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laborador" sheetId="1" state="visible" r:id="rId2"/>
    <sheet name="vendedor-schutz" sheetId="2" state="visible" r:id="rId3"/>
    <sheet name="vendedor-arezzo" sheetId="3" state="visible" r:id="rId4"/>
    <sheet name="vendedora-ana" sheetId="4" state="visible" r:id="rId5"/>
    <sheet name="venderoa-alme" sheetId="5" state="visible" r:id="rId6"/>
    <sheet name="vendedora-fiever" sheetId="6" state="visible" r:id="rId7"/>
    <sheet name="outros-vouchers-bd-schutz" sheetId="7" state="visible" r:id="rId8"/>
    <sheet name="outros-vouchers-bd-arezzo" sheetId="8" state="visible" r:id="rId9"/>
    <sheet name="vouchers-com-erros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<sst xmlns="http://schemas.openxmlformats.org/spreadsheetml/2006/main" count="169225" uniqueCount="56350">
  <si>
    <t xml:space="preserve">UPDATE SingleCodeCoupon</t>
  </si>
  <si>
    <t xml:space="preserve">couponId[unique=true]</t>
  </si>
  <si>
    <t xml:space="preserve">endDate[dateformat=dd-MM-yyyy HH:mm:ss]</t>
  </si>
  <si>
    <t xml:space="preserve">maxRedemptionsPerCustomer</t>
  </si>
  <si>
    <t xml:space="preserve">active[default=true]</t>
  </si>
  <si>
    <t xml:space="preserve">JUNTOS0001</t>
  </si>
  <si>
    <t xml:space="preserve">03-06-2020 23:59:59</t>
  </si>
  <si>
    <t xml:space="preserve">true</t>
  </si>
  <si>
    <t xml:space="preserve">JUNTOS0002</t>
  </si>
  <si>
    <t xml:space="preserve">JUNTOS0003</t>
  </si>
  <si>
    <t xml:space="preserve">JUNTOS0004</t>
  </si>
  <si>
    <t xml:space="preserve">JUNTOS0005</t>
  </si>
  <si>
    <t xml:space="preserve">JUNTOS0006</t>
  </si>
  <si>
    <t xml:space="preserve">JUNTOS0007</t>
  </si>
  <si>
    <t xml:space="preserve">JUNTOS0008</t>
  </si>
  <si>
    <t xml:space="preserve">JUNTOS0009</t>
  </si>
  <si>
    <t xml:space="preserve">JUNTOS0010</t>
  </si>
  <si>
    <t xml:space="preserve">JUNTOS0011</t>
  </si>
  <si>
    <t xml:space="preserve">JUNTOS0012</t>
  </si>
  <si>
    <t xml:space="preserve">JUNTOS0013</t>
  </si>
  <si>
    <t xml:space="preserve">JUNTOS0014</t>
  </si>
  <si>
    <t xml:space="preserve">JUNTOS0015</t>
  </si>
  <si>
    <t xml:space="preserve">JUNTOS0016</t>
  </si>
  <si>
    <t xml:space="preserve">JUNTOS0017</t>
  </si>
  <si>
    <t xml:space="preserve">JUNTOS0018</t>
  </si>
  <si>
    <t xml:space="preserve">JUNTOS0019</t>
  </si>
  <si>
    <t xml:space="preserve">JUNTOS0020</t>
  </si>
  <si>
    <t xml:space="preserve">JUNTOS0021</t>
  </si>
  <si>
    <t xml:space="preserve">JUNTOS0022</t>
  </si>
  <si>
    <t xml:space="preserve">JUNTOS0023</t>
  </si>
  <si>
    <t xml:space="preserve">JUNTOS0024</t>
  </si>
  <si>
    <t xml:space="preserve">JUNTOS0025</t>
  </si>
  <si>
    <t xml:space="preserve">JUNTOS0026</t>
  </si>
  <si>
    <t xml:space="preserve">JUNTOS0027</t>
  </si>
  <si>
    <t xml:space="preserve">JUNTOS0028</t>
  </si>
  <si>
    <t xml:space="preserve">JUNTOS0029</t>
  </si>
  <si>
    <t xml:space="preserve">JUNTOS0030</t>
  </si>
  <si>
    <t xml:space="preserve">JUNTOS0031</t>
  </si>
  <si>
    <t xml:space="preserve">JUNTOS0032</t>
  </si>
  <si>
    <t xml:space="preserve">JUNTOS0033</t>
  </si>
  <si>
    <t xml:space="preserve">JUNTOS0034</t>
  </si>
  <si>
    <t xml:space="preserve">JUNTOS0035</t>
  </si>
  <si>
    <t xml:space="preserve">JUNTOS0036</t>
  </si>
  <si>
    <t xml:space="preserve">JUNTOS0037</t>
  </si>
  <si>
    <t xml:space="preserve">JUNTOS0038</t>
  </si>
  <si>
    <t xml:space="preserve">JUNTOS0039</t>
  </si>
  <si>
    <t xml:space="preserve">JUNTOS0040</t>
  </si>
  <si>
    <t xml:space="preserve">JUNTOS0041</t>
  </si>
  <si>
    <t xml:space="preserve">JUNTOS0042</t>
  </si>
  <si>
    <t xml:space="preserve">JUNTOS0043</t>
  </si>
  <si>
    <t xml:space="preserve">JUNTOS0044</t>
  </si>
  <si>
    <t xml:space="preserve">JUNTOS0045</t>
  </si>
  <si>
    <t xml:space="preserve">JUNTOS0046</t>
  </si>
  <si>
    <t xml:space="preserve">JUNTOS0047</t>
  </si>
  <si>
    <t xml:space="preserve">JUNTOS0048</t>
  </si>
  <si>
    <t xml:space="preserve">JUNTOS0049</t>
  </si>
  <si>
    <t xml:space="preserve">JUNTOS0050</t>
  </si>
  <si>
    <t xml:space="preserve">JUNTOS0051</t>
  </si>
  <si>
    <t xml:space="preserve">JUNTOS0052</t>
  </si>
  <si>
    <t xml:space="preserve">JUNTOS0053</t>
  </si>
  <si>
    <t xml:space="preserve">JUNTOS0054</t>
  </si>
  <si>
    <t xml:space="preserve">JUNTOS0055</t>
  </si>
  <si>
    <t xml:space="preserve">JUNTOS0056</t>
  </si>
  <si>
    <t xml:space="preserve">JUNTOS0057</t>
  </si>
  <si>
    <t xml:space="preserve">JUNTOS0058</t>
  </si>
  <si>
    <t xml:space="preserve">JUNTOS0059</t>
  </si>
  <si>
    <t xml:space="preserve">JUNTOS0060</t>
  </si>
  <si>
    <t xml:space="preserve">JUNTOS0061</t>
  </si>
  <si>
    <t xml:space="preserve">JUNTOS0062</t>
  </si>
  <si>
    <t xml:space="preserve">JUNTOS0063</t>
  </si>
  <si>
    <t xml:space="preserve">JUNTOS0064</t>
  </si>
  <si>
    <t xml:space="preserve">JUNTOS0065</t>
  </si>
  <si>
    <t xml:space="preserve">JUNTOS0066</t>
  </si>
  <si>
    <t xml:space="preserve">JUNTOS0067</t>
  </si>
  <si>
    <t xml:space="preserve">JUNTOS0068</t>
  </si>
  <si>
    <t xml:space="preserve">JUNTOS0069</t>
  </si>
  <si>
    <t xml:space="preserve">JUNTOS0070</t>
  </si>
  <si>
    <t xml:space="preserve">JUNTOS0071</t>
  </si>
  <si>
    <t xml:space="preserve">JUNTOS0072</t>
  </si>
  <si>
    <t xml:space="preserve">JUNTOS0073</t>
  </si>
  <si>
    <t xml:space="preserve">JUNTOS0074</t>
  </si>
  <si>
    <t xml:space="preserve">JUNTOS0075</t>
  </si>
  <si>
    <t xml:space="preserve">JUNTOS0076</t>
  </si>
  <si>
    <t xml:space="preserve">JUNTOS0077</t>
  </si>
  <si>
    <t xml:space="preserve">JUNTOS0078</t>
  </si>
  <si>
    <t xml:space="preserve">JUNTOS0079</t>
  </si>
  <si>
    <t xml:space="preserve">JUNTOS0080</t>
  </si>
  <si>
    <t xml:space="preserve">JUNTOS0081</t>
  </si>
  <si>
    <t xml:space="preserve">JUNTOS0082</t>
  </si>
  <si>
    <t xml:space="preserve">JUNTOS0083</t>
  </si>
  <si>
    <t xml:space="preserve">JUNTOS0084</t>
  </si>
  <si>
    <t xml:space="preserve">JUNTOS0085</t>
  </si>
  <si>
    <t xml:space="preserve">JUNTOS0086</t>
  </si>
  <si>
    <t xml:space="preserve">JUNTOS0087</t>
  </si>
  <si>
    <t xml:space="preserve">JUNTOS0088</t>
  </si>
  <si>
    <t xml:space="preserve">JUNTOS0089</t>
  </si>
  <si>
    <t xml:space="preserve">JUNTOS0090</t>
  </si>
  <si>
    <t xml:space="preserve">JUNTOS0091</t>
  </si>
  <si>
    <t xml:space="preserve">JUNTOS0092</t>
  </si>
  <si>
    <t xml:space="preserve">JUNTOS0093</t>
  </si>
  <si>
    <t xml:space="preserve">JUNTOS0094</t>
  </si>
  <si>
    <t xml:space="preserve">JUNTOS0095</t>
  </si>
  <si>
    <t xml:space="preserve">JUNTOS0096</t>
  </si>
  <si>
    <t xml:space="preserve">JUNTOS0097</t>
  </si>
  <si>
    <t xml:space="preserve">JUNTOS0098</t>
  </si>
  <si>
    <t xml:space="preserve">JUNTOS0099</t>
  </si>
  <si>
    <t xml:space="preserve">JUNTOS0100</t>
  </si>
  <si>
    <t xml:space="preserve">JUNTOS0101</t>
  </si>
  <si>
    <t xml:space="preserve">JUNTOS0102</t>
  </si>
  <si>
    <t xml:space="preserve">JUNTOS0103</t>
  </si>
  <si>
    <t xml:space="preserve">JUNTOS0104</t>
  </si>
  <si>
    <t xml:space="preserve">JUNTOS0105</t>
  </si>
  <si>
    <t xml:space="preserve">JUNTOS0106</t>
  </si>
  <si>
    <t xml:space="preserve">JUNTOS0107</t>
  </si>
  <si>
    <t xml:space="preserve">JUNTOS0108</t>
  </si>
  <si>
    <t xml:space="preserve">JUNTOS0109</t>
  </si>
  <si>
    <t xml:space="preserve">JUNTOS0110</t>
  </si>
  <si>
    <t xml:space="preserve">JUNTOS0111</t>
  </si>
  <si>
    <t xml:space="preserve">JUNTOS0112</t>
  </si>
  <si>
    <t xml:space="preserve">JUNTOS0113</t>
  </si>
  <si>
    <t xml:space="preserve">JUNTOS0114</t>
  </si>
  <si>
    <t xml:space="preserve">JUNTOS0115</t>
  </si>
  <si>
    <t xml:space="preserve">JUNTOS0116</t>
  </si>
  <si>
    <t xml:space="preserve">JUNTOS0117</t>
  </si>
  <si>
    <t xml:space="preserve">JUNTOS0118</t>
  </si>
  <si>
    <t xml:space="preserve">JUNTOS0119</t>
  </si>
  <si>
    <t xml:space="preserve">JUNTOS0120</t>
  </si>
  <si>
    <t xml:space="preserve">JUNTOS0121</t>
  </si>
  <si>
    <t xml:space="preserve">JUNTOS0122</t>
  </si>
  <si>
    <t xml:space="preserve">JUNTOS0123</t>
  </si>
  <si>
    <t xml:space="preserve">JUNTOS0124</t>
  </si>
  <si>
    <t xml:space="preserve">JUNTOS0125</t>
  </si>
  <si>
    <t xml:space="preserve">JUNTOS0126</t>
  </si>
  <si>
    <t xml:space="preserve">JUNTOS0127</t>
  </si>
  <si>
    <t xml:space="preserve">JUNTOS0128</t>
  </si>
  <si>
    <t xml:space="preserve">JUNTOS0129</t>
  </si>
  <si>
    <t xml:space="preserve">JUNTOS0130</t>
  </si>
  <si>
    <t xml:space="preserve">JUNTOS0131</t>
  </si>
  <si>
    <t xml:space="preserve">JUNTOS0132</t>
  </si>
  <si>
    <t xml:space="preserve">JUNTOS0133</t>
  </si>
  <si>
    <t xml:space="preserve">JUNTOS0134</t>
  </si>
  <si>
    <t xml:space="preserve">JUNTOS0135</t>
  </si>
  <si>
    <t xml:space="preserve">JUNTOS0136</t>
  </si>
  <si>
    <t xml:space="preserve">JUNTOS0137</t>
  </si>
  <si>
    <t xml:space="preserve">JUNTOS0138</t>
  </si>
  <si>
    <t xml:space="preserve">JUNTOS0139</t>
  </si>
  <si>
    <t xml:space="preserve">JUNTOS0140</t>
  </si>
  <si>
    <t xml:space="preserve">JUNTOS0141</t>
  </si>
  <si>
    <t xml:space="preserve">JUNTOS0142</t>
  </si>
  <si>
    <t xml:space="preserve">JUNTOS0143</t>
  </si>
  <si>
    <t xml:space="preserve">JUNTOS0144</t>
  </si>
  <si>
    <t xml:space="preserve">JUNTOS0145</t>
  </si>
  <si>
    <t xml:space="preserve">JUNTOS0146</t>
  </si>
  <si>
    <t xml:space="preserve">JUNTOS0147</t>
  </si>
  <si>
    <t xml:space="preserve">JUNTOS0148</t>
  </si>
  <si>
    <t xml:space="preserve">JUNTOS0149</t>
  </si>
  <si>
    <t xml:space="preserve">JUNTOS0150</t>
  </si>
  <si>
    <t xml:space="preserve">JUNTOS0151</t>
  </si>
  <si>
    <t xml:space="preserve">JUNTOS0152</t>
  </si>
  <si>
    <t xml:space="preserve">JUNTOS0153</t>
  </si>
  <si>
    <t xml:space="preserve">JUNTOS0154</t>
  </si>
  <si>
    <t xml:space="preserve">JUNTOS0155</t>
  </si>
  <si>
    <t xml:space="preserve">JUNTOS0156</t>
  </si>
  <si>
    <t xml:space="preserve">JUNTOS0157</t>
  </si>
  <si>
    <t xml:space="preserve">JUNTOS0158</t>
  </si>
  <si>
    <t xml:space="preserve">JUNTOS0159</t>
  </si>
  <si>
    <t xml:space="preserve">JUNTOS0160</t>
  </si>
  <si>
    <t xml:space="preserve">JUNTOS0161</t>
  </si>
  <si>
    <t xml:space="preserve">JUNTOS0162</t>
  </si>
  <si>
    <t xml:space="preserve">JUNTOS0163</t>
  </si>
  <si>
    <t xml:space="preserve">JUNTOS0164</t>
  </si>
  <si>
    <t xml:space="preserve">JUNTOS0165</t>
  </si>
  <si>
    <t xml:space="preserve">JUNTOS0166</t>
  </si>
  <si>
    <t xml:space="preserve">JUNTOS0167</t>
  </si>
  <si>
    <t xml:space="preserve">JUNTOS0168</t>
  </si>
  <si>
    <t xml:space="preserve">JUNTOS0169</t>
  </si>
  <si>
    <t xml:space="preserve">JUNTOS0170</t>
  </si>
  <si>
    <t xml:space="preserve">JUNTOS0171</t>
  </si>
  <si>
    <t xml:space="preserve">JUNTOS0172</t>
  </si>
  <si>
    <t xml:space="preserve">JUNTOS0173</t>
  </si>
  <si>
    <t xml:space="preserve">JUNTOS0174</t>
  </si>
  <si>
    <t xml:space="preserve">JUNTOS0175</t>
  </si>
  <si>
    <t xml:space="preserve">JUNTOS0176</t>
  </si>
  <si>
    <t xml:space="preserve">JUNTOS0177</t>
  </si>
  <si>
    <t xml:space="preserve">JUNTOS0178</t>
  </si>
  <si>
    <t xml:space="preserve">JUNTOS0179</t>
  </si>
  <si>
    <t xml:space="preserve">JUNTOS0180</t>
  </si>
  <si>
    <t xml:space="preserve">JUNTOS0181</t>
  </si>
  <si>
    <t xml:space="preserve">JUNTOS0182</t>
  </si>
  <si>
    <t xml:space="preserve">JUNTOS0183</t>
  </si>
  <si>
    <t xml:space="preserve">JUNTOS0184</t>
  </si>
  <si>
    <t xml:space="preserve">JUNTOS0185</t>
  </si>
  <si>
    <t xml:space="preserve">JUNTOS0186</t>
  </si>
  <si>
    <t xml:space="preserve">JUNTOS0187</t>
  </si>
  <si>
    <t xml:space="preserve">JUNTOS0188</t>
  </si>
  <si>
    <t xml:space="preserve">JUNTOS0189</t>
  </si>
  <si>
    <t xml:space="preserve">JUNTOS0190</t>
  </si>
  <si>
    <t xml:space="preserve">JUNTOS0191</t>
  </si>
  <si>
    <t xml:space="preserve">JUNTOS0192</t>
  </si>
  <si>
    <t xml:space="preserve">JUNTOS0193</t>
  </si>
  <si>
    <t xml:space="preserve">JUNTOS0194</t>
  </si>
  <si>
    <t xml:space="preserve">JUNTOS0195</t>
  </si>
  <si>
    <t xml:space="preserve">JUNTOS0196</t>
  </si>
  <si>
    <t xml:space="preserve">JUNTOS0197</t>
  </si>
  <si>
    <t xml:space="preserve">JUNTOS0198</t>
  </si>
  <si>
    <t xml:space="preserve">JUNTOS0199</t>
  </si>
  <si>
    <t xml:space="preserve">JUNTOS0200</t>
  </si>
  <si>
    <t xml:space="preserve">JUNTOS0201</t>
  </si>
  <si>
    <t xml:space="preserve">JUNTOS0202</t>
  </si>
  <si>
    <t xml:space="preserve">JUNTOS0203</t>
  </si>
  <si>
    <t xml:space="preserve">JUNTOS0204</t>
  </si>
  <si>
    <t xml:space="preserve">JUNTOS0205</t>
  </si>
  <si>
    <t xml:space="preserve">JUNTOS0206</t>
  </si>
  <si>
    <t xml:space="preserve">JUNTOS0207</t>
  </si>
  <si>
    <t xml:space="preserve">JUNTOS0208</t>
  </si>
  <si>
    <t xml:space="preserve">JUNTOS0209</t>
  </si>
  <si>
    <t xml:space="preserve">JUNTOS0210</t>
  </si>
  <si>
    <t xml:space="preserve">JUNTOS0211</t>
  </si>
  <si>
    <t xml:space="preserve">JUNTOS0212</t>
  </si>
  <si>
    <t xml:space="preserve">JUNTOS0213</t>
  </si>
  <si>
    <t xml:space="preserve">JUNTOS0214</t>
  </si>
  <si>
    <t xml:space="preserve">JUNTOS0215</t>
  </si>
  <si>
    <t xml:space="preserve">JUNTOS0216</t>
  </si>
  <si>
    <t xml:space="preserve">JUNTOS0217</t>
  </si>
  <si>
    <t xml:space="preserve">JUNTOS0218</t>
  </si>
  <si>
    <t xml:space="preserve">JUNTOS0219</t>
  </si>
  <si>
    <t xml:space="preserve">JUNTOS0220</t>
  </si>
  <si>
    <t xml:space="preserve">JUNTOS0221</t>
  </si>
  <si>
    <t xml:space="preserve">JUNTOS0222</t>
  </si>
  <si>
    <t xml:space="preserve">JUNTOS0223</t>
  </si>
  <si>
    <t xml:space="preserve">JUNTOS0224</t>
  </si>
  <si>
    <t xml:space="preserve">JUNTOS0225</t>
  </si>
  <si>
    <t xml:space="preserve">JUNTOS0226</t>
  </si>
  <si>
    <t xml:space="preserve">JUNTOS0227</t>
  </si>
  <si>
    <t xml:space="preserve">JUNTOS0228</t>
  </si>
  <si>
    <t xml:space="preserve">JUNTOS0229</t>
  </si>
  <si>
    <t xml:space="preserve">JUNTOS0230</t>
  </si>
  <si>
    <t xml:space="preserve">JUNTOS0231</t>
  </si>
  <si>
    <t xml:space="preserve">JUNTOS0232</t>
  </si>
  <si>
    <t xml:space="preserve">JUNTOS0233</t>
  </si>
  <si>
    <t xml:space="preserve">JUNTOS0234</t>
  </si>
  <si>
    <t xml:space="preserve">JUNTOS0235</t>
  </si>
  <si>
    <t xml:space="preserve">JUNTOS0236</t>
  </si>
  <si>
    <t xml:space="preserve">JUNTOS0237</t>
  </si>
  <si>
    <t xml:space="preserve">JUNTOS0238</t>
  </si>
  <si>
    <t xml:space="preserve">JUNTOS0239</t>
  </si>
  <si>
    <t xml:space="preserve">JUNTOS0240</t>
  </si>
  <si>
    <t xml:space="preserve">JUNTOS0241</t>
  </si>
  <si>
    <t xml:space="preserve">JUNTOS0242</t>
  </si>
  <si>
    <t xml:space="preserve">JUNTOS0243</t>
  </si>
  <si>
    <t xml:space="preserve">JUNTOS0244</t>
  </si>
  <si>
    <t xml:space="preserve">JUNTOS0245</t>
  </si>
  <si>
    <t xml:space="preserve">JUNTOS0246</t>
  </si>
  <si>
    <t xml:space="preserve">JUNTOS0247</t>
  </si>
  <si>
    <t xml:space="preserve">JUNTOS0248</t>
  </si>
  <si>
    <t xml:space="preserve">JUNTOS0249</t>
  </si>
  <si>
    <t xml:space="preserve">JUNTOS0250</t>
  </si>
  <si>
    <t xml:space="preserve">JUNTOS0251</t>
  </si>
  <si>
    <t xml:space="preserve">JUNTOS0252</t>
  </si>
  <si>
    <t xml:space="preserve">JUNTOS0253</t>
  </si>
  <si>
    <t xml:space="preserve">JUNTOS0254</t>
  </si>
  <si>
    <t xml:space="preserve">JUNTOS0255</t>
  </si>
  <si>
    <t xml:space="preserve">JUNTOS0256</t>
  </si>
  <si>
    <t xml:space="preserve">JUNTOS0257</t>
  </si>
  <si>
    <t xml:space="preserve">JUNTOS0258</t>
  </si>
  <si>
    <t xml:space="preserve">JUNTOS0259</t>
  </si>
  <si>
    <t xml:space="preserve">JUNTOS0260</t>
  </si>
  <si>
    <t xml:space="preserve">JUNTOS0261</t>
  </si>
  <si>
    <t xml:space="preserve">JUNTOS0262</t>
  </si>
  <si>
    <t xml:space="preserve">JUNTOS0263</t>
  </si>
  <si>
    <t xml:space="preserve">JUNTOS0264</t>
  </si>
  <si>
    <t xml:space="preserve">JUNTOS0265</t>
  </si>
  <si>
    <t xml:space="preserve">JUNTOS0266</t>
  </si>
  <si>
    <t xml:space="preserve">JUNTOS0267</t>
  </si>
  <si>
    <t xml:space="preserve">JUNTOS0268</t>
  </si>
  <si>
    <t xml:space="preserve">JUNTOS0269</t>
  </si>
  <si>
    <t xml:space="preserve">JUNTOS0270</t>
  </si>
  <si>
    <t xml:space="preserve">JUNTOS0271</t>
  </si>
  <si>
    <t xml:space="preserve">JUNTOS0272</t>
  </si>
  <si>
    <t xml:space="preserve">JUNTOS0273</t>
  </si>
  <si>
    <t xml:space="preserve">JUNTOS0274</t>
  </si>
  <si>
    <t xml:space="preserve">JUNTOS0275</t>
  </si>
  <si>
    <t xml:space="preserve">JUNTOS0276</t>
  </si>
  <si>
    <t xml:space="preserve">JUNTOS0277</t>
  </si>
  <si>
    <t xml:space="preserve">JUNTOS0278</t>
  </si>
  <si>
    <t xml:space="preserve">JUNTOS0279</t>
  </si>
  <si>
    <t xml:space="preserve">JUNTOS0280</t>
  </si>
  <si>
    <t xml:space="preserve">JUNTOS0281</t>
  </si>
  <si>
    <t xml:space="preserve">JUNTOS0282</t>
  </si>
  <si>
    <t xml:space="preserve">JUNTOS0283</t>
  </si>
  <si>
    <t xml:space="preserve">JUNTOS0284</t>
  </si>
  <si>
    <t xml:space="preserve">JUNTOS0285</t>
  </si>
  <si>
    <t xml:space="preserve">JUNTOS0286</t>
  </si>
  <si>
    <t xml:space="preserve">JUNTOS0287</t>
  </si>
  <si>
    <t xml:space="preserve">JUNTOS0288</t>
  </si>
  <si>
    <t xml:space="preserve">JUNTOS0289</t>
  </si>
  <si>
    <t xml:space="preserve">JUNTOS0290</t>
  </si>
  <si>
    <t xml:space="preserve">JUNTOS0291</t>
  </si>
  <si>
    <t xml:space="preserve">JUNTOS0292</t>
  </si>
  <si>
    <t xml:space="preserve">JUNTOS0293</t>
  </si>
  <si>
    <t xml:space="preserve">JUNTOS0294</t>
  </si>
  <si>
    <t xml:space="preserve">JUNTOS0295</t>
  </si>
  <si>
    <t xml:space="preserve">JUNTOS0296</t>
  </si>
  <si>
    <t xml:space="preserve">JUNTOS0297</t>
  </si>
  <si>
    <t xml:space="preserve">JUNTOS0298</t>
  </si>
  <si>
    <t xml:space="preserve">JUNTOS0299</t>
  </si>
  <si>
    <t xml:space="preserve">JUNTOS0300</t>
  </si>
  <si>
    <t xml:space="preserve">JUNTOS0301</t>
  </si>
  <si>
    <t xml:space="preserve">JUNTOS0302</t>
  </si>
  <si>
    <t xml:space="preserve">JUNTOS0303</t>
  </si>
  <si>
    <t xml:space="preserve">JUNTOS0304</t>
  </si>
  <si>
    <t xml:space="preserve">JUNTOS0305</t>
  </si>
  <si>
    <t xml:space="preserve">JUNTOS0306</t>
  </si>
  <si>
    <t xml:space="preserve">JUNTOS0307</t>
  </si>
  <si>
    <t xml:space="preserve">JUNTOS0308</t>
  </si>
  <si>
    <t xml:space="preserve">JUNTOS0309</t>
  </si>
  <si>
    <t xml:space="preserve">JUNTOS0310</t>
  </si>
  <si>
    <t xml:space="preserve">JUNTOS0311</t>
  </si>
  <si>
    <t xml:space="preserve">JUNTOS0312</t>
  </si>
  <si>
    <t xml:space="preserve">JUNTOS0313</t>
  </si>
  <si>
    <t xml:space="preserve">JUNTOS0314</t>
  </si>
  <si>
    <t xml:space="preserve">JUNTOS0315</t>
  </si>
  <si>
    <t xml:space="preserve">JUNTOS0316</t>
  </si>
  <si>
    <t xml:space="preserve">JUNTOS0317</t>
  </si>
  <si>
    <t xml:space="preserve">JUNTOS0318</t>
  </si>
  <si>
    <t xml:space="preserve">JUNTOS0319</t>
  </si>
  <si>
    <t xml:space="preserve">JUNTOS0320</t>
  </si>
  <si>
    <t xml:space="preserve">JUNTOS0321</t>
  </si>
  <si>
    <t xml:space="preserve">JUNTOS0322</t>
  </si>
  <si>
    <t xml:space="preserve">JUNTOS0323</t>
  </si>
  <si>
    <t xml:space="preserve">JUNTOS0324</t>
  </si>
  <si>
    <t xml:space="preserve">JUNTOS0325</t>
  </si>
  <si>
    <t xml:space="preserve">JUNTOS0326</t>
  </si>
  <si>
    <t xml:space="preserve">JUNTOS0327</t>
  </si>
  <si>
    <t xml:space="preserve">JUNTOS0328</t>
  </si>
  <si>
    <t xml:space="preserve">JUNTOS0329</t>
  </si>
  <si>
    <t xml:space="preserve">JUNTOS0330</t>
  </si>
  <si>
    <t xml:space="preserve">JUNTOS0331</t>
  </si>
  <si>
    <t xml:space="preserve">JUNTOS0332</t>
  </si>
  <si>
    <t xml:space="preserve">JUNTOS0333</t>
  </si>
  <si>
    <t xml:space="preserve">JUNTOS0334</t>
  </si>
  <si>
    <t xml:space="preserve">JUNTOS0335</t>
  </si>
  <si>
    <t xml:space="preserve">JUNTOS0336</t>
  </si>
  <si>
    <t xml:space="preserve">JUNTOS0337</t>
  </si>
  <si>
    <t xml:space="preserve">JUNTOS0338</t>
  </si>
  <si>
    <t xml:space="preserve">JUNTOS0339</t>
  </si>
  <si>
    <t xml:space="preserve">JUNTOS0340</t>
  </si>
  <si>
    <t xml:space="preserve">JUNTOS0341</t>
  </si>
  <si>
    <t xml:space="preserve">JUNTOS0342</t>
  </si>
  <si>
    <t xml:space="preserve">JUNTOS0343</t>
  </si>
  <si>
    <t xml:space="preserve">JUNTOS0344</t>
  </si>
  <si>
    <t xml:space="preserve">JUNTOS0345</t>
  </si>
  <si>
    <t xml:space="preserve">JUNTOS0346</t>
  </si>
  <si>
    <t xml:space="preserve">JUNTOS0347</t>
  </si>
  <si>
    <t xml:space="preserve">JUNTOS0348</t>
  </si>
  <si>
    <t xml:space="preserve">JUNTOS0349</t>
  </si>
  <si>
    <t xml:space="preserve">JUNTOS0350</t>
  </si>
  <si>
    <t xml:space="preserve">JUNTOS0351</t>
  </si>
  <si>
    <t xml:space="preserve">JUNTOS0352</t>
  </si>
  <si>
    <t xml:space="preserve">JUNTOS0353</t>
  </si>
  <si>
    <t xml:space="preserve">JUNTOS0354</t>
  </si>
  <si>
    <t xml:space="preserve">JUNTOS0355</t>
  </si>
  <si>
    <t xml:space="preserve">JUNTOS0356</t>
  </si>
  <si>
    <t xml:space="preserve">JUNTOS0357</t>
  </si>
  <si>
    <t xml:space="preserve">JUNTOS0358</t>
  </si>
  <si>
    <t xml:space="preserve">JUNTOS0359</t>
  </si>
  <si>
    <t xml:space="preserve">JUNTOS0360</t>
  </si>
  <si>
    <t xml:space="preserve">JUNTOS0361</t>
  </si>
  <si>
    <t xml:space="preserve">JUNTOS0362</t>
  </si>
  <si>
    <t xml:space="preserve">JUNTOS0363</t>
  </si>
  <si>
    <t xml:space="preserve">JUNTOS0364</t>
  </si>
  <si>
    <t xml:space="preserve">JUNTOS0365</t>
  </si>
  <si>
    <t xml:space="preserve">JUNTOS0366</t>
  </si>
  <si>
    <t xml:space="preserve">JUNTOS0367</t>
  </si>
  <si>
    <t xml:space="preserve">JUNTOS0368</t>
  </si>
  <si>
    <t xml:space="preserve">JUNTOS0369</t>
  </si>
  <si>
    <t xml:space="preserve">JUNTOS0370</t>
  </si>
  <si>
    <t xml:space="preserve">JUNTOS0371</t>
  </si>
  <si>
    <t xml:space="preserve">JUNTOS0372</t>
  </si>
  <si>
    <t xml:space="preserve">JUNTOS0373</t>
  </si>
  <si>
    <t xml:space="preserve">JUNTOS0374</t>
  </si>
  <si>
    <t xml:space="preserve">JUNTOS0375</t>
  </si>
  <si>
    <t xml:space="preserve">JUNTOS0376</t>
  </si>
  <si>
    <t xml:space="preserve">JUNTOS0377</t>
  </si>
  <si>
    <t xml:space="preserve">JUNTOS0378</t>
  </si>
  <si>
    <t xml:space="preserve">JUNTOS0379</t>
  </si>
  <si>
    <t xml:space="preserve">JUNTOS0380</t>
  </si>
  <si>
    <t xml:space="preserve">JUNTOS0381</t>
  </si>
  <si>
    <t xml:space="preserve">JUNTOS0382</t>
  </si>
  <si>
    <t xml:space="preserve">JUNTOS0383</t>
  </si>
  <si>
    <t xml:space="preserve">JUNTOS0384</t>
  </si>
  <si>
    <t xml:space="preserve">JUNTOS0385</t>
  </si>
  <si>
    <t xml:space="preserve">JUNTOS0386</t>
  </si>
  <si>
    <t xml:space="preserve">JUNTOS0387</t>
  </si>
  <si>
    <t xml:space="preserve">JUNTOS0388</t>
  </si>
  <si>
    <t xml:space="preserve">JUNTOS0389</t>
  </si>
  <si>
    <t xml:space="preserve">JUNTOS0390</t>
  </si>
  <si>
    <t xml:space="preserve">JUNTOS0391</t>
  </si>
  <si>
    <t xml:space="preserve">JUNTOS0392</t>
  </si>
  <si>
    <t xml:space="preserve">JUNTOS0393</t>
  </si>
  <si>
    <t xml:space="preserve">JUNTOS0394</t>
  </si>
  <si>
    <t xml:space="preserve">JUNTOS0395</t>
  </si>
  <si>
    <t xml:space="preserve">JUNTOS0396</t>
  </si>
  <si>
    <t xml:space="preserve">JUNTOS0397</t>
  </si>
  <si>
    <t xml:space="preserve">JUNTOS0398</t>
  </si>
  <si>
    <t xml:space="preserve">JUNTOS0399</t>
  </si>
  <si>
    <t xml:space="preserve">JUNTOS0400</t>
  </si>
  <si>
    <t xml:space="preserve">JUNTOS0401</t>
  </si>
  <si>
    <t xml:space="preserve">JUNTOS0402</t>
  </si>
  <si>
    <t xml:space="preserve">JUNTOS0403</t>
  </si>
  <si>
    <t xml:space="preserve">JUNTOS0404</t>
  </si>
  <si>
    <t xml:space="preserve">JUNTOS0405</t>
  </si>
  <si>
    <t xml:space="preserve">JUNTOS0406</t>
  </si>
  <si>
    <t xml:space="preserve">JUNTOS0407</t>
  </si>
  <si>
    <t xml:space="preserve">JUNTOS0408</t>
  </si>
  <si>
    <t xml:space="preserve">JUNTOS0409</t>
  </si>
  <si>
    <t xml:space="preserve">JUNTOS0410</t>
  </si>
  <si>
    <t xml:space="preserve">JUNTOS0411</t>
  </si>
  <si>
    <t xml:space="preserve">JUNTOS0412</t>
  </si>
  <si>
    <t xml:space="preserve">JUNTOS0413</t>
  </si>
  <si>
    <t xml:space="preserve">JUNTOS0414</t>
  </si>
  <si>
    <t xml:space="preserve">JUNTOS0415</t>
  </si>
  <si>
    <t xml:space="preserve">JUNTOS0416</t>
  </si>
  <si>
    <t xml:space="preserve">JUNTOS0417</t>
  </si>
  <si>
    <t xml:space="preserve">JUNTOS0418</t>
  </si>
  <si>
    <t xml:space="preserve">JUNTOS0419</t>
  </si>
  <si>
    <t xml:space="preserve">JUNTOS0420</t>
  </si>
  <si>
    <t xml:space="preserve">JUNTOS0421</t>
  </si>
  <si>
    <t xml:space="preserve">JUNTOS0422</t>
  </si>
  <si>
    <t xml:space="preserve">JUNTOS0423</t>
  </si>
  <si>
    <t xml:space="preserve">JUNTOS0424</t>
  </si>
  <si>
    <t xml:space="preserve">JUNTOS0425</t>
  </si>
  <si>
    <t xml:space="preserve">JUNTOS0426</t>
  </si>
  <si>
    <t xml:space="preserve">JUNTOS0427</t>
  </si>
  <si>
    <t xml:space="preserve">JUNTOS0428</t>
  </si>
  <si>
    <t xml:space="preserve">JUNTOS0429</t>
  </si>
  <si>
    <t xml:space="preserve">JUNTOS0430</t>
  </si>
  <si>
    <t xml:space="preserve">JUNTOS0431</t>
  </si>
  <si>
    <t xml:space="preserve">JUNTOS0432</t>
  </si>
  <si>
    <t xml:space="preserve">JUNTOS0433</t>
  </si>
  <si>
    <t xml:space="preserve">JUNTOS0434</t>
  </si>
  <si>
    <t xml:space="preserve">JUNTOS0435</t>
  </si>
  <si>
    <t xml:space="preserve">JUNTOS0436</t>
  </si>
  <si>
    <t xml:space="preserve">JUNTOS0437</t>
  </si>
  <si>
    <t xml:space="preserve">JUNTOS0438</t>
  </si>
  <si>
    <t xml:space="preserve">JUNTOS0439</t>
  </si>
  <si>
    <t xml:space="preserve">JUNTOS0440</t>
  </si>
  <si>
    <t xml:space="preserve">JUNTOS0441</t>
  </si>
  <si>
    <t xml:space="preserve">JUNTOS0442</t>
  </si>
  <si>
    <t xml:space="preserve">JUNTOS0443</t>
  </si>
  <si>
    <t xml:space="preserve">JUNTOS0444</t>
  </si>
  <si>
    <t xml:space="preserve">JUNTOS0445</t>
  </si>
  <si>
    <t xml:space="preserve">JUNTOS0446</t>
  </si>
  <si>
    <t xml:space="preserve">JUNTOS0447</t>
  </si>
  <si>
    <t xml:space="preserve">JUNTOS0448</t>
  </si>
  <si>
    <t xml:space="preserve">JUNTOS0449</t>
  </si>
  <si>
    <t xml:space="preserve">JUNTOS0450</t>
  </si>
  <si>
    <t xml:space="preserve">JUNTOS0451</t>
  </si>
  <si>
    <t xml:space="preserve">JUNTOS0452</t>
  </si>
  <si>
    <t xml:space="preserve">JUNTOS0453</t>
  </si>
  <si>
    <t xml:space="preserve">JUNTOS0454</t>
  </si>
  <si>
    <t xml:space="preserve">JUNTOS0455</t>
  </si>
  <si>
    <t xml:space="preserve">JUNTOS0456</t>
  </si>
  <si>
    <t xml:space="preserve">JUNTOS0457</t>
  </si>
  <si>
    <t xml:space="preserve">JUNTOS0458</t>
  </si>
  <si>
    <t xml:space="preserve">JUNTOS0459</t>
  </si>
  <si>
    <t xml:space="preserve">JUNTOS0460</t>
  </si>
  <si>
    <t xml:space="preserve">JUNTOS0461</t>
  </si>
  <si>
    <t xml:space="preserve">JUNTOS0462</t>
  </si>
  <si>
    <t xml:space="preserve">JUNTOS0463</t>
  </si>
  <si>
    <t xml:space="preserve">JUNTOS0464</t>
  </si>
  <si>
    <t xml:space="preserve">JUNTOS0465</t>
  </si>
  <si>
    <t xml:space="preserve">JUNTOS0466</t>
  </si>
  <si>
    <t xml:space="preserve">JUNTOS0467</t>
  </si>
  <si>
    <t xml:space="preserve">JUNTOS0468</t>
  </si>
  <si>
    <t xml:space="preserve">JUNTOS0469</t>
  </si>
  <si>
    <t xml:space="preserve">JUNTOS0470</t>
  </si>
  <si>
    <t xml:space="preserve">JUNTOS0471</t>
  </si>
  <si>
    <t xml:space="preserve">JUNTOS0472</t>
  </si>
  <si>
    <t xml:space="preserve">JUNTOS0473</t>
  </si>
  <si>
    <t xml:space="preserve">JUNTOS0474</t>
  </si>
  <si>
    <t xml:space="preserve">JUNTOS0475</t>
  </si>
  <si>
    <t xml:space="preserve">JUNTOS0476</t>
  </si>
  <si>
    <t xml:space="preserve">JUNTOS0477</t>
  </si>
  <si>
    <t xml:space="preserve">JUNTOS0478</t>
  </si>
  <si>
    <t xml:space="preserve">JUNTOS0479</t>
  </si>
  <si>
    <t xml:space="preserve">JUNTOS0480</t>
  </si>
  <si>
    <t xml:space="preserve">JUNTOS0481</t>
  </si>
  <si>
    <t xml:space="preserve">JUNTOS0482</t>
  </si>
  <si>
    <t xml:space="preserve">JUNTOS0483</t>
  </si>
  <si>
    <t xml:space="preserve">JUNTOS0484</t>
  </si>
  <si>
    <t xml:space="preserve">JUNTOS0485</t>
  </si>
  <si>
    <t xml:space="preserve">JUNTOS0486</t>
  </si>
  <si>
    <t xml:space="preserve">JUNTOS0487</t>
  </si>
  <si>
    <t xml:space="preserve">JUNTOS0488</t>
  </si>
  <si>
    <t xml:space="preserve">JUNTOS0489</t>
  </si>
  <si>
    <t xml:space="preserve">JUNTOS0490</t>
  </si>
  <si>
    <t xml:space="preserve">JUNTOS0491</t>
  </si>
  <si>
    <t xml:space="preserve">JUNTOS0492</t>
  </si>
  <si>
    <t xml:space="preserve">JUNTOS0493</t>
  </si>
  <si>
    <t xml:space="preserve">JUNTOS0494</t>
  </si>
  <si>
    <t xml:space="preserve">JUNTOS0495</t>
  </si>
  <si>
    <t xml:space="preserve">JUNTOS0496</t>
  </si>
  <si>
    <t xml:space="preserve">JUNTOS0497</t>
  </si>
  <si>
    <t xml:space="preserve">JUNTOS0498</t>
  </si>
  <si>
    <t xml:space="preserve">JUNTOS0499</t>
  </si>
  <si>
    <t xml:space="preserve">JUNTOS0500</t>
  </si>
  <si>
    <t xml:space="preserve">JUNTOS0501</t>
  </si>
  <si>
    <t xml:space="preserve">JUNTOS0502</t>
  </si>
  <si>
    <t xml:space="preserve">JUNTOS0503</t>
  </si>
  <si>
    <t xml:space="preserve">JUNTOS0504</t>
  </si>
  <si>
    <t xml:space="preserve">JUNTOS0505</t>
  </si>
  <si>
    <t xml:space="preserve">JUNTOS0506</t>
  </si>
  <si>
    <t xml:space="preserve">JUNTOS0507</t>
  </si>
  <si>
    <t xml:space="preserve">JUNTOS0508</t>
  </si>
  <si>
    <t xml:space="preserve">JUNTOS0509</t>
  </si>
  <si>
    <t xml:space="preserve">JUNTOS0510</t>
  </si>
  <si>
    <t xml:space="preserve">JUNTOS0511</t>
  </si>
  <si>
    <t xml:space="preserve">JUNTOS0512</t>
  </si>
  <si>
    <t xml:space="preserve">JUNTOS0513</t>
  </si>
  <si>
    <t xml:space="preserve">JUNTOS0514</t>
  </si>
  <si>
    <t xml:space="preserve">JUNTOS0515</t>
  </si>
  <si>
    <t xml:space="preserve">JUNTOS0516</t>
  </si>
  <si>
    <t xml:space="preserve">JUNTOS0517</t>
  </si>
  <si>
    <t xml:space="preserve">JUNTOS0518</t>
  </si>
  <si>
    <t xml:space="preserve">JUNTOS0519</t>
  </si>
  <si>
    <t xml:space="preserve">JUNTOS0520</t>
  </si>
  <si>
    <t xml:space="preserve">JUNTOS0521</t>
  </si>
  <si>
    <t xml:space="preserve">JUNTOS0522</t>
  </si>
  <si>
    <t xml:space="preserve">JUNTOS0523</t>
  </si>
  <si>
    <t xml:space="preserve">JUNTOS0524</t>
  </si>
  <si>
    <t xml:space="preserve">JUNTOS0525</t>
  </si>
  <si>
    <t xml:space="preserve">JUNTOS0526</t>
  </si>
  <si>
    <t xml:space="preserve">JUNTOS0527</t>
  </si>
  <si>
    <t xml:space="preserve">JUNTOS0528</t>
  </si>
  <si>
    <t xml:space="preserve">JUNTOS0529</t>
  </si>
  <si>
    <t xml:space="preserve">JUNTOS0530</t>
  </si>
  <si>
    <t xml:space="preserve">JUNTOS0531</t>
  </si>
  <si>
    <t xml:space="preserve">JUNTOS0532</t>
  </si>
  <si>
    <t xml:space="preserve">JUNTOS0533</t>
  </si>
  <si>
    <t xml:space="preserve">JUNTOS0534</t>
  </si>
  <si>
    <t xml:space="preserve">JUNTOS0535</t>
  </si>
  <si>
    <t xml:space="preserve">JUNTOS0536</t>
  </si>
  <si>
    <t xml:space="preserve">JUNTOS0537</t>
  </si>
  <si>
    <t xml:space="preserve">JUNTOS0538</t>
  </si>
  <si>
    <t xml:space="preserve">JUNTOS0539</t>
  </si>
  <si>
    <t xml:space="preserve">JUNTOS0540</t>
  </si>
  <si>
    <t xml:space="preserve">JUNTOS0541</t>
  </si>
  <si>
    <t xml:space="preserve">JUNTOS0542</t>
  </si>
  <si>
    <t xml:space="preserve">JUNTOS0543</t>
  </si>
  <si>
    <t xml:space="preserve">JUNTOS0544</t>
  </si>
  <si>
    <t xml:space="preserve">JUNTOS0545</t>
  </si>
  <si>
    <t xml:space="preserve">JUNTOS0546</t>
  </si>
  <si>
    <t xml:space="preserve">JUNTOS0547</t>
  </si>
  <si>
    <t xml:space="preserve">JUNTOS0548</t>
  </si>
  <si>
    <t xml:space="preserve">JUNTOS0549</t>
  </si>
  <si>
    <t xml:space="preserve">JUNTOS0550</t>
  </si>
  <si>
    <t xml:space="preserve">JUNTOS0551</t>
  </si>
  <si>
    <t xml:space="preserve">JUNTOS0552</t>
  </si>
  <si>
    <t xml:space="preserve">JUNTOS0553</t>
  </si>
  <si>
    <t xml:space="preserve">JUNTOS0554</t>
  </si>
  <si>
    <t xml:space="preserve">JUNTOS0555</t>
  </si>
  <si>
    <t xml:space="preserve">JUNTOS0556</t>
  </si>
  <si>
    <t xml:space="preserve">JUNTOS0557</t>
  </si>
  <si>
    <t xml:space="preserve">JUNTOS0558</t>
  </si>
  <si>
    <t xml:space="preserve">JUNTOS0559</t>
  </si>
  <si>
    <t xml:space="preserve">JUNTOS0560</t>
  </si>
  <si>
    <t xml:space="preserve">JUNTOS0561</t>
  </si>
  <si>
    <t xml:space="preserve">JUNTOS0562</t>
  </si>
  <si>
    <t xml:space="preserve">JUNTOS0563</t>
  </si>
  <si>
    <t xml:space="preserve">JUNTOS0564</t>
  </si>
  <si>
    <t xml:space="preserve">JUNTOS0565</t>
  </si>
  <si>
    <t xml:space="preserve">JUNTOS0566</t>
  </si>
  <si>
    <t xml:space="preserve">JUNTOS0567</t>
  </si>
  <si>
    <t xml:space="preserve">JUNTOS0568</t>
  </si>
  <si>
    <t xml:space="preserve">JUNTOS0569</t>
  </si>
  <si>
    <t xml:space="preserve">JUNTOS0570</t>
  </si>
  <si>
    <t xml:space="preserve">JUNTOS0571</t>
  </si>
  <si>
    <t xml:space="preserve">JUNTOS0572</t>
  </si>
  <si>
    <t xml:space="preserve">JUNTOS0573</t>
  </si>
  <si>
    <t xml:space="preserve">JUNTOS0574</t>
  </si>
  <si>
    <t xml:space="preserve">JUNTOS0575</t>
  </si>
  <si>
    <t xml:space="preserve">JUNTOS0576</t>
  </si>
  <si>
    <t xml:space="preserve">JUNTOS0577</t>
  </si>
  <si>
    <t xml:space="preserve">JUNTOS0578</t>
  </si>
  <si>
    <t xml:space="preserve">JUNTOS0579</t>
  </si>
  <si>
    <t xml:space="preserve">JUNTOS0580</t>
  </si>
  <si>
    <t xml:space="preserve">JUNTOS0581</t>
  </si>
  <si>
    <t xml:space="preserve">JUNTOS0582</t>
  </si>
  <si>
    <t xml:space="preserve">JUNTOS0583</t>
  </si>
  <si>
    <t xml:space="preserve">JUNTOS0584</t>
  </si>
  <si>
    <t xml:space="preserve">JUNTOS0585</t>
  </si>
  <si>
    <t xml:space="preserve">JUNTOS0586</t>
  </si>
  <si>
    <t xml:space="preserve">JUNTOS0587</t>
  </si>
  <si>
    <t xml:space="preserve">JUNTOS0588</t>
  </si>
  <si>
    <t xml:space="preserve">JUNTOS0589</t>
  </si>
  <si>
    <t xml:space="preserve">JUNTOS0590</t>
  </si>
  <si>
    <t xml:space="preserve">JUNTOS0591</t>
  </si>
  <si>
    <t xml:space="preserve">JUNTOS0592</t>
  </si>
  <si>
    <t xml:space="preserve">JUNTOS0593</t>
  </si>
  <si>
    <t xml:space="preserve">JUNTOS0594</t>
  </si>
  <si>
    <t xml:space="preserve">JUNTOS0595</t>
  </si>
  <si>
    <t xml:space="preserve">JUNTOS0596</t>
  </si>
  <si>
    <t xml:space="preserve">JUNTOS0597</t>
  </si>
  <si>
    <t xml:space="preserve">JUNTOS0598</t>
  </si>
  <si>
    <t xml:space="preserve">JUNTOS0599</t>
  </si>
  <si>
    <t xml:space="preserve">JUNTOS0600</t>
  </si>
  <si>
    <t xml:space="preserve">JUNTOS0601</t>
  </si>
  <si>
    <t xml:space="preserve">JUNTOS0602</t>
  </si>
  <si>
    <t xml:space="preserve">JUNTOS0603</t>
  </si>
  <si>
    <t xml:space="preserve">JUNTOS0604</t>
  </si>
  <si>
    <t xml:space="preserve">JUNTOS0605</t>
  </si>
  <si>
    <t xml:space="preserve">JUNTOS0606</t>
  </si>
  <si>
    <t xml:space="preserve">JUNTOS0607</t>
  </si>
  <si>
    <t xml:space="preserve">JUNTOS0608</t>
  </si>
  <si>
    <t xml:space="preserve">JUNTOS0609</t>
  </si>
  <si>
    <t xml:space="preserve">JUNTOS0610</t>
  </si>
  <si>
    <t xml:space="preserve">JUNTOS0611</t>
  </si>
  <si>
    <t xml:space="preserve">JUNTOS0612</t>
  </si>
  <si>
    <t xml:space="preserve">JUNTOS0613</t>
  </si>
  <si>
    <t xml:space="preserve">JUNTOS0614</t>
  </si>
  <si>
    <t xml:space="preserve">JUNTOS0615</t>
  </si>
  <si>
    <t xml:space="preserve">JUNTOS0616</t>
  </si>
  <si>
    <t xml:space="preserve">JUNTOS0617</t>
  </si>
  <si>
    <t xml:space="preserve">JUNTOS0618</t>
  </si>
  <si>
    <t xml:space="preserve">JUNTOS0619</t>
  </si>
  <si>
    <t xml:space="preserve">JUNTOS0620</t>
  </si>
  <si>
    <t xml:space="preserve">JUNTOS0621</t>
  </si>
  <si>
    <t xml:space="preserve">JUNTOS0622</t>
  </si>
  <si>
    <t xml:space="preserve">JUNTOS0623</t>
  </si>
  <si>
    <t xml:space="preserve">JUNTOS0624</t>
  </si>
  <si>
    <t xml:space="preserve">JUNTOS0625</t>
  </si>
  <si>
    <t xml:space="preserve">JUNTOS0626</t>
  </si>
  <si>
    <t xml:space="preserve">JUNTOS0627</t>
  </si>
  <si>
    <t xml:space="preserve">JUNTOS0628</t>
  </si>
  <si>
    <t xml:space="preserve">JUNTOS0629</t>
  </si>
  <si>
    <t xml:space="preserve">JUNTOS0630</t>
  </si>
  <si>
    <t xml:space="preserve">JUNTOS0631</t>
  </si>
  <si>
    <t xml:space="preserve">JUNTOS0632</t>
  </si>
  <si>
    <t xml:space="preserve">JUNTOS0633</t>
  </si>
  <si>
    <t xml:space="preserve">JUNTOS0634</t>
  </si>
  <si>
    <t xml:space="preserve">JUNTOS0635</t>
  </si>
  <si>
    <t xml:space="preserve">JUNTOS0636</t>
  </si>
  <si>
    <t xml:space="preserve">JUNTOS0637</t>
  </si>
  <si>
    <t xml:space="preserve">JUNTOS0638</t>
  </si>
  <si>
    <t xml:space="preserve">JUNTOS0639</t>
  </si>
  <si>
    <t xml:space="preserve">JUNTOS0640</t>
  </si>
  <si>
    <t xml:space="preserve">JUNTOS0641</t>
  </si>
  <si>
    <t xml:space="preserve">JUNTOS0642</t>
  </si>
  <si>
    <t xml:space="preserve">JUNTOS0643</t>
  </si>
  <si>
    <t xml:space="preserve">JUNTOS0644</t>
  </si>
  <si>
    <t xml:space="preserve">JUNTOS0645</t>
  </si>
  <si>
    <t xml:space="preserve">JUNTOS0646</t>
  </si>
  <si>
    <t xml:space="preserve">JUNTOS0647</t>
  </si>
  <si>
    <t xml:space="preserve">JUNTOS0648</t>
  </si>
  <si>
    <t xml:space="preserve">JUNTOS0649</t>
  </si>
  <si>
    <t xml:space="preserve">JUNTOS0650</t>
  </si>
  <si>
    <t xml:space="preserve">JUNTOS0651</t>
  </si>
  <si>
    <t xml:space="preserve">JUNTOS0652</t>
  </si>
  <si>
    <t xml:space="preserve">JUNTOS0653</t>
  </si>
  <si>
    <t xml:space="preserve">JUNTOS0654</t>
  </si>
  <si>
    <t xml:space="preserve">JUNTOS0655</t>
  </si>
  <si>
    <t xml:space="preserve">JUNTOS0656</t>
  </si>
  <si>
    <t xml:space="preserve">JUNTOS0657</t>
  </si>
  <si>
    <t xml:space="preserve">JUNTOS0658</t>
  </si>
  <si>
    <t xml:space="preserve">JUNTOS0659</t>
  </si>
  <si>
    <t xml:space="preserve">JUNTOS0660</t>
  </si>
  <si>
    <t xml:space="preserve">JUNTOS0661</t>
  </si>
  <si>
    <t xml:space="preserve">JUNTOS0662</t>
  </si>
  <si>
    <t xml:space="preserve">JUNTOS0663</t>
  </si>
  <si>
    <t xml:space="preserve">JUNTOS0664</t>
  </si>
  <si>
    <t xml:space="preserve">JUNTOS0665</t>
  </si>
  <si>
    <t xml:space="preserve">JUNTOS0666</t>
  </si>
  <si>
    <t xml:space="preserve">JUNTOS0667</t>
  </si>
  <si>
    <t xml:space="preserve">JUNTOS0668</t>
  </si>
  <si>
    <t xml:space="preserve">JUNTOS0669</t>
  </si>
  <si>
    <t xml:space="preserve">JUNTOS0670</t>
  </si>
  <si>
    <t xml:space="preserve">JUNTOS0671</t>
  </si>
  <si>
    <t xml:space="preserve">JUNTOS0672</t>
  </si>
  <si>
    <t xml:space="preserve">JUNTOS0673</t>
  </si>
  <si>
    <t xml:space="preserve">JUNTOS0674</t>
  </si>
  <si>
    <t xml:space="preserve">JUNTOS0675</t>
  </si>
  <si>
    <t xml:space="preserve">JUNTOS0676</t>
  </si>
  <si>
    <t xml:space="preserve">JUNTOS0677</t>
  </si>
  <si>
    <t xml:space="preserve">JUNTOS0678</t>
  </si>
  <si>
    <t xml:space="preserve">JUNTOS0679</t>
  </si>
  <si>
    <t xml:space="preserve">JUNTOS0680</t>
  </si>
  <si>
    <t xml:space="preserve">JUNTOS0681</t>
  </si>
  <si>
    <t xml:space="preserve">JUNTOS0682</t>
  </si>
  <si>
    <t xml:space="preserve">JUNTOS0683</t>
  </si>
  <si>
    <t xml:space="preserve">JUNTOS0684</t>
  </si>
  <si>
    <t xml:space="preserve">JUNTOS0685</t>
  </si>
  <si>
    <t xml:space="preserve">JUNTOS0686</t>
  </si>
  <si>
    <t xml:space="preserve">JUNTOS0687</t>
  </si>
  <si>
    <t xml:space="preserve">JUNTOS0688</t>
  </si>
  <si>
    <t xml:space="preserve">JUNTOS0689</t>
  </si>
  <si>
    <t xml:space="preserve">JUNTOS0690</t>
  </si>
  <si>
    <t xml:space="preserve">JUNTOS0691</t>
  </si>
  <si>
    <t xml:space="preserve">JUNTOS0692</t>
  </si>
  <si>
    <t xml:space="preserve">JUNTOS0693</t>
  </si>
  <si>
    <t xml:space="preserve">JUNTOS0694</t>
  </si>
  <si>
    <t xml:space="preserve">JUNTOS0695</t>
  </si>
  <si>
    <t xml:space="preserve">JUNTOS0696</t>
  </si>
  <si>
    <t xml:space="preserve">JUNTOS0697</t>
  </si>
  <si>
    <t xml:space="preserve">JUNTOS0698</t>
  </si>
  <si>
    <t xml:space="preserve">JUNTOS0699</t>
  </si>
  <si>
    <t xml:space="preserve">JUNTOS0700</t>
  </si>
  <si>
    <t xml:space="preserve">JUNTOS0701</t>
  </si>
  <si>
    <t xml:space="preserve">JUNTOS0702</t>
  </si>
  <si>
    <t xml:space="preserve">JUNTOS0703</t>
  </si>
  <si>
    <t xml:space="preserve">JUNTOS0704</t>
  </si>
  <si>
    <t xml:space="preserve">JUNTOS0705</t>
  </si>
  <si>
    <t xml:space="preserve">JUNTOS0706</t>
  </si>
  <si>
    <t xml:space="preserve">JUNTOS0707</t>
  </si>
  <si>
    <t xml:space="preserve">JUNTOS0708</t>
  </si>
  <si>
    <t xml:space="preserve">JUNTOS0709</t>
  </si>
  <si>
    <t xml:space="preserve">JUNTOS0710</t>
  </si>
  <si>
    <t xml:space="preserve">JUNTOS0711</t>
  </si>
  <si>
    <t xml:space="preserve">JUNTOS0712</t>
  </si>
  <si>
    <t xml:space="preserve">JUNTOS0713</t>
  </si>
  <si>
    <t xml:space="preserve">JUNTOS0714</t>
  </si>
  <si>
    <t xml:space="preserve">JUNTOS0715</t>
  </si>
  <si>
    <t xml:space="preserve">JUNTOS0716</t>
  </si>
  <si>
    <t xml:space="preserve">JUNTOS0717</t>
  </si>
  <si>
    <t xml:space="preserve">JUNTOS0718</t>
  </si>
  <si>
    <t xml:space="preserve">JUNTOS0719</t>
  </si>
  <si>
    <t xml:space="preserve">JUNTOS0720</t>
  </si>
  <si>
    <t xml:space="preserve">JUNTOS0721</t>
  </si>
  <si>
    <t xml:space="preserve">JUNTOS0722</t>
  </si>
  <si>
    <t xml:space="preserve">JUNTOS0723</t>
  </si>
  <si>
    <t xml:space="preserve">JUNTOS0724</t>
  </si>
  <si>
    <t xml:space="preserve">JUNTOS0725</t>
  </si>
  <si>
    <t xml:space="preserve">JUNTOS0726</t>
  </si>
  <si>
    <t xml:space="preserve">JUNTOS0727</t>
  </si>
  <si>
    <t xml:space="preserve">JUNTOS0728</t>
  </si>
  <si>
    <t xml:space="preserve">JUNTOS0729</t>
  </si>
  <si>
    <t xml:space="preserve">JUNTOS0730</t>
  </si>
  <si>
    <t xml:space="preserve">JUNTOS0731</t>
  </si>
  <si>
    <t xml:space="preserve">JUNTOS0732</t>
  </si>
  <si>
    <t xml:space="preserve">JUNTOS0733</t>
  </si>
  <si>
    <t xml:space="preserve">JUNTOS0734</t>
  </si>
  <si>
    <t xml:space="preserve">JUNTOS0735</t>
  </si>
  <si>
    <t xml:space="preserve">JUNTOS0736</t>
  </si>
  <si>
    <t xml:space="preserve">JUNTOS0737</t>
  </si>
  <si>
    <t xml:space="preserve">JUNTOS0738</t>
  </si>
  <si>
    <t xml:space="preserve">JUNTOS0739</t>
  </si>
  <si>
    <t xml:space="preserve">JUNTOS0740</t>
  </si>
  <si>
    <t xml:space="preserve">JUNTOS0741</t>
  </si>
  <si>
    <t xml:space="preserve">JUNTOS0742</t>
  </si>
  <si>
    <t xml:space="preserve">JUNTOS0743</t>
  </si>
  <si>
    <t xml:space="preserve">JUNTOS0744</t>
  </si>
  <si>
    <t xml:space="preserve">JUNTOS0745</t>
  </si>
  <si>
    <t xml:space="preserve">JUNTOS0746</t>
  </si>
  <si>
    <t xml:space="preserve">JUNTOS0747</t>
  </si>
  <si>
    <t xml:space="preserve">JUNTOS0748</t>
  </si>
  <si>
    <t xml:space="preserve">JUNTOS0749</t>
  </si>
  <si>
    <t xml:space="preserve">JUNTOS0750</t>
  </si>
  <si>
    <t xml:space="preserve">JUNTOS0751</t>
  </si>
  <si>
    <t xml:space="preserve">JUNTOS0752</t>
  </si>
  <si>
    <t xml:space="preserve">JUNTOS0753</t>
  </si>
  <si>
    <t xml:space="preserve">JUNTOS0754</t>
  </si>
  <si>
    <t xml:space="preserve">JUNTOS0755</t>
  </si>
  <si>
    <t xml:space="preserve">JUNTOS0756</t>
  </si>
  <si>
    <t xml:space="preserve">JUNTOS0757</t>
  </si>
  <si>
    <t xml:space="preserve">JUNTOS0758</t>
  </si>
  <si>
    <t xml:space="preserve">JUNTOS0759</t>
  </si>
  <si>
    <t xml:space="preserve">JUNTOS0760</t>
  </si>
  <si>
    <t xml:space="preserve">JUNTOS0761</t>
  </si>
  <si>
    <t xml:space="preserve">JUNTOS0762</t>
  </si>
  <si>
    <t xml:space="preserve">JUNTOS0763</t>
  </si>
  <si>
    <t xml:space="preserve">JUNTOS0764</t>
  </si>
  <si>
    <t xml:space="preserve">JUNTOS0765</t>
  </si>
  <si>
    <t xml:space="preserve">JUNTOS0766</t>
  </si>
  <si>
    <t xml:space="preserve">JUNTOS0767</t>
  </si>
  <si>
    <t xml:space="preserve">JUNTOS0768</t>
  </si>
  <si>
    <t xml:space="preserve">JUNTOS0769</t>
  </si>
  <si>
    <t xml:space="preserve">JUNTOS0770</t>
  </si>
  <si>
    <t xml:space="preserve">JUNTOS0771</t>
  </si>
  <si>
    <t xml:space="preserve">JUNTOS0772</t>
  </si>
  <si>
    <t xml:space="preserve">JUNTOS0773</t>
  </si>
  <si>
    <t xml:space="preserve">JUNTOS0774</t>
  </si>
  <si>
    <t xml:space="preserve">JUNTOS0775</t>
  </si>
  <si>
    <t xml:space="preserve">JUNTOS0776</t>
  </si>
  <si>
    <t xml:space="preserve">JUNTOS0777</t>
  </si>
  <si>
    <t xml:space="preserve">JUNTOS0778</t>
  </si>
  <si>
    <t xml:space="preserve">JUNTOS0779</t>
  </si>
  <si>
    <t xml:space="preserve">JUNTOS0780</t>
  </si>
  <si>
    <t xml:space="preserve">JUNTOS0781</t>
  </si>
  <si>
    <t xml:space="preserve">JUNTOS0782</t>
  </si>
  <si>
    <t xml:space="preserve">JUNTOS0783</t>
  </si>
  <si>
    <t xml:space="preserve">JUNTOS0784</t>
  </si>
  <si>
    <t xml:space="preserve">JUNTOS0785</t>
  </si>
  <si>
    <t xml:space="preserve">JUNTOS0786</t>
  </si>
  <si>
    <t xml:space="preserve">JUNTOS0787</t>
  </si>
  <si>
    <t xml:space="preserve">JUNTOS0788</t>
  </si>
  <si>
    <t xml:space="preserve">JUNTOS0789</t>
  </si>
  <si>
    <t xml:space="preserve">JUNTOS0790</t>
  </si>
  <si>
    <t xml:space="preserve">JUNTOS0791</t>
  </si>
  <si>
    <t xml:space="preserve">JUNTOS0792</t>
  </si>
  <si>
    <t xml:space="preserve">JUNTOS0793</t>
  </si>
  <si>
    <t xml:space="preserve">JUNTOS0794</t>
  </si>
  <si>
    <t xml:space="preserve">JUNTOS0795</t>
  </si>
  <si>
    <t xml:space="preserve">JUNTOS0796</t>
  </si>
  <si>
    <t xml:space="preserve">JUNTOS0797</t>
  </si>
  <si>
    <t xml:space="preserve">JUNTOS0798</t>
  </si>
  <si>
    <t xml:space="preserve">JUNTOS0799</t>
  </si>
  <si>
    <t xml:space="preserve">JUNTOS0800</t>
  </si>
  <si>
    <t xml:space="preserve">JUNTOS0801</t>
  </si>
  <si>
    <t xml:space="preserve">JUNTOS0802</t>
  </si>
  <si>
    <t xml:space="preserve">JUNTOS0803</t>
  </si>
  <si>
    <t xml:space="preserve">JUNTOS0804</t>
  </si>
  <si>
    <t xml:space="preserve">JUNTOS0805</t>
  </si>
  <si>
    <t xml:space="preserve">JUNTOS0806</t>
  </si>
  <si>
    <t xml:space="preserve">JUNTOS0807</t>
  </si>
  <si>
    <t xml:space="preserve">JUNTOS0808</t>
  </si>
  <si>
    <t xml:space="preserve">JUNTOS0809</t>
  </si>
  <si>
    <t xml:space="preserve">JUNTOS0810</t>
  </si>
  <si>
    <t xml:space="preserve">JUNTOS0811</t>
  </si>
  <si>
    <t xml:space="preserve">JUNTOS0812</t>
  </si>
  <si>
    <t xml:space="preserve">JUNTOS0813</t>
  </si>
  <si>
    <t xml:space="preserve">JUNTOS0814</t>
  </si>
  <si>
    <t xml:space="preserve">JUNTOS0815</t>
  </si>
  <si>
    <t xml:space="preserve">JUNTOS0816</t>
  </si>
  <si>
    <t xml:space="preserve">JUNTOS0817</t>
  </si>
  <si>
    <t xml:space="preserve">JUNTOS0818</t>
  </si>
  <si>
    <t xml:space="preserve">JUNTOS0819</t>
  </si>
  <si>
    <t xml:space="preserve">JUNTOS0820</t>
  </si>
  <si>
    <t xml:space="preserve">JUNTOS0821</t>
  </si>
  <si>
    <t xml:space="preserve">JUNTOS0822</t>
  </si>
  <si>
    <t xml:space="preserve">JUNTOS0823</t>
  </si>
  <si>
    <t xml:space="preserve">JUNTOS0824</t>
  </si>
  <si>
    <t xml:space="preserve">JUNTOS0825</t>
  </si>
  <si>
    <t xml:space="preserve">JUNTOS0826</t>
  </si>
  <si>
    <t xml:space="preserve">JUNTOS0827</t>
  </si>
  <si>
    <t xml:space="preserve">JUNTOS0828</t>
  </si>
  <si>
    <t xml:space="preserve">JUNTOS0829</t>
  </si>
  <si>
    <t xml:space="preserve">JUNTOS0830</t>
  </si>
  <si>
    <t xml:space="preserve">JUNTOS0831</t>
  </si>
  <si>
    <t xml:space="preserve">JUNTOS0832</t>
  </si>
  <si>
    <t xml:space="preserve">JUNTOS0833</t>
  </si>
  <si>
    <t xml:space="preserve">JUNTOS0834</t>
  </si>
  <si>
    <t xml:space="preserve">JUNTOS0835</t>
  </si>
  <si>
    <t xml:space="preserve">JUNTOS0836</t>
  </si>
  <si>
    <t xml:space="preserve">JUNTOS0837</t>
  </si>
  <si>
    <t xml:space="preserve">JUNTOS0838</t>
  </si>
  <si>
    <t xml:space="preserve">JUNTOS0839</t>
  </si>
  <si>
    <t xml:space="preserve">JUNTOS0840</t>
  </si>
  <si>
    <t xml:space="preserve">JUNTOS0841</t>
  </si>
  <si>
    <t xml:space="preserve">JUNTOS0842</t>
  </si>
  <si>
    <t xml:space="preserve">JUNTOS0843</t>
  </si>
  <si>
    <t xml:space="preserve">JUNTOS0844</t>
  </si>
  <si>
    <t xml:space="preserve">JUNTOS0845</t>
  </si>
  <si>
    <t xml:space="preserve">JUNTOS0846</t>
  </si>
  <si>
    <t xml:space="preserve">JUNTOS0847</t>
  </si>
  <si>
    <t xml:space="preserve">JUNTOS0848</t>
  </si>
  <si>
    <t xml:space="preserve">JUNTOS0849</t>
  </si>
  <si>
    <t xml:space="preserve">JUNTOS0850</t>
  </si>
  <si>
    <t xml:space="preserve">JUNTOS0851</t>
  </si>
  <si>
    <t xml:space="preserve">JUNTOS0852</t>
  </si>
  <si>
    <t xml:space="preserve">JUNTOS0853</t>
  </si>
  <si>
    <t xml:space="preserve">JUNTOS0854</t>
  </si>
  <si>
    <t xml:space="preserve">JUNTOS0855</t>
  </si>
  <si>
    <t xml:space="preserve">JUNTOS0856</t>
  </si>
  <si>
    <t xml:space="preserve">JUNTOS0857</t>
  </si>
  <si>
    <t xml:space="preserve">JUNTOS0858</t>
  </si>
  <si>
    <t xml:space="preserve">JUNTOS0859</t>
  </si>
  <si>
    <t xml:space="preserve">JUNTOS0860</t>
  </si>
  <si>
    <t xml:space="preserve">JUNTOS0861</t>
  </si>
  <si>
    <t xml:space="preserve">JUNTOS0862</t>
  </si>
  <si>
    <t xml:space="preserve">JUNTOS0863</t>
  </si>
  <si>
    <t xml:space="preserve">JUNTOS0864</t>
  </si>
  <si>
    <t xml:space="preserve">JUNTOS0865</t>
  </si>
  <si>
    <t xml:space="preserve">JUNTOS0866</t>
  </si>
  <si>
    <t xml:space="preserve">JUNTOS0867</t>
  </si>
  <si>
    <t xml:space="preserve">JUNTOS0868</t>
  </si>
  <si>
    <t xml:space="preserve">JUNTOS0869</t>
  </si>
  <si>
    <t xml:space="preserve">JUNTOS0870</t>
  </si>
  <si>
    <t xml:space="preserve">JUNTOS0871</t>
  </si>
  <si>
    <t xml:space="preserve">JUNTOS0872</t>
  </si>
  <si>
    <t xml:space="preserve">JUNTOS0873</t>
  </si>
  <si>
    <t xml:space="preserve">JUNTOS0874</t>
  </si>
  <si>
    <t xml:space="preserve">JUNTOS0875</t>
  </si>
  <si>
    <t xml:space="preserve">JUNTOS0876</t>
  </si>
  <si>
    <t xml:space="preserve">JUNTOS0877</t>
  </si>
  <si>
    <t xml:space="preserve">JUNTOS0878</t>
  </si>
  <si>
    <t xml:space="preserve">JUNTOS0879</t>
  </si>
  <si>
    <t xml:space="preserve">JUNTOS0880</t>
  </si>
  <si>
    <t xml:space="preserve">JUNTOS0881</t>
  </si>
  <si>
    <t xml:space="preserve">JUNTOS0882</t>
  </si>
  <si>
    <t xml:space="preserve">JUNTOS0883</t>
  </si>
  <si>
    <t xml:space="preserve">JUNTOS0884</t>
  </si>
  <si>
    <t xml:space="preserve">JUNTOS0885</t>
  </si>
  <si>
    <t xml:space="preserve">JUNTOS0886</t>
  </si>
  <si>
    <t xml:space="preserve">JUNTOS0887</t>
  </si>
  <si>
    <t xml:space="preserve">JUNTOS0888</t>
  </si>
  <si>
    <t xml:space="preserve">JUNTOS0889</t>
  </si>
  <si>
    <t xml:space="preserve">JUNTOS0890</t>
  </si>
  <si>
    <t xml:space="preserve">JUNTOS0891</t>
  </si>
  <si>
    <t xml:space="preserve">JUNTOS0892</t>
  </si>
  <si>
    <t xml:space="preserve">JUNTOS0893</t>
  </si>
  <si>
    <t xml:space="preserve">JUNTOS0894</t>
  </si>
  <si>
    <t xml:space="preserve">JUNTOS0895</t>
  </si>
  <si>
    <t xml:space="preserve">JUNTOS0896</t>
  </si>
  <si>
    <t xml:space="preserve">JUNTOS0897</t>
  </si>
  <si>
    <t xml:space="preserve">JUNTOS0898</t>
  </si>
  <si>
    <t xml:space="preserve">JUNTOS0899</t>
  </si>
  <si>
    <t xml:space="preserve">JUNTOS0900</t>
  </si>
  <si>
    <t xml:space="preserve">JUNTOS0901</t>
  </si>
  <si>
    <t xml:space="preserve">JUNTOS0902</t>
  </si>
  <si>
    <t xml:space="preserve">JUNTOS0903</t>
  </si>
  <si>
    <t xml:space="preserve">JUNTOS0904</t>
  </si>
  <si>
    <t xml:space="preserve">JUNTOS0905</t>
  </si>
  <si>
    <t xml:space="preserve">JUNTOS0906</t>
  </si>
  <si>
    <t xml:space="preserve">JUNTOS0907</t>
  </si>
  <si>
    <t xml:space="preserve">JUNTOS0908</t>
  </si>
  <si>
    <t xml:space="preserve">JUNTOS0909</t>
  </si>
  <si>
    <t xml:space="preserve">JUNTOS0910</t>
  </si>
  <si>
    <t xml:space="preserve">JUNTOS0911</t>
  </si>
  <si>
    <t xml:space="preserve">JUNTOS0912</t>
  </si>
  <si>
    <t xml:space="preserve">JUNTOS0913</t>
  </si>
  <si>
    <t xml:space="preserve">JUNTOS0914</t>
  </si>
  <si>
    <t xml:space="preserve">JUNTOS0915</t>
  </si>
  <si>
    <t xml:space="preserve">JUNTOS0916</t>
  </si>
  <si>
    <t xml:space="preserve">JUNTOS0917</t>
  </si>
  <si>
    <t xml:space="preserve">JUNTOS0918</t>
  </si>
  <si>
    <t xml:space="preserve">JUNTOS0919</t>
  </si>
  <si>
    <t xml:space="preserve">JUNTOS0920</t>
  </si>
  <si>
    <t xml:space="preserve">JUNTOS0921</t>
  </si>
  <si>
    <t xml:space="preserve">JUNTOS0922</t>
  </si>
  <si>
    <t xml:space="preserve">JUNTOS0923</t>
  </si>
  <si>
    <t xml:space="preserve">JUNTOS0924</t>
  </si>
  <si>
    <t xml:space="preserve">JUNTOS0925</t>
  </si>
  <si>
    <t xml:space="preserve">JUNTOS0926</t>
  </si>
  <si>
    <t xml:space="preserve">JUNTOS0927</t>
  </si>
  <si>
    <t xml:space="preserve">JUNTOS0928</t>
  </si>
  <si>
    <t xml:space="preserve">JUNTOS0929</t>
  </si>
  <si>
    <t xml:space="preserve">JUNTOS0930</t>
  </si>
  <si>
    <t xml:space="preserve">JUNTOS0931</t>
  </si>
  <si>
    <t xml:space="preserve">JUNTOS0932</t>
  </si>
  <si>
    <t xml:space="preserve">JUNTOS0933</t>
  </si>
  <si>
    <t xml:space="preserve">JUNTOS0934</t>
  </si>
  <si>
    <t xml:space="preserve">JUNTOS0935</t>
  </si>
  <si>
    <t xml:space="preserve">JUNTOS0936</t>
  </si>
  <si>
    <t xml:space="preserve">JUNTOS0937</t>
  </si>
  <si>
    <t xml:space="preserve">JUNTOS0938</t>
  </si>
  <si>
    <t xml:space="preserve">JUNTOS0939</t>
  </si>
  <si>
    <t xml:space="preserve">JUNTOS0940</t>
  </si>
  <si>
    <t xml:space="preserve">JUNTOS0941</t>
  </si>
  <si>
    <t xml:space="preserve">JUNTOS0942</t>
  </si>
  <si>
    <t xml:space="preserve">JUNTOS0943</t>
  </si>
  <si>
    <t xml:space="preserve">JUNTOS0944</t>
  </si>
  <si>
    <t xml:space="preserve">JUNTOS0945</t>
  </si>
  <si>
    <t xml:space="preserve">JUNTOS0946</t>
  </si>
  <si>
    <t xml:space="preserve">JUNTOS0947</t>
  </si>
  <si>
    <t xml:space="preserve">JUNTOS0948</t>
  </si>
  <si>
    <t xml:space="preserve">JUNTOS0949</t>
  </si>
  <si>
    <t xml:space="preserve">JUNTOS0950</t>
  </si>
  <si>
    <t xml:space="preserve">JUNTOS0951</t>
  </si>
  <si>
    <t xml:space="preserve">JUNTOS0952</t>
  </si>
  <si>
    <t xml:space="preserve">JUNTOS0953</t>
  </si>
  <si>
    <t xml:space="preserve">JUNTOS0954</t>
  </si>
  <si>
    <t xml:space="preserve">JUNTOS0955</t>
  </si>
  <si>
    <t xml:space="preserve">JUNTOS0956</t>
  </si>
  <si>
    <t xml:space="preserve">JUNTOS0957</t>
  </si>
  <si>
    <t xml:space="preserve">JUNTOS0958</t>
  </si>
  <si>
    <t xml:space="preserve">JUNTOS0959</t>
  </si>
  <si>
    <t xml:space="preserve">JUNTOS0960</t>
  </si>
  <si>
    <t xml:space="preserve">JUNTOS0961</t>
  </si>
  <si>
    <t xml:space="preserve">JUNTOS0962</t>
  </si>
  <si>
    <t xml:space="preserve">JUNTOS0963</t>
  </si>
  <si>
    <t xml:space="preserve">JUNTOS0964</t>
  </si>
  <si>
    <t xml:space="preserve">JUNTOS0965</t>
  </si>
  <si>
    <t xml:space="preserve">JUNTOS0966</t>
  </si>
  <si>
    <t xml:space="preserve">JUNTOS0967</t>
  </si>
  <si>
    <t xml:space="preserve">JUNTOS0968</t>
  </si>
  <si>
    <t xml:space="preserve">JUNTOS0969</t>
  </si>
  <si>
    <t xml:space="preserve">JUNTOS0970</t>
  </si>
  <si>
    <t xml:space="preserve">JUNTOS0971</t>
  </si>
  <si>
    <t xml:space="preserve">JUNTOS0972</t>
  </si>
  <si>
    <t xml:space="preserve">JUNTOS0973</t>
  </si>
  <si>
    <t xml:space="preserve">JUNTOS0974</t>
  </si>
  <si>
    <t xml:space="preserve">JUNTOS0975</t>
  </si>
  <si>
    <t xml:space="preserve">JUNTOS0976</t>
  </si>
  <si>
    <t xml:space="preserve">JUNTOS0977</t>
  </si>
  <si>
    <t xml:space="preserve">JUNTOS0978</t>
  </si>
  <si>
    <t xml:space="preserve">JUNTOS0979</t>
  </si>
  <si>
    <t xml:space="preserve">JUNTOS0980</t>
  </si>
  <si>
    <t xml:space="preserve">JUNTOS0981</t>
  </si>
  <si>
    <t xml:space="preserve">JUNTOS0982</t>
  </si>
  <si>
    <t xml:space="preserve">JUNTOS0983</t>
  </si>
  <si>
    <t xml:space="preserve">JUNTOS0984</t>
  </si>
  <si>
    <t xml:space="preserve">JUNTOS0985</t>
  </si>
  <si>
    <t xml:space="preserve">JUNTOS0986</t>
  </si>
  <si>
    <t xml:space="preserve">JUNTOS0987</t>
  </si>
  <si>
    <t xml:space="preserve">JUNTOS0988</t>
  </si>
  <si>
    <t xml:space="preserve">JUNTOS0989</t>
  </si>
  <si>
    <t xml:space="preserve">JUNTOS0990</t>
  </si>
  <si>
    <t xml:space="preserve">JUNTOS0991</t>
  </si>
  <si>
    <t xml:space="preserve">JUNTOS0992</t>
  </si>
  <si>
    <t xml:space="preserve">JUNTOS0993</t>
  </si>
  <si>
    <t xml:space="preserve">JUNTOS0994</t>
  </si>
  <si>
    <t xml:space="preserve">JUNTOS0995</t>
  </si>
  <si>
    <t xml:space="preserve">JUNTOS0996</t>
  </si>
  <si>
    <t xml:space="preserve">JUNTOS0997</t>
  </si>
  <si>
    <t xml:space="preserve">JUNTOS0998</t>
  </si>
  <si>
    <t xml:space="preserve">JUNTOS0999</t>
  </si>
  <si>
    <t xml:space="preserve">JUNTOS1000</t>
  </si>
  <si>
    <t xml:space="preserve">JUNTOS1001</t>
  </si>
  <si>
    <t xml:space="preserve">JUNTOS1002</t>
  </si>
  <si>
    <t xml:space="preserve">JUNTOS1003</t>
  </si>
  <si>
    <t xml:space="preserve">JUNTOS1004</t>
  </si>
  <si>
    <t xml:space="preserve">JUNTOS1005</t>
  </si>
  <si>
    <t xml:space="preserve">JUNTOS1006</t>
  </si>
  <si>
    <t xml:space="preserve">JUNTOS1007</t>
  </si>
  <si>
    <t xml:space="preserve">JUNTOS1008</t>
  </si>
  <si>
    <t xml:space="preserve">JUNTOS1009</t>
  </si>
  <si>
    <t xml:space="preserve">JUNTOS1010</t>
  </si>
  <si>
    <t xml:space="preserve">JUNTOS1011</t>
  </si>
  <si>
    <t xml:space="preserve">JUNTOS1012</t>
  </si>
  <si>
    <t xml:space="preserve">JUNTOS1013</t>
  </si>
  <si>
    <t xml:space="preserve">JUNTOS1014</t>
  </si>
  <si>
    <t xml:space="preserve">JUNTOS1015</t>
  </si>
  <si>
    <t xml:space="preserve">JUNTOS1016</t>
  </si>
  <si>
    <t xml:space="preserve">JUNTOS1017</t>
  </si>
  <si>
    <t xml:space="preserve">JUNTOS1018</t>
  </si>
  <si>
    <t xml:space="preserve">JUNTOS1019</t>
  </si>
  <si>
    <t xml:space="preserve">JUNTOS1020</t>
  </si>
  <si>
    <t xml:space="preserve">JUNTOS1021</t>
  </si>
  <si>
    <t xml:space="preserve">JUNTOS1022</t>
  </si>
  <si>
    <t xml:space="preserve">JUNTOS1023</t>
  </si>
  <si>
    <t xml:space="preserve">JUNTOS1024</t>
  </si>
  <si>
    <t xml:space="preserve">JUNTOS1025</t>
  </si>
  <si>
    <t xml:space="preserve">JUNTOS1026</t>
  </si>
  <si>
    <t xml:space="preserve">JUNTOS1027</t>
  </si>
  <si>
    <t xml:space="preserve">JUNTOS1028</t>
  </si>
  <si>
    <t xml:space="preserve">JUNTOS1029</t>
  </si>
  <si>
    <t xml:space="preserve">JUNTOS1030</t>
  </si>
  <si>
    <t xml:space="preserve">JUNTOS1031</t>
  </si>
  <si>
    <t xml:space="preserve">JUNTOS1032</t>
  </si>
  <si>
    <t xml:space="preserve">JUNTOS1033</t>
  </si>
  <si>
    <t xml:space="preserve">JUNTOS1034</t>
  </si>
  <si>
    <t xml:space="preserve">JUNTOS1035</t>
  </si>
  <si>
    <t xml:space="preserve">JUNTOS1036</t>
  </si>
  <si>
    <t xml:space="preserve">JUNTOS1037</t>
  </si>
  <si>
    <t xml:space="preserve">JUNTOS1038</t>
  </si>
  <si>
    <t xml:space="preserve">JUNTOS1039</t>
  </si>
  <si>
    <t xml:space="preserve">JUNTOS1040</t>
  </si>
  <si>
    <t xml:space="preserve">JUNTOS1041</t>
  </si>
  <si>
    <t xml:space="preserve">JUNTOS1042</t>
  </si>
  <si>
    <t xml:space="preserve">JUNTOS1043</t>
  </si>
  <si>
    <t xml:space="preserve">JUNTOS1044</t>
  </si>
  <si>
    <t xml:space="preserve">JUNTOS1045</t>
  </si>
  <si>
    <t xml:space="preserve">JUNTOS1046</t>
  </si>
  <si>
    <t xml:space="preserve">JUNTOS1047</t>
  </si>
  <si>
    <t xml:space="preserve">JUNTOS1048</t>
  </si>
  <si>
    <t xml:space="preserve">JUNTOS1049</t>
  </si>
  <si>
    <t xml:space="preserve">JUNTOS1050</t>
  </si>
  <si>
    <t xml:space="preserve">JUNTOS1051</t>
  </si>
  <si>
    <t xml:space="preserve">JUNTOS1052</t>
  </si>
  <si>
    <t xml:space="preserve">JUNTOS1053</t>
  </si>
  <si>
    <t xml:space="preserve">JUNTOS1054</t>
  </si>
  <si>
    <t xml:space="preserve">JUNTOS1055</t>
  </si>
  <si>
    <t xml:space="preserve">JUNTOS1056</t>
  </si>
  <si>
    <t xml:space="preserve">JUNTOS1057</t>
  </si>
  <si>
    <t xml:space="preserve">JUNTOS1058</t>
  </si>
  <si>
    <t xml:space="preserve">JUNTOS1059</t>
  </si>
  <si>
    <t xml:space="preserve">JUNTOS1060</t>
  </si>
  <si>
    <t xml:space="preserve">JUNTOS1061</t>
  </si>
  <si>
    <t xml:space="preserve">JUNTOS1062</t>
  </si>
  <si>
    <t xml:space="preserve">JUNTOS1063</t>
  </si>
  <si>
    <t xml:space="preserve">JUNTOS1064</t>
  </si>
  <si>
    <t xml:space="preserve">JUNTOS1065</t>
  </si>
  <si>
    <t xml:space="preserve">JUNTOS1066</t>
  </si>
  <si>
    <t xml:space="preserve">JUNTOS1067</t>
  </si>
  <si>
    <t xml:space="preserve">JUNTOS1068</t>
  </si>
  <si>
    <t xml:space="preserve">JUNTOS1069</t>
  </si>
  <si>
    <t xml:space="preserve">JUNTOS1070</t>
  </si>
  <si>
    <t xml:space="preserve">JUNTOS1071</t>
  </si>
  <si>
    <t xml:space="preserve">JUNTOS1072</t>
  </si>
  <si>
    <t xml:space="preserve">JUNTOS1073</t>
  </si>
  <si>
    <t xml:space="preserve">JUNTOS1074</t>
  </si>
  <si>
    <t xml:space="preserve">JUNTOS1075</t>
  </si>
  <si>
    <t xml:space="preserve">JUNTOS1076</t>
  </si>
  <si>
    <t xml:space="preserve">JUNTOS1077</t>
  </si>
  <si>
    <t xml:space="preserve">JUNTOS1078</t>
  </si>
  <si>
    <t xml:space="preserve">JUNTOS1079</t>
  </si>
  <si>
    <t xml:space="preserve">JUNTOS1080</t>
  </si>
  <si>
    <t xml:space="preserve">JUNTOS1081</t>
  </si>
  <si>
    <t xml:space="preserve">JUNTOS1082</t>
  </si>
  <si>
    <t xml:space="preserve">JUNTOS1083</t>
  </si>
  <si>
    <t xml:space="preserve">JUNTOS1084</t>
  </si>
  <si>
    <t xml:space="preserve">JUNTOS1085</t>
  </si>
  <si>
    <t xml:space="preserve">JUNTOS1086</t>
  </si>
  <si>
    <t xml:space="preserve">JUNTOS1087</t>
  </si>
  <si>
    <t xml:space="preserve">JUNTOS1088</t>
  </si>
  <si>
    <t xml:space="preserve">JUNTOS1089</t>
  </si>
  <si>
    <t xml:space="preserve">JUNTOS1090</t>
  </si>
  <si>
    <t xml:space="preserve">JUNTOS1091</t>
  </si>
  <si>
    <t xml:space="preserve">JUNTOS1092</t>
  </si>
  <si>
    <t xml:space="preserve">JUNTOS1093</t>
  </si>
  <si>
    <t xml:space="preserve">JUNTOS1094</t>
  </si>
  <si>
    <t xml:space="preserve">JUNTOS1095</t>
  </si>
  <si>
    <t xml:space="preserve">JUNTOS1096</t>
  </si>
  <si>
    <t xml:space="preserve">JUNTOS1097</t>
  </si>
  <si>
    <t xml:space="preserve">JUNTOS1098</t>
  </si>
  <si>
    <t xml:space="preserve">JUNTOS1099</t>
  </si>
  <si>
    <t xml:space="preserve">JUNTOS1100</t>
  </si>
  <si>
    <t xml:space="preserve">JUNTOS1101</t>
  </si>
  <si>
    <t xml:space="preserve">JUNTOS1102</t>
  </si>
  <si>
    <t xml:space="preserve">JUNTOS1103</t>
  </si>
  <si>
    <t xml:space="preserve">JUNTOS1104</t>
  </si>
  <si>
    <t xml:space="preserve">JUNTOS1105</t>
  </si>
  <si>
    <t xml:space="preserve">JUNTOS1106</t>
  </si>
  <si>
    <t xml:space="preserve">JUNTOS1107</t>
  </si>
  <si>
    <t xml:space="preserve">JUNTOS1108</t>
  </si>
  <si>
    <t xml:space="preserve">JUNTOS1109</t>
  </si>
  <si>
    <t xml:space="preserve">JUNTOS1110</t>
  </si>
  <si>
    <t xml:space="preserve">JUNTOS1111</t>
  </si>
  <si>
    <t xml:space="preserve">JUNTOS1112</t>
  </si>
  <si>
    <t xml:space="preserve">JUNTOS1113</t>
  </si>
  <si>
    <t xml:space="preserve">JUNTOS1114</t>
  </si>
  <si>
    <t xml:space="preserve">JUNTOS1115</t>
  </si>
  <si>
    <t xml:space="preserve">JUNTOS1116</t>
  </si>
  <si>
    <t xml:space="preserve">JUNTOS1117</t>
  </si>
  <si>
    <t xml:space="preserve">JUNTOS1118</t>
  </si>
  <si>
    <t xml:space="preserve">JUNTOS1119</t>
  </si>
  <si>
    <t xml:space="preserve">JUNTOS1120</t>
  </si>
  <si>
    <t xml:space="preserve">JUNTOS1121</t>
  </si>
  <si>
    <t xml:space="preserve">JUNTOS1122</t>
  </si>
  <si>
    <t xml:space="preserve">JUNTOS1123</t>
  </si>
  <si>
    <t xml:space="preserve">JUNTOS1124</t>
  </si>
  <si>
    <t xml:space="preserve">JUNTOS1125</t>
  </si>
  <si>
    <t xml:space="preserve">JUNTOS1126</t>
  </si>
  <si>
    <t xml:space="preserve">JUNTOS1127</t>
  </si>
  <si>
    <t xml:space="preserve">JUNTOS1128</t>
  </si>
  <si>
    <t xml:space="preserve">JUNTOS1129</t>
  </si>
  <si>
    <t xml:space="preserve">JUNTOS1130</t>
  </si>
  <si>
    <t xml:space="preserve">JUNTOS1131</t>
  </si>
  <si>
    <t xml:space="preserve">JUNTOS1132</t>
  </si>
  <si>
    <t xml:space="preserve">JUNTOS1133</t>
  </si>
  <si>
    <t xml:space="preserve">JUNTOS1134</t>
  </si>
  <si>
    <t xml:space="preserve">JUNTOS1135</t>
  </si>
  <si>
    <t xml:space="preserve">JUNTOS1136</t>
  </si>
  <si>
    <t xml:space="preserve">JUNTOS1137</t>
  </si>
  <si>
    <t xml:space="preserve">JUNTOS1138</t>
  </si>
  <si>
    <t xml:space="preserve">JUNTOS1139</t>
  </si>
  <si>
    <t xml:space="preserve">JUNTOS1140</t>
  </si>
  <si>
    <t xml:space="preserve">JUNTOS1141</t>
  </si>
  <si>
    <t xml:space="preserve">JUNTOS1142</t>
  </si>
  <si>
    <t xml:space="preserve">JUNTOS1143</t>
  </si>
  <si>
    <t xml:space="preserve">JUNTOS1144</t>
  </si>
  <si>
    <t xml:space="preserve">JUNTOS1145</t>
  </si>
  <si>
    <t xml:space="preserve">JUNTOS1146</t>
  </si>
  <si>
    <t xml:space="preserve">JUNTOS1147</t>
  </si>
  <si>
    <t xml:space="preserve">JUNTOS1148</t>
  </si>
  <si>
    <t xml:space="preserve">JUNTOS1149</t>
  </si>
  <si>
    <t xml:space="preserve">JUNTOS1150</t>
  </si>
  <si>
    <t xml:space="preserve">JUNTOS1151</t>
  </si>
  <si>
    <t xml:space="preserve">JUNTOS1152</t>
  </si>
  <si>
    <t xml:space="preserve">JUNTOS1153</t>
  </si>
  <si>
    <t xml:space="preserve">JUNTOS1154</t>
  </si>
  <si>
    <t xml:space="preserve">JUNTOS1155</t>
  </si>
  <si>
    <t xml:space="preserve">JUNTOS1156</t>
  </si>
  <si>
    <t xml:space="preserve">JUNTOS1157</t>
  </si>
  <si>
    <t xml:space="preserve">JUNTOS1158</t>
  </si>
  <si>
    <t xml:space="preserve">JUNTOS1159</t>
  </si>
  <si>
    <t xml:space="preserve">JUNTOS1160</t>
  </si>
  <si>
    <t xml:space="preserve">JUNTOS1161</t>
  </si>
  <si>
    <t xml:space="preserve">JUNTOS1162</t>
  </si>
  <si>
    <t xml:space="preserve">JUNTOS1163</t>
  </si>
  <si>
    <t xml:space="preserve">JUNTOS1164</t>
  </si>
  <si>
    <t xml:space="preserve">JUNTOS1165</t>
  </si>
  <si>
    <t xml:space="preserve">JUNTOS1166</t>
  </si>
  <si>
    <t xml:space="preserve">JUNTOS1167</t>
  </si>
  <si>
    <t xml:space="preserve">JUNTOS1168</t>
  </si>
  <si>
    <t xml:space="preserve">JUNTOS1169</t>
  </si>
  <si>
    <t xml:space="preserve">JUNTOS1170</t>
  </si>
  <si>
    <t xml:space="preserve">JUNTOS1171</t>
  </si>
  <si>
    <t xml:space="preserve">JUNTOS1172</t>
  </si>
  <si>
    <t xml:space="preserve">JUNTOS1173</t>
  </si>
  <si>
    <t xml:space="preserve">JUNTOS1174</t>
  </si>
  <si>
    <t xml:space="preserve">JUNTOS1175</t>
  </si>
  <si>
    <t xml:space="preserve">JUNTOS1176</t>
  </si>
  <si>
    <t xml:space="preserve">JUNTOS1177</t>
  </si>
  <si>
    <t xml:space="preserve">JUNTOS1178</t>
  </si>
  <si>
    <t xml:space="preserve">JUNTOS1179</t>
  </si>
  <si>
    <t xml:space="preserve">JUNTOS1180</t>
  </si>
  <si>
    <t xml:space="preserve">JUNTOS1181</t>
  </si>
  <si>
    <t xml:space="preserve">JUNTOS1182</t>
  </si>
  <si>
    <t xml:space="preserve">JUNTOS1183</t>
  </si>
  <si>
    <t xml:space="preserve">JUNTOS1184</t>
  </si>
  <si>
    <t xml:space="preserve">JUNTOS1185</t>
  </si>
  <si>
    <t xml:space="preserve">JUNTOS1186</t>
  </si>
  <si>
    <t xml:space="preserve">JUNTOS1187</t>
  </si>
  <si>
    <t xml:space="preserve">JUNTOS1188</t>
  </si>
  <si>
    <t xml:space="preserve">JUNTOS1189</t>
  </si>
  <si>
    <t xml:space="preserve">JUNTOS1190</t>
  </si>
  <si>
    <t xml:space="preserve">JUNTOS1191</t>
  </si>
  <si>
    <t xml:space="preserve">JUNTOS1192</t>
  </si>
  <si>
    <t xml:space="preserve">JUNTOS1193</t>
  </si>
  <si>
    <t xml:space="preserve">JUNTOS1194</t>
  </si>
  <si>
    <t xml:space="preserve">JUNTOS1195</t>
  </si>
  <si>
    <t xml:space="preserve">JUNTOS1196</t>
  </si>
  <si>
    <t xml:space="preserve">JUNTOS1197</t>
  </si>
  <si>
    <t xml:space="preserve">JUNTOS1198</t>
  </si>
  <si>
    <t xml:space="preserve">JUNTOS1199</t>
  </si>
  <si>
    <t xml:space="preserve">JUNTOS1200</t>
  </si>
  <si>
    <t xml:space="preserve">JUNTOS1201</t>
  </si>
  <si>
    <t xml:space="preserve">JUNTOS1202</t>
  </si>
  <si>
    <t xml:space="preserve">JUNTOS1203</t>
  </si>
  <si>
    <t xml:space="preserve">JUNTOS1204</t>
  </si>
  <si>
    <t xml:space="preserve">JUNTOS1205</t>
  </si>
  <si>
    <t xml:space="preserve">JUNTOS1206</t>
  </si>
  <si>
    <t xml:space="preserve">JUNTOS1207</t>
  </si>
  <si>
    <t xml:space="preserve">JUNTOS1208</t>
  </si>
  <si>
    <t xml:space="preserve">JUNTOS1209</t>
  </si>
  <si>
    <t xml:space="preserve">JUNTOS1210</t>
  </si>
  <si>
    <t xml:space="preserve">JUNTOS1211</t>
  </si>
  <si>
    <t xml:space="preserve">JUNTOS1212</t>
  </si>
  <si>
    <t xml:space="preserve">JUNTOS1213</t>
  </si>
  <si>
    <t xml:space="preserve">JUNTOS1214</t>
  </si>
  <si>
    <t xml:space="preserve">JUNTOS1215</t>
  </si>
  <si>
    <t xml:space="preserve">JUNTOS1216</t>
  </si>
  <si>
    <t xml:space="preserve">JUNTOS1217</t>
  </si>
  <si>
    <t xml:space="preserve">JUNTOS1218</t>
  </si>
  <si>
    <t xml:space="preserve">JUNTOS1219</t>
  </si>
  <si>
    <t xml:space="preserve">JUNTOS1220</t>
  </si>
  <si>
    <t xml:space="preserve">JUNTOS1221</t>
  </si>
  <si>
    <t xml:space="preserve">JUNTOS1222</t>
  </si>
  <si>
    <t xml:space="preserve">JUNTOS1223</t>
  </si>
  <si>
    <t xml:space="preserve">JUNTOS1224</t>
  </si>
  <si>
    <t xml:space="preserve">JUNTOS1225</t>
  </si>
  <si>
    <t xml:space="preserve">JUNTOS1226</t>
  </si>
  <si>
    <t xml:space="preserve">JUNTOS1227</t>
  </si>
  <si>
    <t xml:space="preserve">JUNTOS1228</t>
  </si>
  <si>
    <t xml:space="preserve">JUNTOS1229</t>
  </si>
  <si>
    <t xml:space="preserve">JUNTOS1230</t>
  </si>
  <si>
    <t xml:space="preserve">JUNTOS1231</t>
  </si>
  <si>
    <t xml:space="preserve">JUNTOS1232</t>
  </si>
  <si>
    <t xml:space="preserve">JUNTOS1233</t>
  </si>
  <si>
    <t xml:space="preserve">JUNTOS1234</t>
  </si>
  <si>
    <t xml:space="preserve">JUNTOS1235</t>
  </si>
  <si>
    <t xml:space="preserve">JUNTOS1236</t>
  </si>
  <si>
    <t xml:space="preserve">JUNTOS1237</t>
  </si>
  <si>
    <t xml:space="preserve">JUNTOS1238</t>
  </si>
  <si>
    <t xml:space="preserve">SCH0007</t>
  </si>
  <si>
    <t xml:space="preserve">SCH0008</t>
  </si>
  <si>
    <t xml:space="preserve">SCH0009</t>
  </si>
  <si>
    <t xml:space="preserve">SCH0010</t>
  </si>
  <si>
    <t xml:space="preserve">SCH0011</t>
  </si>
  <si>
    <t xml:space="preserve">SCH0012</t>
  </si>
  <si>
    <t xml:space="preserve">SCH0013</t>
  </si>
  <si>
    <t xml:space="preserve">SCH0014</t>
  </si>
  <si>
    <t xml:space="preserve">SCH0015</t>
  </si>
  <si>
    <t xml:space="preserve">SCH0016</t>
  </si>
  <si>
    <t xml:space="preserve">SCH0017</t>
  </si>
  <si>
    <t xml:space="preserve">SCH0018</t>
  </si>
  <si>
    <t xml:space="preserve">SCH0019</t>
  </si>
  <si>
    <t xml:space="preserve">SCH0020</t>
  </si>
  <si>
    <t xml:space="preserve">SCH0021</t>
  </si>
  <si>
    <t xml:space="preserve">SCH0022</t>
  </si>
  <si>
    <t xml:space="preserve">SCH0023</t>
  </si>
  <si>
    <t xml:space="preserve">SCH0024</t>
  </si>
  <si>
    <t xml:space="preserve">SCH0025</t>
  </si>
  <si>
    <t xml:space="preserve">SCH0026</t>
  </si>
  <si>
    <t xml:space="preserve">SCH0027</t>
  </si>
  <si>
    <t xml:space="preserve">SCH0028</t>
  </si>
  <si>
    <t xml:space="preserve">SCH0029</t>
  </si>
  <si>
    <t xml:space="preserve">SCH0030</t>
  </si>
  <si>
    <t xml:space="preserve">SCH0031</t>
  </si>
  <si>
    <t xml:space="preserve">SCH0032</t>
  </si>
  <si>
    <t xml:space="preserve">SCH0033</t>
  </si>
  <si>
    <t xml:space="preserve">SCH0034</t>
  </si>
  <si>
    <t xml:space="preserve">SCH0035</t>
  </si>
  <si>
    <t xml:space="preserve">SCH0036</t>
  </si>
  <si>
    <t xml:space="preserve">SCH0037</t>
  </si>
  <si>
    <t xml:space="preserve">SCH0038</t>
  </si>
  <si>
    <t xml:space="preserve">SCH0039</t>
  </si>
  <si>
    <t xml:space="preserve">SCH0040</t>
  </si>
  <si>
    <t xml:space="preserve">SCH0041</t>
  </si>
  <si>
    <t xml:space="preserve">SCH0042</t>
  </si>
  <si>
    <t xml:space="preserve">SCH0043</t>
  </si>
  <si>
    <t xml:space="preserve">SCH0044</t>
  </si>
  <si>
    <t xml:space="preserve">SCH0045</t>
  </si>
  <si>
    <t xml:space="preserve">SCH0046</t>
  </si>
  <si>
    <t xml:space="preserve">SCH0047</t>
  </si>
  <si>
    <t xml:space="preserve">SCH0048</t>
  </si>
  <si>
    <t xml:space="preserve">SCH0049</t>
  </si>
  <si>
    <t xml:space="preserve">SCH0050</t>
  </si>
  <si>
    <t xml:space="preserve">SCH0051</t>
  </si>
  <si>
    <t xml:space="preserve">SCH0052</t>
  </si>
  <si>
    <t xml:space="preserve">SCH0053</t>
  </si>
  <si>
    <t xml:space="preserve">SCH0054</t>
  </si>
  <si>
    <t xml:space="preserve">SCH0055</t>
  </si>
  <si>
    <t xml:space="preserve">SCH0056</t>
  </si>
  <si>
    <t xml:space="preserve">SCH0057</t>
  </si>
  <si>
    <t xml:space="preserve">SCH0058</t>
  </si>
  <si>
    <t xml:space="preserve">SCH0059</t>
  </si>
  <si>
    <t xml:space="preserve">SCH0060</t>
  </si>
  <si>
    <t xml:space="preserve">SCH0061</t>
  </si>
  <si>
    <t xml:space="preserve">SCH0062</t>
  </si>
  <si>
    <t xml:space="preserve">SCH0063</t>
  </si>
  <si>
    <t xml:space="preserve">SCH0064</t>
  </si>
  <si>
    <t xml:space="preserve">SCH0065</t>
  </si>
  <si>
    <t xml:space="preserve">SCH0066</t>
  </si>
  <si>
    <t xml:space="preserve">SCH0067</t>
  </si>
  <si>
    <t xml:space="preserve">SCH0068</t>
  </si>
  <si>
    <t xml:space="preserve">SCH0069</t>
  </si>
  <si>
    <t xml:space="preserve">SCH0070</t>
  </si>
  <si>
    <t xml:space="preserve">SCH0072</t>
  </si>
  <si>
    <t xml:space="preserve">SCH0073</t>
  </si>
  <si>
    <t xml:space="preserve">SCH0074</t>
  </si>
  <si>
    <t xml:space="preserve">SCH0075</t>
  </si>
  <si>
    <t xml:space="preserve">SCH0076</t>
  </si>
  <si>
    <t xml:space="preserve">SCH0077</t>
  </si>
  <si>
    <t xml:space="preserve">SCH0078</t>
  </si>
  <si>
    <t xml:space="preserve">SCH0079</t>
  </si>
  <si>
    <t xml:space="preserve">SCH0080</t>
  </si>
  <si>
    <t xml:space="preserve">SCH0081</t>
  </si>
  <si>
    <t xml:space="preserve">SCH0082</t>
  </si>
  <si>
    <t xml:space="preserve">SCH0083</t>
  </si>
  <si>
    <t xml:space="preserve">SCH0084</t>
  </si>
  <si>
    <t xml:space="preserve">SCH0085</t>
  </si>
  <si>
    <t xml:space="preserve">SCH0086</t>
  </si>
  <si>
    <t xml:space="preserve">SCH0087</t>
  </si>
  <si>
    <t xml:space="preserve">SCH0088</t>
  </si>
  <si>
    <t xml:space="preserve">SCH0089</t>
  </si>
  <si>
    <t xml:space="preserve">SCH0090</t>
  </si>
  <si>
    <t xml:space="preserve">SCH0091</t>
  </si>
  <si>
    <t xml:space="preserve">SCH0092</t>
  </si>
  <si>
    <t xml:space="preserve">SCH0093</t>
  </si>
  <si>
    <t xml:space="preserve">SCH0094</t>
  </si>
  <si>
    <t xml:space="preserve">SCH0095</t>
  </si>
  <si>
    <t xml:space="preserve">SCH0096</t>
  </si>
  <si>
    <t xml:space="preserve">SCH0097</t>
  </si>
  <si>
    <t xml:space="preserve">SCH0098</t>
  </si>
  <si>
    <t xml:space="preserve">SCH0099</t>
  </si>
  <si>
    <t xml:space="preserve">SCH0100</t>
  </si>
  <si>
    <t xml:space="preserve">SCH0101</t>
  </si>
  <si>
    <t xml:space="preserve">SCH0102</t>
  </si>
  <si>
    <t xml:space="preserve">SCH0103</t>
  </si>
  <si>
    <t xml:space="preserve">SCH0104</t>
  </si>
  <si>
    <t xml:space="preserve">SCH0105</t>
  </si>
  <si>
    <t xml:space="preserve">SCH0106</t>
  </si>
  <si>
    <t xml:space="preserve">SCH0107</t>
  </si>
  <si>
    <t xml:space="preserve">SCH0110</t>
  </si>
  <si>
    <t xml:space="preserve">SCH0111</t>
  </si>
  <si>
    <t xml:space="preserve">SCH0112</t>
  </si>
  <si>
    <t xml:space="preserve">SCH0113</t>
  </si>
  <si>
    <t xml:space="preserve">SCH0114</t>
  </si>
  <si>
    <t xml:space="preserve">SCH0115</t>
  </si>
  <si>
    <t xml:space="preserve">SCH0116</t>
  </si>
  <si>
    <t xml:space="preserve">SCH0117</t>
  </si>
  <si>
    <t xml:space="preserve">SCH0118</t>
  </si>
  <si>
    <t xml:space="preserve">SCH0119</t>
  </si>
  <si>
    <t xml:space="preserve">SCH0120</t>
  </si>
  <si>
    <t xml:space="preserve">SCH0121</t>
  </si>
  <si>
    <t xml:space="preserve">SCH0122</t>
  </si>
  <si>
    <t xml:space="preserve">SCH0123</t>
  </si>
  <si>
    <t xml:space="preserve">SCH0124</t>
  </si>
  <si>
    <t xml:space="preserve">SCH0125</t>
  </si>
  <si>
    <t xml:space="preserve">SCH0126</t>
  </si>
  <si>
    <t xml:space="preserve">SCH0127</t>
  </si>
  <si>
    <t xml:space="preserve">SCH0128</t>
  </si>
  <si>
    <t xml:space="preserve">SCH0129</t>
  </si>
  <si>
    <t xml:space="preserve">SCH0130</t>
  </si>
  <si>
    <t xml:space="preserve">SCH0131</t>
  </si>
  <si>
    <t xml:space="preserve">SCH0132</t>
  </si>
  <si>
    <t xml:space="preserve">SCH0133</t>
  </si>
  <si>
    <t xml:space="preserve">SCH0134</t>
  </si>
  <si>
    <t xml:space="preserve">SCH0135</t>
  </si>
  <si>
    <t xml:space="preserve">SCH0136</t>
  </si>
  <si>
    <t xml:space="preserve">SCH0137</t>
  </si>
  <si>
    <t xml:space="preserve">SCH0138</t>
  </si>
  <si>
    <t xml:space="preserve">SCH0139</t>
  </si>
  <si>
    <t xml:space="preserve">SCH0140</t>
  </si>
  <si>
    <t xml:space="preserve">SCH0141</t>
  </si>
  <si>
    <t xml:space="preserve">SCH0142</t>
  </si>
  <si>
    <t xml:space="preserve">SCH0143</t>
  </si>
  <si>
    <t xml:space="preserve">SCH0144</t>
  </si>
  <si>
    <t xml:space="preserve">SCH0145</t>
  </si>
  <si>
    <t xml:space="preserve">SCH0146</t>
  </si>
  <si>
    <t xml:space="preserve">SCH0147</t>
  </si>
  <si>
    <t xml:space="preserve">SCH0148</t>
  </si>
  <si>
    <t xml:space="preserve">SCH0149</t>
  </si>
  <si>
    <t xml:space="preserve">SCH0150</t>
  </si>
  <si>
    <t xml:space="preserve">SCH0151</t>
  </si>
  <si>
    <t xml:space="preserve">SCH0152</t>
  </si>
  <si>
    <t xml:space="preserve">SCH0153</t>
  </si>
  <si>
    <t xml:space="preserve">SCH0154</t>
  </si>
  <si>
    <t xml:space="preserve">SCH0155</t>
  </si>
  <si>
    <t xml:space="preserve">SCH0156</t>
  </si>
  <si>
    <t xml:space="preserve">SCH0157</t>
  </si>
  <si>
    <t xml:space="preserve">SCH0158</t>
  </si>
  <si>
    <t xml:space="preserve">SCH0159</t>
  </si>
  <si>
    <t xml:space="preserve">SCH0160</t>
  </si>
  <si>
    <t xml:space="preserve">SCH0161</t>
  </si>
  <si>
    <t xml:space="preserve">SCH0162</t>
  </si>
  <si>
    <t xml:space="preserve">SCH0163</t>
  </si>
  <si>
    <t xml:space="preserve">SCH0164</t>
  </si>
  <si>
    <t xml:space="preserve">SCH0165</t>
  </si>
  <si>
    <t xml:space="preserve">SCH0166</t>
  </si>
  <si>
    <t xml:space="preserve">SCH0167</t>
  </si>
  <si>
    <t xml:space="preserve">SCH0168</t>
  </si>
  <si>
    <t xml:space="preserve">SCH0169</t>
  </si>
  <si>
    <t xml:space="preserve">SCH0170</t>
  </si>
  <si>
    <t xml:space="preserve">SCH0171</t>
  </si>
  <si>
    <t xml:space="preserve">SCH0172</t>
  </si>
  <si>
    <t xml:space="preserve">SCH0173</t>
  </si>
  <si>
    <t xml:space="preserve">SCH0174</t>
  </si>
  <si>
    <t xml:space="preserve">SCH0175</t>
  </si>
  <si>
    <t xml:space="preserve">SCH0176</t>
  </si>
  <si>
    <t xml:space="preserve">SCH0177</t>
  </si>
  <si>
    <t xml:space="preserve">SCH0178</t>
  </si>
  <si>
    <t xml:space="preserve">SCH0179</t>
  </si>
  <si>
    <t xml:space="preserve">SCH0180</t>
  </si>
  <si>
    <t xml:space="preserve">SCH0181</t>
  </si>
  <si>
    <t xml:space="preserve">SCH0182</t>
  </si>
  <si>
    <t xml:space="preserve">SCH0183</t>
  </si>
  <si>
    <t xml:space="preserve">SCH0184</t>
  </si>
  <si>
    <t xml:space="preserve">SCH0185</t>
  </si>
  <si>
    <t xml:space="preserve">SCH0186</t>
  </si>
  <si>
    <t xml:space="preserve">SCH0187</t>
  </si>
  <si>
    <t xml:space="preserve">SCH0188</t>
  </si>
  <si>
    <t xml:space="preserve">SCH0189</t>
  </si>
  <si>
    <t xml:space="preserve">SCH0190</t>
  </si>
  <si>
    <t xml:space="preserve">SCH0191</t>
  </si>
  <si>
    <t xml:space="preserve">SCH0192</t>
  </si>
  <si>
    <t xml:space="preserve">SCH0193</t>
  </si>
  <si>
    <t xml:space="preserve">SCH0194</t>
  </si>
  <si>
    <t xml:space="preserve">SCH0195</t>
  </si>
  <si>
    <t xml:space="preserve">SCH0196</t>
  </si>
  <si>
    <t xml:space="preserve">SCH0197</t>
  </si>
  <si>
    <t xml:space="preserve">SCH0198</t>
  </si>
  <si>
    <t xml:space="preserve">SCH0199</t>
  </si>
  <si>
    <t xml:space="preserve">SCH0200</t>
  </si>
  <si>
    <t xml:space="preserve">SCH0201</t>
  </si>
  <si>
    <t xml:space="preserve">SCH0202</t>
  </si>
  <si>
    <t xml:space="preserve">SCH0203</t>
  </si>
  <si>
    <t xml:space="preserve">SCH0204</t>
  </si>
  <si>
    <t xml:space="preserve">SCH0205</t>
  </si>
  <si>
    <t xml:space="preserve">SCH0206</t>
  </si>
  <si>
    <t xml:space="preserve">SCH0207</t>
  </si>
  <si>
    <t xml:space="preserve">SCH0208</t>
  </si>
  <si>
    <t xml:space="preserve">SCH0209</t>
  </si>
  <si>
    <t xml:space="preserve">SCH0210</t>
  </si>
  <si>
    <t xml:space="preserve">SCH0211</t>
  </si>
  <si>
    <t xml:space="preserve">SCH0212</t>
  </si>
  <si>
    <t xml:space="preserve">SCH0213</t>
  </si>
  <si>
    <t xml:space="preserve">SCH0214</t>
  </si>
  <si>
    <t xml:space="preserve">SCH0215</t>
  </si>
  <si>
    <t xml:space="preserve">SCH0216</t>
  </si>
  <si>
    <t xml:space="preserve">SCH0217</t>
  </si>
  <si>
    <t xml:space="preserve">SCH0218</t>
  </si>
  <si>
    <t xml:space="preserve">SCH0219</t>
  </si>
  <si>
    <t xml:space="preserve">SCH0220</t>
  </si>
  <si>
    <t xml:space="preserve">SCH0221</t>
  </si>
  <si>
    <t xml:space="preserve">SCH0222</t>
  </si>
  <si>
    <t xml:space="preserve">SCH0223</t>
  </si>
  <si>
    <t xml:space="preserve">SCH0224</t>
  </si>
  <si>
    <t xml:space="preserve">SCH0225</t>
  </si>
  <si>
    <t xml:space="preserve">SCH0226</t>
  </si>
  <si>
    <t xml:space="preserve">SCH0227</t>
  </si>
  <si>
    <t xml:space="preserve">SCH0228</t>
  </si>
  <si>
    <t xml:space="preserve">SCH0229</t>
  </si>
  <si>
    <t xml:space="preserve">SCH0230</t>
  </si>
  <si>
    <t xml:space="preserve">SCH0234</t>
  </si>
  <si>
    <t xml:space="preserve">SCH0235</t>
  </si>
  <si>
    <t xml:space="preserve">SCH0236</t>
  </si>
  <si>
    <t xml:space="preserve">SCH0237</t>
  </si>
  <si>
    <t xml:space="preserve">SCH0238</t>
  </si>
  <si>
    <t xml:space="preserve">SCH0239</t>
  </si>
  <si>
    <t xml:space="preserve">SCH0240</t>
  </si>
  <si>
    <t xml:space="preserve">SCH0241</t>
  </si>
  <si>
    <t xml:space="preserve">SCH0242</t>
  </si>
  <si>
    <t xml:space="preserve">SCH0243</t>
  </si>
  <si>
    <t xml:space="preserve">SCH0244</t>
  </si>
  <si>
    <t xml:space="preserve">SCH0245</t>
  </si>
  <si>
    <t xml:space="preserve">SCH0246</t>
  </si>
  <si>
    <t xml:space="preserve">SCH0247</t>
  </si>
  <si>
    <t xml:space="preserve">SCH0248</t>
  </si>
  <si>
    <t xml:space="preserve">SCH0249</t>
  </si>
  <si>
    <t xml:space="preserve">SCH0250</t>
  </si>
  <si>
    <t xml:space="preserve">SCH0251</t>
  </si>
  <si>
    <t xml:space="preserve">SCH0252</t>
  </si>
  <si>
    <t xml:space="preserve">SCH0253</t>
  </si>
  <si>
    <t xml:space="preserve">SCH0254</t>
  </si>
  <si>
    <t xml:space="preserve">SCH0255</t>
  </si>
  <si>
    <t xml:space="preserve">SCH0256</t>
  </si>
  <si>
    <t xml:space="preserve">SCH0257</t>
  </si>
  <si>
    <t xml:space="preserve">SCH0258</t>
  </si>
  <si>
    <t xml:space="preserve">SCH0259</t>
  </si>
  <si>
    <t xml:space="preserve">SCH0274</t>
  </si>
  <si>
    <t xml:space="preserve">SCH0275</t>
  </si>
  <si>
    <t xml:space="preserve">SCH0276</t>
  </si>
  <si>
    <t xml:space="preserve">SCH0277</t>
  </si>
  <si>
    <t xml:space="preserve">SCH0278</t>
  </si>
  <si>
    <t xml:space="preserve">SCH0279</t>
  </si>
  <si>
    <t xml:space="preserve">SCH0280</t>
  </si>
  <si>
    <t xml:space="preserve">SCH0281</t>
  </si>
  <si>
    <t xml:space="preserve">SCH0282</t>
  </si>
  <si>
    <t xml:space="preserve">SCH0283</t>
  </si>
  <si>
    <t xml:space="preserve">SCH0284</t>
  </si>
  <si>
    <t xml:space="preserve">SCH0285</t>
  </si>
  <si>
    <t xml:space="preserve">SCH0286</t>
  </si>
  <si>
    <t xml:space="preserve">SCH0287</t>
  </si>
  <si>
    <t xml:space="preserve">SCH0288</t>
  </si>
  <si>
    <t xml:space="preserve">SCH0289</t>
  </si>
  <si>
    <t xml:space="preserve">SCH0290</t>
  </si>
  <si>
    <t xml:space="preserve">SCH0291</t>
  </si>
  <si>
    <t xml:space="preserve">SCH0292</t>
  </si>
  <si>
    <t xml:space="preserve">SCH0293</t>
  </si>
  <si>
    <t xml:space="preserve">SCH0294</t>
  </si>
  <si>
    <t xml:space="preserve">SCH0295</t>
  </si>
  <si>
    <t xml:space="preserve">SCH0296</t>
  </si>
  <si>
    <t xml:space="preserve">SCH0297</t>
  </si>
  <si>
    <t xml:space="preserve">SCH0298</t>
  </si>
  <si>
    <t xml:space="preserve">SCH0299</t>
  </si>
  <si>
    <t xml:space="preserve">SCH0300</t>
  </si>
  <si>
    <t xml:space="preserve">SCH0301</t>
  </si>
  <si>
    <t xml:space="preserve">SCH0302</t>
  </si>
  <si>
    <t xml:space="preserve">SCH0303</t>
  </si>
  <si>
    <t xml:space="preserve">SCH0304</t>
  </si>
  <si>
    <t xml:space="preserve">SCH0305</t>
  </si>
  <si>
    <t xml:space="preserve">SCH0306</t>
  </si>
  <si>
    <t xml:space="preserve">SCH0307</t>
  </si>
  <si>
    <t xml:space="preserve">SCH0308</t>
  </si>
  <si>
    <t xml:space="preserve">SCH0309</t>
  </si>
  <si>
    <t xml:space="preserve">SCH0310</t>
  </si>
  <si>
    <t xml:space="preserve">SCH0311</t>
  </si>
  <si>
    <t xml:space="preserve">SCH0312</t>
  </si>
  <si>
    <t xml:space="preserve">SCH0313</t>
  </si>
  <si>
    <t xml:space="preserve">SCH0314</t>
  </si>
  <si>
    <t xml:space="preserve">SCH0315</t>
  </si>
  <si>
    <t xml:space="preserve">SCH0316</t>
  </si>
  <si>
    <t xml:space="preserve">SCH0317</t>
  </si>
  <si>
    <t xml:space="preserve">SCH0318</t>
  </si>
  <si>
    <t xml:space="preserve">SCH0319</t>
  </si>
  <si>
    <t xml:space="preserve">SCH0320</t>
  </si>
  <si>
    <t xml:space="preserve">SCH0321</t>
  </si>
  <si>
    <t xml:space="preserve">SCH0322</t>
  </si>
  <si>
    <t xml:space="preserve">SCH0323</t>
  </si>
  <si>
    <t xml:space="preserve">SCH0324</t>
  </si>
  <si>
    <t xml:space="preserve">SCH0325</t>
  </si>
  <si>
    <t xml:space="preserve">SCH0326</t>
  </si>
  <si>
    <t xml:space="preserve">SCH0327</t>
  </si>
  <si>
    <t xml:space="preserve">SCH0328</t>
  </si>
  <si>
    <t xml:space="preserve">SCH0329</t>
  </si>
  <si>
    <t xml:space="preserve">SCH0330</t>
  </si>
  <si>
    <t xml:space="preserve">SCH0331</t>
  </si>
  <si>
    <t xml:space="preserve">SCH0332</t>
  </si>
  <si>
    <t xml:space="preserve">SCH0333</t>
  </si>
  <si>
    <t xml:space="preserve">SCH0334</t>
  </si>
  <si>
    <t xml:space="preserve">SCH0335</t>
  </si>
  <si>
    <t xml:space="preserve">SCH0336</t>
  </si>
  <si>
    <t xml:space="preserve">SCH0337</t>
  </si>
  <si>
    <t xml:space="preserve">SCH0338</t>
  </si>
  <si>
    <t xml:space="preserve">SCH0339</t>
  </si>
  <si>
    <t xml:space="preserve">SCH0340</t>
  </si>
  <si>
    <t xml:space="preserve">SCH0341</t>
  </si>
  <si>
    <t xml:space="preserve">SCH0342</t>
  </si>
  <si>
    <t xml:space="preserve">SCH0343</t>
  </si>
  <si>
    <t xml:space="preserve">SCH0344</t>
  </si>
  <si>
    <t xml:space="preserve">SCH0345</t>
  </si>
  <si>
    <t xml:space="preserve">SCH0346</t>
  </si>
  <si>
    <t xml:space="preserve">SCH0347</t>
  </si>
  <si>
    <t xml:space="preserve">SCH0348</t>
  </si>
  <si>
    <t xml:space="preserve">SCH0349</t>
  </si>
  <si>
    <t xml:space="preserve">SCH0350</t>
  </si>
  <si>
    <t xml:space="preserve">SCH0351</t>
  </si>
  <si>
    <t xml:space="preserve">SCH0352</t>
  </si>
  <si>
    <t xml:space="preserve">SCH0353</t>
  </si>
  <si>
    <t xml:space="preserve">SCH0354</t>
  </si>
  <si>
    <t xml:space="preserve">SCH0355</t>
  </si>
  <si>
    <t xml:space="preserve">SCH0356</t>
  </si>
  <si>
    <t xml:space="preserve">SCH0357</t>
  </si>
  <si>
    <t xml:space="preserve">SCH0358</t>
  </si>
  <si>
    <t xml:space="preserve">SCH0359</t>
  </si>
  <si>
    <t xml:space="preserve">SCH0360</t>
  </si>
  <si>
    <t xml:space="preserve">SCH0362</t>
  </si>
  <si>
    <t xml:space="preserve">SCH0363</t>
  </si>
  <si>
    <t xml:space="preserve">SCH0364</t>
  </si>
  <si>
    <t xml:space="preserve">SCH0365</t>
  </si>
  <si>
    <t xml:space="preserve">SCH0366</t>
  </si>
  <si>
    <t xml:space="preserve">SCH0367</t>
  </si>
  <si>
    <t xml:space="preserve">SCH0368</t>
  </si>
  <si>
    <t xml:space="preserve">SCH0369</t>
  </si>
  <si>
    <t xml:space="preserve">SCH0370</t>
  </si>
  <si>
    <t xml:space="preserve">SCH0371</t>
  </si>
  <si>
    <t xml:space="preserve">SCH0372</t>
  </si>
  <si>
    <t xml:space="preserve">SCH0373</t>
  </si>
  <si>
    <t xml:space="preserve">SCH0374</t>
  </si>
  <si>
    <t xml:space="preserve">SCH0375</t>
  </si>
  <si>
    <t xml:space="preserve">SCH0376</t>
  </si>
  <si>
    <t xml:space="preserve">SCH0377</t>
  </si>
  <si>
    <t xml:space="preserve">SCH0378</t>
  </si>
  <si>
    <t xml:space="preserve">SCH0379</t>
  </si>
  <si>
    <t xml:space="preserve">SCH0380</t>
  </si>
  <si>
    <t xml:space="preserve">SCH0381</t>
  </si>
  <si>
    <t xml:space="preserve">SCH0382</t>
  </si>
  <si>
    <t xml:space="preserve">SCH0383</t>
  </si>
  <si>
    <t xml:space="preserve">SCH0384</t>
  </si>
  <si>
    <t xml:space="preserve">SCH0385</t>
  </si>
  <si>
    <t xml:space="preserve">SCH0386</t>
  </si>
  <si>
    <t xml:space="preserve">SCH0387</t>
  </si>
  <si>
    <t xml:space="preserve">SCH0388</t>
  </si>
  <si>
    <t xml:space="preserve">SCH0389</t>
  </si>
  <si>
    <t xml:space="preserve">SCH0391</t>
  </si>
  <si>
    <t xml:space="preserve">SCH0392</t>
  </si>
  <si>
    <t xml:space="preserve">SCH0393</t>
  </si>
  <si>
    <t xml:space="preserve">SCH0394</t>
  </si>
  <si>
    <t xml:space="preserve">SCH0395</t>
  </si>
  <si>
    <t xml:space="preserve">SCH0396</t>
  </si>
  <si>
    <t xml:space="preserve">SCH0397</t>
  </si>
  <si>
    <t xml:space="preserve">SCH0398</t>
  </si>
  <si>
    <t xml:space="preserve">SCH0399</t>
  </si>
  <si>
    <t xml:space="preserve">SCH0400</t>
  </si>
  <si>
    <t xml:space="preserve">SCH0401</t>
  </si>
  <si>
    <t xml:space="preserve">SCH0402</t>
  </si>
  <si>
    <t xml:space="preserve">SCH0403</t>
  </si>
  <si>
    <t xml:space="preserve">SCH0404</t>
  </si>
  <si>
    <t xml:space="preserve">SCH0405</t>
  </si>
  <si>
    <t xml:space="preserve">SCH0406</t>
  </si>
  <si>
    <t xml:space="preserve">SCH0407</t>
  </si>
  <si>
    <t xml:space="preserve">SCH0408</t>
  </si>
  <si>
    <t xml:space="preserve">SCH0409</t>
  </si>
  <si>
    <t xml:space="preserve">SCH0410</t>
  </si>
  <si>
    <t xml:space="preserve">SCH0411</t>
  </si>
  <si>
    <t xml:space="preserve">SCH0412</t>
  </si>
  <si>
    <t xml:space="preserve">SCH0413</t>
  </si>
  <si>
    <t xml:space="preserve">SCH0414</t>
  </si>
  <si>
    <t xml:space="preserve">SCH0415</t>
  </si>
  <si>
    <t xml:space="preserve">SCH0417</t>
  </si>
  <si>
    <t xml:space="preserve">SCH0419</t>
  </si>
  <si>
    <t xml:space="preserve">SCH0421</t>
  </si>
  <si>
    <t xml:space="preserve">SCH0424</t>
  </si>
  <si>
    <t xml:space="preserve">SCH0425</t>
  </si>
  <si>
    <t xml:space="preserve">SCH0426</t>
  </si>
  <si>
    <t xml:space="preserve">SCH0427</t>
  </si>
  <si>
    <t xml:space="preserve">SCH0428</t>
  </si>
  <si>
    <t xml:space="preserve">SCH0429</t>
  </si>
  <si>
    <t xml:space="preserve">SCH0432</t>
  </si>
  <si>
    <t xml:space="preserve">SCH0433</t>
  </si>
  <si>
    <t xml:space="preserve">SCH0434</t>
  </si>
  <si>
    <t xml:space="preserve">SCH0435</t>
  </si>
  <si>
    <t xml:space="preserve">SCH0436</t>
  </si>
  <si>
    <t xml:space="preserve">SCH0437</t>
  </si>
  <si>
    <t xml:space="preserve">SCH0438</t>
  </si>
  <si>
    <t xml:space="preserve">SCH0439</t>
  </si>
  <si>
    <t xml:space="preserve">SCH0440</t>
  </si>
  <si>
    <t xml:space="preserve">SCH0441</t>
  </si>
  <si>
    <t xml:space="preserve">SCH0442</t>
  </si>
  <si>
    <t xml:space="preserve">SCH0443</t>
  </si>
  <si>
    <t xml:space="preserve">SCH0444</t>
  </si>
  <si>
    <t xml:space="preserve">SCH0445</t>
  </si>
  <si>
    <t xml:space="preserve">SCH0446</t>
  </si>
  <si>
    <t xml:space="preserve">SCH0447</t>
  </si>
  <si>
    <t xml:space="preserve">SCH0448</t>
  </si>
  <si>
    <t xml:space="preserve">SCH0449</t>
  </si>
  <si>
    <t xml:space="preserve">SCH0450</t>
  </si>
  <si>
    <t xml:space="preserve">SCH0451</t>
  </si>
  <si>
    <t xml:space="preserve">SCH0452</t>
  </si>
  <si>
    <t xml:space="preserve">SCH0453</t>
  </si>
  <si>
    <t xml:space="preserve">SCH0454</t>
  </si>
  <si>
    <t xml:space="preserve">SCH0455</t>
  </si>
  <si>
    <t xml:space="preserve">SCH0456</t>
  </si>
  <si>
    <t xml:space="preserve">SCH0457</t>
  </si>
  <si>
    <t xml:space="preserve">SCH0458</t>
  </si>
  <si>
    <t xml:space="preserve">SCH0459</t>
  </si>
  <si>
    <t xml:space="preserve">SCH0460</t>
  </si>
  <si>
    <t xml:space="preserve">SCH0461</t>
  </si>
  <si>
    <t xml:space="preserve">SCH0462</t>
  </si>
  <si>
    <t xml:space="preserve">SCH0463</t>
  </si>
  <si>
    <t xml:space="preserve">SCH0464</t>
  </si>
  <si>
    <t xml:space="preserve">SCH0465</t>
  </si>
  <si>
    <t xml:space="preserve">SCH0466</t>
  </si>
  <si>
    <t xml:space="preserve">SCH0467</t>
  </si>
  <si>
    <t xml:space="preserve">SCH0468</t>
  </si>
  <si>
    <t xml:space="preserve">SCH0469</t>
  </si>
  <si>
    <t xml:space="preserve">SCH0470</t>
  </si>
  <si>
    <t xml:space="preserve">SCH0471</t>
  </si>
  <si>
    <t xml:space="preserve">SCH0472</t>
  </si>
  <si>
    <t xml:space="preserve">SCH0473</t>
  </si>
  <si>
    <t xml:space="preserve">SCH0474</t>
  </si>
  <si>
    <t xml:space="preserve">SCH0475</t>
  </si>
  <si>
    <t xml:space="preserve">SCH0476</t>
  </si>
  <si>
    <t xml:space="preserve">SCH0477</t>
  </si>
  <si>
    <t xml:space="preserve">SCH0479</t>
  </si>
  <si>
    <t xml:space="preserve">SCH0480</t>
  </si>
  <si>
    <t xml:space="preserve">SCH0481</t>
  </si>
  <si>
    <t xml:space="preserve">SCH0482</t>
  </si>
  <si>
    <t xml:space="preserve">SCH0483</t>
  </si>
  <si>
    <t xml:space="preserve">SCH0484</t>
  </si>
  <si>
    <t xml:space="preserve">SCH0485</t>
  </si>
  <si>
    <t xml:space="preserve">SCH0486</t>
  </si>
  <si>
    <t xml:space="preserve">SCH0487</t>
  </si>
  <si>
    <t xml:space="preserve">SCH0488</t>
  </si>
  <si>
    <t xml:space="preserve">SCH0489</t>
  </si>
  <si>
    <t xml:space="preserve">SCH0490</t>
  </si>
  <si>
    <t xml:space="preserve">SCH0491</t>
  </si>
  <si>
    <t xml:space="preserve">SCH0492</t>
  </si>
  <si>
    <t xml:space="preserve">SCH0493</t>
  </si>
  <si>
    <t xml:space="preserve">SCH0494</t>
  </si>
  <si>
    <t xml:space="preserve">SCH0495</t>
  </si>
  <si>
    <t xml:space="preserve">SCH0496</t>
  </si>
  <si>
    <t xml:space="preserve">SCH0497</t>
  </si>
  <si>
    <t xml:space="preserve">SCH0498</t>
  </si>
  <si>
    <t xml:space="preserve">SCH0499</t>
  </si>
  <si>
    <t xml:space="preserve">SCH0500</t>
  </si>
  <si>
    <t xml:space="preserve">SCH0501</t>
  </si>
  <si>
    <t xml:space="preserve">SCH0502</t>
  </si>
  <si>
    <t xml:space="preserve">SCH0503</t>
  </si>
  <si>
    <t xml:space="preserve">SCH0504</t>
  </si>
  <si>
    <t xml:space="preserve">SCH0505</t>
  </si>
  <si>
    <t xml:space="preserve">SCH0506</t>
  </si>
  <si>
    <t xml:space="preserve">SCH0508</t>
  </si>
  <si>
    <t xml:space="preserve">SCH0510</t>
  </si>
  <si>
    <t xml:space="preserve">SCH0511</t>
  </si>
  <si>
    <t xml:space="preserve">SCH0512</t>
  </si>
  <si>
    <t xml:space="preserve">SCH0513</t>
  </si>
  <si>
    <t xml:space="preserve">SCH0514</t>
  </si>
  <si>
    <t xml:space="preserve">SCH0516</t>
  </si>
  <si>
    <t xml:space="preserve">SCH0517</t>
  </si>
  <si>
    <t xml:space="preserve">SCH0518</t>
  </si>
  <si>
    <t xml:space="preserve">SCH0519</t>
  </si>
  <si>
    <t xml:space="preserve">SCH0520</t>
  </si>
  <si>
    <t xml:space="preserve">SCH0521</t>
  </si>
  <si>
    <t xml:space="preserve">SCH0522</t>
  </si>
  <si>
    <t xml:space="preserve">SCH0523</t>
  </si>
  <si>
    <t xml:space="preserve">SCH0524</t>
  </si>
  <si>
    <t xml:space="preserve">SCH0525</t>
  </si>
  <si>
    <t xml:space="preserve">SCH0526</t>
  </si>
  <si>
    <t xml:space="preserve">SCH0527</t>
  </si>
  <si>
    <t xml:space="preserve">SCH0529</t>
  </si>
  <si>
    <t xml:space="preserve">SCH0530</t>
  </si>
  <si>
    <t xml:space="preserve">SCH0531</t>
  </si>
  <si>
    <t xml:space="preserve">SCH0532</t>
  </si>
  <si>
    <t xml:space="preserve">SCH0533</t>
  </si>
  <si>
    <t xml:space="preserve">SCH0534</t>
  </si>
  <si>
    <t xml:space="preserve">SCH0535</t>
  </si>
  <si>
    <t xml:space="preserve">SCH0536</t>
  </si>
  <si>
    <t xml:space="preserve">SCH0537</t>
  </si>
  <si>
    <t xml:space="preserve">SCH0538</t>
  </si>
  <si>
    <t xml:space="preserve">SCH0539</t>
  </si>
  <si>
    <t xml:space="preserve">SCH0540</t>
  </si>
  <si>
    <t xml:space="preserve">SCH0541</t>
  </si>
  <si>
    <t xml:space="preserve">SCH0542</t>
  </si>
  <si>
    <t xml:space="preserve">SCH0543</t>
  </si>
  <si>
    <t xml:space="preserve">SCH0544</t>
  </si>
  <si>
    <t xml:space="preserve">SCH0545</t>
  </si>
  <si>
    <t xml:space="preserve">SCH0546</t>
  </si>
  <si>
    <t xml:space="preserve">SCH0547</t>
  </si>
  <si>
    <t xml:space="preserve">SCH0548</t>
  </si>
  <si>
    <t xml:space="preserve">SCH0549</t>
  </si>
  <si>
    <t xml:space="preserve">SCH0550</t>
  </si>
  <si>
    <t xml:space="preserve">SCH0551</t>
  </si>
  <si>
    <t xml:space="preserve">SCH0552</t>
  </si>
  <si>
    <t xml:space="preserve">SCH0553</t>
  </si>
  <si>
    <t xml:space="preserve">SCH0554</t>
  </si>
  <si>
    <t xml:space="preserve">SCH0555</t>
  </si>
  <si>
    <t xml:space="preserve">SCH0556</t>
  </si>
  <si>
    <t xml:space="preserve">SCH0557</t>
  </si>
  <si>
    <t xml:space="preserve">SCH0558</t>
  </si>
  <si>
    <t xml:space="preserve">SCH0559</t>
  </si>
  <si>
    <t xml:space="preserve">SCH0560</t>
  </si>
  <si>
    <t xml:space="preserve">SCH0561</t>
  </si>
  <si>
    <t xml:space="preserve">SCH0562</t>
  </si>
  <si>
    <t xml:space="preserve">SCH0563</t>
  </si>
  <si>
    <t xml:space="preserve">SCH0564</t>
  </si>
  <si>
    <t xml:space="preserve">SCH0565</t>
  </si>
  <si>
    <t xml:space="preserve">SCH0566</t>
  </si>
  <si>
    <t xml:space="preserve">SCH0568</t>
  </si>
  <si>
    <t xml:space="preserve">SCH0569</t>
  </si>
  <si>
    <t xml:space="preserve">SCH0570</t>
  </si>
  <si>
    <t xml:space="preserve">SCH0571</t>
  </si>
  <si>
    <t xml:space="preserve">SCH0572</t>
  </si>
  <si>
    <t xml:space="preserve">SCH0573</t>
  </si>
  <si>
    <t xml:space="preserve">SCH0574</t>
  </si>
  <si>
    <t xml:space="preserve">SCH0575</t>
  </si>
  <si>
    <t xml:space="preserve">SCH0576</t>
  </si>
  <si>
    <t xml:space="preserve">SCH0577</t>
  </si>
  <si>
    <t xml:space="preserve">SCH0578</t>
  </si>
  <si>
    <t xml:space="preserve">SCH0579</t>
  </si>
  <si>
    <t xml:space="preserve">SCH0580</t>
  </si>
  <si>
    <t xml:space="preserve">SCH0581</t>
  </si>
  <si>
    <t xml:space="preserve">SCH0582</t>
  </si>
  <si>
    <t xml:space="preserve">SCH0583</t>
  </si>
  <si>
    <t xml:space="preserve">SCH0584</t>
  </si>
  <si>
    <t xml:space="preserve">SCH0585</t>
  </si>
  <si>
    <t xml:space="preserve">SCH0586</t>
  </si>
  <si>
    <t xml:space="preserve">SCH0587</t>
  </si>
  <si>
    <t xml:space="preserve">SCH0588</t>
  </si>
  <si>
    <t xml:space="preserve">SCH0589</t>
  </si>
  <si>
    <t xml:space="preserve">SCH0590</t>
  </si>
  <si>
    <t xml:space="preserve">SCH0591</t>
  </si>
  <si>
    <t xml:space="preserve">SCH0592</t>
  </si>
  <si>
    <t xml:space="preserve">SCH0593</t>
  </si>
  <si>
    <t xml:space="preserve">SCH0594</t>
  </si>
  <si>
    <t xml:space="preserve">SCH0595</t>
  </si>
  <si>
    <t xml:space="preserve">SCH0596</t>
  </si>
  <si>
    <t xml:space="preserve">SCH0597</t>
  </si>
  <si>
    <t xml:space="preserve">SCH0598</t>
  </si>
  <si>
    <t xml:space="preserve">SCH0599</t>
  </si>
  <si>
    <t xml:space="preserve">SCH0600</t>
  </si>
  <si>
    <t xml:space="preserve">SCH0601</t>
  </si>
  <si>
    <t xml:space="preserve">SCH0602</t>
  </si>
  <si>
    <t xml:space="preserve">SCH0603</t>
  </si>
  <si>
    <t xml:space="preserve">SCH0604</t>
  </si>
  <si>
    <t xml:space="preserve">SCH0605</t>
  </si>
  <si>
    <t xml:space="preserve">SCH0606</t>
  </si>
  <si>
    <t xml:space="preserve">SCH0607</t>
  </si>
  <si>
    <t xml:space="preserve">SCH0608</t>
  </si>
  <si>
    <t xml:space="preserve">SCH0609</t>
  </si>
  <si>
    <t xml:space="preserve">SCH0610</t>
  </si>
  <si>
    <t xml:space="preserve">SCH0611</t>
  </si>
  <si>
    <t xml:space="preserve">SCH0612</t>
  </si>
  <si>
    <t xml:space="preserve">SCH0613</t>
  </si>
  <si>
    <t xml:space="preserve">SCH0614</t>
  </si>
  <si>
    <t xml:space="preserve">SCH0615</t>
  </si>
  <si>
    <t xml:space="preserve">SCH0616</t>
  </si>
  <si>
    <t xml:space="preserve">SCH0617</t>
  </si>
  <si>
    <t xml:space="preserve">SCH0618</t>
  </si>
  <si>
    <t xml:space="preserve">SCH0619</t>
  </si>
  <si>
    <t xml:space="preserve">SCH0620</t>
  </si>
  <si>
    <t xml:space="preserve">SCH0621</t>
  </si>
  <si>
    <t xml:space="preserve">SCH0622</t>
  </si>
  <si>
    <t xml:space="preserve">SCH0623</t>
  </si>
  <si>
    <t xml:space="preserve">SCH0624</t>
  </si>
  <si>
    <t xml:space="preserve">SCH0626</t>
  </si>
  <si>
    <t xml:space="preserve">SCH0627</t>
  </si>
  <si>
    <t xml:space="preserve">SCH0628</t>
  </si>
  <si>
    <t xml:space="preserve">SCH0629</t>
  </si>
  <si>
    <t xml:space="preserve">SCH0630</t>
  </si>
  <si>
    <t xml:space="preserve">SCH0631</t>
  </si>
  <si>
    <t xml:space="preserve">SCH0632</t>
  </si>
  <si>
    <t xml:space="preserve">SCH0633</t>
  </si>
  <si>
    <t xml:space="preserve">SCH0634</t>
  </si>
  <si>
    <t xml:space="preserve">SCH0635</t>
  </si>
  <si>
    <t xml:space="preserve">SCH0636</t>
  </si>
  <si>
    <t xml:space="preserve">SCH0637</t>
  </si>
  <si>
    <t xml:space="preserve">SCH0644</t>
  </si>
  <si>
    <t xml:space="preserve">SCH0645</t>
  </si>
  <si>
    <t xml:space="preserve">SCH0646</t>
  </si>
  <si>
    <t xml:space="preserve">SCH0648</t>
  </si>
  <si>
    <t xml:space="preserve">SCH0650</t>
  </si>
  <si>
    <t xml:space="preserve">SCH0651</t>
  </si>
  <si>
    <t xml:space="preserve">SCH0652</t>
  </si>
  <si>
    <t xml:space="preserve">SCH0655</t>
  </si>
  <si>
    <t xml:space="preserve">SCH0661</t>
  </si>
  <si>
    <t xml:space="preserve">SCH0662</t>
  </si>
  <si>
    <t xml:space="preserve">SCH0663</t>
  </si>
  <si>
    <t xml:space="preserve">SCH0664</t>
  </si>
  <si>
    <t xml:space="preserve">SCH0665</t>
  </si>
  <si>
    <t xml:space="preserve">SCH0670</t>
  </si>
  <si>
    <t xml:space="preserve">SCH0671</t>
  </si>
  <si>
    <t xml:space="preserve">SCH0673</t>
  </si>
  <si>
    <t xml:space="preserve">SCH0675</t>
  </si>
  <si>
    <t xml:space="preserve">SCH0676</t>
  </si>
  <si>
    <t xml:space="preserve">SCH0677</t>
  </si>
  <si>
    <t xml:space="preserve">SCH0678</t>
  </si>
  <si>
    <t xml:space="preserve">SCH0679</t>
  </si>
  <si>
    <t xml:space="preserve">SCH0680</t>
  </si>
  <si>
    <t xml:space="preserve">SCH0681</t>
  </si>
  <si>
    <t xml:space="preserve">SCH0682</t>
  </si>
  <si>
    <t xml:space="preserve">SCH0683</t>
  </si>
  <si>
    <t xml:space="preserve">SCH0684</t>
  </si>
  <si>
    <t xml:space="preserve">SCH0685</t>
  </si>
  <si>
    <t xml:space="preserve">SCH0686</t>
  </si>
  <si>
    <t xml:space="preserve">SCH0687</t>
  </si>
  <si>
    <t xml:space="preserve">SCH0688</t>
  </si>
  <si>
    <t xml:space="preserve">SCH0689</t>
  </si>
  <si>
    <t xml:space="preserve">SCH0690</t>
  </si>
  <si>
    <t xml:space="preserve">SCH0691</t>
  </si>
  <si>
    <t xml:space="preserve">SCH0692</t>
  </si>
  <si>
    <t xml:space="preserve">SCH0693</t>
  </si>
  <si>
    <t xml:space="preserve">SCH0694</t>
  </si>
  <si>
    <t xml:space="preserve">SCH0695</t>
  </si>
  <si>
    <t xml:space="preserve">SCH0696</t>
  </si>
  <si>
    <t xml:space="preserve">SCH0697</t>
  </si>
  <si>
    <t xml:space="preserve">SCH0698</t>
  </si>
  <si>
    <t xml:space="preserve">SCH0699</t>
  </si>
  <si>
    <t xml:space="preserve">SCH0700</t>
  </si>
  <si>
    <t xml:space="preserve">SCH0701</t>
  </si>
  <si>
    <t xml:space="preserve">SCH0702</t>
  </si>
  <si>
    <t xml:space="preserve">SCH0703</t>
  </si>
  <si>
    <t xml:space="preserve">SCH0704</t>
  </si>
  <si>
    <t xml:space="preserve">SCH0705</t>
  </si>
  <si>
    <t xml:space="preserve">SCH0706</t>
  </si>
  <si>
    <t xml:space="preserve">SCH0707</t>
  </si>
  <si>
    <t xml:space="preserve">SCH0708</t>
  </si>
  <si>
    <t xml:space="preserve">SCH0709</t>
  </si>
  <si>
    <t xml:space="preserve">SCH0710</t>
  </si>
  <si>
    <t xml:space="preserve">SCH0711</t>
  </si>
  <si>
    <t xml:space="preserve">SCH0712</t>
  </si>
  <si>
    <t xml:space="preserve">SCH0713</t>
  </si>
  <si>
    <t xml:space="preserve">SCH0724</t>
  </si>
  <si>
    <t xml:space="preserve">SCH0725</t>
  </si>
  <si>
    <t xml:space="preserve">SCH0728</t>
  </si>
  <si>
    <t xml:space="preserve">SCH0731</t>
  </si>
  <si>
    <t xml:space="preserve">SCH0732</t>
  </si>
  <si>
    <t xml:space="preserve">SCH0733</t>
  </si>
  <si>
    <t xml:space="preserve">SCH0734</t>
  </si>
  <si>
    <t xml:space="preserve">SCH0780</t>
  </si>
  <si>
    <t xml:space="preserve">SCH0781</t>
  </si>
  <si>
    <t xml:space="preserve">SCH0782</t>
  </si>
  <si>
    <t xml:space="preserve">SCH0783</t>
  </si>
  <si>
    <t xml:space="preserve">SCH0784</t>
  </si>
  <si>
    <t xml:space="preserve">SCH0785</t>
  </si>
  <si>
    <t xml:space="preserve">SCH0786</t>
  </si>
  <si>
    <t xml:space="preserve">SCH0787</t>
  </si>
  <si>
    <t xml:space="preserve">SCH0788</t>
  </si>
  <si>
    <t xml:space="preserve">SCH0789</t>
  </si>
  <si>
    <t xml:space="preserve">SCH0790</t>
  </si>
  <si>
    <t xml:space="preserve">SCH0791</t>
  </si>
  <si>
    <t xml:space="preserve">SCH0792</t>
  </si>
  <si>
    <t xml:space="preserve">SCH0793</t>
  </si>
  <si>
    <t xml:space="preserve">SCH0794</t>
  </si>
  <si>
    <t xml:space="preserve">SCH0795</t>
  </si>
  <si>
    <t xml:space="preserve">SCH0796</t>
  </si>
  <si>
    <t xml:space="preserve">SCH0797</t>
  </si>
  <si>
    <t xml:space="preserve">SCH0798</t>
  </si>
  <si>
    <t xml:space="preserve">SCH0799</t>
  </si>
  <si>
    <t xml:space="preserve">SCH0800</t>
  </si>
  <si>
    <t xml:space="preserve">SCH0801</t>
  </si>
  <si>
    <t xml:space="preserve">SCH0802</t>
  </si>
  <si>
    <t xml:space="preserve">SCH0803</t>
  </si>
  <si>
    <t xml:space="preserve">SCH0859</t>
  </si>
  <si>
    <t xml:space="preserve">SCH0860</t>
  </si>
  <si>
    <t xml:space="preserve">SCH0861</t>
  </si>
  <si>
    <t xml:space="preserve">SCH0862</t>
  </si>
  <si>
    <t xml:space="preserve">SCH0863</t>
  </si>
  <si>
    <t xml:space="preserve">SCH0864</t>
  </si>
  <si>
    <t xml:space="preserve">SCH0865</t>
  </si>
  <si>
    <t xml:space="preserve">SCH0866</t>
  </si>
  <si>
    <t xml:space="preserve">SCH0867</t>
  </si>
  <si>
    <t xml:space="preserve">SCH0869</t>
  </si>
  <si>
    <t xml:space="preserve">SCH0870</t>
  </si>
  <si>
    <t xml:space="preserve">SCH0872</t>
  </si>
  <si>
    <t xml:space="preserve">SCH0873</t>
  </si>
  <si>
    <t xml:space="preserve">SCH0874</t>
  </si>
  <si>
    <t xml:space="preserve">SCH0875</t>
  </si>
  <si>
    <t xml:space="preserve">SCH0876</t>
  </si>
  <si>
    <t xml:space="preserve">SCH0877</t>
  </si>
  <si>
    <t xml:space="preserve">SCH0878</t>
  </si>
  <si>
    <t xml:space="preserve">SCH0879</t>
  </si>
  <si>
    <t xml:space="preserve">SCH0880</t>
  </si>
  <si>
    <t xml:space="preserve">SCH0881</t>
  </si>
  <si>
    <t xml:space="preserve">SCH0882</t>
  </si>
  <si>
    <t xml:space="preserve">SCH0883</t>
  </si>
  <si>
    <t xml:space="preserve">SCH0884</t>
  </si>
  <si>
    <t xml:space="preserve">SCH0885</t>
  </si>
  <si>
    <t xml:space="preserve">SCH0886</t>
  </si>
  <si>
    <t xml:space="preserve">SCH0887</t>
  </si>
  <si>
    <t xml:space="preserve">SCH0888</t>
  </si>
  <si>
    <t xml:space="preserve">SCH0889</t>
  </si>
  <si>
    <t xml:space="preserve">SCH0890</t>
  </si>
  <si>
    <t xml:space="preserve">SCH0891</t>
  </si>
  <si>
    <t xml:space="preserve">SCH0892</t>
  </si>
  <si>
    <t xml:space="preserve">SCH0893</t>
  </si>
  <si>
    <t xml:space="preserve">SCH0894</t>
  </si>
  <si>
    <t xml:space="preserve">SCH0895</t>
  </si>
  <si>
    <t xml:space="preserve">SCH0896</t>
  </si>
  <si>
    <t xml:space="preserve">SCH0897</t>
  </si>
  <si>
    <t xml:space="preserve">SCH0898</t>
  </si>
  <si>
    <t xml:space="preserve">SCH0899</t>
  </si>
  <si>
    <t xml:space="preserve">SCH0900</t>
  </si>
  <si>
    <t xml:space="preserve">SCH0901</t>
  </si>
  <si>
    <t xml:space="preserve">SCH0902</t>
  </si>
  <si>
    <t xml:space="preserve">SCH0903</t>
  </si>
  <si>
    <t xml:space="preserve">SCH0904</t>
  </si>
  <si>
    <t xml:space="preserve">SCH0905</t>
  </si>
  <si>
    <t xml:space="preserve">SCH0906</t>
  </si>
  <si>
    <t xml:space="preserve">SCH0907</t>
  </si>
  <si>
    <t xml:space="preserve">SCH0908</t>
  </si>
  <si>
    <t xml:space="preserve">SCH0909</t>
  </si>
  <si>
    <t xml:space="preserve">SCH0910</t>
  </si>
  <si>
    <t xml:space="preserve">SCH0911</t>
  </si>
  <si>
    <t xml:space="preserve">SCH0912</t>
  </si>
  <si>
    <t xml:space="preserve">SCH0913</t>
  </si>
  <si>
    <t xml:space="preserve">SCH0914</t>
  </si>
  <si>
    <t xml:space="preserve">SCH0915</t>
  </si>
  <si>
    <t xml:space="preserve">SCH0916</t>
  </si>
  <si>
    <t xml:space="preserve">SCH0917</t>
  </si>
  <si>
    <t xml:space="preserve">SCH0918</t>
  </si>
  <si>
    <t xml:space="preserve">SCH0919</t>
  </si>
  <si>
    <t xml:space="preserve">SCH0920</t>
  </si>
  <si>
    <t xml:space="preserve">SCH0921</t>
  </si>
  <si>
    <t xml:space="preserve">SCH0922</t>
  </si>
  <si>
    <t xml:space="preserve">SCH0923</t>
  </si>
  <si>
    <t xml:space="preserve">SCH0924</t>
  </si>
  <si>
    <t xml:space="preserve">SCH0925</t>
  </si>
  <si>
    <t xml:space="preserve">SCH0926</t>
  </si>
  <si>
    <t xml:space="preserve">SCH0927</t>
  </si>
  <si>
    <t xml:space="preserve">SCH0928</t>
  </si>
  <si>
    <t xml:space="preserve">SCH0929</t>
  </si>
  <si>
    <t xml:space="preserve">SCH0930</t>
  </si>
  <si>
    <t xml:space="preserve">SCH0931</t>
  </si>
  <si>
    <t xml:space="preserve">SCH0932</t>
  </si>
  <si>
    <t xml:space="preserve">SCH0933</t>
  </si>
  <si>
    <t xml:space="preserve">SCH0934</t>
  </si>
  <si>
    <t xml:space="preserve">SCH0935</t>
  </si>
  <si>
    <t xml:space="preserve">SCH0936</t>
  </si>
  <si>
    <t xml:space="preserve">SCH0937</t>
  </si>
  <si>
    <t xml:space="preserve">SCH0938</t>
  </si>
  <si>
    <t xml:space="preserve">SCH0939</t>
  </si>
  <si>
    <t xml:space="preserve">SCH0940</t>
  </si>
  <si>
    <t xml:space="preserve">SCH0941</t>
  </si>
  <si>
    <t xml:space="preserve">SCH0942</t>
  </si>
  <si>
    <t xml:space="preserve">SCH0943</t>
  </si>
  <si>
    <t xml:space="preserve">SCH0944</t>
  </si>
  <si>
    <t xml:space="preserve">SCH0945</t>
  </si>
  <si>
    <t xml:space="preserve">SCH0946</t>
  </si>
  <si>
    <t xml:space="preserve">SCH0947</t>
  </si>
  <si>
    <t xml:space="preserve">SCH0948</t>
  </si>
  <si>
    <t xml:space="preserve">SCH0949</t>
  </si>
  <si>
    <t xml:space="preserve">SCH0950</t>
  </si>
  <si>
    <t xml:space="preserve">SCH0951</t>
  </si>
  <si>
    <t xml:space="preserve">SCH0952</t>
  </si>
  <si>
    <t xml:space="preserve">SCH0953</t>
  </si>
  <si>
    <t xml:space="preserve">SCH0954</t>
  </si>
  <si>
    <t xml:space="preserve">SCH0955</t>
  </si>
  <si>
    <t xml:space="preserve">SCH0956</t>
  </si>
  <si>
    <t xml:space="preserve">SCH0957</t>
  </si>
  <si>
    <t xml:space="preserve">SCH0958</t>
  </si>
  <si>
    <t xml:space="preserve">SCH0959</t>
  </si>
  <si>
    <t xml:space="preserve">SCH0960</t>
  </si>
  <si>
    <t xml:space="preserve">SCH0961</t>
  </si>
  <si>
    <t xml:space="preserve">SCH0962</t>
  </si>
  <si>
    <t xml:space="preserve">SCH0963</t>
  </si>
  <si>
    <t xml:space="preserve">SCH0964</t>
  </si>
  <si>
    <t xml:space="preserve">SCH0965</t>
  </si>
  <si>
    <t xml:space="preserve">SCH0966</t>
  </si>
  <si>
    <t xml:space="preserve">SCH0967</t>
  </si>
  <si>
    <t xml:space="preserve">SCH0968</t>
  </si>
  <si>
    <t xml:space="preserve">SCH0969</t>
  </si>
  <si>
    <t xml:space="preserve">SCH0970</t>
  </si>
  <si>
    <t xml:space="preserve">SCH0971</t>
  </si>
  <si>
    <t xml:space="preserve">SCH0972</t>
  </si>
  <si>
    <t xml:space="preserve">SCH0973</t>
  </si>
  <si>
    <t xml:space="preserve">SCH0974</t>
  </si>
  <si>
    <t xml:space="preserve">SCH0975</t>
  </si>
  <si>
    <t xml:space="preserve">SCH0976</t>
  </si>
  <si>
    <t xml:space="preserve">SCH0977</t>
  </si>
  <si>
    <t xml:space="preserve">SCH0978</t>
  </si>
  <si>
    <t xml:space="preserve">SCH0979</t>
  </si>
  <si>
    <t xml:space="preserve">SCH0980</t>
  </si>
  <si>
    <t xml:space="preserve">SCH0981</t>
  </si>
  <si>
    <t xml:space="preserve">SCH0982</t>
  </si>
  <si>
    <t xml:space="preserve">SCH0983</t>
  </si>
  <si>
    <t xml:space="preserve">SCH0984</t>
  </si>
  <si>
    <t xml:space="preserve">SCH0985</t>
  </si>
  <si>
    <t xml:space="preserve">SCH0986</t>
  </si>
  <si>
    <t xml:space="preserve">SCH0987</t>
  </si>
  <si>
    <t xml:space="preserve">SCH0988</t>
  </si>
  <si>
    <t xml:space="preserve">SCH0989</t>
  </si>
  <si>
    <t xml:space="preserve">SCH0990</t>
  </si>
  <si>
    <t xml:space="preserve">SCH0991</t>
  </si>
  <si>
    <t xml:space="preserve">SCH0992</t>
  </si>
  <si>
    <t xml:space="preserve">SCH0993</t>
  </si>
  <si>
    <t xml:space="preserve">SCH0994</t>
  </si>
  <si>
    <t xml:space="preserve">SCH0995</t>
  </si>
  <si>
    <t xml:space="preserve">SCH0996</t>
  </si>
  <si>
    <t xml:space="preserve">SCH0997</t>
  </si>
  <si>
    <t xml:space="preserve">SCH0998</t>
  </si>
  <si>
    <t xml:space="preserve">SCH0999</t>
  </si>
  <si>
    <t xml:space="preserve">SCH1000</t>
  </si>
  <si>
    <t xml:space="preserve">SCH1001</t>
  </si>
  <si>
    <t xml:space="preserve">SCH1002</t>
  </si>
  <si>
    <t xml:space="preserve">SCH1003</t>
  </si>
  <si>
    <t xml:space="preserve">SCH1004</t>
  </si>
  <si>
    <t xml:space="preserve">SCH1005</t>
  </si>
  <si>
    <t xml:space="preserve">SCH1006</t>
  </si>
  <si>
    <t xml:space="preserve">SCH1007</t>
  </si>
  <si>
    <t xml:space="preserve">SCH1008</t>
  </si>
  <si>
    <t xml:space="preserve">SCH1009</t>
  </si>
  <si>
    <t xml:space="preserve">SCH1010</t>
  </si>
  <si>
    <t xml:space="preserve">SCH1011</t>
  </si>
  <si>
    <t xml:space="preserve">SCH1012</t>
  </si>
  <si>
    <t xml:space="preserve">SCH1016</t>
  </si>
  <si>
    <t xml:space="preserve">SCH1017</t>
  </si>
  <si>
    <t xml:space="preserve">SCH1018</t>
  </si>
  <si>
    <t xml:space="preserve">SCH1019</t>
  </si>
  <si>
    <t xml:space="preserve">SCH1020</t>
  </si>
  <si>
    <t xml:space="preserve">SCH1021</t>
  </si>
  <si>
    <t xml:space="preserve">SCH1024</t>
  </si>
  <si>
    <t xml:space="preserve">SCH1026</t>
  </si>
  <si>
    <t xml:space="preserve">SCH1028</t>
  </si>
  <si>
    <t xml:space="preserve">SCH1029</t>
  </si>
  <si>
    <t xml:space="preserve">SCH1031</t>
  </si>
  <si>
    <t xml:space="preserve">SCH1032</t>
  </si>
  <si>
    <t xml:space="preserve">SCH1033</t>
  </si>
  <si>
    <t xml:space="preserve">SCH1034</t>
  </si>
  <si>
    <t xml:space="preserve">SCH1035</t>
  </si>
  <si>
    <t xml:space="preserve">SCH1036</t>
  </si>
  <si>
    <t xml:space="preserve">SCH1037</t>
  </si>
  <si>
    <t xml:space="preserve">SCH1038</t>
  </si>
  <si>
    <t xml:space="preserve">SCH1039</t>
  </si>
  <si>
    <t xml:space="preserve">SCH1040</t>
  </si>
  <si>
    <t xml:space="preserve">SCH1041</t>
  </si>
  <si>
    <t xml:space="preserve">SCH1042</t>
  </si>
  <si>
    <t xml:space="preserve">SCH1043</t>
  </si>
  <si>
    <t xml:space="preserve">SCH1044</t>
  </si>
  <si>
    <t xml:space="preserve">SCH1045</t>
  </si>
  <si>
    <t xml:space="preserve">SCH1046</t>
  </si>
  <si>
    <t xml:space="preserve">SCH1047</t>
  </si>
  <si>
    <t xml:space="preserve">SCH1048</t>
  </si>
  <si>
    <t xml:space="preserve">SCH1049</t>
  </si>
  <si>
    <t xml:space="preserve">SCH1050</t>
  </si>
  <si>
    <t xml:space="preserve">SCH1051</t>
  </si>
  <si>
    <t xml:space="preserve">SCH1052</t>
  </si>
  <si>
    <t xml:space="preserve">SCH1053</t>
  </si>
  <si>
    <t xml:space="preserve">SCH1054</t>
  </si>
  <si>
    <t xml:space="preserve">SCH1055</t>
  </si>
  <si>
    <t xml:space="preserve">SCH1056</t>
  </si>
  <si>
    <t xml:space="preserve">SCH1057</t>
  </si>
  <si>
    <t xml:space="preserve">SCH1058</t>
  </si>
  <si>
    <t xml:space="preserve">SCH1059</t>
  </si>
  <si>
    <t xml:space="preserve">SCH1060</t>
  </si>
  <si>
    <t xml:space="preserve">SCH1061</t>
  </si>
  <si>
    <t xml:space="preserve">SCH1062</t>
  </si>
  <si>
    <t xml:space="preserve">SCH1063</t>
  </si>
  <si>
    <t xml:space="preserve">SCH1064</t>
  </si>
  <si>
    <t xml:space="preserve">SCH1065</t>
  </si>
  <si>
    <t xml:space="preserve">SCH1066</t>
  </si>
  <si>
    <t xml:space="preserve">SCH1067</t>
  </si>
  <si>
    <t xml:space="preserve">SCH1068</t>
  </si>
  <si>
    <t xml:space="preserve">SCH1069</t>
  </si>
  <si>
    <t xml:space="preserve">SCH1070</t>
  </si>
  <si>
    <t xml:space="preserve">SCH1071</t>
  </si>
  <si>
    <t xml:space="preserve">SCH1072</t>
  </si>
  <si>
    <t xml:space="preserve">SCH1073</t>
  </si>
  <si>
    <t xml:space="preserve">SCH1074</t>
  </si>
  <si>
    <t xml:space="preserve">SCH1076</t>
  </si>
  <si>
    <t xml:space="preserve">SCH1077</t>
  </si>
  <si>
    <t xml:space="preserve">SCH1080</t>
  </si>
  <si>
    <t xml:space="preserve">SCH1081</t>
  </si>
  <si>
    <t xml:space="preserve">SCH1083</t>
  </si>
  <si>
    <t xml:space="preserve">SCH1084</t>
  </si>
  <si>
    <t xml:space="preserve">SCH1085</t>
  </si>
  <si>
    <t xml:space="preserve">SCH1086</t>
  </si>
  <si>
    <t xml:space="preserve">SCH1087</t>
  </si>
  <si>
    <t xml:space="preserve">SCH1089</t>
  </si>
  <si>
    <t xml:space="preserve">SCH1090</t>
  </si>
  <si>
    <t xml:space="preserve">SCH1091</t>
  </si>
  <si>
    <t xml:space="preserve">SCH1095</t>
  </si>
  <si>
    <t xml:space="preserve">SCH1097</t>
  </si>
  <si>
    <t xml:space="preserve">SCH1098</t>
  </si>
  <si>
    <t xml:space="preserve">SCH1100</t>
  </si>
  <si>
    <t xml:space="preserve">SCH1101</t>
  </si>
  <si>
    <t xml:space="preserve">SCH1102</t>
  </si>
  <si>
    <t xml:space="preserve">SCH1103</t>
  </si>
  <si>
    <t xml:space="preserve">SCH1105</t>
  </si>
  <si>
    <t xml:space="preserve">SCH1106</t>
  </si>
  <si>
    <t xml:space="preserve">SCH1108</t>
  </si>
  <si>
    <t xml:space="preserve">SCH1109</t>
  </si>
  <si>
    <t xml:space="preserve">SCH1110</t>
  </si>
  <si>
    <t xml:space="preserve">SCH1112</t>
  </si>
  <si>
    <t xml:space="preserve">SCH1113</t>
  </si>
  <si>
    <t xml:space="preserve">SCH1114</t>
  </si>
  <si>
    <t xml:space="preserve">SCH1115</t>
  </si>
  <si>
    <t xml:space="preserve">SCH1116</t>
  </si>
  <si>
    <t xml:space="preserve">SCH1117</t>
  </si>
  <si>
    <t xml:space="preserve">SCH1118</t>
  </si>
  <si>
    <t xml:space="preserve">SCH1119</t>
  </si>
  <si>
    <t xml:space="preserve">SCH1120</t>
  </si>
  <si>
    <t xml:space="preserve">SCH1121</t>
  </si>
  <si>
    <t xml:space="preserve">SCH1122</t>
  </si>
  <si>
    <t xml:space="preserve">SCH1123</t>
  </si>
  <si>
    <t xml:space="preserve">SCH1124</t>
  </si>
  <si>
    <t xml:space="preserve">SCH1125</t>
  </si>
  <si>
    <t xml:space="preserve">SCH1126</t>
  </si>
  <si>
    <t xml:space="preserve">SCH1127</t>
  </si>
  <si>
    <t xml:space="preserve">SCH1128</t>
  </si>
  <si>
    <t xml:space="preserve">SCH1129</t>
  </si>
  <si>
    <t xml:space="preserve">SCH1130</t>
  </si>
  <si>
    <t xml:space="preserve">SCH1131</t>
  </si>
  <si>
    <t xml:space="preserve">SCH1132</t>
  </si>
  <si>
    <t xml:space="preserve">SCH1133</t>
  </si>
  <si>
    <t xml:space="preserve">SCH1134</t>
  </si>
  <si>
    <t xml:space="preserve">SCH1135</t>
  </si>
  <si>
    <t xml:space="preserve">SCH1136</t>
  </si>
  <si>
    <t xml:space="preserve">SCH1137</t>
  </si>
  <si>
    <t xml:space="preserve">SCH1138</t>
  </si>
  <si>
    <t xml:space="preserve">SCH1139</t>
  </si>
  <si>
    <t xml:space="preserve">SCH1140</t>
  </si>
  <si>
    <t xml:space="preserve">SCH1141</t>
  </si>
  <si>
    <t xml:space="preserve">SCH1142</t>
  </si>
  <si>
    <t xml:space="preserve">SCH1143</t>
  </si>
  <si>
    <t xml:space="preserve">SCH1144</t>
  </si>
  <si>
    <t xml:space="preserve">SCH1145</t>
  </si>
  <si>
    <t xml:space="preserve">SCH1146</t>
  </si>
  <si>
    <t xml:space="preserve">SCH1147</t>
  </si>
  <si>
    <t xml:space="preserve">SCH1148</t>
  </si>
  <si>
    <t xml:space="preserve">SCH1149</t>
  </si>
  <si>
    <t xml:space="preserve">SCH1150</t>
  </si>
  <si>
    <t xml:space="preserve">SCH1151</t>
  </si>
  <si>
    <t xml:space="preserve">SCH1152</t>
  </si>
  <si>
    <t xml:space="preserve">SCH1153</t>
  </si>
  <si>
    <t xml:space="preserve">SCH1154</t>
  </si>
  <si>
    <t xml:space="preserve">SCH1155</t>
  </si>
  <si>
    <t xml:space="preserve">SCH1156</t>
  </si>
  <si>
    <t xml:space="preserve">SCH1157</t>
  </si>
  <si>
    <t xml:space="preserve">SCH1158</t>
  </si>
  <si>
    <t xml:space="preserve">SCH1159</t>
  </si>
  <si>
    <t xml:space="preserve">SCH1160</t>
  </si>
  <si>
    <t xml:space="preserve">SCH1161</t>
  </si>
  <si>
    <t xml:space="preserve">SCH1162</t>
  </si>
  <si>
    <t xml:space="preserve">SCH1163</t>
  </si>
  <si>
    <t xml:space="preserve">SCH1164</t>
  </si>
  <si>
    <t xml:space="preserve">SCH1165</t>
  </si>
  <si>
    <t xml:space="preserve">SCH1166</t>
  </si>
  <si>
    <t xml:space="preserve">SCH1167</t>
  </si>
  <si>
    <t xml:space="preserve">SCH1168</t>
  </si>
  <si>
    <t xml:space="preserve">SCH1169</t>
  </si>
  <si>
    <t xml:space="preserve">SCH1170</t>
  </si>
  <si>
    <t xml:space="preserve">SCH1171</t>
  </si>
  <si>
    <t xml:space="preserve">SCH1172</t>
  </si>
  <si>
    <t xml:space="preserve">SCH1174</t>
  </si>
  <si>
    <t xml:space="preserve">SCH1175</t>
  </si>
  <si>
    <t xml:space="preserve">SCH1176</t>
  </si>
  <si>
    <t xml:space="preserve">SCH1177</t>
  </si>
  <si>
    <t xml:space="preserve">SCH1178</t>
  </si>
  <si>
    <t xml:space="preserve">SCH1179</t>
  </si>
  <si>
    <t xml:space="preserve">SCH1180</t>
  </si>
  <si>
    <t xml:space="preserve">SCH1181</t>
  </si>
  <si>
    <t xml:space="preserve">SCH1182</t>
  </si>
  <si>
    <t xml:space="preserve">SCH1183</t>
  </si>
  <si>
    <t xml:space="preserve">SCH1184</t>
  </si>
  <si>
    <t xml:space="preserve">SCH1185</t>
  </si>
  <si>
    <t xml:space="preserve">SCH1186</t>
  </si>
  <si>
    <t xml:space="preserve">SCH1190</t>
  </si>
  <si>
    <t xml:space="preserve">SCH1191</t>
  </si>
  <si>
    <t xml:space="preserve">SCH1192</t>
  </si>
  <si>
    <t xml:space="preserve">SCH1193</t>
  </si>
  <si>
    <t xml:space="preserve">SCH1194</t>
  </si>
  <si>
    <t xml:space="preserve">SCH1198</t>
  </si>
  <si>
    <t xml:space="preserve">SCH1199</t>
  </si>
  <si>
    <t xml:space="preserve">SCH1200</t>
  </si>
  <si>
    <t xml:space="preserve">SCH1202</t>
  </si>
  <si>
    <t xml:space="preserve">SCH1203</t>
  </si>
  <si>
    <t xml:space="preserve">SCH1204</t>
  </si>
  <si>
    <t xml:space="preserve">SCH1205</t>
  </si>
  <si>
    <t xml:space="preserve">SCH1207</t>
  </si>
  <si>
    <t xml:space="preserve">SCH1208</t>
  </si>
  <si>
    <t xml:space="preserve">SCH1209</t>
  </si>
  <si>
    <t xml:space="preserve">SCH1210</t>
  </si>
  <si>
    <t xml:space="preserve">SCH1214</t>
  </si>
  <si>
    <t xml:space="preserve">SCH1215</t>
  </si>
  <si>
    <t xml:space="preserve">SCH1216</t>
  </si>
  <si>
    <t xml:space="preserve">SCH1218</t>
  </si>
  <si>
    <t xml:space="preserve">SCH1219</t>
  </si>
  <si>
    <t xml:space="preserve">SCH1221</t>
  </si>
  <si>
    <t xml:space="preserve">SCH1222</t>
  </si>
  <si>
    <t xml:space="preserve">SCH1225</t>
  </si>
  <si>
    <t xml:space="preserve">SCH1228</t>
  </si>
  <si>
    <t xml:space="preserve">SCH1229</t>
  </si>
  <si>
    <t xml:space="preserve">SCH1231</t>
  </si>
  <si>
    <t xml:space="preserve">SCH1232</t>
  </si>
  <si>
    <t xml:space="preserve">SCH1234</t>
  </si>
  <si>
    <t xml:space="preserve">SCH1239</t>
  </si>
  <si>
    <t xml:space="preserve">SCH1240</t>
  </si>
  <si>
    <t xml:space="preserve">SCH1241</t>
  </si>
  <si>
    <t xml:space="preserve">SCH1243</t>
  </si>
  <si>
    <t xml:space="preserve">SCH1244</t>
  </si>
  <si>
    <t xml:space="preserve">SCH1246</t>
  </si>
  <si>
    <t xml:space="preserve">SCH1247</t>
  </si>
  <si>
    <t xml:space="preserve">SCH1249</t>
  </si>
  <si>
    <t xml:space="preserve">SCH1250</t>
  </si>
  <si>
    <t xml:space="preserve">SCH1252</t>
  </si>
  <si>
    <t xml:space="preserve">SCH1253</t>
  </si>
  <si>
    <t xml:space="preserve">SCH1254</t>
  </si>
  <si>
    <t xml:space="preserve">SCH1255</t>
  </si>
  <si>
    <t xml:space="preserve">SCH1257</t>
  </si>
  <si>
    <t xml:space="preserve">SCH1258</t>
  </si>
  <si>
    <t xml:space="preserve">SCH1259</t>
  </si>
  <si>
    <t xml:space="preserve">SCH1260</t>
  </si>
  <si>
    <t xml:space="preserve">SCH1261</t>
  </si>
  <si>
    <t xml:space="preserve">SCH1262</t>
  </si>
  <si>
    <t xml:space="preserve">SCH1263</t>
  </si>
  <si>
    <t xml:space="preserve">SCH1264</t>
  </si>
  <si>
    <t xml:space="preserve">SCH1265</t>
  </si>
  <si>
    <t xml:space="preserve">SCH1266</t>
  </si>
  <si>
    <t xml:space="preserve">SCH1267</t>
  </si>
  <si>
    <t xml:space="preserve">SCH1268</t>
  </si>
  <si>
    <t xml:space="preserve">SCH1269</t>
  </si>
  <si>
    <t xml:space="preserve">SCH1270</t>
  </si>
  <si>
    <t xml:space="preserve">SCH1271</t>
  </si>
  <si>
    <t xml:space="preserve">SCH1272</t>
  </si>
  <si>
    <t xml:space="preserve">SCH1274</t>
  </si>
  <si>
    <t xml:space="preserve">SCH1275</t>
  </si>
  <si>
    <t xml:space="preserve">SCH1276</t>
  </si>
  <si>
    <t xml:space="preserve">SCH1278</t>
  </si>
  <si>
    <t xml:space="preserve">SCH1279</t>
  </si>
  <si>
    <t xml:space="preserve">SCH1280</t>
  </si>
  <si>
    <t xml:space="preserve">SCH1282</t>
  </si>
  <si>
    <t xml:space="preserve">SCH1283</t>
  </si>
  <si>
    <t xml:space="preserve">SCH1284</t>
  </si>
  <si>
    <t xml:space="preserve">SCH1285</t>
  </si>
  <si>
    <t xml:space="preserve">SCH1286</t>
  </si>
  <si>
    <t xml:space="preserve">SCH1287</t>
  </si>
  <si>
    <t xml:space="preserve">SCH1290</t>
  </si>
  <si>
    <t xml:space="preserve">SCH1295</t>
  </si>
  <si>
    <t xml:space="preserve">SCH1298</t>
  </si>
  <si>
    <t xml:space="preserve">SCH1300</t>
  </si>
  <si>
    <t xml:space="preserve">SCH1301</t>
  </si>
  <si>
    <t xml:space="preserve">SCH1303</t>
  </si>
  <si>
    <t xml:space="preserve">SCH1304</t>
  </si>
  <si>
    <t xml:space="preserve">SCH1305</t>
  </si>
  <si>
    <t xml:space="preserve">SCH1306</t>
  </si>
  <si>
    <t xml:space="preserve">SCH1307</t>
  </si>
  <si>
    <t xml:space="preserve">SCH1310</t>
  </si>
  <si>
    <t xml:space="preserve">SCH1312</t>
  </si>
  <si>
    <t xml:space="preserve">SCH1313</t>
  </si>
  <si>
    <t xml:space="preserve">SCH1314</t>
  </si>
  <si>
    <t xml:space="preserve">SCH1315</t>
  </si>
  <si>
    <t xml:space="preserve">SCH1316</t>
  </si>
  <si>
    <t xml:space="preserve">SCH1317</t>
  </si>
  <si>
    <t xml:space="preserve">SCH1319</t>
  </si>
  <si>
    <t xml:space="preserve">SCH1321</t>
  </si>
  <si>
    <t xml:space="preserve">SCH1322</t>
  </si>
  <si>
    <t xml:space="preserve">SCH1323</t>
  </si>
  <si>
    <t xml:space="preserve">SCH1324</t>
  </si>
  <si>
    <t xml:space="preserve">SCH1325</t>
  </si>
  <si>
    <t xml:space="preserve">SCH1326</t>
  </si>
  <si>
    <t xml:space="preserve">SCH1327</t>
  </si>
  <si>
    <t xml:space="preserve">SCH1328</t>
  </si>
  <si>
    <t xml:space="preserve">SCH1329</t>
  </si>
  <si>
    <t xml:space="preserve">SCH1330</t>
  </si>
  <si>
    <t xml:space="preserve">SCH1331</t>
  </si>
  <si>
    <t xml:space="preserve">SCH1332</t>
  </si>
  <si>
    <t xml:space="preserve">SCH1333</t>
  </si>
  <si>
    <t xml:space="preserve">SCH1334</t>
  </si>
  <si>
    <t xml:space="preserve">SCH1335</t>
  </si>
  <si>
    <t xml:space="preserve">SCH1336</t>
  </si>
  <si>
    <t xml:space="preserve">SCH1337</t>
  </si>
  <si>
    <t xml:space="preserve">SCH1338</t>
  </si>
  <si>
    <t xml:space="preserve">SCH1339</t>
  </si>
  <si>
    <t xml:space="preserve">SCH1341</t>
  </si>
  <si>
    <t xml:space="preserve">SCH1342</t>
  </si>
  <si>
    <t xml:space="preserve">SCH1345</t>
  </si>
  <si>
    <t xml:space="preserve">SCH1346</t>
  </si>
  <si>
    <t xml:space="preserve">SCH1347</t>
  </si>
  <si>
    <t xml:space="preserve">SCH1348</t>
  </si>
  <si>
    <t xml:space="preserve">SCH1349</t>
  </si>
  <si>
    <t xml:space="preserve">SCH1350</t>
  </si>
  <si>
    <t xml:space="preserve">SCH1351</t>
  </si>
  <si>
    <t xml:space="preserve">SCH1352</t>
  </si>
  <si>
    <t xml:space="preserve">SCH1353</t>
  </si>
  <si>
    <t xml:space="preserve">SCH1354</t>
  </si>
  <si>
    <t xml:space="preserve">SCH1355</t>
  </si>
  <si>
    <t xml:space="preserve">SCH1356</t>
  </si>
  <si>
    <t xml:space="preserve">SCH1357</t>
  </si>
  <si>
    <t xml:space="preserve">SCH1358</t>
  </si>
  <si>
    <t xml:space="preserve">SCH1359</t>
  </si>
  <si>
    <t xml:space="preserve">SCH1360</t>
  </si>
  <si>
    <t xml:space="preserve">SCH1361</t>
  </si>
  <si>
    <t xml:space="preserve">SCH1362</t>
  </si>
  <si>
    <t xml:space="preserve">SCH1363</t>
  </si>
  <si>
    <t xml:space="preserve">SCH1364</t>
  </si>
  <si>
    <t xml:space="preserve">SCH1365</t>
  </si>
  <si>
    <t xml:space="preserve">SCH1366</t>
  </si>
  <si>
    <t xml:space="preserve">SCH1367</t>
  </si>
  <si>
    <t xml:space="preserve">SCH1368</t>
  </si>
  <si>
    <t xml:space="preserve">SCH1369</t>
  </si>
  <si>
    <t xml:space="preserve">SCH1370</t>
  </si>
  <si>
    <t xml:space="preserve">SCH1371</t>
  </si>
  <si>
    <t xml:space="preserve">SCH1372</t>
  </si>
  <si>
    <t xml:space="preserve">SCH1373</t>
  </si>
  <si>
    <t xml:space="preserve">SCH1374</t>
  </si>
  <si>
    <t xml:space="preserve">SCH1375</t>
  </si>
  <si>
    <t xml:space="preserve">SCH1376</t>
  </si>
  <si>
    <t xml:space="preserve">SCH1377</t>
  </si>
  <si>
    <t xml:space="preserve">SCH1378</t>
  </si>
  <si>
    <t xml:space="preserve">SCH1379</t>
  </si>
  <si>
    <t xml:space="preserve">SCH1380</t>
  </si>
  <si>
    <t xml:space="preserve">SCH1381</t>
  </si>
  <si>
    <t xml:space="preserve">SCH1382</t>
  </si>
  <si>
    <t xml:space="preserve">SCH1383</t>
  </si>
  <si>
    <t xml:space="preserve">SCH1384</t>
  </si>
  <si>
    <t xml:space="preserve">SCH1385</t>
  </si>
  <si>
    <t xml:space="preserve">SCH1386</t>
  </si>
  <si>
    <t xml:space="preserve">SCH1387</t>
  </si>
  <si>
    <t xml:space="preserve">SCH1388</t>
  </si>
  <si>
    <t xml:space="preserve">SCH1389</t>
  </si>
  <si>
    <t xml:space="preserve">SCH1390</t>
  </si>
  <si>
    <t xml:space="preserve">SCH1391</t>
  </si>
  <si>
    <t xml:space="preserve">SCH1392</t>
  </si>
  <si>
    <t xml:space="preserve">SCH1393</t>
  </si>
  <si>
    <t xml:space="preserve">SCH1394</t>
  </si>
  <si>
    <t xml:space="preserve">SCH1395</t>
  </si>
  <si>
    <t xml:space="preserve">SCH1396</t>
  </si>
  <si>
    <t xml:space="preserve">SCH1397</t>
  </si>
  <si>
    <t xml:space="preserve">SCH1398</t>
  </si>
  <si>
    <t xml:space="preserve">SCH1399</t>
  </si>
  <si>
    <t xml:space="preserve">SCH1400</t>
  </si>
  <si>
    <t xml:space="preserve">SCH1401</t>
  </si>
  <si>
    <t xml:space="preserve">SCH1402</t>
  </si>
  <si>
    <t xml:space="preserve">SCH1403</t>
  </si>
  <si>
    <t xml:space="preserve">SCH1404</t>
  </si>
  <si>
    <t xml:space="preserve">SCH1405</t>
  </si>
  <si>
    <t xml:space="preserve">SCH1406</t>
  </si>
  <si>
    <t xml:space="preserve">SCH1407</t>
  </si>
  <si>
    <t xml:space="preserve">SCH1408</t>
  </si>
  <si>
    <t xml:space="preserve">SCH1409</t>
  </si>
  <si>
    <t xml:space="preserve">SCH1410</t>
  </si>
  <si>
    <t xml:space="preserve">SCH1411</t>
  </si>
  <si>
    <t xml:space="preserve">SCH1412</t>
  </si>
  <si>
    <t xml:space="preserve">SCH1413</t>
  </si>
  <si>
    <t xml:space="preserve">SCH1414</t>
  </si>
  <si>
    <t xml:space="preserve">SCH1415</t>
  </si>
  <si>
    <t xml:space="preserve">SCH1416</t>
  </si>
  <si>
    <t xml:space="preserve">SCH1417</t>
  </si>
  <si>
    <t xml:space="preserve">SCH1418</t>
  </si>
  <si>
    <t xml:space="preserve">SCH1419</t>
  </si>
  <si>
    <t xml:space="preserve">SCH1420</t>
  </si>
  <si>
    <t xml:space="preserve">SCH1421</t>
  </si>
  <si>
    <t xml:space="preserve">SCH1422</t>
  </si>
  <si>
    <t xml:space="preserve">SCH1423</t>
  </si>
  <si>
    <t xml:space="preserve">SCH1424</t>
  </si>
  <si>
    <t xml:space="preserve">SCH1425</t>
  </si>
  <si>
    <t xml:space="preserve">SCH1426</t>
  </si>
  <si>
    <t xml:space="preserve">SCH1427</t>
  </si>
  <si>
    <t xml:space="preserve">SCH1428</t>
  </si>
  <si>
    <t xml:space="preserve">SCH1429</t>
  </si>
  <si>
    <t xml:space="preserve">SCH1430</t>
  </si>
  <si>
    <t xml:space="preserve">SCH1431</t>
  </si>
  <si>
    <t xml:space="preserve">SCH1432</t>
  </si>
  <si>
    <t xml:space="preserve">SCH1433</t>
  </si>
  <si>
    <t xml:space="preserve">SCH1434</t>
  </si>
  <si>
    <t xml:space="preserve">SCH1435</t>
  </si>
  <si>
    <t xml:space="preserve">SCH1436</t>
  </si>
  <si>
    <t xml:space="preserve">SCH1437</t>
  </si>
  <si>
    <t xml:space="preserve">SCH1438</t>
  </si>
  <si>
    <t xml:space="preserve">SCH1439</t>
  </si>
  <si>
    <t xml:space="preserve">SCH1440</t>
  </si>
  <si>
    <t xml:space="preserve">SCH1441</t>
  </si>
  <si>
    <t xml:space="preserve">SCH1442</t>
  </si>
  <si>
    <t xml:space="preserve">SCH1444</t>
  </si>
  <si>
    <t xml:space="preserve">SCH1445</t>
  </si>
  <si>
    <t xml:space="preserve">SCH1447</t>
  </si>
  <si>
    <t xml:space="preserve">SCH1448</t>
  </si>
  <si>
    <t xml:space="preserve">SCH1449</t>
  </si>
  <si>
    <t xml:space="preserve">SCH1450</t>
  </si>
  <si>
    <t xml:space="preserve">SCH1452</t>
  </si>
  <si>
    <t xml:space="preserve">SCH1454</t>
  </si>
  <si>
    <t xml:space="preserve">SCH1456</t>
  </si>
  <si>
    <t xml:space="preserve">SCH1457</t>
  </si>
  <si>
    <t xml:space="preserve">SCH1461</t>
  </si>
  <si>
    <t xml:space="preserve">SCH1462</t>
  </si>
  <si>
    <t xml:space="preserve">SCH1463</t>
  </si>
  <si>
    <t xml:space="preserve">SCH1464</t>
  </si>
  <si>
    <t xml:space="preserve">SCH1466</t>
  </si>
  <si>
    <t xml:space="preserve">SCH1467</t>
  </si>
  <si>
    <t xml:space="preserve">SCH1469</t>
  </si>
  <si>
    <t xml:space="preserve">SCH1470</t>
  </si>
  <si>
    <t xml:space="preserve">SCH1472</t>
  </si>
  <si>
    <t xml:space="preserve">SCH1473</t>
  </si>
  <si>
    <t xml:space="preserve">SCH1477</t>
  </si>
  <si>
    <t xml:space="preserve">SCH1479</t>
  </si>
  <si>
    <t xml:space="preserve">SCH1481</t>
  </si>
  <si>
    <t xml:space="preserve">SCH1482</t>
  </si>
  <si>
    <t xml:space="preserve">SCH1483</t>
  </si>
  <si>
    <t xml:space="preserve">SCH1485</t>
  </si>
  <si>
    <t xml:space="preserve">SCH1486</t>
  </si>
  <si>
    <t xml:space="preserve">SCH1487</t>
  </si>
  <si>
    <t xml:space="preserve">SCH1488</t>
  </si>
  <si>
    <t xml:space="preserve">SCH1489</t>
  </si>
  <si>
    <t xml:space="preserve">SCH1490</t>
  </si>
  <si>
    <t xml:space="preserve">SCH1491</t>
  </si>
  <si>
    <t xml:space="preserve">SCH1492</t>
  </si>
  <si>
    <t xml:space="preserve">SCH1493</t>
  </si>
  <si>
    <t xml:space="preserve">SCH1494</t>
  </si>
  <si>
    <t xml:space="preserve">SCH1496</t>
  </si>
  <si>
    <t xml:space="preserve">SCH1498</t>
  </si>
  <si>
    <t xml:space="preserve">SCH1502</t>
  </si>
  <si>
    <t xml:space="preserve">SCH1503</t>
  </si>
  <si>
    <t xml:space="preserve">SCH1504</t>
  </si>
  <si>
    <t xml:space="preserve">SCH1505</t>
  </si>
  <si>
    <t xml:space="preserve">SCH1507</t>
  </si>
  <si>
    <t xml:space="preserve">SCH1508</t>
  </si>
  <si>
    <t xml:space="preserve">SCH1509</t>
  </si>
  <si>
    <t xml:space="preserve">SCH1528</t>
  </si>
  <si>
    <t xml:space="preserve">SCH1529</t>
  </si>
  <si>
    <t xml:space="preserve">SCH1530</t>
  </si>
  <si>
    <t xml:space="preserve">SCH1531</t>
  </si>
  <si>
    <t xml:space="preserve">SCH1532</t>
  </si>
  <si>
    <t xml:space="preserve">SCH1533</t>
  </si>
  <si>
    <t xml:space="preserve">SCH1534</t>
  </si>
  <si>
    <t xml:space="preserve">SCH1535</t>
  </si>
  <si>
    <t xml:space="preserve">SCH1536</t>
  </si>
  <si>
    <t xml:space="preserve">SCH1537</t>
  </si>
  <si>
    <t xml:space="preserve">SCH1538</t>
  </si>
  <si>
    <t xml:space="preserve">SCH1539</t>
  </si>
  <si>
    <t xml:space="preserve">SCH1540</t>
  </si>
  <si>
    <t xml:space="preserve">SCH1541</t>
  </si>
  <si>
    <t xml:space="preserve">SCH1542</t>
  </si>
  <si>
    <t xml:space="preserve">SCH1543</t>
  </si>
  <si>
    <t xml:space="preserve">SCH1544</t>
  </si>
  <si>
    <t xml:space="preserve">SCH1545</t>
  </si>
  <si>
    <t xml:space="preserve">SCH1546</t>
  </si>
  <si>
    <t xml:space="preserve">SCH1547</t>
  </si>
  <si>
    <t xml:space="preserve">SCH1548</t>
  </si>
  <si>
    <t xml:space="preserve">SCH1549</t>
  </si>
  <si>
    <t xml:space="preserve">SCH1551</t>
  </si>
  <si>
    <t xml:space="preserve">SCH1552</t>
  </si>
  <si>
    <t xml:space="preserve">SCH1553</t>
  </si>
  <si>
    <t xml:space="preserve">SCH1554</t>
  </si>
  <si>
    <t xml:space="preserve">SCH1555</t>
  </si>
  <si>
    <t xml:space="preserve">SCH1556</t>
  </si>
  <si>
    <t xml:space="preserve">SCH1557</t>
  </si>
  <si>
    <t xml:space="preserve">SCH1558</t>
  </si>
  <si>
    <t xml:space="preserve">SCH1559</t>
  </si>
  <si>
    <t xml:space="preserve">SCH1560</t>
  </si>
  <si>
    <t xml:space="preserve">SCH1561</t>
  </si>
  <si>
    <t xml:space="preserve">SCH1562</t>
  </si>
  <si>
    <t xml:space="preserve">SCH1563</t>
  </si>
  <si>
    <t xml:space="preserve">SCH1564</t>
  </si>
  <si>
    <t xml:space="preserve">SCH1565</t>
  </si>
  <si>
    <t xml:space="preserve">SCH1566</t>
  </si>
  <si>
    <t xml:space="preserve">SCH1567</t>
  </si>
  <si>
    <t xml:space="preserve">SCH1568</t>
  </si>
  <si>
    <t xml:space="preserve">SCH1569</t>
  </si>
  <si>
    <t xml:space="preserve">SCH1570</t>
  </si>
  <si>
    <t xml:space="preserve">SCH1571</t>
  </si>
  <si>
    <t xml:space="preserve">SCH1572</t>
  </si>
  <si>
    <t xml:space="preserve">SCH1573</t>
  </si>
  <si>
    <t xml:space="preserve">SCH1574</t>
  </si>
  <si>
    <t xml:space="preserve">SCH1575</t>
  </si>
  <si>
    <t xml:space="preserve">SCH1576</t>
  </si>
  <si>
    <t xml:space="preserve">SCH1577</t>
  </si>
  <si>
    <t xml:space="preserve">SCH1578</t>
  </si>
  <si>
    <t xml:space="preserve">SCH1579</t>
  </si>
  <si>
    <t xml:space="preserve">SCH1580</t>
  </si>
  <si>
    <t xml:space="preserve">SCH1581</t>
  </si>
  <si>
    <t xml:space="preserve">SCH1582</t>
  </si>
  <si>
    <t xml:space="preserve">SCH1583</t>
  </si>
  <si>
    <t xml:space="preserve">SCH1584</t>
  </si>
  <si>
    <t xml:space="preserve">SCH1585</t>
  </si>
  <si>
    <t xml:space="preserve">SCH1586</t>
  </si>
  <si>
    <t xml:space="preserve">SCH1588</t>
  </si>
  <si>
    <t xml:space="preserve">SCH1589</t>
  </si>
  <si>
    <t xml:space="preserve">SCH1590</t>
  </si>
  <si>
    <t xml:space="preserve">SCH1591</t>
  </si>
  <si>
    <t xml:space="preserve">SCH1592</t>
  </si>
  <si>
    <t xml:space="preserve">SCH1593</t>
  </si>
  <si>
    <t xml:space="preserve">SCH1594</t>
  </si>
  <si>
    <t xml:space="preserve">SCH1595</t>
  </si>
  <si>
    <t xml:space="preserve">SCH1596</t>
  </si>
  <si>
    <t xml:space="preserve">SCH1597</t>
  </si>
  <si>
    <t xml:space="preserve">SCH1598</t>
  </si>
  <si>
    <t xml:space="preserve">SCH1599</t>
  </si>
  <si>
    <t xml:space="preserve">SCH1600</t>
  </si>
  <si>
    <t xml:space="preserve">SCH1601</t>
  </si>
  <si>
    <t xml:space="preserve">SILVER BULLET REPRESENTAÇÕES</t>
  </si>
  <si>
    <t xml:space="preserve">SILVERBULLETVNSPRIV</t>
  </si>
  <si>
    <t xml:space="preserve">SM1000005-1</t>
  </si>
  <si>
    <t xml:space="preserve">SM1000005-2</t>
  </si>
  <si>
    <t xml:space="preserve">SM1000005-3</t>
  </si>
  <si>
    <t xml:space="preserve">SM1000005-4</t>
  </si>
  <si>
    <t xml:space="preserve">SM1000005-5</t>
  </si>
  <si>
    <t xml:space="preserve">SM1000007-1</t>
  </si>
  <si>
    <t xml:space="preserve">SM1000007-2</t>
  </si>
  <si>
    <t xml:space="preserve">SM1000007-3</t>
  </si>
  <si>
    <t xml:space="preserve">SM1000007-4</t>
  </si>
  <si>
    <t xml:space="preserve">SM1000007-5</t>
  </si>
  <si>
    <t xml:space="preserve">SM1000008-1</t>
  </si>
  <si>
    <t xml:space="preserve">SM1000008-2</t>
  </si>
  <si>
    <t xml:space="preserve">SM1000008-3</t>
  </si>
  <si>
    <t xml:space="preserve">SM1000008-4</t>
  </si>
  <si>
    <t xml:space="preserve">SM1000008-5</t>
  </si>
  <si>
    <t xml:space="preserve">SM1000009-1</t>
  </si>
  <si>
    <t xml:space="preserve">SM1000009-2</t>
  </si>
  <si>
    <t xml:space="preserve">SM1000009-3</t>
  </si>
  <si>
    <t xml:space="preserve">SM1000009-4</t>
  </si>
  <si>
    <t xml:space="preserve">SM1000009-5</t>
  </si>
  <si>
    <t xml:space="preserve">SM1000010-1</t>
  </si>
  <si>
    <t xml:space="preserve">SM1000010-2</t>
  </si>
  <si>
    <t xml:space="preserve">SM1000010-3</t>
  </si>
  <si>
    <t xml:space="preserve">SM1000010-4</t>
  </si>
  <si>
    <t xml:space="preserve">SM1000010-5</t>
  </si>
  <si>
    <t xml:space="preserve">SM1000011-1</t>
  </si>
  <si>
    <t xml:space="preserve">SM1000011-2</t>
  </si>
  <si>
    <t xml:space="preserve">SM1000011-3</t>
  </si>
  <si>
    <t xml:space="preserve">SM1000011-4</t>
  </si>
  <si>
    <t xml:space="preserve">SM1000011-5</t>
  </si>
  <si>
    <t xml:space="preserve">SM1000012-1</t>
  </si>
  <si>
    <t xml:space="preserve">SM1000012-2</t>
  </si>
  <si>
    <t xml:space="preserve">SM1000012-3</t>
  </si>
  <si>
    <t xml:space="preserve">SM1000012-4</t>
  </si>
  <si>
    <t xml:space="preserve">SM1000012-5</t>
  </si>
  <si>
    <t xml:space="preserve">SM1000013-1</t>
  </si>
  <si>
    <t xml:space="preserve">SM1000013-2</t>
  </si>
  <si>
    <t xml:space="preserve">SM1000013-3</t>
  </si>
  <si>
    <t xml:space="preserve">SM1000013-4</t>
  </si>
  <si>
    <t xml:space="preserve">SM1000013-5</t>
  </si>
  <si>
    <t xml:space="preserve">SM1000015-1</t>
  </si>
  <si>
    <t xml:space="preserve">SM1000015-2</t>
  </si>
  <si>
    <t xml:space="preserve">SM1000015-3</t>
  </si>
  <si>
    <t xml:space="preserve">SM1000015-4</t>
  </si>
  <si>
    <t xml:space="preserve">SM1000015-5</t>
  </si>
  <si>
    <t xml:space="preserve">SM1000016-1</t>
  </si>
  <si>
    <t xml:space="preserve">SM1000016-2</t>
  </si>
  <si>
    <t xml:space="preserve">SM1000016-3</t>
  </si>
  <si>
    <t xml:space="preserve">SM1000016-4</t>
  </si>
  <si>
    <t xml:space="preserve">SM1000016-5</t>
  </si>
  <si>
    <t xml:space="preserve">SM1000017-1</t>
  </si>
  <si>
    <t xml:space="preserve">SM1000017-2</t>
  </si>
  <si>
    <t xml:space="preserve">SM1000017-3</t>
  </si>
  <si>
    <t xml:space="preserve">SM1000017-4</t>
  </si>
  <si>
    <t xml:space="preserve">SM1000017-5</t>
  </si>
  <si>
    <t xml:space="preserve">SM1000018-1</t>
  </si>
  <si>
    <t xml:space="preserve">SM1000018-2</t>
  </si>
  <si>
    <t xml:space="preserve">SM1000018-3</t>
  </si>
  <si>
    <t xml:space="preserve">SM1000018-4</t>
  </si>
  <si>
    <t xml:space="preserve">SM1000018-5</t>
  </si>
  <si>
    <t xml:space="preserve">SM1000019-1</t>
  </si>
  <si>
    <t xml:space="preserve">SM1000019-2</t>
  </si>
  <si>
    <t xml:space="preserve">SM1000019-3</t>
  </si>
  <si>
    <t xml:space="preserve">SM1000019-4</t>
  </si>
  <si>
    <t xml:space="preserve">SM1000019-5</t>
  </si>
  <si>
    <t xml:space="preserve">SM1000020-1</t>
  </si>
  <si>
    <t xml:space="preserve">SM1000020-2</t>
  </si>
  <si>
    <t xml:space="preserve">SM1000020-3</t>
  </si>
  <si>
    <t xml:space="preserve">SM1000020-4</t>
  </si>
  <si>
    <t xml:space="preserve">SM1000020-5</t>
  </si>
  <si>
    <t xml:space="preserve">SM1000029-1</t>
  </si>
  <si>
    <t xml:space="preserve">SM1000029-2</t>
  </si>
  <si>
    <t xml:space="preserve">SM1000029-3</t>
  </si>
  <si>
    <t xml:space="preserve">SM1000029-4</t>
  </si>
  <si>
    <t xml:space="preserve">SM1000029-5</t>
  </si>
  <si>
    <t xml:space="preserve">SM1000033-1</t>
  </si>
  <si>
    <t xml:space="preserve">SM1000033-2</t>
  </si>
  <si>
    <t xml:space="preserve">SM1000033-3</t>
  </si>
  <si>
    <t xml:space="preserve">SM1000033-4</t>
  </si>
  <si>
    <t xml:space="preserve">SM1000033-5</t>
  </si>
  <si>
    <t xml:space="preserve">SM1000034-1</t>
  </si>
  <si>
    <t xml:space="preserve">SM1000034-2</t>
  </si>
  <si>
    <t xml:space="preserve">SM1000034-3</t>
  </si>
  <si>
    <t xml:space="preserve">SM1000034-4</t>
  </si>
  <si>
    <t xml:space="preserve">SM1000034-5</t>
  </si>
  <si>
    <t xml:space="preserve">SM1000035-1</t>
  </si>
  <si>
    <t xml:space="preserve">SM1000035-2</t>
  </si>
  <si>
    <t xml:space="preserve">SM1000035-3</t>
  </si>
  <si>
    <t xml:space="preserve">SM1000035-4</t>
  </si>
  <si>
    <t xml:space="preserve">SM1000035-5</t>
  </si>
  <si>
    <t xml:space="preserve">SM1000036-1</t>
  </si>
  <si>
    <t xml:space="preserve">SM1000036-2</t>
  </si>
  <si>
    <t xml:space="preserve">SM1000036-3</t>
  </si>
  <si>
    <t xml:space="preserve">SM1000036-4</t>
  </si>
  <si>
    <t xml:space="preserve">SM1000036-5</t>
  </si>
  <si>
    <t xml:space="preserve">SM1000038-1</t>
  </si>
  <si>
    <t xml:space="preserve">SM1000038-2</t>
  </si>
  <si>
    <t xml:space="preserve">SM1000038-3</t>
  </si>
  <si>
    <t xml:space="preserve">SM1000038-4</t>
  </si>
  <si>
    <t xml:space="preserve">SM1000038-5</t>
  </si>
  <si>
    <t xml:space="preserve">SM1000055-1</t>
  </si>
  <si>
    <t xml:space="preserve">SM1000055-2</t>
  </si>
  <si>
    <t xml:space="preserve">SM1000055-3</t>
  </si>
  <si>
    <t xml:space="preserve">SM1000055-4</t>
  </si>
  <si>
    <t xml:space="preserve">SM1000055-5</t>
  </si>
  <si>
    <t xml:space="preserve">SM1000060-1</t>
  </si>
  <si>
    <t xml:space="preserve">SM1000060-2</t>
  </si>
  <si>
    <t xml:space="preserve">SM1000060-3</t>
  </si>
  <si>
    <t xml:space="preserve">SM1000060-4</t>
  </si>
  <si>
    <t xml:space="preserve">SM1000060-5</t>
  </si>
  <si>
    <t xml:space="preserve">SM100118-1</t>
  </si>
  <si>
    <t xml:space="preserve">SM100118-2</t>
  </si>
  <si>
    <t xml:space="preserve">SM100118-3</t>
  </si>
  <si>
    <t xml:space="preserve">SM100118-4</t>
  </si>
  <si>
    <t xml:space="preserve">SM100118-5</t>
  </si>
  <si>
    <t xml:space="preserve">SM100698-1</t>
  </si>
  <si>
    <t xml:space="preserve">SM100698-2</t>
  </si>
  <si>
    <t xml:space="preserve">SM100698-3</t>
  </si>
  <si>
    <t xml:space="preserve">SM100698-4</t>
  </si>
  <si>
    <t xml:space="preserve">SM100698-5</t>
  </si>
  <si>
    <t xml:space="preserve">SM100718-1</t>
  </si>
  <si>
    <t xml:space="preserve">SM100718-2</t>
  </si>
  <si>
    <t xml:space="preserve">SM100718-3</t>
  </si>
  <si>
    <t xml:space="preserve">SM100718-4</t>
  </si>
  <si>
    <t xml:space="preserve">SM100718-5</t>
  </si>
  <si>
    <t xml:space="preserve">SM100939-1</t>
  </si>
  <si>
    <t xml:space="preserve">SM100939-2</t>
  </si>
  <si>
    <t xml:space="preserve">SM100939-3</t>
  </si>
  <si>
    <t xml:space="preserve">SM100939-4</t>
  </si>
  <si>
    <t xml:space="preserve">SM100939-5</t>
  </si>
  <si>
    <t xml:space="preserve">SM101341-1</t>
  </si>
  <si>
    <t xml:space="preserve">SM101341-2</t>
  </si>
  <si>
    <t xml:space="preserve">SM101341-3</t>
  </si>
  <si>
    <t xml:space="preserve">SM101341-4</t>
  </si>
  <si>
    <t xml:space="preserve">SM101341-5</t>
  </si>
  <si>
    <t xml:space="preserve">SM101358-1</t>
  </si>
  <si>
    <t xml:space="preserve">SM101358-2</t>
  </si>
  <si>
    <t xml:space="preserve">SM101358-3</t>
  </si>
  <si>
    <t xml:space="preserve">SM101358-4</t>
  </si>
  <si>
    <t xml:space="preserve">SM101358-5</t>
  </si>
  <si>
    <t xml:space="preserve">SM101618-1</t>
  </si>
  <si>
    <t xml:space="preserve">SM101618-2</t>
  </si>
  <si>
    <t xml:space="preserve">SM101618-3</t>
  </si>
  <si>
    <t xml:space="preserve">SM101618-4</t>
  </si>
  <si>
    <t xml:space="preserve">SM101618-5</t>
  </si>
  <si>
    <t xml:space="preserve">SM101758-1</t>
  </si>
  <si>
    <t xml:space="preserve">SM101758-2</t>
  </si>
  <si>
    <t xml:space="preserve">SM101758-3</t>
  </si>
  <si>
    <t xml:space="preserve">SM101758-4</t>
  </si>
  <si>
    <t xml:space="preserve">SM101758-5</t>
  </si>
  <si>
    <t xml:space="preserve">SM10233-1</t>
  </si>
  <si>
    <t xml:space="preserve">SM10233-2</t>
  </si>
  <si>
    <t xml:space="preserve">SM10233-3</t>
  </si>
  <si>
    <t xml:space="preserve">SM10233-4</t>
  </si>
  <si>
    <t xml:space="preserve">SM10233-5</t>
  </si>
  <si>
    <t xml:space="preserve">SM102338-1</t>
  </si>
  <si>
    <t xml:space="preserve">SM102338-2</t>
  </si>
  <si>
    <t xml:space="preserve">SM102338-3</t>
  </si>
  <si>
    <t xml:space="preserve">SM102338-4</t>
  </si>
  <si>
    <t xml:space="preserve">SM102338-5</t>
  </si>
  <si>
    <t xml:space="preserve">SM10239-1</t>
  </si>
  <si>
    <t xml:space="preserve">SM10239-2</t>
  </si>
  <si>
    <t xml:space="preserve">SM10239-3</t>
  </si>
  <si>
    <t xml:space="preserve">SM10239-4</t>
  </si>
  <si>
    <t xml:space="preserve">SM10239-5</t>
  </si>
  <si>
    <t xml:space="preserve">SM102898-1</t>
  </si>
  <si>
    <t xml:space="preserve">SM102898-2</t>
  </si>
  <si>
    <t xml:space="preserve">SM102898-3</t>
  </si>
  <si>
    <t xml:space="preserve">SM102898-4</t>
  </si>
  <si>
    <t xml:space="preserve">SM102898-5</t>
  </si>
  <si>
    <t xml:space="preserve">SM10321-1</t>
  </si>
  <si>
    <t xml:space="preserve">SM10321-2</t>
  </si>
  <si>
    <t xml:space="preserve">SM10321-3</t>
  </si>
  <si>
    <t xml:space="preserve">SM10321-4</t>
  </si>
  <si>
    <t xml:space="preserve">SM10321-5</t>
  </si>
  <si>
    <t xml:space="preserve">SM10329-1</t>
  </si>
  <si>
    <t xml:space="preserve">SM10329-2</t>
  </si>
  <si>
    <t xml:space="preserve">SM10329-3</t>
  </si>
  <si>
    <t xml:space="preserve">SM10329-4</t>
  </si>
  <si>
    <t xml:space="preserve">SM10329-5</t>
  </si>
  <si>
    <t xml:space="preserve">SM104418-1</t>
  </si>
  <si>
    <t xml:space="preserve">SM104418-2</t>
  </si>
  <si>
    <t xml:space="preserve">SM104418-3</t>
  </si>
  <si>
    <t xml:space="preserve">SM104418-4</t>
  </si>
  <si>
    <t xml:space="preserve">SM104418-5</t>
  </si>
  <si>
    <t xml:space="preserve">SM105338-1</t>
  </si>
  <si>
    <t xml:space="preserve">SM105338-2</t>
  </si>
  <si>
    <t xml:space="preserve">SM105338-3</t>
  </si>
  <si>
    <t xml:space="preserve">SM105338-4</t>
  </si>
  <si>
    <t xml:space="preserve">SM105338-5</t>
  </si>
  <si>
    <t xml:space="preserve">SM106439-1</t>
  </si>
  <si>
    <t xml:space="preserve">SM106439-2</t>
  </si>
  <si>
    <t xml:space="preserve">SM106439-3</t>
  </si>
  <si>
    <t xml:space="preserve">SM106439-4</t>
  </si>
  <si>
    <t xml:space="preserve">SM106439-5</t>
  </si>
  <si>
    <t xml:space="preserve">SM106498-1</t>
  </si>
  <si>
    <t xml:space="preserve">SM106498-2</t>
  </si>
  <si>
    <t xml:space="preserve">SM106498-3</t>
  </si>
  <si>
    <t xml:space="preserve">SM106498-4</t>
  </si>
  <si>
    <t xml:space="preserve">SM106498-5</t>
  </si>
  <si>
    <t xml:space="preserve">SM106858-1</t>
  </si>
  <si>
    <t xml:space="preserve">SM106858-2</t>
  </si>
  <si>
    <t xml:space="preserve">SM106858-3</t>
  </si>
  <si>
    <t xml:space="preserve">SM106858-4</t>
  </si>
  <si>
    <t xml:space="preserve">SM106858-5</t>
  </si>
  <si>
    <t xml:space="preserve">SM10719-1</t>
  </si>
  <si>
    <t xml:space="preserve">SM10719-2</t>
  </si>
  <si>
    <t xml:space="preserve">SM10719-3</t>
  </si>
  <si>
    <t xml:space="preserve">SM10719-4</t>
  </si>
  <si>
    <t xml:space="preserve">SM10719-5</t>
  </si>
  <si>
    <t xml:space="preserve">SM107338-1</t>
  </si>
  <si>
    <t xml:space="preserve">SM107338-2</t>
  </si>
  <si>
    <t xml:space="preserve">SM107338-3</t>
  </si>
  <si>
    <t xml:space="preserve">SM107338-4</t>
  </si>
  <si>
    <t xml:space="preserve">SM107338-5</t>
  </si>
  <si>
    <t xml:space="preserve">SM107378-1</t>
  </si>
  <si>
    <t xml:space="preserve">SM107378-2</t>
  </si>
  <si>
    <t xml:space="preserve">SM107378-3</t>
  </si>
  <si>
    <t xml:space="preserve">SM107378-4</t>
  </si>
  <si>
    <t xml:space="preserve">SM107378-5</t>
  </si>
  <si>
    <t xml:space="preserve">SM107458-1</t>
  </si>
  <si>
    <t xml:space="preserve">SM107458-2</t>
  </si>
  <si>
    <t xml:space="preserve">SM107458-3</t>
  </si>
  <si>
    <t xml:space="preserve">SM107458-4</t>
  </si>
  <si>
    <t xml:space="preserve">SM107458-5</t>
  </si>
  <si>
    <t xml:space="preserve">SM107739-1</t>
  </si>
  <si>
    <t xml:space="preserve">SM107739-2</t>
  </si>
  <si>
    <t xml:space="preserve">SM107739-3</t>
  </si>
  <si>
    <t xml:space="preserve">SM107739-4</t>
  </si>
  <si>
    <t xml:space="preserve">SM107739-5</t>
  </si>
  <si>
    <t xml:space="preserve">SM10778-1</t>
  </si>
  <si>
    <t xml:space="preserve">SM10778-2</t>
  </si>
  <si>
    <t xml:space="preserve">SM10778-3</t>
  </si>
  <si>
    <t xml:space="preserve">SM10778-4</t>
  </si>
  <si>
    <t xml:space="preserve">SM10778-5</t>
  </si>
  <si>
    <t xml:space="preserve">SM107958-1</t>
  </si>
  <si>
    <t xml:space="preserve">SM107958-2</t>
  </si>
  <si>
    <t xml:space="preserve">SM107958-3</t>
  </si>
  <si>
    <t xml:space="preserve">SM107958-4</t>
  </si>
  <si>
    <t xml:space="preserve">SM107958-5</t>
  </si>
  <si>
    <t xml:space="preserve">SM108058-1</t>
  </si>
  <si>
    <t xml:space="preserve">SM108058-2</t>
  </si>
  <si>
    <t xml:space="preserve">SM108058-3</t>
  </si>
  <si>
    <t xml:space="preserve">SM108058-4</t>
  </si>
  <si>
    <t xml:space="preserve">SM108058-5</t>
  </si>
  <si>
    <t xml:space="preserve">SM108378-1</t>
  </si>
  <si>
    <t xml:space="preserve">SM108378-2</t>
  </si>
  <si>
    <t xml:space="preserve">SM108378-3</t>
  </si>
  <si>
    <t xml:space="preserve">SM108378-4</t>
  </si>
  <si>
    <t xml:space="preserve">SM108378-5</t>
  </si>
  <si>
    <t xml:space="preserve">SM108478-1</t>
  </si>
  <si>
    <t xml:space="preserve">SM108478-2</t>
  </si>
  <si>
    <t xml:space="preserve">SM108478-3</t>
  </si>
  <si>
    <t xml:space="preserve">SM108478-4</t>
  </si>
  <si>
    <t xml:space="preserve">SM108478-5</t>
  </si>
  <si>
    <t xml:space="preserve">SM108578-1</t>
  </si>
  <si>
    <t xml:space="preserve">SM108578-2</t>
  </si>
  <si>
    <t xml:space="preserve">SM108578-3</t>
  </si>
  <si>
    <t xml:space="preserve">SM108578-4</t>
  </si>
  <si>
    <t xml:space="preserve">SM108578-5</t>
  </si>
  <si>
    <t xml:space="preserve">SM108718-1</t>
  </si>
  <si>
    <t xml:space="preserve">SM108718-2</t>
  </si>
  <si>
    <t xml:space="preserve">SM108718-3</t>
  </si>
  <si>
    <t xml:space="preserve">SM108718-4</t>
  </si>
  <si>
    <t xml:space="preserve">SM108718-5</t>
  </si>
  <si>
    <t xml:space="preserve">SM10885-1</t>
  </si>
  <si>
    <t xml:space="preserve">SM10885-2</t>
  </si>
  <si>
    <t xml:space="preserve">SM10885-3</t>
  </si>
  <si>
    <t xml:space="preserve">SM10885-4</t>
  </si>
  <si>
    <t xml:space="preserve">SM10885-5</t>
  </si>
  <si>
    <t xml:space="preserve">SM108878-1</t>
  </si>
  <si>
    <t xml:space="preserve">SM108878-2</t>
  </si>
  <si>
    <t xml:space="preserve">SM108878-3</t>
  </si>
  <si>
    <t xml:space="preserve">SM108878-4</t>
  </si>
  <si>
    <t xml:space="preserve">SM108878-5</t>
  </si>
  <si>
    <t xml:space="preserve">SM10897-1</t>
  </si>
  <si>
    <t xml:space="preserve">SM10897-2</t>
  </si>
  <si>
    <t xml:space="preserve">SM10897-3</t>
  </si>
  <si>
    <t xml:space="preserve">SM10897-4</t>
  </si>
  <si>
    <t xml:space="preserve">SM10897-5</t>
  </si>
  <si>
    <t xml:space="preserve">SM10918-1</t>
  </si>
  <si>
    <t xml:space="preserve">SM10918-2</t>
  </si>
  <si>
    <t xml:space="preserve">SM10918-3</t>
  </si>
  <si>
    <t xml:space="preserve">SM10918-4</t>
  </si>
  <si>
    <t xml:space="preserve">SM10918-5</t>
  </si>
  <si>
    <t xml:space="preserve">SM10968-1</t>
  </si>
  <si>
    <t xml:space="preserve">SM10968-2</t>
  </si>
  <si>
    <t xml:space="preserve">SM10968-3</t>
  </si>
  <si>
    <t xml:space="preserve">SM10968-4</t>
  </si>
  <si>
    <t xml:space="preserve">SM10968-5</t>
  </si>
  <si>
    <t xml:space="preserve">SM110118-1</t>
  </si>
  <si>
    <t xml:space="preserve">SM110118-2</t>
  </si>
  <si>
    <t xml:space="preserve">SM110118-3</t>
  </si>
  <si>
    <t xml:space="preserve">SM110118-4</t>
  </si>
  <si>
    <t xml:space="preserve">SM110118-5</t>
  </si>
  <si>
    <t xml:space="preserve">SM110138-1</t>
  </si>
  <si>
    <t xml:space="preserve">SM110138-2</t>
  </si>
  <si>
    <t xml:space="preserve">SM110138-3</t>
  </si>
  <si>
    <t xml:space="preserve">SM110138-4</t>
  </si>
  <si>
    <t xml:space="preserve">SM110138-5</t>
  </si>
  <si>
    <t xml:space="preserve">SM110198-1</t>
  </si>
  <si>
    <t xml:space="preserve">SM110198-2</t>
  </si>
  <si>
    <t xml:space="preserve">SM110198-3</t>
  </si>
  <si>
    <t xml:space="preserve">SM110198-4</t>
  </si>
  <si>
    <t xml:space="preserve">SM110198-5</t>
  </si>
  <si>
    <t xml:space="preserve">SM110559-1</t>
  </si>
  <si>
    <t xml:space="preserve">SM110559-2</t>
  </si>
  <si>
    <t xml:space="preserve">SM110559-3</t>
  </si>
  <si>
    <t xml:space="preserve">SM110559-4</t>
  </si>
  <si>
    <t xml:space="preserve">SM110559-5</t>
  </si>
  <si>
    <t xml:space="preserve">SM111058-1</t>
  </si>
  <si>
    <t xml:space="preserve">SM111058-2</t>
  </si>
  <si>
    <t xml:space="preserve">SM111058-3</t>
  </si>
  <si>
    <t xml:space="preserve">SM111058-4</t>
  </si>
  <si>
    <t xml:space="preserve">SM111058-5</t>
  </si>
  <si>
    <t xml:space="preserve">SM11173-1</t>
  </si>
  <si>
    <t xml:space="preserve">SM11173-2</t>
  </si>
  <si>
    <t xml:space="preserve">SM11173-3</t>
  </si>
  <si>
    <t xml:space="preserve">SM11173-4</t>
  </si>
  <si>
    <t xml:space="preserve">SM11173-5</t>
  </si>
  <si>
    <t xml:space="preserve">SM111798-1</t>
  </si>
  <si>
    <t xml:space="preserve">SM111798-2</t>
  </si>
  <si>
    <t xml:space="preserve">SM111798-3</t>
  </si>
  <si>
    <t xml:space="preserve">SM111798-4</t>
  </si>
  <si>
    <t xml:space="preserve">SM111798-5</t>
  </si>
  <si>
    <t xml:space="preserve">SM111838-1</t>
  </si>
  <si>
    <t xml:space="preserve">SM111838-2</t>
  </si>
  <si>
    <t xml:space="preserve">SM111838-3</t>
  </si>
  <si>
    <t xml:space="preserve">SM111838-4</t>
  </si>
  <si>
    <t xml:space="preserve">SM111838-5</t>
  </si>
  <si>
    <t xml:space="preserve">SM113318-1</t>
  </si>
  <si>
    <t xml:space="preserve">SM113318-2</t>
  </si>
  <si>
    <t xml:space="preserve">SM113318-3</t>
  </si>
  <si>
    <t xml:space="preserve">SM113318-4</t>
  </si>
  <si>
    <t xml:space="preserve">SM113318-5</t>
  </si>
  <si>
    <t xml:space="preserve">SM11360-1</t>
  </si>
  <si>
    <t xml:space="preserve">SM11360-2</t>
  </si>
  <si>
    <t xml:space="preserve">SM11360-3</t>
  </si>
  <si>
    <t xml:space="preserve">SM11360-4</t>
  </si>
  <si>
    <t xml:space="preserve">SM11360-5</t>
  </si>
  <si>
    <t xml:space="preserve">SM114178-1</t>
  </si>
  <si>
    <t xml:space="preserve">SM114178-2</t>
  </si>
  <si>
    <t xml:space="preserve">SM114178-3</t>
  </si>
  <si>
    <t xml:space="preserve">SM114178-4</t>
  </si>
  <si>
    <t xml:space="preserve">SM114178-5</t>
  </si>
  <si>
    <t xml:space="preserve">SM114238-1</t>
  </si>
  <si>
    <t xml:space="preserve">SM114238-2</t>
  </si>
  <si>
    <t xml:space="preserve">SM114238-3</t>
  </si>
  <si>
    <t xml:space="preserve">SM114238-4</t>
  </si>
  <si>
    <t xml:space="preserve">SM114238-5</t>
  </si>
  <si>
    <t xml:space="preserve">SM11425-1</t>
  </si>
  <si>
    <t xml:space="preserve">SM11425-2</t>
  </si>
  <si>
    <t xml:space="preserve">SM11425-3</t>
  </si>
  <si>
    <t xml:space="preserve">SM11425-4</t>
  </si>
  <si>
    <t xml:space="preserve">SM11425-5</t>
  </si>
  <si>
    <t xml:space="preserve">SM11479-1</t>
  </si>
  <si>
    <t xml:space="preserve">SM11479-2</t>
  </si>
  <si>
    <t xml:space="preserve">SM11479-3</t>
  </si>
  <si>
    <t xml:space="preserve">SM11479-4</t>
  </si>
  <si>
    <t xml:space="preserve">SM11479-5</t>
  </si>
  <si>
    <t xml:space="preserve">SM11542-1</t>
  </si>
  <si>
    <t xml:space="preserve">SM11542-2</t>
  </si>
  <si>
    <t xml:space="preserve">SM11542-3</t>
  </si>
  <si>
    <t xml:space="preserve">SM11542-4</t>
  </si>
  <si>
    <t xml:space="preserve">SM11542-5</t>
  </si>
  <si>
    <t xml:space="preserve">SM115498-1</t>
  </si>
  <si>
    <t xml:space="preserve">SM115498-2</t>
  </si>
  <si>
    <t xml:space="preserve">SM115498-3</t>
  </si>
  <si>
    <t xml:space="preserve">SM115498-4</t>
  </si>
  <si>
    <t xml:space="preserve">SM115498-5</t>
  </si>
  <si>
    <t xml:space="preserve">SM116178-1</t>
  </si>
  <si>
    <t xml:space="preserve">SM116178-2</t>
  </si>
  <si>
    <t xml:space="preserve">SM116178-3</t>
  </si>
  <si>
    <t xml:space="preserve">SM116178-4</t>
  </si>
  <si>
    <t xml:space="preserve">SM116178-5</t>
  </si>
  <si>
    <t xml:space="preserve">SM11655-1</t>
  </si>
  <si>
    <t xml:space="preserve">SM11655-2</t>
  </si>
  <si>
    <t xml:space="preserve">SM11655-3</t>
  </si>
  <si>
    <t xml:space="preserve">SM11655-4</t>
  </si>
  <si>
    <t xml:space="preserve">SM11655-5</t>
  </si>
  <si>
    <t xml:space="preserve">SM116678-1</t>
  </si>
  <si>
    <t xml:space="preserve">SM116678-2</t>
  </si>
  <si>
    <t xml:space="preserve">SM116678-3</t>
  </si>
  <si>
    <t xml:space="preserve">SM116678-4</t>
  </si>
  <si>
    <t xml:space="preserve">SM116678-5</t>
  </si>
  <si>
    <t xml:space="preserve">SM11670-1</t>
  </si>
  <si>
    <t xml:space="preserve">SM11670-2</t>
  </si>
  <si>
    <t xml:space="preserve">SM11670-3</t>
  </si>
  <si>
    <t xml:space="preserve">SM11670-4</t>
  </si>
  <si>
    <t xml:space="preserve">SM11670-5</t>
  </si>
  <si>
    <t xml:space="preserve">SM11718-1</t>
  </si>
  <si>
    <t xml:space="preserve">SM11718-2</t>
  </si>
  <si>
    <t xml:space="preserve">SM11718-3</t>
  </si>
  <si>
    <t xml:space="preserve">SM11718-4</t>
  </si>
  <si>
    <t xml:space="preserve">SM11718-5</t>
  </si>
  <si>
    <t xml:space="preserve">SM117238-1</t>
  </si>
  <si>
    <t xml:space="preserve">SM117238-2</t>
  </si>
  <si>
    <t xml:space="preserve">SM117238-3</t>
  </si>
  <si>
    <t xml:space="preserve">SM117238-4</t>
  </si>
  <si>
    <t xml:space="preserve">SM117238-5</t>
  </si>
  <si>
    <t xml:space="preserve">SM117318-1</t>
  </si>
  <si>
    <t xml:space="preserve">SM117318-2</t>
  </si>
  <si>
    <t xml:space="preserve">SM117318-3</t>
  </si>
  <si>
    <t xml:space="preserve">SM117318-4</t>
  </si>
  <si>
    <t xml:space="preserve">SM117318-5</t>
  </si>
  <si>
    <t xml:space="preserve">SM117738-1</t>
  </si>
  <si>
    <t xml:space="preserve">SM117738-2</t>
  </si>
  <si>
    <t xml:space="preserve">SM117738-3</t>
  </si>
  <si>
    <t xml:space="preserve">SM117738-4</t>
  </si>
  <si>
    <t xml:space="preserve">SM117738-5</t>
  </si>
  <si>
    <t xml:space="preserve">SM11777-1</t>
  </si>
  <si>
    <t xml:space="preserve">SM11777-2</t>
  </si>
  <si>
    <t xml:space="preserve">SM11777-3</t>
  </si>
  <si>
    <t xml:space="preserve">SM11777-4</t>
  </si>
  <si>
    <t xml:space="preserve">SM11777-5</t>
  </si>
  <si>
    <t xml:space="preserve">SM117818-1</t>
  </si>
  <si>
    <t xml:space="preserve">SM117818-2</t>
  </si>
  <si>
    <t xml:space="preserve">SM117818-3</t>
  </si>
  <si>
    <t xml:space="preserve">SM117818-4</t>
  </si>
  <si>
    <t xml:space="preserve">SM117818-5</t>
  </si>
  <si>
    <t xml:space="preserve">SM11796-1</t>
  </si>
  <si>
    <t xml:space="preserve">SM11796-2</t>
  </si>
  <si>
    <t xml:space="preserve">SM11796-3</t>
  </si>
  <si>
    <t xml:space="preserve">SM11796-4</t>
  </si>
  <si>
    <t xml:space="preserve">SM11796-5</t>
  </si>
  <si>
    <t xml:space="preserve">SM118578-1</t>
  </si>
  <si>
    <t xml:space="preserve">SM118578-2</t>
  </si>
  <si>
    <t xml:space="preserve">SM118578-3</t>
  </si>
  <si>
    <t xml:space="preserve">SM118578-4</t>
  </si>
  <si>
    <t xml:space="preserve">SM118578-5</t>
  </si>
  <si>
    <t xml:space="preserve">SM119198-1</t>
  </si>
  <si>
    <t xml:space="preserve">SM119198-2</t>
  </si>
  <si>
    <t xml:space="preserve">SM119198-3</t>
  </si>
  <si>
    <t xml:space="preserve">SM119198-4</t>
  </si>
  <si>
    <t xml:space="preserve">SM119198-5</t>
  </si>
  <si>
    <t xml:space="preserve">SM11929-1</t>
  </si>
  <si>
    <t xml:space="preserve">SM11929-2</t>
  </si>
  <si>
    <t xml:space="preserve">SM11929-3</t>
  </si>
  <si>
    <t xml:space="preserve">SM11929-4</t>
  </si>
  <si>
    <t xml:space="preserve">SM11929-5</t>
  </si>
  <si>
    <t xml:space="preserve">SM119578-1</t>
  </si>
  <si>
    <t xml:space="preserve">SM119578-2</t>
  </si>
  <si>
    <t xml:space="preserve">SM119578-3</t>
  </si>
  <si>
    <t xml:space="preserve">SM119578-4</t>
  </si>
  <si>
    <t xml:space="preserve">SM119578-5</t>
  </si>
  <si>
    <t xml:space="preserve">SM119998-1</t>
  </si>
  <si>
    <t xml:space="preserve">SM119998-2</t>
  </si>
  <si>
    <t xml:space="preserve">SM119998-3</t>
  </si>
  <si>
    <t xml:space="preserve">SM119998-4</t>
  </si>
  <si>
    <t xml:space="preserve">SM119998-5</t>
  </si>
  <si>
    <t xml:space="preserve">SM12059-1</t>
  </si>
  <si>
    <t xml:space="preserve">SM12059-2</t>
  </si>
  <si>
    <t xml:space="preserve">SM12059-3</t>
  </si>
  <si>
    <t xml:space="preserve">SM12059-4</t>
  </si>
  <si>
    <t xml:space="preserve">SM12059-5</t>
  </si>
  <si>
    <t xml:space="preserve">SM120738-1</t>
  </si>
  <si>
    <t xml:space="preserve">SM120738-2</t>
  </si>
  <si>
    <t xml:space="preserve">SM120738-3</t>
  </si>
  <si>
    <t xml:space="preserve">SM120738-4</t>
  </si>
  <si>
    <t xml:space="preserve">SM120738-5</t>
  </si>
  <si>
    <t xml:space="preserve">SM120958-1</t>
  </si>
  <si>
    <t xml:space="preserve">SM120958-2</t>
  </si>
  <si>
    <t xml:space="preserve">SM120958-3</t>
  </si>
  <si>
    <t xml:space="preserve">SM120958-4</t>
  </si>
  <si>
    <t xml:space="preserve">SM120958-5</t>
  </si>
  <si>
    <t xml:space="preserve">SM12097-1</t>
  </si>
  <si>
    <t xml:space="preserve">SM12097-2</t>
  </si>
  <si>
    <t xml:space="preserve">SM12097-3</t>
  </si>
  <si>
    <t xml:space="preserve">SM12097-4</t>
  </si>
  <si>
    <t xml:space="preserve">SM12097-5</t>
  </si>
  <si>
    <t xml:space="preserve">SM12143-1</t>
  </si>
  <si>
    <t xml:space="preserve">SM12143-2</t>
  </si>
  <si>
    <t xml:space="preserve">SM12143-3</t>
  </si>
  <si>
    <t xml:space="preserve">SM12143-4</t>
  </si>
  <si>
    <t xml:space="preserve">SM12143-5</t>
  </si>
  <si>
    <t xml:space="preserve">SM121698-1</t>
  </si>
  <si>
    <t xml:space="preserve">SM121698-2</t>
  </si>
  <si>
    <t xml:space="preserve">SM121698-3</t>
  </si>
  <si>
    <t xml:space="preserve">SM121698-4</t>
  </si>
  <si>
    <t xml:space="preserve">SM121698-5</t>
  </si>
  <si>
    <t xml:space="preserve">SM122198-1</t>
  </si>
  <si>
    <t xml:space="preserve">SM122198-2</t>
  </si>
  <si>
    <t xml:space="preserve">SM122198-3</t>
  </si>
  <si>
    <t xml:space="preserve">SM122198-4</t>
  </si>
  <si>
    <t xml:space="preserve">SM122198-5</t>
  </si>
  <si>
    <t xml:space="preserve">SM12220-1</t>
  </si>
  <si>
    <t xml:space="preserve">SM12220-2</t>
  </si>
  <si>
    <t xml:space="preserve">SM12220-3</t>
  </si>
  <si>
    <t xml:space="preserve">SM12220-4</t>
  </si>
  <si>
    <t xml:space="preserve">SM12220-5</t>
  </si>
  <si>
    <t xml:space="preserve">SM122798-1</t>
  </si>
  <si>
    <t xml:space="preserve">SM122798-2</t>
  </si>
  <si>
    <t xml:space="preserve">SM122798-3</t>
  </si>
  <si>
    <t xml:space="preserve">SM122798-4</t>
  </si>
  <si>
    <t xml:space="preserve">SM122798-5</t>
  </si>
  <si>
    <t xml:space="preserve">SM12361-1</t>
  </si>
  <si>
    <t xml:space="preserve">SM12361-2</t>
  </si>
  <si>
    <t xml:space="preserve">SM12361-3</t>
  </si>
  <si>
    <t xml:space="preserve">SM12361-4</t>
  </si>
  <si>
    <t xml:space="preserve">SM12361-5</t>
  </si>
  <si>
    <t xml:space="preserve">SM123718-1</t>
  </si>
  <si>
    <t xml:space="preserve">SM123718-2</t>
  </si>
  <si>
    <t xml:space="preserve">SM123718-3</t>
  </si>
  <si>
    <t xml:space="preserve">SM123718-4</t>
  </si>
  <si>
    <t xml:space="preserve">SM123718-5</t>
  </si>
  <si>
    <t xml:space="preserve">SM12383-1</t>
  </si>
  <si>
    <t xml:space="preserve">SM12383-2</t>
  </si>
  <si>
    <t xml:space="preserve">SM12383-3</t>
  </si>
  <si>
    <t xml:space="preserve">SM12383-4</t>
  </si>
  <si>
    <t xml:space="preserve">SM12383-5</t>
  </si>
  <si>
    <t xml:space="preserve">SM12405-1</t>
  </si>
  <si>
    <t xml:space="preserve">SM12405-2</t>
  </si>
  <si>
    <t xml:space="preserve">SM12405-3</t>
  </si>
  <si>
    <t xml:space="preserve">SM12405-4</t>
  </si>
  <si>
    <t xml:space="preserve">SM12405-5</t>
  </si>
  <si>
    <t xml:space="preserve">SM12406-1</t>
  </si>
  <si>
    <t xml:space="preserve">SM12406-2</t>
  </si>
  <si>
    <t xml:space="preserve">SM12406-3</t>
  </si>
  <si>
    <t xml:space="preserve">SM12406-4</t>
  </si>
  <si>
    <t xml:space="preserve">SM12406-5</t>
  </si>
  <si>
    <t xml:space="preserve">SM124438-1</t>
  </si>
  <si>
    <t xml:space="preserve">SM124438-2</t>
  </si>
  <si>
    <t xml:space="preserve">SM124438-3</t>
  </si>
  <si>
    <t xml:space="preserve">SM124438-4</t>
  </si>
  <si>
    <t xml:space="preserve">SM124438-5</t>
  </si>
  <si>
    <t xml:space="preserve">SM12478-1</t>
  </si>
  <si>
    <t xml:space="preserve">SM12478-2</t>
  </si>
  <si>
    <t xml:space="preserve">SM12478-3</t>
  </si>
  <si>
    <t xml:space="preserve">SM12478-4</t>
  </si>
  <si>
    <t xml:space="preserve">SM12478-5</t>
  </si>
  <si>
    <t xml:space="preserve">SM12503-1</t>
  </si>
  <si>
    <t xml:space="preserve">SM12503-2</t>
  </si>
  <si>
    <t xml:space="preserve">SM12503-3</t>
  </si>
  <si>
    <t xml:space="preserve">SM12503-4</t>
  </si>
  <si>
    <t xml:space="preserve">SM12503-5</t>
  </si>
  <si>
    <t xml:space="preserve">SM125238-1</t>
  </si>
  <si>
    <t xml:space="preserve">SM125238-2</t>
  </si>
  <si>
    <t xml:space="preserve">SM125238-3</t>
  </si>
  <si>
    <t xml:space="preserve">SM125238-4</t>
  </si>
  <si>
    <t xml:space="preserve">SM125238-5</t>
  </si>
  <si>
    <t xml:space="preserve">SM12536-1</t>
  </si>
  <si>
    <t xml:space="preserve">SM12536-2</t>
  </si>
  <si>
    <t xml:space="preserve">SM12536-3</t>
  </si>
  <si>
    <t xml:space="preserve">SM12536-4</t>
  </si>
  <si>
    <t xml:space="preserve">SM12536-5</t>
  </si>
  <si>
    <t xml:space="preserve">SM126338-1</t>
  </si>
  <si>
    <t xml:space="preserve">SM126338-2</t>
  </si>
  <si>
    <t xml:space="preserve">SM126338-3</t>
  </si>
  <si>
    <t xml:space="preserve">SM126338-4</t>
  </si>
  <si>
    <t xml:space="preserve">SM126338-5</t>
  </si>
  <si>
    <t xml:space="preserve">SM126638-1</t>
  </si>
  <si>
    <t xml:space="preserve">SM126638-2</t>
  </si>
  <si>
    <t xml:space="preserve">SM126638-3</t>
  </si>
  <si>
    <t xml:space="preserve">SM126638-4</t>
  </si>
  <si>
    <t xml:space="preserve">SM126638-5</t>
  </si>
  <si>
    <t xml:space="preserve">SM12678-1</t>
  </si>
  <si>
    <t xml:space="preserve">SM12678-2</t>
  </si>
  <si>
    <t xml:space="preserve">SM12678-3</t>
  </si>
  <si>
    <t xml:space="preserve">SM12678-4</t>
  </si>
  <si>
    <t xml:space="preserve">SM12678-5</t>
  </si>
  <si>
    <t xml:space="preserve">SM127138-1</t>
  </si>
  <si>
    <t xml:space="preserve">SM127138-2</t>
  </si>
  <si>
    <t xml:space="preserve">SM127138-3</t>
  </si>
  <si>
    <t xml:space="preserve">SM127138-4</t>
  </si>
  <si>
    <t xml:space="preserve">SM127138-5</t>
  </si>
  <si>
    <t xml:space="preserve">SM12737-1</t>
  </si>
  <si>
    <t xml:space="preserve">SM12737-2</t>
  </si>
  <si>
    <t xml:space="preserve">SM12737-3</t>
  </si>
  <si>
    <t xml:space="preserve">SM12737-4</t>
  </si>
  <si>
    <t xml:space="preserve">SM12737-5</t>
  </si>
  <si>
    <t xml:space="preserve">SM12769-1</t>
  </si>
  <si>
    <t xml:space="preserve">SM12769-2</t>
  </si>
  <si>
    <t xml:space="preserve">SM12769-3</t>
  </si>
  <si>
    <t xml:space="preserve">SM12769-4</t>
  </si>
  <si>
    <t xml:space="preserve">SM12769-5</t>
  </si>
  <si>
    <t xml:space="preserve">SM127868-1</t>
  </si>
  <si>
    <t xml:space="preserve">SM127868-2</t>
  </si>
  <si>
    <t xml:space="preserve">SM127868-3</t>
  </si>
  <si>
    <t xml:space="preserve">SM127868-4</t>
  </si>
  <si>
    <t xml:space="preserve">SM127868-5</t>
  </si>
  <si>
    <t xml:space="preserve">SM127883-1</t>
  </si>
  <si>
    <t xml:space="preserve">SM127883-2</t>
  </si>
  <si>
    <t xml:space="preserve">SM127883-3</t>
  </si>
  <si>
    <t xml:space="preserve">SM127883-4</t>
  </si>
  <si>
    <t xml:space="preserve">SM127883-5</t>
  </si>
  <si>
    <t xml:space="preserve">SM127962-1</t>
  </si>
  <si>
    <t xml:space="preserve">SM127962-2</t>
  </si>
  <si>
    <t xml:space="preserve">SM127962-3</t>
  </si>
  <si>
    <t xml:space="preserve">SM127962-4</t>
  </si>
  <si>
    <t xml:space="preserve">SM127962-5</t>
  </si>
  <si>
    <t xml:space="preserve">SM12817-1</t>
  </si>
  <si>
    <t xml:space="preserve">SM12817-2</t>
  </si>
  <si>
    <t xml:space="preserve">SM12817-3</t>
  </si>
  <si>
    <t xml:space="preserve">SM12817-4</t>
  </si>
  <si>
    <t xml:space="preserve">SM12817-5</t>
  </si>
  <si>
    <t xml:space="preserve">SM128403-1</t>
  </si>
  <si>
    <t xml:space="preserve">SM128403-2</t>
  </si>
  <si>
    <t xml:space="preserve">SM128403-3</t>
  </si>
  <si>
    <t xml:space="preserve">SM128403-4</t>
  </si>
  <si>
    <t xml:space="preserve">SM128403-5</t>
  </si>
  <si>
    <t xml:space="preserve">SM128542-1</t>
  </si>
  <si>
    <t xml:space="preserve">SM128542-2</t>
  </si>
  <si>
    <t xml:space="preserve">SM128542-3</t>
  </si>
  <si>
    <t xml:space="preserve">SM128542-4</t>
  </si>
  <si>
    <t xml:space="preserve">SM128542-5</t>
  </si>
  <si>
    <t xml:space="preserve">SM12859-1</t>
  </si>
  <si>
    <t xml:space="preserve">SM12859-2</t>
  </si>
  <si>
    <t xml:space="preserve">SM12859-3</t>
  </si>
  <si>
    <t xml:space="preserve">SM12859-4</t>
  </si>
  <si>
    <t xml:space="preserve">SM12859-5</t>
  </si>
  <si>
    <t xml:space="preserve">SM128647-1</t>
  </si>
  <si>
    <t xml:space="preserve">SM128647-2</t>
  </si>
  <si>
    <t xml:space="preserve">SM128647-3</t>
  </si>
  <si>
    <t xml:space="preserve">SM128647-4</t>
  </si>
  <si>
    <t xml:space="preserve">SM128647-5</t>
  </si>
  <si>
    <t xml:space="preserve">SM128663-1</t>
  </si>
  <si>
    <t xml:space="preserve">SM128663-2</t>
  </si>
  <si>
    <t xml:space="preserve">SM128663-3</t>
  </si>
  <si>
    <t xml:space="preserve">SM128663-4</t>
  </si>
  <si>
    <t xml:space="preserve">SM128663-5</t>
  </si>
  <si>
    <t xml:space="preserve">SM129442-1</t>
  </si>
  <si>
    <t xml:space="preserve">SM129442-2</t>
  </si>
  <si>
    <t xml:space="preserve">SM129442-3</t>
  </si>
  <si>
    <t xml:space="preserve">SM129442-4</t>
  </si>
  <si>
    <t xml:space="preserve">SM129442-5</t>
  </si>
  <si>
    <t xml:space="preserve">SM13025-1</t>
  </si>
  <si>
    <t xml:space="preserve">SM13025-2</t>
  </si>
  <si>
    <t xml:space="preserve">SM13025-3</t>
  </si>
  <si>
    <t xml:space="preserve">SM13025-4</t>
  </si>
  <si>
    <t xml:space="preserve">SM13025-5</t>
  </si>
  <si>
    <t xml:space="preserve">SM13037-1</t>
  </si>
  <si>
    <t xml:space="preserve">SM13037-2</t>
  </si>
  <si>
    <t xml:space="preserve">SM13037-3</t>
  </si>
  <si>
    <t xml:space="preserve">SM13037-4</t>
  </si>
  <si>
    <t xml:space="preserve">SM13037-5</t>
  </si>
  <si>
    <t xml:space="preserve">SM130502-1</t>
  </si>
  <si>
    <t xml:space="preserve">SM130502-2</t>
  </si>
  <si>
    <t xml:space="preserve">SM130502-3</t>
  </si>
  <si>
    <t xml:space="preserve">SM130502-4</t>
  </si>
  <si>
    <t xml:space="preserve">SM130502-5</t>
  </si>
  <si>
    <t xml:space="preserve">SM130902-1</t>
  </si>
  <si>
    <t xml:space="preserve">SM130902-2</t>
  </si>
  <si>
    <t xml:space="preserve">SM130902-3</t>
  </si>
  <si>
    <t xml:space="preserve">SM130902-4</t>
  </si>
  <si>
    <t xml:space="preserve">SM130902-5</t>
  </si>
  <si>
    <t xml:space="preserve">SM130924-1</t>
  </si>
  <si>
    <t xml:space="preserve">SM130924-2</t>
  </si>
  <si>
    <t xml:space="preserve">SM130924-3</t>
  </si>
  <si>
    <t xml:space="preserve">SM130924-4</t>
  </si>
  <si>
    <t xml:space="preserve">SM130924-5</t>
  </si>
  <si>
    <t xml:space="preserve">SM131162-1</t>
  </si>
  <si>
    <t xml:space="preserve">SM131162-2</t>
  </si>
  <si>
    <t xml:space="preserve">SM131162-3</t>
  </si>
  <si>
    <t xml:space="preserve">SM131162-4</t>
  </si>
  <si>
    <t xml:space="preserve">SM131162-5</t>
  </si>
  <si>
    <t xml:space="preserve">SM13199-1</t>
  </si>
  <si>
    <t xml:space="preserve">SM13199-2</t>
  </si>
  <si>
    <t xml:space="preserve">SM13199-3</t>
  </si>
  <si>
    <t xml:space="preserve">SM13199-4</t>
  </si>
  <si>
    <t xml:space="preserve">SM13199-5</t>
  </si>
  <si>
    <t xml:space="preserve">SM132142-1</t>
  </si>
  <si>
    <t xml:space="preserve">SM132142-2</t>
  </si>
  <si>
    <t xml:space="preserve">SM132142-3</t>
  </si>
  <si>
    <t xml:space="preserve">SM132142-4</t>
  </si>
  <si>
    <t xml:space="preserve">SM132142-5</t>
  </si>
  <si>
    <t xml:space="preserve">SM132403-1</t>
  </si>
  <si>
    <t xml:space="preserve">SM132403-2</t>
  </si>
  <si>
    <t xml:space="preserve">SM132403-3</t>
  </si>
  <si>
    <t xml:space="preserve">SM132403-4</t>
  </si>
  <si>
    <t xml:space="preserve">SM132403-5</t>
  </si>
  <si>
    <t xml:space="preserve">SM132423-1</t>
  </si>
  <si>
    <t xml:space="preserve">SM132423-2</t>
  </si>
  <si>
    <t xml:space="preserve">SM132423-3</t>
  </si>
  <si>
    <t xml:space="preserve">SM132423-4</t>
  </si>
  <si>
    <t xml:space="preserve">SM132423-5</t>
  </si>
  <si>
    <t xml:space="preserve">SM13346-1</t>
  </si>
  <si>
    <t xml:space="preserve">SM13346-2</t>
  </si>
  <si>
    <t xml:space="preserve">SM13346-3</t>
  </si>
  <si>
    <t xml:space="preserve">SM13346-4</t>
  </si>
  <si>
    <t xml:space="preserve">SM13346-5</t>
  </si>
  <si>
    <t xml:space="preserve">SM133522-1</t>
  </si>
  <si>
    <t xml:space="preserve">SM133522-2</t>
  </si>
  <si>
    <t xml:space="preserve">SM133522-3</t>
  </si>
  <si>
    <t xml:space="preserve">SM133522-4</t>
  </si>
  <si>
    <t xml:space="preserve">SM133522-5</t>
  </si>
  <si>
    <t xml:space="preserve">SM133524-1</t>
  </si>
  <si>
    <t xml:space="preserve">SM133524-2</t>
  </si>
  <si>
    <t xml:space="preserve">SM133524-3</t>
  </si>
  <si>
    <t xml:space="preserve">SM133524-4</t>
  </si>
  <si>
    <t xml:space="preserve">SM133524-5</t>
  </si>
  <si>
    <t xml:space="preserve">SM133942-1</t>
  </si>
  <si>
    <t xml:space="preserve">SM133942-2</t>
  </si>
  <si>
    <t xml:space="preserve">SM133942-3</t>
  </si>
  <si>
    <t xml:space="preserve">SM133942-4</t>
  </si>
  <si>
    <t xml:space="preserve">SM133942-5</t>
  </si>
  <si>
    <t xml:space="preserve">SM134002-1</t>
  </si>
  <si>
    <t xml:space="preserve">SM134002-2</t>
  </si>
  <si>
    <t xml:space="preserve">SM134002-3</t>
  </si>
  <si>
    <t xml:space="preserve">SM134002-4</t>
  </si>
  <si>
    <t xml:space="preserve">SM134002-5</t>
  </si>
  <si>
    <t xml:space="preserve">SM134222-1</t>
  </si>
  <si>
    <t xml:space="preserve">SM134222-2</t>
  </si>
  <si>
    <t xml:space="preserve">SM134222-3</t>
  </si>
  <si>
    <t xml:space="preserve">SM134222-4</t>
  </si>
  <si>
    <t xml:space="preserve">SM134222-5</t>
  </si>
  <si>
    <t xml:space="preserve">SM134263-1</t>
  </si>
  <si>
    <t xml:space="preserve">SM134263-2</t>
  </si>
  <si>
    <t xml:space="preserve">SM134263-3</t>
  </si>
  <si>
    <t xml:space="preserve">SM134263-4</t>
  </si>
  <si>
    <t xml:space="preserve">SM134263-5</t>
  </si>
  <si>
    <t xml:space="preserve">SM134325-1</t>
  </si>
  <si>
    <t xml:space="preserve">SM134325-2</t>
  </si>
  <si>
    <t xml:space="preserve">SM134325-3</t>
  </si>
  <si>
    <t xml:space="preserve">SM134325-4</t>
  </si>
  <si>
    <t xml:space="preserve">SM134325-5</t>
  </si>
  <si>
    <t xml:space="preserve">SM134602-1</t>
  </si>
  <si>
    <t xml:space="preserve">SM134602-2</t>
  </si>
  <si>
    <t xml:space="preserve">SM134602-3</t>
  </si>
  <si>
    <t xml:space="preserve">SM134602-4</t>
  </si>
  <si>
    <t xml:space="preserve">SM134602-5</t>
  </si>
  <si>
    <t xml:space="preserve">SM13506-1</t>
  </si>
  <si>
    <t xml:space="preserve">SM13506-2</t>
  </si>
  <si>
    <t xml:space="preserve">SM135062-1</t>
  </si>
  <si>
    <t xml:space="preserve">SM135062-2</t>
  </si>
  <si>
    <t xml:space="preserve">SM135062-3</t>
  </si>
  <si>
    <t xml:space="preserve">SM135062-4</t>
  </si>
  <si>
    <t xml:space="preserve">SM135062-5</t>
  </si>
  <si>
    <t xml:space="preserve">SM13506-3</t>
  </si>
  <si>
    <t xml:space="preserve">SM13506-4</t>
  </si>
  <si>
    <t xml:space="preserve">SM13506-5</t>
  </si>
  <si>
    <t xml:space="preserve">SM13529-1</t>
  </si>
  <si>
    <t xml:space="preserve">SM13529-2</t>
  </si>
  <si>
    <t xml:space="preserve">SM13529-3</t>
  </si>
  <si>
    <t xml:space="preserve">SM13529-4</t>
  </si>
  <si>
    <t xml:space="preserve">SM13529-5</t>
  </si>
  <si>
    <t xml:space="preserve">SM135362-1</t>
  </si>
  <si>
    <t xml:space="preserve">SM135362-2</t>
  </si>
  <si>
    <t xml:space="preserve">SM135362-3</t>
  </si>
  <si>
    <t xml:space="preserve">SM135362-4</t>
  </si>
  <si>
    <t xml:space="preserve">SM135362-5</t>
  </si>
  <si>
    <t xml:space="preserve">SM13605-1</t>
  </si>
  <si>
    <t xml:space="preserve">SM13605-2</t>
  </si>
  <si>
    <t xml:space="preserve">SM13605-3</t>
  </si>
  <si>
    <t xml:space="preserve">SM13605-4</t>
  </si>
  <si>
    <t xml:space="preserve">SM13605-5</t>
  </si>
  <si>
    <t xml:space="preserve">SM136302-1</t>
  </si>
  <si>
    <t xml:space="preserve">SM136302-2</t>
  </si>
  <si>
    <t xml:space="preserve">SM136302-3</t>
  </si>
  <si>
    <t xml:space="preserve">SM136302-4</t>
  </si>
  <si>
    <t xml:space="preserve">SM136302-5</t>
  </si>
  <si>
    <t xml:space="preserve">SM13651-1</t>
  </si>
  <si>
    <t xml:space="preserve">SM13651-2</t>
  </si>
  <si>
    <t xml:space="preserve">SM13651-3</t>
  </si>
  <si>
    <t xml:space="preserve">SM13651-4</t>
  </si>
  <si>
    <t xml:space="preserve">SM13651-5</t>
  </si>
  <si>
    <t xml:space="preserve">SM13652-1</t>
  </si>
  <si>
    <t xml:space="preserve">SM13652-2</t>
  </si>
  <si>
    <t xml:space="preserve">SM13652-3</t>
  </si>
  <si>
    <t xml:space="preserve">SM13652-4</t>
  </si>
  <si>
    <t xml:space="preserve">SM13652-5</t>
  </si>
  <si>
    <t xml:space="preserve">SM13655-1</t>
  </si>
  <si>
    <t xml:space="preserve">SM13655-2</t>
  </si>
  <si>
    <t xml:space="preserve">SM13655-3</t>
  </si>
  <si>
    <t xml:space="preserve">SM13655-4</t>
  </si>
  <si>
    <t xml:space="preserve">SM13655-5</t>
  </si>
  <si>
    <t xml:space="preserve">SM136602-1</t>
  </si>
  <si>
    <t xml:space="preserve">SM136602-2</t>
  </si>
  <si>
    <t xml:space="preserve">SM136602-3</t>
  </si>
  <si>
    <t xml:space="preserve">SM136602-4</t>
  </si>
  <si>
    <t xml:space="preserve">SM136602-5</t>
  </si>
  <si>
    <t xml:space="preserve">SM13663-1</t>
  </si>
  <si>
    <t xml:space="preserve">SM13663-2</t>
  </si>
  <si>
    <t xml:space="preserve">SM13663-3</t>
  </si>
  <si>
    <t xml:space="preserve">SM13663-4</t>
  </si>
  <si>
    <t xml:space="preserve">SM13663-5</t>
  </si>
  <si>
    <t xml:space="preserve">SM13709-1</t>
  </si>
  <si>
    <t xml:space="preserve">SM13709-2</t>
  </si>
  <si>
    <t xml:space="preserve">SM13709-3</t>
  </si>
  <si>
    <t xml:space="preserve">SM13709-4</t>
  </si>
  <si>
    <t xml:space="preserve">SM13709-5</t>
  </si>
  <si>
    <t xml:space="preserve">SM13721-1</t>
  </si>
  <si>
    <t xml:space="preserve">SM13721-2</t>
  </si>
  <si>
    <t xml:space="preserve">SM13721-3</t>
  </si>
  <si>
    <t xml:space="preserve">SM13721-4</t>
  </si>
  <si>
    <t xml:space="preserve">SM13721-5</t>
  </si>
  <si>
    <t xml:space="preserve">SM13726-1</t>
  </si>
  <si>
    <t xml:space="preserve">SM13726-2</t>
  </si>
  <si>
    <t xml:space="preserve">SM137262-1</t>
  </si>
  <si>
    <t xml:space="preserve">SM137262-2</t>
  </si>
  <si>
    <t xml:space="preserve">SM137262-3</t>
  </si>
  <si>
    <t xml:space="preserve">SM137262-4</t>
  </si>
  <si>
    <t xml:space="preserve">SM137262-5</t>
  </si>
  <si>
    <t xml:space="preserve">SM13726-3</t>
  </si>
  <si>
    <t xml:space="preserve">SM13726-4</t>
  </si>
  <si>
    <t xml:space="preserve">SM13726-5</t>
  </si>
  <si>
    <t xml:space="preserve">SM137342-1</t>
  </si>
  <si>
    <t xml:space="preserve">SM137342-2</t>
  </si>
  <si>
    <t xml:space="preserve">SM137342-3</t>
  </si>
  <si>
    <t xml:space="preserve">SM137342-4</t>
  </si>
  <si>
    <t xml:space="preserve">SM137342-5</t>
  </si>
  <si>
    <t xml:space="preserve">SM13742-1</t>
  </si>
  <si>
    <t xml:space="preserve">SM13742-2</t>
  </si>
  <si>
    <t xml:space="preserve">SM13742-3</t>
  </si>
  <si>
    <t xml:space="preserve">SM13742-4</t>
  </si>
  <si>
    <t xml:space="preserve">SM13742-5</t>
  </si>
  <si>
    <t xml:space="preserve">SM139222-1</t>
  </si>
  <si>
    <t xml:space="preserve">SM139222-2</t>
  </si>
  <si>
    <t xml:space="preserve">SM139222-3</t>
  </si>
  <si>
    <t xml:space="preserve">SM139222-4</t>
  </si>
  <si>
    <t xml:space="preserve">SM139222-5</t>
  </si>
  <si>
    <t xml:space="preserve">SM13961-1</t>
  </si>
  <si>
    <t xml:space="preserve">SM13961-2</t>
  </si>
  <si>
    <t xml:space="preserve">SM13961-3</t>
  </si>
  <si>
    <t xml:space="preserve">SM13961-4</t>
  </si>
  <si>
    <t xml:space="preserve">SM13961-5</t>
  </si>
  <si>
    <t xml:space="preserve">SM140102-1</t>
  </si>
  <si>
    <t xml:space="preserve">SM140102-2</t>
  </si>
  <si>
    <t xml:space="preserve">SM140102-3</t>
  </si>
  <si>
    <t xml:space="preserve">SM140102-4</t>
  </si>
  <si>
    <t xml:space="preserve">SM140102-5</t>
  </si>
  <si>
    <t xml:space="preserve">SM140122-1</t>
  </si>
  <si>
    <t xml:space="preserve">SM140122-2</t>
  </si>
  <si>
    <t xml:space="preserve">SM140122-3</t>
  </si>
  <si>
    <t xml:space="preserve">SM140122-4</t>
  </si>
  <si>
    <t xml:space="preserve">SM140122-5</t>
  </si>
  <si>
    <t xml:space="preserve">SM140142-1</t>
  </si>
  <si>
    <t xml:space="preserve">SM140142-2</t>
  </si>
  <si>
    <t xml:space="preserve">SM140142-3</t>
  </si>
  <si>
    <t xml:space="preserve">SM140142-4</t>
  </si>
  <si>
    <t xml:space="preserve">SM140142-5</t>
  </si>
  <si>
    <t xml:space="preserve">SM140342-1</t>
  </si>
  <si>
    <t xml:space="preserve">SM140342-2</t>
  </si>
  <si>
    <t xml:space="preserve">SM140342-3</t>
  </si>
  <si>
    <t xml:space="preserve">SM140342-4</t>
  </si>
  <si>
    <t xml:space="preserve">SM140342-5</t>
  </si>
  <si>
    <t xml:space="preserve">SM14085-1</t>
  </si>
  <si>
    <t xml:space="preserve">SM14085-2</t>
  </si>
  <si>
    <t xml:space="preserve">SM14085-3</t>
  </si>
  <si>
    <t xml:space="preserve">SM14085-4</t>
  </si>
  <si>
    <t xml:space="preserve">SM14085-5</t>
  </si>
  <si>
    <t xml:space="preserve">SM141002-1</t>
  </si>
  <si>
    <t xml:space="preserve">SM141002-2</t>
  </si>
  <si>
    <t xml:space="preserve">SM141002-3</t>
  </si>
  <si>
    <t xml:space="preserve">SM141002-4</t>
  </si>
  <si>
    <t xml:space="preserve">SM141002-5</t>
  </si>
  <si>
    <t xml:space="preserve">SM14102-1</t>
  </si>
  <si>
    <t xml:space="preserve">SM14102-2</t>
  </si>
  <si>
    <t xml:space="preserve">SM14102-3</t>
  </si>
  <si>
    <t xml:space="preserve">SM14102-4</t>
  </si>
  <si>
    <t xml:space="preserve">SM14102-5</t>
  </si>
  <si>
    <t xml:space="preserve">SM141042-1</t>
  </si>
  <si>
    <t xml:space="preserve">SM141042-2</t>
  </si>
  <si>
    <t xml:space="preserve">SM141042-3</t>
  </si>
  <si>
    <t xml:space="preserve">SM141042-4</t>
  </si>
  <si>
    <t xml:space="preserve">SM141042-5</t>
  </si>
  <si>
    <t xml:space="preserve">SM141282-1</t>
  </si>
  <si>
    <t xml:space="preserve">SM141282-2</t>
  </si>
  <si>
    <t xml:space="preserve">SM141282-3</t>
  </si>
  <si>
    <t xml:space="preserve">SM141282-4</t>
  </si>
  <si>
    <t xml:space="preserve">SM141282-5</t>
  </si>
  <si>
    <t xml:space="preserve">SM141442-1</t>
  </si>
  <si>
    <t xml:space="preserve">SM141442-2</t>
  </si>
  <si>
    <t xml:space="preserve">SM141442-3</t>
  </si>
  <si>
    <t xml:space="preserve">SM141442-4</t>
  </si>
  <si>
    <t xml:space="preserve">SM141442-5</t>
  </si>
  <si>
    <t xml:space="preserve">SM14156-1</t>
  </si>
  <si>
    <t xml:space="preserve">SM14156-2</t>
  </si>
  <si>
    <t xml:space="preserve">SM14156-3</t>
  </si>
  <si>
    <t xml:space="preserve">SM14156-4</t>
  </si>
  <si>
    <t xml:space="preserve">SM14156-5</t>
  </si>
  <si>
    <t xml:space="preserve">SM14174-1</t>
  </si>
  <si>
    <t xml:space="preserve">SM14174-2</t>
  </si>
  <si>
    <t xml:space="preserve">SM14174-3</t>
  </si>
  <si>
    <t xml:space="preserve">SM14174-4</t>
  </si>
  <si>
    <t xml:space="preserve">SM14174-5</t>
  </si>
  <si>
    <t xml:space="preserve">SM142362-1</t>
  </si>
  <si>
    <t xml:space="preserve">SM142362-2</t>
  </si>
  <si>
    <t xml:space="preserve">SM142362-3</t>
  </si>
  <si>
    <t xml:space="preserve">SM142362-4</t>
  </si>
  <si>
    <t xml:space="preserve">SM142362-5</t>
  </si>
  <si>
    <t xml:space="preserve">SM143282-1</t>
  </si>
  <si>
    <t xml:space="preserve">SM143282-2</t>
  </si>
  <si>
    <t xml:space="preserve">SM143282-3</t>
  </si>
  <si>
    <t xml:space="preserve">SM143282-4</t>
  </si>
  <si>
    <t xml:space="preserve">SM143282-5</t>
  </si>
  <si>
    <t xml:space="preserve">SM14342-1</t>
  </si>
  <si>
    <t xml:space="preserve">SM14342-2</t>
  </si>
  <si>
    <t xml:space="preserve">SM14342-3</t>
  </si>
  <si>
    <t xml:space="preserve">SM14342-4</t>
  </si>
  <si>
    <t xml:space="preserve">SM14342-5</t>
  </si>
  <si>
    <t xml:space="preserve">SM144022-1</t>
  </si>
  <si>
    <t xml:space="preserve">SM144022-2</t>
  </si>
  <si>
    <t xml:space="preserve">SM144022-3</t>
  </si>
  <si>
    <t xml:space="preserve">SM144022-4</t>
  </si>
  <si>
    <t xml:space="preserve">SM144022-5</t>
  </si>
  <si>
    <t xml:space="preserve">SM145102-1</t>
  </si>
  <si>
    <t xml:space="preserve">SM145102-2</t>
  </si>
  <si>
    <t xml:space="preserve">SM145102-3</t>
  </si>
  <si>
    <t xml:space="preserve">SM145102-4</t>
  </si>
  <si>
    <t xml:space="preserve">SM145102-5</t>
  </si>
  <si>
    <t xml:space="preserve">SM145662-1</t>
  </si>
  <si>
    <t xml:space="preserve">SM145662-2</t>
  </si>
  <si>
    <t xml:space="preserve">SM145662-3</t>
  </si>
  <si>
    <t xml:space="preserve">SM145662-4</t>
  </si>
  <si>
    <t xml:space="preserve">SM145662-5</t>
  </si>
  <si>
    <t xml:space="preserve">SM145682-1</t>
  </si>
  <si>
    <t xml:space="preserve">SM145682-2</t>
  </si>
  <si>
    <t xml:space="preserve">SM145682-3</t>
  </si>
  <si>
    <t xml:space="preserve">SM145682-4</t>
  </si>
  <si>
    <t xml:space="preserve">SM145682-5</t>
  </si>
  <si>
    <t xml:space="preserve">SM146982-1</t>
  </si>
  <si>
    <t xml:space="preserve">SM146982-2</t>
  </si>
  <si>
    <t xml:space="preserve">SM146982-3</t>
  </si>
  <si>
    <t xml:space="preserve">SM146982-4</t>
  </si>
  <si>
    <t xml:space="preserve">SM146982-5</t>
  </si>
  <si>
    <t xml:space="preserve">SM147042-1</t>
  </si>
  <si>
    <t xml:space="preserve">SM147042-2</t>
  </si>
  <si>
    <t xml:space="preserve">SM147042-3</t>
  </si>
  <si>
    <t xml:space="preserve">SM147042-4</t>
  </si>
  <si>
    <t xml:space="preserve">SM147042-5</t>
  </si>
  <si>
    <t xml:space="preserve">SM147302-1</t>
  </si>
  <si>
    <t xml:space="preserve">SM147302-2</t>
  </si>
  <si>
    <t xml:space="preserve">SM147302-3</t>
  </si>
  <si>
    <t xml:space="preserve">SM147302-4</t>
  </si>
  <si>
    <t xml:space="preserve">SM147302-5</t>
  </si>
  <si>
    <t xml:space="preserve">SM147402-1</t>
  </si>
  <si>
    <t xml:space="preserve">SM147402-2</t>
  </si>
  <si>
    <t xml:space="preserve">SM147402-3</t>
  </si>
  <si>
    <t xml:space="preserve">SM147402-4</t>
  </si>
  <si>
    <t xml:space="preserve">SM147402-5</t>
  </si>
  <si>
    <t xml:space="preserve">SM147842-1</t>
  </si>
  <si>
    <t xml:space="preserve">SM147842-2</t>
  </si>
  <si>
    <t xml:space="preserve">SM147842-3</t>
  </si>
  <si>
    <t xml:space="preserve">SM147842-4</t>
  </si>
  <si>
    <t xml:space="preserve">SM147842-5</t>
  </si>
  <si>
    <t xml:space="preserve">SM148182-1</t>
  </si>
  <si>
    <t xml:space="preserve">SM148182-2</t>
  </si>
  <si>
    <t xml:space="preserve">SM148182-3</t>
  </si>
  <si>
    <t xml:space="preserve">SM148182-4</t>
  </si>
  <si>
    <t xml:space="preserve">SM148182-5</t>
  </si>
  <si>
    <t xml:space="preserve">SM148222-1</t>
  </si>
  <si>
    <t xml:space="preserve">SM148222-2</t>
  </si>
  <si>
    <t xml:space="preserve">SM148222-3</t>
  </si>
  <si>
    <t xml:space="preserve">SM148222-4</t>
  </si>
  <si>
    <t xml:space="preserve">SM148222-5</t>
  </si>
  <si>
    <t xml:space="preserve">SM149102-1</t>
  </si>
  <si>
    <t xml:space="preserve">SM149102-2</t>
  </si>
  <si>
    <t xml:space="preserve">SM149102-3</t>
  </si>
  <si>
    <t xml:space="preserve">SM149102-4</t>
  </si>
  <si>
    <t xml:space="preserve">SM149102-5</t>
  </si>
  <si>
    <t xml:space="preserve">SM149263-1</t>
  </si>
  <si>
    <t xml:space="preserve">SM149263-2</t>
  </si>
  <si>
    <t xml:space="preserve">SM149263-3</t>
  </si>
  <si>
    <t xml:space="preserve">SM149263-4</t>
  </si>
  <si>
    <t xml:space="preserve">SM149263-5</t>
  </si>
  <si>
    <t xml:space="preserve">SM149662-1</t>
  </si>
  <si>
    <t xml:space="preserve">SM149662-2</t>
  </si>
  <si>
    <t xml:space="preserve">SM149662-3</t>
  </si>
  <si>
    <t xml:space="preserve">SM149662-4</t>
  </si>
  <si>
    <t xml:space="preserve">SM149662-5</t>
  </si>
  <si>
    <t xml:space="preserve">SM15030-1</t>
  </si>
  <si>
    <t xml:space="preserve">SM15030-2</t>
  </si>
  <si>
    <t xml:space="preserve">SM15030-3</t>
  </si>
  <si>
    <t xml:space="preserve">SM15030-4</t>
  </si>
  <si>
    <t xml:space="preserve">SM15030-5</t>
  </si>
  <si>
    <t xml:space="preserve">SM150382-1</t>
  </si>
  <si>
    <t xml:space="preserve">SM150382-2</t>
  </si>
  <si>
    <t xml:space="preserve">SM150382-3</t>
  </si>
  <si>
    <t xml:space="preserve">SM150382-4</t>
  </si>
  <si>
    <t xml:space="preserve">SM150382-5</t>
  </si>
  <si>
    <t xml:space="preserve">SM150422-1</t>
  </si>
  <si>
    <t xml:space="preserve">SM150422-2</t>
  </si>
  <si>
    <t xml:space="preserve">SM150422-3</t>
  </si>
  <si>
    <t xml:space="preserve">SM150422-4</t>
  </si>
  <si>
    <t xml:space="preserve">SM150422-5</t>
  </si>
  <si>
    <t xml:space="preserve">SM15064-1</t>
  </si>
  <si>
    <t xml:space="preserve">SM15064-2</t>
  </si>
  <si>
    <t xml:space="preserve">SM15064-3</t>
  </si>
  <si>
    <t xml:space="preserve">SM15064-4</t>
  </si>
  <si>
    <t xml:space="preserve">SM15064-5</t>
  </si>
  <si>
    <t xml:space="preserve">SM15165-1</t>
  </si>
  <si>
    <t xml:space="preserve">SM15165-2</t>
  </si>
  <si>
    <t xml:space="preserve">SM15165-3</t>
  </si>
  <si>
    <t xml:space="preserve">SM15165-4</t>
  </si>
  <si>
    <t xml:space="preserve">SM15165-5</t>
  </si>
  <si>
    <t xml:space="preserve">SM151882-1</t>
  </si>
  <si>
    <t xml:space="preserve">SM151882-2</t>
  </si>
  <si>
    <t xml:space="preserve">SM151882-3</t>
  </si>
  <si>
    <t xml:space="preserve">SM151882-4</t>
  </si>
  <si>
    <t xml:space="preserve">SM151882-5</t>
  </si>
  <si>
    <t xml:space="preserve">SM152242-1</t>
  </si>
  <si>
    <t xml:space="preserve">SM152242-2</t>
  </si>
  <si>
    <t xml:space="preserve">SM152242-3</t>
  </si>
  <si>
    <t xml:space="preserve">SM152242-4</t>
  </si>
  <si>
    <t xml:space="preserve">SM152242-5</t>
  </si>
  <si>
    <t xml:space="preserve">SM15238-1</t>
  </si>
  <si>
    <t xml:space="preserve">SM15238-2</t>
  </si>
  <si>
    <t xml:space="preserve">SM15238-3</t>
  </si>
  <si>
    <t xml:space="preserve">SM15238-4</t>
  </si>
  <si>
    <t xml:space="preserve">SM15238-5</t>
  </si>
  <si>
    <t xml:space="preserve">SM152822-1</t>
  </si>
  <si>
    <t xml:space="preserve">SM152822-2</t>
  </si>
  <si>
    <t xml:space="preserve">SM152822-3</t>
  </si>
  <si>
    <t xml:space="preserve">SM152822-4</t>
  </si>
  <si>
    <t xml:space="preserve">SM152822-5</t>
  </si>
  <si>
    <t xml:space="preserve">SM15308-1</t>
  </si>
  <si>
    <t xml:space="preserve">SM15308-2</t>
  </si>
  <si>
    <t xml:space="preserve">SM15308-3</t>
  </si>
  <si>
    <t xml:space="preserve">SM15308-4</t>
  </si>
  <si>
    <t xml:space="preserve">SM15308-5</t>
  </si>
  <si>
    <t xml:space="preserve">SM15320-1</t>
  </si>
  <si>
    <t xml:space="preserve">SM15320-2</t>
  </si>
  <si>
    <t xml:space="preserve">SM15320-3</t>
  </si>
  <si>
    <t xml:space="preserve">SM15320-4</t>
  </si>
  <si>
    <t xml:space="preserve">SM15320-5</t>
  </si>
  <si>
    <t xml:space="preserve">SM154162-1</t>
  </si>
  <si>
    <t xml:space="preserve">SM154162-2</t>
  </si>
  <si>
    <t xml:space="preserve">SM154162-3</t>
  </si>
  <si>
    <t xml:space="preserve">SM154162-4</t>
  </si>
  <si>
    <t xml:space="preserve">SM154162-5</t>
  </si>
  <si>
    <t xml:space="preserve">SM154182-1</t>
  </si>
  <si>
    <t xml:space="preserve">SM154182-2</t>
  </si>
  <si>
    <t xml:space="preserve">SM154182-3</t>
  </si>
  <si>
    <t xml:space="preserve">SM154182-4</t>
  </si>
  <si>
    <t xml:space="preserve">SM154182-5</t>
  </si>
  <si>
    <t xml:space="preserve">SM15445-1</t>
  </si>
  <si>
    <t xml:space="preserve">SM15445-2</t>
  </si>
  <si>
    <t xml:space="preserve">SM15445-3</t>
  </si>
  <si>
    <t xml:space="preserve">SM15445-4</t>
  </si>
  <si>
    <t xml:space="preserve">SM15445-5</t>
  </si>
  <si>
    <t xml:space="preserve">SM154802-1</t>
  </si>
  <si>
    <t xml:space="preserve">SM154802-2</t>
  </si>
  <si>
    <t xml:space="preserve">SM154802-3</t>
  </si>
  <si>
    <t xml:space="preserve">SM154802-4</t>
  </si>
  <si>
    <t xml:space="preserve">SM154802-5</t>
  </si>
  <si>
    <t xml:space="preserve">SM155042-1</t>
  </si>
  <si>
    <t xml:space="preserve">SM155042-2</t>
  </si>
  <si>
    <t xml:space="preserve">SM155042-3</t>
  </si>
  <si>
    <t xml:space="preserve">SM155042-4</t>
  </si>
  <si>
    <t xml:space="preserve">SM155042-5</t>
  </si>
  <si>
    <t xml:space="preserve">SM155062-1</t>
  </si>
  <si>
    <t xml:space="preserve">SM155062-2</t>
  </si>
  <si>
    <t xml:space="preserve">SM155062-3</t>
  </si>
  <si>
    <t xml:space="preserve">SM155062-4</t>
  </si>
  <si>
    <t xml:space="preserve">SM155062-5</t>
  </si>
  <si>
    <t xml:space="preserve">SM15508-1</t>
  </si>
  <si>
    <t xml:space="preserve">SM15508-2</t>
  </si>
  <si>
    <t xml:space="preserve">SM15508-3</t>
  </si>
  <si>
    <t xml:space="preserve">SM15508-4</t>
  </si>
  <si>
    <t xml:space="preserve">SM15508-5</t>
  </si>
  <si>
    <t xml:space="preserve">SM15544-1</t>
  </si>
  <si>
    <t xml:space="preserve">SM15544-2</t>
  </si>
  <si>
    <t xml:space="preserve">SM15544-3</t>
  </si>
  <si>
    <t xml:space="preserve">SM15544-4</t>
  </si>
  <si>
    <t xml:space="preserve">SM15544-5</t>
  </si>
  <si>
    <t xml:space="preserve">SM15572-1</t>
  </si>
  <si>
    <t xml:space="preserve">SM15572-2</t>
  </si>
  <si>
    <t xml:space="preserve">SM15572-3</t>
  </si>
  <si>
    <t xml:space="preserve">SM15572-4</t>
  </si>
  <si>
    <t xml:space="preserve">SM15572-5</t>
  </si>
  <si>
    <t xml:space="preserve">SM156062-1</t>
  </si>
  <si>
    <t xml:space="preserve">SM156062-2</t>
  </si>
  <si>
    <t xml:space="preserve">SM156062-3</t>
  </si>
  <si>
    <t xml:space="preserve">SM156062-4</t>
  </si>
  <si>
    <t xml:space="preserve">SM156062-5</t>
  </si>
  <si>
    <t xml:space="preserve">SM156582-1</t>
  </si>
  <si>
    <t xml:space="preserve">SM156582-2</t>
  </si>
  <si>
    <t xml:space="preserve">SM156582-3</t>
  </si>
  <si>
    <t xml:space="preserve">SM156582-4</t>
  </si>
  <si>
    <t xml:space="preserve">SM156582-5</t>
  </si>
  <si>
    <t xml:space="preserve">SM156702-1</t>
  </si>
  <si>
    <t xml:space="preserve">SM156702-2</t>
  </si>
  <si>
    <t xml:space="preserve">SM156702-3</t>
  </si>
  <si>
    <t xml:space="preserve">SM156702-4</t>
  </si>
  <si>
    <t xml:space="preserve">SM156702-5</t>
  </si>
  <si>
    <t xml:space="preserve">SM156842-1</t>
  </si>
  <si>
    <t xml:space="preserve">SM156842-2</t>
  </si>
  <si>
    <t xml:space="preserve">SM156842-3</t>
  </si>
  <si>
    <t xml:space="preserve">SM156842-4</t>
  </si>
  <si>
    <t xml:space="preserve">SM156842-5</t>
  </si>
  <si>
    <t xml:space="preserve">SM156962-1</t>
  </si>
  <si>
    <t xml:space="preserve">SM156962-2</t>
  </si>
  <si>
    <t xml:space="preserve">SM156962-3</t>
  </si>
  <si>
    <t xml:space="preserve">SM156962-4</t>
  </si>
  <si>
    <t xml:space="preserve">SM156962-5</t>
  </si>
  <si>
    <t xml:space="preserve">SM15701-1</t>
  </si>
  <si>
    <t xml:space="preserve">SM15701-2</t>
  </si>
  <si>
    <t xml:space="preserve">SM15701-3</t>
  </si>
  <si>
    <t xml:space="preserve">SM15701-4</t>
  </si>
  <si>
    <t xml:space="preserve">SM15701-5</t>
  </si>
  <si>
    <t xml:space="preserve">SM157763-1</t>
  </si>
  <si>
    <t xml:space="preserve">SM157763-2</t>
  </si>
  <si>
    <t xml:space="preserve">SM157763-3</t>
  </si>
  <si>
    <t xml:space="preserve">SM157763-4</t>
  </si>
  <si>
    <t xml:space="preserve">SM157763-5</t>
  </si>
  <si>
    <t xml:space="preserve">SM158142-1</t>
  </si>
  <si>
    <t xml:space="preserve">SM158142-2</t>
  </si>
  <si>
    <t xml:space="preserve">SM158142-3</t>
  </si>
  <si>
    <t xml:space="preserve">SM158142-4</t>
  </si>
  <si>
    <t xml:space="preserve">SM158142-5</t>
  </si>
  <si>
    <t xml:space="preserve">SM158182-1</t>
  </si>
  <si>
    <t xml:space="preserve">SM158182-2</t>
  </si>
  <si>
    <t xml:space="preserve">SM158182-3</t>
  </si>
  <si>
    <t xml:space="preserve">SM158182-4</t>
  </si>
  <si>
    <t xml:space="preserve">SM158182-5</t>
  </si>
  <si>
    <t xml:space="preserve">SM158202-1</t>
  </si>
  <si>
    <t xml:space="preserve">SM158202-2</t>
  </si>
  <si>
    <t xml:space="preserve">SM158202-3</t>
  </si>
  <si>
    <t xml:space="preserve">SM158202-4</t>
  </si>
  <si>
    <t xml:space="preserve">SM158202-5</t>
  </si>
  <si>
    <t xml:space="preserve">SM158342-1</t>
  </si>
  <si>
    <t xml:space="preserve">SM158342-2</t>
  </si>
  <si>
    <t xml:space="preserve">SM158342-3</t>
  </si>
  <si>
    <t xml:space="preserve">SM158342-4</t>
  </si>
  <si>
    <t xml:space="preserve">SM158342-5</t>
  </si>
  <si>
    <t xml:space="preserve">SM158702-1</t>
  </si>
  <si>
    <t xml:space="preserve">SM158702-2</t>
  </si>
  <si>
    <t xml:space="preserve">SM158702-3</t>
  </si>
  <si>
    <t xml:space="preserve">SM158702-4</t>
  </si>
  <si>
    <t xml:space="preserve">SM158702-5</t>
  </si>
  <si>
    <t xml:space="preserve">SM16066-1</t>
  </si>
  <si>
    <t xml:space="preserve">SM16066-2</t>
  </si>
  <si>
    <t xml:space="preserve">SM16066-3</t>
  </si>
  <si>
    <t xml:space="preserve">SM16066-4</t>
  </si>
  <si>
    <t xml:space="preserve">SM16066-5</t>
  </si>
  <si>
    <t xml:space="preserve">SM16117-1</t>
  </si>
  <si>
    <t xml:space="preserve">SM16117-2</t>
  </si>
  <si>
    <t xml:space="preserve">SM16117-3</t>
  </si>
  <si>
    <t xml:space="preserve">SM16117-4</t>
  </si>
  <si>
    <t xml:space="preserve">SM16117-5</t>
  </si>
  <si>
    <t xml:space="preserve">SM16137-1</t>
  </si>
  <si>
    <t xml:space="preserve">SM16137-2</t>
  </si>
  <si>
    <t xml:space="preserve">SM16137-3</t>
  </si>
  <si>
    <t xml:space="preserve">SM16137-4</t>
  </si>
  <si>
    <t xml:space="preserve">SM16137-5</t>
  </si>
  <si>
    <t xml:space="preserve">SM16150-1</t>
  </si>
  <si>
    <t xml:space="preserve">SM16150-2</t>
  </si>
  <si>
    <t xml:space="preserve">SM16150-3</t>
  </si>
  <si>
    <t xml:space="preserve">SM16150-4</t>
  </si>
  <si>
    <t xml:space="preserve">SM16150-5</t>
  </si>
  <si>
    <t xml:space="preserve">SM16157-1</t>
  </si>
  <si>
    <t xml:space="preserve">SM16157-2</t>
  </si>
  <si>
    <t xml:space="preserve">SM16157-3</t>
  </si>
  <si>
    <t xml:space="preserve">SM16157-4</t>
  </si>
  <si>
    <t xml:space="preserve">SM16157-5</t>
  </si>
  <si>
    <t xml:space="preserve">SM16182-1</t>
  </si>
  <si>
    <t xml:space="preserve">SM16182-2</t>
  </si>
  <si>
    <t xml:space="preserve">SM16182-3</t>
  </si>
  <si>
    <t xml:space="preserve">SM16182-4</t>
  </si>
  <si>
    <t xml:space="preserve">SM16182-5</t>
  </si>
  <si>
    <t xml:space="preserve">SM16205-1</t>
  </si>
  <si>
    <t xml:space="preserve">SM16205-2</t>
  </si>
  <si>
    <t xml:space="preserve">SM16205-3</t>
  </si>
  <si>
    <t xml:space="preserve">SM16205-4</t>
  </si>
  <si>
    <t xml:space="preserve">SM16205-5</t>
  </si>
  <si>
    <t xml:space="preserve">SM16212-1</t>
  </si>
  <si>
    <t xml:space="preserve">SM16212-2</t>
  </si>
  <si>
    <t xml:space="preserve">SM16212-3</t>
  </si>
  <si>
    <t xml:space="preserve">SM16212-4</t>
  </si>
  <si>
    <t xml:space="preserve">SM16212-5</t>
  </si>
  <si>
    <t xml:space="preserve">SM16259-1</t>
  </si>
  <si>
    <t xml:space="preserve">SM16259-2</t>
  </si>
  <si>
    <t xml:space="preserve">SM16259-3</t>
  </si>
  <si>
    <t xml:space="preserve">SM16259-4</t>
  </si>
  <si>
    <t xml:space="preserve">SM16259-5</t>
  </si>
  <si>
    <t xml:space="preserve">SM16265-1</t>
  </si>
  <si>
    <t xml:space="preserve">SM16265-2</t>
  </si>
  <si>
    <t xml:space="preserve">SM16265-3</t>
  </si>
  <si>
    <t xml:space="preserve">SM16265-4</t>
  </si>
  <si>
    <t xml:space="preserve">SM16265-5</t>
  </si>
  <si>
    <t xml:space="preserve">SM16266-1</t>
  </si>
  <si>
    <t xml:space="preserve">SM16266-2</t>
  </si>
  <si>
    <t xml:space="preserve">SM16266-3</t>
  </si>
  <si>
    <t xml:space="preserve">SM16266-4</t>
  </si>
  <si>
    <t xml:space="preserve">SM16266-5</t>
  </si>
  <si>
    <t xml:space="preserve">SM16276-1</t>
  </si>
  <si>
    <t xml:space="preserve">SM16276-2</t>
  </si>
  <si>
    <t xml:space="preserve">SM162762-1</t>
  </si>
  <si>
    <t xml:space="preserve">SM162762-2</t>
  </si>
  <si>
    <t xml:space="preserve">SM162762-3</t>
  </si>
  <si>
    <t xml:space="preserve">SM162762-4</t>
  </si>
  <si>
    <t xml:space="preserve">SM162762-5</t>
  </si>
  <si>
    <t xml:space="preserve">SM16276-3</t>
  </si>
  <si>
    <t xml:space="preserve">SM16276-4</t>
  </si>
  <si>
    <t xml:space="preserve">SM16276-5</t>
  </si>
  <si>
    <t xml:space="preserve">SM16285-1</t>
  </si>
  <si>
    <t xml:space="preserve">SM16285-2</t>
  </si>
  <si>
    <t xml:space="preserve">SM16285-3</t>
  </si>
  <si>
    <t xml:space="preserve">SM16285-4</t>
  </si>
  <si>
    <t xml:space="preserve">SM16285-5</t>
  </si>
  <si>
    <t xml:space="preserve">SM16289-1</t>
  </si>
  <si>
    <t xml:space="preserve">SM16289-2</t>
  </si>
  <si>
    <t xml:space="preserve">SM16289-3</t>
  </si>
  <si>
    <t xml:space="preserve">SM16289-4</t>
  </si>
  <si>
    <t xml:space="preserve">SM16289-5</t>
  </si>
  <si>
    <t xml:space="preserve">SM16301-1</t>
  </si>
  <si>
    <t xml:space="preserve">SM16301-2</t>
  </si>
  <si>
    <t xml:space="preserve">SM16301-3</t>
  </si>
  <si>
    <t xml:space="preserve">SM16301-4</t>
  </si>
  <si>
    <t xml:space="preserve">SM16301-5</t>
  </si>
  <si>
    <t xml:space="preserve">SM163022-1</t>
  </si>
  <si>
    <t xml:space="preserve">SM163022-2</t>
  </si>
  <si>
    <t xml:space="preserve">SM163022-3</t>
  </si>
  <si>
    <t xml:space="preserve">SM163022-4</t>
  </si>
  <si>
    <t xml:space="preserve">SM163022-5</t>
  </si>
  <si>
    <t xml:space="preserve">SM163182-1</t>
  </si>
  <si>
    <t xml:space="preserve">SM163182-2</t>
  </si>
  <si>
    <t xml:space="preserve">SM163182-3</t>
  </si>
  <si>
    <t xml:space="preserve">SM163182-4</t>
  </si>
  <si>
    <t xml:space="preserve">SM163182-5</t>
  </si>
  <si>
    <t xml:space="preserve">SM16323-1</t>
  </si>
  <si>
    <t xml:space="preserve">SM16323-2</t>
  </si>
  <si>
    <t xml:space="preserve">SM16323-3</t>
  </si>
  <si>
    <t xml:space="preserve">SM16323-4</t>
  </si>
  <si>
    <t xml:space="preserve">SM16323-5</t>
  </si>
  <si>
    <t xml:space="preserve">SM163702-1</t>
  </si>
  <si>
    <t xml:space="preserve">SM163702-2</t>
  </si>
  <si>
    <t xml:space="preserve">SM163702-3</t>
  </si>
  <si>
    <t xml:space="preserve">SM163702-4</t>
  </si>
  <si>
    <t xml:space="preserve">SM163702-5</t>
  </si>
  <si>
    <t xml:space="preserve">SM163723-1</t>
  </si>
  <si>
    <t xml:space="preserve">SM163723-2</t>
  </si>
  <si>
    <t xml:space="preserve">SM163723-3</t>
  </si>
  <si>
    <t xml:space="preserve">SM163723-4</t>
  </si>
  <si>
    <t xml:space="preserve">SM163723-5</t>
  </si>
  <si>
    <t xml:space="preserve">SM16377-1</t>
  </si>
  <si>
    <t xml:space="preserve">SM16377-2</t>
  </si>
  <si>
    <t xml:space="preserve">SM16377-3</t>
  </si>
  <si>
    <t xml:space="preserve">SM16377-4</t>
  </si>
  <si>
    <t xml:space="preserve">SM16377-5</t>
  </si>
  <si>
    <t xml:space="preserve">SM16379-1</t>
  </si>
  <si>
    <t xml:space="preserve">SM16379-2</t>
  </si>
  <si>
    <t xml:space="preserve">SM16379-3</t>
  </si>
  <si>
    <t xml:space="preserve">SM16379-4</t>
  </si>
  <si>
    <t xml:space="preserve">SM16379-5</t>
  </si>
  <si>
    <t xml:space="preserve">SM16380-1</t>
  </si>
  <si>
    <t xml:space="preserve">SM16380-2</t>
  </si>
  <si>
    <t xml:space="preserve">SM16380-3</t>
  </si>
  <si>
    <t xml:space="preserve">SM16380-4</t>
  </si>
  <si>
    <t xml:space="preserve">SM16380-5</t>
  </si>
  <si>
    <t xml:space="preserve">SM163922-1</t>
  </si>
  <si>
    <t xml:space="preserve">SM163922-2</t>
  </si>
  <si>
    <t xml:space="preserve">SM163922-3</t>
  </si>
  <si>
    <t xml:space="preserve">SM163922-4</t>
  </si>
  <si>
    <t xml:space="preserve">SM163922-5</t>
  </si>
  <si>
    <t xml:space="preserve">SM16413-1</t>
  </si>
  <si>
    <t xml:space="preserve">SM16413-2</t>
  </si>
  <si>
    <t xml:space="preserve">SM16413-3</t>
  </si>
  <si>
    <t xml:space="preserve">SM16413-4</t>
  </si>
  <si>
    <t xml:space="preserve">SM16413-5</t>
  </si>
  <si>
    <t xml:space="preserve">SM16418-1</t>
  </si>
  <si>
    <t xml:space="preserve">SM16418-2</t>
  </si>
  <si>
    <t xml:space="preserve">SM16418-3</t>
  </si>
  <si>
    <t xml:space="preserve">SM16418-4</t>
  </si>
  <si>
    <t xml:space="preserve">SM16418-5</t>
  </si>
  <si>
    <t xml:space="preserve">SM16420-1</t>
  </si>
  <si>
    <t xml:space="preserve">SM16420-2</t>
  </si>
  <si>
    <t xml:space="preserve">SM16420-3</t>
  </si>
  <si>
    <t xml:space="preserve">SM16420-4</t>
  </si>
  <si>
    <t xml:space="preserve">SM16420-5</t>
  </si>
  <si>
    <t xml:space="preserve">SM164382-1</t>
  </si>
  <si>
    <t xml:space="preserve">SM164382-2</t>
  </si>
  <si>
    <t xml:space="preserve">SM164382-3</t>
  </si>
  <si>
    <t xml:space="preserve">SM164382-4</t>
  </si>
  <si>
    <t xml:space="preserve">SM164382-5</t>
  </si>
  <si>
    <t xml:space="preserve">SM165002-1</t>
  </si>
  <si>
    <t xml:space="preserve">SM165002-2</t>
  </si>
  <si>
    <t xml:space="preserve">SM165002-3</t>
  </si>
  <si>
    <t xml:space="preserve">SM165002-4</t>
  </si>
  <si>
    <t xml:space="preserve">SM165002-5</t>
  </si>
  <si>
    <t xml:space="preserve">SM165004-1</t>
  </si>
  <si>
    <t xml:space="preserve">SM165004-2</t>
  </si>
  <si>
    <t xml:space="preserve">SM165004-3</t>
  </si>
  <si>
    <t xml:space="preserve">SM165004-4</t>
  </si>
  <si>
    <t xml:space="preserve">SM165004-5</t>
  </si>
  <si>
    <t xml:space="preserve">SM16508-1</t>
  </si>
  <si>
    <t xml:space="preserve">SM16508-2</t>
  </si>
  <si>
    <t xml:space="preserve">SM16508-3</t>
  </si>
  <si>
    <t xml:space="preserve">SM16508-4</t>
  </si>
  <si>
    <t xml:space="preserve">SM16508-5</t>
  </si>
  <si>
    <t xml:space="preserve">SM16510-1</t>
  </si>
  <si>
    <t xml:space="preserve">SM16510-2</t>
  </si>
  <si>
    <t xml:space="preserve">SM16510-3</t>
  </si>
  <si>
    <t xml:space="preserve">SM16510-4</t>
  </si>
  <si>
    <t xml:space="preserve">SM16510-5</t>
  </si>
  <si>
    <t xml:space="preserve">SM16547-1</t>
  </si>
  <si>
    <t xml:space="preserve">SM16547-2</t>
  </si>
  <si>
    <t xml:space="preserve">SM16547-3</t>
  </si>
  <si>
    <t xml:space="preserve">SM16547-4</t>
  </si>
  <si>
    <t xml:space="preserve">SM16547-5</t>
  </si>
  <si>
    <t xml:space="preserve">SM165642-1</t>
  </si>
  <si>
    <t xml:space="preserve">SM165642-2</t>
  </si>
  <si>
    <t xml:space="preserve">SM165642-3</t>
  </si>
  <si>
    <t xml:space="preserve">SM165642-4</t>
  </si>
  <si>
    <t xml:space="preserve">SM165642-5</t>
  </si>
  <si>
    <t xml:space="preserve">SM165682-1</t>
  </si>
  <si>
    <t xml:space="preserve">SM165682-2</t>
  </si>
  <si>
    <t xml:space="preserve">SM165682-3</t>
  </si>
  <si>
    <t xml:space="preserve">SM165682-4</t>
  </si>
  <si>
    <t xml:space="preserve">SM165682-5</t>
  </si>
  <si>
    <t xml:space="preserve">SM165942-1</t>
  </si>
  <si>
    <t xml:space="preserve">SM165942-2</t>
  </si>
  <si>
    <t xml:space="preserve">SM165942-3</t>
  </si>
  <si>
    <t xml:space="preserve">SM165942-4</t>
  </si>
  <si>
    <t xml:space="preserve">SM165942-5</t>
  </si>
  <si>
    <t xml:space="preserve">SM165962-1</t>
  </si>
  <si>
    <t xml:space="preserve">SM165962-2</t>
  </si>
  <si>
    <t xml:space="preserve">SM165962-3</t>
  </si>
  <si>
    <t xml:space="preserve">SM165962-4</t>
  </si>
  <si>
    <t xml:space="preserve">SM165962-5</t>
  </si>
  <si>
    <t xml:space="preserve">SM16621-1</t>
  </si>
  <si>
    <t xml:space="preserve">SM16621-2</t>
  </si>
  <si>
    <t xml:space="preserve">SM16621-3</t>
  </si>
  <si>
    <t xml:space="preserve">SM16621-4</t>
  </si>
  <si>
    <t xml:space="preserve">SM16621-5</t>
  </si>
  <si>
    <t xml:space="preserve">SM16649-1</t>
  </si>
  <si>
    <t xml:space="preserve">SM16649-2</t>
  </si>
  <si>
    <t xml:space="preserve">SM16649-3</t>
  </si>
  <si>
    <t xml:space="preserve">SM16649-4</t>
  </si>
  <si>
    <t xml:space="preserve">SM16649-5</t>
  </si>
  <si>
    <t xml:space="preserve">SM16678-1</t>
  </si>
  <si>
    <t xml:space="preserve">SM16678-2</t>
  </si>
  <si>
    <t xml:space="preserve">SM16678-3</t>
  </si>
  <si>
    <t xml:space="preserve">SM16678-4</t>
  </si>
  <si>
    <t xml:space="preserve">SM16678-5</t>
  </si>
  <si>
    <t xml:space="preserve">SM166824-1</t>
  </si>
  <si>
    <t xml:space="preserve">SM166824-2</t>
  </si>
  <si>
    <t xml:space="preserve">SM166824-3</t>
  </si>
  <si>
    <t xml:space="preserve">SM166824-4</t>
  </si>
  <si>
    <t xml:space="preserve">SM166824-5</t>
  </si>
  <si>
    <t xml:space="preserve">SM16686-1</t>
  </si>
  <si>
    <t xml:space="preserve">SM16686-2</t>
  </si>
  <si>
    <t xml:space="preserve">SM16686-3</t>
  </si>
  <si>
    <t xml:space="preserve">SM16686-4</t>
  </si>
  <si>
    <t xml:space="preserve">SM16686-5</t>
  </si>
  <si>
    <t xml:space="preserve">SM16693-1</t>
  </si>
  <si>
    <t xml:space="preserve">SM16693-2</t>
  </si>
  <si>
    <t xml:space="preserve">SM16693-3</t>
  </si>
  <si>
    <t xml:space="preserve">SM16693-4</t>
  </si>
  <si>
    <t xml:space="preserve">SM16693-5</t>
  </si>
  <si>
    <t xml:space="preserve">SM16751-1</t>
  </si>
  <si>
    <t xml:space="preserve">SM16751-2</t>
  </si>
  <si>
    <t xml:space="preserve">SM16751-3</t>
  </si>
  <si>
    <t xml:space="preserve">SM16751-4</t>
  </si>
  <si>
    <t xml:space="preserve">SM16751-5</t>
  </si>
  <si>
    <t xml:space="preserve">SM16784-1</t>
  </si>
  <si>
    <t xml:space="preserve">SM16784-2</t>
  </si>
  <si>
    <t xml:space="preserve">SM16784-3</t>
  </si>
  <si>
    <t xml:space="preserve">SM16784-4</t>
  </si>
  <si>
    <t xml:space="preserve">SM16784-5</t>
  </si>
  <si>
    <t xml:space="preserve">SM16799-1</t>
  </si>
  <si>
    <t xml:space="preserve">SM16799-2</t>
  </si>
  <si>
    <t xml:space="preserve">SM16799-3</t>
  </si>
  <si>
    <t xml:space="preserve">SM16799-4</t>
  </si>
  <si>
    <t xml:space="preserve">SM16799-5</t>
  </si>
  <si>
    <t xml:space="preserve">SM16856-1</t>
  </si>
  <si>
    <t xml:space="preserve">SM16856-2</t>
  </si>
  <si>
    <t xml:space="preserve">SM16856-3</t>
  </si>
  <si>
    <t xml:space="preserve">SM16856-4</t>
  </si>
  <si>
    <t xml:space="preserve">SM16856-5</t>
  </si>
  <si>
    <t xml:space="preserve">SM168662-1</t>
  </si>
  <si>
    <t xml:space="preserve">SM168662-2</t>
  </si>
  <si>
    <t xml:space="preserve">SM168662-3</t>
  </si>
  <si>
    <t xml:space="preserve">SM168662-4</t>
  </si>
  <si>
    <t xml:space="preserve">SM168662-5</t>
  </si>
  <si>
    <t xml:space="preserve">SM16870-1</t>
  </si>
  <si>
    <t xml:space="preserve">SM16870-2</t>
  </si>
  <si>
    <t xml:space="preserve">SM16870-3</t>
  </si>
  <si>
    <t xml:space="preserve">SM16870-4</t>
  </si>
  <si>
    <t xml:space="preserve">SM16870-5</t>
  </si>
  <si>
    <t xml:space="preserve">SM168822-1</t>
  </si>
  <si>
    <t xml:space="preserve">SM168822-2</t>
  </si>
  <si>
    <t xml:space="preserve">SM168822-3</t>
  </si>
  <si>
    <t xml:space="preserve">SM168822-4</t>
  </si>
  <si>
    <t xml:space="preserve">SM168822-5</t>
  </si>
  <si>
    <t xml:space="preserve">SM16898-1</t>
  </si>
  <si>
    <t xml:space="preserve">SM16898-2</t>
  </si>
  <si>
    <t xml:space="preserve">SM16898-3</t>
  </si>
  <si>
    <t xml:space="preserve">SM16898-4</t>
  </si>
  <si>
    <t xml:space="preserve">SM16898-5</t>
  </si>
  <si>
    <t xml:space="preserve">SM16900-1</t>
  </si>
  <si>
    <t xml:space="preserve">SM16900-2</t>
  </si>
  <si>
    <t xml:space="preserve">SM16900-3</t>
  </si>
  <si>
    <t xml:space="preserve">SM16900-4</t>
  </si>
  <si>
    <t xml:space="preserve">SM16900-5</t>
  </si>
  <si>
    <t xml:space="preserve">SM169042-1</t>
  </si>
  <si>
    <t xml:space="preserve">SM169042-2</t>
  </si>
  <si>
    <t xml:space="preserve">SM169042-3</t>
  </si>
  <si>
    <t xml:space="preserve">SM169042-4</t>
  </si>
  <si>
    <t xml:space="preserve">SM169042-5</t>
  </si>
  <si>
    <t xml:space="preserve">SM16906-1</t>
  </si>
  <si>
    <t xml:space="preserve">SM16906-2</t>
  </si>
  <si>
    <t xml:space="preserve">SM16906-3</t>
  </si>
  <si>
    <t xml:space="preserve">SM16906-4</t>
  </si>
  <si>
    <t xml:space="preserve">SM16906-5</t>
  </si>
  <si>
    <t xml:space="preserve">SM16953-1</t>
  </si>
  <si>
    <t xml:space="preserve">SM16953-2</t>
  </si>
  <si>
    <t xml:space="preserve">SM16953-3</t>
  </si>
  <si>
    <t xml:space="preserve">SM16953-4</t>
  </si>
  <si>
    <t xml:space="preserve">SM16953-5</t>
  </si>
  <si>
    <t xml:space="preserve">SM16967-1</t>
  </si>
  <si>
    <t xml:space="preserve">SM16967-2</t>
  </si>
  <si>
    <t xml:space="preserve">SM16967-3</t>
  </si>
  <si>
    <t xml:space="preserve">SM16967-4</t>
  </si>
  <si>
    <t xml:space="preserve">SM16967-5</t>
  </si>
  <si>
    <t xml:space="preserve">SM16969-1</t>
  </si>
  <si>
    <t xml:space="preserve">SM16969-2</t>
  </si>
  <si>
    <t xml:space="preserve">SM16969-3</t>
  </si>
  <si>
    <t xml:space="preserve">SM16969-4</t>
  </si>
  <si>
    <t xml:space="preserve">SM16969-5</t>
  </si>
  <si>
    <t xml:space="preserve">SM16972-1</t>
  </si>
  <si>
    <t xml:space="preserve">SM16972-2</t>
  </si>
  <si>
    <t xml:space="preserve">SM16972-3</t>
  </si>
  <si>
    <t xml:space="preserve">SM16972-4</t>
  </si>
  <si>
    <t xml:space="preserve">SM16972-5</t>
  </si>
  <si>
    <t xml:space="preserve">SM170102-1</t>
  </si>
  <si>
    <t xml:space="preserve">SM170102-2</t>
  </si>
  <si>
    <t xml:space="preserve">SM170102-3</t>
  </si>
  <si>
    <t xml:space="preserve">SM170102-4</t>
  </si>
  <si>
    <t xml:space="preserve">SM170102-5</t>
  </si>
  <si>
    <t xml:space="preserve">SM17024-1</t>
  </si>
  <si>
    <t xml:space="preserve">SM17024-2</t>
  </si>
  <si>
    <t xml:space="preserve">SM17024-3</t>
  </si>
  <si>
    <t xml:space="preserve">SM17024-4</t>
  </si>
  <si>
    <t xml:space="preserve">SM17024-5</t>
  </si>
  <si>
    <t xml:space="preserve">SM17036-1</t>
  </si>
  <si>
    <t xml:space="preserve">SM17036-2</t>
  </si>
  <si>
    <t xml:space="preserve">SM17036-3</t>
  </si>
  <si>
    <t xml:space="preserve">SM17036-4</t>
  </si>
  <si>
    <t xml:space="preserve">SM17036-5</t>
  </si>
  <si>
    <t xml:space="preserve">SM17081-1</t>
  </si>
  <si>
    <t xml:space="preserve">SM17081-2</t>
  </si>
  <si>
    <t xml:space="preserve">SM17081-3</t>
  </si>
  <si>
    <t xml:space="preserve">SM17081-4</t>
  </si>
  <si>
    <t xml:space="preserve">SM17081-5</t>
  </si>
  <si>
    <t xml:space="preserve">SM17092-1</t>
  </si>
  <si>
    <t xml:space="preserve">SM17092-2</t>
  </si>
  <si>
    <t xml:space="preserve">SM17092-3</t>
  </si>
  <si>
    <t xml:space="preserve">SM17092-4</t>
  </si>
  <si>
    <t xml:space="preserve">SM17092-5</t>
  </si>
  <si>
    <t xml:space="preserve">SM17093-1</t>
  </si>
  <si>
    <t xml:space="preserve">SM17093-2</t>
  </si>
  <si>
    <t xml:space="preserve">SM17093-3</t>
  </si>
  <si>
    <t xml:space="preserve">SM17093-4</t>
  </si>
  <si>
    <t xml:space="preserve">SM17093-5</t>
  </si>
  <si>
    <t xml:space="preserve">SM170942-1</t>
  </si>
  <si>
    <t xml:space="preserve">SM170942-2</t>
  </si>
  <si>
    <t xml:space="preserve">SM170942-3</t>
  </si>
  <si>
    <t xml:space="preserve">SM170942-4</t>
  </si>
  <si>
    <t xml:space="preserve">SM170942-5</t>
  </si>
  <si>
    <t xml:space="preserve">SM17100-1</t>
  </si>
  <si>
    <t xml:space="preserve">SM17100-2</t>
  </si>
  <si>
    <t xml:space="preserve">SM17100-3</t>
  </si>
  <si>
    <t xml:space="preserve">SM17100-4</t>
  </si>
  <si>
    <t xml:space="preserve">SM17100-5</t>
  </si>
  <si>
    <t xml:space="preserve">SM171082-1</t>
  </si>
  <si>
    <t xml:space="preserve">SM171082-2</t>
  </si>
  <si>
    <t xml:space="preserve">SM171082-3</t>
  </si>
  <si>
    <t xml:space="preserve">SM171082-4</t>
  </si>
  <si>
    <t xml:space="preserve">SM171082-5</t>
  </si>
  <si>
    <t xml:space="preserve">SM171102-1</t>
  </si>
  <si>
    <t xml:space="preserve">SM171102-2</t>
  </si>
  <si>
    <t xml:space="preserve">SM171102-3</t>
  </si>
  <si>
    <t xml:space="preserve">SM171102-4</t>
  </si>
  <si>
    <t xml:space="preserve">SM171102-5</t>
  </si>
  <si>
    <t xml:space="preserve">SM171242-1</t>
  </si>
  <si>
    <t xml:space="preserve">SM171242-2</t>
  </si>
  <si>
    <t xml:space="preserve">SM171242-3</t>
  </si>
  <si>
    <t xml:space="preserve">SM171242-4</t>
  </si>
  <si>
    <t xml:space="preserve">SM171242-5</t>
  </si>
  <si>
    <t xml:space="preserve">SM171703-1</t>
  </si>
  <si>
    <t xml:space="preserve">SM171703-2</t>
  </si>
  <si>
    <t xml:space="preserve">SM171703-3</t>
  </si>
  <si>
    <t xml:space="preserve">SM171703-4</t>
  </si>
  <si>
    <t xml:space="preserve">SM171703-5</t>
  </si>
  <si>
    <t xml:space="preserve">SM17174-1</t>
  </si>
  <si>
    <t xml:space="preserve">SM17174-2</t>
  </si>
  <si>
    <t xml:space="preserve">SM17174-3</t>
  </si>
  <si>
    <t xml:space="preserve">SM17174-4</t>
  </si>
  <si>
    <t xml:space="preserve">SM17174-5</t>
  </si>
  <si>
    <t xml:space="preserve">SM17203-1</t>
  </si>
  <si>
    <t xml:space="preserve">SM17203-2</t>
  </si>
  <si>
    <t xml:space="preserve">SM17203-3</t>
  </si>
  <si>
    <t xml:space="preserve">SM17203-4</t>
  </si>
  <si>
    <t xml:space="preserve">SM17203-5</t>
  </si>
  <si>
    <t xml:space="preserve">SM172142-1</t>
  </si>
  <si>
    <t xml:space="preserve">SM172142-2</t>
  </si>
  <si>
    <t xml:space="preserve">SM172142-3</t>
  </si>
  <si>
    <t xml:space="preserve">SM172142-4</t>
  </si>
  <si>
    <t xml:space="preserve">SM172142-5</t>
  </si>
  <si>
    <t xml:space="preserve">SM172242-1</t>
  </si>
  <si>
    <t xml:space="preserve">SM172242-2</t>
  </si>
  <si>
    <t xml:space="preserve">SM172242-3</t>
  </si>
  <si>
    <t xml:space="preserve">SM172242-4</t>
  </si>
  <si>
    <t xml:space="preserve">SM172242-5</t>
  </si>
  <si>
    <t xml:space="preserve">SM17225-1</t>
  </si>
  <si>
    <t xml:space="preserve">SM17225-2</t>
  </si>
  <si>
    <t xml:space="preserve">SM17225-3</t>
  </si>
  <si>
    <t xml:space="preserve">SM17225-4</t>
  </si>
  <si>
    <t xml:space="preserve">SM17225-5</t>
  </si>
  <si>
    <t xml:space="preserve">SM172402-1</t>
  </si>
  <si>
    <t xml:space="preserve">SM172402-2</t>
  </si>
  <si>
    <t xml:space="preserve">SM172402-3</t>
  </si>
  <si>
    <t xml:space="preserve">SM172402-4</t>
  </si>
  <si>
    <t xml:space="preserve">SM172402-5</t>
  </si>
  <si>
    <t xml:space="preserve">SM172682-1</t>
  </si>
  <si>
    <t xml:space="preserve">SM172682-2</t>
  </si>
  <si>
    <t xml:space="preserve">SM172682-3</t>
  </si>
  <si>
    <t xml:space="preserve">SM172682-4</t>
  </si>
  <si>
    <t xml:space="preserve">SM172682-5</t>
  </si>
  <si>
    <t xml:space="preserve">SM172786-1</t>
  </si>
  <si>
    <t xml:space="preserve">SM172786-2</t>
  </si>
  <si>
    <t xml:space="preserve">SM172786-3</t>
  </si>
  <si>
    <t xml:space="preserve">SM172786-4</t>
  </si>
  <si>
    <t xml:space="preserve">SM172786-5</t>
  </si>
  <si>
    <t xml:space="preserve">SM172822-1</t>
  </si>
  <si>
    <t xml:space="preserve">SM172822-2</t>
  </si>
  <si>
    <t xml:space="preserve">SM172822-3</t>
  </si>
  <si>
    <t xml:space="preserve">SM172822-4</t>
  </si>
  <si>
    <t xml:space="preserve">SM172822-5</t>
  </si>
  <si>
    <t xml:space="preserve">SM17287-1</t>
  </si>
  <si>
    <t xml:space="preserve">SM17287-2</t>
  </si>
  <si>
    <t xml:space="preserve">SM17287-3</t>
  </si>
  <si>
    <t xml:space="preserve">SM17287-4</t>
  </si>
  <si>
    <t xml:space="preserve">SM17287-5</t>
  </si>
  <si>
    <t xml:space="preserve">SM173082-1</t>
  </si>
  <si>
    <t xml:space="preserve">SM173082-2</t>
  </si>
  <si>
    <t xml:space="preserve">SM173082-3</t>
  </si>
  <si>
    <t xml:space="preserve">SM173082-4</t>
  </si>
  <si>
    <t xml:space="preserve">SM173082-5</t>
  </si>
  <si>
    <t xml:space="preserve">SM17324-1</t>
  </si>
  <si>
    <t xml:space="preserve">SM17324-2</t>
  </si>
  <si>
    <t xml:space="preserve">SM17324-3</t>
  </si>
  <si>
    <t xml:space="preserve">SM17324-4</t>
  </si>
  <si>
    <t xml:space="preserve">SM17324-5</t>
  </si>
  <si>
    <t xml:space="preserve">SM173482-1</t>
  </si>
  <si>
    <t xml:space="preserve">SM173482-2</t>
  </si>
  <si>
    <t xml:space="preserve">SM173482-3</t>
  </si>
  <si>
    <t xml:space="preserve">SM173482-4</t>
  </si>
  <si>
    <t xml:space="preserve">SM173482-5</t>
  </si>
  <si>
    <t xml:space="preserve">SM173522-1</t>
  </si>
  <si>
    <t xml:space="preserve">SM173522-2</t>
  </si>
  <si>
    <t xml:space="preserve">SM173522-3</t>
  </si>
  <si>
    <t xml:space="preserve">SM173522-4</t>
  </si>
  <si>
    <t xml:space="preserve">SM173522-5</t>
  </si>
  <si>
    <t xml:space="preserve">SM17353-1</t>
  </si>
  <si>
    <t xml:space="preserve">SM17353-2</t>
  </si>
  <si>
    <t xml:space="preserve">SM17353-3</t>
  </si>
  <si>
    <t xml:space="preserve">SM17353-4</t>
  </si>
  <si>
    <t xml:space="preserve">SM17353-5</t>
  </si>
  <si>
    <t xml:space="preserve">SM17355-1</t>
  </si>
  <si>
    <t xml:space="preserve">SM17355-2</t>
  </si>
  <si>
    <t xml:space="preserve">SM17355-3</t>
  </si>
  <si>
    <t xml:space="preserve">SM17355-4</t>
  </si>
  <si>
    <t xml:space="preserve">SM17355-5</t>
  </si>
  <si>
    <t xml:space="preserve">SM17368-1</t>
  </si>
  <si>
    <t xml:space="preserve">SM17368-2</t>
  </si>
  <si>
    <t xml:space="preserve">SM17368-3</t>
  </si>
  <si>
    <t xml:space="preserve">SM17368-4</t>
  </si>
  <si>
    <t xml:space="preserve">SM17368-5</t>
  </si>
  <si>
    <t xml:space="preserve">SM173742-1</t>
  </si>
  <si>
    <t xml:space="preserve">SM173742-2</t>
  </si>
  <si>
    <t xml:space="preserve">SM173742-3</t>
  </si>
  <si>
    <t xml:space="preserve">SM173742-4</t>
  </si>
  <si>
    <t xml:space="preserve">SM173742-5</t>
  </si>
  <si>
    <t xml:space="preserve">SM17412-1</t>
  </si>
  <si>
    <t xml:space="preserve">SM17412-2</t>
  </si>
  <si>
    <t xml:space="preserve">SM174122-1</t>
  </si>
  <si>
    <t xml:space="preserve">SM174122-2</t>
  </si>
  <si>
    <t xml:space="preserve">SM174122-3</t>
  </si>
  <si>
    <t xml:space="preserve">SM174122-4</t>
  </si>
  <si>
    <t xml:space="preserve">SM174122-5</t>
  </si>
  <si>
    <t xml:space="preserve">SM17412-3</t>
  </si>
  <si>
    <t xml:space="preserve">SM17412-4</t>
  </si>
  <si>
    <t xml:space="preserve">SM17412-5</t>
  </si>
  <si>
    <t xml:space="preserve">SM174142-1</t>
  </si>
  <si>
    <t xml:space="preserve">SM174142-2</t>
  </si>
  <si>
    <t xml:space="preserve">SM174142-3</t>
  </si>
  <si>
    <t xml:space="preserve">SM174142-4</t>
  </si>
  <si>
    <t xml:space="preserve">SM174142-5</t>
  </si>
  <si>
    <t xml:space="preserve">SM174322-1</t>
  </si>
  <si>
    <t xml:space="preserve">SM174322-2</t>
  </si>
  <si>
    <t xml:space="preserve">SM174322-3</t>
  </si>
  <si>
    <t xml:space="preserve">SM174322-4</t>
  </si>
  <si>
    <t xml:space="preserve">SM174322-5</t>
  </si>
  <si>
    <t xml:space="preserve">SM17457-1</t>
  </si>
  <si>
    <t xml:space="preserve">SM17457-2</t>
  </si>
  <si>
    <t xml:space="preserve">SM17457-3</t>
  </si>
  <si>
    <t xml:space="preserve">SM17457-4</t>
  </si>
  <si>
    <t xml:space="preserve">SM17457-5</t>
  </si>
  <si>
    <t xml:space="preserve">SM17476-1</t>
  </si>
  <si>
    <t xml:space="preserve">SM17476-2</t>
  </si>
  <si>
    <t xml:space="preserve">SM17476-3</t>
  </si>
  <si>
    <t xml:space="preserve">SM17476-4</t>
  </si>
  <si>
    <t xml:space="preserve">SM17476-5</t>
  </si>
  <si>
    <t xml:space="preserve">SM174982-1</t>
  </si>
  <si>
    <t xml:space="preserve">SM174982-2</t>
  </si>
  <si>
    <t xml:space="preserve">SM174982-3</t>
  </si>
  <si>
    <t xml:space="preserve">SM174982-4</t>
  </si>
  <si>
    <t xml:space="preserve">SM174982-5</t>
  </si>
  <si>
    <t xml:space="preserve">SM175062-1</t>
  </si>
  <si>
    <t xml:space="preserve">SM175062-2</t>
  </si>
  <si>
    <t xml:space="preserve">SM175062-3</t>
  </si>
  <si>
    <t xml:space="preserve">SM175062-4</t>
  </si>
  <si>
    <t xml:space="preserve">SM175062-5</t>
  </si>
  <si>
    <t xml:space="preserve">SM175183-1</t>
  </si>
  <si>
    <t xml:space="preserve">SM175183-2</t>
  </si>
  <si>
    <t xml:space="preserve">SM175183-3</t>
  </si>
  <si>
    <t xml:space="preserve">SM175183-4</t>
  </si>
  <si>
    <t xml:space="preserve">SM175183-5</t>
  </si>
  <si>
    <t xml:space="preserve">SM175382-1</t>
  </si>
  <si>
    <t xml:space="preserve">SM175382-2</t>
  </si>
  <si>
    <t xml:space="preserve">SM175382-3</t>
  </si>
  <si>
    <t xml:space="preserve">SM175382-4</t>
  </si>
  <si>
    <t xml:space="preserve">SM175382-5</t>
  </si>
  <si>
    <t xml:space="preserve">SM175443-1</t>
  </si>
  <si>
    <t xml:space="preserve">SM175443-2</t>
  </si>
  <si>
    <t xml:space="preserve">SM175443-3</t>
  </si>
  <si>
    <t xml:space="preserve">SM175443-4</t>
  </si>
  <si>
    <t xml:space="preserve">SM175443-5</t>
  </si>
  <si>
    <t xml:space="preserve">SM17548-1</t>
  </si>
  <si>
    <t xml:space="preserve">SM17548-2</t>
  </si>
  <si>
    <t xml:space="preserve">SM17548-3</t>
  </si>
  <si>
    <t xml:space="preserve">SM17548-4</t>
  </si>
  <si>
    <t xml:space="preserve">SM17548-5</t>
  </si>
  <si>
    <t xml:space="preserve">SM17577-1</t>
  </si>
  <si>
    <t xml:space="preserve">SM17577-2</t>
  </si>
  <si>
    <t xml:space="preserve">SM17577-3</t>
  </si>
  <si>
    <t xml:space="preserve">SM17577-4</t>
  </si>
  <si>
    <t xml:space="preserve">SM17577-5</t>
  </si>
  <si>
    <t xml:space="preserve">SM175862-1</t>
  </si>
  <si>
    <t xml:space="preserve">SM175862-2</t>
  </si>
  <si>
    <t xml:space="preserve">SM175862-3</t>
  </si>
  <si>
    <t xml:space="preserve">SM175862-4</t>
  </si>
  <si>
    <t xml:space="preserve">SM175862-5</t>
  </si>
  <si>
    <t xml:space="preserve">SM17587-1</t>
  </si>
  <si>
    <t xml:space="preserve">SM17587-2</t>
  </si>
  <si>
    <t xml:space="preserve">SM17587-3</t>
  </si>
  <si>
    <t xml:space="preserve">SM17587-4</t>
  </si>
  <si>
    <t xml:space="preserve">SM17587-5</t>
  </si>
  <si>
    <t xml:space="preserve">SM17618-1</t>
  </si>
  <si>
    <t xml:space="preserve">SM17618-2</t>
  </si>
  <si>
    <t xml:space="preserve">SM17618-3</t>
  </si>
  <si>
    <t xml:space="preserve">SM17618-4</t>
  </si>
  <si>
    <t xml:space="preserve">SM17618-5</t>
  </si>
  <si>
    <t xml:space="preserve">SM17636-1</t>
  </si>
  <si>
    <t xml:space="preserve">SM17636-2</t>
  </si>
  <si>
    <t xml:space="preserve">SM17636-3</t>
  </si>
  <si>
    <t xml:space="preserve">SM17636-4</t>
  </si>
  <si>
    <t xml:space="preserve">SM17636-5</t>
  </si>
  <si>
    <t xml:space="preserve">SM176442-1</t>
  </si>
  <si>
    <t xml:space="preserve">SM176442-2</t>
  </si>
  <si>
    <t xml:space="preserve">SM176442-3</t>
  </si>
  <si>
    <t xml:space="preserve">SM176442-4</t>
  </si>
  <si>
    <t xml:space="preserve">SM176442-5</t>
  </si>
  <si>
    <t xml:space="preserve">SM176542-1</t>
  </si>
  <si>
    <t xml:space="preserve">SM176542-2</t>
  </si>
  <si>
    <t xml:space="preserve">SM176542-3</t>
  </si>
  <si>
    <t xml:space="preserve">SM176542-4</t>
  </si>
  <si>
    <t xml:space="preserve">SM176542-5</t>
  </si>
  <si>
    <t xml:space="preserve">SM176663-1</t>
  </si>
  <si>
    <t xml:space="preserve">SM176663-2</t>
  </si>
  <si>
    <t xml:space="preserve">SM176663-3</t>
  </si>
  <si>
    <t xml:space="preserve">SM176663-4</t>
  </si>
  <si>
    <t xml:space="preserve">SM176663-5</t>
  </si>
  <si>
    <t xml:space="preserve">SM176902-1</t>
  </si>
  <si>
    <t xml:space="preserve">SM176902-2</t>
  </si>
  <si>
    <t xml:space="preserve">SM176902-3</t>
  </si>
  <si>
    <t xml:space="preserve">SM176902-4</t>
  </si>
  <si>
    <t xml:space="preserve">SM176902-5</t>
  </si>
  <si>
    <t xml:space="preserve">SM177003-1</t>
  </si>
  <si>
    <t xml:space="preserve">SM177003-2</t>
  </si>
  <si>
    <t xml:space="preserve">SM177003-3</t>
  </si>
  <si>
    <t xml:space="preserve">SM177003-4</t>
  </si>
  <si>
    <t xml:space="preserve">SM177003-5</t>
  </si>
  <si>
    <t xml:space="preserve">SM177262-1</t>
  </si>
  <si>
    <t xml:space="preserve">SM177262-2</t>
  </si>
  <si>
    <t xml:space="preserve">SM177262-3</t>
  </si>
  <si>
    <t xml:space="preserve">SM177262-4</t>
  </si>
  <si>
    <t xml:space="preserve">SM177262-5</t>
  </si>
  <si>
    <t xml:space="preserve">SM177882-1</t>
  </si>
  <si>
    <t xml:space="preserve">SM177882-2</t>
  </si>
  <si>
    <t xml:space="preserve">SM177882-3</t>
  </si>
  <si>
    <t xml:space="preserve">SM177882-4</t>
  </si>
  <si>
    <t xml:space="preserve">SM177882-5</t>
  </si>
  <si>
    <t xml:space="preserve">SM17793-1</t>
  </si>
  <si>
    <t xml:space="preserve">SM17793-2</t>
  </si>
  <si>
    <t xml:space="preserve">SM17793-3</t>
  </si>
  <si>
    <t xml:space="preserve">SM17793-4</t>
  </si>
  <si>
    <t xml:space="preserve">SM17793-5</t>
  </si>
  <si>
    <t xml:space="preserve">SM17800-1</t>
  </si>
  <si>
    <t xml:space="preserve">SM17800-2</t>
  </si>
  <si>
    <t xml:space="preserve">SM17800-3</t>
  </si>
  <si>
    <t xml:space="preserve">SM17800-4</t>
  </si>
  <si>
    <t xml:space="preserve">SM17800-5</t>
  </si>
  <si>
    <t xml:space="preserve">SM17809-1</t>
  </si>
  <si>
    <t xml:space="preserve">SM17809-2</t>
  </si>
  <si>
    <t xml:space="preserve">SM17809-3</t>
  </si>
  <si>
    <t xml:space="preserve">SM17809-4</t>
  </si>
  <si>
    <t xml:space="preserve">SM17809-5</t>
  </si>
  <si>
    <t xml:space="preserve">SM178722-1</t>
  </si>
  <si>
    <t xml:space="preserve">SM178722-2</t>
  </si>
  <si>
    <t xml:space="preserve">SM178722-3</t>
  </si>
  <si>
    <t xml:space="preserve">SM178722-4</t>
  </si>
  <si>
    <t xml:space="preserve">SM178722-5</t>
  </si>
  <si>
    <t xml:space="preserve">SM17890-1</t>
  </si>
  <si>
    <t xml:space="preserve">SM17890-2</t>
  </si>
  <si>
    <t xml:space="preserve">SM17890-3</t>
  </si>
  <si>
    <t xml:space="preserve">SM17890-4</t>
  </si>
  <si>
    <t xml:space="preserve">SM17890-5</t>
  </si>
  <si>
    <t xml:space="preserve">SM178942-1</t>
  </si>
  <si>
    <t xml:space="preserve">SM178942-2</t>
  </si>
  <si>
    <t xml:space="preserve">SM178942-3</t>
  </si>
  <si>
    <t xml:space="preserve">SM178942-4</t>
  </si>
  <si>
    <t xml:space="preserve">SM178942-5</t>
  </si>
  <si>
    <t xml:space="preserve">SM17917-1</t>
  </si>
  <si>
    <t xml:space="preserve">SM17917-2</t>
  </si>
  <si>
    <t xml:space="preserve">SM17917-3</t>
  </si>
  <si>
    <t xml:space="preserve">SM17917-4</t>
  </si>
  <si>
    <t xml:space="preserve">SM17917-5</t>
  </si>
  <si>
    <t xml:space="preserve">SM17926-1</t>
  </si>
  <si>
    <t xml:space="preserve">SM17926-2</t>
  </si>
  <si>
    <t xml:space="preserve">SM17926-3</t>
  </si>
  <si>
    <t xml:space="preserve">SM17926-4</t>
  </si>
  <si>
    <t xml:space="preserve">SM17926-5</t>
  </si>
  <si>
    <t xml:space="preserve">SM17942-1</t>
  </si>
  <si>
    <t xml:space="preserve">SM17942-2</t>
  </si>
  <si>
    <t xml:space="preserve">SM17942-3</t>
  </si>
  <si>
    <t xml:space="preserve">SM17942-4</t>
  </si>
  <si>
    <t xml:space="preserve">SM17942-5</t>
  </si>
  <si>
    <t xml:space="preserve">SM179622-1</t>
  </si>
  <si>
    <t xml:space="preserve">SM179622-2</t>
  </si>
  <si>
    <t xml:space="preserve">SM179622-3</t>
  </si>
  <si>
    <t xml:space="preserve">SM179622-4</t>
  </si>
  <si>
    <t xml:space="preserve">SM179622-5</t>
  </si>
  <si>
    <t xml:space="preserve">SM179642-1</t>
  </si>
  <si>
    <t xml:space="preserve">SM179642-2</t>
  </si>
  <si>
    <t xml:space="preserve">SM179642-3</t>
  </si>
  <si>
    <t xml:space="preserve">SM179642-4</t>
  </si>
  <si>
    <t xml:space="preserve">SM179642-5</t>
  </si>
  <si>
    <t xml:space="preserve">SM179662-1</t>
  </si>
  <si>
    <t xml:space="preserve">SM179662-2</t>
  </si>
  <si>
    <t xml:space="preserve">SM179662-3</t>
  </si>
  <si>
    <t xml:space="preserve">SM179662-4</t>
  </si>
  <si>
    <t xml:space="preserve">SM179662-5</t>
  </si>
  <si>
    <t xml:space="preserve">SM179982-1</t>
  </si>
  <si>
    <t xml:space="preserve">SM179982-2</t>
  </si>
  <si>
    <t xml:space="preserve">SM179982-3</t>
  </si>
  <si>
    <t xml:space="preserve">SM179982-4</t>
  </si>
  <si>
    <t xml:space="preserve">SM179982-5</t>
  </si>
  <si>
    <t xml:space="preserve">SM18008-1</t>
  </si>
  <si>
    <t xml:space="preserve">SM18008-2</t>
  </si>
  <si>
    <t xml:space="preserve">SM18008-3</t>
  </si>
  <si>
    <t xml:space="preserve">SM18008-4</t>
  </si>
  <si>
    <t xml:space="preserve">SM18008-5</t>
  </si>
  <si>
    <t xml:space="preserve">SM180102-1</t>
  </si>
  <si>
    <t xml:space="preserve">SM180102-2</t>
  </si>
  <si>
    <t xml:space="preserve">SM180102-3</t>
  </si>
  <si>
    <t xml:space="preserve">SM180102-4</t>
  </si>
  <si>
    <t xml:space="preserve">SM180102-5</t>
  </si>
  <si>
    <t xml:space="preserve">SM180122-1</t>
  </si>
  <si>
    <t xml:space="preserve">SM180122-2</t>
  </si>
  <si>
    <t xml:space="preserve">SM180122-3</t>
  </si>
  <si>
    <t xml:space="preserve">SM180122-4</t>
  </si>
  <si>
    <t xml:space="preserve">SM180122-5</t>
  </si>
  <si>
    <t xml:space="preserve">SM18016-1</t>
  </si>
  <si>
    <t xml:space="preserve">SM18016-2</t>
  </si>
  <si>
    <t xml:space="preserve">SM18016-3</t>
  </si>
  <si>
    <t xml:space="preserve">SM18016-4</t>
  </si>
  <si>
    <t xml:space="preserve">SM18016-5</t>
  </si>
  <si>
    <t xml:space="preserve">SM18017-1</t>
  </si>
  <si>
    <t xml:space="preserve">SM18017-2</t>
  </si>
  <si>
    <t xml:space="preserve">SM18017-3</t>
  </si>
  <si>
    <t xml:space="preserve">SM18017-4</t>
  </si>
  <si>
    <t xml:space="preserve">SM18017-5</t>
  </si>
  <si>
    <t xml:space="preserve">SM18068-1</t>
  </si>
  <si>
    <t xml:space="preserve">SM18068-2</t>
  </si>
  <si>
    <t xml:space="preserve">SM18068-3</t>
  </si>
  <si>
    <t xml:space="preserve">SM18068-4</t>
  </si>
  <si>
    <t xml:space="preserve">SM18068-5</t>
  </si>
  <si>
    <t xml:space="preserve">SM18069-1</t>
  </si>
  <si>
    <t xml:space="preserve">SM18069-2</t>
  </si>
  <si>
    <t xml:space="preserve">SM18069-3</t>
  </si>
  <si>
    <t xml:space="preserve">SM18069-4</t>
  </si>
  <si>
    <t xml:space="preserve">SM18069-5</t>
  </si>
  <si>
    <t xml:space="preserve">SM180762-1</t>
  </si>
  <si>
    <t xml:space="preserve">SM180762-2</t>
  </si>
  <si>
    <t xml:space="preserve">SM180762-3</t>
  </si>
  <si>
    <t xml:space="preserve">SM180762-4</t>
  </si>
  <si>
    <t xml:space="preserve">SM180762-5</t>
  </si>
  <si>
    <t xml:space="preserve">SM181043-1</t>
  </si>
  <si>
    <t xml:space="preserve">SM181043-2</t>
  </si>
  <si>
    <t xml:space="preserve">SM181043-3</t>
  </si>
  <si>
    <t xml:space="preserve">SM181043-4</t>
  </si>
  <si>
    <t xml:space="preserve">SM181043-5</t>
  </si>
  <si>
    <t xml:space="preserve">SM18107-1</t>
  </si>
  <si>
    <t xml:space="preserve">SM18107-2</t>
  </si>
  <si>
    <t xml:space="preserve">SM18107-3</t>
  </si>
  <si>
    <t xml:space="preserve">SM18107-4</t>
  </si>
  <si>
    <t xml:space="preserve">SM18107-5</t>
  </si>
  <si>
    <t xml:space="preserve">SM18108-1</t>
  </si>
  <si>
    <t xml:space="preserve">SM18108-2</t>
  </si>
  <si>
    <t xml:space="preserve">SM18108-3</t>
  </si>
  <si>
    <t xml:space="preserve">SM18108-4</t>
  </si>
  <si>
    <t xml:space="preserve">SM18108-5</t>
  </si>
  <si>
    <t xml:space="preserve">SM18122-1</t>
  </si>
  <si>
    <t xml:space="preserve">SM18122-2</t>
  </si>
  <si>
    <t xml:space="preserve">SM18122-3</t>
  </si>
  <si>
    <t xml:space="preserve">SM18122-4</t>
  </si>
  <si>
    <t xml:space="preserve">SM18122-5</t>
  </si>
  <si>
    <t xml:space="preserve">SM181328-1</t>
  </si>
  <si>
    <t xml:space="preserve">SM181328-2</t>
  </si>
  <si>
    <t xml:space="preserve">SM181328-3</t>
  </si>
  <si>
    <t xml:space="preserve">SM181328-4</t>
  </si>
  <si>
    <t xml:space="preserve">SM181328-5</t>
  </si>
  <si>
    <t xml:space="preserve">SM181802-1</t>
  </si>
  <si>
    <t xml:space="preserve">SM181802-2</t>
  </si>
  <si>
    <t xml:space="preserve">SM181802-3</t>
  </si>
  <si>
    <t xml:space="preserve">SM181802-4</t>
  </si>
  <si>
    <t xml:space="preserve">SM181802-5</t>
  </si>
  <si>
    <t xml:space="preserve">SM181865-1</t>
  </si>
  <si>
    <t xml:space="preserve">SM181865-2</t>
  </si>
  <si>
    <t xml:space="preserve">SM181865-3</t>
  </si>
  <si>
    <t xml:space="preserve">SM181865-4</t>
  </si>
  <si>
    <t xml:space="preserve">SM181865-5</t>
  </si>
  <si>
    <t xml:space="preserve">SM181922-1</t>
  </si>
  <si>
    <t xml:space="preserve">SM181922-2</t>
  </si>
  <si>
    <t xml:space="preserve">SM181922-3</t>
  </si>
  <si>
    <t xml:space="preserve">SM181922-4</t>
  </si>
  <si>
    <t xml:space="preserve">SM181922-5</t>
  </si>
  <si>
    <t xml:space="preserve">SM182142-1</t>
  </si>
  <si>
    <t xml:space="preserve">SM182142-2</t>
  </si>
  <si>
    <t xml:space="preserve">SM182142-3</t>
  </si>
  <si>
    <t xml:space="preserve">SM182142-4</t>
  </si>
  <si>
    <t xml:space="preserve">SM182142-5</t>
  </si>
  <si>
    <t xml:space="preserve">SM182302-1</t>
  </si>
  <si>
    <t xml:space="preserve">SM182302-2</t>
  </si>
  <si>
    <t xml:space="preserve">SM182302-3</t>
  </si>
  <si>
    <t xml:space="preserve">SM182302-4</t>
  </si>
  <si>
    <t xml:space="preserve">SM182302-5</t>
  </si>
  <si>
    <t xml:space="preserve">SM182562-1</t>
  </si>
  <si>
    <t xml:space="preserve">SM182562-2</t>
  </si>
  <si>
    <t xml:space="preserve">SM182562-3</t>
  </si>
  <si>
    <t xml:space="preserve">SM182562-4</t>
  </si>
  <si>
    <t xml:space="preserve">SM182562-5</t>
  </si>
  <si>
    <t xml:space="preserve">SM182582-1</t>
  </si>
  <si>
    <t xml:space="preserve">SM182582-2</t>
  </si>
  <si>
    <t xml:space="preserve">SM182582-3</t>
  </si>
  <si>
    <t xml:space="preserve">SM182582-4</t>
  </si>
  <si>
    <t xml:space="preserve">SM182582-5</t>
  </si>
  <si>
    <t xml:space="preserve">SM182642-1</t>
  </si>
  <si>
    <t xml:space="preserve">SM182642-2</t>
  </si>
  <si>
    <t xml:space="preserve">SM182642-3</t>
  </si>
  <si>
    <t xml:space="preserve">SM182642-4</t>
  </si>
  <si>
    <t xml:space="preserve">SM182642-5</t>
  </si>
  <si>
    <t xml:space="preserve">SM182682-1</t>
  </si>
  <si>
    <t xml:space="preserve">SM182682-2</t>
  </si>
  <si>
    <t xml:space="preserve">SM182682-3</t>
  </si>
  <si>
    <t xml:space="preserve">SM182682-4</t>
  </si>
  <si>
    <t xml:space="preserve">SM182682-5</t>
  </si>
  <si>
    <t xml:space="preserve">SM182922-1</t>
  </si>
  <si>
    <t xml:space="preserve">SM182922-2</t>
  </si>
  <si>
    <t xml:space="preserve">SM182922-3</t>
  </si>
  <si>
    <t xml:space="preserve">SM182922-4</t>
  </si>
  <si>
    <t xml:space="preserve">SM182922-5</t>
  </si>
  <si>
    <t xml:space="preserve">SM18315-1</t>
  </si>
  <si>
    <t xml:space="preserve">SM18315-2</t>
  </si>
  <si>
    <t xml:space="preserve">SM18315-3</t>
  </si>
  <si>
    <t xml:space="preserve">SM18315-4</t>
  </si>
  <si>
    <t xml:space="preserve">SM18315-5</t>
  </si>
  <si>
    <t xml:space="preserve">SM18376-1</t>
  </si>
  <si>
    <t xml:space="preserve">SM18376-2</t>
  </si>
  <si>
    <t xml:space="preserve">SM18376-3</t>
  </si>
  <si>
    <t xml:space="preserve">SM18376-4</t>
  </si>
  <si>
    <t xml:space="preserve">SM18376-5</t>
  </si>
  <si>
    <t xml:space="preserve">SM18388-1</t>
  </si>
  <si>
    <t xml:space="preserve">SM18388-2</t>
  </si>
  <si>
    <t xml:space="preserve">SM18388-3</t>
  </si>
  <si>
    <t xml:space="preserve">SM18388-4</t>
  </si>
  <si>
    <t xml:space="preserve">SM18388-5</t>
  </si>
  <si>
    <t xml:space="preserve">SM184122-1</t>
  </si>
  <si>
    <t xml:space="preserve">SM184122-2</t>
  </si>
  <si>
    <t xml:space="preserve">SM184122-3</t>
  </si>
  <si>
    <t xml:space="preserve">SM184122-4</t>
  </si>
  <si>
    <t xml:space="preserve">SM184122-5</t>
  </si>
  <si>
    <t xml:space="preserve">SM184242-1</t>
  </si>
  <si>
    <t xml:space="preserve">SM184242-2</t>
  </si>
  <si>
    <t xml:space="preserve">SM184242-3</t>
  </si>
  <si>
    <t xml:space="preserve">SM184242-4</t>
  </si>
  <si>
    <t xml:space="preserve">SM184242-5</t>
  </si>
  <si>
    <t xml:space="preserve">SM184623-1</t>
  </si>
  <si>
    <t xml:space="preserve">SM184623-2</t>
  </si>
  <si>
    <t xml:space="preserve">SM184623-3</t>
  </si>
  <si>
    <t xml:space="preserve">SM184623-4</t>
  </si>
  <si>
    <t xml:space="preserve">SM184623-5</t>
  </si>
  <si>
    <t xml:space="preserve">SM184782-1</t>
  </si>
  <si>
    <t xml:space="preserve">SM184782-2</t>
  </si>
  <si>
    <t xml:space="preserve">SM184782-3</t>
  </si>
  <si>
    <t xml:space="preserve">SM184782-4</t>
  </si>
  <si>
    <t xml:space="preserve">SM184782-5</t>
  </si>
  <si>
    <t xml:space="preserve">SM18505-1</t>
  </si>
  <si>
    <t xml:space="preserve">SM18505-2</t>
  </si>
  <si>
    <t xml:space="preserve">SM18505-3</t>
  </si>
  <si>
    <t xml:space="preserve">SM18505-4</t>
  </si>
  <si>
    <t xml:space="preserve">SM18505-5</t>
  </si>
  <si>
    <t xml:space="preserve">SM185243-1</t>
  </si>
  <si>
    <t xml:space="preserve">SM185243-2</t>
  </si>
  <si>
    <t xml:space="preserve">SM185243-3</t>
  </si>
  <si>
    <t xml:space="preserve">SM185243-4</t>
  </si>
  <si>
    <t xml:space="preserve">SM185243-5</t>
  </si>
  <si>
    <t xml:space="preserve">SM185603-1</t>
  </si>
  <si>
    <t xml:space="preserve">SM185603-2</t>
  </si>
  <si>
    <t xml:space="preserve">SM185603-3</t>
  </si>
  <si>
    <t xml:space="preserve">SM185603-4</t>
  </si>
  <si>
    <t xml:space="preserve">SM185603-5</t>
  </si>
  <si>
    <t xml:space="preserve">SM18572-1</t>
  </si>
  <si>
    <t xml:space="preserve">SM18572-2</t>
  </si>
  <si>
    <t xml:space="preserve">SM18572-3</t>
  </si>
  <si>
    <t xml:space="preserve">SM18572-4</t>
  </si>
  <si>
    <t xml:space="preserve">SM18572-5</t>
  </si>
  <si>
    <t xml:space="preserve">SM18593-1</t>
  </si>
  <si>
    <t xml:space="preserve">SM18593-2</t>
  </si>
  <si>
    <t xml:space="preserve">SM18593-3</t>
  </si>
  <si>
    <t xml:space="preserve">SM18593-4</t>
  </si>
  <si>
    <t xml:space="preserve">SM18593-5</t>
  </si>
  <si>
    <t xml:space="preserve">SM18596-1</t>
  </si>
  <si>
    <t xml:space="preserve">SM18596-2</t>
  </si>
  <si>
    <t xml:space="preserve">SM18596-3</t>
  </si>
  <si>
    <t xml:space="preserve">SM18596-4</t>
  </si>
  <si>
    <t xml:space="preserve">SM18596-5</t>
  </si>
  <si>
    <t xml:space="preserve">SM186063-1</t>
  </si>
  <si>
    <t xml:space="preserve">SM186063-2</t>
  </si>
  <si>
    <t xml:space="preserve">SM186063-3</t>
  </si>
  <si>
    <t xml:space="preserve">SM186063-4</t>
  </si>
  <si>
    <t xml:space="preserve">SM186063-5</t>
  </si>
  <si>
    <t xml:space="preserve">SM186083-1</t>
  </si>
  <si>
    <t xml:space="preserve">SM186083-2</t>
  </si>
  <si>
    <t xml:space="preserve">SM186083-3</t>
  </si>
  <si>
    <t xml:space="preserve">SM186083-4</t>
  </si>
  <si>
    <t xml:space="preserve">SM186083-5</t>
  </si>
  <si>
    <t xml:space="preserve">SM18609-1</t>
  </si>
  <si>
    <t xml:space="preserve">SM18609-2</t>
  </si>
  <si>
    <t xml:space="preserve">SM18609-3</t>
  </si>
  <si>
    <t xml:space="preserve">SM18609-4</t>
  </si>
  <si>
    <t xml:space="preserve">SM18609-5</t>
  </si>
  <si>
    <t xml:space="preserve">SM186103-1</t>
  </si>
  <si>
    <t xml:space="preserve">SM186103-2</t>
  </si>
  <si>
    <t xml:space="preserve">SM186103-3</t>
  </si>
  <si>
    <t xml:space="preserve">SM186103-4</t>
  </si>
  <si>
    <t xml:space="preserve">SM186103-5</t>
  </si>
  <si>
    <t xml:space="preserve">SM186122-1</t>
  </si>
  <si>
    <t xml:space="preserve">SM186122-2</t>
  </si>
  <si>
    <t xml:space="preserve">SM186122-3</t>
  </si>
  <si>
    <t xml:space="preserve">SM186122-4</t>
  </si>
  <si>
    <t xml:space="preserve">SM186122-5</t>
  </si>
  <si>
    <t xml:space="preserve">SM186302-1</t>
  </si>
  <si>
    <t xml:space="preserve">SM186302-2</t>
  </si>
  <si>
    <t xml:space="preserve">SM186302-3</t>
  </si>
  <si>
    <t xml:space="preserve">SM186302-4</t>
  </si>
  <si>
    <t xml:space="preserve">SM186302-5</t>
  </si>
  <si>
    <t xml:space="preserve">SM186342-1</t>
  </si>
  <si>
    <t xml:space="preserve">SM186342-2</t>
  </si>
  <si>
    <t xml:space="preserve">SM186342-3</t>
  </si>
  <si>
    <t xml:space="preserve">SM186342-4</t>
  </si>
  <si>
    <t xml:space="preserve">SM186342-5</t>
  </si>
  <si>
    <t xml:space="preserve">SM18683-1</t>
  </si>
  <si>
    <t xml:space="preserve">SM18683-2</t>
  </si>
  <si>
    <t xml:space="preserve">SM18683-3</t>
  </si>
  <si>
    <t xml:space="preserve">SM18683-4</t>
  </si>
  <si>
    <t xml:space="preserve">SM18683-5</t>
  </si>
  <si>
    <t xml:space="preserve">SM186983-1</t>
  </si>
  <si>
    <t xml:space="preserve">SM186983-2</t>
  </si>
  <si>
    <t xml:space="preserve">SM186983-3</t>
  </si>
  <si>
    <t xml:space="preserve">SM186983-4</t>
  </si>
  <si>
    <t xml:space="preserve">SM186983-5</t>
  </si>
  <si>
    <t xml:space="preserve">SM187143-1</t>
  </si>
  <si>
    <t xml:space="preserve">SM187143-2</t>
  </si>
  <si>
    <t xml:space="preserve">SM187143-3</t>
  </si>
  <si>
    <t xml:space="preserve">SM187143-4</t>
  </si>
  <si>
    <t xml:space="preserve">SM187143-5</t>
  </si>
  <si>
    <t xml:space="preserve">SM18759-1</t>
  </si>
  <si>
    <t xml:space="preserve">SM18759-2</t>
  </si>
  <si>
    <t xml:space="preserve">SM18759-3</t>
  </si>
  <si>
    <t xml:space="preserve">SM18759-4</t>
  </si>
  <si>
    <t xml:space="preserve">SM18759-5</t>
  </si>
  <si>
    <t xml:space="preserve">SM18768-1</t>
  </si>
  <si>
    <t xml:space="preserve">SM18768-2</t>
  </si>
  <si>
    <t xml:space="preserve">SM18768-3</t>
  </si>
  <si>
    <t xml:space="preserve">SM18768-4</t>
  </si>
  <si>
    <t xml:space="preserve">SM18768-5</t>
  </si>
  <si>
    <t xml:space="preserve">SM18787-1</t>
  </si>
  <si>
    <t xml:space="preserve">SM18787-2</t>
  </si>
  <si>
    <t xml:space="preserve">SM18787-3</t>
  </si>
  <si>
    <t xml:space="preserve">SM18787-4</t>
  </si>
  <si>
    <t xml:space="preserve">SM18787-5</t>
  </si>
  <si>
    <t xml:space="preserve">SM188383-1</t>
  </si>
  <si>
    <t xml:space="preserve">SM188383-2</t>
  </si>
  <si>
    <t xml:space="preserve">SM188383-3</t>
  </si>
  <si>
    <t xml:space="preserve">SM188383-4</t>
  </si>
  <si>
    <t xml:space="preserve">SM188383-5</t>
  </si>
  <si>
    <t xml:space="preserve">SM18843-1</t>
  </si>
  <si>
    <t xml:space="preserve">SM18843-2</t>
  </si>
  <si>
    <t xml:space="preserve">SM18843-3</t>
  </si>
  <si>
    <t xml:space="preserve">SM18843-4</t>
  </si>
  <si>
    <t xml:space="preserve">SM18843-5</t>
  </si>
  <si>
    <t xml:space="preserve">SM188703-1</t>
  </si>
  <si>
    <t xml:space="preserve">SM188703-2</t>
  </si>
  <si>
    <t xml:space="preserve">SM188703-3</t>
  </si>
  <si>
    <t xml:space="preserve">SM188703-4</t>
  </si>
  <si>
    <t xml:space="preserve">SM188703-5</t>
  </si>
  <si>
    <t xml:space="preserve">SM18879-1</t>
  </si>
  <si>
    <t xml:space="preserve">SM18879-2</t>
  </si>
  <si>
    <t xml:space="preserve">SM18879-3</t>
  </si>
  <si>
    <t xml:space="preserve">SM18879-4</t>
  </si>
  <si>
    <t xml:space="preserve">SM18879-5</t>
  </si>
  <si>
    <t xml:space="preserve">SM188864-1</t>
  </si>
  <si>
    <t xml:space="preserve">SM188864-2</t>
  </si>
  <si>
    <t xml:space="preserve">SM188864-3</t>
  </si>
  <si>
    <t xml:space="preserve">SM188864-4</t>
  </si>
  <si>
    <t xml:space="preserve">SM188864-5</t>
  </si>
  <si>
    <t xml:space="preserve">SM188866-1</t>
  </si>
  <si>
    <t xml:space="preserve">SM188866-2</t>
  </si>
  <si>
    <t xml:space="preserve">SM188866-3</t>
  </si>
  <si>
    <t xml:space="preserve">SM188866-4</t>
  </si>
  <si>
    <t xml:space="preserve">SM188866-5</t>
  </si>
  <si>
    <t xml:space="preserve">SM18896-1</t>
  </si>
  <si>
    <t xml:space="preserve">SM18896-2</t>
  </si>
  <si>
    <t xml:space="preserve">SM18896-3</t>
  </si>
  <si>
    <t xml:space="preserve">SM18896-4</t>
  </si>
  <si>
    <t xml:space="preserve">SM18896-5</t>
  </si>
  <si>
    <t xml:space="preserve">SM189024-1</t>
  </si>
  <si>
    <t xml:space="preserve">SM189024-2</t>
  </si>
  <si>
    <t xml:space="preserve">SM189024-3</t>
  </si>
  <si>
    <t xml:space="preserve">SM189024-4</t>
  </si>
  <si>
    <t xml:space="preserve">SM189024-5</t>
  </si>
  <si>
    <t xml:space="preserve">SM189343-1</t>
  </si>
  <si>
    <t xml:space="preserve">SM189343-2</t>
  </si>
  <si>
    <t xml:space="preserve">SM189343-3</t>
  </si>
  <si>
    <t xml:space="preserve">SM189343-4</t>
  </si>
  <si>
    <t xml:space="preserve">SM189343-5</t>
  </si>
  <si>
    <t xml:space="preserve">SM18952-1</t>
  </si>
  <si>
    <t xml:space="preserve">SM18952-2</t>
  </si>
  <si>
    <t xml:space="preserve">SM18952-3</t>
  </si>
  <si>
    <t xml:space="preserve">SM18952-4</t>
  </si>
  <si>
    <t xml:space="preserve">SM18952-5</t>
  </si>
  <si>
    <t xml:space="preserve">SM189623-1</t>
  </si>
  <si>
    <t xml:space="preserve">SM189623-2</t>
  </si>
  <si>
    <t xml:space="preserve">SM189623-3</t>
  </si>
  <si>
    <t xml:space="preserve">SM189623-4</t>
  </si>
  <si>
    <t xml:space="preserve">SM189623-5</t>
  </si>
  <si>
    <t xml:space="preserve">SM190563-1</t>
  </si>
  <si>
    <t xml:space="preserve">SM190563-2</t>
  </si>
  <si>
    <t xml:space="preserve">SM190563-3</t>
  </si>
  <si>
    <t xml:space="preserve">SM190563-4</t>
  </si>
  <si>
    <t xml:space="preserve">SM190563-5</t>
  </si>
  <si>
    <t xml:space="preserve">SM190683-1</t>
  </si>
  <si>
    <t xml:space="preserve">SM190683-2</t>
  </si>
  <si>
    <t xml:space="preserve">SM190683-3</t>
  </si>
  <si>
    <t xml:space="preserve">SM190683-4</t>
  </si>
  <si>
    <t xml:space="preserve">SM190683-5</t>
  </si>
  <si>
    <t xml:space="preserve">SM190943-1</t>
  </si>
  <si>
    <t xml:space="preserve">SM190943-2</t>
  </si>
  <si>
    <t xml:space="preserve">SM190943-3</t>
  </si>
  <si>
    <t xml:space="preserve">SM190943-4</t>
  </si>
  <si>
    <t xml:space="preserve">SM190943-5</t>
  </si>
  <si>
    <t xml:space="preserve">SM190983-1</t>
  </si>
  <si>
    <t xml:space="preserve">SM190983-2</t>
  </si>
  <si>
    <t xml:space="preserve">SM190983-3</t>
  </si>
  <si>
    <t xml:space="preserve">SM190983-4</t>
  </si>
  <si>
    <t xml:space="preserve">SM190983-5</t>
  </si>
  <si>
    <t xml:space="preserve">SM19099-1</t>
  </si>
  <si>
    <t xml:space="preserve">SM19099-2</t>
  </si>
  <si>
    <t xml:space="preserve">SM19099-3</t>
  </si>
  <si>
    <t xml:space="preserve">SM19099-4</t>
  </si>
  <si>
    <t xml:space="preserve">SM19099-5</t>
  </si>
  <si>
    <t xml:space="preserve">SM191003-1</t>
  </si>
  <si>
    <t xml:space="preserve">SM191003-2</t>
  </si>
  <si>
    <t xml:space="preserve">SM191003-3</t>
  </si>
  <si>
    <t xml:space="preserve">SM191003-4</t>
  </si>
  <si>
    <t xml:space="preserve">SM191003-5</t>
  </si>
  <si>
    <t xml:space="preserve">SM191023-1</t>
  </si>
  <si>
    <t xml:space="preserve">SM191023-2</t>
  </si>
  <si>
    <t xml:space="preserve">SM191023-3</t>
  </si>
  <si>
    <t xml:space="preserve">SM191023-4</t>
  </si>
  <si>
    <t xml:space="preserve">SM191023-5</t>
  </si>
  <si>
    <t xml:space="preserve">SM191143-1</t>
  </si>
  <si>
    <t xml:space="preserve">SM191143-2</t>
  </si>
  <si>
    <t xml:space="preserve">SM191143-3</t>
  </si>
  <si>
    <t xml:space="preserve">SM191143-4</t>
  </si>
  <si>
    <t xml:space="preserve">SM191143-5</t>
  </si>
  <si>
    <t xml:space="preserve">SM191163-1</t>
  </si>
  <si>
    <t xml:space="preserve">SM191163-2</t>
  </si>
  <si>
    <t xml:space="preserve">SM191163-3</t>
  </si>
  <si>
    <t xml:space="preserve">SM191163-4</t>
  </si>
  <si>
    <t xml:space="preserve">SM191163-5</t>
  </si>
  <si>
    <t xml:space="preserve">SM19128-1</t>
  </si>
  <si>
    <t xml:space="preserve">SM19128-2</t>
  </si>
  <si>
    <t xml:space="preserve">SM19128-3</t>
  </si>
  <si>
    <t xml:space="preserve">SM19128-4</t>
  </si>
  <si>
    <t xml:space="preserve">SM19128-5</t>
  </si>
  <si>
    <t xml:space="preserve">SM191303-1</t>
  </si>
  <si>
    <t xml:space="preserve">SM191303-2</t>
  </si>
  <si>
    <t xml:space="preserve">SM191303-3</t>
  </si>
  <si>
    <t xml:space="preserve">SM191303-4</t>
  </si>
  <si>
    <t xml:space="preserve">SM191303-5</t>
  </si>
  <si>
    <t xml:space="preserve">SM191323-1</t>
  </si>
  <si>
    <t xml:space="preserve">SM191323-2</t>
  </si>
  <si>
    <t xml:space="preserve">SM191323-3</t>
  </si>
  <si>
    <t xml:space="preserve">SM191323-4</t>
  </si>
  <si>
    <t xml:space="preserve">SM191323-5</t>
  </si>
  <si>
    <t xml:space="preserve">SM191503-1</t>
  </si>
  <si>
    <t xml:space="preserve">SM191503-2</t>
  </si>
  <si>
    <t xml:space="preserve">SM191503-3</t>
  </si>
  <si>
    <t xml:space="preserve">SM191503-4</t>
  </si>
  <si>
    <t xml:space="preserve">SM191503-5</t>
  </si>
  <si>
    <t xml:space="preserve">SM191543-1</t>
  </si>
  <si>
    <t xml:space="preserve">SM191543-2</t>
  </si>
  <si>
    <t xml:space="preserve">SM191543-3</t>
  </si>
  <si>
    <t xml:space="preserve">SM191543-4</t>
  </si>
  <si>
    <t xml:space="preserve">SM191543-5</t>
  </si>
  <si>
    <t xml:space="preserve">SM191864-1</t>
  </si>
  <si>
    <t xml:space="preserve">SM191864-2</t>
  </si>
  <si>
    <t xml:space="preserve">SM191864-3</t>
  </si>
  <si>
    <t xml:space="preserve">SM191864-4</t>
  </si>
  <si>
    <t xml:space="preserve">SM191864-5</t>
  </si>
  <si>
    <t xml:space="preserve">SM192623-1</t>
  </si>
  <si>
    <t xml:space="preserve">SM192623-2</t>
  </si>
  <si>
    <t xml:space="preserve">SM192623-3</t>
  </si>
  <si>
    <t xml:space="preserve">SM192623-4</t>
  </si>
  <si>
    <t xml:space="preserve">SM192623-5</t>
  </si>
  <si>
    <t xml:space="preserve">SM192904-1</t>
  </si>
  <si>
    <t xml:space="preserve">SM192904-2</t>
  </si>
  <si>
    <t xml:space="preserve">SM192904-3</t>
  </si>
  <si>
    <t xml:space="preserve">SM192904-4</t>
  </si>
  <si>
    <t xml:space="preserve">SM192904-5</t>
  </si>
  <si>
    <t xml:space="preserve">SM19292-1</t>
  </si>
  <si>
    <t xml:space="preserve">SM19292-2</t>
  </si>
  <si>
    <t xml:space="preserve">SM19292-3</t>
  </si>
  <si>
    <t xml:space="preserve">SM19292-4</t>
  </si>
  <si>
    <t xml:space="preserve">SM19292-5</t>
  </si>
  <si>
    <t xml:space="preserve">SM193183-1</t>
  </si>
  <si>
    <t xml:space="preserve">SM193183-2</t>
  </si>
  <si>
    <t xml:space="preserve">SM193183-3</t>
  </si>
  <si>
    <t xml:space="preserve">SM193183-4</t>
  </si>
  <si>
    <t xml:space="preserve">SM193183-5</t>
  </si>
  <si>
    <t xml:space="preserve">SM19320-1</t>
  </si>
  <si>
    <t xml:space="preserve">SM19320-2</t>
  </si>
  <si>
    <t xml:space="preserve">SM19320-3</t>
  </si>
  <si>
    <t xml:space="preserve">SM19320-4</t>
  </si>
  <si>
    <t xml:space="preserve">SM19320-5</t>
  </si>
  <si>
    <t xml:space="preserve">SM193283-1</t>
  </si>
  <si>
    <t xml:space="preserve">SM193283-2</t>
  </si>
  <si>
    <t xml:space="preserve">SM193283-3</t>
  </si>
  <si>
    <t xml:space="preserve">SM193283-4</t>
  </si>
  <si>
    <t xml:space="preserve">SM193283-5</t>
  </si>
  <si>
    <t xml:space="preserve">SM193504-1</t>
  </si>
  <si>
    <t xml:space="preserve">SM193504-2</t>
  </si>
  <si>
    <t xml:space="preserve">SM193504-3</t>
  </si>
  <si>
    <t xml:space="preserve">SM193504-4</t>
  </si>
  <si>
    <t xml:space="preserve">SM193504-5</t>
  </si>
  <si>
    <t xml:space="preserve">SM193563-1</t>
  </si>
  <si>
    <t xml:space="preserve">SM193563-2</t>
  </si>
  <si>
    <t xml:space="preserve">SM193563-3</t>
  </si>
  <si>
    <t xml:space="preserve">SM193563-4</t>
  </si>
  <si>
    <t xml:space="preserve">SM193563-5</t>
  </si>
  <si>
    <t xml:space="preserve">SM19366-1</t>
  </si>
  <si>
    <t xml:space="preserve">SM19366-2</t>
  </si>
  <si>
    <t xml:space="preserve">SM19366-3</t>
  </si>
  <si>
    <t xml:space="preserve">SM19366-4</t>
  </si>
  <si>
    <t xml:space="preserve">SM19366-5</t>
  </si>
  <si>
    <t xml:space="preserve">SM193792-1</t>
  </si>
  <si>
    <t xml:space="preserve">SM193792-2</t>
  </si>
  <si>
    <t xml:space="preserve">SM193792-3</t>
  </si>
  <si>
    <t xml:space="preserve">SM193792-4</t>
  </si>
  <si>
    <t xml:space="preserve">SM193792-5</t>
  </si>
  <si>
    <t xml:space="preserve">SM19405-1</t>
  </si>
  <si>
    <t xml:space="preserve">SM19405-2</t>
  </si>
  <si>
    <t xml:space="preserve">SM19405-3</t>
  </si>
  <si>
    <t xml:space="preserve">SM19405-4</t>
  </si>
  <si>
    <t xml:space="preserve">SM19405-5</t>
  </si>
  <si>
    <t xml:space="preserve">SM194204-1</t>
  </si>
  <si>
    <t xml:space="preserve">SM194204-2</t>
  </si>
  <si>
    <t xml:space="preserve">SM194204-3</t>
  </si>
  <si>
    <t xml:space="preserve">SM194204-4</t>
  </si>
  <si>
    <t xml:space="preserve">SM194204-5</t>
  </si>
  <si>
    <t xml:space="preserve">SM194545-1</t>
  </si>
  <si>
    <t xml:space="preserve">SM194545-2</t>
  </si>
  <si>
    <t xml:space="preserve">SM194545-3</t>
  </si>
  <si>
    <t xml:space="preserve">SM194545-4</t>
  </si>
  <si>
    <t xml:space="preserve">SM194545-5</t>
  </si>
  <si>
    <t xml:space="preserve">SM194604-1</t>
  </si>
  <si>
    <t xml:space="preserve">SM194604-2</t>
  </si>
  <si>
    <t xml:space="preserve">SM194604-3</t>
  </si>
  <si>
    <t xml:space="preserve">SM194604-4</t>
  </si>
  <si>
    <t xml:space="preserve">SM194604-5</t>
  </si>
  <si>
    <t xml:space="preserve">SM194964-1</t>
  </si>
  <si>
    <t xml:space="preserve">SM194964-2</t>
  </si>
  <si>
    <t xml:space="preserve">SM194964-3</t>
  </si>
  <si>
    <t xml:space="preserve">SM194964-4</t>
  </si>
  <si>
    <t xml:space="preserve">SM194964-5</t>
  </si>
  <si>
    <t xml:space="preserve">SM195065-1</t>
  </si>
  <si>
    <t xml:space="preserve">SM195065-2</t>
  </si>
  <si>
    <t xml:space="preserve">SM195065-3</t>
  </si>
  <si>
    <t xml:space="preserve">SM195065-4</t>
  </si>
  <si>
    <t xml:space="preserve">SM195065-5</t>
  </si>
  <si>
    <t xml:space="preserve">SM195066-1</t>
  </si>
  <si>
    <t xml:space="preserve">SM195066-2</t>
  </si>
  <si>
    <t xml:space="preserve">SM195066-3</t>
  </si>
  <si>
    <t xml:space="preserve">SM195066-4</t>
  </si>
  <si>
    <t xml:space="preserve">SM195066-5</t>
  </si>
  <si>
    <t xml:space="preserve">SM195343-1</t>
  </si>
  <si>
    <t xml:space="preserve">SM195343-2</t>
  </si>
  <si>
    <t xml:space="preserve">SM195343-3</t>
  </si>
  <si>
    <t xml:space="preserve">SM195343-4</t>
  </si>
  <si>
    <t xml:space="preserve">SM195343-5</t>
  </si>
  <si>
    <t xml:space="preserve">SM195663-1</t>
  </si>
  <si>
    <t xml:space="preserve">SM195663-2</t>
  </si>
  <si>
    <t xml:space="preserve">SM195663-3</t>
  </si>
  <si>
    <t xml:space="preserve">SM195663-4</t>
  </si>
  <si>
    <t xml:space="preserve">SM195663-5</t>
  </si>
  <si>
    <t xml:space="preserve">SM196643-1</t>
  </si>
  <si>
    <t xml:space="preserve">SM196643-2</t>
  </si>
  <si>
    <t xml:space="preserve">SM196643-3</t>
  </si>
  <si>
    <t xml:space="preserve">SM196643-4</t>
  </si>
  <si>
    <t xml:space="preserve">SM196643-5</t>
  </si>
  <si>
    <t xml:space="preserve">SM196683-1</t>
  </si>
  <si>
    <t xml:space="preserve">SM196683-2</t>
  </si>
  <si>
    <t xml:space="preserve">SM196683-3</t>
  </si>
  <si>
    <t xml:space="preserve">SM196683-4</t>
  </si>
  <si>
    <t xml:space="preserve">SM196683-5</t>
  </si>
  <si>
    <t xml:space="preserve">SM196803-1</t>
  </si>
  <si>
    <t xml:space="preserve">SM196803-2</t>
  </si>
  <si>
    <t xml:space="preserve">SM196803-3</t>
  </si>
  <si>
    <t xml:space="preserve">SM196803-4</t>
  </si>
  <si>
    <t xml:space="preserve">SM196803-5</t>
  </si>
  <si>
    <t xml:space="preserve">SM196824-1</t>
  </si>
  <si>
    <t xml:space="preserve">SM196824-2</t>
  </si>
  <si>
    <t xml:space="preserve">SM196824-3</t>
  </si>
  <si>
    <t xml:space="preserve">SM196824-4</t>
  </si>
  <si>
    <t xml:space="preserve">SM196824-5</t>
  </si>
  <si>
    <t xml:space="preserve">SM197603-1</t>
  </si>
  <si>
    <t xml:space="preserve">SM197603-2</t>
  </si>
  <si>
    <t xml:space="preserve">SM197603-3</t>
  </si>
  <si>
    <t xml:space="preserve">SM197603-4</t>
  </si>
  <si>
    <t xml:space="preserve">SM197603-5</t>
  </si>
  <si>
    <t xml:space="preserve">SM197663-1</t>
  </si>
  <si>
    <t xml:space="preserve">SM197663-2</t>
  </si>
  <si>
    <t xml:space="preserve">SM197663-3</t>
  </si>
  <si>
    <t xml:space="preserve">SM197663-4</t>
  </si>
  <si>
    <t xml:space="preserve">SM197663-5</t>
  </si>
  <si>
    <t xml:space="preserve">SM198203-1</t>
  </si>
  <si>
    <t xml:space="preserve">SM198203-2</t>
  </si>
  <si>
    <t xml:space="preserve">SM198203-3</t>
  </si>
  <si>
    <t xml:space="preserve">SM198203-4</t>
  </si>
  <si>
    <t xml:space="preserve">SM198203-5</t>
  </si>
  <si>
    <t xml:space="preserve">SM198243-1</t>
  </si>
  <si>
    <t xml:space="preserve">SM198243-2</t>
  </si>
  <si>
    <t xml:space="preserve">SM198243-3</t>
  </si>
  <si>
    <t xml:space="preserve">SM198243-4</t>
  </si>
  <si>
    <t xml:space="preserve">SM198243-5</t>
  </si>
  <si>
    <t xml:space="preserve">SM19877-1</t>
  </si>
  <si>
    <t xml:space="preserve">SM19877-2</t>
  </si>
  <si>
    <t xml:space="preserve">SM19877-3</t>
  </si>
  <si>
    <t xml:space="preserve">SM19877-4</t>
  </si>
  <si>
    <t xml:space="preserve">SM19877-5</t>
  </si>
  <si>
    <t xml:space="preserve">SM198863-1</t>
  </si>
  <si>
    <t xml:space="preserve">SM198863-2</t>
  </si>
  <si>
    <t xml:space="preserve">SM198863-3</t>
  </si>
  <si>
    <t xml:space="preserve">SM198863-4</t>
  </si>
  <si>
    <t xml:space="preserve">SM198863-5</t>
  </si>
  <si>
    <t xml:space="preserve">SM199043-1</t>
  </si>
  <si>
    <t xml:space="preserve">SM199043-2</t>
  </si>
  <si>
    <t xml:space="preserve">SM199043-3</t>
  </si>
  <si>
    <t xml:space="preserve">SM199043-4</t>
  </si>
  <si>
    <t xml:space="preserve">SM199043-5</t>
  </si>
  <si>
    <t xml:space="preserve">SM199244-1</t>
  </si>
  <si>
    <t xml:space="preserve">SM199244-2</t>
  </si>
  <si>
    <t xml:space="preserve">SM199244-3</t>
  </si>
  <si>
    <t xml:space="preserve">SM199244-4</t>
  </si>
  <si>
    <t xml:space="preserve">SM199244-5</t>
  </si>
  <si>
    <t xml:space="preserve">SM199726-1</t>
  </si>
  <si>
    <t xml:space="preserve">SM199726-2</t>
  </si>
  <si>
    <t xml:space="preserve">SM199726-3</t>
  </si>
  <si>
    <t xml:space="preserve">SM199726-4</t>
  </si>
  <si>
    <t xml:space="preserve">SM199726-5</t>
  </si>
  <si>
    <t xml:space="preserve">SM199903-1</t>
  </si>
  <si>
    <t xml:space="preserve">SM199903-2</t>
  </si>
  <si>
    <t xml:space="preserve">SM199903-3</t>
  </si>
  <si>
    <t xml:space="preserve">SM199903-4</t>
  </si>
  <si>
    <t xml:space="preserve">SM199903-5</t>
  </si>
  <si>
    <t xml:space="preserve">SM200704-1</t>
  </si>
  <si>
    <t xml:space="preserve">SM200704-2</t>
  </si>
  <si>
    <t xml:space="preserve">SM200704-3</t>
  </si>
  <si>
    <t xml:space="preserve">SM200704-4</t>
  </si>
  <si>
    <t xml:space="preserve">SM200704-5</t>
  </si>
  <si>
    <t xml:space="preserve">SM201063-1</t>
  </si>
  <si>
    <t xml:space="preserve">SM201063-2</t>
  </si>
  <si>
    <t xml:space="preserve">SM201063-3</t>
  </si>
  <si>
    <t xml:space="preserve">SM201063-4</t>
  </si>
  <si>
    <t xml:space="preserve">SM201063-5</t>
  </si>
  <si>
    <t xml:space="preserve">SM201083-1</t>
  </si>
  <si>
    <t xml:space="preserve">SM201083-2</t>
  </si>
  <si>
    <t xml:space="preserve">SM201083-3</t>
  </si>
  <si>
    <t xml:space="preserve">SM201083-4</t>
  </si>
  <si>
    <t xml:space="preserve">SM201083-5</t>
  </si>
  <si>
    <t xml:space="preserve">SM201464-1</t>
  </si>
  <si>
    <t xml:space="preserve">SM201464-2</t>
  </si>
  <si>
    <t xml:space="preserve">SM201464-3</t>
  </si>
  <si>
    <t xml:space="preserve">SM201464-4</t>
  </si>
  <si>
    <t xml:space="preserve">SM201464-5</t>
  </si>
  <si>
    <t xml:space="preserve">SM20181-1</t>
  </si>
  <si>
    <t xml:space="preserve">SM20181-2</t>
  </si>
  <si>
    <t xml:space="preserve">SM20181-3</t>
  </si>
  <si>
    <t xml:space="preserve">SM20181-4</t>
  </si>
  <si>
    <t xml:space="preserve">SM20181-5</t>
  </si>
  <si>
    <t xml:space="preserve">SM201884-1</t>
  </si>
  <si>
    <t xml:space="preserve">SM201884-2</t>
  </si>
  <si>
    <t xml:space="preserve">SM201884-3</t>
  </si>
  <si>
    <t xml:space="preserve">SM201884-4</t>
  </si>
  <si>
    <t xml:space="preserve">SM201884-5</t>
  </si>
  <si>
    <t xml:space="preserve">SM202063-1</t>
  </si>
  <si>
    <t xml:space="preserve">SM202063-2</t>
  </si>
  <si>
    <t xml:space="preserve">SM202063-3</t>
  </si>
  <si>
    <t xml:space="preserve">SM202063-4</t>
  </si>
  <si>
    <t xml:space="preserve">SM202063-5</t>
  </si>
  <si>
    <t xml:space="preserve">SM202483-1</t>
  </si>
  <si>
    <t xml:space="preserve">SM202483-2</t>
  </si>
  <si>
    <t xml:space="preserve">SM202483-3</t>
  </si>
  <si>
    <t xml:space="preserve">SM202483-4</t>
  </si>
  <si>
    <t xml:space="preserve">SM202483-5</t>
  </si>
  <si>
    <t xml:space="preserve">SM20837-1</t>
  </si>
  <si>
    <t xml:space="preserve">SM20837-2</t>
  </si>
  <si>
    <t xml:space="preserve">SM20837-3</t>
  </si>
  <si>
    <t xml:space="preserve">SM20837-4</t>
  </si>
  <si>
    <t xml:space="preserve">SM20837-5</t>
  </si>
  <si>
    <t xml:space="preserve">SM20898-1</t>
  </si>
  <si>
    <t xml:space="preserve">SM20898-2</t>
  </si>
  <si>
    <t xml:space="preserve">SM20898-3</t>
  </si>
  <si>
    <t xml:space="preserve">SM20898-4</t>
  </si>
  <si>
    <t xml:space="preserve">SM20898-5</t>
  </si>
  <si>
    <t xml:space="preserve">SM20977-1</t>
  </si>
  <si>
    <t xml:space="preserve">SM20977-2</t>
  </si>
  <si>
    <t xml:space="preserve">SM20977-3</t>
  </si>
  <si>
    <t xml:space="preserve">SM20977-4</t>
  </si>
  <si>
    <t xml:space="preserve">SM20977-5</t>
  </si>
  <si>
    <t xml:space="preserve">SM21037-1</t>
  </si>
  <si>
    <t xml:space="preserve">SM21037-2</t>
  </si>
  <si>
    <t xml:space="preserve">SM21037-3</t>
  </si>
  <si>
    <t xml:space="preserve">SM21037-4</t>
  </si>
  <si>
    <t xml:space="preserve">SM21037-5</t>
  </si>
  <si>
    <t xml:space="preserve">SM22117-1</t>
  </si>
  <si>
    <t xml:space="preserve">SM22117-2</t>
  </si>
  <si>
    <t xml:space="preserve">SM22117-3</t>
  </si>
  <si>
    <t xml:space="preserve">SM22117-4</t>
  </si>
  <si>
    <t xml:space="preserve">SM22117-5</t>
  </si>
  <si>
    <t xml:space="preserve">SM22462-1</t>
  </si>
  <si>
    <t xml:space="preserve">SM22462-2</t>
  </si>
  <si>
    <t xml:space="preserve">SM22462-3</t>
  </si>
  <si>
    <t xml:space="preserve">SM22462-4</t>
  </si>
  <si>
    <t xml:space="preserve">SM22462-5</t>
  </si>
  <si>
    <t xml:space="preserve">SM23358-1</t>
  </si>
  <si>
    <t xml:space="preserve">SM23358-2</t>
  </si>
  <si>
    <t xml:space="preserve">SM23358-3</t>
  </si>
  <si>
    <t xml:space="preserve">SM23358-4</t>
  </si>
  <si>
    <t xml:space="preserve">SM23358-5</t>
  </si>
  <si>
    <t xml:space="preserve">SM23957-1</t>
  </si>
  <si>
    <t xml:space="preserve">SM23957-2</t>
  </si>
  <si>
    <t xml:space="preserve">SM23957-3</t>
  </si>
  <si>
    <t xml:space="preserve">SM23957-4</t>
  </si>
  <si>
    <t xml:space="preserve">SM23957-5</t>
  </si>
  <si>
    <t xml:space="preserve">SM24079-1</t>
  </si>
  <si>
    <t xml:space="preserve">SM24079-2</t>
  </si>
  <si>
    <t xml:space="preserve">SM24079-3</t>
  </si>
  <si>
    <t xml:space="preserve">SM24079-4</t>
  </si>
  <si>
    <t xml:space="preserve">SM24079-5</t>
  </si>
  <si>
    <t xml:space="preserve">SM24157-1</t>
  </si>
  <si>
    <t xml:space="preserve">SM24157-2</t>
  </si>
  <si>
    <t xml:space="preserve">SM24157-3</t>
  </si>
  <si>
    <t xml:space="preserve">SM24157-4</t>
  </si>
  <si>
    <t xml:space="preserve">SM24157-5</t>
  </si>
  <si>
    <t xml:space="preserve">SM24177-1</t>
  </si>
  <si>
    <t xml:space="preserve">SM24177-2</t>
  </si>
  <si>
    <t xml:space="preserve">SM24177-3</t>
  </si>
  <si>
    <t xml:space="preserve">SM24177-4</t>
  </si>
  <si>
    <t xml:space="preserve">SM24177-5</t>
  </si>
  <si>
    <t xml:space="preserve">SM24257-1</t>
  </si>
  <si>
    <t xml:space="preserve">SM24257-2</t>
  </si>
  <si>
    <t xml:space="preserve">SM24257-3</t>
  </si>
  <si>
    <t xml:space="preserve">SM24257-4</t>
  </si>
  <si>
    <t xml:space="preserve">SM24257-5</t>
  </si>
  <si>
    <t xml:space="preserve">SM24659-1</t>
  </si>
  <si>
    <t xml:space="preserve">SM24659-2</t>
  </si>
  <si>
    <t xml:space="preserve">SM24659-3</t>
  </si>
  <si>
    <t xml:space="preserve">SM24659-4</t>
  </si>
  <si>
    <t xml:space="preserve">SM24659-5</t>
  </si>
  <si>
    <t xml:space="preserve">SM24660-1</t>
  </si>
  <si>
    <t xml:space="preserve">SM24660-2</t>
  </si>
  <si>
    <t xml:space="preserve">SM24660-3</t>
  </si>
  <si>
    <t xml:space="preserve">SM24660-4</t>
  </si>
  <si>
    <t xml:space="preserve">SM24660-5</t>
  </si>
  <si>
    <t xml:space="preserve">SM25778-1</t>
  </si>
  <si>
    <t xml:space="preserve">SM25778-2</t>
  </si>
  <si>
    <t xml:space="preserve">SM25778-3</t>
  </si>
  <si>
    <t xml:space="preserve">SM25778-4</t>
  </si>
  <si>
    <t xml:space="preserve">SM25778-5</t>
  </si>
  <si>
    <t xml:space="preserve">SM26218-1</t>
  </si>
  <si>
    <t xml:space="preserve">SM26218-2</t>
  </si>
  <si>
    <t xml:space="preserve">SM26218-3</t>
  </si>
  <si>
    <t xml:space="preserve">SM26218-4</t>
  </si>
  <si>
    <t xml:space="preserve">SM26218-5</t>
  </si>
  <si>
    <t xml:space="preserve">SM26277-1</t>
  </si>
  <si>
    <t xml:space="preserve">SM26277-2</t>
  </si>
  <si>
    <t xml:space="preserve">SM26277-3</t>
  </si>
  <si>
    <t xml:space="preserve">SM26277-4</t>
  </si>
  <si>
    <t xml:space="preserve">SM26277-5</t>
  </si>
  <si>
    <t xml:space="preserve">SM26378-1</t>
  </si>
  <si>
    <t xml:space="preserve">SM26378-2</t>
  </si>
  <si>
    <t xml:space="preserve">SM26378-3</t>
  </si>
  <si>
    <t xml:space="preserve">SM26378-4</t>
  </si>
  <si>
    <t xml:space="preserve">SM26378-5</t>
  </si>
  <si>
    <t xml:space="preserve">SM26517-1</t>
  </si>
  <si>
    <t xml:space="preserve">SM26517-2</t>
  </si>
  <si>
    <t xml:space="preserve">SM26517-3</t>
  </si>
  <si>
    <t xml:space="preserve">SM26517-4</t>
  </si>
  <si>
    <t xml:space="preserve">SM26517-5</t>
  </si>
  <si>
    <t xml:space="preserve">SM26637-1</t>
  </si>
  <si>
    <t xml:space="preserve">SM26637-2</t>
  </si>
  <si>
    <t xml:space="preserve">SM26637-3</t>
  </si>
  <si>
    <t xml:space="preserve">SM26637-4</t>
  </si>
  <si>
    <t xml:space="preserve">SM26637-5</t>
  </si>
  <si>
    <t xml:space="preserve">SM26882-1</t>
  </si>
  <si>
    <t xml:space="preserve">SM26882-2</t>
  </si>
  <si>
    <t xml:space="preserve">SM26882-3</t>
  </si>
  <si>
    <t xml:space="preserve">SM26882-4</t>
  </si>
  <si>
    <t xml:space="preserve">SM26882-5</t>
  </si>
  <si>
    <t xml:space="preserve">SM27117-1</t>
  </si>
  <si>
    <t xml:space="preserve">SM27117-2</t>
  </si>
  <si>
    <t xml:space="preserve">SM27117-3</t>
  </si>
  <si>
    <t xml:space="preserve">SM27117-4</t>
  </si>
  <si>
    <t xml:space="preserve">SM27117-5</t>
  </si>
  <si>
    <t xml:space="preserve">SM27317-1</t>
  </si>
  <si>
    <t xml:space="preserve">SM27317-2</t>
  </si>
  <si>
    <t xml:space="preserve">SM27317-3</t>
  </si>
  <si>
    <t xml:space="preserve">SM27317-4</t>
  </si>
  <si>
    <t xml:space="preserve">SM27317-5</t>
  </si>
  <si>
    <t xml:space="preserve">SM28338-1</t>
  </si>
  <si>
    <t xml:space="preserve">SM28338-2</t>
  </si>
  <si>
    <t xml:space="preserve">SM28338-3</t>
  </si>
  <si>
    <t xml:space="preserve">SM28338-4</t>
  </si>
  <si>
    <t xml:space="preserve">SM28338-5</t>
  </si>
  <si>
    <t xml:space="preserve">SM28417-1</t>
  </si>
  <si>
    <t xml:space="preserve">SM28417-2</t>
  </si>
  <si>
    <t xml:space="preserve">SM28417-3</t>
  </si>
  <si>
    <t xml:space="preserve">SM28417-4</t>
  </si>
  <si>
    <t xml:space="preserve">SM28417-5</t>
  </si>
  <si>
    <t xml:space="preserve">SM28437-1</t>
  </si>
  <si>
    <t xml:space="preserve">SM28437-2</t>
  </si>
  <si>
    <t xml:space="preserve">SM28437-3</t>
  </si>
  <si>
    <t xml:space="preserve">SM28437-4</t>
  </si>
  <si>
    <t xml:space="preserve">SM28437-5</t>
  </si>
  <si>
    <t xml:space="preserve">SM28577-1</t>
  </si>
  <si>
    <t xml:space="preserve">SM28577-2</t>
  </si>
  <si>
    <t xml:space="preserve">SM28577-3</t>
  </si>
  <si>
    <t xml:space="preserve">SM28577-4</t>
  </si>
  <si>
    <t xml:space="preserve">SM28577-5</t>
  </si>
  <si>
    <t xml:space="preserve">SM29077-1</t>
  </si>
  <si>
    <t xml:space="preserve">SM29077-2</t>
  </si>
  <si>
    <t xml:space="preserve">SM29077-3</t>
  </si>
  <si>
    <t xml:space="preserve">SM29077-4</t>
  </si>
  <si>
    <t xml:space="preserve">SM29077-5</t>
  </si>
  <si>
    <t xml:space="preserve">SM29617-1</t>
  </si>
  <si>
    <t xml:space="preserve">SM29617-2</t>
  </si>
  <si>
    <t xml:space="preserve">SM29617-3</t>
  </si>
  <si>
    <t xml:space="preserve">SM29617-4</t>
  </si>
  <si>
    <t xml:space="preserve">SM29617-5</t>
  </si>
  <si>
    <t xml:space="preserve">SM29737-1</t>
  </si>
  <si>
    <t xml:space="preserve">SM29737-2</t>
  </si>
  <si>
    <t xml:space="preserve">SM29737-3</t>
  </si>
  <si>
    <t xml:space="preserve">SM29737-4</t>
  </si>
  <si>
    <t xml:space="preserve">SM29737-5</t>
  </si>
  <si>
    <t xml:space="preserve">SM3000009-1</t>
  </si>
  <si>
    <t xml:space="preserve">SM3000009-2</t>
  </si>
  <si>
    <t xml:space="preserve">SM3000009-3</t>
  </si>
  <si>
    <t xml:space="preserve">SM3000009-4</t>
  </si>
  <si>
    <t xml:space="preserve">SM3000009-5</t>
  </si>
  <si>
    <t xml:space="preserve">SM3000015-1</t>
  </si>
  <si>
    <t xml:space="preserve">SM3000015-2</t>
  </si>
  <si>
    <t xml:space="preserve">SM3000015-3</t>
  </si>
  <si>
    <t xml:space="preserve">SM3000015-4</t>
  </si>
  <si>
    <t xml:space="preserve">SM3000015-5</t>
  </si>
  <si>
    <t xml:space="preserve">SM3000019-1</t>
  </si>
  <si>
    <t xml:space="preserve">SM3000019-2</t>
  </si>
  <si>
    <t xml:space="preserve">SM3000019-3</t>
  </si>
  <si>
    <t xml:space="preserve">SM3000019-4</t>
  </si>
  <si>
    <t xml:space="preserve">SM3000019-5</t>
  </si>
  <si>
    <t xml:space="preserve">SM3000020-1</t>
  </si>
  <si>
    <t xml:space="preserve">SM3000020-2</t>
  </si>
  <si>
    <t xml:space="preserve">SM3000020-3</t>
  </si>
  <si>
    <t xml:space="preserve">SM3000020-4</t>
  </si>
  <si>
    <t xml:space="preserve">SM3000020-5</t>
  </si>
  <si>
    <t xml:space="preserve">SM3000026-1</t>
  </si>
  <si>
    <t xml:space="preserve">SM3000026-2</t>
  </si>
  <si>
    <t xml:space="preserve">SM3000026-3</t>
  </si>
  <si>
    <t xml:space="preserve">SM3000026-4</t>
  </si>
  <si>
    <t xml:space="preserve">SM3000026-5</t>
  </si>
  <si>
    <t xml:space="preserve">SM300011-1</t>
  </si>
  <si>
    <t xml:space="preserve">SM300011-2</t>
  </si>
  <si>
    <t xml:space="preserve">SM300011-3</t>
  </si>
  <si>
    <t xml:space="preserve">SM300011-4</t>
  </si>
  <si>
    <t xml:space="preserve">SM300011-5</t>
  </si>
  <si>
    <t xml:space="preserve">SM300040-1</t>
  </si>
  <si>
    <t xml:space="preserve">SM300040-2</t>
  </si>
  <si>
    <t xml:space="preserve">SM300040-3</t>
  </si>
  <si>
    <t xml:space="preserve">SM300040-4</t>
  </si>
  <si>
    <t xml:space="preserve">SM300040-5</t>
  </si>
  <si>
    <t xml:space="preserve">SM300041-1</t>
  </si>
  <si>
    <t xml:space="preserve">SM300041-2</t>
  </si>
  <si>
    <t xml:space="preserve">SM300041-3</t>
  </si>
  <si>
    <t xml:space="preserve">SM300041-4</t>
  </si>
  <si>
    <t xml:space="preserve">SM300041-5</t>
  </si>
  <si>
    <t xml:space="preserve">SM300050-1</t>
  </si>
  <si>
    <t xml:space="preserve">SM300050-2</t>
  </si>
  <si>
    <t xml:space="preserve">SM300050-3</t>
  </si>
  <si>
    <t xml:space="preserve">SM300050-4</t>
  </si>
  <si>
    <t xml:space="preserve">SM300050-5</t>
  </si>
  <si>
    <t xml:space="preserve">SM300065-1</t>
  </si>
  <si>
    <t xml:space="preserve">SM300065-2</t>
  </si>
  <si>
    <t xml:space="preserve">SM300065-3</t>
  </si>
  <si>
    <t xml:space="preserve">SM300065-4</t>
  </si>
  <si>
    <t xml:space="preserve">SM300065-5</t>
  </si>
  <si>
    <t xml:space="preserve">SM300066-1</t>
  </si>
  <si>
    <t xml:space="preserve">SM300066-2</t>
  </si>
  <si>
    <t xml:space="preserve">SM300066-3</t>
  </si>
  <si>
    <t xml:space="preserve">SM300066-4</t>
  </si>
  <si>
    <t xml:space="preserve">SM300066-5</t>
  </si>
  <si>
    <t xml:space="preserve">SM300074-1</t>
  </si>
  <si>
    <t xml:space="preserve">SM300074-2</t>
  </si>
  <si>
    <t xml:space="preserve">SM300074-3</t>
  </si>
  <si>
    <t xml:space="preserve">SM300074-4</t>
  </si>
  <si>
    <t xml:space="preserve">SM300074-5</t>
  </si>
  <si>
    <t xml:space="preserve">SM300088-1</t>
  </si>
  <si>
    <t xml:space="preserve">SM300088-2</t>
  </si>
  <si>
    <t xml:space="preserve">SM300088-3</t>
  </si>
  <si>
    <t xml:space="preserve">SM300088-4</t>
  </si>
  <si>
    <t xml:space="preserve">SM300088-5</t>
  </si>
  <si>
    <t xml:space="preserve">SM300090-1</t>
  </si>
  <si>
    <t xml:space="preserve">SM300090-2</t>
  </si>
  <si>
    <t xml:space="preserve">SM300090-3</t>
  </si>
  <si>
    <t xml:space="preserve">SM300090-4</t>
  </si>
  <si>
    <t xml:space="preserve">SM300090-5</t>
  </si>
  <si>
    <t xml:space="preserve">SM300097-1</t>
  </si>
  <si>
    <t xml:space="preserve">SM300097-2</t>
  </si>
  <si>
    <t xml:space="preserve">SM300097-3</t>
  </si>
  <si>
    <t xml:space="preserve">SM300097-4</t>
  </si>
  <si>
    <t xml:space="preserve">SM300097-5</t>
  </si>
  <si>
    <t xml:space="preserve">SM300127-1</t>
  </si>
  <si>
    <t xml:space="preserve">SM300127-2</t>
  </si>
  <si>
    <t xml:space="preserve">SM300127-3</t>
  </si>
  <si>
    <t xml:space="preserve">SM300127-4</t>
  </si>
  <si>
    <t xml:space="preserve">SM300127-5</t>
  </si>
  <si>
    <t xml:space="preserve">SM300133-1</t>
  </si>
  <si>
    <t xml:space="preserve">SM300133-2</t>
  </si>
  <si>
    <t xml:space="preserve">SM300133-3</t>
  </si>
  <si>
    <t xml:space="preserve">SM300133-4</t>
  </si>
  <si>
    <t xml:space="preserve">SM300133-5</t>
  </si>
  <si>
    <t xml:space="preserve">SM300142-1</t>
  </si>
  <si>
    <t xml:space="preserve">SM300142-2</t>
  </si>
  <si>
    <t xml:space="preserve">SM300142-3</t>
  </si>
  <si>
    <t xml:space="preserve">SM300142-4</t>
  </si>
  <si>
    <t xml:space="preserve">SM300142-5</t>
  </si>
  <si>
    <t xml:space="preserve">SM300150-1</t>
  </si>
  <si>
    <t xml:space="preserve">SM300150-2</t>
  </si>
  <si>
    <t xml:space="preserve">SM300150-3</t>
  </si>
  <si>
    <t xml:space="preserve">SM300150-4</t>
  </si>
  <si>
    <t xml:space="preserve">SM300150-5</t>
  </si>
  <si>
    <t xml:space="preserve">SM300158-1</t>
  </si>
  <si>
    <t xml:space="preserve">SM300158-2</t>
  </si>
  <si>
    <t xml:space="preserve">SM300158-3</t>
  </si>
  <si>
    <t xml:space="preserve">SM300158-4</t>
  </si>
  <si>
    <t xml:space="preserve">SM300158-5</t>
  </si>
  <si>
    <t xml:space="preserve">SM300162-1</t>
  </si>
  <si>
    <t xml:space="preserve">SM300162-2</t>
  </si>
  <si>
    <t xml:space="preserve">SM300162-3</t>
  </si>
  <si>
    <t xml:space="preserve">SM300162-4</t>
  </si>
  <si>
    <t xml:space="preserve">SM300162-5</t>
  </si>
  <si>
    <t xml:space="preserve">SM300166-1</t>
  </si>
  <si>
    <t xml:space="preserve">SM300166-2</t>
  </si>
  <si>
    <t xml:space="preserve">SM300166-3</t>
  </si>
  <si>
    <t xml:space="preserve">SM300166-4</t>
  </si>
  <si>
    <t xml:space="preserve">SM300166-5</t>
  </si>
  <si>
    <t xml:space="preserve">SM300175-1</t>
  </si>
  <si>
    <t xml:space="preserve">SM300175-2</t>
  </si>
  <si>
    <t xml:space="preserve">SM300175-3</t>
  </si>
  <si>
    <t xml:space="preserve">SM300175-4</t>
  </si>
  <si>
    <t xml:space="preserve">SM300175-5</t>
  </si>
  <si>
    <t xml:space="preserve">SM300176-1</t>
  </si>
  <si>
    <t xml:space="preserve">SM300176-2</t>
  </si>
  <si>
    <t xml:space="preserve">SM300176-3</t>
  </si>
  <si>
    <t xml:space="preserve">SM300176-4</t>
  </si>
  <si>
    <t xml:space="preserve">SM300176-5</t>
  </si>
  <si>
    <t xml:space="preserve">SM300178-1</t>
  </si>
  <si>
    <t xml:space="preserve">SM300178-2</t>
  </si>
  <si>
    <t xml:space="preserve">SM300178-3</t>
  </si>
  <si>
    <t xml:space="preserve">SM300178-4</t>
  </si>
  <si>
    <t xml:space="preserve">SM300178-5</t>
  </si>
  <si>
    <t xml:space="preserve">SM300180-1</t>
  </si>
  <si>
    <t xml:space="preserve">SM300180-2</t>
  </si>
  <si>
    <t xml:space="preserve">SM300180-3</t>
  </si>
  <si>
    <t xml:space="preserve">SM300180-4</t>
  </si>
  <si>
    <t xml:space="preserve">SM300180-5</t>
  </si>
  <si>
    <t xml:space="preserve">SM300192-1</t>
  </si>
  <si>
    <t xml:space="preserve">SM300192-2</t>
  </si>
  <si>
    <t xml:space="preserve">SM300192-3</t>
  </si>
  <si>
    <t xml:space="preserve">SM300192-4</t>
  </si>
  <si>
    <t xml:space="preserve">SM300192-5</t>
  </si>
  <si>
    <t xml:space="preserve">SM300196-1</t>
  </si>
  <si>
    <t xml:space="preserve">SM300196-2</t>
  </si>
  <si>
    <t xml:space="preserve">SM300196-3</t>
  </si>
  <si>
    <t xml:space="preserve">SM300196-4</t>
  </si>
  <si>
    <t xml:space="preserve">SM300196-5</t>
  </si>
  <si>
    <t xml:space="preserve">SM300198-1</t>
  </si>
  <si>
    <t xml:space="preserve">SM300198-2</t>
  </si>
  <si>
    <t xml:space="preserve">SM300198-3</t>
  </si>
  <si>
    <t xml:space="preserve">SM300198-4</t>
  </si>
  <si>
    <t xml:space="preserve">SM300198-5</t>
  </si>
  <si>
    <t xml:space="preserve">SM300202-1</t>
  </si>
  <si>
    <t xml:space="preserve">SM300202-2</t>
  </si>
  <si>
    <t xml:space="preserve">SM300202-3</t>
  </si>
  <si>
    <t xml:space="preserve">SM300202-4</t>
  </si>
  <si>
    <t xml:space="preserve">SM300202-5</t>
  </si>
  <si>
    <t xml:space="preserve">SM300203-1</t>
  </si>
  <si>
    <t xml:space="preserve">SM300203-2</t>
  </si>
  <si>
    <t xml:space="preserve">SM300203-3</t>
  </si>
  <si>
    <t xml:space="preserve">SM300203-4</t>
  </si>
  <si>
    <t xml:space="preserve">SM300203-5</t>
  </si>
  <si>
    <t xml:space="preserve">SM300213-1</t>
  </si>
  <si>
    <t xml:space="preserve">SM300213-2</t>
  </si>
  <si>
    <t xml:space="preserve">SM300213-3</t>
  </si>
  <si>
    <t xml:space="preserve">SM300213-4</t>
  </si>
  <si>
    <t xml:space="preserve">SM300213-5</t>
  </si>
  <si>
    <t xml:space="preserve">SM300214-1</t>
  </si>
  <si>
    <t xml:space="preserve">SM300214-2</t>
  </si>
  <si>
    <t xml:space="preserve">SM300214-3</t>
  </si>
  <si>
    <t xml:space="preserve">SM300214-4</t>
  </si>
  <si>
    <t xml:space="preserve">SM300214-5</t>
  </si>
  <si>
    <t xml:space="preserve">SM300223-1</t>
  </si>
  <si>
    <t xml:space="preserve">SM300223-2</t>
  </si>
  <si>
    <t xml:space="preserve">SM300223-3</t>
  </si>
  <si>
    <t xml:space="preserve">SM300223-4</t>
  </si>
  <si>
    <t xml:space="preserve">SM300223-5</t>
  </si>
  <si>
    <t xml:space="preserve">SM300230-1</t>
  </si>
  <si>
    <t xml:space="preserve">SM300230-2</t>
  </si>
  <si>
    <t xml:space="preserve">SM300230-3</t>
  </si>
  <si>
    <t xml:space="preserve">SM300230-4</t>
  </si>
  <si>
    <t xml:space="preserve">SM300230-5</t>
  </si>
  <si>
    <t xml:space="preserve">SM300240-1</t>
  </si>
  <si>
    <t xml:space="preserve">SM300240-2</t>
  </si>
  <si>
    <t xml:space="preserve">SM300240-3</t>
  </si>
  <si>
    <t xml:space="preserve">SM300240-4</t>
  </si>
  <si>
    <t xml:space="preserve">SM300240-5</t>
  </si>
  <si>
    <t xml:space="preserve">SM300254-1</t>
  </si>
  <si>
    <t xml:space="preserve">SM300254-2</t>
  </si>
  <si>
    <t xml:space="preserve">SM300254-3</t>
  </si>
  <si>
    <t xml:space="preserve">SM300254-4</t>
  </si>
  <si>
    <t xml:space="preserve">SM300254-5</t>
  </si>
  <si>
    <t xml:space="preserve">SM300262-1</t>
  </si>
  <si>
    <t xml:space="preserve">SM300262-2</t>
  </si>
  <si>
    <t xml:space="preserve">SM300262-3</t>
  </si>
  <si>
    <t xml:space="preserve">SM300262-4</t>
  </si>
  <si>
    <t xml:space="preserve">SM300262-5</t>
  </si>
  <si>
    <t xml:space="preserve">SM300271-1</t>
  </si>
  <si>
    <t xml:space="preserve">SM300271-2</t>
  </si>
  <si>
    <t xml:space="preserve">SM300271-3</t>
  </si>
  <si>
    <t xml:space="preserve">SM300271-4</t>
  </si>
  <si>
    <t xml:space="preserve">SM300271-5</t>
  </si>
  <si>
    <t xml:space="preserve">SM300279-1</t>
  </si>
  <si>
    <t xml:space="preserve">SM300279-2</t>
  </si>
  <si>
    <t xml:space="preserve">SM300279-3</t>
  </si>
  <si>
    <t xml:space="preserve">SM300279-4</t>
  </si>
  <si>
    <t xml:space="preserve">SM300279-5</t>
  </si>
  <si>
    <t xml:space="preserve">SM300285-1</t>
  </si>
  <si>
    <t xml:space="preserve">SM300285-2</t>
  </si>
  <si>
    <t xml:space="preserve">SM300285-3</t>
  </si>
  <si>
    <t xml:space="preserve">SM300285-4</t>
  </si>
  <si>
    <t xml:space="preserve">SM300285-5</t>
  </si>
  <si>
    <t xml:space="preserve">SM300287-1</t>
  </si>
  <si>
    <t xml:space="preserve">SM300287-2</t>
  </si>
  <si>
    <t xml:space="preserve">SM300287-3</t>
  </si>
  <si>
    <t xml:space="preserve">SM300287-4</t>
  </si>
  <si>
    <t xml:space="preserve">SM300287-5</t>
  </si>
  <si>
    <t xml:space="preserve">SM300292-1</t>
  </si>
  <si>
    <t xml:space="preserve">SM300292-2</t>
  </si>
  <si>
    <t xml:space="preserve">SM300292-3</t>
  </si>
  <si>
    <t xml:space="preserve">SM300292-4</t>
  </si>
  <si>
    <t xml:space="preserve">SM300292-5</t>
  </si>
  <si>
    <t xml:space="preserve">SM300307-1</t>
  </si>
  <si>
    <t xml:space="preserve">SM300307-2</t>
  </si>
  <si>
    <t xml:space="preserve">SM300307-3</t>
  </si>
  <si>
    <t xml:space="preserve">SM300307-4</t>
  </si>
  <si>
    <t xml:space="preserve">SM300307-5</t>
  </si>
  <si>
    <t xml:space="preserve">SM300309-1</t>
  </si>
  <si>
    <t xml:space="preserve">SM300309-2</t>
  </si>
  <si>
    <t xml:space="preserve">SM300309-3</t>
  </si>
  <si>
    <t xml:space="preserve">SM300309-4</t>
  </si>
  <si>
    <t xml:space="preserve">SM300309-5</t>
  </si>
  <si>
    <t xml:space="preserve">SM300313-1</t>
  </si>
  <si>
    <t xml:space="preserve">SM300313-2</t>
  </si>
  <si>
    <t xml:space="preserve">SM300313-3</t>
  </si>
  <si>
    <t xml:space="preserve">SM300313-4</t>
  </si>
  <si>
    <t xml:space="preserve">SM300313-5</t>
  </si>
  <si>
    <t xml:space="preserve">SM300332-1</t>
  </si>
  <si>
    <t xml:space="preserve">SM300332-2</t>
  </si>
  <si>
    <t xml:space="preserve">SM300332-3</t>
  </si>
  <si>
    <t xml:space="preserve">SM300332-4</t>
  </si>
  <si>
    <t xml:space="preserve">SM300332-5</t>
  </si>
  <si>
    <t xml:space="preserve">SM300334-1</t>
  </si>
  <si>
    <t xml:space="preserve">SM300334-2</t>
  </si>
  <si>
    <t xml:space="preserve">SM300334-3</t>
  </si>
  <si>
    <t xml:space="preserve">SM300334-4</t>
  </si>
  <si>
    <t xml:space="preserve">SM300334-5</t>
  </si>
  <si>
    <t xml:space="preserve">SM300337-1</t>
  </si>
  <si>
    <t xml:space="preserve">SM300337-2</t>
  </si>
  <si>
    <t xml:space="preserve">SM300337-3</t>
  </si>
  <si>
    <t xml:space="preserve">SM300337-4</t>
  </si>
  <si>
    <t xml:space="preserve">SM300337-5</t>
  </si>
  <si>
    <t xml:space="preserve">SM300338-1</t>
  </si>
  <si>
    <t xml:space="preserve">SM300338-2</t>
  </si>
  <si>
    <t xml:space="preserve">SM300338-3</t>
  </si>
  <si>
    <t xml:space="preserve">SM300338-4</t>
  </si>
  <si>
    <t xml:space="preserve">SM300338-5</t>
  </si>
  <si>
    <t xml:space="preserve">SM300350-1</t>
  </si>
  <si>
    <t xml:space="preserve">SM300350-2</t>
  </si>
  <si>
    <t xml:space="preserve">SM300350-3</t>
  </si>
  <si>
    <t xml:space="preserve">SM300350-4</t>
  </si>
  <si>
    <t xml:space="preserve">SM300350-5</t>
  </si>
  <si>
    <t xml:space="preserve">SM300357-1</t>
  </si>
  <si>
    <t xml:space="preserve">SM300357-2</t>
  </si>
  <si>
    <t xml:space="preserve">SM300357-3</t>
  </si>
  <si>
    <t xml:space="preserve">SM300357-4</t>
  </si>
  <si>
    <t xml:space="preserve">SM300357-5</t>
  </si>
  <si>
    <t xml:space="preserve">SM300366-1</t>
  </si>
  <si>
    <t xml:space="preserve">SM300366-2</t>
  </si>
  <si>
    <t xml:space="preserve">SM300366-3</t>
  </si>
  <si>
    <t xml:space="preserve">SM300366-4</t>
  </si>
  <si>
    <t xml:space="preserve">SM300366-5</t>
  </si>
  <si>
    <t xml:space="preserve">SM300372-1</t>
  </si>
  <si>
    <t xml:space="preserve">SM300372-2</t>
  </si>
  <si>
    <t xml:space="preserve">SM300372-3</t>
  </si>
  <si>
    <t xml:space="preserve">SM300372-4</t>
  </si>
  <si>
    <t xml:space="preserve">SM300372-5</t>
  </si>
  <si>
    <t xml:space="preserve">SM300391-1</t>
  </si>
  <si>
    <t xml:space="preserve">SM300391-2</t>
  </si>
  <si>
    <t xml:space="preserve">SM300391-3</t>
  </si>
  <si>
    <t xml:space="preserve">SM300391-4</t>
  </si>
  <si>
    <t xml:space="preserve">SM300391-5</t>
  </si>
  <si>
    <t xml:space="preserve">SM300393-1</t>
  </si>
  <si>
    <t xml:space="preserve">SM300393-2</t>
  </si>
  <si>
    <t xml:space="preserve">SM300393-3</t>
  </si>
  <si>
    <t xml:space="preserve">SM300393-4</t>
  </si>
  <si>
    <t xml:space="preserve">SM300393-5</t>
  </si>
  <si>
    <t xml:space="preserve">SM300396-1</t>
  </si>
  <si>
    <t xml:space="preserve">SM300396-2</t>
  </si>
  <si>
    <t xml:space="preserve">SM300396-3</t>
  </si>
  <si>
    <t xml:space="preserve">SM300396-4</t>
  </si>
  <si>
    <t xml:space="preserve">SM300396-5</t>
  </si>
  <si>
    <t xml:space="preserve">SM300399-1</t>
  </si>
  <si>
    <t xml:space="preserve">SM300399-2</t>
  </si>
  <si>
    <t xml:space="preserve">SM300399-3</t>
  </si>
  <si>
    <t xml:space="preserve">SM300399-4</t>
  </si>
  <si>
    <t xml:space="preserve">SM300399-5</t>
  </si>
  <si>
    <t xml:space="preserve">SM300400-1</t>
  </si>
  <si>
    <t xml:space="preserve">SM300400-2</t>
  </si>
  <si>
    <t xml:space="preserve">SM300400-3</t>
  </si>
  <si>
    <t xml:space="preserve">SM300400-4</t>
  </si>
  <si>
    <t xml:space="preserve">SM300400-5</t>
  </si>
  <si>
    <t xml:space="preserve">SM300407-1</t>
  </si>
  <si>
    <t xml:space="preserve">SM300407-2</t>
  </si>
  <si>
    <t xml:space="preserve">SM300407-3</t>
  </si>
  <si>
    <t xml:space="preserve">SM300407-4</t>
  </si>
  <si>
    <t xml:space="preserve">SM300407-5</t>
  </si>
  <si>
    <t xml:space="preserve">SM300415-1</t>
  </si>
  <si>
    <t xml:space="preserve">SM300415-2</t>
  </si>
  <si>
    <t xml:space="preserve">SM300415-3</t>
  </si>
  <si>
    <t xml:space="preserve">SM300415-4</t>
  </si>
  <si>
    <t xml:space="preserve">SM300415-5</t>
  </si>
  <si>
    <t xml:space="preserve">SM300422-1</t>
  </si>
  <si>
    <t xml:space="preserve">SM300422-2</t>
  </si>
  <si>
    <t xml:space="preserve">SM300422-3</t>
  </si>
  <si>
    <t xml:space="preserve">SM300422-4</t>
  </si>
  <si>
    <t xml:space="preserve">SM300422-5</t>
  </si>
  <si>
    <t xml:space="preserve">SM300423-1</t>
  </si>
  <si>
    <t xml:space="preserve">SM300423-2</t>
  </si>
  <si>
    <t xml:space="preserve">SM300423-3</t>
  </si>
  <si>
    <t xml:space="preserve">SM300423-4</t>
  </si>
  <si>
    <t xml:space="preserve">SM300423-5</t>
  </si>
  <si>
    <t xml:space="preserve">SM300428-1</t>
  </si>
  <si>
    <t xml:space="preserve">SM300428-2</t>
  </si>
  <si>
    <t xml:space="preserve">SM300428-3</t>
  </si>
  <si>
    <t xml:space="preserve">SM300428-4</t>
  </si>
  <si>
    <t xml:space="preserve">SM300428-5</t>
  </si>
  <si>
    <t xml:space="preserve">SM300459-1</t>
  </si>
  <si>
    <t xml:space="preserve">SM300459-2</t>
  </si>
  <si>
    <t xml:space="preserve">SM300459-3</t>
  </si>
  <si>
    <t xml:space="preserve">SM300459-4</t>
  </si>
  <si>
    <t xml:space="preserve">SM300459-5</t>
  </si>
  <si>
    <t xml:space="preserve">SM300471-1</t>
  </si>
  <si>
    <t xml:space="preserve">SM300471-2</t>
  </si>
  <si>
    <t xml:space="preserve">SM300471-3</t>
  </si>
  <si>
    <t xml:space="preserve">SM300471-4</t>
  </si>
  <si>
    <t xml:space="preserve">SM300471-5</t>
  </si>
  <si>
    <t xml:space="preserve">SM300482-1</t>
  </si>
  <si>
    <t xml:space="preserve">SM300482-2</t>
  </si>
  <si>
    <t xml:space="preserve">SM300482-3</t>
  </si>
  <si>
    <t xml:space="preserve">SM300482-4</t>
  </si>
  <si>
    <t xml:space="preserve">SM300482-5</t>
  </si>
  <si>
    <t xml:space="preserve">SM300484-1</t>
  </si>
  <si>
    <t xml:space="preserve">SM300484-2</t>
  </si>
  <si>
    <t xml:space="preserve">SM300484-3</t>
  </si>
  <si>
    <t xml:space="preserve">SM300484-4</t>
  </si>
  <si>
    <t xml:space="preserve">SM300484-5</t>
  </si>
  <si>
    <t xml:space="preserve">SM300485-1</t>
  </si>
  <si>
    <t xml:space="preserve">SM300485-2</t>
  </si>
  <si>
    <t xml:space="preserve">SM300485-3</t>
  </si>
  <si>
    <t xml:space="preserve">SM300485-4</t>
  </si>
  <si>
    <t xml:space="preserve">SM300485-5</t>
  </si>
  <si>
    <t xml:space="preserve">SM300487-1</t>
  </si>
  <si>
    <t xml:space="preserve">SM300487-2</t>
  </si>
  <si>
    <t xml:space="preserve">SM300487-3</t>
  </si>
  <si>
    <t xml:space="preserve">SM300487-4</t>
  </si>
  <si>
    <t xml:space="preserve">SM300487-5</t>
  </si>
  <si>
    <t xml:space="preserve">SM300500-1</t>
  </si>
  <si>
    <t xml:space="preserve">SM300500-2</t>
  </si>
  <si>
    <t xml:space="preserve">SM300500-3</t>
  </si>
  <si>
    <t xml:space="preserve">SM300500-4</t>
  </si>
  <si>
    <t xml:space="preserve">SM300500-5</t>
  </si>
  <si>
    <t xml:space="preserve">SM300502-1</t>
  </si>
  <si>
    <t xml:space="preserve">SM300502-2</t>
  </si>
  <si>
    <t xml:space="preserve">SM300502-3</t>
  </si>
  <si>
    <t xml:space="preserve">SM300502-4</t>
  </si>
  <si>
    <t xml:space="preserve">SM300502-5</t>
  </si>
  <si>
    <t xml:space="preserve">SM300505-1</t>
  </si>
  <si>
    <t xml:space="preserve">SM300505-2</t>
  </si>
  <si>
    <t xml:space="preserve">SM300505-3</t>
  </si>
  <si>
    <t xml:space="preserve">SM300505-4</t>
  </si>
  <si>
    <t xml:space="preserve">SM300505-5</t>
  </si>
  <si>
    <t xml:space="preserve">SM300514-1</t>
  </si>
  <si>
    <t xml:space="preserve">SM300514-2</t>
  </si>
  <si>
    <t xml:space="preserve">SM300514-3</t>
  </si>
  <si>
    <t xml:space="preserve">SM300514-4</t>
  </si>
  <si>
    <t xml:space="preserve">SM300514-5</t>
  </si>
  <si>
    <t xml:space="preserve">SM300516-1</t>
  </si>
  <si>
    <t xml:space="preserve">SM300516-2</t>
  </si>
  <si>
    <t xml:space="preserve">SM300516-3</t>
  </si>
  <si>
    <t xml:space="preserve">SM300516-4</t>
  </si>
  <si>
    <t xml:space="preserve">SM300516-5</t>
  </si>
  <si>
    <t xml:space="preserve">SM300519-1</t>
  </si>
  <si>
    <t xml:space="preserve">SM300519-2</t>
  </si>
  <si>
    <t xml:space="preserve">SM300519-3</t>
  </si>
  <si>
    <t xml:space="preserve">SM300519-4</t>
  </si>
  <si>
    <t xml:space="preserve">SM300519-5</t>
  </si>
  <si>
    <t xml:space="preserve">SM300574-1</t>
  </si>
  <si>
    <t xml:space="preserve">SM300574-2</t>
  </si>
  <si>
    <t xml:space="preserve">SM300574-3</t>
  </si>
  <si>
    <t xml:space="preserve">SM300574-4</t>
  </si>
  <si>
    <t xml:space="preserve">SM300574-5</t>
  </si>
  <si>
    <t xml:space="preserve">SM300575-1</t>
  </si>
  <si>
    <t xml:space="preserve">SM300575-2</t>
  </si>
  <si>
    <t xml:space="preserve">SM300575-3</t>
  </si>
  <si>
    <t xml:space="preserve">SM300575-4</t>
  </si>
  <si>
    <t xml:space="preserve">SM300575-5</t>
  </si>
  <si>
    <t xml:space="preserve">SM300595-1</t>
  </si>
  <si>
    <t xml:space="preserve">SM300595-2</t>
  </si>
  <si>
    <t xml:space="preserve">SM300595-3</t>
  </si>
  <si>
    <t xml:space="preserve">SM300595-4</t>
  </si>
  <si>
    <t xml:space="preserve">SM300595-5</t>
  </si>
  <si>
    <t xml:space="preserve">SM300596-1</t>
  </si>
  <si>
    <t xml:space="preserve">SM300596-2</t>
  </si>
  <si>
    <t xml:space="preserve">SM300596-3</t>
  </si>
  <si>
    <t xml:space="preserve">SM300596-4</t>
  </si>
  <si>
    <t xml:space="preserve">SM300596-5</t>
  </si>
  <si>
    <t xml:space="preserve">SM300600-1</t>
  </si>
  <si>
    <t xml:space="preserve">SM300600-2</t>
  </si>
  <si>
    <t xml:space="preserve">SM300600-3</t>
  </si>
  <si>
    <t xml:space="preserve">SM300600-4</t>
  </si>
  <si>
    <t xml:space="preserve">SM300600-5</t>
  </si>
  <si>
    <t xml:space="preserve">SM300610-1</t>
  </si>
  <si>
    <t xml:space="preserve">SM300610-2</t>
  </si>
  <si>
    <t xml:space="preserve">SM300610-3</t>
  </si>
  <si>
    <t xml:space="preserve">SM300610-4</t>
  </si>
  <si>
    <t xml:space="preserve">SM300610-5</t>
  </si>
  <si>
    <t xml:space="preserve">SM300624-1</t>
  </si>
  <si>
    <t xml:space="preserve">SM300624-2</t>
  </si>
  <si>
    <t xml:space="preserve">SM300624-3</t>
  </si>
  <si>
    <t xml:space="preserve">SM300624-4</t>
  </si>
  <si>
    <t xml:space="preserve">SM300624-5</t>
  </si>
  <si>
    <t xml:space="preserve">SM300630-1</t>
  </si>
  <si>
    <t xml:space="preserve">SM300630-2</t>
  </si>
  <si>
    <t xml:space="preserve">SM300630-3</t>
  </si>
  <si>
    <t xml:space="preserve">SM300630-4</t>
  </si>
  <si>
    <t xml:space="preserve">SM300630-5</t>
  </si>
  <si>
    <t xml:space="preserve">SM300652-1</t>
  </si>
  <si>
    <t xml:space="preserve">SM300652-2</t>
  </si>
  <si>
    <t xml:space="preserve">SM300652-3</t>
  </si>
  <si>
    <t xml:space="preserve">SM300652-4</t>
  </si>
  <si>
    <t xml:space="preserve">SM300652-5</t>
  </si>
  <si>
    <t xml:space="preserve">SM300667-1</t>
  </si>
  <si>
    <t xml:space="preserve">SM300667-2</t>
  </si>
  <si>
    <t xml:space="preserve">SM300667-3</t>
  </si>
  <si>
    <t xml:space="preserve">SM300667-4</t>
  </si>
  <si>
    <t xml:space="preserve">SM300667-5</t>
  </si>
  <si>
    <t xml:space="preserve">SM300701-1</t>
  </si>
  <si>
    <t xml:space="preserve">SM300701-2</t>
  </si>
  <si>
    <t xml:space="preserve">SM300701-3</t>
  </si>
  <si>
    <t xml:space="preserve">SM300701-4</t>
  </si>
  <si>
    <t xml:space="preserve">SM300701-5</t>
  </si>
  <si>
    <t xml:space="preserve">SM300716-1</t>
  </si>
  <si>
    <t xml:space="preserve">SM300716-2</t>
  </si>
  <si>
    <t xml:space="preserve">SM300716-3</t>
  </si>
  <si>
    <t xml:space="preserve">SM300716-4</t>
  </si>
  <si>
    <t xml:space="preserve">SM300716-5</t>
  </si>
  <si>
    <t xml:space="preserve">SM300733-1</t>
  </si>
  <si>
    <t xml:space="preserve">SM300733-2</t>
  </si>
  <si>
    <t xml:space="preserve">SM300733-3</t>
  </si>
  <si>
    <t xml:space="preserve">SM300733-4</t>
  </si>
  <si>
    <t xml:space="preserve">SM300733-5</t>
  </si>
  <si>
    <t xml:space="preserve">SM300740-1</t>
  </si>
  <si>
    <t xml:space="preserve">SM300740-2</t>
  </si>
  <si>
    <t xml:space="preserve">SM300740-3</t>
  </si>
  <si>
    <t xml:space="preserve">SM300740-4</t>
  </si>
  <si>
    <t xml:space="preserve">SM300740-5</t>
  </si>
  <si>
    <t xml:space="preserve">SM300742-1</t>
  </si>
  <si>
    <t xml:space="preserve">SM300742-2</t>
  </si>
  <si>
    <t xml:space="preserve">SM300742-3</t>
  </si>
  <si>
    <t xml:space="preserve">SM300742-4</t>
  </si>
  <si>
    <t xml:space="preserve">SM300742-5</t>
  </si>
  <si>
    <t xml:space="preserve">SM300750-1</t>
  </si>
  <si>
    <t xml:space="preserve">SM300750-2</t>
  </si>
  <si>
    <t xml:space="preserve">SM300750-3</t>
  </si>
  <si>
    <t xml:space="preserve">SM300750-4</t>
  </si>
  <si>
    <t xml:space="preserve">SM300750-5</t>
  </si>
  <si>
    <t xml:space="preserve">SM300767-1</t>
  </si>
  <si>
    <t xml:space="preserve">SM300767-2</t>
  </si>
  <si>
    <t xml:space="preserve">SM300767-3</t>
  </si>
  <si>
    <t xml:space="preserve">SM300767-4</t>
  </si>
  <si>
    <t xml:space="preserve">SM300767-5</t>
  </si>
  <si>
    <t xml:space="preserve">SM300770-1</t>
  </si>
  <si>
    <t xml:space="preserve">SM300770-2</t>
  </si>
  <si>
    <t xml:space="preserve">SM300770-3</t>
  </si>
  <si>
    <t xml:space="preserve">SM300770-4</t>
  </si>
  <si>
    <t xml:space="preserve">SM300770-5</t>
  </si>
  <si>
    <t xml:space="preserve">SM300772-1</t>
  </si>
  <si>
    <t xml:space="preserve">SM300772-2</t>
  </si>
  <si>
    <t xml:space="preserve">SM300772-3</t>
  </si>
  <si>
    <t xml:space="preserve">SM300772-4</t>
  </si>
  <si>
    <t xml:space="preserve">SM300772-5</t>
  </si>
  <si>
    <t xml:space="preserve">SM300773-1</t>
  </si>
  <si>
    <t xml:space="preserve">SM300773-2</t>
  </si>
  <si>
    <t xml:space="preserve">SM300773-3</t>
  </si>
  <si>
    <t xml:space="preserve">SM300773-4</t>
  </si>
  <si>
    <t xml:space="preserve">SM300773-5</t>
  </si>
  <si>
    <t xml:space="preserve">SM300785-1</t>
  </si>
  <si>
    <t xml:space="preserve">SM300785-2</t>
  </si>
  <si>
    <t xml:space="preserve">SM300785-3</t>
  </si>
  <si>
    <t xml:space="preserve">SM300785-4</t>
  </si>
  <si>
    <t xml:space="preserve">SM300785-5</t>
  </si>
  <si>
    <t xml:space="preserve">SM300796-1</t>
  </si>
  <si>
    <t xml:space="preserve">SM300796-2</t>
  </si>
  <si>
    <t xml:space="preserve">SM300796-3</t>
  </si>
  <si>
    <t xml:space="preserve">SM300796-4</t>
  </si>
  <si>
    <t xml:space="preserve">SM300796-5</t>
  </si>
  <si>
    <t xml:space="preserve">SM300798-1</t>
  </si>
  <si>
    <t xml:space="preserve">SM300798-2</t>
  </si>
  <si>
    <t xml:space="preserve">SM300798-3</t>
  </si>
  <si>
    <t xml:space="preserve">SM300798-4</t>
  </si>
  <si>
    <t xml:space="preserve">SM300798-5</t>
  </si>
  <si>
    <t xml:space="preserve">SM300800-1</t>
  </si>
  <si>
    <t xml:space="preserve">SM300800-2</t>
  </si>
  <si>
    <t xml:space="preserve">SM300800-3</t>
  </si>
  <si>
    <t xml:space="preserve">SM300800-4</t>
  </si>
  <si>
    <t xml:space="preserve">SM300800-5</t>
  </si>
  <si>
    <t xml:space="preserve">SM300813-1</t>
  </si>
  <si>
    <t xml:space="preserve">SM300813-2</t>
  </si>
  <si>
    <t xml:space="preserve">SM300813-3</t>
  </si>
  <si>
    <t xml:space="preserve">SM300813-4</t>
  </si>
  <si>
    <t xml:space="preserve">SM300813-5</t>
  </si>
  <si>
    <t xml:space="preserve">SM300817-1</t>
  </si>
  <si>
    <t xml:space="preserve">SM300817-2</t>
  </si>
  <si>
    <t xml:space="preserve">SM300817-3</t>
  </si>
  <si>
    <t xml:space="preserve">SM300817-4</t>
  </si>
  <si>
    <t xml:space="preserve">SM300817-5</t>
  </si>
  <si>
    <t xml:space="preserve">SM300818-1</t>
  </si>
  <si>
    <t xml:space="preserve">SM300818-2</t>
  </si>
  <si>
    <t xml:space="preserve">SM300818-3</t>
  </si>
  <si>
    <t xml:space="preserve">SM300818-4</t>
  </si>
  <si>
    <t xml:space="preserve">SM300818-5</t>
  </si>
  <si>
    <t xml:space="preserve">SM300819-1</t>
  </si>
  <si>
    <t xml:space="preserve">SM300819-2</t>
  </si>
  <si>
    <t xml:space="preserve">SM300819-3</t>
  </si>
  <si>
    <t xml:space="preserve">SM300819-4</t>
  </si>
  <si>
    <t xml:space="preserve">SM300819-5</t>
  </si>
  <si>
    <t xml:space="preserve">SM300831-1</t>
  </si>
  <si>
    <t xml:space="preserve">SM300831-2</t>
  </si>
  <si>
    <t xml:space="preserve">SM300831-3</t>
  </si>
  <si>
    <t xml:space="preserve">SM300831-4</t>
  </si>
  <si>
    <t xml:space="preserve">SM300831-5</t>
  </si>
  <si>
    <t xml:space="preserve">SM300832-1</t>
  </si>
  <si>
    <t xml:space="preserve">SM300832-2</t>
  </si>
  <si>
    <t xml:space="preserve">SM300832-3</t>
  </si>
  <si>
    <t xml:space="preserve">SM300832-4</t>
  </si>
  <si>
    <t xml:space="preserve">SM300832-5</t>
  </si>
  <si>
    <t xml:space="preserve">SM300846-1</t>
  </si>
  <si>
    <t xml:space="preserve">SM300846-2</t>
  </si>
  <si>
    <t xml:space="preserve">SM300846-3</t>
  </si>
  <si>
    <t xml:space="preserve">SM300846-4</t>
  </si>
  <si>
    <t xml:space="preserve">SM300846-5</t>
  </si>
  <si>
    <t xml:space="preserve">SM300849-1</t>
  </si>
  <si>
    <t xml:space="preserve">SM300849-2</t>
  </si>
  <si>
    <t xml:space="preserve">SM300849-3</t>
  </si>
  <si>
    <t xml:space="preserve">SM300849-4</t>
  </si>
  <si>
    <t xml:space="preserve">SM300849-5</t>
  </si>
  <si>
    <t xml:space="preserve">SM300850-1</t>
  </si>
  <si>
    <t xml:space="preserve">SM300850-2</t>
  </si>
  <si>
    <t xml:space="preserve">SM300850-3</t>
  </si>
  <si>
    <t xml:space="preserve">SM300850-4</t>
  </si>
  <si>
    <t xml:space="preserve">SM300850-5</t>
  </si>
  <si>
    <t xml:space="preserve">SM300851-1</t>
  </si>
  <si>
    <t xml:space="preserve">SM300851-2</t>
  </si>
  <si>
    <t xml:space="preserve">SM300851-3</t>
  </si>
  <si>
    <t xml:space="preserve">SM300851-4</t>
  </si>
  <si>
    <t xml:space="preserve">SM300851-5</t>
  </si>
  <si>
    <t xml:space="preserve">SM300852-1</t>
  </si>
  <si>
    <t xml:space="preserve">SM300852-2</t>
  </si>
  <si>
    <t xml:space="preserve">SM300852-3</t>
  </si>
  <si>
    <t xml:space="preserve">SM300852-4</t>
  </si>
  <si>
    <t xml:space="preserve">SM300852-5</t>
  </si>
  <si>
    <t xml:space="preserve">SM300857-1</t>
  </si>
  <si>
    <t xml:space="preserve">SM300857-2</t>
  </si>
  <si>
    <t xml:space="preserve">SM300857-3</t>
  </si>
  <si>
    <t xml:space="preserve">SM300857-4</t>
  </si>
  <si>
    <t xml:space="preserve">SM300857-5</t>
  </si>
  <si>
    <t xml:space="preserve">SM300859-1</t>
  </si>
  <si>
    <t xml:space="preserve">SM300859-2</t>
  </si>
  <si>
    <t xml:space="preserve">SM300859-3</t>
  </si>
  <si>
    <t xml:space="preserve">SM300859-4</t>
  </si>
  <si>
    <t xml:space="preserve">SM300859-5</t>
  </si>
  <si>
    <t xml:space="preserve">SM300863-1</t>
  </si>
  <si>
    <t xml:space="preserve">SM300863-2</t>
  </si>
  <si>
    <t xml:space="preserve">SM300863-3</t>
  </si>
  <si>
    <t xml:space="preserve">SM300863-4</t>
  </si>
  <si>
    <t xml:space="preserve">SM300863-5</t>
  </si>
  <si>
    <t xml:space="preserve">SM300875-1</t>
  </si>
  <si>
    <t xml:space="preserve">SM300875-2</t>
  </si>
  <si>
    <t xml:space="preserve">SM300875-3</t>
  </si>
  <si>
    <t xml:space="preserve">SM300875-4</t>
  </si>
  <si>
    <t xml:space="preserve">SM300875-5</t>
  </si>
  <si>
    <t xml:space="preserve">SM300877-1</t>
  </si>
  <si>
    <t xml:space="preserve">SM300877-2</t>
  </si>
  <si>
    <t xml:space="preserve">SM300877-3</t>
  </si>
  <si>
    <t xml:space="preserve">SM300877-4</t>
  </si>
  <si>
    <t xml:space="preserve">SM300877-5</t>
  </si>
  <si>
    <t xml:space="preserve">SM300886-1</t>
  </si>
  <si>
    <t xml:space="preserve">SM300886-2</t>
  </si>
  <si>
    <t xml:space="preserve">SM300886-3</t>
  </si>
  <si>
    <t xml:space="preserve">SM300886-4</t>
  </si>
  <si>
    <t xml:space="preserve">SM300886-5</t>
  </si>
  <si>
    <t xml:space="preserve">SM300888-1</t>
  </si>
  <si>
    <t xml:space="preserve">SM300888-2</t>
  </si>
  <si>
    <t xml:space="preserve">SM300888-3</t>
  </si>
  <si>
    <t xml:space="preserve">SM300888-4</t>
  </si>
  <si>
    <t xml:space="preserve">SM300888-5</t>
  </si>
  <si>
    <t xml:space="preserve">SM300900-1</t>
  </si>
  <si>
    <t xml:space="preserve">SM300900-2</t>
  </si>
  <si>
    <t xml:space="preserve">SM300900-3</t>
  </si>
  <si>
    <t xml:space="preserve">SM300900-4</t>
  </si>
  <si>
    <t xml:space="preserve">SM300900-5</t>
  </si>
  <si>
    <t xml:space="preserve">SM300914-1</t>
  </si>
  <si>
    <t xml:space="preserve">SM300914-2</t>
  </si>
  <si>
    <t xml:space="preserve">SM300914-3</t>
  </si>
  <si>
    <t xml:space="preserve">SM300914-4</t>
  </si>
  <si>
    <t xml:space="preserve">SM300914-5</t>
  </si>
  <si>
    <t xml:space="preserve">SM300915-1</t>
  </si>
  <si>
    <t xml:space="preserve">SM300915-2</t>
  </si>
  <si>
    <t xml:space="preserve">SM300915-3</t>
  </si>
  <si>
    <t xml:space="preserve">SM300915-4</t>
  </si>
  <si>
    <t xml:space="preserve">SM300915-5</t>
  </si>
  <si>
    <t xml:space="preserve">SM300918-1</t>
  </si>
  <si>
    <t xml:space="preserve">SM300918-2</t>
  </si>
  <si>
    <t xml:space="preserve">SM300918-3</t>
  </si>
  <si>
    <t xml:space="preserve">SM300918-4</t>
  </si>
  <si>
    <t xml:space="preserve">SM300918-5</t>
  </si>
  <si>
    <t xml:space="preserve">SM300921-1</t>
  </si>
  <si>
    <t xml:space="preserve">SM300921-2</t>
  </si>
  <si>
    <t xml:space="preserve">SM300921-3</t>
  </si>
  <si>
    <t xml:space="preserve">SM300921-4</t>
  </si>
  <si>
    <t xml:space="preserve">SM300921-5</t>
  </si>
  <si>
    <t xml:space="preserve">SM300927-1</t>
  </si>
  <si>
    <t xml:space="preserve">SM300927-2</t>
  </si>
  <si>
    <t xml:space="preserve">SM300927-3</t>
  </si>
  <si>
    <t xml:space="preserve">SM300927-4</t>
  </si>
  <si>
    <t xml:space="preserve">SM300927-5</t>
  </si>
  <si>
    <t xml:space="preserve">SM300931-1</t>
  </si>
  <si>
    <t xml:space="preserve">SM300931-2</t>
  </si>
  <si>
    <t xml:space="preserve">SM300931-3</t>
  </si>
  <si>
    <t xml:space="preserve">SM300931-4</t>
  </si>
  <si>
    <t xml:space="preserve">SM300931-5</t>
  </si>
  <si>
    <t xml:space="preserve">SM300943-1</t>
  </si>
  <si>
    <t xml:space="preserve">SM300943-2</t>
  </si>
  <si>
    <t xml:space="preserve">SM300943-3</t>
  </si>
  <si>
    <t xml:space="preserve">SM300943-4</t>
  </si>
  <si>
    <t xml:space="preserve">SM300943-5</t>
  </si>
  <si>
    <t xml:space="preserve">SM300947-1</t>
  </si>
  <si>
    <t xml:space="preserve">SM300947-2</t>
  </si>
  <si>
    <t xml:space="preserve">SM300947-3</t>
  </si>
  <si>
    <t xml:space="preserve">SM300947-4</t>
  </si>
  <si>
    <t xml:space="preserve">SM300947-5</t>
  </si>
  <si>
    <t xml:space="preserve">SM300952-1</t>
  </si>
  <si>
    <t xml:space="preserve">SM300952-2</t>
  </si>
  <si>
    <t xml:space="preserve">SM300952-3</t>
  </si>
  <si>
    <t xml:space="preserve">SM300952-4</t>
  </si>
  <si>
    <t xml:space="preserve">SM300952-5</t>
  </si>
  <si>
    <t xml:space="preserve">SM300956-1</t>
  </si>
  <si>
    <t xml:space="preserve">SM300956-2</t>
  </si>
  <si>
    <t xml:space="preserve">SM300956-3</t>
  </si>
  <si>
    <t xml:space="preserve">SM300956-4</t>
  </si>
  <si>
    <t xml:space="preserve">SM300956-5</t>
  </si>
  <si>
    <t xml:space="preserve">SM300965-1</t>
  </si>
  <si>
    <t xml:space="preserve">SM300965-2</t>
  </si>
  <si>
    <t xml:space="preserve">SM300965-3</t>
  </si>
  <si>
    <t xml:space="preserve">SM300965-4</t>
  </si>
  <si>
    <t xml:space="preserve">SM300965-5</t>
  </si>
  <si>
    <t xml:space="preserve">SM300972-1</t>
  </si>
  <si>
    <t xml:space="preserve">SM300972-2</t>
  </si>
  <si>
    <t xml:space="preserve">SM300972-3</t>
  </si>
  <si>
    <t xml:space="preserve">SM300972-4</t>
  </si>
  <si>
    <t xml:space="preserve">SM300972-5</t>
  </si>
  <si>
    <t xml:space="preserve">SM300973-1</t>
  </si>
  <si>
    <t xml:space="preserve">SM300973-2</t>
  </si>
  <si>
    <t xml:space="preserve">SM300973-3</t>
  </si>
  <si>
    <t xml:space="preserve">SM300973-4</t>
  </si>
  <si>
    <t xml:space="preserve">SM300973-5</t>
  </si>
  <si>
    <t xml:space="preserve">SM300976-1</t>
  </si>
  <si>
    <t xml:space="preserve">SM300976-2</t>
  </si>
  <si>
    <t xml:space="preserve">SM300976-3</t>
  </si>
  <si>
    <t xml:space="preserve">SM300976-4</t>
  </si>
  <si>
    <t xml:space="preserve">SM300976-5</t>
  </si>
  <si>
    <t xml:space="preserve">SM300989-1</t>
  </si>
  <si>
    <t xml:space="preserve">SM300989-2</t>
  </si>
  <si>
    <t xml:space="preserve">SM300989-3</t>
  </si>
  <si>
    <t xml:space="preserve">SM300989-4</t>
  </si>
  <si>
    <t xml:space="preserve">SM300989-5</t>
  </si>
  <si>
    <t xml:space="preserve">SM300994-1</t>
  </si>
  <si>
    <t xml:space="preserve">SM300994-2</t>
  </si>
  <si>
    <t xml:space="preserve">SM300994-3</t>
  </si>
  <si>
    <t xml:space="preserve">SM300994-4</t>
  </si>
  <si>
    <t xml:space="preserve">SM300994-5</t>
  </si>
  <si>
    <t xml:space="preserve">SM300995-1</t>
  </si>
  <si>
    <t xml:space="preserve">SM300995-2</t>
  </si>
  <si>
    <t xml:space="preserve">SM300995-3</t>
  </si>
  <si>
    <t xml:space="preserve">SM300995-4</t>
  </si>
  <si>
    <t xml:space="preserve">SM300995-5</t>
  </si>
  <si>
    <t xml:space="preserve">SM300999-1</t>
  </si>
  <si>
    <t xml:space="preserve">SM300999-2</t>
  </si>
  <si>
    <t xml:space="preserve">SM300999-3</t>
  </si>
  <si>
    <t xml:space="preserve">SM300999-4</t>
  </si>
  <si>
    <t xml:space="preserve">SM300999-5</t>
  </si>
  <si>
    <t xml:space="preserve">SM301004-1</t>
  </si>
  <si>
    <t xml:space="preserve">SM301004-2</t>
  </si>
  <si>
    <t xml:space="preserve">SM301004-3</t>
  </si>
  <si>
    <t xml:space="preserve">SM301004-4</t>
  </si>
  <si>
    <t xml:space="preserve">SM301004-5</t>
  </si>
  <si>
    <t xml:space="preserve">SM301006-1</t>
  </si>
  <si>
    <t xml:space="preserve">SM301006-2</t>
  </si>
  <si>
    <t xml:space="preserve">SM301006-3</t>
  </si>
  <si>
    <t xml:space="preserve">SM301006-4</t>
  </si>
  <si>
    <t xml:space="preserve">SM301006-5</t>
  </si>
  <si>
    <t xml:space="preserve">SM301014-1</t>
  </si>
  <si>
    <t xml:space="preserve">SM301014-2</t>
  </si>
  <si>
    <t xml:space="preserve">SM301014-3</t>
  </si>
  <si>
    <t xml:space="preserve">SM301014-4</t>
  </si>
  <si>
    <t xml:space="preserve">SM301014-5</t>
  </si>
  <si>
    <t xml:space="preserve">SM301018-1</t>
  </si>
  <si>
    <t xml:space="preserve">SM301018-2</t>
  </si>
  <si>
    <t xml:space="preserve">SM301018-3</t>
  </si>
  <si>
    <t xml:space="preserve">SM301018-4</t>
  </si>
  <si>
    <t xml:space="preserve">SM301018-5</t>
  </si>
  <si>
    <t xml:space="preserve">SM301019-1</t>
  </si>
  <si>
    <t xml:space="preserve">SM301019-2</t>
  </si>
  <si>
    <t xml:space="preserve">SM301019-3</t>
  </si>
  <si>
    <t xml:space="preserve">SM301019-4</t>
  </si>
  <si>
    <t xml:space="preserve">SM301019-5</t>
  </si>
  <si>
    <t xml:space="preserve">SM301025-1</t>
  </si>
  <si>
    <t xml:space="preserve">SM301025-2</t>
  </si>
  <si>
    <t xml:space="preserve">SM301025-3</t>
  </si>
  <si>
    <t xml:space="preserve">SM301025-4</t>
  </si>
  <si>
    <t xml:space="preserve">SM301025-5</t>
  </si>
  <si>
    <t xml:space="preserve">SM301046-1</t>
  </si>
  <si>
    <t xml:space="preserve">SM301046-2</t>
  </si>
  <si>
    <t xml:space="preserve">SM301046-3</t>
  </si>
  <si>
    <t xml:space="preserve">SM301046-4</t>
  </si>
  <si>
    <t xml:space="preserve">SM301046-5</t>
  </si>
  <si>
    <t xml:space="preserve">SM301053-1</t>
  </si>
  <si>
    <t xml:space="preserve">SM301053-2</t>
  </si>
  <si>
    <t xml:space="preserve">SM301053-3</t>
  </si>
  <si>
    <t xml:space="preserve">SM301053-4</t>
  </si>
  <si>
    <t xml:space="preserve">SM301053-5</t>
  </si>
  <si>
    <t xml:space="preserve">SM301054-1</t>
  </si>
  <si>
    <t xml:space="preserve">SM301054-2</t>
  </si>
  <si>
    <t xml:space="preserve">SM301054-3</t>
  </si>
  <si>
    <t xml:space="preserve">SM301054-4</t>
  </si>
  <si>
    <t xml:space="preserve">SM301054-5</t>
  </si>
  <si>
    <t xml:space="preserve">SM301061-1</t>
  </si>
  <si>
    <t xml:space="preserve">SM301061-2</t>
  </si>
  <si>
    <t xml:space="preserve">SM301061-3</t>
  </si>
  <si>
    <t xml:space="preserve">SM301061-4</t>
  </si>
  <si>
    <t xml:space="preserve">SM301061-5</t>
  </si>
  <si>
    <t xml:space="preserve">SM301068-1</t>
  </si>
  <si>
    <t xml:space="preserve">SM301068-2</t>
  </si>
  <si>
    <t xml:space="preserve">SM301068-3</t>
  </si>
  <si>
    <t xml:space="preserve">SM301068-4</t>
  </si>
  <si>
    <t xml:space="preserve">SM301068-5</t>
  </si>
  <si>
    <t xml:space="preserve">SM301074-1</t>
  </si>
  <si>
    <t xml:space="preserve">SM301074-2</t>
  </si>
  <si>
    <t xml:space="preserve">SM301074-3</t>
  </si>
  <si>
    <t xml:space="preserve">SM301074-4</t>
  </si>
  <si>
    <t xml:space="preserve">SM301074-5</t>
  </si>
  <si>
    <t xml:space="preserve">SM301079-1</t>
  </si>
  <si>
    <t xml:space="preserve">SM301079-2</t>
  </si>
  <si>
    <t xml:space="preserve">SM301079-3</t>
  </si>
  <si>
    <t xml:space="preserve">SM301079-4</t>
  </si>
  <si>
    <t xml:space="preserve">SM301079-5</t>
  </si>
  <si>
    <t xml:space="preserve">SM301080-1</t>
  </si>
  <si>
    <t xml:space="preserve">SM301080-2</t>
  </si>
  <si>
    <t xml:space="preserve">SM301080-3</t>
  </si>
  <si>
    <t xml:space="preserve">SM301080-4</t>
  </si>
  <si>
    <t xml:space="preserve">SM301080-5</t>
  </si>
  <si>
    <t xml:space="preserve">SM301081-1</t>
  </si>
  <si>
    <t xml:space="preserve">SM301081-2</t>
  </si>
  <si>
    <t xml:space="preserve">SM301081-3</t>
  </si>
  <si>
    <t xml:space="preserve">SM301081-4</t>
  </si>
  <si>
    <t xml:space="preserve">SM301081-5</t>
  </si>
  <si>
    <t xml:space="preserve">SM301088-1</t>
  </si>
  <si>
    <t xml:space="preserve">SM301088-2</t>
  </si>
  <si>
    <t xml:space="preserve">SM301088-3</t>
  </si>
  <si>
    <t xml:space="preserve">SM301088-4</t>
  </si>
  <si>
    <t xml:space="preserve">SM301088-5</t>
  </si>
  <si>
    <t xml:space="preserve">SM301104-1</t>
  </si>
  <si>
    <t xml:space="preserve">SM301104-2</t>
  </si>
  <si>
    <t xml:space="preserve">SM301104-3</t>
  </si>
  <si>
    <t xml:space="preserve">SM301104-4</t>
  </si>
  <si>
    <t xml:space="preserve">SM301104-5</t>
  </si>
  <si>
    <t xml:space="preserve">SM301106-1</t>
  </si>
  <si>
    <t xml:space="preserve">SM301106-2</t>
  </si>
  <si>
    <t xml:space="preserve">SM301106-3</t>
  </si>
  <si>
    <t xml:space="preserve">SM301106-4</t>
  </si>
  <si>
    <t xml:space="preserve">SM301106-5</t>
  </si>
  <si>
    <t xml:space="preserve">SM301110-1</t>
  </si>
  <si>
    <t xml:space="preserve">SM301110-2</t>
  </si>
  <si>
    <t xml:space="preserve">SM301110-3</t>
  </si>
  <si>
    <t xml:space="preserve">SM301110-4</t>
  </si>
  <si>
    <t xml:space="preserve">SM301110-5</t>
  </si>
  <si>
    <t xml:space="preserve">SM301112-1</t>
  </si>
  <si>
    <t xml:space="preserve">SM301112-2</t>
  </si>
  <si>
    <t xml:space="preserve">SM301112-3</t>
  </si>
  <si>
    <t xml:space="preserve">SM301112-4</t>
  </si>
  <si>
    <t xml:space="preserve">SM301112-5</t>
  </si>
  <si>
    <t xml:space="preserve">SM301118-1</t>
  </si>
  <si>
    <t xml:space="preserve">SM301118-2</t>
  </si>
  <si>
    <t xml:space="preserve">SM301118-3</t>
  </si>
  <si>
    <t xml:space="preserve">SM301118-4</t>
  </si>
  <si>
    <t xml:space="preserve">SM301118-5</t>
  </si>
  <si>
    <t xml:space="preserve">SM301119-1</t>
  </si>
  <si>
    <t xml:space="preserve">SM301119-2</t>
  </si>
  <si>
    <t xml:space="preserve">SM301119-3</t>
  </si>
  <si>
    <t xml:space="preserve">SM301119-4</t>
  </si>
  <si>
    <t xml:space="preserve">SM301119-5</t>
  </si>
  <si>
    <t xml:space="preserve">SM301122-1</t>
  </si>
  <si>
    <t xml:space="preserve">SM301122-2</t>
  </si>
  <si>
    <t xml:space="preserve">SM301122-3</t>
  </si>
  <si>
    <t xml:space="preserve">SM301122-4</t>
  </si>
  <si>
    <t xml:space="preserve">SM301122-5</t>
  </si>
  <si>
    <t xml:space="preserve">SM301123-1</t>
  </si>
  <si>
    <t xml:space="preserve">SM301123-2</t>
  </si>
  <si>
    <t xml:space="preserve">SM301123-3</t>
  </si>
  <si>
    <t xml:space="preserve">SM301123-4</t>
  </si>
  <si>
    <t xml:space="preserve">SM301123-5</t>
  </si>
  <si>
    <t xml:space="preserve">SM301131-1</t>
  </si>
  <si>
    <t xml:space="preserve">SM301131-2</t>
  </si>
  <si>
    <t xml:space="preserve">SM301131-3</t>
  </si>
  <si>
    <t xml:space="preserve">SM301131-4</t>
  </si>
  <si>
    <t xml:space="preserve">SM301131-5</t>
  </si>
  <si>
    <t xml:space="preserve">SM301135-1</t>
  </si>
  <si>
    <t xml:space="preserve">SM301135-2</t>
  </si>
  <si>
    <t xml:space="preserve">SM301135-3</t>
  </si>
  <si>
    <t xml:space="preserve">SM301135-4</t>
  </si>
  <si>
    <t xml:space="preserve">SM301135-5</t>
  </si>
  <si>
    <t xml:space="preserve">SM301136-1</t>
  </si>
  <si>
    <t xml:space="preserve">SM301136-2</t>
  </si>
  <si>
    <t xml:space="preserve">SM301136-3</t>
  </si>
  <si>
    <t xml:space="preserve">SM301136-4</t>
  </si>
  <si>
    <t xml:space="preserve">SM301136-5</t>
  </si>
  <si>
    <t xml:space="preserve">SM301141-1</t>
  </si>
  <si>
    <t xml:space="preserve">SM301141-2</t>
  </si>
  <si>
    <t xml:space="preserve">SM301141-3</t>
  </si>
  <si>
    <t xml:space="preserve">SM301141-4</t>
  </si>
  <si>
    <t xml:space="preserve">SM301141-5</t>
  </si>
  <si>
    <t xml:space="preserve">SM301148-1</t>
  </si>
  <si>
    <t xml:space="preserve">SM301148-2</t>
  </si>
  <si>
    <t xml:space="preserve">SM301148-3</t>
  </si>
  <si>
    <t xml:space="preserve">SM301148-4</t>
  </si>
  <si>
    <t xml:space="preserve">SM301148-5</t>
  </si>
  <si>
    <t xml:space="preserve">SM301151-1</t>
  </si>
  <si>
    <t xml:space="preserve">SM301151-2</t>
  </si>
  <si>
    <t xml:space="preserve">SM301151-3</t>
  </si>
  <si>
    <t xml:space="preserve">SM301151-4</t>
  </si>
  <si>
    <t xml:space="preserve">SM301151-5</t>
  </si>
  <si>
    <t xml:space="preserve">SM301152-1</t>
  </si>
  <si>
    <t xml:space="preserve">SM301152-2</t>
  </si>
  <si>
    <t xml:space="preserve">SM301152-3</t>
  </si>
  <si>
    <t xml:space="preserve">SM301152-4</t>
  </si>
  <si>
    <t xml:space="preserve">SM301152-5</t>
  </si>
  <si>
    <t xml:space="preserve">SM301155-1</t>
  </si>
  <si>
    <t xml:space="preserve">SM301155-2</t>
  </si>
  <si>
    <t xml:space="preserve">SM301155-3</t>
  </si>
  <si>
    <t xml:space="preserve">SM301155-4</t>
  </si>
  <si>
    <t xml:space="preserve">SM301155-5</t>
  </si>
  <si>
    <t xml:space="preserve">SM301157-1</t>
  </si>
  <si>
    <t xml:space="preserve">SM301157-2</t>
  </si>
  <si>
    <t xml:space="preserve">SM301157-3</t>
  </si>
  <si>
    <t xml:space="preserve">SM301157-4</t>
  </si>
  <si>
    <t xml:space="preserve">SM301157-5</t>
  </si>
  <si>
    <t xml:space="preserve">SM301160-1</t>
  </si>
  <si>
    <t xml:space="preserve">SM301160-2</t>
  </si>
  <si>
    <t xml:space="preserve">SM301160-3</t>
  </si>
  <si>
    <t xml:space="preserve">SM301160-4</t>
  </si>
  <si>
    <t xml:space="preserve">SM301160-5</t>
  </si>
  <si>
    <t xml:space="preserve">SM301167-1</t>
  </si>
  <si>
    <t xml:space="preserve">SM301167-2</t>
  </si>
  <si>
    <t xml:space="preserve">SM301167-3</t>
  </si>
  <si>
    <t xml:space="preserve">SM301167-4</t>
  </si>
  <si>
    <t xml:space="preserve">SM301167-5</t>
  </si>
  <si>
    <t xml:space="preserve">SM301171-1</t>
  </si>
  <si>
    <t xml:space="preserve">SM301171-2</t>
  </si>
  <si>
    <t xml:space="preserve">SM301171-3</t>
  </si>
  <si>
    <t xml:space="preserve">SM301171-4</t>
  </si>
  <si>
    <t xml:space="preserve">SM301171-5</t>
  </si>
  <si>
    <t xml:space="preserve">SM301179-1</t>
  </si>
  <si>
    <t xml:space="preserve">SM301179-2</t>
  </si>
  <si>
    <t xml:space="preserve">SM301179-3</t>
  </si>
  <si>
    <t xml:space="preserve">SM301179-4</t>
  </si>
  <si>
    <t xml:space="preserve">SM301179-5</t>
  </si>
  <si>
    <t xml:space="preserve">SM301185-1</t>
  </si>
  <si>
    <t xml:space="preserve">SM301185-2</t>
  </si>
  <si>
    <t xml:space="preserve">SM301185-3</t>
  </si>
  <si>
    <t xml:space="preserve">SM301185-4</t>
  </si>
  <si>
    <t xml:space="preserve">SM301185-5</t>
  </si>
  <si>
    <t xml:space="preserve">SM301187-1</t>
  </si>
  <si>
    <t xml:space="preserve">SM301187-2</t>
  </si>
  <si>
    <t xml:space="preserve">SM301187-3</t>
  </si>
  <si>
    <t xml:space="preserve">SM301187-4</t>
  </si>
  <si>
    <t xml:space="preserve">SM301187-5</t>
  </si>
  <si>
    <t xml:space="preserve">SM301204-1</t>
  </si>
  <si>
    <t xml:space="preserve">SM301204-2</t>
  </si>
  <si>
    <t xml:space="preserve">SM301204-3</t>
  </si>
  <si>
    <t xml:space="preserve">SM301204-4</t>
  </si>
  <si>
    <t xml:space="preserve">SM301204-5</t>
  </si>
  <si>
    <t xml:space="preserve">SM301205-1</t>
  </si>
  <si>
    <t xml:space="preserve">SM301205-2</t>
  </si>
  <si>
    <t xml:space="preserve">SM301205-3</t>
  </si>
  <si>
    <t xml:space="preserve">SM301205-4</t>
  </si>
  <si>
    <t xml:space="preserve">SM301205-5</t>
  </si>
  <si>
    <t xml:space="preserve">SM301215-1</t>
  </si>
  <si>
    <t xml:space="preserve">SM301215-2</t>
  </si>
  <si>
    <t xml:space="preserve">SM301215-3</t>
  </si>
  <si>
    <t xml:space="preserve">SM301215-4</t>
  </si>
  <si>
    <t xml:space="preserve">SM301215-5</t>
  </si>
  <si>
    <t xml:space="preserve">SM301217-1</t>
  </si>
  <si>
    <t xml:space="preserve">SM301217-2</t>
  </si>
  <si>
    <t xml:space="preserve">SM301217-3</t>
  </si>
  <si>
    <t xml:space="preserve">SM301217-4</t>
  </si>
  <si>
    <t xml:space="preserve">SM301217-5</t>
  </si>
  <si>
    <t xml:space="preserve">SM301220-1</t>
  </si>
  <si>
    <t xml:space="preserve">SM301220-2</t>
  </si>
  <si>
    <t xml:space="preserve">SM301220-3</t>
  </si>
  <si>
    <t xml:space="preserve">SM301220-4</t>
  </si>
  <si>
    <t xml:space="preserve">SM301220-5</t>
  </si>
  <si>
    <t xml:space="preserve">SM301225-1</t>
  </si>
  <si>
    <t xml:space="preserve">SM301225-2</t>
  </si>
  <si>
    <t xml:space="preserve">SM301225-3</t>
  </si>
  <si>
    <t xml:space="preserve">SM301225-4</t>
  </si>
  <si>
    <t xml:space="preserve">SM301225-5</t>
  </si>
  <si>
    <t xml:space="preserve">SM301241-1</t>
  </si>
  <si>
    <t xml:space="preserve">SM301241-2</t>
  </si>
  <si>
    <t xml:space="preserve">SM301241-3</t>
  </si>
  <si>
    <t xml:space="preserve">SM301241-4</t>
  </si>
  <si>
    <t xml:space="preserve">SM301241-5</t>
  </si>
  <si>
    <t xml:space="preserve">SM301242-1</t>
  </si>
  <si>
    <t xml:space="preserve">SM301242-2</t>
  </si>
  <si>
    <t xml:space="preserve">SM301242-3</t>
  </si>
  <si>
    <t xml:space="preserve">SM301242-4</t>
  </si>
  <si>
    <t xml:space="preserve">SM301242-5</t>
  </si>
  <si>
    <t xml:space="preserve">SM301245-1</t>
  </si>
  <si>
    <t xml:space="preserve">SM301245-2</t>
  </si>
  <si>
    <t xml:space="preserve">SM301245-3</t>
  </si>
  <si>
    <t xml:space="preserve">SM301245-4</t>
  </si>
  <si>
    <t xml:space="preserve">SM301245-5</t>
  </si>
  <si>
    <t xml:space="preserve">SM301250-1</t>
  </si>
  <si>
    <t xml:space="preserve">SM301250-2</t>
  </si>
  <si>
    <t xml:space="preserve">SM301250-3</t>
  </si>
  <si>
    <t xml:space="preserve">SM301250-4</t>
  </si>
  <si>
    <t xml:space="preserve">SM301250-5</t>
  </si>
  <si>
    <t xml:space="preserve">SM301257-1</t>
  </si>
  <si>
    <t xml:space="preserve">SM301257-2</t>
  </si>
  <si>
    <t xml:space="preserve">SM301257-3</t>
  </si>
  <si>
    <t xml:space="preserve">SM301257-4</t>
  </si>
  <si>
    <t xml:space="preserve">SM301257-5</t>
  </si>
  <si>
    <t xml:space="preserve">SM301261-1</t>
  </si>
  <si>
    <t xml:space="preserve">SM301261-2</t>
  </si>
  <si>
    <t xml:space="preserve">SM301261-3</t>
  </si>
  <si>
    <t xml:space="preserve">SM301261-4</t>
  </si>
  <si>
    <t xml:space="preserve">SM301261-5</t>
  </si>
  <si>
    <t xml:space="preserve">SM301275-1</t>
  </si>
  <si>
    <t xml:space="preserve">SM301275-2</t>
  </si>
  <si>
    <t xml:space="preserve">SM301275-3</t>
  </si>
  <si>
    <t xml:space="preserve">SM301275-4</t>
  </si>
  <si>
    <t xml:space="preserve">SM301275-5</t>
  </si>
  <si>
    <t xml:space="preserve">SM301281-1</t>
  </si>
  <si>
    <t xml:space="preserve">SM301281-2</t>
  </si>
  <si>
    <t xml:space="preserve">SM301281-3</t>
  </si>
  <si>
    <t xml:space="preserve">SM301281-4</t>
  </si>
  <si>
    <t xml:space="preserve">SM301281-5</t>
  </si>
  <si>
    <t xml:space="preserve">SM301283-1</t>
  </si>
  <si>
    <t xml:space="preserve">SM301283-2</t>
  </si>
  <si>
    <t xml:space="preserve">SM301283-3</t>
  </si>
  <si>
    <t xml:space="preserve">SM301283-4</t>
  </si>
  <si>
    <t xml:space="preserve">SM301283-5</t>
  </si>
  <si>
    <t xml:space="preserve">SM301284-1</t>
  </si>
  <si>
    <t xml:space="preserve">SM301284-2</t>
  </si>
  <si>
    <t xml:space="preserve">SM301284-3</t>
  </si>
  <si>
    <t xml:space="preserve">SM301284-4</t>
  </si>
  <si>
    <t xml:space="preserve">SM301284-5</t>
  </si>
  <si>
    <t xml:space="preserve">SM301285-1</t>
  </si>
  <si>
    <t xml:space="preserve">SM301285-2</t>
  </si>
  <si>
    <t xml:space="preserve">SM301285-3</t>
  </si>
  <si>
    <t xml:space="preserve">SM301285-4</t>
  </si>
  <si>
    <t xml:space="preserve">SM301285-5</t>
  </si>
  <si>
    <t xml:space="preserve">SM301290-1</t>
  </si>
  <si>
    <t xml:space="preserve">SM301290-2</t>
  </si>
  <si>
    <t xml:space="preserve">SM301290-3</t>
  </si>
  <si>
    <t xml:space="preserve">SM301290-4</t>
  </si>
  <si>
    <t xml:space="preserve">SM301290-5</t>
  </si>
  <si>
    <t xml:space="preserve">SM301295-1</t>
  </si>
  <si>
    <t xml:space="preserve">SM301295-2</t>
  </si>
  <si>
    <t xml:space="preserve">SM301295-3</t>
  </si>
  <si>
    <t xml:space="preserve">SM301295-4</t>
  </si>
  <si>
    <t xml:space="preserve">SM301295-5</t>
  </si>
  <si>
    <t xml:space="preserve">SM301297-1</t>
  </si>
  <si>
    <t xml:space="preserve">SM301297-2</t>
  </si>
  <si>
    <t xml:space="preserve">SM301297-3</t>
  </si>
  <si>
    <t xml:space="preserve">SM301297-4</t>
  </si>
  <si>
    <t xml:space="preserve">SM301297-5</t>
  </si>
  <si>
    <t xml:space="preserve">SM301299-1</t>
  </si>
  <si>
    <t xml:space="preserve">SM301299-2</t>
  </si>
  <si>
    <t xml:space="preserve">SM301299-3</t>
  </si>
  <si>
    <t xml:space="preserve">SM301299-4</t>
  </si>
  <si>
    <t xml:space="preserve">SM301299-5</t>
  </si>
  <si>
    <t xml:space="preserve">SM301308-1</t>
  </si>
  <si>
    <t xml:space="preserve">SM301308-2</t>
  </si>
  <si>
    <t xml:space="preserve">SM301308-3</t>
  </si>
  <si>
    <t xml:space="preserve">SM301308-4</t>
  </si>
  <si>
    <t xml:space="preserve">SM301308-5</t>
  </si>
  <si>
    <t xml:space="preserve">SM301324-1</t>
  </si>
  <si>
    <t xml:space="preserve">SM301324-2</t>
  </si>
  <si>
    <t xml:space="preserve">SM301324-3</t>
  </si>
  <si>
    <t xml:space="preserve">SM301324-4</t>
  </si>
  <si>
    <t xml:space="preserve">SM301324-5</t>
  </si>
  <si>
    <t xml:space="preserve">SM301329-1</t>
  </si>
  <si>
    <t xml:space="preserve">SM301329-2</t>
  </si>
  <si>
    <t xml:space="preserve">SM301329-3</t>
  </si>
  <si>
    <t xml:space="preserve">SM301329-4</t>
  </si>
  <si>
    <t xml:space="preserve">SM301329-5</t>
  </si>
  <si>
    <t xml:space="preserve">SM301333-1</t>
  </si>
  <si>
    <t xml:space="preserve">SM301333-2</t>
  </si>
  <si>
    <t xml:space="preserve">SM301333-3</t>
  </si>
  <si>
    <t xml:space="preserve">SM301333-4</t>
  </si>
  <si>
    <t xml:space="preserve">SM301333-5</t>
  </si>
  <si>
    <t xml:space="preserve">SM301343-1</t>
  </si>
  <si>
    <t xml:space="preserve">SM301343-2</t>
  </si>
  <si>
    <t xml:space="preserve">SM301343-3</t>
  </si>
  <si>
    <t xml:space="preserve">SM301343-4</t>
  </si>
  <si>
    <t xml:space="preserve">SM301343-5</t>
  </si>
  <si>
    <t xml:space="preserve">SM301348-1</t>
  </si>
  <si>
    <t xml:space="preserve">SM301348-2</t>
  </si>
  <si>
    <t xml:space="preserve">SM301348-3</t>
  </si>
  <si>
    <t xml:space="preserve">SM301348-4</t>
  </si>
  <si>
    <t xml:space="preserve">SM301348-5</t>
  </si>
  <si>
    <t xml:space="preserve">SM301352-1</t>
  </si>
  <si>
    <t xml:space="preserve">SM301352-2</t>
  </si>
  <si>
    <t xml:space="preserve">SM301352-3</t>
  </si>
  <si>
    <t xml:space="preserve">SM301352-4</t>
  </si>
  <si>
    <t xml:space="preserve">SM301352-5</t>
  </si>
  <si>
    <t xml:space="preserve">SM301358-1</t>
  </si>
  <si>
    <t xml:space="preserve">SM301358-2</t>
  </si>
  <si>
    <t xml:space="preserve">SM301358-3</t>
  </si>
  <si>
    <t xml:space="preserve">SM301358-4</t>
  </si>
  <si>
    <t xml:space="preserve">SM301358-5</t>
  </si>
  <si>
    <t xml:space="preserve">SM301367-1</t>
  </si>
  <si>
    <t xml:space="preserve">SM301367-2</t>
  </si>
  <si>
    <t xml:space="preserve">SM301367-3</t>
  </si>
  <si>
    <t xml:space="preserve">SM301367-4</t>
  </si>
  <si>
    <t xml:space="preserve">SM301367-5</t>
  </si>
  <si>
    <t xml:space="preserve">SM301371-1</t>
  </si>
  <si>
    <t xml:space="preserve">SM301371-2</t>
  </si>
  <si>
    <t xml:space="preserve">SM301371-3</t>
  </si>
  <si>
    <t xml:space="preserve">SM301371-4</t>
  </si>
  <si>
    <t xml:space="preserve">SM301371-5</t>
  </si>
  <si>
    <t xml:space="preserve">SM301398-1</t>
  </si>
  <si>
    <t xml:space="preserve">SM301398-2</t>
  </si>
  <si>
    <t xml:space="preserve">SM301398-3</t>
  </si>
  <si>
    <t xml:space="preserve">SM301398-4</t>
  </si>
  <si>
    <t xml:space="preserve">SM301398-5</t>
  </si>
  <si>
    <t xml:space="preserve">SM301400-1</t>
  </si>
  <si>
    <t xml:space="preserve">SM301400-2</t>
  </si>
  <si>
    <t xml:space="preserve">SM301400-3</t>
  </si>
  <si>
    <t xml:space="preserve">SM301400-4</t>
  </si>
  <si>
    <t xml:space="preserve">SM301400-5</t>
  </si>
  <si>
    <t xml:space="preserve">SM301401-1</t>
  </si>
  <si>
    <t xml:space="preserve">SM301401-2</t>
  </si>
  <si>
    <t xml:space="preserve">SM301401-3</t>
  </si>
  <si>
    <t xml:space="preserve">SM301401-4</t>
  </si>
  <si>
    <t xml:space="preserve">SM301401-5</t>
  </si>
  <si>
    <t xml:space="preserve">SM301406-1</t>
  </si>
  <si>
    <t xml:space="preserve">SM301406-2</t>
  </si>
  <si>
    <t xml:space="preserve">SM301406-3</t>
  </si>
  <si>
    <t xml:space="preserve">SM301406-4</t>
  </si>
  <si>
    <t xml:space="preserve">SM301406-5</t>
  </si>
  <si>
    <t xml:space="preserve">SM301414-1</t>
  </si>
  <si>
    <t xml:space="preserve">SM301414-2</t>
  </si>
  <si>
    <t xml:space="preserve">SM301414-3</t>
  </si>
  <si>
    <t xml:space="preserve">SM301414-4</t>
  </si>
  <si>
    <t xml:space="preserve">SM301414-5</t>
  </si>
  <si>
    <t xml:space="preserve">SM301416-1</t>
  </si>
  <si>
    <t xml:space="preserve">SM301416-2</t>
  </si>
  <si>
    <t xml:space="preserve">SM301416-3</t>
  </si>
  <si>
    <t xml:space="preserve">SM301416-4</t>
  </si>
  <si>
    <t xml:space="preserve">SM301416-5</t>
  </si>
  <si>
    <t xml:space="preserve">SM301430-1</t>
  </si>
  <si>
    <t xml:space="preserve">SM301430-2</t>
  </si>
  <si>
    <t xml:space="preserve">SM301430-3</t>
  </si>
  <si>
    <t xml:space="preserve">SM301430-4</t>
  </si>
  <si>
    <t xml:space="preserve">SM301430-5</t>
  </si>
  <si>
    <t xml:space="preserve">SM301434-1</t>
  </si>
  <si>
    <t xml:space="preserve">SM301434-2</t>
  </si>
  <si>
    <t xml:space="preserve">SM301434-3</t>
  </si>
  <si>
    <t xml:space="preserve">SM301434-4</t>
  </si>
  <si>
    <t xml:space="preserve">SM301434-5</t>
  </si>
  <si>
    <t xml:space="preserve">SM301436-1</t>
  </si>
  <si>
    <t xml:space="preserve">SM301436-2</t>
  </si>
  <si>
    <t xml:space="preserve">SM301436-3</t>
  </si>
  <si>
    <t xml:space="preserve">SM301436-4</t>
  </si>
  <si>
    <t xml:space="preserve">SM301436-5</t>
  </si>
  <si>
    <t xml:space="preserve">SM301442-1</t>
  </si>
  <si>
    <t xml:space="preserve">SM301442-2</t>
  </si>
  <si>
    <t xml:space="preserve">SM301442-3</t>
  </si>
  <si>
    <t xml:space="preserve">SM301442-4</t>
  </si>
  <si>
    <t xml:space="preserve">SM301442-5</t>
  </si>
  <si>
    <t xml:space="preserve">SM301446-1</t>
  </si>
  <si>
    <t xml:space="preserve">SM301446-2</t>
  </si>
  <si>
    <t xml:space="preserve">SM301446-3</t>
  </si>
  <si>
    <t xml:space="preserve">SM301446-4</t>
  </si>
  <si>
    <t xml:space="preserve">SM301446-5</t>
  </si>
  <si>
    <t xml:space="preserve">SM301447-1</t>
  </si>
  <si>
    <t xml:space="preserve">SM301447-2</t>
  </si>
  <si>
    <t xml:space="preserve">SM301447-3</t>
  </si>
  <si>
    <t xml:space="preserve">SM301447-4</t>
  </si>
  <si>
    <t xml:space="preserve">SM301447-5</t>
  </si>
  <si>
    <t xml:space="preserve">SM301455-1</t>
  </si>
  <si>
    <t xml:space="preserve">SM301455-2</t>
  </si>
  <si>
    <t xml:space="preserve">SM301455-3</t>
  </si>
  <si>
    <t xml:space="preserve">SM301455-4</t>
  </si>
  <si>
    <t xml:space="preserve">SM301455-5</t>
  </si>
  <si>
    <t xml:space="preserve">SM301456-1</t>
  </si>
  <si>
    <t xml:space="preserve">SM301456-2</t>
  </si>
  <si>
    <t xml:space="preserve">SM301456-3</t>
  </si>
  <si>
    <t xml:space="preserve">SM301456-4</t>
  </si>
  <si>
    <t xml:space="preserve">SM301456-5</t>
  </si>
  <si>
    <t xml:space="preserve">SM301457-1</t>
  </si>
  <si>
    <t xml:space="preserve">SM301457-2</t>
  </si>
  <si>
    <t xml:space="preserve">SM301457-3</t>
  </si>
  <si>
    <t xml:space="preserve">SM301457-4</t>
  </si>
  <si>
    <t xml:space="preserve">SM301457-5</t>
  </si>
  <si>
    <t xml:space="preserve">SM301458-1</t>
  </si>
  <si>
    <t xml:space="preserve">SM301458-2</t>
  </si>
  <si>
    <t xml:space="preserve">SM301458-3</t>
  </si>
  <si>
    <t xml:space="preserve">SM301458-4</t>
  </si>
  <si>
    <t xml:space="preserve">SM301458-5</t>
  </si>
  <si>
    <t xml:space="preserve">SM301460-1</t>
  </si>
  <si>
    <t xml:space="preserve">SM301460-2</t>
  </si>
  <si>
    <t xml:space="preserve">SM301460-3</t>
  </si>
  <si>
    <t xml:space="preserve">SM301460-4</t>
  </si>
  <si>
    <t xml:space="preserve">SM301460-5</t>
  </si>
  <si>
    <t xml:space="preserve">SM301489-1</t>
  </si>
  <si>
    <t xml:space="preserve">SM301489-2</t>
  </si>
  <si>
    <t xml:space="preserve">SM301489-3</t>
  </si>
  <si>
    <t xml:space="preserve">SM301489-4</t>
  </si>
  <si>
    <t xml:space="preserve">SM301489-5</t>
  </si>
  <si>
    <t xml:space="preserve">SM301494-1</t>
  </si>
  <si>
    <t xml:space="preserve">SM301494-2</t>
  </si>
  <si>
    <t xml:space="preserve">SM301494-3</t>
  </si>
  <si>
    <t xml:space="preserve">SM301494-4</t>
  </si>
  <si>
    <t xml:space="preserve">SM301494-5</t>
  </si>
  <si>
    <t xml:space="preserve">SM301498-1</t>
  </si>
  <si>
    <t xml:space="preserve">SM301498-2</t>
  </si>
  <si>
    <t xml:space="preserve">SM301498-3</t>
  </si>
  <si>
    <t xml:space="preserve">SM301498-4</t>
  </si>
  <si>
    <t xml:space="preserve">SM301498-5</t>
  </si>
  <si>
    <t xml:space="preserve">SM301500-1</t>
  </si>
  <si>
    <t xml:space="preserve">SM301500-2</t>
  </si>
  <si>
    <t xml:space="preserve">SM301500-3</t>
  </si>
  <si>
    <t xml:space="preserve">SM301500-4</t>
  </si>
  <si>
    <t xml:space="preserve">SM301500-5</t>
  </si>
  <si>
    <t xml:space="preserve">SM301503-1</t>
  </si>
  <si>
    <t xml:space="preserve">SM301503-2</t>
  </si>
  <si>
    <t xml:space="preserve">SM301503-3</t>
  </si>
  <si>
    <t xml:space="preserve">SM301503-4</t>
  </si>
  <si>
    <t xml:space="preserve">SM301503-5</t>
  </si>
  <si>
    <t xml:space="preserve">SM301518-1</t>
  </si>
  <si>
    <t xml:space="preserve">SM301518-2</t>
  </si>
  <si>
    <t xml:space="preserve">SM301518-3</t>
  </si>
  <si>
    <t xml:space="preserve">SM301518-4</t>
  </si>
  <si>
    <t xml:space="preserve">SM301518-5</t>
  </si>
  <si>
    <t xml:space="preserve">SM301529-1</t>
  </si>
  <si>
    <t xml:space="preserve">SM301529-2</t>
  </si>
  <si>
    <t xml:space="preserve">SM301529-3</t>
  </si>
  <si>
    <t xml:space="preserve">SM301529-4</t>
  </si>
  <si>
    <t xml:space="preserve">SM301529-5</t>
  </si>
  <si>
    <t xml:space="preserve">SM301530-1</t>
  </si>
  <si>
    <t xml:space="preserve">SM301530-2</t>
  </si>
  <si>
    <t xml:space="preserve">SM301530-3</t>
  </si>
  <si>
    <t xml:space="preserve">SM301530-4</t>
  </si>
  <si>
    <t xml:space="preserve">SM301530-5</t>
  </si>
  <si>
    <t xml:space="preserve">SM301536-1</t>
  </si>
  <si>
    <t xml:space="preserve">SM301536-2</t>
  </si>
  <si>
    <t xml:space="preserve">SM301536-3</t>
  </si>
  <si>
    <t xml:space="preserve">SM301536-4</t>
  </si>
  <si>
    <t xml:space="preserve">SM301536-5</t>
  </si>
  <si>
    <t xml:space="preserve">SM301539-1</t>
  </si>
  <si>
    <t xml:space="preserve">SM301539-2</t>
  </si>
  <si>
    <t xml:space="preserve">SM301539-3</t>
  </si>
  <si>
    <t xml:space="preserve">SM301539-4</t>
  </si>
  <si>
    <t xml:space="preserve">SM301539-5</t>
  </si>
  <si>
    <t xml:space="preserve">SM301545-1</t>
  </si>
  <si>
    <t xml:space="preserve">SM301545-2</t>
  </si>
  <si>
    <t xml:space="preserve">SM301545-3</t>
  </si>
  <si>
    <t xml:space="preserve">SM301545-4</t>
  </si>
  <si>
    <t xml:space="preserve">SM301545-5</t>
  </si>
  <si>
    <t xml:space="preserve">SM301550-1</t>
  </si>
  <si>
    <t xml:space="preserve">SM301550-2</t>
  </si>
  <si>
    <t xml:space="preserve">SM301550-3</t>
  </si>
  <si>
    <t xml:space="preserve">SM301550-4</t>
  </si>
  <si>
    <t xml:space="preserve">SM301550-5</t>
  </si>
  <si>
    <t xml:space="preserve">SM301561-1</t>
  </si>
  <si>
    <t xml:space="preserve">SM301561-2</t>
  </si>
  <si>
    <t xml:space="preserve">SM301561-3</t>
  </si>
  <si>
    <t xml:space="preserve">SM301561-4</t>
  </si>
  <si>
    <t xml:space="preserve">SM301561-5</t>
  </si>
  <si>
    <t xml:space="preserve">SM301562-1</t>
  </si>
  <si>
    <t xml:space="preserve">SM301562-2</t>
  </si>
  <si>
    <t xml:space="preserve">SM301562-3</t>
  </si>
  <si>
    <t xml:space="preserve">SM301562-4</t>
  </si>
  <si>
    <t xml:space="preserve">SM301562-5</t>
  </si>
  <si>
    <t xml:space="preserve">SM301569-1</t>
  </si>
  <si>
    <t xml:space="preserve">SM301569-2</t>
  </si>
  <si>
    <t xml:space="preserve">SM301569-3</t>
  </si>
  <si>
    <t xml:space="preserve">SM301569-4</t>
  </si>
  <si>
    <t xml:space="preserve">SM301569-5</t>
  </si>
  <si>
    <t xml:space="preserve">SM301590-1</t>
  </si>
  <si>
    <t xml:space="preserve">SM301590-2</t>
  </si>
  <si>
    <t xml:space="preserve">SM301590-3</t>
  </si>
  <si>
    <t xml:space="preserve">SM301590-4</t>
  </si>
  <si>
    <t xml:space="preserve">SM301590-5</t>
  </si>
  <si>
    <t xml:space="preserve">SM301596-1</t>
  </si>
  <si>
    <t xml:space="preserve">SM301596-2</t>
  </si>
  <si>
    <t xml:space="preserve">SM301596-3</t>
  </si>
  <si>
    <t xml:space="preserve">SM301596-4</t>
  </si>
  <si>
    <t xml:space="preserve">SM301596-5</t>
  </si>
  <si>
    <t xml:space="preserve">SM301599-1</t>
  </si>
  <si>
    <t xml:space="preserve">SM301599-2</t>
  </si>
  <si>
    <t xml:space="preserve">SM301599-3</t>
  </si>
  <si>
    <t xml:space="preserve">SM301599-4</t>
  </si>
  <si>
    <t xml:space="preserve">SM301599-5</t>
  </si>
  <si>
    <t xml:space="preserve">SM301609-1</t>
  </si>
  <si>
    <t xml:space="preserve">SM301609-2</t>
  </si>
  <si>
    <t xml:space="preserve">SM301609-3</t>
  </si>
  <si>
    <t xml:space="preserve">SM301609-4</t>
  </si>
  <si>
    <t xml:space="preserve">SM301609-5</t>
  </si>
  <si>
    <t xml:space="preserve">SM301611-1</t>
  </si>
  <si>
    <t xml:space="preserve">SM301611-2</t>
  </si>
  <si>
    <t xml:space="preserve">SM301611-3</t>
  </si>
  <si>
    <t xml:space="preserve">SM301611-4</t>
  </si>
  <si>
    <t xml:space="preserve">SM301611-5</t>
  </si>
  <si>
    <t xml:space="preserve">SM301612-1</t>
  </si>
  <si>
    <t xml:space="preserve">SM301612-2</t>
  </si>
  <si>
    <t xml:space="preserve">SM301612-3</t>
  </si>
  <si>
    <t xml:space="preserve">SM301612-4</t>
  </si>
  <si>
    <t xml:space="preserve">SM301612-5</t>
  </si>
  <si>
    <t xml:space="preserve">SM301615-1</t>
  </si>
  <si>
    <t xml:space="preserve">SM301615-2</t>
  </si>
  <si>
    <t xml:space="preserve">SM301615-3</t>
  </si>
  <si>
    <t xml:space="preserve">SM301615-4</t>
  </si>
  <si>
    <t xml:space="preserve">SM301615-5</t>
  </si>
  <si>
    <t xml:space="preserve">SM301625-1</t>
  </si>
  <si>
    <t xml:space="preserve">SM301625-2</t>
  </si>
  <si>
    <t xml:space="preserve">SM301625-3</t>
  </si>
  <si>
    <t xml:space="preserve">SM301625-4</t>
  </si>
  <si>
    <t xml:space="preserve">SM301625-5</t>
  </si>
  <si>
    <t xml:space="preserve">SM301635-1</t>
  </si>
  <si>
    <t xml:space="preserve">SM301635-2</t>
  </si>
  <si>
    <t xml:space="preserve">SM301635-3</t>
  </si>
  <si>
    <t xml:space="preserve">SM301635-4</t>
  </si>
  <si>
    <t xml:space="preserve">SM301635-5</t>
  </si>
  <si>
    <t xml:space="preserve">SM301648-1</t>
  </si>
  <si>
    <t xml:space="preserve">SM301648-2</t>
  </si>
  <si>
    <t xml:space="preserve">SM301648-3</t>
  </si>
  <si>
    <t xml:space="preserve">SM301648-4</t>
  </si>
  <si>
    <t xml:space="preserve">SM301648-5</t>
  </si>
  <si>
    <t xml:space="preserve">SM301653-1</t>
  </si>
  <si>
    <t xml:space="preserve">SM301653-2</t>
  </si>
  <si>
    <t xml:space="preserve">SM301653-3</t>
  </si>
  <si>
    <t xml:space="preserve">SM301653-4</t>
  </si>
  <si>
    <t xml:space="preserve">SM301653-5</t>
  </si>
  <si>
    <t xml:space="preserve">SM301655-1</t>
  </si>
  <si>
    <t xml:space="preserve">SM301655-2</t>
  </si>
  <si>
    <t xml:space="preserve">SM301655-3</t>
  </si>
  <si>
    <t xml:space="preserve">SM301655-4</t>
  </si>
  <si>
    <t xml:space="preserve">SM301655-5</t>
  </si>
  <si>
    <t xml:space="preserve">SM301672-1</t>
  </si>
  <si>
    <t xml:space="preserve">SM301672-2</t>
  </si>
  <si>
    <t xml:space="preserve">SM301672-3</t>
  </si>
  <si>
    <t xml:space="preserve">SM301672-4</t>
  </si>
  <si>
    <t xml:space="preserve">SM301672-5</t>
  </si>
  <si>
    <t xml:space="preserve">SM301684-1</t>
  </si>
  <si>
    <t xml:space="preserve">SM301684-2</t>
  </si>
  <si>
    <t xml:space="preserve">SM301684-3</t>
  </si>
  <si>
    <t xml:space="preserve">SM301684-4</t>
  </si>
  <si>
    <t xml:space="preserve">SM301684-5</t>
  </si>
  <si>
    <t xml:space="preserve">SM301686-1</t>
  </si>
  <si>
    <t xml:space="preserve">SM301686-2</t>
  </si>
  <si>
    <t xml:space="preserve">SM301686-3</t>
  </si>
  <si>
    <t xml:space="preserve">SM301686-4</t>
  </si>
  <si>
    <t xml:space="preserve">SM301686-5</t>
  </si>
  <si>
    <t xml:space="preserve">SM301688-1</t>
  </si>
  <si>
    <t xml:space="preserve">SM301688-2</t>
  </si>
  <si>
    <t xml:space="preserve">SM301688-3</t>
  </si>
  <si>
    <t xml:space="preserve">SM301688-4</t>
  </si>
  <si>
    <t xml:space="preserve">SM301688-5</t>
  </si>
  <si>
    <t xml:space="preserve">SM301689-1</t>
  </si>
  <si>
    <t xml:space="preserve">SM301689-2</t>
  </si>
  <si>
    <t xml:space="preserve">SM301689-3</t>
  </si>
  <si>
    <t xml:space="preserve">SM301689-4</t>
  </si>
  <si>
    <t xml:space="preserve">SM301689-5</t>
  </si>
  <si>
    <t xml:space="preserve">SM301691-1</t>
  </si>
  <si>
    <t xml:space="preserve">SM301691-2</t>
  </si>
  <si>
    <t xml:space="preserve">SM301691-3</t>
  </si>
  <si>
    <t xml:space="preserve">SM301691-4</t>
  </si>
  <si>
    <t xml:space="preserve">SM301691-5</t>
  </si>
  <si>
    <t xml:space="preserve">SM301693-1</t>
  </si>
  <si>
    <t xml:space="preserve">SM301693-2</t>
  </si>
  <si>
    <t xml:space="preserve">SM301693-3</t>
  </si>
  <si>
    <t xml:space="preserve">SM301693-4</t>
  </si>
  <si>
    <t xml:space="preserve">SM301693-5</t>
  </si>
  <si>
    <t xml:space="preserve">SM301696-1</t>
  </si>
  <si>
    <t xml:space="preserve">SM301696-2</t>
  </si>
  <si>
    <t xml:space="preserve">SM301696-3</t>
  </si>
  <si>
    <t xml:space="preserve">SM301696-4</t>
  </si>
  <si>
    <t xml:space="preserve">SM301696-5</t>
  </si>
  <si>
    <t xml:space="preserve">SM301704-1</t>
  </si>
  <si>
    <t xml:space="preserve">SM301704-2</t>
  </si>
  <si>
    <t xml:space="preserve">SM301704-3</t>
  </si>
  <si>
    <t xml:space="preserve">SM301704-4</t>
  </si>
  <si>
    <t xml:space="preserve">SM301704-5</t>
  </si>
  <si>
    <t xml:space="preserve">SM301708-1</t>
  </si>
  <si>
    <t xml:space="preserve">SM301708-2</t>
  </si>
  <si>
    <t xml:space="preserve">SM301708-3</t>
  </si>
  <si>
    <t xml:space="preserve">SM301708-4</t>
  </si>
  <si>
    <t xml:space="preserve">SM301708-5</t>
  </si>
  <si>
    <t xml:space="preserve">SM301711-1</t>
  </si>
  <si>
    <t xml:space="preserve">SM301711-2</t>
  </si>
  <si>
    <t xml:space="preserve">SM301711-3</t>
  </si>
  <si>
    <t xml:space="preserve">SM301711-4</t>
  </si>
  <si>
    <t xml:space="preserve">SM301711-5</t>
  </si>
  <si>
    <t xml:space="preserve">SM301730-1</t>
  </si>
  <si>
    <t xml:space="preserve">SM301730-2</t>
  </si>
  <si>
    <t xml:space="preserve">SM301730-3</t>
  </si>
  <si>
    <t xml:space="preserve">SM301730-4</t>
  </si>
  <si>
    <t xml:space="preserve">SM301730-5</t>
  </si>
  <si>
    <t xml:space="preserve">SM301731-1</t>
  </si>
  <si>
    <t xml:space="preserve">SM301731-2</t>
  </si>
  <si>
    <t xml:space="preserve">SM301731-3</t>
  </si>
  <si>
    <t xml:space="preserve">SM301731-4</t>
  </si>
  <si>
    <t xml:space="preserve">SM301731-5</t>
  </si>
  <si>
    <t xml:space="preserve">SM301757-1</t>
  </si>
  <si>
    <t xml:space="preserve">SM301757-2</t>
  </si>
  <si>
    <t xml:space="preserve">SM301757-3</t>
  </si>
  <si>
    <t xml:space="preserve">SM301757-4</t>
  </si>
  <si>
    <t xml:space="preserve">SM301757-5</t>
  </si>
  <si>
    <t xml:space="preserve">SM301812-1</t>
  </si>
  <si>
    <t xml:space="preserve">SM301812-2</t>
  </si>
  <si>
    <t xml:space="preserve">SM301812-3</t>
  </si>
  <si>
    <t xml:space="preserve">SM301812-4</t>
  </si>
  <si>
    <t xml:space="preserve">SM301812-5</t>
  </si>
  <si>
    <t xml:space="preserve">SM301821-1</t>
  </si>
  <si>
    <t xml:space="preserve">SM301821-2</t>
  </si>
  <si>
    <t xml:space="preserve">SM301821-3</t>
  </si>
  <si>
    <t xml:space="preserve">SM301821-4</t>
  </si>
  <si>
    <t xml:space="preserve">SM301821-5</t>
  </si>
  <si>
    <t xml:space="preserve">SM301823-1</t>
  </si>
  <si>
    <t xml:space="preserve">SM301823-2</t>
  </si>
  <si>
    <t xml:space="preserve">SM301823-3</t>
  </si>
  <si>
    <t xml:space="preserve">SM301823-4</t>
  </si>
  <si>
    <t xml:space="preserve">SM301823-5</t>
  </si>
  <si>
    <t xml:space="preserve">SM301831-1</t>
  </si>
  <si>
    <t xml:space="preserve">SM301831-2</t>
  </si>
  <si>
    <t xml:space="preserve">SM301831-3</t>
  </si>
  <si>
    <t xml:space="preserve">SM301831-4</t>
  </si>
  <si>
    <t xml:space="preserve">SM301831-5</t>
  </si>
  <si>
    <t xml:space="preserve">SM301836-1</t>
  </si>
  <si>
    <t xml:space="preserve">SM301836-2</t>
  </si>
  <si>
    <t xml:space="preserve">SM301836-3</t>
  </si>
  <si>
    <t xml:space="preserve">SM301836-4</t>
  </si>
  <si>
    <t xml:space="preserve">SM301836-5</t>
  </si>
  <si>
    <t xml:space="preserve">SM301837-1</t>
  </si>
  <si>
    <t xml:space="preserve">SM301837-2</t>
  </si>
  <si>
    <t xml:space="preserve">SM301837-3</t>
  </si>
  <si>
    <t xml:space="preserve">SM301837-4</t>
  </si>
  <si>
    <t xml:space="preserve">SM301837-5</t>
  </si>
  <si>
    <t xml:space="preserve">SM301838-1</t>
  </si>
  <si>
    <t xml:space="preserve">SM301838-2</t>
  </si>
  <si>
    <t xml:space="preserve">SM301838-3</t>
  </si>
  <si>
    <t xml:space="preserve">SM301838-4</t>
  </si>
  <si>
    <t xml:space="preserve">SM301838-5</t>
  </si>
  <si>
    <t xml:space="preserve">SM301843-1</t>
  </si>
  <si>
    <t xml:space="preserve">SM301843-2</t>
  </si>
  <si>
    <t xml:space="preserve">SM301843-3</t>
  </si>
  <si>
    <t xml:space="preserve">SM301843-4</t>
  </si>
  <si>
    <t xml:space="preserve">SM301843-5</t>
  </si>
  <si>
    <t xml:space="preserve">SM301847-1</t>
  </si>
  <si>
    <t xml:space="preserve">SM301847-2</t>
  </si>
  <si>
    <t xml:space="preserve">SM301847-3</t>
  </si>
  <si>
    <t xml:space="preserve">SM301847-4</t>
  </si>
  <si>
    <t xml:space="preserve">SM301847-5</t>
  </si>
  <si>
    <t xml:space="preserve">SM301848-1</t>
  </si>
  <si>
    <t xml:space="preserve">SM301848-2</t>
  </si>
  <si>
    <t xml:space="preserve">SM301848-3</t>
  </si>
  <si>
    <t xml:space="preserve">SM301848-4</t>
  </si>
  <si>
    <t xml:space="preserve">SM301848-5</t>
  </si>
  <si>
    <t xml:space="preserve">SM301851-1</t>
  </si>
  <si>
    <t xml:space="preserve">SM301851-2</t>
  </si>
  <si>
    <t xml:space="preserve">SM301851-3</t>
  </si>
  <si>
    <t xml:space="preserve">SM301851-4</t>
  </si>
  <si>
    <t xml:space="preserve">SM301851-5</t>
  </si>
  <si>
    <t xml:space="preserve">SM301852-1</t>
  </si>
  <si>
    <t xml:space="preserve">SM301852-2</t>
  </si>
  <si>
    <t xml:space="preserve">SM301852-3</t>
  </si>
  <si>
    <t xml:space="preserve">SM301852-4</t>
  </si>
  <si>
    <t xml:space="preserve">SM301852-5</t>
  </si>
  <si>
    <t xml:space="preserve">SM301855-1</t>
  </si>
  <si>
    <t xml:space="preserve">SM301855-2</t>
  </si>
  <si>
    <t xml:space="preserve">SM301855-3</t>
  </si>
  <si>
    <t xml:space="preserve">SM301855-4</t>
  </si>
  <si>
    <t xml:space="preserve">SM301855-5</t>
  </si>
  <si>
    <t xml:space="preserve">SM301857-1</t>
  </si>
  <si>
    <t xml:space="preserve">SM301857-2</t>
  </si>
  <si>
    <t xml:space="preserve">SM301857-3</t>
  </si>
  <si>
    <t xml:space="preserve">SM301857-4</t>
  </si>
  <si>
    <t xml:space="preserve">SM301857-5</t>
  </si>
  <si>
    <t xml:space="preserve">SM301869-1</t>
  </si>
  <si>
    <t xml:space="preserve">SM301869-2</t>
  </si>
  <si>
    <t xml:space="preserve">SM301869-3</t>
  </si>
  <si>
    <t xml:space="preserve">SM301869-4</t>
  </si>
  <si>
    <t xml:space="preserve">SM301869-5</t>
  </si>
  <si>
    <t xml:space="preserve">SM301877-1</t>
  </si>
  <si>
    <t xml:space="preserve">SM301877-2</t>
  </si>
  <si>
    <t xml:space="preserve">SM301877-3</t>
  </si>
  <si>
    <t xml:space="preserve">SM301877-4</t>
  </si>
  <si>
    <t xml:space="preserve">SM301877-5</t>
  </si>
  <si>
    <t xml:space="preserve">SM301890-1</t>
  </si>
  <si>
    <t xml:space="preserve">SM301890-2</t>
  </si>
  <si>
    <t xml:space="preserve">SM301890-3</t>
  </si>
  <si>
    <t xml:space="preserve">SM301890-4</t>
  </si>
  <si>
    <t xml:space="preserve">SM301890-5</t>
  </si>
  <si>
    <t xml:space="preserve">SM301891-1</t>
  </si>
  <si>
    <t xml:space="preserve">SM301891-2</t>
  </si>
  <si>
    <t xml:space="preserve">SM301891-3</t>
  </si>
  <si>
    <t xml:space="preserve">SM301891-4</t>
  </si>
  <si>
    <t xml:space="preserve">SM301891-5</t>
  </si>
  <si>
    <t xml:space="preserve">SM301902-1</t>
  </si>
  <si>
    <t xml:space="preserve">SM301902-2</t>
  </si>
  <si>
    <t xml:space="preserve">SM301902-3</t>
  </si>
  <si>
    <t xml:space="preserve">SM301902-4</t>
  </si>
  <si>
    <t xml:space="preserve">SM301902-5</t>
  </si>
  <si>
    <t xml:space="preserve">SM301942-1</t>
  </si>
  <si>
    <t xml:space="preserve">SM301942-2</t>
  </si>
  <si>
    <t xml:space="preserve">SM301942-3</t>
  </si>
  <si>
    <t xml:space="preserve">SM301942-4</t>
  </si>
  <si>
    <t xml:space="preserve">SM301942-5</t>
  </si>
  <si>
    <t xml:space="preserve">SM301943-1</t>
  </si>
  <si>
    <t xml:space="preserve">SM301943-2</t>
  </si>
  <si>
    <t xml:space="preserve">SM301943-3</t>
  </si>
  <si>
    <t xml:space="preserve">SM301943-4</t>
  </si>
  <si>
    <t xml:space="preserve">SM301943-5</t>
  </si>
  <si>
    <t xml:space="preserve">SM301950-1</t>
  </si>
  <si>
    <t xml:space="preserve">SM301950-2</t>
  </si>
  <si>
    <t xml:space="preserve">SM301950-3</t>
  </si>
  <si>
    <t xml:space="preserve">SM301950-4</t>
  </si>
  <si>
    <t xml:space="preserve">SM301950-5</t>
  </si>
  <si>
    <t xml:space="preserve">SM301959-1</t>
  </si>
  <si>
    <t xml:space="preserve">SM301959-2</t>
  </si>
  <si>
    <t xml:space="preserve">SM301959-3</t>
  </si>
  <si>
    <t xml:space="preserve">SM301959-4</t>
  </si>
  <si>
    <t xml:space="preserve">SM301959-5</t>
  </si>
  <si>
    <t xml:space="preserve">SM301978-1</t>
  </si>
  <si>
    <t xml:space="preserve">SM301978-2</t>
  </si>
  <si>
    <t xml:space="preserve">SM301978-3</t>
  </si>
  <si>
    <t xml:space="preserve">SM301978-4</t>
  </si>
  <si>
    <t xml:space="preserve">SM301978-5</t>
  </si>
  <si>
    <t xml:space="preserve">SM301983-1</t>
  </si>
  <si>
    <t xml:space="preserve">SM301983-2</t>
  </si>
  <si>
    <t xml:space="preserve">SM301983-3</t>
  </si>
  <si>
    <t xml:space="preserve">SM301983-4</t>
  </si>
  <si>
    <t xml:space="preserve">SM301983-5</t>
  </si>
  <si>
    <t xml:space="preserve">SM301986-1</t>
  </si>
  <si>
    <t xml:space="preserve">SM301986-2</t>
  </si>
  <si>
    <t xml:space="preserve">SM301986-3</t>
  </si>
  <si>
    <t xml:space="preserve">SM301986-4</t>
  </si>
  <si>
    <t xml:space="preserve">SM301986-5</t>
  </si>
  <si>
    <t xml:space="preserve">SM301998-1</t>
  </si>
  <si>
    <t xml:space="preserve">SM301998-2</t>
  </si>
  <si>
    <t xml:space="preserve">SM301998-3</t>
  </si>
  <si>
    <t xml:space="preserve">SM301998-4</t>
  </si>
  <si>
    <t xml:space="preserve">SM301998-5</t>
  </si>
  <si>
    <t xml:space="preserve">SM302002-1</t>
  </si>
  <si>
    <t xml:space="preserve">SM302002-2</t>
  </si>
  <si>
    <t xml:space="preserve">SM302002-3</t>
  </si>
  <si>
    <t xml:space="preserve">SM302002-4</t>
  </si>
  <si>
    <t xml:space="preserve">SM302002-5</t>
  </si>
  <si>
    <t xml:space="preserve">SM302011-1</t>
  </si>
  <si>
    <t xml:space="preserve">SM302011-2</t>
  </si>
  <si>
    <t xml:space="preserve">SM302011-3</t>
  </si>
  <si>
    <t xml:space="preserve">SM302011-4</t>
  </si>
  <si>
    <t xml:space="preserve">SM302011-5</t>
  </si>
  <si>
    <t xml:space="preserve">SM302019-1</t>
  </si>
  <si>
    <t xml:space="preserve">SM302019-2</t>
  </si>
  <si>
    <t xml:space="preserve">SM302019-3</t>
  </si>
  <si>
    <t xml:space="preserve">SM302019-4</t>
  </si>
  <si>
    <t xml:space="preserve">SM302019-5</t>
  </si>
  <si>
    <t xml:space="preserve">SM302022-1</t>
  </si>
  <si>
    <t xml:space="preserve">SM302022-2</t>
  </si>
  <si>
    <t xml:space="preserve">SM302022-3</t>
  </si>
  <si>
    <t xml:space="preserve">SM302022-4</t>
  </si>
  <si>
    <t xml:space="preserve">SM302022-5</t>
  </si>
  <si>
    <t xml:space="preserve">SM302030-1</t>
  </si>
  <si>
    <t xml:space="preserve">SM302030-2</t>
  </si>
  <si>
    <t xml:space="preserve">SM302030-3</t>
  </si>
  <si>
    <t xml:space="preserve">SM302030-4</t>
  </si>
  <si>
    <t xml:space="preserve">SM302030-5</t>
  </si>
  <si>
    <t xml:space="preserve">SM302037-1</t>
  </si>
  <si>
    <t xml:space="preserve">SM302037-2</t>
  </si>
  <si>
    <t xml:space="preserve">SM302037-3</t>
  </si>
  <si>
    <t xml:space="preserve">SM302037-4</t>
  </si>
  <si>
    <t xml:space="preserve">SM302037-5</t>
  </si>
  <si>
    <t xml:space="preserve">SM302046-1</t>
  </si>
  <si>
    <t xml:space="preserve">SM302046-2</t>
  </si>
  <si>
    <t xml:space="preserve">SM302046-3</t>
  </si>
  <si>
    <t xml:space="preserve">SM302046-4</t>
  </si>
  <si>
    <t xml:space="preserve">SM302046-5</t>
  </si>
  <si>
    <t xml:space="preserve">SM302049-1</t>
  </si>
  <si>
    <t xml:space="preserve">SM302049-2</t>
  </si>
  <si>
    <t xml:space="preserve">SM302049-3</t>
  </si>
  <si>
    <t xml:space="preserve">SM302049-4</t>
  </si>
  <si>
    <t xml:space="preserve">SM302049-5</t>
  </si>
  <si>
    <t xml:space="preserve">SM302080-1</t>
  </si>
  <si>
    <t xml:space="preserve">SM302080-2</t>
  </si>
  <si>
    <t xml:space="preserve">SM302080-3</t>
  </si>
  <si>
    <t xml:space="preserve">SM302080-4</t>
  </si>
  <si>
    <t xml:space="preserve">SM302080-5</t>
  </si>
  <si>
    <t xml:space="preserve">SM302085-1</t>
  </si>
  <si>
    <t xml:space="preserve">SM302085-2</t>
  </si>
  <si>
    <t xml:space="preserve">SM302085-3</t>
  </si>
  <si>
    <t xml:space="preserve">SM302085-4</t>
  </si>
  <si>
    <t xml:space="preserve">SM302085-5</t>
  </si>
  <si>
    <t xml:space="preserve">SM302108-1</t>
  </si>
  <si>
    <t xml:space="preserve">SM302108-2</t>
  </si>
  <si>
    <t xml:space="preserve">SM302108-3</t>
  </si>
  <si>
    <t xml:space="preserve">SM302108-4</t>
  </si>
  <si>
    <t xml:space="preserve">SM302108-5</t>
  </si>
  <si>
    <t xml:space="preserve">SM302114-1</t>
  </si>
  <si>
    <t xml:space="preserve">SM302114-2</t>
  </si>
  <si>
    <t xml:space="preserve">SM302114-3</t>
  </si>
  <si>
    <t xml:space="preserve">SM302114-4</t>
  </si>
  <si>
    <t xml:space="preserve">SM302114-5</t>
  </si>
  <si>
    <t xml:space="preserve">SM302122-1</t>
  </si>
  <si>
    <t xml:space="preserve">SM302122-2</t>
  </si>
  <si>
    <t xml:space="preserve">SM302122-3</t>
  </si>
  <si>
    <t xml:space="preserve">SM302122-4</t>
  </si>
  <si>
    <t xml:space="preserve">SM302122-5</t>
  </si>
  <si>
    <t xml:space="preserve">SM302123-1</t>
  </si>
  <si>
    <t xml:space="preserve">SM302123-2</t>
  </si>
  <si>
    <t xml:space="preserve">SM302123-3</t>
  </si>
  <si>
    <t xml:space="preserve">SM302123-4</t>
  </si>
  <si>
    <t xml:space="preserve">SM302123-5</t>
  </si>
  <si>
    <t xml:space="preserve">SM302140-1</t>
  </si>
  <si>
    <t xml:space="preserve">SM302140-2</t>
  </si>
  <si>
    <t xml:space="preserve">SM302140-3</t>
  </si>
  <si>
    <t xml:space="preserve">SM302140-4</t>
  </si>
  <si>
    <t xml:space="preserve">SM302140-5</t>
  </si>
  <si>
    <t xml:space="preserve">SM302147-1</t>
  </si>
  <si>
    <t xml:space="preserve">SM302147-2</t>
  </si>
  <si>
    <t xml:space="preserve">SM302147-3</t>
  </si>
  <si>
    <t xml:space="preserve">SM302147-4</t>
  </si>
  <si>
    <t xml:space="preserve">SM302147-5</t>
  </si>
  <si>
    <t xml:space="preserve">SM302149-1</t>
  </si>
  <si>
    <t xml:space="preserve">SM302149-2</t>
  </si>
  <si>
    <t xml:space="preserve">SM302149-3</t>
  </si>
  <si>
    <t xml:space="preserve">SM302149-4</t>
  </si>
  <si>
    <t xml:space="preserve">SM302149-5</t>
  </si>
  <si>
    <t xml:space="preserve">SM302159-1</t>
  </si>
  <si>
    <t xml:space="preserve">SM302159-2</t>
  </si>
  <si>
    <t xml:space="preserve">SM302159-3</t>
  </si>
  <si>
    <t xml:space="preserve">SM302159-4</t>
  </si>
  <si>
    <t xml:space="preserve">SM302159-5</t>
  </si>
  <si>
    <t xml:space="preserve">SM302161-1</t>
  </si>
  <si>
    <t xml:space="preserve">SM302161-2</t>
  </si>
  <si>
    <t xml:space="preserve">SM302161-3</t>
  </si>
  <si>
    <t xml:space="preserve">SM302161-4</t>
  </si>
  <si>
    <t xml:space="preserve">SM302161-5</t>
  </si>
  <si>
    <t xml:space="preserve">SM302162-1</t>
  </si>
  <si>
    <t xml:space="preserve">SM302162-2</t>
  </si>
  <si>
    <t xml:space="preserve">SM302162-3</t>
  </si>
  <si>
    <t xml:space="preserve">SM302162-4</t>
  </si>
  <si>
    <t xml:space="preserve">SM302162-5</t>
  </si>
  <si>
    <t xml:space="preserve">SM302163-1</t>
  </si>
  <si>
    <t xml:space="preserve">SM302163-2</t>
  </si>
  <si>
    <t xml:space="preserve">SM302163-3</t>
  </si>
  <si>
    <t xml:space="preserve">SM302163-4</t>
  </si>
  <si>
    <t xml:space="preserve">SM302163-5</t>
  </si>
  <si>
    <t xml:space="preserve">SM302165-1</t>
  </si>
  <si>
    <t xml:space="preserve">SM302165-2</t>
  </si>
  <si>
    <t xml:space="preserve">SM302165-3</t>
  </si>
  <si>
    <t xml:space="preserve">SM302165-4</t>
  </si>
  <si>
    <t xml:space="preserve">SM302165-5</t>
  </si>
  <si>
    <t xml:space="preserve">SM302206-1</t>
  </si>
  <si>
    <t xml:space="preserve">SM302206-2</t>
  </si>
  <si>
    <t xml:space="preserve">SM302206-3</t>
  </si>
  <si>
    <t xml:space="preserve">SM302206-4</t>
  </si>
  <si>
    <t xml:space="preserve">SM302206-5</t>
  </si>
  <si>
    <t xml:space="preserve">SM302216-1</t>
  </si>
  <si>
    <t xml:space="preserve">SM302216-2</t>
  </si>
  <si>
    <t xml:space="preserve">SM302216-3</t>
  </si>
  <si>
    <t xml:space="preserve">SM302216-4</t>
  </si>
  <si>
    <t xml:space="preserve">SM302216-5</t>
  </si>
  <si>
    <t xml:space="preserve">SM302217-1</t>
  </si>
  <si>
    <t xml:space="preserve">SM302217-2</t>
  </si>
  <si>
    <t xml:space="preserve">SM302217-3</t>
  </si>
  <si>
    <t xml:space="preserve">SM302217-4</t>
  </si>
  <si>
    <t xml:space="preserve">SM302217-5</t>
  </si>
  <si>
    <t xml:space="preserve">SM302218-1</t>
  </si>
  <si>
    <t xml:space="preserve">SM302218-2</t>
  </si>
  <si>
    <t xml:space="preserve">SM302218-3</t>
  </si>
  <si>
    <t xml:space="preserve">SM302218-4</t>
  </si>
  <si>
    <t xml:space="preserve">SM302218-5</t>
  </si>
  <si>
    <t xml:space="preserve">SM302243-1</t>
  </si>
  <si>
    <t xml:space="preserve">SM302243-2</t>
  </si>
  <si>
    <t xml:space="preserve">SM302243-3</t>
  </si>
  <si>
    <t xml:space="preserve">SM302243-4</t>
  </si>
  <si>
    <t xml:space="preserve">SM302243-5</t>
  </si>
  <si>
    <t xml:space="preserve">SM302245-1</t>
  </si>
  <si>
    <t xml:space="preserve">SM302245-2</t>
  </si>
  <si>
    <t xml:space="preserve">SM302245-3</t>
  </si>
  <si>
    <t xml:space="preserve">SM302245-4</t>
  </si>
  <si>
    <t xml:space="preserve">SM302245-5</t>
  </si>
  <si>
    <t xml:space="preserve">SM302246-1</t>
  </si>
  <si>
    <t xml:space="preserve">SM302246-2</t>
  </si>
  <si>
    <t xml:space="preserve">SM302246-3</t>
  </si>
  <si>
    <t xml:space="preserve">SM302246-4</t>
  </si>
  <si>
    <t xml:space="preserve">SM302246-5</t>
  </si>
  <si>
    <t xml:space="preserve">SM302256-1</t>
  </si>
  <si>
    <t xml:space="preserve">SM302256-2</t>
  </si>
  <si>
    <t xml:space="preserve">SM302256-3</t>
  </si>
  <si>
    <t xml:space="preserve">SM302256-4</t>
  </si>
  <si>
    <t xml:space="preserve">SM302256-5</t>
  </si>
  <si>
    <t xml:space="preserve">SM302266-1</t>
  </si>
  <si>
    <t xml:space="preserve">SM302266-2</t>
  </si>
  <si>
    <t xml:space="preserve">SM302266-3</t>
  </si>
  <si>
    <t xml:space="preserve">SM302266-4</t>
  </si>
  <si>
    <t xml:space="preserve">SM302266-5</t>
  </si>
  <si>
    <t xml:space="preserve">SM302267-1</t>
  </si>
  <si>
    <t xml:space="preserve">SM302267-2</t>
  </si>
  <si>
    <t xml:space="preserve">SM302267-3</t>
  </si>
  <si>
    <t xml:space="preserve">SM302267-4</t>
  </si>
  <si>
    <t xml:space="preserve">SM302267-5</t>
  </si>
  <si>
    <t xml:space="preserve">SM302268-1</t>
  </si>
  <si>
    <t xml:space="preserve">SM302268-2</t>
  </si>
  <si>
    <t xml:space="preserve">SM302268-3</t>
  </si>
  <si>
    <t xml:space="preserve">SM302268-4</t>
  </si>
  <si>
    <t xml:space="preserve">SM302268-5</t>
  </si>
  <si>
    <t xml:space="preserve">SM302270-1</t>
  </si>
  <si>
    <t xml:space="preserve">SM302270-2</t>
  </si>
  <si>
    <t xml:space="preserve">SM302270-3</t>
  </si>
  <si>
    <t xml:space="preserve">SM302270-4</t>
  </si>
  <si>
    <t xml:space="preserve">SM302270-5</t>
  </si>
  <si>
    <t xml:space="preserve">SM302271-1</t>
  </si>
  <si>
    <t xml:space="preserve">SM302271-2</t>
  </si>
  <si>
    <t xml:space="preserve">SM302271-3</t>
  </si>
  <si>
    <t xml:space="preserve">SM302271-4</t>
  </si>
  <si>
    <t xml:space="preserve">SM302271-5</t>
  </si>
  <si>
    <t xml:space="preserve">SM302297-1</t>
  </si>
  <si>
    <t xml:space="preserve">SM302297-2</t>
  </si>
  <si>
    <t xml:space="preserve">SM302297-3</t>
  </si>
  <si>
    <t xml:space="preserve">SM302297-4</t>
  </si>
  <si>
    <t xml:space="preserve">SM302297-5</t>
  </si>
  <si>
    <t xml:space="preserve">SM302307-1</t>
  </si>
  <si>
    <t xml:space="preserve">SM302307-2</t>
  </si>
  <si>
    <t xml:space="preserve">SM302307-3</t>
  </si>
  <si>
    <t xml:space="preserve">SM302307-4</t>
  </si>
  <si>
    <t xml:space="preserve">SM302307-5</t>
  </si>
  <si>
    <t xml:space="preserve">SM302334-1</t>
  </si>
  <si>
    <t xml:space="preserve">SM302334-2</t>
  </si>
  <si>
    <t xml:space="preserve">SM302334-3</t>
  </si>
  <si>
    <t xml:space="preserve">SM302334-4</t>
  </si>
  <si>
    <t xml:space="preserve">SM302334-5</t>
  </si>
  <si>
    <t xml:space="preserve">SM302340-1</t>
  </si>
  <si>
    <t xml:space="preserve">SM302340-2</t>
  </si>
  <si>
    <t xml:space="preserve">SM302340-3</t>
  </si>
  <si>
    <t xml:space="preserve">SM302340-4</t>
  </si>
  <si>
    <t xml:space="preserve">SM302340-5</t>
  </si>
  <si>
    <t xml:space="preserve">SM302345-1</t>
  </si>
  <si>
    <t xml:space="preserve">SM302345-2</t>
  </si>
  <si>
    <t xml:space="preserve">SM302345-3</t>
  </si>
  <si>
    <t xml:space="preserve">SM302345-4</t>
  </si>
  <si>
    <t xml:space="preserve">SM302345-5</t>
  </si>
  <si>
    <t xml:space="preserve">SM302347-1</t>
  </si>
  <si>
    <t xml:space="preserve">SM302347-2</t>
  </si>
  <si>
    <t xml:space="preserve">SM302347-3</t>
  </si>
  <si>
    <t xml:space="preserve">SM302347-4</t>
  </si>
  <si>
    <t xml:space="preserve">SM302347-5</t>
  </si>
  <si>
    <t xml:space="preserve">SM302348-1</t>
  </si>
  <si>
    <t xml:space="preserve">SM302348-2</t>
  </si>
  <si>
    <t xml:space="preserve">SM302348-3</t>
  </si>
  <si>
    <t xml:space="preserve">SM302348-4</t>
  </si>
  <si>
    <t xml:space="preserve">SM302348-5</t>
  </si>
  <si>
    <t xml:space="preserve">SM302354-1</t>
  </si>
  <si>
    <t xml:space="preserve">SM302354-2</t>
  </si>
  <si>
    <t xml:space="preserve">SM302354-3</t>
  </si>
  <si>
    <t xml:space="preserve">SM302354-4</t>
  </si>
  <si>
    <t xml:space="preserve">SM302354-5</t>
  </si>
  <si>
    <t xml:space="preserve">SM302357-1</t>
  </si>
  <si>
    <t xml:space="preserve">SM302357-2</t>
  </si>
  <si>
    <t xml:space="preserve">SM302357-3</t>
  </si>
  <si>
    <t xml:space="preserve">SM302357-4</t>
  </si>
  <si>
    <t xml:space="preserve">SM302357-5</t>
  </si>
  <si>
    <t xml:space="preserve">SM302359-1</t>
  </si>
  <si>
    <t xml:space="preserve">SM302359-2</t>
  </si>
  <si>
    <t xml:space="preserve">SM302359-3</t>
  </si>
  <si>
    <t xml:space="preserve">SM302359-4</t>
  </si>
  <si>
    <t xml:space="preserve">SM302359-5</t>
  </si>
  <si>
    <t xml:space="preserve">SM302370-1</t>
  </si>
  <si>
    <t xml:space="preserve">SM302370-2</t>
  </si>
  <si>
    <t xml:space="preserve">SM302370-3</t>
  </si>
  <si>
    <t xml:space="preserve">SM302370-4</t>
  </si>
  <si>
    <t xml:space="preserve">SM302370-5</t>
  </si>
  <si>
    <t xml:space="preserve">SM302375-1</t>
  </si>
  <si>
    <t xml:space="preserve">SM302375-2</t>
  </si>
  <si>
    <t xml:space="preserve">SM302375-3</t>
  </si>
  <si>
    <t xml:space="preserve">SM302375-4</t>
  </si>
  <si>
    <t xml:space="preserve">SM302375-5</t>
  </si>
  <si>
    <t xml:space="preserve">SM302378-1</t>
  </si>
  <si>
    <t xml:space="preserve">SM302378-2</t>
  </si>
  <si>
    <t xml:space="preserve">SM302378-3</t>
  </si>
  <si>
    <t xml:space="preserve">SM302378-4</t>
  </si>
  <si>
    <t xml:space="preserve">SM302378-5</t>
  </si>
  <si>
    <t xml:space="preserve">SM302399-1</t>
  </si>
  <si>
    <t xml:space="preserve">SM302399-2</t>
  </si>
  <si>
    <t xml:space="preserve">SM302399-3</t>
  </si>
  <si>
    <t xml:space="preserve">SM302399-4</t>
  </si>
  <si>
    <t xml:space="preserve">SM302399-5</t>
  </si>
  <si>
    <t xml:space="preserve">SM302423-1</t>
  </si>
  <si>
    <t xml:space="preserve">SM302423-2</t>
  </si>
  <si>
    <t xml:space="preserve">SM302423-3</t>
  </si>
  <si>
    <t xml:space="preserve">SM302423-4</t>
  </si>
  <si>
    <t xml:space="preserve">SM302423-5</t>
  </si>
  <si>
    <t xml:space="preserve">SM302436-1</t>
  </si>
  <si>
    <t xml:space="preserve">SM302436-2</t>
  </si>
  <si>
    <t xml:space="preserve">SM302436-3</t>
  </si>
  <si>
    <t xml:space="preserve">SM302436-4</t>
  </si>
  <si>
    <t xml:space="preserve">SM302436-5</t>
  </si>
  <si>
    <t xml:space="preserve">SM302439-1</t>
  </si>
  <si>
    <t xml:space="preserve">SM302439-2</t>
  </si>
  <si>
    <t xml:space="preserve">SM302439-3</t>
  </si>
  <si>
    <t xml:space="preserve">SM302439-4</t>
  </si>
  <si>
    <t xml:space="preserve">SM302439-5</t>
  </si>
  <si>
    <t xml:space="preserve">SM302441-1</t>
  </si>
  <si>
    <t xml:space="preserve">SM302441-2</t>
  </si>
  <si>
    <t xml:space="preserve">SM302441-3</t>
  </si>
  <si>
    <t xml:space="preserve">SM302441-4</t>
  </si>
  <si>
    <t xml:space="preserve">SM302441-5</t>
  </si>
  <si>
    <t xml:space="preserve">SM302444-1</t>
  </si>
  <si>
    <t xml:space="preserve">SM302444-2</t>
  </si>
  <si>
    <t xml:space="preserve">SM302444-3</t>
  </si>
  <si>
    <t xml:space="preserve">SM302444-4</t>
  </si>
  <si>
    <t xml:space="preserve">SM302444-5</t>
  </si>
  <si>
    <t xml:space="preserve">SM302445-1</t>
  </si>
  <si>
    <t xml:space="preserve">SM302445-2</t>
  </si>
  <si>
    <t xml:space="preserve">SM302445-3</t>
  </si>
  <si>
    <t xml:space="preserve">SM302445-4</t>
  </si>
  <si>
    <t xml:space="preserve">SM302445-5</t>
  </si>
  <si>
    <t xml:space="preserve">SM302461-1</t>
  </si>
  <si>
    <t xml:space="preserve">SM302461-2</t>
  </si>
  <si>
    <t xml:space="preserve">SM302461-3</t>
  </si>
  <si>
    <t xml:space="preserve">SM302461-4</t>
  </si>
  <si>
    <t xml:space="preserve">SM302461-5</t>
  </si>
  <si>
    <t xml:space="preserve">SM302463-1</t>
  </si>
  <si>
    <t xml:space="preserve">SM302463-2</t>
  </si>
  <si>
    <t xml:space="preserve">SM302463-3</t>
  </si>
  <si>
    <t xml:space="preserve">SM302463-4</t>
  </si>
  <si>
    <t xml:space="preserve">SM302463-5</t>
  </si>
  <si>
    <t xml:space="preserve">SM302479-1</t>
  </si>
  <si>
    <t xml:space="preserve">SM302479-2</t>
  </si>
  <si>
    <t xml:space="preserve">SM302479-3</t>
  </si>
  <si>
    <t xml:space="preserve">SM302479-4</t>
  </si>
  <si>
    <t xml:space="preserve">SM302479-5</t>
  </si>
  <si>
    <t xml:space="preserve">SM302495-1</t>
  </si>
  <si>
    <t xml:space="preserve">SM302495-2</t>
  </si>
  <si>
    <t xml:space="preserve">SM302495-3</t>
  </si>
  <si>
    <t xml:space="preserve">SM302495-4</t>
  </si>
  <si>
    <t xml:space="preserve">SM302495-5</t>
  </si>
  <si>
    <t xml:space="preserve">SM302500-1</t>
  </si>
  <si>
    <t xml:space="preserve">SM302500-2</t>
  </si>
  <si>
    <t xml:space="preserve">SM302500-3</t>
  </si>
  <si>
    <t xml:space="preserve">SM302500-4</t>
  </si>
  <si>
    <t xml:space="preserve">SM302500-5</t>
  </si>
  <si>
    <t xml:space="preserve">SM302514-1</t>
  </si>
  <si>
    <t xml:space="preserve">SM302514-2</t>
  </si>
  <si>
    <t xml:space="preserve">SM302514-3</t>
  </si>
  <si>
    <t xml:space="preserve">SM302514-4</t>
  </si>
  <si>
    <t xml:space="preserve">SM302514-5</t>
  </si>
  <si>
    <t xml:space="preserve">SM302523-1</t>
  </si>
  <si>
    <t xml:space="preserve">SM302523-2</t>
  </si>
  <si>
    <t xml:space="preserve">SM302523-3</t>
  </si>
  <si>
    <t xml:space="preserve">SM302523-4</t>
  </si>
  <si>
    <t xml:space="preserve">SM302523-5</t>
  </si>
  <si>
    <t xml:space="preserve">SM302527-1</t>
  </si>
  <si>
    <t xml:space="preserve">SM302527-2</t>
  </si>
  <si>
    <t xml:space="preserve">SM302527-3</t>
  </si>
  <si>
    <t xml:space="preserve">SM302527-4</t>
  </si>
  <si>
    <t xml:space="preserve">SM302527-5</t>
  </si>
  <si>
    <t xml:space="preserve">SM302529-1</t>
  </si>
  <si>
    <t xml:space="preserve">SM302529-2</t>
  </si>
  <si>
    <t xml:space="preserve">SM302529-3</t>
  </si>
  <si>
    <t xml:space="preserve">SM302529-4</t>
  </si>
  <si>
    <t xml:space="preserve">SM302529-5</t>
  </si>
  <si>
    <t xml:space="preserve">SM302552-1</t>
  </si>
  <si>
    <t xml:space="preserve">SM302552-2</t>
  </si>
  <si>
    <t xml:space="preserve">SM302552-3</t>
  </si>
  <si>
    <t xml:space="preserve">SM302552-4</t>
  </si>
  <si>
    <t xml:space="preserve">SM302552-5</t>
  </si>
  <si>
    <t xml:space="preserve">SM302556-1</t>
  </si>
  <si>
    <t xml:space="preserve">SM302556-2</t>
  </si>
  <si>
    <t xml:space="preserve">SM302556-3</t>
  </si>
  <si>
    <t xml:space="preserve">SM302556-4</t>
  </si>
  <si>
    <t xml:space="preserve">SM302556-5</t>
  </si>
  <si>
    <t xml:space="preserve">SM302558-1</t>
  </si>
  <si>
    <t xml:space="preserve">SM302558-2</t>
  </si>
  <si>
    <t xml:space="preserve">SM302558-3</t>
  </si>
  <si>
    <t xml:space="preserve">SM302558-4</t>
  </si>
  <si>
    <t xml:space="preserve">SM302558-5</t>
  </si>
  <si>
    <t xml:space="preserve">SM302561-1</t>
  </si>
  <si>
    <t xml:space="preserve">SM302561-2</t>
  </si>
  <si>
    <t xml:space="preserve">SM302561-3</t>
  </si>
  <si>
    <t xml:space="preserve">SM302561-4</t>
  </si>
  <si>
    <t xml:space="preserve">SM302561-5</t>
  </si>
  <si>
    <t xml:space="preserve">SM302563-1</t>
  </si>
  <si>
    <t xml:space="preserve">SM302563-2</t>
  </si>
  <si>
    <t xml:space="preserve">SM302563-3</t>
  </si>
  <si>
    <t xml:space="preserve">SM302563-4</t>
  </si>
  <si>
    <t xml:space="preserve">SM302563-5</t>
  </si>
  <si>
    <t xml:space="preserve">SM302576-1</t>
  </si>
  <si>
    <t xml:space="preserve">SM302576-2</t>
  </si>
  <si>
    <t xml:space="preserve">SM302576-3</t>
  </si>
  <si>
    <t xml:space="preserve">SM302576-4</t>
  </si>
  <si>
    <t xml:space="preserve">SM302576-5</t>
  </si>
  <si>
    <t xml:space="preserve">SM302580-1</t>
  </si>
  <si>
    <t xml:space="preserve">SM302580-2</t>
  </si>
  <si>
    <t xml:space="preserve">SM302580-3</t>
  </si>
  <si>
    <t xml:space="preserve">SM302580-4</t>
  </si>
  <si>
    <t xml:space="preserve">SM302580-5</t>
  </si>
  <si>
    <t xml:space="preserve">SM302584-1</t>
  </si>
  <si>
    <t xml:space="preserve">SM302584-2</t>
  </si>
  <si>
    <t xml:space="preserve">SM302584-3</t>
  </si>
  <si>
    <t xml:space="preserve">SM302584-4</t>
  </si>
  <si>
    <t xml:space="preserve">SM302584-5</t>
  </si>
  <si>
    <t xml:space="preserve">SM302586-1</t>
  </si>
  <si>
    <t xml:space="preserve">SM302586-2</t>
  </si>
  <si>
    <t xml:space="preserve">SM302586-3</t>
  </si>
  <si>
    <t xml:space="preserve">SM302586-4</t>
  </si>
  <si>
    <t xml:space="preserve">SM302586-5</t>
  </si>
  <si>
    <t xml:space="preserve">SM302595-1</t>
  </si>
  <si>
    <t xml:space="preserve">SM302595-2</t>
  </si>
  <si>
    <t xml:space="preserve">SM302595-3</t>
  </si>
  <si>
    <t xml:space="preserve">SM302595-4</t>
  </si>
  <si>
    <t xml:space="preserve">SM302595-5</t>
  </si>
  <si>
    <t xml:space="preserve">SM302612-1</t>
  </si>
  <si>
    <t xml:space="preserve">SM302612-2</t>
  </si>
  <si>
    <t xml:space="preserve">SM302612-3</t>
  </si>
  <si>
    <t xml:space="preserve">SM302612-4</t>
  </si>
  <si>
    <t xml:space="preserve">SM302612-5</t>
  </si>
  <si>
    <t xml:space="preserve">SM302620-1</t>
  </si>
  <si>
    <t xml:space="preserve">SM302620-2</t>
  </si>
  <si>
    <t xml:space="preserve">SM302620-3</t>
  </si>
  <si>
    <t xml:space="preserve">SM302620-4</t>
  </si>
  <si>
    <t xml:space="preserve">SM302620-5</t>
  </si>
  <si>
    <t xml:space="preserve">SM302625-1</t>
  </si>
  <si>
    <t xml:space="preserve">SM302625-2</t>
  </si>
  <si>
    <t xml:space="preserve">SM302625-3</t>
  </si>
  <si>
    <t xml:space="preserve">SM302625-4</t>
  </si>
  <si>
    <t xml:space="preserve">SM302625-5</t>
  </si>
  <si>
    <t xml:space="preserve">SM302640-1</t>
  </si>
  <si>
    <t xml:space="preserve">SM302640-2</t>
  </si>
  <si>
    <t xml:space="preserve">SM302640-3</t>
  </si>
  <si>
    <t xml:space="preserve">SM302640-4</t>
  </si>
  <si>
    <t xml:space="preserve">SM302640-5</t>
  </si>
  <si>
    <t xml:space="preserve">SM302644-1</t>
  </si>
  <si>
    <t xml:space="preserve">SM302644-2</t>
  </si>
  <si>
    <t xml:space="preserve">SM302644-3</t>
  </si>
  <si>
    <t xml:space="preserve">SM302644-4</t>
  </si>
  <si>
    <t xml:space="preserve">SM302644-5</t>
  </si>
  <si>
    <t xml:space="preserve">SM302645-1</t>
  </si>
  <si>
    <t xml:space="preserve">SM302645-2</t>
  </si>
  <si>
    <t xml:space="preserve">SM302645-3</t>
  </si>
  <si>
    <t xml:space="preserve">SM302645-4</t>
  </si>
  <si>
    <t xml:space="preserve">SM302645-5</t>
  </si>
  <si>
    <t xml:space="preserve">SM302647-1</t>
  </si>
  <si>
    <t xml:space="preserve">SM302647-2</t>
  </si>
  <si>
    <t xml:space="preserve">SM302647-3</t>
  </si>
  <si>
    <t xml:space="preserve">SM302647-4</t>
  </si>
  <si>
    <t xml:space="preserve">SM302647-5</t>
  </si>
  <si>
    <t xml:space="preserve">SM302657-1</t>
  </si>
  <si>
    <t xml:space="preserve">SM302657-2</t>
  </si>
  <si>
    <t xml:space="preserve">SM302657-3</t>
  </si>
  <si>
    <t xml:space="preserve">SM302657-4</t>
  </si>
  <si>
    <t xml:space="preserve">SM302657-5</t>
  </si>
  <si>
    <t xml:space="preserve">SM302658-1</t>
  </si>
  <si>
    <t xml:space="preserve">SM302658-2</t>
  </si>
  <si>
    <t xml:space="preserve">SM302658-3</t>
  </si>
  <si>
    <t xml:space="preserve">SM302658-4</t>
  </si>
  <si>
    <t xml:space="preserve">SM302658-5</t>
  </si>
  <si>
    <t xml:space="preserve">SM302659-1</t>
  </si>
  <si>
    <t xml:space="preserve">SM302659-2</t>
  </si>
  <si>
    <t xml:space="preserve">SM302659-3</t>
  </si>
  <si>
    <t xml:space="preserve">SM302659-4</t>
  </si>
  <si>
    <t xml:space="preserve">SM302659-5</t>
  </si>
  <si>
    <t xml:space="preserve">SM302661-1</t>
  </si>
  <si>
    <t xml:space="preserve">SM302661-2</t>
  </si>
  <si>
    <t xml:space="preserve">SM302661-3</t>
  </si>
  <si>
    <t xml:space="preserve">SM302661-4</t>
  </si>
  <si>
    <t xml:space="preserve">SM302661-5</t>
  </si>
  <si>
    <t xml:space="preserve">SM302669-1</t>
  </si>
  <si>
    <t xml:space="preserve">SM302669-2</t>
  </si>
  <si>
    <t xml:space="preserve">SM302669-3</t>
  </si>
  <si>
    <t xml:space="preserve">SM302669-4</t>
  </si>
  <si>
    <t xml:space="preserve">SM302669-5</t>
  </si>
  <si>
    <t xml:space="preserve">SM302682-1</t>
  </si>
  <si>
    <t xml:space="preserve">SM302682-2</t>
  </si>
  <si>
    <t xml:space="preserve">SM302682-3</t>
  </si>
  <si>
    <t xml:space="preserve">SM302682-4</t>
  </si>
  <si>
    <t xml:space="preserve">SM302682-5</t>
  </si>
  <si>
    <t xml:space="preserve">SM302686-1</t>
  </si>
  <si>
    <t xml:space="preserve">SM302686-2</t>
  </si>
  <si>
    <t xml:space="preserve">SM302686-3</t>
  </si>
  <si>
    <t xml:space="preserve">SM302686-4</t>
  </si>
  <si>
    <t xml:space="preserve">SM302686-5</t>
  </si>
  <si>
    <t xml:space="preserve">SM302700-1</t>
  </si>
  <si>
    <t xml:space="preserve">SM302700-2</t>
  </si>
  <si>
    <t xml:space="preserve">SM302700-3</t>
  </si>
  <si>
    <t xml:space="preserve">SM302700-4</t>
  </si>
  <si>
    <t xml:space="preserve">SM302700-5</t>
  </si>
  <si>
    <t xml:space="preserve">SM302701-1</t>
  </si>
  <si>
    <t xml:space="preserve">SM302701-2</t>
  </si>
  <si>
    <t xml:space="preserve">SM302701-3</t>
  </si>
  <si>
    <t xml:space="preserve">SM302701-4</t>
  </si>
  <si>
    <t xml:space="preserve">SM302701-5</t>
  </si>
  <si>
    <t xml:space="preserve">SM302704-1</t>
  </si>
  <si>
    <t xml:space="preserve">SM302704-2</t>
  </si>
  <si>
    <t xml:space="preserve">SM302704-3</t>
  </si>
  <si>
    <t xml:space="preserve">SM302704-4</t>
  </si>
  <si>
    <t xml:space="preserve">SM302704-5</t>
  </si>
  <si>
    <t xml:space="preserve">SM302708-1</t>
  </si>
  <si>
    <t xml:space="preserve">SM302708-2</t>
  </si>
  <si>
    <t xml:space="preserve">SM302708-3</t>
  </si>
  <si>
    <t xml:space="preserve">SM302708-4</t>
  </si>
  <si>
    <t xml:space="preserve">SM302708-5</t>
  </si>
  <si>
    <t xml:space="preserve">SM302735-1</t>
  </si>
  <si>
    <t xml:space="preserve">SM302735-2</t>
  </si>
  <si>
    <t xml:space="preserve">SM302735-3</t>
  </si>
  <si>
    <t xml:space="preserve">SM302735-4</t>
  </si>
  <si>
    <t xml:space="preserve">SM302735-5</t>
  </si>
  <si>
    <t xml:space="preserve">SM302739-1</t>
  </si>
  <si>
    <t xml:space="preserve">SM302739-2</t>
  </si>
  <si>
    <t xml:space="preserve">SM302739-3</t>
  </si>
  <si>
    <t xml:space="preserve">SM302739-4</t>
  </si>
  <si>
    <t xml:space="preserve">SM302739-5</t>
  </si>
  <si>
    <t xml:space="preserve">SM302740-1</t>
  </si>
  <si>
    <t xml:space="preserve">SM302740-2</t>
  </si>
  <si>
    <t xml:space="preserve">SM302740-3</t>
  </si>
  <si>
    <t xml:space="preserve">SM302740-4</t>
  </si>
  <si>
    <t xml:space="preserve">SM302740-5</t>
  </si>
  <si>
    <t xml:space="preserve">SM302746-1</t>
  </si>
  <si>
    <t xml:space="preserve">SM302746-2</t>
  </si>
  <si>
    <t xml:space="preserve">SM302746-3</t>
  </si>
  <si>
    <t xml:space="preserve">SM302746-4</t>
  </si>
  <si>
    <t xml:space="preserve">SM302746-5</t>
  </si>
  <si>
    <t xml:space="preserve">SM302760-1</t>
  </si>
  <si>
    <t xml:space="preserve">SM302760-2</t>
  </si>
  <si>
    <t xml:space="preserve">SM302760-3</t>
  </si>
  <si>
    <t xml:space="preserve">SM302760-4</t>
  </si>
  <si>
    <t xml:space="preserve">SM302760-5</t>
  </si>
  <si>
    <t xml:space="preserve">SM302772-1</t>
  </si>
  <si>
    <t xml:space="preserve">SM302772-2</t>
  </si>
  <si>
    <t xml:space="preserve">SM302772-3</t>
  </si>
  <si>
    <t xml:space="preserve">SM302772-4</t>
  </si>
  <si>
    <t xml:space="preserve">SM302772-5</t>
  </si>
  <si>
    <t xml:space="preserve">SM302777-1</t>
  </si>
  <si>
    <t xml:space="preserve">SM302777-2</t>
  </si>
  <si>
    <t xml:space="preserve">SM302777-3</t>
  </si>
  <si>
    <t xml:space="preserve">SM302777-4</t>
  </si>
  <si>
    <t xml:space="preserve">SM302777-5</t>
  </si>
  <si>
    <t xml:space="preserve">SM302785-1</t>
  </si>
  <si>
    <t xml:space="preserve">SM302785-2</t>
  </si>
  <si>
    <t xml:space="preserve">SM302785-3</t>
  </si>
  <si>
    <t xml:space="preserve">SM302785-4</t>
  </si>
  <si>
    <t xml:space="preserve">SM302785-5</t>
  </si>
  <si>
    <t xml:space="preserve">SM302794-1</t>
  </si>
  <si>
    <t xml:space="preserve">SM302794-2</t>
  </si>
  <si>
    <t xml:space="preserve">SM302794-3</t>
  </si>
  <si>
    <t xml:space="preserve">SM302794-4</t>
  </si>
  <si>
    <t xml:space="preserve">SM302794-5</t>
  </si>
  <si>
    <t xml:space="preserve">SM302796-1</t>
  </si>
  <si>
    <t xml:space="preserve">SM302796-2</t>
  </si>
  <si>
    <t xml:space="preserve">SM302796-3</t>
  </si>
  <si>
    <t xml:space="preserve">SM302796-4</t>
  </si>
  <si>
    <t xml:space="preserve">SM302796-5</t>
  </si>
  <si>
    <t xml:space="preserve">SM302799-1</t>
  </si>
  <si>
    <t xml:space="preserve">SM302799-2</t>
  </si>
  <si>
    <t xml:space="preserve">SM302799-3</t>
  </si>
  <si>
    <t xml:space="preserve">SM302799-4</t>
  </si>
  <si>
    <t xml:space="preserve">SM302799-5</t>
  </si>
  <si>
    <t xml:space="preserve">SM302812-1</t>
  </si>
  <si>
    <t xml:space="preserve">SM302812-2</t>
  </si>
  <si>
    <t xml:space="preserve">SM302812-3</t>
  </si>
  <si>
    <t xml:space="preserve">SM302812-4</t>
  </si>
  <si>
    <t xml:space="preserve">SM302812-5</t>
  </si>
  <si>
    <t xml:space="preserve">SM302819-1</t>
  </si>
  <si>
    <t xml:space="preserve">SM302819-2</t>
  </si>
  <si>
    <t xml:space="preserve">SM302819-3</t>
  </si>
  <si>
    <t xml:space="preserve">SM302819-4</t>
  </si>
  <si>
    <t xml:space="preserve">SM302819-5</t>
  </si>
  <si>
    <t xml:space="preserve">SM302834-1</t>
  </si>
  <si>
    <t xml:space="preserve">SM302834-2</t>
  </si>
  <si>
    <t xml:space="preserve">SM302834-3</t>
  </si>
  <si>
    <t xml:space="preserve">SM302834-4</t>
  </si>
  <si>
    <t xml:space="preserve">SM302834-5</t>
  </si>
  <si>
    <t xml:space="preserve">SM302840-1</t>
  </si>
  <si>
    <t xml:space="preserve">SM302840-2</t>
  </si>
  <si>
    <t xml:space="preserve">SM302840-3</t>
  </si>
  <si>
    <t xml:space="preserve">SM302840-4</t>
  </si>
  <si>
    <t xml:space="preserve">SM302840-5</t>
  </si>
  <si>
    <t xml:space="preserve">SM302841-1</t>
  </si>
  <si>
    <t xml:space="preserve">SM302841-2</t>
  </si>
  <si>
    <t xml:space="preserve">SM302841-3</t>
  </si>
  <si>
    <t xml:space="preserve">SM302841-4</t>
  </si>
  <si>
    <t xml:space="preserve">SM302841-5</t>
  </si>
  <si>
    <t xml:space="preserve">SM302843-1</t>
  </si>
  <si>
    <t xml:space="preserve">SM302843-2</t>
  </si>
  <si>
    <t xml:space="preserve">SM302843-3</t>
  </si>
  <si>
    <t xml:space="preserve">SM302843-4</t>
  </si>
  <si>
    <t xml:space="preserve">SM302843-5</t>
  </si>
  <si>
    <t xml:space="preserve">SM302851-1</t>
  </si>
  <si>
    <t xml:space="preserve">SM302851-2</t>
  </si>
  <si>
    <t xml:space="preserve">SM302851-3</t>
  </si>
  <si>
    <t xml:space="preserve">SM302851-4</t>
  </si>
  <si>
    <t xml:space="preserve">SM302851-5</t>
  </si>
  <si>
    <t xml:space="preserve">SM302858-1</t>
  </si>
  <si>
    <t xml:space="preserve">SM302858-2</t>
  </si>
  <si>
    <t xml:space="preserve">SM302858-3</t>
  </si>
  <si>
    <t xml:space="preserve">SM302858-4</t>
  </si>
  <si>
    <t xml:space="preserve">SM302858-5</t>
  </si>
  <si>
    <t xml:space="preserve">SM302859-1</t>
  </si>
  <si>
    <t xml:space="preserve">SM302859-2</t>
  </si>
  <si>
    <t xml:space="preserve">SM302859-3</t>
  </si>
  <si>
    <t xml:space="preserve">SM302859-4</t>
  </si>
  <si>
    <t xml:space="preserve">SM302859-5</t>
  </si>
  <si>
    <t xml:space="preserve">SM302876-1</t>
  </si>
  <si>
    <t xml:space="preserve">SM302876-2</t>
  </si>
  <si>
    <t xml:space="preserve">SM302876-3</t>
  </si>
  <si>
    <t xml:space="preserve">SM302876-4</t>
  </si>
  <si>
    <t xml:space="preserve">SM302876-5</t>
  </si>
  <si>
    <t xml:space="preserve">SM302878-1</t>
  </si>
  <si>
    <t xml:space="preserve">SM302878-2</t>
  </si>
  <si>
    <t xml:space="preserve">SM302878-3</t>
  </si>
  <si>
    <t xml:space="preserve">SM302878-4</t>
  </si>
  <si>
    <t xml:space="preserve">SM302878-5</t>
  </si>
  <si>
    <t xml:space="preserve">SM302886-1</t>
  </si>
  <si>
    <t xml:space="preserve">SM302886-2</t>
  </si>
  <si>
    <t xml:space="preserve">SM302886-3</t>
  </si>
  <si>
    <t xml:space="preserve">SM302886-4</t>
  </si>
  <si>
    <t xml:space="preserve">SM302886-5</t>
  </si>
  <si>
    <t xml:space="preserve">SM302894-1</t>
  </si>
  <si>
    <t xml:space="preserve">SM302894-2</t>
  </si>
  <si>
    <t xml:space="preserve">SM302894-3</t>
  </si>
  <si>
    <t xml:space="preserve">SM302894-4</t>
  </si>
  <si>
    <t xml:space="preserve">SM302894-5</t>
  </si>
  <si>
    <t xml:space="preserve">SM302919-1</t>
  </si>
  <si>
    <t xml:space="preserve">SM302919-2</t>
  </si>
  <si>
    <t xml:space="preserve">SM302919-3</t>
  </si>
  <si>
    <t xml:space="preserve">SM302919-4</t>
  </si>
  <si>
    <t xml:space="preserve">SM302919-5</t>
  </si>
  <si>
    <t xml:space="preserve">SM302920-1</t>
  </si>
  <si>
    <t xml:space="preserve">SM302920-2</t>
  </si>
  <si>
    <t xml:space="preserve">SM302920-3</t>
  </si>
  <si>
    <t xml:space="preserve">SM302920-4</t>
  </si>
  <si>
    <t xml:space="preserve">SM302920-5</t>
  </si>
  <si>
    <t xml:space="preserve">SM302922-1</t>
  </si>
  <si>
    <t xml:space="preserve">SM302922-2</t>
  </si>
  <si>
    <t xml:space="preserve">SM302922-3</t>
  </si>
  <si>
    <t xml:space="preserve">SM302922-4</t>
  </si>
  <si>
    <t xml:space="preserve">SM302922-5</t>
  </si>
  <si>
    <t xml:space="preserve">SM302927-1</t>
  </si>
  <si>
    <t xml:space="preserve">SM302927-2</t>
  </si>
  <si>
    <t xml:space="preserve">SM302927-3</t>
  </si>
  <si>
    <t xml:space="preserve">SM302927-4</t>
  </si>
  <si>
    <t xml:space="preserve">SM302927-5</t>
  </si>
  <si>
    <t xml:space="preserve">SM302947-1</t>
  </si>
  <si>
    <t xml:space="preserve">SM302947-2</t>
  </si>
  <si>
    <t xml:space="preserve">SM302947-3</t>
  </si>
  <si>
    <t xml:space="preserve">SM302947-4</t>
  </si>
  <si>
    <t xml:space="preserve">SM302947-5</t>
  </si>
  <si>
    <t xml:space="preserve">SM302950-1</t>
  </si>
  <si>
    <t xml:space="preserve">SM302950-2</t>
  </si>
  <si>
    <t xml:space="preserve">SM302950-3</t>
  </si>
  <si>
    <t xml:space="preserve">SM302950-4</t>
  </si>
  <si>
    <t xml:space="preserve">SM302950-5</t>
  </si>
  <si>
    <t xml:space="preserve">SM302960-1</t>
  </si>
  <si>
    <t xml:space="preserve">SM302960-2</t>
  </si>
  <si>
    <t xml:space="preserve">SM302960-3</t>
  </si>
  <si>
    <t xml:space="preserve">SM302960-4</t>
  </si>
  <si>
    <t xml:space="preserve">SM302960-5</t>
  </si>
  <si>
    <t xml:space="preserve">SM302975-1</t>
  </si>
  <si>
    <t xml:space="preserve">SM302975-2</t>
  </si>
  <si>
    <t xml:space="preserve">SM302975-3</t>
  </si>
  <si>
    <t xml:space="preserve">SM302975-4</t>
  </si>
  <si>
    <t xml:space="preserve">SM302975-5</t>
  </si>
  <si>
    <t xml:space="preserve">SM302998-1</t>
  </si>
  <si>
    <t xml:space="preserve">SM302998-2</t>
  </si>
  <si>
    <t xml:space="preserve">SM302998-3</t>
  </si>
  <si>
    <t xml:space="preserve">SM302998-4</t>
  </si>
  <si>
    <t xml:space="preserve">SM302998-5</t>
  </si>
  <si>
    <t xml:space="preserve">SM303025-1</t>
  </si>
  <si>
    <t xml:space="preserve">SM303025-2</t>
  </si>
  <si>
    <t xml:space="preserve">SM303025-3</t>
  </si>
  <si>
    <t xml:space="preserve">SM303025-4</t>
  </si>
  <si>
    <t xml:space="preserve">SM303025-5</t>
  </si>
  <si>
    <t xml:space="preserve">SM303038-1</t>
  </si>
  <si>
    <t xml:space="preserve">SM303038-2</t>
  </si>
  <si>
    <t xml:space="preserve">SM303038-3</t>
  </si>
  <si>
    <t xml:space="preserve">SM303038-4</t>
  </si>
  <si>
    <t xml:space="preserve">SM303038-5</t>
  </si>
  <si>
    <t xml:space="preserve">SM303066-1</t>
  </si>
  <si>
    <t xml:space="preserve">SM303066-2</t>
  </si>
  <si>
    <t xml:space="preserve">SM303066-3</t>
  </si>
  <si>
    <t xml:space="preserve">SM303066-4</t>
  </si>
  <si>
    <t xml:space="preserve">SM303066-5</t>
  </si>
  <si>
    <t xml:space="preserve">SM303076-1</t>
  </si>
  <si>
    <t xml:space="preserve">SM303076-2</t>
  </si>
  <si>
    <t xml:space="preserve">SM303076-3</t>
  </si>
  <si>
    <t xml:space="preserve">SM303076-4</t>
  </si>
  <si>
    <t xml:space="preserve">SM303076-5</t>
  </si>
  <si>
    <t xml:space="preserve">SM303078-1</t>
  </si>
  <si>
    <t xml:space="preserve">SM303078-2</t>
  </si>
  <si>
    <t xml:space="preserve">SM303078-3</t>
  </si>
  <si>
    <t xml:space="preserve">SM303078-4</t>
  </si>
  <si>
    <t xml:space="preserve">SM303078-5</t>
  </si>
  <si>
    <t xml:space="preserve">SM303081-1</t>
  </si>
  <si>
    <t xml:space="preserve">SM303081-2</t>
  </si>
  <si>
    <t xml:space="preserve">SM303081-3</t>
  </si>
  <si>
    <t xml:space="preserve">SM303081-4</t>
  </si>
  <si>
    <t xml:space="preserve">SM303081-5</t>
  </si>
  <si>
    <t xml:space="preserve">SM303085-1</t>
  </si>
  <si>
    <t xml:space="preserve">SM303085-2</t>
  </si>
  <si>
    <t xml:space="preserve">SM303085-3</t>
  </si>
  <si>
    <t xml:space="preserve">SM303085-4</t>
  </si>
  <si>
    <t xml:space="preserve">SM303085-5</t>
  </si>
  <si>
    <t xml:space="preserve">SM303096-1</t>
  </si>
  <si>
    <t xml:space="preserve">SM303096-2</t>
  </si>
  <si>
    <t xml:space="preserve">SM303096-3</t>
  </si>
  <si>
    <t xml:space="preserve">SM303096-4</t>
  </si>
  <si>
    <t xml:space="preserve">SM303096-5</t>
  </si>
  <si>
    <t xml:space="preserve">SM303102-1</t>
  </si>
  <si>
    <t xml:space="preserve">SM303102-2</t>
  </si>
  <si>
    <t xml:space="preserve">SM303102-3</t>
  </si>
  <si>
    <t xml:space="preserve">SM303102-4</t>
  </si>
  <si>
    <t xml:space="preserve">SM303102-5</t>
  </si>
  <si>
    <t xml:space="preserve">SM303110-1</t>
  </si>
  <si>
    <t xml:space="preserve">SM303110-2</t>
  </si>
  <si>
    <t xml:space="preserve">SM303110-3</t>
  </si>
  <si>
    <t xml:space="preserve">SM303110-4</t>
  </si>
  <si>
    <t xml:space="preserve">SM303110-5</t>
  </si>
  <si>
    <t xml:space="preserve">SM303131-1</t>
  </si>
  <si>
    <t xml:space="preserve">SM303131-2</t>
  </si>
  <si>
    <t xml:space="preserve">SM303131-3</t>
  </si>
  <si>
    <t xml:space="preserve">SM303131-4</t>
  </si>
  <si>
    <t xml:space="preserve">SM303131-5</t>
  </si>
  <si>
    <t xml:space="preserve">SM303136-1</t>
  </si>
  <si>
    <t xml:space="preserve">SM303136-2</t>
  </si>
  <si>
    <t xml:space="preserve">SM303136-3</t>
  </si>
  <si>
    <t xml:space="preserve">SM303136-4</t>
  </si>
  <si>
    <t xml:space="preserve">SM303136-5</t>
  </si>
  <si>
    <t xml:space="preserve">SM303137-1</t>
  </si>
  <si>
    <t xml:space="preserve">SM303137-2</t>
  </si>
  <si>
    <t xml:space="preserve">SM303137-3</t>
  </si>
  <si>
    <t xml:space="preserve">SM303137-4</t>
  </si>
  <si>
    <t xml:space="preserve">SM303137-5</t>
  </si>
  <si>
    <t xml:space="preserve">SM303140-1</t>
  </si>
  <si>
    <t xml:space="preserve">SM303140-2</t>
  </si>
  <si>
    <t xml:space="preserve">SM303140-3</t>
  </si>
  <si>
    <t xml:space="preserve">SM303140-4</t>
  </si>
  <si>
    <t xml:space="preserve">SM303140-5</t>
  </si>
  <si>
    <t xml:space="preserve">SM303141-1</t>
  </si>
  <si>
    <t xml:space="preserve">SM303141-2</t>
  </si>
  <si>
    <t xml:space="preserve">SM303141-3</t>
  </si>
  <si>
    <t xml:space="preserve">SM303141-4</t>
  </si>
  <si>
    <t xml:space="preserve">SM303141-5</t>
  </si>
  <si>
    <t xml:space="preserve">SM303145-1</t>
  </si>
  <si>
    <t xml:space="preserve">SM303145-2</t>
  </si>
  <si>
    <t xml:space="preserve">SM303145-3</t>
  </si>
  <si>
    <t xml:space="preserve">SM303145-4</t>
  </si>
  <si>
    <t xml:space="preserve">SM303145-5</t>
  </si>
  <si>
    <t xml:space="preserve">SM303148-1</t>
  </si>
  <si>
    <t xml:space="preserve">SM303148-2</t>
  </si>
  <si>
    <t xml:space="preserve">SM303148-3</t>
  </si>
  <si>
    <t xml:space="preserve">SM303148-4</t>
  </si>
  <si>
    <t xml:space="preserve">SM303148-5</t>
  </si>
  <si>
    <t xml:space="preserve">SM303170-1</t>
  </si>
  <si>
    <t xml:space="preserve">SM303170-2</t>
  </si>
  <si>
    <t xml:space="preserve">SM303170-3</t>
  </si>
  <si>
    <t xml:space="preserve">SM303170-4</t>
  </si>
  <si>
    <t xml:space="preserve">SM303170-5</t>
  </si>
  <si>
    <t xml:space="preserve">SM303182-1</t>
  </si>
  <si>
    <t xml:space="preserve">SM303182-2</t>
  </si>
  <si>
    <t xml:space="preserve">SM303182-3</t>
  </si>
  <si>
    <t xml:space="preserve">SM303182-4</t>
  </si>
  <si>
    <t xml:space="preserve">SM303182-5</t>
  </si>
  <si>
    <t xml:space="preserve">SM303189-1</t>
  </si>
  <si>
    <t xml:space="preserve">SM303189-2</t>
  </si>
  <si>
    <t xml:space="preserve">SM303189-3</t>
  </si>
  <si>
    <t xml:space="preserve">SM303189-4</t>
  </si>
  <si>
    <t xml:space="preserve">SM303189-5</t>
  </si>
  <si>
    <t xml:space="preserve">SM303207-1</t>
  </si>
  <si>
    <t xml:space="preserve">SM303207-2</t>
  </si>
  <si>
    <t xml:space="preserve">SM303207-3</t>
  </si>
  <si>
    <t xml:space="preserve">SM303207-4</t>
  </si>
  <si>
    <t xml:space="preserve">SM303207-5</t>
  </si>
  <si>
    <t xml:space="preserve">SM303208-1</t>
  </si>
  <si>
    <t xml:space="preserve">SM303208-2</t>
  </si>
  <si>
    <t xml:space="preserve">SM303208-3</t>
  </si>
  <si>
    <t xml:space="preserve">SM303208-4</t>
  </si>
  <si>
    <t xml:space="preserve">SM303208-5</t>
  </si>
  <si>
    <t xml:space="preserve">SM303242-1</t>
  </si>
  <si>
    <t xml:space="preserve">SM303242-2</t>
  </si>
  <si>
    <t xml:space="preserve">SM303242-3</t>
  </si>
  <si>
    <t xml:space="preserve">SM303242-4</t>
  </si>
  <si>
    <t xml:space="preserve">SM303242-5</t>
  </si>
  <si>
    <t xml:space="preserve">SM303245-1</t>
  </si>
  <si>
    <t xml:space="preserve">SM303245-2</t>
  </si>
  <si>
    <t xml:space="preserve">SM303245-3</t>
  </si>
  <si>
    <t xml:space="preserve">SM303245-4</t>
  </si>
  <si>
    <t xml:space="preserve">SM303245-5</t>
  </si>
  <si>
    <t xml:space="preserve">SM303246-1</t>
  </si>
  <si>
    <t xml:space="preserve">SM303246-2</t>
  </si>
  <si>
    <t xml:space="preserve">SM303246-3</t>
  </si>
  <si>
    <t xml:space="preserve">SM303246-4</t>
  </si>
  <si>
    <t xml:space="preserve">SM303246-5</t>
  </si>
  <si>
    <t xml:space="preserve">SM303247-1</t>
  </si>
  <si>
    <t xml:space="preserve">SM303247-2</t>
  </si>
  <si>
    <t xml:space="preserve">SM303247-3</t>
  </si>
  <si>
    <t xml:space="preserve">SM303247-4</t>
  </si>
  <si>
    <t xml:space="preserve">SM303247-5</t>
  </si>
  <si>
    <t xml:space="preserve">SM303250-1</t>
  </si>
  <si>
    <t xml:space="preserve">SM303250-2</t>
  </si>
  <si>
    <t xml:space="preserve">SM303250-3</t>
  </si>
  <si>
    <t xml:space="preserve">SM303250-4</t>
  </si>
  <si>
    <t xml:space="preserve">SM303250-5</t>
  </si>
  <si>
    <t xml:space="preserve">SM303251-1</t>
  </si>
  <si>
    <t xml:space="preserve">SM303251-2</t>
  </si>
  <si>
    <t xml:space="preserve">SM303251-3</t>
  </si>
  <si>
    <t xml:space="preserve">SM303251-4</t>
  </si>
  <si>
    <t xml:space="preserve">SM303251-5</t>
  </si>
  <si>
    <t xml:space="preserve">SM303252-1</t>
  </si>
  <si>
    <t xml:space="preserve">SM303252-2</t>
  </si>
  <si>
    <t xml:space="preserve">SM303252-3</t>
  </si>
  <si>
    <t xml:space="preserve">SM303252-4</t>
  </si>
  <si>
    <t xml:space="preserve">SM303252-5</t>
  </si>
  <si>
    <t xml:space="preserve">SM303255-1</t>
  </si>
  <si>
    <t xml:space="preserve">SM303255-2</t>
  </si>
  <si>
    <t xml:space="preserve">SM303255-3</t>
  </si>
  <si>
    <t xml:space="preserve">SM303255-4</t>
  </si>
  <si>
    <t xml:space="preserve">SM303255-5</t>
  </si>
  <si>
    <t xml:space="preserve">SM303258-1</t>
  </si>
  <si>
    <t xml:space="preserve">SM303258-2</t>
  </si>
  <si>
    <t xml:space="preserve">SM303258-3</t>
  </si>
  <si>
    <t xml:space="preserve">SM303258-4</t>
  </si>
  <si>
    <t xml:space="preserve">SM303258-5</t>
  </si>
  <si>
    <t xml:space="preserve">SM303262-1</t>
  </si>
  <si>
    <t xml:space="preserve">SM303262-2</t>
  </si>
  <si>
    <t xml:space="preserve">SM303262-3</t>
  </si>
  <si>
    <t xml:space="preserve">SM303262-4</t>
  </si>
  <si>
    <t xml:space="preserve">SM303262-5</t>
  </si>
  <si>
    <t xml:space="preserve">SM303272-1</t>
  </si>
  <si>
    <t xml:space="preserve">SM303272-2</t>
  </si>
  <si>
    <t xml:space="preserve">SM303272-3</t>
  </si>
  <si>
    <t xml:space="preserve">SM303272-4</t>
  </si>
  <si>
    <t xml:space="preserve">SM303272-5</t>
  </si>
  <si>
    <t xml:space="preserve">SM303274-1</t>
  </si>
  <si>
    <t xml:space="preserve">SM303274-2</t>
  </si>
  <si>
    <t xml:space="preserve">SM303274-3</t>
  </si>
  <si>
    <t xml:space="preserve">SM303274-4</t>
  </si>
  <si>
    <t xml:space="preserve">SM303274-5</t>
  </si>
  <si>
    <t xml:space="preserve">SM303275-1</t>
  </si>
  <si>
    <t xml:space="preserve">SM303275-2</t>
  </si>
  <si>
    <t xml:space="preserve">SM303275-3</t>
  </si>
  <si>
    <t xml:space="preserve">SM303275-4</t>
  </si>
  <si>
    <t xml:space="preserve">SM303275-5</t>
  </si>
  <si>
    <t xml:space="preserve">SM303281-1</t>
  </si>
  <si>
    <t xml:space="preserve">SM303281-2</t>
  </si>
  <si>
    <t xml:space="preserve">SM303281-3</t>
  </si>
  <si>
    <t xml:space="preserve">SM303281-4</t>
  </si>
  <si>
    <t xml:space="preserve">SM303281-5</t>
  </si>
  <si>
    <t xml:space="preserve">SM303288-1</t>
  </si>
  <si>
    <t xml:space="preserve">SM303288-2</t>
  </si>
  <si>
    <t xml:space="preserve">SM303288-3</t>
  </si>
  <si>
    <t xml:space="preserve">SM303288-4</t>
  </si>
  <si>
    <t xml:space="preserve">SM303288-5</t>
  </si>
  <si>
    <t xml:space="preserve">SM303291-1</t>
  </si>
  <si>
    <t xml:space="preserve">SM303291-2</t>
  </si>
  <si>
    <t xml:space="preserve">SM303291-3</t>
  </si>
  <si>
    <t xml:space="preserve">SM303291-4</t>
  </si>
  <si>
    <t xml:space="preserve">SM303291-5</t>
  </si>
  <si>
    <t xml:space="preserve">SM303305-1</t>
  </si>
  <si>
    <t xml:space="preserve">SM303305-2</t>
  </si>
  <si>
    <t xml:space="preserve">SM303305-3</t>
  </si>
  <si>
    <t xml:space="preserve">SM303305-4</t>
  </si>
  <si>
    <t xml:space="preserve">SM303305-5</t>
  </si>
  <si>
    <t xml:space="preserve">SM303327-1</t>
  </si>
  <si>
    <t xml:space="preserve">SM303327-2</t>
  </si>
  <si>
    <t xml:space="preserve">SM303327-3</t>
  </si>
  <si>
    <t xml:space="preserve">SM303327-4</t>
  </si>
  <si>
    <t xml:space="preserve">SM303327-5</t>
  </si>
  <si>
    <t xml:space="preserve">SM303335-1</t>
  </si>
  <si>
    <t xml:space="preserve">SM303335-2</t>
  </si>
  <si>
    <t xml:space="preserve">SM303335-3</t>
  </si>
  <si>
    <t xml:space="preserve">SM303335-4</t>
  </si>
  <si>
    <t xml:space="preserve">SM303335-5</t>
  </si>
  <si>
    <t xml:space="preserve">SM303339-1</t>
  </si>
  <si>
    <t xml:space="preserve">SM303339-2</t>
  </si>
  <si>
    <t xml:space="preserve">SM303339-3</t>
  </si>
  <si>
    <t xml:space="preserve">SM303339-4</t>
  </si>
  <si>
    <t xml:space="preserve">SM303339-5</t>
  </si>
  <si>
    <t xml:space="preserve">SM303343-1</t>
  </si>
  <si>
    <t xml:space="preserve">SM303343-2</t>
  </si>
  <si>
    <t xml:space="preserve">SM303343-3</t>
  </si>
  <si>
    <t xml:space="preserve">SM303343-4</t>
  </si>
  <si>
    <t xml:space="preserve">SM303343-5</t>
  </si>
  <si>
    <t xml:space="preserve">SM303345-1</t>
  </si>
  <si>
    <t xml:space="preserve">SM303345-2</t>
  </si>
  <si>
    <t xml:space="preserve">SM303345-3</t>
  </si>
  <si>
    <t xml:space="preserve">SM303345-4</t>
  </si>
  <si>
    <t xml:space="preserve">SM303345-5</t>
  </si>
  <si>
    <t xml:space="preserve">SM303346-1</t>
  </si>
  <si>
    <t xml:space="preserve">SM303346-2</t>
  </si>
  <si>
    <t xml:space="preserve">SM303346-3</t>
  </si>
  <si>
    <t xml:space="preserve">SM303346-4</t>
  </si>
  <si>
    <t xml:space="preserve">SM303346-5</t>
  </si>
  <si>
    <t xml:space="preserve">SM303350-1</t>
  </si>
  <si>
    <t xml:space="preserve">SM303350-2</t>
  </si>
  <si>
    <t xml:space="preserve">SM303350-3</t>
  </si>
  <si>
    <t xml:space="preserve">SM303350-4</t>
  </si>
  <si>
    <t xml:space="preserve">SM303350-5</t>
  </si>
  <si>
    <t xml:space="preserve">SM303391-1</t>
  </si>
  <si>
    <t xml:space="preserve">SM303391-2</t>
  </si>
  <si>
    <t xml:space="preserve">SM303391-3</t>
  </si>
  <si>
    <t xml:space="preserve">SM303391-4</t>
  </si>
  <si>
    <t xml:space="preserve">SM303391-5</t>
  </si>
  <si>
    <t xml:space="preserve">SM303398-1</t>
  </si>
  <si>
    <t xml:space="preserve">SM303398-2</t>
  </si>
  <si>
    <t xml:space="preserve">SM303398-3</t>
  </si>
  <si>
    <t xml:space="preserve">SM303398-4</t>
  </si>
  <si>
    <t xml:space="preserve">SM303398-5</t>
  </si>
  <si>
    <t xml:space="preserve">SM303405-1</t>
  </si>
  <si>
    <t xml:space="preserve">SM303405-2</t>
  </si>
  <si>
    <t xml:space="preserve">SM303405-3</t>
  </si>
  <si>
    <t xml:space="preserve">SM303405-4</t>
  </si>
  <si>
    <t xml:space="preserve">SM303405-5</t>
  </si>
  <si>
    <t xml:space="preserve">SM303409-1</t>
  </si>
  <si>
    <t xml:space="preserve">SM303409-2</t>
  </si>
  <si>
    <t xml:space="preserve">SM303409-3</t>
  </si>
  <si>
    <t xml:space="preserve">SM303409-4</t>
  </si>
  <si>
    <t xml:space="preserve">SM303409-5</t>
  </si>
  <si>
    <t xml:space="preserve">SM303440-1</t>
  </si>
  <si>
    <t xml:space="preserve">SM303440-2</t>
  </si>
  <si>
    <t xml:space="preserve">SM303440-3</t>
  </si>
  <si>
    <t xml:space="preserve">SM303440-4</t>
  </si>
  <si>
    <t xml:space="preserve">SM303440-5</t>
  </si>
  <si>
    <t xml:space="preserve">SM303443-1</t>
  </si>
  <si>
    <t xml:space="preserve">SM303443-2</t>
  </si>
  <si>
    <t xml:space="preserve">SM303443-3</t>
  </si>
  <si>
    <t xml:space="preserve">SM303443-4</t>
  </si>
  <si>
    <t xml:space="preserve">SM303443-5</t>
  </si>
  <si>
    <t xml:space="preserve">SM303447-1</t>
  </si>
  <si>
    <t xml:space="preserve">SM303447-2</t>
  </si>
  <si>
    <t xml:space="preserve">SM303447-3</t>
  </si>
  <si>
    <t xml:space="preserve">SM303447-4</t>
  </si>
  <si>
    <t xml:space="preserve">SM303447-5</t>
  </si>
  <si>
    <t xml:space="preserve">SM303454-1</t>
  </si>
  <si>
    <t xml:space="preserve">SM303454-2</t>
  </si>
  <si>
    <t xml:space="preserve">SM303454-3</t>
  </si>
  <si>
    <t xml:space="preserve">SM303454-4</t>
  </si>
  <si>
    <t xml:space="preserve">SM303454-5</t>
  </si>
  <si>
    <t xml:space="preserve">SM303455-1</t>
  </si>
  <si>
    <t xml:space="preserve">SM303455-2</t>
  </si>
  <si>
    <t xml:space="preserve">SM303455-3</t>
  </si>
  <si>
    <t xml:space="preserve">SM303455-4</t>
  </si>
  <si>
    <t xml:space="preserve">SM303455-5</t>
  </si>
  <si>
    <t xml:space="preserve">SM303463-1</t>
  </si>
  <si>
    <t xml:space="preserve">SM303463-2</t>
  </si>
  <si>
    <t xml:space="preserve">SM303463-3</t>
  </si>
  <si>
    <t xml:space="preserve">SM303463-4</t>
  </si>
  <si>
    <t xml:space="preserve">SM303463-5</t>
  </si>
  <si>
    <t xml:space="preserve">SM303471-1</t>
  </si>
  <si>
    <t xml:space="preserve">SM303471-2</t>
  </si>
  <si>
    <t xml:space="preserve">SM303471-3</t>
  </si>
  <si>
    <t xml:space="preserve">SM303471-4</t>
  </si>
  <si>
    <t xml:space="preserve">SM303471-5</t>
  </si>
  <si>
    <t xml:space="preserve">SM303473-1</t>
  </si>
  <si>
    <t xml:space="preserve">SM303473-2</t>
  </si>
  <si>
    <t xml:space="preserve">SM303473-3</t>
  </si>
  <si>
    <t xml:space="preserve">SM303473-4</t>
  </si>
  <si>
    <t xml:space="preserve">SM303473-5</t>
  </si>
  <si>
    <t xml:space="preserve">SM303474-1</t>
  </si>
  <si>
    <t xml:space="preserve">SM303474-2</t>
  </si>
  <si>
    <t xml:space="preserve">SM303474-3</t>
  </si>
  <si>
    <t xml:space="preserve">SM303474-4</t>
  </si>
  <si>
    <t xml:space="preserve">SM303474-5</t>
  </si>
  <si>
    <t xml:space="preserve">SM303475-1</t>
  </si>
  <si>
    <t xml:space="preserve">SM303475-2</t>
  </si>
  <si>
    <t xml:space="preserve">SM303475-3</t>
  </si>
  <si>
    <t xml:space="preserve">SM303475-4</t>
  </si>
  <si>
    <t xml:space="preserve">SM303475-5</t>
  </si>
  <si>
    <t xml:space="preserve">SM303476-1</t>
  </si>
  <si>
    <t xml:space="preserve">SM303476-2</t>
  </si>
  <si>
    <t xml:space="preserve">SM303476-3</t>
  </si>
  <si>
    <t xml:space="preserve">SM303476-4</t>
  </si>
  <si>
    <t xml:space="preserve">SM303476-5</t>
  </si>
  <si>
    <t xml:space="preserve">SM303477-1</t>
  </si>
  <si>
    <t xml:space="preserve">SM303477-2</t>
  </si>
  <si>
    <t xml:space="preserve">SM303477-3</t>
  </si>
  <si>
    <t xml:space="preserve">SM303477-4</t>
  </si>
  <si>
    <t xml:space="preserve">SM303477-5</t>
  </si>
  <si>
    <t xml:space="preserve">SM303494-1</t>
  </si>
  <si>
    <t xml:space="preserve">SM303494-2</t>
  </si>
  <si>
    <t xml:space="preserve">SM303494-3</t>
  </si>
  <si>
    <t xml:space="preserve">SM303494-4</t>
  </si>
  <si>
    <t xml:space="preserve">SM303494-5</t>
  </si>
  <si>
    <t xml:space="preserve">SM303499-1</t>
  </si>
  <si>
    <t xml:space="preserve">SM303499-2</t>
  </si>
  <si>
    <t xml:space="preserve">SM303499-3</t>
  </si>
  <si>
    <t xml:space="preserve">SM303499-4</t>
  </si>
  <si>
    <t xml:space="preserve">SM303499-5</t>
  </si>
  <si>
    <t xml:space="preserve">SM303505-1</t>
  </si>
  <si>
    <t xml:space="preserve">SM303505-2</t>
  </si>
  <si>
    <t xml:space="preserve">SM303505-3</t>
  </si>
  <si>
    <t xml:space="preserve">SM303505-4</t>
  </si>
  <si>
    <t xml:space="preserve">SM303505-5</t>
  </si>
  <si>
    <t xml:space="preserve">SM303506-1</t>
  </si>
  <si>
    <t xml:space="preserve">SM303506-2</t>
  </si>
  <si>
    <t xml:space="preserve">SM303506-3</t>
  </si>
  <si>
    <t xml:space="preserve">SM303506-4</t>
  </si>
  <si>
    <t xml:space="preserve">SM303506-5</t>
  </si>
  <si>
    <t xml:space="preserve">SM303514-1</t>
  </si>
  <si>
    <t xml:space="preserve">SM303514-2</t>
  </si>
  <si>
    <t xml:space="preserve">SM303514-3</t>
  </si>
  <si>
    <t xml:space="preserve">SM303514-4</t>
  </si>
  <si>
    <t xml:space="preserve">SM303514-5</t>
  </si>
  <si>
    <t xml:space="preserve">SM303520-1</t>
  </si>
  <si>
    <t xml:space="preserve">SM303520-2</t>
  </si>
  <si>
    <t xml:space="preserve">SM303520-3</t>
  </si>
  <si>
    <t xml:space="preserve">SM303520-4</t>
  </si>
  <si>
    <t xml:space="preserve">SM303520-5</t>
  </si>
  <si>
    <t xml:space="preserve">SM303524-1</t>
  </si>
  <si>
    <t xml:space="preserve">SM303524-2</t>
  </si>
  <si>
    <t xml:space="preserve">SM303524-3</t>
  </si>
  <si>
    <t xml:space="preserve">SM303524-4</t>
  </si>
  <si>
    <t xml:space="preserve">SM303524-5</t>
  </si>
  <si>
    <t xml:space="preserve">SM303527-1</t>
  </si>
  <si>
    <t xml:space="preserve">SM303527-2</t>
  </si>
  <si>
    <t xml:space="preserve">SM303527-3</t>
  </si>
  <si>
    <t xml:space="preserve">SM303527-4</t>
  </si>
  <si>
    <t xml:space="preserve">SM303527-5</t>
  </si>
  <si>
    <t xml:space="preserve">SM303542-1</t>
  </si>
  <si>
    <t xml:space="preserve">SM303542-2</t>
  </si>
  <si>
    <t xml:space="preserve">SM303542-3</t>
  </si>
  <si>
    <t xml:space="preserve">SM303542-4</t>
  </si>
  <si>
    <t xml:space="preserve">SM303542-5</t>
  </si>
  <si>
    <t xml:space="preserve">SM303545-1</t>
  </si>
  <si>
    <t xml:space="preserve">SM303545-2</t>
  </si>
  <si>
    <t xml:space="preserve">SM303545-3</t>
  </si>
  <si>
    <t xml:space="preserve">SM303545-4</t>
  </si>
  <si>
    <t xml:space="preserve">SM303545-5</t>
  </si>
  <si>
    <t xml:space="preserve">SM303547-1</t>
  </si>
  <si>
    <t xml:space="preserve">SM303547-2</t>
  </si>
  <si>
    <t xml:space="preserve">SM303547-3</t>
  </si>
  <si>
    <t xml:space="preserve">SM303547-4</t>
  </si>
  <si>
    <t xml:space="preserve">SM303547-5</t>
  </si>
  <si>
    <t xml:space="preserve">SM303560-1</t>
  </si>
  <si>
    <t xml:space="preserve">SM303560-2</t>
  </si>
  <si>
    <t xml:space="preserve">SM303560-3</t>
  </si>
  <si>
    <t xml:space="preserve">SM303560-4</t>
  </si>
  <si>
    <t xml:space="preserve">SM303560-5</t>
  </si>
  <si>
    <t xml:space="preserve">SM303570-1</t>
  </si>
  <si>
    <t xml:space="preserve">SM303570-2</t>
  </si>
  <si>
    <t xml:space="preserve">SM303570-3</t>
  </si>
  <si>
    <t xml:space="preserve">SM303570-4</t>
  </si>
  <si>
    <t xml:space="preserve">SM303570-5</t>
  </si>
  <si>
    <t xml:space="preserve">SM303586-1</t>
  </si>
  <si>
    <t xml:space="preserve">SM303586-2</t>
  </si>
  <si>
    <t xml:space="preserve">SM303586-3</t>
  </si>
  <si>
    <t xml:space="preserve">SM303586-4</t>
  </si>
  <si>
    <t xml:space="preserve">SM303586-5</t>
  </si>
  <si>
    <t xml:space="preserve">SM303591-1</t>
  </si>
  <si>
    <t xml:space="preserve">SM303591-2</t>
  </si>
  <si>
    <t xml:space="preserve">SM303591-3</t>
  </si>
  <si>
    <t xml:space="preserve">SM303591-4</t>
  </si>
  <si>
    <t xml:space="preserve">SM303591-5</t>
  </si>
  <si>
    <t xml:space="preserve">SM303616-1</t>
  </si>
  <si>
    <t xml:space="preserve">SM303616-2</t>
  </si>
  <si>
    <t xml:space="preserve">SM303616-3</t>
  </si>
  <si>
    <t xml:space="preserve">SM303616-4</t>
  </si>
  <si>
    <t xml:space="preserve">SM303616-5</t>
  </si>
  <si>
    <t xml:space="preserve">SM303623-1</t>
  </si>
  <si>
    <t xml:space="preserve">SM303623-2</t>
  </si>
  <si>
    <t xml:space="preserve">SM303623-3</t>
  </si>
  <si>
    <t xml:space="preserve">SM303623-4</t>
  </si>
  <si>
    <t xml:space="preserve">SM303623-5</t>
  </si>
  <si>
    <t xml:space="preserve">SM303651-1</t>
  </si>
  <si>
    <t xml:space="preserve">SM303651-2</t>
  </si>
  <si>
    <t xml:space="preserve">SM303651-3</t>
  </si>
  <si>
    <t xml:space="preserve">SM303651-4</t>
  </si>
  <si>
    <t xml:space="preserve">SM303651-5</t>
  </si>
  <si>
    <t xml:space="preserve">SM303672-1</t>
  </si>
  <si>
    <t xml:space="preserve">SM303672-2</t>
  </si>
  <si>
    <t xml:space="preserve">SM303672-3</t>
  </si>
  <si>
    <t xml:space="preserve">SM303672-4</t>
  </si>
  <si>
    <t xml:space="preserve">SM303672-5</t>
  </si>
  <si>
    <t xml:space="preserve">SM303675-1</t>
  </si>
  <si>
    <t xml:space="preserve">SM303675-2</t>
  </si>
  <si>
    <t xml:space="preserve">SM303675-3</t>
  </si>
  <si>
    <t xml:space="preserve">SM303675-4</t>
  </si>
  <si>
    <t xml:space="preserve">SM303675-5</t>
  </si>
  <si>
    <t xml:space="preserve">SM303679-1</t>
  </si>
  <si>
    <t xml:space="preserve">SM303679-2</t>
  </si>
  <si>
    <t xml:space="preserve">SM303679-3</t>
  </si>
  <si>
    <t xml:space="preserve">SM303679-4</t>
  </si>
  <si>
    <t xml:space="preserve">SM303679-5</t>
  </si>
  <si>
    <t xml:space="preserve">SM303681-1</t>
  </si>
  <si>
    <t xml:space="preserve">SM303681-2</t>
  </si>
  <si>
    <t xml:space="preserve">SM303681-3</t>
  </si>
  <si>
    <t xml:space="preserve">SM303681-4</t>
  </si>
  <si>
    <t xml:space="preserve">SM303681-5</t>
  </si>
  <si>
    <t xml:space="preserve">SM303693-1</t>
  </si>
  <si>
    <t xml:space="preserve">SM303693-2</t>
  </si>
  <si>
    <t xml:space="preserve">SM303693-3</t>
  </si>
  <si>
    <t xml:space="preserve">SM303693-4</t>
  </si>
  <si>
    <t xml:space="preserve">SM303693-5</t>
  </si>
  <si>
    <t xml:space="preserve">SM303705-1</t>
  </si>
  <si>
    <t xml:space="preserve">SM303705-2</t>
  </si>
  <si>
    <t xml:space="preserve">SM303705-3</t>
  </si>
  <si>
    <t xml:space="preserve">SM303705-4</t>
  </si>
  <si>
    <t xml:space="preserve">SM303705-5</t>
  </si>
  <si>
    <t xml:space="preserve">SM303717-1</t>
  </si>
  <si>
    <t xml:space="preserve">SM303717-2</t>
  </si>
  <si>
    <t xml:space="preserve">SM303717-3</t>
  </si>
  <si>
    <t xml:space="preserve">SM303717-4</t>
  </si>
  <si>
    <t xml:space="preserve">SM303717-5</t>
  </si>
  <si>
    <t xml:space="preserve">SM303721-1</t>
  </si>
  <si>
    <t xml:space="preserve">SM303721-2</t>
  </si>
  <si>
    <t xml:space="preserve">SM303721-3</t>
  </si>
  <si>
    <t xml:space="preserve">SM303721-4</t>
  </si>
  <si>
    <t xml:space="preserve">SM303721-5</t>
  </si>
  <si>
    <t xml:space="preserve">SM303725-1</t>
  </si>
  <si>
    <t xml:space="preserve">SM303725-2</t>
  </si>
  <si>
    <t xml:space="preserve">SM303725-3</t>
  </si>
  <si>
    <t xml:space="preserve">SM303725-4</t>
  </si>
  <si>
    <t xml:space="preserve">SM303725-5</t>
  </si>
  <si>
    <t xml:space="preserve">SM303735-1</t>
  </si>
  <si>
    <t xml:space="preserve">SM303735-2</t>
  </si>
  <si>
    <t xml:space="preserve">SM303735-3</t>
  </si>
  <si>
    <t xml:space="preserve">SM303735-4</t>
  </si>
  <si>
    <t xml:space="preserve">SM303735-5</t>
  </si>
  <si>
    <t xml:space="preserve">SM303744-1</t>
  </si>
  <si>
    <t xml:space="preserve">SM303744-2</t>
  </si>
  <si>
    <t xml:space="preserve">SM303744-3</t>
  </si>
  <si>
    <t xml:space="preserve">SM303744-4</t>
  </si>
  <si>
    <t xml:space="preserve">SM303744-5</t>
  </si>
  <si>
    <t xml:space="preserve">SM303747-1</t>
  </si>
  <si>
    <t xml:space="preserve">SM303747-2</t>
  </si>
  <si>
    <t xml:space="preserve">SM303747-3</t>
  </si>
  <si>
    <t xml:space="preserve">SM303747-4</t>
  </si>
  <si>
    <t xml:space="preserve">SM303747-5</t>
  </si>
  <si>
    <t xml:space="preserve">SM303748-1</t>
  </si>
  <si>
    <t xml:space="preserve">SM303748-2</t>
  </si>
  <si>
    <t xml:space="preserve">SM303748-3</t>
  </si>
  <si>
    <t xml:space="preserve">SM303748-4</t>
  </si>
  <si>
    <t xml:space="preserve">SM303748-5</t>
  </si>
  <si>
    <t xml:space="preserve">SM303753-1</t>
  </si>
  <si>
    <t xml:space="preserve">SM303753-2</t>
  </si>
  <si>
    <t xml:space="preserve">SM303753-3</t>
  </si>
  <si>
    <t xml:space="preserve">SM303753-4</t>
  </si>
  <si>
    <t xml:space="preserve">SM303753-5</t>
  </si>
  <si>
    <t xml:space="preserve">SM303755-1</t>
  </si>
  <si>
    <t xml:space="preserve">SM303755-2</t>
  </si>
  <si>
    <t xml:space="preserve">SM303755-3</t>
  </si>
  <si>
    <t xml:space="preserve">SM303755-4</t>
  </si>
  <si>
    <t xml:space="preserve">SM303755-5</t>
  </si>
  <si>
    <t xml:space="preserve">SM303760-1</t>
  </si>
  <si>
    <t xml:space="preserve">SM303760-2</t>
  </si>
  <si>
    <t xml:space="preserve">SM303760-3</t>
  </si>
  <si>
    <t xml:space="preserve">SM303760-4</t>
  </si>
  <si>
    <t xml:space="preserve">SM303760-5</t>
  </si>
  <si>
    <t xml:space="preserve">SM303776-1</t>
  </si>
  <si>
    <t xml:space="preserve">SM303776-2</t>
  </si>
  <si>
    <t xml:space="preserve">SM303776-3</t>
  </si>
  <si>
    <t xml:space="preserve">SM303776-4</t>
  </si>
  <si>
    <t xml:space="preserve">SM303776-5</t>
  </si>
  <si>
    <t xml:space="preserve">SM303780-1</t>
  </si>
  <si>
    <t xml:space="preserve">SM303780-2</t>
  </si>
  <si>
    <t xml:space="preserve">SM303780-3</t>
  </si>
  <si>
    <t xml:space="preserve">SM303780-4</t>
  </si>
  <si>
    <t xml:space="preserve">SM303780-5</t>
  </si>
  <si>
    <t xml:space="preserve">SM303786-1</t>
  </si>
  <si>
    <t xml:space="preserve">SM303786-2</t>
  </si>
  <si>
    <t xml:space="preserve">SM303786-3</t>
  </si>
  <si>
    <t xml:space="preserve">SM303786-4</t>
  </si>
  <si>
    <t xml:space="preserve">SM303786-5</t>
  </si>
  <si>
    <t xml:space="preserve">SM303789-1</t>
  </si>
  <si>
    <t xml:space="preserve">SM303789-2</t>
  </si>
  <si>
    <t xml:space="preserve">SM303789-3</t>
  </si>
  <si>
    <t xml:space="preserve">SM303789-4</t>
  </si>
  <si>
    <t xml:space="preserve">SM303789-5</t>
  </si>
  <si>
    <t xml:space="preserve">SM303799-1</t>
  </si>
  <si>
    <t xml:space="preserve">SM303799-2</t>
  </si>
  <si>
    <t xml:space="preserve">SM303799-3</t>
  </si>
  <si>
    <t xml:space="preserve">SM303799-4</t>
  </si>
  <si>
    <t xml:space="preserve">SM303799-5</t>
  </si>
  <si>
    <t xml:space="preserve">SM303800-1</t>
  </si>
  <si>
    <t xml:space="preserve">SM303800-2</t>
  </si>
  <si>
    <t xml:space="preserve">SM303800-3</t>
  </si>
  <si>
    <t xml:space="preserve">SM303800-4</t>
  </si>
  <si>
    <t xml:space="preserve">SM303800-5</t>
  </si>
  <si>
    <t xml:space="preserve">SM303801-1</t>
  </si>
  <si>
    <t xml:space="preserve">SM303801-2</t>
  </si>
  <si>
    <t xml:space="preserve">SM303801-3</t>
  </si>
  <si>
    <t xml:space="preserve">SM303801-4</t>
  </si>
  <si>
    <t xml:space="preserve">SM303801-5</t>
  </si>
  <si>
    <t xml:space="preserve">SM303802-1</t>
  </si>
  <si>
    <t xml:space="preserve">SM303802-2</t>
  </si>
  <si>
    <t xml:space="preserve">SM303802-3</t>
  </si>
  <si>
    <t xml:space="preserve">SM303802-4</t>
  </si>
  <si>
    <t xml:space="preserve">SM303802-5</t>
  </si>
  <si>
    <t xml:space="preserve">SM303803-1</t>
  </si>
  <si>
    <t xml:space="preserve">SM303803-2</t>
  </si>
  <si>
    <t xml:space="preserve">SM303803-3</t>
  </si>
  <si>
    <t xml:space="preserve">SM303803-4</t>
  </si>
  <si>
    <t xml:space="preserve">SM303803-5</t>
  </si>
  <si>
    <t xml:space="preserve">SM303808-1</t>
  </si>
  <si>
    <t xml:space="preserve">SM303808-2</t>
  </si>
  <si>
    <t xml:space="preserve">SM303808-3</t>
  </si>
  <si>
    <t xml:space="preserve">SM303808-4</t>
  </si>
  <si>
    <t xml:space="preserve">SM303808-5</t>
  </si>
  <si>
    <t xml:space="preserve">SM303811-1</t>
  </si>
  <si>
    <t xml:space="preserve">SM303811-2</t>
  </si>
  <si>
    <t xml:space="preserve">SM303811-3</t>
  </si>
  <si>
    <t xml:space="preserve">SM303811-4</t>
  </si>
  <si>
    <t xml:space="preserve">SM303811-5</t>
  </si>
  <si>
    <t xml:space="preserve">SM303813-1</t>
  </si>
  <si>
    <t xml:space="preserve">SM303813-2</t>
  </si>
  <si>
    <t xml:space="preserve">SM303813-3</t>
  </si>
  <si>
    <t xml:space="preserve">SM303813-4</t>
  </si>
  <si>
    <t xml:space="preserve">SM303813-5</t>
  </si>
  <si>
    <t xml:space="preserve">SM303819-1</t>
  </si>
  <si>
    <t xml:space="preserve">SM303819-2</t>
  </si>
  <si>
    <t xml:space="preserve">SM303819-3</t>
  </si>
  <si>
    <t xml:space="preserve">SM303819-4</t>
  </si>
  <si>
    <t xml:space="preserve">SM303819-5</t>
  </si>
  <si>
    <t xml:space="preserve">SM303820-1</t>
  </si>
  <si>
    <t xml:space="preserve">SM303820-2</t>
  </si>
  <si>
    <t xml:space="preserve">SM303820-3</t>
  </si>
  <si>
    <t xml:space="preserve">SM303820-4</t>
  </si>
  <si>
    <t xml:space="preserve">SM303820-5</t>
  </si>
  <si>
    <t xml:space="preserve">SM303823-1</t>
  </si>
  <si>
    <t xml:space="preserve">SM303823-2</t>
  </si>
  <si>
    <t xml:space="preserve">SM303823-3</t>
  </si>
  <si>
    <t xml:space="preserve">SM303823-4</t>
  </si>
  <si>
    <t xml:space="preserve">SM303823-5</t>
  </si>
  <si>
    <t xml:space="preserve">SM303844-1</t>
  </si>
  <si>
    <t xml:space="preserve">SM303844-2</t>
  </si>
  <si>
    <t xml:space="preserve">SM303844-3</t>
  </si>
  <si>
    <t xml:space="preserve">SM303844-4</t>
  </si>
  <si>
    <t xml:space="preserve">SM303844-5</t>
  </si>
  <si>
    <t xml:space="preserve">SM303851-1</t>
  </si>
  <si>
    <t xml:space="preserve">SM303851-2</t>
  </si>
  <si>
    <t xml:space="preserve">SM303851-3</t>
  </si>
  <si>
    <t xml:space="preserve">SM303851-4</t>
  </si>
  <si>
    <t xml:space="preserve">SM303851-5</t>
  </si>
  <si>
    <t xml:space="preserve">SM303860-1</t>
  </si>
  <si>
    <t xml:space="preserve">SM303860-2</t>
  </si>
  <si>
    <t xml:space="preserve">SM303860-3</t>
  </si>
  <si>
    <t xml:space="preserve">SM303860-4</t>
  </si>
  <si>
    <t xml:space="preserve">SM303860-5</t>
  </si>
  <si>
    <t xml:space="preserve">SM303861-1</t>
  </si>
  <si>
    <t xml:space="preserve">SM303861-2</t>
  </si>
  <si>
    <t xml:space="preserve">SM303861-3</t>
  </si>
  <si>
    <t xml:space="preserve">SM303861-4</t>
  </si>
  <si>
    <t xml:space="preserve">SM303861-5</t>
  </si>
  <si>
    <t xml:space="preserve">SM303865-1</t>
  </si>
  <si>
    <t xml:space="preserve">SM303865-2</t>
  </si>
  <si>
    <t xml:space="preserve">SM303865-3</t>
  </si>
  <si>
    <t xml:space="preserve">SM303865-4</t>
  </si>
  <si>
    <t xml:space="preserve">SM303865-5</t>
  </si>
  <si>
    <t xml:space="preserve">SM303867-1</t>
  </si>
  <si>
    <t xml:space="preserve">SM303867-2</t>
  </si>
  <si>
    <t xml:space="preserve">SM303867-3</t>
  </si>
  <si>
    <t xml:space="preserve">SM303867-4</t>
  </si>
  <si>
    <t xml:space="preserve">SM303867-5</t>
  </si>
  <si>
    <t xml:space="preserve">SM303880-1</t>
  </si>
  <si>
    <t xml:space="preserve">SM303880-2</t>
  </si>
  <si>
    <t xml:space="preserve">SM303880-3</t>
  </si>
  <si>
    <t xml:space="preserve">SM303880-4</t>
  </si>
  <si>
    <t xml:space="preserve">SM303880-5</t>
  </si>
  <si>
    <t xml:space="preserve">SM303886-1</t>
  </si>
  <si>
    <t xml:space="preserve">SM303886-2</t>
  </si>
  <si>
    <t xml:space="preserve">SM303886-3</t>
  </si>
  <si>
    <t xml:space="preserve">SM303886-4</t>
  </si>
  <si>
    <t xml:space="preserve">SM303886-5</t>
  </si>
  <si>
    <t xml:space="preserve">SM303896-1</t>
  </si>
  <si>
    <t xml:space="preserve">SM303896-2</t>
  </si>
  <si>
    <t xml:space="preserve">SM303896-3</t>
  </si>
  <si>
    <t xml:space="preserve">SM303896-4</t>
  </si>
  <si>
    <t xml:space="preserve">SM303896-5</t>
  </si>
  <si>
    <t xml:space="preserve">SM303901-1</t>
  </si>
  <si>
    <t xml:space="preserve">SM303901-2</t>
  </si>
  <si>
    <t xml:space="preserve">SM303901-3</t>
  </si>
  <si>
    <t xml:space="preserve">SM303901-4</t>
  </si>
  <si>
    <t xml:space="preserve">SM303901-5</t>
  </si>
  <si>
    <t xml:space="preserve">SM303902-1</t>
  </si>
  <si>
    <t xml:space="preserve">SM303902-2</t>
  </si>
  <si>
    <t xml:space="preserve">SM303902-3</t>
  </si>
  <si>
    <t xml:space="preserve">SM303902-4</t>
  </si>
  <si>
    <t xml:space="preserve">SM303902-5</t>
  </si>
  <si>
    <t xml:space="preserve">SM303904-1</t>
  </si>
  <si>
    <t xml:space="preserve">SM303904-2</t>
  </si>
  <si>
    <t xml:space="preserve">SM303904-3</t>
  </si>
  <si>
    <t xml:space="preserve">SM303904-4</t>
  </si>
  <si>
    <t xml:space="preserve">SM303904-5</t>
  </si>
  <si>
    <t xml:space="preserve">SM303908-1</t>
  </si>
  <si>
    <t xml:space="preserve">SM303908-2</t>
  </si>
  <si>
    <t xml:space="preserve">SM303908-3</t>
  </si>
  <si>
    <t xml:space="preserve">SM303908-4</t>
  </si>
  <si>
    <t xml:space="preserve">SM303908-5</t>
  </si>
  <si>
    <t xml:space="preserve">SM303915-1</t>
  </si>
  <si>
    <t xml:space="preserve">SM303915-2</t>
  </si>
  <si>
    <t xml:space="preserve">SM303915-3</t>
  </si>
  <si>
    <t xml:space="preserve">SM303915-4</t>
  </si>
  <si>
    <t xml:space="preserve">SM303915-5</t>
  </si>
  <si>
    <t xml:space="preserve">SM303920-1</t>
  </si>
  <si>
    <t xml:space="preserve">SM303920-2</t>
  </si>
  <si>
    <t xml:space="preserve">SM303920-3</t>
  </si>
  <si>
    <t xml:space="preserve">SM303920-4</t>
  </si>
  <si>
    <t xml:space="preserve">SM303920-5</t>
  </si>
  <si>
    <t xml:space="preserve">SM303921-1</t>
  </si>
  <si>
    <t xml:space="preserve">SM303921-2</t>
  </si>
  <si>
    <t xml:space="preserve">SM303921-3</t>
  </si>
  <si>
    <t xml:space="preserve">SM303921-4</t>
  </si>
  <si>
    <t xml:space="preserve">SM303921-5</t>
  </si>
  <si>
    <t xml:space="preserve">SM303930-1</t>
  </si>
  <si>
    <t xml:space="preserve">SM303930-2</t>
  </si>
  <si>
    <t xml:space="preserve">SM303930-3</t>
  </si>
  <si>
    <t xml:space="preserve">SM303930-4</t>
  </si>
  <si>
    <t xml:space="preserve">SM303930-5</t>
  </si>
  <si>
    <t xml:space="preserve">SM303936-1</t>
  </si>
  <si>
    <t xml:space="preserve">SM303936-2</t>
  </si>
  <si>
    <t xml:space="preserve">SM303936-3</t>
  </si>
  <si>
    <t xml:space="preserve">SM303936-4</t>
  </si>
  <si>
    <t xml:space="preserve">SM303936-5</t>
  </si>
  <si>
    <t xml:space="preserve">SM303941-1</t>
  </si>
  <si>
    <t xml:space="preserve">SM303941-2</t>
  </si>
  <si>
    <t xml:space="preserve">SM303941-3</t>
  </si>
  <si>
    <t xml:space="preserve">SM303941-4</t>
  </si>
  <si>
    <t xml:space="preserve">SM303941-5</t>
  </si>
  <si>
    <t xml:space="preserve">SM303958-1</t>
  </si>
  <si>
    <t xml:space="preserve">SM303958-2</t>
  </si>
  <si>
    <t xml:space="preserve">SM303958-3</t>
  </si>
  <si>
    <t xml:space="preserve">SM303958-4</t>
  </si>
  <si>
    <t xml:space="preserve">SM303958-5</t>
  </si>
  <si>
    <t xml:space="preserve">SM303961-1</t>
  </si>
  <si>
    <t xml:space="preserve">SM303961-2</t>
  </si>
  <si>
    <t xml:space="preserve">SM303961-3</t>
  </si>
  <si>
    <t xml:space="preserve">SM303961-4</t>
  </si>
  <si>
    <t xml:space="preserve">SM303961-5</t>
  </si>
  <si>
    <t xml:space="preserve">SM303973-1</t>
  </si>
  <si>
    <t xml:space="preserve">SM303973-2</t>
  </si>
  <si>
    <t xml:space="preserve">SM303973-3</t>
  </si>
  <si>
    <t xml:space="preserve">SM303973-4</t>
  </si>
  <si>
    <t xml:space="preserve">SM303973-5</t>
  </si>
  <si>
    <t xml:space="preserve">SM303986-1</t>
  </si>
  <si>
    <t xml:space="preserve">SM303986-2</t>
  </si>
  <si>
    <t xml:space="preserve">SM303986-3</t>
  </si>
  <si>
    <t xml:space="preserve">SM303986-4</t>
  </si>
  <si>
    <t xml:space="preserve">SM303986-5</t>
  </si>
  <si>
    <t xml:space="preserve">SM303995-1</t>
  </si>
  <si>
    <t xml:space="preserve">SM303995-2</t>
  </si>
  <si>
    <t xml:space="preserve">SM303995-3</t>
  </si>
  <si>
    <t xml:space="preserve">SM303995-4</t>
  </si>
  <si>
    <t xml:space="preserve">SM303995-5</t>
  </si>
  <si>
    <t xml:space="preserve">SM303996-1</t>
  </si>
  <si>
    <t xml:space="preserve">SM303996-2</t>
  </si>
  <si>
    <t xml:space="preserve">SM303996-3</t>
  </si>
  <si>
    <t xml:space="preserve">SM303996-4</t>
  </si>
  <si>
    <t xml:space="preserve">SM303996-5</t>
  </si>
  <si>
    <t xml:space="preserve">SM304016-1</t>
  </si>
  <si>
    <t xml:space="preserve">SM304016-2</t>
  </si>
  <si>
    <t xml:space="preserve">SM304016-3</t>
  </si>
  <si>
    <t xml:space="preserve">SM304016-4</t>
  </si>
  <si>
    <t xml:space="preserve">SM304016-5</t>
  </si>
  <si>
    <t xml:space="preserve">SM304021-1</t>
  </si>
  <si>
    <t xml:space="preserve">SM304021-2</t>
  </si>
  <si>
    <t xml:space="preserve">SM304021-3</t>
  </si>
  <si>
    <t xml:space="preserve">SM304021-4</t>
  </si>
  <si>
    <t xml:space="preserve">SM304021-5</t>
  </si>
  <si>
    <t xml:space="preserve">SM304022-1</t>
  </si>
  <si>
    <t xml:space="preserve">SM304022-2</t>
  </si>
  <si>
    <t xml:space="preserve">SM304022-3</t>
  </si>
  <si>
    <t xml:space="preserve">SM304022-4</t>
  </si>
  <si>
    <t xml:space="preserve">SM304022-5</t>
  </si>
  <si>
    <t xml:space="preserve">SM304023-1</t>
  </si>
  <si>
    <t xml:space="preserve">SM304023-2</t>
  </si>
  <si>
    <t xml:space="preserve">SM304023-3</t>
  </si>
  <si>
    <t xml:space="preserve">SM304023-4</t>
  </si>
  <si>
    <t xml:space="preserve">SM304023-5</t>
  </si>
  <si>
    <t xml:space="preserve">SM304025-1</t>
  </si>
  <si>
    <t xml:space="preserve">SM304025-2</t>
  </si>
  <si>
    <t xml:space="preserve">SM304025-3</t>
  </si>
  <si>
    <t xml:space="preserve">SM304025-4</t>
  </si>
  <si>
    <t xml:space="preserve">SM304025-5</t>
  </si>
  <si>
    <t xml:space="preserve">SM304054-1</t>
  </si>
  <si>
    <t xml:space="preserve">SM304054-2</t>
  </si>
  <si>
    <t xml:space="preserve">SM304054-3</t>
  </si>
  <si>
    <t xml:space="preserve">SM304054-4</t>
  </si>
  <si>
    <t xml:space="preserve">SM304054-5</t>
  </si>
  <si>
    <t xml:space="preserve">SM304056-1</t>
  </si>
  <si>
    <t xml:space="preserve">SM304056-2</t>
  </si>
  <si>
    <t xml:space="preserve">SM304056-3</t>
  </si>
  <si>
    <t xml:space="preserve">SM304056-4</t>
  </si>
  <si>
    <t xml:space="preserve">SM304056-5</t>
  </si>
  <si>
    <t xml:space="preserve">SM304062-1</t>
  </si>
  <si>
    <t xml:space="preserve">SM304062-2</t>
  </si>
  <si>
    <t xml:space="preserve">SM304062-3</t>
  </si>
  <si>
    <t xml:space="preserve">SM304062-4</t>
  </si>
  <si>
    <t xml:space="preserve">SM304062-5</t>
  </si>
  <si>
    <t xml:space="preserve">SM304063-1</t>
  </si>
  <si>
    <t xml:space="preserve">SM304063-2</t>
  </si>
  <si>
    <t xml:space="preserve">SM304063-3</t>
  </si>
  <si>
    <t xml:space="preserve">SM304063-4</t>
  </si>
  <si>
    <t xml:space="preserve">SM304063-5</t>
  </si>
  <si>
    <t xml:space="preserve">SM304069-1</t>
  </si>
  <si>
    <t xml:space="preserve">SM304069-2</t>
  </si>
  <si>
    <t xml:space="preserve">SM304069-3</t>
  </si>
  <si>
    <t xml:space="preserve">SM304069-4</t>
  </si>
  <si>
    <t xml:space="preserve">SM304069-5</t>
  </si>
  <si>
    <t xml:space="preserve">SM304070-1</t>
  </si>
  <si>
    <t xml:space="preserve">SM304070-2</t>
  </si>
  <si>
    <t xml:space="preserve">SM304070-3</t>
  </si>
  <si>
    <t xml:space="preserve">SM304070-4</t>
  </si>
  <si>
    <t xml:space="preserve">SM304070-5</t>
  </si>
  <si>
    <t xml:space="preserve">SM304072-1</t>
  </si>
  <si>
    <t xml:space="preserve">SM304072-2</t>
  </si>
  <si>
    <t xml:space="preserve">SM304072-3</t>
  </si>
  <si>
    <t xml:space="preserve">SM304072-4</t>
  </si>
  <si>
    <t xml:space="preserve">SM304072-5</t>
  </si>
  <si>
    <t xml:space="preserve">SM304076-1</t>
  </si>
  <si>
    <t xml:space="preserve">SM304076-2</t>
  </si>
  <si>
    <t xml:space="preserve">SM304076-3</t>
  </si>
  <si>
    <t xml:space="preserve">SM304076-4</t>
  </si>
  <si>
    <t xml:space="preserve">SM304076-5</t>
  </si>
  <si>
    <t xml:space="preserve">SM304077-1</t>
  </si>
  <si>
    <t xml:space="preserve">SM304077-2</t>
  </si>
  <si>
    <t xml:space="preserve">SM304077-3</t>
  </si>
  <si>
    <t xml:space="preserve">SM304077-4</t>
  </si>
  <si>
    <t xml:space="preserve">SM304077-5</t>
  </si>
  <si>
    <t xml:space="preserve">SM304078-1</t>
  </si>
  <si>
    <t xml:space="preserve">SM304078-2</t>
  </si>
  <si>
    <t xml:space="preserve">SM304078-3</t>
  </si>
  <si>
    <t xml:space="preserve">SM304078-4</t>
  </si>
  <si>
    <t xml:space="preserve">SM304078-5</t>
  </si>
  <si>
    <t xml:space="preserve">SM304080-1</t>
  </si>
  <si>
    <t xml:space="preserve">SM304080-2</t>
  </si>
  <si>
    <t xml:space="preserve">SM304080-3</t>
  </si>
  <si>
    <t xml:space="preserve">SM304080-4</t>
  </si>
  <si>
    <t xml:space="preserve">SM304080-5</t>
  </si>
  <si>
    <t xml:space="preserve">SM304082-1</t>
  </si>
  <si>
    <t xml:space="preserve">SM304082-2</t>
  </si>
  <si>
    <t xml:space="preserve">SM304082-3</t>
  </si>
  <si>
    <t xml:space="preserve">SM304082-4</t>
  </si>
  <si>
    <t xml:space="preserve">SM304082-5</t>
  </si>
  <si>
    <t xml:space="preserve">SM304083-1</t>
  </si>
  <si>
    <t xml:space="preserve">SM304083-2</t>
  </si>
  <si>
    <t xml:space="preserve">SM304083-3</t>
  </si>
  <si>
    <t xml:space="preserve">SM304083-4</t>
  </si>
  <si>
    <t xml:space="preserve">SM304083-5</t>
  </si>
  <si>
    <t xml:space="preserve">SM304088-1</t>
  </si>
  <si>
    <t xml:space="preserve">SM304088-2</t>
  </si>
  <si>
    <t xml:space="preserve">SM304088-3</t>
  </si>
  <si>
    <t xml:space="preserve">SM304088-4</t>
  </si>
  <si>
    <t xml:space="preserve">SM304088-5</t>
  </si>
  <si>
    <t xml:space="preserve">SM304097-1</t>
  </si>
  <si>
    <t xml:space="preserve">SM304097-2</t>
  </si>
  <si>
    <t xml:space="preserve">SM304097-3</t>
  </si>
  <si>
    <t xml:space="preserve">SM304097-4</t>
  </si>
  <si>
    <t xml:space="preserve">SM304097-5</t>
  </si>
  <si>
    <t xml:space="preserve">SM304115-1</t>
  </si>
  <si>
    <t xml:space="preserve">SM304115-2</t>
  </si>
  <si>
    <t xml:space="preserve">SM304115-3</t>
  </si>
  <si>
    <t xml:space="preserve">SM304115-4</t>
  </si>
  <si>
    <t xml:space="preserve">SM304115-5</t>
  </si>
  <si>
    <t xml:space="preserve">SM304117-1</t>
  </si>
  <si>
    <t xml:space="preserve">SM304117-2</t>
  </si>
  <si>
    <t xml:space="preserve">SM304117-3</t>
  </si>
  <si>
    <t xml:space="preserve">SM304117-4</t>
  </si>
  <si>
    <t xml:space="preserve">SM304117-5</t>
  </si>
  <si>
    <t xml:space="preserve">SM304141-1</t>
  </si>
  <si>
    <t xml:space="preserve">SM304141-2</t>
  </si>
  <si>
    <t xml:space="preserve">SM304141-3</t>
  </si>
  <si>
    <t xml:space="preserve">SM304141-4</t>
  </si>
  <si>
    <t xml:space="preserve">SM304141-5</t>
  </si>
  <si>
    <t xml:space="preserve">SM304152-1</t>
  </si>
  <si>
    <t xml:space="preserve">SM304152-2</t>
  </si>
  <si>
    <t xml:space="preserve">SM304152-3</t>
  </si>
  <si>
    <t xml:space="preserve">SM304152-4</t>
  </si>
  <si>
    <t xml:space="preserve">SM304152-5</t>
  </si>
  <si>
    <t xml:space="preserve">SM304157-1</t>
  </si>
  <si>
    <t xml:space="preserve">SM304157-2</t>
  </si>
  <si>
    <t xml:space="preserve">SM304157-3</t>
  </si>
  <si>
    <t xml:space="preserve">SM304157-4</t>
  </si>
  <si>
    <t xml:space="preserve">SM304157-5</t>
  </si>
  <si>
    <t xml:space="preserve">SM304158-1</t>
  </si>
  <si>
    <t xml:space="preserve">SM304158-2</t>
  </si>
  <si>
    <t xml:space="preserve">SM304158-3</t>
  </si>
  <si>
    <t xml:space="preserve">SM304158-4</t>
  </si>
  <si>
    <t xml:space="preserve">SM304158-5</t>
  </si>
  <si>
    <t xml:space="preserve">SM304163-1</t>
  </si>
  <si>
    <t xml:space="preserve">SM304163-2</t>
  </si>
  <si>
    <t xml:space="preserve">SM304163-3</t>
  </si>
  <si>
    <t xml:space="preserve">SM304163-4</t>
  </si>
  <si>
    <t xml:space="preserve">SM304163-5</t>
  </si>
  <si>
    <t xml:space="preserve">SM304166-1</t>
  </si>
  <si>
    <t xml:space="preserve">SM304166-2</t>
  </si>
  <si>
    <t xml:space="preserve">SM304166-3</t>
  </si>
  <si>
    <t xml:space="preserve">SM304166-4</t>
  </si>
  <si>
    <t xml:space="preserve">SM304166-5</t>
  </si>
  <si>
    <t xml:space="preserve">SM304181-1</t>
  </si>
  <si>
    <t xml:space="preserve">SM304181-2</t>
  </si>
  <si>
    <t xml:space="preserve">SM304181-3</t>
  </si>
  <si>
    <t xml:space="preserve">SM304181-4</t>
  </si>
  <si>
    <t xml:space="preserve">SM304181-5</t>
  </si>
  <si>
    <t xml:space="preserve">SM304190-1</t>
  </si>
  <si>
    <t xml:space="preserve">SM304190-2</t>
  </si>
  <si>
    <t xml:space="preserve">SM304190-3</t>
  </si>
  <si>
    <t xml:space="preserve">SM304190-4</t>
  </si>
  <si>
    <t xml:space="preserve">SM304190-5</t>
  </si>
  <si>
    <t xml:space="preserve">SM304214-1</t>
  </si>
  <si>
    <t xml:space="preserve">SM304214-2</t>
  </si>
  <si>
    <t xml:space="preserve">SM304214-3</t>
  </si>
  <si>
    <t xml:space="preserve">SM304214-4</t>
  </si>
  <si>
    <t xml:space="preserve">SM304214-5</t>
  </si>
  <si>
    <t xml:space="preserve">SM304226-1</t>
  </si>
  <si>
    <t xml:space="preserve">SM304226-2</t>
  </si>
  <si>
    <t xml:space="preserve">SM304226-3</t>
  </si>
  <si>
    <t xml:space="preserve">SM304226-4</t>
  </si>
  <si>
    <t xml:space="preserve">SM304226-5</t>
  </si>
  <si>
    <t xml:space="preserve">SM304230-1</t>
  </si>
  <si>
    <t xml:space="preserve">SM304230-2</t>
  </si>
  <si>
    <t xml:space="preserve">SM304230-3</t>
  </si>
  <si>
    <t xml:space="preserve">SM304230-4</t>
  </si>
  <si>
    <t xml:space="preserve">SM304230-5</t>
  </si>
  <si>
    <t xml:space="preserve">SM304231-1</t>
  </si>
  <si>
    <t xml:space="preserve">SM304231-2</t>
  </si>
  <si>
    <t xml:space="preserve">SM304231-3</t>
  </si>
  <si>
    <t xml:space="preserve">SM304231-4</t>
  </si>
  <si>
    <t xml:space="preserve">SM304231-5</t>
  </si>
  <si>
    <t xml:space="preserve">SM304233-1</t>
  </si>
  <si>
    <t xml:space="preserve">SM304233-2</t>
  </si>
  <si>
    <t xml:space="preserve">SM304233-3</t>
  </si>
  <si>
    <t xml:space="preserve">SM304233-4</t>
  </si>
  <si>
    <t xml:space="preserve">SM304233-5</t>
  </si>
  <si>
    <t xml:space="preserve">SM304238-1</t>
  </si>
  <si>
    <t xml:space="preserve">SM304238-2</t>
  </si>
  <si>
    <t xml:space="preserve">SM304238-3</t>
  </si>
  <si>
    <t xml:space="preserve">SM304238-4</t>
  </si>
  <si>
    <t xml:space="preserve">SM304238-5</t>
  </si>
  <si>
    <t xml:space="preserve">SM304247-1</t>
  </si>
  <si>
    <t xml:space="preserve">SM304247-2</t>
  </si>
  <si>
    <t xml:space="preserve">SM304247-3</t>
  </si>
  <si>
    <t xml:space="preserve">SM304247-4</t>
  </si>
  <si>
    <t xml:space="preserve">SM304247-5</t>
  </si>
  <si>
    <t xml:space="preserve">SM304248-1</t>
  </si>
  <si>
    <t xml:space="preserve">SM304248-2</t>
  </si>
  <si>
    <t xml:space="preserve">SM304248-3</t>
  </si>
  <si>
    <t xml:space="preserve">SM304248-4</t>
  </si>
  <si>
    <t xml:space="preserve">SM304248-5</t>
  </si>
  <si>
    <t xml:space="preserve">SM304249-1</t>
  </si>
  <si>
    <t xml:space="preserve">SM304249-2</t>
  </si>
  <si>
    <t xml:space="preserve">SM304249-3</t>
  </si>
  <si>
    <t xml:space="preserve">SM304249-4</t>
  </si>
  <si>
    <t xml:space="preserve">SM304249-5</t>
  </si>
  <si>
    <t xml:space="preserve">SM304271-1</t>
  </si>
  <si>
    <t xml:space="preserve">SM304271-2</t>
  </si>
  <si>
    <t xml:space="preserve">SM304271-3</t>
  </si>
  <si>
    <t xml:space="preserve">SM304271-4</t>
  </si>
  <si>
    <t xml:space="preserve">SM304271-5</t>
  </si>
  <si>
    <t xml:space="preserve">SM304273-1</t>
  </si>
  <si>
    <t xml:space="preserve">SM304273-2</t>
  </si>
  <si>
    <t xml:space="preserve">SM304273-3</t>
  </si>
  <si>
    <t xml:space="preserve">SM304273-4</t>
  </si>
  <si>
    <t xml:space="preserve">SM304273-5</t>
  </si>
  <si>
    <t xml:space="preserve">SM304279-1</t>
  </si>
  <si>
    <t xml:space="preserve">SM304279-2</t>
  </si>
  <si>
    <t xml:space="preserve">SM304279-3</t>
  </si>
  <si>
    <t xml:space="preserve">SM304279-4</t>
  </si>
  <si>
    <t xml:space="preserve">SM304279-5</t>
  </si>
  <si>
    <t xml:space="preserve">SM304282-1</t>
  </si>
  <si>
    <t xml:space="preserve">SM304282-2</t>
  </si>
  <si>
    <t xml:space="preserve">SM304282-3</t>
  </si>
  <si>
    <t xml:space="preserve">SM304282-4</t>
  </si>
  <si>
    <t xml:space="preserve">SM304282-5</t>
  </si>
  <si>
    <t xml:space="preserve">SM304286-1</t>
  </si>
  <si>
    <t xml:space="preserve">SM304286-2</t>
  </si>
  <si>
    <t xml:space="preserve">SM304286-3</t>
  </si>
  <si>
    <t xml:space="preserve">SM304286-4</t>
  </si>
  <si>
    <t xml:space="preserve">SM304286-5</t>
  </si>
  <si>
    <t xml:space="preserve">SM304314-1</t>
  </si>
  <si>
    <t xml:space="preserve">SM304314-2</t>
  </si>
  <si>
    <t xml:space="preserve">SM304314-3</t>
  </si>
  <si>
    <t xml:space="preserve">SM304314-4</t>
  </si>
  <si>
    <t xml:space="preserve">SM304314-5</t>
  </si>
  <si>
    <t xml:space="preserve">SM304320-1</t>
  </si>
  <si>
    <t xml:space="preserve">SM304320-2</t>
  </si>
  <si>
    <t xml:space="preserve">SM304320-3</t>
  </si>
  <si>
    <t xml:space="preserve">SM304320-4</t>
  </si>
  <si>
    <t xml:space="preserve">SM304320-5</t>
  </si>
  <si>
    <t xml:space="preserve">SM304321-1</t>
  </si>
  <si>
    <t xml:space="preserve">SM304321-2</t>
  </si>
  <si>
    <t xml:space="preserve">SM304321-3</t>
  </si>
  <si>
    <t xml:space="preserve">SM304321-4</t>
  </si>
  <si>
    <t xml:space="preserve">SM304321-5</t>
  </si>
  <si>
    <t xml:space="preserve">SM304328-1</t>
  </si>
  <si>
    <t xml:space="preserve">SM304328-2</t>
  </si>
  <si>
    <t xml:space="preserve">SM304328-3</t>
  </si>
  <si>
    <t xml:space="preserve">SM304328-4</t>
  </si>
  <si>
    <t xml:space="preserve">SM304328-5</t>
  </si>
  <si>
    <t xml:space="preserve">SM304329-1</t>
  </si>
  <si>
    <t xml:space="preserve">SM304329-2</t>
  </si>
  <si>
    <t xml:space="preserve">SM304329-3</t>
  </si>
  <si>
    <t xml:space="preserve">SM304329-4</t>
  </si>
  <si>
    <t xml:space="preserve">SM304329-5</t>
  </si>
  <si>
    <t xml:space="preserve">SM304330-1</t>
  </si>
  <si>
    <t xml:space="preserve">SM304330-2</t>
  </si>
  <si>
    <t xml:space="preserve">SM304330-3</t>
  </si>
  <si>
    <t xml:space="preserve">SM304330-4</t>
  </si>
  <si>
    <t xml:space="preserve">SM304330-5</t>
  </si>
  <si>
    <t xml:space="preserve">SM304332-1</t>
  </si>
  <si>
    <t xml:space="preserve">SM304332-2</t>
  </si>
  <si>
    <t xml:space="preserve">SM304332-3</t>
  </si>
  <si>
    <t xml:space="preserve">SM304332-4</t>
  </si>
  <si>
    <t xml:space="preserve">SM304332-5</t>
  </si>
  <si>
    <t xml:space="preserve">SM304371-1</t>
  </si>
  <si>
    <t xml:space="preserve">SM304371-2</t>
  </si>
  <si>
    <t xml:space="preserve">SM304371-3</t>
  </si>
  <si>
    <t xml:space="preserve">SM304371-4</t>
  </si>
  <si>
    <t xml:space="preserve">SM304371-5</t>
  </si>
  <si>
    <t xml:space="preserve">SM304393-1</t>
  </si>
  <si>
    <t xml:space="preserve">SM304393-2</t>
  </si>
  <si>
    <t xml:space="preserve">SM304393-3</t>
  </si>
  <si>
    <t xml:space="preserve">SM304393-4</t>
  </si>
  <si>
    <t xml:space="preserve">SM304393-5</t>
  </si>
  <si>
    <t xml:space="preserve">SM30579-1</t>
  </si>
  <si>
    <t xml:space="preserve">SM30579-2</t>
  </si>
  <si>
    <t xml:space="preserve">SM30579-3</t>
  </si>
  <si>
    <t xml:space="preserve">SM30579-4</t>
  </si>
  <si>
    <t xml:space="preserve">SM30579-5</t>
  </si>
  <si>
    <t xml:space="preserve">SM305828-1</t>
  </si>
  <si>
    <t xml:space="preserve">SM305828-2</t>
  </si>
  <si>
    <t xml:space="preserve">SM305828-3</t>
  </si>
  <si>
    <t xml:space="preserve">SM305828-4</t>
  </si>
  <si>
    <t xml:space="preserve">SM305828-5</t>
  </si>
  <si>
    <t xml:space="preserve">SM305829-1</t>
  </si>
  <si>
    <t xml:space="preserve">SM305829-2</t>
  </si>
  <si>
    <t xml:space="preserve">SM305829-3</t>
  </si>
  <si>
    <t xml:space="preserve">SM305829-4</t>
  </si>
  <si>
    <t xml:space="preserve">SM305829-5</t>
  </si>
  <si>
    <t xml:space="preserve">SM305835-1</t>
  </si>
  <si>
    <t xml:space="preserve">SM305835-2</t>
  </si>
  <si>
    <t xml:space="preserve">SM305835-3</t>
  </si>
  <si>
    <t xml:space="preserve">SM305835-4</t>
  </si>
  <si>
    <t xml:space="preserve">SM305835-5</t>
  </si>
  <si>
    <t xml:space="preserve">SM305836-1</t>
  </si>
  <si>
    <t xml:space="preserve">SM305836-2</t>
  </si>
  <si>
    <t xml:space="preserve">SM305836-3</t>
  </si>
  <si>
    <t xml:space="preserve">SM305836-4</t>
  </si>
  <si>
    <t xml:space="preserve">SM305836-5</t>
  </si>
  <si>
    <t xml:space="preserve">SM305840-1</t>
  </si>
  <si>
    <t xml:space="preserve">SM305840-2</t>
  </si>
  <si>
    <t xml:space="preserve">SM305840-3</t>
  </si>
  <si>
    <t xml:space="preserve">SM305840-4</t>
  </si>
  <si>
    <t xml:space="preserve">SM305840-5</t>
  </si>
  <si>
    <t xml:space="preserve">SM305841-1</t>
  </si>
  <si>
    <t xml:space="preserve">SM305841-2</t>
  </si>
  <si>
    <t xml:space="preserve">SM305841-3</t>
  </si>
  <si>
    <t xml:space="preserve">SM305841-4</t>
  </si>
  <si>
    <t xml:space="preserve">SM305841-5</t>
  </si>
  <si>
    <t xml:space="preserve">SM305846-1</t>
  </si>
  <si>
    <t xml:space="preserve">SM305846-2</t>
  </si>
  <si>
    <t xml:space="preserve">SM305846-3</t>
  </si>
  <si>
    <t xml:space="preserve">SM305846-4</t>
  </si>
  <si>
    <t xml:space="preserve">SM305846-5</t>
  </si>
  <si>
    <t xml:space="preserve">SM305875-1</t>
  </si>
  <si>
    <t xml:space="preserve">SM305875-2</t>
  </si>
  <si>
    <t xml:space="preserve">SM305875-3</t>
  </si>
  <si>
    <t xml:space="preserve">SM305875-4</t>
  </si>
  <si>
    <t xml:space="preserve">SM305875-5</t>
  </si>
  <si>
    <t xml:space="preserve">SM305880-1</t>
  </si>
  <si>
    <t xml:space="preserve">SM305880-2</t>
  </si>
  <si>
    <t xml:space="preserve">SM305880-3</t>
  </si>
  <si>
    <t xml:space="preserve">SM305880-4</t>
  </si>
  <si>
    <t xml:space="preserve">SM305880-5</t>
  </si>
  <si>
    <t xml:space="preserve">SM305945-1</t>
  </si>
  <si>
    <t xml:space="preserve">SM305945-2</t>
  </si>
  <si>
    <t xml:space="preserve">SM305945-3</t>
  </si>
  <si>
    <t xml:space="preserve">SM305945-4</t>
  </si>
  <si>
    <t xml:space="preserve">SM305945-5</t>
  </si>
  <si>
    <t xml:space="preserve">SM305963-1</t>
  </si>
  <si>
    <t xml:space="preserve">SM305963-2</t>
  </si>
  <si>
    <t xml:space="preserve">SM305963-3</t>
  </si>
  <si>
    <t xml:space="preserve">SM305963-4</t>
  </si>
  <si>
    <t xml:space="preserve">SM305963-5</t>
  </si>
  <si>
    <t xml:space="preserve">SM305964-1</t>
  </si>
  <si>
    <t xml:space="preserve">SM305964-2</t>
  </si>
  <si>
    <t xml:space="preserve">SM305964-3</t>
  </si>
  <si>
    <t xml:space="preserve">SM305964-4</t>
  </si>
  <si>
    <t xml:space="preserve">SM305964-5</t>
  </si>
  <si>
    <t xml:space="preserve">SM305983-1</t>
  </si>
  <si>
    <t xml:space="preserve">SM305983-2</t>
  </si>
  <si>
    <t xml:space="preserve">SM305983-3</t>
  </si>
  <si>
    <t xml:space="preserve">SM305983-4</t>
  </si>
  <si>
    <t xml:space="preserve">SM305983-5</t>
  </si>
  <si>
    <t xml:space="preserve">SM305984-1</t>
  </si>
  <si>
    <t xml:space="preserve">SM305984-2</t>
  </si>
  <si>
    <t xml:space="preserve">SM305984-3</t>
  </si>
  <si>
    <t xml:space="preserve">SM305984-4</t>
  </si>
  <si>
    <t xml:space="preserve">SM305984-5</t>
  </si>
  <si>
    <t xml:space="preserve">SM305987-1</t>
  </si>
  <si>
    <t xml:space="preserve">SM305987-2</t>
  </si>
  <si>
    <t xml:space="preserve">SM305987-3</t>
  </si>
  <si>
    <t xml:space="preserve">SM305987-4</t>
  </si>
  <si>
    <t xml:space="preserve">SM305987-5</t>
  </si>
  <si>
    <t xml:space="preserve">SM305990-1</t>
  </si>
  <si>
    <t xml:space="preserve">SM305990-2</t>
  </si>
  <si>
    <t xml:space="preserve">SM305990-3</t>
  </si>
  <si>
    <t xml:space="preserve">SM305990-4</t>
  </si>
  <si>
    <t xml:space="preserve">SM305990-5</t>
  </si>
  <si>
    <t xml:space="preserve">SM305992-1</t>
  </si>
  <si>
    <t xml:space="preserve">SM305992-2</t>
  </si>
  <si>
    <t xml:space="preserve">SM305992-3</t>
  </si>
  <si>
    <t xml:space="preserve">SM305992-4</t>
  </si>
  <si>
    <t xml:space="preserve">SM305992-5</t>
  </si>
  <si>
    <t xml:space="preserve">SM305995-1</t>
  </si>
  <si>
    <t xml:space="preserve">SM305995-2</t>
  </si>
  <si>
    <t xml:space="preserve">SM305995-3</t>
  </si>
  <si>
    <t xml:space="preserve">SM305995-4</t>
  </si>
  <si>
    <t xml:space="preserve">SM305995-5</t>
  </si>
  <si>
    <t xml:space="preserve">SM306005-1</t>
  </si>
  <si>
    <t xml:space="preserve">SM306005-2</t>
  </si>
  <si>
    <t xml:space="preserve">SM306005-3</t>
  </si>
  <si>
    <t xml:space="preserve">SM306005-4</t>
  </si>
  <si>
    <t xml:space="preserve">SM306005-5</t>
  </si>
  <si>
    <t xml:space="preserve">SM306006-1</t>
  </si>
  <si>
    <t xml:space="preserve">SM306006-2</t>
  </si>
  <si>
    <t xml:space="preserve">SM306006-3</t>
  </si>
  <si>
    <t xml:space="preserve">SM306006-4</t>
  </si>
  <si>
    <t xml:space="preserve">SM306006-5</t>
  </si>
  <si>
    <t xml:space="preserve">SM306011-1</t>
  </si>
  <si>
    <t xml:space="preserve">SM306011-2</t>
  </si>
  <si>
    <t xml:space="preserve">SM306011-3</t>
  </si>
  <si>
    <t xml:space="preserve">SM306011-4</t>
  </si>
  <si>
    <t xml:space="preserve">SM306011-5</t>
  </si>
  <si>
    <t xml:space="preserve">SM306013-1</t>
  </si>
  <si>
    <t xml:space="preserve">SM306013-2</t>
  </si>
  <si>
    <t xml:space="preserve">SM306013-3</t>
  </si>
  <si>
    <t xml:space="preserve">SM306013-4</t>
  </si>
  <si>
    <t xml:space="preserve">SM306013-5</t>
  </si>
  <si>
    <t xml:space="preserve">SM306016-1</t>
  </si>
  <si>
    <t xml:space="preserve">SM306016-2</t>
  </si>
  <si>
    <t xml:space="preserve">SM306016-3</t>
  </si>
  <si>
    <t xml:space="preserve">SM306016-4</t>
  </si>
  <si>
    <t xml:space="preserve">SM306016-5</t>
  </si>
  <si>
    <t xml:space="preserve">SM306022-1</t>
  </si>
  <si>
    <t xml:space="preserve">SM306022-2</t>
  </si>
  <si>
    <t xml:space="preserve">SM306022-3</t>
  </si>
  <si>
    <t xml:space="preserve">SM306022-4</t>
  </si>
  <si>
    <t xml:space="preserve">SM306022-5</t>
  </si>
  <si>
    <t xml:space="preserve">SM306041-1</t>
  </si>
  <si>
    <t xml:space="preserve">SM306041-2</t>
  </si>
  <si>
    <t xml:space="preserve">SM306041-3</t>
  </si>
  <si>
    <t xml:space="preserve">SM306041-4</t>
  </si>
  <si>
    <t xml:space="preserve">SM306041-5</t>
  </si>
  <si>
    <t xml:space="preserve">SM306042-1</t>
  </si>
  <si>
    <t xml:space="preserve">SM306042-2</t>
  </si>
  <si>
    <t xml:space="preserve">SM306042-3</t>
  </si>
  <si>
    <t xml:space="preserve">SM306042-4</t>
  </si>
  <si>
    <t xml:space="preserve">SM306042-5</t>
  </si>
  <si>
    <t xml:space="preserve">SM306045-1</t>
  </si>
  <si>
    <t xml:space="preserve">SM306045-2</t>
  </si>
  <si>
    <t xml:space="preserve">SM306045-3</t>
  </si>
  <si>
    <t xml:space="preserve">SM306045-4</t>
  </si>
  <si>
    <t xml:space="preserve">SM306045-5</t>
  </si>
  <si>
    <t xml:space="preserve">SM306051-1</t>
  </si>
  <si>
    <t xml:space="preserve">SM306051-2</t>
  </si>
  <si>
    <t xml:space="preserve">SM306051-3</t>
  </si>
  <si>
    <t xml:space="preserve">SM306051-4</t>
  </si>
  <si>
    <t xml:space="preserve">SM306051-5</t>
  </si>
  <si>
    <t xml:space="preserve">SM306062-1</t>
  </si>
  <si>
    <t xml:space="preserve">SM306062-2</t>
  </si>
  <si>
    <t xml:space="preserve">SM306062-3</t>
  </si>
  <si>
    <t xml:space="preserve">SM306062-4</t>
  </si>
  <si>
    <t xml:space="preserve">SM306062-5</t>
  </si>
  <si>
    <t xml:space="preserve">SM306090-1</t>
  </si>
  <si>
    <t xml:space="preserve">SM306090-2</t>
  </si>
  <si>
    <t xml:space="preserve">SM306090-3</t>
  </si>
  <si>
    <t xml:space="preserve">SM306090-4</t>
  </si>
  <si>
    <t xml:space="preserve">SM306090-5</t>
  </si>
  <si>
    <t xml:space="preserve">SM306095-1</t>
  </si>
  <si>
    <t xml:space="preserve">SM306095-2</t>
  </si>
  <si>
    <t xml:space="preserve">SM306095-3</t>
  </si>
  <si>
    <t xml:space="preserve">SM306095-4</t>
  </si>
  <si>
    <t xml:space="preserve">SM306095-5</t>
  </si>
  <si>
    <t xml:space="preserve">SM306112-1</t>
  </si>
  <si>
    <t xml:space="preserve">SM306112-2</t>
  </si>
  <si>
    <t xml:space="preserve">SM306112-3</t>
  </si>
  <si>
    <t xml:space="preserve">SM306112-4</t>
  </si>
  <si>
    <t xml:space="preserve">SM306112-5</t>
  </si>
  <si>
    <t xml:space="preserve">SM306115-1</t>
  </si>
  <si>
    <t xml:space="preserve">SM306115-2</t>
  </si>
  <si>
    <t xml:space="preserve">SM306115-3</t>
  </si>
  <si>
    <t xml:space="preserve">SM306115-4</t>
  </si>
  <si>
    <t xml:space="preserve">SM306115-5</t>
  </si>
  <si>
    <t xml:space="preserve">SM306118-1</t>
  </si>
  <si>
    <t xml:space="preserve">SM306118-2</t>
  </si>
  <si>
    <t xml:space="preserve">SM306118-3</t>
  </si>
  <si>
    <t xml:space="preserve">SM306118-4</t>
  </si>
  <si>
    <t xml:space="preserve">SM306118-5</t>
  </si>
  <si>
    <t xml:space="preserve">SM306121-1</t>
  </si>
  <si>
    <t xml:space="preserve">SM306121-2</t>
  </si>
  <si>
    <t xml:space="preserve">SM306121-3</t>
  </si>
  <si>
    <t xml:space="preserve">SM306121-4</t>
  </si>
  <si>
    <t xml:space="preserve">SM306121-5</t>
  </si>
  <si>
    <t xml:space="preserve">SM306139-1</t>
  </si>
  <si>
    <t xml:space="preserve">SM306139-2</t>
  </si>
  <si>
    <t xml:space="preserve">SM306139-3</t>
  </si>
  <si>
    <t xml:space="preserve">SM306139-4</t>
  </si>
  <si>
    <t xml:space="preserve">SM306139-5</t>
  </si>
  <si>
    <t xml:space="preserve">SM306140-1</t>
  </si>
  <si>
    <t xml:space="preserve">SM306140-2</t>
  </si>
  <si>
    <t xml:space="preserve">SM306140-3</t>
  </si>
  <si>
    <t xml:space="preserve">SM306140-4</t>
  </si>
  <si>
    <t xml:space="preserve">SM306140-5</t>
  </si>
  <si>
    <t xml:space="preserve">SM306141-1</t>
  </si>
  <si>
    <t xml:space="preserve">SM306141-2</t>
  </si>
  <si>
    <t xml:space="preserve">SM306141-3</t>
  </si>
  <si>
    <t xml:space="preserve">SM306141-4</t>
  </si>
  <si>
    <t xml:space="preserve">SM306141-5</t>
  </si>
  <si>
    <t xml:space="preserve">SM306144-1</t>
  </si>
  <si>
    <t xml:space="preserve">SM306144-2</t>
  </si>
  <si>
    <t xml:space="preserve">SM306144-3</t>
  </si>
  <si>
    <t xml:space="preserve">SM306144-4</t>
  </si>
  <si>
    <t xml:space="preserve">SM306144-5</t>
  </si>
  <si>
    <t xml:space="preserve">SM306153-1</t>
  </si>
  <si>
    <t xml:space="preserve">SM306153-2</t>
  </si>
  <si>
    <t xml:space="preserve">SM306153-3</t>
  </si>
  <si>
    <t xml:space="preserve">SM306153-4</t>
  </si>
  <si>
    <t xml:space="preserve">SM306153-5</t>
  </si>
  <si>
    <t xml:space="preserve">SM31197-1</t>
  </si>
  <si>
    <t xml:space="preserve">SM31197-2</t>
  </si>
  <si>
    <t xml:space="preserve">SM31197-3</t>
  </si>
  <si>
    <t xml:space="preserve">SM31197-4</t>
  </si>
  <si>
    <t xml:space="preserve">SM31197-5</t>
  </si>
  <si>
    <t xml:space="preserve">SM31797-1</t>
  </si>
  <si>
    <t xml:space="preserve">SM31797-2</t>
  </si>
  <si>
    <t xml:space="preserve">SM31797-3</t>
  </si>
  <si>
    <t xml:space="preserve">SM31797-4</t>
  </si>
  <si>
    <t xml:space="preserve">SM31797-5</t>
  </si>
  <si>
    <t xml:space="preserve">SM39128-1</t>
  </si>
  <si>
    <t xml:space="preserve">SM39128-2</t>
  </si>
  <si>
    <t xml:space="preserve">SM39128-3</t>
  </si>
  <si>
    <t xml:space="preserve">SM39128-4</t>
  </si>
  <si>
    <t xml:space="preserve">SM39128-5</t>
  </si>
  <si>
    <t xml:space="preserve">SM39130-1</t>
  </si>
  <si>
    <t xml:space="preserve">SM39130-2</t>
  </si>
  <si>
    <t xml:space="preserve">SM39130-3</t>
  </si>
  <si>
    <t xml:space="preserve">SM39130-4</t>
  </si>
  <si>
    <t xml:space="preserve">SM39130-5</t>
  </si>
  <si>
    <t xml:space="preserve">SM39146-1</t>
  </si>
  <si>
    <t xml:space="preserve">SM39146-2</t>
  </si>
  <si>
    <t xml:space="preserve">SM39146-3</t>
  </si>
  <si>
    <t xml:space="preserve">SM39146-4</t>
  </si>
  <si>
    <t xml:space="preserve">SM39146-5</t>
  </si>
  <si>
    <t xml:space="preserve">SM39155-1</t>
  </si>
  <si>
    <t xml:space="preserve">SM39155-2</t>
  </si>
  <si>
    <t xml:space="preserve">SM39155-3</t>
  </si>
  <si>
    <t xml:space="preserve">SM39155-4</t>
  </si>
  <si>
    <t xml:space="preserve">SM39155-5</t>
  </si>
  <si>
    <t xml:space="preserve">SM39160-1</t>
  </si>
  <si>
    <t xml:space="preserve">SM39160-2</t>
  </si>
  <si>
    <t xml:space="preserve">SM39160-3</t>
  </si>
  <si>
    <t xml:space="preserve">SM39160-4</t>
  </si>
  <si>
    <t xml:space="preserve">SM39160-5</t>
  </si>
  <si>
    <t xml:space="preserve">SM39168-1</t>
  </si>
  <si>
    <t xml:space="preserve">SM39168-2</t>
  </si>
  <si>
    <t xml:space="preserve">SM39168-3</t>
  </si>
  <si>
    <t xml:space="preserve">SM39168-4</t>
  </si>
  <si>
    <t xml:space="preserve">SM39168-5</t>
  </si>
  <si>
    <t xml:space="preserve">SM39199-1</t>
  </si>
  <si>
    <t xml:space="preserve">SM39199-2</t>
  </si>
  <si>
    <t xml:space="preserve">SM39199-3</t>
  </si>
  <si>
    <t xml:space="preserve">SM39199-4</t>
  </si>
  <si>
    <t xml:space="preserve">SM39199-5</t>
  </si>
  <si>
    <t xml:space="preserve">SM39230-1</t>
  </si>
  <si>
    <t xml:space="preserve">SM39230-2</t>
  </si>
  <si>
    <t xml:space="preserve">SM39230-3</t>
  </si>
  <si>
    <t xml:space="preserve">SM39230-4</t>
  </si>
  <si>
    <t xml:space="preserve">SM39230-5</t>
  </si>
  <si>
    <t xml:space="preserve">SM39232-1</t>
  </si>
  <si>
    <t xml:space="preserve">SM39232-2</t>
  </si>
  <si>
    <t xml:space="preserve">SM39232-3</t>
  </si>
  <si>
    <t xml:space="preserve">SM39232-4</t>
  </si>
  <si>
    <t xml:space="preserve">SM39232-5</t>
  </si>
  <si>
    <t xml:space="preserve">SM39247-1</t>
  </si>
  <si>
    <t xml:space="preserve">SM39247-2</t>
  </si>
  <si>
    <t xml:space="preserve">SM39247-3</t>
  </si>
  <si>
    <t xml:space="preserve">SM39247-4</t>
  </si>
  <si>
    <t xml:space="preserve">SM39247-5</t>
  </si>
  <si>
    <t xml:space="preserve">SM39254-1</t>
  </si>
  <si>
    <t xml:space="preserve">SM39254-2</t>
  </si>
  <si>
    <t xml:space="preserve">SM39254-3</t>
  </si>
  <si>
    <t xml:space="preserve">SM39254-4</t>
  </si>
  <si>
    <t xml:space="preserve">SM39254-5</t>
  </si>
  <si>
    <t xml:space="preserve">SM39260-1</t>
  </si>
  <si>
    <t xml:space="preserve">SM39260-2</t>
  </si>
  <si>
    <t xml:space="preserve">SM39260-3</t>
  </si>
  <si>
    <t xml:space="preserve">SM39260-4</t>
  </si>
  <si>
    <t xml:space="preserve">SM39260-5</t>
  </si>
  <si>
    <t xml:space="preserve">SM39277-1</t>
  </si>
  <si>
    <t xml:space="preserve">SM39277-2</t>
  </si>
  <si>
    <t xml:space="preserve">SM39277-3</t>
  </si>
  <si>
    <t xml:space="preserve">SM39277-4</t>
  </si>
  <si>
    <t xml:space="preserve">SM39277-5</t>
  </si>
  <si>
    <t xml:space="preserve">SM39291-1</t>
  </si>
  <si>
    <t xml:space="preserve">SM39291-2</t>
  </si>
  <si>
    <t xml:space="preserve">SM39291-3</t>
  </si>
  <si>
    <t xml:space="preserve">SM39291-4</t>
  </si>
  <si>
    <t xml:space="preserve">SM39291-5</t>
  </si>
  <si>
    <t xml:space="preserve">SM39295-1</t>
  </si>
  <si>
    <t xml:space="preserve">SM39295-2</t>
  </si>
  <si>
    <t xml:space="preserve">SM39295-3</t>
  </si>
  <si>
    <t xml:space="preserve">SM39295-4</t>
  </si>
  <si>
    <t xml:space="preserve">SM39295-5</t>
  </si>
  <si>
    <t xml:space="preserve">SM39296-1</t>
  </si>
  <si>
    <t xml:space="preserve">SM39296-2</t>
  </si>
  <si>
    <t xml:space="preserve">SM39296-3</t>
  </si>
  <si>
    <t xml:space="preserve">SM39296-4</t>
  </si>
  <si>
    <t xml:space="preserve">SM39296-5</t>
  </si>
  <si>
    <t xml:space="preserve">SM39330-1</t>
  </si>
  <si>
    <t xml:space="preserve">SM39330-2</t>
  </si>
  <si>
    <t xml:space="preserve">SM39330-3</t>
  </si>
  <si>
    <t xml:space="preserve">SM39330-4</t>
  </si>
  <si>
    <t xml:space="preserve">SM39330-5</t>
  </si>
  <si>
    <t xml:space="preserve">SM39332-1</t>
  </si>
  <si>
    <t xml:space="preserve">SM39332-2</t>
  </si>
  <si>
    <t xml:space="preserve">SM39332-3</t>
  </si>
  <si>
    <t xml:space="preserve">SM39332-4</t>
  </si>
  <si>
    <t xml:space="preserve">SM39332-5</t>
  </si>
  <si>
    <t xml:space="preserve">SM39333-1</t>
  </si>
  <si>
    <t xml:space="preserve">SM39333-2</t>
  </si>
  <si>
    <t xml:space="preserve">SM39333-3</t>
  </si>
  <si>
    <t xml:space="preserve">SM39333-4</t>
  </si>
  <si>
    <t xml:space="preserve">SM39333-5</t>
  </si>
  <si>
    <t xml:space="preserve">SM39334-1</t>
  </si>
  <si>
    <t xml:space="preserve">SM39334-2</t>
  </si>
  <si>
    <t xml:space="preserve">SM39334-3</t>
  </si>
  <si>
    <t xml:space="preserve">SM39334-4</t>
  </si>
  <si>
    <t xml:space="preserve">SM39334-5</t>
  </si>
  <si>
    <t xml:space="preserve">SM39355-1</t>
  </si>
  <si>
    <t xml:space="preserve">SM39355-2</t>
  </si>
  <si>
    <t xml:space="preserve">SM39355-3</t>
  </si>
  <si>
    <t xml:space="preserve">SM39355-4</t>
  </si>
  <si>
    <t xml:space="preserve">SM39355-5</t>
  </si>
  <si>
    <t xml:space="preserve">SM39361-1</t>
  </si>
  <si>
    <t xml:space="preserve">SM39361-2</t>
  </si>
  <si>
    <t xml:space="preserve">SM39361-3</t>
  </si>
  <si>
    <t xml:space="preserve">SM39361-4</t>
  </si>
  <si>
    <t xml:space="preserve">SM39361-5</t>
  </si>
  <si>
    <t xml:space="preserve">SM39363-1</t>
  </si>
  <si>
    <t xml:space="preserve">SM39363-2</t>
  </si>
  <si>
    <t xml:space="preserve">SM39363-3</t>
  </si>
  <si>
    <t xml:space="preserve">SM39363-4</t>
  </si>
  <si>
    <t xml:space="preserve">SM39363-5</t>
  </si>
  <si>
    <t xml:space="preserve">SM39365-1</t>
  </si>
  <si>
    <t xml:space="preserve">SM39365-2</t>
  </si>
  <si>
    <t xml:space="preserve">SM39365-3</t>
  </si>
  <si>
    <t xml:space="preserve">SM39365-4</t>
  </si>
  <si>
    <t xml:space="preserve">SM39365-5</t>
  </si>
  <si>
    <t xml:space="preserve">SM39368-1</t>
  </si>
  <si>
    <t xml:space="preserve">SM39368-2</t>
  </si>
  <si>
    <t xml:space="preserve">SM39368-3</t>
  </si>
  <si>
    <t xml:space="preserve">SM39368-4</t>
  </si>
  <si>
    <t xml:space="preserve">SM39368-5</t>
  </si>
  <si>
    <t xml:space="preserve">SM39379-1</t>
  </si>
  <si>
    <t xml:space="preserve">SM39379-2</t>
  </si>
  <si>
    <t xml:space="preserve">SM39379-3</t>
  </si>
  <si>
    <t xml:space="preserve">SM39379-4</t>
  </si>
  <si>
    <t xml:space="preserve">SM39379-5</t>
  </si>
  <si>
    <t xml:space="preserve">SM39381-1</t>
  </si>
  <si>
    <t xml:space="preserve">SM39381-2</t>
  </si>
  <si>
    <t xml:space="preserve">SM39381-3</t>
  </si>
  <si>
    <t xml:space="preserve">SM39381-4</t>
  </si>
  <si>
    <t xml:space="preserve">SM39381-5</t>
  </si>
  <si>
    <t xml:space="preserve">SM39383-1</t>
  </si>
  <si>
    <t xml:space="preserve">SM39383-2</t>
  </si>
  <si>
    <t xml:space="preserve">SM39383-3</t>
  </si>
  <si>
    <t xml:space="preserve">SM39383-4</t>
  </si>
  <si>
    <t xml:space="preserve">SM39383-5</t>
  </si>
  <si>
    <t xml:space="preserve">SM39386-1</t>
  </si>
  <si>
    <t xml:space="preserve">SM39386-2</t>
  </si>
  <si>
    <t xml:space="preserve">SM39386-3</t>
  </si>
  <si>
    <t xml:space="preserve">SM39386-4</t>
  </si>
  <si>
    <t xml:space="preserve">SM39386-5</t>
  </si>
  <si>
    <t xml:space="preserve">SM39393-1</t>
  </si>
  <si>
    <t xml:space="preserve">SM39393-2</t>
  </si>
  <si>
    <t xml:space="preserve">SM39393-3</t>
  </si>
  <si>
    <t xml:space="preserve">SM39393-4</t>
  </si>
  <si>
    <t xml:space="preserve">SM39393-5</t>
  </si>
  <si>
    <t xml:space="preserve">SM39396-1</t>
  </si>
  <si>
    <t xml:space="preserve">SM39396-2</t>
  </si>
  <si>
    <t xml:space="preserve">SM39396-3</t>
  </si>
  <si>
    <t xml:space="preserve">SM39396-4</t>
  </si>
  <si>
    <t xml:space="preserve">SM39396-5</t>
  </si>
  <si>
    <t xml:space="preserve">SM39429-1</t>
  </si>
  <si>
    <t xml:space="preserve">SM39429-2</t>
  </si>
  <si>
    <t xml:space="preserve">SM39429-3</t>
  </si>
  <si>
    <t xml:space="preserve">SM39429-4</t>
  </si>
  <si>
    <t xml:space="preserve">SM39429-5</t>
  </si>
  <si>
    <t xml:space="preserve">SM39431-1</t>
  </si>
  <si>
    <t xml:space="preserve">SM39431-2</t>
  </si>
  <si>
    <t xml:space="preserve">SM39431-3</t>
  </si>
  <si>
    <t xml:space="preserve">SM39431-4</t>
  </si>
  <si>
    <t xml:space="preserve">SM39431-5</t>
  </si>
  <si>
    <t xml:space="preserve">SM39437-1</t>
  </si>
  <si>
    <t xml:space="preserve">SM39437-2</t>
  </si>
  <si>
    <t xml:space="preserve">SM39437-3</t>
  </si>
  <si>
    <t xml:space="preserve">SM39437-4</t>
  </si>
  <si>
    <t xml:space="preserve">SM39437-5</t>
  </si>
  <si>
    <t xml:space="preserve">SM39439-1</t>
  </si>
  <si>
    <t xml:space="preserve">SM39439-2</t>
  </si>
  <si>
    <t xml:space="preserve">SM39439-3</t>
  </si>
  <si>
    <t xml:space="preserve">SM39439-4</t>
  </si>
  <si>
    <t xml:space="preserve">SM39439-5</t>
  </si>
  <si>
    <t xml:space="preserve">SM39440-1</t>
  </si>
  <si>
    <t xml:space="preserve">SM39440-2</t>
  </si>
  <si>
    <t xml:space="preserve">SM39440-3</t>
  </si>
  <si>
    <t xml:space="preserve">SM39440-4</t>
  </si>
  <si>
    <t xml:space="preserve">SM39440-5</t>
  </si>
  <si>
    <t xml:space="preserve">SM39442-1</t>
  </si>
  <si>
    <t xml:space="preserve">SM39442-2</t>
  </si>
  <si>
    <t xml:space="preserve">SM39442-3</t>
  </si>
  <si>
    <t xml:space="preserve">SM39442-4</t>
  </si>
  <si>
    <t xml:space="preserve">SM39442-5</t>
  </si>
  <si>
    <t xml:space="preserve">SM39447-1</t>
  </si>
  <si>
    <t xml:space="preserve">SM39447-2</t>
  </si>
  <si>
    <t xml:space="preserve">SM39447-3</t>
  </si>
  <si>
    <t xml:space="preserve">SM39447-4</t>
  </si>
  <si>
    <t xml:space="preserve">SM39447-5</t>
  </si>
  <si>
    <t xml:space="preserve">SM39475-1</t>
  </si>
  <si>
    <t xml:space="preserve">SM39475-2</t>
  </si>
  <si>
    <t xml:space="preserve">SM39475-3</t>
  </si>
  <si>
    <t xml:space="preserve">SM39475-4</t>
  </si>
  <si>
    <t xml:space="preserve">SM39475-5</t>
  </si>
  <si>
    <t xml:space="preserve">SM39481-1</t>
  </si>
  <si>
    <t xml:space="preserve">SM39481-2</t>
  </si>
  <si>
    <t xml:space="preserve">SM39481-3</t>
  </si>
  <si>
    <t xml:space="preserve">SM39481-4</t>
  </si>
  <si>
    <t xml:space="preserve">SM39481-5</t>
  </si>
  <si>
    <t xml:space="preserve">SM39498-1</t>
  </si>
  <si>
    <t xml:space="preserve">SM39498-2</t>
  </si>
  <si>
    <t xml:space="preserve">SM39498-3</t>
  </si>
  <si>
    <t xml:space="preserve">SM39498-4</t>
  </si>
  <si>
    <t xml:space="preserve">SM39498-5</t>
  </si>
  <si>
    <t xml:space="preserve">SM39505-1</t>
  </si>
  <si>
    <t xml:space="preserve">SM39505-2</t>
  </si>
  <si>
    <t xml:space="preserve">SM39505-3</t>
  </si>
  <si>
    <t xml:space="preserve">SM39505-4</t>
  </si>
  <si>
    <t xml:space="preserve">SM39505-5</t>
  </si>
  <si>
    <t xml:space="preserve">SM39510-1</t>
  </si>
  <si>
    <t xml:space="preserve">SM39510-2</t>
  </si>
  <si>
    <t xml:space="preserve">SM39510-3</t>
  </si>
  <si>
    <t xml:space="preserve">SM39510-4</t>
  </si>
  <si>
    <t xml:space="preserve">SM39510-5</t>
  </si>
  <si>
    <t xml:space="preserve">SM39511-1</t>
  </si>
  <si>
    <t xml:space="preserve">SM39511-2</t>
  </si>
  <si>
    <t xml:space="preserve">SM39511-3</t>
  </si>
  <si>
    <t xml:space="preserve">SM39511-4</t>
  </si>
  <si>
    <t xml:space="preserve">SM39511-5</t>
  </si>
  <si>
    <t xml:space="preserve">SM39518-1</t>
  </si>
  <si>
    <t xml:space="preserve">SM39518-2</t>
  </si>
  <si>
    <t xml:space="preserve">SM39518-3</t>
  </si>
  <si>
    <t xml:space="preserve">SM39518-4</t>
  </si>
  <si>
    <t xml:space="preserve">SM39518-5</t>
  </si>
  <si>
    <t xml:space="preserve">SM39543-1</t>
  </si>
  <si>
    <t xml:space="preserve">SM39543-2</t>
  </si>
  <si>
    <t xml:space="preserve">SM39543-3</t>
  </si>
  <si>
    <t xml:space="preserve">SM39543-4</t>
  </si>
  <si>
    <t xml:space="preserve">SM39543-5</t>
  </si>
  <si>
    <t xml:space="preserve">SM39555-1</t>
  </si>
  <si>
    <t xml:space="preserve">SM39555-2</t>
  </si>
  <si>
    <t xml:space="preserve">SM39555-3</t>
  </si>
  <si>
    <t xml:space="preserve">SM39555-4</t>
  </si>
  <si>
    <t xml:space="preserve">SM39555-5</t>
  </si>
  <si>
    <t xml:space="preserve">SM39559-1</t>
  </si>
  <si>
    <t xml:space="preserve">SM39559-2</t>
  </si>
  <si>
    <t xml:space="preserve">SM39559-3</t>
  </si>
  <si>
    <t xml:space="preserve">SM39559-4</t>
  </si>
  <si>
    <t xml:space="preserve">SM39559-5</t>
  </si>
  <si>
    <t xml:space="preserve">SM39569-1</t>
  </si>
  <si>
    <t xml:space="preserve">SM39569-2</t>
  </si>
  <si>
    <t xml:space="preserve">SM39569-3</t>
  </si>
  <si>
    <t xml:space="preserve">SM39569-4</t>
  </si>
  <si>
    <t xml:space="preserve">SM39569-5</t>
  </si>
  <si>
    <t xml:space="preserve">SM39575-1</t>
  </si>
  <si>
    <t xml:space="preserve">SM39575-2</t>
  </si>
  <si>
    <t xml:space="preserve">SM39575-3</t>
  </si>
  <si>
    <t xml:space="preserve">SM39575-4</t>
  </si>
  <si>
    <t xml:space="preserve">SM39575-5</t>
  </si>
  <si>
    <t xml:space="preserve">SM39580-1</t>
  </si>
  <si>
    <t xml:space="preserve">SM39580-2</t>
  </si>
  <si>
    <t xml:space="preserve">SM39580-3</t>
  </si>
  <si>
    <t xml:space="preserve">SM39580-4</t>
  </si>
  <si>
    <t xml:space="preserve">SM39580-5</t>
  </si>
  <si>
    <t xml:space="preserve">SM39585-1</t>
  </si>
  <si>
    <t xml:space="preserve">SM39585-2</t>
  </si>
  <si>
    <t xml:space="preserve">SM39585-3</t>
  </si>
  <si>
    <t xml:space="preserve">SM39585-4</t>
  </si>
  <si>
    <t xml:space="preserve">SM39585-5</t>
  </si>
  <si>
    <t xml:space="preserve">SM39592-1</t>
  </si>
  <si>
    <t xml:space="preserve">SM39592-2</t>
  </si>
  <si>
    <t xml:space="preserve">SM39592-3</t>
  </si>
  <si>
    <t xml:space="preserve">SM39592-4</t>
  </si>
  <si>
    <t xml:space="preserve">SM39592-5</t>
  </si>
  <si>
    <t xml:space="preserve">SM39614-1</t>
  </si>
  <si>
    <t xml:space="preserve">SM39614-2</t>
  </si>
  <si>
    <t xml:space="preserve">SM39614-3</t>
  </si>
  <si>
    <t xml:space="preserve">SM39614-4</t>
  </si>
  <si>
    <t xml:space="preserve">SM39614-5</t>
  </si>
  <si>
    <t xml:space="preserve">SM39623-1</t>
  </si>
  <si>
    <t xml:space="preserve">SM39623-2</t>
  </si>
  <si>
    <t xml:space="preserve">SM39623-3</t>
  </si>
  <si>
    <t xml:space="preserve">SM39623-4</t>
  </si>
  <si>
    <t xml:space="preserve">SM39623-5</t>
  </si>
  <si>
    <t xml:space="preserve">SM39636-1</t>
  </si>
  <si>
    <t xml:space="preserve">SM39636-2</t>
  </si>
  <si>
    <t xml:space="preserve">SM39636-3</t>
  </si>
  <si>
    <t xml:space="preserve">SM39636-4</t>
  </si>
  <si>
    <t xml:space="preserve">SM39636-5</t>
  </si>
  <si>
    <t xml:space="preserve">SM39640-1</t>
  </si>
  <si>
    <t xml:space="preserve">SM39640-2</t>
  </si>
  <si>
    <t xml:space="preserve">SM39640-3</t>
  </si>
  <si>
    <t xml:space="preserve">SM39640-4</t>
  </si>
  <si>
    <t xml:space="preserve">SM39640-5</t>
  </si>
  <si>
    <t xml:space="preserve">SM39642-1</t>
  </si>
  <si>
    <t xml:space="preserve">SM39642-2</t>
  </si>
  <si>
    <t xml:space="preserve">SM39642-3</t>
  </si>
  <si>
    <t xml:space="preserve">SM39642-4</t>
  </si>
  <si>
    <t xml:space="preserve">SM39642-5</t>
  </si>
  <si>
    <t xml:space="preserve">SM39643-1</t>
  </si>
  <si>
    <t xml:space="preserve">SM39643-2</t>
  </si>
  <si>
    <t xml:space="preserve">SM39643-3</t>
  </si>
  <si>
    <t xml:space="preserve">SM39643-4</t>
  </si>
  <si>
    <t xml:space="preserve">SM39643-5</t>
  </si>
  <si>
    <t xml:space="preserve">SM39645-1</t>
  </si>
  <si>
    <t xml:space="preserve">SM39645-2</t>
  </si>
  <si>
    <t xml:space="preserve">SM39645-3</t>
  </si>
  <si>
    <t xml:space="preserve">SM39645-4</t>
  </si>
  <si>
    <t xml:space="preserve">SM39645-5</t>
  </si>
  <si>
    <t xml:space="preserve">SM39654-1</t>
  </si>
  <si>
    <t xml:space="preserve">SM39654-2</t>
  </si>
  <si>
    <t xml:space="preserve">SM39654-3</t>
  </si>
  <si>
    <t xml:space="preserve">SM39654-4</t>
  </si>
  <si>
    <t xml:space="preserve">SM39654-5</t>
  </si>
  <si>
    <t xml:space="preserve">SM39660-1</t>
  </si>
  <si>
    <t xml:space="preserve">SM39660-2</t>
  </si>
  <si>
    <t xml:space="preserve">SM39660-3</t>
  </si>
  <si>
    <t xml:space="preserve">SM39660-4</t>
  </si>
  <si>
    <t xml:space="preserve">SM39660-5</t>
  </si>
  <si>
    <t xml:space="preserve">SM39663-1</t>
  </si>
  <si>
    <t xml:space="preserve">SM39663-2</t>
  </si>
  <si>
    <t xml:space="preserve">SM39663-3</t>
  </si>
  <si>
    <t xml:space="preserve">SM39663-4</t>
  </si>
  <si>
    <t xml:space="preserve">SM39663-5</t>
  </si>
  <si>
    <t xml:space="preserve">SM39677-1</t>
  </si>
  <si>
    <t xml:space="preserve">SM39677-2</t>
  </si>
  <si>
    <t xml:space="preserve">SM39677-3</t>
  </si>
  <si>
    <t xml:space="preserve">SM39677-4</t>
  </si>
  <si>
    <t xml:space="preserve">SM39677-5</t>
  </si>
  <si>
    <t xml:space="preserve">SM39678-1</t>
  </si>
  <si>
    <t xml:space="preserve">SM39678-2</t>
  </si>
  <si>
    <t xml:space="preserve">SM39678-3</t>
  </si>
  <si>
    <t xml:space="preserve">SM39678-4</t>
  </si>
  <si>
    <t xml:space="preserve">SM39678-5</t>
  </si>
  <si>
    <t xml:space="preserve">SM39685-1</t>
  </si>
  <si>
    <t xml:space="preserve">SM39685-2</t>
  </si>
  <si>
    <t xml:space="preserve">SM39685-3</t>
  </si>
  <si>
    <t xml:space="preserve">SM39685-4</t>
  </si>
  <si>
    <t xml:space="preserve">SM39685-5</t>
  </si>
  <si>
    <t xml:space="preserve">SM39706-1</t>
  </si>
  <si>
    <t xml:space="preserve">SM39706-2</t>
  </si>
  <si>
    <t xml:space="preserve">SM39706-3</t>
  </si>
  <si>
    <t xml:space="preserve">SM39706-4</t>
  </si>
  <si>
    <t xml:space="preserve">SM39706-5</t>
  </si>
  <si>
    <t xml:space="preserve">SM39715-1</t>
  </si>
  <si>
    <t xml:space="preserve">SM39715-2</t>
  </si>
  <si>
    <t xml:space="preserve">SM39715-3</t>
  </si>
  <si>
    <t xml:space="preserve">SM39715-4</t>
  </si>
  <si>
    <t xml:space="preserve">SM39715-5</t>
  </si>
  <si>
    <t xml:space="preserve">SM39717-1</t>
  </si>
  <si>
    <t xml:space="preserve">SM39717-2</t>
  </si>
  <si>
    <t xml:space="preserve">SM39717-3</t>
  </si>
  <si>
    <t xml:space="preserve">SM39717-4</t>
  </si>
  <si>
    <t xml:space="preserve">SM39717-5</t>
  </si>
  <si>
    <t xml:space="preserve">SM39721-1</t>
  </si>
  <si>
    <t xml:space="preserve">SM39721-2</t>
  </si>
  <si>
    <t xml:space="preserve">SM39721-3</t>
  </si>
  <si>
    <t xml:space="preserve">SM39721-4</t>
  </si>
  <si>
    <t xml:space="preserve">SM39721-5</t>
  </si>
  <si>
    <t xml:space="preserve">SM39726-1</t>
  </si>
  <si>
    <t xml:space="preserve">SM39726-2</t>
  </si>
  <si>
    <t xml:space="preserve">SM39726-3</t>
  </si>
  <si>
    <t xml:space="preserve">SM39726-4</t>
  </si>
  <si>
    <t xml:space="preserve">SM39726-5</t>
  </si>
  <si>
    <t xml:space="preserve">SM39736-1</t>
  </si>
  <si>
    <t xml:space="preserve">SM39736-2</t>
  </si>
  <si>
    <t xml:space="preserve">SM39736-3</t>
  </si>
  <si>
    <t xml:space="preserve">SM39736-4</t>
  </si>
  <si>
    <t xml:space="preserve">SM39736-5</t>
  </si>
  <si>
    <t xml:space="preserve">SM39742-1</t>
  </si>
  <si>
    <t xml:space="preserve">SM39742-2</t>
  </si>
  <si>
    <t xml:space="preserve">SM39742-3</t>
  </si>
  <si>
    <t xml:space="preserve">SM39742-4</t>
  </si>
  <si>
    <t xml:space="preserve">SM39742-5</t>
  </si>
  <si>
    <t xml:space="preserve">SM39743-1</t>
  </si>
  <si>
    <t xml:space="preserve">SM39743-2</t>
  </si>
  <si>
    <t xml:space="preserve">SM39743-3</t>
  </si>
  <si>
    <t xml:space="preserve">SM39743-4</t>
  </si>
  <si>
    <t xml:space="preserve">SM39743-5</t>
  </si>
  <si>
    <t xml:space="preserve">SM39745-1</t>
  </si>
  <si>
    <t xml:space="preserve">SM39745-2</t>
  </si>
  <si>
    <t xml:space="preserve">SM39745-3</t>
  </si>
  <si>
    <t xml:space="preserve">SM39745-4</t>
  </si>
  <si>
    <t xml:space="preserve">SM39745-5</t>
  </si>
  <si>
    <t xml:space="preserve">SM39753-1</t>
  </si>
  <si>
    <t xml:space="preserve">SM39753-2</t>
  </si>
  <si>
    <t xml:space="preserve">SM39753-3</t>
  </si>
  <si>
    <t xml:space="preserve">SM39753-4</t>
  </si>
  <si>
    <t xml:space="preserve">SM39753-5</t>
  </si>
  <si>
    <t xml:space="preserve">SM39755-1</t>
  </si>
  <si>
    <t xml:space="preserve">SM39755-2</t>
  </si>
  <si>
    <t xml:space="preserve">SM39755-3</t>
  </si>
  <si>
    <t xml:space="preserve">SM39755-4</t>
  </si>
  <si>
    <t xml:space="preserve">SM39755-5</t>
  </si>
  <si>
    <t xml:space="preserve">SM39756-1</t>
  </si>
  <si>
    <t xml:space="preserve">SM39756-2</t>
  </si>
  <si>
    <t xml:space="preserve">SM39756-3</t>
  </si>
  <si>
    <t xml:space="preserve">SM39756-4</t>
  </si>
  <si>
    <t xml:space="preserve">SM39756-5</t>
  </si>
  <si>
    <t xml:space="preserve">SM39791-1</t>
  </si>
  <si>
    <t xml:space="preserve">SM39791-2</t>
  </si>
  <si>
    <t xml:space="preserve">SM39791-3</t>
  </si>
  <si>
    <t xml:space="preserve">SM39791-4</t>
  </si>
  <si>
    <t xml:space="preserve">SM39791-5</t>
  </si>
  <si>
    <t xml:space="preserve">SM39806-1</t>
  </si>
  <si>
    <t xml:space="preserve">SM39806-2</t>
  </si>
  <si>
    <t xml:space="preserve">SM39806-3</t>
  </si>
  <si>
    <t xml:space="preserve">SM39806-4</t>
  </si>
  <si>
    <t xml:space="preserve">SM39806-5</t>
  </si>
  <si>
    <t xml:space="preserve">SM39807-1</t>
  </si>
  <si>
    <t xml:space="preserve">SM39807-2</t>
  </si>
  <si>
    <t xml:space="preserve">SM39807-3</t>
  </si>
  <si>
    <t xml:space="preserve">SM39807-4</t>
  </si>
  <si>
    <t xml:space="preserve">SM39807-5</t>
  </si>
  <si>
    <t xml:space="preserve">SM39812-1</t>
  </si>
  <si>
    <t xml:space="preserve">SM39812-2</t>
  </si>
  <si>
    <t xml:space="preserve">SM39812-3</t>
  </si>
  <si>
    <t xml:space="preserve">SM39812-4</t>
  </si>
  <si>
    <t xml:space="preserve">SM39812-5</t>
  </si>
  <si>
    <t xml:space="preserve">SM39813-1</t>
  </si>
  <si>
    <t xml:space="preserve">SM39813-2</t>
  </si>
  <si>
    <t xml:space="preserve">SM39813-3</t>
  </si>
  <si>
    <t xml:space="preserve">SM39813-4</t>
  </si>
  <si>
    <t xml:space="preserve">SM39813-5</t>
  </si>
  <si>
    <t xml:space="preserve">SM39815-1</t>
  </si>
  <si>
    <t xml:space="preserve">SM39815-2</t>
  </si>
  <si>
    <t xml:space="preserve">SM39815-3</t>
  </si>
  <si>
    <t xml:space="preserve">SM39815-4</t>
  </si>
  <si>
    <t xml:space="preserve">SM39815-5</t>
  </si>
  <si>
    <t xml:space="preserve">SM39820-1</t>
  </si>
  <si>
    <t xml:space="preserve">SM39820-2</t>
  </si>
  <si>
    <t xml:space="preserve">SM39820-3</t>
  </si>
  <si>
    <t xml:space="preserve">SM39820-4</t>
  </si>
  <si>
    <t xml:space="preserve">SM39820-5</t>
  </si>
  <si>
    <t xml:space="preserve">SM39837-1</t>
  </si>
  <si>
    <t xml:space="preserve">SM39837-2</t>
  </si>
  <si>
    <t xml:space="preserve">SM39837-3</t>
  </si>
  <si>
    <t xml:space="preserve">SM39837-4</t>
  </si>
  <si>
    <t xml:space="preserve">SM39837-5</t>
  </si>
  <si>
    <t xml:space="preserve">SM39839-1</t>
  </si>
  <si>
    <t xml:space="preserve">SM39839-2</t>
  </si>
  <si>
    <t xml:space="preserve">SM39839-3</t>
  </si>
  <si>
    <t xml:space="preserve">SM39839-4</t>
  </si>
  <si>
    <t xml:space="preserve">SM39839-5</t>
  </si>
  <si>
    <t xml:space="preserve">SM39844-1</t>
  </si>
  <si>
    <t xml:space="preserve">SM39844-2</t>
  </si>
  <si>
    <t xml:space="preserve">SM39844-3</t>
  </si>
  <si>
    <t xml:space="preserve">SM39844-4</t>
  </si>
  <si>
    <t xml:space="preserve">SM39844-5</t>
  </si>
  <si>
    <t xml:space="preserve">SM39853-1</t>
  </si>
  <si>
    <t xml:space="preserve">SM39853-2</t>
  </si>
  <si>
    <t xml:space="preserve">SM39853-3</t>
  </si>
  <si>
    <t xml:space="preserve">SM39853-4</t>
  </si>
  <si>
    <t xml:space="preserve">SM39853-5</t>
  </si>
  <si>
    <t xml:space="preserve">SM39869-1</t>
  </si>
  <si>
    <t xml:space="preserve">SM39869-2</t>
  </si>
  <si>
    <t xml:space="preserve">SM39869-3</t>
  </si>
  <si>
    <t xml:space="preserve">SM39869-4</t>
  </si>
  <si>
    <t xml:space="preserve">SM39869-5</t>
  </si>
  <si>
    <t xml:space="preserve">SM39891-1</t>
  </si>
  <si>
    <t xml:space="preserve">SM39891-2</t>
  </si>
  <si>
    <t xml:space="preserve">SM39891-3</t>
  </si>
  <si>
    <t xml:space="preserve">SM39891-4</t>
  </si>
  <si>
    <t xml:space="preserve">SM39891-5</t>
  </si>
  <si>
    <t xml:space="preserve">SM39904-1</t>
  </si>
  <si>
    <t xml:space="preserve">SM39904-2</t>
  </si>
  <si>
    <t xml:space="preserve">SM39904-3</t>
  </si>
  <si>
    <t xml:space="preserve">SM39904-4</t>
  </si>
  <si>
    <t xml:space="preserve">SM39904-5</t>
  </si>
  <si>
    <t xml:space="preserve">SM39906-1</t>
  </si>
  <si>
    <t xml:space="preserve">SM39906-2</t>
  </si>
  <si>
    <t xml:space="preserve">SM39906-3</t>
  </si>
  <si>
    <t xml:space="preserve">SM39906-4</t>
  </si>
  <si>
    <t xml:space="preserve">SM39906-5</t>
  </si>
  <si>
    <t xml:space="preserve">SM39911-1</t>
  </si>
  <si>
    <t xml:space="preserve">SM39911-2</t>
  </si>
  <si>
    <t xml:space="preserve">SM39911-3</t>
  </si>
  <si>
    <t xml:space="preserve">SM39911-4</t>
  </si>
  <si>
    <t xml:space="preserve">SM39911-5</t>
  </si>
  <si>
    <t xml:space="preserve">SM39912-1</t>
  </si>
  <si>
    <t xml:space="preserve">SM39912-2</t>
  </si>
  <si>
    <t xml:space="preserve">SM39912-3</t>
  </si>
  <si>
    <t xml:space="preserve">SM39912-4</t>
  </si>
  <si>
    <t xml:space="preserve">SM39912-5</t>
  </si>
  <si>
    <t xml:space="preserve">SM39913-1</t>
  </si>
  <si>
    <t xml:space="preserve">SM39913-2</t>
  </si>
  <si>
    <t xml:space="preserve">SM39913-3</t>
  </si>
  <si>
    <t xml:space="preserve">SM39913-4</t>
  </si>
  <si>
    <t xml:space="preserve">SM39913-5</t>
  </si>
  <si>
    <t xml:space="preserve">SM41617-1</t>
  </si>
  <si>
    <t xml:space="preserve">SM41617-2</t>
  </si>
  <si>
    <t xml:space="preserve">SM41617-3</t>
  </si>
  <si>
    <t xml:space="preserve">SM41617-4</t>
  </si>
  <si>
    <t xml:space="preserve">SM41617-5</t>
  </si>
  <si>
    <t xml:space="preserve">SM42417-1</t>
  </si>
  <si>
    <t xml:space="preserve">SM42417-2</t>
  </si>
  <si>
    <t xml:space="preserve">SM42417-3</t>
  </si>
  <si>
    <t xml:space="preserve">SM42417-4</t>
  </si>
  <si>
    <t xml:space="preserve">SM42417-5</t>
  </si>
  <si>
    <t xml:space="preserve">SM42557-1</t>
  </si>
  <si>
    <t xml:space="preserve">SM42557-2</t>
  </si>
  <si>
    <t xml:space="preserve">SM42557-3</t>
  </si>
  <si>
    <t xml:space="preserve">SM42557-4</t>
  </si>
  <si>
    <t xml:space="preserve">SM42557-5</t>
  </si>
  <si>
    <t xml:space="preserve">SM42957-1</t>
  </si>
  <si>
    <t xml:space="preserve">SM42957-2</t>
  </si>
  <si>
    <t xml:space="preserve">SM42957-3</t>
  </si>
  <si>
    <t xml:space="preserve">SM42957-4</t>
  </si>
  <si>
    <t xml:space="preserve">SM42957-5</t>
  </si>
  <si>
    <t xml:space="preserve">SM43877-1</t>
  </si>
  <si>
    <t xml:space="preserve">SM43877-2</t>
  </si>
  <si>
    <t xml:space="preserve">SM43877-3</t>
  </si>
  <si>
    <t xml:space="preserve">SM43877-4</t>
  </si>
  <si>
    <t xml:space="preserve">SM43877-5</t>
  </si>
  <si>
    <t xml:space="preserve">SM44217-1</t>
  </si>
  <si>
    <t xml:space="preserve">SM44217-2</t>
  </si>
  <si>
    <t xml:space="preserve">SM44217-3</t>
  </si>
  <si>
    <t xml:space="preserve">SM44217-4</t>
  </si>
  <si>
    <t xml:space="preserve">SM44217-5</t>
  </si>
  <si>
    <t xml:space="preserve">SM44537-1</t>
  </si>
  <si>
    <t xml:space="preserve">SM44537-2</t>
  </si>
  <si>
    <t xml:space="preserve">SM44537-3</t>
  </si>
  <si>
    <t xml:space="preserve">SM44537-4</t>
  </si>
  <si>
    <t xml:space="preserve">SM44537-5</t>
  </si>
  <si>
    <t xml:space="preserve">SM44597-1</t>
  </si>
  <si>
    <t xml:space="preserve">SM44597-2</t>
  </si>
  <si>
    <t xml:space="preserve">SM44597-3</t>
  </si>
  <si>
    <t xml:space="preserve">SM44597-4</t>
  </si>
  <si>
    <t xml:space="preserve">SM44597-5</t>
  </si>
  <si>
    <t xml:space="preserve">SM44877-1</t>
  </si>
  <si>
    <t xml:space="preserve">SM44877-2</t>
  </si>
  <si>
    <t xml:space="preserve">SM44877-3</t>
  </si>
  <si>
    <t xml:space="preserve">SM44877-4</t>
  </si>
  <si>
    <t xml:space="preserve">SM44877-5</t>
  </si>
  <si>
    <t xml:space="preserve">SM45117-1</t>
  </si>
  <si>
    <t xml:space="preserve">SM45117-2</t>
  </si>
  <si>
    <t xml:space="preserve">SM45117-3</t>
  </si>
  <si>
    <t xml:space="preserve">SM45117-4</t>
  </si>
  <si>
    <t xml:space="preserve">SM45117-5</t>
  </si>
  <si>
    <t xml:space="preserve">SM45197-1</t>
  </si>
  <si>
    <t xml:space="preserve">SM45197-2</t>
  </si>
  <si>
    <t xml:space="preserve">SM45197-3</t>
  </si>
  <si>
    <t xml:space="preserve">SM45197-4</t>
  </si>
  <si>
    <t xml:space="preserve">SM45197-5</t>
  </si>
  <si>
    <t xml:space="preserve">SM45297-1</t>
  </si>
  <si>
    <t xml:space="preserve">SM45297-2</t>
  </si>
  <si>
    <t xml:space="preserve">SM45297-3</t>
  </si>
  <si>
    <t xml:space="preserve">SM45297-4</t>
  </si>
  <si>
    <t xml:space="preserve">SM45297-5</t>
  </si>
  <si>
    <t xml:space="preserve">SM45317-1</t>
  </si>
  <si>
    <t xml:space="preserve">SM45317-2</t>
  </si>
  <si>
    <t xml:space="preserve">SM45317-3</t>
  </si>
  <si>
    <t xml:space="preserve">SM45317-4</t>
  </si>
  <si>
    <t xml:space="preserve">SM45317-5</t>
  </si>
  <si>
    <t xml:space="preserve">SM45657-1</t>
  </si>
  <si>
    <t xml:space="preserve">SM45657-2</t>
  </si>
  <si>
    <t xml:space="preserve">SM45657-3</t>
  </si>
  <si>
    <t xml:space="preserve">SM45657-4</t>
  </si>
  <si>
    <t xml:space="preserve">SM45657-5</t>
  </si>
  <si>
    <t xml:space="preserve">SM45977-1</t>
  </si>
  <si>
    <t xml:space="preserve">SM45977-2</t>
  </si>
  <si>
    <t xml:space="preserve">SM45977-3</t>
  </si>
  <si>
    <t xml:space="preserve">SM45977-4</t>
  </si>
  <si>
    <t xml:space="preserve">SM45977-5</t>
  </si>
  <si>
    <t xml:space="preserve">SM46278-1</t>
  </si>
  <si>
    <t xml:space="preserve">SM46278-2</t>
  </si>
  <si>
    <t xml:space="preserve">SM46278-3</t>
  </si>
  <si>
    <t xml:space="preserve">SM46278-4</t>
  </si>
  <si>
    <t xml:space="preserve">SM46278-5</t>
  </si>
  <si>
    <t xml:space="preserve">SM46357-1</t>
  </si>
  <si>
    <t xml:space="preserve">SM46357-2</t>
  </si>
  <si>
    <t xml:space="preserve">SM46357-3</t>
  </si>
  <si>
    <t xml:space="preserve">SM46357-4</t>
  </si>
  <si>
    <t xml:space="preserve">SM46357-5</t>
  </si>
  <si>
    <t xml:space="preserve">SM46597-1</t>
  </si>
  <si>
    <t xml:space="preserve">SM46597-2</t>
  </si>
  <si>
    <t xml:space="preserve">SM46597-3</t>
  </si>
  <si>
    <t xml:space="preserve">SM46597-4</t>
  </si>
  <si>
    <t xml:space="preserve">SM46597-5</t>
  </si>
  <si>
    <t xml:space="preserve">SM46618-1</t>
  </si>
  <si>
    <t xml:space="preserve">SM46618-2</t>
  </si>
  <si>
    <t xml:space="preserve">SM46618-3</t>
  </si>
  <si>
    <t xml:space="preserve">SM46618-4</t>
  </si>
  <si>
    <t xml:space="preserve">SM46618-5</t>
  </si>
  <si>
    <t xml:space="preserve">SM46680-1</t>
  </si>
  <si>
    <t xml:space="preserve">SM46680-2</t>
  </si>
  <si>
    <t xml:space="preserve">SM46680-3</t>
  </si>
  <si>
    <t xml:space="preserve">SM46680-4</t>
  </si>
  <si>
    <t xml:space="preserve">SM46680-5</t>
  </si>
  <si>
    <t xml:space="preserve">SM46682-1</t>
  </si>
  <si>
    <t xml:space="preserve">SM46682-2</t>
  </si>
  <si>
    <t xml:space="preserve">SM46682-3</t>
  </si>
  <si>
    <t xml:space="preserve">SM46682-4</t>
  </si>
  <si>
    <t xml:space="preserve">SM46682-5</t>
  </si>
  <si>
    <t xml:space="preserve">SM46683-1</t>
  </si>
  <si>
    <t xml:space="preserve">SM46683-2</t>
  </si>
  <si>
    <t xml:space="preserve">SM46683-3</t>
  </si>
  <si>
    <t xml:space="preserve">SM46683-4</t>
  </si>
  <si>
    <t xml:space="preserve">SM46683-5</t>
  </si>
  <si>
    <t xml:space="preserve">SM46757-1</t>
  </si>
  <si>
    <t xml:space="preserve">SM46757-2</t>
  </si>
  <si>
    <t xml:space="preserve">SM46757-3</t>
  </si>
  <si>
    <t xml:space="preserve">SM46757-4</t>
  </si>
  <si>
    <t xml:space="preserve">SM46757-5</t>
  </si>
  <si>
    <t xml:space="preserve">SM47058-1</t>
  </si>
  <si>
    <t xml:space="preserve">SM47058-2</t>
  </si>
  <si>
    <t xml:space="preserve">SM47058-3</t>
  </si>
  <si>
    <t xml:space="preserve">SM47058-4</t>
  </si>
  <si>
    <t xml:space="preserve">SM47058-5</t>
  </si>
  <si>
    <t xml:space="preserve">SM47497-1</t>
  </si>
  <si>
    <t xml:space="preserve">SM47497-2</t>
  </si>
  <si>
    <t xml:space="preserve">SM47497-3</t>
  </si>
  <si>
    <t xml:space="preserve">SM47497-4</t>
  </si>
  <si>
    <t xml:space="preserve">SM47497-5</t>
  </si>
  <si>
    <t xml:space="preserve">SM47538-1</t>
  </si>
  <si>
    <t xml:space="preserve">SM47538-2</t>
  </si>
  <si>
    <t xml:space="preserve">SM47538-3</t>
  </si>
  <si>
    <t xml:space="preserve">SM47538-4</t>
  </si>
  <si>
    <t xml:space="preserve">SM47538-5</t>
  </si>
  <si>
    <t xml:space="preserve">SM47777-1</t>
  </si>
  <si>
    <t xml:space="preserve">SM47777-2</t>
  </si>
  <si>
    <t xml:space="preserve">SM47777-3</t>
  </si>
  <si>
    <t xml:space="preserve">SM47777-4</t>
  </si>
  <si>
    <t xml:space="preserve">SM47777-5</t>
  </si>
  <si>
    <t xml:space="preserve">SM47838-1</t>
  </si>
  <si>
    <t xml:space="preserve">SM47838-2</t>
  </si>
  <si>
    <t xml:space="preserve">SM47838-3</t>
  </si>
  <si>
    <t xml:space="preserve">SM47838-4</t>
  </si>
  <si>
    <t xml:space="preserve">SM47838-5</t>
  </si>
  <si>
    <t xml:space="preserve">SM48117-1</t>
  </si>
  <si>
    <t xml:space="preserve">SM48117-2</t>
  </si>
  <si>
    <t xml:space="preserve">SM48117-3</t>
  </si>
  <si>
    <t xml:space="preserve">SM48117-4</t>
  </si>
  <si>
    <t xml:space="preserve">SM48117-5</t>
  </si>
  <si>
    <t xml:space="preserve">SM48137-1</t>
  </si>
  <si>
    <t xml:space="preserve">SM48137-2</t>
  </si>
  <si>
    <t xml:space="preserve">SM48137-3</t>
  </si>
  <si>
    <t xml:space="preserve">SM48137-4</t>
  </si>
  <si>
    <t xml:space="preserve">SM48137-5</t>
  </si>
  <si>
    <t xml:space="preserve">SM48157-1</t>
  </si>
  <si>
    <t xml:space="preserve">SM48157-2</t>
  </si>
  <si>
    <t xml:space="preserve">SM48157-3</t>
  </si>
  <si>
    <t xml:space="preserve">SM48157-4</t>
  </si>
  <si>
    <t xml:space="preserve">SM48157-5</t>
  </si>
  <si>
    <t xml:space="preserve">SM48197-1</t>
  </si>
  <si>
    <t xml:space="preserve">SM48197-2</t>
  </si>
  <si>
    <t xml:space="preserve">SM48197-3</t>
  </si>
  <si>
    <t xml:space="preserve">SM48197-4</t>
  </si>
  <si>
    <t xml:space="preserve">SM48197-5</t>
  </si>
  <si>
    <t xml:space="preserve">SM48477-1</t>
  </si>
  <si>
    <t xml:space="preserve">SM48477-2</t>
  </si>
  <si>
    <t xml:space="preserve">SM48477-3</t>
  </si>
  <si>
    <t xml:space="preserve">SM48477-4</t>
  </si>
  <si>
    <t xml:space="preserve">SM48477-5</t>
  </si>
  <si>
    <t xml:space="preserve">SM48738-1</t>
  </si>
  <si>
    <t xml:space="preserve">SM48738-2</t>
  </si>
  <si>
    <t xml:space="preserve">SM48738-3</t>
  </si>
  <si>
    <t xml:space="preserve">SM48738-4</t>
  </si>
  <si>
    <t xml:space="preserve">SM48738-5</t>
  </si>
  <si>
    <t xml:space="preserve">SM49077-1</t>
  </si>
  <si>
    <t xml:space="preserve">SM49077-2</t>
  </si>
  <si>
    <t xml:space="preserve">SM49077-3</t>
  </si>
  <si>
    <t xml:space="preserve">SM49077-4</t>
  </si>
  <si>
    <t xml:space="preserve">SM49077-5</t>
  </si>
  <si>
    <t xml:space="preserve">SM49258-1</t>
  </si>
  <si>
    <t xml:space="preserve">SM49258-2</t>
  </si>
  <si>
    <t xml:space="preserve">SM49258-3</t>
  </si>
  <si>
    <t xml:space="preserve">SM49258-4</t>
  </si>
  <si>
    <t xml:space="preserve">SM49258-5</t>
  </si>
  <si>
    <t xml:space="preserve">SM49358-1</t>
  </si>
  <si>
    <t xml:space="preserve">SM49358-2</t>
  </si>
  <si>
    <t xml:space="preserve">SM49358-3</t>
  </si>
  <si>
    <t xml:space="preserve">SM49358-4</t>
  </si>
  <si>
    <t xml:space="preserve">SM49358-5</t>
  </si>
  <si>
    <t xml:space="preserve">SM49477-1</t>
  </si>
  <si>
    <t xml:space="preserve">SM49477-2</t>
  </si>
  <si>
    <t xml:space="preserve">SM49477-3</t>
  </si>
  <si>
    <t xml:space="preserve">SM49477-4</t>
  </si>
  <si>
    <t xml:space="preserve">SM49477-5</t>
  </si>
  <si>
    <t xml:space="preserve">SM49517-1</t>
  </si>
  <si>
    <t xml:space="preserve">SM49517-2</t>
  </si>
  <si>
    <t xml:space="preserve">SM49517-3</t>
  </si>
  <si>
    <t xml:space="preserve">SM49517-4</t>
  </si>
  <si>
    <t xml:space="preserve">SM49517-5</t>
  </si>
  <si>
    <t xml:space="preserve">SM49577-1</t>
  </si>
  <si>
    <t xml:space="preserve">SM49577-2</t>
  </si>
  <si>
    <t xml:space="preserve">SM49577-3</t>
  </si>
  <si>
    <t xml:space="preserve">SM49577-4</t>
  </si>
  <si>
    <t xml:space="preserve">SM49577-5</t>
  </si>
  <si>
    <t xml:space="preserve">SM49657-1</t>
  </si>
  <si>
    <t xml:space="preserve">SM49657-2</t>
  </si>
  <si>
    <t xml:space="preserve">SM49657-3</t>
  </si>
  <si>
    <t xml:space="preserve">SM49657-4</t>
  </si>
  <si>
    <t xml:space="preserve">SM49657-5</t>
  </si>
  <si>
    <t xml:space="preserve">SM49697-1</t>
  </si>
  <si>
    <t xml:space="preserve">SM49697-2</t>
  </si>
  <si>
    <t xml:space="preserve">SM49697-3</t>
  </si>
  <si>
    <t xml:space="preserve">SM49697-4</t>
  </si>
  <si>
    <t xml:space="preserve">SM49697-5</t>
  </si>
  <si>
    <t xml:space="preserve">SM49698-1</t>
  </si>
  <si>
    <t xml:space="preserve">SM49698-2</t>
  </si>
  <si>
    <t xml:space="preserve">SM49698-3</t>
  </si>
  <si>
    <t xml:space="preserve">SM49698-4</t>
  </si>
  <si>
    <t xml:space="preserve">SM49698-5</t>
  </si>
  <si>
    <t xml:space="preserve">SM49717-1</t>
  </si>
  <si>
    <t xml:space="preserve">SM49717-2</t>
  </si>
  <si>
    <t xml:space="preserve">SM49717-3</t>
  </si>
  <si>
    <t xml:space="preserve">SM49717-4</t>
  </si>
  <si>
    <t xml:space="preserve">SM49717-5</t>
  </si>
  <si>
    <t xml:space="preserve">SM49718-1</t>
  </si>
  <si>
    <t xml:space="preserve">SM49718-2</t>
  </si>
  <si>
    <t xml:space="preserve">SM49718-3</t>
  </si>
  <si>
    <t xml:space="preserve">SM49718-4</t>
  </si>
  <si>
    <t xml:space="preserve">SM49718-5</t>
  </si>
  <si>
    <t xml:space="preserve">SM49797-1</t>
  </si>
  <si>
    <t xml:space="preserve">SM49797-2</t>
  </si>
  <si>
    <t xml:space="preserve">SM49797-3</t>
  </si>
  <si>
    <t xml:space="preserve">SM49797-4</t>
  </si>
  <si>
    <t xml:space="preserve">SM49797-5</t>
  </si>
  <si>
    <t xml:space="preserve">SM49837-1</t>
  </si>
  <si>
    <t xml:space="preserve">SM49837-2</t>
  </si>
  <si>
    <t xml:space="preserve">SM49837-3</t>
  </si>
  <si>
    <t xml:space="preserve">SM49837-4</t>
  </si>
  <si>
    <t xml:space="preserve">SM49837-5</t>
  </si>
  <si>
    <t xml:space="preserve">SM49877-1</t>
  </si>
  <si>
    <t xml:space="preserve">SM49877-2</t>
  </si>
  <si>
    <t xml:space="preserve">SM49877-3</t>
  </si>
  <si>
    <t xml:space="preserve">SM49877-4</t>
  </si>
  <si>
    <t xml:space="preserve">SM49877-5</t>
  </si>
  <si>
    <t xml:space="preserve">SM49997-1</t>
  </si>
  <si>
    <t xml:space="preserve">SM49997-2</t>
  </si>
  <si>
    <t xml:space="preserve">SM49997-3</t>
  </si>
  <si>
    <t xml:space="preserve">SM49997-4</t>
  </si>
  <si>
    <t xml:space="preserve">SM49997-5</t>
  </si>
  <si>
    <t xml:space="preserve">SM50017-1</t>
  </si>
  <si>
    <t xml:space="preserve">SM50017-2</t>
  </si>
  <si>
    <t xml:space="preserve">SM50017-3</t>
  </si>
  <si>
    <t xml:space="preserve">SM50017-4</t>
  </si>
  <si>
    <t xml:space="preserve">SM50017-5</t>
  </si>
  <si>
    <t xml:space="preserve">SM50097-1</t>
  </si>
  <si>
    <t xml:space="preserve">SM50097-2</t>
  </si>
  <si>
    <t xml:space="preserve">SM50097-3</t>
  </si>
  <si>
    <t xml:space="preserve">SM50097-4</t>
  </si>
  <si>
    <t xml:space="preserve">SM50097-5</t>
  </si>
  <si>
    <t xml:space="preserve">SM50217-1</t>
  </si>
  <si>
    <t xml:space="preserve">SM50217-2</t>
  </si>
  <si>
    <t xml:space="preserve">SM50217-3</t>
  </si>
  <si>
    <t xml:space="preserve">SM50217-4</t>
  </si>
  <si>
    <t xml:space="preserve">SM50217-5</t>
  </si>
  <si>
    <t xml:space="preserve">SM50357-1</t>
  </si>
  <si>
    <t xml:space="preserve">SM50357-2</t>
  </si>
  <si>
    <t xml:space="preserve">SM50357-3</t>
  </si>
  <si>
    <t xml:space="preserve">SM50357-4</t>
  </si>
  <si>
    <t xml:space="preserve">SM50357-5</t>
  </si>
  <si>
    <t xml:space="preserve">SM50418-1</t>
  </si>
  <si>
    <t xml:space="preserve">SM50418-2</t>
  </si>
  <si>
    <t xml:space="preserve">SM50418-3</t>
  </si>
  <si>
    <t xml:space="preserve">SM50418-4</t>
  </si>
  <si>
    <t xml:space="preserve">SM50418-5</t>
  </si>
  <si>
    <t xml:space="preserve">SM50438-1</t>
  </si>
  <si>
    <t xml:space="preserve">SM50438-2</t>
  </si>
  <si>
    <t xml:space="preserve">SM50438-3</t>
  </si>
  <si>
    <t xml:space="preserve">SM50438-4</t>
  </si>
  <si>
    <t xml:space="preserve">SM50438-5</t>
  </si>
  <si>
    <t xml:space="preserve">SM50578-1</t>
  </si>
  <si>
    <t xml:space="preserve">SM50578-2</t>
  </si>
  <si>
    <t xml:space="preserve">SM50578-3</t>
  </si>
  <si>
    <t xml:space="preserve">SM50578-4</t>
  </si>
  <si>
    <t xml:space="preserve">SM50578-5</t>
  </si>
  <si>
    <t xml:space="preserve">SM50757-1</t>
  </si>
  <si>
    <t xml:space="preserve">SM50757-2</t>
  </si>
  <si>
    <t xml:space="preserve">SM50757-3</t>
  </si>
  <si>
    <t xml:space="preserve">SM50757-4</t>
  </si>
  <si>
    <t xml:space="preserve">SM50757-5</t>
  </si>
  <si>
    <t xml:space="preserve">SM50777-1</t>
  </si>
  <si>
    <t xml:space="preserve">SM50777-2</t>
  </si>
  <si>
    <t xml:space="preserve">SM50777-3</t>
  </si>
  <si>
    <t xml:space="preserve">SM50777-4</t>
  </si>
  <si>
    <t xml:space="preserve">SM50777-5</t>
  </si>
  <si>
    <t xml:space="preserve">SM50778-1</t>
  </si>
  <si>
    <t xml:space="preserve">SM50778-2</t>
  </si>
  <si>
    <t xml:space="preserve">SM50778-3</t>
  </si>
  <si>
    <t xml:space="preserve">SM50778-4</t>
  </si>
  <si>
    <t xml:space="preserve">SM50778-5</t>
  </si>
  <si>
    <t xml:space="preserve">SM50799-1</t>
  </si>
  <si>
    <t xml:space="preserve">SM50799-2</t>
  </si>
  <si>
    <t xml:space="preserve">SM50799-3</t>
  </si>
  <si>
    <t xml:space="preserve">SM50799-4</t>
  </si>
  <si>
    <t xml:space="preserve">SM50799-5</t>
  </si>
  <si>
    <t xml:space="preserve">SM50839-1</t>
  </si>
  <si>
    <t xml:space="preserve">SM50839-2</t>
  </si>
  <si>
    <t xml:space="preserve">SM50839-3</t>
  </si>
  <si>
    <t xml:space="preserve">SM50839-4</t>
  </si>
  <si>
    <t xml:space="preserve">SM50839-5</t>
  </si>
  <si>
    <t xml:space="preserve">SM50939-1</t>
  </si>
  <si>
    <t xml:space="preserve">SM50939-2</t>
  </si>
  <si>
    <t xml:space="preserve">SM50939-3</t>
  </si>
  <si>
    <t xml:space="preserve">SM50939-4</t>
  </si>
  <si>
    <t xml:space="preserve">SM50939-5</t>
  </si>
  <si>
    <t xml:space="preserve">SM50946-1</t>
  </si>
  <si>
    <t xml:space="preserve">SM50946-2</t>
  </si>
  <si>
    <t xml:space="preserve">SM50946-3</t>
  </si>
  <si>
    <t xml:space="preserve">SM50946-4</t>
  </si>
  <si>
    <t xml:space="preserve">SM50946-5</t>
  </si>
  <si>
    <t xml:space="preserve">SM51077-1</t>
  </si>
  <si>
    <t xml:space="preserve">SM51077-2</t>
  </si>
  <si>
    <t xml:space="preserve">SM51077-3</t>
  </si>
  <si>
    <t xml:space="preserve">SM51077-4</t>
  </si>
  <si>
    <t xml:space="preserve">SM51077-5</t>
  </si>
  <si>
    <t xml:space="preserve">SM51357-1</t>
  </si>
  <si>
    <t xml:space="preserve">SM51357-2</t>
  </si>
  <si>
    <t xml:space="preserve">SM51357-3</t>
  </si>
  <si>
    <t xml:space="preserve">SM51357-4</t>
  </si>
  <si>
    <t xml:space="preserve">SM51357-5</t>
  </si>
  <si>
    <t xml:space="preserve">SM51377-1</t>
  </si>
  <si>
    <t xml:space="preserve">SM51377-2</t>
  </si>
  <si>
    <t xml:space="preserve">SM51377-3</t>
  </si>
  <si>
    <t xml:space="preserve">SM51377-4</t>
  </si>
  <si>
    <t xml:space="preserve">SM51377-5</t>
  </si>
  <si>
    <t xml:space="preserve">SM51517-1</t>
  </si>
  <si>
    <t xml:space="preserve">SM51517-2</t>
  </si>
  <si>
    <t xml:space="preserve">SM51517-3</t>
  </si>
  <si>
    <t xml:space="preserve">SM51517-4</t>
  </si>
  <si>
    <t xml:space="preserve">SM51517-5</t>
  </si>
  <si>
    <t xml:space="preserve">SM51557-1</t>
  </si>
  <si>
    <t xml:space="preserve">SM51557-2</t>
  </si>
  <si>
    <t xml:space="preserve">SM51557-3</t>
  </si>
  <si>
    <t xml:space="preserve">SM51557-4</t>
  </si>
  <si>
    <t xml:space="preserve">SM51557-5</t>
  </si>
  <si>
    <t xml:space="preserve">SM51637-1</t>
  </si>
  <si>
    <t xml:space="preserve">SM51637-2</t>
  </si>
  <si>
    <t xml:space="preserve">SM51637-3</t>
  </si>
  <si>
    <t xml:space="preserve">SM51637-4</t>
  </si>
  <si>
    <t xml:space="preserve">SM51637-5</t>
  </si>
  <si>
    <t xml:space="preserve">SM51918-1</t>
  </si>
  <si>
    <t xml:space="preserve">SM51918-2</t>
  </si>
  <si>
    <t xml:space="preserve">SM51918-3</t>
  </si>
  <si>
    <t xml:space="preserve">SM51918-4</t>
  </si>
  <si>
    <t xml:space="preserve">SM51918-5</t>
  </si>
  <si>
    <t xml:space="preserve">SM52018-1</t>
  </si>
  <si>
    <t xml:space="preserve">SM52018-2</t>
  </si>
  <si>
    <t xml:space="preserve">SM52018-3</t>
  </si>
  <si>
    <t xml:space="preserve">SM52018-4</t>
  </si>
  <si>
    <t xml:space="preserve">SM52018-5</t>
  </si>
  <si>
    <t xml:space="preserve">SM52037-1</t>
  </si>
  <si>
    <t xml:space="preserve">SM52037-2</t>
  </si>
  <si>
    <t xml:space="preserve">SM52037-3</t>
  </si>
  <si>
    <t xml:space="preserve">SM52037-4</t>
  </si>
  <si>
    <t xml:space="preserve">SM52037-5</t>
  </si>
  <si>
    <t xml:space="preserve">SM52378-1</t>
  </si>
  <si>
    <t xml:space="preserve">SM52378-2</t>
  </si>
  <si>
    <t xml:space="preserve">SM52378-3</t>
  </si>
  <si>
    <t xml:space="preserve">SM52378-4</t>
  </si>
  <si>
    <t xml:space="preserve">SM52378-5</t>
  </si>
  <si>
    <t xml:space="preserve">SM52458-1</t>
  </si>
  <si>
    <t xml:space="preserve">SM52458-2</t>
  </si>
  <si>
    <t xml:space="preserve">SM52458-3</t>
  </si>
  <si>
    <t xml:space="preserve">SM52458-4</t>
  </si>
  <si>
    <t xml:space="preserve">SM52458-5</t>
  </si>
  <si>
    <t xml:space="preserve">SM52598-1</t>
  </si>
  <si>
    <t xml:space="preserve">SM52598-2</t>
  </si>
  <si>
    <t xml:space="preserve">SM52598-3</t>
  </si>
  <si>
    <t xml:space="preserve">SM52598-4</t>
  </si>
  <si>
    <t xml:space="preserve">SM52598-5</t>
  </si>
  <si>
    <t xml:space="preserve">SM52618-1</t>
  </si>
  <si>
    <t xml:space="preserve">SM52618-2</t>
  </si>
  <si>
    <t xml:space="preserve">SM52618-3</t>
  </si>
  <si>
    <t xml:space="preserve">SM52618-4</t>
  </si>
  <si>
    <t xml:space="preserve">SM52618-5</t>
  </si>
  <si>
    <t xml:space="preserve">SM52678-1</t>
  </si>
  <si>
    <t xml:space="preserve">SM52678-2</t>
  </si>
  <si>
    <t xml:space="preserve">SM52678-3</t>
  </si>
  <si>
    <t xml:space="preserve">SM52678-4</t>
  </si>
  <si>
    <t xml:space="preserve">SM52678-5</t>
  </si>
  <si>
    <t xml:space="preserve">SM52718-1</t>
  </si>
  <si>
    <t xml:space="preserve">SM52718-2</t>
  </si>
  <si>
    <t xml:space="preserve">SM52718-3</t>
  </si>
  <si>
    <t xml:space="preserve">SM52718-4</t>
  </si>
  <si>
    <t xml:space="preserve">SM52718-5</t>
  </si>
  <si>
    <t xml:space="preserve">SM52877-1</t>
  </si>
  <si>
    <t xml:space="preserve">SM52877-2</t>
  </si>
  <si>
    <t xml:space="preserve">SM52877-3</t>
  </si>
  <si>
    <t xml:space="preserve">SM52877-4</t>
  </si>
  <si>
    <t xml:space="preserve">SM52877-5</t>
  </si>
  <si>
    <t xml:space="preserve">SM52917-1</t>
  </si>
  <si>
    <t xml:space="preserve">SM52917-2</t>
  </si>
  <si>
    <t xml:space="preserve">SM52917-3</t>
  </si>
  <si>
    <t xml:space="preserve">SM52917-4</t>
  </si>
  <si>
    <t xml:space="preserve">SM52917-5</t>
  </si>
  <si>
    <t xml:space="preserve">SM52937-1</t>
  </si>
  <si>
    <t xml:space="preserve">SM52937-2</t>
  </si>
  <si>
    <t xml:space="preserve">SM52937-3</t>
  </si>
  <si>
    <t xml:space="preserve">SM52937-4</t>
  </si>
  <si>
    <t xml:space="preserve">SM52937-5</t>
  </si>
  <si>
    <t xml:space="preserve">SM53258-1</t>
  </si>
  <si>
    <t xml:space="preserve">SM53258-2</t>
  </si>
  <si>
    <t xml:space="preserve">SM53258-3</t>
  </si>
  <si>
    <t xml:space="preserve">SM53258-4</t>
  </si>
  <si>
    <t xml:space="preserve">SM53258-5</t>
  </si>
  <si>
    <t xml:space="preserve">SM53715-1</t>
  </si>
  <si>
    <t xml:space="preserve">SM53715-2</t>
  </si>
  <si>
    <t xml:space="preserve">SM53715-3</t>
  </si>
  <si>
    <t xml:space="preserve">SM53715-4</t>
  </si>
  <si>
    <t xml:space="preserve">SM53715-5</t>
  </si>
  <si>
    <t xml:space="preserve">SM53738-1</t>
  </si>
  <si>
    <t xml:space="preserve">SM53738-2</t>
  </si>
  <si>
    <t xml:space="preserve">SM53738-3</t>
  </si>
  <si>
    <t xml:space="preserve">SM53738-4</t>
  </si>
  <si>
    <t xml:space="preserve">SM53738-5</t>
  </si>
  <si>
    <t xml:space="preserve">SM53739-1</t>
  </si>
  <si>
    <t xml:space="preserve">SM53739-2</t>
  </si>
  <si>
    <t xml:space="preserve">SM53739-3</t>
  </si>
  <si>
    <t xml:space="preserve">SM53739-4</t>
  </si>
  <si>
    <t xml:space="preserve">SM53739-5</t>
  </si>
  <si>
    <t xml:space="preserve">SM53797-1</t>
  </si>
  <si>
    <t xml:space="preserve">SM53797-2</t>
  </si>
  <si>
    <t xml:space="preserve">SM53797-3</t>
  </si>
  <si>
    <t xml:space="preserve">SM53797-4</t>
  </si>
  <si>
    <t xml:space="preserve">SM53797-5</t>
  </si>
  <si>
    <t xml:space="preserve">SM54037-1</t>
  </si>
  <si>
    <t xml:space="preserve">SM54037-2</t>
  </si>
  <si>
    <t xml:space="preserve">SM54037-3</t>
  </si>
  <si>
    <t xml:space="preserve">SM54037-4</t>
  </si>
  <si>
    <t xml:space="preserve">SM54037-5</t>
  </si>
  <si>
    <t xml:space="preserve">SM54061-1</t>
  </si>
  <si>
    <t xml:space="preserve">SM54061-2</t>
  </si>
  <si>
    <t xml:space="preserve">SM54061-3</t>
  </si>
  <si>
    <t xml:space="preserve">SM54061-4</t>
  </si>
  <si>
    <t xml:space="preserve">SM54061-5</t>
  </si>
  <si>
    <t xml:space="preserve">SM54137-1</t>
  </si>
  <si>
    <t xml:space="preserve">SM54137-2</t>
  </si>
  <si>
    <t xml:space="preserve">SM54137-3</t>
  </si>
  <si>
    <t xml:space="preserve">SM54137-4</t>
  </si>
  <si>
    <t xml:space="preserve">SM54137-5</t>
  </si>
  <si>
    <t xml:space="preserve">SM54157-1</t>
  </si>
  <si>
    <t xml:space="preserve">SM54157-2</t>
  </si>
  <si>
    <t xml:space="preserve">SM54157-3</t>
  </si>
  <si>
    <t xml:space="preserve">SM54157-4</t>
  </si>
  <si>
    <t xml:space="preserve">SM54157-5</t>
  </si>
  <si>
    <t xml:space="preserve">SM54177-1</t>
  </si>
  <si>
    <t xml:space="preserve">SM54177-2</t>
  </si>
  <si>
    <t xml:space="preserve">SM54177-3</t>
  </si>
  <si>
    <t xml:space="preserve">SM54177-4</t>
  </si>
  <si>
    <t xml:space="preserve">SM54177-5</t>
  </si>
  <si>
    <t xml:space="preserve">SM54298-1</t>
  </si>
  <si>
    <t xml:space="preserve">SM54298-2</t>
  </si>
  <si>
    <t xml:space="preserve">SM54298-3</t>
  </si>
  <si>
    <t xml:space="preserve">SM54298-4</t>
  </si>
  <si>
    <t xml:space="preserve">SM54298-5</t>
  </si>
  <si>
    <t xml:space="preserve">SM54358-1</t>
  </si>
  <si>
    <t xml:space="preserve">SM54358-2</t>
  </si>
  <si>
    <t xml:space="preserve">SM54358-3</t>
  </si>
  <si>
    <t xml:space="preserve">SM54358-4</t>
  </si>
  <si>
    <t xml:space="preserve">SM54358-5</t>
  </si>
  <si>
    <t xml:space="preserve">SM54398-1</t>
  </si>
  <si>
    <t xml:space="preserve">SM54398-2</t>
  </si>
  <si>
    <t xml:space="preserve">SM54398-3</t>
  </si>
  <si>
    <t xml:space="preserve">SM54398-4</t>
  </si>
  <si>
    <t xml:space="preserve">SM54398-5</t>
  </si>
  <si>
    <t xml:space="preserve">SM54718-1</t>
  </si>
  <si>
    <t xml:space="preserve">SM54718-2</t>
  </si>
  <si>
    <t xml:space="preserve">SM54718-3</t>
  </si>
  <si>
    <t xml:space="preserve">SM54718-4</t>
  </si>
  <si>
    <t xml:space="preserve">SM54718-5</t>
  </si>
  <si>
    <t xml:space="preserve">SM54937-1</t>
  </si>
  <si>
    <t xml:space="preserve">SM54937-2</t>
  </si>
  <si>
    <t xml:space="preserve">SM54937-3</t>
  </si>
  <si>
    <t xml:space="preserve">SM54937-4</t>
  </si>
  <si>
    <t xml:space="preserve">SM54937-5</t>
  </si>
  <si>
    <t xml:space="preserve">SM55058-1</t>
  </si>
  <si>
    <t xml:space="preserve">SM55058-2</t>
  </si>
  <si>
    <t xml:space="preserve">SM55058-3</t>
  </si>
  <si>
    <t xml:space="preserve">SM55058-4</t>
  </si>
  <si>
    <t xml:space="preserve">SM55058-5</t>
  </si>
  <si>
    <t xml:space="preserve">SM55117-1</t>
  </si>
  <si>
    <t xml:space="preserve">SM55117-2</t>
  </si>
  <si>
    <t xml:space="preserve">SM55117-3</t>
  </si>
  <si>
    <t xml:space="preserve">SM55117-4</t>
  </si>
  <si>
    <t xml:space="preserve">SM55117-5</t>
  </si>
  <si>
    <t xml:space="preserve">SM55217-1</t>
  </si>
  <si>
    <t xml:space="preserve">SM55217-2</t>
  </si>
  <si>
    <t xml:space="preserve">SM55217-3</t>
  </si>
  <si>
    <t xml:space="preserve">SM55217-4</t>
  </si>
  <si>
    <t xml:space="preserve">SM55217-5</t>
  </si>
  <si>
    <t xml:space="preserve">SM55438-1</t>
  </si>
  <si>
    <t xml:space="preserve">SM55438-2</t>
  </si>
  <si>
    <t xml:space="preserve">SM55438-3</t>
  </si>
  <si>
    <t xml:space="preserve">SM55438-4</t>
  </si>
  <si>
    <t xml:space="preserve">SM55438-5</t>
  </si>
  <si>
    <t xml:space="preserve">SM55597-1</t>
  </si>
  <si>
    <t xml:space="preserve">SM55597-2</t>
  </si>
  <si>
    <t xml:space="preserve">SM55597-3</t>
  </si>
  <si>
    <t xml:space="preserve">SM55597-4</t>
  </si>
  <si>
    <t xml:space="preserve">SM55597-5</t>
  </si>
  <si>
    <t xml:space="preserve">SM55778-1</t>
  </si>
  <si>
    <t xml:space="preserve">SM55778-2</t>
  </si>
  <si>
    <t xml:space="preserve">SM55778-3</t>
  </si>
  <si>
    <t xml:space="preserve">SM55778-4</t>
  </si>
  <si>
    <t xml:space="preserve">SM55778-5</t>
  </si>
  <si>
    <t xml:space="preserve">SM55817-1</t>
  </si>
  <si>
    <t xml:space="preserve">SM55817-2</t>
  </si>
  <si>
    <t xml:space="preserve">SM55817-3</t>
  </si>
  <si>
    <t xml:space="preserve">SM55817-4</t>
  </si>
  <si>
    <t xml:space="preserve">SM55817-5</t>
  </si>
  <si>
    <t xml:space="preserve">SM56077-1</t>
  </si>
  <si>
    <t xml:space="preserve">SM56077-2</t>
  </si>
  <si>
    <t xml:space="preserve">SM56077-3</t>
  </si>
  <si>
    <t xml:space="preserve">SM56077-4</t>
  </si>
  <si>
    <t xml:space="preserve">SM56077-5</t>
  </si>
  <si>
    <t xml:space="preserve">SM56197-1</t>
  </si>
  <si>
    <t xml:space="preserve">SM56197-2</t>
  </si>
  <si>
    <t xml:space="preserve">SM56197-3</t>
  </si>
  <si>
    <t xml:space="preserve">SM56197-4</t>
  </si>
  <si>
    <t xml:space="preserve">SM56197-5</t>
  </si>
  <si>
    <t xml:space="preserve">SM56277-1</t>
  </si>
  <si>
    <t xml:space="preserve">SM56277-2</t>
  </si>
  <si>
    <t xml:space="preserve">SM56277-3</t>
  </si>
  <si>
    <t xml:space="preserve">SM56277-4</t>
  </si>
  <si>
    <t xml:space="preserve">SM56277-5</t>
  </si>
  <si>
    <t xml:space="preserve">SM56357-1</t>
  </si>
  <si>
    <t xml:space="preserve">SM56357-2</t>
  </si>
  <si>
    <t xml:space="preserve">SM56357-3</t>
  </si>
  <si>
    <t xml:space="preserve">SM56357-4</t>
  </si>
  <si>
    <t xml:space="preserve">SM56357-5</t>
  </si>
  <si>
    <t xml:space="preserve">SM56457-1</t>
  </si>
  <si>
    <t xml:space="preserve">SM56457-2</t>
  </si>
  <si>
    <t xml:space="preserve">SM56457-3</t>
  </si>
  <si>
    <t xml:space="preserve">SM56457-4</t>
  </si>
  <si>
    <t xml:space="preserve">SM56457-5</t>
  </si>
  <si>
    <t xml:space="preserve">SM56477-1</t>
  </si>
  <si>
    <t xml:space="preserve">SM56477-2</t>
  </si>
  <si>
    <t xml:space="preserve">SM56477-3</t>
  </si>
  <si>
    <t xml:space="preserve">SM56477-4</t>
  </si>
  <si>
    <t xml:space="preserve">SM56477-5</t>
  </si>
  <si>
    <t xml:space="preserve">SM56577-1</t>
  </si>
  <si>
    <t xml:space="preserve">SM56577-2</t>
  </si>
  <si>
    <t xml:space="preserve">SM56577-3</t>
  </si>
  <si>
    <t xml:space="preserve">SM56577-4</t>
  </si>
  <si>
    <t xml:space="preserve">SM56577-5</t>
  </si>
  <si>
    <t xml:space="preserve">SM56598-1</t>
  </si>
  <si>
    <t xml:space="preserve">SM56598-2</t>
  </si>
  <si>
    <t xml:space="preserve">SM56598-3</t>
  </si>
  <si>
    <t xml:space="preserve">SM56598-4</t>
  </si>
  <si>
    <t xml:space="preserve">SM56598-5</t>
  </si>
  <si>
    <t xml:space="preserve">SM56638-1</t>
  </si>
  <si>
    <t xml:space="preserve">SM56638-2</t>
  </si>
  <si>
    <t xml:space="preserve">SM56638-3</t>
  </si>
  <si>
    <t xml:space="preserve">SM56638-4</t>
  </si>
  <si>
    <t xml:space="preserve">SM56638-5</t>
  </si>
  <si>
    <t xml:space="preserve">SM56697-1</t>
  </si>
  <si>
    <t xml:space="preserve">SM56697-2</t>
  </si>
  <si>
    <t xml:space="preserve">SM56697-3</t>
  </si>
  <si>
    <t xml:space="preserve">SM56697-4</t>
  </si>
  <si>
    <t xml:space="preserve">SM56697-5</t>
  </si>
  <si>
    <t xml:space="preserve">SM56717-1</t>
  </si>
  <si>
    <t xml:space="preserve">SM56717-2</t>
  </si>
  <si>
    <t xml:space="preserve">SM56717-3</t>
  </si>
  <si>
    <t xml:space="preserve">SM56717-4</t>
  </si>
  <si>
    <t xml:space="preserve">SM56717-5</t>
  </si>
  <si>
    <t xml:space="preserve">SM56737-1</t>
  </si>
  <si>
    <t xml:space="preserve">SM56737-2</t>
  </si>
  <si>
    <t xml:space="preserve">SM56737-3</t>
  </si>
  <si>
    <t xml:space="preserve">SM56737-4</t>
  </si>
  <si>
    <t xml:space="preserve">SM56737-5</t>
  </si>
  <si>
    <t xml:space="preserve">SM56738-1</t>
  </si>
  <si>
    <t xml:space="preserve">SM56738-2</t>
  </si>
  <si>
    <t xml:space="preserve">SM56738-3</t>
  </si>
  <si>
    <t xml:space="preserve">SM56738-4</t>
  </si>
  <si>
    <t xml:space="preserve">SM56738-5</t>
  </si>
  <si>
    <t xml:space="preserve">SM56777-1</t>
  </si>
  <si>
    <t xml:space="preserve">SM56777-2</t>
  </si>
  <si>
    <t xml:space="preserve">SM56777-3</t>
  </si>
  <si>
    <t xml:space="preserve">SM56777-4</t>
  </si>
  <si>
    <t xml:space="preserve">SM56777-5</t>
  </si>
  <si>
    <t xml:space="preserve">SM56779-1</t>
  </si>
  <si>
    <t xml:space="preserve">SM56779-2</t>
  </si>
  <si>
    <t xml:space="preserve">SM56779-3</t>
  </si>
  <si>
    <t xml:space="preserve">SM56779-4</t>
  </si>
  <si>
    <t xml:space="preserve">SM56779-5</t>
  </si>
  <si>
    <t xml:space="preserve">SM56839-1</t>
  </si>
  <si>
    <t xml:space="preserve">SM56839-2</t>
  </si>
  <si>
    <t xml:space="preserve">SM56839-3</t>
  </si>
  <si>
    <t xml:space="preserve">SM56839-4</t>
  </si>
  <si>
    <t xml:space="preserve">SM56839-5</t>
  </si>
  <si>
    <t xml:space="preserve">SM56878-1</t>
  </si>
  <si>
    <t xml:space="preserve">SM56878-2</t>
  </si>
  <si>
    <t xml:space="preserve">SM56878-3</t>
  </si>
  <si>
    <t xml:space="preserve">SM56878-4</t>
  </si>
  <si>
    <t xml:space="preserve">SM56878-5</t>
  </si>
  <si>
    <t xml:space="preserve">SM56938-1</t>
  </si>
  <si>
    <t xml:space="preserve">SM56938-2</t>
  </si>
  <si>
    <t xml:space="preserve">SM56938-3</t>
  </si>
  <si>
    <t xml:space="preserve">SM56938-4</t>
  </si>
  <si>
    <t xml:space="preserve">SM56938-5</t>
  </si>
  <si>
    <t xml:space="preserve">SM57238-1</t>
  </si>
  <si>
    <t xml:space="preserve">SM57238-2</t>
  </si>
  <si>
    <t xml:space="preserve">SM57238-3</t>
  </si>
  <si>
    <t xml:space="preserve">SM57238-4</t>
  </si>
  <si>
    <t xml:space="preserve">SM57238-5</t>
  </si>
  <si>
    <t xml:space="preserve">SM57377-1</t>
  </si>
  <si>
    <t xml:space="preserve">SM57377-2</t>
  </si>
  <si>
    <t xml:space="preserve">SM57377-3</t>
  </si>
  <si>
    <t xml:space="preserve">SM57377-4</t>
  </si>
  <si>
    <t xml:space="preserve">SM57377-5</t>
  </si>
  <si>
    <t xml:space="preserve">SM57477-1</t>
  </si>
  <si>
    <t xml:space="preserve">SM57477-2</t>
  </si>
  <si>
    <t xml:space="preserve">SM57477-3</t>
  </si>
  <si>
    <t xml:space="preserve">SM57477-4</t>
  </si>
  <si>
    <t xml:space="preserve">SM57477-5</t>
  </si>
  <si>
    <t xml:space="preserve">SM57617-1</t>
  </si>
  <si>
    <t xml:space="preserve">SM57617-2</t>
  </si>
  <si>
    <t xml:space="preserve">SM57617-3</t>
  </si>
  <si>
    <t xml:space="preserve">SM57617-4</t>
  </si>
  <si>
    <t xml:space="preserve">SM57617-5</t>
  </si>
  <si>
    <t xml:space="preserve">SM57958-1</t>
  </si>
  <si>
    <t xml:space="preserve">SM57958-2</t>
  </si>
  <si>
    <t xml:space="preserve">SM57958-3</t>
  </si>
  <si>
    <t xml:space="preserve">SM57958-4</t>
  </si>
  <si>
    <t xml:space="preserve">SM57958-5</t>
  </si>
  <si>
    <t xml:space="preserve">SM58038-1</t>
  </si>
  <si>
    <t xml:space="preserve">SM58038-2</t>
  </si>
  <si>
    <t xml:space="preserve">SM58038-3</t>
  </si>
  <si>
    <t xml:space="preserve">SM58038-4</t>
  </si>
  <si>
    <t xml:space="preserve">SM58038-5</t>
  </si>
  <si>
    <t xml:space="preserve">SM58040-1</t>
  </si>
  <si>
    <t xml:space="preserve">SM58040-2</t>
  </si>
  <si>
    <t xml:space="preserve">SM58040-3</t>
  </si>
  <si>
    <t xml:space="preserve">SM58040-4</t>
  </si>
  <si>
    <t xml:space="preserve">SM58040-5</t>
  </si>
  <si>
    <t xml:space="preserve">SM58137-1</t>
  </si>
  <si>
    <t xml:space="preserve">SM58137-2</t>
  </si>
  <si>
    <t xml:space="preserve">SM58137-3</t>
  </si>
  <si>
    <t xml:space="preserve">SM58137-4</t>
  </si>
  <si>
    <t xml:space="preserve">SM58137-5</t>
  </si>
  <si>
    <t xml:space="preserve">SM58138-1</t>
  </si>
  <si>
    <t xml:space="preserve">SM58138-2</t>
  </si>
  <si>
    <t xml:space="preserve">SM58138-3</t>
  </si>
  <si>
    <t xml:space="preserve">SM58138-4</t>
  </si>
  <si>
    <t xml:space="preserve">SM58138-5</t>
  </si>
  <si>
    <t xml:space="preserve">SM58218-1</t>
  </si>
  <si>
    <t xml:space="preserve">SM58218-2</t>
  </si>
  <si>
    <t xml:space="preserve">SM58218-3</t>
  </si>
  <si>
    <t xml:space="preserve">SM58218-4</t>
  </si>
  <si>
    <t xml:space="preserve">SM58218-5</t>
  </si>
  <si>
    <t xml:space="preserve">SM58277-1</t>
  </si>
  <si>
    <t xml:space="preserve">SM58277-2</t>
  </si>
  <si>
    <t xml:space="preserve">SM58277-3</t>
  </si>
  <si>
    <t xml:space="preserve">SM58277-4</t>
  </si>
  <si>
    <t xml:space="preserve">SM58277-5</t>
  </si>
  <si>
    <t xml:space="preserve">SM58457-1</t>
  </si>
  <si>
    <t xml:space="preserve">SM58457-2</t>
  </si>
  <si>
    <t xml:space="preserve">SM58457-3</t>
  </si>
  <si>
    <t xml:space="preserve">SM58457-4</t>
  </si>
  <si>
    <t xml:space="preserve">SM58457-5</t>
  </si>
  <si>
    <t xml:space="preserve">SM58478-1</t>
  </si>
  <si>
    <t xml:space="preserve">SM58478-2</t>
  </si>
  <si>
    <t xml:space="preserve">SM58478-3</t>
  </si>
  <si>
    <t xml:space="preserve">SM58478-4</t>
  </si>
  <si>
    <t xml:space="preserve">SM58478-5</t>
  </si>
  <si>
    <t xml:space="preserve">SM58717-1</t>
  </si>
  <si>
    <t xml:space="preserve">SM58717-2</t>
  </si>
  <si>
    <t xml:space="preserve">SM58717-3</t>
  </si>
  <si>
    <t xml:space="preserve">SM58717-4</t>
  </si>
  <si>
    <t xml:space="preserve">SM58717-5</t>
  </si>
  <si>
    <t xml:space="preserve">SM58718-1</t>
  </si>
  <si>
    <t xml:space="preserve">SM58718-2</t>
  </si>
  <si>
    <t xml:space="preserve">SM58718-3</t>
  </si>
  <si>
    <t xml:space="preserve">SM58718-4</t>
  </si>
  <si>
    <t xml:space="preserve">SM58718-5</t>
  </si>
  <si>
    <t xml:space="preserve">SM58839-1</t>
  </si>
  <si>
    <t xml:space="preserve">SM58839-2</t>
  </si>
  <si>
    <t xml:space="preserve">SM58839-3</t>
  </si>
  <si>
    <t xml:space="preserve">SM58839-4</t>
  </si>
  <si>
    <t xml:space="preserve">SM58839-5</t>
  </si>
  <si>
    <t xml:space="preserve">SM58898-1</t>
  </si>
  <si>
    <t xml:space="preserve">SM58898-2</t>
  </si>
  <si>
    <t xml:space="preserve">SM58898-3</t>
  </si>
  <si>
    <t xml:space="preserve">SM58898-4</t>
  </si>
  <si>
    <t xml:space="preserve">SM58898-5</t>
  </si>
  <si>
    <t xml:space="preserve">SM59237-1</t>
  </si>
  <si>
    <t xml:space="preserve">SM59237-2</t>
  </si>
  <si>
    <t xml:space="preserve">SM59237-3</t>
  </si>
  <si>
    <t xml:space="preserve">SM59237-4</t>
  </si>
  <si>
    <t xml:space="preserve">SM59237-5</t>
  </si>
  <si>
    <t xml:space="preserve">SM59258-1</t>
  </si>
  <si>
    <t xml:space="preserve">SM59258-2</t>
  </si>
  <si>
    <t xml:space="preserve">SM59258-3</t>
  </si>
  <si>
    <t xml:space="preserve">SM59258-4</t>
  </si>
  <si>
    <t xml:space="preserve">SM59258-5</t>
  </si>
  <si>
    <t xml:space="preserve">SM59279-1</t>
  </si>
  <si>
    <t xml:space="preserve">SM59279-2</t>
  </si>
  <si>
    <t xml:space="preserve">SM59279-3</t>
  </si>
  <si>
    <t xml:space="preserve">SM59279-4</t>
  </si>
  <si>
    <t xml:space="preserve">SM59279-5</t>
  </si>
  <si>
    <t xml:space="preserve">SM59321-1</t>
  </si>
  <si>
    <t xml:space="preserve">SM59321-2</t>
  </si>
  <si>
    <t xml:space="preserve">SM59321-3</t>
  </si>
  <si>
    <t xml:space="preserve">SM59321-4</t>
  </si>
  <si>
    <t xml:space="preserve">SM59321-5</t>
  </si>
  <si>
    <t xml:space="preserve">SM59464-1</t>
  </si>
  <si>
    <t xml:space="preserve">SM59464-2</t>
  </si>
  <si>
    <t xml:space="preserve">SM59464-3</t>
  </si>
  <si>
    <t xml:space="preserve">SM59464-4</t>
  </si>
  <si>
    <t xml:space="preserve">SM59464-5</t>
  </si>
  <si>
    <t xml:space="preserve">SM59678-1</t>
  </si>
  <si>
    <t xml:space="preserve">SM59678-2</t>
  </si>
  <si>
    <t xml:space="preserve">SM59678-3</t>
  </si>
  <si>
    <t xml:space="preserve">SM59678-4</t>
  </si>
  <si>
    <t xml:space="preserve">SM59678-5</t>
  </si>
  <si>
    <t xml:space="preserve">SM59899-1</t>
  </si>
  <si>
    <t xml:space="preserve">SM59899-2</t>
  </si>
  <si>
    <t xml:space="preserve">SM59899-3</t>
  </si>
  <si>
    <t xml:space="preserve">SM59899-4</t>
  </si>
  <si>
    <t xml:space="preserve">SM59899-5</t>
  </si>
  <si>
    <t xml:space="preserve">SM60260-1</t>
  </si>
  <si>
    <t xml:space="preserve">SM60260-2</t>
  </si>
  <si>
    <t xml:space="preserve">SM60260-3</t>
  </si>
  <si>
    <t xml:space="preserve">SM60260-4</t>
  </si>
  <si>
    <t xml:space="preserve">SM60260-5</t>
  </si>
  <si>
    <t xml:space="preserve">SM60277-1</t>
  </si>
  <si>
    <t xml:space="preserve">SM60277-2</t>
  </si>
  <si>
    <t xml:space="preserve">SM60277-3</t>
  </si>
  <si>
    <t xml:space="preserve">SM60277-4</t>
  </si>
  <si>
    <t xml:space="preserve">SM60277-5</t>
  </si>
  <si>
    <t xml:space="preserve">SM60357-1</t>
  </si>
  <si>
    <t xml:space="preserve">SM60357-2</t>
  </si>
  <si>
    <t xml:space="preserve">SM60357-3</t>
  </si>
  <si>
    <t xml:space="preserve">SM60357-4</t>
  </si>
  <si>
    <t xml:space="preserve">SM60357-5</t>
  </si>
  <si>
    <t xml:space="preserve">SM60478-1</t>
  </si>
  <si>
    <t xml:space="preserve">SM60478-2</t>
  </si>
  <si>
    <t xml:space="preserve">SM60478-3</t>
  </si>
  <si>
    <t xml:space="preserve">SM60478-4</t>
  </si>
  <si>
    <t xml:space="preserve">SM60478-5</t>
  </si>
  <si>
    <t xml:space="preserve">SM60681-1</t>
  </si>
  <si>
    <t xml:space="preserve">SM60681-2</t>
  </si>
  <si>
    <t xml:space="preserve">SM60681-3</t>
  </si>
  <si>
    <t xml:space="preserve">SM60681-4</t>
  </si>
  <si>
    <t xml:space="preserve">SM60681-5</t>
  </si>
  <si>
    <t xml:space="preserve">SM60699-1</t>
  </si>
  <si>
    <t xml:space="preserve">SM60699-2</t>
  </si>
  <si>
    <t xml:space="preserve">SM60699-3</t>
  </si>
  <si>
    <t xml:space="preserve">SM60699-4</t>
  </si>
  <si>
    <t xml:space="preserve">SM60699-5</t>
  </si>
  <si>
    <t xml:space="preserve">SM60728-1</t>
  </si>
  <si>
    <t xml:space="preserve">SM60728-2</t>
  </si>
  <si>
    <t xml:space="preserve">SM60728-3</t>
  </si>
  <si>
    <t xml:space="preserve">SM60728-4</t>
  </si>
  <si>
    <t xml:space="preserve">SM60728-5</t>
  </si>
  <si>
    <t xml:space="preserve">SM60958-1</t>
  </si>
  <si>
    <t xml:space="preserve">SM60958-2</t>
  </si>
  <si>
    <t xml:space="preserve">SM60958-3</t>
  </si>
  <si>
    <t xml:space="preserve">SM60958-4</t>
  </si>
  <si>
    <t xml:space="preserve">SM60958-5</t>
  </si>
  <si>
    <t xml:space="preserve">SM61039-1</t>
  </si>
  <si>
    <t xml:space="preserve">SM61039-2</t>
  </si>
  <si>
    <t xml:space="preserve">SM61039-3</t>
  </si>
  <si>
    <t xml:space="preserve">SM61039-4</t>
  </si>
  <si>
    <t xml:space="preserve">SM61039-5</t>
  </si>
  <si>
    <t xml:space="preserve">SM61041-1</t>
  </si>
  <si>
    <t xml:space="preserve">SM61041-2</t>
  </si>
  <si>
    <t xml:space="preserve">SM61041-3</t>
  </si>
  <si>
    <t xml:space="preserve">SM61041-4</t>
  </si>
  <si>
    <t xml:space="preserve">SM61041-5</t>
  </si>
  <si>
    <t xml:space="preserve">SM61238-1</t>
  </si>
  <si>
    <t xml:space="preserve">SM61238-2</t>
  </si>
  <si>
    <t xml:space="preserve">SM61238-3</t>
  </si>
  <si>
    <t xml:space="preserve">SM61238-4</t>
  </si>
  <si>
    <t xml:space="preserve">SM61238-5</t>
  </si>
  <si>
    <t xml:space="preserve">SM61598-1</t>
  </si>
  <si>
    <t xml:space="preserve">SM61598-2</t>
  </si>
  <si>
    <t xml:space="preserve">SM61598-3</t>
  </si>
  <si>
    <t xml:space="preserve">SM61598-4</t>
  </si>
  <si>
    <t xml:space="preserve">SM61598-5</t>
  </si>
  <si>
    <t xml:space="preserve">SM61679-1</t>
  </si>
  <si>
    <t xml:space="preserve">SM61679-2</t>
  </si>
  <si>
    <t xml:space="preserve">SM61679-3</t>
  </si>
  <si>
    <t xml:space="preserve">SM61679-4</t>
  </si>
  <si>
    <t xml:space="preserve">SM61679-5</t>
  </si>
  <si>
    <t xml:space="preserve">SM61797-1</t>
  </si>
  <si>
    <t xml:space="preserve">SM61797-2</t>
  </si>
  <si>
    <t xml:space="preserve">SM61797-3</t>
  </si>
  <si>
    <t xml:space="preserve">SM61797-4</t>
  </si>
  <si>
    <t xml:space="preserve">SM61797-5</t>
  </si>
  <si>
    <t xml:space="preserve">SM62057-1</t>
  </si>
  <si>
    <t xml:space="preserve">SM62057-2</t>
  </si>
  <si>
    <t xml:space="preserve">SM62057-3</t>
  </si>
  <si>
    <t xml:space="preserve">SM62057-4</t>
  </si>
  <si>
    <t xml:space="preserve">SM62057-5</t>
  </si>
  <si>
    <t xml:space="preserve">SM62077-1</t>
  </si>
  <si>
    <t xml:space="preserve">SM62077-2</t>
  </si>
  <si>
    <t xml:space="preserve">SM62077-3</t>
  </si>
  <si>
    <t xml:space="preserve">SM62077-4</t>
  </si>
  <si>
    <t xml:space="preserve">SM62077-5</t>
  </si>
  <si>
    <t xml:space="preserve">SM62537-1</t>
  </si>
  <si>
    <t xml:space="preserve">SM62537-2</t>
  </si>
  <si>
    <t xml:space="preserve">SM62537-3</t>
  </si>
  <si>
    <t xml:space="preserve">SM62537-4</t>
  </si>
  <si>
    <t xml:space="preserve">SM62537-5</t>
  </si>
  <si>
    <t xml:space="preserve">SM63581-1</t>
  </si>
  <si>
    <t xml:space="preserve">SM63581-2</t>
  </si>
  <si>
    <t xml:space="preserve">SM63581-3</t>
  </si>
  <si>
    <t xml:space="preserve">SM63581-4</t>
  </si>
  <si>
    <t xml:space="preserve">SM63581-5</t>
  </si>
  <si>
    <t xml:space="preserve">SM64017-1</t>
  </si>
  <si>
    <t xml:space="preserve">SM64017-2</t>
  </si>
  <si>
    <t xml:space="preserve">SM64017-3</t>
  </si>
  <si>
    <t xml:space="preserve">SM64017-4</t>
  </si>
  <si>
    <t xml:space="preserve">SM64017-5</t>
  </si>
  <si>
    <t xml:space="preserve">SM64097-1</t>
  </si>
  <si>
    <t xml:space="preserve">SM64097-2</t>
  </si>
  <si>
    <t xml:space="preserve">SM64097-3</t>
  </si>
  <si>
    <t xml:space="preserve">SM64097-4</t>
  </si>
  <si>
    <t xml:space="preserve">SM64097-5</t>
  </si>
  <si>
    <t xml:space="preserve">SM64399-1</t>
  </si>
  <si>
    <t xml:space="preserve">SM64399-2</t>
  </si>
  <si>
    <t xml:space="preserve">SM64399-3</t>
  </si>
  <si>
    <t xml:space="preserve">SM64399-4</t>
  </si>
  <si>
    <t xml:space="preserve">SM64399-5</t>
  </si>
  <si>
    <t xml:space="preserve">SM64459-1</t>
  </si>
  <si>
    <t xml:space="preserve">SM64459-2</t>
  </si>
  <si>
    <t xml:space="preserve">SM64459-3</t>
  </si>
  <si>
    <t xml:space="preserve">SM64459-4</t>
  </si>
  <si>
    <t xml:space="preserve">SM64459-5</t>
  </si>
  <si>
    <t xml:space="preserve">SM64498-1</t>
  </si>
  <si>
    <t xml:space="preserve">SM64498-2</t>
  </si>
  <si>
    <t xml:space="preserve">SM64498-3</t>
  </si>
  <si>
    <t xml:space="preserve">SM64498-4</t>
  </si>
  <si>
    <t xml:space="preserve">SM64498-5</t>
  </si>
  <si>
    <t xml:space="preserve">SM64617-1</t>
  </si>
  <si>
    <t xml:space="preserve">SM64617-2</t>
  </si>
  <si>
    <t xml:space="preserve">SM64617-3</t>
  </si>
  <si>
    <t xml:space="preserve">SM64617-4</t>
  </si>
  <si>
    <t xml:space="preserve">SM64617-5</t>
  </si>
  <si>
    <t xml:space="preserve">SM64977-1</t>
  </si>
  <si>
    <t xml:space="preserve">SM64977-2</t>
  </si>
  <si>
    <t xml:space="preserve">SM64977-3</t>
  </si>
  <si>
    <t xml:space="preserve">SM64977-4</t>
  </si>
  <si>
    <t xml:space="preserve">SM64977-5</t>
  </si>
  <si>
    <t xml:space="preserve">SM65047-1</t>
  </si>
  <si>
    <t xml:space="preserve">SM65047-2</t>
  </si>
  <si>
    <t xml:space="preserve">SM65047-3</t>
  </si>
  <si>
    <t xml:space="preserve">SM65047-4</t>
  </si>
  <si>
    <t xml:space="preserve">SM65047-5</t>
  </si>
  <si>
    <t xml:space="preserve">SM65277-1</t>
  </si>
  <si>
    <t xml:space="preserve">SM65277-2</t>
  </si>
  <si>
    <t xml:space="preserve">SM65277-3</t>
  </si>
  <si>
    <t xml:space="preserve">SM65277-4</t>
  </si>
  <si>
    <t xml:space="preserve">SM65277-5</t>
  </si>
  <si>
    <t xml:space="preserve">SM65459-1</t>
  </si>
  <si>
    <t xml:space="preserve">SM65459-2</t>
  </si>
  <si>
    <t xml:space="preserve">SM65459-3</t>
  </si>
  <si>
    <t xml:space="preserve">SM65459-4</t>
  </si>
  <si>
    <t xml:space="preserve">SM65459-5</t>
  </si>
  <si>
    <t xml:space="preserve">SM65517-1</t>
  </si>
  <si>
    <t xml:space="preserve">SM65517-2</t>
  </si>
  <si>
    <t xml:space="preserve">SM65517-3</t>
  </si>
  <si>
    <t xml:space="preserve">SM65517-4</t>
  </si>
  <si>
    <t xml:space="preserve">SM65517-5</t>
  </si>
  <si>
    <t xml:space="preserve">SM66117-1</t>
  </si>
  <si>
    <t xml:space="preserve">SM66117-2</t>
  </si>
  <si>
    <t xml:space="preserve">SM66117-3</t>
  </si>
  <si>
    <t xml:space="preserve">SM66117-4</t>
  </si>
  <si>
    <t xml:space="preserve">SM66117-5</t>
  </si>
  <si>
    <t xml:space="preserve">SM66217-1</t>
  </si>
  <si>
    <t xml:space="preserve">SM66217-2</t>
  </si>
  <si>
    <t xml:space="preserve">SM66217-3</t>
  </si>
  <si>
    <t xml:space="preserve">SM66217-4</t>
  </si>
  <si>
    <t xml:space="preserve">SM66217-5</t>
  </si>
  <si>
    <t xml:space="preserve">SM66717-1</t>
  </si>
  <si>
    <t xml:space="preserve">SM66717-2</t>
  </si>
  <si>
    <t xml:space="preserve">SM66717-3</t>
  </si>
  <si>
    <t xml:space="preserve">SM66717-4</t>
  </si>
  <si>
    <t xml:space="preserve">SM66717-5</t>
  </si>
  <si>
    <t xml:space="preserve">SM67618-1</t>
  </si>
  <si>
    <t xml:space="preserve">SM67618-2</t>
  </si>
  <si>
    <t xml:space="preserve">SM67618-3</t>
  </si>
  <si>
    <t xml:space="preserve">SM67618-4</t>
  </si>
  <si>
    <t xml:space="preserve">SM67618-5</t>
  </si>
  <si>
    <t xml:space="preserve">SM68037-1</t>
  </si>
  <si>
    <t xml:space="preserve">SM68037-2</t>
  </si>
  <si>
    <t xml:space="preserve">SM68037-3</t>
  </si>
  <si>
    <t xml:space="preserve">SM68037-4</t>
  </si>
  <si>
    <t xml:space="preserve">SM68037-5</t>
  </si>
  <si>
    <t xml:space="preserve">SM68117-1</t>
  </si>
  <si>
    <t xml:space="preserve">SM68117-2</t>
  </si>
  <si>
    <t xml:space="preserve">SM68117-3</t>
  </si>
  <si>
    <t xml:space="preserve">SM68117-4</t>
  </si>
  <si>
    <t xml:space="preserve">SM68117-5</t>
  </si>
  <si>
    <t xml:space="preserve">SM68319-1</t>
  </si>
  <si>
    <t xml:space="preserve">SM68319-2</t>
  </si>
  <si>
    <t xml:space="preserve">SM68319-3</t>
  </si>
  <si>
    <t xml:space="preserve">SM68319-4</t>
  </si>
  <si>
    <t xml:space="preserve">SM68319-5</t>
  </si>
  <si>
    <t xml:space="preserve">SM68320-1</t>
  </si>
  <si>
    <t xml:space="preserve">SM68320-2</t>
  </si>
  <si>
    <t xml:space="preserve">SM68320-3</t>
  </si>
  <si>
    <t xml:space="preserve">SM68320-4</t>
  </si>
  <si>
    <t xml:space="preserve">SM68320-5</t>
  </si>
  <si>
    <t xml:space="preserve">SM68738-1</t>
  </si>
  <si>
    <t xml:space="preserve">SM68738-2</t>
  </si>
  <si>
    <t xml:space="preserve">SM68738-3</t>
  </si>
  <si>
    <t xml:space="preserve">SM68738-4</t>
  </si>
  <si>
    <t xml:space="preserve">SM68738-5</t>
  </si>
  <si>
    <t xml:space="preserve">SM69358-1</t>
  </si>
  <si>
    <t xml:space="preserve">SM69358-2</t>
  </si>
  <si>
    <t xml:space="preserve">SM69358-3</t>
  </si>
  <si>
    <t xml:space="preserve">SM69358-4</t>
  </si>
  <si>
    <t xml:space="preserve">SM69358-5</t>
  </si>
  <si>
    <t xml:space="preserve">SM69718-1</t>
  </si>
  <si>
    <t xml:space="preserve">SM69718-2</t>
  </si>
  <si>
    <t xml:space="preserve">SM69718-3</t>
  </si>
  <si>
    <t xml:space="preserve">SM69718-4</t>
  </si>
  <si>
    <t xml:space="preserve">SM69718-5</t>
  </si>
  <si>
    <t xml:space="preserve">SM69983-1</t>
  </si>
  <si>
    <t xml:space="preserve">SM69983-2</t>
  </si>
  <si>
    <t xml:space="preserve">SM69983-3</t>
  </si>
  <si>
    <t xml:space="preserve">SM69983-4</t>
  </si>
  <si>
    <t xml:space="preserve">SM69983-5</t>
  </si>
  <si>
    <t xml:space="preserve">SM69984-1</t>
  </si>
  <si>
    <t xml:space="preserve">SM69984-2</t>
  </si>
  <si>
    <t xml:space="preserve">SM69984-3</t>
  </si>
  <si>
    <t xml:space="preserve">SM69984-4</t>
  </si>
  <si>
    <t xml:space="preserve">SM69984-5</t>
  </si>
  <si>
    <t xml:space="preserve">SM69999-1</t>
  </si>
  <si>
    <t xml:space="preserve">SM69999-2</t>
  </si>
  <si>
    <t xml:space="preserve">SM69999-3</t>
  </si>
  <si>
    <t xml:space="preserve">SM69999-4</t>
  </si>
  <si>
    <t xml:space="preserve">SM69999-5</t>
  </si>
  <si>
    <t xml:space="preserve">SM70063-1</t>
  </si>
  <si>
    <t xml:space="preserve">SM70063-2</t>
  </si>
  <si>
    <t xml:space="preserve">SM70063-3</t>
  </si>
  <si>
    <t xml:space="preserve">SM70063-4</t>
  </si>
  <si>
    <t xml:space="preserve">SM70063-5</t>
  </si>
  <si>
    <t xml:space="preserve">SM70069-1</t>
  </si>
  <si>
    <t xml:space="preserve">SM70069-2</t>
  </si>
  <si>
    <t xml:space="preserve">SM70069-3</t>
  </si>
  <si>
    <t xml:space="preserve">SM70069-4</t>
  </si>
  <si>
    <t xml:space="preserve">SM70069-5</t>
  </si>
  <si>
    <t xml:space="preserve">SM70082-1</t>
  </si>
  <si>
    <t xml:space="preserve">SM70082-2</t>
  </si>
  <si>
    <t xml:space="preserve">SM70082-3</t>
  </si>
  <si>
    <t xml:space="preserve">SM70082-4</t>
  </si>
  <si>
    <t xml:space="preserve">SM70082-5</t>
  </si>
  <si>
    <t xml:space="preserve">SM70166-1</t>
  </si>
  <si>
    <t xml:space="preserve">SM70166-2</t>
  </si>
  <si>
    <t xml:space="preserve">SM70166-3</t>
  </si>
  <si>
    <t xml:space="preserve">SM70166-4</t>
  </si>
  <si>
    <t xml:space="preserve">SM70166-5</t>
  </si>
  <si>
    <t xml:space="preserve">SM70280-1</t>
  </si>
  <si>
    <t xml:space="preserve">SM70280-2</t>
  </si>
  <si>
    <t xml:space="preserve">SM70280-3</t>
  </si>
  <si>
    <t xml:space="preserve">SM70280-4</t>
  </si>
  <si>
    <t xml:space="preserve">SM70280-5</t>
  </si>
  <si>
    <t xml:space="preserve">SM70345-1</t>
  </si>
  <si>
    <t xml:space="preserve">SM70345-2</t>
  </si>
  <si>
    <t xml:space="preserve">SM70345-3</t>
  </si>
  <si>
    <t xml:space="preserve">SM70345-4</t>
  </si>
  <si>
    <t xml:space="preserve">SM70345-5</t>
  </si>
  <si>
    <t xml:space="preserve">SM70357-1</t>
  </si>
  <si>
    <t xml:space="preserve">SM70357-2</t>
  </si>
  <si>
    <t xml:space="preserve">SM70357-3</t>
  </si>
  <si>
    <t xml:space="preserve">SM70357-4</t>
  </si>
  <si>
    <t xml:space="preserve">SM70357-5</t>
  </si>
  <si>
    <t xml:space="preserve">SM70519-1</t>
  </si>
  <si>
    <t xml:space="preserve">SM70519-2</t>
  </si>
  <si>
    <t xml:space="preserve">SM70519-3</t>
  </si>
  <si>
    <t xml:space="preserve">SM70519-4</t>
  </si>
  <si>
    <t xml:space="preserve">SM70519-5</t>
  </si>
  <si>
    <t xml:space="preserve">SM70678-1</t>
  </si>
  <si>
    <t xml:space="preserve">SM70678-2</t>
  </si>
  <si>
    <t xml:space="preserve">SM70678-3</t>
  </si>
  <si>
    <t xml:space="preserve">SM70678-4</t>
  </si>
  <si>
    <t xml:space="preserve">SM70678-5</t>
  </si>
  <si>
    <t xml:space="preserve">SM70684-1</t>
  </si>
  <si>
    <t xml:space="preserve">SM70684-2</t>
  </si>
  <si>
    <t xml:space="preserve">SM70684-3</t>
  </si>
  <si>
    <t xml:space="preserve">SM70684-4</t>
  </si>
  <si>
    <t xml:space="preserve">SM70684-5</t>
  </si>
  <si>
    <t xml:space="preserve">SM70859-1</t>
  </si>
  <si>
    <t xml:space="preserve">SM70859-2</t>
  </si>
  <si>
    <t xml:space="preserve">SM70859-3</t>
  </si>
  <si>
    <t xml:space="preserve">SM70859-4</t>
  </si>
  <si>
    <t xml:space="preserve">SM70859-5</t>
  </si>
  <si>
    <t xml:space="preserve">SM71138-1</t>
  </si>
  <si>
    <t xml:space="preserve">SM71138-2</t>
  </si>
  <si>
    <t xml:space="preserve">SM71138-3</t>
  </si>
  <si>
    <t xml:space="preserve">SM71138-4</t>
  </si>
  <si>
    <t xml:space="preserve">SM71138-5</t>
  </si>
  <si>
    <t xml:space="preserve">SM71159-1</t>
  </si>
  <si>
    <t xml:space="preserve">SM71159-2</t>
  </si>
  <si>
    <t xml:space="preserve">SM71159-3</t>
  </si>
  <si>
    <t xml:space="preserve">SM71159-4</t>
  </si>
  <si>
    <t xml:space="preserve">SM71159-5</t>
  </si>
  <si>
    <t xml:space="preserve">SM71220-1</t>
  </si>
  <si>
    <t xml:space="preserve">SM71220-2</t>
  </si>
  <si>
    <t xml:space="preserve">SM71220-3</t>
  </si>
  <si>
    <t xml:space="preserve">SM71220-4</t>
  </si>
  <si>
    <t xml:space="preserve">SM71220-5</t>
  </si>
  <si>
    <t xml:space="preserve">SM71659-1</t>
  </si>
  <si>
    <t xml:space="preserve">SM71659-2</t>
  </si>
  <si>
    <t xml:space="preserve">SM71659-3</t>
  </si>
  <si>
    <t xml:space="preserve">SM71659-4</t>
  </si>
  <si>
    <t xml:space="preserve">SM71659-5</t>
  </si>
  <si>
    <t xml:space="preserve">SM71660-1</t>
  </si>
  <si>
    <t xml:space="preserve">SM71660-2</t>
  </si>
  <si>
    <t xml:space="preserve">SM71660-3</t>
  </si>
  <si>
    <t xml:space="preserve">SM71660-4</t>
  </si>
  <si>
    <t xml:space="preserve">SM71660-5</t>
  </si>
  <si>
    <t xml:space="preserve">SM71878-1</t>
  </si>
  <si>
    <t xml:space="preserve">SM71878-2</t>
  </si>
  <si>
    <t xml:space="preserve">SM71878-3</t>
  </si>
  <si>
    <t xml:space="preserve">SM71878-4</t>
  </si>
  <si>
    <t xml:space="preserve">SM71878-5</t>
  </si>
  <si>
    <t xml:space="preserve">SM72118-1</t>
  </si>
  <si>
    <t xml:space="preserve">SM72118-2</t>
  </si>
  <si>
    <t xml:space="preserve">SM72118-3</t>
  </si>
  <si>
    <t xml:space="preserve">SM72118-4</t>
  </si>
  <si>
    <t xml:space="preserve">SM72118-5</t>
  </si>
  <si>
    <t xml:space="preserve">SM72498-1</t>
  </si>
  <si>
    <t xml:space="preserve">SM72498-2</t>
  </si>
  <si>
    <t xml:space="preserve">SM72498-3</t>
  </si>
  <si>
    <t xml:space="preserve">SM72498-4</t>
  </si>
  <si>
    <t xml:space="preserve">SM72498-5</t>
  </si>
  <si>
    <t xml:space="preserve">SM73338-1</t>
  </si>
  <si>
    <t xml:space="preserve">SM73338-2</t>
  </si>
  <si>
    <t xml:space="preserve">SM73338-3</t>
  </si>
  <si>
    <t xml:space="preserve">SM73338-4</t>
  </si>
  <si>
    <t xml:space="preserve">SM73338-5</t>
  </si>
  <si>
    <t xml:space="preserve">SM73938-1</t>
  </si>
  <si>
    <t xml:space="preserve">SM73938-2</t>
  </si>
  <si>
    <t xml:space="preserve">SM73938-3</t>
  </si>
  <si>
    <t xml:space="preserve">SM73938-4</t>
  </si>
  <si>
    <t xml:space="preserve">SM73938-5</t>
  </si>
  <si>
    <t xml:space="preserve">SM73978-1</t>
  </si>
  <si>
    <t xml:space="preserve">SM73978-2</t>
  </si>
  <si>
    <t xml:space="preserve">SM73978-3</t>
  </si>
  <si>
    <t xml:space="preserve">SM73978-4</t>
  </si>
  <si>
    <t xml:space="preserve">SM73978-5</t>
  </si>
  <si>
    <t xml:space="preserve">SM74018-1</t>
  </si>
  <si>
    <t xml:space="preserve">SM74018-2</t>
  </si>
  <si>
    <t xml:space="preserve">SM74018-3</t>
  </si>
  <si>
    <t xml:space="preserve">SM74018-4</t>
  </si>
  <si>
    <t xml:space="preserve">SM74018-5</t>
  </si>
  <si>
    <t xml:space="preserve">SM74478-1</t>
  </si>
  <si>
    <t xml:space="preserve">SM74478-2</t>
  </si>
  <si>
    <t xml:space="preserve">SM74478-3</t>
  </si>
  <si>
    <t xml:space="preserve">SM74478-4</t>
  </si>
  <si>
    <t xml:space="preserve">SM74478-5</t>
  </si>
  <si>
    <t xml:space="preserve">SM74538-1</t>
  </si>
  <si>
    <t xml:space="preserve">SM74538-2</t>
  </si>
  <si>
    <t xml:space="preserve">SM74538-3</t>
  </si>
  <si>
    <t xml:space="preserve">SM74538-4</t>
  </si>
  <si>
    <t xml:space="preserve">SM74538-5</t>
  </si>
  <si>
    <t xml:space="preserve">SM74859-1</t>
  </si>
  <si>
    <t xml:space="preserve">SM74859-2</t>
  </si>
  <si>
    <t xml:space="preserve">SM74859-3</t>
  </si>
  <si>
    <t xml:space="preserve">SM74859-4</t>
  </si>
  <si>
    <t xml:space="preserve">SM74859-5</t>
  </si>
  <si>
    <t xml:space="preserve">SM75098-1</t>
  </si>
  <si>
    <t xml:space="preserve">SM75098-2</t>
  </si>
  <si>
    <t xml:space="preserve">SM75098-3</t>
  </si>
  <si>
    <t xml:space="preserve">SM75098-4</t>
  </si>
  <si>
    <t xml:space="preserve">SM75098-5</t>
  </si>
  <si>
    <t xml:space="preserve">SM75099-1</t>
  </si>
  <si>
    <t xml:space="preserve">SM75099-2</t>
  </si>
  <si>
    <t xml:space="preserve">SM75099-3</t>
  </si>
  <si>
    <t xml:space="preserve">SM75099-4</t>
  </si>
  <si>
    <t xml:space="preserve">SM75099-5</t>
  </si>
  <si>
    <t xml:space="preserve">SM75100-1</t>
  </si>
  <si>
    <t xml:space="preserve">SM75100-2</t>
  </si>
  <si>
    <t xml:space="preserve">SM75100-3</t>
  </si>
  <si>
    <t xml:space="preserve">SM75100-4</t>
  </si>
  <si>
    <t xml:space="preserve">SM75100-5</t>
  </si>
  <si>
    <t xml:space="preserve">SM75139-1</t>
  </si>
  <si>
    <t xml:space="preserve">SM75139-2</t>
  </si>
  <si>
    <t xml:space="preserve">SM75139-3</t>
  </si>
  <si>
    <t xml:space="preserve">SM75139-4</t>
  </si>
  <si>
    <t xml:space="preserve">SM75139-5</t>
  </si>
  <si>
    <t xml:space="preserve">SM75238-1</t>
  </si>
  <si>
    <t xml:space="preserve">SM75238-2</t>
  </si>
  <si>
    <t xml:space="preserve">SM75238-3</t>
  </si>
  <si>
    <t xml:space="preserve">SM75238-4</t>
  </si>
  <si>
    <t xml:space="preserve">SM75238-5</t>
  </si>
  <si>
    <t xml:space="preserve">SM76118-1</t>
  </si>
  <si>
    <t xml:space="preserve">SM76118-2</t>
  </si>
  <si>
    <t xml:space="preserve">SM76118-3</t>
  </si>
  <si>
    <t xml:space="preserve">SM76118-4</t>
  </si>
  <si>
    <t xml:space="preserve">SM76118-5</t>
  </si>
  <si>
    <t xml:space="preserve">SM76338-1</t>
  </si>
  <si>
    <t xml:space="preserve">SM76338-2</t>
  </si>
  <si>
    <t xml:space="preserve">SM76338-3</t>
  </si>
  <si>
    <t xml:space="preserve">SM76338-4</t>
  </si>
  <si>
    <t xml:space="preserve">SM76338-5</t>
  </si>
  <si>
    <t xml:space="preserve">SM76799-1</t>
  </si>
  <si>
    <t xml:space="preserve">SM76799-2</t>
  </si>
  <si>
    <t xml:space="preserve">SM76799-3</t>
  </si>
  <si>
    <t xml:space="preserve">SM76799-4</t>
  </si>
  <si>
    <t xml:space="preserve">SM76799-5</t>
  </si>
  <si>
    <t xml:space="preserve">SM76958-1</t>
  </si>
  <si>
    <t xml:space="preserve">SM76958-2</t>
  </si>
  <si>
    <t xml:space="preserve">SM76958-3</t>
  </si>
  <si>
    <t xml:space="preserve">SM76958-4</t>
  </si>
  <si>
    <t xml:space="preserve">SM76958-5</t>
  </si>
  <si>
    <t xml:space="preserve">SM77618-1</t>
  </si>
  <si>
    <t xml:space="preserve">SM77618-2</t>
  </si>
  <si>
    <t xml:space="preserve">SM77618-3</t>
  </si>
  <si>
    <t xml:space="preserve">SM77618-4</t>
  </si>
  <si>
    <t xml:space="preserve">SM77618-5</t>
  </si>
  <si>
    <t xml:space="preserve">SM77758-1</t>
  </si>
  <si>
    <t xml:space="preserve">SM77758-2</t>
  </si>
  <si>
    <t xml:space="preserve">SM77758-3</t>
  </si>
  <si>
    <t xml:space="preserve">SM77758-4</t>
  </si>
  <si>
    <t xml:space="preserve">SM77758-5</t>
  </si>
  <si>
    <t xml:space="preserve">SM77938-1</t>
  </si>
  <si>
    <t xml:space="preserve">SM77938-2</t>
  </si>
  <si>
    <t xml:space="preserve">SM77938-3</t>
  </si>
  <si>
    <t xml:space="preserve">SM77938-4</t>
  </si>
  <si>
    <t xml:space="preserve">SM77938-5</t>
  </si>
  <si>
    <t xml:space="preserve">SM78061-1</t>
  </si>
  <si>
    <t xml:space="preserve">SM78061-2</t>
  </si>
  <si>
    <t xml:space="preserve">SM78061-3</t>
  </si>
  <si>
    <t xml:space="preserve">SM78061-4</t>
  </si>
  <si>
    <t xml:space="preserve">SM78061-5</t>
  </si>
  <si>
    <t xml:space="preserve">SM78138-1</t>
  </si>
  <si>
    <t xml:space="preserve">SM78138-2</t>
  </si>
  <si>
    <t xml:space="preserve">SM78138-3</t>
  </si>
  <si>
    <t xml:space="preserve">SM78138-4</t>
  </si>
  <si>
    <t xml:space="preserve">SM78138-5</t>
  </si>
  <si>
    <t xml:space="preserve">SM78538-1</t>
  </si>
  <si>
    <t xml:space="preserve">SM78538-2</t>
  </si>
  <si>
    <t xml:space="preserve">SM78538-3</t>
  </si>
  <si>
    <t xml:space="preserve">SM78538-4</t>
  </si>
  <si>
    <t xml:space="preserve">SM78538-5</t>
  </si>
  <si>
    <t xml:space="preserve">SM79279-1</t>
  </si>
  <si>
    <t xml:space="preserve">SM79279-2</t>
  </si>
  <si>
    <t xml:space="preserve">SM79279-3</t>
  </si>
  <si>
    <t xml:space="preserve">SM79279-4</t>
  </si>
  <si>
    <t xml:space="preserve">SM79279-5</t>
  </si>
  <si>
    <t xml:space="preserve">SM79299-1</t>
  </si>
  <si>
    <t xml:space="preserve">SM79299-2</t>
  </si>
  <si>
    <t xml:space="preserve">SM79299-3</t>
  </si>
  <si>
    <t xml:space="preserve">SM79299-4</t>
  </si>
  <si>
    <t xml:space="preserve">SM79299-5</t>
  </si>
  <si>
    <t xml:space="preserve">SM80158-1</t>
  </si>
  <si>
    <t xml:space="preserve">SM80158-2</t>
  </si>
  <si>
    <t xml:space="preserve">SM80158-3</t>
  </si>
  <si>
    <t xml:space="preserve">SM80158-4</t>
  </si>
  <si>
    <t xml:space="preserve">SM80158-5</t>
  </si>
  <si>
    <t xml:space="preserve">SM80638-1</t>
  </si>
  <si>
    <t xml:space="preserve">SM80638-2</t>
  </si>
  <si>
    <t xml:space="preserve">SM80638-3</t>
  </si>
  <si>
    <t xml:space="preserve">SM80638-4</t>
  </si>
  <si>
    <t xml:space="preserve">SM80638-5</t>
  </si>
  <si>
    <t xml:space="preserve">SM80938-1</t>
  </si>
  <si>
    <t xml:space="preserve">SM80938-2</t>
  </si>
  <si>
    <t xml:space="preserve">SM80938-3</t>
  </si>
  <si>
    <t xml:space="preserve">SM80938-4</t>
  </si>
  <si>
    <t xml:space="preserve">SM80938-5</t>
  </si>
  <si>
    <t xml:space="preserve">SM81239-1</t>
  </si>
  <si>
    <t xml:space="preserve">SM81239-2</t>
  </si>
  <si>
    <t xml:space="preserve">SM81239-3</t>
  </si>
  <si>
    <t xml:space="preserve">SM81239-4</t>
  </si>
  <si>
    <t xml:space="preserve">SM81239-5</t>
  </si>
  <si>
    <t xml:space="preserve">SM81298-1</t>
  </si>
  <si>
    <t xml:space="preserve">SM81298-2</t>
  </si>
  <si>
    <t xml:space="preserve">SM81298-3</t>
  </si>
  <si>
    <t xml:space="preserve">SM81298-4</t>
  </si>
  <si>
    <t xml:space="preserve">SM81298-5</t>
  </si>
  <si>
    <t xml:space="preserve">SM81738-1</t>
  </si>
  <si>
    <t xml:space="preserve">SM81738-2</t>
  </si>
  <si>
    <t xml:space="preserve">SM81738-3</t>
  </si>
  <si>
    <t xml:space="preserve">SM81738-4</t>
  </si>
  <si>
    <t xml:space="preserve">SM81738-5</t>
  </si>
  <si>
    <t xml:space="preserve">SM82278-1</t>
  </si>
  <si>
    <t xml:space="preserve">SM82278-2</t>
  </si>
  <si>
    <t xml:space="preserve">SM82278-3</t>
  </si>
  <si>
    <t xml:space="preserve">SM82278-4</t>
  </si>
  <si>
    <t xml:space="preserve">SM82278-5</t>
  </si>
  <si>
    <t xml:space="preserve">SM82558-1</t>
  </si>
  <si>
    <t xml:space="preserve">SM82558-2</t>
  </si>
  <si>
    <t xml:space="preserve">SM82558-3</t>
  </si>
  <si>
    <t xml:space="preserve">SM82558-4</t>
  </si>
  <si>
    <t xml:space="preserve">SM82558-5</t>
  </si>
  <si>
    <t xml:space="preserve">SM83098-1</t>
  </si>
  <si>
    <t xml:space="preserve">SM83098-2</t>
  </si>
  <si>
    <t xml:space="preserve">SM83098-3</t>
  </si>
  <si>
    <t xml:space="preserve">SM83098-4</t>
  </si>
  <si>
    <t xml:space="preserve">SM83098-5</t>
  </si>
  <si>
    <t xml:space="preserve">SM83478-1</t>
  </si>
  <si>
    <t xml:space="preserve">SM83478-2</t>
  </si>
  <si>
    <t xml:space="preserve">SM83478-3</t>
  </si>
  <si>
    <t xml:space="preserve">SM83478-4</t>
  </si>
  <si>
    <t xml:space="preserve">SM83478-5</t>
  </si>
  <si>
    <t xml:space="preserve">SM83498-1</t>
  </si>
  <si>
    <t xml:space="preserve">SM83498-2</t>
  </si>
  <si>
    <t xml:space="preserve">SM83498-3</t>
  </si>
  <si>
    <t xml:space="preserve">SM83498-4</t>
  </si>
  <si>
    <t xml:space="preserve">SM83498-5</t>
  </si>
  <si>
    <t xml:space="preserve">SM83598-1</t>
  </si>
  <si>
    <t xml:space="preserve">SM83598-2</t>
  </si>
  <si>
    <t xml:space="preserve">SM83598-3</t>
  </si>
  <si>
    <t xml:space="preserve">SM83598-4</t>
  </si>
  <si>
    <t xml:space="preserve">SM83598-5</t>
  </si>
  <si>
    <t xml:space="preserve">SM84198-1</t>
  </si>
  <si>
    <t xml:space="preserve">SM84198-2</t>
  </si>
  <si>
    <t xml:space="preserve">SM84198-3</t>
  </si>
  <si>
    <t xml:space="preserve">SM84198-4</t>
  </si>
  <si>
    <t xml:space="preserve">SM84198-5</t>
  </si>
  <si>
    <t xml:space="preserve">SM84258-1</t>
  </si>
  <si>
    <t xml:space="preserve">SM84258-2</t>
  </si>
  <si>
    <t xml:space="preserve">SM84258-3</t>
  </si>
  <si>
    <t xml:space="preserve">SM84258-4</t>
  </si>
  <si>
    <t xml:space="preserve">SM84258-5</t>
  </si>
  <si>
    <t xml:space="preserve">SM84398-1</t>
  </si>
  <si>
    <t xml:space="preserve">SM84398-2</t>
  </si>
  <si>
    <t xml:space="preserve">SM84398-3</t>
  </si>
  <si>
    <t xml:space="preserve">SM84398-4</t>
  </si>
  <si>
    <t xml:space="preserve">SM84398-5</t>
  </si>
  <si>
    <t xml:space="preserve">SM84561-1</t>
  </si>
  <si>
    <t xml:space="preserve">SM84561-2</t>
  </si>
  <si>
    <t xml:space="preserve">SM84561-3</t>
  </si>
  <si>
    <t xml:space="preserve">SM84561-4</t>
  </si>
  <si>
    <t xml:space="preserve">SM84561-5</t>
  </si>
  <si>
    <t xml:space="preserve">SM85358-1</t>
  </si>
  <si>
    <t xml:space="preserve">SM85358-2</t>
  </si>
  <si>
    <t xml:space="preserve">SM85358-3</t>
  </si>
  <si>
    <t xml:space="preserve">SM85358-4</t>
  </si>
  <si>
    <t xml:space="preserve">SM85358-5</t>
  </si>
  <si>
    <t xml:space="preserve">SM85498-1</t>
  </si>
  <si>
    <t xml:space="preserve">SM85498-2</t>
  </si>
  <si>
    <t xml:space="preserve">SM85498-3</t>
  </si>
  <si>
    <t xml:space="preserve">SM85498-4</t>
  </si>
  <si>
    <t xml:space="preserve">SM85498-5</t>
  </si>
  <si>
    <t xml:space="preserve">SM85538-1</t>
  </si>
  <si>
    <t xml:space="preserve">SM85538-2</t>
  </si>
  <si>
    <t xml:space="preserve">SM85538-3</t>
  </si>
  <si>
    <t xml:space="preserve">SM85538-4</t>
  </si>
  <si>
    <t xml:space="preserve">SM85538-5</t>
  </si>
  <si>
    <t xml:space="preserve">SM86778-1</t>
  </si>
  <si>
    <t xml:space="preserve">SM86778-2</t>
  </si>
  <si>
    <t xml:space="preserve">SM86778-3</t>
  </si>
  <si>
    <t xml:space="preserve">SM86778-4</t>
  </si>
  <si>
    <t xml:space="preserve">SM86778-5</t>
  </si>
  <si>
    <t xml:space="preserve">SM87478-1</t>
  </si>
  <si>
    <t xml:space="preserve">SM87478-2</t>
  </si>
  <si>
    <t xml:space="preserve">SM87478-3</t>
  </si>
  <si>
    <t xml:space="preserve">SM87478-4</t>
  </si>
  <si>
    <t xml:space="preserve">SM87478-5</t>
  </si>
  <si>
    <t xml:space="preserve">SM87538-1</t>
  </si>
  <si>
    <t xml:space="preserve">SM87538-2</t>
  </si>
  <si>
    <t xml:space="preserve">SM87538-3</t>
  </si>
  <si>
    <t xml:space="preserve">SM87538-4</t>
  </si>
  <si>
    <t xml:space="preserve">SM87538-5</t>
  </si>
  <si>
    <t xml:space="preserve">SM87558-1</t>
  </si>
  <si>
    <t xml:space="preserve">SM87558-2</t>
  </si>
  <si>
    <t xml:space="preserve">SM87558-3</t>
  </si>
  <si>
    <t xml:space="preserve">SM87558-4</t>
  </si>
  <si>
    <t xml:space="preserve">SM87558-5</t>
  </si>
  <si>
    <t xml:space="preserve">SM88518-1</t>
  </si>
  <si>
    <t xml:space="preserve">SM88518-2</t>
  </si>
  <si>
    <t xml:space="preserve">SM88518-3</t>
  </si>
  <si>
    <t xml:space="preserve">SM88518-4</t>
  </si>
  <si>
    <t xml:space="preserve">SM88518-5</t>
  </si>
  <si>
    <t xml:space="preserve">SM88718-1</t>
  </si>
  <si>
    <t xml:space="preserve">SM88718-2</t>
  </si>
  <si>
    <t xml:space="preserve">SM88718-3</t>
  </si>
  <si>
    <t xml:space="preserve">SM88718-4</t>
  </si>
  <si>
    <t xml:space="preserve">SM88718-5</t>
  </si>
  <si>
    <t xml:space="preserve">SM89518-1</t>
  </si>
  <si>
    <t xml:space="preserve">SM89518-2</t>
  </si>
  <si>
    <t xml:space="preserve">SM89518-3</t>
  </si>
  <si>
    <t xml:space="preserve">SM89518-4</t>
  </si>
  <si>
    <t xml:space="preserve">SM89518-5</t>
  </si>
  <si>
    <t xml:space="preserve">SM89958-1</t>
  </si>
  <si>
    <t xml:space="preserve">SM89958-2</t>
  </si>
  <si>
    <t xml:space="preserve">SM89958-3</t>
  </si>
  <si>
    <t xml:space="preserve">SM89958-4</t>
  </si>
  <si>
    <t xml:space="preserve">SM89958-5</t>
  </si>
  <si>
    <t xml:space="preserve">SM90198-1</t>
  </si>
  <si>
    <t xml:space="preserve">SM90198-2</t>
  </si>
  <si>
    <t xml:space="preserve">SM90198-3</t>
  </si>
  <si>
    <t xml:space="preserve">SM90198-4</t>
  </si>
  <si>
    <t xml:space="preserve">SM90198-5</t>
  </si>
  <si>
    <t xml:space="preserve">SM90538-1</t>
  </si>
  <si>
    <t xml:space="preserve">SM90538-2</t>
  </si>
  <si>
    <t xml:space="preserve">SM90538-3</t>
  </si>
  <si>
    <t xml:space="preserve">SM90538-4</t>
  </si>
  <si>
    <t xml:space="preserve">SM90538-5</t>
  </si>
  <si>
    <t xml:space="preserve">SM90598-1</t>
  </si>
  <si>
    <t xml:space="preserve">SM90598-2</t>
  </si>
  <si>
    <t xml:space="preserve">SM90598-3</t>
  </si>
  <si>
    <t xml:space="preserve">SM90598-4</t>
  </si>
  <si>
    <t xml:space="preserve">SM90598-5</t>
  </si>
  <si>
    <t xml:space="preserve">SM90718-1</t>
  </si>
  <si>
    <t xml:space="preserve">SM90718-2</t>
  </si>
  <si>
    <t xml:space="preserve">SM90718-3</t>
  </si>
  <si>
    <t xml:space="preserve">SM90718-4</t>
  </si>
  <si>
    <t xml:space="preserve">SM90718-5</t>
  </si>
  <si>
    <t xml:space="preserve">SM91258-1</t>
  </si>
  <si>
    <t xml:space="preserve">SM91258-2</t>
  </si>
  <si>
    <t xml:space="preserve">SM91258-3</t>
  </si>
  <si>
    <t xml:space="preserve">SM91258-4</t>
  </si>
  <si>
    <t xml:space="preserve">SM91258-5</t>
  </si>
  <si>
    <t xml:space="preserve">SM93178-1</t>
  </si>
  <si>
    <t xml:space="preserve">SM93178-2</t>
  </si>
  <si>
    <t xml:space="preserve">SM93178-3</t>
  </si>
  <si>
    <t xml:space="preserve">SM93178-4</t>
  </si>
  <si>
    <t xml:space="preserve">SM93178-5</t>
  </si>
  <si>
    <t xml:space="preserve">SM93398-1</t>
  </si>
  <si>
    <t xml:space="preserve">SM93398-2</t>
  </si>
  <si>
    <t xml:space="preserve">SM93398-3</t>
  </si>
  <si>
    <t xml:space="preserve">SM93398-4</t>
  </si>
  <si>
    <t xml:space="preserve">SM93398-5</t>
  </si>
  <si>
    <t xml:space="preserve">SM93718-1</t>
  </si>
  <si>
    <t xml:space="preserve">SM93718-2</t>
  </si>
  <si>
    <t xml:space="preserve">SM93718-3</t>
  </si>
  <si>
    <t xml:space="preserve">SM93718-4</t>
  </si>
  <si>
    <t xml:space="preserve">SM93718-5</t>
  </si>
  <si>
    <t xml:space="preserve">SM93738-1</t>
  </si>
  <si>
    <t xml:space="preserve">SM93738-2</t>
  </si>
  <si>
    <t xml:space="preserve">SM93738-3</t>
  </si>
  <si>
    <t xml:space="preserve">SM93738-4</t>
  </si>
  <si>
    <t xml:space="preserve">SM93738-5</t>
  </si>
  <si>
    <t xml:space="preserve">SM93878-1</t>
  </si>
  <si>
    <t xml:space="preserve">SM93878-2</t>
  </si>
  <si>
    <t xml:space="preserve">SM93878-3</t>
  </si>
  <si>
    <t xml:space="preserve">SM93878-4</t>
  </si>
  <si>
    <t xml:space="preserve">SM93878-5</t>
  </si>
  <si>
    <t xml:space="preserve">SM94639-1</t>
  </si>
  <si>
    <t xml:space="preserve">SM94639-2</t>
  </si>
  <si>
    <t xml:space="preserve">SM94639-3</t>
  </si>
  <si>
    <t xml:space="preserve">SM94639-4</t>
  </si>
  <si>
    <t xml:space="preserve">SM94639-5</t>
  </si>
  <si>
    <t xml:space="preserve">SM94678-1</t>
  </si>
  <si>
    <t xml:space="preserve">SM94678-2</t>
  </si>
  <si>
    <t xml:space="preserve">SM94678-3</t>
  </si>
  <si>
    <t xml:space="preserve">SM94678-4</t>
  </si>
  <si>
    <t xml:space="preserve">SM94678-5</t>
  </si>
  <si>
    <t xml:space="preserve">SM94958-1</t>
  </si>
  <si>
    <t xml:space="preserve">SM94958-2</t>
  </si>
  <si>
    <t xml:space="preserve">SM94958-3</t>
  </si>
  <si>
    <t xml:space="preserve">SM94958-4</t>
  </si>
  <si>
    <t xml:space="preserve">SM94958-5</t>
  </si>
  <si>
    <t xml:space="preserve">SM95000-1</t>
  </si>
  <si>
    <t xml:space="preserve">SM95000-2</t>
  </si>
  <si>
    <t xml:space="preserve">SM95000-3</t>
  </si>
  <si>
    <t xml:space="preserve">SM95000-4</t>
  </si>
  <si>
    <t xml:space="preserve">SM95000-5</t>
  </si>
  <si>
    <t xml:space="preserve">SM95278-1</t>
  </si>
  <si>
    <t xml:space="preserve">SM95278-2</t>
  </si>
  <si>
    <t xml:space="preserve">SM95278-3</t>
  </si>
  <si>
    <t xml:space="preserve">SM95278-4</t>
  </si>
  <si>
    <t xml:space="preserve">SM95278-5</t>
  </si>
  <si>
    <t xml:space="preserve">SM95279-1</t>
  </si>
  <si>
    <t xml:space="preserve">SM95279-2</t>
  </si>
  <si>
    <t xml:space="preserve">SM95279-3</t>
  </si>
  <si>
    <t xml:space="preserve">SM95279-4</t>
  </si>
  <si>
    <t xml:space="preserve">SM95279-5</t>
  </si>
  <si>
    <t xml:space="preserve">SM95358-1</t>
  </si>
  <si>
    <t xml:space="preserve">SM95358-2</t>
  </si>
  <si>
    <t xml:space="preserve">SM95358-3</t>
  </si>
  <si>
    <t xml:space="preserve">SM95358-4</t>
  </si>
  <si>
    <t xml:space="preserve">SM95358-5</t>
  </si>
  <si>
    <t xml:space="preserve">SM96298-1</t>
  </si>
  <si>
    <t xml:space="preserve">SM96298-2</t>
  </si>
  <si>
    <t xml:space="preserve">SM96298-3</t>
  </si>
  <si>
    <t xml:space="preserve">SM96298-4</t>
  </si>
  <si>
    <t xml:space="preserve">SM96298-5</t>
  </si>
  <si>
    <t xml:space="preserve">SM96838-1</t>
  </si>
  <si>
    <t xml:space="preserve">SM96838-2</t>
  </si>
  <si>
    <t xml:space="preserve">SM96838-3</t>
  </si>
  <si>
    <t xml:space="preserve">SM96838-4</t>
  </si>
  <si>
    <t xml:space="preserve">SM96838-5</t>
  </si>
  <si>
    <t xml:space="preserve">SM97139-1</t>
  </si>
  <si>
    <t xml:space="preserve">SM97139-2</t>
  </si>
  <si>
    <t xml:space="preserve">SM97139-3</t>
  </si>
  <si>
    <t xml:space="preserve">SM97139-4</t>
  </si>
  <si>
    <t xml:space="preserve">SM97139-5</t>
  </si>
  <si>
    <t xml:space="preserve">SM97879-1</t>
  </si>
  <si>
    <t xml:space="preserve">SM97879-2</t>
  </si>
  <si>
    <t xml:space="preserve">SM97879-3</t>
  </si>
  <si>
    <t xml:space="preserve">SM97879-4</t>
  </si>
  <si>
    <t xml:space="preserve">SM97879-5</t>
  </si>
  <si>
    <t xml:space="preserve">SM98218-1</t>
  </si>
  <si>
    <t xml:space="preserve">SM98218-2</t>
  </si>
  <si>
    <t xml:space="preserve">SM98218-3</t>
  </si>
  <si>
    <t xml:space="preserve">SM98218-4</t>
  </si>
  <si>
    <t xml:space="preserve">SM98218-5</t>
  </si>
  <si>
    <t xml:space="preserve">SM98238-1</t>
  </si>
  <si>
    <t xml:space="preserve">SM98238-2</t>
  </si>
  <si>
    <t xml:space="preserve">SM98238-3</t>
  </si>
  <si>
    <t xml:space="preserve">SM98238-4</t>
  </si>
  <si>
    <t xml:space="preserve">SM98238-5</t>
  </si>
  <si>
    <t xml:space="preserve">SM98462-1</t>
  </si>
  <si>
    <t xml:space="preserve">SM98462-2</t>
  </si>
  <si>
    <t xml:space="preserve">SM98462-3</t>
  </si>
  <si>
    <t xml:space="preserve">SM98462-4</t>
  </si>
  <si>
    <t xml:space="preserve">SM98462-5</t>
  </si>
  <si>
    <t xml:space="preserve">SM98958-1</t>
  </si>
  <si>
    <t xml:space="preserve">SM98958-2</t>
  </si>
  <si>
    <t xml:space="preserve">SM98958-3</t>
  </si>
  <si>
    <t xml:space="preserve">SM98958-4</t>
  </si>
  <si>
    <t xml:space="preserve">SM98958-5</t>
  </si>
  <si>
    <t xml:space="preserve">A0000</t>
  </si>
  <si>
    <t xml:space="preserve">A0001</t>
  </si>
  <si>
    <t xml:space="preserve">A0002</t>
  </si>
  <si>
    <t xml:space="preserve">A0003</t>
  </si>
  <si>
    <t xml:space="preserve">A0004</t>
  </si>
  <si>
    <t xml:space="preserve">A0005</t>
  </si>
  <si>
    <t xml:space="preserve">A0006</t>
  </si>
  <si>
    <t xml:space="preserve">A0007</t>
  </si>
  <si>
    <t xml:space="preserve">A0008</t>
  </si>
  <si>
    <t xml:space="preserve">A0009</t>
  </si>
  <si>
    <t xml:space="preserve">A0010</t>
  </si>
  <si>
    <t xml:space="preserve">A0011</t>
  </si>
  <si>
    <t xml:space="preserve">A0012</t>
  </si>
  <si>
    <t xml:space="preserve">A0013</t>
  </si>
  <si>
    <t xml:space="preserve">A0014</t>
  </si>
  <si>
    <t xml:space="preserve">A0015</t>
  </si>
  <si>
    <t xml:space="preserve">A0016</t>
  </si>
  <si>
    <t xml:space="preserve">A0017</t>
  </si>
  <si>
    <t xml:space="preserve">A0018</t>
  </si>
  <si>
    <t xml:space="preserve">A0019</t>
  </si>
  <si>
    <t xml:space="preserve">A0020</t>
  </si>
  <si>
    <t xml:space="preserve">A0021</t>
  </si>
  <si>
    <t xml:space="preserve">A0022</t>
  </si>
  <si>
    <t xml:space="preserve">A0023</t>
  </si>
  <si>
    <t xml:space="preserve">A0024</t>
  </si>
  <si>
    <t xml:space="preserve">A0025</t>
  </si>
  <si>
    <t xml:space="preserve">A0026</t>
  </si>
  <si>
    <t xml:space="preserve">A0027</t>
  </si>
  <si>
    <t xml:space="preserve">A0028</t>
  </si>
  <si>
    <t xml:space="preserve">A0029</t>
  </si>
  <si>
    <t xml:space="preserve">A0030</t>
  </si>
  <si>
    <t xml:space="preserve">A0031</t>
  </si>
  <si>
    <t xml:space="preserve">A0032</t>
  </si>
  <si>
    <t xml:space="preserve">A0033</t>
  </si>
  <si>
    <t xml:space="preserve">A0034</t>
  </si>
  <si>
    <t xml:space="preserve">A0035</t>
  </si>
  <si>
    <t xml:space="preserve">A0036</t>
  </si>
  <si>
    <t xml:space="preserve">A0037</t>
  </si>
  <si>
    <t xml:space="preserve">A0038</t>
  </si>
  <si>
    <t xml:space="preserve">A0039</t>
  </si>
  <si>
    <t xml:space="preserve">A0040</t>
  </si>
  <si>
    <t xml:space="preserve">A0041</t>
  </si>
  <si>
    <t xml:space="preserve">A0042</t>
  </si>
  <si>
    <t xml:space="preserve">A0043</t>
  </si>
  <si>
    <t xml:space="preserve">A0044</t>
  </si>
  <si>
    <t xml:space="preserve">A0045</t>
  </si>
  <si>
    <t xml:space="preserve">A0046</t>
  </si>
  <si>
    <t xml:space="preserve">A0047</t>
  </si>
  <si>
    <t xml:space="preserve">A0048</t>
  </si>
  <si>
    <t xml:space="preserve">A0049</t>
  </si>
  <si>
    <t xml:space="preserve">A0050</t>
  </si>
  <si>
    <t xml:space="preserve">A0051</t>
  </si>
  <si>
    <t xml:space="preserve">A0052</t>
  </si>
  <si>
    <t xml:space="preserve">A0053</t>
  </si>
  <si>
    <t xml:space="preserve">A0054</t>
  </si>
  <si>
    <t xml:space="preserve">A0055</t>
  </si>
  <si>
    <t xml:space="preserve">A0056</t>
  </si>
  <si>
    <t xml:space="preserve">A0057</t>
  </si>
  <si>
    <t xml:space="preserve">A0058</t>
  </si>
  <si>
    <t xml:space="preserve">A0059</t>
  </si>
  <si>
    <t xml:space="preserve">A0060</t>
  </si>
  <si>
    <t xml:space="preserve">A0061</t>
  </si>
  <si>
    <t xml:space="preserve">A0062</t>
  </si>
  <si>
    <t xml:space="preserve">A0063</t>
  </si>
  <si>
    <t xml:space="preserve">A0064</t>
  </si>
  <si>
    <t xml:space="preserve">A0065</t>
  </si>
  <si>
    <t xml:space="preserve">A0066</t>
  </si>
  <si>
    <t xml:space="preserve">A0067</t>
  </si>
  <si>
    <t xml:space="preserve">A0068</t>
  </si>
  <si>
    <t xml:space="preserve">A0069</t>
  </si>
  <si>
    <t xml:space="preserve">A0070</t>
  </si>
  <si>
    <t xml:space="preserve">A0071</t>
  </si>
  <si>
    <t xml:space="preserve">A0072</t>
  </si>
  <si>
    <t xml:space="preserve">A0073</t>
  </si>
  <si>
    <t xml:space="preserve">A0074</t>
  </si>
  <si>
    <t xml:space="preserve">A0075</t>
  </si>
  <si>
    <t xml:space="preserve">A0076</t>
  </si>
  <si>
    <t xml:space="preserve">A0077</t>
  </si>
  <si>
    <t xml:space="preserve">A0078</t>
  </si>
  <si>
    <t xml:space="preserve">A0079</t>
  </si>
  <si>
    <t xml:space="preserve">A0080</t>
  </si>
  <si>
    <t xml:space="preserve">A0081</t>
  </si>
  <si>
    <t xml:space="preserve">A0082</t>
  </si>
  <si>
    <t xml:space="preserve">A0083</t>
  </si>
  <si>
    <t xml:space="preserve">A0084</t>
  </si>
  <si>
    <t xml:space="preserve">A0085</t>
  </si>
  <si>
    <t xml:space="preserve">A0086</t>
  </si>
  <si>
    <t xml:space="preserve">A0087</t>
  </si>
  <si>
    <t xml:space="preserve">A0088</t>
  </si>
  <si>
    <t xml:space="preserve">A0089</t>
  </si>
  <si>
    <t xml:space="preserve">A0090</t>
  </si>
  <si>
    <t xml:space="preserve">A0091</t>
  </si>
  <si>
    <t xml:space="preserve">A0092</t>
  </si>
  <si>
    <t xml:space="preserve">A0093</t>
  </si>
  <si>
    <t xml:space="preserve">A0094</t>
  </si>
  <si>
    <t xml:space="preserve">A0095</t>
  </si>
  <si>
    <t xml:space="preserve">A0096</t>
  </si>
  <si>
    <t xml:space="preserve">A0097</t>
  </si>
  <si>
    <t xml:space="preserve">A0098</t>
  </si>
  <si>
    <t xml:space="preserve">A0099</t>
  </si>
  <si>
    <t xml:space="preserve">A0100</t>
  </si>
  <si>
    <t xml:space="preserve">A0101</t>
  </si>
  <si>
    <t xml:space="preserve">A0102</t>
  </si>
  <si>
    <t xml:space="preserve">A0103</t>
  </si>
  <si>
    <t xml:space="preserve">A0104</t>
  </si>
  <si>
    <t xml:space="preserve">A0105</t>
  </si>
  <si>
    <t xml:space="preserve">A0106</t>
  </si>
  <si>
    <t xml:space="preserve">A0107</t>
  </si>
  <si>
    <t xml:space="preserve">A0108</t>
  </si>
  <si>
    <t xml:space="preserve">A0109</t>
  </si>
  <si>
    <t xml:space="preserve">A0110</t>
  </si>
  <si>
    <t xml:space="preserve">A0111</t>
  </si>
  <si>
    <t xml:space="preserve">A0112</t>
  </si>
  <si>
    <t xml:space="preserve">A0113</t>
  </si>
  <si>
    <t xml:space="preserve">A0114</t>
  </si>
  <si>
    <t xml:space="preserve">A0115</t>
  </si>
  <si>
    <t xml:space="preserve">A0116</t>
  </si>
  <si>
    <t xml:space="preserve">A0117</t>
  </si>
  <si>
    <t xml:space="preserve">A0118</t>
  </si>
  <si>
    <t xml:space="preserve">A0119</t>
  </si>
  <si>
    <t xml:space="preserve">A0120</t>
  </si>
  <si>
    <t xml:space="preserve">A0121</t>
  </si>
  <si>
    <t xml:space="preserve">A0122</t>
  </si>
  <si>
    <t xml:space="preserve">A0123</t>
  </si>
  <si>
    <t xml:space="preserve">A0124</t>
  </si>
  <si>
    <t xml:space="preserve">A0125</t>
  </si>
  <si>
    <t xml:space="preserve">A0126</t>
  </si>
  <si>
    <t xml:space="preserve">A0127</t>
  </si>
  <si>
    <t xml:space="preserve">A0128</t>
  </si>
  <si>
    <t xml:space="preserve">A0129</t>
  </si>
  <si>
    <t xml:space="preserve">A0130</t>
  </si>
  <si>
    <t xml:space="preserve">A0131</t>
  </si>
  <si>
    <t xml:space="preserve">A0132</t>
  </si>
  <si>
    <t xml:space="preserve">A0133</t>
  </si>
  <si>
    <t xml:space="preserve">A0134</t>
  </si>
  <si>
    <t xml:space="preserve">A0135</t>
  </si>
  <si>
    <t xml:space="preserve">A0136</t>
  </si>
  <si>
    <t xml:space="preserve">A0137</t>
  </si>
  <si>
    <t xml:space="preserve">A0138</t>
  </si>
  <si>
    <t xml:space="preserve">A0139</t>
  </si>
  <si>
    <t xml:space="preserve">A0140</t>
  </si>
  <si>
    <t xml:space="preserve">A0141</t>
  </si>
  <si>
    <t xml:space="preserve">A0142</t>
  </si>
  <si>
    <t xml:space="preserve">A0143</t>
  </si>
  <si>
    <t xml:space="preserve">A0144</t>
  </si>
  <si>
    <t xml:space="preserve">A0145</t>
  </si>
  <si>
    <t xml:space="preserve">A0146</t>
  </si>
  <si>
    <t xml:space="preserve">A0147</t>
  </si>
  <si>
    <t xml:space="preserve">A0148</t>
  </si>
  <si>
    <t xml:space="preserve">A0149</t>
  </si>
  <si>
    <t xml:space="preserve">A0150</t>
  </si>
  <si>
    <t xml:space="preserve">A0151</t>
  </si>
  <si>
    <t xml:space="preserve">A0152</t>
  </si>
  <si>
    <t xml:space="preserve">A0153</t>
  </si>
  <si>
    <t xml:space="preserve">A0154</t>
  </si>
  <si>
    <t xml:space="preserve">A0155</t>
  </si>
  <si>
    <t xml:space="preserve">A0156</t>
  </si>
  <si>
    <t xml:space="preserve">A0157</t>
  </si>
  <si>
    <t xml:space="preserve">A0158</t>
  </si>
  <si>
    <t xml:space="preserve">A0159</t>
  </si>
  <si>
    <t xml:space="preserve">A0160</t>
  </si>
  <si>
    <t xml:space="preserve">A0161</t>
  </si>
  <si>
    <t xml:space="preserve">A0162</t>
  </si>
  <si>
    <t xml:space="preserve">A0163</t>
  </si>
  <si>
    <t xml:space="preserve">A0164</t>
  </si>
  <si>
    <t xml:space="preserve">A0165</t>
  </si>
  <si>
    <t xml:space="preserve">A0166</t>
  </si>
  <si>
    <t xml:space="preserve">A0167</t>
  </si>
  <si>
    <t xml:space="preserve">A0168</t>
  </si>
  <si>
    <t xml:space="preserve">A0169</t>
  </si>
  <si>
    <t xml:space="preserve">A0170</t>
  </si>
  <si>
    <t xml:space="preserve">A0171</t>
  </si>
  <si>
    <t xml:space="preserve">A0172</t>
  </si>
  <si>
    <t xml:space="preserve">A0173</t>
  </si>
  <si>
    <t xml:space="preserve">A0174</t>
  </si>
  <si>
    <t xml:space="preserve">A0175</t>
  </si>
  <si>
    <t xml:space="preserve">A0176</t>
  </si>
  <si>
    <t xml:space="preserve">A0177</t>
  </si>
  <si>
    <t xml:space="preserve">A0178</t>
  </si>
  <si>
    <t xml:space="preserve">A0179</t>
  </si>
  <si>
    <t xml:space="preserve">A0180</t>
  </si>
  <si>
    <t xml:space="preserve">A0181</t>
  </si>
  <si>
    <t xml:space="preserve">A0182</t>
  </si>
  <si>
    <t xml:space="preserve">A0183</t>
  </si>
  <si>
    <t xml:space="preserve">A0184</t>
  </si>
  <si>
    <t xml:space="preserve">A0185</t>
  </si>
  <si>
    <t xml:space="preserve">A0186</t>
  </si>
  <si>
    <t xml:space="preserve">A0187</t>
  </si>
  <si>
    <t xml:space="preserve">A0188</t>
  </si>
  <si>
    <t xml:space="preserve">A0189</t>
  </si>
  <si>
    <t xml:space="preserve">A0190</t>
  </si>
  <si>
    <t xml:space="preserve">A0191</t>
  </si>
  <si>
    <t xml:space="preserve">A0192</t>
  </si>
  <si>
    <t xml:space="preserve">A0193</t>
  </si>
  <si>
    <t xml:space="preserve">A0194</t>
  </si>
  <si>
    <t xml:space="preserve">A0195</t>
  </si>
  <si>
    <t xml:space="preserve">A0196</t>
  </si>
  <si>
    <t xml:space="preserve">A0197</t>
  </si>
  <si>
    <t xml:space="preserve">A0198</t>
  </si>
  <si>
    <t xml:space="preserve">A0199</t>
  </si>
  <si>
    <t xml:space="preserve">A0200</t>
  </si>
  <si>
    <t xml:space="preserve">A0201</t>
  </si>
  <si>
    <t xml:space="preserve">A0202</t>
  </si>
  <si>
    <t xml:space="preserve">A0203</t>
  </si>
  <si>
    <t xml:space="preserve">A0204</t>
  </si>
  <si>
    <t xml:space="preserve">A0205</t>
  </si>
  <si>
    <t xml:space="preserve">A0206</t>
  </si>
  <si>
    <t xml:space="preserve">A0207</t>
  </si>
  <si>
    <t xml:space="preserve">A0208</t>
  </si>
  <si>
    <t xml:space="preserve">A0209</t>
  </si>
  <si>
    <t xml:space="preserve">A0210</t>
  </si>
  <si>
    <t xml:space="preserve">A0211</t>
  </si>
  <si>
    <t xml:space="preserve">A0212</t>
  </si>
  <si>
    <t xml:space="preserve">A0213</t>
  </si>
  <si>
    <t xml:space="preserve">A0214</t>
  </si>
  <si>
    <t xml:space="preserve">A0215</t>
  </si>
  <si>
    <t xml:space="preserve">A0216</t>
  </si>
  <si>
    <t xml:space="preserve">A0217</t>
  </si>
  <si>
    <t xml:space="preserve">A0218</t>
  </si>
  <si>
    <t xml:space="preserve">A0219</t>
  </si>
  <si>
    <t xml:space="preserve">A0220</t>
  </si>
  <si>
    <t xml:space="preserve">A0221</t>
  </si>
  <si>
    <t xml:space="preserve">A0222</t>
  </si>
  <si>
    <t xml:space="preserve">A0223</t>
  </si>
  <si>
    <t xml:space="preserve">A0224</t>
  </si>
  <si>
    <t xml:space="preserve">A0225</t>
  </si>
  <si>
    <t xml:space="preserve">A0226</t>
  </si>
  <si>
    <t xml:space="preserve">A0227</t>
  </si>
  <si>
    <t xml:space="preserve">A0228</t>
  </si>
  <si>
    <t xml:space="preserve">A0229</t>
  </si>
  <si>
    <t xml:space="preserve">A0230</t>
  </si>
  <si>
    <t xml:space="preserve">A0231</t>
  </si>
  <si>
    <t xml:space="preserve">A0232</t>
  </si>
  <si>
    <t xml:space="preserve">A0233</t>
  </si>
  <si>
    <t xml:space="preserve">A0234</t>
  </si>
  <si>
    <t xml:space="preserve">A0235</t>
  </si>
  <si>
    <t xml:space="preserve">A0236</t>
  </si>
  <si>
    <t xml:space="preserve">A0237</t>
  </si>
  <si>
    <t xml:space="preserve">A0238</t>
  </si>
  <si>
    <t xml:space="preserve">A0239</t>
  </si>
  <si>
    <t xml:space="preserve">A0240</t>
  </si>
  <si>
    <t xml:space="preserve">A0241</t>
  </si>
  <si>
    <t xml:space="preserve">A0242</t>
  </si>
  <si>
    <t xml:space="preserve">A0243</t>
  </si>
  <si>
    <t xml:space="preserve">A0244</t>
  </si>
  <si>
    <t xml:space="preserve">A0245</t>
  </si>
  <si>
    <t xml:space="preserve">A0246</t>
  </si>
  <si>
    <t xml:space="preserve">A0247</t>
  </si>
  <si>
    <t xml:space="preserve">A0248</t>
  </si>
  <si>
    <t xml:space="preserve">A0249</t>
  </si>
  <si>
    <t xml:space="preserve">A0250</t>
  </si>
  <si>
    <t xml:space="preserve">A0251</t>
  </si>
  <si>
    <t xml:space="preserve">A0252</t>
  </si>
  <si>
    <t xml:space="preserve">A0253</t>
  </si>
  <si>
    <t xml:space="preserve">A0254</t>
  </si>
  <si>
    <t xml:space="preserve">A0255</t>
  </si>
  <si>
    <t xml:space="preserve">A0256</t>
  </si>
  <si>
    <t xml:space="preserve">A0257</t>
  </si>
  <si>
    <t xml:space="preserve">A0258</t>
  </si>
  <si>
    <t xml:space="preserve">A0259</t>
  </si>
  <si>
    <t xml:space="preserve">A0260</t>
  </si>
  <si>
    <t xml:space="preserve">A0261</t>
  </si>
  <si>
    <t xml:space="preserve">A0262</t>
  </si>
  <si>
    <t xml:space="preserve">A0263</t>
  </si>
  <si>
    <t xml:space="preserve">A0264</t>
  </si>
  <si>
    <t xml:space="preserve">A0265</t>
  </si>
  <si>
    <t xml:space="preserve">A0266</t>
  </si>
  <si>
    <t xml:space="preserve">A0267</t>
  </si>
  <si>
    <t xml:space="preserve">A0268</t>
  </si>
  <si>
    <t xml:space="preserve">A0269</t>
  </si>
  <si>
    <t xml:space="preserve">A0270</t>
  </si>
  <si>
    <t xml:space="preserve">A0271</t>
  </si>
  <si>
    <t xml:space="preserve">A0272</t>
  </si>
  <si>
    <t xml:space="preserve">A0273</t>
  </si>
  <si>
    <t xml:space="preserve">A0274</t>
  </si>
  <si>
    <t xml:space="preserve">A0275</t>
  </si>
  <si>
    <t xml:space="preserve">A0276</t>
  </si>
  <si>
    <t xml:space="preserve">A0277</t>
  </si>
  <si>
    <t xml:space="preserve">A0278</t>
  </si>
  <si>
    <t xml:space="preserve">A0279</t>
  </si>
  <si>
    <t xml:space="preserve">A0280</t>
  </si>
  <si>
    <t xml:space="preserve">A0281</t>
  </si>
  <si>
    <t xml:space="preserve">A0282</t>
  </si>
  <si>
    <t xml:space="preserve">A0283</t>
  </si>
  <si>
    <t xml:space="preserve">A0284</t>
  </si>
  <si>
    <t xml:space="preserve">A0285</t>
  </si>
  <si>
    <t xml:space="preserve">A0286</t>
  </si>
  <si>
    <t xml:space="preserve">A0287</t>
  </si>
  <si>
    <t xml:space="preserve">A0288</t>
  </si>
  <si>
    <t xml:space="preserve">A0289</t>
  </si>
  <si>
    <t xml:space="preserve">A0290</t>
  </si>
  <si>
    <t xml:space="preserve">A0291</t>
  </si>
  <si>
    <t xml:space="preserve">A0292</t>
  </si>
  <si>
    <t xml:space="preserve">A0293</t>
  </si>
  <si>
    <t xml:space="preserve">A0294</t>
  </si>
  <si>
    <t xml:space="preserve">A0295</t>
  </si>
  <si>
    <t xml:space="preserve">A0296</t>
  </si>
  <si>
    <t xml:space="preserve">A0297</t>
  </si>
  <si>
    <t xml:space="preserve">A0298</t>
  </si>
  <si>
    <t xml:space="preserve">A0299</t>
  </si>
  <si>
    <t xml:space="preserve">A0300</t>
  </si>
  <si>
    <t xml:space="preserve">A0301</t>
  </si>
  <si>
    <t xml:space="preserve">A0302</t>
  </si>
  <si>
    <t xml:space="preserve">A0303</t>
  </si>
  <si>
    <t xml:space="preserve">A0304</t>
  </si>
  <si>
    <t xml:space="preserve">A0305</t>
  </si>
  <si>
    <t xml:space="preserve">A0306</t>
  </si>
  <si>
    <t xml:space="preserve">A0307</t>
  </si>
  <si>
    <t xml:space="preserve">A0308</t>
  </si>
  <si>
    <t xml:space="preserve">A0309</t>
  </si>
  <si>
    <t xml:space="preserve">A0310</t>
  </si>
  <si>
    <t xml:space="preserve">A0311</t>
  </si>
  <si>
    <t xml:space="preserve">A0312</t>
  </si>
  <si>
    <t xml:space="preserve">A0313</t>
  </si>
  <si>
    <t xml:space="preserve">A0314</t>
  </si>
  <si>
    <t xml:space="preserve">A0315</t>
  </si>
  <si>
    <t xml:space="preserve">A0316</t>
  </si>
  <si>
    <t xml:space="preserve">A0317</t>
  </si>
  <si>
    <t xml:space="preserve">A0318</t>
  </si>
  <si>
    <t xml:space="preserve">A0319</t>
  </si>
  <si>
    <t xml:space="preserve">A0320</t>
  </si>
  <si>
    <t xml:space="preserve">A0321</t>
  </si>
  <si>
    <t xml:space="preserve">A0322</t>
  </si>
  <si>
    <t xml:space="preserve">A0323</t>
  </si>
  <si>
    <t xml:space="preserve">A0324</t>
  </si>
  <si>
    <t xml:space="preserve">A0325</t>
  </si>
  <si>
    <t xml:space="preserve">A0326</t>
  </si>
  <si>
    <t xml:space="preserve">A0327</t>
  </si>
  <si>
    <t xml:space="preserve">A0328</t>
  </si>
  <si>
    <t xml:space="preserve">A0329</t>
  </si>
  <si>
    <t xml:space="preserve">A0330</t>
  </si>
  <si>
    <t xml:space="preserve">A0331</t>
  </si>
  <si>
    <t xml:space="preserve">A0332</t>
  </si>
  <si>
    <t xml:space="preserve">A0333</t>
  </si>
  <si>
    <t xml:space="preserve">A0334</t>
  </si>
  <si>
    <t xml:space="preserve">A0335</t>
  </si>
  <si>
    <t xml:space="preserve">A0336</t>
  </si>
  <si>
    <t xml:space="preserve">A0337</t>
  </si>
  <si>
    <t xml:space="preserve">A0338</t>
  </si>
  <si>
    <t xml:space="preserve">A0339</t>
  </si>
  <si>
    <t xml:space="preserve">A0340</t>
  </si>
  <si>
    <t xml:space="preserve">A0341</t>
  </si>
  <si>
    <t xml:space="preserve">A0342</t>
  </si>
  <si>
    <t xml:space="preserve">A0343</t>
  </si>
  <si>
    <t xml:space="preserve">A0344</t>
  </si>
  <si>
    <t xml:space="preserve">A0345</t>
  </si>
  <si>
    <t xml:space="preserve">A0346</t>
  </si>
  <si>
    <t xml:space="preserve">A0347</t>
  </si>
  <si>
    <t xml:space="preserve">A0348</t>
  </si>
  <si>
    <t xml:space="preserve">A0349</t>
  </si>
  <si>
    <t xml:space="preserve">A0350</t>
  </si>
  <si>
    <t xml:space="preserve">A0351</t>
  </si>
  <si>
    <t xml:space="preserve">A0352</t>
  </si>
  <si>
    <t xml:space="preserve">A0353</t>
  </si>
  <si>
    <t xml:space="preserve">A0354</t>
  </si>
  <si>
    <t xml:space="preserve">A0355</t>
  </si>
  <si>
    <t xml:space="preserve">A0356</t>
  </si>
  <si>
    <t xml:space="preserve">A0357</t>
  </si>
  <si>
    <t xml:space="preserve">A0358</t>
  </si>
  <si>
    <t xml:space="preserve">A0359</t>
  </si>
  <si>
    <t xml:space="preserve">A0360</t>
  </si>
  <si>
    <t xml:space="preserve">A0361</t>
  </si>
  <si>
    <t xml:space="preserve">A0362</t>
  </si>
  <si>
    <t xml:space="preserve">A0363</t>
  </si>
  <si>
    <t xml:space="preserve">A0364</t>
  </si>
  <si>
    <t xml:space="preserve">A0365</t>
  </si>
  <si>
    <t xml:space="preserve">A0366</t>
  </si>
  <si>
    <t xml:space="preserve">A0367</t>
  </si>
  <si>
    <t xml:space="preserve">A0368</t>
  </si>
  <si>
    <t xml:space="preserve">A0369</t>
  </si>
  <si>
    <t xml:space="preserve">A0370</t>
  </si>
  <si>
    <t xml:space="preserve">A0371</t>
  </si>
  <si>
    <t xml:space="preserve">A0372</t>
  </si>
  <si>
    <t xml:space="preserve">A0373</t>
  </si>
  <si>
    <t xml:space="preserve">A0374</t>
  </si>
  <si>
    <t xml:space="preserve">A0375</t>
  </si>
  <si>
    <t xml:space="preserve">A0376</t>
  </si>
  <si>
    <t xml:space="preserve">A0377</t>
  </si>
  <si>
    <t xml:space="preserve">A0378</t>
  </si>
  <si>
    <t xml:space="preserve">A0379</t>
  </si>
  <si>
    <t xml:space="preserve">A0380</t>
  </si>
  <si>
    <t xml:space="preserve">A0381</t>
  </si>
  <si>
    <t xml:space="preserve">A0382</t>
  </si>
  <si>
    <t xml:space="preserve">A0383</t>
  </si>
  <si>
    <t xml:space="preserve">A0384</t>
  </si>
  <si>
    <t xml:space="preserve">A0385</t>
  </si>
  <si>
    <t xml:space="preserve">A0386</t>
  </si>
  <si>
    <t xml:space="preserve">A0387</t>
  </si>
  <si>
    <t xml:space="preserve">A0388</t>
  </si>
  <si>
    <t xml:space="preserve">A0389</t>
  </si>
  <si>
    <t xml:space="preserve">A0390</t>
  </si>
  <si>
    <t xml:space="preserve">A0391</t>
  </si>
  <si>
    <t xml:space="preserve">A0392</t>
  </si>
  <si>
    <t xml:space="preserve">A0393</t>
  </si>
  <si>
    <t xml:space="preserve">A0394</t>
  </si>
  <si>
    <t xml:space="preserve">A0395</t>
  </si>
  <si>
    <t xml:space="preserve">A0396</t>
  </si>
  <si>
    <t xml:space="preserve">A0397</t>
  </si>
  <si>
    <t xml:space="preserve">A0398</t>
  </si>
  <si>
    <t xml:space="preserve">A0399</t>
  </si>
  <si>
    <t xml:space="preserve">A0400</t>
  </si>
  <si>
    <t xml:space="preserve">A0401</t>
  </si>
  <si>
    <t xml:space="preserve">A0402</t>
  </si>
  <si>
    <t xml:space="preserve">A0403</t>
  </si>
  <si>
    <t xml:space="preserve">A0404</t>
  </si>
  <si>
    <t xml:space="preserve">A0405</t>
  </si>
  <si>
    <t xml:space="preserve">A0406</t>
  </si>
  <si>
    <t xml:space="preserve">A0407</t>
  </si>
  <si>
    <t xml:space="preserve">A0408</t>
  </si>
  <si>
    <t xml:space="preserve">A0409</t>
  </si>
  <si>
    <t xml:space="preserve">A0410</t>
  </si>
  <si>
    <t xml:space="preserve">A0411</t>
  </si>
  <si>
    <t xml:space="preserve">A0412</t>
  </si>
  <si>
    <t xml:space="preserve">A0413</t>
  </si>
  <si>
    <t xml:space="preserve">A0414</t>
  </si>
  <si>
    <t xml:space="preserve">A0415</t>
  </si>
  <si>
    <t xml:space="preserve">A0416</t>
  </si>
  <si>
    <t xml:space="preserve">A0417</t>
  </si>
  <si>
    <t xml:space="preserve">A0418</t>
  </si>
  <si>
    <t xml:space="preserve">A0419</t>
  </si>
  <si>
    <t xml:space="preserve">A0420</t>
  </si>
  <si>
    <t xml:space="preserve">A0421</t>
  </si>
  <si>
    <t xml:space="preserve">A0422</t>
  </si>
  <si>
    <t xml:space="preserve">A0423</t>
  </si>
  <si>
    <t xml:space="preserve">A0424</t>
  </si>
  <si>
    <t xml:space="preserve">A0425</t>
  </si>
  <si>
    <t xml:space="preserve">A0426</t>
  </si>
  <si>
    <t xml:space="preserve">A0427</t>
  </si>
  <si>
    <t xml:space="preserve">A0428</t>
  </si>
  <si>
    <t xml:space="preserve">A0429</t>
  </si>
  <si>
    <t xml:space="preserve">A0430</t>
  </si>
  <si>
    <t xml:space="preserve">A0431</t>
  </si>
  <si>
    <t xml:space="preserve">A0432</t>
  </si>
  <si>
    <t xml:space="preserve">A0433</t>
  </si>
  <si>
    <t xml:space="preserve">A0434</t>
  </si>
  <si>
    <t xml:space="preserve">A0435</t>
  </si>
  <si>
    <t xml:space="preserve">A0436</t>
  </si>
  <si>
    <t xml:space="preserve">A0437</t>
  </si>
  <si>
    <t xml:space="preserve">A0438</t>
  </si>
  <si>
    <t xml:space="preserve">A0439</t>
  </si>
  <si>
    <t xml:space="preserve">A0440</t>
  </si>
  <si>
    <t xml:space="preserve">A0441</t>
  </si>
  <si>
    <t xml:space="preserve">A0442</t>
  </si>
  <si>
    <t xml:space="preserve">A0443</t>
  </si>
  <si>
    <t xml:space="preserve">A0444</t>
  </si>
  <si>
    <t xml:space="preserve">A0445</t>
  </si>
  <si>
    <t xml:space="preserve">A0446</t>
  </si>
  <si>
    <t xml:space="preserve">A0447</t>
  </si>
  <si>
    <t xml:space="preserve">A0448</t>
  </si>
  <si>
    <t xml:space="preserve">A0449</t>
  </si>
  <si>
    <t xml:space="preserve">A0450</t>
  </si>
  <si>
    <t xml:space="preserve">A0451</t>
  </si>
  <si>
    <t xml:space="preserve">A0452</t>
  </si>
  <si>
    <t xml:space="preserve">A0453</t>
  </si>
  <si>
    <t xml:space="preserve">A0454</t>
  </si>
  <si>
    <t xml:space="preserve">A0455</t>
  </si>
  <si>
    <t xml:space="preserve">A0456</t>
  </si>
  <si>
    <t xml:space="preserve">A0457</t>
  </si>
  <si>
    <t xml:space="preserve">A0458</t>
  </si>
  <si>
    <t xml:space="preserve">A0459</t>
  </si>
  <si>
    <t xml:space="preserve">A0460</t>
  </si>
  <si>
    <t xml:space="preserve">A0461</t>
  </si>
  <si>
    <t xml:space="preserve">A0462</t>
  </si>
  <si>
    <t xml:space="preserve">A0463</t>
  </si>
  <si>
    <t xml:space="preserve">A0464</t>
  </si>
  <si>
    <t xml:space="preserve">A0465</t>
  </si>
  <si>
    <t xml:space="preserve">A0466</t>
  </si>
  <si>
    <t xml:space="preserve">A0467</t>
  </si>
  <si>
    <t xml:space="preserve">A0468</t>
  </si>
  <si>
    <t xml:space="preserve">A0469</t>
  </si>
  <si>
    <t xml:space="preserve">A0470</t>
  </si>
  <si>
    <t xml:space="preserve">A0471</t>
  </si>
  <si>
    <t xml:space="preserve">A0472</t>
  </si>
  <si>
    <t xml:space="preserve">A0473</t>
  </si>
  <si>
    <t xml:space="preserve">A0474</t>
  </si>
  <si>
    <t xml:space="preserve">A0475</t>
  </si>
  <si>
    <t xml:space="preserve">A0476</t>
  </si>
  <si>
    <t xml:space="preserve">A0477</t>
  </si>
  <si>
    <t xml:space="preserve">A0478</t>
  </si>
  <si>
    <t xml:space="preserve">A0479</t>
  </si>
  <si>
    <t xml:space="preserve">A0480</t>
  </si>
  <si>
    <t xml:space="preserve">A0481</t>
  </si>
  <si>
    <t xml:space="preserve">A0482</t>
  </si>
  <si>
    <t xml:space="preserve">A0483</t>
  </si>
  <si>
    <t xml:space="preserve">A0484</t>
  </si>
  <si>
    <t xml:space="preserve">A0485</t>
  </si>
  <si>
    <t xml:space="preserve">A0486</t>
  </si>
  <si>
    <t xml:space="preserve">A0487</t>
  </si>
  <si>
    <t xml:space="preserve">A0488</t>
  </si>
  <si>
    <t xml:space="preserve">A0489</t>
  </si>
  <si>
    <t xml:space="preserve">A0490</t>
  </si>
  <si>
    <t xml:space="preserve">A0491</t>
  </si>
  <si>
    <t xml:space="preserve">A0492</t>
  </si>
  <si>
    <t xml:space="preserve">A0493</t>
  </si>
  <si>
    <t xml:space="preserve">A0494</t>
  </si>
  <si>
    <t xml:space="preserve">A0495</t>
  </si>
  <si>
    <t xml:space="preserve">A0496</t>
  </si>
  <si>
    <t xml:space="preserve">A0497</t>
  </si>
  <si>
    <t xml:space="preserve">A0498</t>
  </si>
  <si>
    <t xml:space="preserve">A0499</t>
  </si>
  <si>
    <t xml:space="preserve">A0500</t>
  </si>
  <si>
    <t xml:space="preserve">A0501</t>
  </si>
  <si>
    <t xml:space="preserve">A0502</t>
  </si>
  <si>
    <t xml:space="preserve">A0503</t>
  </si>
  <si>
    <t xml:space="preserve">A0504</t>
  </si>
  <si>
    <t xml:space="preserve">A0505</t>
  </si>
  <si>
    <t xml:space="preserve">A0506</t>
  </si>
  <si>
    <t xml:space="preserve">A0507</t>
  </si>
  <si>
    <t xml:space="preserve">A0508</t>
  </si>
  <si>
    <t xml:space="preserve">A0509</t>
  </si>
  <si>
    <t xml:space="preserve">A0510</t>
  </si>
  <si>
    <t xml:space="preserve">A0511</t>
  </si>
  <si>
    <t xml:space="preserve">A0512</t>
  </si>
  <si>
    <t xml:space="preserve">A0513</t>
  </si>
  <si>
    <t xml:space="preserve">A0514</t>
  </si>
  <si>
    <t xml:space="preserve">A0515</t>
  </si>
  <si>
    <t xml:space="preserve">A0516</t>
  </si>
  <si>
    <t xml:space="preserve">A0517</t>
  </si>
  <si>
    <t xml:space="preserve">A0518</t>
  </si>
  <si>
    <t xml:space="preserve">A0519</t>
  </si>
  <si>
    <t xml:space="preserve">A0520</t>
  </si>
  <si>
    <t xml:space="preserve">A0521</t>
  </si>
  <si>
    <t xml:space="preserve">A0522</t>
  </si>
  <si>
    <t xml:space="preserve">A0523</t>
  </si>
  <si>
    <t xml:space="preserve">A0524</t>
  </si>
  <si>
    <t xml:space="preserve">A0525</t>
  </si>
  <si>
    <t xml:space="preserve">A0526</t>
  </si>
  <si>
    <t xml:space="preserve">A0527</t>
  </si>
  <si>
    <t xml:space="preserve">A0528</t>
  </si>
  <si>
    <t xml:space="preserve">A0529</t>
  </si>
  <si>
    <t xml:space="preserve">A0530</t>
  </si>
  <si>
    <t xml:space="preserve">A0531</t>
  </si>
  <si>
    <t xml:space="preserve">A0532</t>
  </si>
  <si>
    <t xml:space="preserve">A0533</t>
  </si>
  <si>
    <t xml:space="preserve">A0534</t>
  </si>
  <si>
    <t xml:space="preserve">A0535</t>
  </si>
  <si>
    <t xml:space="preserve">A0536</t>
  </si>
  <si>
    <t xml:space="preserve">A0537</t>
  </si>
  <si>
    <t xml:space="preserve">A0538</t>
  </si>
  <si>
    <t xml:space="preserve">A0539</t>
  </si>
  <si>
    <t xml:space="preserve">A0540</t>
  </si>
  <si>
    <t xml:space="preserve">A0541</t>
  </si>
  <si>
    <t xml:space="preserve">A0542</t>
  </si>
  <si>
    <t xml:space="preserve">A0543</t>
  </si>
  <si>
    <t xml:space="preserve">A0544</t>
  </si>
  <si>
    <t xml:space="preserve">A0545</t>
  </si>
  <si>
    <t xml:space="preserve">A0546</t>
  </si>
  <si>
    <t xml:space="preserve">A0547</t>
  </si>
  <si>
    <t xml:space="preserve">A0548</t>
  </si>
  <si>
    <t xml:space="preserve">A0549</t>
  </si>
  <si>
    <t xml:space="preserve">A0550</t>
  </si>
  <si>
    <t xml:space="preserve">A0551</t>
  </si>
  <si>
    <t xml:space="preserve">A0552</t>
  </si>
  <si>
    <t xml:space="preserve">A0553</t>
  </si>
  <si>
    <t xml:space="preserve">A0554</t>
  </si>
  <si>
    <t xml:space="preserve">A0555</t>
  </si>
  <si>
    <t xml:space="preserve">A0556</t>
  </si>
  <si>
    <t xml:space="preserve">A0557</t>
  </si>
  <si>
    <t xml:space="preserve">A0558</t>
  </si>
  <si>
    <t xml:space="preserve">A0559</t>
  </si>
  <si>
    <t xml:space="preserve">A0560</t>
  </si>
  <si>
    <t xml:space="preserve">A0561</t>
  </si>
  <si>
    <t xml:space="preserve">A0562</t>
  </si>
  <si>
    <t xml:space="preserve">A0563</t>
  </si>
  <si>
    <t xml:space="preserve">A0564</t>
  </si>
  <si>
    <t xml:space="preserve">A0565</t>
  </si>
  <si>
    <t xml:space="preserve">A0566</t>
  </si>
  <si>
    <t xml:space="preserve">A0567</t>
  </si>
  <si>
    <t xml:space="preserve">A0568</t>
  </si>
  <si>
    <t xml:space="preserve">A0569</t>
  </si>
  <si>
    <t xml:space="preserve">A0570</t>
  </si>
  <si>
    <t xml:space="preserve">A0571</t>
  </si>
  <si>
    <t xml:space="preserve">A0572</t>
  </si>
  <si>
    <t xml:space="preserve">A0573</t>
  </si>
  <si>
    <t xml:space="preserve">A0574</t>
  </si>
  <si>
    <t xml:space="preserve">A0575</t>
  </si>
  <si>
    <t xml:space="preserve">A0576</t>
  </si>
  <si>
    <t xml:space="preserve">A0577</t>
  </si>
  <si>
    <t xml:space="preserve">A0578</t>
  </si>
  <si>
    <t xml:space="preserve">A0579</t>
  </si>
  <si>
    <t xml:space="preserve">A0580</t>
  </si>
  <si>
    <t xml:space="preserve">A0581</t>
  </si>
  <si>
    <t xml:space="preserve">A0582</t>
  </si>
  <si>
    <t xml:space="preserve">A0583</t>
  </si>
  <si>
    <t xml:space="preserve">A0584</t>
  </si>
  <si>
    <t xml:space="preserve">A0585</t>
  </si>
  <si>
    <t xml:space="preserve">A0586</t>
  </si>
  <si>
    <t xml:space="preserve">A0587</t>
  </si>
  <si>
    <t xml:space="preserve">A0588</t>
  </si>
  <si>
    <t xml:space="preserve">A0589</t>
  </si>
  <si>
    <t xml:space="preserve">A0590</t>
  </si>
  <si>
    <t xml:space="preserve">A0591</t>
  </si>
  <si>
    <t xml:space="preserve">A0592</t>
  </si>
  <si>
    <t xml:space="preserve">A0593</t>
  </si>
  <si>
    <t xml:space="preserve">A0594</t>
  </si>
  <si>
    <t xml:space="preserve">A0595</t>
  </si>
  <si>
    <t xml:space="preserve">A0596</t>
  </si>
  <si>
    <t xml:space="preserve">A0597</t>
  </si>
  <si>
    <t xml:space="preserve">A0598</t>
  </si>
  <si>
    <t xml:space="preserve">A0599</t>
  </si>
  <si>
    <t xml:space="preserve">A0600</t>
  </si>
  <si>
    <t xml:space="preserve">A0601</t>
  </si>
  <si>
    <t xml:space="preserve">A0602</t>
  </si>
  <si>
    <t xml:space="preserve">A0603</t>
  </si>
  <si>
    <t xml:space="preserve">A0604</t>
  </si>
  <si>
    <t xml:space="preserve">A0605</t>
  </si>
  <si>
    <t xml:space="preserve">A0606</t>
  </si>
  <si>
    <t xml:space="preserve">A0607</t>
  </si>
  <si>
    <t xml:space="preserve">A0608</t>
  </si>
  <si>
    <t xml:space="preserve">A0609</t>
  </si>
  <si>
    <t xml:space="preserve">A0610</t>
  </si>
  <si>
    <t xml:space="preserve">A0611</t>
  </si>
  <si>
    <t xml:space="preserve">A0612</t>
  </si>
  <si>
    <t xml:space="preserve">A0613</t>
  </si>
  <si>
    <t xml:space="preserve">A0614</t>
  </si>
  <si>
    <t xml:space="preserve">A0615</t>
  </si>
  <si>
    <t xml:space="preserve">A0616</t>
  </si>
  <si>
    <t xml:space="preserve">A0617</t>
  </si>
  <si>
    <t xml:space="preserve">A0618</t>
  </si>
  <si>
    <t xml:space="preserve">A0619</t>
  </si>
  <si>
    <t xml:space="preserve">A0620</t>
  </si>
  <si>
    <t xml:space="preserve">A0621</t>
  </si>
  <si>
    <t xml:space="preserve">A0622</t>
  </si>
  <si>
    <t xml:space="preserve">A0623</t>
  </si>
  <si>
    <t xml:space="preserve">A0624</t>
  </si>
  <si>
    <t xml:space="preserve">A0625</t>
  </si>
  <si>
    <t xml:space="preserve">A0626</t>
  </si>
  <si>
    <t xml:space="preserve">A0627</t>
  </si>
  <si>
    <t xml:space="preserve">A0628</t>
  </si>
  <si>
    <t xml:space="preserve">A0629</t>
  </si>
  <si>
    <t xml:space="preserve">A0630</t>
  </si>
  <si>
    <t xml:space="preserve">A0631</t>
  </si>
  <si>
    <t xml:space="preserve">A0632</t>
  </si>
  <si>
    <t xml:space="preserve">A0633</t>
  </si>
  <si>
    <t xml:space="preserve">A0634</t>
  </si>
  <si>
    <t xml:space="preserve">A0635</t>
  </si>
  <si>
    <t xml:space="preserve">A0636</t>
  </si>
  <si>
    <t xml:space="preserve">A0637</t>
  </si>
  <si>
    <t xml:space="preserve">A0638</t>
  </si>
  <si>
    <t xml:space="preserve">A0639</t>
  </si>
  <si>
    <t xml:space="preserve">A0640</t>
  </si>
  <si>
    <t xml:space="preserve">A0641</t>
  </si>
  <si>
    <t xml:space="preserve">A0642</t>
  </si>
  <si>
    <t xml:space="preserve">A0643</t>
  </si>
  <si>
    <t xml:space="preserve">A0644</t>
  </si>
  <si>
    <t xml:space="preserve">A0645</t>
  </si>
  <si>
    <t xml:space="preserve">A0646</t>
  </si>
  <si>
    <t xml:space="preserve">A0647</t>
  </si>
  <si>
    <t xml:space="preserve">A0648</t>
  </si>
  <si>
    <t xml:space="preserve">A0649</t>
  </si>
  <si>
    <t xml:space="preserve">A0650</t>
  </si>
  <si>
    <t xml:space="preserve">A0651</t>
  </si>
  <si>
    <t xml:space="preserve">A0652</t>
  </si>
  <si>
    <t xml:space="preserve">A0653</t>
  </si>
  <si>
    <t xml:space="preserve">A0654</t>
  </si>
  <si>
    <t xml:space="preserve">A0655</t>
  </si>
  <si>
    <t xml:space="preserve">A0656</t>
  </si>
  <si>
    <t xml:space="preserve">A0657</t>
  </si>
  <si>
    <t xml:space="preserve">A0658</t>
  </si>
  <si>
    <t xml:space="preserve">A0659</t>
  </si>
  <si>
    <t xml:space="preserve">A0660</t>
  </si>
  <si>
    <t xml:space="preserve">A0661</t>
  </si>
  <si>
    <t xml:space="preserve">A0662</t>
  </si>
  <si>
    <t xml:space="preserve">A0663</t>
  </si>
  <si>
    <t xml:space="preserve">A0664</t>
  </si>
  <si>
    <t xml:space="preserve">A0665</t>
  </si>
  <si>
    <t xml:space="preserve">A0666</t>
  </si>
  <si>
    <t xml:space="preserve">A0667</t>
  </si>
  <si>
    <t xml:space="preserve">A0668</t>
  </si>
  <si>
    <t xml:space="preserve">A0669</t>
  </si>
  <si>
    <t xml:space="preserve">A0670</t>
  </si>
  <si>
    <t xml:space="preserve">A0671</t>
  </si>
  <si>
    <t xml:space="preserve">A0672</t>
  </si>
  <si>
    <t xml:space="preserve">A0673</t>
  </si>
  <si>
    <t xml:space="preserve">A0674</t>
  </si>
  <si>
    <t xml:space="preserve">A0675</t>
  </si>
  <si>
    <t xml:space="preserve">A0676</t>
  </si>
  <si>
    <t xml:space="preserve">A0677</t>
  </si>
  <si>
    <t xml:space="preserve">A0678</t>
  </si>
  <si>
    <t xml:space="preserve">A0679</t>
  </si>
  <si>
    <t xml:space="preserve">A0680</t>
  </si>
  <si>
    <t xml:space="preserve">A0681</t>
  </si>
  <si>
    <t xml:space="preserve">A0682</t>
  </si>
  <si>
    <t xml:space="preserve">A0683</t>
  </si>
  <si>
    <t xml:space="preserve">A0684</t>
  </si>
  <si>
    <t xml:space="preserve">A0685</t>
  </si>
  <si>
    <t xml:space="preserve">A0686</t>
  </si>
  <si>
    <t xml:space="preserve">A0687</t>
  </si>
  <si>
    <t xml:space="preserve">A0688</t>
  </si>
  <si>
    <t xml:space="preserve">A0689</t>
  </si>
  <si>
    <t xml:space="preserve">A0690</t>
  </si>
  <si>
    <t xml:space="preserve">A0691</t>
  </si>
  <si>
    <t xml:space="preserve">A0692</t>
  </si>
  <si>
    <t xml:space="preserve">A0693</t>
  </si>
  <si>
    <t xml:space="preserve">A0694</t>
  </si>
  <si>
    <t xml:space="preserve">A0695</t>
  </si>
  <si>
    <t xml:space="preserve">A0696</t>
  </si>
  <si>
    <t xml:space="preserve">A0697</t>
  </si>
  <si>
    <t xml:space="preserve">A0698</t>
  </si>
  <si>
    <t xml:space="preserve">A0699</t>
  </si>
  <si>
    <t xml:space="preserve">A0700</t>
  </si>
  <si>
    <t xml:space="preserve">A0701</t>
  </si>
  <si>
    <t xml:space="preserve">A0702</t>
  </si>
  <si>
    <t xml:space="preserve">A0703</t>
  </si>
  <si>
    <t xml:space="preserve">A0704</t>
  </si>
  <si>
    <t xml:space="preserve">A0705</t>
  </si>
  <si>
    <t xml:space="preserve">A0706</t>
  </si>
  <si>
    <t xml:space="preserve">A0707</t>
  </si>
  <si>
    <t xml:space="preserve">A0708</t>
  </si>
  <si>
    <t xml:space="preserve">A0709</t>
  </si>
  <si>
    <t xml:space="preserve">A0710</t>
  </si>
  <si>
    <t xml:space="preserve">A0711</t>
  </si>
  <si>
    <t xml:space="preserve">A0712</t>
  </si>
  <si>
    <t xml:space="preserve">A0713</t>
  </si>
  <si>
    <t xml:space="preserve">A0714</t>
  </si>
  <si>
    <t xml:space="preserve">A0715</t>
  </si>
  <si>
    <t xml:space="preserve">A0716</t>
  </si>
  <si>
    <t xml:space="preserve">A0717</t>
  </si>
  <si>
    <t xml:space="preserve">A0718</t>
  </si>
  <si>
    <t xml:space="preserve">A0719</t>
  </si>
  <si>
    <t xml:space="preserve">A0720</t>
  </si>
  <si>
    <t xml:space="preserve">A0721</t>
  </si>
  <si>
    <t xml:space="preserve">A0722</t>
  </si>
  <si>
    <t xml:space="preserve">A0723</t>
  </si>
  <si>
    <t xml:space="preserve">A0724</t>
  </si>
  <si>
    <t xml:space="preserve">A0725</t>
  </si>
  <si>
    <t xml:space="preserve">A0726</t>
  </si>
  <si>
    <t xml:space="preserve">A0727</t>
  </si>
  <si>
    <t xml:space="preserve">A0728</t>
  </si>
  <si>
    <t xml:space="preserve">A0729</t>
  </si>
  <si>
    <t xml:space="preserve">A0730</t>
  </si>
  <si>
    <t xml:space="preserve">A0731</t>
  </si>
  <si>
    <t xml:space="preserve">A0732</t>
  </si>
  <si>
    <t xml:space="preserve">A0733</t>
  </si>
  <si>
    <t xml:space="preserve">A0734</t>
  </si>
  <si>
    <t xml:space="preserve">A0735</t>
  </si>
  <si>
    <t xml:space="preserve">A0736</t>
  </si>
  <si>
    <t xml:space="preserve">A0737</t>
  </si>
  <si>
    <t xml:space="preserve">A0738</t>
  </si>
  <si>
    <t xml:space="preserve">A0739</t>
  </si>
  <si>
    <t xml:space="preserve">A0740</t>
  </si>
  <si>
    <t xml:space="preserve">A0741</t>
  </si>
  <si>
    <t xml:space="preserve">A0742</t>
  </si>
  <si>
    <t xml:space="preserve">A0743</t>
  </si>
  <si>
    <t xml:space="preserve">A0744</t>
  </si>
  <si>
    <t xml:space="preserve">A0745</t>
  </si>
  <si>
    <t xml:space="preserve">A0746</t>
  </si>
  <si>
    <t xml:space="preserve">A0747</t>
  </si>
  <si>
    <t xml:space="preserve">A0748</t>
  </si>
  <si>
    <t xml:space="preserve">A0749</t>
  </si>
  <si>
    <t xml:space="preserve">A0750</t>
  </si>
  <si>
    <t xml:space="preserve">A0751</t>
  </si>
  <si>
    <t xml:space="preserve">A0752</t>
  </si>
  <si>
    <t xml:space="preserve">A0753</t>
  </si>
  <si>
    <t xml:space="preserve">A0754</t>
  </si>
  <si>
    <t xml:space="preserve">A0755</t>
  </si>
  <si>
    <t xml:space="preserve">A0756</t>
  </si>
  <si>
    <t xml:space="preserve">A0757</t>
  </si>
  <si>
    <t xml:space="preserve">A0758</t>
  </si>
  <si>
    <t xml:space="preserve">A0759</t>
  </si>
  <si>
    <t xml:space="preserve">A0760</t>
  </si>
  <si>
    <t xml:space="preserve">A0761</t>
  </si>
  <si>
    <t xml:space="preserve">A0762</t>
  </si>
  <si>
    <t xml:space="preserve">A0763</t>
  </si>
  <si>
    <t xml:space="preserve">A0764</t>
  </si>
  <si>
    <t xml:space="preserve">A0765</t>
  </si>
  <si>
    <t xml:space="preserve">A0766</t>
  </si>
  <si>
    <t xml:space="preserve">A0767</t>
  </si>
  <si>
    <t xml:space="preserve">A0768</t>
  </si>
  <si>
    <t xml:space="preserve">A0769</t>
  </si>
  <si>
    <t xml:space="preserve">A0770</t>
  </si>
  <si>
    <t xml:space="preserve">A0771</t>
  </si>
  <si>
    <t xml:space="preserve">A0772</t>
  </si>
  <si>
    <t xml:space="preserve">A0773</t>
  </si>
  <si>
    <t xml:space="preserve">A0774</t>
  </si>
  <si>
    <t xml:space="preserve">A0775</t>
  </si>
  <si>
    <t xml:space="preserve">A0776</t>
  </si>
  <si>
    <t xml:space="preserve">A0777</t>
  </si>
  <si>
    <t xml:space="preserve">A0778</t>
  </si>
  <si>
    <t xml:space="preserve">A0779</t>
  </si>
  <si>
    <t xml:space="preserve">A0780</t>
  </si>
  <si>
    <t xml:space="preserve">A0781</t>
  </si>
  <si>
    <t xml:space="preserve">A0782</t>
  </si>
  <si>
    <t xml:space="preserve">A0783</t>
  </si>
  <si>
    <t xml:space="preserve">A0784</t>
  </si>
  <si>
    <t xml:space="preserve">A0785</t>
  </si>
  <si>
    <t xml:space="preserve">A0786</t>
  </si>
  <si>
    <t xml:space="preserve">A0787</t>
  </si>
  <si>
    <t xml:space="preserve">A0788</t>
  </si>
  <si>
    <t xml:space="preserve">A0789</t>
  </si>
  <si>
    <t xml:space="preserve">A0790</t>
  </si>
  <si>
    <t xml:space="preserve">A0791</t>
  </si>
  <si>
    <t xml:space="preserve">A0792</t>
  </si>
  <si>
    <t xml:space="preserve">A0793</t>
  </si>
  <si>
    <t xml:space="preserve">A0794</t>
  </si>
  <si>
    <t xml:space="preserve">A0795</t>
  </si>
  <si>
    <t xml:space="preserve">A0796</t>
  </si>
  <si>
    <t xml:space="preserve">A0797</t>
  </si>
  <si>
    <t xml:space="preserve">A0798</t>
  </si>
  <si>
    <t xml:space="preserve">A0799</t>
  </si>
  <si>
    <t xml:space="preserve">A0800</t>
  </si>
  <si>
    <t xml:space="preserve">A0801</t>
  </si>
  <si>
    <t xml:space="preserve">A0802</t>
  </si>
  <si>
    <t xml:space="preserve">A0803</t>
  </si>
  <si>
    <t xml:space="preserve">A0804</t>
  </si>
  <si>
    <t xml:space="preserve">A0805</t>
  </si>
  <si>
    <t xml:space="preserve">A0806</t>
  </si>
  <si>
    <t xml:space="preserve">A0807</t>
  </si>
  <si>
    <t xml:space="preserve">A0808</t>
  </si>
  <si>
    <t xml:space="preserve">A0809</t>
  </si>
  <si>
    <t xml:space="preserve">A0810</t>
  </si>
  <si>
    <t xml:space="preserve">A0811</t>
  </si>
  <si>
    <t xml:space="preserve">A0812</t>
  </si>
  <si>
    <t xml:space="preserve">A0813</t>
  </si>
  <si>
    <t xml:space="preserve">A0814</t>
  </si>
  <si>
    <t xml:space="preserve">A0815</t>
  </si>
  <si>
    <t xml:space="preserve">A0816</t>
  </si>
  <si>
    <t xml:space="preserve">A0817</t>
  </si>
  <si>
    <t xml:space="preserve">A0818</t>
  </si>
  <si>
    <t xml:space="preserve">A0819</t>
  </si>
  <si>
    <t xml:space="preserve">A0820</t>
  </si>
  <si>
    <t xml:space="preserve">A0821</t>
  </si>
  <si>
    <t xml:space="preserve">A0822</t>
  </si>
  <si>
    <t xml:space="preserve">A0823</t>
  </si>
  <si>
    <t xml:space="preserve">A0824</t>
  </si>
  <si>
    <t xml:space="preserve">A0825</t>
  </si>
  <si>
    <t xml:space="preserve">A0826</t>
  </si>
  <si>
    <t xml:space="preserve">A0827</t>
  </si>
  <si>
    <t xml:space="preserve">A0828</t>
  </si>
  <si>
    <t xml:space="preserve">A0829</t>
  </si>
  <si>
    <t xml:space="preserve">A0830</t>
  </si>
  <si>
    <t xml:space="preserve">A0831</t>
  </si>
  <si>
    <t xml:space="preserve">A0832</t>
  </si>
  <si>
    <t xml:space="preserve">A0833</t>
  </si>
  <si>
    <t xml:space="preserve">A0834</t>
  </si>
  <si>
    <t xml:space="preserve">A0835</t>
  </si>
  <si>
    <t xml:space="preserve">A0836</t>
  </si>
  <si>
    <t xml:space="preserve">A0837</t>
  </si>
  <si>
    <t xml:space="preserve">A0838</t>
  </si>
  <si>
    <t xml:space="preserve">A0839</t>
  </si>
  <si>
    <t xml:space="preserve">A0840</t>
  </si>
  <si>
    <t xml:space="preserve">A0841</t>
  </si>
  <si>
    <t xml:space="preserve">A0842</t>
  </si>
  <si>
    <t xml:space="preserve">A0843</t>
  </si>
  <si>
    <t xml:space="preserve">A0844</t>
  </si>
  <si>
    <t xml:space="preserve">A0845</t>
  </si>
  <si>
    <t xml:space="preserve">A0846</t>
  </si>
  <si>
    <t xml:space="preserve">A0847</t>
  </si>
  <si>
    <t xml:space="preserve">A0848</t>
  </si>
  <si>
    <t xml:space="preserve">A0849</t>
  </si>
  <si>
    <t xml:space="preserve">A0850</t>
  </si>
  <si>
    <t xml:space="preserve">A0851</t>
  </si>
  <si>
    <t xml:space="preserve">A0852</t>
  </si>
  <si>
    <t xml:space="preserve">A0853</t>
  </si>
  <si>
    <t xml:space="preserve">A0854</t>
  </si>
  <si>
    <t xml:space="preserve">A0855</t>
  </si>
  <si>
    <t xml:space="preserve">A0856</t>
  </si>
  <si>
    <t xml:space="preserve">A0857</t>
  </si>
  <si>
    <t xml:space="preserve">A0858</t>
  </si>
  <si>
    <t xml:space="preserve">A0859</t>
  </si>
  <si>
    <t xml:space="preserve">A0860</t>
  </si>
  <si>
    <t xml:space="preserve">A0861</t>
  </si>
  <si>
    <t xml:space="preserve">A0862</t>
  </si>
  <si>
    <t xml:space="preserve">A0863</t>
  </si>
  <si>
    <t xml:space="preserve">A0864</t>
  </si>
  <si>
    <t xml:space="preserve">A0865</t>
  </si>
  <si>
    <t xml:space="preserve">A0866</t>
  </si>
  <si>
    <t xml:space="preserve">A0867</t>
  </si>
  <si>
    <t xml:space="preserve">A0868</t>
  </si>
  <si>
    <t xml:space="preserve">A0869</t>
  </si>
  <si>
    <t xml:space="preserve">A0870</t>
  </si>
  <si>
    <t xml:space="preserve">A0871</t>
  </si>
  <si>
    <t xml:space="preserve">A0872</t>
  </si>
  <si>
    <t xml:space="preserve">A0873</t>
  </si>
  <si>
    <t xml:space="preserve">A0874</t>
  </si>
  <si>
    <t xml:space="preserve">A0875</t>
  </si>
  <si>
    <t xml:space="preserve">A0876</t>
  </si>
  <si>
    <t xml:space="preserve">A0877</t>
  </si>
  <si>
    <t xml:space="preserve">A0878</t>
  </si>
  <si>
    <t xml:space="preserve">A0879</t>
  </si>
  <si>
    <t xml:space="preserve">A0880</t>
  </si>
  <si>
    <t xml:space="preserve">A0881</t>
  </si>
  <si>
    <t xml:space="preserve">A0882</t>
  </si>
  <si>
    <t xml:space="preserve">A0883</t>
  </si>
  <si>
    <t xml:space="preserve">A0884</t>
  </si>
  <si>
    <t xml:space="preserve">A0885</t>
  </si>
  <si>
    <t xml:space="preserve">A0886</t>
  </si>
  <si>
    <t xml:space="preserve">A0887</t>
  </si>
  <si>
    <t xml:space="preserve">A0888</t>
  </si>
  <si>
    <t xml:space="preserve">A0889</t>
  </si>
  <si>
    <t xml:space="preserve">A0890</t>
  </si>
  <si>
    <t xml:space="preserve">A0891</t>
  </si>
  <si>
    <t xml:space="preserve">A0892</t>
  </si>
  <si>
    <t xml:space="preserve">A0893</t>
  </si>
  <si>
    <t xml:space="preserve">A0894</t>
  </si>
  <si>
    <t xml:space="preserve">A0895</t>
  </si>
  <si>
    <t xml:space="preserve">A0896</t>
  </si>
  <si>
    <t xml:space="preserve">A0897</t>
  </si>
  <si>
    <t xml:space="preserve">A0898</t>
  </si>
  <si>
    <t xml:space="preserve">A0899</t>
  </si>
  <si>
    <t xml:space="preserve">A0900</t>
  </si>
  <si>
    <t xml:space="preserve">A0901</t>
  </si>
  <si>
    <t xml:space="preserve">A0902</t>
  </si>
  <si>
    <t xml:space="preserve">A0903</t>
  </si>
  <si>
    <t xml:space="preserve">A0904</t>
  </si>
  <si>
    <t xml:space="preserve">A0905</t>
  </si>
  <si>
    <t xml:space="preserve">A0906</t>
  </si>
  <si>
    <t xml:space="preserve">A0907</t>
  </si>
  <si>
    <t xml:space="preserve">A0908</t>
  </si>
  <si>
    <t xml:space="preserve">A0909</t>
  </si>
  <si>
    <t xml:space="preserve">A0910</t>
  </si>
  <si>
    <t xml:space="preserve">A0911</t>
  </si>
  <si>
    <t xml:space="preserve">A0912</t>
  </si>
  <si>
    <t xml:space="preserve">A0913</t>
  </si>
  <si>
    <t xml:space="preserve">A0914</t>
  </si>
  <si>
    <t xml:space="preserve">A0915</t>
  </si>
  <si>
    <t xml:space="preserve">A0916</t>
  </si>
  <si>
    <t xml:space="preserve">A0917</t>
  </si>
  <si>
    <t xml:space="preserve">A0918</t>
  </si>
  <si>
    <t xml:space="preserve">A0919</t>
  </si>
  <si>
    <t xml:space="preserve">A0920</t>
  </si>
  <si>
    <t xml:space="preserve">A0921</t>
  </si>
  <si>
    <t xml:space="preserve">A0922</t>
  </si>
  <si>
    <t xml:space="preserve">A0923</t>
  </si>
  <si>
    <t xml:space="preserve">A0924</t>
  </si>
  <si>
    <t xml:space="preserve">A0925</t>
  </si>
  <si>
    <t xml:space="preserve">A0926</t>
  </si>
  <si>
    <t xml:space="preserve">A0927</t>
  </si>
  <si>
    <t xml:space="preserve">A0928</t>
  </si>
  <si>
    <t xml:space="preserve">A0929</t>
  </si>
  <si>
    <t xml:space="preserve">A0930</t>
  </si>
  <si>
    <t xml:space="preserve">A0931</t>
  </si>
  <si>
    <t xml:space="preserve">A0932</t>
  </si>
  <si>
    <t xml:space="preserve">A0933</t>
  </si>
  <si>
    <t xml:space="preserve">A0934</t>
  </si>
  <si>
    <t xml:space="preserve">A0935</t>
  </si>
  <si>
    <t xml:space="preserve">A0936</t>
  </si>
  <si>
    <t xml:space="preserve">A0937</t>
  </si>
  <si>
    <t xml:space="preserve">A0938</t>
  </si>
  <si>
    <t xml:space="preserve">A0939</t>
  </si>
  <si>
    <t xml:space="preserve">A0940</t>
  </si>
  <si>
    <t xml:space="preserve">A0941</t>
  </si>
  <si>
    <t xml:space="preserve">A0942</t>
  </si>
  <si>
    <t xml:space="preserve">A0943</t>
  </si>
  <si>
    <t xml:space="preserve">A0944</t>
  </si>
  <si>
    <t xml:space="preserve">A0945</t>
  </si>
  <si>
    <t xml:space="preserve">A0946</t>
  </si>
  <si>
    <t xml:space="preserve">A0947</t>
  </si>
  <si>
    <t xml:space="preserve">A0948</t>
  </si>
  <si>
    <t xml:space="preserve">A0949</t>
  </si>
  <si>
    <t xml:space="preserve">A0950</t>
  </si>
  <si>
    <t xml:space="preserve">A0951</t>
  </si>
  <si>
    <t xml:space="preserve">A0952</t>
  </si>
  <si>
    <t xml:space="preserve">A0953</t>
  </si>
  <si>
    <t xml:space="preserve">A0954</t>
  </si>
  <si>
    <t xml:space="preserve">A0955</t>
  </si>
  <si>
    <t xml:space="preserve">A0956</t>
  </si>
  <si>
    <t xml:space="preserve">A0957</t>
  </si>
  <si>
    <t xml:space="preserve">A0958</t>
  </si>
  <si>
    <t xml:space="preserve">A0959</t>
  </si>
  <si>
    <t xml:space="preserve">A0960</t>
  </si>
  <si>
    <t xml:space="preserve">A0961</t>
  </si>
  <si>
    <t xml:space="preserve">A0962</t>
  </si>
  <si>
    <t xml:space="preserve">A0963</t>
  </si>
  <si>
    <t xml:space="preserve">A0964</t>
  </si>
  <si>
    <t xml:space="preserve">A0965</t>
  </si>
  <si>
    <t xml:space="preserve">A0966</t>
  </si>
  <si>
    <t xml:space="preserve">A0967</t>
  </si>
  <si>
    <t xml:space="preserve">A0968</t>
  </si>
  <si>
    <t xml:space="preserve">A0969</t>
  </si>
  <si>
    <t xml:space="preserve">A0970</t>
  </si>
  <si>
    <t xml:space="preserve">A0971</t>
  </si>
  <si>
    <t xml:space="preserve">A0972</t>
  </si>
  <si>
    <t xml:space="preserve">A0973</t>
  </si>
  <si>
    <t xml:space="preserve">A0974</t>
  </si>
  <si>
    <t xml:space="preserve">A0975</t>
  </si>
  <si>
    <t xml:space="preserve">A0976</t>
  </si>
  <si>
    <t xml:space="preserve">A0977</t>
  </si>
  <si>
    <t xml:space="preserve">A0978</t>
  </si>
  <si>
    <t xml:space="preserve">A0979</t>
  </si>
  <si>
    <t xml:space="preserve">A0980</t>
  </si>
  <si>
    <t xml:space="preserve">A0981</t>
  </si>
  <si>
    <t xml:space="preserve">A0982</t>
  </si>
  <si>
    <t xml:space="preserve">A0983</t>
  </si>
  <si>
    <t xml:space="preserve">A0984</t>
  </si>
  <si>
    <t xml:space="preserve">A0985</t>
  </si>
  <si>
    <t xml:space="preserve">A0986</t>
  </si>
  <si>
    <t xml:space="preserve">A0987</t>
  </si>
  <si>
    <t xml:space="preserve">A0988</t>
  </si>
  <si>
    <t xml:space="preserve">A0989</t>
  </si>
  <si>
    <t xml:space="preserve">A0990</t>
  </si>
  <si>
    <t xml:space="preserve">A0991</t>
  </si>
  <si>
    <t xml:space="preserve">A0992</t>
  </si>
  <si>
    <t xml:space="preserve">A0993</t>
  </si>
  <si>
    <t xml:space="preserve">A0994</t>
  </si>
  <si>
    <t xml:space="preserve">A0995</t>
  </si>
  <si>
    <t xml:space="preserve">A0996</t>
  </si>
  <si>
    <t xml:space="preserve">A0997</t>
  </si>
  <si>
    <t xml:space="preserve">A0998</t>
  </si>
  <si>
    <t xml:space="preserve">A0999</t>
  </si>
  <si>
    <t xml:space="preserve">A1000</t>
  </si>
  <si>
    <t xml:space="preserve">A1001</t>
  </si>
  <si>
    <t xml:space="preserve">A1002</t>
  </si>
  <si>
    <t xml:space="preserve">A1003</t>
  </si>
  <si>
    <t xml:space="preserve">A1004</t>
  </si>
  <si>
    <t xml:space="preserve">A1005</t>
  </si>
  <si>
    <t xml:space="preserve">A1006</t>
  </si>
  <si>
    <t xml:space="preserve">A1007</t>
  </si>
  <si>
    <t xml:space="preserve">A1008</t>
  </si>
  <si>
    <t xml:space="preserve">A1009</t>
  </si>
  <si>
    <t xml:space="preserve">A1010</t>
  </si>
  <si>
    <t xml:space="preserve">A1011</t>
  </si>
  <si>
    <t xml:space="preserve">A1012</t>
  </si>
  <si>
    <t xml:space="preserve">A1013</t>
  </si>
  <si>
    <t xml:space="preserve">A1014</t>
  </si>
  <si>
    <t xml:space="preserve">A1015</t>
  </si>
  <si>
    <t xml:space="preserve">A1016</t>
  </si>
  <si>
    <t xml:space="preserve">A1017</t>
  </si>
  <si>
    <t xml:space="preserve">A1018</t>
  </si>
  <si>
    <t xml:space="preserve">A1019</t>
  </si>
  <si>
    <t xml:space="preserve">A1020</t>
  </si>
  <si>
    <t xml:space="preserve">A1021</t>
  </si>
  <si>
    <t xml:space="preserve">A1022</t>
  </si>
  <si>
    <t xml:space="preserve">A1023</t>
  </si>
  <si>
    <t xml:space="preserve">A1024</t>
  </si>
  <si>
    <t xml:space="preserve">A1025</t>
  </si>
  <si>
    <t xml:space="preserve">A1026</t>
  </si>
  <si>
    <t xml:space="preserve">A1027</t>
  </si>
  <si>
    <t xml:space="preserve">A1028</t>
  </si>
  <si>
    <t xml:space="preserve">A1029</t>
  </si>
  <si>
    <t xml:space="preserve">A1030</t>
  </si>
  <si>
    <t xml:space="preserve">A1031</t>
  </si>
  <si>
    <t xml:space="preserve">A1032</t>
  </si>
  <si>
    <t xml:space="preserve">A1033</t>
  </si>
  <si>
    <t xml:space="preserve">A1034</t>
  </si>
  <si>
    <t xml:space="preserve">A1035</t>
  </si>
  <si>
    <t xml:space="preserve">A1036</t>
  </si>
  <si>
    <t xml:space="preserve">A1037</t>
  </si>
  <si>
    <t xml:space="preserve">A1038</t>
  </si>
  <si>
    <t xml:space="preserve">A1039</t>
  </si>
  <si>
    <t xml:space="preserve">A1040</t>
  </si>
  <si>
    <t xml:space="preserve">A1041</t>
  </si>
  <si>
    <t xml:space="preserve">A1042</t>
  </si>
  <si>
    <t xml:space="preserve">A1043</t>
  </si>
  <si>
    <t xml:space="preserve">A1044</t>
  </si>
  <si>
    <t xml:space="preserve">A1045</t>
  </si>
  <si>
    <t xml:space="preserve">A1046</t>
  </si>
  <si>
    <t xml:space="preserve">A1047</t>
  </si>
  <si>
    <t xml:space="preserve">A1048</t>
  </si>
  <si>
    <t xml:space="preserve">A1049</t>
  </si>
  <si>
    <t xml:space="preserve">A1050</t>
  </si>
  <si>
    <t xml:space="preserve">A1051</t>
  </si>
  <si>
    <t xml:space="preserve">A1052</t>
  </si>
  <si>
    <t xml:space="preserve">A1053</t>
  </si>
  <si>
    <t xml:space="preserve">A1054</t>
  </si>
  <si>
    <t xml:space="preserve">A1055</t>
  </si>
  <si>
    <t xml:space="preserve">A1056</t>
  </si>
  <si>
    <t xml:space="preserve">A1057</t>
  </si>
  <si>
    <t xml:space="preserve">A1058</t>
  </si>
  <si>
    <t xml:space="preserve">A1059</t>
  </si>
  <si>
    <t xml:space="preserve">A1060</t>
  </si>
  <si>
    <t xml:space="preserve">A1061</t>
  </si>
  <si>
    <t xml:space="preserve">A1062</t>
  </si>
  <si>
    <t xml:space="preserve">A1063</t>
  </si>
  <si>
    <t xml:space="preserve">A1064</t>
  </si>
  <si>
    <t xml:space="preserve">A1065</t>
  </si>
  <si>
    <t xml:space="preserve">A1066</t>
  </si>
  <si>
    <t xml:space="preserve">A1067</t>
  </si>
  <si>
    <t xml:space="preserve">A1068</t>
  </si>
  <si>
    <t xml:space="preserve">A1069</t>
  </si>
  <si>
    <t xml:space="preserve">A1070</t>
  </si>
  <si>
    <t xml:space="preserve">A1071</t>
  </si>
  <si>
    <t xml:space="preserve">A1072</t>
  </si>
  <si>
    <t xml:space="preserve">A1073</t>
  </si>
  <si>
    <t xml:space="preserve">A1074</t>
  </si>
  <si>
    <t xml:space="preserve">A1075</t>
  </si>
  <si>
    <t xml:space="preserve">A1076</t>
  </si>
  <si>
    <t xml:space="preserve">A1077</t>
  </si>
  <si>
    <t xml:space="preserve">A1078</t>
  </si>
  <si>
    <t xml:space="preserve">A1079</t>
  </si>
  <si>
    <t xml:space="preserve">A1080</t>
  </si>
  <si>
    <t xml:space="preserve">A1081</t>
  </si>
  <si>
    <t xml:space="preserve">A1082</t>
  </si>
  <si>
    <t xml:space="preserve">A1083</t>
  </si>
  <si>
    <t xml:space="preserve">A1084</t>
  </si>
  <si>
    <t xml:space="preserve">A1085</t>
  </si>
  <si>
    <t xml:space="preserve">A1086</t>
  </si>
  <si>
    <t xml:space="preserve">A1087</t>
  </si>
  <si>
    <t xml:space="preserve">A1088</t>
  </si>
  <si>
    <t xml:space="preserve">A1089</t>
  </si>
  <si>
    <t xml:space="preserve">A1090</t>
  </si>
  <si>
    <t xml:space="preserve">A1091</t>
  </si>
  <si>
    <t xml:space="preserve">A1092</t>
  </si>
  <si>
    <t xml:space="preserve">A1093</t>
  </si>
  <si>
    <t xml:space="preserve">A1094</t>
  </si>
  <si>
    <t xml:space="preserve">A1095</t>
  </si>
  <si>
    <t xml:space="preserve">A1096</t>
  </si>
  <si>
    <t xml:space="preserve">A1097</t>
  </si>
  <si>
    <t xml:space="preserve">A1098</t>
  </si>
  <si>
    <t xml:space="preserve">A1099</t>
  </si>
  <si>
    <t xml:space="preserve">A1100</t>
  </si>
  <si>
    <t xml:space="preserve">A1101</t>
  </si>
  <si>
    <t xml:space="preserve">A1102</t>
  </si>
  <si>
    <t xml:space="preserve">A1103</t>
  </si>
  <si>
    <t xml:space="preserve">A1104</t>
  </si>
  <si>
    <t xml:space="preserve">A1105</t>
  </si>
  <si>
    <t xml:space="preserve">A1106</t>
  </si>
  <si>
    <t xml:space="preserve">A1107</t>
  </si>
  <si>
    <t xml:space="preserve">A1108</t>
  </si>
  <si>
    <t xml:space="preserve">A1109</t>
  </si>
  <si>
    <t xml:space="preserve">A1110</t>
  </si>
  <si>
    <t xml:space="preserve">A1111</t>
  </si>
  <si>
    <t xml:space="preserve">A1112</t>
  </si>
  <si>
    <t xml:space="preserve">A1113</t>
  </si>
  <si>
    <t xml:space="preserve">A1114</t>
  </si>
  <si>
    <t xml:space="preserve">A1115</t>
  </si>
  <si>
    <t xml:space="preserve">A1116</t>
  </si>
  <si>
    <t xml:space="preserve">A1117</t>
  </si>
  <si>
    <t xml:space="preserve">A1118</t>
  </si>
  <si>
    <t xml:space="preserve">A1119</t>
  </si>
  <si>
    <t xml:space="preserve">A1120</t>
  </si>
  <si>
    <t xml:space="preserve">A1121</t>
  </si>
  <si>
    <t xml:space="preserve">A1122</t>
  </si>
  <si>
    <t xml:space="preserve">A1123</t>
  </si>
  <si>
    <t xml:space="preserve">A1124</t>
  </si>
  <si>
    <t xml:space="preserve">A1125</t>
  </si>
  <si>
    <t xml:space="preserve">A1126</t>
  </si>
  <si>
    <t xml:space="preserve">A1127</t>
  </si>
  <si>
    <t xml:space="preserve">A1128</t>
  </si>
  <si>
    <t xml:space="preserve">A1129</t>
  </si>
  <si>
    <t xml:space="preserve">A1130</t>
  </si>
  <si>
    <t xml:space="preserve">A1131</t>
  </si>
  <si>
    <t xml:space="preserve">A1132</t>
  </si>
  <si>
    <t xml:space="preserve">A1133</t>
  </si>
  <si>
    <t xml:space="preserve">A1134</t>
  </si>
  <si>
    <t xml:space="preserve">A1135</t>
  </si>
  <si>
    <t xml:space="preserve">A1136</t>
  </si>
  <si>
    <t xml:space="preserve">A1137</t>
  </si>
  <si>
    <t xml:space="preserve">A1138</t>
  </si>
  <si>
    <t xml:space="preserve">A1139</t>
  </si>
  <si>
    <t xml:space="preserve">A1140</t>
  </si>
  <si>
    <t xml:space="preserve">A1141</t>
  </si>
  <si>
    <t xml:space="preserve">A1142</t>
  </si>
  <si>
    <t xml:space="preserve">A1143</t>
  </si>
  <si>
    <t xml:space="preserve">A1144</t>
  </si>
  <si>
    <t xml:space="preserve">A1145</t>
  </si>
  <si>
    <t xml:space="preserve">A1146</t>
  </si>
  <si>
    <t xml:space="preserve">A1147</t>
  </si>
  <si>
    <t xml:space="preserve">A1148</t>
  </si>
  <si>
    <t xml:space="preserve">A1149</t>
  </si>
  <si>
    <t xml:space="preserve">A1150</t>
  </si>
  <si>
    <t xml:space="preserve">A1151</t>
  </si>
  <si>
    <t xml:space="preserve">A1152</t>
  </si>
  <si>
    <t xml:space="preserve">A1153</t>
  </si>
  <si>
    <t xml:space="preserve">A1154</t>
  </si>
  <si>
    <t xml:space="preserve">A1155</t>
  </si>
  <si>
    <t xml:space="preserve">A1156</t>
  </si>
  <si>
    <t xml:space="preserve">A1157</t>
  </si>
  <si>
    <t xml:space="preserve">A1158</t>
  </si>
  <si>
    <t xml:space="preserve">A1159</t>
  </si>
  <si>
    <t xml:space="preserve">A1160</t>
  </si>
  <si>
    <t xml:space="preserve">A1161</t>
  </si>
  <si>
    <t xml:space="preserve">A1162</t>
  </si>
  <si>
    <t xml:space="preserve">A1163</t>
  </si>
  <si>
    <t xml:space="preserve">A1164</t>
  </si>
  <si>
    <t xml:space="preserve">A1165</t>
  </si>
  <si>
    <t xml:space="preserve">A1166</t>
  </si>
  <si>
    <t xml:space="preserve">A1167</t>
  </si>
  <si>
    <t xml:space="preserve">A1168</t>
  </si>
  <si>
    <t xml:space="preserve">A1169</t>
  </si>
  <si>
    <t xml:space="preserve">A1170</t>
  </si>
  <si>
    <t xml:space="preserve">A1171</t>
  </si>
  <si>
    <t xml:space="preserve">A1172</t>
  </si>
  <si>
    <t xml:space="preserve">A1173</t>
  </si>
  <si>
    <t xml:space="preserve">A1174</t>
  </si>
  <si>
    <t xml:space="preserve">A1175</t>
  </si>
  <si>
    <t xml:space="preserve">A1176</t>
  </si>
  <si>
    <t xml:space="preserve">A1177</t>
  </si>
  <si>
    <t xml:space="preserve">A1178</t>
  </si>
  <si>
    <t xml:space="preserve">A1179</t>
  </si>
  <si>
    <t xml:space="preserve">A1180</t>
  </si>
  <si>
    <t xml:space="preserve">A1181</t>
  </si>
  <si>
    <t xml:space="preserve">A1182</t>
  </si>
  <si>
    <t xml:space="preserve">A1183</t>
  </si>
  <si>
    <t xml:space="preserve">A1184</t>
  </si>
  <si>
    <t xml:space="preserve">A1185</t>
  </si>
  <si>
    <t xml:space="preserve">A1186</t>
  </si>
  <si>
    <t xml:space="preserve">A1187</t>
  </si>
  <si>
    <t xml:space="preserve">A1188</t>
  </si>
  <si>
    <t xml:space="preserve">A1189</t>
  </si>
  <si>
    <t xml:space="preserve">A1190</t>
  </si>
  <si>
    <t xml:space="preserve">A1191</t>
  </si>
  <si>
    <t xml:space="preserve">A1192</t>
  </si>
  <si>
    <t xml:space="preserve">A1193</t>
  </si>
  <si>
    <t xml:space="preserve">A1194</t>
  </si>
  <si>
    <t xml:space="preserve">A1195</t>
  </si>
  <si>
    <t xml:space="preserve">A1196</t>
  </si>
  <si>
    <t xml:space="preserve">A1197</t>
  </si>
  <si>
    <t xml:space="preserve">A1198</t>
  </si>
  <si>
    <t xml:space="preserve">A1199</t>
  </si>
  <si>
    <t xml:space="preserve">A1200</t>
  </si>
  <si>
    <t xml:space="preserve">A1201</t>
  </si>
  <si>
    <t xml:space="preserve">A1202</t>
  </si>
  <si>
    <t xml:space="preserve">A1203</t>
  </si>
  <si>
    <t xml:space="preserve">A1204</t>
  </si>
  <si>
    <t xml:space="preserve">A1205</t>
  </si>
  <si>
    <t xml:space="preserve">A1206</t>
  </si>
  <si>
    <t xml:space="preserve">A1207</t>
  </si>
  <si>
    <t xml:space="preserve">A1208</t>
  </si>
  <si>
    <t xml:space="preserve">A1209</t>
  </si>
  <si>
    <t xml:space="preserve">A1210</t>
  </si>
  <si>
    <t xml:space="preserve">A1211</t>
  </si>
  <si>
    <t xml:space="preserve">A1212</t>
  </si>
  <si>
    <t xml:space="preserve">A1213</t>
  </si>
  <si>
    <t xml:space="preserve">A1214</t>
  </si>
  <si>
    <t xml:space="preserve">A1215</t>
  </si>
  <si>
    <t xml:space="preserve">A1216</t>
  </si>
  <si>
    <t xml:space="preserve">A1217</t>
  </si>
  <si>
    <t xml:space="preserve">A1218</t>
  </si>
  <si>
    <t xml:space="preserve">A1219</t>
  </si>
  <si>
    <t xml:space="preserve">A1220</t>
  </si>
  <si>
    <t xml:space="preserve">A1221</t>
  </si>
  <si>
    <t xml:space="preserve">A1222</t>
  </si>
  <si>
    <t xml:space="preserve">A1223</t>
  </si>
  <si>
    <t xml:space="preserve">A1224</t>
  </si>
  <si>
    <t xml:space="preserve">A1225</t>
  </si>
  <si>
    <t xml:space="preserve">A1226</t>
  </si>
  <si>
    <t xml:space="preserve">A1227</t>
  </si>
  <si>
    <t xml:space="preserve">A1228</t>
  </si>
  <si>
    <t xml:space="preserve">A1229</t>
  </si>
  <si>
    <t xml:space="preserve">A1230</t>
  </si>
  <si>
    <t xml:space="preserve">A1231</t>
  </si>
  <si>
    <t xml:space="preserve">A1232</t>
  </si>
  <si>
    <t xml:space="preserve">A1233</t>
  </si>
  <si>
    <t xml:space="preserve">A1234</t>
  </si>
  <si>
    <t xml:space="preserve">A1235</t>
  </si>
  <si>
    <t xml:space="preserve">A1236</t>
  </si>
  <si>
    <t xml:space="preserve">A1237</t>
  </si>
  <si>
    <t xml:space="preserve">A1238</t>
  </si>
  <si>
    <t xml:space="preserve">A1239</t>
  </si>
  <si>
    <t xml:space="preserve">A1240</t>
  </si>
  <si>
    <t xml:space="preserve">A1241</t>
  </si>
  <si>
    <t xml:space="preserve">A1242</t>
  </si>
  <si>
    <t xml:space="preserve">A1243</t>
  </si>
  <si>
    <t xml:space="preserve">A1244</t>
  </si>
  <si>
    <t xml:space="preserve">A1245</t>
  </si>
  <si>
    <t xml:space="preserve">A1246</t>
  </si>
  <si>
    <t xml:space="preserve">A1247</t>
  </si>
  <si>
    <t xml:space="preserve">A1248</t>
  </si>
  <si>
    <t xml:space="preserve">A1249</t>
  </si>
  <si>
    <t xml:space="preserve">A1250</t>
  </si>
  <si>
    <t xml:space="preserve">A1251</t>
  </si>
  <si>
    <t xml:space="preserve">A1252</t>
  </si>
  <si>
    <t xml:space="preserve">A1253</t>
  </si>
  <si>
    <t xml:space="preserve">A1254</t>
  </si>
  <si>
    <t xml:space="preserve">A1255</t>
  </si>
  <si>
    <t xml:space="preserve">A1256</t>
  </si>
  <si>
    <t xml:space="preserve">A1257</t>
  </si>
  <si>
    <t xml:space="preserve">A1258</t>
  </si>
  <si>
    <t xml:space="preserve">A1259</t>
  </si>
  <si>
    <t xml:space="preserve">A1260</t>
  </si>
  <si>
    <t xml:space="preserve">A1261</t>
  </si>
  <si>
    <t xml:space="preserve">A1262</t>
  </si>
  <si>
    <t xml:space="preserve">A1263</t>
  </si>
  <si>
    <t xml:space="preserve">A1264</t>
  </si>
  <si>
    <t xml:space="preserve">A1265</t>
  </si>
  <si>
    <t xml:space="preserve">A1266</t>
  </si>
  <si>
    <t xml:space="preserve">A1267</t>
  </si>
  <si>
    <t xml:space="preserve">A1268</t>
  </si>
  <si>
    <t xml:space="preserve">A1269</t>
  </si>
  <si>
    <t xml:space="preserve">A1270</t>
  </si>
  <si>
    <t xml:space="preserve">A1271</t>
  </si>
  <si>
    <t xml:space="preserve">A1272</t>
  </si>
  <si>
    <t xml:space="preserve">A1273</t>
  </si>
  <si>
    <t xml:space="preserve">A1274</t>
  </si>
  <si>
    <t xml:space="preserve">A1275</t>
  </si>
  <si>
    <t xml:space="preserve">A1276</t>
  </si>
  <si>
    <t xml:space="preserve">A1277</t>
  </si>
  <si>
    <t xml:space="preserve">A1278</t>
  </si>
  <si>
    <t xml:space="preserve">A1279</t>
  </si>
  <si>
    <t xml:space="preserve">A1280</t>
  </si>
  <si>
    <t xml:space="preserve">A1281</t>
  </si>
  <si>
    <t xml:space="preserve">A1282</t>
  </si>
  <si>
    <t xml:space="preserve">A1283</t>
  </si>
  <si>
    <t xml:space="preserve">A1284</t>
  </si>
  <si>
    <t xml:space="preserve">A1285</t>
  </si>
  <si>
    <t xml:space="preserve">A1286</t>
  </si>
  <si>
    <t xml:space="preserve">A1287</t>
  </si>
  <si>
    <t xml:space="preserve">A1288</t>
  </si>
  <si>
    <t xml:space="preserve">A1289</t>
  </si>
  <si>
    <t xml:space="preserve">A1290</t>
  </si>
  <si>
    <t xml:space="preserve">A1291</t>
  </si>
  <si>
    <t xml:space="preserve">A1292</t>
  </si>
  <si>
    <t xml:space="preserve">A1293</t>
  </si>
  <si>
    <t xml:space="preserve">A1294</t>
  </si>
  <si>
    <t xml:space="preserve">A1295</t>
  </si>
  <si>
    <t xml:space="preserve">A1296</t>
  </si>
  <si>
    <t xml:space="preserve">A1297</t>
  </si>
  <si>
    <t xml:space="preserve">A1298</t>
  </si>
  <si>
    <t xml:space="preserve">A1299</t>
  </si>
  <si>
    <t xml:space="preserve">A1300</t>
  </si>
  <si>
    <t xml:space="preserve">A1301</t>
  </si>
  <si>
    <t xml:space="preserve">A1302</t>
  </si>
  <si>
    <t xml:space="preserve">A1303</t>
  </si>
  <si>
    <t xml:space="preserve">A1304</t>
  </si>
  <si>
    <t xml:space="preserve">A1305</t>
  </si>
  <si>
    <t xml:space="preserve">A1306</t>
  </si>
  <si>
    <t xml:space="preserve">A1307</t>
  </si>
  <si>
    <t xml:space="preserve">A1308</t>
  </si>
  <si>
    <t xml:space="preserve">A1309</t>
  </si>
  <si>
    <t xml:space="preserve">A1310</t>
  </si>
  <si>
    <t xml:space="preserve">A1311</t>
  </si>
  <si>
    <t xml:space="preserve">A1312</t>
  </si>
  <si>
    <t xml:space="preserve">A1313</t>
  </si>
  <si>
    <t xml:space="preserve">A1314</t>
  </si>
  <si>
    <t xml:space="preserve">A1315</t>
  </si>
  <si>
    <t xml:space="preserve">A1316</t>
  </si>
  <si>
    <t xml:space="preserve">A1317</t>
  </si>
  <si>
    <t xml:space="preserve">A1318</t>
  </si>
  <si>
    <t xml:space="preserve">A1319</t>
  </si>
  <si>
    <t xml:space="preserve">A1320</t>
  </si>
  <si>
    <t xml:space="preserve">A1321</t>
  </si>
  <si>
    <t xml:space="preserve">A1322</t>
  </si>
  <si>
    <t xml:space="preserve">A1323</t>
  </si>
  <si>
    <t xml:space="preserve">A1324</t>
  </si>
  <si>
    <t xml:space="preserve">A1325</t>
  </si>
  <si>
    <t xml:space="preserve">A1326</t>
  </si>
  <si>
    <t xml:space="preserve">A1327</t>
  </si>
  <si>
    <t xml:space="preserve">A1328</t>
  </si>
  <si>
    <t xml:space="preserve">A1329</t>
  </si>
  <si>
    <t xml:space="preserve">A1330</t>
  </si>
  <si>
    <t xml:space="preserve">A1331</t>
  </si>
  <si>
    <t xml:space="preserve">A1332</t>
  </si>
  <si>
    <t xml:space="preserve">A1333</t>
  </si>
  <si>
    <t xml:space="preserve">A1334</t>
  </si>
  <si>
    <t xml:space="preserve">A1335</t>
  </si>
  <si>
    <t xml:space="preserve">A1336</t>
  </si>
  <si>
    <t xml:space="preserve">A1337</t>
  </si>
  <si>
    <t xml:space="preserve">A1338</t>
  </si>
  <si>
    <t xml:space="preserve">A1339</t>
  </si>
  <si>
    <t xml:space="preserve">A1340</t>
  </si>
  <si>
    <t xml:space="preserve">A1341</t>
  </si>
  <si>
    <t xml:space="preserve">A1342</t>
  </si>
  <si>
    <t xml:space="preserve">A1343</t>
  </si>
  <si>
    <t xml:space="preserve">A1344</t>
  </si>
  <si>
    <t xml:space="preserve">A1345</t>
  </si>
  <si>
    <t xml:space="preserve">A1346</t>
  </si>
  <si>
    <t xml:space="preserve">A1347</t>
  </si>
  <si>
    <t xml:space="preserve">A1348</t>
  </si>
  <si>
    <t xml:space="preserve">A1349</t>
  </si>
  <si>
    <t xml:space="preserve">A1350</t>
  </si>
  <si>
    <t xml:space="preserve">A1351</t>
  </si>
  <si>
    <t xml:space="preserve">A1352</t>
  </si>
  <si>
    <t xml:space="preserve">A1353</t>
  </si>
  <si>
    <t xml:space="preserve">A1354</t>
  </si>
  <si>
    <t xml:space="preserve">A1355</t>
  </si>
  <si>
    <t xml:space="preserve">A1356</t>
  </si>
  <si>
    <t xml:space="preserve">A1357</t>
  </si>
  <si>
    <t xml:space="preserve">A1358</t>
  </si>
  <si>
    <t xml:space="preserve">A1359</t>
  </si>
  <si>
    <t xml:space="preserve">A1360</t>
  </si>
  <si>
    <t xml:space="preserve">A1361</t>
  </si>
  <si>
    <t xml:space="preserve">A1362</t>
  </si>
  <si>
    <t xml:space="preserve">A1363</t>
  </si>
  <si>
    <t xml:space="preserve">A1364</t>
  </si>
  <si>
    <t xml:space="preserve">A1365</t>
  </si>
  <si>
    <t xml:space="preserve">A1366</t>
  </si>
  <si>
    <t xml:space="preserve">A1367</t>
  </si>
  <si>
    <t xml:space="preserve">A1368</t>
  </si>
  <si>
    <t xml:space="preserve">A1369</t>
  </si>
  <si>
    <t xml:space="preserve">A1370</t>
  </si>
  <si>
    <t xml:space="preserve">A1371</t>
  </si>
  <si>
    <t xml:space="preserve">A1372</t>
  </si>
  <si>
    <t xml:space="preserve">A1373</t>
  </si>
  <si>
    <t xml:space="preserve">A1374</t>
  </si>
  <si>
    <t xml:space="preserve">A1375</t>
  </si>
  <si>
    <t xml:space="preserve">A1376</t>
  </si>
  <si>
    <t xml:space="preserve">A1377</t>
  </si>
  <si>
    <t xml:space="preserve">A1378</t>
  </si>
  <si>
    <t xml:space="preserve">A1379</t>
  </si>
  <si>
    <t xml:space="preserve">A1380</t>
  </si>
  <si>
    <t xml:space="preserve">A1381</t>
  </si>
  <si>
    <t xml:space="preserve">A1382</t>
  </si>
  <si>
    <t xml:space="preserve">A1383</t>
  </si>
  <si>
    <t xml:space="preserve">A1384</t>
  </si>
  <si>
    <t xml:space="preserve">A1385</t>
  </si>
  <si>
    <t xml:space="preserve">A1386</t>
  </si>
  <si>
    <t xml:space="preserve">A1387</t>
  </si>
  <si>
    <t xml:space="preserve">A1388</t>
  </si>
  <si>
    <t xml:space="preserve">A1389</t>
  </si>
  <si>
    <t xml:space="preserve">A1390</t>
  </si>
  <si>
    <t xml:space="preserve">A1391</t>
  </si>
  <si>
    <t xml:space="preserve">A1392</t>
  </si>
  <si>
    <t xml:space="preserve">A1393</t>
  </si>
  <si>
    <t xml:space="preserve">A1394</t>
  </si>
  <si>
    <t xml:space="preserve">A1395</t>
  </si>
  <si>
    <t xml:space="preserve">A1396</t>
  </si>
  <si>
    <t xml:space="preserve">A1397</t>
  </si>
  <si>
    <t xml:space="preserve">A1398</t>
  </si>
  <si>
    <t xml:space="preserve">A1399</t>
  </si>
  <si>
    <t xml:space="preserve">A1400</t>
  </si>
  <si>
    <t xml:space="preserve">A1401</t>
  </si>
  <si>
    <t xml:space="preserve">A1402</t>
  </si>
  <si>
    <t xml:space="preserve">A1403</t>
  </si>
  <si>
    <t xml:space="preserve">A1404</t>
  </si>
  <si>
    <t xml:space="preserve">A1405</t>
  </si>
  <si>
    <t xml:space="preserve">A1406</t>
  </si>
  <si>
    <t xml:space="preserve">A1407</t>
  </si>
  <si>
    <t xml:space="preserve">A1408</t>
  </si>
  <si>
    <t xml:space="preserve">A1409</t>
  </si>
  <si>
    <t xml:space="preserve">A1410</t>
  </si>
  <si>
    <t xml:space="preserve">A1411</t>
  </si>
  <si>
    <t xml:space="preserve">A1412</t>
  </si>
  <si>
    <t xml:space="preserve">A1413</t>
  </si>
  <si>
    <t xml:space="preserve">A1414</t>
  </si>
  <si>
    <t xml:space="preserve">A1415</t>
  </si>
  <si>
    <t xml:space="preserve">A1416</t>
  </si>
  <si>
    <t xml:space="preserve">A1417</t>
  </si>
  <si>
    <t xml:space="preserve">A1418</t>
  </si>
  <si>
    <t xml:space="preserve">A1419</t>
  </si>
  <si>
    <t xml:space="preserve">A1420</t>
  </si>
  <si>
    <t xml:space="preserve">A1421</t>
  </si>
  <si>
    <t xml:space="preserve">A1422</t>
  </si>
  <si>
    <t xml:space="preserve">A1423</t>
  </si>
  <si>
    <t xml:space="preserve">A1424</t>
  </si>
  <si>
    <t xml:space="preserve">A1425</t>
  </si>
  <si>
    <t xml:space="preserve">A1426</t>
  </si>
  <si>
    <t xml:space="preserve">A1427</t>
  </si>
  <si>
    <t xml:space="preserve">A1428</t>
  </si>
  <si>
    <t xml:space="preserve">A1429</t>
  </si>
  <si>
    <t xml:space="preserve">A1430</t>
  </si>
  <si>
    <t xml:space="preserve">A1431</t>
  </si>
  <si>
    <t xml:space="preserve">A1432</t>
  </si>
  <si>
    <t xml:space="preserve">A1433</t>
  </si>
  <si>
    <t xml:space="preserve">A1434</t>
  </si>
  <si>
    <t xml:space="preserve">A1435</t>
  </si>
  <si>
    <t xml:space="preserve">A1436</t>
  </si>
  <si>
    <t xml:space="preserve">A1437</t>
  </si>
  <si>
    <t xml:space="preserve">A1438</t>
  </si>
  <si>
    <t xml:space="preserve">A1439</t>
  </si>
  <si>
    <t xml:space="preserve">A1440</t>
  </si>
  <si>
    <t xml:space="preserve">A1441</t>
  </si>
  <si>
    <t xml:space="preserve">A1442</t>
  </si>
  <si>
    <t xml:space="preserve">A1443</t>
  </si>
  <si>
    <t xml:space="preserve">A1444</t>
  </si>
  <si>
    <t xml:space="preserve">A1445</t>
  </si>
  <si>
    <t xml:space="preserve">A1446</t>
  </si>
  <si>
    <t xml:space="preserve">A1447</t>
  </si>
  <si>
    <t xml:space="preserve">A1448</t>
  </si>
  <si>
    <t xml:space="preserve">A1449</t>
  </si>
  <si>
    <t xml:space="preserve">A1450</t>
  </si>
  <si>
    <t xml:space="preserve">A1451</t>
  </si>
  <si>
    <t xml:space="preserve">A1452</t>
  </si>
  <si>
    <t xml:space="preserve">A1453</t>
  </si>
  <si>
    <t xml:space="preserve">A1454</t>
  </si>
  <si>
    <t xml:space="preserve">A1455</t>
  </si>
  <si>
    <t xml:space="preserve">A1456</t>
  </si>
  <si>
    <t xml:space="preserve">A1457</t>
  </si>
  <si>
    <t xml:space="preserve">A1458</t>
  </si>
  <si>
    <t xml:space="preserve">A1459</t>
  </si>
  <si>
    <t xml:space="preserve">A1460</t>
  </si>
  <si>
    <t xml:space="preserve">A1461</t>
  </si>
  <si>
    <t xml:space="preserve">A1462</t>
  </si>
  <si>
    <t xml:space="preserve">A1463</t>
  </si>
  <si>
    <t xml:space="preserve">A1464</t>
  </si>
  <si>
    <t xml:space="preserve">A1465</t>
  </si>
  <si>
    <t xml:space="preserve">A1466</t>
  </si>
  <si>
    <t xml:space="preserve">A1467</t>
  </si>
  <si>
    <t xml:space="preserve">A1468</t>
  </si>
  <si>
    <t xml:space="preserve">A1469</t>
  </si>
  <si>
    <t xml:space="preserve">A1470</t>
  </si>
  <si>
    <t xml:space="preserve">A1471</t>
  </si>
  <si>
    <t xml:space="preserve">A1472</t>
  </si>
  <si>
    <t xml:space="preserve">A1473</t>
  </si>
  <si>
    <t xml:space="preserve">A1474</t>
  </si>
  <si>
    <t xml:space="preserve">A1475</t>
  </si>
  <si>
    <t xml:space="preserve">A1476</t>
  </si>
  <si>
    <t xml:space="preserve">A1477</t>
  </si>
  <si>
    <t xml:space="preserve">A1478</t>
  </si>
  <si>
    <t xml:space="preserve">A1479</t>
  </si>
  <si>
    <t xml:space="preserve">A1480</t>
  </si>
  <si>
    <t xml:space="preserve">A1481</t>
  </si>
  <si>
    <t xml:space="preserve">A1482</t>
  </si>
  <si>
    <t xml:space="preserve">A1483</t>
  </si>
  <si>
    <t xml:space="preserve">A1484</t>
  </si>
  <si>
    <t xml:space="preserve">A1485</t>
  </si>
  <si>
    <t xml:space="preserve">A1486</t>
  </si>
  <si>
    <t xml:space="preserve">A1487</t>
  </si>
  <si>
    <t xml:space="preserve">A1488</t>
  </si>
  <si>
    <t xml:space="preserve">A1489</t>
  </si>
  <si>
    <t xml:space="preserve">A1490</t>
  </si>
  <si>
    <t xml:space="preserve">A1491</t>
  </si>
  <si>
    <t xml:space="preserve">A1492</t>
  </si>
  <si>
    <t xml:space="preserve">A1493</t>
  </si>
  <si>
    <t xml:space="preserve">A1494</t>
  </si>
  <si>
    <t xml:space="preserve">A1495</t>
  </si>
  <si>
    <t xml:space="preserve">A1496</t>
  </si>
  <si>
    <t xml:space="preserve">A1497</t>
  </si>
  <si>
    <t xml:space="preserve">A1498</t>
  </si>
  <si>
    <t xml:space="preserve">A1499</t>
  </si>
  <si>
    <t xml:space="preserve">A1500</t>
  </si>
  <si>
    <t xml:space="preserve">A1501</t>
  </si>
  <si>
    <t xml:space="preserve">A1502</t>
  </si>
  <si>
    <t xml:space="preserve">A1503</t>
  </si>
  <si>
    <t xml:space="preserve">A1504</t>
  </si>
  <si>
    <t xml:space="preserve">A1505</t>
  </si>
  <si>
    <t xml:space="preserve">A1506</t>
  </si>
  <si>
    <t xml:space="preserve">A1507</t>
  </si>
  <si>
    <t xml:space="preserve">A1508</t>
  </si>
  <si>
    <t xml:space="preserve">A1509</t>
  </si>
  <si>
    <t xml:space="preserve">A1510</t>
  </si>
  <si>
    <t xml:space="preserve">A1511</t>
  </si>
  <si>
    <t xml:space="preserve">A1512</t>
  </si>
  <si>
    <t xml:space="preserve">A1513</t>
  </si>
  <si>
    <t xml:space="preserve">A1514</t>
  </si>
  <si>
    <t xml:space="preserve">A1515</t>
  </si>
  <si>
    <t xml:space="preserve">A1516</t>
  </si>
  <si>
    <t xml:space="preserve">A1517</t>
  </si>
  <si>
    <t xml:space="preserve">A1518</t>
  </si>
  <si>
    <t xml:space="preserve">A1519</t>
  </si>
  <si>
    <t xml:space="preserve">A1520</t>
  </si>
  <si>
    <t xml:space="preserve">A1521</t>
  </si>
  <si>
    <t xml:space="preserve">A1522</t>
  </si>
  <si>
    <t xml:space="preserve">A1523</t>
  </si>
  <si>
    <t xml:space="preserve">A1524</t>
  </si>
  <si>
    <t xml:space="preserve">A1525</t>
  </si>
  <si>
    <t xml:space="preserve">A1526</t>
  </si>
  <si>
    <t xml:space="preserve">A1527</t>
  </si>
  <si>
    <t xml:space="preserve">A1528</t>
  </si>
  <si>
    <t xml:space="preserve">A1529</t>
  </si>
  <si>
    <t xml:space="preserve">A1530</t>
  </si>
  <si>
    <t xml:space="preserve">A1531</t>
  </si>
  <si>
    <t xml:space="preserve">A1532</t>
  </si>
  <si>
    <t xml:space="preserve">A1533</t>
  </si>
  <si>
    <t xml:space="preserve">A1534</t>
  </si>
  <si>
    <t xml:space="preserve">A1535</t>
  </si>
  <si>
    <t xml:space="preserve">A1536</t>
  </si>
  <si>
    <t xml:space="preserve">A1537</t>
  </si>
  <si>
    <t xml:space="preserve">A1538</t>
  </si>
  <si>
    <t xml:space="preserve">A1539</t>
  </si>
  <si>
    <t xml:space="preserve">A1540</t>
  </si>
  <si>
    <t xml:space="preserve">A1541</t>
  </si>
  <si>
    <t xml:space="preserve">A1542</t>
  </si>
  <si>
    <t xml:space="preserve">A1543</t>
  </si>
  <si>
    <t xml:space="preserve">A1544</t>
  </si>
  <si>
    <t xml:space="preserve">A1545</t>
  </si>
  <si>
    <t xml:space="preserve">A1546</t>
  </si>
  <si>
    <t xml:space="preserve">A1547</t>
  </si>
  <si>
    <t xml:space="preserve">A1548</t>
  </si>
  <si>
    <t xml:space="preserve">A1549</t>
  </si>
  <si>
    <t xml:space="preserve">A1550</t>
  </si>
  <si>
    <t xml:space="preserve">A1551</t>
  </si>
  <si>
    <t xml:space="preserve">A1552</t>
  </si>
  <si>
    <t xml:space="preserve">A1553</t>
  </si>
  <si>
    <t xml:space="preserve">A1554</t>
  </si>
  <si>
    <t xml:space="preserve">A1555</t>
  </si>
  <si>
    <t xml:space="preserve">A1556</t>
  </si>
  <si>
    <t xml:space="preserve">A1557</t>
  </si>
  <si>
    <t xml:space="preserve">A1558</t>
  </si>
  <si>
    <t xml:space="preserve">A1559</t>
  </si>
  <si>
    <t xml:space="preserve">A1560</t>
  </si>
  <si>
    <t xml:space="preserve">A1561</t>
  </si>
  <si>
    <t xml:space="preserve">A1562</t>
  </si>
  <si>
    <t xml:space="preserve">A1563</t>
  </si>
  <si>
    <t xml:space="preserve">A1564</t>
  </si>
  <si>
    <t xml:space="preserve">A1565</t>
  </si>
  <si>
    <t xml:space="preserve">A1566</t>
  </si>
  <si>
    <t xml:space="preserve">A1567</t>
  </si>
  <si>
    <t xml:space="preserve">A1568</t>
  </si>
  <si>
    <t xml:space="preserve">A1569</t>
  </si>
  <si>
    <t xml:space="preserve">A1570</t>
  </si>
  <si>
    <t xml:space="preserve">A1571</t>
  </si>
  <si>
    <t xml:space="preserve">A1572</t>
  </si>
  <si>
    <t xml:space="preserve">A1573</t>
  </si>
  <si>
    <t xml:space="preserve">A1574</t>
  </si>
  <si>
    <t xml:space="preserve">A1575</t>
  </si>
  <si>
    <t xml:space="preserve">A1576</t>
  </si>
  <si>
    <t xml:space="preserve">A1577</t>
  </si>
  <si>
    <t xml:space="preserve">A1578</t>
  </si>
  <si>
    <t xml:space="preserve">A1579</t>
  </si>
  <si>
    <t xml:space="preserve">A1580</t>
  </si>
  <si>
    <t xml:space="preserve">A1581</t>
  </si>
  <si>
    <t xml:space="preserve">A1582</t>
  </si>
  <si>
    <t xml:space="preserve">A1583</t>
  </si>
  <si>
    <t xml:space="preserve">A1584</t>
  </si>
  <si>
    <t xml:space="preserve">A1585</t>
  </si>
  <si>
    <t xml:space="preserve">A1586</t>
  </si>
  <si>
    <t xml:space="preserve">A1587</t>
  </si>
  <si>
    <t xml:space="preserve">A1588</t>
  </si>
  <si>
    <t xml:space="preserve">A1589</t>
  </si>
  <si>
    <t xml:space="preserve">A1590</t>
  </si>
  <si>
    <t xml:space="preserve">A1591</t>
  </si>
  <si>
    <t xml:space="preserve">A1592</t>
  </si>
  <si>
    <t xml:space="preserve">A1593</t>
  </si>
  <si>
    <t xml:space="preserve">A1594</t>
  </si>
  <si>
    <t xml:space="preserve">A1595</t>
  </si>
  <si>
    <t xml:space="preserve">A1596</t>
  </si>
  <si>
    <t xml:space="preserve">A1597</t>
  </si>
  <si>
    <t xml:space="preserve">A1598</t>
  </si>
  <si>
    <t xml:space="preserve">A1599</t>
  </si>
  <si>
    <t xml:space="preserve">A1600</t>
  </si>
  <si>
    <t xml:space="preserve">A1601</t>
  </si>
  <si>
    <t xml:space="preserve">A1602</t>
  </si>
  <si>
    <t xml:space="preserve">A1603</t>
  </si>
  <si>
    <t xml:space="preserve">A1604</t>
  </si>
  <si>
    <t xml:space="preserve">A1605</t>
  </si>
  <si>
    <t xml:space="preserve">A1606</t>
  </si>
  <si>
    <t xml:space="preserve">A1607</t>
  </si>
  <si>
    <t xml:space="preserve">A1608</t>
  </si>
  <si>
    <t xml:space="preserve">A1609</t>
  </si>
  <si>
    <t xml:space="preserve">A1610</t>
  </si>
  <si>
    <t xml:space="preserve">A1611</t>
  </si>
  <si>
    <t xml:space="preserve">A1612</t>
  </si>
  <si>
    <t xml:space="preserve">A1613</t>
  </si>
  <si>
    <t xml:space="preserve">A1614</t>
  </si>
  <si>
    <t xml:space="preserve">A1615</t>
  </si>
  <si>
    <t xml:space="preserve">A1616</t>
  </si>
  <si>
    <t xml:space="preserve">A1617</t>
  </si>
  <si>
    <t xml:space="preserve">A1618</t>
  </si>
  <si>
    <t xml:space="preserve">A1619</t>
  </si>
  <si>
    <t xml:space="preserve">A1620</t>
  </si>
  <si>
    <t xml:space="preserve">A1621</t>
  </si>
  <si>
    <t xml:space="preserve">A1622</t>
  </si>
  <si>
    <t xml:space="preserve">A1623</t>
  </si>
  <si>
    <t xml:space="preserve">A1624</t>
  </si>
  <si>
    <t xml:space="preserve">A1625</t>
  </si>
  <si>
    <t xml:space="preserve">A1626</t>
  </si>
  <si>
    <t xml:space="preserve">A1627</t>
  </si>
  <si>
    <t xml:space="preserve">A1628</t>
  </si>
  <si>
    <t xml:space="preserve">A1629</t>
  </si>
  <si>
    <t xml:space="preserve">A1630</t>
  </si>
  <si>
    <t xml:space="preserve">A1631</t>
  </si>
  <si>
    <t xml:space="preserve">A1632</t>
  </si>
  <si>
    <t xml:space="preserve">A1633</t>
  </si>
  <si>
    <t xml:space="preserve">A1634</t>
  </si>
  <si>
    <t xml:space="preserve">A1635</t>
  </si>
  <si>
    <t xml:space="preserve">A1636</t>
  </si>
  <si>
    <t xml:space="preserve">A1637</t>
  </si>
  <si>
    <t xml:space="preserve">A1638</t>
  </si>
  <si>
    <t xml:space="preserve">A1639</t>
  </si>
  <si>
    <t xml:space="preserve">A1640</t>
  </si>
  <si>
    <t xml:space="preserve">A1641</t>
  </si>
  <si>
    <t xml:space="preserve">A1642</t>
  </si>
  <si>
    <t xml:space="preserve">A1643</t>
  </si>
  <si>
    <t xml:space="preserve">A1644</t>
  </si>
  <si>
    <t xml:space="preserve">A1645</t>
  </si>
  <si>
    <t xml:space="preserve">A1646</t>
  </si>
  <si>
    <t xml:space="preserve">A1647</t>
  </si>
  <si>
    <t xml:space="preserve">A1648</t>
  </si>
  <si>
    <t xml:space="preserve">A1649</t>
  </si>
  <si>
    <t xml:space="preserve">A1650</t>
  </si>
  <si>
    <t xml:space="preserve">A1651</t>
  </si>
  <si>
    <t xml:space="preserve">A1652</t>
  </si>
  <si>
    <t xml:space="preserve">A1653</t>
  </si>
  <si>
    <t xml:space="preserve">A1654</t>
  </si>
  <si>
    <t xml:space="preserve">A1655</t>
  </si>
  <si>
    <t xml:space="preserve">A1656</t>
  </si>
  <si>
    <t xml:space="preserve">A1657</t>
  </si>
  <si>
    <t xml:space="preserve">A1658</t>
  </si>
  <si>
    <t xml:space="preserve">A1659</t>
  </si>
  <si>
    <t xml:space="preserve">A1660</t>
  </si>
  <si>
    <t xml:space="preserve">A1661</t>
  </si>
  <si>
    <t xml:space="preserve">A1662</t>
  </si>
  <si>
    <t xml:space="preserve">A1663</t>
  </si>
  <si>
    <t xml:space="preserve">A1664</t>
  </si>
  <si>
    <t xml:space="preserve">A1665</t>
  </si>
  <si>
    <t xml:space="preserve">A1666</t>
  </si>
  <si>
    <t xml:space="preserve">A1667</t>
  </si>
  <si>
    <t xml:space="preserve">A1668</t>
  </si>
  <si>
    <t xml:space="preserve">A1669</t>
  </si>
  <si>
    <t xml:space="preserve">A1670</t>
  </si>
  <si>
    <t xml:space="preserve">A1671</t>
  </si>
  <si>
    <t xml:space="preserve">A1672</t>
  </si>
  <si>
    <t xml:space="preserve">A1673</t>
  </si>
  <si>
    <t xml:space="preserve">A1674</t>
  </si>
  <si>
    <t xml:space="preserve">A1675</t>
  </si>
  <si>
    <t xml:space="preserve">A1676</t>
  </si>
  <si>
    <t xml:space="preserve">A1677</t>
  </si>
  <si>
    <t xml:space="preserve">A1678</t>
  </si>
  <si>
    <t xml:space="preserve">A1679</t>
  </si>
  <si>
    <t xml:space="preserve">A1680</t>
  </si>
  <si>
    <t xml:space="preserve">A1681</t>
  </si>
  <si>
    <t xml:space="preserve">A1682</t>
  </si>
  <si>
    <t xml:space="preserve">A1683</t>
  </si>
  <si>
    <t xml:space="preserve">A1684</t>
  </si>
  <si>
    <t xml:space="preserve">A1685</t>
  </si>
  <si>
    <t xml:space="preserve">A1686</t>
  </si>
  <si>
    <t xml:space="preserve">A1687</t>
  </si>
  <si>
    <t xml:space="preserve">A1688</t>
  </si>
  <si>
    <t xml:space="preserve">A1689</t>
  </si>
  <si>
    <t xml:space="preserve">A1690</t>
  </si>
  <si>
    <t xml:space="preserve">A1691</t>
  </si>
  <si>
    <t xml:space="preserve">A1692</t>
  </si>
  <si>
    <t xml:space="preserve">A1693</t>
  </si>
  <si>
    <t xml:space="preserve">A1694</t>
  </si>
  <si>
    <t xml:space="preserve">A1695</t>
  </si>
  <si>
    <t xml:space="preserve">A1696</t>
  </si>
  <si>
    <t xml:space="preserve">A1697</t>
  </si>
  <si>
    <t xml:space="preserve">A1698</t>
  </si>
  <si>
    <t xml:space="preserve">A1699</t>
  </si>
  <si>
    <t xml:space="preserve">A1700</t>
  </si>
  <si>
    <t xml:space="preserve">A1701</t>
  </si>
  <si>
    <t xml:space="preserve">A1702</t>
  </si>
  <si>
    <t xml:space="preserve">A1703</t>
  </si>
  <si>
    <t xml:space="preserve">A1704</t>
  </si>
  <si>
    <t xml:space="preserve">A1705</t>
  </si>
  <si>
    <t xml:space="preserve">A1706</t>
  </si>
  <si>
    <t xml:space="preserve">A1707</t>
  </si>
  <si>
    <t xml:space="preserve">A1708</t>
  </si>
  <si>
    <t xml:space="preserve">A1709</t>
  </si>
  <si>
    <t xml:space="preserve">A1710</t>
  </si>
  <si>
    <t xml:space="preserve">A1711</t>
  </si>
  <si>
    <t xml:space="preserve">A1712</t>
  </si>
  <si>
    <t xml:space="preserve">A1713</t>
  </si>
  <si>
    <t xml:space="preserve">A1714</t>
  </si>
  <si>
    <t xml:space="preserve">A1715</t>
  </si>
  <si>
    <t xml:space="preserve">A1716</t>
  </si>
  <si>
    <t xml:space="preserve">A1717</t>
  </si>
  <si>
    <t xml:space="preserve">A1718</t>
  </si>
  <si>
    <t xml:space="preserve">A1719</t>
  </si>
  <si>
    <t xml:space="preserve">A1720</t>
  </si>
  <si>
    <t xml:space="preserve">A1721</t>
  </si>
  <si>
    <t xml:space="preserve">A1722</t>
  </si>
  <si>
    <t xml:space="preserve">A1723</t>
  </si>
  <si>
    <t xml:space="preserve">A1724</t>
  </si>
  <si>
    <t xml:space="preserve">A1725</t>
  </si>
  <si>
    <t xml:space="preserve">A1726</t>
  </si>
  <si>
    <t xml:space="preserve">A1727</t>
  </si>
  <si>
    <t xml:space="preserve">A1728</t>
  </si>
  <si>
    <t xml:space="preserve">A1729</t>
  </si>
  <si>
    <t xml:space="preserve">A1730</t>
  </si>
  <si>
    <t xml:space="preserve">A1731</t>
  </si>
  <si>
    <t xml:space="preserve">A1732</t>
  </si>
  <si>
    <t xml:space="preserve">A1733</t>
  </si>
  <si>
    <t xml:space="preserve">A1734</t>
  </si>
  <si>
    <t xml:space="preserve">A1735</t>
  </si>
  <si>
    <t xml:space="preserve">A1736</t>
  </si>
  <si>
    <t xml:space="preserve">A1737</t>
  </si>
  <si>
    <t xml:space="preserve">A1738</t>
  </si>
  <si>
    <t xml:space="preserve">A1739</t>
  </si>
  <si>
    <t xml:space="preserve">A1740</t>
  </si>
  <si>
    <t xml:space="preserve">A1741</t>
  </si>
  <si>
    <t xml:space="preserve">A1742</t>
  </si>
  <si>
    <t xml:space="preserve">A1743</t>
  </si>
  <si>
    <t xml:space="preserve">A1744</t>
  </si>
  <si>
    <t xml:space="preserve">A1745</t>
  </si>
  <si>
    <t xml:space="preserve">A1746</t>
  </si>
  <si>
    <t xml:space="preserve">A1747</t>
  </si>
  <si>
    <t xml:space="preserve">A1748</t>
  </si>
  <si>
    <t xml:space="preserve">A1749</t>
  </si>
  <si>
    <t xml:space="preserve">A1750</t>
  </si>
  <si>
    <t xml:space="preserve">A1751</t>
  </si>
  <si>
    <t xml:space="preserve">A1752</t>
  </si>
  <si>
    <t xml:space="preserve">A1753</t>
  </si>
  <si>
    <t xml:space="preserve">A1754</t>
  </si>
  <si>
    <t xml:space="preserve">A1755</t>
  </si>
  <si>
    <t xml:space="preserve">A1756</t>
  </si>
  <si>
    <t xml:space="preserve">A1757</t>
  </si>
  <si>
    <t xml:space="preserve">A1758</t>
  </si>
  <si>
    <t xml:space="preserve">A1759</t>
  </si>
  <si>
    <t xml:space="preserve">A1760</t>
  </si>
  <si>
    <t xml:space="preserve">A1761</t>
  </si>
  <si>
    <t xml:space="preserve">A1762</t>
  </si>
  <si>
    <t xml:space="preserve">A1763</t>
  </si>
  <si>
    <t xml:space="preserve">A1764</t>
  </si>
  <si>
    <t xml:space="preserve">A1765</t>
  </si>
  <si>
    <t xml:space="preserve">A1766</t>
  </si>
  <si>
    <t xml:space="preserve">A1767</t>
  </si>
  <si>
    <t xml:space="preserve">A1768</t>
  </si>
  <si>
    <t xml:space="preserve">A1769</t>
  </si>
  <si>
    <t xml:space="preserve">A1770</t>
  </si>
  <si>
    <t xml:space="preserve">A1771</t>
  </si>
  <si>
    <t xml:space="preserve">A1772</t>
  </si>
  <si>
    <t xml:space="preserve">A1773</t>
  </si>
  <si>
    <t xml:space="preserve">A1774</t>
  </si>
  <si>
    <t xml:space="preserve">A1775</t>
  </si>
  <si>
    <t xml:space="preserve">A1776</t>
  </si>
  <si>
    <t xml:space="preserve">A1777</t>
  </si>
  <si>
    <t xml:space="preserve">A1778</t>
  </si>
  <si>
    <t xml:space="preserve">A1779</t>
  </si>
  <si>
    <t xml:space="preserve">A1780</t>
  </si>
  <si>
    <t xml:space="preserve">A1781</t>
  </si>
  <si>
    <t xml:space="preserve">A1782</t>
  </si>
  <si>
    <t xml:space="preserve">A1783</t>
  </si>
  <si>
    <t xml:space="preserve">A1784</t>
  </si>
  <si>
    <t xml:space="preserve">A1785</t>
  </si>
  <si>
    <t xml:space="preserve">A1786</t>
  </si>
  <si>
    <t xml:space="preserve">A1787</t>
  </si>
  <si>
    <t xml:space="preserve">A1788</t>
  </si>
  <si>
    <t xml:space="preserve">A1789</t>
  </si>
  <si>
    <t xml:space="preserve">A1790</t>
  </si>
  <si>
    <t xml:space="preserve">A1791</t>
  </si>
  <si>
    <t xml:space="preserve">A1792</t>
  </si>
  <si>
    <t xml:space="preserve">A1793</t>
  </si>
  <si>
    <t xml:space="preserve">A1794</t>
  </si>
  <si>
    <t xml:space="preserve">A1795</t>
  </si>
  <si>
    <t xml:space="preserve">A1796</t>
  </si>
  <si>
    <t xml:space="preserve">A1797</t>
  </si>
  <si>
    <t xml:space="preserve">A1798</t>
  </si>
  <si>
    <t xml:space="preserve">A1799</t>
  </si>
  <si>
    <t xml:space="preserve">A1800</t>
  </si>
  <si>
    <t xml:space="preserve">A1801</t>
  </si>
  <si>
    <t xml:space="preserve">A1802</t>
  </si>
  <si>
    <t xml:space="preserve">A1803</t>
  </si>
  <si>
    <t xml:space="preserve">A1804</t>
  </si>
  <si>
    <t xml:space="preserve">A1805</t>
  </si>
  <si>
    <t xml:space="preserve">A1806</t>
  </si>
  <si>
    <t xml:space="preserve">A1807</t>
  </si>
  <si>
    <t xml:space="preserve">A1808</t>
  </si>
  <si>
    <t xml:space="preserve">A1809</t>
  </si>
  <si>
    <t xml:space="preserve">A1810</t>
  </si>
  <si>
    <t xml:space="preserve">A1811</t>
  </si>
  <si>
    <t xml:space="preserve">A1812</t>
  </si>
  <si>
    <t xml:space="preserve">A1813</t>
  </si>
  <si>
    <t xml:space="preserve">A1814</t>
  </si>
  <si>
    <t xml:space="preserve">A1815</t>
  </si>
  <si>
    <t xml:space="preserve">A1816</t>
  </si>
  <si>
    <t xml:space="preserve">A1817</t>
  </si>
  <si>
    <t xml:space="preserve">A1818</t>
  </si>
  <si>
    <t xml:space="preserve">A1819</t>
  </si>
  <si>
    <t xml:space="preserve">A1820</t>
  </si>
  <si>
    <t xml:space="preserve">A1821</t>
  </si>
  <si>
    <t xml:space="preserve">A1822</t>
  </si>
  <si>
    <t xml:space="preserve">A1823</t>
  </si>
  <si>
    <t xml:space="preserve">A1824</t>
  </si>
  <si>
    <t xml:space="preserve">A1825</t>
  </si>
  <si>
    <t xml:space="preserve">A1826</t>
  </si>
  <si>
    <t xml:space="preserve">A1827</t>
  </si>
  <si>
    <t xml:space="preserve">A1828</t>
  </si>
  <si>
    <t xml:space="preserve">A1829</t>
  </si>
  <si>
    <t xml:space="preserve">A1830</t>
  </si>
  <si>
    <t xml:space="preserve">A1831</t>
  </si>
  <si>
    <t xml:space="preserve">A1832</t>
  </si>
  <si>
    <t xml:space="preserve">A1833</t>
  </si>
  <si>
    <t xml:space="preserve">A1834</t>
  </si>
  <si>
    <t xml:space="preserve">A1835</t>
  </si>
  <si>
    <t xml:space="preserve">A1836</t>
  </si>
  <si>
    <t xml:space="preserve">A1837</t>
  </si>
  <si>
    <t xml:space="preserve">A1838</t>
  </si>
  <si>
    <t xml:space="preserve">A1839</t>
  </si>
  <si>
    <t xml:space="preserve">A1840</t>
  </si>
  <si>
    <t xml:space="preserve">A1841</t>
  </si>
  <si>
    <t xml:space="preserve">A1842</t>
  </si>
  <si>
    <t xml:space="preserve">A1843</t>
  </si>
  <si>
    <t xml:space="preserve">A1844</t>
  </si>
  <si>
    <t xml:space="preserve">A1845</t>
  </si>
  <si>
    <t xml:space="preserve">A1846</t>
  </si>
  <si>
    <t xml:space="preserve">A1847</t>
  </si>
  <si>
    <t xml:space="preserve">A1848</t>
  </si>
  <si>
    <t xml:space="preserve">A1849</t>
  </si>
  <si>
    <t xml:space="preserve">A1850</t>
  </si>
  <si>
    <t xml:space="preserve">A1851</t>
  </si>
  <si>
    <t xml:space="preserve">A1852</t>
  </si>
  <si>
    <t xml:space="preserve">A1853</t>
  </si>
  <si>
    <t xml:space="preserve">A1854</t>
  </si>
  <si>
    <t xml:space="preserve">A1855</t>
  </si>
  <si>
    <t xml:space="preserve">A1856</t>
  </si>
  <si>
    <t xml:space="preserve">A1857</t>
  </si>
  <si>
    <t xml:space="preserve">A1858</t>
  </si>
  <si>
    <t xml:space="preserve">A1859</t>
  </si>
  <si>
    <t xml:space="preserve">A1860</t>
  </si>
  <si>
    <t xml:space="preserve">A1861</t>
  </si>
  <si>
    <t xml:space="preserve">A1862</t>
  </si>
  <si>
    <t xml:space="preserve">A1863</t>
  </si>
  <si>
    <t xml:space="preserve">A1864</t>
  </si>
  <si>
    <t xml:space="preserve">A1865</t>
  </si>
  <si>
    <t xml:space="preserve">A1866</t>
  </si>
  <si>
    <t xml:space="preserve">A1867</t>
  </si>
  <si>
    <t xml:space="preserve">A1868</t>
  </si>
  <si>
    <t xml:space="preserve">A1869</t>
  </si>
  <si>
    <t xml:space="preserve">A1870</t>
  </si>
  <si>
    <t xml:space="preserve">A1871</t>
  </si>
  <si>
    <t xml:space="preserve">A1872</t>
  </si>
  <si>
    <t xml:space="preserve">A1873</t>
  </si>
  <si>
    <t xml:space="preserve">A1874</t>
  </si>
  <si>
    <t xml:space="preserve">A1875</t>
  </si>
  <si>
    <t xml:space="preserve">A1876</t>
  </si>
  <si>
    <t xml:space="preserve">A1877</t>
  </si>
  <si>
    <t xml:space="preserve">A1878</t>
  </si>
  <si>
    <t xml:space="preserve">A1879</t>
  </si>
  <si>
    <t xml:space="preserve">A1880</t>
  </si>
  <si>
    <t xml:space="preserve">A1881</t>
  </si>
  <si>
    <t xml:space="preserve">A1882</t>
  </si>
  <si>
    <t xml:space="preserve">A1883</t>
  </si>
  <si>
    <t xml:space="preserve">A1884</t>
  </si>
  <si>
    <t xml:space="preserve">A1885</t>
  </si>
  <si>
    <t xml:space="preserve">A1886</t>
  </si>
  <si>
    <t xml:space="preserve">A1887</t>
  </si>
  <si>
    <t xml:space="preserve">A1888</t>
  </si>
  <si>
    <t xml:space="preserve">A1889</t>
  </si>
  <si>
    <t xml:space="preserve">A1890</t>
  </si>
  <si>
    <t xml:space="preserve">A1891</t>
  </si>
  <si>
    <t xml:space="preserve">A1892</t>
  </si>
  <si>
    <t xml:space="preserve">A1893</t>
  </si>
  <si>
    <t xml:space="preserve">A1894</t>
  </si>
  <si>
    <t xml:space="preserve">A1895</t>
  </si>
  <si>
    <t xml:space="preserve">A1896</t>
  </si>
  <si>
    <t xml:space="preserve">A1897</t>
  </si>
  <si>
    <t xml:space="preserve">A1898</t>
  </si>
  <si>
    <t xml:space="preserve">A1899</t>
  </si>
  <si>
    <t xml:space="preserve">A1900</t>
  </si>
  <si>
    <t xml:space="preserve">A1901</t>
  </si>
  <si>
    <t xml:space="preserve">A1902</t>
  </si>
  <si>
    <t xml:space="preserve">A1903</t>
  </si>
  <si>
    <t xml:space="preserve">A1904</t>
  </si>
  <si>
    <t xml:space="preserve">A1905</t>
  </si>
  <si>
    <t xml:space="preserve">A1906</t>
  </si>
  <si>
    <t xml:space="preserve">A1907</t>
  </si>
  <si>
    <t xml:space="preserve">A1908</t>
  </si>
  <si>
    <t xml:space="preserve">A1909</t>
  </si>
  <si>
    <t xml:space="preserve">A1910</t>
  </si>
  <si>
    <t xml:space="preserve">A1911</t>
  </si>
  <si>
    <t xml:space="preserve">A1912</t>
  </si>
  <si>
    <t xml:space="preserve">A1913</t>
  </si>
  <si>
    <t xml:space="preserve">A1914</t>
  </si>
  <si>
    <t xml:space="preserve">A1915</t>
  </si>
  <si>
    <t xml:space="preserve">A1916</t>
  </si>
  <si>
    <t xml:space="preserve">A1917</t>
  </si>
  <si>
    <t xml:space="preserve">A1918</t>
  </si>
  <si>
    <t xml:space="preserve">A1919</t>
  </si>
  <si>
    <t xml:space="preserve">A1920</t>
  </si>
  <si>
    <t xml:space="preserve">A1921</t>
  </si>
  <si>
    <t xml:space="preserve">A1922</t>
  </si>
  <si>
    <t xml:space="preserve">A1923</t>
  </si>
  <si>
    <t xml:space="preserve">A1924</t>
  </si>
  <si>
    <t xml:space="preserve">A1925</t>
  </si>
  <si>
    <t xml:space="preserve">A1926</t>
  </si>
  <si>
    <t xml:space="preserve">A1927</t>
  </si>
  <si>
    <t xml:space="preserve">A1928</t>
  </si>
  <si>
    <t xml:space="preserve">A1929</t>
  </si>
  <si>
    <t xml:space="preserve">A1930</t>
  </si>
  <si>
    <t xml:space="preserve">A1931</t>
  </si>
  <si>
    <t xml:space="preserve">A1932</t>
  </si>
  <si>
    <t xml:space="preserve">A1933</t>
  </si>
  <si>
    <t xml:space="preserve">A1934</t>
  </si>
  <si>
    <t xml:space="preserve">A1935</t>
  </si>
  <si>
    <t xml:space="preserve">A1936</t>
  </si>
  <si>
    <t xml:space="preserve">A1937</t>
  </si>
  <si>
    <t xml:space="preserve">A1938</t>
  </si>
  <si>
    <t xml:space="preserve">A1939</t>
  </si>
  <si>
    <t xml:space="preserve">A1940</t>
  </si>
  <si>
    <t xml:space="preserve">A1941</t>
  </si>
  <si>
    <t xml:space="preserve">A1942</t>
  </si>
  <si>
    <t xml:space="preserve">A1943</t>
  </si>
  <si>
    <t xml:space="preserve">A1944</t>
  </si>
  <si>
    <t xml:space="preserve">A1945</t>
  </si>
  <si>
    <t xml:space="preserve">A1946</t>
  </si>
  <si>
    <t xml:space="preserve">A1947</t>
  </si>
  <si>
    <t xml:space="preserve">A1948</t>
  </si>
  <si>
    <t xml:space="preserve">A1949</t>
  </si>
  <si>
    <t xml:space="preserve">A1950</t>
  </si>
  <si>
    <t xml:space="preserve">A1951</t>
  </si>
  <si>
    <t xml:space="preserve">A1952</t>
  </si>
  <si>
    <t xml:space="preserve">A1953</t>
  </si>
  <si>
    <t xml:space="preserve">A1954</t>
  </si>
  <si>
    <t xml:space="preserve">A1955</t>
  </si>
  <si>
    <t xml:space="preserve">A1956</t>
  </si>
  <si>
    <t xml:space="preserve">A1957</t>
  </si>
  <si>
    <t xml:space="preserve">A1958</t>
  </si>
  <si>
    <t xml:space="preserve">A1959</t>
  </si>
  <si>
    <t xml:space="preserve">A1960</t>
  </si>
  <si>
    <t xml:space="preserve">A1961</t>
  </si>
  <si>
    <t xml:space="preserve">A1962</t>
  </si>
  <si>
    <t xml:space="preserve">A1963</t>
  </si>
  <si>
    <t xml:space="preserve">A1964</t>
  </si>
  <si>
    <t xml:space="preserve">A1965</t>
  </si>
  <si>
    <t xml:space="preserve">A1966</t>
  </si>
  <si>
    <t xml:space="preserve">A1967</t>
  </si>
  <si>
    <t xml:space="preserve">A1968</t>
  </si>
  <si>
    <t xml:space="preserve">A1969</t>
  </si>
  <si>
    <t xml:space="preserve">A1970</t>
  </si>
  <si>
    <t xml:space="preserve">A1971</t>
  </si>
  <si>
    <t xml:space="preserve">A1972</t>
  </si>
  <si>
    <t xml:space="preserve">A1973</t>
  </si>
  <si>
    <t xml:space="preserve">A1974</t>
  </si>
  <si>
    <t xml:space="preserve">A1975</t>
  </si>
  <si>
    <t xml:space="preserve">A1976</t>
  </si>
  <si>
    <t xml:space="preserve">A1977</t>
  </si>
  <si>
    <t xml:space="preserve">A1978</t>
  </si>
  <si>
    <t xml:space="preserve">A1979</t>
  </si>
  <si>
    <t xml:space="preserve">A1980</t>
  </si>
  <si>
    <t xml:space="preserve">A1981</t>
  </si>
  <si>
    <t xml:space="preserve">A1982</t>
  </si>
  <si>
    <t xml:space="preserve">A1983</t>
  </si>
  <si>
    <t xml:space="preserve">A1984</t>
  </si>
  <si>
    <t xml:space="preserve">A1985</t>
  </si>
  <si>
    <t xml:space="preserve">A1986</t>
  </si>
  <si>
    <t xml:space="preserve">A1987</t>
  </si>
  <si>
    <t xml:space="preserve">A1988</t>
  </si>
  <si>
    <t xml:space="preserve">A1989</t>
  </si>
  <si>
    <t xml:space="preserve">A1990</t>
  </si>
  <si>
    <t xml:space="preserve">A1991</t>
  </si>
  <si>
    <t xml:space="preserve">A1992</t>
  </si>
  <si>
    <t xml:space="preserve">A1993</t>
  </si>
  <si>
    <t xml:space="preserve">A1994</t>
  </si>
  <si>
    <t xml:space="preserve">A1995</t>
  </si>
  <si>
    <t xml:space="preserve">A1996</t>
  </si>
  <si>
    <t xml:space="preserve">A1997</t>
  </si>
  <si>
    <t xml:space="preserve">A1998</t>
  </si>
  <si>
    <t xml:space="preserve">A1999</t>
  </si>
  <si>
    <t xml:space="preserve">A2000</t>
  </si>
  <si>
    <t xml:space="preserve">A2001</t>
  </si>
  <si>
    <t xml:space="preserve">A2002</t>
  </si>
  <si>
    <t xml:space="preserve">A2003</t>
  </si>
  <si>
    <t xml:space="preserve">A2004</t>
  </si>
  <si>
    <t xml:space="preserve">A2005</t>
  </si>
  <si>
    <t xml:space="preserve">A2006</t>
  </si>
  <si>
    <t xml:space="preserve">A2007</t>
  </si>
  <si>
    <t xml:space="preserve">A2008</t>
  </si>
  <si>
    <t xml:space="preserve">A2009</t>
  </si>
  <si>
    <t xml:space="preserve">A2010</t>
  </si>
  <si>
    <t xml:space="preserve">A2011</t>
  </si>
  <si>
    <t xml:space="preserve">A2012</t>
  </si>
  <si>
    <t xml:space="preserve">A2013</t>
  </si>
  <si>
    <t xml:space="preserve">A2014</t>
  </si>
  <si>
    <t xml:space="preserve">A2015</t>
  </si>
  <si>
    <t xml:space="preserve">A2016</t>
  </si>
  <si>
    <t xml:space="preserve">A2017</t>
  </si>
  <si>
    <t xml:space="preserve">A2018</t>
  </si>
  <si>
    <t xml:space="preserve">A2019</t>
  </si>
  <si>
    <t xml:space="preserve">A2020</t>
  </si>
  <si>
    <t xml:space="preserve">A2021</t>
  </si>
  <si>
    <t xml:space="preserve">A2022</t>
  </si>
  <si>
    <t xml:space="preserve">A2023</t>
  </si>
  <si>
    <t xml:space="preserve">A2024</t>
  </si>
  <si>
    <t xml:space="preserve">A2025</t>
  </si>
  <si>
    <t xml:space="preserve">A2026</t>
  </si>
  <si>
    <t xml:space="preserve">A2027</t>
  </si>
  <si>
    <t xml:space="preserve">A2028</t>
  </si>
  <si>
    <t xml:space="preserve">A2029</t>
  </si>
  <si>
    <t xml:space="preserve">A2030</t>
  </si>
  <si>
    <t xml:space="preserve">A2031</t>
  </si>
  <si>
    <t xml:space="preserve">A2032</t>
  </si>
  <si>
    <t xml:space="preserve">A2033</t>
  </si>
  <si>
    <t xml:space="preserve">A2034</t>
  </si>
  <si>
    <t xml:space="preserve">A2035</t>
  </si>
  <si>
    <t xml:space="preserve">A2036</t>
  </si>
  <si>
    <t xml:space="preserve">A2037</t>
  </si>
  <si>
    <t xml:space="preserve">A2038</t>
  </si>
  <si>
    <t xml:space="preserve">A2039</t>
  </si>
  <si>
    <t xml:space="preserve">A2040</t>
  </si>
  <si>
    <t xml:space="preserve">A2041</t>
  </si>
  <si>
    <t xml:space="preserve">A2042</t>
  </si>
  <si>
    <t xml:space="preserve">A2043</t>
  </si>
  <si>
    <t xml:space="preserve">A2044</t>
  </si>
  <si>
    <t xml:space="preserve">A2045</t>
  </si>
  <si>
    <t xml:space="preserve">A2046</t>
  </si>
  <si>
    <t xml:space="preserve">A2047</t>
  </si>
  <si>
    <t xml:space="preserve">A2048</t>
  </si>
  <si>
    <t xml:space="preserve">A2049</t>
  </si>
  <si>
    <t xml:space="preserve">A2050</t>
  </si>
  <si>
    <t xml:space="preserve">A2051</t>
  </si>
  <si>
    <t xml:space="preserve">A2052</t>
  </si>
  <si>
    <t xml:space="preserve">A2053</t>
  </si>
  <si>
    <t xml:space="preserve">A2054</t>
  </si>
  <si>
    <t xml:space="preserve">A2055</t>
  </si>
  <si>
    <t xml:space="preserve">A2056</t>
  </si>
  <si>
    <t xml:space="preserve">A2057</t>
  </si>
  <si>
    <t xml:space="preserve">A2058</t>
  </si>
  <si>
    <t xml:space="preserve">A2059</t>
  </si>
  <si>
    <t xml:space="preserve">A2060</t>
  </si>
  <si>
    <t xml:space="preserve">A2061</t>
  </si>
  <si>
    <t xml:space="preserve">A2062</t>
  </si>
  <si>
    <t xml:space="preserve">A2063</t>
  </si>
  <si>
    <t xml:space="preserve">A2064</t>
  </si>
  <si>
    <t xml:space="preserve">A2065</t>
  </si>
  <si>
    <t xml:space="preserve">A2066</t>
  </si>
  <si>
    <t xml:space="preserve">A2067</t>
  </si>
  <si>
    <t xml:space="preserve">A2068</t>
  </si>
  <si>
    <t xml:space="preserve">A2069</t>
  </si>
  <si>
    <t xml:space="preserve">A2070</t>
  </si>
  <si>
    <t xml:space="preserve">A2071</t>
  </si>
  <si>
    <t xml:space="preserve">A2072</t>
  </si>
  <si>
    <t xml:space="preserve">A2073</t>
  </si>
  <si>
    <t xml:space="preserve">A2074</t>
  </si>
  <si>
    <t xml:space="preserve">A2075</t>
  </si>
  <si>
    <t xml:space="preserve">A2076</t>
  </si>
  <si>
    <t xml:space="preserve">A2077</t>
  </si>
  <si>
    <t xml:space="preserve">A2078</t>
  </si>
  <si>
    <t xml:space="preserve">A2079</t>
  </si>
  <si>
    <t xml:space="preserve">A2080</t>
  </si>
  <si>
    <t xml:space="preserve">A2081</t>
  </si>
  <si>
    <t xml:space="preserve">A2082</t>
  </si>
  <si>
    <t xml:space="preserve">A2083</t>
  </si>
  <si>
    <t xml:space="preserve">A2084</t>
  </si>
  <si>
    <t xml:space="preserve">A2085</t>
  </si>
  <si>
    <t xml:space="preserve">A2086</t>
  </si>
  <si>
    <t xml:space="preserve">A2087</t>
  </si>
  <si>
    <t xml:space="preserve">A2088</t>
  </si>
  <si>
    <t xml:space="preserve">A2089</t>
  </si>
  <si>
    <t xml:space="preserve">A2090</t>
  </si>
  <si>
    <t xml:space="preserve">A2091</t>
  </si>
  <si>
    <t xml:space="preserve">A2092</t>
  </si>
  <si>
    <t xml:space="preserve">A2093</t>
  </si>
  <si>
    <t xml:space="preserve">A2094</t>
  </si>
  <si>
    <t xml:space="preserve">A2095</t>
  </si>
  <si>
    <t xml:space="preserve">A2096</t>
  </si>
  <si>
    <t xml:space="preserve">A2097</t>
  </si>
  <si>
    <t xml:space="preserve">A2098</t>
  </si>
  <si>
    <t xml:space="preserve">A2099</t>
  </si>
  <si>
    <t xml:space="preserve">A2100</t>
  </si>
  <si>
    <t xml:space="preserve">A2101</t>
  </si>
  <si>
    <t xml:space="preserve">A2102</t>
  </si>
  <si>
    <t xml:space="preserve">A2103</t>
  </si>
  <si>
    <t xml:space="preserve">A2104</t>
  </si>
  <si>
    <t xml:space="preserve">A2105</t>
  </si>
  <si>
    <t xml:space="preserve">A2106</t>
  </si>
  <si>
    <t xml:space="preserve">A2107</t>
  </si>
  <si>
    <t xml:space="preserve">A2108</t>
  </si>
  <si>
    <t xml:space="preserve">A2109</t>
  </si>
  <si>
    <t xml:space="preserve">A2110</t>
  </si>
  <si>
    <t xml:space="preserve">A2111</t>
  </si>
  <si>
    <t xml:space="preserve">A2112</t>
  </si>
  <si>
    <t xml:space="preserve">A2113</t>
  </si>
  <si>
    <t xml:space="preserve">A2114</t>
  </si>
  <si>
    <t xml:space="preserve">A2115</t>
  </si>
  <si>
    <t xml:space="preserve">A2116</t>
  </si>
  <si>
    <t xml:space="preserve">A2117</t>
  </si>
  <si>
    <t xml:space="preserve">A2118</t>
  </si>
  <si>
    <t xml:space="preserve">A2119</t>
  </si>
  <si>
    <t xml:space="preserve">A2120</t>
  </si>
  <si>
    <t xml:space="preserve">A2121</t>
  </si>
  <si>
    <t xml:space="preserve">A2122</t>
  </si>
  <si>
    <t xml:space="preserve">A2123</t>
  </si>
  <si>
    <t xml:space="preserve">A2124</t>
  </si>
  <si>
    <t xml:space="preserve">A2125</t>
  </si>
  <si>
    <t xml:space="preserve">A2126</t>
  </si>
  <si>
    <t xml:space="preserve">A2127</t>
  </si>
  <si>
    <t xml:space="preserve">A2128</t>
  </si>
  <si>
    <t xml:space="preserve">A2129</t>
  </si>
  <si>
    <t xml:space="preserve">A2130</t>
  </si>
  <si>
    <t xml:space="preserve">A2131</t>
  </si>
  <si>
    <t xml:space="preserve">A2132</t>
  </si>
  <si>
    <t xml:space="preserve">A2133</t>
  </si>
  <si>
    <t xml:space="preserve">A2134</t>
  </si>
  <si>
    <t xml:space="preserve">A2135</t>
  </si>
  <si>
    <t xml:space="preserve">A2136</t>
  </si>
  <si>
    <t xml:space="preserve">A2137</t>
  </si>
  <si>
    <t xml:space="preserve">A2138</t>
  </si>
  <si>
    <t xml:space="preserve">A2139</t>
  </si>
  <si>
    <t xml:space="preserve">A2140</t>
  </si>
  <si>
    <t xml:space="preserve">A2141</t>
  </si>
  <si>
    <t xml:space="preserve">A2142</t>
  </si>
  <si>
    <t xml:space="preserve">A2143</t>
  </si>
  <si>
    <t xml:space="preserve">A2144</t>
  </si>
  <si>
    <t xml:space="preserve">A2145</t>
  </si>
  <si>
    <t xml:space="preserve">A2146</t>
  </si>
  <si>
    <t xml:space="preserve">A2147</t>
  </si>
  <si>
    <t xml:space="preserve">A2148</t>
  </si>
  <si>
    <t xml:space="preserve">A2149</t>
  </si>
  <si>
    <t xml:space="preserve">A2150</t>
  </si>
  <si>
    <t xml:space="preserve">A2151</t>
  </si>
  <si>
    <t xml:space="preserve">A2152</t>
  </si>
  <si>
    <t xml:space="preserve">A2153</t>
  </si>
  <si>
    <t xml:space="preserve">A2154</t>
  </si>
  <si>
    <t xml:space="preserve">A2155</t>
  </si>
  <si>
    <t xml:space="preserve">A2156</t>
  </si>
  <si>
    <t xml:space="preserve">A2157</t>
  </si>
  <si>
    <t xml:space="preserve">A2158</t>
  </si>
  <si>
    <t xml:space="preserve">A2159</t>
  </si>
  <si>
    <t xml:space="preserve">A2160</t>
  </si>
  <si>
    <t xml:space="preserve">A2161</t>
  </si>
  <si>
    <t xml:space="preserve">A2162</t>
  </si>
  <si>
    <t xml:space="preserve">A2163</t>
  </si>
  <si>
    <t xml:space="preserve">A2164</t>
  </si>
  <si>
    <t xml:space="preserve">A2165</t>
  </si>
  <si>
    <t xml:space="preserve">A2166</t>
  </si>
  <si>
    <t xml:space="preserve">A2167</t>
  </si>
  <si>
    <t xml:space="preserve">A2168</t>
  </si>
  <si>
    <t xml:space="preserve">A2169</t>
  </si>
  <si>
    <t xml:space="preserve">A2170</t>
  </si>
  <si>
    <t xml:space="preserve">A2171</t>
  </si>
  <si>
    <t xml:space="preserve">A2172</t>
  </si>
  <si>
    <t xml:space="preserve">A2173</t>
  </si>
  <si>
    <t xml:space="preserve">A2174</t>
  </si>
  <si>
    <t xml:space="preserve">A2175</t>
  </si>
  <si>
    <t xml:space="preserve">A2176</t>
  </si>
  <si>
    <t xml:space="preserve">A2177</t>
  </si>
  <si>
    <t xml:space="preserve">A2178</t>
  </si>
  <si>
    <t xml:space="preserve">A2179</t>
  </si>
  <si>
    <t xml:space="preserve">A2180</t>
  </si>
  <si>
    <t xml:space="preserve">A2181</t>
  </si>
  <si>
    <t xml:space="preserve">A2182</t>
  </si>
  <si>
    <t xml:space="preserve">A2183</t>
  </si>
  <si>
    <t xml:space="preserve">A2184</t>
  </si>
  <si>
    <t xml:space="preserve">A2185</t>
  </si>
  <si>
    <t xml:space="preserve">A2186</t>
  </si>
  <si>
    <t xml:space="preserve">A2187</t>
  </si>
  <si>
    <t xml:space="preserve">A2188</t>
  </si>
  <si>
    <t xml:space="preserve">A2189</t>
  </si>
  <si>
    <t xml:space="preserve">A2190</t>
  </si>
  <si>
    <t xml:space="preserve">A2191</t>
  </si>
  <si>
    <t xml:space="preserve">A2192</t>
  </si>
  <si>
    <t xml:space="preserve">A2193</t>
  </si>
  <si>
    <t xml:space="preserve">A2194</t>
  </si>
  <si>
    <t xml:space="preserve">A2195</t>
  </si>
  <si>
    <t xml:space="preserve">A2196</t>
  </si>
  <si>
    <t xml:space="preserve">A2197</t>
  </si>
  <si>
    <t xml:space="preserve">A2198</t>
  </si>
  <si>
    <t xml:space="preserve">A2199</t>
  </si>
  <si>
    <t xml:space="preserve">A2200</t>
  </si>
  <si>
    <t xml:space="preserve">A2201</t>
  </si>
  <si>
    <t xml:space="preserve">A2202</t>
  </si>
  <si>
    <t xml:space="preserve">A2203</t>
  </si>
  <si>
    <t xml:space="preserve">A2204</t>
  </si>
  <si>
    <t xml:space="preserve">A2205</t>
  </si>
  <si>
    <t xml:space="preserve">A2206</t>
  </si>
  <si>
    <t xml:space="preserve">A2207</t>
  </si>
  <si>
    <t xml:space="preserve">A2208</t>
  </si>
  <si>
    <t xml:space="preserve">A2209</t>
  </si>
  <si>
    <t xml:space="preserve">A2210</t>
  </si>
  <si>
    <t xml:space="preserve">A2211</t>
  </si>
  <si>
    <t xml:space="preserve">A2212</t>
  </si>
  <si>
    <t xml:space="preserve">A2213</t>
  </si>
  <si>
    <t xml:space="preserve">A2214</t>
  </si>
  <si>
    <t xml:space="preserve">A2215</t>
  </si>
  <si>
    <t xml:space="preserve">A2216</t>
  </si>
  <si>
    <t xml:space="preserve">A2217</t>
  </si>
  <si>
    <t xml:space="preserve">A2218</t>
  </si>
  <si>
    <t xml:space="preserve">A2219</t>
  </si>
  <si>
    <t xml:space="preserve">A2220</t>
  </si>
  <si>
    <t xml:space="preserve">A2221</t>
  </si>
  <si>
    <t xml:space="preserve">A2222</t>
  </si>
  <si>
    <t xml:space="preserve">A2223</t>
  </si>
  <si>
    <t xml:space="preserve">A2224</t>
  </si>
  <si>
    <t xml:space="preserve">A2225</t>
  </si>
  <si>
    <t xml:space="preserve">A2226</t>
  </si>
  <si>
    <t xml:space="preserve">A2227</t>
  </si>
  <si>
    <t xml:space="preserve">A2228</t>
  </si>
  <si>
    <t xml:space="preserve">A2229</t>
  </si>
  <si>
    <t xml:space="preserve">A2230</t>
  </si>
  <si>
    <t xml:space="preserve">A2231</t>
  </si>
  <si>
    <t xml:space="preserve">A2232</t>
  </si>
  <si>
    <t xml:space="preserve">A2233</t>
  </si>
  <si>
    <t xml:space="preserve">A2234</t>
  </si>
  <si>
    <t xml:space="preserve">A2235</t>
  </si>
  <si>
    <t xml:space="preserve">A2236</t>
  </si>
  <si>
    <t xml:space="preserve">A2237</t>
  </si>
  <si>
    <t xml:space="preserve">A2238</t>
  </si>
  <si>
    <t xml:space="preserve">A2239</t>
  </si>
  <si>
    <t xml:space="preserve">A2240</t>
  </si>
  <si>
    <t xml:space="preserve">A2241</t>
  </si>
  <si>
    <t xml:space="preserve">A2242</t>
  </si>
  <si>
    <t xml:space="preserve">A2243</t>
  </si>
  <si>
    <t xml:space="preserve">A2244</t>
  </si>
  <si>
    <t xml:space="preserve">A2245</t>
  </si>
  <si>
    <t xml:space="preserve">A2246</t>
  </si>
  <si>
    <t xml:space="preserve">A2247</t>
  </si>
  <si>
    <t xml:space="preserve">A2248</t>
  </si>
  <si>
    <t xml:space="preserve">A2249</t>
  </si>
  <si>
    <t xml:space="preserve">A2250</t>
  </si>
  <si>
    <t xml:space="preserve">A2251</t>
  </si>
  <si>
    <t xml:space="preserve">A2252</t>
  </si>
  <si>
    <t xml:space="preserve">A2253</t>
  </si>
  <si>
    <t xml:space="preserve">A2254</t>
  </si>
  <si>
    <t xml:space="preserve">A2255</t>
  </si>
  <si>
    <t xml:space="preserve">A2256</t>
  </si>
  <si>
    <t xml:space="preserve">A2257</t>
  </si>
  <si>
    <t xml:space="preserve">A2258</t>
  </si>
  <si>
    <t xml:space="preserve">A2259</t>
  </si>
  <si>
    <t xml:space="preserve">A2260</t>
  </si>
  <si>
    <t xml:space="preserve">A2261</t>
  </si>
  <si>
    <t xml:space="preserve">A2262</t>
  </si>
  <si>
    <t xml:space="preserve">A2263</t>
  </si>
  <si>
    <t xml:space="preserve">A2264</t>
  </si>
  <si>
    <t xml:space="preserve">A2265</t>
  </si>
  <si>
    <t xml:space="preserve">A2266</t>
  </si>
  <si>
    <t xml:space="preserve">A2267</t>
  </si>
  <si>
    <t xml:space="preserve">A2268</t>
  </si>
  <si>
    <t xml:space="preserve">A2269</t>
  </si>
  <si>
    <t xml:space="preserve">A2270</t>
  </si>
  <si>
    <t xml:space="preserve">A2271</t>
  </si>
  <si>
    <t xml:space="preserve">A2272</t>
  </si>
  <si>
    <t xml:space="preserve">A2273</t>
  </si>
  <si>
    <t xml:space="preserve">A2274</t>
  </si>
  <si>
    <t xml:space="preserve">A2275</t>
  </si>
  <si>
    <t xml:space="preserve">A2276</t>
  </si>
  <si>
    <t xml:space="preserve">A2277</t>
  </si>
  <si>
    <t xml:space="preserve">A2278</t>
  </si>
  <si>
    <t xml:space="preserve">A2279</t>
  </si>
  <si>
    <t xml:space="preserve">A2280</t>
  </si>
  <si>
    <t xml:space="preserve">A2281</t>
  </si>
  <si>
    <t xml:space="preserve">A2282</t>
  </si>
  <si>
    <t xml:space="preserve">A2283</t>
  </si>
  <si>
    <t xml:space="preserve">A2284</t>
  </si>
  <si>
    <t xml:space="preserve">A2285</t>
  </si>
  <si>
    <t xml:space="preserve">A2286</t>
  </si>
  <si>
    <t xml:space="preserve">A2287</t>
  </si>
  <si>
    <t xml:space="preserve">A2288</t>
  </si>
  <si>
    <t xml:space="preserve">A2289</t>
  </si>
  <si>
    <t xml:space="preserve">A2290</t>
  </si>
  <si>
    <t xml:space="preserve">A2291</t>
  </si>
  <si>
    <t xml:space="preserve">A2292</t>
  </si>
  <si>
    <t xml:space="preserve">A2293</t>
  </si>
  <si>
    <t xml:space="preserve">A2294</t>
  </si>
  <si>
    <t xml:space="preserve">A2295</t>
  </si>
  <si>
    <t xml:space="preserve">A2296</t>
  </si>
  <si>
    <t xml:space="preserve">A2297</t>
  </si>
  <si>
    <t xml:space="preserve">A2298</t>
  </si>
  <si>
    <t xml:space="preserve">A2299</t>
  </si>
  <si>
    <t xml:space="preserve">A2300</t>
  </si>
  <si>
    <t xml:space="preserve">A2301</t>
  </si>
  <si>
    <t xml:space="preserve">A2302</t>
  </si>
  <si>
    <t xml:space="preserve">A2303</t>
  </si>
  <si>
    <t xml:space="preserve">A2304</t>
  </si>
  <si>
    <t xml:space="preserve">A2305</t>
  </si>
  <si>
    <t xml:space="preserve">A2306</t>
  </si>
  <si>
    <t xml:space="preserve">A2307</t>
  </si>
  <si>
    <t xml:space="preserve">A2308</t>
  </si>
  <si>
    <t xml:space="preserve">A2309</t>
  </si>
  <si>
    <t xml:space="preserve">A2310</t>
  </si>
  <si>
    <t xml:space="preserve">A2311</t>
  </si>
  <si>
    <t xml:space="preserve">A2312</t>
  </si>
  <si>
    <t xml:space="preserve">A2313</t>
  </si>
  <si>
    <t xml:space="preserve">A2314</t>
  </si>
  <si>
    <t xml:space="preserve">A2315</t>
  </si>
  <si>
    <t xml:space="preserve">A2316</t>
  </si>
  <si>
    <t xml:space="preserve">A2317</t>
  </si>
  <si>
    <t xml:space="preserve">A2318</t>
  </si>
  <si>
    <t xml:space="preserve">A2319</t>
  </si>
  <si>
    <t xml:space="preserve">A2320</t>
  </si>
  <si>
    <t xml:space="preserve">A2321</t>
  </si>
  <si>
    <t xml:space="preserve">A2322</t>
  </si>
  <si>
    <t xml:space="preserve">A2323</t>
  </si>
  <si>
    <t xml:space="preserve">A2324</t>
  </si>
  <si>
    <t xml:space="preserve">A2325</t>
  </si>
  <si>
    <t xml:space="preserve">A2326</t>
  </si>
  <si>
    <t xml:space="preserve">A2327</t>
  </si>
  <si>
    <t xml:space="preserve">A2328</t>
  </si>
  <si>
    <t xml:space="preserve">A2329</t>
  </si>
  <si>
    <t xml:space="preserve">A2330</t>
  </si>
  <si>
    <t xml:space="preserve">A2331</t>
  </si>
  <si>
    <t xml:space="preserve">A2332</t>
  </si>
  <si>
    <t xml:space="preserve">A2333</t>
  </si>
  <si>
    <t xml:space="preserve">A2334</t>
  </si>
  <si>
    <t xml:space="preserve">A2335</t>
  </si>
  <si>
    <t xml:space="preserve">A2336</t>
  </si>
  <si>
    <t xml:space="preserve">A2337</t>
  </si>
  <si>
    <t xml:space="preserve">A2338</t>
  </si>
  <si>
    <t xml:space="preserve">A2339</t>
  </si>
  <si>
    <t xml:space="preserve">A2340</t>
  </si>
  <si>
    <t xml:space="preserve">A2341</t>
  </si>
  <si>
    <t xml:space="preserve">A2342</t>
  </si>
  <si>
    <t xml:space="preserve">A2343</t>
  </si>
  <si>
    <t xml:space="preserve">A2344</t>
  </si>
  <si>
    <t xml:space="preserve">A2345</t>
  </si>
  <si>
    <t xml:space="preserve">A2346</t>
  </si>
  <si>
    <t xml:space="preserve">A2347</t>
  </si>
  <si>
    <t xml:space="preserve">A2348</t>
  </si>
  <si>
    <t xml:space="preserve">A2349</t>
  </si>
  <si>
    <t xml:space="preserve">A2350</t>
  </si>
  <si>
    <t xml:space="preserve">A2351</t>
  </si>
  <si>
    <t xml:space="preserve">A2352</t>
  </si>
  <si>
    <t xml:space="preserve">A2353</t>
  </si>
  <si>
    <t xml:space="preserve">A2354</t>
  </si>
  <si>
    <t xml:space="preserve">A2355</t>
  </si>
  <si>
    <t xml:space="preserve">A2356</t>
  </si>
  <si>
    <t xml:space="preserve">A2357</t>
  </si>
  <si>
    <t xml:space="preserve">A2358</t>
  </si>
  <si>
    <t xml:space="preserve">A2359</t>
  </si>
  <si>
    <t xml:space="preserve">A2360</t>
  </si>
  <si>
    <t xml:space="preserve">A2361</t>
  </si>
  <si>
    <t xml:space="preserve">A2362</t>
  </si>
  <si>
    <t xml:space="preserve">A2363</t>
  </si>
  <si>
    <t xml:space="preserve">A2364</t>
  </si>
  <si>
    <t xml:space="preserve">A2365</t>
  </si>
  <si>
    <t xml:space="preserve">A2366</t>
  </si>
  <si>
    <t xml:space="preserve">A2367</t>
  </si>
  <si>
    <t xml:space="preserve">A2368</t>
  </si>
  <si>
    <t xml:space="preserve">A2369</t>
  </si>
  <si>
    <t xml:space="preserve">A2370</t>
  </si>
  <si>
    <t xml:space="preserve">A2371</t>
  </si>
  <si>
    <t xml:space="preserve">A2372</t>
  </si>
  <si>
    <t xml:space="preserve">A2373</t>
  </si>
  <si>
    <t xml:space="preserve">A2374</t>
  </si>
  <si>
    <t xml:space="preserve">A2375</t>
  </si>
  <si>
    <t xml:space="preserve">A2376</t>
  </si>
  <si>
    <t xml:space="preserve">A2377</t>
  </si>
  <si>
    <t xml:space="preserve">A2378</t>
  </si>
  <si>
    <t xml:space="preserve">A2379</t>
  </si>
  <si>
    <t xml:space="preserve">A2380</t>
  </si>
  <si>
    <t xml:space="preserve">A2381</t>
  </si>
  <si>
    <t xml:space="preserve">A2382</t>
  </si>
  <si>
    <t xml:space="preserve">A2383</t>
  </si>
  <si>
    <t xml:space="preserve">A2384</t>
  </si>
  <si>
    <t xml:space="preserve">A2385</t>
  </si>
  <si>
    <t xml:space="preserve">A2386</t>
  </si>
  <si>
    <t xml:space="preserve">A2387</t>
  </si>
  <si>
    <t xml:space="preserve">A2388</t>
  </si>
  <si>
    <t xml:space="preserve">A2389</t>
  </si>
  <si>
    <t xml:space="preserve">A2390</t>
  </si>
  <si>
    <t xml:space="preserve">A2391</t>
  </si>
  <si>
    <t xml:space="preserve">A2392</t>
  </si>
  <si>
    <t xml:space="preserve">A2393</t>
  </si>
  <si>
    <t xml:space="preserve">A2394</t>
  </si>
  <si>
    <t xml:space="preserve">A2395</t>
  </si>
  <si>
    <t xml:space="preserve">A2396</t>
  </si>
  <si>
    <t xml:space="preserve">A2397</t>
  </si>
  <si>
    <t xml:space="preserve">A2398</t>
  </si>
  <si>
    <t xml:space="preserve">A2399</t>
  </si>
  <si>
    <t xml:space="preserve">A2400</t>
  </si>
  <si>
    <t xml:space="preserve">A2401</t>
  </si>
  <si>
    <t xml:space="preserve">A2402</t>
  </si>
  <si>
    <t xml:space="preserve">A2403</t>
  </si>
  <si>
    <t xml:space="preserve">A2404</t>
  </si>
  <si>
    <t xml:space="preserve">A2405</t>
  </si>
  <si>
    <t xml:space="preserve">A2406</t>
  </si>
  <si>
    <t xml:space="preserve">A2407</t>
  </si>
  <si>
    <t xml:space="preserve">A2408</t>
  </si>
  <si>
    <t xml:space="preserve">A2409</t>
  </si>
  <si>
    <t xml:space="preserve">A2410</t>
  </si>
  <si>
    <t xml:space="preserve">A2411</t>
  </si>
  <si>
    <t xml:space="preserve">A2412</t>
  </si>
  <si>
    <t xml:space="preserve">A2413</t>
  </si>
  <si>
    <t xml:space="preserve">A2414</t>
  </si>
  <si>
    <t xml:space="preserve">A2415</t>
  </si>
  <si>
    <t xml:space="preserve">A2416</t>
  </si>
  <si>
    <t xml:space="preserve">A2417</t>
  </si>
  <si>
    <t xml:space="preserve">A2418</t>
  </si>
  <si>
    <t xml:space="preserve">A2419</t>
  </si>
  <si>
    <t xml:space="preserve">A2420</t>
  </si>
  <si>
    <t xml:space="preserve">A2421</t>
  </si>
  <si>
    <t xml:space="preserve">A2422</t>
  </si>
  <si>
    <t xml:space="preserve">A2423</t>
  </si>
  <si>
    <t xml:space="preserve">A2424</t>
  </si>
  <si>
    <t xml:space="preserve">A2425</t>
  </si>
  <si>
    <t xml:space="preserve">A2426</t>
  </si>
  <si>
    <t xml:space="preserve">A2427</t>
  </si>
  <si>
    <t xml:space="preserve">A2428</t>
  </si>
  <si>
    <t xml:space="preserve">A2429</t>
  </si>
  <si>
    <t xml:space="preserve">A2430</t>
  </si>
  <si>
    <t xml:space="preserve">A2431</t>
  </si>
  <si>
    <t xml:space="preserve">A2432</t>
  </si>
  <si>
    <t xml:space="preserve">A2433</t>
  </si>
  <si>
    <t xml:space="preserve">A2434</t>
  </si>
  <si>
    <t xml:space="preserve">A2435</t>
  </si>
  <si>
    <t xml:space="preserve">A2436</t>
  </si>
  <si>
    <t xml:space="preserve">A2437</t>
  </si>
  <si>
    <t xml:space="preserve">A2438</t>
  </si>
  <si>
    <t xml:space="preserve">A2439</t>
  </si>
  <si>
    <t xml:space="preserve">A2440</t>
  </si>
  <si>
    <t xml:space="preserve">A2441</t>
  </si>
  <si>
    <t xml:space="preserve">A2442</t>
  </si>
  <si>
    <t xml:space="preserve">A2443</t>
  </si>
  <si>
    <t xml:space="preserve">A2444</t>
  </si>
  <si>
    <t xml:space="preserve">A2445</t>
  </si>
  <si>
    <t xml:space="preserve">A2446</t>
  </si>
  <si>
    <t xml:space="preserve">A2447</t>
  </si>
  <si>
    <t xml:space="preserve">A2448</t>
  </si>
  <si>
    <t xml:space="preserve">A2449</t>
  </si>
  <si>
    <t xml:space="preserve">A2450</t>
  </si>
  <si>
    <t xml:space="preserve">A2451</t>
  </si>
  <si>
    <t xml:space="preserve">A2452</t>
  </si>
  <si>
    <t xml:space="preserve">A2453</t>
  </si>
  <si>
    <t xml:space="preserve">A2454</t>
  </si>
  <si>
    <t xml:space="preserve">A2455</t>
  </si>
  <si>
    <t xml:space="preserve">A2456</t>
  </si>
  <si>
    <t xml:space="preserve">A2457</t>
  </si>
  <si>
    <t xml:space="preserve">A2458</t>
  </si>
  <si>
    <t xml:space="preserve">A2459</t>
  </si>
  <si>
    <t xml:space="preserve">A2460</t>
  </si>
  <si>
    <t xml:space="preserve">A2461</t>
  </si>
  <si>
    <t xml:space="preserve">A2462</t>
  </si>
  <si>
    <t xml:space="preserve">A2463</t>
  </si>
  <si>
    <t xml:space="preserve">A2464</t>
  </si>
  <si>
    <t xml:space="preserve">A2465</t>
  </si>
  <si>
    <t xml:space="preserve">A2466</t>
  </si>
  <si>
    <t xml:space="preserve">A2467</t>
  </si>
  <si>
    <t xml:space="preserve">A2468</t>
  </si>
  <si>
    <t xml:space="preserve">A2469</t>
  </si>
  <si>
    <t xml:space="preserve">A2470</t>
  </si>
  <si>
    <t xml:space="preserve">A2471</t>
  </si>
  <si>
    <t xml:space="preserve">A2472</t>
  </si>
  <si>
    <t xml:space="preserve">A2473</t>
  </si>
  <si>
    <t xml:space="preserve">A2474</t>
  </si>
  <si>
    <t xml:space="preserve">A2475</t>
  </si>
  <si>
    <t xml:space="preserve">A2476</t>
  </si>
  <si>
    <t xml:space="preserve">A2477</t>
  </si>
  <si>
    <t xml:space="preserve">A2478</t>
  </si>
  <si>
    <t xml:space="preserve">A2479</t>
  </si>
  <si>
    <t xml:space="preserve">A2480</t>
  </si>
  <si>
    <t xml:space="preserve">A2481</t>
  </si>
  <si>
    <t xml:space="preserve">A2482</t>
  </si>
  <si>
    <t xml:space="preserve">A2483</t>
  </si>
  <si>
    <t xml:space="preserve">A2484</t>
  </si>
  <si>
    <t xml:space="preserve">A2485</t>
  </si>
  <si>
    <t xml:space="preserve">A2486</t>
  </si>
  <si>
    <t xml:space="preserve">A2487</t>
  </si>
  <si>
    <t xml:space="preserve">A2488</t>
  </si>
  <si>
    <t xml:space="preserve">A2489</t>
  </si>
  <si>
    <t xml:space="preserve">A2490</t>
  </si>
  <si>
    <t xml:space="preserve">A2491</t>
  </si>
  <si>
    <t xml:space="preserve">A2492</t>
  </si>
  <si>
    <t xml:space="preserve">A2493</t>
  </si>
  <si>
    <t xml:space="preserve">A2494</t>
  </si>
  <si>
    <t xml:space="preserve">A2495</t>
  </si>
  <si>
    <t xml:space="preserve">A2496</t>
  </si>
  <si>
    <t xml:space="preserve">A2497</t>
  </si>
  <si>
    <t xml:space="preserve">A2498</t>
  </si>
  <si>
    <t xml:space="preserve">A2499</t>
  </si>
  <si>
    <t xml:space="preserve">A2500</t>
  </si>
  <si>
    <t xml:space="preserve">A2501</t>
  </si>
  <si>
    <t xml:space="preserve">A2502</t>
  </si>
  <si>
    <t xml:space="preserve">A2503</t>
  </si>
  <si>
    <t xml:space="preserve">A2504</t>
  </si>
  <si>
    <t xml:space="preserve">A2505</t>
  </si>
  <si>
    <t xml:space="preserve">A2506</t>
  </si>
  <si>
    <t xml:space="preserve">A2507</t>
  </si>
  <si>
    <t xml:space="preserve">A2508</t>
  </si>
  <si>
    <t xml:space="preserve">A2509</t>
  </si>
  <si>
    <t xml:space="preserve">A2510</t>
  </si>
  <si>
    <t xml:space="preserve">A2511</t>
  </si>
  <si>
    <t xml:space="preserve">A2512</t>
  </si>
  <si>
    <t xml:space="preserve">A2513</t>
  </si>
  <si>
    <t xml:space="preserve">A2514</t>
  </si>
  <si>
    <t xml:space="preserve">A2515</t>
  </si>
  <si>
    <t xml:space="preserve">A2516</t>
  </si>
  <si>
    <t xml:space="preserve">A2517</t>
  </si>
  <si>
    <t xml:space="preserve">A2518</t>
  </si>
  <si>
    <t xml:space="preserve">A2519</t>
  </si>
  <si>
    <t xml:space="preserve">A2520</t>
  </si>
  <si>
    <t xml:space="preserve">A2521</t>
  </si>
  <si>
    <t xml:space="preserve">A2522</t>
  </si>
  <si>
    <t xml:space="preserve">A2523</t>
  </si>
  <si>
    <t xml:space="preserve">A2524</t>
  </si>
  <si>
    <t xml:space="preserve">A2525</t>
  </si>
  <si>
    <t xml:space="preserve">A2526</t>
  </si>
  <si>
    <t xml:space="preserve">A2527</t>
  </si>
  <si>
    <t xml:space="preserve">A2528</t>
  </si>
  <si>
    <t xml:space="preserve">A2529</t>
  </si>
  <si>
    <t xml:space="preserve">A2530</t>
  </si>
  <si>
    <t xml:space="preserve">A2531</t>
  </si>
  <si>
    <t xml:space="preserve">A2532</t>
  </si>
  <si>
    <t xml:space="preserve">A2533</t>
  </si>
  <si>
    <t xml:space="preserve">A2534</t>
  </si>
  <si>
    <t xml:space="preserve">A2535</t>
  </si>
  <si>
    <t xml:space="preserve">A2536</t>
  </si>
  <si>
    <t xml:space="preserve">A2537</t>
  </si>
  <si>
    <t xml:space="preserve">A2538</t>
  </si>
  <si>
    <t xml:space="preserve">A2539</t>
  </si>
  <si>
    <t xml:space="preserve">A2540</t>
  </si>
  <si>
    <t xml:space="preserve">A2541</t>
  </si>
  <si>
    <t xml:space="preserve">A2542</t>
  </si>
  <si>
    <t xml:space="preserve">A2543</t>
  </si>
  <si>
    <t xml:space="preserve">A2544</t>
  </si>
  <si>
    <t xml:space="preserve">A2545</t>
  </si>
  <si>
    <t xml:space="preserve">A2546</t>
  </si>
  <si>
    <t xml:space="preserve">A2547</t>
  </si>
  <si>
    <t xml:space="preserve">A2548</t>
  </si>
  <si>
    <t xml:space="preserve">A2549</t>
  </si>
  <si>
    <t xml:space="preserve">A2550</t>
  </si>
  <si>
    <t xml:space="preserve">A2551</t>
  </si>
  <si>
    <t xml:space="preserve">A2552</t>
  </si>
  <si>
    <t xml:space="preserve">A2553</t>
  </si>
  <si>
    <t xml:space="preserve">A2554</t>
  </si>
  <si>
    <t xml:space="preserve">A2555</t>
  </si>
  <si>
    <t xml:space="preserve">A2556</t>
  </si>
  <si>
    <t xml:space="preserve">A2557</t>
  </si>
  <si>
    <t xml:space="preserve">A2558</t>
  </si>
  <si>
    <t xml:space="preserve">A2559</t>
  </si>
  <si>
    <t xml:space="preserve">A2560</t>
  </si>
  <si>
    <t xml:space="preserve">A2561</t>
  </si>
  <si>
    <t xml:space="preserve">A2562</t>
  </si>
  <si>
    <t xml:space="preserve">A2563</t>
  </si>
  <si>
    <t xml:space="preserve">A2564</t>
  </si>
  <si>
    <t xml:space="preserve">A2565</t>
  </si>
  <si>
    <t xml:space="preserve">A2566</t>
  </si>
  <si>
    <t xml:space="preserve">A2567</t>
  </si>
  <si>
    <t xml:space="preserve">A2568</t>
  </si>
  <si>
    <t xml:space="preserve">A2569</t>
  </si>
  <si>
    <t xml:space="preserve">A2570</t>
  </si>
  <si>
    <t xml:space="preserve">A2571</t>
  </si>
  <si>
    <t xml:space="preserve">A2572</t>
  </si>
  <si>
    <t xml:space="preserve">A2573</t>
  </si>
  <si>
    <t xml:space="preserve">A2574</t>
  </si>
  <si>
    <t xml:space="preserve">A2575</t>
  </si>
  <si>
    <t xml:space="preserve">A2576</t>
  </si>
  <si>
    <t xml:space="preserve">A2577</t>
  </si>
  <si>
    <t xml:space="preserve">A2578</t>
  </si>
  <si>
    <t xml:space="preserve">A2579</t>
  </si>
  <si>
    <t xml:space="preserve">A2580</t>
  </si>
  <si>
    <t xml:space="preserve">A2581</t>
  </si>
  <si>
    <t xml:space="preserve">A2582</t>
  </si>
  <si>
    <t xml:space="preserve">A2583</t>
  </si>
  <si>
    <t xml:space="preserve">A2584</t>
  </si>
  <si>
    <t xml:space="preserve">A2585</t>
  </si>
  <si>
    <t xml:space="preserve">A2586</t>
  </si>
  <si>
    <t xml:space="preserve">A2587</t>
  </si>
  <si>
    <t xml:space="preserve">A2588</t>
  </si>
  <si>
    <t xml:space="preserve">A2589</t>
  </si>
  <si>
    <t xml:space="preserve">A2590</t>
  </si>
  <si>
    <t xml:space="preserve">A2591</t>
  </si>
  <si>
    <t xml:space="preserve">A2592</t>
  </si>
  <si>
    <t xml:space="preserve">A2593</t>
  </si>
  <si>
    <t xml:space="preserve">A2594</t>
  </si>
  <si>
    <t xml:space="preserve">A2595</t>
  </si>
  <si>
    <t xml:space="preserve">A2596</t>
  </si>
  <si>
    <t xml:space="preserve">A2597</t>
  </si>
  <si>
    <t xml:space="preserve">A2598</t>
  </si>
  <si>
    <t xml:space="preserve">A2599</t>
  </si>
  <si>
    <t xml:space="preserve">A2600</t>
  </si>
  <si>
    <t xml:space="preserve">A2601</t>
  </si>
  <si>
    <t xml:space="preserve">A2602</t>
  </si>
  <si>
    <t xml:space="preserve">A2603</t>
  </si>
  <si>
    <t xml:space="preserve">A2604</t>
  </si>
  <si>
    <t xml:space="preserve">A2605</t>
  </si>
  <si>
    <t xml:space="preserve">A2606</t>
  </si>
  <si>
    <t xml:space="preserve">A2607</t>
  </si>
  <si>
    <t xml:space="preserve">A2608</t>
  </si>
  <si>
    <t xml:space="preserve">A2609</t>
  </si>
  <si>
    <t xml:space="preserve">A2610</t>
  </si>
  <si>
    <t xml:space="preserve">A2611</t>
  </si>
  <si>
    <t xml:space="preserve">A2612</t>
  </si>
  <si>
    <t xml:space="preserve">A2613</t>
  </si>
  <si>
    <t xml:space="preserve">A2614</t>
  </si>
  <si>
    <t xml:space="preserve">A2615</t>
  </si>
  <si>
    <t xml:space="preserve">A2616</t>
  </si>
  <si>
    <t xml:space="preserve">A2617</t>
  </si>
  <si>
    <t xml:space="preserve">A2618</t>
  </si>
  <si>
    <t xml:space="preserve">A2619</t>
  </si>
  <si>
    <t xml:space="preserve">A2620</t>
  </si>
  <si>
    <t xml:space="preserve">A2621</t>
  </si>
  <si>
    <t xml:space="preserve">A2622</t>
  </si>
  <si>
    <t xml:space="preserve">A2623</t>
  </si>
  <si>
    <t xml:space="preserve">A2624</t>
  </si>
  <si>
    <t xml:space="preserve">A2625</t>
  </si>
  <si>
    <t xml:space="preserve">A2626</t>
  </si>
  <si>
    <t xml:space="preserve">A2627</t>
  </si>
  <si>
    <t xml:space="preserve">A2628</t>
  </si>
  <si>
    <t xml:space="preserve">A2629</t>
  </si>
  <si>
    <t xml:space="preserve">A2630</t>
  </si>
  <si>
    <t xml:space="preserve">A2631</t>
  </si>
  <si>
    <t xml:space="preserve">A2632</t>
  </si>
  <si>
    <t xml:space="preserve">A2633</t>
  </si>
  <si>
    <t xml:space="preserve">A2634</t>
  </si>
  <si>
    <t xml:space="preserve">A2635</t>
  </si>
  <si>
    <t xml:space="preserve">A2636</t>
  </si>
  <si>
    <t xml:space="preserve">A2637</t>
  </si>
  <si>
    <t xml:space="preserve">A2638</t>
  </si>
  <si>
    <t xml:space="preserve">A2639</t>
  </si>
  <si>
    <t xml:space="preserve">A2640</t>
  </si>
  <si>
    <t xml:space="preserve">A2641</t>
  </si>
  <si>
    <t xml:space="preserve">A2642</t>
  </si>
  <si>
    <t xml:space="preserve">A2643</t>
  </si>
  <si>
    <t xml:space="preserve">A2644</t>
  </si>
  <si>
    <t xml:space="preserve">A2645</t>
  </si>
  <si>
    <t xml:space="preserve">A2646</t>
  </si>
  <si>
    <t xml:space="preserve">A2647</t>
  </si>
  <si>
    <t xml:space="preserve">A2648</t>
  </si>
  <si>
    <t xml:space="preserve">A2649</t>
  </si>
  <si>
    <t xml:space="preserve">A2650</t>
  </si>
  <si>
    <t xml:space="preserve">A2651</t>
  </si>
  <si>
    <t xml:space="preserve">A2652</t>
  </si>
  <si>
    <t xml:space="preserve">A2653</t>
  </si>
  <si>
    <t xml:space="preserve">A2654</t>
  </si>
  <si>
    <t xml:space="preserve">A2655</t>
  </si>
  <si>
    <t xml:space="preserve">A2656</t>
  </si>
  <si>
    <t xml:space="preserve">A2657</t>
  </si>
  <si>
    <t xml:space="preserve">A2658</t>
  </si>
  <si>
    <t xml:space="preserve">A2659</t>
  </si>
  <si>
    <t xml:space="preserve">A2660</t>
  </si>
  <si>
    <t xml:space="preserve">A2661</t>
  </si>
  <si>
    <t xml:space="preserve">A2662</t>
  </si>
  <si>
    <t xml:space="preserve">A2663</t>
  </si>
  <si>
    <t xml:space="preserve">A2664</t>
  </si>
  <si>
    <t xml:space="preserve">A2665</t>
  </si>
  <si>
    <t xml:space="preserve">A2666</t>
  </si>
  <si>
    <t xml:space="preserve">A2667</t>
  </si>
  <si>
    <t xml:space="preserve">A2668</t>
  </si>
  <si>
    <t xml:space="preserve">A2669</t>
  </si>
  <si>
    <t xml:space="preserve">A2670</t>
  </si>
  <si>
    <t xml:space="preserve">A2671</t>
  </si>
  <si>
    <t xml:space="preserve">A2672</t>
  </si>
  <si>
    <t xml:space="preserve">A2673</t>
  </si>
  <si>
    <t xml:space="preserve">A2674</t>
  </si>
  <si>
    <t xml:space="preserve">A2675</t>
  </si>
  <si>
    <t xml:space="preserve">A2676</t>
  </si>
  <si>
    <t xml:space="preserve">A2677</t>
  </si>
  <si>
    <t xml:space="preserve">A2678</t>
  </si>
  <si>
    <t xml:space="preserve">A2679</t>
  </si>
  <si>
    <t xml:space="preserve">A2680</t>
  </si>
  <si>
    <t xml:space="preserve">A2681</t>
  </si>
  <si>
    <t xml:space="preserve">A2682</t>
  </si>
  <si>
    <t xml:space="preserve">A2683</t>
  </si>
  <si>
    <t xml:space="preserve">A2684</t>
  </si>
  <si>
    <t xml:space="preserve">A2685</t>
  </si>
  <si>
    <t xml:space="preserve">A2686</t>
  </si>
  <si>
    <t xml:space="preserve">A2687</t>
  </si>
  <si>
    <t xml:space="preserve">A2688</t>
  </si>
  <si>
    <t xml:space="preserve">A2689</t>
  </si>
  <si>
    <t xml:space="preserve">A2690</t>
  </si>
  <si>
    <t xml:space="preserve">A2691</t>
  </si>
  <si>
    <t xml:space="preserve">A2692</t>
  </si>
  <si>
    <t xml:space="preserve">A2693</t>
  </si>
  <si>
    <t xml:space="preserve">A2694</t>
  </si>
  <si>
    <t xml:space="preserve">A2695</t>
  </si>
  <si>
    <t xml:space="preserve">A2696</t>
  </si>
  <si>
    <t xml:space="preserve">A2697</t>
  </si>
  <si>
    <t xml:space="preserve">A2698</t>
  </si>
  <si>
    <t xml:space="preserve">A2699</t>
  </si>
  <si>
    <t xml:space="preserve">A2700</t>
  </si>
  <si>
    <t xml:space="preserve">A2701</t>
  </si>
  <si>
    <t xml:space="preserve">A2702</t>
  </si>
  <si>
    <t xml:space="preserve">A2703</t>
  </si>
  <si>
    <t xml:space="preserve">A2704</t>
  </si>
  <si>
    <t xml:space="preserve">A2705</t>
  </si>
  <si>
    <t xml:space="preserve">A2706</t>
  </si>
  <si>
    <t xml:space="preserve">A2707</t>
  </si>
  <si>
    <t xml:space="preserve">A2708</t>
  </si>
  <si>
    <t xml:space="preserve">A2709</t>
  </si>
  <si>
    <t xml:space="preserve">A2710</t>
  </si>
  <si>
    <t xml:space="preserve">A2711</t>
  </si>
  <si>
    <t xml:space="preserve">A2712</t>
  </si>
  <si>
    <t xml:space="preserve">A2713</t>
  </si>
  <si>
    <t xml:space="preserve">A2714</t>
  </si>
  <si>
    <t xml:space="preserve">A2715</t>
  </si>
  <si>
    <t xml:space="preserve">A2716</t>
  </si>
  <si>
    <t xml:space="preserve">A2717</t>
  </si>
  <si>
    <t xml:space="preserve">A2718</t>
  </si>
  <si>
    <t xml:space="preserve">A2719</t>
  </si>
  <si>
    <t xml:space="preserve">A2720</t>
  </si>
  <si>
    <t xml:space="preserve">A2721</t>
  </si>
  <si>
    <t xml:space="preserve">A2722</t>
  </si>
  <si>
    <t xml:space="preserve">A2723</t>
  </si>
  <si>
    <t xml:space="preserve">A2724</t>
  </si>
  <si>
    <t xml:space="preserve">A2725</t>
  </si>
  <si>
    <t xml:space="preserve">A2726</t>
  </si>
  <si>
    <t xml:space="preserve">A2727</t>
  </si>
  <si>
    <t xml:space="preserve">A2728</t>
  </si>
  <si>
    <t xml:space="preserve">A2729</t>
  </si>
  <si>
    <t xml:space="preserve">A2730</t>
  </si>
  <si>
    <t xml:space="preserve">A2731</t>
  </si>
  <si>
    <t xml:space="preserve">A2732</t>
  </si>
  <si>
    <t xml:space="preserve">A2733</t>
  </si>
  <si>
    <t xml:space="preserve">A2734</t>
  </si>
  <si>
    <t xml:space="preserve">A2735</t>
  </si>
  <si>
    <t xml:space="preserve">A2736</t>
  </si>
  <si>
    <t xml:space="preserve">A2737</t>
  </si>
  <si>
    <t xml:space="preserve">A2738</t>
  </si>
  <si>
    <t xml:space="preserve">A2739</t>
  </si>
  <si>
    <t xml:space="preserve">A2740</t>
  </si>
  <si>
    <t xml:space="preserve">A2741</t>
  </si>
  <si>
    <t xml:space="preserve">A2742</t>
  </si>
  <si>
    <t xml:space="preserve">A2743</t>
  </si>
  <si>
    <t xml:space="preserve">A2744</t>
  </si>
  <si>
    <t xml:space="preserve">A2745</t>
  </si>
  <si>
    <t xml:space="preserve">A2746</t>
  </si>
  <si>
    <t xml:space="preserve">A2747</t>
  </si>
  <si>
    <t xml:space="preserve">A2748</t>
  </si>
  <si>
    <t xml:space="preserve">A2749</t>
  </si>
  <si>
    <t xml:space="preserve">A2750</t>
  </si>
  <si>
    <t xml:space="preserve">A2751</t>
  </si>
  <si>
    <t xml:space="preserve">A2752</t>
  </si>
  <si>
    <t xml:space="preserve">A2753</t>
  </si>
  <si>
    <t xml:space="preserve">A2754</t>
  </si>
  <si>
    <t xml:space="preserve">A2755</t>
  </si>
  <si>
    <t xml:space="preserve">A2756</t>
  </si>
  <si>
    <t xml:space="preserve">A2757</t>
  </si>
  <si>
    <t xml:space="preserve">A2758</t>
  </si>
  <si>
    <t xml:space="preserve">A2759</t>
  </si>
  <si>
    <t xml:space="preserve">A2760</t>
  </si>
  <si>
    <t xml:space="preserve">A2761</t>
  </si>
  <si>
    <t xml:space="preserve">A2762</t>
  </si>
  <si>
    <t xml:space="preserve">A2763</t>
  </si>
  <si>
    <t xml:space="preserve">A2764</t>
  </si>
  <si>
    <t xml:space="preserve">A2765</t>
  </si>
  <si>
    <t xml:space="preserve">A2766</t>
  </si>
  <si>
    <t xml:space="preserve">A2767</t>
  </si>
  <si>
    <t xml:space="preserve">A2768</t>
  </si>
  <si>
    <t xml:space="preserve">A2769</t>
  </si>
  <si>
    <t xml:space="preserve">A2770</t>
  </si>
  <si>
    <t xml:space="preserve">A2771</t>
  </si>
  <si>
    <t xml:space="preserve">A2772</t>
  </si>
  <si>
    <t xml:space="preserve">A2773</t>
  </si>
  <si>
    <t xml:space="preserve">A2774</t>
  </si>
  <si>
    <t xml:space="preserve">A2775</t>
  </si>
  <si>
    <t xml:space="preserve">A2776</t>
  </si>
  <si>
    <t xml:space="preserve">A2777</t>
  </si>
  <si>
    <t xml:space="preserve">A2778</t>
  </si>
  <si>
    <t xml:space="preserve">A2779</t>
  </si>
  <si>
    <t xml:space="preserve">A2780</t>
  </si>
  <si>
    <t xml:space="preserve">A2781</t>
  </si>
  <si>
    <t xml:space="preserve">A2782</t>
  </si>
  <si>
    <t xml:space="preserve">A2783</t>
  </si>
  <si>
    <t xml:space="preserve">A2784</t>
  </si>
  <si>
    <t xml:space="preserve">A2785</t>
  </si>
  <si>
    <t xml:space="preserve">A2786</t>
  </si>
  <si>
    <t xml:space="preserve">A2787</t>
  </si>
  <si>
    <t xml:space="preserve">A2788</t>
  </si>
  <si>
    <t xml:space="preserve">A2789</t>
  </si>
  <si>
    <t xml:space="preserve">A2790</t>
  </si>
  <si>
    <t xml:space="preserve">A2791</t>
  </si>
  <si>
    <t xml:space="preserve">A2792</t>
  </si>
  <si>
    <t xml:space="preserve">A2793</t>
  </si>
  <si>
    <t xml:space="preserve">A2794</t>
  </si>
  <si>
    <t xml:space="preserve">A2795</t>
  </si>
  <si>
    <t xml:space="preserve">A2796</t>
  </si>
  <si>
    <t xml:space="preserve">A2797</t>
  </si>
  <si>
    <t xml:space="preserve">A2798</t>
  </si>
  <si>
    <t xml:space="preserve">A2799</t>
  </si>
  <si>
    <t xml:space="preserve">A2800</t>
  </si>
  <si>
    <t xml:space="preserve">A2801</t>
  </si>
  <si>
    <t xml:space="preserve">A2802</t>
  </si>
  <si>
    <t xml:space="preserve">A2803</t>
  </si>
  <si>
    <t xml:space="preserve">A2804</t>
  </si>
  <si>
    <t xml:space="preserve">A2805</t>
  </si>
  <si>
    <t xml:space="preserve">A2806</t>
  </si>
  <si>
    <t xml:space="preserve">A2807</t>
  </si>
  <si>
    <t xml:space="preserve">A2808</t>
  </si>
  <si>
    <t xml:space="preserve">A2809</t>
  </si>
  <si>
    <t xml:space="preserve">A2810</t>
  </si>
  <si>
    <t xml:space="preserve">A2811</t>
  </si>
  <si>
    <t xml:space="preserve">A2812</t>
  </si>
  <si>
    <t xml:space="preserve">A2813</t>
  </si>
  <si>
    <t xml:space="preserve">A2814</t>
  </si>
  <si>
    <t xml:space="preserve">A2815</t>
  </si>
  <si>
    <t xml:space="preserve">A2816</t>
  </si>
  <si>
    <t xml:space="preserve">A2817</t>
  </si>
  <si>
    <t xml:space="preserve">A2818</t>
  </si>
  <si>
    <t xml:space="preserve">A2819</t>
  </si>
  <si>
    <t xml:space="preserve">A2820</t>
  </si>
  <si>
    <t xml:space="preserve">A2821</t>
  </si>
  <si>
    <t xml:space="preserve">A2822</t>
  </si>
  <si>
    <t xml:space="preserve">A2823</t>
  </si>
  <si>
    <t xml:space="preserve">A2824</t>
  </si>
  <si>
    <t xml:space="preserve">A2825</t>
  </si>
  <si>
    <t xml:space="preserve">A2826</t>
  </si>
  <si>
    <t xml:space="preserve">A2827</t>
  </si>
  <si>
    <t xml:space="preserve">A2828</t>
  </si>
  <si>
    <t xml:space="preserve">A2829</t>
  </si>
  <si>
    <t xml:space="preserve">A2830</t>
  </si>
  <si>
    <t xml:space="preserve">A2831</t>
  </si>
  <si>
    <t xml:space="preserve">A2832</t>
  </si>
  <si>
    <t xml:space="preserve">A2833</t>
  </si>
  <si>
    <t xml:space="preserve">A2834</t>
  </si>
  <si>
    <t xml:space="preserve">A2835</t>
  </si>
  <si>
    <t xml:space="preserve">A2836</t>
  </si>
  <si>
    <t xml:space="preserve">A2837</t>
  </si>
  <si>
    <t xml:space="preserve">A2838</t>
  </si>
  <si>
    <t xml:space="preserve">A2839</t>
  </si>
  <si>
    <t xml:space="preserve">A2840</t>
  </si>
  <si>
    <t xml:space="preserve">A2841</t>
  </si>
  <si>
    <t xml:space="preserve">A2842</t>
  </si>
  <si>
    <t xml:space="preserve">A2843</t>
  </si>
  <si>
    <t xml:space="preserve">A2844</t>
  </si>
  <si>
    <t xml:space="preserve">A2845</t>
  </si>
  <si>
    <t xml:space="preserve">A2846</t>
  </si>
  <si>
    <t xml:space="preserve">A2847</t>
  </si>
  <si>
    <t xml:space="preserve">A2848</t>
  </si>
  <si>
    <t xml:space="preserve">A2849</t>
  </si>
  <si>
    <t xml:space="preserve">A2850</t>
  </si>
  <si>
    <t xml:space="preserve">A2851</t>
  </si>
  <si>
    <t xml:space="preserve">A2852</t>
  </si>
  <si>
    <t xml:space="preserve">A2853</t>
  </si>
  <si>
    <t xml:space="preserve">A2854</t>
  </si>
  <si>
    <t xml:space="preserve">A2855</t>
  </si>
  <si>
    <t xml:space="preserve">A2856</t>
  </si>
  <si>
    <t xml:space="preserve">A2857</t>
  </si>
  <si>
    <t xml:space="preserve">A2858</t>
  </si>
  <si>
    <t xml:space="preserve">A2859</t>
  </si>
  <si>
    <t xml:space="preserve">A2860</t>
  </si>
  <si>
    <t xml:space="preserve">A2861</t>
  </si>
  <si>
    <t xml:space="preserve">A2862</t>
  </si>
  <si>
    <t xml:space="preserve">A2863</t>
  </si>
  <si>
    <t xml:space="preserve">A2864</t>
  </si>
  <si>
    <t xml:space="preserve">A2865</t>
  </si>
  <si>
    <t xml:space="preserve">A2866</t>
  </si>
  <si>
    <t xml:space="preserve">A2867</t>
  </si>
  <si>
    <t xml:space="preserve">A2868</t>
  </si>
  <si>
    <t xml:space="preserve">A2869</t>
  </si>
  <si>
    <t xml:space="preserve">A2870</t>
  </si>
  <si>
    <t xml:space="preserve">A2871</t>
  </si>
  <si>
    <t xml:space="preserve">A2872</t>
  </si>
  <si>
    <t xml:space="preserve">A2873</t>
  </si>
  <si>
    <t xml:space="preserve">A2874</t>
  </si>
  <si>
    <t xml:space="preserve">A2875</t>
  </si>
  <si>
    <t xml:space="preserve">A2876</t>
  </si>
  <si>
    <t xml:space="preserve">A2877</t>
  </si>
  <si>
    <t xml:space="preserve">A2878</t>
  </si>
  <si>
    <t xml:space="preserve">A2879</t>
  </si>
  <si>
    <t xml:space="preserve">A2880</t>
  </si>
  <si>
    <t xml:space="preserve">A2881</t>
  </si>
  <si>
    <t xml:space="preserve">A2882</t>
  </si>
  <si>
    <t xml:space="preserve">A2883</t>
  </si>
  <si>
    <t xml:space="preserve">A2884</t>
  </si>
  <si>
    <t xml:space="preserve">A2885</t>
  </si>
  <si>
    <t xml:space="preserve">A2886</t>
  </si>
  <si>
    <t xml:space="preserve">A2887</t>
  </si>
  <si>
    <t xml:space="preserve">A2888</t>
  </si>
  <si>
    <t xml:space="preserve">A2889</t>
  </si>
  <si>
    <t xml:space="preserve">A2890</t>
  </si>
  <si>
    <t xml:space="preserve">A2891</t>
  </si>
  <si>
    <t xml:space="preserve">A2892</t>
  </si>
  <si>
    <t xml:space="preserve">A2893</t>
  </si>
  <si>
    <t xml:space="preserve">A2894</t>
  </si>
  <si>
    <t xml:space="preserve">A2895</t>
  </si>
  <si>
    <t xml:space="preserve">A2896</t>
  </si>
  <si>
    <t xml:space="preserve">A2897</t>
  </si>
  <si>
    <t xml:space="preserve">A2898</t>
  </si>
  <si>
    <t xml:space="preserve">A2899</t>
  </si>
  <si>
    <t xml:space="preserve">A2900</t>
  </si>
  <si>
    <t xml:space="preserve">A2901</t>
  </si>
  <si>
    <t xml:space="preserve">A2902</t>
  </si>
  <si>
    <t xml:space="preserve">A2903</t>
  </si>
  <si>
    <t xml:space="preserve">A2904</t>
  </si>
  <si>
    <t xml:space="preserve">A2905</t>
  </si>
  <si>
    <t xml:space="preserve">A2906</t>
  </si>
  <si>
    <t xml:space="preserve">A2907</t>
  </si>
  <si>
    <t xml:space="preserve">A2908</t>
  </si>
  <si>
    <t xml:space="preserve">A2909</t>
  </si>
  <si>
    <t xml:space="preserve">A2910</t>
  </si>
  <si>
    <t xml:space="preserve">A2911</t>
  </si>
  <si>
    <t xml:space="preserve">A2912</t>
  </si>
  <si>
    <t xml:space="preserve">A2913</t>
  </si>
  <si>
    <t xml:space="preserve">A2914</t>
  </si>
  <si>
    <t xml:space="preserve">A2915</t>
  </si>
  <si>
    <t xml:space="preserve">A2916</t>
  </si>
  <si>
    <t xml:space="preserve">A2917</t>
  </si>
  <si>
    <t xml:space="preserve">A2918</t>
  </si>
  <si>
    <t xml:space="preserve">A2919</t>
  </si>
  <si>
    <t xml:space="preserve">A2920</t>
  </si>
  <si>
    <t xml:space="preserve">A2921</t>
  </si>
  <si>
    <t xml:space="preserve">A2922</t>
  </si>
  <si>
    <t xml:space="preserve">A2923</t>
  </si>
  <si>
    <t xml:space="preserve">A2924</t>
  </si>
  <si>
    <t xml:space="preserve">A2925</t>
  </si>
  <si>
    <t xml:space="preserve">A2926</t>
  </si>
  <si>
    <t xml:space="preserve">A2927</t>
  </si>
  <si>
    <t xml:space="preserve">A2928</t>
  </si>
  <si>
    <t xml:space="preserve">A2929</t>
  </si>
  <si>
    <t xml:space="preserve">A2930</t>
  </si>
  <si>
    <t xml:space="preserve">A2931</t>
  </si>
  <si>
    <t xml:space="preserve">A2932</t>
  </si>
  <si>
    <t xml:space="preserve">A2933</t>
  </si>
  <si>
    <t xml:space="preserve">A2934</t>
  </si>
  <si>
    <t xml:space="preserve">A2935</t>
  </si>
  <si>
    <t xml:space="preserve">A2936</t>
  </si>
  <si>
    <t xml:space="preserve">A2937</t>
  </si>
  <si>
    <t xml:space="preserve">A2938</t>
  </si>
  <si>
    <t xml:space="preserve">A2939</t>
  </si>
  <si>
    <t xml:space="preserve">A2940</t>
  </si>
  <si>
    <t xml:space="preserve">A2941</t>
  </si>
  <si>
    <t xml:space="preserve">A2942</t>
  </si>
  <si>
    <t xml:space="preserve">A2943</t>
  </si>
  <si>
    <t xml:space="preserve">A2944</t>
  </si>
  <si>
    <t xml:space="preserve">A2945</t>
  </si>
  <si>
    <t xml:space="preserve">A2946</t>
  </si>
  <si>
    <t xml:space="preserve">A2947</t>
  </si>
  <si>
    <t xml:space="preserve">A2948</t>
  </si>
  <si>
    <t xml:space="preserve">A2949</t>
  </si>
  <si>
    <t xml:space="preserve">A2950</t>
  </si>
  <si>
    <t xml:space="preserve">A2951</t>
  </si>
  <si>
    <t xml:space="preserve">A2952</t>
  </si>
  <si>
    <t xml:space="preserve">A2953</t>
  </si>
  <si>
    <t xml:space="preserve">A2954</t>
  </si>
  <si>
    <t xml:space="preserve">A2955</t>
  </si>
  <si>
    <t xml:space="preserve">A2956</t>
  </si>
  <si>
    <t xml:space="preserve">A2957</t>
  </si>
  <si>
    <t xml:space="preserve">A2958</t>
  </si>
  <si>
    <t xml:space="preserve">A2959</t>
  </si>
  <si>
    <t xml:space="preserve">A2960</t>
  </si>
  <si>
    <t xml:space="preserve">A2961</t>
  </si>
  <si>
    <t xml:space="preserve">A2962</t>
  </si>
  <si>
    <t xml:space="preserve">A2963</t>
  </si>
  <si>
    <t xml:space="preserve">A2964</t>
  </si>
  <si>
    <t xml:space="preserve">A2965</t>
  </si>
  <si>
    <t xml:space="preserve">A2966</t>
  </si>
  <si>
    <t xml:space="preserve">A2967</t>
  </si>
  <si>
    <t xml:space="preserve">A2968</t>
  </si>
  <si>
    <t xml:space="preserve">A2969</t>
  </si>
  <si>
    <t xml:space="preserve">A2970</t>
  </si>
  <si>
    <t xml:space="preserve">A2971</t>
  </si>
  <si>
    <t xml:space="preserve">A2972</t>
  </si>
  <si>
    <t xml:space="preserve">A2973</t>
  </si>
  <si>
    <t xml:space="preserve">A2974</t>
  </si>
  <si>
    <t xml:space="preserve">A2975</t>
  </si>
  <si>
    <t xml:space="preserve">A2976</t>
  </si>
  <si>
    <t xml:space="preserve">A2977</t>
  </si>
  <si>
    <t xml:space="preserve">A2978</t>
  </si>
  <si>
    <t xml:space="preserve">A2979</t>
  </si>
  <si>
    <t xml:space="preserve">A2980</t>
  </si>
  <si>
    <t xml:space="preserve">A2981</t>
  </si>
  <si>
    <t xml:space="preserve">A2982</t>
  </si>
  <si>
    <t xml:space="preserve">A2983</t>
  </si>
  <si>
    <t xml:space="preserve">A2984</t>
  </si>
  <si>
    <t xml:space="preserve">A2985</t>
  </si>
  <si>
    <t xml:space="preserve">A2986</t>
  </si>
  <si>
    <t xml:space="preserve">A2987</t>
  </si>
  <si>
    <t xml:space="preserve">A2988</t>
  </si>
  <si>
    <t xml:space="preserve">A2989</t>
  </si>
  <si>
    <t xml:space="preserve">A2990</t>
  </si>
  <si>
    <t xml:space="preserve">A2991</t>
  </si>
  <si>
    <t xml:space="preserve">A2992</t>
  </si>
  <si>
    <t xml:space="preserve">A2993</t>
  </si>
  <si>
    <t xml:space="preserve">A2994</t>
  </si>
  <si>
    <t xml:space="preserve">A2995</t>
  </si>
  <si>
    <t xml:space="preserve">A2996</t>
  </si>
  <si>
    <t xml:space="preserve">A2997</t>
  </si>
  <si>
    <t xml:space="preserve">A2998</t>
  </si>
  <si>
    <t xml:space="preserve">A2999</t>
  </si>
  <si>
    <t xml:space="preserve">A3000</t>
  </si>
  <si>
    <t xml:space="preserve">A3001</t>
  </si>
  <si>
    <t xml:space="preserve">A3002</t>
  </si>
  <si>
    <t xml:space="preserve">A3003</t>
  </si>
  <si>
    <t xml:space="preserve">A3004</t>
  </si>
  <si>
    <t xml:space="preserve">A3005</t>
  </si>
  <si>
    <t xml:space="preserve">A3006</t>
  </si>
  <si>
    <t xml:space="preserve">A3007</t>
  </si>
  <si>
    <t xml:space="preserve">A3008</t>
  </si>
  <si>
    <t xml:space="preserve">A3009</t>
  </si>
  <si>
    <t xml:space="preserve">A3010</t>
  </si>
  <si>
    <t xml:space="preserve">A3011</t>
  </si>
  <si>
    <t xml:space="preserve">A3012</t>
  </si>
  <si>
    <t xml:space="preserve">A3013</t>
  </si>
  <si>
    <t xml:space="preserve">A3014</t>
  </si>
  <si>
    <t xml:space="preserve">A3015</t>
  </si>
  <si>
    <t xml:space="preserve">A3016</t>
  </si>
  <si>
    <t xml:space="preserve">A3017</t>
  </si>
  <si>
    <t xml:space="preserve">A3018</t>
  </si>
  <si>
    <t xml:space="preserve">A3019</t>
  </si>
  <si>
    <t xml:space="preserve">A3020</t>
  </si>
  <si>
    <t xml:space="preserve">A3021</t>
  </si>
  <si>
    <t xml:space="preserve">A3022</t>
  </si>
  <si>
    <t xml:space="preserve">A3023</t>
  </si>
  <si>
    <t xml:space="preserve">A3024</t>
  </si>
  <si>
    <t xml:space="preserve">A3025</t>
  </si>
  <si>
    <t xml:space="preserve">A3026</t>
  </si>
  <si>
    <t xml:space="preserve">A3027</t>
  </si>
  <si>
    <t xml:space="preserve">A3028</t>
  </si>
  <si>
    <t xml:space="preserve">A3029</t>
  </si>
  <si>
    <t xml:space="preserve">A3030</t>
  </si>
  <si>
    <t xml:space="preserve">A3031</t>
  </si>
  <si>
    <t xml:space="preserve">A3032</t>
  </si>
  <si>
    <t xml:space="preserve">A3033</t>
  </si>
  <si>
    <t xml:space="preserve">A3034</t>
  </si>
  <si>
    <t xml:space="preserve">A3035</t>
  </si>
  <si>
    <t xml:space="preserve">A3036</t>
  </si>
  <si>
    <t xml:space="preserve">A3037</t>
  </si>
  <si>
    <t xml:space="preserve">A3038</t>
  </si>
  <si>
    <t xml:space="preserve">A3039</t>
  </si>
  <si>
    <t xml:space="preserve">A3040</t>
  </si>
  <si>
    <t xml:space="preserve">A3041</t>
  </si>
  <si>
    <t xml:space="preserve">A3042</t>
  </si>
  <si>
    <t xml:space="preserve">A3043</t>
  </si>
  <si>
    <t xml:space="preserve">A3044</t>
  </si>
  <si>
    <t xml:space="preserve">A3045</t>
  </si>
  <si>
    <t xml:space="preserve">A3046</t>
  </si>
  <si>
    <t xml:space="preserve">A3047</t>
  </si>
  <si>
    <t xml:space="preserve">A3048</t>
  </si>
  <si>
    <t xml:space="preserve">A3049</t>
  </si>
  <si>
    <t xml:space="preserve">A3050</t>
  </si>
  <si>
    <t xml:space="preserve">A3051</t>
  </si>
  <si>
    <t xml:space="preserve">A3052</t>
  </si>
  <si>
    <t xml:space="preserve">A3053</t>
  </si>
  <si>
    <t xml:space="preserve">A3054</t>
  </si>
  <si>
    <t xml:space="preserve">A3055</t>
  </si>
  <si>
    <t xml:space="preserve">A3056</t>
  </si>
  <si>
    <t xml:space="preserve">A3057</t>
  </si>
  <si>
    <t xml:space="preserve">A3058</t>
  </si>
  <si>
    <t xml:space="preserve">A3059</t>
  </si>
  <si>
    <t xml:space="preserve">A3060</t>
  </si>
  <si>
    <t xml:space="preserve">A3061</t>
  </si>
  <si>
    <t xml:space="preserve">A3062</t>
  </si>
  <si>
    <t xml:space="preserve">A3063</t>
  </si>
  <si>
    <t xml:space="preserve">A3064</t>
  </si>
  <si>
    <t xml:space="preserve">A3065</t>
  </si>
  <si>
    <t xml:space="preserve">A3066</t>
  </si>
  <si>
    <t xml:space="preserve">A3067</t>
  </si>
  <si>
    <t xml:space="preserve">A3068</t>
  </si>
  <si>
    <t xml:space="preserve">A3069</t>
  </si>
  <si>
    <t xml:space="preserve">A3070</t>
  </si>
  <si>
    <t xml:space="preserve">A3071</t>
  </si>
  <si>
    <t xml:space="preserve">A3072</t>
  </si>
  <si>
    <t xml:space="preserve">A3073</t>
  </si>
  <si>
    <t xml:space="preserve">A3074</t>
  </si>
  <si>
    <t xml:space="preserve">A3075</t>
  </si>
  <si>
    <t xml:space="preserve">A3076</t>
  </si>
  <si>
    <t xml:space="preserve">A3077</t>
  </si>
  <si>
    <t xml:space="preserve">A3078</t>
  </si>
  <si>
    <t xml:space="preserve">A3079</t>
  </si>
  <si>
    <t xml:space="preserve">A3080</t>
  </si>
  <si>
    <t xml:space="preserve">A3081</t>
  </si>
  <si>
    <t xml:space="preserve">A3082</t>
  </si>
  <si>
    <t xml:space="preserve">A3083</t>
  </si>
  <si>
    <t xml:space="preserve">A3084</t>
  </si>
  <si>
    <t xml:space="preserve">A3085</t>
  </si>
  <si>
    <t xml:space="preserve">A3086</t>
  </si>
  <si>
    <t xml:space="preserve">A3087</t>
  </si>
  <si>
    <t xml:space="preserve">A3088</t>
  </si>
  <si>
    <t xml:space="preserve">A3089</t>
  </si>
  <si>
    <t xml:space="preserve">A3090</t>
  </si>
  <si>
    <t xml:space="preserve">A3091</t>
  </si>
  <si>
    <t xml:space="preserve">A3092</t>
  </si>
  <si>
    <t xml:space="preserve">A3093</t>
  </si>
  <si>
    <t xml:space="preserve">A3094</t>
  </si>
  <si>
    <t xml:space="preserve">A3095</t>
  </si>
  <si>
    <t xml:space="preserve">A3096</t>
  </si>
  <si>
    <t xml:space="preserve">A3097</t>
  </si>
  <si>
    <t xml:space="preserve">A3098</t>
  </si>
  <si>
    <t xml:space="preserve">A3099</t>
  </si>
  <si>
    <t xml:space="preserve">A3100</t>
  </si>
  <si>
    <t xml:space="preserve">A3101</t>
  </si>
  <si>
    <t xml:space="preserve">A3102</t>
  </si>
  <si>
    <t xml:space="preserve">A3103</t>
  </si>
  <si>
    <t xml:space="preserve">A3104</t>
  </si>
  <si>
    <t xml:space="preserve">A3105</t>
  </si>
  <si>
    <t xml:space="preserve">A3106</t>
  </si>
  <si>
    <t xml:space="preserve">A3107</t>
  </si>
  <si>
    <t xml:space="preserve">A3108</t>
  </si>
  <si>
    <t xml:space="preserve">A3109</t>
  </si>
  <si>
    <t xml:space="preserve">A3110</t>
  </si>
  <si>
    <t xml:space="preserve">A3111</t>
  </si>
  <si>
    <t xml:space="preserve">A3112</t>
  </si>
  <si>
    <t xml:space="preserve">A3113</t>
  </si>
  <si>
    <t xml:space="preserve">A3114</t>
  </si>
  <si>
    <t xml:space="preserve">A3115</t>
  </si>
  <si>
    <t xml:space="preserve">A3116</t>
  </si>
  <si>
    <t xml:space="preserve">A3117</t>
  </si>
  <si>
    <t xml:space="preserve">A3118</t>
  </si>
  <si>
    <t xml:space="preserve">A3119</t>
  </si>
  <si>
    <t xml:space="preserve">A3120</t>
  </si>
  <si>
    <t xml:space="preserve">A3121</t>
  </si>
  <si>
    <t xml:space="preserve">A3122</t>
  </si>
  <si>
    <t xml:space="preserve">A3123</t>
  </si>
  <si>
    <t xml:space="preserve">A3124</t>
  </si>
  <si>
    <t xml:space="preserve">A3125</t>
  </si>
  <si>
    <t xml:space="preserve">A3126</t>
  </si>
  <si>
    <t xml:space="preserve">A3127</t>
  </si>
  <si>
    <t xml:space="preserve">A3128</t>
  </si>
  <si>
    <t xml:space="preserve">A3129</t>
  </si>
  <si>
    <t xml:space="preserve">A3130</t>
  </si>
  <si>
    <t xml:space="preserve">A3131</t>
  </si>
  <si>
    <t xml:space="preserve">A3132</t>
  </si>
  <si>
    <t xml:space="preserve">A3133</t>
  </si>
  <si>
    <t xml:space="preserve">A3134</t>
  </si>
  <si>
    <t xml:space="preserve">A3135</t>
  </si>
  <si>
    <t xml:space="preserve">A3136</t>
  </si>
  <si>
    <t xml:space="preserve">A3137</t>
  </si>
  <si>
    <t xml:space="preserve">A3138</t>
  </si>
  <si>
    <t xml:space="preserve">A3139</t>
  </si>
  <si>
    <t xml:space="preserve">A3140</t>
  </si>
  <si>
    <t xml:space="preserve">A3141</t>
  </si>
  <si>
    <t xml:space="preserve">A3142</t>
  </si>
  <si>
    <t xml:space="preserve">A3143</t>
  </si>
  <si>
    <t xml:space="preserve">A3144</t>
  </si>
  <si>
    <t xml:space="preserve">A3145</t>
  </si>
  <si>
    <t xml:space="preserve">A3146</t>
  </si>
  <si>
    <t xml:space="preserve">A3147</t>
  </si>
  <si>
    <t xml:space="preserve">A3148</t>
  </si>
  <si>
    <t xml:space="preserve">A3149</t>
  </si>
  <si>
    <t xml:space="preserve">A3150</t>
  </si>
  <si>
    <t xml:space="preserve">A3151</t>
  </si>
  <si>
    <t xml:space="preserve">A3152</t>
  </si>
  <si>
    <t xml:space="preserve">A3153</t>
  </si>
  <si>
    <t xml:space="preserve">A3154</t>
  </si>
  <si>
    <t xml:space="preserve">A3155</t>
  </si>
  <si>
    <t xml:space="preserve">A3156</t>
  </si>
  <si>
    <t xml:space="preserve">A3157</t>
  </si>
  <si>
    <t xml:space="preserve">A3158</t>
  </si>
  <si>
    <t xml:space="preserve">A3159</t>
  </si>
  <si>
    <t xml:space="preserve">A3160</t>
  </si>
  <si>
    <t xml:space="preserve">A3161</t>
  </si>
  <si>
    <t xml:space="preserve">A3162</t>
  </si>
  <si>
    <t xml:space="preserve">A3163</t>
  </si>
  <si>
    <t xml:space="preserve">A3164</t>
  </si>
  <si>
    <t xml:space="preserve">A3165</t>
  </si>
  <si>
    <t xml:space="preserve">A3166</t>
  </si>
  <si>
    <t xml:space="preserve">A3167</t>
  </si>
  <si>
    <t xml:space="preserve">A3168</t>
  </si>
  <si>
    <t xml:space="preserve">A3169</t>
  </si>
  <si>
    <t xml:space="preserve">A3170</t>
  </si>
  <si>
    <t xml:space="preserve">A3171</t>
  </si>
  <si>
    <t xml:space="preserve">A3172</t>
  </si>
  <si>
    <t xml:space="preserve">A3173</t>
  </si>
  <si>
    <t xml:space="preserve">A3174</t>
  </si>
  <si>
    <t xml:space="preserve">A3175</t>
  </si>
  <si>
    <t xml:space="preserve">A3176</t>
  </si>
  <si>
    <t xml:space="preserve">A3177</t>
  </si>
  <si>
    <t xml:space="preserve">A3178</t>
  </si>
  <si>
    <t xml:space="preserve">A3179</t>
  </si>
  <si>
    <t xml:space="preserve">A3180</t>
  </si>
  <si>
    <t xml:space="preserve">A3181</t>
  </si>
  <si>
    <t xml:space="preserve">A3182</t>
  </si>
  <si>
    <t xml:space="preserve">A3183</t>
  </si>
  <si>
    <t xml:space="preserve">A3184</t>
  </si>
  <si>
    <t xml:space="preserve">A3185</t>
  </si>
  <si>
    <t xml:space="preserve">A3186</t>
  </si>
  <si>
    <t xml:space="preserve">A3187</t>
  </si>
  <si>
    <t xml:space="preserve">A3188</t>
  </si>
  <si>
    <t xml:space="preserve">A3189</t>
  </si>
  <si>
    <t xml:space="preserve">A3190</t>
  </si>
  <si>
    <t xml:space="preserve">A3191</t>
  </si>
  <si>
    <t xml:space="preserve">A3192</t>
  </si>
  <si>
    <t xml:space="preserve">A3193</t>
  </si>
  <si>
    <t xml:space="preserve">A3194</t>
  </si>
  <si>
    <t xml:space="preserve">A3195</t>
  </si>
  <si>
    <t xml:space="preserve">A3196</t>
  </si>
  <si>
    <t xml:space="preserve">A3197</t>
  </si>
  <si>
    <t xml:space="preserve">A3198</t>
  </si>
  <si>
    <t xml:space="preserve">A3199</t>
  </si>
  <si>
    <t xml:space="preserve">A3200</t>
  </si>
  <si>
    <t xml:space="preserve">A3201</t>
  </si>
  <si>
    <t xml:space="preserve">A3202</t>
  </si>
  <si>
    <t xml:space="preserve">A3203</t>
  </si>
  <si>
    <t xml:space="preserve">A3204</t>
  </si>
  <si>
    <t xml:space="preserve">A3205</t>
  </si>
  <si>
    <t xml:space="preserve">A3206</t>
  </si>
  <si>
    <t xml:space="preserve">A3207</t>
  </si>
  <si>
    <t xml:space="preserve">A3208</t>
  </si>
  <si>
    <t xml:space="preserve">A3209</t>
  </si>
  <si>
    <t xml:space="preserve">A3210</t>
  </si>
  <si>
    <t xml:space="preserve">A3211</t>
  </si>
  <si>
    <t xml:space="preserve">A3212</t>
  </si>
  <si>
    <t xml:space="preserve">A3213</t>
  </si>
  <si>
    <t xml:space="preserve">A3214</t>
  </si>
  <si>
    <t xml:space="preserve">A3215</t>
  </si>
  <si>
    <t xml:space="preserve">A3216</t>
  </si>
  <si>
    <t xml:space="preserve">A3217</t>
  </si>
  <si>
    <t xml:space="preserve">A3218</t>
  </si>
  <si>
    <t xml:space="preserve">A3219</t>
  </si>
  <si>
    <t xml:space="preserve">A3220</t>
  </si>
  <si>
    <t xml:space="preserve">A3221</t>
  </si>
  <si>
    <t xml:space="preserve">A3222</t>
  </si>
  <si>
    <t xml:space="preserve">A3223</t>
  </si>
  <si>
    <t xml:space="preserve">A3224</t>
  </si>
  <si>
    <t xml:space="preserve">A3225</t>
  </si>
  <si>
    <t xml:space="preserve">A3226</t>
  </si>
  <si>
    <t xml:space="preserve">A3227</t>
  </si>
  <si>
    <t xml:space="preserve">A3228</t>
  </si>
  <si>
    <t xml:space="preserve">A3229</t>
  </si>
  <si>
    <t xml:space="preserve">A3230</t>
  </si>
  <si>
    <t xml:space="preserve">A3231</t>
  </si>
  <si>
    <t xml:space="preserve">A3232</t>
  </si>
  <si>
    <t xml:space="preserve">A3233</t>
  </si>
  <si>
    <t xml:space="preserve">A3234</t>
  </si>
  <si>
    <t xml:space="preserve">A3235</t>
  </si>
  <si>
    <t xml:space="preserve">A3236</t>
  </si>
  <si>
    <t xml:space="preserve">A3237</t>
  </si>
  <si>
    <t xml:space="preserve">A3238</t>
  </si>
  <si>
    <t xml:space="preserve">A3239</t>
  </si>
  <si>
    <t xml:space="preserve">A3240</t>
  </si>
  <si>
    <t xml:space="preserve">A3241</t>
  </si>
  <si>
    <t xml:space="preserve">A3242</t>
  </si>
  <si>
    <t xml:space="preserve">A3243</t>
  </si>
  <si>
    <t xml:space="preserve">A3244</t>
  </si>
  <si>
    <t xml:space="preserve">A3245</t>
  </si>
  <si>
    <t xml:space="preserve">A3246</t>
  </si>
  <si>
    <t xml:space="preserve">A3247</t>
  </si>
  <si>
    <t xml:space="preserve">A3248</t>
  </si>
  <si>
    <t xml:space="preserve">A3249</t>
  </si>
  <si>
    <t xml:space="preserve">A3250</t>
  </si>
  <si>
    <t xml:space="preserve">A3251</t>
  </si>
  <si>
    <t xml:space="preserve">A3252</t>
  </si>
  <si>
    <t xml:space="preserve">A3253</t>
  </si>
  <si>
    <t xml:space="preserve">A3254</t>
  </si>
  <si>
    <t xml:space="preserve">A3255</t>
  </si>
  <si>
    <t xml:space="preserve">A3256</t>
  </si>
  <si>
    <t xml:space="preserve">A3257</t>
  </si>
  <si>
    <t xml:space="preserve">A3258</t>
  </si>
  <si>
    <t xml:space="preserve">A3259</t>
  </si>
  <si>
    <t xml:space="preserve">A3260</t>
  </si>
  <si>
    <t xml:space="preserve">A3261</t>
  </si>
  <si>
    <t xml:space="preserve">A3262</t>
  </si>
  <si>
    <t xml:space="preserve">A3263</t>
  </si>
  <si>
    <t xml:space="preserve">A3264</t>
  </si>
  <si>
    <t xml:space="preserve">A3265</t>
  </si>
  <si>
    <t xml:space="preserve">A3266</t>
  </si>
  <si>
    <t xml:space="preserve">A3267</t>
  </si>
  <si>
    <t xml:space="preserve">A3268</t>
  </si>
  <si>
    <t xml:space="preserve">A3269</t>
  </si>
  <si>
    <t xml:space="preserve">A3270</t>
  </si>
  <si>
    <t xml:space="preserve">A3271</t>
  </si>
  <si>
    <t xml:space="preserve">A3272</t>
  </si>
  <si>
    <t xml:space="preserve">A3273</t>
  </si>
  <si>
    <t xml:space="preserve">A3274</t>
  </si>
  <si>
    <t xml:space="preserve">A3275</t>
  </si>
  <si>
    <t xml:space="preserve">A3276</t>
  </si>
  <si>
    <t xml:space="preserve">A3277</t>
  </si>
  <si>
    <t xml:space="preserve">A3278</t>
  </si>
  <si>
    <t xml:space="preserve">A3279</t>
  </si>
  <si>
    <t xml:space="preserve">A3280</t>
  </si>
  <si>
    <t xml:space="preserve">A3281</t>
  </si>
  <si>
    <t xml:space="preserve">A3282</t>
  </si>
  <si>
    <t xml:space="preserve">A3283</t>
  </si>
  <si>
    <t xml:space="preserve">A3284</t>
  </si>
  <si>
    <t xml:space="preserve">A3285</t>
  </si>
  <si>
    <t xml:space="preserve">A3286</t>
  </si>
  <si>
    <t xml:space="preserve">A3287</t>
  </si>
  <si>
    <t xml:space="preserve">A3288</t>
  </si>
  <si>
    <t xml:space="preserve">A3289</t>
  </si>
  <si>
    <t xml:space="preserve">A3290</t>
  </si>
  <si>
    <t xml:space="preserve">A3291</t>
  </si>
  <si>
    <t xml:space="preserve">A3292</t>
  </si>
  <si>
    <t xml:space="preserve">A3293</t>
  </si>
  <si>
    <t xml:space="preserve">A3294</t>
  </si>
  <si>
    <t xml:space="preserve">A3295</t>
  </si>
  <si>
    <t xml:space="preserve">A3296</t>
  </si>
  <si>
    <t xml:space="preserve">A3297</t>
  </si>
  <si>
    <t xml:space="preserve">A3298</t>
  </si>
  <si>
    <t xml:space="preserve">A3299</t>
  </si>
  <si>
    <t xml:space="preserve">A3300</t>
  </si>
  <si>
    <t xml:space="preserve">A3301</t>
  </si>
  <si>
    <t xml:space="preserve">A3302</t>
  </si>
  <si>
    <t xml:space="preserve">A3303</t>
  </si>
  <si>
    <t xml:space="preserve">A3304</t>
  </si>
  <si>
    <t xml:space="preserve">A3305</t>
  </si>
  <si>
    <t xml:space="preserve">A3306</t>
  </si>
  <si>
    <t xml:space="preserve">A3307</t>
  </si>
  <si>
    <t xml:space="preserve">A3308</t>
  </si>
  <si>
    <t xml:space="preserve">A3309</t>
  </si>
  <si>
    <t xml:space="preserve">A3310</t>
  </si>
  <si>
    <t xml:space="preserve">A3311</t>
  </si>
  <si>
    <t xml:space="preserve">A3312</t>
  </si>
  <si>
    <t xml:space="preserve">A3313</t>
  </si>
  <si>
    <t xml:space="preserve">A3314</t>
  </si>
  <si>
    <t xml:space="preserve">A3315</t>
  </si>
  <si>
    <t xml:space="preserve">A3316</t>
  </si>
  <si>
    <t xml:space="preserve">A3317</t>
  </si>
  <si>
    <t xml:space="preserve">ALEXANDREOF</t>
  </si>
  <si>
    <t xml:space="preserve">AM1000005-1</t>
  </si>
  <si>
    <t xml:space="preserve">AM1000005-2</t>
  </si>
  <si>
    <t xml:space="preserve">AM1000005-3</t>
  </si>
  <si>
    <t xml:space="preserve">AM1000005-4</t>
  </si>
  <si>
    <t xml:space="preserve">AM1000005-5</t>
  </si>
  <si>
    <t xml:space="preserve">AM1000007-1</t>
  </si>
  <si>
    <t xml:space="preserve">AM1000007-2</t>
  </si>
  <si>
    <t xml:space="preserve">AM1000007-3</t>
  </si>
  <si>
    <t xml:space="preserve">AM1000007-4</t>
  </si>
  <si>
    <t xml:space="preserve">AM1000007-5</t>
  </si>
  <si>
    <t xml:space="preserve">AM1000008-1</t>
  </si>
  <si>
    <t xml:space="preserve">AM1000008-2</t>
  </si>
  <si>
    <t xml:space="preserve">AM1000008-3</t>
  </si>
  <si>
    <t xml:space="preserve">AM1000008-4</t>
  </si>
  <si>
    <t xml:space="preserve">AM1000008-5</t>
  </si>
  <si>
    <t xml:space="preserve">AM1000009-1</t>
  </si>
  <si>
    <t xml:space="preserve">AM1000009-2</t>
  </si>
  <si>
    <t xml:space="preserve">AM1000009-3</t>
  </si>
  <si>
    <t xml:space="preserve">AM1000009-4</t>
  </si>
  <si>
    <t xml:space="preserve">AM1000009-5</t>
  </si>
  <si>
    <t xml:space="preserve">AM1000010-1</t>
  </si>
  <si>
    <t xml:space="preserve">AM1000010-2</t>
  </si>
  <si>
    <t xml:space="preserve">AM1000010-3</t>
  </si>
  <si>
    <t xml:space="preserve">AM1000010-4</t>
  </si>
  <si>
    <t xml:space="preserve">AM1000010-5</t>
  </si>
  <si>
    <t xml:space="preserve">AM1000011-1</t>
  </si>
  <si>
    <t xml:space="preserve">AM1000011-2</t>
  </si>
  <si>
    <t xml:space="preserve">AM1000011-3</t>
  </si>
  <si>
    <t xml:space="preserve">AM1000011-4</t>
  </si>
  <si>
    <t xml:space="preserve">AM1000011-5</t>
  </si>
  <si>
    <t xml:space="preserve">AM1000012-1</t>
  </si>
  <si>
    <t xml:space="preserve">AM1000012-2</t>
  </si>
  <si>
    <t xml:space="preserve">AM1000012-3</t>
  </si>
  <si>
    <t xml:space="preserve">AM1000012-4</t>
  </si>
  <si>
    <t xml:space="preserve">AM1000012-5</t>
  </si>
  <si>
    <t xml:space="preserve">AM1000013-1</t>
  </si>
  <si>
    <t xml:space="preserve">AM1000013-2</t>
  </si>
  <si>
    <t xml:space="preserve">AM1000013-3</t>
  </si>
  <si>
    <t xml:space="preserve">AM1000013-4</t>
  </si>
  <si>
    <t xml:space="preserve">AM1000013-5</t>
  </si>
  <si>
    <t xml:space="preserve">AM1000014-1</t>
  </si>
  <si>
    <t xml:space="preserve">AM1000014-2</t>
  </si>
  <si>
    <t xml:space="preserve">AM1000014-3</t>
  </si>
  <si>
    <t xml:space="preserve">AM1000014-4</t>
  </si>
  <si>
    <t xml:space="preserve">AM1000014-5</t>
  </si>
  <si>
    <t xml:space="preserve">AM1000015-1</t>
  </si>
  <si>
    <t xml:space="preserve">AM1000015-2</t>
  </si>
  <si>
    <t xml:space="preserve">AM1000015-3</t>
  </si>
  <si>
    <t xml:space="preserve">AM1000015-4</t>
  </si>
  <si>
    <t xml:space="preserve">AM1000015-5</t>
  </si>
  <si>
    <t xml:space="preserve">AM1000016-1</t>
  </si>
  <si>
    <t xml:space="preserve">AM1000016-2</t>
  </si>
  <si>
    <t xml:space="preserve">AM1000016-3</t>
  </si>
  <si>
    <t xml:space="preserve">AM1000016-4</t>
  </si>
  <si>
    <t xml:space="preserve">AM1000016-5</t>
  </si>
  <si>
    <t xml:space="preserve">AM1000017-1</t>
  </si>
  <si>
    <t xml:space="preserve">AM1000017-2</t>
  </si>
  <si>
    <t xml:space="preserve">AM1000017-3</t>
  </si>
  <si>
    <t xml:space="preserve">AM1000017-4</t>
  </si>
  <si>
    <t xml:space="preserve">AM1000017-5</t>
  </si>
  <si>
    <t xml:space="preserve">AM1000018-1</t>
  </si>
  <si>
    <t xml:space="preserve">AM1000018-2</t>
  </si>
  <si>
    <t xml:space="preserve">AM1000018-3</t>
  </si>
  <si>
    <t xml:space="preserve">AM1000018-4</t>
  </si>
  <si>
    <t xml:space="preserve">AM1000018-5</t>
  </si>
  <si>
    <t xml:space="preserve">AM1000019-1</t>
  </si>
  <si>
    <t xml:space="preserve">AM1000019-2</t>
  </si>
  <si>
    <t xml:space="preserve">AM1000019-3</t>
  </si>
  <si>
    <t xml:space="preserve">AM1000019-4</t>
  </si>
  <si>
    <t xml:space="preserve">AM1000019-5</t>
  </si>
  <si>
    <t xml:space="preserve">AM1000020-1</t>
  </si>
  <si>
    <t xml:space="preserve">AM1000020-2</t>
  </si>
  <si>
    <t xml:space="preserve">AM1000020-3</t>
  </si>
  <si>
    <t xml:space="preserve">AM1000020-4</t>
  </si>
  <si>
    <t xml:space="preserve">AM1000020-5</t>
  </si>
  <si>
    <t xml:space="preserve">AM1000026-1</t>
  </si>
  <si>
    <t xml:space="preserve">AM1000026-2</t>
  </si>
  <si>
    <t xml:space="preserve">AM1000026-3</t>
  </si>
  <si>
    <t xml:space="preserve">AM1000026-4</t>
  </si>
  <si>
    <t xml:space="preserve">AM1000026-5</t>
  </si>
  <si>
    <t xml:space="preserve">AM1000028-1</t>
  </si>
  <si>
    <t xml:space="preserve">AM1000028-2</t>
  </si>
  <si>
    <t xml:space="preserve">AM1000028-3</t>
  </si>
  <si>
    <t xml:space="preserve">AM1000028-4</t>
  </si>
  <si>
    <t xml:space="preserve">AM1000028-5</t>
  </si>
  <si>
    <t xml:space="preserve">AM1000030-1</t>
  </si>
  <si>
    <t xml:space="preserve">AM1000030-2</t>
  </si>
  <si>
    <t xml:space="preserve">AM1000030-3</t>
  </si>
  <si>
    <t xml:space="preserve">AM1000030-4</t>
  </si>
  <si>
    <t xml:space="preserve">AM1000030-5</t>
  </si>
  <si>
    <t xml:space="preserve">AM1000031-1</t>
  </si>
  <si>
    <t xml:space="preserve">AM1000031-2</t>
  </si>
  <si>
    <t xml:space="preserve">AM1000031-3</t>
  </si>
  <si>
    <t xml:space="preserve">AM1000031-4</t>
  </si>
  <si>
    <t xml:space="preserve">AM1000031-5</t>
  </si>
  <si>
    <t xml:space="preserve">AM1000032-1</t>
  </si>
  <si>
    <t xml:space="preserve">AM1000032-2</t>
  </si>
  <si>
    <t xml:space="preserve">AM1000032-3</t>
  </si>
  <si>
    <t xml:space="preserve">AM1000032-4</t>
  </si>
  <si>
    <t xml:space="preserve">AM1000032-5</t>
  </si>
  <si>
    <t xml:space="preserve">AM1000047-1</t>
  </si>
  <si>
    <t xml:space="preserve">AM1000047-2</t>
  </si>
  <si>
    <t xml:space="preserve">AM1000047-3</t>
  </si>
  <si>
    <t xml:space="preserve">AM1000047-4</t>
  </si>
  <si>
    <t xml:space="preserve">AM1000047-5</t>
  </si>
  <si>
    <t xml:space="preserve">AM1000052-1</t>
  </si>
  <si>
    <t xml:space="preserve">AM1000052-2</t>
  </si>
  <si>
    <t xml:space="preserve">AM1000052-3</t>
  </si>
  <si>
    <t xml:space="preserve">AM1000052-4</t>
  </si>
  <si>
    <t xml:space="preserve">AM1000052-5</t>
  </si>
  <si>
    <t xml:space="preserve">AM10004-1</t>
  </si>
  <si>
    <t xml:space="preserve">AM10004-2</t>
  </si>
  <si>
    <t xml:space="preserve">AM10004-4</t>
  </si>
  <si>
    <t xml:space="preserve">AM10004-5</t>
  </si>
  <si>
    <t xml:space="preserve">AM100118-1</t>
  </si>
  <si>
    <t xml:space="preserve">AM100118-2</t>
  </si>
  <si>
    <t xml:space="preserve">AM100118-3</t>
  </si>
  <si>
    <t xml:space="preserve">AM100118-4</t>
  </si>
  <si>
    <t xml:space="preserve">AM100118-5</t>
  </si>
  <si>
    <t xml:space="preserve">AM10033-1</t>
  </si>
  <si>
    <t xml:space="preserve">AM10033-2</t>
  </si>
  <si>
    <t xml:space="preserve">AM10033-3</t>
  </si>
  <si>
    <t xml:space="preserve">AM10033-4</t>
  </si>
  <si>
    <t xml:space="preserve">AM10033-5</t>
  </si>
  <si>
    <t xml:space="preserve">AM100458-1</t>
  </si>
  <si>
    <t xml:space="preserve">AM100458-2</t>
  </si>
  <si>
    <t xml:space="preserve">AM100458-3</t>
  </si>
  <si>
    <t xml:space="preserve">AM100458-4</t>
  </si>
  <si>
    <t xml:space="preserve">AM100458-5</t>
  </si>
  <si>
    <t xml:space="preserve">AM100658-1</t>
  </si>
  <si>
    <t xml:space="preserve">AM100658-2</t>
  </si>
  <si>
    <t xml:space="preserve">AM100658-3</t>
  </si>
  <si>
    <t xml:space="preserve">AM100658-4</t>
  </si>
  <si>
    <t xml:space="preserve">AM100658-5</t>
  </si>
  <si>
    <t xml:space="preserve">AM100718-1</t>
  </si>
  <si>
    <t xml:space="preserve">AM100718-2</t>
  </si>
  <si>
    <t xml:space="preserve">AM100718-3</t>
  </si>
  <si>
    <t xml:space="preserve">AM100718-4</t>
  </si>
  <si>
    <t xml:space="preserve">AM100718-5</t>
  </si>
  <si>
    <t xml:space="preserve">AM101358-1</t>
  </si>
  <si>
    <t xml:space="preserve">AM101358-2</t>
  </si>
  <si>
    <t xml:space="preserve">AM101358-3</t>
  </si>
  <si>
    <t xml:space="preserve">AM101358-4</t>
  </si>
  <si>
    <t xml:space="preserve">AM101358-5</t>
  </si>
  <si>
    <t xml:space="preserve">AM10146-1</t>
  </si>
  <si>
    <t xml:space="preserve">AM10146-2</t>
  </si>
  <si>
    <t xml:space="preserve">AM10146-3</t>
  </si>
  <si>
    <t xml:space="preserve">AM10146-4</t>
  </si>
  <si>
    <t xml:space="preserve">AM10146-5</t>
  </si>
  <si>
    <t xml:space="preserve">AM101618-1</t>
  </si>
  <si>
    <t xml:space="preserve">AM101618-2</t>
  </si>
  <si>
    <t xml:space="preserve">AM101618-3</t>
  </si>
  <si>
    <t xml:space="preserve">AM101618-4</t>
  </si>
  <si>
    <t xml:space="preserve">AM101618-5</t>
  </si>
  <si>
    <t xml:space="preserve">AM101758-1</t>
  </si>
  <si>
    <t xml:space="preserve">AM101758-2</t>
  </si>
  <si>
    <t xml:space="preserve">AM101758-3</t>
  </si>
  <si>
    <t xml:space="preserve">AM101758-4</t>
  </si>
  <si>
    <t xml:space="preserve">AM101758-5</t>
  </si>
  <si>
    <t xml:space="preserve">AM102338-1</t>
  </si>
  <si>
    <t xml:space="preserve">AM102338-2</t>
  </si>
  <si>
    <t xml:space="preserve">AM102338-3</t>
  </si>
  <si>
    <t xml:space="preserve">AM102338-4</t>
  </si>
  <si>
    <t xml:space="preserve">AM102338-5</t>
  </si>
  <si>
    <t xml:space="preserve">AM10239-1</t>
  </si>
  <si>
    <t xml:space="preserve">AM10239-2</t>
  </si>
  <si>
    <t xml:space="preserve">AM10239-3</t>
  </si>
  <si>
    <t xml:space="preserve">AM10239-4</t>
  </si>
  <si>
    <t xml:space="preserve">AM10239-5</t>
  </si>
  <si>
    <t xml:space="preserve">AM102498-1</t>
  </si>
  <si>
    <t xml:space="preserve">AM102498-2</t>
  </si>
  <si>
    <t xml:space="preserve">AM102498-3</t>
  </si>
  <si>
    <t xml:space="preserve">AM102498-4</t>
  </si>
  <si>
    <t xml:space="preserve">AM102498-5</t>
  </si>
  <si>
    <t xml:space="preserve">AM102838-1</t>
  </si>
  <si>
    <t xml:space="preserve">AM102838-2</t>
  </si>
  <si>
    <t xml:space="preserve">AM102838-3</t>
  </si>
  <si>
    <t xml:space="preserve">AM102838-4</t>
  </si>
  <si>
    <t xml:space="preserve">AM102838-5</t>
  </si>
  <si>
    <t xml:space="preserve">AM102898-1</t>
  </si>
  <si>
    <t xml:space="preserve">AM102898-2</t>
  </si>
  <si>
    <t xml:space="preserve">AM102898-3</t>
  </si>
  <si>
    <t xml:space="preserve">AM102898-4</t>
  </si>
  <si>
    <t xml:space="preserve">AM102898-5</t>
  </si>
  <si>
    <t xml:space="preserve">AM10321-1</t>
  </si>
  <si>
    <t xml:space="preserve">AM10321-2</t>
  </si>
  <si>
    <t xml:space="preserve">AM10321-3</t>
  </si>
  <si>
    <t xml:space="preserve">AM10321-4</t>
  </si>
  <si>
    <t xml:space="preserve">AM10321-5</t>
  </si>
  <si>
    <t xml:space="preserve">AM10329-1</t>
  </si>
  <si>
    <t xml:space="preserve">AM10329-2</t>
  </si>
  <si>
    <t xml:space="preserve">AM10329-3</t>
  </si>
  <si>
    <t xml:space="preserve">AM10329-4</t>
  </si>
  <si>
    <t xml:space="preserve">AM10329-5</t>
  </si>
  <si>
    <t xml:space="preserve">AM10410-1</t>
  </si>
  <si>
    <t xml:space="preserve">AM10410-2</t>
  </si>
  <si>
    <t xml:space="preserve">AM10410-3</t>
  </si>
  <si>
    <t xml:space="preserve">AM10410-4</t>
  </si>
  <si>
    <t xml:space="preserve">AM10410-5</t>
  </si>
  <si>
    <t xml:space="preserve">AM10541-1</t>
  </si>
  <si>
    <t xml:space="preserve">AM10541-2</t>
  </si>
  <si>
    <t xml:space="preserve">AM10541-3</t>
  </si>
  <si>
    <t xml:space="preserve">AM10541-4</t>
  </si>
  <si>
    <t xml:space="preserve">AM10541-5</t>
  </si>
  <si>
    <t xml:space="preserve">AM10642-1</t>
  </si>
  <si>
    <t xml:space="preserve">AM10642-2</t>
  </si>
  <si>
    <t xml:space="preserve">AM10642-3</t>
  </si>
  <si>
    <t xml:space="preserve">AM10642-4</t>
  </si>
  <si>
    <t xml:space="preserve">AM10642-5</t>
  </si>
  <si>
    <t xml:space="preserve">AM106439-1</t>
  </si>
  <si>
    <t xml:space="preserve">AM106439-2</t>
  </si>
  <si>
    <t xml:space="preserve">AM106439-3</t>
  </si>
  <si>
    <t xml:space="preserve">AM106439-4</t>
  </si>
  <si>
    <t xml:space="preserve">AM106439-5</t>
  </si>
  <si>
    <t xml:space="preserve">AM106498-1</t>
  </si>
  <si>
    <t xml:space="preserve">AM106498-2</t>
  </si>
  <si>
    <t xml:space="preserve">AM106498-3</t>
  </si>
  <si>
    <t xml:space="preserve">AM106498-4</t>
  </si>
  <si>
    <t xml:space="preserve">AM106498-5</t>
  </si>
  <si>
    <t xml:space="preserve">AM10719-1</t>
  </si>
  <si>
    <t xml:space="preserve">AM10719-2</t>
  </si>
  <si>
    <t xml:space="preserve">AM10719-3</t>
  </si>
  <si>
    <t xml:space="preserve">AM10719-4</t>
  </si>
  <si>
    <t xml:space="preserve">AM10719-5</t>
  </si>
  <si>
    <t xml:space="preserve">AM107378-1</t>
  </si>
  <si>
    <t xml:space="preserve">AM107378-2</t>
  </si>
  <si>
    <t xml:space="preserve">AM107378-3</t>
  </si>
  <si>
    <t xml:space="preserve">AM107378-4</t>
  </si>
  <si>
    <t xml:space="preserve">AM107378-5</t>
  </si>
  <si>
    <t xml:space="preserve">AM107739-1</t>
  </si>
  <si>
    <t xml:space="preserve">AM107739-2</t>
  </si>
  <si>
    <t xml:space="preserve">AM107739-3</t>
  </si>
  <si>
    <t xml:space="preserve">AM107739-4</t>
  </si>
  <si>
    <t xml:space="preserve">AM107739-5</t>
  </si>
  <si>
    <t xml:space="preserve">AM10778-1</t>
  </si>
  <si>
    <t xml:space="preserve">AM10778-2</t>
  </si>
  <si>
    <t xml:space="preserve">AM10778-3</t>
  </si>
  <si>
    <t xml:space="preserve">AM10778-4</t>
  </si>
  <si>
    <t xml:space="preserve">AM10778-5</t>
  </si>
  <si>
    <t xml:space="preserve">AM108038-1</t>
  </si>
  <si>
    <t xml:space="preserve">AM108038-2</t>
  </si>
  <si>
    <t xml:space="preserve">AM108038-3</t>
  </si>
  <si>
    <t xml:space="preserve">AM108038-4</t>
  </si>
  <si>
    <t xml:space="preserve">AM108038-5</t>
  </si>
  <si>
    <t xml:space="preserve">AM108058-1</t>
  </si>
  <si>
    <t xml:space="preserve">AM108058-2</t>
  </si>
  <si>
    <t xml:space="preserve">AM108058-3</t>
  </si>
  <si>
    <t xml:space="preserve">AM108058-4</t>
  </si>
  <si>
    <t xml:space="preserve">AM108058-5</t>
  </si>
  <si>
    <t xml:space="preserve">AM108358-1</t>
  </si>
  <si>
    <t xml:space="preserve">AM108358-2</t>
  </si>
  <si>
    <t xml:space="preserve">AM108358-3</t>
  </si>
  <si>
    <t xml:space="preserve">AM108358-4</t>
  </si>
  <si>
    <t xml:space="preserve">AM108358-5</t>
  </si>
  <si>
    <t xml:space="preserve">AM108378-1</t>
  </si>
  <si>
    <t xml:space="preserve">AM108378-2</t>
  </si>
  <si>
    <t xml:space="preserve">AM108378-3</t>
  </si>
  <si>
    <t xml:space="preserve">AM108378-4</t>
  </si>
  <si>
    <t xml:space="preserve">AM108378-5</t>
  </si>
  <si>
    <t xml:space="preserve">AM108398-1</t>
  </si>
  <si>
    <t xml:space="preserve">AM108398-2</t>
  </si>
  <si>
    <t xml:space="preserve">AM108398-3</t>
  </si>
  <si>
    <t xml:space="preserve">AM108398-4</t>
  </si>
  <si>
    <t xml:space="preserve">AM108398-5</t>
  </si>
  <si>
    <t xml:space="preserve">AM108478-1</t>
  </si>
  <si>
    <t xml:space="preserve">AM108478-2</t>
  </si>
  <si>
    <t xml:space="preserve">AM108478-3</t>
  </si>
  <si>
    <t xml:space="preserve">AM108478-4</t>
  </si>
  <si>
    <t xml:space="preserve">AM108478-5</t>
  </si>
  <si>
    <t xml:space="preserve">AM108718-1</t>
  </si>
  <si>
    <t xml:space="preserve">AM108718-2</t>
  </si>
  <si>
    <t xml:space="preserve">AM108718-3</t>
  </si>
  <si>
    <t xml:space="preserve">AM108718-4</t>
  </si>
  <si>
    <t xml:space="preserve">AM108718-5</t>
  </si>
  <si>
    <t xml:space="preserve">AM10885-1</t>
  </si>
  <si>
    <t xml:space="preserve">AM10885-2</t>
  </si>
  <si>
    <t xml:space="preserve">AM10885-3</t>
  </si>
  <si>
    <t xml:space="preserve">AM10885-4</t>
  </si>
  <si>
    <t xml:space="preserve">AM10885-5</t>
  </si>
  <si>
    <t xml:space="preserve">AM108878-1</t>
  </si>
  <si>
    <t xml:space="preserve">AM108878-2</t>
  </si>
  <si>
    <t xml:space="preserve">AM108878-3</t>
  </si>
  <si>
    <t xml:space="preserve">AM108878-4</t>
  </si>
  <si>
    <t xml:space="preserve">AM108878-5</t>
  </si>
  <si>
    <t xml:space="preserve">AM10918-1</t>
  </si>
  <si>
    <t xml:space="preserve">AM10918-2</t>
  </si>
  <si>
    <t xml:space="preserve">AM10918-3</t>
  </si>
  <si>
    <t xml:space="preserve">AM10918-4</t>
  </si>
  <si>
    <t xml:space="preserve">AM10918-5</t>
  </si>
  <si>
    <t xml:space="preserve">AM109618-1</t>
  </si>
  <si>
    <t xml:space="preserve">AM109618-2</t>
  </si>
  <si>
    <t xml:space="preserve">AM109618-3</t>
  </si>
  <si>
    <t xml:space="preserve">AM109618-4</t>
  </si>
  <si>
    <t xml:space="preserve">AM109618-5</t>
  </si>
  <si>
    <t xml:space="preserve">AM110118-1</t>
  </si>
  <si>
    <t xml:space="preserve">AM110118-2</t>
  </si>
  <si>
    <t xml:space="preserve">AM110118-3</t>
  </si>
  <si>
    <t xml:space="preserve">AM110118-4</t>
  </si>
  <si>
    <t xml:space="preserve">AM110118-5</t>
  </si>
  <si>
    <t xml:space="preserve">AM110138-1</t>
  </si>
  <si>
    <t xml:space="preserve">AM110138-2</t>
  </si>
  <si>
    <t xml:space="preserve">AM110138-3</t>
  </si>
  <si>
    <t xml:space="preserve">AM110138-4</t>
  </si>
  <si>
    <t xml:space="preserve">AM110138-5</t>
  </si>
  <si>
    <t xml:space="preserve">AM110238-1</t>
  </si>
  <si>
    <t xml:space="preserve">AM110238-2</t>
  </si>
  <si>
    <t xml:space="preserve">AM110238-3</t>
  </si>
  <si>
    <t xml:space="preserve">AM110238-4</t>
  </si>
  <si>
    <t xml:space="preserve">AM110238-5</t>
  </si>
  <si>
    <t xml:space="preserve">AM110258-1</t>
  </si>
  <si>
    <t xml:space="preserve">AM110258-2</t>
  </si>
  <si>
    <t xml:space="preserve">AM110258-3</t>
  </si>
  <si>
    <t xml:space="preserve">AM110258-4</t>
  </si>
  <si>
    <t xml:space="preserve">AM110258-5</t>
  </si>
  <si>
    <t xml:space="preserve">AM110559-1</t>
  </si>
  <si>
    <t xml:space="preserve">AM110559-2</t>
  </si>
  <si>
    <t xml:space="preserve">AM110559-3</t>
  </si>
  <si>
    <t xml:space="preserve">AM110559-4</t>
  </si>
  <si>
    <t xml:space="preserve">AM110559-5</t>
  </si>
  <si>
    <t xml:space="preserve">AM110798-1</t>
  </si>
  <si>
    <t xml:space="preserve">AM110798-2</t>
  </si>
  <si>
    <t xml:space="preserve">AM110798-3</t>
  </si>
  <si>
    <t xml:space="preserve">AM110798-4</t>
  </si>
  <si>
    <t xml:space="preserve">AM110798-5</t>
  </si>
  <si>
    <t xml:space="preserve">AM111058-1</t>
  </si>
  <si>
    <t xml:space="preserve">AM111058-2</t>
  </si>
  <si>
    <t xml:space="preserve">AM111058-3</t>
  </si>
  <si>
    <t xml:space="preserve">AM111058-4</t>
  </si>
  <si>
    <t xml:space="preserve">AM111058-5</t>
  </si>
  <si>
    <t xml:space="preserve">AM111838-1</t>
  </si>
  <si>
    <t xml:space="preserve">AM111838-2</t>
  </si>
  <si>
    <t xml:space="preserve">AM111838-3</t>
  </si>
  <si>
    <t xml:space="preserve">AM111838-4</t>
  </si>
  <si>
    <t xml:space="preserve">AM111838-5</t>
  </si>
  <si>
    <t xml:space="preserve">AM112858-1</t>
  </si>
  <si>
    <t xml:space="preserve">AM112858-2</t>
  </si>
  <si>
    <t xml:space="preserve">AM112858-3</t>
  </si>
  <si>
    <t xml:space="preserve">AM112858-4</t>
  </si>
  <si>
    <t xml:space="preserve">AM112858-5</t>
  </si>
  <si>
    <t xml:space="preserve">AM112978-1</t>
  </si>
  <si>
    <t xml:space="preserve">AM112978-2</t>
  </si>
  <si>
    <t xml:space="preserve">AM112978-3</t>
  </si>
  <si>
    <t xml:space="preserve">AM112978-4</t>
  </si>
  <si>
    <t xml:space="preserve">AM112978-5</t>
  </si>
  <si>
    <t xml:space="preserve">AM113078-1</t>
  </si>
  <si>
    <t xml:space="preserve">AM113078-2</t>
  </si>
  <si>
    <t xml:space="preserve">AM113078-3</t>
  </si>
  <si>
    <t xml:space="preserve">AM113078-4</t>
  </si>
  <si>
    <t xml:space="preserve">AM113078-5</t>
  </si>
  <si>
    <t xml:space="preserve">AM113318-1</t>
  </si>
  <si>
    <t xml:space="preserve">AM113318-2</t>
  </si>
  <si>
    <t xml:space="preserve">AM113318-3</t>
  </si>
  <si>
    <t xml:space="preserve">AM113318-4</t>
  </si>
  <si>
    <t xml:space="preserve">AM113318-5</t>
  </si>
  <si>
    <t xml:space="preserve">AM11360-1</t>
  </si>
  <si>
    <t xml:space="preserve">AM11360-2</t>
  </si>
  <si>
    <t xml:space="preserve">AM11360-3</t>
  </si>
  <si>
    <t xml:space="preserve">AM11360-4</t>
  </si>
  <si>
    <t xml:space="preserve">AM11360-5</t>
  </si>
  <si>
    <t xml:space="preserve">AM11413-1</t>
  </si>
  <si>
    <t xml:space="preserve">AM11413-2</t>
  </si>
  <si>
    <t xml:space="preserve">AM11413-3</t>
  </si>
  <si>
    <t xml:space="preserve">AM11413-4</t>
  </si>
  <si>
    <t xml:space="preserve">AM11413-5</t>
  </si>
  <si>
    <t xml:space="preserve">AM114178-1</t>
  </si>
  <si>
    <t xml:space="preserve">AM114178-2</t>
  </si>
  <si>
    <t xml:space="preserve">AM114178-3</t>
  </si>
  <si>
    <t xml:space="preserve">AM114178-4</t>
  </si>
  <si>
    <t xml:space="preserve">AM114178-5</t>
  </si>
  <si>
    <t xml:space="preserve">AM114238-1</t>
  </si>
  <si>
    <t xml:space="preserve">AM114238-2</t>
  </si>
  <si>
    <t xml:space="preserve">AM114238-3</t>
  </si>
  <si>
    <t xml:space="preserve">AM114238-4</t>
  </si>
  <si>
    <t xml:space="preserve">AM114238-5</t>
  </si>
  <si>
    <t xml:space="preserve">AM11425-1</t>
  </si>
  <si>
    <t xml:space="preserve">AM11425-2</t>
  </si>
  <si>
    <t xml:space="preserve">AM11425-3</t>
  </si>
  <si>
    <t xml:space="preserve">AM11425-4</t>
  </si>
  <si>
    <t xml:space="preserve">AM11425-5</t>
  </si>
  <si>
    <t xml:space="preserve">AM114318-1</t>
  </si>
  <si>
    <t xml:space="preserve">AM114318-2</t>
  </si>
  <si>
    <t xml:space="preserve">AM114318-3</t>
  </si>
  <si>
    <t xml:space="preserve">AM114318-4</t>
  </si>
  <si>
    <t xml:space="preserve">AM114318-5</t>
  </si>
  <si>
    <t xml:space="preserve">AM11479-1</t>
  </si>
  <si>
    <t xml:space="preserve">AM11479-2</t>
  </si>
  <si>
    <t xml:space="preserve">AM11479-3</t>
  </si>
  <si>
    <t xml:space="preserve">AM11479-4</t>
  </si>
  <si>
    <t xml:space="preserve">AM11479-5</t>
  </si>
  <si>
    <t xml:space="preserve">AM11482-1</t>
  </si>
  <si>
    <t xml:space="preserve">AM11482-2</t>
  </si>
  <si>
    <t xml:space="preserve">AM11482-3</t>
  </si>
  <si>
    <t xml:space="preserve">AM11482-4</t>
  </si>
  <si>
    <t xml:space="preserve">AM11482-5</t>
  </si>
  <si>
    <t xml:space="preserve">AM115518-1</t>
  </si>
  <si>
    <t xml:space="preserve">AM115518-2</t>
  </si>
  <si>
    <t xml:space="preserve">AM115518-3</t>
  </si>
  <si>
    <t xml:space="preserve">AM115518-4</t>
  </si>
  <si>
    <t xml:space="preserve">AM115518-5</t>
  </si>
  <si>
    <t xml:space="preserve">AM116178-1</t>
  </si>
  <si>
    <t xml:space="preserve">AM116178-2</t>
  </si>
  <si>
    <t xml:space="preserve">AM116178-3</t>
  </si>
  <si>
    <t xml:space="preserve">AM116178-4</t>
  </si>
  <si>
    <t xml:space="preserve">AM116178-5</t>
  </si>
  <si>
    <t xml:space="preserve">AM116458-1</t>
  </si>
  <si>
    <t xml:space="preserve">AM116458-2</t>
  </si>
  <si>
    <t xml:space="preserve">AM116458-3</t>
  </si>
  <si>
    <t xml:space="preserve">AM116458-4</t>
  </si>
  <si>
    <t xml:space="preserve">AM116458-5</t>
  </si>
  <si>
    <t xml:space="preserve">AM11670-1</t>
  </si>
  <si>
    <t xml:space="preserve">AM11670-2</t>
  </si>
  <si>
    <t xml:space="preserve">AM11670-3</t>
  </si>
  <si>
    <t xml:space="preserve">AM11670-4</t>
  </si>
  <si>
    <t xml:space="preserve">AM11670-5</t>
  </si>
  <si>
    <t xml:space="preserve">AM11699-1</t>
  </si>
  <si>
    <t xml:space="preserve">AM11699-2</t>
  </si>
  <si>
    <t xml:space="preserve">AM11699-3</t>
  </si>
  <si>
    <t xml:space="preserve">AM11699-4</t>
  </si>
  <si>
    <t xml:space="preserve">AM11699-5</t>
  </si>
  <si>
    <t xml:space="preserve">AM117238-1</t>
  </si>
  <si>
    <t xml:space="preserve">AM117238-2</t>
  </si>
  <si>
    <t xml:space="preserve">AM117238-3</t>
  </si>
  <si>
    <t xml:space="preserve">AM117238-4</t>
  </si>
  <si>
    <t xml:space="preserve">AM117238-5</t>
  </si>
  <si>
    <t xml:space="preserve">AM117738-1</t>
  </si>
  <si>
    <t xml:space="preserve">AM117738-2</t>
  </si>
  <si>
    <t xml:space="preserve">AM117738-3</t>
  </si>
  <si>
    <t xml:space="preserve">AM117738-4</t>
  </si>
  <si>
    <t xml:space="preserve">AM117738-5</t>
  </si>
  <si>
    <t xml:space="preserve">AM11777-1</t>
  </si>
  <si>
    <t xml:space="preserve">AM11777-2</t>
  </si>
  <si>
    <t xml:space="preserve">AM11777-3</t>
  </si>
  <si>
    <t xml:space="preserve">AM11777-4</t>
  </si>
  <si>
    <t xml:space="preserve">AM11777-5</t>
  </si>
  <si>
    <t xml:space="preserve">AM117818-1</t>
  </si>
  <si>
    <t xml:space="preserve">AM117818-2</t>
  </si>
  <si>
    <t xml:space="preserve">AM117818-3</t>
  </si>
  <si>
    <t xml:space="preserve">AM117818-4</t>
  </si>
  <si>
    <t xml:space="preserve">AM117818-5</t>
  </si>
  <si>
    <t xml:space="preserve">AM11796-1</t>
  </si>
  <si>
    <t xml:space="preserve">AM11796-2</t>
  </si>
  <si>
    <t xml:space="preserve">AM11796-3</t>
  </si>
  <si>
    <t xml:space="preserve">AM11796-4</t>
  </si>
  <si>
    <t xml:space="preserve">AM11796-5</t>
  </si>
  <si>
    <t xml:space="preserve">AM118578-1</t>
  </si>
  <si>
    <t xml:space="preserve">AM118578-2</t>
  </si>
  <si>
    <t xml:space="preserve">AM118578-3</t>
  </si>
  <si>
    <t xml:space="preserve">AM118578-4</t>
  </si>
  <si>
    <t xml:space="preserve">AM118578-5</t>
  </si>
  <si>
    <t xml:space="preserve">AM11876-1</t>
  </si>
  <si>
    <t xml:space="preserve">AM11876-2</t>
  </si>
  <si>
    <t xml:space="preserve">AM11876-3</t>
  </si>
  <si>
    <t xml:space="preserve">AM11876-4</t>
  </si>
  <si>
    <t xml:space="preserve">AM11876-5</t>
  </si>
  <si>
    <t xml:space="preserve">AM118859-1</t>
  </si>
  <si>
    <t xml:space="preserve">AM118859-2</t>
  </si>
  <si>
    <t xml:space="preserve">AM118859-3</t>
  </si>
  <si>
    <t xml:space="preserve">AM118859-4</t>
  </si>
  <si>
    <t xml:space="preserve">AM118859-5</t>
  </si>
  <si>
    <t xml:space="preserve">AM11964-1</t>
  </si>
  <si>
    <t xml:space="preserve">AM11964-2</t>
  </si>
  <si>
    <t xml:space="preserve">AM11964-3</t>
  </si>
  <si>
    <t xml:space="preserve">AM11964-4</t>
  </si>
  <si>
    <t xml:space="preserve">AM11964-5</t>
  </si>
  <si>
    <t xml:space="preserve">AM11974-1</t>
  </si>
  <si>
    <t xml:space="preserve">AM11974-2</t>
  </si>
  <si>
    <t xml:space="preserve">AM11974-3</t>
  </si>
  <si>
    <t xml:space="preserve">AM11974-4</t>
  </si>
  <si>
    <t xml:space="preserve">AM11974-5</t>
  </si>
  <si>
    <t xml:space="preserve">AM119998-1</t>
  </si>
  <si>
    <t xml:space="preserve">AM119998-2</t>
  </si>
  <si>
    <t xml:space="preserve">AM119998-3</t>
  </si>
  <si>
    <t xml:space="preserve">AM119998-4</t>
  </si>
  <si>
    <t xml:space="preserve">AM119998-5</t>
  </si>
  <si>
    <t xml:space="preserve">AM120659-1</t>
  </si>
  <si>
    <t xml:space="preserve">AM120659-2</t>
  </si>
  <si>
    <t xml:space="preserve">AM120659-3</t>
  </si>
  <si>
    <t xml:space="preserve">AM120659-4</t>
  </si>
  <si>
    <t xml:space="preserve">AM120659-5</t>
  </si>
  <si>
    <t xml:space="preserve">AM120678-1</t>
  </si>
  <si>
    <t xml:space="preserve">AM120678-2</t>
  </si>
  <si>
    <t xml:space="preserve">AM120678-3</t>
  </si>
  <si>
    <t xml:space="preserve">AM120678-4</t>
  </si>
  <si>
    <t xml:space="preserve">AM120678-5</t>
  </si>
  <si>
    <t xml:space="preserve">AM120738-1</t>
  </si>
  <si>
    <t xml:space="preserve">AM120738-2</t>
  </si>
  <si>
    <t xml:space="preserve">AM120738-3</t>
  </si>
  <si>
    <t xml:space="preserve">AM120738-4</t>
  </si>
  <si>
    <t xml:space="preserve">AM120738-5</t>
  </si>
  <si>
    <t xml:space="preserve">AM120778-1</t>
  </si>
  <si>
    <t xml:space="preserve">AM120778-2</t>
  </si>
  <si>
    <t xml:space="preserve">AM120778-3</t>
  </si>
  <si>
    <t xml:space="preserve">AM120778-4</t>
  </si>
  <si>
    <t xml:space="preserve">AM120778-5</t>
  </si>
  <si>
    <t xml:space="preserve">AM120958-1</t>
  </si>
  <si>
    <t xml:space="preserve">AM120958-2</t>
  </si>
  <si>
    <t xml:space="preserve">AM120958-3</t>
  </si>
  <si>
    <t xml:space="preserve">AM120958-4</t>
  </si>
  <si>
    <t xml:space="preserve">AM120958-5</t>
  </si>
  <si>
    <t xml:space="preserve">AM12097-1</t>
  </si>
  <si>
    <t xml:space="preserve">AM12097-2</t>
  </si>
  <si>
    <t xml:space="preserve">AM12097-3</t>
  </si>
  <si>
    <t xml:space="preserve">AM12097-4</t>
  </si>
  <si>
    <t xml:space="preserve">AM12097-5</t>
  </si>
  <si>
    <t xml:space="preserve">AM12143-1</t>
  </si>
  <si>
    <t xml:space="preserve">AM12143-2</t>
  </si>
  <si>
    <t xml:space="preserve">AM12143-3</t>
  </si>
  <si>
    <t xml:space="preserve">AM12143-4</t>
  </si>
  <si>
    <t xml:space="preserve">AM12143-5</t>
  </si>
  <si>
    <t xml:space="preserve">AM122198-1</t>
  </si>
  <si>
    <t xml:space="preserve">AM122198-2</t>
  </si>
  <si>
    <t xml:space="preserve">AM122198-3</t>
  </si>
  <si>
    <t xml:space="preserve">AM122198-4</t>
  </si>
  <si>
    <t xml:space="preserve">AM122198-5</t>
  </si>
  <si>
    <t xml:space="preserve">AM12233-1</t>
  </si>
  <si>
    <t xml:space="preserve">AM12233-2</t>
  </si>
  <si>
    <t xml:space="preserve">AM12233-3</t>
  </si>
  <si>
    <t xml:space="preserve">AM12233-4</t>
  </si>
  <si>
    <t xml:space="preserve">AM12233-5</t>
  </si>
  <si>
    <t xml:space="preserve">AM122798-1</t>
  </si>
  <si>
    <t xml:space="preserve">AM122798-2</t>
  </si>
  <si>
    <t xml:space="preserve">AM122798-3</t>
  </si>
  <si>
    <t xml:space="preserve">AM122798-4</t>
  </si>
  <si>
    <t xml:space="preserve">AM122798-5</t>
  </si>
  <si>
    <t xml:space="preserve">AM12325-1</t>
  </si>
  <si>
    <t xml:space="preserve">AM12325-2</t>
  </si>
  <si>
    <t xml:space="preserve">AM12325-3</t>
  </si>
  <si>
    <t xml:space="preserve">AM12325-4</t>
  </si>
  <si>
    <t xml:space="preserve">AM12325-5</t>
  </si>
  <si>
    <t xml:space="preserve">AM123460-1</t>
  </si>
  <si>
    <t xml:space="preserve">AM123460-2</t>
  </si>
  <si>
    <t xml:space="preserve">AM123460-3</t>
  </si>
  <si>
    <t xml:space="preserve">AM123460-4</t>
  </si>
  <si>
    <t xml:space="preserve">AM123460-5</t>
  </si>
  <si>
    <t xml:space="preserve">AM123498-1</t>
  </si>
  <si>
    <t xml:space="preserve">AM123498-2</t>
  </si>
  <si>
    <t xml:space="preserve">AM123498-3</t>
  </si>
  <si>
    <t xml:space="preserve">AM123498-4</t>
  </si>
  <si>
    <t xml:space="preserve">AM123498-5</t>
  </si>
  <si>
    <t xml:space="preserve">AM123499-1</t>
  </si>
  <si>
    <t xml:space="preserve">AM123499-2</t>
  </si>
  <si>
    <t xml:space="preserve">AM123499-3</t>
  </si>
  <si>
    <t xml:space="preserve">AM123499-4</t>
  </si>
  <si>
    <t xml:space="preserve">AM123499-5</t>
  </si>
  <si>
    <t xml:space="preserve">AM124438-1</t>
  </si>
  <si>
    <t xml:space="preserve">AM124438-2</t>
  </si>
  <si>
    <t xml:space="preserve">AM124438-3</t>
  </si>
  <si>
    <t xml:space="preserve">AM124438-4</t>
  </si>
  <si>
    <t xml:space="preserve">AM124438-5</t>
  </si>
  <si>
    <t xml:space="preserve">AM124558-1</t>
  </si>
  <si>
    <t xml:space="preserve">AM124558-2</t>
  </si>
  <si>
    <t xml:space="preserve">AM124558-3</t>
  </si>
  <si>
    <t xml:space="preserve">AM124558-4</t>
  </si>
  <si>
    <t xml:space="preserve">AM124558-5</t>
  </si>
  <si>
    <t xml:space="preserve">AM12469-1</t>
  </si>
  <si>
    <t xml:space="preserve">AM12469-2</t>
  </si>
  <si>
    <t xml:space="preserve">AM12469-3</t>
  </si>
  <si>
    <t xml:space="preserve">AM12469-4</t>
  </si>
  <si>
    <t xml:space="preserve">AM12469-5</t>
  </si>
  <si>
    <t xml:space="preserve">AM12492-1</t>
  </si>
  <si>
    <t xml:space="preserve">AM12492-2</t>
  </si>
  <si>
    <t xml:space="preserve">AM12492-3</t>
  </si>
  <si>
    <t xml:space="preserve">AM12492-4</t>
  </si>
  <si>
    <t xml:space="preserve">AM12492-5</t>
  </si>
  <si>
    <t xml:space="preserve">AM12503-1</t>
  </si>
  <si>
    <t xml:space="preserve">AM12503-2</t>
  </si>
  <si>
    <t xml:space="preserve">AM12503-3</t>
  </si>
  <si>
    <t xml:space="preserve">AM12503-4</t>
  </si>
  <si>
    <t xml:space="preserve">AM12503-5</t>
  </si>
  <si>
    <t xml:space="preserve">AM12536-1</t>
  </si>
  <si>
    <t xml:space="preserve">AM12536-2</t>
  </si>
  <si>
    <t xml:space="preserve">AM12536-3</t>
  </si>
  <si>
    <t xml:space="preserve">AM12536-4</t>
  </si>
  <si>
    <t xml:space="preserve">AM12536-5</t>
  </si>
  <si>
    <t xml:space="preserve">AM126238-1</t>
  </si>
  <si>
    <t xml:space="preserve">AM126238-2</t>
  </si>
  <si>
    <t xml:space="preserve">AM126238-3</t>
  </si>
  <si>
    <t xml:space="preserve">AM126238-4</t>
  </si>
  <si>
    <t xml:space="preserve">AM126238-5</t>
  </si>
  <si>
    <t xml:space="preserve">AM126338-1</t>
  </si>
  <si>
    <t xml:space="preserve">AM126338-2</t>
  </si>
  <si>
    <t xml:space="preserve">AM126338-3</t>
  </si>
  <si>
    <t xml:space="preserve">AM126338-4</t>
  </si>
  <si>
    <t xml:space="preserve">AM126338-5</t>
  </si>
  <si>
    <t xml:space="preserve">AM126638-1</t>
  </si>
  <si>
    <t xml:space="preserve">AM126638-2</t>
  </si>
  <si>
    <t xml:space="preserve">AM126638-3</t>
  </si>
  <si>
    <t xml:space="preserve">AM126638-4</t>
  </si>
  <si>
    <t xml:space="preserve">AM126638-5</t>
  </si>
  <si>
    <t xml:space="preserve">AM12678-1</t>
  </si>
  <si>
    <t xml:space="preserve">AM12678-2</t>
  </si>
  <si>
    <t xml:space="preserve">AM12678-3</t>
  </si>
  <si>
    <t xml:space="preserve">AM12678-4</t>
  </si>
  <si>
    <t xml:space="preserve">AM12678-5</t>
  </si>
  <si>
    <t xml:space="preserve">AM12737-1</t>
  </si>
  <si>
    <t xml:space="preserve">AM12737-2</t>
  </si>
  <si>
    <t xml:space="preserve">AM12737-3</t>
  </si>
  <si>
    <t xml:space="preserve">AM12737-4</t>
  </si>
  <si>
    <t xml:space="preserve">AM12737-5</t>
  </si>
  <si>
    <t xml:space="preserve">AM127868-1</t>
  </si>
  <si>
    <t xml:space="preserve">AM127868-2</t>
  </si>
  <si>
    <t xml:space="preserve">AM127868-3</t>
  </si>
  <si>
    <t xml:space="preserve">AM127868-4</t>
  </si>
  <si>
    <t xml:space="preserve">AM127868-5</t>
  </si>
  <si>
    <t xml:space="preserve">AM127883-1</t>
  </si>
  <si>
    <t xml:space="preserve">AM127883-2</t>
  </si>
  <si>
    <t xml:space="preserve">AM127883-3</t>
  </si>
  <si>
    <t xml:space="preserve">AM127883-4</t>
  </si>
  <si>
    <t xml:space="preserve">AM127883-5</t>
  </si>
  <si>
    <t xml:space="preserve">AM12833-1</t>
  </si>
  <si>
    <t xml:space="preserve">AM12833-2</t>
  </si>
  <si>
    <t xml:space="preserve">AM12833-3</t>
  </si>
  <si>
    <t xml:space="preserve">AM12833-4</t>
  </si>
  <si>
    <t xml:space="preserve">AM12833-5</t>
  </si>
  <si>
    <t xml:space="preserve">AM12838-1</t>
  </si>
  <si>
    <t xml:space="preserve">AM12838-2</t>
  </si>
  <si>
    <t xml:space="preserve">AM12838-3</t>
  </si>
  <si>
    <t xml:space="preserve">AM12838-4</t>
  </si>
  <si>
    <t xml:space="preserve">AM12838-5</t>
  </si>
  <si>
    <t xml:space="preserve">AM128542-1</t>
  </si>
  <si>
    <t xml:space="preserve">AM128542-2</t>
  </si>
  <si>
    <t xml:space="preserve">AM128542-3</t>
  </si>
  <si>
    <t xml:space="preserve">AM128542-4</t>
  </si>
  <si>
    <t xml:space="preserve">AM128542-5</t>
  </si>
  <si>
    <t xml:space="preserve">AM12859-1</t>
  </si>
  <si>
    <t xml:space="preserve">AM12859-2</t>
  </si>
  <si>
    <t xml:space="preserve">AM12859-3</t>
  </si>
  <si>
    <t xml:space="preserve">AM12859-4</t>
  </si>
  <si>
    <t xml:space="preserve">AM12859-5</t>
  </si>
  <si>
    <t xml:space="preserve">AM128603-1</t>
  </si>
  <si>
    <t xml:space="preserve">AM128603-2</t>
  </si>
  <si>
    <t xml:space="preserve">AM128603-3</t>
  </si>
  <si>
    <t xml:space="preserve">AM128603-4</t>
  </si>
  <si>
    <t xml:space="preserve">AM128603-5</t>
  </si>
  <si>
    <t xml:space="preserve">AM128647-1</t>
  </si>
  <si>
    <t xml:space="preserve">AM128647-2</t>
  </si>
  <si>
    <t xml:space="preserve">AM128647-3</t>
  </si>
  <si>
    <t xml:space="preserve">AM128647-4</t>
  </si>
  <si>
    <t xml:space="preserve">AM128647-5</t>
  </si>
  <si>
    <t xml:space="preserve">AM128663-1</t>
  </si>
  <si>
    <t xml:space="preserve">AM128663-2</t>
  </si>
  <si>
    <t xml:space="preserve">AM128663-3</t>
  </si>
  <si>
    <t xml:space="preserve">AM128663-4</t>
  </si>
  <si>
    <t xml:space="preserve">AM128663-5</t>
  </si>
  <si>
    <t xml:space="preserve">AM12880-1</t>
  </si>
  <si>
    <t xml:space="preserve">AM12880-2</t>
  </si>
  <si>
    <t xml:space="preserve">AM12880-3</t>
  </si>
  <si>
    <t xml:space="preserve">AM12880-4</t>
  </si>
  <si>
    <t xml:space="preserve">AM12880-5</t>
  </si>
  <si>
    <t xml:space="preserve">AM129442-1</t>
  </si>
  <si>
    <t xml:space="preserve">AM129442-2</t>
  </si>
  <si>
    <t xml:space="preserve">AM129442-3</t>
  </si>
  <si>
    <t xml:space="preserve">AM129442-4</t>
  </si>
  <si>
    <t xml:space="preserve">AM129442-5</t>
  </si>
  <si>
    <t xml:space="preserve">AM12996-1</t>
  </si>
  <si>
    <t xml:space="preserve">AM12996-2</t>
  </si>
  <si>
    <t xml:space="preserve">AM12996-3</t>
  </si>
  <si>
    <t xml:space="preserve">AM12996-4</t>
  </si>
  <si>
    <t xml:space="preserve">AM12996-5</t>
  </si>
  <si>
    <t xml:space="preserve">AM13037-1</t>
  </si>
  <si>
    <t xml:space="preserve">AM13037-2</t>
  </si>
  <si>
    <t xml:space="preserve">AM13037-3</t>
  </si>
  <si>
    <t xml:space="preserve">AM13037-4</t>
  </si>
  <si>
    <t xml:space="preserve">AM13037-5</t>
  </si>
  <si>
    <t xml:space="preserve">AM130863-1</t>
  </si>
  <si>
    <t xml:space="preserve">AM130863-2</t>
  </si>
  <si>
    <t xml:space="preserve">AM130863-3</t>
  </si>
  <si>
    <t xml:space="preserve">AM130863-4</t>
  </si>
  <si>
    <t xml:space="preserve">AM130863-5</t>
  </si>
  <si>
    <t xml:space="preserve">AM131182-1</t>
  </si>
  <si>
    <t xml:space="preserve">AM131182-2</t>
  </si>
  <si>
    <t xml:space="preserve">AM131182-3</t>
  </si>
  <si>
    <t xml:space="preserve">AM131182-4</t>
  </si>
  <si>
    <t xml:space="preserve">AM131182-5</t>
  </si>
  <si>
    <t xml:space="preserve">AM131562-1</t>
  </si>
  <si>
    <t xml:space="preserve">AM131562-2</t>
  </si>
  <si>
    <t xml:space="preserve">AM131562-3</t>
  </si>
  <si>
    <t xml:space="preserve">AM131562-4</t>
  </si>
  <si>
    <t xml:space="preserve">AM131562-5</t>
  </si>
  <si>
    <t xml:space="preserve">AM13173-1</t>
  </si>
  <si>
    <t xml:space="preserve">AM13173-2</t>
  </si>
  <si>
    <t xml:space="preserve">AM13173-3</t>
  </si>
  <si>
    <t xml:space="preserve">AM13173-4</t>
  </si>
  <si>
    <t xml:space="preserve">AM13173-5</t>
  </si>
  <si>
    <t xml:space="preserve">AM131922-1</t>
  </si>
  <si>
    <t xml:space="preserve">AM131922-2</t>
  </si>
  <si>
    <t xml:space="preserve">AM131922-3</t>
  </si>
  <si>
    <t xml:space="preserve">AM131922-4</t>
  </si>
  <si>
    <t xml:space="preserve">AM131922-5</t>
  </si>
  <si>
    <t xml:space="preserve">AM132888-1</t>
  </si>
  <si>
    <t xml:space="preserve">AM132888-2</t>
  </si>
  <si>
    <t xml:space="preserve">AM132888-3</t>
  </si>
  <si>
    <t xml:space="preserve">AM132888-4</t>
  </si>
  <si>
    <t xml:space="preserve">AM132888-5</t>
  </si>
  <si>
    <t xml:space="preserve">AM133062-1</t>
  </si>
  <si>
    <t xml:space="preserve">AM133062-2</t>
  </si>
  <si>
    <t xml:space="preserve">AM133062-3</t>
  </si>
  <si>
    <t xml:space="preserve">AM133062-4</t>
  </si>
  <si>
    <t xml:space="preserve">AM133062-5</t>
  </si>
  <si>
    <t xml:space="preserve">AM133242-1</t>
  </si>
  <si>
    <t xml:space="preserve">AM133242-2</t>
  </si>
  <si>
    <t xml:space="preserve">AM133242-3</t>
  </si>
  <si>
    <t xml:space="preserve">AM133242-4</t>
  </si>
  <si>
    <t xml:space="preserve">AM133242-5</t>
  </si>
  <si>
    <t xml:space="preserve">AM13346-1</t>
  </si>
  <si>
    <t xml:space="preserve">AM13346-2</t>
  </si>
  <si>
    <t xml:space="preserve">AM13346-3</t>
  </si>
  <si>
    <t xml:space="preserve">AM13346-4</t>
  </si>
  <si>
    <t xml:space="preserve">AM13346-5</t>
  </si>
  <si>
    <t xml:space="preserve">AM133504-1</t>
  </si>
  <si>
    <t xml:space="preserve">AM133504-2</t>
  </si>
  <si>
    <t xml:space="preserve">AM133504-3</t>
  </si>
  <si>
    <t xml:space="preserve">AM133504-4</t>
  </si>
  <si>
    <t xml:space="preserve">AM133504-5</t>
  </si>
  <si>
    <t xml:space="preserve">AM133522-1</t>
  </si>
  <si>
    <t xml:space="preserve">AM133522-2</t>
  </si>
  <si>
    <t xml:space="preserve">AM133522-3</t>
  </si>
  <si>
    <t xml:space="preserve">AM133522-4</t>
  </si>
  <si>
    <t xml:space="preserve">AM133522-5</t>
  </si>
  <si>
    <t xml:space="preserve">AM133523-1</t>
  </si>
  <si>
    <t xml:space="preserve">AM133523-2</t>
  </si>
  <si>
    <t xml:space="preserve">AM133523-3</t>
  </si>
  <si>
    <t xml:space="preserve">AM133523-4</t>
  </si>
  <si>
    <t xml:space="preserve">AM133523-5</t>
  </si>
  <si>
    <t xml:space="preserve">AM133524-1</t>
  </si>
  <si>
    <t xml:space="preserve">AM133524-2</t>
  </si>
  <si>
    <t xml:space="preserve">AM133524-3</t>
  </si>
  <si>
    <t xml:space="preserve">AM133524-4</t>
  </si>
  <si>
    <t xml:space="preserve">AM133524-5</t>
  </si>
  <si>
    <t xml:space="preserve">AM133742-1</t>
  </si>
  <si>
    <t xml:space="preserve">AM133742-2</t>
  </si>
  <si>
    <t xml:space="preserve">AM133742-3</t>
  </si>
  <si>
    <t xml:space="preserve">AM133742-4</t>
  </si>
  <si>
    <t xml:space="preserve">AM133742-5</t>
  </si>
  <si>
    <t xml:space="preserve">AM133942-1</t>
  </si>
  <si>
    <t xml:space="preserve">AM133942-2</t>
  </si>
  <si>
    <t xml:space="preserve">AM133942-3</t>
  </si>
  <si>
    <t xml:space="preserve">AM133942-4</t>
  </si>
  <si>
    <t xml:space="preserve">AM133942-5</t>
  </si>
  <si>
    <t xml:space="preserve">AM134602-1</t>
  </si>
  <si>
    <t xml:space="preserve">AM134602-2</t>
  </si>
  <si>
    <t xml:space="preserve">AM134602-3</t>
  </si>
  <si>
    <t xml:space="preserve">AM134602-4</t>
  </si>
  <si>
    <t xml:space="preserve">AM134602-5</t>
  </si>
  <si>
    <t xml:space="preserve">AM135062-1</t>
  </si>
  <si>
    <t xml:space="preserve">AM135062-2</t>
  </si>
  <si>
    <t xml:space="preserve">AM135062-3</t>
  </si>
  <si>
    <t xml:space="preserve">AM135062-4</t>
  </si>
  <si>
    <t xml:space="preserve">AM135062-5</t>
  </si>
  <si>
    <t xml:space="preserve">AM135082-1</t>
  </si>
  <si>
    <t xml:space="preserve">AM135082-2</t>
  </si>
  <si>
    <t xml:space="preserve">AM135082-3</t>
  </si>
  <si>
    <t xml:space="preserve">AM135082-4</t>
  </si>
  <si>
    <t xml:space="preserve">AM135082-5</t>
  </si>
  <si>
    <t xml:space="preserve">AM13517-1</t>
  </si>
  <si>
    <t xml:space="preserve">AM13517-2</t>
  </si>
  <si>
    <t xml:space="preserve">AM13517-3</t>
  </si>
  <si>
    <t xml:space="preserve">AM13517-4</t>
  </si>
  <si>
    <t xml:space="preserve">AM13517-5</t>
  </si>
  <si>
    <t xml:space="preserve">AM13529-1</t>
  </si>
  <si>
    <t xml:space="preserve">AM13529-2</t>
  </si>
  <si>
    <t xml:space="preserve">AM13529-3</t>
  </si>
  <si>
    <t xml:space="preserve">AM13529-4</t>
  </si>
  <si>
    <t xml:space="preserve">AM13529-5</t>
  </si>
  <si>
    <t xml:space="preserve">AM13625-1</t>
  </si>
  <si>
    <t xml:space="preserve">AM13625-2</t>
  </si>
  <si>
    <t xml:space="preserve">AM13625-3</t>
  </si>
  <si>
    <t xml:space="preserve">AM13625-4</t>
  </si>
  <si>
    <t xml:space="preserve">AM13625-5</t>
  </si>
  <si>
    <t xml:space="preserve">AM136602-1</t>
  </si>
  <si>
    <t xml:space="preserve">AM136602-2</t>
  </si>
  <si>
    <t xml:space="preserve">AM136602-3</t>
  </si>
  <si>
    <t xml:space="preserve">AM136602-4</t>
  </si>
  <si>
    <t xml:space="preserve">AM136602-5</t>
  </si>
  <si>
    <t xml:space="preserve">AM13700-1</t>
  </si>
  <si>
    <t xml:space="preserve">AM13700-2</t>
  </si>
  <si>
    <t xml:space="preserve">AM13700-3</t>
  </si>
  <si>
    <t xml:space="preserve">AM13700-4</t>
  </si>
  <si>
    <t xml:space="preserve">AM13700-5</t>
  </si>
  <si>
    <t xml:space="preserve">AM137464-1</t>
  </si>
  <si>
    <t xml:space="preserve">AM137464-2</t>
  </si>
  <si>
    <t xml:space="preserve">AM137464-3</t>
  </si>
  <si>
    <t xml:space="preserve">AM137464-4</t>
  </si>
  <si>
    <t xml:space="preserve">AM137464-5</t>
  </si>
  <si>
    <t xml:space="preserve">AM138662-1</t>
  </si>
  <si>
    <t xml:space="preserve">AM138662-2</t>
  </si>
  <si>
    <t xml:space="preserve">AM138662-3</t>
  </si>
  <si>
    <t xml:space="preserve">AM138662-4</t>
  </si>
  <si>
    <t xml:space="preserve">AM138662-5</t>
  </si>
  <si>
    <t xml:space="preserve">AM13966-1</t>
  </si>
  <si>
    <t xml:space="preserve">AM13966-2</t>
  </si>
  <si>
    <t xml:space="preserve">AM13966-3</t>
  </si>
  <si>
    <t xml:space="preserve">AM13966-4</t>
  </si>
  <si>
    <t xml:space="preserve">AM13966-5</t>
  </si>
  <si>
    <t xml:space="preserve">AM141002-1</t>
  </si>
  <si>
    <t xml:space="preserve">AM141002-2</t>
  </si>
  <si>
    <t xml:space="preserve">AM141002-3</t>
  </si>
  <si>
    <t xml:space="preserve">AM141002-4</t>
  </si>
  <si>
    <t xml:space="preserve">AM141002-5</t>
  </si>
  <si>
    <t xml:space="preserve">AM14102-1</t>
  </si>
  <si>
    <t xml:space="preserve">AM14102-2</t>
  </si>
  <si>
    <t xml:space="preserve">AM14102-3</t>
  </si>
  <si>
    <t xml:space="preserve">AM14102-4</t>
  </si>
  <si>
    <t xml:space="preserve">AM14102-5</t>
  </si>
  <si>
    <t xml:space="preserve">AM14131-1</t>
  </si>
  <si>
    <t xml:space="preserve">AM14131-2</t>
  </si>
  <si>
    <t xml:space="preserve">AM14131-3</t>
  </si>
  <si>
    <t xml:space="preserve">AM14131-4</t>
  </si>
  <si>
    <t xml:space="preserve">AM14131-5</t>
  </si>
  <si>
    <t xml:space="preserve">AM141442-1</t>
  </si>
  <si>
    <t xml:space="preserve">AM141442-2</t>
  </si>
  <si>
    <t xml:space="preserve">AM141442-3</t>
  </si>
  <si>
    <t xml:space="preserve">AM141442-4</t>
  </si>
  <si>
    <t xml:space="preserve">AM141442-5</t>
  </si>
  <si>
    <t xml:space="preserve">AM14156-1</t>
  </si>
  <si>
    <t xml:space="preserve">AM14156-2</t>
  </si>
  <si>
    <t xml:space="preserve">AM14156-3</t>
  </si>
  <si>
    <t xml:space="preserve">AM14156-4</t>
  </si>
  <si>
    <t xml:space="preserve">AM14156-5</t>
  </si>
  <si>
    <t xml:space="preserve">AM14174-1</t>
  </si>
  <si>
    <t xml:space="preserve">AM14174-2</t>
  </si>
  <si>
    <t xml:space="preserve">AM14174-3</t>
  </si>
  <si>
    <t xml:space="preserve">AM14174-4</t>
  </si>
  <si>
    <t xml:space="preserve">AM14174-5</t>
  </si>
  <si>
    <t xml:space="preserve">AM142922-1</t>
  </si>
  <si>
    <t xml:space="preserve">AM142922-2</t>
  </si>
  <si>
    <t xml:space="preserve">AM142922-3</t>
  </si>
  <si>
    <t xml:space="preserve">AM142922-4</t>
  </si>
  <si>
    <t xml:space="preserve">AM142922-5</t>
  </si>
  <si>
    <t xml:space="preserve">AM142962-1</t>
  </si>
  <si>
    <t xml:space="preserve">AM142962-2</t>
  </si>
  <si>
    <t xml:space="preserve">AM142962-3</t>
  </si>
  <si>
    <t xml:space="preserve">AM142962-4</t>
  </si>
  <si>
    <t xml:space="preserve">AM142962-5</t>
  </si>
  <si>
    <t xml:space="preserve">AM14342-1</t>
  </si>
  <si>
    <t xml:space="preserve">AM14342-2</t>
  </si>
  <si>
    <t xml:space="preserve">AM14342-3</t>
  </si>
  <si>
    <t xml:space="preserve">AM14342-4</t>
  </si>
  <si>
    <t xml:space="preserve">AM14342-5</t>
  </si>
  <si>
    <t xml:space="preserve">AM143982-1</t>
  </si>
  <si>
    <t xml:space="preserve">AM143982-2</t>
  </si>
  <si>
    <t xml:space="preserve">AM143982-3</t>
  </si>
  <si>
    <t xml:space="preserve">AM143982-4</t>
  </si>
  <si>
    <t xml:space="preserve">AM143982-5</t>
  </si>
  <si>
    <t xml:space="preserve">AM144022-1</t>
  </si>
  <si>
    <t xml:space="preserve">AM144022-2</t>
  </si>
  <si>
    <t xml:space="preserve">AM144022-3</t>
  </si>
  <si>
    <t xml:space="preserve">AM144022-4</t>
  </si>
  <si>
    <t xml:space="preserve">AM144022-5</t>
  </si>
  <si>
    <t xml:space="preserve">AM145262-1</t>
  </si>
  <si>
    <t xml:space="preserve">AM145262-2</t>
  </si>
  <si>
    <t xml:space="preserve">AM145262-3</t>
  </si>
  <si>
    <t xml:space="preserve">AM145262-4</t>
  </si>
  <si>
    <t xml:space="preserve">AM145262-5</t>
  </si>
  <si>
    <t xml:space="preserve">AM146982-1</t>
  </si>
  <si>
    <t xml:space="preserve">AM146982-2</t>
  </si>
  <si>
    <t xml:space="preserve">AM146982-3</t>
  </si>
  <si>
    <t xml:space="preserve">AM146982-4</t>
  </si>
  <si>
    <t xml:space="preserve">AM146982-5</t>
  </si>
  <si>
    <t xml:space="preserve">AM147402-1</t>
  </si>
  <si>
    <t xml:space="preserve">AM147402-2</t>
  </si>
  <si>
    <t xml:space="preserve">AM147402-3</t>
  </si>
  <si>
    <t xml:space="preserve">AM147402-4</t>
  </si>
  <si>
    <t xml:space="preserve">AM147402-5</t>
  </si>
  <si>
    <t xml:space="preserve">AM147822-1</t>
  </si>
  <si>
    <t xml:space="preserve">AM147822-2</t>
  </si>
  <si>
    <t xml:space="preserve">AM147822-3</t>
  </si>
  <si>
    <t xml:space="preserve">AM147822-4</t>
  </si>
  <si>
    <t xml:space="preserve">AM147822-5</t>
  </si>
  <si>
    <t xml:space="preserve">AM147862-1</t>
  </si>
  <si>
    <t xml:space="preserve">AM147862-2</t>
  </si>
  <si>
    <t xml:space="preserve">AM147862-3</t>
  </si>
  <si>
    <t xml:space="preserve">AM147862-4</t>
  </si>
  <si>
    <t xml:space="preserve">AM147862-5</t>
  </si>
  <si>
    <t xml:space="preserve">AM148182-1</t>
  </si>
  <si>
    <t xml:space="preserve">AM148182-2</t>
  </si>
  <si>
    <t xml:space="preserve">AM148182-3</t>
  </si>
  <si>
    <t xml:space="preserve">AM148182-4</t>
  </si>
  <si>
    <t xml:space="preserve">AM148182-5</t>
  </si>
  <si>
    <t xml:space="preserve">AM148222-1</t>
  </si>
  <si>
    <t xml:space="preserve">AM148222-2</t>
  </si>
  <si>
    <t xml:space="preserve">AM148222-3</t>
  </si>
  <si>
    <t xml:space="preserve">AM148222-4</t>
  </si>
  <si>
    <t xml:space="preserve">AM148222-5</t>
  </si>
  <si>
    <t xml:space="preserve">AM148682-1</t>
  </si>
  <si>
    <t xml:space="preserve">AM148682-2</t>
  </si>
  <si>
    <t xml:space="preserve">AM148682-3</t>
  </si>
  <si>
    <t xml:space="preserve">AM148682-4</t>
  </si>
  <si>
    <t xml:space="preserve">AM148682-5</t>
  </si>
  <si>
    <t xml:space="preserve">AM149102-1</t>
  </si>
  <si>
    <t xml:space="preserve">AM149102-2</t>
  </si>
  <si>
    <t xml:space="preserve">AM149102-3</t>
  </si>
  <si>
    <t xml:space="preserve">AM149102-4</t>
  </si>
  <si>
    <t xml:space="preserve">AM149102-5</t>
  </si>
  <si>
    <t xml:space="preserve">AM149383-1</t>
  </si>
  <si>
    <t xml:space="preserve">AM149383-2</t>
  </si>
  <si>
    <t xml:space="preserve">AM149383-3</t>
  </si>
  <si>
    <t xml:space="preserve">AM149383-4</t>
  </si>
  <si>
    <t xml:space="preserve">AM149383-5</t>
  </si>
  <si>
    <t xml:space="preserve">AM149903-1</t>
  </si>
  <si>
    <t xml:space="preserve">AM149903-2</t>
  </si>
  <si>
    <t xml:space="preserve">AM149903-3</t>
  </si>
  <si>
    <t xml:space="preserve">AM149903-4</t>
  </si>
  <si>
    <t xml:space="preserve">AM149903-5</t>
  </si>
  <si>
    <t xml:space="preserve">AM15132-1</t>
  </si>
  <si>
    <t xml:space="preserve">AM15132-2</t>
  </si>
  <si>
    <t xml:space="preserve">AM15132-3</t>
  </si>
  <si>
    <t xml:space="preserve">AM15132-4</t>
  </si>
  <si>
    <t xml:space="preserve">AM15132-5</t>
  </si>
  <si>
    <t xml:space="preserve">AM15165-1</t>
  </si>
  <si>
    <t xml:space="preserve">AM15165-2</t>
  </si>
  <si>
    <t xml:space="preserve">AM15165-3</t>
  </si>
  <si>
    <t xml:space="preserve">AM15165-4</t>
  </si>
  <si>
    <t xml:space="preserve">AM15165-5</t>
  </si>
  <si>
    <t xml:space="preserve">AM15238-1</t>
  </si>
  <si>
    <t xml:space="preserve">AM15238-2</t>
  </si>
  <si>
    <t xml:space="preserve">AM15238-3</t>
  </si>
  <si>
    <t xml:space="preserve">AM15238-4</t>
  </si>
  <si>
    <t xml:space="preserve">AM15238-5</t>
  </si>
  <si>
    <t xml:space="preserve">AM152682-1</t>
  </si>
  <si>
    <t xml:space="preserve">AM152682-2</t>
  </si>
  <si>
    <t xml:space="preserve">AM152682-3</t>
  </si>
  <si>
    <t xml:space="preserve">AM152682-4</t>
  </si>
  <si>
    <t xml:space="preserve">AM152682-5</t>
  </si>
  <si>
    <t xml:space="preserve">AM15308-1</t>
  </si>
  <si>
    <t xml:space="preserve">AM15308-2</t>
  </si>
  <si>
    <t xml:space="preserve">AM15308-3</t>
  </si>
  <si>
    <t xml:space="preserve">AM15308-4</t>
  </si>
  <si>
    <t xml:space="preserve">AM15308-5</t>
  </si>
  <si>
    <t xml:space="preserve">AM15311-1</t>
  </si>
  <si>
    <t xml:space="preserve">AM15311-2</t>
  </si>
  <si>
    <t xml:space="preserve">AM15311-3</t>
  </si>
  <si>
    <t xml:space="preserve">AM15311-4</t>
  </si>
  <si>
    <t xml:space="preserve">AM15311-5</t>
  </si>
  <si>
    <t xml:space="preserve">AM15320-1</t>
  </si>
  <si>
    <t xml:space="preserve">AM15320-2</t>
  </si>
  <si>
    <t xml:space="preserve">AM15320-3</t>
  </si>
  <si>
    <t xml:space="preserve">AM15320-4</t>
  </si>
  <si>
    <t xml:space="preserve">AM15320-5</t>
  </si>
  <si>
    <t xml:space="preserve">AM15332-1</t>
  </si>
  <si>
    <t xml:space="preserve">AM15332-2</t>
  </si>
  <si>
    <t xml:space="preserve">AM15332-3</t>
  </si>
  <si>
    <t xml:space="preserve">AM15332-4</t>
  </si>
  <si>
    <t xml:space="preserve">AM15332-5</t>
  </si>
  <si>
    <t xml:space="preserve">AM154122-1</t>
  </si>
  <si>
    <t xml:space="preserve">AM154122-2</t>
  </si>
  <si>
    <t xml:space="preserve">AM154122-3</t>
  </si>
  <si>
    <t xml:space="preserve">AM154122-4</t>
  </si>
  <si>
    <t xml:space="preserve">AM154122-5</t>
  </si>
  <si>
    <t xml:space="preserve">AM154142-1</t>
  </si>
  <si>
    <t xml:space="preserve">AM154142-2</t>
  </si>
  <si>
    <t xml:space="preserve">AM154142-3</t>
  </si>
  <si>
    <t xml:space="preserve">AM154142-4</t>
  </si>
  <si>
    <t xml:space="preserve">AM154142-5</t>
  </si>
  <si>
    <t xml:space="preserve">AM154162-1</t>
  </si>
  <si>
    <t xml:space="preserve">AM154162-2</t>
  </si>
  <si>
    <t xml:space="preserve">AM154162-3</t>
  </si>
  <si>
    <t xml:space="preserve">AM154162-4</t>
  </si>
  <si>
    <t xml:space="preserve">AM154162-5</t>
  </si>
  <si>
    <t xml:space="preserve">AM154182-1</t>
  </si>
  <si>
    <t xml:space="preserve">AM154182-2</t>
  </si>
  <si>
    <t xml:space="preserve">AM154182-3</t>
  </si>
  <si>
    <t xml:space="preserve">AM154182-4</t>
  </si>
  <si>
    <t xml:space="preserve">AM154182-5</t>
  </si>
  <si>
    <t xml:space="preserve">AM154342-1</t>
  </si>
  <si>
    <t xml:space="preserve">AM154342-2</t>
  </si>
  <si>
    <t xml:space="preserve">AM154342-3</t>
  </si>
  <si>
    <t xml:space="preserve">AM154342-4</t>
  </si>
  <si>
    <t xml:space="preserve">AM154342-5</t>
  </si>
  <si>
    <t xml:space="preserve">AM154822-1</t>
  </si>
  <si>
    <t xml:space="preserve">AM154822-2</t>
  </si>
  <si>
    <t xml:space="preserve">AM154822-3</t>
  </si>
  <si>
    <t xml:space="preserve">AM154822-4</t>
  </si>
  <si>
    <t xml:space="preserve">AM154822-5</t>
  </si>
  <si>
    <t xml:space="preserve">AM155062-1</t>
  </si>
  <si>
    <t xml:space="preserve">AM155062-2</t>
  </si>
  <si>
    <t xml:space="preserve">AM155062-3</t>
  </si>
  <si>
    <t xml:space="preserve">AM155062-4</t>
  </si>
  <si>
    <t xml:space="preserve">AM155062-5</t>
  </si>
  <si>
    <t xml:space="preserve">AM15508-1</t>
  </si>
  <si>
    <t xml:space="preserve">AM15508-2</t>
  </si>
  <si>
    <t xml:space="preserve">AM15508-3</t>
  </si>
  <si>
    <t xml:space="preserve">AM15508-4</t>
  </si>
  <si>
    <t xml:space="preserve">AM15508-5</t>
  </si>
  <si>
    <t xml:space="preserve">AM15544-1</t>
  </si>
  <si>
    <t xml:space="preserve">AM15544-2</t>
  </si>
  <si>
    <t xml:space="preserve">AM15544-3</t>
  </si>
  <si>
    <t xml:space="preserve">AM15544-4</t>
  </si>
  <si>
    <t xml:space="preserve">AM15544-5</t>
  </si>
  <si>
    <t xml:space="preserve">AM156062-1</t>
  </si>
  <si>
    <t xml:space="preserve">AM156062-2</t>
  </si>
  <si>
    <t xml:space="preserve">AM156062-3</t>
  </si>
  <si>
    <t xml:space="preserve">AM156062-4</t>
  </si>
  <si>
    <t xml:space="preserve">AM156062-5</t>
  </si>
  <si>
    <t xml:space="preserve">AM15629-1</t>
  </si>
  <si>
    <t xml:space="preserve">AM15629-2</t>
  </si>
  <si>
    <t xml:space="preserve">AM15629-3</t>
  </si>
  <si>
    <t xml:space="preserve">AM15629-4</t>
  </si>
  <si>
    <t xml:space="preserve">AM15629-5</t>
  </si>
  <si>
    <t xml:space="preserve">AM156582-1</t>
  </si>
  <si>
    <t xml:space="preserve">AM156582-2</t>
  </si>
  <si>
    <t xml:space="preserve">AM156582-3</t>
  </si>
  <si>
    <t xml:space="preserve">AM156582-4</t>
  </si>
  <si>
    <t xml:space="preserve">AM156582-5</t>
  </si>
  <si>
    <t xml:space="preserve">AM156842-1</t>
  </si>
  <si>
    <t xml:space="preserve">AM156842-2</t>
  </si>
  <si>
    <t xml:space="preserve">AM156842-3</t>
  </si>
  <si>
    <t xml:space="preserve">AM156842-4</t>
  </si>
  <si>
    <t xml:space="preserve">AM156842-5</t>
  </si>
  <si>
    <t xml:space="preserve">AM15701-1</t>
  </si>
  <si>
    <t xml:space="preserve">AM15701-2</t>
  </si>
  <si>
    <t xml:space="preserve">AM15701-3</t>
  </si>
  <si>
    <t xml:space="preserve">AM15701-4</t>
  </si>
  <si>
    <t xml:space="preserve">AM15701-5</t>
  </si>
  <si>
    <t xml:space="preserve">AM157463-1</t>
  </si>
  <si>
    <t xml:space="preserve">AM157463-2</t>
  </si>
  <si>
    <t xml:space="preserve">AM157463-3</t>
  </si>
  <si>
    <t xml:space="preserve">AM157463-4</t>
  </si>
  <si>
    <t xml:space="preserve">AM157463-5</t>
  </si>
  <si>
    <t xml:space="preserve">AM158202-1</t>
  </si>
  <si>
    <t xml:space="preserve">AM158202-2</t>
  </si>
  <si>
    <t xml:space="preserve">AM158202-3</t>
  </si>
  <si>
    <t xml:space="preserve">AM158202-4</t>
  </si>
  <si>
    <t xml:space="preserve">AM158202-5</t>
  </si>
  <si>
    <t xml:space="preserve">AM158222-1</t>
  </si>
  <si>
    <t xml:space="preserve">AM158222-2</t>
  </si>
  <si>
    <t xml:space="preserve">AM158222-3</t>
  </si>
  <si>
    <t xml:space="preserve">AM158222-4</t>
  </si>
  <si>
    <t xml:space="preserve">AM158222-5</t>
  </si>
  <si>
    <t xml:space="preserve">AM15837-1</t>
  </si>
  <si>
    <t xml:space="preserve">AM15837-2</t>
  </si>
  <si>
    <t xml:space="preserve">AM15837-3</t>
  </si>
  <si>
    <t xml:space="preserve">AM15837-4</t>
  </si>
  <si>
    <t xml:space="preserve">AM15837-5</t>
  </si>
  <si>
    <t xml:space="preserve">AM158702-1</t>
  </si>
  <si>
    <t xml:space="preserve">AM158702-2</t>
  </si>
  <si>
    <t xml:space="preserve">AM158702-3</t>
  </si>
  <si>
    <t xml:space="preserve">AM158702-4</t>
  </si>
  <si>
    <t xml:space="preserve">AM158702-5</t>
  </si>
  <si>
    <t xml:space="preserve">AM159082-1</t>
  </si>
  <si>
    <t xml:space="preserve">AM159082-2</t>
  </si>
  <si>
    <t xml:space="preserve">AM159082-3</t>
  </si>
  <si>
    <t xml:space="preserve">AM159082-4</t>
  </si>
  <si>
    <t xml:space="preserve">AM159082-5</t>
  </si>
  <si>
    <t xml:space="preserve">AM159162-1</t>
  </si>
  <si>
    <t xml:space="preserve">AM159162-2</t>
  </si>
  <si>
    <t xml:space="preserve">AM159162-3</t>
  </si>
  <si>
    <t xml:space="preserve">AM159162-4</t>
  </si>
  <si>
    <t xml:space="preserve">AM159162-5</t>
  </si>
  <si>
    <t xml:space="preserve">AM159202-1</t>
  </si>
  <si>
    <t xml:space="preserve">AM159202-2</t>
  </si>
  <si>
    <t xml:space="preserve">AM159202-3</t>
  </si>
  <si>
    <t xml:space="preserve">AM159202-4</t>
  </si>
  <si>
    <t xml:space="preserve">AM159202-5</t>
  </si>
  <si>
    <t xml:space="preserve">AM159562-1</t>
  </si>
  <si>
    <t xml:space="preserve">AM159562-2</t>
  </si>
  <si>
    <t xml:space="preserve">AM159562-3</t>
  </si>
  <si>
    <t xml:space="preserve">AM159562-4</t>
  </si>
  <si>
    <t xml:space="preserve">AM159562-5</t>
  </si>
  <si>
    <t xml:space="preserve">AM159582-1</t>
  </si>
  <si>
    <t xml:space="preserve">AM159582-2</t>
  </si>
  <si>
    <t xml:space="preserve">AM159582-3</t>
  </si>
  <si>
    <t xml:space="preserve">AM159582-4</t>
  </si>
  <si>
    <t xml:space="preserve">AM159582-5</t>
  </si>
  <si>
    <t xml:space="preserve">AM159642-1</t>
  </si>
  <si>
    <t xml:space="preserve">AM159642-2</t>
  </si>
  <si>
    <t xml:space="preserve">AM159642-3</t>
  </si>
  <si>
    <t xml:space="preserve">AM159642-4</t>
  </si>
  <si>
    <t xml:space="preserve">AM159642-5</t>
  </si>
  <si>
    <t xml:space="preserve">AM160502-1</t>
  </si>
  <si>
    <t xml:space="preserve">AM160502-2</t>
  </si>
  <si>
    <t xml:space="preserve">AM160502-3</t>
  </si>
  <si>
    <t xml:space="preserve">AM160502-4</t>
  </si>
  <si>
    <t xml:space="preserve">AM160502-5</t>
  </si>
  <si>
    <t xml:space="preserve">AM16078-1</t>
  </si>
  <si>
    <t xml:space="preserve">AM16078-2</t>
  </si>
  <si>
    <t xml:space="preserve">AM16078-3</t>
  </si>
  <si>
    <t xml:space="preserve">AM16078-4</t>
  </si>
  <si>
    <t xml:space="preserve">AM16078-5</t>
  </si>
  <si>
    <t xml:space="preserve">AM16117-1</t>
  </si>
  <si>
    <t xml:space="preserve">AM16117-2</t>
  </si>
  <si>
    <t xml:space="preserve">AM16117-3</t>
  </si>
  <si>
    <t xml:space="preserve">AM16117-4</t>
  </si>
  <si>
    <t xml:space="preserve">AM16117-5</t>
  </si>
  <si>
    <t xml:space="preserve">AM16157-1</t>
  </si>
  <si>
    <t xml:space="preserve">AM16157-2</t>
  </si>
  <si>
    <t xml:space="preserve">AM16157-3</t>
  </si>
  <si>
    <t xml:space="preserve">AM16157-4</t>
  </si>
  <si>
    <t xml:space="preserve">AM16157-5</t>
  </si>
  <si>
    <t xml:space="preserve">AM16205-1</t>
  </si>
  <si>
    <t xml:space="preserve">AM16205-2</t>
  </si>
  <si>
    <t xml:space="preserve">AM16205-3</t>
  </si>
  <si>
    <t xml:space="preserve">AM16205-4</t>
  </si>
  <si>
    <t xml:space="preserve">AM16205-5</t>
  </si>
  <si>
    <t xml:space="preserve">AM16212-1</t>
  </si>
  <si>
    <t xml:space="preserve">AM16212-2</t>
  </si>
  <si>
    <t xml:space="preserve">AM16212-3</t>
  </si>
  <si>
    <t xml:space="preserve">AM16212-4</t>
  </si>
  <si>
    <t xml:space="preserve">AM16212-5</t>
  </si>
  <si>
    <t xml:space="preserve">AM162422-1</t>
  </si>
  <si>
    <t xml:space="preserve">AM162422-2</t>
  </si>
  <si>
    <t xml:space="preserve">AM162422-3</t>
  </si>
  <si>
    <t xml:space="preserve">AM162422-4</t>
  </si>
  <si>
    <t xml:space="preserve">AM162422-5</t>
  </si>
  <si>
    <t xml:space="preserve">AM16259-1</t>
  </si>
  <si>
    <t xml:space="preserve">AM16259-2</t>
  </si>
  <si>
    <t xml:space="preserve">AM16259-3</t>
  </si>
  <si>
    <t xml:space="preserve">AM16259-4</t>
  </si>
  <si>
    <t xml:space="preserve">AM16259-5</t>
  </si>
  <si>
    <t xml:space="preserve">AM16262-1</t>
  </si>
  <si>
    <t xml:space="preserve">AM16262-2</t>
  </si>
  <si>
    <t xml:space="preserve">AM16262-3</t>
  </si>
  <si>
    <t xml:space="preserve">AM16262-4</t>
  </si>
  <si>
    <t xml:space="preserve">AM16262-5</t>
  </si>
  <si>
    <t xml:space="preserve">AM16266-1</t>
  </si>
  <si>
    <t xml:space="preserve">AM16266-2</t>
  </si>
  <si>
    <t xml:space="preserve">AM16266-3</t>
  </si>
  <si>
    <t xml:space="preserve">AM16266-4</t>
  </si>
  <si>
    <t xml:space="preserve">AM16266-5</t>
  </si>
  <si>
    <t xml:space="preserve">AM162802-1</t>
  </si>
  <si>
    <t xml:space="preserve">AM162802-2</t>
  </si>
  <si>
    <t xml:space="preserve">AM162802-3</t>
  </si>
  <si>
    <t xml:space="preserve">AM162802-4</t>
  </si>
  <si>
    <t xml:space="preserve">AM162802-5</t>
  </si>
  <si>
    <t xml:space="preserve">AM16286-1</t>
  </si>
  <si>
    <t xml:space="preserve">AM16286-2</t>
  </si>
  <si>
    <t xml:space="preserve">AM16286-3</t>
  </si>
  <si>
    <t xml:space="preserve">AM16286-4</t>
  </si>
  <si>
    <t xml:space="preserve">AM16286-5</t>
  </si>
  <si>
    <t xml:space="preserve">AM16289-1</t>
  </si>
  <si>
    <t xml:space="preserve">AM16289-2</t>
  </si>
  <si>
    <t xml:space="preserve">AM16289-3</t>
  </si>
  <si>
    <t xml:space="preserve">AM16289-4</t>
  </si>
  <si>
    <t xml:space="preserve">AM16289-5</t>
  </si>
  <si>
    <t xml:space="preserve">AM16291-1</t>
  </si>
  <si>
    <t xml:space="preserve">AM16291-2</t>
  </si>
  <si>
    <t xml:space="preserve">AM16291-3</t>
  </si>
  <si>
    <t xml:space="preserve">AM16291-4</t>
  </si>
  <si>
    <t xml:space="preserve">AM16291-5</t>
  </si>
  <si>
    <t xml:space="preserve">AM16297-1</t>
  </si>
  <si>
    <t xml:space="preserve">AM16297-2</t>
  </si>
  <si>
    <t xml:space="preserve">AM16297-3</t>
  </si>
  <si>
    <t xml:space="preserve">AM16297-4</t>
  </si>
  <si>
    <t xml:space="preserve">AM16297-5</t>
  </si>
  <si>
    <t xml:space="preserve">AM16323-1</t>
  </si>
  <si>
    <t xml:space="preserve">AM16323-2</t>
  </si>
  <si>
    <t xml:space="preserve">AM16323-3</t>
  </si>
  <si>
    <t xml:space="preserve">AM16323-4</t>
  </si>
  <si>
    <t xml:space="preserve">AM16323-5</t>
  </si>
  <si>
    <t xml:space="preserve">AM163723-1</t>
  </si>
  <si>
    <t xml:space="preserve">AM163723-2</t>
  </si>
  <si>
    <t xml:space="preserve">AM163723-3</t>
  </si>
  <si>
    <t xml:space="preserve">AM163723-4</t>
  </si>
  <si>
    <t xml:space="preserve">AM163723-5</t>
  </si>
  <si>
    <t xml:space="preserve">AM163725-1</t>
  </si>
  <si>
    <t xml:space="preserve">AM163725-2</t>
  </si>
  <si>
    <t xml:space="preserve">AM163725-3</t>
  </si>
  <si>
    <t xml:space="preserve">AM163725-4</t>
  </si>
  <si>
    <t xml:space="preserve">AM163725-5</t>
  </si>
  <si>
    <t xml:space="preserve">AM16377-1</t>
  </si>
  <si>
    <t xml:space="preserve">AM16377-2</t>
  </si>
  <si>
    <t xml:space="preserve">AM16377-3</t>
  </si>
  <si>
    <t xml:space="preserve">AM16377-4</t>
  </si>
  <si>
    <t xml:space="preserve">AM16377-5</t>
  </si>
  <si>
    <t xml:space="preserve">AM16379-1</t>
  </si>
  <si>
    <t xml:space="preserve">AM16379-2</t>
  </si>
  <si>
    <t xml:space="preserve">AM16379-3</t>
  </si>
  <si>
    <t xml:space="preserve">AM16379-4</t>
  </si>
  <si>
    <t xml:space="preserve">AM16379-5</t>
  </si>
  <si>
    <t xml:space="preserve">AM16380-1</t>
  </si>
  <si>
    <t xml:space="preserve">AM16380-2</t>
  </si>
  <si>
    <t xml:space="preserve">AM16380-3</t>
  </si>
  <si>
    <t xml:space="preserve">AM16380-4</t>
  </si>
  <si>
    <t xml:space="preserve">AM16380-5</t>
  </si>
  <si>
    <t xml:space="preserve">AM16381-1</t>
  </si>
  <si>
    <t xml:space="preserve">AM16381-2</t>
  </si>
  <si>
    <t xml:space="preserve">AM16381-3</t>
  </si>
  <si>
    <t xml:space="preserve">AM16381-4</t>
  </si>
  <si>
    <t xml:space="preserve">AM16381-5</t>
  </si>
  <si>
    <t xml:space="preserve">AM163922-1</t>
  </si>
  <si>
    <t xml:space="preserve">AM163922-2</t>
  </si>
  <si>
    <t xml:space="preserve">AM163922-3</t>
  </si>
  <si>
    <t xml:space="preserve">AM163922-4</t>
  </si>
  <si>
    <t xml:space="preserve">AM163922-5</t>
  </si>
  <si>
    <t xml:space="preserve">AM163962-1</t>
  </si>
  <si>
    <t xml:space="preserve">AM163962-2</t>
  </si>
  <si>
    <t xml:space="preserve">AM163962-3</t>
  </si>
  <si>
    <t xml:space="preserve">AM163962-4</t>
  </si>
  <si>
    <t xml:space="preserve">AM163962-5</t>
  </si>
  <si>
    <t xml:space="preserve">AM16404-1</t>
  </si>
  <si>
    <t xml:space="preserve">AM16404-2</t>
  </si>
  <si>
    <t xml:space="preserve">AM16404-3</t>
  </si>
  <si>
    <t xml:space="preserve">AM16404-4</t>
  </si>
  <si>
    <t xml:space="preserve">AM16404-5</t>
  </si>
  <si>
    <t xml:space="preserve">AM16413-1</t>
  </si>
  <si>
    <t xml:space="preserve">AM16413-2</t>
  </si>
  <si>
    <t xml:space="preserve">AM16413-3</t>
  </si>
  <si>
    <t xml:space="preserve">AM16413-4</t>
  </si>
  <si>
    <t xml:space="preserve">AM16413-5</t>
  </si>
  <si>
    <t xml:space="preserve">AM16418-1</t>
  </si>
  <si>
    <t xml:space="preserve">AM16418-2</t>
  </si>
  <si>
    <t xml:space="preserve">AM16418-3</t>
  </si>
  <si>
    <t xml:space="preserve">AM16418-4</t>
  </si>
  <si>
    <t xml:space="preserve">AM16418-5</t>
  </si>
  <si>
    <t xml:space="preserve">AM16423-1</t>
  </si>
  <si>
    <t xml:space="preserve">AM16423-2</t>
  </si>
  <si>
    <t xml:space="preserve">AM16423-3</t>
  </si>
  <si>
    <t xml:space="preserve">AM16423-4</t>
  </si>
  <si>
    <t xml:space="preserve">AM16423-5</t>
  </si>
  <si>
    <t xml:space="preserve">AM164362-1</t>
  </si>
  <si>
    <t xml:space="preserve">AM164362-2</t>
  </si>
  <si>
    <t xml:space="preserve">AM164362-3</t>
  </si>
  <si>
    <t xml:space="preserve">AM164362-4</t>
  </si>
  <si>
    <t xml:space="preserve">AM164362-5</t>
  </si>
  <si>
    <t xml:space="preserve">AM165002-1</t>
  </si>
  <si>
    <t xml:space="preserve">AM165002-2</t>
  </si>
  <si>
    <t xml:space="preserve">AM165002-3</t>
  </si>
  <si>
    <t xml:space="preserve">AM165002-4</t>
  </si>
  <si>
    <t xml:space="preserve">AM165002-5</t>
  </si>
  <si>
    <t xml:space="preserve">AM16508-1</t>
  </si>
  <si>
    <t xml:space="preserve">AM16508-2</t>
  </si>
  <si>
    <t xml:space="preserve">AM16508-3</t>
  </si>
  <si>
    <t xml:space="preserve">AM16508-4</t>
  </si>
  <si>
    <t xml:space="preserve">AM16508-5</t>
  </si>
  <si>
    <t xml:space="preserve">AM16510-1</t>
  </si>
  <si>
    <t xml:space="preserve">AM16510-2</t>
  </si>
  <si>
    <t xml:space="preserve">AM16510-3</t>
  </si>
  <si>
    <t xml:space="preserve">AM16510-4</t>
  </si>
  <si>
    <t xml:space="preserve">AM16510-5</t>
  </si>
  <si>
    <t xml:space="preserve">AM16525-1</t>
  </si>
  <si>
    <t xml:space="preserve">AM16525-2</t>
  </si>
  <si>
    <t xml:space="preserve">AM16525-3</t>
  </si>
  <si>
    <t xml:space="preserve">AM16525-4</t>
  </si>
  <si>
    <t xml:space="preserve">AM16525-5</t>
  </si>
  <si>
    <t xml:space="preserve">AM16553-1</t>
  </si>
  <si>
    <t xml:space="preserve">AM16553-2</t>
  </si>
  <si>
    <t xml:space="preserve">AM16553-3</t>
  </si>
  <si>
    <t xml:space="preserve">AM16553-4</t>
  </si>
  <si>
    <t xml:space="preserve">AM16553-5</t>
  </si>
  <si>
    <t xml:space="preserve">AM16619-1</t>
  </si>
  <si>
    <t xml:space="preserve">AM16619-2</t>
  </si>
  <si>
    <t xml:space="preserve">AM16619-3</t>
  </si>
  <si>
    <t xml:space="preserve">AM16619-4</t>
  </si>
  <si>
    <t xml:space="preserve">AM16619-5</t>
  </si>
  <si>
    <t xml:space="preserve">AM16633-1</t>
  </si>
  <si>
    <t xml:space="preserve">AM16633-2</t>
  </si>
  <si>
    <t xml:space="preserve">AM16633-3</t>
  </si>
  <si>
    <t xml:space="preserve">AM16633-4</t>
  </si>
  <si>
    <t xml:space="preserve">AM16633-5</t>
  </si>
  <si>
    <t xml:space="preserve">AM16649-1</t>
  </si>
  <si>
    <t xml:space="preserve">AM16649-2</t>
  </si>
  <si>
    <t xml:space="preserve">AM16649-3</t>
  </si>
  <si>
    <t xml:space="preserve">AM16649-4</t>
  </si>
  <si>
    <t xml:space="preserve">AM16649-5</t>
  </si>
  <si>
    <t xml:space="preserve">AM16653-1</t>
  </si>
  <si>
    <t xml:space="preserve">AM16653-2</t>
  </si>
  <si>
    <t xml:space="preserve">AM16653-3</t>
  </si>
  <si>
    <t xml:space="preserve">AM16653-4</t>
  </si>
  <si>
    <t xml:space="preserve">AM16653-5</t>
  </si>
  <si>
    <t xml:space="preserve">AM166862-1</t>
  </si>
  <si>
    <t xml:space="preserve">AM166862-2</t>
  </si>
  <si>
    <t xml:space="preserve">AM166862-3</t>
  </si>
  <si>
    <t xml:space="preserve">AM166862-4</t>
  </si>
  <si>
    <t xml:space="preserve">AM166862-5</t>
  </si>
  <si>
    <t xml:space="preserve">AM16711-1</t>
  </si>
  <si>
    <t xml:space="preserve">AM16711-2</t>
  </si>
  <si>
    <t xml:space="preserve">AM16711-3</t>
  </si>
  <si>
    <t xml:space="preserve">AM16711-4</t>
  </si>
  <si>
    <t xml:space="preserve">AM16711-5</t>
  </si>
  <si>
    <t xml:space="preserve">AM167142-1</t>
  </si>
  <si>
    <t xml:space="preserve">AM167142-2</t>
  </si>
  <si>
    <t xml:space="preserve">AM167142-3</t>
  </si>
  <si>
    <t xml:space="preserve">AM167142-4</t>
  </si>
  <si>
    <t xml:space="preserve">AM167142-5</t>
  </si>
  <si>
    <t xml:space="preserve">AM16784-1</t>
  </si>
  <si>
    <t xml:space="preserve">AM16784-2</t>
  </si>
  <si>
    <t xml:space="preserve">AM16784-3</t>
  </si>
  <si>
    <t xml:space="preserve">AM16784-4</t>
  </si>
  <si>
    <t xml:space="preserve">AM16784-5</t>
  </si>
  <si>
    <t xml:space="preserve">AM16799-1</t>
  </si>
  <si>
    <t xml:space="preserve">AM16799-2</t>
  </si>
  <si>
    <t xml:space="preserve">AM16799-3</t>
  </si>
  <si>
    <t xml:space="preserve">AM16799-4</t>
  </si>
  <si>
    <t xml:space="preserve">AM16799-5</t>
  </si>
  <si>
    <t xml:space="preserve">AM168102-1</t>
  </si>
  <si>
    <t xml:space="preserve">AM168102-2</t>
  </si>
  <si>
    <t xml:space="preserve">AM168102-3</t>
  </si>
  <si>
    <t xml:space="preserve">AM168102-4</t>
  </si>
  <si>
    <t xml:space="preserve">AM168102-5</t>
  </si>
  <si>
    <t xml:space="preserve">AM16834-1</t>
  </si>
  <si>
    <t xml:space="preserve">AM16834-2</t>
  </si>
  <si>
    <t xml:space="preserve">AM16834-3</t>
  </si>
  <si>
    <t xml:space="preserve">AM16834-4</t>
  </si>
  <si>
    <t xml:space="preserve">AM16834-5</t>
  </si>
  <si>
    <t xml:space="preserve">AM16845-1</t>
  </si>
  <si>
    <t xml:space="preserve">AM16845-2</t>
  </si>
  <si>
    <t xml:space="preserve">AM16845-3</t>
  </si>
  <si>
    <t xml:space="preserve">AM16845-4</t>
  </si>
  <si>
    <t xml:space="preserve">AM16845-5</t>
  </si>
  <si>
    <t xml:space="preserve">AM16848-1</t>
  </si>
  <si>
    <t xml:space="preserve">AM16848-2</t>
  </si>
  <si>
    <t xml:space="preserve">AM16848-3</t>
  </si>
  <si>
    <t xml:space="preserve">AM16848-4</t>
  </si>
  <si>
    <t xml:space="preserve">AM16848-5</t>
  </si>
  <si>
    <t xml:space="preserve">AM16856-1</t>
  </si>
  <si>
    <t xml:space="preserve">AM16856-2</t>
  </si>
  <si>
    <t xml:space="preserve">AM16856-3</t>
  </si>
  <si>
    <t xml:space="preserve">AM16856-4</t>
  </si>
  <si>
    <t xml:space="preserve">AM16856-5</t>
  </si>
  <si>
    <t xml:space="preserve">AM16870-1</t>
  </si>
  <si>
    <t xml:space="preserve">AM16870-2</t>
  </si>
  <si>
    <t xml:space="preserve">AM16870-3</t>
  </si>
  <si>
    <t xml:space="preserve">AM16870-4</t>
  </si>
  <si>
    <t xml:space="preserve">AM16870-5</t>
  </si>
  <si>
    <t xml:space="preserve">AM16898-1</t>
  </si>
  <si>
    <t xml:space="preserve">AM16898-2</t>
  </si>
  <si>
    <t xml:space="preserve">AM16898-3</t>
  </si>
  <si>
    <t xml:space="preserve">AM16898-4</t>
  </si>
  <si>
    <t xml:space="preserve">AM16898-5</t>
  </si>
  <si>
    <t xml:space="preserve">AM16946-1</t>
  </si>
  <si>
    <t xml:space="preserve">AM16946-2</t>
  </si>
  <si>
    <t xml:space="preserve">AM16946-3</t>
  </si>
  <si>
    <t xml:space="preserve">AM16946-4</t>
  </si>
  <si>
    <t xml:space="preserve">AM16946-5</t>
  </si>
  <si>
    <t xml:space="preserve">AM16969-1</t>
  </si>
  <si>
    <t xml:space="preserve">AM16969-2</t>
  </si>
  <si>
    <t xml:space="preserve">AM16969-3</t>
  </si>
  <si>
    <t xml:space="preserve">AM16969-4</t>
  </si>
  <si>
    <t xml:space="preserve">AM16969-5</t>
  </si>
  <si>
    <t xml:space="preserve">AM169722-1</t>
  </si>
  <si>
    <t xml:space="preserve">AM169722-2</t>
  </si>
  <si>
    <t xml:space="preserve">AM169722-3</t>
  </si>
  <si>
    <t xml:space="preserve">AM169722-4</t>
  </si>
  <si>
    <t xml:space="preserve">AM169722-5</t>
  </si>
  <si>
    <t xml:space="preserve">AM16977-1</t>
  </si>
  <si>
    <t xml:space="preserve">AM16977-2</t>
  </si>
  <si>
    <t xml:space="preserve">AM16977-3</t>
  </si>
  <si>
    <t xml:space="preserve">AM16977-4</t>
  </si>
  <si>
    <t xml:space="preserve">AM16977-5</t>
  </si>
  <si>
    <t xml:space="preserve">AM170002-1</t>
  </si>
  <si>
    <t xml:space="preserve">AM170002-2</t>
  </si>
  <si>
    <t xml:space="preserve">AM170002-3</t>
  </si>
  <si>
    <t xml:space="preserve">AM170002-4</t>
  </si>
  <si>
    <t xml:space="preserve">AM170002-5</t>
  </si>
  <si>
    <t xml:space="preserve">AM170102-1</t>
  </si>
  <si>
    <t xml:space="preserve">AM170102-2</t>
  </si>
  <si>
    <t xml:space="preserve">AM170102-3</t>
  </si>
  <si>
    <t xml:space="preserve">AM170102-4</t>
  </si>
  <si>
    <t xml:space="preserve">AM170102-5</t>
  </si>
  <si>
    <t xml:space="preserve">AM17013-1</t>
  </si>
  <si>
    <t xml:space="preserve">AM17013-2</t>
  </si>
  <si>
    <t xml:space="preserve">AM17013-3</t>
  </si>
  <si>
    <t xml:space="preserve">AM17013-4</t>
  </si>
  <si>
    <t xml:space="preserve">AM17013-5</t>
  </si>
  <si>
    <t xml:space="preserve">AM17024-1</t>
  </si>
  <si>
    <t xml:space="preserve">AM17024-2</t>
  </si>
  <si>
    <t xml:space="preserve">AM17024-3</t>
  </si>
  <si>
    <t xml:space="preserve">AM17024-4</t>
  </si>
  <si>
    <t xml:space="preserve">AM17024-5</t>
  </si>
  <si>
    <t xml:space="preserve">AM17036-1</t>
  </si>
  <si>
    <t xml:space="preserve">AM17036-2</t>
  </si>
  <si>
    <t xml:space="preserve">AM17036-3</t>
  </si>
  <si>
    <t xml:space="preserve">AM17036-4</t>
  </si>
  <si>
    <t xml:space="preserve">AM17036-5</t>
  </si>
  <si>
    <t xml:space="preserve">AM17084-1</t>
  </si>
  <si>
    <t xml:space="preserve">AM17084-2</t>
  </si>
  <si>
    <t xml:space="preserve">AM17084-3</t>
  </si>
  <si>
    <t xml:space="preserve">AM17084-4</t>
  </si>
  <si>
    <t xml:space="preserve">AM17084-5</t>
  </si>
  <si>
    <t xml:space="preserve">AM17087-1</t>
  </si>
  <si>
    <t xml:space="preserve">AM17087-2</t>
  </si>
  <si>
    <t xml:space="preserve">AM17087-3</t>
  </si>
  <si>
    <t xml:space="preserve">AM17087-4</t>
  </si>
  <si>
    <t xml:space="preserve">AM17087-5</t>
  </si>
  <si>
    <t xml:space="preserve">AM17092-1</t>
  </si>
  <si>
    <t xml:space="preserve">AM17092-2</t>
  </si>
  <si>
    <t xml:space="preserve">AM17092-3</t>
  </si>
  <si>
    <t xml:space="preserve">AM17092-4</t>
  </si>
  <si>
    <t xml:space="preserve">AM17092-5</t>
  </si>
  <si>
    <t xml:space="preserve">AM17093-1</t>
  </si>
  <si>
    <t xml:space="preserve">AM17093-2</t>
  </si>
  <si>
    <t xml:space="preserve">AM17093-3</t>
  </si>
  <si>
    <t xml:space="preserve">AM17093-4</t>
  </si>
  <si>
    <t xml:space="preserve">AM17093-5</t>
  </si>
  <si>
    <t xml:space="preserve">AM17100-1</t>
  </si>
  <si>
    <t xml:space="preserve">AM17100-2</t>
  </si>
  <si>
    <t xml:space="preserve">AM17100-3</t>
  </si>
  <si>
    <t xml:space="preserve">AM17100-4</t>
  </si>
  <si>
    <t xml:space="preserve">AM17100-5</t>
  </si>
  <si>
    <t xml:space="preserve">AM171142-1</t>
  </si>
  <si>
    <t xml:space="preserve">AM171142-2</t>
  </si>
  <si>
    <t xml:space="preserve">AM171142-3</t>
  </si>
  <si>
    <t xml:space="preserve">AM171142-4</t>
  </si>
  <si>
    <t xml:space="preserve">AM171142-5</t>
  </si>
  <si>
    <t xml:space="preserve">AM17174-1</t>
  </si>
  <si>
    <t xml:space="preserve">AM17174-2</t>
  </si>
  <si>
    <t xml:space="preserve">AM17174-3</t>
  </si>
  <si>
    <t xml:space="preserve">AM17174-4</t>
  </si>
  <si>
    <t xml:space="preserve">AM17174-5</t>
  </si>
  <si>
    <t xml:space="preserve">AM172122-1</t>
  </si>
  <si>
    <t xml:space="preserve">AM172122-2</t>
  </si>
  <si>
    <t xml:space="preserve">AM172122-3</t>
  </si>
  <si>
    <t xml:space="preserve">AM172122-4</t>
  </si>
  <si>
    <t xml:space="preserve">AM172122-5</t>
  </si>
  <si>
    <t xml:space="preserve">AM172402-1</t>
  </si>
  <si>
    <t xml:space="preserve">AM172402-2</t>
  </si>
  <si>
    <t xml:space="preserve">AM172402-3</t>
  </si>
  <si>
    <t xml:space="preserve">AM172402-4</t>
  </si>
  <si>
    <t xml:space="preserve">AM172402-5</t>
  </si>
  <si>
    <t xml:space="preserve">AM17241-1</t>
  </si>
  <si>
    <t xml:space="preserve">AM17241-2</t>
  </si>
  <si>
    <t xml:space="preserve">AM17241-3</t>
  </si>
  <si>
    <t xml:space="preserve">AM17241-4</t>
  </si>
  <si>
    <t xml:space="preserve">AM17241-5</t>
  </si>
  <si>
    <t xml:space="preserve">AM17243-1</t>
  </si>
  <si>
    <t xml:space="preserve">AM17243-2</t>
  </si>
  <si>
    <t xml:space="preserve">AM17243-3</t>
  </si>
  <si>
    <t xml:space="preserve">AM17243-4</t>
  </si>
  <si>
    <t xml:space="preserve">AM17243-5</t>
  </si>
  <si>
    <t xml:space="preserve">AM17264-1</t>
  </si>
  <si>
    <t xml:space="preserve">AM17264-2</t>
  </si>
  <si>
    <t xml:space="preserve">AM17264-3</t>
  </si>
  <si>
    <t xml:space="preserve">AM17264-4</t>
  </si>
  <si>
    <t xml:space="preserve">AM17264-5</t>
  </si>
  <si>
    <t xml:space="preserve">AM172682-1</t>
  </si>
  <si>
    <t xml:space="preserve">AM172682-2</t>
  </si>
  <si>
    <t xml:space="preserve">AM172682-3</t>
  </si>
  <si>
    <t xml:space="preserve">AM172682-4</t>
  </si>
  <si>
    <t xml:space="preserve">AM172682-5</t>
  </si>
  <si>
    <t xml:space="preserve">AM172786-1</t>
  </si>
  <si>
    <t xml:space="preserve">AM172786-2</t>
  </si>
  <si>
    <t xml:space="preserve">AM172786-3</t>
  </si>
  <si>
    <t xml:space="preserve">AM172786-4</t>
  </si>
  <si>
    <t xml:space="preserve">AM172786-5</t>
  </si>
  <si>
    <t xml:space="preserve">AM17307-1</t>
  </si>
  <si>
    <t xml:space="preserve">AM17307-2</t>
  </si>
  <si>
    <t xml:space="preserve">AM17307-3</t>
  </si>
  <si>
    <t xml:space="preserve">AM17307-4</t>
  </si>
  <si>
    <t xml:space="preserve">AM17307-5</t>
  </si>
  <si>
    <t xml:space="preserve">AM173082-1</t>
  </si>
  <si>
    <t xml:space="preserve">AM173082-2</t>
  </si>
  <si>
    <t xml:space="preserve">AM173082-3</t>
  </si>
  <si>
    <t xml:space="preserve">AM173082-4</t>
  </si>
  <si>
    <t xml:space="preserve">AM173082-5</t>
  </si>
  <si>
    <t xml:space="preserve">AM17324-1</t>
  </si>
  <si>
    <t xml:space="preserve">AM17324-2</t>
  </si>
  <si>
    <t xml:space="preserve">AM17324-3</t>
  </si>
  <si>
    <t xml:space="preserve">AM17324-4</t>
  </si>
  <si>
    <t xml:space="preserve">AM17324-5</t>
  </si>
  <si>
    <t xml:space="preserve">AM17336-1</t>
  </si>
  <si>
    <t xml:space="preserve">AM17336-2</t>
  </si>
  <si>
    <t xml:space="preserve">AM17336-3</t>
  </si>
  <si>
    <t xml:space="preserve">AM17336-4</t>
  </si>
  <si>
    <t xml:space="preserve">AM17336-5</t>
  </si>
  <si>
    <t xml:space="preserve">AM173462-1</t>
  </si>
  <si>
    <t xml:space="preserve">AM173462-2</t>
  </si>
  <si>
    <t xml:space="preserve">AM173462-3</t>
  </si>
  <si>
    <t xml:space="preserve">AM173462-4</t>
  </si>
  <si>
    <t xml:space="preserve">AM173462-5</t>
  </si>
  <si>
    <t xml:space="preserve">AM17353-1</t>
  </si>
  <si>
    <t xml:space="preserve">AM17353-2</t>
  </si>
  <si>
    <t xml:space="preserve">AM17353-3</t>
  </si>
  <si>
    <t xml:space="preserve">AM17353-4</t>
  </si>
  <si>
    <t xml:space="preserve">AM17353-5</t>
  </si>
  <si>
    <t xml:space="preserve">AM174002-1</t>
  </si>
  <si>
    <t xml:space="preserve">AM174002-2</t>
  </si>
  <si>
    <t xml:space="preserve">AM174002-3</t>
  </si>
  <si>
    <t xml:space="preserve">AM174002-4</t>
  </si>
  <si>
    <t xml:space="preserve">AM174002-5</t>
  </si>
  <si>
    <t xml:space="preserve">AM174022-1</t>
  </si>
  <si>
    <t xml:space="preserve">AM174022-2</t>
  </si>
  <si>
    <t xml:space="preserve">AM174022-3</t>
  </si>
  <si>
    <t xml:space="preserve">AM174022-4</t>
  </si>
  <si>
    <t xml:space="preserve">AM174022-5</t>
  </si>
  <si>
    <t xml:space="preserve">AM17412-1</t>
  </si>
  <si>
    <t xml:space="preserve">AM17412-2</t>
  </si>
  <si>
    <t xml:space="preserve">AM174122-1</t>
  </si>
  <si>
    <t xml:space="preserve">AM174122-2</t>
  </si>
  <si>
    <t xml:space="preserve">AM174122-3</t>
  </si>
  <si>
    <t xml:space="preserve">AM174122-4</t>
  </si>
  <si>
    <t xml:space="preserve">AM174122-5</t>
  </si>
  <si>
    <t xml:space="preserve">AM17412-3</t>
  </si>
  <si>
    <t xml:space="preserve">AM17412-4</t>
  </si>
  <si>
    <t xml:space="preserve">AM17412-5</t>
  </si>
  <si>
    <t xml:space="preserve">AM174142-1</t>
  </si>
  <si>
    <t xml:space="preserve">AM174142-2</t>
  </si>
  <si>
    <t xml:space="preserve">AM174142-3</t>
  </si>
  <si>
    <t xml:space="preserve">AM174142-4</t>
  </si>
  <si>
    <t xml:space="preserve">AM174142-5</t>
  </si>
  <si>
    <t xml:space="preserve">AM17457-1</t>
  </si>
  <si>
    <t xml:space="preserve">AM17457-2</t>
  </si>
  <si>
    <t xml:space="preserve">AM17457-3</t>
  </si>
  <si>
    <t xml:space="preserve">AM17457-4</t>
  </si>
  <si>
    <t xml:space="preserve">AM17457-5</t>
  </si>
  <si>
    <t xml:space="preserve">AM17489-1</t>
  </si>
  <si>
    <t xml:space="preserve">AM17489-2</t>
  </si>
  <si>
    <t xml:space="preserve">AM17489-3</t>
  </si>
  <si>
    <t xml:space="preserve">AM17489-4</t>
  </si>
  <si>
    <t xml:space="preserve">AM17489-5</t>
  </si>
  <si>
    <t xml:space="preserve">AM17524-1</t>
  </si>
  <si>
    <t xml:space="preserve">AM17524-2</t>
  </si>
  <si>
    <t xml:space="preserve">AM17524-3</t>
  </si>
  <si>
    <t xml:space="preserve">AM17524-4</t>
  </si>
  <si>
    <t xml:space="preserve">AM17524-5</t>
  </si>
  <si>
    <t xml:space="preserve">AM175382-1</t>
  </si>
  <si>
    <t xml:space="preserve">AM175382-2</t>
  </si>
  <si>
    <t xml:space="preserve">AM175382-3</t>
  </si>
  <si>
    <t xml:space="preserve">AM175382-4</t>
  </si>
  <si>
    <t xml:space="preserve">AM175382-5</t>
  </si>
  <si>
    <t xml:space="preserve">AM175384-1</t>
  </si>
  <si>
    <t xml:space="preserve">AM175384-2</t>
  </si>
  <si>
    <t xml:space="preserve">AM175384-3</t>
  </si>
  <si>
    <t xml:space="preserve">AM175384-4</t>
  </si>
  <si>
    <t xml:space="preserve">AM175384-5</t>
  </si>
  <si>
    <t xml:space="preserve">AM175443-1</t>
  </si>
  <si>
    <t xml:space="preserve">AM175443-2</t>
  </si>
  <si>
    <t xml:space="preserve">AM175443-3</t>
  </si>
  <si>
    <t xml:space="preserve">AM175443-4</t>
  </si>
  <si>
    <t xml:space="preserve">AM175443-5</t>
  </si>
  <si>
    <t xml:space="preserve">AM17548-1</t>
  </si>
  <si>
    <t xml:space="preserve">AM17548-2</t>
  </si>
  <si>
    <t xml:space="preserve">AM17548-3</t>
  </si>
  <si>
    <t xml:space="preserve">AM17548-4</t>
  </si>
  <si>
    <t xml:space="preserve">AM17548-5</t>
  </si>
  <si>
    <t xml:space="preserve">AM17562-1</t>
  </si>
  <si>
    <t xml:space="preserve">AM17562-2</t>
  </si>
  <si>
    <t xml:space="preserve">AM17562-3</t>
  </si>
  <si>
    <t xml:space="preserve">AM17562-4</t>
  </si>
  <si>
    <t xml:space="preserve">AM17562-5</t>
  </si>
  <si>
    <t xml:space="preserve">AM175662-1</t>
  </si>
  <si>
    <t xml:space="preserve">AM175662-2</t>
  </si>
  <si>
    <t xml:space="preserve">AM175662-3</t>
  </si>
  <si>
    <t xml:space="preserve">AM175662-4</t>
  </si>
  <si>
    <t xml:space="preserve">AM175662-5</t>
  </si>
  <si>
    <t xml:space="preserve">AM17577-1</t>
  </si>
  <si>
    <t xml:space="preserve">AM17577-2</t>
  </si>
  <si>
    <t xml:space="preserve">AM17577-3</t>
  </si>
  <si>
    <t xml:space="preserve">AM17577-4</t>
  </si>
  <si>
    <t xml:space="preserve">AM17577-5</t>
  </si>
  <si>
    <t xml:space="preserve">AM17587-1</t>
  </si>
  <si>
    <t xml:space="preserve">AM17587-2</t>
  </si>
  <si>
    <t xml:space="preserve">AM17587-3</t>
  </si>
  <si>
    <t xml:space="preserve">AM17587-4</t>
  </si>
  <si>
    <t xml:space="preserve">AM17587-5</t>
  </si>
  <si>
    <t xml:space="preserve">AM176123-1</t>
  </si>
  <si>
    <t xml:space="preserve">AM176123-2</t>
  </si>
  <si>
    <t xml:space="preserve">AM176123-3</t>
  </si>
  <si>
    <t xml:space="preserve">AM176123-4</t>
  </si>
  <si>
    <t xml:space="preserve">AM176123-5</t>
  </si>
  <si>
    <t xml:space="preserve">AM17616-1</t>
  </si>
  <si>
    <t xml:space="preserve">AM17616-2</t>
  </si>
  <si>
    <t xml:space="preserve">AM17616-3</t>
  </si>
  <si>
    <t xml:space="preserve">AM17616-4</t>
  </si>
  <si>
    <t xml:space="preserve">AM17616-5</t>
  </si>
  <si>
    <t xml:space="preserve">AM17617-1</t>
  </si>
  <si>
    <t xml:space="preserve">AM17617-2</t>
  </si>
  <si>
    <t xml:space="preserve">AM17617-3</t>
  </si>
  <si>
    <t xml:space="preserve">AM17617-4</t>
  </si>
  <si>
    <t xml:space="preserve">AM17617-5</t>
  </si>
  <si>
    <t xml:space="preserve">AM17618-1</t>
  </si>
  <si>
    <t xml:space="preserve">AM17618-2</t>
  </si>
  <si>
    <t xml:space="preserve">AM17618-3</t>
  </si>
  <si>
    <t xml:space="preserve">AM17618-4</t>
  </si>
  <si>
    <t xml:space="preserve">AM17618-5</t>
  </si>
  <si>
    <t xml:space="preserve">AM17630-1</t>
  </si>
  <si>
    <t xml:space="preserve">AM17630-2</t>
  </si>
  <si>
    <t xml:space="preserve">AM17630-3</t>
  </si>
  <si>
    <t xml:space="preserve">AM17630-4</t>
  </si>
  <si>
    <t xml:space="preserve">AM17630-5</t>
  </si>
  <si>
    <t xml:space="preserve">AM176442-1</t>
  </si>
  <si>
    <t xml:space="preserve">AM176442-2</t>
  </si>
  <si>
    <t xml:space="preserve">AM176442-3</t>
  </si>
  <si>
    <t xml:space="preserve">AM176442-4</t>
  </si>
  <si>
    <t xml:space="preserve">AM176442-5</t>
  </si>
  <si>
    <t xml:space="preserve">AM177003-1</t>
  </si>
  <si>
    <t xml:space="preserve">AM177003-2</t>
  </si>
  <si>
    <t xml:space="preserve">AM177003-3</t>
  </si>
  <si>
    <t xml:space="preserve">AM177003-4</t>
  </si>
  <si>
    <t xml:space="preserve">AM177003-5</t>
  </si>
  <si>
    <t xml:space="preserve">AM177102-1</t>
  </si>
  <si>
    <t xml:space="preserve">AM177102-2</t>
  </si>
  <si>
    <t xml:space="preserve">AM177102-3</t>
  </si>
  <si>
    <t xml:space="preserve">AM177102-4</t>
  </si>
  <si>
    <t xml:space="preserve">AM177102-5</t>
  </si>
  <si>
    <t xml:space="preserve">AM177262-1</t>
  </si>
  <si>
    <t xml:space="preserve">AM177262-2</t>
  </si>
  <si>
    <t xml:space="preserve">AM177262-3</t>
  </si>
  <si>
    <t xml:space="preserve">AM177262-4</t>
  </si>
  <si>
    <t xml:space="preserve">AM177262-5</t>
  </si>
  <si>
    <t xml:space="preserve">AM17793-1</t>
  </si>
  <si>
    <t xml:space="preserve">AM17793-2</t>
  </si>
  <si>
    <t xml:space="preserve">AM17793-3</t>
  </si>
  <si>
    <t xml:space="preserve">AM17793-4</t>
  </si>
  <si>
    <t xml:space="preserve">AM17793-5</t>
  </si>
  <si>
    <t xml:space="preserve">AM17800-1</t>
  </si>
  <si>
    <t xml:space="preserve">AM17800-2</t>
  </si>
  <si>
    <t xml:space="preserve">AM17800-3</t>
  </si>
  <si>
    <t xml:space="preserve">AM17800-4</t>
  </si>
  <si>
    <t xml:space="preserve">AM17800-5</t>
  </si>
  <si>
    <t xml:space="preserve">AM17809-1</t>
  </si>
  <si>
    <t xml:space="preserve">AM17809-2</t>
  </si>
  <si>
    <t xml:space="preserve">AM17809-3</t>
  </si>
  <si>
    <t xml:space="preserve">AM17809-4</t>
  </si>
  <si>
    <t xml:space="preserve">AM17809-5</t>
  </si>
  <si>
    <t xml:space="preserve">AM17890-1</t>
  </si>
  <si>
    <t xml:space="preserve">AM17890-2</t>
  </si>
  <si>
    <t xml:space="preserve">AM17890-3</t>
  </si>
  <si>
    <t xml:space="preserve">AM17890-4</t>
  </si>
  <si>
    <t xml:space="preserve">AM17890-5</t>
  </si>
  <si>
    <t xml:space="preserve">AM17895-1</t>
  </si>
  <si>
    <t xml:space="preserve">AM17895-2</t>
  </si>
  <si>
    <t xml:space="preserve">AM17895-3</t>
  </si>
  <si>
    <t xml:space="preserve">AM17895-4</t>
  </si>
  <si>
    <t xml:space="preserve">AM17895-5</t>
  </si>
  <si>
    <t xml:space="preserve">AM17926-1</t>
  </si>
  <si>
    <t xml:space="preserve">AM17926-2</t>
  </si>
  <si>
    <t xml:space="preserve">AM17926-3</t>
  </si>
  <si>
    <t xml:space="preserve">AM17926-4</t>
  </si>
  <si>
    <t xml:space="preserve">AM17926-5</t>
  </si>
  <si>
    <t xml:space="preserve">AM17957-1</t>
  </si>
  <si>
    <t xml:space="preserve">AM17957-2</t>
  </si>
  <si>
    <t xml:space="preserve">AM17957-3</t>
  </si>
  <si>
    <t xml:space="preserve">AM17957-4</t>
  </si>
  <si>
    <t xml:space="preserve">AM17957-5</t>
  </si>
  <si>
    <t xml:space="preserve">AM179662-1</t>
  </si>
  <si>
    <t xml:space="preserve">AM179662-2</t>
  </si>
  <si>
    <t xml:space="preserve">AM179662-3</t>
  </si>
  <si>
    <t xml:space="preserve">AM179662-4</t>
  </si>
  <si>
    <t xml:space="preserve">AM179662-5</t>
  </si>
  <si>
    <t xml:space="preserve">AM17994-1</t>
  </si>
  <si>
    <t xml:space="preserve">AM17994-2</t>
  </si>
  <si>
    <t xml:space="preserve">AM17994-3</t>
  </si>
  <si>
    <t xml:space="preserve">AM17994-4</t>
  </si>
  <si>
    <t xml:space="preserve">AM17994-5</t>
  </si>
  <si>
    <t xml:space="preserve">AM18016-1</t>
  </si>
  <si>
    <t xml:space="preserve">AM18016-2</t>
  </si>
  <si>
    <t xml:space="preserve">AM18016-3</t>
  </si>
  <si>
    <t xml:space="preserve">AM18016-4</t>
  </si>
  <si>
    <t xml:space="preserve">AM18016-5</t>
  </si>
  <si>
    <t xml:space="preserve">AM18035-1</t>
  </si>
  <si>
    <t xml:space="preserve">AM18035-2</t>
  </si>
  <si>
    <t xml:space="preserve">AM18035-3</t>
  </si>
  <si>
    <t xml:space="preserve">AM18035-4</t>
  </si>
  <si>
    <t xml:space="preserve">AM18035-5</t>
  </si>
  <si>
    <t xml:space="preserve">AM18055-1</t>
  </si>
  <si>
    <t xml:space="preserve">AM18055-2</t>
  </si>
  <si>
    <t xml:space="preserve">AM18055-3</t>
  </si>
  <si>
    <t xml:space="preserve">AM18055-4</t>
  </si>
  <si>
    <t xml:space="preserve">AM18055-5</t>
  </si>
  <si>
    <t xml:space="preserve">AM18068-1</t>
  </si>
  <si>
    <t xml:space="preserve">AM18068-2</t>
  </si>
  <si>
    <t xml:space="preserve">AM180682-1</t>
  </si>
  <si>
    <t xml:space="preserve">AM180682-2</t>
  </si>
  <si>
    <t xml:space="preserve">AM180682-3</t>
  </si>
  <si>
    <t xml:space="preserve">AM180682-4</t>
  </si>
  <si>
    <t xml:space="preserve">AM180682-5</t>
  </si>
  <si>
    <t xml:space="preserve">AM18068-3</t>
  </si>
  <si>
    <t xml:space="preserve">AM18068-4</t>
  </si>
  <si>
    <t xml:space="preserve">AM18068-5</t>
  </si>
  <si>
    <t xml:space="preserve">AM18069-1</t>
  </si>
  <si>
    <t xml:space="preserve">AM18069-2</t>
  </si>
  <si>
    <t xml:space="preserve">AM18069-3</t>
  </si>
  <si>
    <t xml:space="preserve">AM18069-4</t>
  </si>
  <si>
    <t xml:space="preserve">AM18069-5</t>
  </si>
  <si>
    <t xml:space="preserve">AM180762-1</t>
  </si>
  <si>
    <t xml:space="preserve">AM180762-2</t>
  </si>
  <si>
    <t xml:space="preserve">AM180762-3</t>
  </si>
  <si>
    <t xml:space="preserve">AM180762-4</t>
  </si>
  <si>
    <t xml:space="preserve">AM180762-5</t>
  </si>
  <si>
    <t xml:space="preserve">AM180803-1</t>
  </si>
  <si>
    <t xml:space="preserve">AM180803-2</t>
  </si>
  <si>
    <t xml:space="preserve">AM180803-3</t>
  </si>
  <si>
    <t xml:space="preserve">AM180803-4</t>
  </si>
  <si>
    <t xml:space="preserve">AM180803-5</t>
  </si>
  <si>
    <t xml:space="preserve">AM181043-1</t>
  </si>
  <si>
    <t xml:space="preserve">AM181043-2</t>
  </si>
  <si>
    <t xml:space="preserve">AM181043-3</t>
  </si>
  <si>
    <t xml:space="preserve">AM181043-4</t>
  </si>
  <si>
    <t xml:space="preserve">AM181043-5</t>
  </si>
  <si>
    <t xml:space="preserve">AM18122-1</t>
  </si>
  <si>
    <t xml:space="preserve">AM18122-2</t>
  </si>
  <si>
    <t xml:space="preserve">AM18122-3</t>
  </si>
  <si>
    <t xml:space="preserve">AM18122-4</t>
  </si>
  <si>
    <t xml:space="preserve">AM18122-5</t>
  </si>
  <si>
    <t xml:space="preserve">AM181722-1</t>
  </si>
  <si>
    <t xml:space="preserve">AM181722-2</t>
  </si>
  <si>
    <t xml:space="preserve">AM181722-3</t>
  </si>
  <si>
    <t xml:space="preserve">AM181722-4</t>
  </si>
  <si>
    <t xml:space="preserve">AM181722-5</t>
  </si>
  <si>
    <t xml:space="preserve">AM181865-1</t>
  </si>
  <si>
    <t xml:space="preserve">AM181865-2</t>
  </si>
  <si>
    <t xml:space="preserve">AM181865-3</t>
  </si>
  <si>
    <t xml:space="preserve">AM181865-4</t>
  </si>
  <si>
    <t xml:space="preserve">AM181865-5</t>
  </si>
  <si>
    <t xml:space="preserve">AM181922-1</t>
  </si>
  <si>
    <t xml:space="preserve">AM181922-2</t>
  </si>
  <si>
    <t xml:space="preserve">AM181922-3</t>
  </si>
  <si>
    <t xml:space="preserve">AM181922-4</t>
  </si>
  <si>
    <t xml:space="preserve">AM181922-5</t>
  </si>
  <si>
    <t xml:space="preserve">AM182122-1</t>
  </si>
  <si>
    <t xml:space="preserve">AM182122-2</t>
  </si>
  <si>
    <t xml:space="preserve">AM182122-3</t>
  </si>
  <si>
    <t xml:space="preserve">AM182122-4</t>
  </si>
  <si>
    <t xml:space="preserve">AM182122-5</t>
  </si>
  <si>
    <t xml:space="preserve">AM182142-1</t>
  </si>
  <si>
    <t xml:space="preserve">AM182142-2</t>
  </si>
  <si>
    <t xml:space="preserve">AM182142-3</t>
  </si>
  <si>
    <t xml:space="preserve">AM182142-4</t>
  </si>
  <si>
    <t xml:space="preserve">AM182142-5</t>
  </si>
  <si>
    <t xml:space="preserve">AM18217-1</t>
  </si>
  <si>
    <t xml:space="preserve">AM18217-2</t>
  </si>
  <si>
    <t xml:space="preserve">AM18217-3</t>
  </si>
  <si>
    <t xml:space="preserve">AM18217-4</t>
  </si>
  <si>
    <t xml:space="preserve">AM18217-5</t>
  </si>
  <si>
    <t xml:space="preserve">AM182183-1</t>
  </si>
  <si>
    <t xml:space="preserve">AM182183-2</t>
  </si>
  <si>
    <t xml:space="preserve">AM182183-3</t>
  </si>
  <si>
    <t xml:space="preserve">AM182183-4</t>
  </si>
  <si>
    <t xml:space="preserve">AM182183-5</t>
  </si>
  <si>
    <t xml:space="preserve">AM182562-1</t>
  </si>
  <si>
    <t xml:space="preserve">AM182562-2</t>
  </si>
  <si>
    <t xml:space="preserve">AM182562-3</t>
  </si>
  <si>
    <t xml:space="preserve">AM182562-4</t>
  </si>
  <si>
    <t xml:space="preserve">AM182562-5</t>
  </si>
  <si>
    <t xml:space="preserve">AM182663-1</t>
  </si>
  <si>
    <t xml:space="preserve">AM182663-2</t>
  </si>
  <si>
    <t xml:space="preserve">AM182663-3</t>
  </si>
  <si>
    <t xml:space="preserve">AM182663-4</t>
  </si>
  <si>
    <t xml:space="preserve">AM182663-5</t>
  </si>
  <si>
    <t xml:space="preserve">AM18272-1</t>
  </si>
  <si>
    <t xml:space="preserve">AM18272-2</t>
  </si>
  <si>
    <t xml:space="preserve">AM18272-3</t>
  </si>
  <si>
    <t xml:space="preserve">AM18272-4</t>
  </si>
  <si>
    <t xml:space="preserve">AM18272-5</t>
  </si>
  <si>
    <t xml:space="preserve">AM18288-1</t>
  </si>
  <si>
    <t xml:space="preserve">AM18288-2</t>
  </si>
  <si>
    <t xml:space="preserve">AM18288-3</t>
  </si>
  <si>
    <t xml:space="preserve">AM18288-4</t>
  </si>
  <si>
    <t xml:space="preserve">AM18288-5</t>
  </si>
  <si>
    <t xml:space="preserve">AM18298-1</t>
  </si>
  <si>
    <t xml:space="preserve">AM18298-2</t>
  </si>
  <si>
    <t xml:space="preserve">AM18298-3</t>
  </si>
  <si>
    <t xml:space="preserve">AM18298-4</t>
  </si>
  <si>
    <t xml:space="preserve">AM18298-5</t>
  </si>
  <si>
    <t xml:space="preserve">AM183482-1</t>
  </si>
  <si>
    <t xml:space="preserve">AM183482-2</t>
  </si>
  <si>
    <t xml:space="preserve">AM183482-3</t>
  </si>
  <si>
    <t xml:space="preserve">AM183482-4</t>
  </si>
  <si>
    <t xml:space="preserve">AM183482-5</t>
  </si>
  <si>
    <t xml:space="preserve">AM184182-1</t>
  </si>
  <si>
    <t xml:space="preserve">AM184182-2</t>
  </si>
  <si>
    <t xml:space="preserve">AM184182-3</t>
  </si>
  <si>
    <t xml:space="preserve">AM184182-4</t>
  </si>
  <si>
    <t xml:space="preserve">AM184182-5</t>
  </si>
  <si>
    <t xml:space="preserve">AM184322-1</t>
  </si>
  <si>
    <t xml:space="preserve">AM184322-2</t>
  </si>
  <si>
    <t xml:space="preserve">AM184322-3</t>
  </si>
  <si>
    <t xml:space="preserve">AM184322-4</t>
  </si>
  <si>
    <t xml:space="preserve">AM184322-5</t>
  </si>
  <si>
    <t xml:space="preserve">AM184582-1</t>
  </si>
  <si>
    <t xml:space="preserve">AM184582-2</t>
  </si>
  <si>
    <t xml:space="preserve">AM184582-3</t>
  </si>
  <si>
    <t xml:space="preserve">AM184582-4</t>
  </si>
  <si>
    <t xml:space="preserve">AM184582-5</t>
  </si>
  <si>
    <t xml:space="preserve">AM18459-1</t>
  </si>
  <si>
    <t xml:space="preserve">AM18459-2</t>
  </si>
  <si>
    <t xml:space="preserve">AM18459-3</t>
  </si>
  <si>
    <t xml:space="preserve">AM18459-4</t>
  </si>
  <si>
    <t xml:space="preserve">AM18459-5</t>
  </si>
  <si>
    <t xml:space="preserve">AM184623-1</t>
  </si>
  <si>
    <t xml:space="preserve">AM184623-2</t>
  </si>
  <si>
    <t xml:space="preserve">AM184623-3</t>
  </si>
  <si>
    <t xml:space="preserve">AM184623-4</t>
  </si>
  <si>
    <t xml:space="preserve">AM184623-5</t>
  </si>
  <si>
    <t xml:space="preserve">AM184662-1</t>
  </si>
  <si>
    <t xml:space="preserve">AM184662-2</t>
  </si>
  <si>
    <t xml:space="preserve">AM184662-3</t>
  </si>
  <si>
    <t xml:space="preserve">AM184662-4</t>
  </si>
  <si>
    <t xml:space="preserve">AM184662-5</t>
  </si>
  <si>
    <t xml:space="preserve">AM184782-1</t>
  </si>
  <si>
    <t xml:space="preserve">AM184782-2</t>
  </si>
  <si>
    <t xml:space="preserve">AM184782-3</t>
  </si>
  <si>
    <t xml:space="preserve">AM184782-4</t>
  </si>
  <si>
    <t xml:space="preserve">AM184782-5</t>
  </si>
  <si>
    <t xml:space="preserve">AM18520-1</t>
  </si>
  <si>
    <t xml:space="preserve">AM18520-2</t>
  </si>
  <si>
    <t xml:space="preserve">AM18520-3</t>
  </si>
  <si>
    <t xml:space="preserve">AM18520-4</t>
  </si>
  <si>
    <t xml:space="preserve">AM18520-5</t>
  </si>
  <si>
    <t xml:space="preserve">AM185242-1</t>
  </si>
  <si>
    <t xml:space="preserve">AM185242-2</t>
  </si>
  <si>
    <t xml:space="preserve">AM185242-3</t>
  </si>
  <si>
    <t xml:space="preserve">AM185242-4</t>
  </si>
  <si>
    <t xml:space="preserve">AM185242-5</t>
  </si>
  <si>
    <t xml:space="preserve">AM185642-1</t>
  </si>
  <si>
    <t xml:space="preserve">AM185642-2</t>
  </si>
  <si>
    <t xml:space="preserve">AM185642-3</t>
  </si>
  <si>
    <t xml:space="preserve">AM185642-4</t>
  </si>
  <si>
    <t xml:space="preserve">AM185642-5</t>
  </si>
  <si>
    <t xml:space="preserve">AM18568-1</t>
  </si>
  <si>
    <t xml:space="preserve">AM18568-2</t>
  </si>
  <si>
    <t xml:space="preserve">AM18568-3</t>
  </si>
  <si>
    <t xml:space="preserve">AM18568-4</t>
  </si>
  <si>
    <t xml:space="preserve">AM18568-5</t>
  </si>
  <si>
    <t xml:space="preserve">AM18572-1</t>
  </si>
  <si>
    <t xml:space="preserve">AM18572-2</t>
  </si>
  <si>
    <t xml:space="preserve">AM18572-3</t>
  </si>
  <si>
    <t xml:space="preserve">AM18572-4</t>
  </si>
  <si>
    <t xml:space="preserve">AM18572-5</t>
  </si>
  <si>
    <t xml:space="preserve">AM186103-1</t>
  </si>
  <si>
    <t xml:space="preserve">AM186103-2</t>
  </si>
  <si>
    <t xml:space="preserve">AM186103-3</t>
  </si>
  <si>
    <t xml:space="preserve">AM186103-4</t>
  </si>
  <si>
    <t xml:space="preserve">AM186103-5</t>
  </si>
  <si>
    <t xml:space="preserve">AM186122-1</t>
  </si>
  <si>
    <t xml:space="preserve">AM186122-2</t>
  </si>
  <si>
    <t xml:space="preserve">AM186122-3</t>
  </si>
  <si>
    <t xml:space="preserve">AM186122-4</t>
  </si>
  <si>
    <t xml:space="preserve">AM186122-5</t>
  </si>
  <si>
    <t xml:space="preserve">AM186302-1</t>
  </si>
  <si>
    <t xml:space="preserve">AM186302-2</t>
  </si>
  <si>
    <t xml:space="preserve">AM186302-3</t>
  </si>
  <si>
    <t xml:space="preserve">AM186302-4</t>
  </si>
  <si>
    <t xml:space="preserve">AM186302-5</t>
  </si>
  <si>
    <t xml:space="preserve">AM186304-1</t>
  </si>
  <si>
    <t xml:space="preserve">AM186304-2</t>
  </si>
  <si>
    <t xml:space="preserve">AM186304-3</t>
  </si>
  <si>
    <t xml:space="preserve">AM186304-4</t>
  </si>
  <si>
    <t xml:space="preserve">AM186304-5</t>
  </si>
  <si>
    <t xml:space="preserve">AM186983-1</t>
  </si>
  <si>
    <t xml:space="preserve">AM186983-2</t>
  </si>
  <si>
    <t xml:space="preserve">AM186983-3</t>
  </si>
  <si>
    <t xml:space="preserve">AM186983-4</t>
  </si>
  <si>
    <t xml:space="preserve">AM186983-5</t>
  </si>
  <si>
    <t xml:space="preserve">AM187263-1</t>
  </si>
  <si>
    <t xml:space="preserve">AM187263-2</t>
  </si>
  <si>
    <t xml:space="preserve">AM187263-3</t>
  </si>
  <si>
    <t xml:space="preserve">AM187263-4</t>
  </si>
  <si>
    <t xml:space="preserve">AM187263-5</t>
  </si>
  <si>
    <t xml:space="preserve">AM187283-1</t>
  </si>
  <si>
    <t xml:space="preserve">AM187283-2</t>
  </si>
  <si>
    <t xml:space="preserve">AM187283-3</t>
  </si>
  <si>
    <t xml:space="preserve">AM187283-4</t>
  </si>
  <si>
    <t xml:space="preserve">AM187283-5</t>
  </si>
  <si>
    <t xml:space="preserve">AM18739-1</t>
  </si>
  <si>
    <t xml:space="preserve">AM18739-2</t>
  </si>
  <si>
    <t xml:space="preserve">AM18739-3</t>
  </si>
  <si>
    <t xml:space="preserve">AM18739-4</t>
  </si>
  <si>
    <t xml:space="preserve">AM18739-5</t>
  </si>
  <si>
    <t xml:space="preserve">AM187423-1</t>
  </si>
  <si>
    <t xml:space="preserve">AM187423-2</t>
  </si>
  <si>
    <t xml:space="preserve">AM187423-3</t>
  </si>
  <si>
    <t xml:space="preserve">AM187423-4</t>
  </si>
  <si>
    <t xml:space="preserve">AM187423-5</t>
  </si>
  <si>
    <t xml:space="preserve">AM187443-1</t>
  </si>
  <si>
    <t xml:space="preserve">AM187443-2</t>
  </si>
  <si>
    <t xml:space="preserve">AM187443-3</t>
  </si>
  <si>
    <t xml:space="preserve">AM187443-4</t>
  </si>
  <si>
    <t xml:space="preserve">AM187443-5</t>
  </si>
  <si>
    <t xml:space="preserve">AM18750-1</t>
  </si>
  <si>
    <t xml:space="preserve">AM18750-2</t>
  </si>
  <si>
    <t xml:space="preserve">AM18750-3</t>
  </si>
  <si>
    <t xml:space="preserve">AM18750-4</t>
  </si>
  <si>
    <t xml:space="preserve">AM18750-5</t>
  </si>
  <si>
    <t xml:space="preserve">AM18759-1</t>
  </si>
  <si>
    <t xml:space="preserve">AM18759-2</t>
  </si>
  <si>
    <t xml:space="preserve">AM18759-3</t>
  </si>
  <si>
    <t xml:space="preserve">AM18759-4</t>
  </si>
  <si>
    <t xml:space="preserve">AM18759-5</t>
  </si>
  <si>
    <t xml:space="preserve">AM18768-1</t>
  </si>
  <si>
    <t xml:space="preserve">AM18768-2</t>
  </si>
  <si>
    <t xml:space="preserve">AM18768-3</t>
  </si>
  <si>
    <t xml:space="preserve">AM18768-4</t>
  </si>
  <si>
    <t xml:space="preserve">AM18768-5</t>
  </si>
  <si>
    <t xml:space="preserve">AM18769-1</t>
  </si>
  <si>
    <t xml:space="preserve">AM18769-2</t>
  </si>
  <si>
    <t xml:space="preserve">AM18769-3</t>
  </si>
  <si>
    <t xml:space="preserve">AM18769-4</t>
  </si>
  <si>
    <t xml:space="preserve">AM18769-5</t>
  </si>
  <si>
    <t xml:space="preserve">AM188103-1</t>
  </si>
  <si>
    <t xml:space="preserve">AM188103-2</t>
  </si>
  <si>
    <t xml:space="preserve">AM188103-3</t>
  </si>
  <si>
    <t xml:space="preserve">AM188103-4</t>
  </si>
  <si>
    <t xml:space="preserve">AM188103-5</t>
  </si>
  <si>
    <t xml:space="preserve">AM188123-1</t>
  </si>
  <si>
    <t xml:space="preserve">AM188123-2</t>
  </si>
  <si>
    <t xml:space="preserve">AM188123-3</t>
  </si>
  <si>
    <t xml:space="preserve">AM188123-4</t>
  </si>
  <si>
    <t xml:space="preserve">AM188123-5</t>
  </si>
  <si>
    <t xml:space="preserve">AM18834-1</t>
  </si>
  <si>
    <t xml:space="preserve">AM18834-2</t>
  </si>
  <si>
    <t xml:space="preserve">AM18834-3</t>
  </si>
  <si>
    <t xml:space="preserve">AM18834-4</t>
  </si>
  <si>
    <t xml:space="preserve">AM18834-5</t>
  </si>
  <si>
    <t xml:space="preserve">AM18841-1</t>
  </si>
  <si>
    <t xml:space="preserve">AM18841-2</t>
  </si>
  <si>
    <t xml:space="preserve">AM18841-3</t>
  </si>
  <si>
    <t xml:space="preserve">AM18841-4</t>
  </si>
  <si>
    <t xml:space="preserve">AM18841-5</t>
  </si>
  <si>
    <t xml:space="preserve">AM18843-1</t>
  </si>
  <si>
    <t xml:space="preserve">AM18843-2</t>
  </si>
  <si>
    <t xml:space="preserve">AM18843-3</t>
  </si>
  <si>
    <t xml:space="preserve">AM18843-4</t>
  </si>
  <si>
    <t xml:space="preserve">AM18843-5</t>
  </si>
  <si>
    <t xml:space="preserve">AM188443-1</t>
  </si>
  <si>
    <t xml:space="preserve">AM188443-2</t>
  </si>
  <si>
    <t xml:space="preserve">AM188443-3</t>
  </si>
  <si>
    <t xml:space="preserve">AM188443-4</t>
  </si>
  <si>
    <t xml:space="preserve">AM188443-5</t>
  </si>
  <si>
    <t xml:space="preserve">AM188603-1</t>
  </si>
  <si>
    <t xml:space="preserve">AM188603-2</t>
  </si>
  <si>
    <t xml:space="preserve">AM188603-3</t>
  </si>
  <si>
    <t xml:space="preserve">AM188603-4</t>
  </si>
  <si>
    <t xml:space="preserve">AM188603-5</t>
  </si>
  <si>
    <t xml:space="preserve">AM188683-1</t>
  </si>
  <si>
    <t xml:space="preserve">AM188683-2</t>
  </si>
  <si>
    <t xml:space="preserve">AM188683-3</t>
  </si>
  <si>
    <t xml:space="preserve">AM188683-4</t>
  </si>
  <si>
    <t xml:space="preserve">AM188683-5</t>
  </si>
  <si>
    <t xml:space="preserve">AM18877-1</t>
  </si>
  <si>
    <t xml:space="preserve">AM18877-2</t>
  </si>
  <si>
    <t xml:space="preserve">AM18877-3</t>
  </si>
  <si>
    <t xml:space="preserve">AM18877-4</t>
  </si>
  <si>
    <t xml:space="preserve">AM18877-5</t>
  </si>
  <si>
    <t xml:space="preserve">AM188866-1</t>
  </si>
  <si>
    <t xml:space="preserve">AM188866-2</t>
  </si>
  <si>
    <t xml:space="preserve">AM188866-3</t>
  </si>
  <si>
    <t xml:space="preserve">AM188866-4</t>
  </si>
  <si>
    <t xml:space="preserve">AM188866-5</t>
  </si>
  <si>
    <t xml:space="preserve">AM18888-1</t>
  </si>
  <si>
    <t xml:space="preserve">AM18888-2</t>
  </si>
  <si>
    <t xml:space="preserve">AM18888-3</t>
  </si>
  <si>
    <t xml:space="preserve">AM18888-4</t>
  </si>
  <si>
    <t xml:space="preserve">AM18888-5</t>
  </si>
  <si>
    <t xml:space="preserve">AM189143-1</t>
  </si>
  <si>
    <t xml:space="preserve">AM189143-2</t>
  </si>
  <si>
    <t xml:space="preserve">AM189143-3</t>
  </si>
  <si>
    <t xml:space="preserve">AM189143-4</t>
  </si>
  <si>
    <t xml:space="preserve">AM189143-5</t>
  </si>
  <si>
    <t xml:space="preserve">AM18924-1</t>
  </si>
  <si>
    <t xml:space="preserve">AM18924-2</t>
  </si>
  <si>
    <t xml:space="preserve">AM18924-3</t>
  </si>
  <si>
    <t xml:space="preserve">AM18924-4</t>
  </si>
  <si>
    <t xml:space="preserve">AM18924-5</t>
  </si>
  <si>
    <t xml:space="preserve">AM189343-1</t>
  </si>
  <si>
    <t xml:space="preserve">AM189343-2</t>
  </si>
  <si>
    <t xml:space="preserve">AM189343-3</t>
  </si>
  <si>
    <t xml:space="preserve">AM189343-4</t>
  </si>
  <si>
    <t xml:space="preserve">AM189343-5</t>
  </si>
  <si>
    <t xml:space="preserve">AM189363-1</t>
  </si>
  <si>
    <t xml:space="preserve">AM189363-2</t>
  </si>
  <si>
    <t xml:space="preserve">AM189363-3</t>
  </si>
  <si>
    <t xml:space="preserve">AM189363-4</t>
  </si>
  <si>
    <t xml:space="preserve">AM189363-5</t>
  </si>
  <si>
    <t xml:space="preserve">AM18952-1</t>
  </si>
  <si>
    <t xml:space="preserve">AM18952-2</t>
  </si>
  <si>
    <t xml:space="preserve">AM18952-3</t>
  </si>
  <si>
    <t xml:space="preserve">AM18952-4</t>
  </si>
  <si>
    <t xml:space="preserve">AM18952-5</t>
  </si>
  <si>
    <t xml:space="preserve">AM189623-1</t>
  </si>
  <si>
    <t xml:space="preserve">AM189623-2</t>
  </si>
  <si>
    <t xml:space="preserve">AM189623-3</t>
  </si>
  <si>
    <t xml:space="preserve">AM189623-4</t>
  </si>
  <si>
    <t xml:space="preserve">AM189623-5</t>
  </si>
  <si>
    <t xml:space="preserve">AM189823-1</t>
  </si>
  <si>
    <t xml:space="preserve">AM189823-2</t>
  </si>
  <si>
    <t xml:space="preserve">AM189823-3</t>
  </si>
  <si>
    <t xml:space="preserve">AM189823-4</t>
  </si>
  <si>
    <t xml:space="preserve">AM189823-5</t>
  </si>
  <si>
    <t xml:space="preserve">AM190163-1</t>
  </si>
  <si>
    <t xml:space="preserve">AM190163-2</t>
  </si>
  <si>
    <t xml:space="preserve">AM190163-3</t>
  </si>
  <si>
    <t xml:space="preserve">AM190163-4</t>
  </si>
  <si>
    <t xml:space="preserve">AM190163-5</t>
  </si>
  <si>
    <t xml:space="preserve">AM190683-1</t>
  </si>
  <si>
    <t xml:space="preserve">AM190683-2</t>
  </si>
  <si>
    <t xml:space="preserve">AM190683-3</t>
  </si>
  <si>
    <t xml:space="preserve">AM190683-4</t>
  </si>
  <si>
    <t xml:space="preserve">AM190683-5</t>
  </si>
  <si>
    <t xml:space="preserve">AM190903-1</t>
  </si>
  <si>
    <t xml:space="preserve">AM190903-2</t>
  </si>
  <si>
    <t xml:space="preserve">AM190903-3</t>
  </si>
  <si>
    <t xml:space="preserve">AM190903-4</t>
  </si>
  <si>
    <t xml:space="preserve">AM190903-5</t>
  </si>
  <si>
    <t xml:space="preserve">AM190943-1</t>
  </si>
  <si>
    <t xml:space="preserve">AM190943-2</t>
  </si>
  <si>
    <t xml:space="preserve">AM190943-3</t>
  </si>
  <si>
    <t xml:space="preserve">AM190943-4</t>
  </si>
  <si>
    <t xml:space="preserve">AM190943-5</t>
  </si>
  <si>
    <t xml:space="preserve">AM190983-1</t>
  </si>
  <si>
    <t xml:space="preserve">AM190983-2</t>
  </si>
  <si>
    <t xml:space="preserve">AM190983-3</t>
  </si>
  <si>
    <t xml:space="preserve">AM190983-4</t>
  </si>
  <si>
    <t xml:space="preserve">AM190983-5</t>
  </si>
  <si>
    <t xml:space="preserve">AM19099-1</t>
  </si>
  <si>
    <t xml:space="preserve">AM19099-2</t>
  </si>
  <si>
    <t xml:space="preserve">AM19099-3</t>
  </si>
  <si>
    <t xml:space="preserve">AM19099-4</t>
  </si>
  <si>
    <t xml:space="preserve">AM19099-5</t>
  </si>
  <si>
    <t xml:space="preserve">AM191003-1</t>
  </si>
  <si>
    <t xml:space="preserve">AM191003-2</t>
  </si>
  <si>
    <t xml:space="preserve">AM191003-3</t>
  </si>
  <si>
    <t xml:space="preserve">AM191003-4</t>
  </si>
  <si>
    <t xml:space="preserve">AM191003-5</t>
  </si>
  <si>
    <t xml:space="preserve">AM191023-1</t>
  </si>
  <si>
    <t xml:space="preserve">AM191023-2</t>
  </si>
  <si>
    <t xml:space="preserve">AM191023-3</t>
  </si>
  <si>
    <t xml:space="preserve">AM191023-4</t>
  </si>
  <si>
    <t xml:space="preserve">AM191023-5</t>
  </si>
  <si>
    <t xml:space="preserve">AM191103-1</t>
  </si>
  <si>
    <t xml:space="preserve">AM191103-2</t>
  </si>
  <si>
    <t xml:space="preserve">AM191103-3</t>
  </si>
  <si>
    <t xml:space="preserve">AM191103-4</t>
  </si>
  <si>
    <t xml:space="preserve">AM191103-5</t>
  </si>
  <si>
    <t xml:space="preserve">AM191123-1</t>
  </si>
  <si>
    <t xml:space="preserve">AM191123-2</t>
  </si>
  <si>
    <t xml:space="preserve">AM191123-3</t>
  </si>
  <si>
    <t xml:space="preserve">AM191123-4</t>
  </si>
  <si>
    <t xml:space="preserve">AM191123-5</t>
  </si>
  <si>
    <t xml:space="preserve">AM191183-1</t>
  </si>
  <si>
    <t xml:space="preserve">AM191183-2</t>
  </si>
  <si>
    <t xml:space="preserve">AM191183-3</t>
  </si>
  <si>
    <t xml:space="preserve">AM191183-4</t>
  </si>
  <si>
    <t xml:space="preserve">AM191183-5</t>
  </si>
  <si>
    <t xml:space="preserve">AM19125-1</t>
  </si>
  <si>
    <t xml:space="preserve">AM19125-2</t>
  </si>
  <si>
    <t xml:space="preserve">AM19125-3</t>
  </si>
  <si>
    <t xml:space="preserve">AM19125-4</t>
  </si>
  <si>
    <t xml:space="preserve">AM19125-5</t>
  </si>
  <si>
    <t xml:space="preserve">AM19129-1</t>
  </si>
  <si>
    <t xml:space="preserve">AM19129-2</t>
  </si>
  <si>
    <t xml:space="preserve">AM19129-3</t>
  </si>
  <si>
    <t xml:space="preserve">AM19129-4</t>
  </si>
  <si>
    <t xml:space="preserve">AM19129-5</t>
  </si>
  <si>
    <t xml:space="preserve">AM191303-1</t>
  </si>
  <si>
    <t xml:space="preserve">AM191303-2</t>
  </si>
  <si>
    <t xml:space="preserve">AM191303-3</t>
  </si>
  <si>
    <t xml:space="preserve">AM191303-4</t>
  </si>
  <si>
    <t xml:space="preserve">AM191303-5</t>
  </si>
  <si>
    <t xml:space="preserve">AM191503-1</t>
  </si>
  <si>
    <t xml:space="preserve">AM191503-2</t>
  </si>
  <si>
    <t xml:space="preserve">AM191503-3</t>
  </si>
  <si>
    <t xml:space="preserve">AM191503-4</t>
  </si>
  <si>
    <t xml:space="preserve">AM191503-5</t>
  </si>
  <si>
    <t xml:space="preserve">AM191543-1</t>
  </si>
  <si>
    <t xml:space="preserve">AM191543-2</t>
  </si>
  <si>
    <t xml:space="preserve">AM191543-3</t>
  </si>
  <si>
    <t xml:space="preserve">AM191543-4</t>
  </si>
  <si>
    <t xml:space="preserve">AM191543-5</t>
  </si>
  <si>
    <t xml:space="preserve">AM191583-1</t>
  </si>
  <si>
    <t xml:space="preserve">AM191583-2</t>
  </si>
  <si>
    <t xml:space="preserve">AM191583-3</t>
  </si>
  <si>
    <t xml:space="preserve">AM191583-4</t>
  </si>
  <si>
    <t xml:space="preserve">AM191583-5</t>
  </si>
  <si>
    <t xml:space="preserve">AM19212-1</t>
  </si>
  <si>
    <t xml:space="preserve">AM19212-2</t>
  </si>
  <si>
    <t xml:space="preserve">AM19212-3</t>
  </si>
  <si>
    <t xml:space="preserve">AM19212-4</t>
  </si>
  <si>
    <t xml:space="preserve">AM19212-5</t>
  </si>
  <si>
    <t xml:space="preserve">AM19280-1</t>
  </si>
  <si>
    <t xml:space="preserve">AM19280-2</t>
  </si>
  <si>
    <t xml:space="preserve">AM19280-3</t>
  </si>
  <si>
    <t xml:space="preserve">AM19280-4</t>
  </si>
  <si>
    <t xml:space="preserve">AM19280-5</t>
  </si>
  <si>
    <t xml:space="preserve">AM192883-1</t>
  </si>
  <si>
    <t xml:space="preserve">AM192883-2</t>
  </si>
  <si>
    <t xml:space="preserve">AM192883-3</t>
  </si>
  <si>
    <t xml:space="preserve">AM192883-4</t>
  </si>
  <si>
    <t xml:space="preserve">AM192883-5</t>
  </si>
  <si>
    <t xml:space="preserve">AM19292-1</t>
  </si>
  <si>
    <t xml:space="preserve">AM19292-2</t>
  </si>
  <si>
    <t xml:space="preserve">AM19292-3</t>
  </si>
  <si>
    <t xml:space="preserve">AM19292-4</t>
  </si>
  <si>
    <t xml:space="preserve">AM19292-5</t>
  </si>
  <si>
    <t xml:space="preserve">AM19320-1</t>
  </si>
  <si>
    <t xml:space="preserve">AM19320-2</t>
  </si>
  <si>
    <t xml:space="preserve">AM19320-3</t>
  </si>
  <si>
    <t xml:space="preserve">AM19320-4</t>
  </si>
  <si>
    <t xml:space="preserve">AM19320-5</t>
  </si>
  <si>
    <t xml:space="preserve">AM193283-1</t>
  </si>
  <si>
    <t xml:space="preserve">AM193283-2</t>
  </si>
  <si>
    <t xml:space="preserve">AM193283-3</t>
  </si>
  <si>
    <t xml:space="preserve">AM193283-4</t>
  </si>
  <si>
    <t xml:space="preserve">AM193283-5</t>
  </si>
  <si>
    <t xml:space="preserve">AM193403-1</t>
  </si>
  <si>
    <t xml:space="preserve">AM193403-2</t>
  </si>
  <si>
    <t xml:space="preserve">AM193403-3</t>
  </si>
  <si>
    <t xml:space="preserve">AM193403-4</t>
  </si>
  <si>
    <t xml:space="preserve">AM193403-5</t>
  </si>
  <si>
    <t xml:space="preserve">AM193504-1</t>
  </si>
  <si>
    <t xml:space="preserve">AM193504-2</t>
  </si>
  <si>
    <t xml:space="preserve">AM193504-3</t>
  </si>
  <si>
    <t xml:space="preserve">AM193504-4</t>
  </si>
  <si>
    <t xml:space="preserve">AM193504-5</t>
  </si>
  <si>
    <t xml:space="preserve">AM193523-1</t>
  </si>
  <si>
    <t xml:space="preserve">AM193523-2</t>
  </si>
  <si>
    <t xml:space="preserve">AM193523-3</t>
  </si>
  <si>
    <t xml:space="preserve">AM193523-4</t>
  </si>
  <si>
    <t xml:space="preserve">AM193523-5</t>
  </si>
  <si>
    <t xml:space="preserve">AM19366-1</t>
  </si>
  <si>
    <t xml:space="preserve">AM19366-2</t>
  </si>
  <si>
    <t xml:space="preserve">AM19366-3</t>
  </si>
  <si>
    <t xml:space="preserve">AM19366-4</t>
  </si>
  <si>
    <t xml:space="preserve">AM19366-5</t>
  </si>
  <si>
    <t xml:space="preserve">AM193744-1</t>
  </si>
  <si>
    <t xml:space="preserve">AM193744-2</t>
  </si>
  <si>
    <t xml:space="preserve">AM193744-3</t>
  </si>
  <si>
    <t xml:space="preserve">AM193744-4</t>
  </si>
  <si>
    <t xml:space="preserve">AM193744-5</t>
  </si>
  <si>
    <t xml:space="preserve">AM193789-1</t>
  </si>
  <si>
    <t xml:space="preserve">AM193789-2</t>
  </si>
  <si>
    <t xml:space="preserve">AM193789-3</t>
  </si>
  <si>
    <t xml:space="preserve">AM193789-4</t>
  </si>
  <si>
    <t xml:space="preserve">AM193789-5</t>
  </si>
  <si>
    <t xml:space="preserve">AM193883-1</t>
  </si>
  <si>
    <t xml:space="preserve">AM193883-2</t>
  </si>
  <si>
    <t xml:space="preserve">AM193883-3</t>
  </si>
  <si>
    <t xml:space="preserve">AM193883-4</t>
  </si>
  <si>
    <t xml:space="preserve">AM193883-5</t>
  </si>
  <si>
    <t xml:space="preserve">AM19405-1</t>
  </si>
  <si>
    <t xml:space="preserve">AM19405-2</t>
  </si>
  <si>
    <t xml:space="preserve">AM19405-3</t>
  </si>
  <si>
    <t xml:space="preserve">AM19405-4</t>
  </si>
  <si>
    <t xml:space="preserve">AM19405-5</t>
  </si>
  <si>
    <t xml:space="preserve">AM194204-1</t>
  </si>
  <si>
    <t xml:space="preserve">AM194204-2</t>
  </si>
  <si>
    <t xml:space="preserve">AM194204-3</t>
  </si>
  <si>
    <t xml:space="preserve">AM194204-4</t>
  </si>
  <si>
    <t xml:space="preserve">AM194204-5</t>
  </si>
  <si>
    <t xml:space="preserve">AM194224-1</t>
  </si>
  <si>
    <t xml:space="preserve">AM194224-2</t>
  </si>
  <si>
    <t xml:space="preserve">AM194224-3</t>
  </si>
  <si>
    <t xml:space="preserve">AM194224-4</t>
  </si>
  <si>
    <t xml:space="preserve">AM194224-5</t>
  </si>
  <si>
    <t xml:space="preserve">AM19450-1</t>
  </si>
  <si>
    <t xml:space="preserve">AM19450-2</t>
  </si>
  <si>
    <t xml:space="preserve">AM19450-3</t>
  </si>
  <si>
    <t xml:space="preserve">AM19450-4</t>
  </si>
  <si>
    <t xml:space="preserve">AM19450-5</t>
  </si>
  <si>
    <t xml:space="preserve">AM194545-1</t>
  </si>
  <si>
    <t xml:space="preserve">AM194545-2</t>
  </si>
  <si>
    <t xml:space="preserve">AM194545-3</t>
  </si>
  <si>
    <t xml:space="preserve">AM194545-4</t>
  </si>
  <si>
    <t xml:space="preserve">AM194545-5</t>
  </si>
  <si>
    <t xml:space="preserve">AM195343-1</t>
  </si>
  <si>
    <t xml:space="preserve">AM195343-2</t>
  </si>
  <si>
    <t xml:space="preserve">AM195343-3</t>
  </si>
  <si>
    <t xml:space="preserve">AM195343-4</t>
  </si>
  <si>
    <t xml:space="preserve">AM195343-5</t>
  </si>
  <si>
    <t xml:space="preserve">AM195523-1</t>
  </si>
  <si>
    <t xml:space="preserve">AM195523-2</t>
  </si>
  <si>
    <t xml:space="preserve">AM195523-3</t>
  </si>
  <si>
    <t xml:space="preserve">AM195523-4</t>
  </si>
  <si>
    <t xml:space="preserve">AM195523-5</t>
  </si>
  <si>
    <t xml:space="preserve">AM196363-1</t>
  </si>
  <si>
    <t xml:space="preserve">AM196363-2</t>
  </si>
  <si>
    <t xml:space="preserve">AM196363-3</t>
  </si>
  <si>
    <t xml:space="preserve">AM196363-4</t>
  </si>
  <si>
    <t xml:space="preserve">AM196363-5</t>
  </si>
  <si>
    <t xml:space="preserve">AM196723-1</t>
  </si>
  <si>
    <t xml:space="preserve">AM196723-2</t>
  </si>
  <si>
    <t xml:space="preserve">AM196723-3</t>
  </si>
  <si>
    <t xml:space="preserve">AM196723-4</t>
  </si>
  <si>
    <t xml:space="preserve">AM196723-5</t>
  </si>
  <si>
    <t xml:space="preserve">AM196803-1</t>
  </si>
  <si>
    <t xml:space="preserve">AM196803-2</t>
  </si>
  <si>
    <t xml:space="preserve">AM196803-3</t>
  </si>
  <si>
    <t xml:space="preserve">AM196803-4</t>
  </si>
  <si>
    <t xml:space="preserve">AM196803-5</t>
  </si>
  <si>
    <t xml:space="preserve">AM196963-1</t>
  </si>
  <si>
    <t xml:space="preserve">AM196963-2</t>
  </si>
  <si>
    <t xml:space="preserve">AM196963-3</t>
  </si>
  <si>
    <t xml:space="preserve">AM196963-4</t>
  </si>
  <si>
    <t xml:space="preserve">AM196963-5</t>
  </si>
  <si>
    <t xml:space="preserve">AM196983-1</t>
  </si>
  <si>
    <t xml:space="preserve">AM196983-2</t>
  </si>
  <si>
    <t xml:space="preserve">AM196983-3</t>
  </si>
  <si>
    <t xml:space="preserve">AM196983-4</t>
  </si>
  <si>
    <t xml:space="preserve">AM196983-5</t>
  </si>
  <si>
    <t xml:space="preserve">AM197063-1</t>
  </si>
  <si>
    <t xml:space="preserve">AM197063-2</t>
  </si>
  <si>
    <t xml:space="preserve">AM197063-3</t>
  </si>
  <si>
    <t xml:space="preserve">AM197063-4</t>
  </si>
  <si>
    <t xml:space="preserve">AM197063-5</t>
  </si>
  <si>
    <t xml:space="preserve">AM197184-1</t>
  </si>
  <si>
    <t xml:space="preserve">AM197184-2</t>
  </si>
  <si>
    <t xml:space="preserve">AM197184-3</t>
  </si>
  <si>
    <t xml:space="preserve">AM197184-4</t>
  </si>
  <si>
    <t xml:space="preserve">AM197184-5</t>
  </si>
  <si>
    <t xml:space="preserve">AM197203-1</t>
  </si>
  <si>
    <t xml:space="preserve">AM197203-2</t>
  </si>
  <si>
    <t xml:space="preserve">AM197203-3</t>
  </si>
  <si>
    <t xml:space="preserve">AM197203-4</t>
  </si>
  <si>
    <t xml:space="preserve">AM197203-5</t>
  </si>
  <si>
    <t xml:space="preserve">AM197205-1</t>
  </si>
  <si>
    <t xml:space="preserve">AM197205-2</t>
  </si>
  <si>
    <t xml:space="preserve">AM197205-3</t>
  </si>
  <si>
    <t xml:space="preserve">AM197205-4</t>
  </si>
  <si>
    <t xml:space="preserve">AM197205-5</t>
  </si>
  <si>
    <t xml:space="preserve">AM198203-1</t>
  </si>
  <si>
    <t xml:space="preserve">AM198203-2</t>
  </si>
  <si>
    <t xml:space="preserve">AM198203-3</t>
  </si>
  <si>
    <t xml:space="preserve">AM198203-4</t>
  </si>
  <si>
    <t xml:space="preserve">AM198203-5</t>
  </si>
  <si>
    <t xml:space="preserve">AM198223-1</t>
  </si>
  <si>
    <t xml:space="preserve">AM198223-2</t>
  </si>
  <si>
    <t xml:space="preserve">AM198223-3</t>
  </si>
  <si>
    <t xml:space="preserve">AM198223-4</t>
  </si>
  <si>
    <t xml:space="preserve">AM198223-5</t>
  </si>
  <si>
    <t xml:space="preserve">AM198243-1</t>
  </si>
  <si>
    <t xml:space="preserve">AM198243-2</t>
  </si>
  <si>
    <t xml:space="preserve">AM198243-3</t>
  </si>
  <si>
    <t xml:space="preserve">AM198243-4</t>
  </si>
  <si>
    <t xml:space="preserve">AM198243-5</t>
  </si>
  <si>
    <t xml:space="preserve">AM198863-1</t>
  </si>
  <si>
    <t xml:space="preserve">AM198863-2</t>
  </si>
  <si>
    <t xml:space="preserve">AM198863-3</t>
  </si>
  <si>
    <t xml:space="preserve">AM198863-4</t>
  </si>
  <si>
    <t xml:space="preserve">AM198863-5</t>
  </si>
  <si>
    <t xml:space="preserve">AM199466-1</t>
  </si>
  <si>
    <t xml:space="preserve">AM199466-2</t>
  </si>
  <si>
    <t xml:space="preserve">AM199466-3</t>
  </si>
  <si>
    <t xml:space="preserve">AM199466-4</t>
  </si>
  <si>
    <t xml:space="preserve">AM199466-5</t>
  </si>
  <si>
    <t xml:space="preserve">AM199563-1</t>
  </si>
  <si>
    <t xml:space="preserve">AM199563-2</t>
  </si>
  <si>
    <t xml:space="preserve">AM199563-3</t>
  </si>
  <si>
    <t xml:space="preserve">AM199563-4</t>
  </si>
  <si>
    <t xml:space="preserve">AM199563-5</t>
  </si>
  <si>
    <t xml:space="preserve">AM199884-1</t>
  </si>
  <si>
    <t xml:space="preserve">AM199884-2</t>
  </si>
  <si>
    <t xml:space="preserve">AM199884-3</t>
  </si>
  <si>
    <t xml:space="preserve">AM199884-4</t>
  </si>
  <si>
    <t xml:space="preserve">AM199884-5</t>
  </si>
  <si>
    <t xml:space="preserve">AM200164-1</t>
  </si>
  <si>
    <t xml:space="preserve">AM200164-2</t>
  </si>
  <si>
    <t xml:space="preserve">AM200164-3</t>
  </si>
  <si>
    <t xml:space="preserve">AM200164-4</t>
  </si>
  <si>
    <t xml:space="preserve">AM200164-5</t>
  </si>
  <si>
    <t xml:space="preserve">AM200423-1</t>
  </si>
  <si>
    <t xml:space="preserve">AM200423-2</t>
  </si>
  <si>
    <t xml:space="preserve">AM200423-3</t>
  </si>
  <si>
    <t xml:space="preserve">AM200423-4</t>
  </si>
  <si>
    <t xml:space="preserve">AM200423-5</t>
  </si>
  <si>
    <t xml:space="preserve">AM201464-1</t>
  </si>
  <si>
    <t xml:space="preserve">AM201464-2</t>
  </si>
  <si>
    <t xml:space="preserve">AM201464-3</t>
  </si>
  <si>
    <t xml:space="preserve">AM201464-4</t>
  </si>
  <si>
    <t xml:space="preserve">AM201464-5</t>
  </si>
  <si>
    <t xml:space="preserve">AM201583-1</t>
  </si>
  <si>
    <t xml:space="preserve">AM201583-2</t>
  </si>
  <si>
    <t xml:space="preserve">AM201583-3</t>
  </si>
  <si>
    <t xml:space="preserve">AM201583-4</t>
  </si>
  <si>
    <t xml:space="preserve">AM201583-5</t>
  </si>
  <si>
    <t xml:space="preserve">AM20837-1</t>
  </si>
  <si>
    <t xml:space="preserve">AM20837-2</t>
  </si>
  <si>
    <t xml:space="preserve">AM20837-3</t>
  </si>
  <si>
    <t xml:space="preserve">AM20837-4</t>
  </si>
  <si>
    <t xml:space="preserve">AM20837-5</t>
  </si>
  <si>
    <t xml:space="preserve">AM20898-1</t>
  </si>
  <si>
    <t xml:space="preserve">AM20898-2</t>
  </si>
  <si>
    <t xml:space="preserve">AM20898-3</t>
  </si>
  <si>
    <t xml:space="preserve">AM20898-4</t>
  </si>
  <si>
    <t xml:space="preserve">AM20898-5</t>
  </si>
  <si>
    <t xml:space="preserve">AM20977-1</t>
  </si>
  <si>
    <t xml:space="preserve">AM20977-2</t>
  </si>
  <si>
    <t xml:space="preserve">AM20977-3</t>
  </si>
  <si>
    <t xml:space="preserve">AM20977-4</t>
  </si>
  <si>
    <t xml:space="preserve">AM20977-5</t>
  </si>
  <si>
    <t xml:space="preserve">AM21037-1</t>
  </si>
  <si>
    <t xml:space="preserve">AM21037-2</t>
  </si>
  <si>
    <t xml:space="preserve">AM21037-3</t>
  </si>
  <si>
    <t xml:space="preserve">AM21037-4</t>
  </si>
  <si>
    <t xml:space="preserve">AM21037-5</t>
  </si>
  <si>
    <t xml:space="preserve">AM21199-1</t>
  </si>
  <si>
    <t xml:space="preserve">AM21199-2</t>
  </si>
  <si>
    <t xml:space="preserve">AM21199-3</t>
  </si>
  <si>
    <t xml:space="preserve">AM21199-4</t>
  </si>
  <si>
    <t xml:space="preserve">AM21199-5</t>
  </si>
  <si>
    <t xml:space="preserve">AM22462-1</t>
  </si>
  <si>
    <t xml:space="preserve">AM22462-2</t>
  </si>
  <si>
    <t xml:space="preserve">AM22462-3</t>
  </si>
  <si>
    <t xml:space="preserve">AM22462-4</t>
  </si>
  <si>
    <t xml:space="preserve">AM22462-5</t>
  </si>
  <si>
    <t xml:space="preserve">AM23957-1</t>
  </si>
  <si>
    <t xml:space="preserve">AM23957-2</t>
  </si>
  <si>
    <t xml:space="preserve">AM23957-3</t>
  </si>
  <si>
    <t xml:space="preserve">AM23957-4</t>
  </si>
  <si>
    <t xml:space="preserve">AM23957-5</t>
  </si>
  <si>
    <t xml:space="preserve">AM23997-1</t>
  </si>
  <si>
    <t xml:space="preserve">AM23997-2</t>
  </si>
  <si>
    <t xml:space="preserve">AM23997-3</t>
  </si>
  <si>
    <t xml:space="preserve">AM23997-4</t>
  </si>
  <si>
    <t xml:space="preserve">AM23997-5</t>
  </si>
  <si>
    <t xml:space="preserve">AM24177-1</t>
  </si>
  <si>
    <t xml:space="preserve">AM24177-2</t>
  </si>
  <si>
    <t xml:space="preserve">AM24177-3</t>
  </si>
  <si>
    <t xml:space="preserve">AM24177-4</t>
  </si>
  <si>
    <t xml:space="preserve">AM24177-5</t>
  </si>
  <si>
    <t xml:space="preserve">AM24638-1</t>
  </si>
  <si>
    <t xml:space="preserve">AM24638-2</t>
  </si>
  <si>
    <t xml:space="preserve">AM24638-3</t>
  </si>
  <si>
    <t xml:space="preserve">AM24638-4</t>
  </si>
  <si>
    <t xml:space="preserve">AM24638-5</t>
  </si>
  <si>
    <t xml:space="preserve">AM24659-1</t>
  </si>
  <si>
    <t xml:space="preserve">AM24659-2</t>
  </si>
  <si>
    <t xml:space="preserve">AM24659-3</t>
  </si>
  <si>
    <t xml:space="preserve">AM24659-4</t>
  </si>
  <si>
    <t xml:space="preserve">AM24659-5</t>
  </si>
  <si>
    <t xml:space="preserve">AM24660-1</t>
  </si>
  <si>
    <t xml:space="preserve">AM24660-2</t>
  </si>
  <si>
    <t xml:space="preserve">AM24660-3</t>
  </si>
  <si>
    <t xml:space="preserve">AM24660-4</t>
  </si>
  <si>
    <t xml:space="preserve">AM24660-5</t>
  </si>
  <si>
    <t xml:space="preserve">AM24857-1</t>
  </si>
  <si>
    <t xml:space="preserve">AM24857-2</t>
  </si>
  <si>
    <t xml:space="preserve">AM24857-3</t>
  </si>
  <si>
    <t xml:space="preserve">AM24857-4</t>
  </si>
  <si>
    <t xml:space="preserve">AM24857-5</t>
  </si>
  <si>
    <t xml:space="preserve">AM25777-1</t>
  </si>
  <si>
    <t xml:space="preserve">AM25777-2</t>
  </si>
  <si>
    <t xml:space="preserve">AM25777-3</t>
  </si>
  <si>
    <t xml:space="preserve">AM25777-4</t>
  </si>
  <si>
    <t xml:space="preserve">AM25777-5</t>
  </si>
  <si>
    <t xml:space="preserve">AM25778-1</t>
  </si>
  <si>
    <t xml:space="preserve">AM25778-2</t>
  </si>
  <si>
    <t xml:space="preserve">AM25778-3</t>
  </si>
  <si>
    <t xml:space="preserve">AM25778-4</t>
  </si>
  <si>
    <t xml:space="preserve">AM25778-5</t>
  </si>
  <si>
    <t xml:space="preserve">AM26218-1</t>
  </si>
  <si>
    <t xml:space="preserve">AM26218-2</t>
  </si>
  <si>
    <t xml:space="preserve">AM26218-3</t>
  </si>
  <si>
    <t xml:space="preserve">AM26218-4</t>
  </si>
  <si>
    <t xml:space="preserve">AM26218-5</t>
  </si>
  <si>
    <t xml:space="preserve">AM26277-1</t>
  </si>
  <si>
    <t xml:space="preserve">AM26277-2</t>
  </si>
  <si>
    <t xml:space="preserve">AM26277-3</t>
  </si>
  <si>
    <t xml:space="preserve">AM26277-4</t>
  </si>
  <si>
    <t xml:space="preserve">AM26277-5</t>
  </si>
  <si>
    <t xml:space="preserve">AM26378-1</t>
  </si>
  <si>
    <t xml:space="preserve">AM26378-2</t>
  </si>
  <si>
    <t xml:space="preserve">AM26378-3</t>
  </si>
  <si>
    <t xml:space="preserve">AM26378-4</t>
  </si>
  <si>
    <t xml:space="preserve">AM26378-5</t>
  </si>
  <si>
    <t xml:space="preserve">AM26517-1</t>
  </si>
  <si>
    <t xml:space="preserve">AM26517-2</t>
  </si>
  <si>
    <t xml:space="preserve">AM26517-3</t>
  </si>
  <si>
    <t xml:space="preserve">AM26517-4</t>
  </si>
  <si>
    <t xml:space="preserve">AM26517-5</t>
  </si>
  <si>
    <t xml:space="preserve">AM26637-1</t>
  </si>
  <si>
    <t xml:space="preserve">AM26637-2</t>
  </si>
  <si>
    <t xml:space="preserve">AM26637-3</t>
  </si>
  <si>
    <t xml:space="preserve">AM26637-4</t>
  </si>
  <si>
    <t xml:space="preserve">AM26637-5</t>
  </si>
  <si>
    <t xml:space="preserve">AM27037-1</t>
  </si>
  <si>
    <t xml:space="preserve">AM27037-2</t>
  </si>
  <si>
    <t xml:space="preserve">AM27037-3</t>
  </si>
  <si>
    <t xml:space="preserve">AM27037-4</t>
  </si>
  <si>
    <t xml:space="preserve">AM27037-5</t>
  </si>
  <si>
    <t xml:space="preserve">AM27117-1</t>
  </si>
  <si>
    <t xml:space="preserve">AM27117-2</t>
  </si>
  <si>
    <t xml:space="preserve">AM27117-3</t>
  </si>
  <si>
    <t xml:space="preserve">AM27117-4</t>
  </si>
  <si>
    <t xml:space="preserve">AM27117-5</t>
  </si>
  <si>
    <t xml:space="preserve">AM27177-1</t>
  </si>
  <si>
    <t xml:space="preserve">AM27177-2</t>
  </si>
  <si>
    <t xml:space="preserve">AM27177-3</t>
  </si>
  <si>
    <t xml:space="preserve">AM27177-4</t>
  </si>
  <si>
    <t xml:space="preserve">AM27177-5</t>
  </si>
  <si>
    <t xml:space="preserve">AM27477-1</t>
  </si>
  <si>
    <t xml:space="preserve">AM27477-2</t>
  </si>
  <si>
    <t xml:space="preserve">AM27477-3</t>
  </si>
  <si>
    <t xml:space="preserve">AM27477-4</t>
  </si>
  <si>
    <t xml:space="preserve">AM27477-5</t>
  </si>
  <si>
    <t xml:space="preserve">AM27597-1</t>
  </si>
  <si>
    <t xml:space="preserve">AM27597-2</t>
  </si>
  <si>
    <t xml:space="preserve">AM27597-3</t>
  </si>
  <si>
    <t xml:space="preserve">AM27597-4</t>
  </si>
  <si>
    <t xml:space="preserve">AM27597-5</t>
  </si>
  <si>
    <t xml:space="preserve">AM28338-1</t>
  </si>
  <si>
    <t xml:space="preserve">AM28338-2</t>
  </si>
  <si>
    <t xml:space="preserve">AM28338-3</t>
  </si>
  <si>
    <t xml:space="preserve">AM28338-4</t>
  </si>
  <si>
    <t xml:space="preserve">AM28338-5</t>
  </si>
  <si>
    <t xml:space="preserve">AM28437-1</t>
  </si>
  <si>
    <t xml:space="preserve">AM28437-2</t>
  </si>
  <si>
    <t xml:space="preserve">AM28437-3</t>
  </si>
  <si>
    <t xml:space="preserve">AM28437-4</t>
  </si>
  <si>
    <t xml:space="preserve">AM28437-5</t>
  </si>
  <si>
    <t xml:space="preserve">AM28577-1</t>
  </si>
  <si>
    <t xml:space="preserve">AM28577-2</t>
  </si>
  <si>
    <t xml:space="preserve">AM28577-3</t>
  </si>
  <si>
    <t xml:space="preserve">AM28577-4</t>
  </si>
  <si>
    <t xml:space="preserve">AM28577-5</t>
  </si>
  <si>
    <t xml:space="preserve">AM29077-1</t>
  </si>
  <si>
    <t xml:space="preserve">AM29077-2</t>
  </si>
  <si>
    <t xml:space="preserve">AM29077-3</t>
  </si>
  <si>
    <t xml:space="preserve">AM29077-4</t>
  </si>
  <si>
    <t xml:space="preserve">AM29077-5</t>
  </si>
  <si>
    <t xml:space="preserve">AM29737-1</t>
  </si>
  <si>
    <t xml:space="preserve">AM29737-2</t>
  </si>
  <si>
    <t xml:space="preserve">AM29737-3</t>
  </si>
  <si>
    <t xml:space="preserve">AM29737-4</t>
  </si>
  <si>
    <t xml:space="preserve">AM29737-5</t>
  </si>
  <si>
    <t xml:space="preserve">AM300000-1</t>
  </si>
  <si>
    <t xml:space="preserve">AM300000-2</t>
  </si>
  <si>
    <t xml:space="preserve">AM300000-3</t>
  </si>
  <si>
    <t xml:space="preserve">AM300000-4</t>
  </si>
  <si>
    <t xml:space="preserve">AM300000-5</t>
  </si>
  <si>
    <t xml:space="preserve">AM3000006-1</t>
  </si>
  <si>
    <t xml:space="preserve">AM3000006-2</t>
  </si>
  <si>
    <t xml:space="preserve">AM3000006-3</t>
  </si>
  <si>
    <t xml:space="preserve">AM3000006-4</t>
  </si>
  <si>
    <t xml:space="preserve">AM3000006-5</t>
  </si>
  <si>
    <t xml:space="preserve">AM3000015-1</t>
  </si>
  <si>
    <t xml:space="preserve">AM3000015-2</t>
  </si>
  <si>
    <t xml:space="preserve">AM3000015-3</t>
  </si>
  <si>
    <t xml:space="preserve">AM3000015-4</t>
  </si>
  <si>
    <t xml:space="preserve">AM3000015-5</t>
  </si>
  <si>
    <t xml:space="preserve">AM3000017-1</t>
  </si>
  <si>
    <t xml:space="preserve">AM3000017-2</t>
  </si>
  <si>
    <t xml:space="preserve">AM3000017-3</t>
  </si>
  <si>
    <t xml:space="preserve">AM3000017-4</t>
  </si>
  <si>
    <t xml:space="preserve">AM3000017-5</t>
  </si>
  <si>
    <t xml:space="preserve">AM3000032-1</t>
  </si>
  <si>
    <t xml:space="preserve">AM3000032-2</t>
  </si>
  <si>
    <t xml:space="preserve">AM3000032-3</t>
  </si>
  <si>
    <t xml:space="preserve">AM3000032-4</t>
  </si>
  <si>
    <t xml:space="preserve">AM3000032-5</t>
  </si>
  <si>
    <t xml:space="preserve">AM300012-1</t>
  </si>
  <si>
    <t xml:space="preserve">AM300012-2</t>
  </si>
  <si>
    <t xml:space="preserve">AM300012-3</t>
  </si>
  <si>
    <t xml:space="preserve">AM300012-4</t>
  </si>
  <si>
    <t xml:space="preserve">AM300012-5</t>
  </si>
  <si>
    <t xml:space="preserve">AM300025-1</t>
  </si>
  <si>
    <t xml:space="preserve">AM300025-2</t>
  </si>
  <si>
    <t xml:space="preserve">AM300025-3</t>
  </si>
  <si>
    <t xml:space="preserve">AM300025-4</t>
  </si>
  <si>
    <t xml:space="preserve">AM300025-5</t>
  </si>
  <si>
    <t xml:space="preserve">AM300034-1</t>
  </si>
  <si>
    <t xml:space="preserve">AM300034-2</t>
  </si>
  <si>
    <t xml:space="preserve">AM300034-3</t>
  </si>
  <si>
    <t xml:space="preserve">AM300034-4</t>
  </si>
  <si>
    <t xml:space="preserve">AM300034-5</t>
  </si>
  <si>
    <t xml:space="preserve">AM300037-1</t>
  </si>
  <si>
    <t xml:space="preserve">AM300037-2</t>
  </si>
  <si>
    <t xml:space="preserve">AM300037-3</t>
  </si>
  <si>
    <t xml:space="preserve">AM300037-4</t>
  </si>
  <si>
    <t xml:space="preserve">AM300037-5</t>
  </si>
  <si>
    <t xml:space="preserve">AM300055-1</t>
  </si>
  <si>
    <t xml:space="preserve">AM300055-2</t>
  </si>
  <si>
    <t xml:space="preserve">AM300055-3</t>
  </si>
  <si>
    <t xml:space="preserve">AM300055-4</t>
  </si>
  <si>
    <t xml:space="preserve">AM300055-5</t>
  </si>
  <si>
    <t xml:space="preserve">AM300074-1</t>
  </si>
  <si>
    <t xml:space="preserve">AM300074-2</t>
  </si>
  <si>
    <t xml:space="preserve">AM300074-3</t>
  </si>
  <si>
    <t xml:space="preserve">AM300074-4</t>
  </si>
  <si>
    <t xml:space="preserve">AM300074-5</t>
  </si>
  <si>
    <t xml:space="preserve">AM300090-1</t>
  </si>
  <si>
    <t xml:space="preserve">AM300090-2</t>
  </si>
  <si>
    <t xml:space="preserve">AM300090-3</t>
  </si>
  <si>
    <t xml:space="preserve">AM300090-4</t>
  </si>
  <si>
    <t xml:space="preserve">AM300090-5</t>
  </si>
  <si>
    <t xml:space="preserve">AM300091-1</t>
  </si>
  <si>
    <t xml:space="preserve">AM300091-2</t>
  </si>
  <si>
    <t xml:space="preserve">AM300091-3</t>
  </si>
  <si>
    <t xml:space="preserve">AM300091-4</t>
  </si>
  <si>
    <t xml:space="preserve">AM300091-5</t>
  </si>
  <si>
    <t xml:space="preserve">AM300106-1</t>
  </si>
  <si>
    <t xml:space="preserve">AM300106-2</t>
  </si>
  <si>
    <t xml:space="preserve">AM300106-3</t>
  </si>
  <si>
    <t xml:space="preserve">AM300106-4</t>
  </si>
  <si>
    <t xml:space="preserve">AM300106-5</t>
  </si>
  <si>
    <t xml:space="preserve">AM300127-1</t>
  </si>
  <si>
    <t xml:space="preserve">AM300127-2</t>
  </si>
  <si>
    <t xml:space="preserve">AM300127-3</t>
  </si>
  <si>
    <t xml:space="preserve">AM300127-4</t>
  </si>
  <si>
    <t xml:space="preserve">AM300127-5</t>
  </si>
  <si>
    <t xml:space="preserve">AM300133-1</t>
  </si>
  <si>
    <t xml:space="preserve">AM300133-2</t>
  </si>
  <si>
    <t xml:space="preserve">AM300133-3</t>
  </si>
  <si>
    <t xml:space="preserve">AM300133-4</t>
  </si>
  <si>
    <t xml:space="preserve">AM300133-5</t>
  </si>
  <si>
    <t xml:space="preserve">AM300149-1</t>
  </si>
  <si>
    <t xml:space="preserve">AM300149-2</t>
  </si>
  <si>
    <t xml:space="preserve">AM300149-3</t>
  </si>
  <si>
    <t xml:space="preserve">AM300149-4</t>
  </si>
  <si>
    <t xml:space="preserve">AM300149-5</t>
  </si>
  <si>
    <t xml:space="preserve">AM300150-1</t>
  </si>
  <si>
    <t xml:space="preserve">AM300150-2</t>
  </si>
  <si>
    <t xml:space="preserve">AM300150-3</t>
  </si>
  <si>
    <t xml:space="preserve">AM300150-4</t>
  </si>
  <si>
    <t xml:space="preserve">AM300150-5</t>
  </si>
  <si>
    <t xml:space="preserve">AM300152-1</t>
  </si>
  <si>
    <t xml:space="preserve">AM300152-2</t>
  </si>
  <si>
    <t xml:space="preserve">AM300152-3</t>
  </si>
  <si>
    <t xml:space="preserve">AM300152-4</t>
  </si>
  <si>
    <t xml:space="preserve">AM300152-5</t>
  </si>
  <si>
    <t xml:space="preserve">AM300155-1</t>
  </si>
  <si>
    <t xml:space="preserve">AM300155-2</t>
  </si>
  <si>
    <t xml:space="preserve">AM300155-3</t>
  </si>
  <si>
    <t xml:space="preserve">AM300155-4</t>
  </si>
  <si>
    <t xml:space="preserve">AM300155-5</t>
  </si>
  <si>
    <t xml:space="preserve">AM300158-1</t>
  </si>
  <si>
    <t xml:space="preserve">AM300158-2</t>
  </si>
  <si>
    <t xml:space="preserve">AM300158-3</t>
  </si>
  <si>
    <t xml:space="preserve">AM300158-4</t>
  </si>
  <si>
    <t xml:space="preserve">AM300158-5</t>
  </si>
  <si>
    <t xml:space="preserve">AM300159-1</t>
  </si>
  <si>
    <t xml:space="preserve">AM300159-2</t>
  </si>
  <si>
    <t xml:space="preserve">AM300159-3</t>
  </si>
  <si>
    <t xml:space="preserve">AM300159-4</t>
  </si>
  <si>
    <t xml:space="preserve">AM300159-5</t>
  </si>
  <si>
    <t xml:space="preserve">AM300164-1</t>
  </si>
  <si>
    <t xml:space="preserve">AM300164-2</t>
  </si>
  <si>
    <t xml:space="preserve">AM300164-3</t>
  </si>
  <si>
    <t xml:space="preserve">AM300164-4</t>
  </si>
  <si>
    <t xml:space="preserve">AM300164-5</t>
  </si>
  <si>
    <t xml:space="preserve">AM300166-1</t>
  </si>
  <si>
    <t xml:space="preserve">AM300166-2</t>
  </si>
  <si>
    <t xml:space="preserve">AM300166-3</t>
  </si>
  <si>
    <t xml:space="preserve">AM300166-4</t>
  </si>
  <si>
    <t xml:space="preserve">AM300166-5</t>
  </si>
  <si>
    <t xml:space="preserve">AM300167-1</t>
  </si>
  <si>
    <t xml:space="preserve">AM300167-2</t>
  </si>
  <si>
    <t xml:space="preserve">AM300167-3</t>
  </si>
  <si>
    <t xml:space="preserve">AM300167-4</t>
  </si>
  <si>
    <t xml:space="preserve">AM300167-5</t>
  </si>
  <si>
    <t xml:space="preserve">AM300175-1</t>
  </si>
  <si>
    <t xml:space="preserve">AM300175-2</t>
  </si>
  <si>
    <t xml:space="preserve">AM300175-3</t>
  </si>
  <si>
    <t xml:space="preserve">AM300175-4</t>
  </si>
  <si>
    <t xml:space="preserve">AM300175-5</t>
  </si>
  <si>
    <t xml:space="preserve">AM300176-1</t>
  </si>
  <si>
    <t xml:space="preserve">AM300176-2</t>
  </si>
  <si>
    <t xml:space="preserve">AM300176-3</t>
  </si>
  <si>
    <t xml:space="preserve">AM300176-4</t>
  </si>
  <si>
    <t xml:space="preserve">AM300176-5</t>
  </si>
  <si>
    <t xml:space="preserve">AM300177-1</t>
  </si>
  <si>
    <t xml:space="preserve">AM300177-2</t>
  </si>
  <si>
    <t xml:space="preserve">AM300177-3</t>
  </si>
  <si>
    <t xml:space="preserve">AM300177-4</t>
  </si>
  <si>
    <t xml:space="preserve">AM300177-5</t>
  </si>
  <si>
    <t xml:space="preserve">AM300198-1</t>
  </si>
  <si>
    <t xml:space="preserve">AM300198-2</t>
  </si>
  <si>
    <t xml:space="preserve">AM300198-3</t>
  </si>
  <si>
    <t xml:space="preserve">AM300198-4</t>
  </si>
  <si>
    <t xml:space="preserve">AM300198-5</t>
  </si>
  <si>
    <t xml:space="preserve">AM300211-1</t>
  </si>
  <si>
    <t xml:space="preserve">AM300211-2</t>
  </si>
  <si>
    <t xml:space="preserve">AM300211-3</t>
  </si>
  <si>
    <t xml:space="preserve">AM300211-4</t>
  </si>
  <si>
    <t xml:space="preserve">AM300211-5</t>
  </si>
  <si>
    <t xml:space="preserve">AM300212-1</t>
  </si>
  <si>
    <t xml:space="preserve">AM300212-2</t>
  </si>
  <si>
    <t xml:space="preserve">AM300212-3</t>
  </si>
  <si>
    <t xml:space="preserve">AM300212-4</t>
  </si>
  <si>
    <t xml:space="preserve">AM300212-5</t>
  </si>
  <si>
    <t xml:space="preserve">AM300215-1</t>
  </si>
  <si>
    <t xml:space="preserve">AM300215-2</t>
  </si>
  <si>
    <t xml:space="preserve">AM300215-3</t>
  </si>
  <si>
    <t xml:space="preserve">AM300215-4</t>
  </si>
  <si>
    <t xml:space="preserve">AM300215-5</t>
  </si>
  <si>
    <t xml:space="preserve">AM300230-1</t>
  </si>
  <si>
    <t xml:space="preserve">AM300230-2</t>
  </si>
  <si>
    <t xml:space="preserve">AM300230-3</t>
  </si>
  <si>
    <t xml:space="preserve">AM300230-4</t>
  </si>
  <si>
    <t xml:space="preserve">AM300230-5</t>
  </si>
  <si>
    <t xml:space="preserve">AM300231-1</t>
  </si>
  <si>
    <t xml:space="preserve">AM300231-2</t>
  </si>
  <si>
    <t xml:space="preserve">AM300231-3</t>
  </si>
  <si>
    <t xml:space="preserve">AM300231-4</t>
  </si>
  <si>
    <t xml:space="preserve">AM300231-5</t>
  </si>
  <si>
    <t xml:space="preserve">AM300239-1</t>
  </si>
  <si>
    <t xml:space="preserve">AM300239-2</t>
  </si>
  <si>
    <t xml:space="preserve">AM300239-3</t>
  </si>
  <si>
    <t xml:space="preserve">AM300239-4</t>
  </si>
  <si>
    <t xml:space="preserve">AM300239-5</t>
  </si>
  <si>
    <t xml:space="preserve">AM300240-1</t>
  </si>
  <si>
    <t xml:space="preserve">AM300240-2</t>
  </si>
  <si>
    <t xml:space="preserve">AM300240-3</t>
  </si>
  <si>
    <t xml:space="preserve">AM300240-4</t>
  </si>
  <si>
    <t xml:space="preserve">AM300240-5</t>
  </si>
  <si>
    <t xml:space="preserve">AM300243-1</t>
  </si>
  <si>
    <t xml:space="preserve">AM300243-2</t>
  </si>
  <si>
    <t xml:space="preserve">AM300243-3</t>
  </si>
  <si>
    <t xml:space="preserve">AM300243-4</t>
  </si>
  <si>
    <t xml:space="preserve">AM300243-5</t>
  </si>
  <si>
    <t xml:space="preserve">AM300246-1</t>
  </si>
  <si>
    <t xml:space="preserve">AM300246-2</t>
  </si>
  <si>
    <t xml:space="preserve">AM300246-3</t>
  </si>
  <si>
    <t xml:space="preserve">AM300246-4</t>
  </si>
  <si>
    <t xml:space="preserve">AM300246-5</t>
  </si>
  <si>
    <t xml:space="preserve">AM300247-1</t>
  </si>
  <si>
    <t xml:space="preserve">AM300247-2</t>
  </si>
  <si>
    <t xml:space="preserve">AM300247-3</t>
  </si>
  <si>
    <t xml:space="preserve">AM300247-4</t>
  </si>
  <si>
    <t xml:space="preserve">AM300247-5</t>
  </si>
  <si>
    <t xml:space="preserve">AM300250-1</t>
  </si>
  <si>
    <t xml:space="preserve">AM300250-2</t>
  </si>
  <si>
    <t xml:space="preserve">AM300250-3</t>
  </si>
  <si>
    <t xml:space="preserve">AM300250-4</t>
  </si>
  <si>
    <t xml:space="preserve">AM300250-5</t>
  </si>
  <si>
    <t xml:space="preserve">AM300270-1</t>
  </si>
  <si>
    <t xml:space="preserve">AM300270-2</t>
  </si>
  <si>
    <t xml:space="preserve">AM300270-3</t>
  </si>
  <si>
    <t xml:space="preserve">AM300270-4</t>
  </si>
  <si>
    <t xml:space="preserve">AM300270-5</t>
  </si>
  <si>
    <t xml:space="preserve">AM300272-1</t>
  </si>
  <si>
    <t xml:space="preserve">AM300272-2</t>
  </si>
  <si>
    <t xml:space="preserve">AM300272-3</t>
  </si>
  <si>
    <t xml:space="preserve">AM300272-4</t>
  </si>
  <si>
    <t xml:space="preserve">AM300272-5</t>
  </si>
  <si>
    <t xml:space="preserve">AM300288-1</t>
  </si>
  <si>
    <t xml:space="preserve">AM300288-2</t>
  </si>
  <si>
    <t xml:space="preserve">AM300288-3</t>
  </si>
  <si>
    <t xml:space="preserve">AM300288-4</t>
  </si>
  <si>
    <t xml:space="preserve">AM300288-5</t>
  </si>
  <si>
    <t xml:space="preserve">AM300289-1</t>
  </si>
  <si>
    <t xml:space="preserve">AM300289-2</t>
  </si>
  <si>
    <t xml:space="preserve">AM300289-3</t>
  </si>
  <si>
    <t xml:space="preserve">AM300289-4</t>
  </si>
  <si>
    <t xml:space="preserve">AM300289-5</t>
  </si>
  <si>
    <t xml:space="preserve">AM300294-1</t>
  </si>
  <si>
    <t xml:space="preserve">AM300294-2</t>
  </si>
  <si>
    <t xml:space="preserve">AM300294-3</t>
  </si>
  <si>
    <t xml:space="preserve">AM300294-4</t>
  </si>
  <si>
    <t xml:space="preserve">AM300294-5</t>
  </si>
  <si>
    <t xml:space="preserve">AM300296-1</t>
  </si>
  <si>
    <t xml:space="preserve">AM300296-2</t>
  </si>
  <si>
    <t xml:space="preserve">AM300296-3</t>
  </si>
  <si>
    <t xml:space="preserve">AM300296-4</t>
  </si>
  <si>
    <t xml:space="preserve">AM300296-5</t>
  </si>
  <si>
    <t xml:space="preserve">AM300307-1</t>
  </si>
  <si>
    <t xml:space="preserve">AM300307-2</t>
  </si>
  <si>
    <t xml:space="preserve">AM300307-3</t>
  </si>
  <si>
    <t xml:space="preserve">AM300307-4</t>
  </si>
  <si>
    <t xml:space="preserve">AM300307-5</t>
  </si>
  <si>
    <t xml:space="preserve">AM300308-1</t>
  </si>
  <si>
    <t xml:space="preserve">AM300308-2</t>
  </si>
  <si>
    <t xml:space="preserve">AM300308-3</t>
  </si>
  <si>
    <t xml:space="preserve">AM300308-4</t>
  </si>
  <si>
    <t xml:space="preserve">AM300308-5</t>
  </si>
  <si>
    <t xml:space="preserve">AM300309-1</t>
  </si>
  <si>
    <t xml:space="preserve">AM300309-2</t>
  </si>
  <si>
    <t xml:space="preserve">AM300309-3</t>
  </si>
  <si>
    <t xml:space="preserve">AM300309-4</t>
  </si>
  <si>
    <t xml:space="preserve">AM300309-5</t>
  </si>
  <si>
    <t xml:space="preserve">AM300312-1</t>
  </si>
  <si>
    <t xml:space="preserve">AM300312-2</t>
  </si>
  <si>
    <t xml:space="preserve">AM300312-3</t>
  </si>
  <si>
    <t xml:space="preserve">AM300312-4</t>
  </si>
  <si>
    <t xml:space="preserve">AM300312-5</t>
  </si>
  <si>
    <t xml:space="preserve">AM300313-1</t>
  </si>
  <si>
    <t xml:space="preserve">AM300313-2</t>
  </si>
  <si>
    <t xml:space="preserve">AM300313-3</t>
  </si>
  <si>
    <t xml:space="preserve">AM300313-4</t>
  </si>
  <si>
    <t xml:space="preserve">AM300313-5</t>
  </si>
  <si>
    <t xml:space="preserve">AM300315-1</t>
  </si>
  <si>
    <t xml:space="preserve">AM300315-2</t>
  </si>
  <si>
    <t xml:space="preserve">AM300315-3</t>
  </si>
  <si>
    <t xml:space="preserve">AM300315-4</t>
  </si>
  <si>
    <t xml:space="preserve">AM300315-5</t>
  </si>
  <si>
    <t xml:space="preserve">AM300316-1</t>
  </si>
  <si>
    <t xml:space="preserve">AM300316-2</t>
  </si>
  <si>
    <t xml:space="preserve">AM300316-3</t>
  </si>
  <si>
    <t xml:space="preserve">AM300316-4</t>
  </si>
  <si>
    <t xml:space="preserve">AM300316-5</t>
  </si>
  <si>
    <t xml:space="preserve">AM300334-1</t>
  </si>
  <si>
    <t xml:space="preserve">AM300334-2</t>
  </si>
  <si>
    <t xml:space="preserve">AM300334-3</t>
  </si>
  <si>
    <t xml:space="preserve">AM300334-4</t>
  </si>
  <si>
    <t xml:space="preserve">AM300334-5</t>
  </si>
  <si>
    <t xml:space="preserve">AM300338-1</t>
  </si>
  <si>
    <t xml:space="preserve">AM300338-2</t>
  </si>
  <si>
    <t xml:space="preserve">AM300338-3</t>
  </si>
  <si>
    <t xml:space="preserve">AM300338-4</t>
  </si>
  <si>
    <t xml:space="preserve">AM300338-5</t>
  </si>
  <si>
    <t xml:space="preserve">AM300341-1</t>
  </si>
  <si>
    <t xml:space="preserve">AM300341-2</t>
  </si>
  <si>
    <t xml:space="preserve">AM300341-3</t>
  </si>
  <si>
    <t xml:space="preserve">AM300341-4</t>
  </si>
  <si>
    <t xml:space="preserve">AM300341-5</t>
  </si>
  <si>
    <t xml:space="preserve">AM300350-1</t>
  </si>
  <si>
    <t xml:space="preserve">AM300350-2</t>
  </si>
  <si>
    <t xml:space="preserve">AM300350-3</t>
  </si>
  <si>
    <t xml:space="preserve">AM300350-4</t>
  </si>
  <si>
    <t xml:space="preserve">AM300350-5</t>
  </si>
  <si>
    <t xml:space="preserve">AM300355-1</t>
  </si>
  <si>
    <t xml:space="preserve">AM300355-2</t>
  </si>
  <si>
    <t xml:space="preserve">AM300355-3</t>
  </si>
  <si>
    <t xml:space="preserve">AM300355-4</t>
  </si>
  <si>
    <t xml:space="preserve">AM300355-5</t>
  </si>
  <si>
    <t xml:space="preserve">AM300368-1</t>
  </si>
  <si>
    <t xml:space="preserve">AM300368-2</t>
  </si>
  <si>
    <t xml:space="preserve">AM300368-3</t>
  </si>
  <si>
    <t xml:space="preserve">AM300368-4</t>
  </si>
  <si>
    <t xml:space="preserve">AM300368-5</t>
  </si>
  <si>
    <t xml:space="preserve">AM300386-1</t>
  </si>
  <si>
    <t xml:space="preserve">AM300386-2</t>
  </si>
  <si>
    <t xml:space="preserve">AM300386-3</t>
  </si>
  <si>
    <t xml:space="preserve">AM300386-4</t>
  </si>
  <si>
    <t xml:space="preserve">AM300386-5</t>
  </si>
  <si>
    <t xml:space="preserve">AM300391-1</t>
  </si>
  <si>
    <t xml:space="preserve">AM300391-2</t>
  </si>
  <si>
    <t xml:space="preserve">AM300391-3</t>
  </si>
  <si>
    <t xml:space="preserve">AM300391-4</t>
  </si>
  <si>
    <t xml:space="preserve">AM300391-5</t>
  </si>
  <si>
    <t xml:space="preserve">AM300394-1</t>
  </si>
  <si>
    <t xml:space="preserve">AM300394-2</t>
  </si>
  <si>
    <t xml:space="preserve">AM300394-3</t>
  </si>
  <si>
    <t xml:space="preserve">AM300394-4</t>
  </si>
  <si>
    <t xml:space="preserve">AM300394-5</t>
  </si>
  <si>
    <t xml:space="preserve">AM300396-1</t>
  </si>
  <si>
    <t xml:space="preserve">AM300396-2</t>
  </si>
  <si>
    <t xml:space="preserve">AM300396-3</t>
  </si>
  <si>
    <t xml:space="preserve">AM300396-4</t>
  </si>
  <si>
    <t xml:space="preserve">AM300396-5</t>
  </si>
  <si>
    <t xml:space="preserve">AM300400-1</t>
  </si>
  <si>
    <t xml:space="preserve">AM300400-2</t>
  </si>
  <si>
    <t xml:space="preserve">AM300400-3</t>
  </si>
  <si>
    <t xml:space="preserve">AM300400-4</t>
  </si>
  <si>
    <t xml:space="preserve">AM300400-5</t>
  </si>
  <si>
    <t xml:space="preserve">AM300410-1</t>
  </si>
  <si>
    <t xml:space="preserve">AM300410-2</t>
  </si>
  <si>
    <t xml:space="preserve">AM300410-3</t>
  </si>
  <si>
    <t xml:space="preserve">AM300410-4</t>
  </si>
  <si>
    <t xml:space="preserve">AM300410-5</t>
  </si>
  <si>
    <t xml:space="preserve">AM300420-1</t>
  </si>
  <si>
    <t xml:space="preserve">AM300420-2</t>
  </si>
  <si>
    <t xml:space="preserve">AM300420-3</t>
  </si>
  <si>
    <t xml:space="preserve">AM300420-4</t>
  </si>
  <si>
    <t xml:space="preserve">AM300420-5</t>
  </si>
  <si>
    <t xml:space="preserve">AM300421-1</t>
  </si>
  <si>
    <t xml:space="preserve">AM300421-2</t>
  </si>
  <si>
    <t xml:space="preserve">AM300421-3</t>
  </si>
  <si>
    <t xml:space="preserve">AM300421-4</t>
  </si>
  <si>
    <t xml:space="preserve">AM300421-5</t>
  </si>
  <si>
    <t xml:space="preserve">AM300424-1</t>
  </si>
  <si>
    <t xml:space="preserve">AM300424-2</t>
  </si>
  <si>
    <t xml:space="preserve">AM300424-3</t>
  </si>
  <si>
    <t xml:space="preserve">AM300424-4</t>
  </si>
  <si>
    <t xml:space="preserve">AM300424-5</t>
  </si>
  <si>
    <t xml:space="preserve">AM300430-1</t>
  </si>
  <si>
    <t xml:space="preserve">AM300430-2</t>
  </si>
  <si>
    <t xml:space="preserve">AM300430-3</t>
  </si>
  <si>
    <t xml:space="preserve">AM300430-4</t>
  </si>
  <si>
    <t xml:space="preserve">AM300430-5</t>
  </si>
  <si>
    <t xml:space="preserve">AM300432-1</t>
  </si>
  <si>
    <t xml:space="preserve">AM300432-2</t>
  </si>
  <si>
    <t xml:space="preserve">AM300432-3</t>
  </si>
  <si>
    <t xml:space="preserve">AM300432-4</t>
  </si>
  <si>
    <t xml:space="preserve">AM300432-5</t>
  </si>
  <si>
    <t xml:space="preserve">AM300434-1</t>
  </si>
  <si>
    <t xml:space="preserve">AM300434-2</t>
  </si>
  <si>
    <t xml:space="preserve">AM300434-3</t>
  </si>
  <si>
    <t xml:space="preserve">AM300434-4</t>
  </si>
  <si>
    <t xml:space="preserve">AM300434-5</t>
  </si>
  <si>
    <t xml:space="preserve">AM300447-1</t>
  </si>
  <si>
    <t xml:space="preserve">AM300447-2</t>
  </si>
  <si>
    <t xml:space="preserve">AM300447-3</t>
  </si>
  <si>
    <t xml:space="preserve">AM300447-4</t>
  </si>
  <si>
    <t xml:space="preserve">AM300447-5</t>
  </si>
  <si>
    <t xml:space="preserve">AM300448-1</t>
  </si>
  <si>
    <t xml:space="preserve">AM300448-2</t>
  </si>
  <si>
    <t xml:space="preserve">AM300448-3</t>
  </si>
  <si>
    <t xml:space="preserve">AM300448-4</t>
  </si>
  <si>
    <t xml:space="preserve">AM300448-5</t>
  </si>
  <si>
    <t xml:space="preserve">AM300456-1</t>
  </si>
  <si>
    <t xml:space="preserve">AM300456-2</t>
  </si>
  <si>
    <t xml:space="preserve">AM300456-3</t>
  </si>
  <si>
    <t xml:space="preserve">AM300456-4</t>
  </si>
  <si>
    <t xml:space="preserve">AM300456-5</t>
  </si>
  <si>
    <t xml:space="preserve">AM300462-1</t>
  </si>
  <si>
    <t xml:space="preserve">AM300462-2</t>
  </si>
  <si>
    <t xml:space="preserve">AM300462-3</t>
  </si>
  <si>
    <t xml:space="preserve">AM300462-4</t>
  </si>
  <si>
    <t xml:space="preserve">AM300462-5</t>
  </si>
  <si>
    <t xml:space="preserve">AM300464-1</t>
  </si>
  <si>
    <t xml:space="preserve">AM300464-2</t>
  </si>
  <si>
    <t xml:space="preserve">AM300464-3</t>
  </si>
  <si>
    <t xml:space="preserve">AM300464-4</t>
  </si>
  <si>
    <t xml:space="preserve">AM300464-5</t>
  </si>
  <si>
    <t xml:space="preserve">AM300468-1</t>
  </si>
  <si>
    <t xml:space="preserve">AM300468-2</t>
  </si>
  <si>
    <t xml:space="preserve">AM300468-3</t>
  </si>
  <si>
    <t xml:space="preserve">AM300468-4</t>
  </si>
  <si>
    <t xml:space="preserve">AM300468-5</t>
  </si>
  <si>
    <t xml:space="preserve">AM300469-1</t>
  </si>
  <si>
    <t xml:space="preserve">AM300469-2</t>
  </si>
  <si>
    <t xml:space="preserve">AM300469-3</t>
  </si>
  <si>
    <t xml:space="preserve">AM300469-4</t>
  </si>
  <si>
    <t xml:space="preserve">AM300469-5</t>
  </si>
  <si>
    <t xml:space="preserve">AM300470-1</t>
  </si>
  <si>
    <t xml:space="preserve">AM300470-2</t>
  </si>
  <si>
    <t xml:space="preserve">AM300470-3</t>
  </si>
  <si>
    <t xml:space="preserve">AM300470-4</t>
  </si>
  <si>
    <t xml:space="preserve">AM300470-5</t>
  </si>
  <si>
    <t xml:space="preserve">AM300473-1</t>
  </si>
  <si>
    <t xml:space="preserve">AM300473-2</t>
  </si>
  <si>
    <t xml:space="preserve">AM300473-3</t>
  </si>
  <si>
    <t xml:space="preserve">AM300473-4</t>
  </si>
  <si>
    <t xml:space="preserve">AM300473-5</t>
  </si>
  <si>
    <t xml:space="preserve">AM300474-1</t>
  </si>
  <si>
    <t xml:space="preserve">AM300474-2</t>
  </si>
  <si>
    <t xml:space="preserve">AM300474-3</t>
  </si>
  <si>
    <t xml:space="preserve">AM300474-4</t>
  </si>
  <si>
    <t xml:space="preserve">AM300474-5</t>
  </si>
  <si>
    <t xml:space="preserve">AM300477-1</t>
  </si>
  <si>
    <t xml:space="preserve">AM300477-2</t>
  </si>
  <si>
    <t xml:space="preserve">AM300477-3</t>
  </si>
  <si>
    <t xml:space="preserve">AM300477-4</t>
  </si>
  <si>
    <t xml:space="preserve">AM300477-5</t>
  </si>
  <si>
    <t xml:space="preserve">AM300478-1</t>
  </si>
  <si>
    <t xml:space="preserve">AM300478-2</t>
  </si>
  <si>
    <t xml:space="preserve">AM300478-3</t>
  </si>
  <si>
    <t xml:space="preserve">AM300478-4</t>
  </si>
  <si>
    <t xml:space="preserve">AM300478-5</t>
  </si>
  <si>
    <t xml:space="preserve">AM300482-1</t>
  </si>
  <si>
    <t xml:space="preserve">AM300482-2</t>
  </si>
  <si>
    <t xml:space="preserve">AM300482-3</t>
  </si>
  <si>
    <t xml:space="preserve">AM300482-4</t>
  </si>
  <si>
    <t xml:space="preserve">AM300482-5</t>
  </si>
  <si>
    <t xml:space="preserve">AM300500-1</t>
  </si>
  <si>
    <t xml:space="preserve">AM300500-2</t>
  </si>
  <si>
    <t xml:space="preserve">AM300500-3</t>
  </si>
  <si>
    <t xml:space="preserve">AM300500-4</t>
  </si>
  <si>
    <t xml:space="preserve">AM300500-5</t>
  </si>
  <si>
    <t xml:space="preserve">AM300502-1</t>
  </si>
  <si>
    <t xml:space="preserve">AM300502-2</t>
  </si>
  <si>
    <t xml:space="preserve">AM300502-3</t>
  </si>
  <si>
    <t xml:space="preserve">AM300502-4</t>
  </si>
  <si>
    <t xml:space="preserve">AM300502-5</t>
  </si>
  <si>
    <t xml:space="preserve">AM300508-1</t>
  </si>
  <si>
    <t xml:space="preserve">AM300508-2</t>
  </si>
  <si>
    <t xml:space="preserve">AM300508-3</t>
  </si>
  <si>
    <t xml:space="preserve">AM300508-4</t>
  </si>
  <si>
    <t xml:space="preserve">AM300508-5</t>
  </si>
  <si>
    <t xml:space="preserve">AM300512-1</t>
  </si>
  <si>
    <t xml:space="preserve">AM300512-2</t>
  </si>
  <si>
    <t xml:space="preserve">AM300512-3</t>
  </si>
  <si>
    <t xml:space="preserve">AM300512-4</t>
  </si>
  <si>
    <t xml:space="preserve">AM300512-5</t>
  </si>
  <si>
    <t xml:space="preserve">AM300513-1</t>
  </si>
  <si>
    <t xml:space="preserve">AM300513-2</t>
  </si>
  <si>
    <t xml:space="preserve">AM300513-3</t>
  </si>
  <si>
    <t xml:space="preserve">AM300513-4</t>
  </si>
  <si>
    <t xml:space="preserve">AM300513-5</t>
  </si>
  <si>
    <t xml:space="preserve">AM300520-1</t>
  </si>
  <si>
    <t xml:space="preserve">AM300520-2</t>
  </si>
  <si>
    <t xml:space="preserve">AM300520-3</t>
  </si>
  <si>
    <t xml:space="preserve">AM300520-4</t>
  </si>
  <si>
    <t xml:space="preserve">AM300520-5</t>
  </si>
  <si>
    <t xml:space="preserve">AM300537-1</t>
  </si>
  <si>
    <t xml:space="preserve">AM300537-2</t>
  </si>
  <si>
    <t xml:space="preserve">AM300537-3</t>
  </si>
  <si>
    <t xml:space="preserve">AM300537-4</t>
  </si>
  <si>
    <t xml:space="preserve">AM300537-5</t>
  </si>
  <si>
    <t xml:space="preserve">AM300538-1</t>
  </si>
  <si>
    <t xml:space="preserve">AM300538-2</t>
  </si>
  <si>
    <t xml:space="preserve">AM300538-3</t>
  </si>
  <si>
    <t xml:space="preserve">AM300538-4</t>
  </si>
  <si>
    <t xml:space="preserve">AM300538-5</t>
  </si>
  <si>
    <t xml:space="preserve">AM30057-1</t>
  </si>
  <si>
    <t xml:space="preserve">AM30057-2</t>
  </si>
  <si>
    <t xml:space="preserve">AM30057-3</t>
  </si>
  <si>
    <t xml:space="preserve">AM30057-4</t>
  </si>
  <si>
    <t xml:space="preserve">AM30057-5</t>
  </si>
  <si>
    <t xml:space="preserve">AM300578-1</t>
  </si>
  <si>
    <t xml:space="preserve">AM300578-2</t>
  </si>
  <si>
    <t xml:space="preserve">AM300578-3</t>
  </si>
  <si>
    <t xml:space="preserve">AM300578-4</t>
  </si>
  <si>
    <t xml:space="preserve">AM300578-5</t>
  </si>
  <si>
    <t xml:space="preserve">AM300591-1</t>
  </si>
  <si>
    <t xml:space="preserve">AM300591-2</t>
  </si>
  <si>
    <t xml:space="preserve">AM300591-3</t>
  </si>
  <si>
    <t xml:space="preserve">AM300591-4</t>
  </si>
  <si>
    <t xml:space="preserve">AM300591-5</t>
  </si>
  <si>
    <t xml:space="preserve">AM300596-1</t>
  </si>
  <si>
    <t xml:space="preserve">AM300596-2</t>
  </si>
  <si>
    <t xml:space="preserve">AM300596-3</t>
  </si>
  <si>
    <t xml:space="preserve">AM300596-4</t>
  </si>
  <si>
    <t xml:space="preserve">AM300596-5</t>
  </si>
  <si>
    <t xml:space="preserve">AM300602-1</t>
  </si>
  <si>
    <t xml:space="preserve">AM300602-2</t>
  </si>
  <si>
    <t xml:space="preserve">AM300602-3</t>
  </si>
  <si>
    <t xml:space="preserve">AM300602-4</t>
  </si>
  <si>
    <t xml:space="preserve">AM300602-5</t>
  </si>
  <si>
    <t xml:space="preserve">AM300604-1</t>
  </si>
  <si>
    <t xml:space="preserve">AM300604-2</t>
  </si>
  <si>
    <t xml:space="preserve">AM300604-3</t>
  </si>
  <si>
    <t xml:space="preserve">AM300604-4</t>
  </si>
  <si>
    <t xml:space="preserve">AM300604-5</t>
  </si>
  <si>
    <t xml:space="preserve">AM300609-1</t>
  </si>
  <si>
    <t xml:space="preserve">AM300609-2</t>
  </si>
  <si>
    <t xml:space="preserve">AM300609-3</t>
  </si>
  <si>
    <t xml:space="preserve">AM300609-4</t>
  </si>
  <si>
    <t xml:space="preserve">AM300609-5</t>
  </si>
  <si>
    <t xml:space="preserve">AM300616-1</t>
  </si>
  <si>
    <t xml:space="preserve">AM300616-2</t>
  </si>
  <si>
    <t xml:space="preserve">AM300616-3</t>
  </si>
  <si>
    <t xml:space="preserve">AM300616-4</t>
  </si>
  <si>
    <t xml:space="preserve">AM300616-5</t>
  </si>
  <si>
    <t xml:space="preserve">AM300623-1</t>
  </si>
  <si>
    <t xml:space="preserve">AM300623-2</t>
  </si>
  <si>
    <t xml:space="preserve">AM300623-3</t>
  </si>
  <si>
    <t xml:space="preserve">AM300623-4</t>
  </si>
  <si>
    <t xml:space="preserve">AM300623-5</t>
  </si>
  <si>
    <t xml:space="preserve">AM300624-1</t>
  </si>
  <si>
    <t xml:space="preserve">AM300624-2</t>
  </si>
  <si>
    <t xml:space="preserve">AM300624-3</t>
  </si>
  <si>
    <t xml:space="preserve">AM300624-4</t>
  </si>
  <si>
    <t xml:space="preserve">AM300624-5</t>
  </si>
  <si>
    <t xml:space="preserve">AM300651-1</t>
  </si>
  <si>
    <t xml:space="preserve">AM300651-2</t>
  </si>
  <si>
    <t xml:space="preserve">AM300651-3</t>
  </si>
  <si>
    <t xml:space="preserve">AM300651-4</t>
  </si>
  <si>
    <t xml:space="preserve">AM300651-5</t>
  </si>
  <si>
    <t xml:space="preserve">AM300652-1</t>
  </si>
  <si>
    <t xml:space="preserve">AM300652-2</t>
  </si>
  <si>
    <t xml:space="preserve">AM300652-3</t>
  </si>
  <si>
    <t xml:space="preserve">AM300652-4</t>
  </si>
  <si>
    <t xml:space="preserve">AM300652-5</t>
  </si>
  <si>
    <t xml:space="preserve">AM300656-1</t>
  </si>
  <si>
    <t xml:space="preserve">AM300656-2</t>
  </si>
  <si>
    <t xml:space="preserve">AM300656-3</t>
  </si>
  <si>
    <t xml:space="preserve">AM300656-4</t>
  </si>
  <si>
    <t xml:space="preserve">AM300656-5</t>
  </si>
  <si>
    <t xml:space="preserve">AM300701-1</t>
  </si>
  <si>
    <t xml:space="preserve">AM300701-2</t>
  </si>
  <si>
    <t xml:space="preserve">AM300701-3</t>
  </si>
  <si>
    <t xml:space="preserve">AM300701-4</t>
  </si>
  <si>
    <t xml:space="preserve">AM300701-5</t>
  </si>
  <si>
    <t xml:space="preserve">AM300716-1</t>
  </si>
  <si>
    <t xml:space="preserve">AM300716-2</t>
  </si>
  <si>
    <t xml:space="preserve">AM300716-3</t>
  </si>
  <si>
    <t xml:space="preserve">AM300716-4</t>
  </si>
  <si>
    <t xml:space="preserve">AM300716-5</t>
  </si>
  <si>
    <t xml:space="preserve">AM300722-1</t>
  </si>
  <si>
    <t xml:space="preserve">AM300722-2</t>
  </si>
  <si>
    <t xml:space="preserve">AM300722-3</t>
  </si>
  <si>
    <t xml:space="preserve">AM300722-4</t>
  </si>
  <si>
    <t xml:space="preserve">AM300722-5</t>
  </si>
  <si>
    <t xml:space="preserve">AM300725-1</t>
  </si>
  <si>
    <t xml:space="preserve">AM300725-2</t>
  </si>
  <si>
    <t xml:space="preserve">AM300725-3</t>
  </si>
  <si>
    <t xml:space="preserve">AM300725-4</t>
  </si>
  <si>
    <t xml:space="preserve">AM300725-5</t>
  </si>
  <si>
    <t xml:space="preserve">AM300730-1</t>
  </si>
  <si>
    <t xml:space="preserve">AM300730-2</t>
  </si>
  <si>
    <t xml:space="preserve">AM300730-3</t>
  </si>
  <si>
    <t xml:space="preserve">AM300730-4</t>
  </si>
  <si>
    <t xml:space="preserve">AM300730-5</t>
  </si>
  <si>
    <t xml:space="preserve">AM300731-1</t>
  </si>
  <si>
    <t xml:space="preserve">AM300731-2</t>
  </si>
  <si>
    <t xml:space="preserve">AM300731-3</t>
  </si>
  <si>
    <t xml:space="preserve">AM300731-4</t>
  </si>
  <si>
    <t xml:space="preserve">AM300731-5</t>
  </si>
  <si>
    <t xml:space="preserve">AM300766-1</t>
  </si>
  <si>
    <t xml:space="preserve">AM300766-2</t>
  </si>
  <si>
    <t xml:space="preserve">AM300766-3</t>
  </si>
  <si>
    <t xml:space="preserve">AM300766-4</t>
  </si>
  <si>
    <t xml:space="preserve">AM300766-5</t>
  </si>
  <si>
    <t xml:space="preserve">AM300776-1</t>
  </si>
  <si>
    <t xml:space="preserve">AM300776-2</t>
  </si>
  <si>
    <t xml:space="preserve">AM300776-3</t>
  </si>
  <si>
    <t xml:space="preserve">AM300776-4</t>
  </si>
  <si>
    <t xml:space="preserve">AM300776-5</t>
  </si>
  <si>
    <t xml:space="preserve">AM300779-1</t>
  </si>
  <si>
    <t xml:space="preserve">AM300779-2</t>
  </si>
  <si>
    <t xml:space="preserve">AM300779-3</t>
  </si>
  <si>
    <t xml:space="preserve">AM300779-4</t>
  </si>
  <si>
    <t xml:space="preserve">AM300779-5</t>
  </si>
  <si>
    <t xml:space="preserve">AM300781-1</t>
  </si>
  <si>
    <t xml:space="preserve">AM300781-2</t>
  </si>
  <si>
    <t xml:space="preserve">AM300781-3</t>
  </si>
  <si>
    <t xml:space="preserve">AM300781-4</t>
  </si>
  <si>
    <t xml:space="preserve">AM300781-5</t>
  </si>
  <si>
    <t xml:space="preserve">AM300784-1</t>
  </si>
  <si>
    <t xml:space="preserve">AM300784-2</t>
  </si>
  <si>
    <t xml:space="preserve">AM300784-3</t>
  </si>
  <si>
    <t xml:space="preserve">AM300784-4</t>
  </si>
  <si>
    <t xml:space="preserve">AM300784-5</t>
  </si>
  <si>
    <t xml:space="preserve">AM300785-1</t>
  </si>
  <si>
    <t xml:space="preserve">AM300785-2</t>
  </si>
  <si>
    <t xml:space="preserve">AM300785-3</t>
  </si>
  <si>
    <t xml:space="preserve">AM300785-4</t>
  </si>
  <si>
    <t xml:space="preserve">AM300785-5</t>
  </si>
  <si>
    <t xml:space="preserve">AM300800-1</t>
  </si>
  <si>
    <t xml:space="preserve">AM300800-2</t>
  </si>
  <si>
    <t xml:space="preserve">AM300800-3</t>
  </si>
  <si>
    <t xml:space="preserve">AM300800-4</t>
  </si>
  <si>
    <t xml:space="preserve">AM300800-5</t>
  </si>
  <si>
    <t xml:space="preserve">AM300813-1</t>
  </si>
  <si>
    <t xml:space="preserve">AM300813-2</t>
  </si>
  <si>
    <t xml:space="preserve">AM300813-3</t>
  </si>
  <si>
    <t xml:space="preserve">AM300813-4</t>
  </si>
  <si>
    <t xml:space="preserve">AM300813-5</t>
  </si>
  <si>
    <t xml:space="preserve">AM300823-1</t>
  </si>
  <si>
    <t xml:space="preserve">AM300823-2</t>
  </si>
  <si>
    <t xml:space="preserve">AM300823-3</t>
  </si>
  <si>
    <t xml:space="preserve">AM300823-4</t>
  </si>
  <si>
    <t xml:space="preserve">AM300823-5</t>
  </si>
  <si>
    <t xml:space="preserve">AM300830-1</t>
  </si>
  <si>
    <t xml:space="preserve">AM300830-2</t>
  </si>
  <si>
    <t xml:space="preserve">AM300830-3</t>
  </si>
  <si>
    <t xml:space="preserve">AM300830-4</t>
  </si>
  <si>
    <t xml:space="preserve">AM300830-5</t>
  </si>
  <si>
    <t xml:space="preserve">AM300832-1</t>
  </si>
  <si>
    <t xml:space="preserve">AM300832-2</t>
  </si>
  <si>
    <t xml:space="preserve">AM300832-3</t>
  </si>
  <si>
    <t xml:space="preserve">AM300832-4</t>
  </si>
  <si>
    <t xml:space="preserve">AM300832-5</t>
  </si>
  <si>
    <t xml:space="preserve">AM300833-1</t>
  </si>
  <si>
    <t xml:space="preserve">AM300833-2</t>
  </si>
  <si>
    <t xml:space="preserve">AM300833-3</t>
  </si>
  <si>
    <t xml:space="preserve">AM300833-4</t>
  </si>
  <si>
    <t xml:space="preserve">AM300833-5</t>
  </si>
  <si>
    <t xml:space="preserve">AM300848-1</t>
  </si>
  <si>
    <t xml:space="preserve">AM300848-2</t>
  </si>
  <si>
    <t xml:space="preserve">AM300848-3</t>
  </si>
  <si>
    <t xml:space="preserve">AM300848-4</t>
  </si>
  <si>
    <t xml:space="preserve">AM300848-5</t>
  </si>
  <si>
    <t xml:space="preserve">AM300849-1</t>
  </si>
  <si>
    <t xml:space="preserve">AM300849-2</t>
  </si>
  <si>
    <t xml:space="preserve">AM300849-3</t>
  </si>
  <si>
    <t xml:space="preserve">AM300849-4</t>
  </si>
  <si>
    <t xml:space="preserve">AM300849-5</t>
  </si>
  <si>
    <t xml:space="preserve">AM300857-1</t>
  </si>
  <si>
    <t xml:space="preserve">AM300857-2</t>
  </si>
  <si>
    <t xml:space="preserve">AM300857-3</t>
  </si>
  <si>
    <t xml:space="preserve">AM300857-4</t>
  </si>
  <si>
    <t xml:space="preserve">AM300857-5</t>
  </si>
  <si>
    <t xml:space="preserve">AM300859-1</t>
  </si>
  <si>
    <t xml:space="preserve">AM300859-2</t>
  </si>
  <si>
    <t xml:space="preserve">AM300859-3</t>
  </si>
  <si>
    <t xml:space="preserve">AM300859-4</t>
  </si>
  <si>
    <t xml:space="preserve">AM300859-5</t>
  </si>
  <si>
    <t xml:space="preserve">AM300860-1</t>
  </si>
  <si>
    <t xml:space="preserve">AM300860-2</t>
  </si>
  <si>
    <t xml:space="preserve">AM300860-3</t>
  </si>
  <si>
    <t xml:space="preserve">AM300860-4</t>
  </si>
  <si>
    <t xml:space="preserve">AM300860-5</t>
  </si>
  <si>
    <t xml:space="preserve">AM300871-1</t>
  </si>
  <si>
    <t xml:space="preserve">AM300871-2</t>
  </si>
  <si>
    <t xml:space="preserve">AM300871-3</t>
  </si>
  <si>
    <t xml:space="preserve">AM300871-4</t>
  </si>
  <si>
    <t xml:space="preserve">AM300871-5</t>
  </si>
  <si>
    <t xml:space="preserve">AM300874-1</t>
  </si>
  <si>
    <t xml:space="preserve">AM300874-2</t>
  </si>
  <si>
    <t xml:space="preserve">AM300874-3</t>
  </si>
  <si>
    <t xml:space="preserve">AM300874-4</t>
  </si>
  <si>
    <t xml:space="preserve">AM300874-5</t>
  </si>
  <si>
    <t xml:space="preserve">AM300876-1</t>
  </si>
  <si>
    <t xml:space="preserve">AM300876-2</t>
  </si>
  <si>
    <t xml:space="preserve">AM300876-3</t>
  </si>
  <si>
    <t xml:space="preserve">AM300876-4</t>
  </si>
  <si>
    <t xml:space="preserve">AM300876-5</t>
  </si>
  <si>
    <t xml:space="preserve">AM300877-1</t>
  </si>
  <si>
    <t xml:space="preserve">AM300877-2</t>
  </si>
  <si>
    <t xml:space="preserve">AM300877-3</t>
  </si>
  <si>
    <t xml:space="preserve">AM300877-4</t>
  </si>
  <si>
    <t xml:space="preserve">AM300877-5</t>
  </si>
  <si>
    <t xml:space="preserve">AM300896-1</t>
  </si>
  <si>
    <t xml:space="preserve">AM300896-2</t>
  </si>
  <si>
    <t xml:space="preserve">AM300896-3</t>
  </si>
  <si>
    <t xml:space="preserve">AM300896-4</t>
  </si>
  <si>
    <t xml:space="preserve">AM300896-5</t>
  </si>
  <si>
    <t xml:space="preserve">AM300897-1</t>
  </si>
  <si>
    <t xml:space="preserve">AM300897-2</t>
  </si>
  <si>
    <t xml:space="preserve">AM300897-3</t>
  </si>
  <si>
    <t xml:space="preserve">AM300897-4</t>
  </si>
  <si>
    <t xml:space="preserve">AM300897-5</t>
  </si>
  <si>
    <t xml:space="preserve">AM300901-1</t>
  </si>
  <si>
    <t xml:space="preserve">AM300901-2</t>
  </si>
  <si>
    <t xml:space="preserve">AM300901-3</t>
  </si>
  <si>
    <t xml:space="preserve">AM300901-4</t>
  </si>
  <si>
    <t xml:space="preserve">AM300901-5</t>
  </si>
  <si>
    <t xml:space="preserve">AM300914-1</t>
  </si>
  <si>
    <t xml:space="preserve">AM300914-2</t>
  </si>
  <si>
    <t xml:space="preserve">AM300914-3</t>
  </si>
  <si>
    <t xml:space="preserve">AM300914-4</t>
  </si>
  <si>
    <t xml:space="preserve">AM300914-5</t>
  </si>
  <si>
    <t xml:space="preserve">AM300918-1</t>
  </si>
  <si>
    <t xml:space="preserve">AM300918-2</t>
  </si>
  <si>
    <t xml:space="preserve">AM300918-3</t>
  </si>
  <si>
    <t xml:space="preserve">AM300918-4</t>
  </si>
  <si>
    <t xml:space="preserve">AM300918-5</t>
  </si>
  <si>
    <t xml:space="preserve">AM300919-1</t>
  </si>
  <si>
    <t xml:space="preserve">AM300919-2</t>
  </si>
  <si>
    <t xml:space="preserve">AM300919-3</t>
  </si>
  <si>
    <t xml:space="preserve">AM300919-4</t>
  </si>
  <si>
    <t xml:space="preserve">AM300919-5</t>
  </si>
  <si>
    <t xml:space="preserve">AM300921-1</t>
  </si>
  <si>
    <t xml:space="preserve">AM300921-2</t>
  </si>
  <si>
    <t xml:space="preserve">AM300921-3</t>
  </si>
  <si>
    <t xml:space="preserve">AM300921-4</t>
  </si>
  <si>
    <t xml:space="preserve">AM300921-5</t>
  </si>
  <si>
    <t xml:space="preserve">AM300927-1</t>
  </si>
  <si>
    <t xml:space="preserve">AM300927-2</t>
  </si>
  <si>
    <t xml:space="preserve">AM300927-3</t>
  </si>
  <si>
    <t xml:space="preserve">AM300927-4</t>
  </si>
  <si>
    <t xml:space="preserve">AM300927-5</t>
  </si>
  <si>
    <t xml:space="preserve">AM300929-1</t>
  </si>
  <si>
    <t xml:space="preserve">AM300929-2</t>
  </si>
  <si>
    <t xml:space="preserve">AM300929-3</t>
  </si>
  <si>
    <t xml:space="preserve">AM300929-4</t>
  </si>
  <si>
    <t xml:space="preserve">AM300929-5</t>
  </si>
  <si>
    <t xml:space="preserve">AM300946-1</t>
  </si>
  <si>
    <t xml:space="preserve">AM300946-2</t>
  </si>
  <si>
    <t xml:space="preserve">AM300946-3</t>
  </si>
  <si>
    <t xml:space="preserve">AM300946-4</t>
  </si>
  <si>
    <t xml:space="preserve">AM300946-5</t>
  </si>
  <si>
    <t xml:space="preserve">AM300953-1</t>
  </si>
  <si>
    <t xml:space="preserve">AM300953-2</t>
  </si>
  <si>
    <t xml:space="preserve">AM300953-3</t>
  </si>
  <si>
    <t xml:space="preserve">AM300953-4</t>
  </si>
  <si>
    <t xml:space="preserve">AM300953-5</t>
  </si>
  <si>
    <t xml:space="preserve">AM300954-1</t>
  </si>
  <si>
    <t xml:space="preserve">AM300954-2</t>
  </si>
  <si>
    <t xml:space="preserve">AM300954-3</t>
  </si>
  <si>
    <t xml:space="preserve">AM300954-4</t>
  </si>
  <si>
    <t xml:space="preserve">AM300954-5</t>
  </si>
  <si>
    <t xml:space="preserve">AM300955-1</t>
  </si>
  <si>
    <t xml:space="preserve">AM300955-2</t>
  </si>
  <si>
    <t xml:space="preserve">AM300955-3</t>
  </si>
  <si>
    <t xml:space="preserve">AM300955-4</t>
  </si>
  <si>
    <t xml:space="preserve">AM300955-5</t>
  </si>
  <si>
    <t xml:space="preserve">AM300956-1</t>
  </si>
  <si>
    <t xml:space="preserve">AM300956-2</t>
  </si>
  <si>
    <t xml:space="preserve">AM300956-3</t>
  </si>
  <si>
    <t xml:space="preserve">AM300956-4</t>
  </si>
  <si>
    <t xml:space="preserve">AM300956-5</t>
  </si>
  <si>
    <t xml:space="preserve">AM300965-1</t>
  </si>
  <si>
    <t xml:space="preserve">AM300965-2</t>
  </si>
  <si>
    <t xml:space="preserve">AM300965-3</t>
  </si>
  <si>
    <t xml:space="preserve">AM300965-4</t>
  </si>
  <si>
    <t xml:space="preserve">AM300965-5</t>
  </si>
  <si>
    <t xml:space="preserve">AM300972-1</t>
  </si>
  <si>
    <t xml:space="preserve">AM300972-2</t>
  </si>
  <si>
    <t xml:space="preserve">AM300972-3</t>
  </si>
  <si>
    <t xml:space="preserve">AM300972-4</t>
  </si>
  <si>
    <t xml:space="preserve">AM300972-5</t>
  </si>
  <si>
    <t xml:space="preserve">AM300975-1</t>
  </si>
  <si>
    <t xml:space="preserve">AM300975-2</t>
  </si>
  <si>
    <t xml:space="preserve">AM300975-3</t>
  </si>
  <si>
    <t xml:space="preserve">AM300975-4</t>
  </si>
  <si>
    <t xml:space="preserve">AM300975-5</t>
  </si>
  <si>
    <t xml:space="preserve">AM300987-1</t>
  </si>
  <si>
    <t xml:space="preserve">AM300987-2</t>
  </si>
  <si>
    <t xml:space="preserve">AM300987-3</t>
  </si>
  <si>
    <t xml:space="preserve">AM300987-4</t>
  </si>
  <si>
    <t xml:space="preserve">AM300987-5</t>
  </si>
  <si>
    <t xml:space="preserve">AM300992-1</t>
  </si>
  <si>
    <t xml:space="preserve">AM300992-2</t>
  </si>
  <si>
    <t xml:space="preserve">AM300992-3</t>
  </si>
  <si>
    <t xml:space="preserve">AM300992-4</t>
  </si>
  <si>
    <t xml:space="preserve">AM300992-5</t>
  </si>
  <si>
    <t xml:space="preserve">AM300996-1</t>
  </si>
  <si>
    <t xml:space="preserve">AM300996-2</t>
  </si>
  <si>
    <t xml:space="preserve">AM300996-3</t>
  </si>
  <si>
    <t xml:space="preserve">AM300996-4</t>
  </si>
  <si>
    <t xml:space="preserve">AM300996-5</t>
  </si>
  <si>
    <t xml:space="preserve">AM300997-1</t>
  </si>
  <si>
    <t xml:space="preserve">AM300997-2</t>
  </si>
  <si>
    <t xml:space="preserve">AM300997-3</t>
  </si>
  <si>
    <t xml:space="preserve">AM300997-4</t>
  </si>
  <si>
    <t xml:space="preserve">AM300997-5</t>
  </si>
  <si>
    <t xml:space="preserve">AM301011-1</t>
  </si>
  <si>
    <t xml:space="preserve">AM301011-2</t>
  </si>
  <si>
    <t xml:space="preserve">AM301011-3</t>
  </si>
  <si>
    <t xml:space="preserve">AM301011-4</t>
  </si>
  <si>
    <t xml:space="preserve">AM301011-5</t>
  </si>
  <si>
    <t xml:space="preserve">AM301014-1</t>
  </si>
  <si>
    <t xml:space="preserve">AM301014-2</t>
  </si>
  <si>
    <t xml:space="preserve">AM301014-3</t>
  </si>
  <si>
    <t xml:space="preserve">AM301014-4</t>
  </si>
  <si>
    <t xml:space="preserve">AM301014-5</t>
  </si>
  <si>
    <t xml:space="preserve">AM301026-1</t>
  </si>
  <si>
    <t xml:space="preserve">AM301026-2</t>
  </si>
  <si>
    <t xml:space="preserve">AM301026-3</t>
  </si>
  <si>
    <t xml:space="preserve">AM301026-4</t>
  </si>
  <si>
    <t xml:space="preserve">AM301026-5</t>
  </si>
  <si>
    <t xml:space="preserve">AM301027-1</t>
  </si>
  <si>
    <t xml:space="preserve">AM301027-2</t>
  </si>
  <si>
    <t xml:space="preserve">AM301027-3</t>
  </si>
  <si>
    <t xml:space="preserve">AM301027-4</t>
  </si>
  <si>
    <t xml:space="preserve">AM301027-5</t>
  </si>
  <si>
    <t xml:space="preserve">AM301045-1</t>
  </si>
  <si>
    <t xml:space="preserve">AM301045-2</t>
  </si>
  <si>
    <t xml:space="preserve">AM301045-3</t>
  </si>
  <si>
    <t xml:space="preserve">AM301045-4</t>
  </si>
  <si>
    <t xml:space="preserve">AM301045-5</t>
  </si>
  <si>
    <t xml:space="preserve">AM301052-1</t>
  </si>
  <si>
    <t xml:space="preserve">AM301052-2</t>
  </si>
  <si>
    <t xml:space="preserve">AM301052-3</t>
  </si>
  <si>
    <t xml:space="preserve">AM301052-4</t>
  </si>
  <si>
    <t xml:space="preserve">AM301052-5</t>
  </si>
  <si>
    <t xml:space="preserve">AM301054-1</t>
  </si>
  <si>
    <t xml:space="preserve">AM301054-2</t>
  </si>
  <si>
    <t xml:space="preserve">AM301054-3</t>
  </si>
  <si>
    <t xml:space="preserve">AM301054-4</t>
  </si>
  <si>
    <t xml:space="preserve">AM301054-5</t>
  </si>
  <si>
    <t xml:space="preserve">AM301059-1</t>
  </si>
  <si>
    <t xml:space="preserve">AM301059-2</t>
  </si>
  <si>
    <t xml:space="preserve">AM301059-3</t>
  </si>
  <si>
    <t xml:space="preserve">AM301059-4</t>
  </si>
  <si>
    <t xml:space="preserve">AM301059-5</t>
  </si>
  <si>
    <t xml:space="preserve">AM301064-1</t>
  </si>
  <si>
    <t xml:space="preserve">AM301064-2</t>
  </si>
  <si>
    <t xml:space="preserve">AM301064-3</t>
  </si>
  <si>
    <t xml:space="preserve">AM301064-4</t>
  </si>
  <si>
    <t xml:space="preserve">AM301064-5</t>
  </si>
  <si>
    <t xml:space="preserve">AM301068-1</t>
  </si>
  <si>
    <t xml:space="preserve">AM301068-2</t>
  </si>
  <si>
    <t xml:space="preserve">AM301068-3</t>
  </si>
  <si>
    <t xml:space="preserve">AM301068-4</t>
  </si>
  <si>
    <t xml:space="preserve">AM301068-5</t>
  </si>
  <si>
    <t xml:space="preserve">AM301074-1</t>
  </si>
  <si>
    <t xml:space="preserve">AM301074-2</t>
  </si>
  <si>
    <t xml:space="preserve">AM301074-3</t>
  </si>
  <si>
    <t xml:space="preserve">AM301074-4</t>
  </si>
  <si>
    <t xml:space="preserve">AM301074-5</t>
  </si>
  <si>
    <t xml:space="preserve">AM301076-1</t>
  </si>
  <si>
    <t xml:space="preserve">AM301076-2</t>
  </si>
  <si>
    <t xml:space="preserve">AM301076-3</t>
  </si>
  <si>
    <t xml:space="preserve">AM301076-4</t>
  </si>
  <si>
    <t xml:space="preserve">AM301076-5</t>
  </si>
  <si>
    <t xml:space="preserve">AM301077-1</t>
  </si>
  <si>
    <t xml:space="preserve">AM301077-2</t>
  </si>
  <si>
    <t xml:space="preserve">AM301077-3</t>
  </si>
  <si>
    <t xml:space="preserve">AM301077-4</t>
  </si>
  <si>
    <t xml:space="preserve">AM301077-5</t>
  </si>
  <si>
    <t xml:space="preserve">AM301106-1</t>
  </si>
  <si>
    <t xml:space="preserve">AM301106-2</t>
  </si>
  <si>
    <t xml:space="preserve">AM301106-3</t>
  </si>
  <si>
    <t xml:space="preserve">AM301106-4</t>
  </si>
  <si>
    <t xml:space="preserve">AM301106-5</t>
  </si>
  <si>
    <t xml:space="preserve">AM301117-1</t>
  </si>
  <si>
    <t xml:space="preserve">AM301117-2</t>
  </si>
  <si>
    <t xml:space="preserve">AM301117-3</t>
  </si>
  <si>
    <t xml:space="preserve">AM301117-4</t>
  </si>
  <si>
    <t xml:space="preserve">AM301117-5</t>
  </si>
  <si>
    <t xml:space="preserve">AM301122-1</t>
  </si>
  <si>
    <t xml:space="preserve">AM301122-2</t>
  </si>
  <si>
    <t xml:space="preserve">AM301122-3</t>
  </si>
  <si>
    <t xml:space="preserve">AM301122-4</t>
  </si>
  <si>
    <t xml:space="preserve">AM301122-5</t>
  </si>
  <si>
    <t xml:space="preserve">AM301125-1</t>
  </si>
  <si>
    <t xml:space="preserve">AM301125-2</t>
  </si>
  <si>
    <t xml:space="preserve">AM301125-3</t>
  </si>
  <si>
    <t xml:space="preserve">AM301125-4</t>
  </si>
  <si>
    <t xml:space="preserve">AM301125-5</t>
  </si>
  <si>
    <t xml:space="preserve">AM301126-1</t>
  </si>
  <si>
    <t xml:space="preserve">AM301126-2</t>
  </si>
  <si>
    <t xml:space="preserve">AM301126-3</t>
  </si>
  <si>
    <t xml:space="preserve">AM301126-4</t>
  </si>
  <si>
    <t xml:space="preserve">AM301126-5</t>
  </si>
  <si>
    <t xml:space="preserve">AM301137-1</t>
  </si>
  <si>
    <t xml:space="preserve">AM301137-2</t>
  </si>
  <si>
    <t xml:space="preserve">AM301137-3</t>
  </si>
  <si>
    <t xml:space="preserve">AM301137-4</t>
  </si>
  <si>
    <t xml:space="preserve">AM301137-5</t>
  </si>
  <si>
    <t xml:space="preserve">AM301141-1</t>
  </si>
  <si>
    <t xml:space="preserve">AM301141-2</t>
  </si>
  <si>
    <t xml:space="preserve">AM301141-3</t>
  </si>
  <si>
    <t xml:space="preserve">AM301141-4</t>
  </si>
  <si>
    <t xml:space="preserve">AM301141-5</t>
  </si>
  <si>
    <t xml:space="preserve">AM301155-1</t>
  </si>
  <si>
    <t xml:space="preserve">AM301155-2</t>
  </si>
  <si>
    <t xml:space="preserve">AM301155-3</t>
  </si>
  <si>
    <t xml:space="preserve">AM301155-4</t>
  </si>
  <si>
    <t xml:space="preserve">AM301155-5</t>
  </si>
  <si>
    <t xml:space="preserve">AM301160-1</t>
  </si>
  <si>
    <t xml:space="preserve">AM301160-2</t>
  </si>
  <si>
    <t xml:space="preserve">AM301160-3</t>
  </si>
  <si>
    <t xml:space="preserve">AM301160-4</t>
  </si>
  <si>
    <t xml:space="preserve">AM301160-5</t>
  </si>
  <si>
    <t xml:space="preserve">AM301164-1</t>
  </si>
  <si>
    <t xml:space="preserve">AM301164-2</t>
  </si>
  <si>
    <t xml:space="preserve">AM301164-3</t>
  </si>
  <si>
    <t xml:space="preserve">AM301164-4</t>
  </si>
  <si>
    <t xml:space="preserve">AM301164-5</t>
  </si>
  <si>
    <t xml:space="preserve">AM301168-1</t>
  </si>
  <si>
    <t xml:space="preserve">AM301168-2</t>
  </si>
  <si>
    <t xml:space="preserve">AM301168-3</t>
  </si>
  <si>
    <t xml:space="preserve">AM301168-4</t>
  </si>
  <si>
    <t xml:space="preserve">AM301168-5</t>
  </si>
  <si>
    <t xml:space="preserve">AM301177-1</t>
  </si>
  <si>
    <t xml:space="preserve">AM301177-2</t>
  </si>
  <si>
    <t xml:space="preserve">AM301177-3</t>
  </si>
  <si>
    <t xml:space="preserve">AM301177-4</t>
  </si>
  <si>
    <t xml:space="preserve">AM301177-5</t>
  </si>
  <si>
    <t xml:space="preserve">AM301187-1</t>
  </si>
  <si>
    <t xml:space="preserve">AM301187-2</t>
  </si>
  <si>
    <t xml:space="preserve">AM301187-3</t>
  </si>
  <si>
    <t xml:space="preserve">AM301187-4</t>
  </si>
  <si>
    <t xml:space="preserve">AM301187-5</t>
  </si>
  <si>
    <t xml:space="preserve">AM301204-1</t>
  </si>
  <si>
    <t xml:space="preserve">AM301204-2</t>
  </si>
  <si>
    <t xml:space="preserve">AM301204-3</t>
  </si>
  <si>
    <t xml:space="preserve">AM301204-4</t>
  </si>
  <si>
    <t xml:space="preserve">AM301204-5</t>
  </si>
  <si>
    <t xml:space="preserve">AM301206-1</t>
  </si>
  <si>
    <t xml:space="preserve">AM301206-2</t>
  </si>
  <si>
    <t xml:space="preserve">AM301206-3</t>
  </si>
  <si>
    <t xml:space="preserve">AM301206-4</t>
  </si>
  <si>
    <t xml:space="preserve">AM301206-5</t>
  </si>
  <si>
    <t xml:space="preserve">AM301207-1</t>
  </si>
  <si>
    <t xml:space="preserve">AM301207-2</t>
  </si>
  <si>
    <t xml:space="preserve">AM301207-3</t>
  </si>
  <si>
    <t xml:space="preserve">AM301207-4</t>
  </si>
  <si>
    <t xml:space="preserve">AM301207-5</t>
  </si>
  <si>
    <t xml:space="preserve">AM301212-1</t>
  </si>
  <si>
    <t xml:space="preserve">AM301212-2</t>
  </si>
  <si>
    <t xml:space="preserve">AM301212-3</t>
  </si>
  <si>
    <t xml:space="preserve">AM301212-4</t>
  </si>
  <si>
    <t xml:space="preserve">AM301212-5</t>
  </si>
  <si>
    <t xml:space="preserve">AM301215-1</t>
  </si>
  <si>
    <t xml:space="preserve">AM301215-2</t>
  </si>
  <si>
    <t xml:space="preserve">AM301215-3</t>
  </si>
  <si>
    <t xml:space="preserve">AM301215-4</t>
  </si>
  <si>
    <t xml:space="preserve">AM301215-5</t>
  </si>
  <si>
    <t xml:space="preserve">AM301218-1</t>
  </si>
  <si>
    <t xml:space="preserve">AM301218-2</t>
  </si>
  <si>
    <t xml:space="preserve">AM301218-3</t>
  </si>
  <si>
    <t xml:space="preserve">AM301218-4</t>
  </si>
  <si>
    <t xml:space="preserve">AM301218-5</t>
  </si>
  <si>
    <t xml:space="preserve">AM301219-1</t>
  </si>
  <si>
    <t xml:space="preserve">AM301219-2</t>
  </si>
  <si>
    <t xml:space="preserve">AM301219-3</t>
  </si>
  <si>
    <t xml:space="preserve">AM301219-4</t>
  </si>
  <si>
    <t xml:space="preserve">AM301219-5</t>
  </si>
  <si>
    <t xml:space="preserve">AM301220-1</t>
  </si>
  <si>
    <t xml:space="preserve">AM301220-2</t>
  </si>
  <si>
    <t xml:space="preserve">AM301220-3</t>
  </si>
  <si>
    <t xml:space="preserve">AM301220-4</t>
  </si>
  <si>
    <t xml:space="preserve">AM301220-5</t>
  </si>
  <si>
    <t xml:space="preserve">AM301222-1</t>
  </si>
  <si>
    <t xml:space="preserve">AM301222-2</t>
  </si>
  <si>
    <t xml:space="preserve">AM301222-3</t>
  </si>
  <si>
    <t xml:space="preserve">AM301222-4</t>
  </si>
  <si>
    <t xml:space="preserve">AM301222-5</t>
  </si>
  <si>
    <t xml:space="preserve">AM301225-1</t>
  </si>
  <si>
    <t xml:space="preserve">AM301225-2</t>
  </si>
  <si>
    <t xml:space="preserve">AM301225-3</t>
  </si>
  <si>
    <t xml:space="preserve">AM301225-4</t>
  </si>
  <si>
    <t xml:space="preserve">AM301225-5</t>
  </si>
  <si>
    <t xml:space="preserve">AM301230-1</t>
  </si>
  <si>
    <t xml:space="preserve">AM301230-2</t>
  </si>
  <si>
    <t xml:space="preserve">AM301230-3</t>
  </si>
  <si>
    <t xml:space="preserve">AM301230-4</t>
  </si>
  <si>
    <t xml:space="preserve">AM301230-5</t>
  </si>
  <si>
    <t xml:space="preserve">AM301235-1</t>
  </si>
  <si>
    <t xml:space="preserve">AM301235-2</t>
  </si>
  <si>
    <t xml:space="preserve">AM301235-3</t>
  </si>
  <si>
    <t xml:space="preserve">AM301235-4</t>
  </si>
  <si>
    <t xml:space="preserve">AM301235-5</t>
  </si>
  <si>
    <t xml:space="preserve">AM301240-1</t>
  </si>
  <si>
    <t xml:space="preserve">AM301240-2</t>
  </si>
  <si>
    <t xml:space="preserve">AM301240-3</t>
  </si>
  <si>
    <t xml:space="preserve">AM301240-4</t>
  </si>
  <si>
    <t xml:space="preserve">AM301240-5</t>
  </si>
  <si>
    <t xml:space="preserve">AM301241-1</t>
  </si>
  <si>
    <t xml:space="preserve">AM301241-2</t>
  </si>
  <si>
    <t xml:space="preserve">AM301241-3</t>
  </si>
  <si>
    <t xml:space="preserve">AM301241-4</t>
  </si>
  <si>
    <t xml:space="preserve">AM301241-5</t>
  </si>
  <si>
    <t xml:space="preserve">AM301246-1</t>
  </si>
  <si>
    <t xml:space="preserve">AM301246-2</t>
  </si>
  <si>
    <t xml:space="preserve">AM301246-3</t>
  </si>
  <si>
    <t xml:space="preserve">AM301246-4</t>
  </si>
  <si>
    <t xml:space="preserve">AM301246-5</t>
  </si>
  <si>
    <t xml:space="preserve">AM301247-1</t>
  </si>
  <si>
    <t xml:space="preserve">AM301247-2</t>
  </si>
  <si>
    <t xml:space="preserve">AM301247-3</t>
  </si>
  <si>
    <t xml:space="preserve">AM301247-4</t>
  </si>
  <si>
    <t xml:space="preserve">AM301247-5</t>
  </si>
  <si>
    <t xml:space="preserve">AM301248-1</t>
  </si>
  <si>
    <t xml:space="preserve">AM301248-2</t>
  </si>
  <si>
    <t xml:space="preserve">AM301248-3</t>
  </si>
  <si>
    <t xml:space="preserve">AM301248-4</t>
  </si>
  <si>
    <t xml:space="preserve">AM301248-5</t>
  </si>
  <si>
    <t xml:space="preserve">AM301249-1</t>
  </si>
  <si>
    <t xml:space="preserve">AM301249-2</t>
  </si>
  <si>
    <t xml:space="preserve">AM301249-3</t>
  </si>
  <si>
    <t xml:space="preserve">AM301249-4</t>
  </si>
  <si>
    <t xml:space="preserve">AM301249-5</t>
  </si>
  <si>
    <t xml:space="preserve">AM301251-1</t>
  </si>
  <si>
    <t xml:space="preserve">AM301251-2</t>
  </si>
  <si>
    <t xml:space="preserve">AM301251-3</t>
  </si>
  <si>
    <t xml:space="preserve">AM301251-4</t>
  </si>
  <si>
    <t xml:space="preserve">AM301251-5</t>
  </si>
  <si>
    <t xml:space="preserve">AM301257-1</t>
  </si>
  <si>
    <t xml:space="preserve">AM301257-2</t>
  </si>
  <si>
    <t xml:space="preserve">AM301257-3</t>
  </si>
  <si>
    <t xml:space="preserve">AM301257-4</t>
  </si>
  <si>
    <t xml:space="preserve">AM301257-5</t>
  </si>
  <si>
    <t xml:space="preserve">AM301258-1</t>
  </si>
  <si>
    <t xml:space="preserve">AM301258-2</t>
  </si>
  <si>
    <t xml:space="preserve">AM301258-3</t>
  </si>
  <si>
    <t xml:space="preserve">AM301258-4</t>
  </si>
  <si>
    <t xml:space="preserve">AM301258-5</t>
  </si>
  <si>
    <t xml:space="preserve">AM301264-1</t>
  </si>
  <si>
    <t xml:space="preserve">AM301264-2</t>
  </si>
  <si>
    <t xml:space="preserve">AM301264-3</t>
  </si>
  <si>
    <t xml:space="preserve">AM301264-4</t>
  </si>
  <si>
    <t xml:space="preserve">AM301264-5</t>
  </si>
  <si>
    <t xml:space="preserve">AM301265-1</t>
  </si>
  <si>
    <t xml:space="preserve">AM301265-2</t>
  </si>
  <si>
    <t xml:space="preserve">AM301265-3</t>
  </si>
  <si>
    <t xml:space="preserve">AM301265-4</t>
  </si>
  <si>
    <t xml:space="preserve">AM301265-5</t>
  </si>
  <si>
    <t xml:space="preserve">AM301271-1</t>
  </si>
  <si>
    <t xml:space="preserve">AM301271-2</t>
  </si>
  <si>
    <t xml:space="preserve">AM301271-3</t>
  </si>
  <si>
    <t xml:space="preserve">AM301271-4</t>
  </si>
  <si>
    <t xml:space="preserve">AM301271-5</t>
  </si>
  <si>
    <t xml:space="preserve">AM301272-1</t>
  </si>
  <si>
    <t xml:space="preserve">AM301272-2</t>
  </si>
  <si>
    <t xml:space="preserve">AM301272-3</t>
  </si>
  <si>
    <t xml:space="preserve">AM301272-4</t>
  </si>
  <si>
    <t xml:space="preserve">AM301272-5</t>
  </si>
  <si>
    <t xml:space="preserve">AM301284-1</t>
  </si>
  <si>
    <t xml:space="preserve">AM301284-2</t>
  </si>
  <si>
    <t xml:space="preserve">AM301284-3</t>
  </si>
  <si>
    <t xml:space="preserve">AM301284-4</t>
  </si>
  <si>
    <t xml:space="preserve">AM301284-5</t>
  </si>
  <si>
    <t xml:space="preserve">AM301285-1</t>
  </si>
  <si>
    <t xml:space="preserve">AM301285-2</t>
  </si>
  <si>
    <t xml:space="preserve">AM301285-3</t>
  </si>
  <si>
    <t xml:space="preserve">AM301285-4</t>
  </si>
  <si>
    <t xml:space="preserve">AM301285-5</t>
  </si>
  <si>
    <t xml:space="preserve">AM301289-1</t>
  </si>
  <si>
    <t xml:space="preserve">AM301289-2</t>
  </si>
  <si>
    <t xml:space="preserve">AM301289-3</t>
  </si>
  <si>
    <t xml:space="preserve">AM301289-4</t>
  </si>
  <si>
    <t xml:space="preserve">AM301289-5</t>
  </si>
  <si>
    <t xml:space="preserve">AM301295-1</t>
  </si>
  <si>
    <t xml:space="preserve">AM301295-2</t>
  </si>
  <si>
    <t xml:space="preserve">AM301295-3</t>
  </si>
  <si>
    <t xml:space="preserve">AM301295-4</t>
  </si>
  <si>
    <t xml:space="preserve">AM301295-5</t>
  </si>
  <si>
    <t xml:space="preserve">AM301299-1</t>
  </si>
  <si>
    <t xml:space="preserve">AM301299-2</t>
  </si>
  <si>
    <t xml:space="preserve">AM301299-3</t>
  </si>
  <si>
    <t xml:space="preserve">AM301299-4</t>
  </si>
  <si>
    <t xml:space="preserve">AM301299-5</t>
  </si>
  <si>
    <t xml:space="preserve">AM301322-1</t>
  </si>
  <si>
    <t xml:space="preserve">AM301322-2</t>
  </si>
  <si>
    <t xml:space="preserve">AM301322-3</t>
  </si>
  <si>
    <t xml:space="preserve">AM301322-4</t>
  </si>
  <si>
    <t xml:space="preserve">AM301322-5</t>
  </si>
  <si>
    <t xml:space="preserve">AM301328-1</t>
  </si>
  <si>
    <t xml:space="preserve">AM301328-2</t>
  </si>
  <si>
    <t xml:space="preserve">AM301328-3</t>
  </si>
  <si>
    <t xml:space="preserve">AM301328-4</t>
  </si>
  <si>
    <t xml:space="preserve">AM301328-5</t>
  </si>
  <si>
    <t xml:space="preserve">AM301332-1</t>
  </si>
  <si>
    <t xml:space="preserve">AM301332-2</t>
  </si>
  <si>
    <t xml:space="preserve">AM301332-3</t>
  </si>
  <si>
    <t xml:space="preserve">AM301332-4</t>
  </si>
  <si>
    <t xml:space="preserve">AM301332-5</t>
  </si>
  <si>
    <t xml:space="preserve">AM301342-1</t>
  </si>
  <si>
    <t xml:space="preserve">AM301342-2</t>
  </si>
  <si>
    <t xml:space="preserve">AM301342-3</t>
  </si>
  <si>
    <t xml:space="preserve">AM301342-4</t>
  </si>
  <si>
    <t xml:space="preserve">AM301342-5</t>
  </si>
  <si>
    <t xml:space="preserve">AM301345-1</t>
  </si>
  <si>
    <t xml:space="preserve">AM301345-2</t>
  </si>
  <si>
    <t xml:space="preserve">AM301345-3</t>
  </si>
  <si>
    <t xml:space="preserve">AM301345-4</t>
  </si>
  <si>
    <t xml:space="preserve">AM301345-5</t>
  </si>
  <si>
    <t xml:space="preserve">AM301354-1</t>
  </si>
  <si>
    <t xml:space="preserve">AM301354-2</t>
  </si>
  <si>
    <t xml:space="preserve">AM301354-3</t>
  </si>
  <si>
    <t xml:space="preserve">AM301354-4</t>
  </si>
  <si>
    <t xml:space="preserve">AM301354-5</t>
  </si>
  <si>
    <t xml:space="preserve">AM301358-1</t>
  </si>
  <si>
    <t xml:space="preserve">AM301358-2</t>
  </si>
  <si>
    <t xml:space="preserve">AM301358-3</t>
  </si>
  <si>
    <t xml:space="preserve">AM301358-4</t>
  </si>
  <si>
    <t xml:space="preserve">AM301358-5</t>
  </si>
  <si>
    <t xml:space="preserve">AM301363-1</t>
  </si>
  <si>
    <t xml:space="preserve">AM301363-2</t>
  </si>
  <si>
    <t xml:space="preserve">AM301363-3</t>
  </si>
  <si>
    <t xml:space="preserve">AM301363-4</t>
  </si>
  <si>
    <t xml:space="preserve">AM301363-5</t>
  </si>
  <si>
    <t xml:space="preserve">AM301367-1</t>
  </si>
  <si>
    <t xml:space="preserve">AM301367-2</t>
  </si>
  <si>
    <t xml:space="preserve">AM301367-3</t>
  </si>
  <si>
    <t xml:space="preserve">AM301367-4</t>
  </si>
  <si>
    <t xml:space="preserve">AM301367-5</t>
  </si>
  <si>
    <t xml:space="preserve">AM301375-1</t>
  </si>
  <si>
    <t xml:space="preserve">AM301375-2</t>
  </si>
  <si>
    <t xml:space="preserve">AM301375-3</t>
  </si>
  <si>
    <t xml:space="preserve">AM301375-4</t>
  </si>
  <si>
    <t xml:space="preserve">AM301375-5</t>
  </si>
  <si>
    <t xml:space="preserve">AM301377-1</t>
  </si>
  <si>
    <t xml:space="preserve">AM301377-2</t>
  </si>
  <si>
    <t xml:space="preserve">AM301377-3</t>
  </si>
  <si>
    <t xml:space="preserve">AM301377-4</t>
  </si>
  <si>
    <t xml:space="preserve">AM301377-5</t>
  </si>
  <si>
    <t xml:space="preserve">AM301394-1</t>
  </si>
  <si>
    <t xml:space="preserve">AM301394-2</t>
  </si>
  <si>
    <t xml:space="preserve">AM301394-3</t>
  </si>
  <si>
    <t xml:space="preserve">AM301394-4</t>
  </si>
  <si>
    <t xml:space="preserve">AM301394-5</t>
  </si>
  <si>
    <t xml:space="preserve">AM301398-1</t>
  </si>
  <si>
    <t xml:space="preserve">AM301398-2</t>
  </si>
  <si>
    <t xml:space="preserve">AM301398-3</t>
  </si>
  <si>
    <t xml:space="preserve">AM301398-4</t>
  </si>
  <si>
    <t xml:space="preserve">AM301398-5</t>
  </si>
  <si>
    <t xml:space="preserve">AM301400-1</t>
  </si>
  <si>
    <t xml:space="preserve">AM301400-2</t>
  </si>
  <si>
    <t xml:space="preserve">AM301400-3</t>
  </si>
  <si>
    <t xml:space="preserve">AM301400-4</t>
  </si>
  <si>
    <t xml:space="preserve">AM301400-5</t>
  </si>
  <si>
    <t xml:space="preserve">AM301404-1</t>
  </si>
  <si>
    <t xml:space="preserve">AM301404-2</t>
  </si>
  <si>
    <t xml:space="preserve">AM301404-3</t>
  </si>
  <si>
    <t xml:space="preserve">AM301404-4</t>
  </si>
  <si>
    <t xml:space="preserve">AM301404-5</t>
  </si>
  <si>
    <t xml:space="preserve">AM301406-1</t>
  </si>
  <si>
    <t xml:space="preserve">AM301406-2</t>
  </si>
  <si>
    <t xml:space="preserve">AM301406-3</t>
  </si>
  <si>
    <t xml:space="preserve">AM301406-4</t>
  </si>
  <si>
    <t xml:space="preserve">AM301406-5</t>
  </si>
  <si>
    <t xml:space="preserve">AM301408-1</t>
  </si>
  <si>
    <t xml:space="preserve">AM301408-2</t>
  </si>
  <si>
    <t xml:space="preserve">AM301408-3</t>
  </si>
  <si>
    <t xml:space="preserve">AM301408-4</t>
  </si>
  <si>
    <t xml:space="preserve">AM301408-5</t>
  </si>
  <si>
    <t xml:space="preserve">AM301414-1</t>
  </si>
  <si>
    <t xml:space="preserve">AM301414-2</t>
  </si>
  <si>
    <t xml:space="preserve">AM301414-3</t>
  </si>
  <si>
    <t xml:space="preserve">AM301414-4</t>
  </si>
  <si>
    <t xml:space="preserve">AM301414-5</t>
  </si>
  <si>
    <t xml:space="preserve">AM301425-1</t>
  </si>
  <si>
    <t xml:space="preserve">AM301425-2</t>
  </si>
  <si>
    <t xml:space="preserve">AM301425-3</t>
  </si>
  <si>
    <t xml:space="preserve">AM301425-4</t>
  </si>
  <si>
    <t xml:space="preserve">AM301425-5</t>
  </si>
  <si>
    <t xml:space="preserve">AM301435-1</t>
  </si>
  <si>
    <t xml:space="preserve">AM301435-2</t>
  </si>
  <si>
    <t xml:space="preserve">AM301435-3</t>
  </si>
  <si>
    <t xml:space="preserve">AM301435-4</t>
  </si>
  <si>
    <t xml:space="preserve">AM301435-5</t>
  </si>
  <si>
    <t xml:space="preserve">AM301437-1</t>
  </si>
  <si>
    <t xml:space="preserve">AM301437-2</t>
  </si>
  <si>
    <t xml:space="preserve">AM301437-3</t>
  </si>
  <si>
    <t xml:space="preserve">AM301437-4</t>
  </si>
  <si>
    <t xml:space="preserve">AM301437-5</t>
  </si>
  <si>
    <t xml:space="preserve">AM301442-1</t>
  </si>
  <si>
    <t xml:space="preserve">AM301442-2</t>
  </si>
  <si>
    <t xml:space="preserve">AM301442-3</t>
  </si>
  <si>
    <t xml:space="preserve">AM301442-4</t>
  </si>
  <si>
    <t xml:space="preserve">AM301442-5</t>
  </si>
  <si>
    <t xml:space="preserve">AM301454-1</t>
  </si>
  <si>
    <t xml:space="preserve">AM301454-2</t>
  </si>
  <si>
    <t xml:space="preserve">AM301454-3</t>
  </si>
  <si>
    <t xml:space="preserve">AM301454-4</t>
  </si>
  <si>
    <t xml:space="preserve">AM301454-5</t>
  </si>
  <si>
    <t xml:space="preserve">AM301455-1</t>
  </si>
  <si>
    <t xml:space="preserve">AM301455-2</t>
  </si>
  <si>
    <t xml:space="preserve">AM301455-3</t>
  </si>
  <si>
    <t xml:space="preserve">AM301455-4</t>
  </si>
  <si>
    <t xml:space="preserve">AM301455-5</t>
  </si>
  <si>
    <t xml:space="preserve">AM301459-1</t>
  </si>
  <si>
    <t xml:space="preserve">AM301459-2</t>
  </si>
  <si>
    <t xml:space="preserve">AM301459-3</t>
  </si>
  <si>
    <t xml:space="preserve">AM301459-4</t>
  </si>
  <si>
    <t xml:space="preserve">AM301459-5</t>
  </si>
  <si>
    <t xml:space="preserve">AM301460-1</t>
  </si>
  <si>
    <t xml:space="preserve">AM301460-2</t>
  </si>
  <si>
    <t xml:space="preserve">AM301460-3</t>
  </si>
  <si>
    <t xml:space="preserve">AM301460-4</t>
  </si>
  <si>
    <t xml:space="preserve">AM301460-5</t>
  </si>
  <si>
    <t xml:space="preserve">AM301462-1</t>
  </si>
  <si>
    <t xml:space="preserve">AM301462-2</t>
  </si>
  <si>
    <t xml:space="preserve">AM301462-3</t>
  </si>
  <si>
    <t xml:space="preserve">AM301462-4</t>
  </si>
  <si>
    <t xml:space="preserve">AM301462-5</t>
  </si>
  <si>
    <t xml:space="preserve">AM301482-1</t>
  </si>
  <si>
    <t xml:space="preserve">AM301482-2</t>
  </si>
  <si>
    <t xml:space="preserve">AM301482-3</t>
  </si>
  <si>
    <t xml:space="preserve">AM301482-4</t>
  </si>
  <si>
    <t xml:space="preserve">AM301482-5</t>
  </si>
  <si>
    <t xml:space="preserve">AM301494-1</t>
  </si>
  <si>
    <t xml:space="preserve">AM301494-2</t>
  </si>
  <si>
    <t xml:space="preserve">AM301494-3</t>
  </si>
  <si>
    <t xml:space="preserve">AM301494-4</t>
  </si>
  <si>
    <t xml:space="preserve">AM301494-5</t>
  </si>
  <si>
    <t xml:space="preserve">AM301512-1</t>
  </si>
  <si>
    <t xml:space="preserve">AM301512-2</t>
  </si>
  <si>
    <t xml:space="preserve">AM301512-3</t>
  </si>
  <si>
    <t xml:space="preserve">AM301512-4</t>
  </si>
  <si>
    <t xml:space="preserve">AM301512-5</t>
  </si>
  <si>
    <t xml:space="preserve">AM301517-1</t>
  </si>
  <si>
    <t xml:space="preserve">AM301517-2</t>
  </si>
  <si>
    <t xml:space="preserve">AM301517-3</t>
  </si>
  <si>
    <t xml:space="preserve">AM301517-4</t>
  </si>
  <si>
    <t xml:space="preserve">AM301517-5</t>
  </si>
  <si>
    <t xml:space="preserve">AM301525-1</t>
  </si>
  <si>
    <t xml:space="preserve">AM301525-2</t>
  </si>
  <si>
    <t xml:space="preserve">AM301525-3</t>
  </si>
  <si>
    <t xml:space="preserve">AM301525-4</t>
  </si>
  <si>
    <t xml:space="preserve">AM301525-5</t>
  </si>
  <si>
    <t xml:space="preserve">AM301533-1</t>
  </si>
  <si>
    <t xml:space="preserve">AM301533-2</t>
  </si>
  <si>
    <t xml:space="preserve">AM301533-3</t>
  </si>
  <si>
    <t xml:space="preserve">AM301533-4</t>
  </si>
  <si>
    <t xml:space="preserve">AM301533-5</t>
  </si>
  <si>
    <t xml:space="preserve">AM301535-1</t>
  </si>
  <si>
    <t xml:space="preserve">AM301535-2</t>
  </si>
  <si>
    <t xml:space="preserve">AM301535-3</t>
  </si>
  <si>
    <t xml:space="preserve">AM301535-4</t>
  </si>
  <si>
    <t xml:space="preserve">AM301535-5</t>
  </si>
  <si>
    <t xml:space="preserve">AM301539-1</t>
  </si>
  <si>
    <t xml:space="preserve">AM301539-2</t>
  </si>
  <si>
    <t xml:space="preserve">AM301539-3</t>
  </si>
  <si>
    <t xml:space="preserve">AM301539-4</t>
  </si>
  <si>
    <t xml:space="preserve">AM301539-5</t>
  </si>
  <si>
    <t xml:space="preserve">AM301543-1</t>
  </si>
  <si>
    <t xml:space="preserve">AM301543-2</t>
  </si>
  <si>
    <t xml:space="preserve">AM301543-3</t>
  </si>
  <si>
    <t xml:space="preserve">AM301543-4</t>
  </si>
  <si>
    <t xml:space="preserve">AM301543-5</t>
  </si>
  <si>
    <t xml:space="preserve">AM301546-1</t>
  </si>
  <si>
    <t xml:space="preserve">AM301546-2</t>
  </si>
  <si>
    <t xml:space="preserve">AM301546-3</t>
  </si>
  <si>
    <t xml:space="preserve">AM301546-4</t>
  </si>
  <si>
    <t xml:space="preserve">AM301546-5</t>
  </si>
  <si>
    <t xml:space="preserve">AM301551-1</t>
  </si>
  <si>
    <t xml:space="preserve">AM301551-2</t>
  </si>
  <si>
    <t xml:space="preserve">AM301551-3</t>
  </si>
  <si>
    <t xml:space="preserve">AM301551-4</t>
  </si>
  <si>
    <t xml:space="preserve">AM301551-5</t>
  </si>
  <si>
    <t xml:space="preserve">AM301553-1</t>
  </si>
  <si>
    <t xml:space="preserve">AM301553-2</t>
  </si>
  <si>
    <t xml:space="preserve">AM301553-3</t>
  </si>
  <si>
    <t xml:space="preserve">AM301553-4</t>
  </si>
  <si>
    <t xml:space="preserve">AM301553-5</t>
  </si>
  <si>
    <t xml:space="preserve">AM301554-1</t>
  </si>
  <si>
    <t xml:space="preserve">AM301554-2</t>
  </si>
  <si>
    <t xml:space="preserve">AM301554-3</t>
  </si>
  <si>
    <t xml:space="preserve">AM301554-4</t>
  </si>
  <si>
    <t xml:space="preserve">AM301554-5</t>
  </si>
  <si>
    <t xml:space="preserve">AM301561-1</t>
  </si>
  <si>
    <t xml:space="preserve">AM301561-2</t>
  </si>
  <si>
    <t xml:space="preserve">AM301561-3</t>
  </si>
  <si>
    <t xml:space="preserve">AM301561-4</t>
  </si>
  <si>
    <t xml:space="preserve">AM301561-5</t>
  </si>
  <si>
    <t xml:space="preserve">AM301562-1</t>
  </si>
  <si>
    <t xml:space="preserve">AM301562-2</t>
  </si>
  <si>
    <t xml:space="preserve">AM301562-3</t>
  </si>
  <si>
    <t xml:space="preserve">AM301562-4</t>
  </si>
  <si>
    <t xml:space="preserve">AM301562-5</t>
  </si>
  <si>
    <t xml:space="preserve">AM301569-1</t>
  </si>
  <si>
    <t xml:space="preserve">AM301569-2</t>
  </si>
  <si>
    <t xml:space="preserve">AM301569-3</t>
  </si>
  <si>
    <t xml:space="preserve">AM301569-4</t>
  </si>
  <si>
    <t xml:space="preserve">AM301569-5</t>
  </si>
  <si>
    <t xml:space="preserve">AM301581-1</t>
  </si>
  <si>
    <t xml:space="preserve">AM301581-2</t>
  </si>
  <si>
    <t xml:space="preserve">AM301581-3</t>
  </si>
  <si>
    <t xml:space="preserve">AM301581-4</t>
  </si>
  <si>
    <t xml:space="preserve">AM301581-5</t>
  </si>
  <si>
    <t xml:space="preserve">AM301587-1</t>
  </si>
  <si>
    <t xml:space="preserve">AM301587-2</t>
  </si>
  <si>
    <t xml:space="preserve">AM301587-3</t>
  </si>
  <si>
    <t xml:space="preserve">AM301587-4</t>
  </si>
  <si>
    <t xml:space="preserve">AM301587-5</t>
  </si>
  <si>
    <t xml:space="preserve">AM301588-1</t>
  </si>
  <si>
    <t xml:space="preserve">AM301588-2</t>
  </si>
  <si>
    <t xml:space="preserve">AM301588-3</t>
  </si>
  <si>
    <t xml:space="preserve">AM301588-4</t>
  </si>
  <si>
    <t xml:space="preserve">AM301588-5</t>
  </si>
  <si>
    <t xml:space="preserve">AM301598-1</t>
  </si>
  <si>
    <t xml:space="preserve">AM301598-2</t>
  </si>
  <si>
    <t xml:space="preserve">AM301598-3</t>
  </si>
  <si>
    <t xml:space="preserve">AM301598-4</t>
  </si>
  <si>
    <t xml:space="preserve">AM301598-5</t>
  </si>
  <si>
    <t xml:space="preserve">AM301599-1</t>
  </si>
  <si>
    <t xml:space="preserve">AM301599-2</t>
  </si>
  <si>
    <t xml:space="preserve">AM301599-3</t>
  </si>
  <si>
    <t xml:space="preserve">AM301599-4</t>
  </si>
  <si>
    <t xml:space="preserve">AM301599-5</t>
  </si>
  <si>
    <t xml:space="preserve">AM301611-1</t>
  </si>
  <si>
    <t xml:space="preserve">AM301611-2</t>
  </si>
  <si>
    <t xml:space="preserve">AM301611-3</t>
  </si>
  <si>
    <t xml:space="preserve">AM301611-4</t>
  </si>
  <si>
    <t xml:space="preserve">AM301611-5</t>
  </si>
  <si>
    <t xml:space="preserve">AM301615-1</t>
  </si>
  <si>
    <t xml:space="preserve">AM301615-2</t>
  </si>
  <si>
    <t xml:space="preserve">AM301615-3</t>
  </si>
  <si>
    <t xml:space="preserve">AM301615-4</t>
  </si>
  <si>
    <t xml:space="preserve">AM301615-5</t>
  </si>
  <si>
    <t xml:space="preserve">AM301626-1</t>
  </si>
  <si>
    <t xml:space="preserve">AM301626-2</t>
  </si>
  <si>
    <t xml:space="preserve">AM301626-3</t>
  </si>
  <si>
    <t xml:space="preserve">AM301626-4</t>
  </si>
  <si>
    <t xml:space="preserve">AM301626-5</t>
  </si>
  <si>
    <t xml:space="preserve">AM301630-1</t>
  </si>
  <si>
    <t xml:space="preserve">AM301630-2</t>
  </si>
  <si>
    <t xml:space="preserve">AM301630-3</t>
  </si>
  <si>
    <t xml:space="preserve">AM301630-4</t>
  </si>
  <si>
    <t xml:space="preserve">AM301630-5</t>
  </si>
  <si>
    <t xml:space="preserve">AM301646-1</t>
  </si>
  <si>
    <t xml:space="preserve">AM301646-2</t>
  </si>
  <si>
    <t xml:space="preserve">AM301646-3</t>
  </si>
  <si>
    <t xml:space="preserve">AM301646-4</t>
  </si>
  <si>
    <t xml:space="preserve">AM301646-5</t>
  </si>
  <si>
    <t xml:space="preserve">AM301653-1</t>
  </si>
  <si>
    <t xml:space="preserve">AM301653-2</t>
  </si>
  <si>
    <t xml:space="preserve">AM301653-3</t>
  </si>
  <si>
    <t xml:space="preserve">AM301653-4</t>
  </si>
  <si>
    <t xml:space="preserve">AM301653-5</t>
  </si>
  <si>
    <t xml:space="preserve">AM301670-1</t>
  </si>
  <si>
    <t xml:space="preserve">AM301670-2</t>
  </si>
  <si>
    <t xml:space="preserve">AM301670-3</t>
  </si>
  <si>
    <t xml:space="preserve">AM301670-4</t>
  </si>
  <si>
    <t xml:space="preserve">AM301670-5</t>
  </si>
  <si>
    <t xml:space="preserve">AM301671-1</t>
  </si>
  <si>
    <t xml:space="preserve">AM301671-2</t>
  </si>
  <si>
    <t xml:space="preserve">AM301671-3</t>
  </si>
  <si>
    <t xml:space="preserve">AM301671-4</t>
  </si>
  <si>
    <t xml:space="preserve">AM301671-5</t>
  </si>
  <si>
    <t xml:space="preserve">AM301672-1</t>
  </si>
  <si>
    <t xml:space="preserve">AM301672-2</t>
  </si>
  <si>
    <t xml:space="preserve">AM301672-3</t>
  </si>
  <si>
    <t xml:space="preserve">AM301672-4</t>
  </si>
  <si>
    <t xml:space="preserve">AM301672-5</t>
  </si>
  <si>
    <t xml:space="preserve">AM301684-1</t>
  </si>
  <si>
    <t xml:space="preserve">AM301684-2</t>
  </si>
  <si>
    <t xml:space="preserve">AM301684-3</t>
  </si>
  <si>
    <t xml:space="preserve">AM301684-4</t>
  </si>
  <si>
    <t xml:space="preserve">AM301684-5</t>
  </si>
  <si>
    <t xml:space="preserve">AM301688-1</t>
  </si>
  <si>
    <t xml:space="preserve">AM301688-2</t>
  </si>
  <si>
    <t xml:space="preserve">AM301688-3</t>
  </si>
  <si>
    <t xml:space="preserve">AM301688-4</t>
  </si>
  <si>
    <t xml:space="preserve">AM301688-5</t>
  </si>
  <si>
    <t xml:space="preserve">AM301689-1</t>
  </si>
  <si>
    <t xml:space="preserve">AM301689-2</t>
  </si>
  <si>
    <t xml:space="preserve">AM301689-3</t>
  </si>
  <si>
    <t xml:space="preserve">AM301689-4</t>
  </si>
  <si>
    <t xml:space="preserve">AM301689-5</t>
  </si>
  <si>
    <t xml:space="preserve">AM301690-1</t>
  </si>
  <si>
    <t xml:space="preserve">AM301690-2</t>
  </si>
  <si>
    <t xml:space="preserve">AM301690-3</t>
  </si>
  <si>
    <t xml:space="preserve">AM301690-4</t>
  </si>
  <si>
    <t xml:space="preserve">AM301690-5</t>
  </si>
  <si>
    <t xml:space="preserve">AM301693-1</t>
  </si>
  <si>
    <t xml:space="preserve">AM301693-2</t>
  </si>
  <si>
    <t xml:space="preserve">AM301693-3</t>
  </si>
  <si>
    <t xml:space="preserve">AM301693-4</t>
  </si>
  <si>
    <t xml:space="preserve">AM301693-5</t>
  </si>
  <si>
    <t xml:space="preserve">AM301696-1</t>
  </si>
  <si>
    <t xml:space="preserve">AM301696-2</t>
  </si>
  <si>
    <t xml:space="preserve">AM301696-3</t>
  </si>
  <si>
    <t xml:space="preserve">AM301696-4</t>
  </si>
  <si>
    <t xml:space="preserve">AM301696-5</t>
  </si>
  <si>
    <t xml:space="preserve">AM301702-1</t>
  </si>
  <si>
    <t xml:space="preserve">AM301702-2</t>
  </si>
  <si>
    <t xml:space="preserve">AM301702-3</t>
  </si>
  <si>
    <t xml:space="preserve">AM301702-4</t>
  </si>
  <si>
    <t xml:space="preserve">AM301702-5</t>
  </si>
  <si>
    <t xml:space="preserve">AM301724-1</t>
  </si>
  <si>
    <t xml:space="preserve">AM301724-2</t>
  </si>
  <si>
    <t xml:space="preserve">AM301724-3</t>
  </si>
  <si>
    <t xml:space="preserve">AM301724-4</t>
  </si>
  <si>
    <t xml:space="preserve">AM301724-5</t>
  </si>
  <si>
    <t xml:space="preserve">AM301731-1</t>
  </si>
  <si>
    <t xml:space="preserve">AM301731-2</t>
  </si>
  <si>
    <t xml:space="preserve">AM301731-3</t>
  </si>
  <si>
    <t xml:space="preserve">AM301731-4</t>
  </si>
  <si>
    <t xml:space="preserve">AM301731-5</t>
  </si>
  <si>
    <t xml:space="preserve">AM301776-1</t>
  </si>
  <si>
    <t xml:space="preserve">AM301776-2</t>
  </si>
  <si>
    <t xml:space="preserve">AM301776-3</t>
  </si>
  <si>
    <t xml:space="preserve">AM301776-4</t>
  </si>
  <si>
    <t xml:space="preserve">AM301776-5</t>
  </si>
  <si>
    <t xml:space="preserve">AM301777-1</t>
  </si>
  <si>
    <t xml:space="preserve">AM301777-2</t>
  </si>
  <si>
    <t xml:space="preserve">AM301777-3</t>
  </si>
  <si>
    <t xml:space="preserve">AM301777-4</t>
  </si>
  <si>
    <t xml:space="preserve">AM301777-5</t>
  </si>
  <si>
    <t xml:space="preserve">AM301780-1</t>
  </si>
  <si>
    <t xml:space="preserve">AM301780-2</t>
  </si>
  <si>
    <t xml:space="preserve">AM301780-3</t>
  </si>
  <si>
    <t xml:space="preserve">AM301780-4</t>
  </si>
  <si>
    <t xml:space="preserve">AM301780-5</t>
  </si>
  <si>
    <t xml:space="preserve">AM301785-1</t>
  </si>
  <si>
    <t xml:space="preserve">AM301785-2</t>
  </si>
  <si>
    <t xml:space="preserve">AM301785-3</t>
  </si>
  <si>
    <t xml:space="preserve">AM301785-4</t>
  </si>
  <si>
    <t xml:space="preserve">AM301785-5</t>
  </si>
  <si>
    <t xml:space="preserve">AM301805-1</t>
  </si>
  <si>
    <t xml:space="preserve">AM301805-2</t>
  </si>
  <si>
    <t xml:space="preserve">AM301805-3</t>
  </si>
  <si>
    <t xml:space="preserve">AM301805-4</t>
  </si>
  <si>
    <t xml:space="preserve">AM301805-5</t>
  </si>
  <si>
    <t xml:space="preserve">AM301818-1</t>
  </si>
  <si>
    <t xml:space="preserve">AM301818-2</t>
  </si>
  <si>
    <t xml:space="preserve">AM301818-3</t>
  </si>
  <si>
    <t xml:space="preserve">AM301818-4</t>
  </si>
  <si>
    <t xml:space="preserve">AM301818-5</t>
  </si>
  <si>
    <t xml:space="preserve">AM301822-1</t>
  </si>
  <si>
    <t xml:space="preserve">AM301822-2</t>
  </si>
  <si>
    <t xml:space="preserve">AM301822-3</t>
  </si>
  <si>
    <t xml:space="preserve">AM301822-4</t>
  </si>
  <si>
    <t xml:space="preserve">AM301822-5</t>
  </si>
  <si>
    <t xml:space="preserve">AM301825-1</t>
  </si>
  <si>
    <t xml:space="preserve">AM301825-2</t>
  </si>
  <si>
    <t xml:space="preserve">AM301825-3</t>
  </si>
  <si>
    <t xml:space="preserve">AM301825-4</t>
  </si>
  <si>
    <t xml:space="preserve">AM301825-5</t>
  </si>
  <si>
    <t xml:space="preserve">AM301827-1</t>
  </si>
  <si>
    <t xml:space="preserve">AM301827-2</t>
  </si>
  <si>
    <t xml:space="preserve">AM301827-3</t>
  </si>
  <si>
    <t xml:space="preserve">AM301827-4</t>
  </si>
  <si>
    <t xml:space="preserve">AM301827-5</t>
  </si>
  <si>
    <t xml:space="preserve">AM301830-1</t>
  </si>
  <si>
    <t xml:space="preserve">AM301830-2</t>
  </si>
  <si>
    <t xml:space="preserve">AM301830-3</t>
  </si>
  <si>
    <t xml:space="preserve">AM301830-4</t>
  </si>
  <si>
    <t xml:space="preserve">AM301830-5</t>
  </si>
  <si>
    <t xml:space="preserve">AM301836-1</t>
  </si>
  <si>
    <t xml:space="preserve">AM301836-2</t>
  </si>
  <si>
    <t xml:space="preserve">AM301836-3</t>
  </si>
  <si>
    <t xml:space="preserve">AM301836-4</t>
  </si>
  <si>
    <t xml:space="preserve">AM301836-5</t>
  </si>
  <si>
    <t xml:space="preserve">AM301837-1</t>
  </si>
  <si>
    <t xml:space="preserve">AM301837-2</t>
  </si>
  <si>
    <t xml:space="preserve">AM301837-3</t>
  </si>
  <si>
    <t xml:space="preserve">AM301837-4</t>
  </si>
  <si>
    <t xml:space="preserve">AM301837-5</t>
  </si>
  <si>
    <t xml:space="preserve">AM301838-1</t>
  </si>
  <si>
    <t xml:space="preserve">AM301838-2</t>
  </si>
  <si>
    <t xml:space="preserve">AM301838-3</t>
  </si>
  <si>
    <t xml:space="preserve">AM301838-4</t>
  </si>
  <si>
    <t xml:space="preserve">AM301838-5</t>
  </si>
  <si>
    <t xml:space="preserve">AM301841-1</t>
  </si>
  <si>
    <t xml:space="preserve">AM301841-2</t>
  </si>
  <si>
    <t xml:space="preserve">AM301841-3</t>
  </si>
  <si>
    <t xml:space="preserve">AM301841-4</t>
  </si>
  <si>
    <t xml:space="preserve">AM301841-5</t>
  </si>
  <si>
    <t xml:space="preserve">AM301849-1</t>
  </si>
  <si>
    <t xml:space="preserve">AM301849-2</t>
  </si>
  <si>
    <t xml:space="preserve">AM301849-3</t>
  </si>
  <si>
    <t xml:space="preserve">AM301849-4</t>
  </si>
  <si>
    <t xml:space="preserve">AM301849-5</t>
  </si>
  <si>
    <t xml:space="preserve">AM301850-1</t>
  </si>
  <si>
    <t xml:space="preserve">AM301850-2</t>
  </si>
  <si>
    <t xml:space="preserve">AM301850-3</t>
  </si>
  <si>
    <t xml:space="preserve">AM301850-4</t>
  </si>
  <si>
    <t xml:space="preserve">AM301850-5</t>
  </si>
  <si>
    <t xml:space="preserve">AM301856-1</t>
  </si>
  <si>
    <t xml:space="preserve">AM301856-2</t>
  </si>
  <si>
    <t xml:space="preserve">AM301856-3</t>
  </si>
  <si>
    <t xml:space="preserve">AM301856-4</t>
  </si>
  <si>
    <t xml:space="preserve">AM301856-5</t>
  </si>
  <si>
    <t xml:space="preserve">AM301867-1</t>
  </si>
  <si>
    <t xml:space="preserve">AM301867-2</t>
  </si>
  <si>
    <t xml:space="preserve">AM301867-3</t>
  </si>
  <si>
    <t xml:space="preserve">AM301867-4</t>
  </si>
  <si>
    <t xml:space="preserve">AM301867-5</t>
  </si>
  <si>
    <t xml:space="preserve">AM301869-1</t>
  </si>
  <si>
    <t xml:space="preserve">AM301869-2</t>
  </si>
  <si>
    <t xml:space="preserve">AM301869-3</t>
  </si>
  <si>
    <t xml:space="preserve">AM301869-4</t>
  </si>
  <si>
    <t xml:space="preserve">AM301869-5</t>
  </si>
  <si>
    <t xml:space="preserve">AM301871-1</t>
  </si>
  <si>
    <t xml:space="preserve">AM301871-2</t>
  </si>
  <si>
    <t xml:space="preserve">AM301871-3</t>
  </si>
  <si>
    <t xml:space="preserve">AM301871-4</t>
  </si>
  <si>
    <t xml:space="preserve">AM301871-5</t>
  </si>
  <si>
    <t xml:space="preserve">AM301872-1</t>
  </si>
  <si>
    <t xml:space="preserve">AM301872-2</t>
  </si>
  <si>
    <t xml:space="preserve">AM301872-3</t>
  </si>
  <si>
    <t xml:space="preserve">AM301872-4</t>
  </si>
  <si>
    <t xml:space="preserve">AM301872-5</t>
  </si>
  <si>
    <t xml:space="preserve">AM301877-1</t>
  </si>
  <si>
    <t xml:space="preserve">AM301877-2</t>
  </si>
  <si>
    <t xml:space="preserve">AM301877-3</t>
  </si>
  <si>
    <t xml:space="preserve">AM301877-4</t>
  </si>
  <si>
    <t xml:space="preserve">AM301877-5</t>
  </si>
  <si>
    <t xml:space="preserve">AM301891-1</t>
  </si>
  <si>
    <t xml:space="preserve">AM301891-2</t>
  </si>
  <si>
    <t xml:space="preserve">AM301891-3</t>
  </si>
  <si>
    <t xml:space="preserve">AM301891-4</t>
  </si>
  <si>
    <t xml:space="preserve">AM301891-5</t>
  </si>
  <si>
    <t xml:space="preserve">AM301893-1</t>
  </si>
  <si>
    <t xml:space="preserve">AM301893-2</t>
  </si>
  <si>
    <t xml:space="preserve">AM301893-3</t>
  </si>
  <si>
    <t xml:space="preserve">AM301893-4</t>
  </si>
  <si>
    <t xml:space="preserve">AM301893-5</t>
  </si>
  <si>
    <t xml:space="preserve">AM301897-1</t>
  </si>
  <si>
    <t xml:space="preserve">AM301897-2</t>
  </si>
  <si>
    <t xml:space="preserve">AM301897-3</t>
  </si>
  <si>
    <t xml:space="preserve">AM301897-4</t>
  </si>
  <si>
    <t xml:space="preserve">AM301897-5</t>
  </si>
  <si>
    <t xml:space="preserve">AM301899-1</t>
  </si>
  <si>
    <t xml:space="preserve">AM301899-2</t>
  </si>
  <si>
    <t xml:space="preserve">AM301899-3</t>
  </si>
  <si>
    <t xml:space="preserve">AM301899-4</t>
  </si>
  <si>
    <t xml:space="preserve">AM301899-5</t>
  </si>
  <si>
    <t xml:space="preserve">AM301909-1</t>
  </si>
  <si>
    <t xml:space="preserve">AM301909-2</t>
  </si>
  <si>
    <t xml:space="preserve">AM301909-3</t>
  </si>
  <si>
    <t xml:space="preserve">AM301909-4</t>
  </si>
  <si>
    <t xml:space="preserve">AM301909-5</t>
  </si>
  <si>
    <t xml:space="preserve">AM301919-1</t>
  </si>
  <si>
    <t xml:space="preserve">AM301919-2</t>
  </si>
  <si>
    <t xml:space="preserve">AM301919-3</t>
  </si>
  <si>
    <t xml:space="preserve">AM301919-4</t>
  </si>
  <si>
    <t xml:space="preserve">AM301919-5</t>
  </si>
  <si>
    <t xml:space="preserve">AM301922-1</t>
  </si>
  <si>
    <t xml:space="preserve">AM301922-2</t>
  </si>
  <si>
    <t xml:space="preserve">AM301922-3</t>
  </si>
  <si>
    <t xml:space="preserve">AM301922-4</t>
  </si>
  <si>
    <t xml:space="preserve">AM301922-5</t>
  </si>
  <si>
    <t xml:space="preserve">AM301925-1</t>
  </si>
  <si>
    <t xml:space="preserve">AM301925-2</t>
  </si>
  <si>
    <t xml:space="preserve">AM301925-3</t>
  </si>
  <si>
    <t xml:space="preserve">AM301925-4</t>
  </si>
  <si>
    <t xml:space="preserve">AM301925-5</t>
  </si>
  <si>
    <t xml:space="preserve">AM301927-1</t>
  </si>
  <si>
    <t xml:space="preserve">AM301927-2</t>
  </si>
  <si>
    <t xml:space="preserve">AM301927-3</t>
  </si>
  <si>
    <t xml:space="preserve">AM301927-4</t>
  </si>
  <si>
    <t xml:space="preserve">AM301927-5</t>
  </si>
  <si>
    <t xml:space="preserve">AM301934-1</t>
  </si>
  <si>
    <t xml:space="preserve">AM301934-2</t>
  </si>
  <si>
    <t xml:space="preserve">AM301934-3</t>
  </si>
  <si>
    <t xml:space="preserve">AM301934-4</t>
  </si>
  <si>
    <t xml:space="preserve">AM301934-5</t>
  </si>
  <si>
    <t xml:space="preserve">AM301939-1</t>
  </si>
  <si>
    <t xml:space="preserve">AM301939-2</t>
  </si>
  <si>
    <t xml:space="preserve">AM301939-3</t>
  </si>
  <si>
    <t xml:space="preserve">AM301939-4</t>
  </si>
  <si>
    <t xml:space="preserve">AM301939-5</t>
  </si>
  <si>
    <t xml:space="preserve">AM301957-1</t>
  </si>
  <si>
    <t xml:space="preserve">AM301957-2</t>
  </si>
  <si>
    <t xml:space="preserve">AM301957-3</t>
  </si>
  <si>
    <t xml:space="preserve">AM301957-4</t>
  </si>
  <si>
    <t xml:space="preserve">AM301957-5</t>
  </si>
  <si>
    <t xml:space="preserve">AM301959-1</t>
  </si>
  <si>
    <t xml:space="preserve">AM301959-2</t>
  </si>
  <si>
    <t xml:space="preserve">AM301959-3</t>
  </si>
  <si>
    <t xml:space="preserve">AM301959-4</t>
  </si>
  <si>
    <t xml:space="preserve">AM301959-5</t>
  </si>
  <si>
    <t xml:space="preserve">AM301974-1</t>
  </si>
  <si>
    <t xml:space="preserve">AM301974-2</t>
  </si>
  <si>
    <t xml:space="preserve">AM301974-3</t>
  </si>
  <si>
    <t xml:space="preserve">AM301974-4</t>
  </si>
  <si>
    <t xml:space="preserve">AM301974-5</t>
  </si>
  <si>
    <t xml:space="preserve">AM301976-1</t>
  </si>
  <si>
    <t xml:space="preserve">AM301976-2</t>
  </si>
  <si>
    <t xml:space="preserve">AM301976-3</t>
  </si>
  <si>
    <t xml:space="preserve">AM301976-4</t>
  </si>
  <si>
    <t xml:space="preserve">AM301976-5</t>
  </si>
  <si>
    <t xml:space="preserve">AM301983-1</t>
  </si>
  <si>
    <t xml:space="preserve">AM301983-2</t>
  </si>
  <si>
    <t xml:space="preserve">AM301983-3</t>
  </si>
  <si>
    <t xml:space="preserve">AM301983-4</t>
  </si>
  <si>
    <t xml:space="preserve">AM301983-5</t>
  </si>
  <si>
    <t xml:space="preserve">AM301986-1</t>
  </si>
  <si>
    <t xml:space="preserve">AM301986-2</t>
  </si>
  <si>
    <t xml:space="preserve">AM301986-3</t>
  </si>
  <si>
    <t xml:space="preserve">AM301986-4</t>
  </si>
  <si>
    <t xml:space="preserve">AM301986-5</t>
  </si>
  <si>
    <t xml:space="preserve">AM301990-1</t>
  </si>
  <si>
    <t xml:space="preserve">AM301990-2</t>
  </si>
  <si>
    <t xml:space="preserve">AM301990-3</t>
  </si>
  <si>
    <t xml:space="preserve">AM301990-4</t>
  </si>
  <si>
    <t xml:space="preserve">AM301990-5</t>
  </si>
  <si>
    <t xml:space="preserve">AM301997-1</t>
  </si>
  <si>
    <t xml:space="preserve">AM301997-2</t>
  </si>
  <si>
    <t xml:space="preserve">AM301997-3</t>
  </si>
  <si>
    <t xml:space="preserve">AM301997-4</t>
  </si>
  <si>
    <t xml:space="preserve">AM301997-5</t>
  </si>
  <si>
    <t xml:space="preserve">AM302000-1</t>
  </si>
  <si>
    <t xml:space="preserve">AM302000-2</t>
  </si>
  <si>
    <t xml:space="preserve">AM302000-3</t>
  </si>
  <si>
    <t xml:space="preserve">AM302000-4</t>
  </si>
  <si>
    <t xml:space="preserve">AM302000-5</t>
  </si>
  <si>
    <t xml:space="preserve">AM302002-1</t>
  </si>
  <si>
    <t xml:space="preserve">AM302002-2</t>
  </si>
  <si>
    <t xml:space="preserve">AM302002-3</t>
  </si>
  <si>
    <t xml:space="preserve">AM302002-4</t>
  </si>
  <si>
    <t xml:space="preserve">AM302002-5</t>
  </si>
  <si>
    <t xml:space="preserve">AM302022-1</t>
  </si>
  <si>
    <t xml:space="preserve">AM302022-2</t>
  </si>
  <si>
    <t xml:space="preserve">AM302022-3</t>
  </si>
  <si>
    <t xml:space="preserve">AM302022-4</t>
  </si>
  <si>
    <t xml:space="preserve">AM302022-5</t>
  </si>
  <si>
    <t xml:space="preserve">AM302036-1</t>
  </si>
  <si>
    <t xml:space="preserve">AM302036-2</t>
  </si>
  <si>
    <t xml:space="preserve">AM302036-3</t>
  </si>
  <si>
    <t xml:space="preserve">AM302036-4</t>
  </si>
  <si>
    <t xml:space="preserve">AM302036-5</t>
  </si>
  <si>
    <t xml:space="preserve">AM302037-1</t>
  </si>
  <si>
    <t xml:space="preserve">AM302037-2</t>
  </si>
  <si>
    <t xml:space="preserve">AM302037-3</t>
  </si>
  <si>
    <t xml:space="preserve">AM302037-4</t>
  </si>
  <si>
    <t xml:space="preserve">AM302037-5</t>
  </si>
  <si>
    <t xml:space="preserve">AM302043-1</t>
  </si>
  <si>
    <t xml:space="preserve">AM302043-2</t>
  </si>
  <si>
    <t xml:space="preserve">AM302043-3</t>
  </si>
  <si>
    <t xml:space="preserve">AM302043-4</t>
  </si>
  <si>
    <t xml:space="preserve">AM302043-5</t>
  </si>
  <si>
    <t xml:space="preserve">AM302046-1</t>
  </si>
  <si>
    <t xml:space="preserve">AM302046-2</t>
  </si>
  <si>
    <t xml:space="preserve">AM302046-3</t>
  </si>
  <si>
    <t xml:space="preserve">AM302046-4</t>
  </si>
  <si>
    <t xml:space="preserve">AM302046-5</t>
  </si>
  <si>
    <t xml:space="preserve">AM302058-1</t>
  </si>
  <si>
    <t xml:space="preserve">AM302058-2</t>
  </si>
  <si>
    <t xml:space="preserve">AM302058-3</t>
  </si>
  <si>
    <t xml:space="preserve">AM302058-4</t>
  </si>
  <si>
    <t xml:space="preserve">AM302058-5</t>
  </si>
  <si>
    <t xml:space="preserve">AM302061-1</t>
  </si>
  <si>
    <t xml:space="preserve">AM302061-2</t>
  </si>
  <si>
    <t xml:space="preserve">AM302061-3</t>
  </si>
  <si>
    <t xml:space="preserve">AM302061-4</t>
  </si>
  <si>
    <t xml:space="preserve">AM302061-5</t>
  </si>
  <si>
    <t xml:space="preserve">AM302066-1</t>
  </si>
  <si>
    <t xml:space="preserve">AM302066-2</t>
  </si>
  <si>
    <t xml:space="preserve">AM302066-3</t>
  </si>
  <si>
    <t xml:space="preserve">AM302066-4</t>
  </si>
  <si>
    <t xml:space="preserve">AM302066-5</t>
  </si>
  <si>
    <t xml:space="preserve">AM302075-1</t>
  </si>
  <si>
    <t xml:space="preserve">AM302075-2</t>
  </si>
  <si>
    <t xml:space="preserve">AM302075-3</t>
  </si>
  <si>
    <t xml:space="preserve">AM302075-4</t>
  </si>
  <si>
    <t xml:space="preserve">AM302075-5</t>
  </si>
  <si>
    <t xml:space="preserve">AM302085-1</t>
  </si>
  <si>
    <t xml:space="preserve">AM302085-2</t>
  </si>
  <si>
    <t xml:space="preserve">AM302085-3</t>
  </si>
  <si>
    <t xml:space="preserve">AM302085-4</t>
  </si>
  <si>
    <t xml:space="preserve">AM302085-5</t>
  </si>
  <si>
    <t xml:space="preserve">AM302090-1</t>
  </si>
  <si>
    <t xml:space="preserve">AM302090-2</t>
  </si>
  <si>
    <t xml:space="preserve">AM302090-3</t>
  </si>
  <si>
    <t xml:space="preserve">AM302090-4</t>
  </si>
  <si>
    <t xml:space="preserve">AM302090-5</t>
  </si>
  <si>
    <t xml:space="preserve">AM302101-1</t>
  </si>
  <si>
    <t xml:space="preserve">AM302101-2</t>
  </si>
  <si>
    <t xml:space="preserve">AM302101-3</t>
  </si>
  <si>
    <t xml:space="preserve">AM302101-4</t>
  </si>
  <si>
    <t xml:space="preserve">AM302101-5</t>
  </si>
  <si>
    <t xml:space="preserve">AM302102-1</t>
  </si>
  <si>
    <t xml:space="preserve">AM302102-2</t>
  </si>
  <si>
    <t xml:space="preserve">AM302102-3</t>
  </si>
  <si>
    <t xml:space="preserve">AM302102-4</t>
  </si>
  <si>
    <t xml:space="preserve">AM302102-5</t>
  </si>
  <si>
    <t xml:space="preserve">AM302103-1</t>
  </si>
  <si>
    <t xml:space="preserve">AM302103-2</t>
  </si>
  <si>
    <t xml:space="preserve">AM302103-3</t>
  </si>
  <si>
    <t xml:space="preserve">AM302103-4</t>
  </si>
  <si>
    <t xml:space="preserve">AM302103-5</t>
  </si>
  <si>
    <t xml:space="preserve">AM302106-1</t>
  </si>
  <si>
    <t xml:space="preserve">AM302106-2</t>
  </si>
  <si>
    <t xml:space="preserve">AM302106-3</t>
  </si>
  <si>
    <t xml:space="preserve">AM302106-4</t>
  </si>
  <si>
    <t xml:space="preserve">AM302106-5</t>
  </si>
  <si>
    <t xml:space="preserve">AM302114-1</t>
  </si>
  <si>
    <t xml:space="preserve">AM302114-2</t>
  </si>
  <si>
    <t xml:space="preserve">AM302114-3</t>
  </si>
  <si>
    <t xml:space="preserve">AM302114-4</t>
  </si>
  <si>
    <t xml:space="preserve">AM302114-5</t>
  </si>
  <si>
    <t xml:space="preserve">AM302124-1</t>
  </si>
  <si>
    <t xml:space="preserve">AM302124-2</t>
  </si>
  <si>
    <t xml:space="preserve">AM302124-3</t>
  </si>
  <si>
    <t xml:space="preserve">AM302124-4</t>
  </si>
  <si>
    <t xml:space="preserve">AM302124-5</t>
  </si>
  <si>
    <t xml:space="preserve">AM302127-1</t>
  </si>
  <si>
    <t xml:space="preserve">AM302127-2</t>
  </si>
  <si>
    <t xml:space="preserve">AM302127-3</t>
  </si>
  <si>
    <t xml:space="preserve">AM302127-4</t>
  </si>
  <si>
    <t xml:space="preserve">AM302127-5</t>
  </si>
  <si>
    <t xml:space="preserve">AM302140-1</t>
  </si>
  <si>
    <t xml:space="preserve">AM302140-2</t>
  </si>
  <si>
    <t xml:space="preserve">AM302140-3</t>
  </si>
  <si>
    <t xml:space="preserve">AM302140-4</t>
  </si>
  <si>
    <t xml:space="preserve">AM302140-5</t>
  </si>
  <si>
    <t xml:space="preserve">AM302141-1</t>
  </si>
  <si>
    <t xml:space="preserve">AM302141-2</t>
  </si>
  <si>
    <t xml:space="preserve">AM302141-3</t>
  </si>
  <si>
    <t xml:space="preserve">AM302141-4</t>
  </si>
  <si>
    <t xml:space="preserve">AM302141-5</t>
  </si>
  <si>
    <t xml:space="preserve">AM302142-1</t>
  </si>
  <si>
    <t xml:space="preserve">AM302142-2</t>
  </si>
  <si>
    <t xml:space="preserve">AM302142-3</t>
  </si>
  <si>
    <t xml:space="preserve">AM302142-4</t>
  </si>
  <si>
    <t xml:space="preserve">AM302142-5</t>
  </si>
  <si>
    <t xml:space="preserve">AM302143-1</t>
  </si>
  <si>
    <t xml:space="preserve">AM302143-2</t>
  </si>
  <si>
    <t xml:space="preserve">AM302143-3</t>
  </si>
  <si>
    <t xml:space="preserve">AM302143-4</t>
  </si>
  <si>
    <t xml:space="preserve">AM302143-5</t>
  </si>
  <si>
    <t xml:space="preserve">AM302159-1</t>
  </si>
  <si>
    <t xml:space="preserve">AM302159-2</t>
  </si>
  <si>
    <t xml:space="preserve">AM302159-3</t>
  </si>
  <si>
    <t xml:space="preserve">AM302159-4</t>
  </si>
  <si>
    <t xml:space="preserve">AM302159-5</t>
  </si>
  <si>
    <t xml:space="preserve">AM302166-1</t>
  </si>
  <si>
    <t xml:space="preserve">AM302166-2</t>
  </si>
  <si>
    <t xml:space="preserve">AM302166-3</t>
  </si>
  <si>
    <t xml:space="preserve">AM302166-4</t>
  </si>
  <si>
    <t xml:space="preserve">AM302166-5</t>
  </si>
  <si>
    <t xml:space="preserve">AM302174-1</t>
  </si>
  <si>
    <t xml:space="preserve">AM302174-2</t>
  </si>
  <si>
    <t xml:space="preserve">AM302174-3</t>
  </si>
  <si>
    <t xml:space="preserve">AM302174-4</t>
  </si>
  <si>
    <t xml:space="preserve">AM302174-5</t>
  </si>
  <si>
    <t xml:space="preserve">AM302175-1</t>
  </si>
  <si>
    <t xml:space="preserve">AM302175-2</t>
  </si>
  <si>
    <t xml:space="preserve">AM302175-3</t>
  </si>
  <si>
    <t xml:space="preserve">AM302175-4</t>
  </si>
  <si>
    <t xml:space="preserve">AM302175-5</t>
  </si>
  <si>
    <t xml:space="preserve">AM302176-1</t>
  </si>
  <si>
    <t xml:space="preserve">AM302176-2</t>
  </si>
  <si>
    <t xml:space="preserve">AM302176-3</t>
  </si>
  <si>
    <t xml:space="preserve">AM302176-4</t>
  </si>
  <si>
    <t xml:space="preserve">AM302176-5</t>
  </si>
  <si>
    <t xml:space="preserve">AM302187-1</t>
  </si>
  <si>
    <t xml:space="preserve">AM302187-2</t>
  </si>
  <si>
    <t xml:space="preserve">AM302187-3</t>
  </si>
  <si>
    <t xml:space="preserve">AM302187-4</t>
  </si>
  <si>
    <t xml:space="preserve">AM302187-5</t>
  </si>
  <si>
    <t xml:space="preserve">AM302188-1</t>
  </si>
  <si>
    <t xml:space="preserve">AM302188-2</t>
  </si>
  <si>
    <t xml:space="preserve">AM302188-3</t>
  </si>
  <si>
    <t xml:space="preserve">AM302188-4</t>
  </si>
  <si>
    <t xml:space="preserve">AM302188-5</t>
  </si>
  <si>
    <t xml:space="preserve">AM302189-1</t>
  </si>
  <si>
    <t xml:space="preserve">AM302189-2</t>
  </si>
  <si>
    <t xml:space="preserve">AM302189-3</t>
  </si>
  <si>
    <t xml:space="preserve">AM302189-4</t>
  </si>
  <si>
    <t xml:space="preserve">AM302189-5</t>
  </si>
  <si>
    <t xml:space="preserve">AM302206-1</t>
  </si>
  <si>
    <t xml:space="preserve">AM302206-2</t>
  </si>
  <si>
    <t xml:space="preserve">AM302206-3</t>
  </si>
  <si>
    <t xml:space="preserve">AM302206-4</t>
  </si>
  <si>
    <t xml:space="preserve">AM302206-5</t>
  </si>
  <si>
    <t xml:space="preserve">AM302217-1</t>
  </si>
  <si>
    <t xml:space="preserve">AM302217-2</t>
  </si>
  <si>
    <t xml:space="preserve">AM302217-3</t>
  </si>
  <si>
    <t xml:space="preserve">AM302217-4</t>
  </si>
  <si>
    <t xml:space="preserve">AM302217-5</t>
  </si>
  <si>
    <t xml:space="preserve">AM302218-1</t>
  </si>
  <si>
    <t xml:space="preserve">AM302218-2</t>
  </si>
  <si>
    <t xml:space="preserve">AM302218-3</t>
  </si>
  <si>
    <t xml:space="preserve">AM302218-4</t>
  </si>
  <si>
    <t xml:space="preserve">AM302218-5</t>
  </si>
  <si>
    <t xml:space="preserve">AM302226-1</t>
  </si>
  <si>
    <t xml:space="preserve">AM302226-2</t>
  </si>
  <si>
    <t xml:space="preserve">AM302226-3</t>
  </si>
  <si>
    <t xml:space="preserve">AM302226-4</t>
  </si>
  <si>
    <t xml:space="preserve">AM302226-5</t>
  </si>
  <si>
    <t xml:space="preserve">AM302240-1</t>
  </si>
  <si>
    <t xml:space="preserve">AM302240-2</t>
  </si>
  <si>
    <t xml:space="preserve">AM302240-3</t>
  </si>
  <si>
    <t xml:space="preserve">AM302240-4</t>
  </si>
  <si>
    <t xml:space="preserve">AM302240-5</t>
  </si>
  <si>
    <t xml:space="preserve">AM302242-1</t>
  </si>
  <si>
    <t xml:space="preserve">AM302242-2</t>
  </si>
  <si>
    <t xml:space="preserve">AM302242-3</t>
  </si>
  <si>
    <t xml:space="preserve">AM302242-4</t>
  </si>
  <si>
    <t xml:space="preserve">AM302242-5</t>
  </si>
  <si>
    <t xml:space="preserve">AM302246-1</t>
  </si>
  <si>
    <t xml:space="preserve">AM302246-2</t>
  </si>
  <si>
    <t xml:space="preserve">AM302246-3</t>
  </si>
  <si>
    <t xml:space="preserve">AM302246-4</t>
  </si>
  <si>
    <t xml:space="preserve">AM302246-5</t>
  </si>
  <si>
    <t xml:space="preserve">AM302247-1</t>
  </si>
  <si>
    <t xml:space="preserve">AM302247-2</t>
  </si>
  <si>
    <t xml:space="preserve">AM302247-3</t>
  </si>
  <si>
    <t xml:space="preserve">AM302247-4</t>
  </si>
  <si>
    <t xml:space="preserve">AM302247-5</t>
  </si>
  <si>
    <t xml:space="preserve">AM302253-1</t>
  </si>
  <si>
    <t xml:space="preserve">AM302253-2</t>
  </si>
  <si>
    <t xml:space="preserve">AM302253-3</t>
  </si>
  <si>
    <t xml:space="preserve">AM302253-4</t>
  </si>
  <si>
    <t xml:space="preserve">AM302253-5</t>
  </si>
  <si>
    <t xml:space="preserve">AM302263-1</t>
  </si>
  <si>
    <t xml:space="preserve">AM302263-2</t>
  </si>
  <si>
    <t xml:space="preserve">AM302263-3</t>
  </si>
  <si>
    <t xml:space="preserve">AM302263-4</t>
  </si>
  <si>
    <t xml:space="preserve">AM302263-5</t>
  </si>
  <si>
    <t xml:space="preserve">AM302266-1</t>
  </si>
  <si>
    <t xml:space="preserve">AM302266-2</t>
  </si>
  <si>
    <t xml:space="preserve">AM302266-3</t>
  </si>
  <si>
    <t xml:space="preserve">AM302266-4</t>
  </si>
  <si>
    <t xml:space="preserve">AM302266-5</t>
  </si>
  <si>
    <t xml:space="preserve">AM302269-1</t>
  </si>
  <si>
    <t xml:space="preserve">AM302269-2</t>
  </si>
  <si>
    <t xml:space="preserve">AM302269-3</t>
  </si>
  <si>
    <t xml:space="preserve">AM302269-4</t>
  </si>
  <si>
    <t xml:space="preserve">AM302269-5</t>
  </si>
  <si>
    <t xml:space="preserve">AM302270-1</t>
  </si>
  <si>
    <t xml:space="preserve">AM302270-2</t>
  </si>
  <si>
    <t xml:space="preserve">AM302270-3</t>
  </si>
  <si>
    <t xml:space="preserve">AM302270-4</t>
  </si>
  <si>
    <t xml:space="preserve">AM302270-5</t>
  </si>
  <si>
    <t xml:space="preserve">AM302271-1</t>
  </si>
  <si>
    <t xml:space="preserve">AM302271-2</t>
  </si>
  <si>
    <t xml:space="preserve">AM302271-3</t>
  </si>
  <si>
    <t xml:space="preserve">AM302271-4</t>
  </si>
  <si>
    <t xml:space="preserve">AM302271-5</t>
  </si>
  <si>
    <t xml:space="preserve">AM302275-1</t>
  </si>
  <si>
    <t xml:space="preserve">AM302275-2</t>
  </si>
  <si>
    <t xml:space="preserve">AM302275-3</t>
  </si>
  <si>
    <t xml:space="preserve">AM302275-4</t>
  </si>
  <si>
    <t xml:space="preserve">AM302275-5</t>
  </si>
  <si>
    <t xml:space="preserve">AM302297-1</t>
  </si>
  <si>
    <t xml:space="preserve">AM302297-2</t>
  </si>
  <si>
    <t xml:space="preserve">AM302297-3</t>
  </si>
  <si>
    <t xml:space="preserve">AM302297-4</t>
  </si>
  <si>
    <t xml:space="preserve">AM302297-5</t>
  </si>
  <si>
    <t xml:space="preserve">AM302307-1</t>
  </si>
  <si>
    <t xml:space="preserve">AM302307-2</t>
  </si>
  <si>
    <t xml:space="preserve">AM302307-3</t>
  </si>
  <si>
    <t xml:space="preserve">AM302307-4</t>
  </si>
  <si>
    <t xml:space="preserve">AM302307-5</t>
  </si>
  <si>
    <t xml:space="preserve">AM302313-1</t>
  </si>
  <si>
    <t xml:space="preserve">AM302313-2</t>
  </si>
  <si>
    <t xml:space="preserve">AM302313-3</t>
  </si>
  <si>
    <t xml:space="preserve">AM302313-4</t>
  </si>
  <si>
    <t xml:space="preserve">AM302313-5</t>
  </si>
  <si>
    <t xml:space="preserve">AM302322-1</t>
  </si>
  <si>
    <t xml:space="preserve">AM302322-2</t>
  </si>
  <si>
    <t xml:space="preserve">AM302322-3</t>
  </si>
  <si>
    <t xml:space="preserve">AM302322-4</t>
  </si>
  <si>
    <t xml:space="preserve">AM302322-5</t>
  </si>
  <si>
    <t xml:space="preserve">AM302334-1</t>
  </si>
  <si>
    <t xml:space="preserve">AM302334-2</t>
  </si>
  <si>
    <t xml:space="preserve">AM302334-3</t>
  </si>
  <si>
    <t xml:space="preserve">AM302334-4</t>
  </si>
  <si>
    <t xml:space="preserve">AM302334-5</t>
  </si>
  <si>
    <t xml:space="preserve">AM302338-1</t>
  </si>
  <si>
    <t xml:space="preserve">AM302338-2</t>
  </si>
  <si>
    <t xml:space="preserve">AM302338-3</t>
  </si>
  <si>
    <t xml:space="preserve">AM302338-4</t>
  </si>
  <si>
    <t xml:space="preserve">AM302338-5</t>
  </si>
  <si>
    <t xml:space="preserve">AM302340-1</t>
  </si>
  <si>
    <t xml:space="preserve">AM302340-2</t>
  </si>
  <si>
    <t xml:space="preserve">AM302340-3</t>
  </si>
  <si>
    <t xml:space="preserve">AM302340-4</t>
  </si>
  <si>
    <t xml:space="preserve">AM302340-5</t>
  </si>
  <si>
    <t xml:space="preserve">AM302344-1</t>
  </si>
  <si>
    <t xml:space="preserve">AM302344-2</t>
  </si>
  <si>
    <t xml:space="preserve">AM302344-3</t>
  </si>
  <si>
    <t xml:space="preserve">AM302344-4</t>
  </si>
  <si>
    <t xml:space="preserve">AM302344-5</t>
  </si>
  <si>
    <t xml:space="preserve">AM302345-1</t>
  </si>
  <si>
    <t xml:space="preserve">AM302345-2</t>
  </si>
  <si>
    <t xml:space="preserve">AM302345-3</t>
  </si>
  <si>
    <t xml:space="preserve">AM302345-4</t>
  </si>
  <si>
    <t xml:space="preserve">AM302345-5</t>
  </si>
  <si>
    <t xml:space="preserve">AM302347-1</t>
  </si>
  <si>
    <t xml:space="preserve">AM302347-2</t>
  </si>
  <si>
    <t xml:space="preserve">AM302347-3</t>
  </si>
  <si>
    <t xml:space="preserve">AM302347-4</t>
  </si>
  <si>
    <t xml:space="preserve">AM302347-5</t>
  </si>
  <si>
    <t xml:space="preserve">AM302354-1</t>
  </si>
  <si>
    <t xml:space="preserve">AM302354-2</t>
  </si>
  <si>
    <t xml:space="preserve">AM302354-3</t>
  </si>
  <si>
    <t xml:space="preserve">AM302354-4</t>
  </si>
  <si>
    <t xml:space="preserve">AM302354-5</t>
  </si>
  <si>
    <t xml:space="preserve">AM302357-1</t>
  </si>
  <si>
    <t xml:space="preserve">AM302357-2</t>
  </si>
  <si>
    <t xml:space="preserve">AM302357-3</t>
  </si>
  <si>
    <t xml:space="preserve">AM302357-4</t>
  </si>
  <si>
    <t xml:space="preserve">AM302357-5</t>
  </si>
  <si>
    <t xml:space="preserve">AM302387-1</t>
  </si>
  <si>
    <t xml:space="preserve">AM302387-2</t>
  </si>
  <si>
    <t xml:space="preserve">AM302387-3</t>
  </si>
  <si>
    <t xml:space="preserve">AM302387-4</t>
  </si>
  <si>
    <t xml:space="preserve">AM302387-5</t>
  </si>
  <si>
    <t xml:space="preserve">AM302391-1</t>
  </si>
  <si>
    <t xml:space="preserve">AM302391-2</t>
  </si>
  <si>
    <t xml:space="preserve">AM302391-3</t>
  </si>
  <si>
    <t xml:space="preserve">AM302391-4</t>
  </si>
  <si>
    <t xml:space="preserve">AM302391-5</t>
  </si>
  <si>
    <t xml:space="preserve">AM302392-1</t>
  </si>
  <si>
    <t xml:space="preserve">AM302392-2</t>
  </si>
  <si>
    <t xml:space="preserve">AM302392-3</t>
  </si>
  <si>
    <t xml:space="preserve">AM302392-4</t>
  </si>
  <si>
    <t xml:space="preserve">AM302392-5</t>
  </si>
  <si>
    <t xml:space="preserve">AM302398-1</t>
  </si>
  <si>
    <t xml:space="preserve">AM302398-2</t>
  </si>
  <si>
    <t xml:space="preserve">AM302398-3</t>
  </si>
  <si>
    <t xml:space="preserve">AM302398-4</t>
  </si>
  <si>
    <t xml:space="preserve">AM302398-5</t>
  </si>
  <si>
    <t xml:space="preserve">AM302404-1</t>
  </si>
  <si>
    <t xml:space="preserve">AM302404-2</t>
  </si>
  <si>
    <t xml:space="preserve">AM302404-3</t>
  </si>
  <si>
    <t xml:space="preserve">AM302404-4</t>
  </si>
  <si>
    <t xml:space="preserve">AM302404-5</t>
  </si>
  <si>
    <t xml:space="preserve">AM302408-1</t>
  </si>
  <si>
    <t xml:space="preserve">AM302408-2</t>
  </si>
  <si>
    <t xml:space="preserve">AM302408-3</t>
  </si>
  <si>
    <t xml:space="preserve">AM302408-4</t>
  </si>
  <si>
    <t xml:space="preserve">AM302408-5</t>
  </si>
  <si>
    <t xml:space="preserve">AM302411-1</t>
  </si>
  <si>
    <t xml:space="preserve">AM302411-2</t>
  </si>
  <si>
    <t xml:space="preserve">AM302411-3</t>
  </si>
  <si>
    <t xml:space="preserve">AM302411-4</t>
  </si>
  <si>
    <t xml:space="preserve">AM302411-5</t>
  </si>
  <si>
    <t xml:space="preserve">AM302417-1</t>
  </si>
  <si>
    <t xml:space="preserve">AM302417-2</t>
  </si>
  <si>
    <t xml:space="preserve">AM302417-3</t>
  </si>
  <si>
    <t xml:space="preserve">AM302417-4</t>
  </si>
  <si>
    <t xml:space="preserve">AM302417-5</t>
  </si>
  <si>
    <t xml:space="preserve">AM302418-1</t>
  </si>
  <si>
    <t xml:space="preserve">AM302418-2</t>
  </si>
  <si>
    <t xml:space="preserve">AM302418-3</t>
  </si>
  <si>
    <t xml:space="preserve">AM302418-4</t>
  </si>
  <si>
    <t xml:space="preserve">AM302418-5</t>
  </si>
  <si>
    <t xml:space="preserve">AM302425-1</t>
  </si>
  <si>
    <t xml:space="preserve">AM302425-2</t>
  </si>
  <si>
    <t xml:space="preserve">AM302425-3</t>
  </si>
  <si>
    <t xml:space="preserve">AM302425-4</t>
  </si>
  <si>
    <t xml:space="preserve">AM302425-5</t>
  </si>
  <si>
    <t xml:space="preserve">AM302432-1</t>
  </si>
  <si>
    <t xml:space="preserve">AM302432-2</t>
  </si>
  <si>
    <t xml:space="preserve">AM302432-3</t>
  </si>
  <si>
    <t xml:space="preserve">AM302432-4</t>
  </si>
  <si>
    <t xml:space="preserve">AM302432-5</t>
  </si>
  <si>
    <t xml:space="preserve">AM302433-1</t>
  </si>
  <si>
    <t xml:space="preserve">AM302433-2</t>
  </si>
  <si>
    <t xml:space="preserve">AM302433-3</t>
  </si>
  <si>
    <t xml:space="preserve">AM302433-4</t>
  </si>
  <si>
    <t xml:space="preserve">AM302433-5</t>
  </si>
  <si>
    <t xml:space="preserve">AM302439-1</t>
  </si>
  <si>
    <t xml:space="preserve">AM302439-2</t>
  </si>
  <si>
    <t xml:space="preserve">AM302439-3</t>
  </si>
  <si>
    <t xml:space="preserve">AM302439-4</t>
  </si>
  <si>
    <t xml:space="preserve">AM302439-5</t>
  </si>
  <si>
    <t xml:space="preserve">AM302441-1</t>
  </si>
  <si>
    <t xml:space="preserve">AM302441-2</t>
  </si>
  <si>
    <t xml:space="preserve">AM302441-3</t>
  </si>
  <si>
    <t xml:space="preserve">AM302441-4</t>
  </si>
  <si>
    <t xml:space="preserve">AM302441-5</t>
  </si>
  <si>
    <t xml:space="preserve">AM302442-1</t>
  </si>
  <si>
    <t xml:space="preserve">AM302442-2</t>
  </si>
  <si>
    <t xml:space="preserve">AM302442-3</t>
  </si>
  <si>
    <t xml:space="preserve">AM302442-4</t>
  </si>
  <si>
    <t xml:space="preserve">AM302442-5</t>
  </si>
  <si>
    <t xml:space="preserve">AM302444-1</t>
  </si>
  <si>
    <t xml:space="preserve">AM302444-2</t>
  </si>
  <si>
    <t xml:space="preserve">AM302444-3</t>
  </si>
  <si>
    <t xml:space="preserve">AM302444-4</t>
  </si>
  <si>
    <t xml:space="preserve">AM302444-5</t>
  </si>
  <si>
    <t xml:space="preserve">AM302445-1</t>
  </si>
  <si>
    <t xml:space="preserve">AM302445-2</t>
  </si>
  <si>
    <t xml:space="preserve">AM302445-3</t>
  </si>
  <si>
    <t xml:space="preserve">AM302445-4</t>
  </si>
  <si>
    <t xml:space="preserve">AM302445-5</t>
  </si>
  <si>
    <t xml:space="preserve">AM302450-1</t>
  </si>
  <si>
    <t xml:space="preserve">AM302450-2</t>
  </si>
  <si>
    <t xml:space="preserve">AM302450-3</t>
  </si>
  <si>
    <t xml:space="preserve">AM302450-4</t>
  </si>
  <si>
    <t xml:space="preserve">AM302450-5</t>
  </si>
  <si>
    <t xml:space="preserve">AM302461-1</t>
  </si>
  <si>
    <t xml:space="preserve">AM302461-2</t>
  </si>
  <si>
    <t xml:space="preserve">AM302461-3</t>
  </si>
  <si>
    <t xml:space="preserve">AM302461-4</t>
  </si>
  <si>
    <t xml:space="preserve">AM302461-5</t>
  </si>
  <si>
    <t xml:space="preserve">AM302462-1</t>
  </si>
  <si>
    <t xml:space="preserve">AM302462-2</t>
  </si>
  <si>
    <t xml:space="preserve">AM302462-3</t>
  </si>
  <si>
    <t xml:space="preserve">AM302462-4</t>
  </si>
  <si>
    <t xml:space="preserve">AM302462-5</t>
  </si>
  <si>
    <t xml:space="preserve">AM302480-1</t>
  </si>
  <si>
    <t xml:space="preserve">AM302480-2</t>
  </si>
  <si>
    <t xml:space="preserve">AM302480-3</t>
  </si>
  <si>
    <t xml:space="preserve">AM302480-4</t>
  </si>
  <si>
    <t xml:space="preserve">AM302480-5</t>
  </si>
  <si>
    <t xml:space="preserve">AM302495-1</t>
  </si>
  <si>
    <t xml:space="preserve">AM302495-2</t>
  </si>
  <si>
    <t xml:space="preserve">AM302495-3</t>
  </si>
  <si>
    <t xml:space="preserve">AM302495-4</t>
  </si>
  <si>
    <t xml:space="preserve">AM302495-5</t>
  </si>
  <si>
    <t xml:space="preserve">AM302511-1</t>
  </si>
  <si>
    <t xml:space="preserve">AM302511-2</t>
  </si>
  <si>
    <t xml:space="preserve">AM302511-3</t>
  </si>
  <si>
    <t xml:space="preserve">AM302511-4</t>
  </si>
  <si>
    <t xml:space="preserve">AM302511-5</t>
  </si>
  <si>
    <t xml:space="preserve">AM302514-1</t>
  </si>
  <si>
    <t xml:space="preserve">AM302514-2</t>
  </si>
  <si>
    <t xml:space="preserve">AM302514-3</t>
  </si>
  <si>
    <t xml:space="preserve">AM302514-4</t>
  </si>
  <si>
    <t xml:space="preserve">AM302514-5</t>
  </si>
  <si>
    <t xml:space="preserve">AM302533-1</t>
  </si>
  <si>
    <t xml:space="preserve">AM302533-2</t>
  </si>
  <si>
    <t xml:space="preserve">AM302533-3</t>
  </si>
  <si>
    <t xml:space="preserve">AM302533-4</t>
  </si>
  <si>
    <t xml:space="preserve">AM302533-5</t>
  </si>
  <si>
    <t xml:space="preserve">AM302535-1</t>
  </si>
  <si>
    <t xml:space="preserve">AM302535-2</t>
  </si>
  <si>
    <t xml:space="preserve">AM302535-3</t>
  </si>
  <si>
    <t xml:space="preserve">AM302535-4</t>
  </si>
  <si>
    <t xml:space="preserve">AM302535-5</t>
  </si>
  <si>
    <t xml:space="preserve">AM302537-1</t>
  </si>
  <si>
    <t xml:space="preserve">AM302537-2</t>
  </si>
  <si>
    <t xml:space="preserve">AM302537-3</t>
  </si>
  <si>
    <t xml:space="preserve">AM302537-4</t>
  </si>
  <si>
    <t xml:space="preserve">AM302537-5</t>
  </si>
  <si>
    <t xml:space="preserve">AM302541-1</t>
  </si>
  <si>
    <t xml:space="preserve">AM302541-2</t>
  </si>
  <si>
    <t xml:space="preserve">AM302541-3</t>
  </si>
  <si>
    <t xml:space="preserve">AM302541-4</t>
  </si>
  <si>
    <t xml:space="preserve">AM302541-5</t>
  </si>
  <si>
    <t xml:space="preserve">AM302548-1</t>
  </si>
  <si>
    <t xml:space="preserve">AM302548-2</t>
  </si>
  <si>
    <t xml:space="preserve">AM302548-3</t>
  </si>
  <si>
    <t xml:space="preserve">AM302548-4</t>
  </si>
  <si>
    <t xml:space="preserve">AM302548-5</t>
  </si>
  <si>
    <t xml:space="preserve">AM302551-1</t>
  </si>
  <si>
    <t xml:space="preserve">AM302551-2</t>
  </si>
  <si>
    <t xml:space="preserve">AM302551-3</t>
  </si>
  <si>
    <t xml:space="preserve">AM302551-4</t>
  </si>
  <si>
    <t xml:space="preserve">AM302551-5</t>
  </si>
  <si>
    <t xml:space="preserve">AM302552-1</t>
  </si>
  <si>
    <t xml:space="preserve">AM302552-2</t>
  </si>
  <si>
    <t xml:space="preserve">AM302552-3</t>
  </si>
  <si>
    <t xml:space="preserve">AM302552-4</t>
  </si>
  <si>
    <t xml:space="preserve">AM302552-5</t>
  </si>
  <si>
    <t xml:space="preserve">AM302553-1</t>
  </si>
  <si>
    <t xml:space="preserve">AM302553-2</t>
  </si>
  <si>
    <t xml:space="preserve">AM302553-3</t>
  </si>
  <si>
    <t xml:space="preserve">AM302553-4</t>
  </si>
  <si>
    <t xml:space="preserve">AM302553-5</t>
  </si>
  <si>
    <t xml:space="preserve">AM302557-1</t>
  </si>
  <si>
    <t xml:space="preserve">AM302557-2</t>
  </si>
  <si>
    <t xml:space="preserve">AM302557-3</t>
  </si>
  <si>
    <t xml:space="preserve">AM302557-4</t>
  </si>
  <si>
    <t xml:space="preserve">AM302557-5</t>
  </si>
  <si>
    <t xml:space="preserve">AM302559-1</t>
  </si>
  <si>
    <t xml:space="preserve">AM302559-2</t>
  </si>
  <si>
    <t xml:space="preserve">AM302559-3</t>
  </si>
  <si>
    <t xml:space="preserve">AM302559-4</t>
  </si>
  <si>
    <t xml:space="preserve">AM302559-5</t>
  </si>
  <si>
    <t xml:space="preserve">AM302561-1</t>
  </si>
  <si>
    <t xml:space="preserve">AM302561-2</t>
  </si>
  <si>
    <t xml:space="preserve">AM302561-3</t>
  </si>
  <si>
    <t xml:space="preserve">AM302561-4</t>
  </si>
  <si>
    <t xml:space="preserve">AM302561-5</t>
  </si>
  <si>
    <t xml:space="preserve">AM302564-1</t>
  </si>
  <si>
    <t xml:space="preserve">AM302564-2</t>
  </si>
  <si>
    <t xml:space="preserve">AM302564-3</t>
  </si>
  <si>
    <t xml:space="preserve">AM302564-4</t>
  </si>
  <si>
    <t xml:space="preserve">AM302564-5</t>
  </si>
  <si>
    <t xml:space="preserve">AM302573-1</t>
  </si>
  <si>
    <t xml:space="preserve">AM302573-2</t>
  </si>
  <si>
    <t xml:space="preserve">AM302573-3</t>
  </si>
  <si>
    <t xml:space="preserve">AM302573-4</t>
  </si>
  <si>
    <t xml:space="preserve">AM302573-5</t>
  </si>
  <si>
    <t xml:space="preserve">AM302584-1</t>
  </si>
  <si>
    <t xml:space="preserve">AM302584-2</t>
  </si>
  <si>
    <t xml:space="preserve">AM302584-3</t>
  </si>
  <si>
    <t xml:space="preserve">AM302584-4</t>
  </si>
  <si>
    <t xml:space="preserve">AM302584-5</t>
  </si>
  <si>
    <t xml:space="preserve">AM302586-1</t>
  </si>
  <si>
    <t xml:space="preserve">AM302586-2</t>
  </si>
  <si>
    <t xml:space="preserve">AM302586-3</t>
  </si>
  <si>
    <t xml:space="preserve">AM302586-4</t>
  </si>
  <si>
    <t xml:space="preserve">AM302586-5</t>
  </si>
  <si>
    <t xml:space="preserve">AM302595-1</t>
  </si>
  <si>
    <t xml:space="preserve">AM302595-2</t>
  </si>
  <si>
    <t xml:space="preserve">AM302595-3</t>
  </si>
  <si>
    <t xml:space="preserve">AM302595-4</t>
  </si>
  <si>
    <t xml:space="preserve">AM302595-5</t>
  </si>
  <si>
    <t xml:space="preserve">AM302597-1</t>
  </si>
  <si>
    <t xml:space="preserve">AM302597-2</t>
  </si>
  <si>
    <t xml:space="preserve">AM302597-3</t>
  </si>
  <si>
    <t xml:space="preserve">AM302597-4</t>
  </si>
  <si>
    <t xml:space="preserve">AM302597-5</t>
  </si>
  <si>
    <t xml:space="preserve">AM302610-1</t>
  </si>
  <si>
    <t xml:space="preserve">AM302610-2</t>
  </si>
  <si>
    <t xml:space="preserve">AM302610-3</t>
  </si>
  <si>
    <t xml:space="preserve">AM302610-4</t>
  </si>
  <si>
    <t xml:space="preserve">AM302610-5</t>
  </si>
  <si>
    <t xml:space="preserve">AM302621-1</t>
  </si>
  <si>
    <t xml:space="preserve">AM302621-2</t>
  </si>
  <si>
    <t xml:space="preserve">AM302621-3</t>
  </si>
  <si>
    <t xml:space="preserve">AM302621-4</t>
  </si>
  <si>
    <t xml:space="preserve">AM302621-5</t>
  </si>
  <si>
    <t xml:space="preserve">AM302640-1</t>
  </si>
  <si>
    <t xml:space="preserve">AM302640-2</t>
  </si>
  <si>
    <t xml:space="preserve">AM302640-3</t>
  </si>
  <si>
    <t xml:space="preserve">AM302640-4</t>
  </si>
  <si>
    <t xml:space="preserve">AM302640-5</t>
  </si>
  <si>
    <t xml:space="preserve">AM302644-1</t>
  </si>
  <si>
    <t xml:space="preserve">AM302644-2</t>
  </si>
  <si>
    <t xml:space="preserve">AM302644-3</t>
  </si>
  <si>
    <t xml:space="preserve">AM302644-4</t>
  </si>
  <si>
    <t xml:space="preserve">AM302644-5</t>
  </si>
  <si>
    <t xml:space="preserve">AM302645-1</t>
  </si>
  <si>
    <t xml:space="preserve">AM302645-2</t>
  </si>
  <si>
    <t xml:space="preserve">AM302645-3</t>
  </si>
  <si>
    <t xml:space="preserve">AM302645-4</t>
  </si>
  <si>
    <t xml:space="preserve">AM302645-5</t>
  </si>
  <si>
    <t xml:space="preserve">AM302647-1</t>
  </si>
  <si>
    <t xml:space="preserve">AM302647-2</t>
  </si>
  <si>
    <t xml:space="preserve">AM302647-3</t>
  </si>
  <si>
    <t xml:space="preserve">AM302647-4</t>
  </si>
  <si>
    <t xml:space="preserve">AM302647-5</t>
  </si>
  <si>
    <t xml:space="preserve">AM302648-1</t>
  </si>
  <si>
    <t xml:space="preserve">AM302648-2</t>
  </si>
  <si>
    <t xml:space="preserve">AM302648-3</t>
  </si>
  <si>
    <t xml:space="preserve">AM302648-4</t>
  </si>
  <si>
    <t xml:space="preserve">AM302648-5</t>
  </si>
  <si>
    <t xml:space="preserve">AM302657-1</t>
  </si>
  <si>
    <t xml:space="preserve">AM302657-2</t>
  </si>
  <si>
    <t xml:space="preserve">AM302657-3</t>
  </si>
  <si>
    <t xml:space="preserve">AM302657-4</t>
  </si>
  <si>
    <t xml:space="preserve">AM302657-5</t>
  </si>
  <si>
    <t xml:space="preserve">AM302658-1</t>
  </si>
  <si>
    <t xml:space="preserve">AM302658-2</t>
  </si>
  <si>
    <t xml:space="preserve">AM302658-3</t>
  </si>
  <si>
    <t xml:space="preserve">AM302658-4</t>
  </si>
  <si>
    <t xml:space="preserve">AM302658-5</t>
  </si>
  <si>
    <t xml:space="preserve">AM302661-1</t>
  </si>
  <si>
    <t xml:space="preserve">AM302661-2</t>
  </si>
  <si>
    <t xml:space="preserve">AM302661-3</t>
  </si>
  <si>
    <t xml:space="preserve">AM302661-4</t>
  </si>
  <si>
    <t xml:space="preserve">AM302661-5</t>
  </si>
  <si>
    <t xml:space="preserve">AM302665-1</t>
  </si>
  <si>
    <t xml:space="preserve">AM302665-2</t>
  </si>
  <si>
    <t xml:space="preserve">AM302665-3</t>
  </si>
  <si>
    <t xml:space="preserve">AM302665-4</t>
  </si>
  <si>
    <t xml:space="preserve">AM302665-5</t>
  </si>
  <si>
    <t xml:space="preserve">AM302666-1</t>
  </si>
  <si>
    <t xml:space="preserve">AM302666-2</t>
  </si>
  <si>
    <t xml:space="preserve">AM302666-3</t>
  </si>
  <si>
    <t xml:space="preserve">AM302666-4</t>
  </si>
  <si>
    <t xml:space="preserve">AM302666-5</t>
  </si>
  <si>
    <t xml:space="preserve">AM302671-1</t>
  </si>
  <si>
    <t xml:space="preserve">AM302671-2</t>
  </si>
  <si>
    <t xml:space="preserve">AM302671-3</t>
  </si>
  <si>
    <t xml:space="preserve">AM302671-4</t>
  </si>
  <si>
    <t xml:space="preserve">AM302671-5</t>
  </si>
  <si>
    <t xml:space="preserve">AM302680-1</t>
  </si>
  <si>
    <t xml:space="preserve">AM302680-2</t>
  </si>
  <si>
    <t xml:space="preserve">AM302680-3</t>
  </si>
  <si>
    <t xml:space="preserve">AM302680-4</t>
  </si>
  <si>
    <t xml:space="preserve">AM302680-5</t>
  </si>
  <si>
    <t xml:space="preserve">AM302686-1</t>
  </si>
  <si>
    <t xml:space="preserve">AM302686-2</t>
  </si>
  <si>
    <t xml:space="preserve">AM302686-3</t>
  </si>
  <si>
    <t xml:space="preserve">AM302686-4</t>
  </si>
  <si>
    <t xml:space="preserve">AM302686-5</t>
  </si>
  <si>
    <t xml:space="preserve">AM302692-1</t>
  </si>
  <si>
    <t xml:space="preserve">AM302692-2</t>
  </si>
  <si>
    <t xml:space="preserve">AM302692-3</t>
  </si>
  <si>
    <t xml:space="preserve">AM302692-4</t>
  </si>
  <si>
    <t xml:space="preserve">AM302692-5</t>
  </si>
  <si>
    <t xml:space="preserve">AM302694-1</t>
  </si>
  <si>
    <t xml:space="preserve">AM302694-2</t>
  </si>
  <si>
    <t xml:space="preserve">AM302694-3</t>
  </si>
  <si>
    <t xml:space="preserve">AM302694-4</t>
  </si>
  <si>
    <t xml:space="preserve">AM302694-5</t>
  </si>
  <si>
    <t xml:space="preserve">AM302695-1</t>
  </si>
  <si>
    <t xml:space="preserve">AM302695-2</t>
  </si>
  <si>
    <t xml:space="preserve">AM302695-3</t>
  </si>
  <si>
    <t xml:space="preserve">AM302695-4</t>
  </si>
  <si>
    <t xml:space="preserve">AM302695-5</t>
  </si>
  <si>
    <t xml:space="preserve">AM302698-1</t>
  </si>
  <si>
    <t xml:space="preserve">AM302698-2</t>
  </si>
  <si>
    <t xml:space="preserve">AM302698-3</t>
  </si>
  <si>
    <t xml:space="preserve">AM302698-4</t>
  </si>
  <si>
    <t xml:space="preserve">AM302698-5</t>
  </si>
  <si>
    <t xml:space="preserve">AM302701-1</t>
  </si>
  <si>
    <t xml:space="preserve">AM302701-2</t>
  </si>
  <si>
    <t xml:space="preserve">AM302701-3</t>
  </si>
  <si>
    <t xml:space="preserve">AM302701-4</t>
  </si>
  <si>
    <t xml:space="preserve">AM302701-5</t>
  </si>
  <si>
    <t xml:space="preserve">AM302708-1</t>
  </si>
  <si>
    <t xml:space="preserve">AM302708-2</t>
  </si>
  <si>
    <t xml:space="preserve">AM302708-3</t>
  </si>
  <si>
    <t xml:space="preserve">AM302708-4</t>
  </si>
  <si>
    <t xml:space="preserve">AM302708-5</t>
  </si>
  <si>
    <t xml:space="preserve">AM302722-1</t>
  </si>
  <si>
    <t xml:space="preserve">AM302722-2</t>
  </si>
  <si>
    <t xml:space="preserve">AM302722-3</t>
  </si>
  <si>
    <t xml:space="preserve">AM302722-4</t>
  </si>
  <si>
    <t xml:space="preserve">AM302722-5</t>
  </si>
  <si>
    <t xml:space="preserve">AM302735-1</t>
  </si>
  <si>
    <t xml:space="preserve">AM302735-2</t>
  </si>
  <si>
    <t xml:space="preserve">AM302735-3</t>
  </si>
  <si>
    <t xml:space="preserve">AM302735-4</t>
  </si>
  <si>
    <t xml:space="preserve">AM302735-5</t>
  </si>
  <si>
    <t xml:space="preserve">AM302739-1</t>
  </si>
  <si>
    <t xml:space="preserve">AM302739-2</t>
  </si>
  <si>
    <t xml:space="preserve">AM302739-3</t>
  </si>
  <si>
    <t xml:space="preserve">AM302739-4</t>
  </si>
  <si>
    <t xml:space="preserve">AM302739-5</t>
  </si>
  <si>
    <t xml:space="preserve">AM302740-1</t>
  </si>
  <si>
    <t xml:space="preserve">AM302740-2</t>
  </si>
  <si>
    <t xml:space="preserve">AM302740-3</t>
  </si>
  <si>
    <t xml:space="preserve">AM302740-4</t>
  </si>
  <si>
    <t xml:space="preserve">AM302740-5</t>
  </si>
  <si>
    <t xml:space="preserve">AM302742-1</t>
  </si>
  <si>
    <t xml:space="preserve">AM302742-2</t>
  </si>
  <si>
    <t xml:space="preserve">AM302742-3</t>
  </si>
  <si>
    <t xml:space="preserve">AM302742-4</t>
  </si>
  <si>
    <t xml:space="preserve">AM302742-5</t>
  </si>
  <si>
    <t xml:space="preserve">AM302766-1</t>
  </si>
  <si>
    <t xml:space="preserve">AM302766-2</t>
  </si>
  <si>
    <t xml:space="preserve">AM302766-3</t>
  </si>
  <si>
    <t xml:space="preserve">AM302766-4</t>
  </si>
  <si>
    <t xml:space="preserve">AM302766-5</t>
  </si>
  <si>
    <t xml:space="preserve">AM302768-1</t>
  </si>
  <si>
    <t xml:space="preserve">AM302768-2</t>
  </si>
  <si>
    <t xml:space="preserve">AM302768-3</t>
  </si>
  <si>
    <t xml:space="preserve">AM302768-4</t>
  </si>
  <si>
    <t xml:space="preserve">AM302768-5</t>
  </si>
  <si>
    <t xml:space="preserve">AM302774-1</t>
  </si>
  <si>
    <t xml:space="preserve">AM302774-2</t>
  </si>
  <si>
    <t xml:space="preserve">AM302774-3</t>
  </si>
  <si>
    <t xml:space="preserve">AM302774-4</t>
  </si>
  <si>
    <t xml:space="preserve">AM302774-5</t>
  </si>
  <si>
    <t xml:space="preserve">AM302775-1</t>
  </si>
  <si>
    <t xml:space="preserve">AM302775-2</t>
  </si>
  <si>
    <t xml:space="preserve">AM302775-3</t>
  </si>
  <si>
    <t xml:space="preserve">AM302775-4</t>
  </si>
  <si>
    <t xml:space="preserve">AM302775-5</t>
  </si>
  <si>
    <t xml:space="preserve">AM302781-1</t>
  </si>
  <si>
    <t xml:space="preserve">AM302781-2</t>
  </si>
  <si>
    <t xml:space="preserve">AM302781-3</t>
  </si>
  <si>
    <t xml:space="preserve">AM302781-4</t>
  </si>
  <si>
    <t xml:space="preserve">AM302781-5</t>
  </si>
  <si>
    <t xml:space="preserve">AM302785-1</t>
  </si>
  <si>
    <t xml:space="preserve">AM302785-2</t>
  </si>
  <si>
    <t xml:space="preserve">AM302785-3</t>
  </si>
  <si>
    <t xml:space="preserve">AM302785-4</t>
  </si>
  <si>
    <t xml:space="preserve">AM302785-5</t>
  </si>
  <si>
    <t xml:space="preserve">AM302799-1</t>
  </si>
  <si>
    <t xml:space="preserve">AM302799-2</t>
  </si>
  <si>
    <t xml:space="preserve">AM302799-3</t>
  </si>
  <si>
    <t xml:space="preserve">AM302799-4</t>
  </si>
  <si>
    <t xml:space="preserve">AM302799-5</t>
  </si>
  <si>
    <t xml:space="preserve">AM302812-1</t>
  </si>
  <si>
    <t xml:space="preserve">AM302812-2</t>
  </si>
  <si>
    <t xml:space="preserve">AM302812-3</t>
  </si>
  <si>
    <t xml:space="preserve">AM302812-4</t>
  </si>
  <si>
    <t xml:space="preserve">AM302812-5</t>
  </si>
  <si>
    <t xml:space="preserve">AM302818-1</t>
  </si>
  <si>
    <t xml:space="preserve">AM302818-2</t>
  </si>
  <si>
    <t xml:space="preserve">AM302818-3</t>
  </si>
  <si>
    <t xml:space="preserve">AM302818-4</t>
  </si>
  <si>
    <t xml:space="preserve">AM302818-5</t>
  </si>
  <si>
    <t xml:space="preserve">AM302822-1</t>
  </si>
  <si>
    <t xml:space="preserve">AM302822-2</t>
  </si>
  <si>
    <t xml:space="preserve">AM302822-3</t>
  </si>
  <si>
    <t xml:space="preserve">AM302822-4</t>
  </si>
  <si>
    <t xml:space="preserve">AM302822-5</t>
  </si>
  <si>
    <t xml:space="preserve">AM302834-1</t>
  </si>
  <si>
    <t xml:space="preserve">AM302834-2</t>
  </si>
  <si>
    <t xml:space="preserve">AM302834-3</t>
  </si>
  <si>
    <t xml:space="preserve">AM302834-4</t>
  </si>
  <si>
    <t xml:space="preserve">AM302834-5</t>
  </si>
  <si>
    <t xml:space="preserve">AM302836-1</t>
  </si>
  <si>
    <t xml:space="preserve">AM302836-2</t>
  </si>
  <si>
    <t xml:space="preserve">AM302836-3</t>
  </si>
  <si>
    <t xml:space="preserve">AM302836-4</t>
  </si>
  <si>
    <t xml:space="preserve">AM302836-5</t>
  </si>
  <si>
    <t xml:space="preserve">AM302838-1</t>
  </si>
  <si>
    <t xml:space="preserve">AM302838-2</t>
  </si>
  <si>
    <t xml:space="preserve">AM302838-3</t>
  </si>
  <si>
    <t xml:space="preserve">AM302838-4</t>
  </si>
  <si>
    <t xml:space="preserve">AM302838-5</t>
  </si>
  <si>
    <t xml:space="preserve">AM302842-1</t>
  </si>
  <si>
    <t xml:space="preserve">AM302842-2</t>
  </si>
  <si>
    <t xml:space="preserve">AM302842-3</t>
  </si>
  <si>
    <t xml:space="preserve">AM302842-4</t>
  </si>
  <si>
    <t xml:space="preserve">AM302842-5</t>
  </si>
  <si>
    <t xml:space="preserve">AM302853-1</t>
  </si>
  <si>
    <t xml:space="preserve">AM302853-2</t>
  </si>
  <si>
    <t xml:space="preserve">AM302853-3</t>
  </si>
  <si>
    <t xml:space="preserve">AM302853-4</t>
  </si>
  <si>
    <t xml:space="preserve">AM302853-5</t>
  </si>
  <si>
    <t xml:space="preserve">AM302856-1</t>
  </si>
  <si>
    <t xml:space="preserve">AM302856-2</t>
  </si>
  <si>
    <t xml:space="preserve">AM302856-3</t>
  </si>
  <si>
    <t xml:space="preserve">AM302856-4</t>
  </si>
  <si>
    <t xml:space="preserve">AM302856-5</t>
  </si>
  <si>
    <t xml:space="preserve">AM302858-1</t>
  </si>
  <si>
    <t xml:space="preserve">AM302858-2</t>
  </si>
  <si>
    <t xml:space="preserve">AM302858-3</t>
  </si>
  <si>
    <t xml:space="preserve">AM302858-4</t>
  </si>
  <si>
    <t xml:space="preserve">AM302858-5</t>
  </si>
  <si>
    <t xml:space="preserve">AM302870-1</t>
  </si>
  <si>
    <t xml:space="preserve">AM302870-2</t>
  </si>
  <si>
    <t xml:space="preserve">AM302870-3</t>
  </si>
  <si>
    <t xml:space="preserve">AM302870-4</t>
  </si>
  <si>
    <t xml:space="preserve">AM302870-5</t>
  </si>
  <si>
    <t xml:space="preserve">AM302875-1</t>
  </si>
  <si>
    <t xml:space="preserve">AM302875-2</t>
  </si>
  <si>
    <t xml:space="preserve">AM302875-3</t>
  </si>
  <si>
    <t xml:space="preserve">AM302875-4</t>
  </si>
  <si>
    <t xml:space="preserve">AM302875-5</t>
  </si>
  <si>
    <t xml:space="preserve">AM302884-1</t>
  </si>
  <si>
    <t xml:space="preserve">AM302884-2</t>
  </si>
  <si>
    <t xml:space="preserve">AM302884-3</t>
  </si>
  <si>
    <t xml:space="preserve">AM302884-4</t>
  </si>
  <si>
    <t xml:space="preserve">AM302884-5</t>
  </si>
  <si>
    <t xml:space="preserve">AM302888-1</t>
  </si>
  <si>
    <t xml:space="preserve">AM302888-2</t>
  </si>
  <si>
    <t xml:space="preserve">AM302888-3</t>
  </si>
  <si>
    <t xml:space="preserve">AM302888-4</t>
  </si>
  <si>
    <t xml:space="preserve">AM302888-5</t>
  </si>
  <si>
    <t xml:space="preserve">AM302895-1</t>
  </si>
  <si>
    <t xml:space="preserve">AM302895-2</t>
  </si>
  <si>
    <t xml:space="preserve">AM302895-3</t>
  </si>
  <si>
    <t xml:space="preserve">AM302895-4</t>
  </si>
  <si>
    <t xml:space="preserve">AM302895-5</t>
  </si>
  <si>
    <t xml:space="preserve">AM302899-1</t>
  </si>
  <si>
    <t xml:space="preserve">AM302899-2</t>
  </si>
  <si>
    <t xml:space="preserve">AM302899-3</t>
  </si>
  <si>
    <t xml:space="preserve">AM302899-4</t>
  </si>
  <si>
    <t xml:space="preserve">AM302899-5</t>
  </si>
  <si>
    <t xml:space="preserve">AM302913-1</t>
  </si>
  <si>
    <t xml:space="preserve">AM302913-2</t>
  </si>
  <si>
    <t xml:space="preserve">AM302913-3</t>
  </si>
  <si>
    <t xml:space="preserve">AM302913-4</t>
  </si>
  <si>
    <t xml:space="preserve">AM302913-5</t>
  </si>
  <si>
    <t xml:space="preserve">AM302917-1</t>
  </si>
  <si>
    <t xml:space="preserve">AM302917-2</t>
  </si>
  <si>
    <t xml:space="preserve">AM302917-3</t>
  </si>
  <si>
    <t xml:space="preserve">AM302917-4</t>
  </si>
  <si>
    <t xml:space="preserve">AM302917-5</t>
  </si>
  <si>
    <t xml:space="preserve">AM302923-1</t>
  </si>
  <si>
    <t xml:space="preserve">AM302923-2</t>
  </si>
  <si>
    <t xml:space="preserve">AM302923-3</t>
  </si>
  <si>
    <t xml:space="preserve">AM302923-4</t>
  </si>
  <si>
    <t xml:space="preserve">AM302923-5</t>
  </si>
  <si>
    <t xml:space="preserve">AM302927-1</t>
  </si>
  <si>
    <t xml:space="preserve">AM302927-2</t>
  </si>
  <si>
    <t xml:space="preserve">AM302927-3</t>
  </si>
  <si>
    <t xml:space="preserve">AM302927-4</t>
  </si>
  <si>
    <t xml:space="preserve">AM302927-5</t>
  </si>
  <si>
    <t xml:space="preserve">AM302941-1</t>
  </si>
  <si>
    <t xml:space="preserve">AM302941-2</t>
  </si>
  <si>
    <t xml:space="preserve">AM302941-3</t>
  </si>
  <si>
    <t xml:space="preserve">AM302941-4</t>
  </si>
  <si>
    <t xml:space="preserve">AM302941-5</t>
  </si>
  <si>
    <t xml:space="preserve">AM302954-1</t>
  </si>
  <si>
    <t xml:space="preserve">AM302954-2</t>
  </si>
  <si>
    <t xml:space="preserve">AM302954-3</t>
  </si>
  <si>
    <t xml:space="preserve">AM302954-4</t>
  </si>
  <si>
    <t xml:space="preserve">AM302954-5</t>
  </si>
  <si>
    <t xml:space="preserve">AM302977-1</t>
  </si>
  <si>
    <t xml:space="preserve">AM302977-2</t>
  </si>
  <si>
    <t xml:space="preserve">AM302977-3</t>
  </si>
  <si>
    <t xml:space="preserve">AM302977-4</t>
  </si>
  <si>
    <t xml:space="preserve">AM302977-5</t>
  </si>
  <si>
    <t xml:space="preserve">AM302984-1</t>
  </si>
  <si>
    <t xml:space="preserve">AM302984-2</t>
  </si>
  <si>
    <t xml:space="preserve">AM302984-3</t>
  </si>
  <si>
    <t xml:space="preserve">AM302984-4</t>
  </si>
  <si>
    <t xml:space="preserve">AM302984-5</t>
  </si>
  <si>
    <t xml:space="preserve">AM302996-1</t>
  </si>
  <si>
    <t xml:space="preserve">AM302996-2</t>
  </si>
  <si>
    <t xml:space="preserve">AM302996-3</t>
  </si>
  <si>
    <t xml:space="preserve">AM302996-4</t>
  </si>
  <si>
    <t xml:space="preserve">AM302996-5</t>
  </si>
  <si>
    <t xml:space="preserve">AM303011-1</t>
  </si>
  <si>
    <t xml:space="preserve">AM303011-2</t>
  </si>
  <si>
    <t xml:space="preserve">AM303011-3</t>
  </si>
  <si>
    <t xml:space="preserve">AM303011-4</t>
  </si>
  <si>
    <t xml:space="preserve">AM303011-5</t>
  </si>
  <si>
    <t xml:space="preserve">AM303032-1</t>
  </si>
  <si>
    <t xml:space="preserve">AM303032-2</t>
  </si>
  <si>
    <t xml:space="preserve">AM303032-3</t>
  </si>
  <si>
    <t xml:space="preserve">AM303032-4</t>
  </si>
  <si>
    <t xml:space="preserve">AM303032-5</t>
  </si>
  <si>
    <t xml:space="preserve">AM303033-1</t>
  </si>
  <si>
    <t xml:space="preserve">AM303033-2</t>
  </si>
  <si>
    <t xml:space="preserve">AM303033-3</t>
  </si>
  <si>
    <t xml:space="preserve">AM303033-4</t>
  </si>
  <si>
    <t xml:space="preserve">AM303033-5</t>
  </si>
  <si>
    <t xml:space="preserve">AM303040-1</t>
  </si>
  <si>
    <t xml:space="preserve">AM303040-2</t>
  </si>
  <si>
    <t xml:space="preserve">AM303040-3</t>
  </si>
  <si>
    <t xml:space="preserve">AM303040-4</t>
  </si>
  <si>
    <t xml:space="preserve">AM303040-5</t>
  </si>
  <si>
    <t xml:space="preserve">AM303041-1</t>
  </si>
  <si>
    <t xml:space="preserve">AM303041-2</t>
  </si>
  <si>
    <t xml:space="preserve">AM303041-3</t>
  </si>
  <si>
    <t xml:space="preserve">AM303041-4</t>
  </si>
  <si>
    <t xml:space="preserve">AM303041-5</t>
  </si>
  <si>
    <t xml:space="preserve">AM303045-1</t>
  </si>
  <si>
    <t xml:space="preserve">AM303045-2</t>
  </si>
  <si>
    <t xml:space="preserve">AM303045-3</t>
  </si>
  <si>
    <t xml:space="preserve">AM303045-4</t>
  </si>
  <si>
    <t xml:space="preserve">AM303045-5</t>
  </si>
  <si>
    <t xml:space="preserve">AM303046-1</t>
  </si>
  <si>
    <t xml:space="preserve">AM303046-2</t>
  </si>
  <si>
    <t xml:space="preserve">AM303046-3</t>
  </si>
  <si>
    <t xml:space="preserve">AM303046-4</t>
  </si>
  <si>
    <t xml:space="preserve">AM303046-5</t>
  </si>
  <si>
    <t xml:space="preserve">AM303065-1</t>
  </si>
  <si>
    <t xml:space="preserve">AM303065-2</t>
  </si>
  <si>
    <t xml:space="preserve">AM303065-3</t>
  </si>
  <si>
    <t xml:space="preserve">AM303065-4</t>
  </si>
  <si>
    <t xml:space="preserve">AM303065-5</t>
  </si>
  <si>
    <t xml:space="preserve">AM303066-1</t>
  </si>
  <si>
    <t xml:space="preserve">AM303066-2</t>
  </si>
  <si>
    <t xml:space="preserve">AM303066-3</t>
  </si>
  <si>
    <t xml:space="preserve">AM303066-4</t>
  </si>
  <si>
    <t xml:space="preserve">AM303066-5</t>
  </si>
  <si>
    <t xml:space="preserve">AM303070-1</t>
  </si>
  <si>
    <t xml:space="preserve">AM303070-2</t>
  </si>
  <si>
    <t xml:space="preserve">AM303070-3</t>
  </si>
  <si>
    <t xml:space="preserve">AM303070-4</t>
  </si>
  <si>
    <t xml:space="preserve">AM303070-5</t>
  </si>
  <si>
    <t xml:space="preserve">AM303087-1</t>
  </si>
  <si>
    <t xml:space="preserve">AM303087-2</t>
  </si>
  <si>
    <t xml:space="preserve">AM303087-3</t>
  </si>
  <si>
    <t xml:space="preserve">AM303087-4</t>
  </si>
  <si>
    <t xml:space="preserve">AM303087-5</t>
  </si>
  <si>
    <t xml:space="preserve">AM303100-1</t>
  </si>
  <si>
    <t xml:space="preserve">AM303100-2</t>
  </si>
  <si>
    <t xml:space="preserve">AM303100-3</t>
  </si>
  <si>
    <t xml:space="preserve">AM303100-4</t>
  </si>
  <si>
    <t xml:space="preserve">AM303100-5</t>
  </si>
  <si>
    <t xml:space="preserve">AM303110-1</t>
  </si>
  <si>
    <t xml:space="preserve">AM303110-2</t>
  </si>
  <si>
    <t xml:space="preserve">AM303110-3</t>
  </si>
  <si>
    <t xml:space="preserve">AM303110-4</t>
  </si>
  <si>
    <t xml:space="preserve">AM303110-5</t>
  </si>
  <si>
    <t xml:space="preserve">AM303111-1</t>
  </si>
  <si>
    <t xml:space="preserve">AM303111-2</t>
  </si>
  <si>
    <t xml:space="preserve">AM303111-3</t>
  </si>
  <si>
    <t xml:space="preserve">AM303111-4</t>
  </si>
  <si>
    <t xml:space="preserve">AM303111-5</t>
  </si>
  <si>
    <t xml:space="preserve">AM303112-1</t>
  </si>
  <si>
    <t xml:space="preserve">AM303112-2</t>
  </si>
  <si>
    <t xml:space="preserve">AM303112-3</t>
  </si>
  <si>
    <t xml:space="preserve">AM303112-4</t>
  </si>
  <si>
    <t xml:space="preserve">AM303112-5</t>
  </si>
  <si>
    <t xml:space="preserve">AM303113-1</t>
  </si>
  <si>
    <t xml:space="preserve">AM303113-2</t>
  </si>
  <si>
    <t xml:space="preserve">AM303113-3</t>
  </si>
  <si>
    <t xml:space="preserve">AM303113-4</t>
  </si>
  <si>
    <t xml:space="preserve">AM303113-5</t>
  </si>
  <si>
    <t xml:space="preserve">AM303129-1</t>
  </si>
  <si>
    <t xml:space="preserve">AM303129-2</t>
  </si>
  <si>
    <t xml:space="preserve">AM303129-3</t>
  </si>
  <si>
    <t xml:space="preserve">AM303129-4</t>
  </si>
  <si>
    <t xml:space="preserve">AM303129-5</t>
  </si>
  <si>
    <t xml:space="preserve">AM303139-1</t>
  </si>
  <si>
    <t xml:space="preserve">AM303139-2</t>
  </si>
  <si>
    <t xml:space="preserve">AM303139-3</t>
  </si>
  <si>
    <t xml:space="preserve">AM303139-4</t>
  </si>
  <si>
    <t xml:space="preserve">AM303139-5</t>
  </si>
  <si>
    <t xml:space="preserve">AM303145-1</t>
  </si>
  <si>
    <t xml:space="preserve">AM303145-2</t>
  </si>
  <si>
    <t xml:space="preserve">AM303145-3</t>
  </si>
  <si>
    <t xml:space="preserve">AM303145-4</t>
  </si>
  <si>
    <t xml:space="preserve">AM303145-5</t>
  </si>
  <si>
    <t xml:space="preserve">AM303151-1</t>
  </si>
  <si>
    <t xml:space="preserve">AM303151-2</t>
  </si>
  <si>
    <t xml:space="preserve">AM303151-3</t>
  </si>
  <si>
    <t xml:space="preserve">AM303151-4</t>
  </si>
  <si>
    <t xml:space="preserve">AM303151-5</t>
  </si>
  <si>
    <t xml:space="preserve">AM303170-1</t>
  </si>
  <si>
    <t xml:space="preserve">AM303170-2</t>
  </si>
  <si>
    <t xml:space="preserve">AM303170-3</t>
  </si>
  <si>
    <t xml:space="preserve">AM303170-4</t>
  </si>
  <si>
    <t xml:space="preserve">AM303170-5</t>
  </si>
  <si>
    <t xml:space="preserve">AM303177-1</t>
  </si>
  <si>
    <t xml:space="preserve">AM303177-2</t>
  </si>
  <si>
    <t xml:space="preserve">AM303177-3</t>
  </si>
  <si>
    <t xml:space="preserve">AM303177-4</t>
  </si>
  <si>
    <t xml:space="preserve">AM303177-5</t>
  </si>
  <si>
    <t xml:space="preserve">AM303178-1</t>
  </si>
  <si>
    <t xml:space="preserve">AM303178-2</t>
  </si>
  <si>
    <t xml:space="preserve">AM303178-3</t>
  </si>
  <si>
    <t xml:space="preserve">AM303178-4</t>
  </si>
  <si>
    <t xml:space="preserve">AM303178-5</t>
  </si>
  <si>
    <t xml:space="preserve">AM303181-1</t>
  </si>
  <si>
    <t xml:space="preserve">AM303181-2</t>
  </si>
  <si>
    <t xml:space="preserve">AM303181-3</t>
  </si>
  <si>
    <t xml:space="preserve">AM303181-4</t>
  </si>
  <si>
    <t xml:space="preserve">AM303181-5</t>
  </si>
  <si>
    <t xml:space="preserve">AM303185-1</t>
  </si>
  <si>
    <t xml:space="preserve">AM303185-2</t>
  </si>
  <si>
    <t xml:space="preserve">AM303185-3</t>
  </si>
  <si>
    <t xml:space="preserve">AM303185-4</t>
  </si>
  <si>
    <t xml:space="preserve">AM303185-5</t>
  </si>
  <si>
    <t xml:space="preserve">AM303197-1</t>
  </si>
  <si>
    <t xml:space="preserve">AM303197-2</t>
  </si>
  <si>
    <t xml:space="preserve">AM303197-3</t>
  </si>
  <si>
    <t xml:space="preserve">AM303197-4</t>
  </si>
  <si>
    <t xml:space="preserve">AM303197-5</t>
  </si>
  <si>
    <t xml:space="preserve">AM303208-1</t>
  </si>
  <si>
    <t xml:space="preserve">AM303208-2</t>
  </si>
  <si>
    <t xml:space="preserve">AM303208-3</t>
  </si>
  <si>
    <t xml:space="preserve">AM303208-4</t>
  </si>
  <si>
    <t xml:space="preserve">AM303208-5</t>
  </si>
  <si>
    <t xml:space="preserve">AM303210-1</t>
  </si>
  <si>
    <t xml:space="preserve">AM303210-2</t>
  </si>
  <si>
    <t xml:space="preserve">AM303210-3</t>
  </si>
  <si>
    <t xml:space="preserve">AM303210-4</t>
  </si>
  <si>
    <t xml:space="preserve">AM303210-5</t>
  </si>
  <si>
    <t xml:space="preserve">AM303239-1</t>
  </si>
  <si>
    <t xml:space="preserve">AM303239-2</t>
  </si>
  <si>
    <t xml:space="preserve">AM303239-3</t>
  </si>
  <si>
    <t xml:space="preserve">AM303239-4</t>
  </si>
  <si>
    <t xml:space="preserve">AM303239-5</t>
  </si>
  <si>
    <t xml:space="preserve">AM303241-1</t>
  </si>
  <si>
    <t xml:space="preserve">AM303241-2</t>
  </si>
  <si>
    <t xml:space="preserve">AM303241-3</t>
  </si>
  <si>
    <t xml:space="preserve">AM303241-4</t>
  </si>
  <si>
    <t xml:space="preserve">AM303241-5</t>
  </si>
  <si>
    <t xml:space="preserve">AM303255-1</t>
  </si>
  <si>
    <t xml:space="preserve">AM303255-2</t>
  </si>
  <si>
    <t xml:space="preserve">AM303255-3</t>
  </si>
  <si>
    <t xml:space="preserve">AM303255-4</t>
  </si>
  <si>
    <t xml:space="preserve">AM303255-5</t>
  </si>
  <si>
    <t xml:space="preserve">AM303275-1</t>
  </si>
  <si>
    <t xml:space="preserve">AM303275-2</t>
  </si>
  <si>
    <t xml:space="preserve">AM303275-3</t>
  </si>
  <si>
    <t xml:space="preserve">AM303275-4</t>
  </si>
  <si>
    <t xml:space="preserve">AM303275-5</t>
  </si>
  <si>
    <t xml:space="preserve">AM303277-1</t>
  </si>
  <si>
    <t xml:space="preserve">AM303277-2</t>
  </si>
  <si>
    <t xml:space="preserve">AM303277-3</t>
  </si>
  <si>
    <t xml:space="preserve">AM303277-4</t>
  </si>
  <si>
    <t xml:space="preserve">AM303277-5</t>
  </si>
  <si>
    <t xml:space="preserve">AM303282-1</t>
  </si>
  <si>
    <t xml:space="preserve">AM303282-2</t>
  </si>
  <si>
    <t xml:space="preserve">AM303282-3</t>
  </si>
  <si>
    <t xml:space="preserve">AM303282-4</t>
  </si>
  <si>
    <t xml:space="preserve">AM303282-5</t>
  </si>
  <si>
    <t xml:space="preserve">AM303283-1</t>
  </si>
  <si>
    <t xml:space="preserve">AM303283-2</t>
  </si>
  <si>
    <t xml:space="preserve">AM303283-3</t>
  </si>
  <si>
    <t xml:space="preserve">AM303283-4</t>
  </si>
  <si>
    <t xml:space="preserve">AM303283-5</t>
  </si>
  <si>
    <t xml:space="preserve">AM303289-1</t>
  </si>
  <si>
    <t xml:space="preserve">AM303289-2</t>
  </si>
  <si>
    <t xml:space="preserve">AM303289-3</t>
  </si>
  <si>
    <t xml:space="preserve">AM303289-4</t>
  </si>
  <si>
    <t xml:space="preserve">AM303289-5</t>
  </si>
  <si>
    <t xml:space="preserve">AM303291-1</t>
  </si>
  <si>
    <t xml:space="preserve">AM303291-2</t>
  </si>
  <si>
    <t xml:space="preserve">AM303291-3</t>
  </si>
  <si>
    <t xml:space="preserve">AM303291-4</t>
  </si>
  <si>
    <t xml:space="preserve">AM303291-5</t>
  </si>
  <si>
    <t xml:space="preserve">AM303306-1</t>
  </si>
  <si>
    <t xml:space="preserve">AM303306-2</t>
  </si>
  <si>
    <t xml:space="preserve">AM303306-3</t>
  </si>
  <si>
    <t xml:space="preserve">AM303306-4</t>
  </si>
  <si>
    <t xml:space="preserve">AM303306-5</t>
  </si>
  <si>
    <t xml:space="preserve">AM303307-1</t>
  </si>
  <si>
    <t xml:space="preserve">AM303307-2</t>
  </si>
  <si>
    <t xml:space="preserve">AM303307-3</t>
  </si>
  <si>
    <t xml:space="preserve">AM303307-4</t>
  </si>
  <si>
    <t xml:space="preserve">AM303307-5</t>
  </si>
  <si>
    <t xml:space="preserve">AM303309-1</t>
  </si>
  <si>
    <t xml:space="preserve">AM303309-2</t>
  </si>
  <si>
    <t xml:space="preserve">AM303309-3</t>
  </si>
  <si>
    <t xml:space="preserve">AM303309-4</t>
  </si>
  <si>
    <t xml:space="preserve">AM303309-5</t>
  </si>
  <si>
    <t xml:space="preserve">AM303310-1</t>
  </si>
  <si>
    <t xml:space="preserve">AM303310-2</t>
  </si>
  <si>
    <t xml:space="preserve">AM303310-3</t>
  </si>
  <si>
    <t xml:space="preserve">AM303310-4</t>
  </si>
  <si>
    <t xml:space="preserve">AM303310-5</t>
  </si>
  <si>
    <t xml:space="preserve">AM303315-1</t>
  </si>
  <si>
    <t xml:space="preserve">AM303315-2</t>
  </si>
  <si>
    <t xml:space="preserve">AM303315-3</t>
  </si>
  <si>
    <t xml:space="preserve">AM303315-4</t>
  </si>
  <si>
    <t xml:space="preserve">AM303315-5</t>
  </si>
  <si>
    <t xml:space="preserve">AM303316-1</t>
  </si>
  <si>
    <t xml:space="preserve">AM303316-2</t>
  </si>
  <si>
    <t xml:space="preserve">AM303316-3</t>
  </si>
  <si>
    <t xml:space="preserve">AM303316-4</t>
  </si>
  <si>
    <t xml:space="preserve">AM303316-5</t>
  </si>
  <si>
    <t xml:space="preserve">AM303321-1</t>
  </si>
  <si>
    <t xml:space="preserve">AM303321-2</t>
  </si>
  <si>
    <t xml:space="preserve">AM303321-3</t>
  </si>
  <si>
    <t xml:space="preserve">AM303321-4</t>
  </si>
  <si>
    <t xml:space="preserve">AM303321-5</t>
  </si>
  <si>
    <t xml:space="preserve">AM303327-1</t>
  </si>
  <si>
    <t xml:space="preserve">AM303327-2</t>
  </si>
  <si>
    <t xml:space="preserve">AM303327-3</t>
  </si>
  <si>
    <t xml:space="preserve">AM303327-4</t>
  </si>
  <si>
    <t xml:space="preserve">AM303327-5</t>
  </si>
  <si>
    <t xml:space="preserve">AM303328-1</t>
  </si>
  <si>
    <t xml:space="preserve">AM303328-2</t>
  </si>
  <si>
    <t xml:space="preserve">AM303328-3</t>
  </si>
  <si>
    <t xml:space="preserve">AM303328-4</t>
  </si>
  <si>
    <t xml:space="preserve">AM303328-5</t>
  </si>
  <si>
    <t xml:space="preserve">AM303330-1</t>
  </si>
  <si>
    <t xml:space="preserve">AM303330-2</t>
  </si>
  <si>
    <t xml:space="preserve">AM303330-3</t>
  </si>
  <si>
    <t xml:space="preserve">AM303330-4</t>
  </si>
  <si>
    <t xml:space="preserve">AM303330-5</t>
  </si>
  <si>
    <t xml:space="preserve">AM303333-1</t>
  </si>
  <si>
    <t xml:space="preserve">AM303333-2</t>
  </si>
  <si>
    <t xml:space="preserve">AM303333-3</t>
  </si>
  <si>
    <t xml:space="preserve">AM303333-4</t>
  </si>
  <si>
    <t xml:space="preserve">AM303333-5</t>
  </si>
  <si>
    <t xml:space="preserve">AM303335-1</t>
  </si>
  <si>
    <t xml:space="preserve">AM303335-2</t>
  </si>
  <si>
    <t xml:space="preserve">AM303335-3</t>
  </si>
  <si>
    <t xml:space="preserve">AM303335-4</t>
  </si>
  <si>
    <t xml:space="preserve">AM303335-5</t>
  </si>
  <si>
    <t xml:space="preserve">AM303338-1</t>
  </si>
  <si>
    <t xml:space="preserve">AM303338-2</t>
  </si>
  <si>
    <t xml:space="preserve">AM303338-3</t>
  </si>
  <si>
    <t xml:space="preserve">AM303338-4</t>
  </si>
  <si>
    <t xml:space="preserve">AM303338-5</t>
  </si>
  <si>
    <t xml:space="preserve">AM303339-1</t>
  </si>
  <si>
    <t xml:space="preserve">AM303339-2</t>
  </si>
  <si>
    <t xml:space="preserve">AM303339-3</t>
  </si>
  <si>
    <t xml:space="preserve">AM303339-4</t>
  </si>
  <si>
    <t xml:space="preserve">AM303339-5</t>
  </si>
  <si>
    <t xml:space="preserve">AM303341-1</t>
  </si>
  <si>
    <t xml:space="preserve">AM303341-2</t>
  </si>
  <si>
    <t xml:space="preserve">AM303341-3</t>
  </si>
  <si>
    <t xml:space="preserve">AM303341-4</t>
  </si>
  <si>
    <t xml:space="preserve">AM303341-5</t>
  </si>
  <si>
    <t xml:space="preserve">AM303346-1</t>
  </si>
  <si>
    <t xml:space="preserve">AM303346-2</t>
  </si>
  <si>
    <t xml:space="preserve">AM303346-3</t>
  </si>
  <si>
    <t xml:space="preserve">AM303346-4</t>
  </si>
  <si>
    <t xml:space="preserve">AM303346-5</t>
  </si>
  <si>
    <t xml:space="preserve">AM303351-1</t>
  </si>
  <si>
    <t xml:space="preserve">AM303351-2</t>
  </si>
  <si>
    <t xml:space="preserve">AM303351-3</t>
  </si>
  <si>
    <t xml:space="preserve">AM303351-4</t>
  </si>
  <si>
    <t xml:space="preserve">AM303351-5</t>
  </si>
  <si>
    <t xml:space="preserve">AM303367-1</t>
  </si>
  <si>
    <t xml:space="preserve">AM303367-2</t>
  </si>
  <si>
    <t xml:space="preserve">AM303367-3</t>
  </si>
  <si>
    <t xml:space="preserve">AM303367-4</t>
  </si>
  <si>
    <t xml:space="preserve">AM303367-5</t>
  </si>
  <si>
    <t xml:space="preserve">AM303371-1</t>
  </si>
  <si>
    <t xml:space="preserve">AM303371-2</t>
  </si>
  <si>
    <t xml:space="preserve">AM303371-3</t>
  </si>
  <si>
    <t xml:space="preserve">AM303371-4</t>
  </si>
  <si>
    <t xml:space="preserve">AM303371-5</t>
  </si>
  <si>
    <t xml:space="preserve">AM303374-1</t>
  </si>
  <si>
    <t xml:space="preserve">AM303374-2</t>
  </si>
  <si>
    <t xml:space="preserve">AM303374-3</t>
  </si>
  <si>
    <t xml:space="preserve">AM303374-4</t>
  </si>
  <si>
    <t xml:space="preserve">AM303374-5</t>
  </si>
  <si>
    <t xml:space="preserve">AM303376-1</t>
  </si>
  <si>
    <t xml:space="preserve">AM303376-2</t>
  </si>
  <si>
    <t xml:space="preserve">AM303376-3</t>
  </si>
  <si>
    <t xml:space="preserve">AM303376-4</t>
  </si>
  <si>
    <t xml:space="preserve">AM303376-5</t>
  </si>
  <si>
    <t xml:space="preserve">AM303378-1</t>
  </si>
  <si>
    <t xml:space="preserve">AM303378-2</t>
  </si>
  <si>
    <t xml:space="preserve">AM303378-3</t>
  </si>
  <si>
    <t xml:space="preserve">AM303378-4</t>
  </si>
  <si>
    <t xml:space="preserve">AM303378-5</t>
  </si>
  <si>
    <t xml:space="preserve">AM303386-1</t>
  </si>
  <si>
    <t xml:space="preserve">AM303386-2</t>
  </si>
  <si>
    <t xml:space="preserve">AM303386-3</t>
  </si>
  <si>
    <t xml:space="preserve">AM303386-4</t>
  </si>
  <si>
    <t xml:space="preserve">AM303386-5</t>
  </si>
  <si>
    <t xml:space="preserve">AM303390-1</t>
  </si>
  <si>
    <t xml:space="preserve">AM303390-2</t>
  </si>
  <si>
    <t xml:space="preserve">AM303390-3</t>
  </si>
  <si>
    <t xml:space="preserve">AM303390-4</t>
  </si>
  <si>
    <t xml:space="preserve">AM303390-5</t>
  </si>
  <si>
    <t xml:space="preserve">AM303396-1</t>
  </si>
  <si>
    <t xml:space="preserve">AM303396-2</t>
  </si>
  <si>
    <t xml:space="preserve">AM303396-3</t>
  </si>
  <si>
    <t xml:space="preserve">AM303396-4</t>
  </si>
  <si>
    <t xml:space="preserve">AM303396-5</t>
  </si>
  <si>
    <t xml:space="preserve">AM303403-1</t>
  </si>
  <si>
    <t xml:space="preserve">AM303403-2</t>
  </si>
  <si>
    <t xml:space="preserve">AM303403-3</t>
  </si>
  <si>
    <t xml:space="preserve">AM303403-4</t>
  </si>
  <si>
    <t xml:space="preserve">AM303403-5</t>
  </si>
  <si>
    <t xml:space="preserve">AM303405-1</t>
  </si>
  <si>
    <t xml:space="preserve">AM303405-2</t>
  </si>
  <si>
    <t xml:space="preserve">AM303405-3</t>
  </si>
  <si>
    <t xml:space="preserve">AM303405-4</t>
  </si>
  <si>
    <t xml:space="preserve">AM303405-5</t>
  </si>
  <si>
    <t xml:space="preserve">AM303408-1</t>
  </si>
  <si>
    <t xml:space="preserve">AM303408-2</t>
  </si>
  <si>
    <t xml:space="preserve">AM303408-3</t>
  </si>
  <si>
    <t xml:space="preserve">AM303408-4</t>
  </si>
  <si>
    <t xml:space="preserve">AM303408-5</t>
  </si>
  <si>
    <t xml:space="preserve">AM303411-1</t>
  </si>
  <si>
    <t xml:space="preserve">AM303411-2</t>
  </si>
  <si>
    <t xml:space="preserve">AM303411-3</t>
  </si>
  <si>
    <t xml:space="preserve">AM303411-4</t>
  </si>
  <si>
    <t xml:space="preserve">AM303411-5</t>
  </si>
  <si>
    <t xml:space="preserve">AM303412-1</t>
  </si>
  <si>
    <t xml:space="preserve">AM303412-2</t>
  </si>
  <si>
    <t xml:space="preserve">AM303412-3</t>
  </si>
  <si>
    <t xml:space="preserve">AM303412-4</t>
  </si>
  <si>
    <t xml:space="preserve">AM303412-5</t>
  </si>
  <si>
    <t xml:space="preserve">AM303422-1</t>
  </si>
  <si>
    <t xml:space="preserve">AM303422-2</t>
  </si>
  <si>
    <t xml:space="preserve">AM303422-3</t>
  </si>
  <si>
    <t xml:space="preserve">AM303422-4</t>
  </si>
  <si>
    <t xml:space="preserve">AM303422-5</t>
  </si>
  <si>
    <t xml:space="preserve">AM303435-1</t>
  </si>
  <si>
    <t xml:space="preserve">AM303435-2</t>
  </si>
  <si>
    <t xml:space="preserve">AM303435-3</t>
  </si>
  <si>
    <t xml:space="preserve">AM303435-4</t>
  </si>
  <si>
    <t xml:space="preserve">AM303435-5</t>
  </si>
  <si>
    <t xml:space="preserve">AM303441-1</t>
  </si>
  <si>
    <t xml:space="preserve">AM303441-2</t>
  </si>
  <si>
    <t xml:space="preserve">AM303441-3</t>
  </si>
  <si>
    <t xml:space="preserve">AM303441-4</t>
  </si>
  <si>
    <t xml:space="preserve">AM303441-5</t>
  </si>
  <si>
    <t xml:space="preserve">AM303443-1</t>
  </si>
  <si>
    <t xml:space="preserve">AM303443-2</t>
  </si>
  <si>
    <t xml:space="preserve">AM303443-3</t>
  </si>
  <si>
    <t xml:space="preserve">AM303443-4</t>
  </si>
  <si>
    <t xml:space="preserve">AM303443-5</t>
  </si>
  <si>
    <t xml:space="preserve">AM303449-1</t>
  </si>
  <si>
    <t xml:space="preserve">AM303449-2</t>
  </si>
  <si>
    <t xml:space="preserve">AM303449-3</t>
  </si>
  <si>
    <t xml:space="preserve">AM303449-4</t>
  </si>
  <si>
    <t xml:space="preserve">AM303449-5</t>
  </si>
  <si>
    <t xml:space="preserve">AM303455-1</t>
  </si>
  <si>
    <t xml:space="preserve">AM303455-2</t>
  </si>
  <si>
    <t xml:space="preserve">AM303455-3</t>
  </si>
  <si>
    <t xml:space="preserve">AM303455-4</t>
  </si>
  <si>
    <t xml:space="preserve">AM303455-5</t>
  </si>
  <si>
    <t xml:space="preserve">AM303466-1</t>
  </si>
  <si>
    <t xml:space="preserve">AM303466-2</t>
  </si>
  <si>
    <t xml:space="preserve">AM303466-3</t>
  </si>
  <si>
    <t xml:space="preserve">AM303466-4</t>
  </si>
  <si>
    <t xml:space="preserve">AM303466-5</t>
  </si>
  <si>
    <t xml:space="preserve">AM303496-1</t>
  </si>
  <si>
    <t xml:space="preserve">AM303496-2</t>
  </si>
  <si>
    <t xml:space="preserve">AM303496-3</t>
  </si>
  <si>
    <t xml:space="preserve">AM303496-4</t>
  </si>
  <si>
    <t xml:space="preserve">AM303496-5</t>
  </si>
  <si>
    <t xml:space="preserve">AM303497-1</t>
  </si>
  <si>
    <t xml:space="preserve">AM303497-2</t>
  </si>
  <si>
    <t xml:space="preserve">AM303497-3</t>
  </si>
  <si>
    <t xml:space="preserve">AM303497-4</t>
  </si>
  <si>
    <t xml:space="preserve">AM303497-5</t>
  </si>
  <si>
    <t xml:space="preserve">AM303501-1</t>
  </si>
  <si>
    <t xml:space="preserve">AM303501-2</t>
  </si>
  <si>
    <t xml:space="preserve">AM303501-3</t>
  </si>
  <si>
    <t xml:space="preserve">AM303501-4</t>
  </si>
  <si>
    <t xml:space="preserve">AM303501-5</t>
  </si>
  <si>
    <t xml:space="preserve">AM303503-1</t>
  </si>
  <si>
    <t xml:space="preserve">AM303503-2</t>
  </si>
  <si>
    <t xml:space="preserve">AM303503-3</t>
  </si>
  <si>
    <t xml:space="preserve">AM303503-4</t>
  </si>
  <si>
    <t xml:space="preserve">AM303503-5</t>
  </si>
  <si>
    <t xml:space="preserve">AM303506-1</t>
  </si>
  <si>
    <t xml:space="preserve">AM303506-2</t>
  </si>
  <si>
    <t xml:space="preserve">AM303506-3</t>
  </si>
  <si>
    <t xml:space="preserve">AM303506-4</t>
  </si>
  <si>
    <t xml:space="preserve">AM303506-5</t>
  </si>
  <si>
    <t xml:space="preserve">AM303518-1</t>
  </si>
  <si>
    <t xml:space="preserve">AM303518-2</t>
  </si>
  <si>
    <t xml:space="preserve">AM303518-3</t>
  </si>
  <si>
    <t xml:space="preserve">AM303518-4</t>
  </si>
  <si>
    <t xml:space="preserve">AM303518-5</t>
  </si>
  <si>
    <t xml:space="preserve">AM303532-1</t>
  </si>
  <si>
    <t xml:space="preserve">AM303532-2</t>
  </si>
  <si>
    <t xml:space="preserve">AM303532-3</t>
  </si>
  <si>
    <t xml:space="preserve">AM303532-4</t>
  </si>
  <si>
    <t xml:space="preserve">AM303532-5</t>
  </si>
  <si>
    <t xml:space="preserve">AM303539-1</t>
  </si>
  <si>
    <t xml:space="preserve">AM303539-2</t>
  </si>
  <si>
    <t xml:space="preserve">AM303539-3</t>
  </si>
  <si>
    <t xml:space="preserve">AM303539-4</t>
  </si>
  <si>
    <t xml:space="preserve">AM303539-5</t>
  </si>
  <si>
    <t xml:space="preserve">AM303543-1</t>
  </si>
  <si>
    <t xml:space="preserve">AM303543-2</t>
  </si>
  <si>
    <t xml:space="preserve">AM303543-3</t>
  </si>
  <si>
    <t xml:space="preserve">AM303543-4</t>
  </si>
  <si>
    <t xml:space="preserve">AM303543-5</t>
  </si>
  <si>
    <t xml:space="preserve">AM303544-1</t>
  </si>
  <si>
    <t xml:space="preserve">AM303544-2</t>
  </si>
  <si>
    <t xml:space="preserve">AM303544-3</t>
  </si>
  <si>
    <t xml:space="preserve">AM303544-4</t>
  </si>
  <si>
    <t xml:space="preserve">AM303544-5</t>
  </si>
  <si>
    <t xml:space="preserve">AM303552-1</t>
  </si>
  <si>
    <t xml:space="preserve">AM303552-2</t>
  </si>
  <si>
    <t xml:space="preserve">AM303552-3</t>
  </si>
  <si>
    <t xml:space="preserve">AM303552-4</t>
  </si>
  <si>
    <t xml:space="preserve">AM303552-5</t>
  </si>
  <si>
    <t xml:space="preserve">AM303556-1</t>
  </si>
  <si>
    <t xml:space="preserve">AM303556-2</t>
  </si>
  <si>
    <t xml:space="preserve">AM303556-3</t>
  </si>
  <si>
    <t xml:space="preserve">AM303556-4</t>
  </si>
  <si>
    <t xml:space="preserve">AM303556-5</t>
  </si>
  <si>
    <t xml:space="preserve">AM303559-1</t>
  </si>
  <si>
    <t xml:space="preserve">AM303559-2</t>
  </si>
  <si>
    <t xml:space="preserve">AM303559-3</t>
  </si>
  <si>
    <t xml:space="preserve">AM303559-4</t>
  </si>
  <si>
    <t xml:space="preserve">AM303559-5</t>
  </si>
  <si>
    <t xml:space="preserve">AM303566-1</t>
  </si>
  <si>
    <t xml:space="preserve">AM303566-2</t>
  </si>
  <si>
    <t xml:space="preserve">AM303566-3</t>
  </si>
  <si>
    <t xml:space="preserve">AM303566-4</t>
  </si>
  <si>
    <t xml:space="preserve">AM303566-5</t>
  </si>
  <si>
    <t xml:space="preserve">AM303577-1</t>
  </si>
  <si>
    <t xml:space="preserve">AM303577-2</t>
  </si>
  <si>
    <t xml:space="preserve">AM303577-3</t>
  </si>
  <si>
    <t xml:space="preserve">AM303577-4</t>
  </si>
  <si>
    <t xml:space="preserve">AM303577-5</t>
  </si>
  <si>
    <t xml:space="preserve">AM303582-1</t>
  </si>
  <si>
    <t xml:space="preserve">AM303582-2</t>
  </si>
  <si>
    <t xml:space="preserve">AM303582-3</t>
  </si>
  <si>
    <t xml:space="preserve">AM303582-4</t>
  </si>
  <si>
    <t xml:space="preserve">AM303582-5</t>
  </si>
  <si>
    <t xml:space="preserve">AM303583-1</t>
  </si>
  <si>
    <t xml:space="preserve">AM303583-2</t>
  </si>
  <si>
    <t xml:space="preserve">AM303583-3</t>
  </si>
  <si>
    <t xml:space="preserve">AM303583-4</t>
  </si>
  <si>
    <t xml:space="preserve">AM303583-5</t>
  </si>
  <si>
    <t xml:space="preserve">AM303584-1</t>
  </si>
  <si>
    <t xml:space="preserve">AM303584-2</t>
  </si>
  <si>
    <t xml:space="preserve">AM303584-3</t>
  </si>
  <si>
    <t xml:space="preserve">AM303584-4</t>
  </si>
  <si>
    <t xml:space="preserve">AM303584-5</t>
  </si>
  <si>
    <t xml:space="preserve">AM303586-1</t>
  </si>
  <si>
    <t xml:space="preserve">AM303586-2</t>
  </si>
  <si>
    <t xml:space="preserve">AM303586-3</t>
  </si>
  <si>
    <t xml:space="preserve">AM303586-4</t>
  </si>
  <si>
    <t xml:space="preserve">AM303586-5</t>
  </si>
  <si>
    <t xml:space="preserve">AM303608-1</t>
  </si>
  <si>
    <t xml:space="preserve">AM303608-2</t>
  </si>
  <si>
    <t xml:space="preserve">AM303608-3</t>
  </si>
  <si>
    <t xml:space="preserve">AM303608-4</t>
  </si>
  <si>
    <t xml:space="preserve">AM303608-5</t>
  </si>
  <si>
    <t xml:space="preserve">AM303616-1</t>
  </si>
  <si>
    <t xml:space="preserve">AM303616-2</t>
  </si>
  <si>
    <t xml:space="preserve">AM303616-3</t>
  </si>
  <si>
    <t xml:space="preserve">AM303616-4</t>
  </si>
  <si>
    <t xml:space="preserve">AM303616-5</t>
  </si>
  <si>
    <t xml:space="preserve">AM303618-1</t>
  </si>
  <si>
    <t xml:space="preserve">AM303618-2</t>
  </si>
  <si>
    <t xml:space="preserve">AM303618-3</t>
  </si>
  <si>
    <t xml:space="preserve">AM303618-4</t>
  </si>
  <si>
    <t xml:space="preserve">AM303618-5</t>
  </si>
  <si>
    <t xml:space="preserve">AM303619-1</t>
  </si>
  <si>
    <t xml:space="preserve">AM303619-2</t>
  </si>
  <si>
    <t xml:space="preserve">AM303619-3</t>
  </si>
  <si>
    <t xml:space="preserve">AM303619-4</t>
  </si>
  <si>
    <t xml:space="preserve">AM303619-5</t>
  </si>
  <si>
    <t xml:space="preserve">AM303624-1</t>
  </si>
  <si>
    <t xml:space="preserve">AM303624-2</t>
  </si>
  <si>
    <t xml:space="preserve">AM303624-3</t>
  </si>
  <si>
    <t xml:space="preserve">AM303624-4</t>
  </si>
  <si>
    <t xml:space="preserve">AM303624-5</t>
  </si>
  <si>
    <t xml:space="preserve">AM303626-1</t>
  </si>
  <si>
    <t xml:space="preserve">AM303626-2</t>
  </si>
  <si>
    <t xml:space="preserve">AM303626-3</t>
  </si>
  <si>
    <t xml:space="preserve">AM303626-4</t>
  </si>
  <si>
    <t xml:space="preserve">AM303626-5</t>
  </si>
  <si>
    <t xml:space="preserve">AM303633-1</t>
  </si>
  <si>
    <t xml:space="preserve">AM303633-2</t>
  </si>
  <si>
    <t xml:space="preserve">AM303633-3</t>
  </si>
  <si>
    <t xml:space="preserve">AM303633-4</t>
  </si>
  <si>
    <t xml:space="preserve">AM303633-5</t>
  </si>
  <si>
    <t xml:space="preserve">AM303634-1</t>
  </si>
  <si>
    <t xml:space="preserve">AM303634-2</t>
  </si>
  <si>
    <t xml:space="preserve">AM303634-3</t>
  </si>
  <si>
    <t xml:space="preserve">AM303634-4</t>
  </si>
  <si>
    <t xml:space="preserve">AM303634-5</t>
  </si>
  <si>
    <t xml:space="preserve">AM303636-1</t>
  </si>
  <si>
    <t xml:space="preserve">AM303636-2</t>
  </si>
  <si>
    <t xml:space="preserve">AM303636-3</t>
  </si>
  <si>
    <t xml:space="preserve">AM303636-4</t>
  </si>
  <si>
    <t xml:space="preserve">AM303636-5</t>
  </si>
  <si>
    <t xml:space="preserve">AM303663-1</t>
  </si>
  <si>
    <t xml:space="preserve">AM303663-2</t>
  </si>
  <si>
    <t xml:space="preserve">AM303663-3</t>
  </si>
  <si>
    <t xml:space="preserve">AM303663-4</t>
  </si>
  <si>
    <t xml:space="preserve">AM303663-5</t>
  </si>
  <si>
    <t xml:space="preserve">AM303667-1</t>
  </si>
  <si>
    <t xml:space="preserve">AM303667-2</t>
  </si>
  <si>
    <t xml:space="preserve">AM303667-3</t>
  </si>
  <si>
    <t xml:space="preserve">AM303667-4</t>
  </si>
  <si>
    <t xml:space="preserve">AM303667-5</t>
  </si>
  <si>
    <t xml:space="preserve">AM303668-1</t>
  </si>
  <si>
    <t xml:space="preserve">AM303668-2</t>
  </si>
  <si>
    <t xml:space="preserve">AM303668-3</t>
  </si>
  <si>
    <t xml:space="preserve">AM303668-4</t>
  </si>
  <si>
    <t xml:space="preserve">AM303668-5</t>
  </si>
  <si>
    <t xml:space="preserve">AM303669-1</t>
  </si>
  <si>
    <t xml:space="preserve">AM303669-2</t>
  </si>
  <si>
    <t xml:space="preserve">AM303669-3</t>
  </si>
  <si>
    <t xml:space="preserve">AM303669-4</t>
  </si>
  <si>
    <t xml:space="preserve">AM303669-5</t>
  </si>
  <si>
    <t xml:space="preserve">AM303678-1</t>
  </si>
  <si>
    <t xml:space="preserve">AM303678-2</t>
  </si>
  <si>
    <t xml:space="preserve">AM303678-3</t>
  </si>
  <si>
    <t xml:space="preserve">AM303678-4</t>
  </si>
  <si>
    <t xml:space="preserve">AM303678-5</t>
  </si>
  <si>
    <t xml:space="preserve">AM303680-1</t>
  </si>
  <si>
    <t xml:space="preserve">AM303680-2</t>
  </si>
  <si>
    <t xml:space="preserve">AM303680-3</t>
  </si>
  <si>
    <t xml:space="preserve">AM303680-4</t>
  </si>
  <si>
    <t xml:space="preserve">AM303680-5</t>
  </si>
  <si>
    <t xml:space="preserve">AM303681-1</t>
  </si>
  <si>
    <t xml:space="preserve">AM303681-2</t>
  </si>
  <si>
    <t xml:space="preserve">AM303681-3</t>
  </si>
  <si>
    <t xml:space="preserve">AM303681-4</t>
  </si>
  <si>
    <t xml:space="preserve">AM303681-5</t>
  </si>
  <si>
    <t xml:space="preserve">AM303685-1</t>
  </si>
  <si>
    <t xml:space="preserve">AM303685-2</t>
  </si>
  <si>
    <t xml:space="preserve">AM303685-3</t>
  </si>
  <si>
    <t xml:space="preserve">AM303685-4</t>
  </si>
  <si>
    <t xml:space="preserve">AM303685-5</t>
  </si>
  <si>
    <t xml:space="preserve">AM303690-1</t>
  </si>
  <si>
    <t xml:space="preserve">AM303690-2</t>
  </si>
  <si>
    <t xml:space="preserve">AM303690-3</t>
  </si>
  <si>
    <t xml:space="preserve">AM303690-4</t>
  </si>
  <si>
    <t xml:space="preserve">AM303690-5</t>
  </si>
  <si>
    <t xml:space="preserve">AM303692-1</t>
  </si>
  <si>
    <t xml:space="preserve">AM303692-2</t>
  </si>
  <si>
    <t xml:space="preserve">AM303692-3</t>
  </si>
  <si>
    <t xml:space="preserve">AM303692-4</t>
  </si>
  <si>
    <t xml:space="preserve">AM303692-5</t>
  </si>
  <si>
    <t xml:space="preserve">AM303700-1</t>
  </si>
  <si>
    <t xml:space="preserve">AM303700-2</t>
  </si>
  <si>
    <t xml:space="preserve">AM303700-3</t>
  </si>
  <si>
    <t xml:space="preserve">AM303700-4</t>
  </si>
  <si>
    <t xml:space="preserve">AM303700-5</t>
  </si>
  <si>
    <t xml:space="preserve">AM303704-1</t>
  </si>
  <si>
    <t xml:space="preserve">AM303704-2</t>
  </si>
  <si>
    <t xml:space="preserve">AM303704-3</t>
  </si>
  <si>
    <t xml:space="preserve">AM303704-4</t>
  </si>
  <si>
    <t xml:space="preserve">AM303704-5</t>
  </si>
  <si>
    <t xml:space="preserve">AM303705-1</t>
  </si>
  <si>
    <t xml:space="preserve">AM303705-2</t>
  </si>
  <si>
    <t xml:space="preserve">AM303705-3</t>
  </si>
  <si>
    <t xml:space="preserve">AM303705-4</t>
  </si>
  <si>
    <t xml:space="preserve">AM303705-5</t>
  </si>
  <si>
    <t xml:space="preserve">AM303715-1</t>
  </si>
  <si>
    <t xml:space="preserve">AM303715-2</t>
  </si>
  <si>
    <t xml:space="preserve">AM303715-3</t>
  </si>
  <si>
    <t xml:space="preserve">AM303715-4</t>
  </si>
  <si>
    <t xml:space="preserve">AM303715-5</t>
  </si>
  <si>
    <t xml:space="preserve">AM303717-1</t>
  </si>
  <si>
    <t xml:space="preserve">AM303717-2</t>
  </si>
  <si>
    <t xml:space="preserve">AM303717-3</t>
  </si>
  <si>
    <t xml:space="preserve">AM303717-4</t>
  </si>
  <si>
    <t xml:space="preserve">AM303717-5</t>
  </si>
  <si>
    <t xml:space="preserve">AM303726-1</t>
  </si>
  <si>
    <t xml:space="preserve">AM303726-2</t>
  </si>
  <si>
    <t xml:space="preserve">AM303726-3</t>
  </si>
  <si>
    <t xml:space="preserve">AM303726-4</t>
  </si>
  <si>
    <t xml:space="preserve">AM303726-5</t>
  </si>
  <si>
    <t xml:space="preserve">AM303727-1</t>
  </si>
  <si>
    <t xml:space="preserve">AM303727-2</t>
  </si>
  <si>
    <t xml:space="preserve">AM303727-3</t>
  </si>
  <si>
    <t xml:space="preserve">AM303727-4</t>
  </si>
  <si>
    <t xml:space="preserve">AM303727-5</t>
  </si>
  <si>
    <t xml:space="preserve">AM303730-1</t>
  </si>
  <si>
    <t xml:space="preserve">AM303730-2</t>
  </si>
  <si>
    <t xml:space="preserve">AM303730-3</t>
  </si>
  <si>
    <t xml:space="preserve">AM303730-4</t>
  </si>
  <si>
    <t xml:space="preserve">AM303730-5</t>
  </si>
  <si>
    <t xml:space="preserve">AM303758-1</t>
  </si>
  <si>
    <t xml:space="preserve">AM303758-2</t>
  </si>
  <si>
    <t xml:space="preserve">AM303758-3</t>
  </si>
  <si>
    <t xml:space="preserve">AM303758-4</t>
  </si>
  <si>
    <t xml:space="preserve">AM303758-5</t>
  </si>
  <si>
    <t xml:space="preserve">AM303770-1</t>
  </si>
  <si>
    <t xml:space="preserve">AM303770-2</t>
  </si>
  <si>
    <t xml:space="preserve">AM303770-3</t>
  </si>
  <si>
    <t xml:space="preserve">AM303770-4</t>
  </si>
  <si>
    <t xml:space="preserve">AM303770-5</t>
  </si>
  <si>
    <t xml:space="preserve">AM303776-1</t>
  </si>
  <si>
    <t xml:space="preserve">AM303776-2</t>
  </si>
  <si>
    <t xml:space="preserve">AM303776-3</t>
  </si>
  <si>
    <t xml:space="preserve">AM303776-4</t>
  </si>
  <si>
    <t xml:space="preserve">AM303776-5</t>
  </si>
  <si>
    <t xml:space="preserve">AM303780-1</t>
  </si>
  <si>
    <t xml:space="preserve">AM303780-2</t>
  </si>
  <si>
    <t xml:space="preserve">AM303780-3</t>
  </si>
  <si>
    <t xml:space="preserve">AM303780-4</t>
  </si>
  <si>
    <t xml:space="preserve">AM303780-5</t>
  </si>
  <si>
    <t xml:space="preserve">AM303782-1</t>
  </si>
  <si>
    <t xml:space="preserve">AM303782-2</t>
  </si>
  <si>
    <t xml:space="preserve">AM303782-3</t>
  </si>
  <si>
    <t xml:space="preserve">AM303782-4</t>
  </si>
  <si>
    <t xml:space="preserve">AM303782-5</t>
  </si>
  <si>
    <t xml:space="preserve">AM303786-1</t>
  </si>
  <si>
    <t xml:space="preserve">AM303786-2</t>
  </si>
  <si>
    <t xml:space="preserve">AM303786-3</t>
  </si>
  <si>
    <t xml:space="preserve">AM303786-4</t>
  </si>
  <si>
    <t xml:space="preserve">AM303786-5</t>
  </si>
  <si>
    <t xml:space="preserve">AM303787-1</t>
  </si>
  <si>
    <t xml:space="preserve">AM303787-2</t>
  </si>
  <si>
    <t xml:space="preserve">AM303787-3</t>
  </si>
  <si>
    <t xml:space="preserve">AM303787-4</t>
  </si>
  <si>
    <t xml:space="preserve">AM303787-5</t>
  </si>
  <si>
    <t xml:space="preserve">AM303790-1</t>
  </si>
  <si>
    <t xml:space="preserve">AM303790-2</t>
  </si>
  <si>
    <t xml:space="preserve">AM303790-3</t>
  </si>
  <si>
    <t xml:space="preserve">AM303790-4</t>
  </si>
  <si>
    <t xml:space="preserve">AM303790-5</t>
  </si>
  <si>
    <t xml:space="preserve">AM303795-1</t>
  </si>
  <si>
    <t xml:space="preserve">AM303795-2</t>
  </si>
  <si>
    <t xml:space="preserve">AM303795-3</t>
  </si>
  <si>
    <t xml:space="preserve">AM303795-4</t>
  </si>
  <si>
    <t xml:space="preserve">AM303795-5</t>
  </si>
  <si>
    <t xml:space="preserve">AM303798-1</t>
  </si>
  <si>
    <t xml:space="preserve">AM303798-2</t>
  </si>
  <si>
    <t xml:space="preserve">AM303798-3</t>
  </si>
  <si>
    <t xml:space="preserve">AM303798-4</t>
  </si>
  <si>
    <t xml:space="preserve">AM303798-5</t>
  </si>
  <si>
    <t xml:space="preserve">AM303804-1</t>
  </si>
  <si>
    <t xml:space="preserve">AM303804-2</t>
  </si>
  <si>
    <t xml:space="preserve">AM303804-3</t>
  </si>
  <si>
    <t xml:space="preserve">AM303804-4</t>
  </si>
  <si>
    <t xml:space="preserve">AM303804-5</t>
  </si>
  <si>
    <t xml:space="preserve">AM303806-1</t>
  </si>
  <si>
    <t xml:space="preserve">AM303806-2</t>
  </si>
  <si>
    <t xml:space="preserve">AM303806-3</t>
  </si>
  <si>
    <t xml:space="preserve">AM303806-4</t>
  </si>
  <si>
    <t xml:space="preserve">AM303806-5</t>
  </si>
  <si>
    <t xml:space="preserve">AM303807-1</t>
  </si>
  <si>
    <t xml:space="preserve">AM303807-2</t>
  </si>
  <si>
    <t xml:space="preserve">AM303807-3</t>
  </si>
  <si>
    <t xml:space="preserve">AM303807-4</t>
  </si>
  <si>
    <t xml:space="preserve">AM303807-5</t>
  </si>
  <si>
    <t xml:space="preserve">AM303808-1</t>
  </si>
  <si>
    <t xml:space="preserve">AM303808-2</t>
  </si>
  <si>
    <t xml:space="preserve">AM303808-3</t>
  </si>
  <si>
    <t xml:space="preserve">AM303808-4</t>
  </si>
  <si>
    <t xml:space="preserve">AM303808-5</t>
  </si>
  <si>
    <t xml:space="preserve">AM303820-1</t>
  </si>
  <si>
    <t xml:space="preserve">AM303820-2</t>
  </si>
  <si>
    <t xml:space="preserve">AM303820-3</t>
  </si>
  <si>
    <t xml:space="preserve">AM303820-4</t>
  </si>
  <si>
    <t xml:space="preserve">AM303820-5</t>
  </si>
  <si>
    <t xml:space="preserve">AM303828-1</t>
  </si>
  <si>
    <t xml:space="preserve">AM303828-2</t>
  </si>
  <si>
    <t xml:space="preserve">AM303828-3</t>
  </si>
  <si>
    <t xml:space="preserve">AM303828-4</t>
  </si>
  <si>
    <t xml:space="preserve">AM303828-5</t>
  </si>
  <si>
    <t xml:space="preserve">AM303830-1</t>
  </si>
  <si>
    <t xml:space="preserve">AM303830-2</t>
  </si>
  <si>
    <t xml:space="preserve">AM303830-3</t>
  </si>
  <si>
    <t xml:space="preserve">AM303830-4</t>
  </si>
  <si>
    <t xml:space="preserve">AM303830-5</t>
  </si>
  <si>
    <t xml:space="preserve">AM303831-1</t>
  </si>
  <si>
    <t xml:space="preserve">AM303831-2</t>
  </si>
  <si>
    <t xml:space="preserve">AM303831-3</t>
  </si>
  <si>
    <t xml:space="preserve">AM303831-4</t>
  </si>
  <si>
    <t xml:space="preserve">AM303831-5</t>
  </si>
  <si>
    <t xml:space="preserve">AM303835-1</t>
  </si>
  <si>
    <t xml:space="preserve">AM303835-2</t>
  </si>
  <si>
    <t xml:space="preserve">AM303835-3</t>
  </si>
  <si>
    <t xml:space="preserve">AM303835-4</t>
  </si>
  <si>
    <t xml:space="preserve">AM303835-5</t>
  </si>
  <si>
    <t xml:space="preserve">AM303858-1</t>
  </si>
  <si>
    <t xml:space="preserve">AM303858-2</t>
  </si>
  <si>
    <t xml:space="preserve">AM303858-3</t>
  </si>
  <si>
    <t xml:space="preserve">AM303858-4</t>
  </si>
  <si>
    <t xml:space="preserve">AM303858-5</t>
  </si>
  <si>
    <t xml:space="preserve">AM303860-1</t>
  </si>
  <si>
    <t xml:space="preserve">AM303860-2</t>
  </si>
  <si>
    <t xml:space="preserve">AM303860-3</t>
  </si>
  <si>
    <t xml:space="preserve">AM303860-4</t>
  </si>
  <si>
    <t xml:space="preserve">AM303860-5</t>
  </si>
  <si>
    <t xml:space="preserve">AM303867-1</t>
  </si>
  <si>
    <t xml:space="preserve">AM303867-2</t>
  </si>
  <si>
    <t xml:space="preserve">AM303867-3</t>
  </si>
  <si>
    <t xml:space="preserve">AM303867-4</t>
  </si>
  <si>
    <t xml:space="preserve">AM303867-5</t>
  </si>
  <si>
    <t xml:space="preserve">AM303869-1</t>
  </si>
  <si>
    <t xml:space="preserve">AM303869-2</t>
  </si>
  <si>
    <t xml:space="preserve">AM303869-3</t>
  </si>
  <si>
    <t xml:space="preserve">AM303869-4</t>
  </si>
  <si>
    <t xml:space="preserve">AM303869-5</t>
  </si>
  <si>
    <t xml:space="preserve">AM303877-1</t>
  </si>
  <si>
    <t xml:space="preserve">AM303877-2</t>
  </si>
  <si>
    <t xml:space="preserve">AM303877-3</t>
  </si>
  <si>
    <t xml:space="preserve">AM303877-4</t>
  </si>
  <si>
    <t xml:space="preserve">AM303877-5</t>
  </si>
  <si>
    <t xml:space="preserve">AM303879-1</t>
  </si>
  <si>
    <t xml:space="preserve">AM303879-2</t>
  </si>
  <si>
    <t xml:space="preserve">AM303879-3</t>
  </si>
  <si>
    <t xml:space="preserve">AM303879-4</t>
  </si>
  <si>
    <t xml:space="preserve">AM303879-5</t>
  </si>
  <si>
    <t xml:space="preserve">AM303880-1</t>
  </si>
  <si>
    <t xml:space="preserve">AM303880-2</t>
  </si>
  <si>
    <t xml:space="preserve">AM303880-3</t>
  </si>
  <si>
    <t xml:space="preserve">AM303880-4</t>
  </si>
  <si>
    <t xml:space="preserve">AM303880-5</t>
  </si>
  <si>
    <t xml:space="preserve">AM303882-1</t>
  </si>
  <si>
    <t xml:space="preserve">AM303882-2</t>
  </si>
  <si>
    <t xml:space="preserve">AM303882-3</t>
  </si>
  <si>
    <t xml:space="preserve">AM303882-4</t>
  </si>
  <si>
    <t xml:space="preserve">AM303882-5</t>
  </si>
  <si>
    <t xml:space="preserve">AM303888-1</t>
  </si>
  <si>
    <t xml:space="preserve">AM303888-2</t>
  </si>
  <si>
    <t xml:space="preserve">AM303888-3</t>
  </si>
  <si>
    <t xml:space="preserve">AM303888-4</t>
  </si>
  <si>
    <t xml:space="preserve">AM303888-5</t>
  </si>
  <si>
    <t xml:space="preserve">AM303889-1</t>
  </si>
  <si>
    <t xml:space="preserve">AM303889-2</t>
  </si>
  <si>
    <t xml:space="preserve">AM303889-3</t>
  </si>
  <si>
    <t xml:space="preserve">AM303889-4</t>
  </si>
  <si>
    <t xml:space="preserve">AM303889-5</t>
  </si>
  <si>
    <t xml:space="preserve">AM303894-1</t>
  </si>
  <si>
    <t xml:space="preserve">AM303894-2</t>
  </si>
  <si>
    <t xml:space="preserve">AM303894-3</t>
  </si>
  <si>
    <t xml:space="preserve">AM303894-4</t>
  </si>
  <si>
    <t xml:space="preserve">AM303894-5</t>
  </si>
  <si>
    <t xml:space="preserve">AM303897-1</t>
  </si>
  <si>
    <t xml:space="preserve">AM303897-2</t>
  </si>
  <si>
    <t xml:space="preserve">AM303897-3</t>
  </si>
  <si>
    <t xml:space="preserve">AM303897-4</t>
  </si>
  <si>
    <t xml:space="preserve">AM303897-5</t>
  </si>
  <si>
    <t xml:space="preserve">AM303898-1</t>
  </si>
  <si>
    <t xml:space="preserve">AM303898-2</t>
  </si>
  <si>
    <t xml:space="preserve">AM303898-3</t>
  </si>
  <si>
    <t xml:space="preserve">AM303898-4</t>
  </si>
  <si>
    <t xml:space="preserve">AM303898-5</t>
  </si>
  <si>
    <t xml:space="preserve">AM303902-1</t>
  </si>
  <si>
    <t xml:space="preserve">AM303902-2</t>
  </si>
  <si>
    <t xml:space="preserve">AM303902-3</t>
  </si>
  <si>
    <t xml:space="preserve">AM303902-4</t>
  </si>
  <si>
    <t xml:space="preserve">AM303902-5</t>
  </si>
  <si>
    <t xml:space="preserve">AM303908-1</t>
  </si>
  <si>
    <t xml:space="preserve">AM303908-2</t>
  </si>
  <si>
    <t xml:space="preserve">AM303908-3</t>
  </si>
  <si>
    <t xml:space="preserve">AM303908-4</t>
  </si>
  <si>
    <t xml:space="preserve">AM303908-5</t>
  </si>
  <si>
    <t xml:space="preserve">AM303912-1</t>
  </si>
  <si>
    <t xml:space="preserve">AM303912-2</t>
  </si>
  <si>
    <t xml:space="preserve">AM303912-3</t>
  </si>
  <si>
    <t xml:space="preserve">AM303912-4</t>
  </si>
  <si>
    <t xml:space="preserve">AM303912-5</t>
  </si>
  <si>
    <t xml:space="preserve">AM303915-1</t>
  </si>
  <si>
    <t xml:space="preserve">AM303915-2</t>
  </si>
  <si>
    <t xml:space="preserve">AM303915-3</t>
  </si>
  <si>
    <t xml:space="preserve">AM303915-4</t>
  </si>
  <si>
    <t xml:space="preserve">AM303915-5</t>
  </si>
  <si>
    <t xml:space="preserve">AM303917-1</t>
  </si>
  <si>
    <t xml:space="preserve">AM303917-2</t>
  </si>
  <si>
    <t xml:space="preserve">AM303917-3</t>
  </si>
  <si>
    <t xml:space="preserve">AM303917-4</t>
  </si>
  <si>
    <t xml:space="preserve">AM303917-5</t>
  </si>
  <si>
    <t xml:space="preserve">AM303920-1</t>
  </si>
  <si>
    <t xml:space="preserve">AM303920-2</t>
  </si>
  <si>
    <t xml:space="preserve">AM303920-3</t>
  </si>
  <si>
    <t xml:space="preserve">AM303920-4</t>
  </si>
  <si>
    <t xml:space="preserve">AM303920-5</t>
  </si>
  <si>
    <t xml:space="preserve">AM303921-1</t>
  </si>
  <si>
    <t xml:space="preserve">AM303921-2</t>
  </si>
  <si>
    <t xml:space="preserve">AM303921-3</t>
  </si>
  <si>
    <t xml:space="preserve">AM303921-4</t>
  </si>
  <si>
    <t xml:space="preserve">AM303921-5</t>
  </si>
  <si>
    <t xml:space="preserve">AM303923-1</t>
  </si>
  <si>
    <t xml:space="preserve">AM303923-2</t>
  </si>
  <si>
    <t xml:space="preserve">AM303923-3</t>
  </si>
  <si>
    <t xml:space="preserve">AM303923-4</t>
  </si>
  <si>
    <t xml:space="preserve">AM303923-5</t>
  </si>
  <si>
    <t xml:space="preserve">AM303924-1</t>
  </si>
  <si>
    <t xml:space="preserve">AM303924-2</t>
  </si>
  <si>
    <t xml:space="preserve">AM303924-3</t>
  </si>
  <si>
    <t xml:space="preserve">AM303924-4</t>
  </si>
  <si>
    <t xml:space="preserve">AM303924-5</t>
  </si>
  <si>
    <t xml:space="preserve">AM303925-1</t>
  </si>
  <si>
    <t xml:space="preserve">AM303925-2</t>
  </si>
  <si>
    <t xml:space="preserve">AM303925-3</t>
  </si>
  <si>
    <t xml:space="preserve">AM303925-4</t>
  </si>
  <si>
    <t xml:space="preserve">AM303925-5</t>
  </si>
  <si>
    <t xml:space="preserve">AM303928-1</t>
  </si>
  <si>
    <t xml:space="preserve">AM303928-2</t>
  </si>
  <si>
    <t xml:space="preserve">AM303928-3</t>
  </si>
  <si>
    <t xml:space="preserve">AM303928-4</t>
  </si>
  <si>
    <t xml:space="preserve">AM303928-5</t>
  </si>
  <si>
    <t xml:space="preserve">AM303930-1</t>
  </si>
  <si>
    <t xml:space="preserve">AM303930-2</t>
  </si>
  <si>
    <t xml:space="preserve">AM303930-3</t>
  </si>
  <si>
    <t xml:space="preserve">AM303930-4</t>
  </si>
  <si>
    <t xml:space="preserve">AM303930-5</t>
  </si>
  <si>
    <t xml:space="preserve">AM303935-1</t>
  </si>
  <si>
    <t xml:space="preserve">AM303935-2</t>
  </si>
  <si>
    <t xml:space="preserve">AM303935-3</t>
  </si>
  <si>
    <t xml:space="preserve">AM303935-4</t>
  </si>
  <si>
    <t xml:space="preserve">AM303935-5</t>
  </si>
  <si>
    <t xml:space="preserve">AM303941-1</t>
  </si>
  <si>
    <t xml:space="preserve">AM303941-2</t>
  </si>
  <si>
    <t xml:space="preserve">AM303941-3</t>
  </si>
  <si>
    <t xml:space="preserve">AM303941-4</t>
  </si>
  <si>
    <t xml:space="preserve">AM303941-5</t>
  </si>
  <si>
    <t xml:space="preserve">AM303943-1</t>
  </si>
  <si>
    <t xml:space="preserve">AM303943-2</t>
  </si>
  <si>
    <t xml:space="preserve">AM303943-3</t>
  </si>
  <si>
    <t xml:space="preserve">AM303943-4</t>
  </si>
  <si>
    <t xml:space="preserve">AM303943-5</t>
  </si>
  <si>
    <t xml:space="preserve">AM303944-1</t>
  </si>
  <si>
    <t xml:space="preserve">AM303944-2</t>
  </si>
  <si>
    <t xml:space="preserve">AM303944-3</t>
  </si>
  <si>
    <t xml:space="preserve">AM303944-4</t>
  </si>
  <si>
    <t xml:space="preserve">AM303944-5</t>
  </si>
  <si>
    <t xml:space="preserve">AM303945-1</t>
  </si>
  <si>
    <t xml:space="preserve">AM303945-2</t>
  </si>
  <si>
    <t xml:space="preserve">AM303945-3</t>
  </si>
  <si>
    <t xml:space="preserve">AM303945-4</t>
  </si>
  <si>
    <t xml:space="preserve">AM303945-5</t>
  </si>
  <si>
    <t xml:space="preserve">AM303954-1</t>
  </si>
  <si>
    <t xml:space="preserve">AM303954-2</t>
  </si>
  <si>
    <t xml:space="preserve">AM303954-3</t>
  </si>
  <si>
    <t xml:space="preserve">AM303954-4</t>
  </si>
  <si>
    <t xml:space="preserve">AM303954-5</t>
  </si>
  <si>
    <t xml:space="preserve">AM303955-1</t>
  </si>
  <si>
    <t xml:space="preserve">AM303955-2</t>
  </si>
  <si>
    <t xml:space="preserve">AM303955-3</t>
  </si>
  <si>
    <t xml:space="preserve">AM303955-4</t>
  </si>
  <si>
    <t xml:space="preserve">AM303955-5</t>
  </si>
  <si>
    <t xml:space="preserve">AM303959-1</t>
  </si>
  <si>
    <t xml:space="preserve">AM303959-2</t>
  </si>
  <si>
    <t xml:space="preserve">AM303959-3</t>
  </si>
  <si>
    <t xml:space="preserve">AM303959-4</t>
  </si>
  <si>
    <t xml:space="preserve">AM303959-5</t>
  </si>
  <si>
    <t xml:space="preserve">AM303962-1</t>
  </si>
  <si>
    <t xml:space="preserve">AM303962-2</t>
  </si>
  <si>
    <t xml:space="preserve">AM303962-3</t>
  </si>
  <si>
    <t xml:space="preserve">AM303962-4</t>
  </si>
  <si>
    <t xml:space="preserve">AM303962-5</t>
  </si>
  <si>
    <t xml:space="preserve">AM303970-1</t>
  </si>
  <si>
    <t xml:space="preserve">AM303970-2</t>
  </si>
  <si>
    <t xml:space="preserve">AM303970-3</t>
  </si>
  <si>
    <t xml:space="preserve">AM303970-4</t>
  </si>
  <si>
    <t xml:space="preserve">AM303970-5</t>
  </si>
  <si>
    <t xml:space="preserve">AM303971-1</t>
  </si>
  <si>
    <t xml:space="preserve">AM303971-2</t>
  </si>
  <si>
    <t xml:space="preserve">AM303971-3</t>
  </si>
  <si>
    <t xml:space="preserve">AM303971-4</t>
  </si>
  <si>
    <t xml:space="preserve">AM303971-5</t>
  </si>
  <si>
    <t xml:space="preserve">AM303974-1</t>
  </si>
  <si>
    <t xml:space="preserve">AM303974-2</t>
  </si>
  <si>
    <t xml:space="preserve">AM303974-3</t>
  </si>
  <si>
    <t xml:space="preserve">AM303974-4</t>
  </si>
  <si>
    <t xml:space="preserve">AM303974-5</t>
  </si>
  <si>
    <t xml:space="preserve">AM303976-1</t>
  </si>
  <si>
    <t xml:space="preserve">AM303976-2</t>
  </si>
  <si>
    <t xml:space="preserve">AM303976-3</t>
  </si>
  <si>
    <t xml:space="preserve">AM303976-4</t>
  </si>
  <si>
    <t xml:space="preserve">AM303976-5</t>
  </si>
  <si>
    <t xml:space="preserve">AM303979-1</t>
  </si>
  <si>
    <t xml:space="preserve">AM303979-2</t>
  </si>
  <si>
    <t xml:space="preserve">AM303979-3</t>
  </si>
  <si>
    <t xml:space="preserve">AM303979-4</t>
  </si>
  <si>
    <t xml:space="preserve">AM303979-5</t>
  </si>
  <si>
    <t xml:space="preserve">AM303981-1</t>
  </si>
  <si>
    <t xml:space="preserve">AM303981-2</t>
  </si>
  <si>
    <t xml:space="preserve">AM303981-3</t>
  </si>
  <si>
    <t xml:space="preserve">AM303981-4</t>
  </si>
  <si>
    <t xml:space="preserve">AM303981-5</t>
  </si>
  <si>
    <t xml:space="preserve">AM303986-1</t>
  </si>
  <si>
    <t xml:space="preserve">AM303986-2</t>
  </si>
  <si>
    <t xml:space="preserve">AM303986-3</t>
  </si>
  <si>
    <t xml:space="preserve">AM303986-4</t>
  </si>
  <si>
    <t xml:space="preserve">AM303986-5</t>
  </si>
  <si>
    <t xml:space="preserve">AM303988-1</t>
  </si>
  <si>
    <t xml:space="preserve">AM303988-2</t>
  </si>
  <si>
    <t xml:space="preserve">AM303988-3</t>
  </si>
  <si>
    <t xml:space="preserve">AM303988-4</t>
  </si>
  <si>
    <t xml:space="preserve">AM303988-5</t>
  </si>
  <si>
    <t xml:space="preserve">AM303996-1</t>
  </si>
  <si>
    <t xml:space="preserve">AM303996-2</t>
  </si>
  <si>
    <t xml:space="preserve">AM303996-3</t>
  </si>
  <si>
    <t xml:space="preserve">AM303996-4</t>
  </si>
  <si>
    <t xml:space="preserve">AM303996-5</t>
  </si>
  <si>
    <t xml:space="preserve">AM303999-1</t>
  </si>
  <si>
    <t xml:space="preserve">AM303999-2</t>
  </si>
  <si>
    <t xml:space="preserve">AM303999-3</t>
  </si>
  <si>
    <t xml:space="preserve">AM303999-4</t>
  </si>
  <si>
    <t xml:space="preserve">AM303999-5</t>
  </si>
  <si>
    <t xml:space="preserve">AM304023-1</t>
  </si>
  <si>
    <t xml:space="preserve">AM304023-2</t>
  </si>
  <si>
    <t xml:space="preserve">AM304023-3</t>
  </si>
  <si>
    <t xml:space="preserve">AM304023-4</t>
  </si>
  <si>
    <t xml:space="preserve">AM304023-5</t>
  </si>
  <si>
    <t xml:space="preserve">AM304030-1</t>
  </si>
  <si>
    <t xml:space="preserve">AM304030-2</t>
  </si>
  <si>
    <t xml:space="preserve">AM304030-3</t>
  </si>
  <si>
    <t xml:space="preserve">AM304030-4</t>
  </si>
  <si>
    <t xml:space="preserve">AM304030-5</t>
  </si>
  <si>
    <t xml:space="preserve">AM304031-1</t>
  </si>
  <si>
    <t xml:space="preserve">AM304031-2</t>
  </si>
  <si>
    <t xml:space="preserve">AM304031-3</t>
  </si>
  <si>
    <t xml:space="preserve">AM304031-4</t>
  </si>
  <si>
    <t xml:space="preserve">AM304031-5</t>
  </si>
  <si>
    <t xml:space="preserve">AM304034-1</t>
  </si>
  <si>
    <t xml:space="preserve">AM304034-2</t>
  </si>
  <si>
    <t xml:space="preserve">AM304034-3</t>
  </si>
  <si>
    <t xml:space="preserve">AM304034-4</t>
  </si>
  <si>
    <t xml:space="preserve">AM304034-5</t>
  </si>
  <si>
    <t xml:space="preserve">AM304044-1</t>
  </si>
  <si>
    <t xml:space="preserve">AM304044-2</t>
  </si>
  <si>
    <t xml:space="preserve">AM304044-3</t>
  </si>
  <si>
    <t xml:space="preserve">AM304044-4</t>
  </si>
  <si>
    <t xml:space="preserve">AM304044-5</t>
  </si>
  <si>
    <t xml:space="preserve">AM304047-1</t>
  </si>
  <si>
    <t xml:space="preserve">AM304047-2</t>
  </si>
  <si>
    <t xml:space="preserve">AM304047-3</t>
  </si>
  <si>
    <t xml:space="preserve">AM304047-4</t>
  </si>
  <si>
    <t xml:space="preserve">AM304047-5</t>
  </si>
  <si>
    <t xml:space="preserve">AM304052-1</t>
  </si>
  <si>
    <t xml:space="preserve">AM304052-2</t>
  </si>
  <si>
    <t xml:space="preserve">AM304052-3</t>
  </si>
  <si>
    <t xml:space="preserve">AM304052-4</t>
  </si>
  <si>
    <t xml:space="preserve">AM304052-5</t>
  </si>
  <si>
    <t xml:space="preserve">AM304068-1</t>
  </si>
  <si>
    <t xml:space="preserve">AM304068-2</t>
  </si>
  <si>
    <t xml:space="preserve">AM304068-3</t>
  </si>
  <si>
    <t xml:space="preserve">AM304068-4</t>
  </si>
  <si>
    <t xml:space="preserve">AM304068-5</t>
  </si>
  <si>
    <t xml:space="preserve">AM304069-1</t>
  </si>
  <si>
    <t xml:space="preserve">AM304069-2</t>
  </si>
  <si>
    <t xml:space="preserve">AM304069-3</t>
  </si>
  <si>
    <t xml:space="preserve">AM304069-4</t>
  </si>
  <si>
    <t xml:space="preserve">AM304069-5</t>
  </si>
  <si>
    <t xml:space="preserve">AM304072-1</t>
  </si>
  <si>
    <t xml:space="preserve">AM304072-2</t>
  </si>
  <si>
    <t xml:space="preserve">AM304072-3</t>
  </si>
  <si>
    <t xml:space="preserve">AM304072-4</t>
  </si>
  <si>
    <t xml:space="preserve">AM304072-5</t>
  </si>
  <si>
    <t xml:space="preserve">AM304079-1</t>
  </si>
  <si>
    <t xml:space="preserve">AM304079-2</t>
  </si>
  <si>
    <t xml:space="preserve">AM304079-3</t>
  </si>
  <si>
    <t xml:space="preserve">AM304079-4</t>
  </si>
  <si>
    <t xml:space="preserve">AM304079-5</t>
  </si>
  <si>
    <t xml:space="preserve">AM304082-1</t>
  </si>
  <si>
    <t xml:space="preserve">AM304082-2</t>
  </si>
  <si>
    <t xml:space="preserve">AM304082-3</t>
  </si>
  <si>
    <t xml:space="preserve">AM304082-4</t>
  </si>
  <si>
    <t xml:space="preserve">AM304082-5</t>
  </si>
  <si>
    <t xml:space="preserve">AM304083-1</t>
  </si>
  <si>
    <t xml:space="preserve">AM304083-2</t>
  </si>
  <si>
    <t xml:space="preserve">AM304083-3</t>
  </si>
  <si>
    <t xml:space="preserve">AM304083-4</t>
  </si>
  <si>
    <t xml:space="preserve">AM304083-5</t>
  </si>
  <si>
    <t xml:space="preserve">AM304085-1</t>
  </si>
  <si>
    <t xml:space="preserve">AM304085-2</t>
  </si>
  <si>
    <t xml:space="preserve">AM304085-3</t>
  </si>
  <si>
    <t xml:space="preserve">AM304085-4</t>
  </si>
  <si>
    <t xml:space="preserve">AM304085-5</t>
  </si>
  <si>
    <t xml:space="preserve">AM304088-1</t>
  </si>
  <si>
    <t xml:space="preserve">AM304088-2</t>
  </si>
  <si>
    <t xml:space="preserve">AM304088-3</t>
  </si>
  <si>
    <t xml:space="preserve">AM304088-4</t>
  </si>
  <si>
    <t xml:space="preserve">AM304088-5</t>
  </si>
  <si>
    <t xml:space="preserve">AM304091-1</t>
  </si>
  <si>
    <t xml:space="preserve">AM304091-2</t>
  </si>
  <si>
    <t xml:space="preserve">AM304091-3</t>
  </si>
  <si>
    <t xml:space="preserve">AM304091-4</t>
  </si>
  <si>
    <t xml:space="preserve">AM304091-5</t>
  </si>
  <si>
    <t xml:space="preserve">AM304096-1</t>
  </si>
  <si>
    <t xml:space="preserve">AM304096-2</t>
  </si>
  <si>
    <t xml:space="preserve">AM304096-3</t>
  </si>
  <si>
    <t xml:space="preserve">AM304096-4</t>
  </si>
  <si>
    <t xml:space="preserve">AM304096-5</t>
  </si>
  <si>
    <t xml:space="preserve">AM304097-1</t>
  </si>
  <si>
    <t xml:space="preserve">AM304097-2</t>
  </si>
  <si>
    <t xml:space="preserve">AM304097-3</t>
  </si>
  <si>
    <t xml:space="preserve">AM304097-4</t>
  </si>
  <si>
    <t xml:space="preserve">AM304097-5</t>
  </si>
  <si>
    <t xml:space="preserve">AM304115-1</t>
  </si>
  <si>
    <t xml:space="preserve">AM304115-2</t>
  </si>
  <si>
    <t xml:space="preserve">AM304115-3</t>
  </si>
  <si>
    <t xml:space="preserve">AM304115-4</t>
  </si>
  <si>
    <t xml:space="preserve">AM304115-5</t>
  </si>
  <si>
    <t xml:space="preserve">AM304125-1</t>
  </si>
  <si>
    <t xml:space="preserve">AM304125-2</t>
  </si>
  <si>
    <t xml:space="preserve">AM304125-3</t>
  </si>
  <si>
    <t xml:space="preserve">AM304125-4</t>
  </si>
  <si>
    <t xml:space="preserve">AM304125-5</t>
  </si>
  <si>
    <t xml:space="preserve">AM304126-1</t>
  </si>
  <si>
    <t xml:space="preserve">AM304126-2</t>
  </si>
  <si>
    <t xml:space="preserve">AM304126-3</t>
  </si>
  <si>
    <t xml:space="preserve">AM304126-4</t>
  </si>
  <si>
    <t xml:space="preserve">AM304126-5</t>
  </si>
  <si>
    <t xml:space="preserve">AM304145-1</t>
  </si>
  <si>
    <t xml:space="preserve">AM304145-2</t>
  </si>
  <si>
    <t xml:space="preserve">AM304145-3</t>
  </si>
  <si>
    <t xml:space="preserve">AM304145-4</t>
  </si>
  <si>
    <t xml:space="preserve">AM304145-5</t>
  </si>
  <si>
    <t xml:space="preserve">AM304158-1</t>
  </si>
  <si>
    <t xml:space="preserve">AM304158-2</t>
  </si>
  <si>
    <t xml:space="preserve">AM304158-3</t>
  </si>
  <si>
    <t xml:space="preserve">AM304158-4</t>
  </si>
  <si>
    <t xml:space="preserve">AM304158-5</t>
  </si>
  <si>
    <t xml:space="preserve">AM304163-1</t>
  </si>
  <si>
    <t xml:space="preserve">AM304163-2</t>
  </si>
  <si>
    <t xml:space="preserve">AM304163-3</t>
  </si>
  <si>
    <t xml:space="preserve">AM304163-4</t>
  </si>
  <si>
    <t xml:space="preserve">AM304163-5</t>
  </si>
  <si>
    <t xml:space="preserve">AM304164-1</t>
  </si>
  <si>
    <t xml:space="preserve">AM304164-2</t>
  </si>
  <si>
    <t xml:space="preserve">AM304164-3</t>
  </si>
  <si>
    <t xml:space="preserve">AM304164-4</t>
  </si>
  <si>
    <t xml:space="preserve">AM304164-5</t>
  </si>
  <si>
    <t xml:space="preserve">AM304167-1</t>
  </si>
  <si>
    <t xml:space="preserve">AM304167-2</t>
  </si>
  <si>
    <t xml:space="preserve">AM304167-3</t>
  </si>
  <si>
    <t xml:space="preserve">AM304167-4</t>
  </si>
  <si>
    <t xml:space="preserve">AM304167-5</t>
  </si>
  <si>
    <t xml:space="preserve">AM304168-1</t>
  </si>
  <si>
    <t xml:space="preserve">AM304168-2</t>
  </si>
  <si>
    <t xml:space="preserve">AM304168-3</t>
  </si>
  <si>
    <t xml:space="preserve">AM304168-4</t>
  </si>
  <si>
    <t xml:space="preserve">AM304168-5</t>
  </si>
  <si>
    <t xml:space="preserve">AM304179-1</t>
  </si>
  <si>
    <t xml:space="preserve">AM304179-2</t>
  </si>
  <si>
    <t xml:space="preserve">AM304179-3</t>
  </si>
  <si>
    <t xml:space="preserve">AM304179-4</t>
  </si>
  <si>
    <t xml:space="preserve">AM304179-5</t>
  </si>
  <si>
    <t xml:space="preserve">AM304201-1</t>
  </si>
  <si>
    <t xml:space="preserve">AM304201-2</t>
  </si>
  <si>
    <t xml:space="preserve">AM304201-3</t>
  </si>
  <si>
    <t xml:space="preserve">AM304201-4</t>
  </si>
  <si>
    <t xml:space="preserve">AM304201-5</t>
  </si>
  <si>
    <t xml:space="preserve">AM304204-1</t>
  </si>
  <si>
    <t xml:space="preserve">AM304204-2</t>
  </si>
  <si>
    <t xml:space="preserve">AM304204-3</t>
  </si>
  <si>
    <t xml:space="preserve">AM304204-4</t>
  </si>
  <si>
    <t xml:space="preserve">AM304204-5</t>
  </si>
  <si>
    <t xml:space="preserve">AM304212-1</t>
  </si>
  <si>
    <t xml:space="preserve">AM304212-2</t>
  </si>
  <si>
    <t xml:space="preserve">AM304212-3</t>
  </si>
  <si>
    <t xml:space="preserve">AM304212-4</t>
  </si>
  <si>
    <t xml:space="preserve">AM304212-5</t>
  </si>
  <si>
    <t xml:space="preserve">AM304217-1</t>
  </si>
  <si>
    <t xml:space="preserve">AM304217-2</t>
  </si>
  <si>
    <t xml:space="preserve">AM304217-3</t>
  </si>
  <si>
    <t xml:space="preserve">AM304217-4</t>
  </si>
  <si>
    <t xml:space="preserve">AM304217-5</t>
  </si>
  <si>
    <t xml:space="preserve">AM304224-1</t>
  </si>
  <si>
    <t xml:space="preserve">AM304224-2</t>
  </si>
  <si>
    <t xml:space="preserve">AM304224-3</t>
  </si>
  <si>
    <t xml:space="preserve">AM304224-4</t>
  </si>
  <si>
    <t xml:space="preserve">AM304224-5</t>
  </si>
  <si>
    <t xml:space="preserve">AM304228-1</t>
  </si>
  <si>
    <t xml:space="preserve">AM304228-2</t>
  </si>
  <si>
    <t xml:space="preserve">AM304228-3</t>
  </si>
  <si>
    <t xml:space="preserve">AM304228-4</t>
  </si>
  <si>
    <t xml:space="preserve">AM304228-5</t>
  </si>
  <si>
    <t xml:space="preserve">AM304233-1</t>
  </si>
  <si>
    <t xml:space="preserve">AM304233-2</t>
  </si>
  <si>
    <t xml:space="preserve">AM304233-3</t>
  </si>
  <si>
    <t xml:space="preserve">AM304233-4</t>
  </si>
  <si>
    <t xml:space="preserve">AM304233-5</t>
  </si>
  <si>
    <t xml:space="preserve">AM304238-1</t>
  </si>
  <si>
    <t xml:space="preserve">AM304238-2</t>
  </si>
  <si>
    <t xml:space="preserve">AM304238-3</t>
  </si>
  <si>
    <t xml:space="preserve">AM304238-4</t>
  </si>
  <si>
    <t xml:space="preserve">AM304238-5</t>
  </si>
  <si>
    <t xml:space="preserve">AM304241-1</t>
  </si>
  <si>
    <t xml:space="preserve">AM304241-2</t>
  </si>
  <si>
    <t xml:space="preserve">AM304241-3</t>
  </si>
  <si>
    <t xml:space="preserve">AM304241-4</t>
  </si>
  <si>
    <t xml:space="preserve">AM304241-5</t>
  </si>
  <si>
    <t xml:space="preserve">AM304247-1</t>
  </si>
  <si>
    <t xml:space="preserve">AM304247-2</t>
  </si>
  <si>
    <t xml:space="preserve">AM304247-3</t>
  </si>
  <si>
    <t xml:space="preserve">AM304247-4</t>
  </si>
  <si>
    <t xml:space="preserve">AM304247-5</t>
  </si>
  <si>
    <t xml:space="preserve">AM304249-1</t>
  </si>
  <si>
    <t xml:space="preserve">AM304249-2</t>
  </si>
  <si>
    <t xml:space="preserve">AM304249-3</t>
  </si>
  <si>
    <t xml:space="preserve">AM304249-4</t>
  </si>
  <si>
    <t xml:space="preserve">AM304249-5</t>
  </si>
  <si>
    <t xml:space="preserve">AM304250-1</t>
  </si>
  <si>
    <t xml:space="preserve">AM304250-2</t>
  </si>
  <si>
    <t xml:space="preserve">AM304250-3</t>
  </si>
  <si>
    <t xml:space="preserve">AM304250-4</t>
  </si>
  <si>
    <t xml:space="preserve">AM304250-5</t>
  </si>
  <si>
    <t xml:space="preserve">AM304254-1</t>
  </si>
  <si>
    <t xml:space="preserve">AM304254-2</t>
  </si>
  <si>
    <t xml:space="preserve">AM304254-3</t>
  </si>
  <si>
    <t xml:space="preserve">AM304254-4</t>
  </si>
  <si>
    <t xml:space="preserve">AM304254-5</t>
  </si>
  <si>
    <t xml:space="preserve">AM304255-1</t>
  </si>
  <si>
    <t xml:space="preserve">AM304255-2</t>
  </si>
  <si>
    <t xml:space="preserve">AM304255-3</t>
  </si>
  <si>
    <t xml:space="preserve">AM304255-4</t>
  </si>
  <si>
    <t xml:space="preserve">AM304255-5</t>
  </si>
  <si>
    <t xml:space="preserve">AM304257-1</t>
  </si>
  <si>
    <t xml:space="preserve">AM304257-2</t>
  </si>
  <si>
    <t xml:space="preserve">AM304257-3</t>
  </si>
  <si>
    <t xml:space="preserve">AM304257-4</t>
  </si>
  <si>
    <t xml:space="preserve">AM304257-5</t>
  </si>
  <si>
    <t xml:space="preserve">AM304260-1</t>
  </si>
  <si>
    <t xml:space="preserve">AM304260-2</t>
  </si>
  <si>
    <t xml:space="preserve">AM304260-3</t>
  </si>
  <si>
    <t xml:space="preserve">AM304260-4</t>
  </si>
  <si>
    <t xml:space="preserve">AM304260-5</t>
  </si>
  <si>
    <t xml:space="preserve">AM304261-1</t>
  </si>
  <si>
    <t xml:space="preserve">AM304261-2</t>
  </si>
  <si>
    <t xml:space="preserve">AM304261-3</t>
  </si>
  <si>
    <t xml:space="preserve">AM304261-4</t>
  </si>
  <si>
    <t xml:space="preserve">AM304261-5</t>
  </si>
  <si>
    <t xml:space="preserve">AM304262-1</t>
  </si>
  <si>
    <t xml:space="preserve">AM304262-2</t>
  </si>
  <si>
    <t xml:space="preserve">AM304262-3</t>
  </si>
  <si>
    <t xml:space="preserve">AM304262-4</t>
  </si>
  <si>
    <t xml:space="preserve">AM304262-5</t>
  </si>
  <si>
    <t xml:space="preserve">AM304264-1</t>
  </si>
  <si>
    <t xml:space="preserve">AM304264-2</t>
  </si>
  <si>
    <t xml:space="preserve">AM304264-3</t>
  </si>
  <si>
    <t xml:space="preserve">AM304264-4</t>
  </si>
  <si>
    <t xml:space="preserve">AM304264-5</t>
  </si>
  <si>
    <t xml:space="preserve">AM304266-1</t>
  </si>
  <si>
    <t xml:space="preserve">AM304266-2</t>
  </si>
  <si>
    <t xml:space="preserve">AM304266-3</t>
  </si>
  <si>
    <t xml:space="preserve">AM304266-4</t>
  </si>
  <si>
    <t xml:space="preserve">AM304266-5</t>
  </si>
  <si>
    <t xml:space="preserve">AM304281-1</t>
  </si>
  <si>
    <t xml:space="preserve">AM304281-2</t>
  </si>
  <si>
    <t xml:space="preserve">AM304281-3</t>
  </si>
  <si>
    <t xml:space="preserve">AM304281-4</t>
  </si>
  <si>
    <t xml:space="preserve">AM304281-5</t>
  </si>
  <si>
    <t xml:space="preserve">AM304283-1</t>
  </si>
  <si>
    <t xml:space="preserve">AM304283-2</t>
  </si>
  <si>
    <t xml:space="preserve">AM304283-3</t>
  </si>
  <si>
    <t xml:space="preserve">AM304283-4</t>
  </si>
  <si>
    <t xml:space="preserve">AM304283-5</t>
  </si>
  <si>
    <t xml:space="preserve">AM304288-1</t>
  </si>
  <si>
    <t xml:space="preserve">AM304288-2</t>
  </si>
  <si>
    <t xml:space="preserve">AM304288-3</t>
  </si>
  <si>
    <t xml:space="preserve">AM304288-4</t>
  </si>
  <si>
    <t xml:space="preserve">AM304288-5</t>
  </si>
  <si>
    <t xml:space="preserve">AM304289-1</t>
  </si>
  <si>
    <t xml:space="preserve">AM304289-2</t>
  </si>
  <si>
    <t xml:space="preserve">AM304289-3</t>
  </si>
  <si>
    <t xml:space="preserve">AM304289-4</t>
  </si>
  <si>
    <t xml:space="preserve">AM304289-5</t>
  </si>
  <si>
    <t xml:space="preserve">AM304290-1</t>
  </si>
  <si>
    <t xml:space="preserve">AM304290-2</t>
  </si>
  <si>
    <t xml:space="preserve">AM304290-3</t>
  </si>
  <si>
    <t xml:space="preserve">AM304290-4</t>
  </si>
  <si>
    <t xml:space="preserve">AM304290-5</t>
  </si>
  <si>
    <t xml:space="preserve">AM304295-1</t>
  </si>
  <si>
    <t xml:space="preserve">AM304295-2</t>
  </si>
  <si>
    <t xml:space="preserve">AM304295-3</t>
  </si>
  <si>
    <t xml:space="preserve">AM304295-4</t>
  </si>
  <si>
    <t xml:space="preserve">AM304295-5</t>
  </si>
  <si>
    <t xml:space="preserve">AM304311-1</t>
  </si>
  <si>
    <t xml:space="preserve">AM304311-2</t>
  </si>
  <si>
    <t xml:space="preserve">AM304311-3</t>
  </si>
  <si>
    <t xml:space="preserve">AM304311-4</t>
  </si>
  <si>
    <t xml:space="preserve">AM304311-5</t>
  </si>
  <si>
    <t xml:space="preserve">AM304314-1</t>
  </si>
  <si>
    <t xml:space="preserve">AM304314-2</t>
  </si>
  <si>
    <t xml:space="preserve">AM304314-3</t>
  </si>
  <si>
    <t xml:space="preserve">AM304314-4</t>
  </si>
  <si>
    <t xml:space="preserve">AM304314-5</t>
  </si>
  <si>
    <t xml:space="preserve">AM304315-1</t>
  </si>
  <si>
    <t xml:space="preserve">AM304315-2</t>
  </si>
  <si>
    <t xml:space="preserve">AM304315-3</t>
  </si>
  <si>
    <t xml:space="preserve">AM304315-4</t>
  </si>
  <si>
    <t xml:space="preserve">AM304315-5</t>
  </si>
  <si>
    <t xml:space="preserve">AM304318-1</t>
  </si>
  <si>
    <t xml:space="preserve">AM304318-2</t>
  </si>
  <si>
    <t xml:space="preserve">AM304318-3</t>
  </si>
  <si>
    <t xml:space="preserve">AM304318-4</t>
  </si>
  <si>
    <t xml:space="preserve">AM304318-5</t>
  </si>
  <si>
    <t xml:space="preserve">AM304329-1</t>
  </si>
  <si>
    <t xml:space="preserve">AM304329-2</t>
  </si>
  <si>
    <t xml:space="preserve">AM304329-3</t>
  </si>
  <si>
    <t xml:space="preserve">AM304329-4</t>
  </si>
  <si>
    <t xml:space="preserve">AM304329-5</t>
  </si>
  <si>
    <t xml:space="preserve">AM304334-1</t>
  </si>
  <si>
    <t xml:space="preserve">AM304334-2</t>
  </si>
  <si>
    <t xml:space="preserve">AM304334-3</t>
  </si>
  <si>
    <t xml:space="preserve">AM304334-4</t>
  </si>
  <si>
    <t xml:space="preserve">AM304334-5</t>
  </si>
  <si>
    <t xml:space="preserve">AM304355-1</t>
  </si>
  <si>
    <t xml:space="preserve">AM304355-2</t>
  </si>
  <si>
    <t xml:space="preserve">AM304355-3</t>
  </si>
  <si>
    <t xml:space="preserve">AM304355-4</t>
  </si>
  <si>
    <t xml:space="preserve">AM304355-5</t>
  </si>
  <si>
    <t xml:space="preserve">AM304358-1</t>
  </si>
  <si>
    <t xml:space="preserve">AM304358-2</t>
  </si>
  <si>
    <t xml:space="preserve">AM304358-3</t>
  </si>
  <si>
    <t xml:space="preserve">AM304358-4</t>
  </si>
  <si>
    <t xml:space="preserve">AM304358-5</t>
  </si>
  <si>
    <t xml:space="preserve">AM304364-1</t>
  </si>
  <si>
    <t xml:space="preserve">AM304364-2</t>
  </si>
  <si>
    <t xml:space="preserve">AM304364-3</t>
  </si>
  <si>
    <t xml:space="preserve">AM304364-4</t>
  </si>
  <si>
    <t xml:space="preserve">AM304364-5</t>
  </si>
  <si>
    <t xml:space="preserve">AM304374-1</t>
  </si>
  <si>
    <t xml:space="preserve">AM304374-2</t>
  </si>
  <si>
    <t xml:space="preserve">AM304374-3</t>
  </si>
  <si>
    <t xml:space="preserve">AM304374-4</t>
  </si>
  <si>
    <t xml:space="preserve">AM304374-5</t>
  </si>
  <si>
    <t xml:space="preserve">AM304390-1</t>
  </si>
  <si>
    <t xml:space="preserve">AM304390-2</t>
  </si>
  <si>
    <t xml:space="preserve">AM304390-3</t>
  </si>
  <si>
    <t xml:space="preserve">AM304390-4</t>
  </si>
  <si>
    <t xml:space="preserve">AM304390-5</t>
  </si>
  <si>
    <t xml:space="preserve">AM30579-1</t>
  </si>
  <si>
    <t xml:space="preserve">AM30579-2</t>
  </si>
  <si>
    <t xml:space="preserve">AM30579-3</t>
  </si>
  <si>
    <t xml:space="preserve">AM30579-4</t>
  </si>
  <si>
    <t xml:space="preserve">AM30579-5</t>
  </si>
  <si>
    <t xml:space="preserve">AM30581-1</t>
  </si>
  <si>
    <t xml:space="preserve">AM30581-2</t>
  </si>
  <si>
    <t xml:space="preserve">AM30581-3</t>
  </si>
  <si>
    <t xml:space="preserve">AM30581-4</t>
  </si>
  <si>
    <t xml:space="preserve">AM30581-5</t>
  </si>
  <si>
    <t xml:space="preserve">AM305818-1</t>
  </si>
  <si>
    <t xml:space="preserve">AM305818-2</t>
  </si>
  <si>
    <t xml:space="preserve">AM305818-3</t>
  </si>
  <si>
    <t xml:space="preserve">AM305818-4</t>
  </si>
  <si>
    <t xml:space="preserve">AM305818-5</t>
  </si>
  <si>
    <t xml:space="preserve">AM305827-1</t>
  </si>
  <si>
    <t xml:space="preserve">AM305827-2</t>
  </si>
  <si>
    <t xml:space="preserve">AM305827-3</t>
  </si>
  <si>
    <t xml:space="preserve">AM305827-4</t>
  </si>
  <si>
    <t xml:space="preserve">AM305827-5</t>
  </si>
  <si>
    <t xml:space="preserve">AM305829-1</t>
  </si>
  <si>
    <t xml:space="preserve">AM305829-2</t>
  </si>
  <si>
    <t xml:space="preserve">AM305829-3</t>
  </si>
  <si>
    <t xml:space="preserve">AM305829-4</t>
  </si>
  <si>
    <t xml:space="preserve">AM305829-5</t>
  </si>
  <si>
    <t xml:space="preserve">AM305836-1</t>
  </si>
  <si>
    <t xml:space="preserve">AM305836-2</t>
  </si>
  <si>
    <t xml:space="preserve">AM305836-3</t>
  </si>
  <si>
    <t xml:space="preserve">AM305836-4</t>
  </si>
  <si>
    <t xml:space="preserve">AM305836-5</t>
  </si>
  <si>
    <t xml:space="preserve">AM305849-1</t>
  </si>
  <si>
    <t xml:space="preserve">AM305849-2</t>
  </si>
  <si>
    <t xml:space="preserve">AM305849-3</t>
  </si>
  <si>
    <t xml:space="preserve">AM305849-4</t>
  </si>
  <si>
    <t xml:space="preserve">AM305849-5</t>
  </si>
  <si>
    <t xml:space="preserve">AM305872-1</t>
  </si>
  <si>
    <t xml:space="preserve">AM305872-2</t>
  </si>
  <si>
    <t xml:space="preserve">AM305872-3</t>
  </si>
  <si>
    <t xml:space="preserve">AM305872-4</t>
  </si>
  <si>
    <t xml:space="preserve">AM305872-5</t>
  </si>
  <si>
    <t xml:space="preserve">AM305873-1</t>
  </si>
  <si>
    <t xml:space="preserve">AM305873-2</t>
  </si>
  <si>
    <t xml:space="preserve">AM305873-3</t>
  </si>
  <si>
    <t xml:space="preserve">AM305873-4</t>
  </si>
  <si>
    <t xml:space="preserve">AM305873-5</t>
  </si>
  <si>
    <t xml:space="preserve">AM305876-1</t>
  </si>
  <si>
    <t xml:space="preserve">AM305876-2</t>
  </si>
  <si>
    <t xml:space="preserve">AM305876-3</t>
  </si>
  <si>
    <t xml:space="preserve">AM305876-4</t>
  </si>
  <si>
    <t xml:space="preserve">AM305876-5</t>
  </si>
  <si>
    <t xml:space="preserve">AM305882-1</t>
  </si>
  <si>
    <t xml:space="preserve">AM305882-2</t>
  </si>
  <si>
    <t xml:space="preserve">AM305882-3</t>
  </si>
  <si>
    <t xml:space="preserve">AM305882-4</t>
  </si>
  <si>
    <t xml:space="preserve">AM305882-5</t>
  </si>
  <si>
    <t xml:space="preserve">AM305958-1</t>
  </si>
  <si>
    <t xml:space="preserve">AM305958-2</t>
  </si>
  <si>
    <t xml:space="preserve">AM305958-3</t>
  </si>
  <si>
    <t xml:space="preserve">AM305958-4</t>
  </si>
  <si>
    <t xml:space="preserve">AM305958-5</t>
  </si>
  <si>
    <t xml:space="preserve">AM305965-1</t>
  </si>
  <si>
    <t xml:space="preserve">AM305965-2</t>
  </si>
  <si>
    <t xml:space="preserve">AM305965-3</t>
  </si>
  <si>
    <t xml:space="preserve">AM305965-4</t>
  </si>
  <si>
    <t xml:space="preserve">AM305965-5</t>
  </si>
  <si>
    <t xml:space="preserve">AM305987-1</t>
  </si>
  <si>
    <t xml:space="preserve">AM305987-2</t>
  </si>
  <si>
    <t xml:space="preserve">AM305987-3</t>
  </si>
  <si>
    <t xml:space="preserve">AM305987-4</t>
  </si>
  <si>
    <t xml:space="preserve">AM305987-5</t>
  </si>
  <si>
    <t xml:space="preserve">AM305988-1</t>
  </si>
  <si>
    <t xml:space="preserve">AM305988-2</t>
  </si>
  <si>
    <t xml:space="preserve">AM305988-3</t>
  </si>
  <si>
    <t xml:space="preserve">AM305988-4</t>
  </si>
  <si>
    <t xml:space="preserve">AM305988-5</t>
  </si>
  <si>
    <t xml:space="preserve">AM305991-1</t>
  </si>
  <si>
    <t xml:space="preserve">AM305991-2</t>
  </si>
  <si>
    <t xml:space="preserve">AM305991-3</t>
  </si>
  <si>
    <t xml:space="preserve">AM305991-4</t>
  </si>
  <si>
    <t xml:space="preserve">AM305991-5</t>
  </si>
  <si>
    <t xml:space="preserve">AM305992-1</t>
  </si>
  <si>
    <t xml:space="preserve">AM305992-2</t>
  </si>
  <si>
    <t xml:space="preserve">AM305992-3</t>
  </si>
  <si>
    <t xml:space="preserve">AM305992-4</t>
  </si>
  <si>
    <t xml:space="preserve">AM305992-5</t>
  </si>
  <si>
    <t xml:space="preserve">AM305996-1</t>
  </si>
  <si>
    <t xml:space="preserve">AM305996-2</t>
  </si>
  <si>
    <t xml:space="preserve">AM305996-3</t>
  </si>
  <si>
    <t xml:space="preserve">AM305996-4</t>
  </si>
  <si>
    <t xml:space="preserve">AM305996-5</t>
  </si>
  <si>
    <t xml:space="preserve">AM305997-1</t>
  </si>
  <si>
    <t xml:space="preserve">AM305997-2</t>
  </si>
  <si>
    <t xml:space="preserve">AM305997-3</t>
  </si>
  <si>
    <t xml:space="preserve">AM305997-4</t>
  </si>
  <si>
    <t xml:space="preserve">AM305997-5</t>
  </si>
  <si>
    <t xml:space="preserve">AM305998-1</t>
  </si>
  <si>
    <t xml:space="preserve">AM305998-2</t>
  </si>
  <si>
    <t xml:space="preserve">AM305998-3</t>
  </si>
  <si>
    <t xml:space="preserve">AM305998-4</t>
  </si>
  <si>
    <t xml:space="preserve">AM305998-5</t>
  </si>
  <si>
    <t xml:space="preserve">AM305999-1</t>
  </si>
  <si>
    <t xml:space="preserve">AM305999-2</t>
  </si>
  <si>
    <t xml:space="preserve">AM305999-3</t>
  </si>
  <si>
    <t xml:space="preserve">AM305999-4</t>
  </si>
  <si>
    <t xml:space="preserve">AM305999-5</t>
  </si>
  <si>
    <t xml:space="preserve">AM306003-1</t>
  </si>
  <si>
    <t xml:space="preserve">AM306003-2</t>
  </si>
  <si>
    <t xml:space="preserve">AM306003-3</t>
  </si>
  <si>
    <t xml:space="preserve">AM306003-4</t>
  </si>
  <si>
    <t xml:space="preserve">AM306003-5</t>
  </si>
  <si>
    <t xml:space="preserve">AM306006-1</t>
  </si>
  <si>
    <t xml:space="preserve">AM306006-2</t>
  </si>
  <si>
    <t xml:space="preserve">AM306006-3</t>
  </si>
  <si>
    <t xml:space="preserve">AM306006-4</t>
  </si>
  <si>
    <t xml:space="preserve">AM306006-5</t>
  </si>
  <si>
    <t xml:space="preserve">AM306012-1</t>
  </si>
  <si>
    <t xml:space="preserve">AM306012-2</t>
  </si>
  <si>
    <t xml:space="preserve">AM306012-3</t>
  </si>
  <si>
    <t xml:space="preserve">AM306012-4</t>
  </si>
  <si>
    <t xml:space="preserve">AM306012-5</t>
  </si>
  <si>
    <t xml:space="preserve">AM306015-1</t>
  </si>
  <si>
    <t xml:space="preserve">AM306015-2</t>
  </si>
  <si>
    <t xml:space="preserve">AM306015-3</t>
  </si>
  <si>
    <t xml:space="preserve">AM306015-4</t>
  </si>
  <si>
    <t xml:space="preserve">AM306015-5</t>
  </si>
  <si>
    <t xml:space="preserve">AM306017-1</t>
  </si>
  <si>
    <t xml:space="preserve">AM306017-2</t>
  </si>
  <si>
    <t xml:space="preserve">AM306017-3</t>
  </si>
  <si>
    <t xml:space="preserve">AM306017-4</t>
  </si>
  <si>
    <t xml:space="preserve">AM306017-5</t>
  </si>
  <si>
    <t xml:space="preserve">AM306020-1</t>
  </si>
  <si>
    <t xml:space="preserve">AM306020-2</t>
  </si>
  <si>
    <t xml:space="preserve">AM306020-3</t>
  </si>
  <si>
    <t xml:space="preserve">AM306020-4</t>
  </si>
  <si>
    <t xml:space="preserve">AM306020-5</t>
  </si>
  <si>
    <t xml:space="preserve">AM306021-1</t>
  </si>
  <si>
    <t xml:space="preserve">AM306021-2</t>
  </si>
  <si>
    <t xml:space="preserve">AM306021-3</t>
  </si>
  <si>
    <t xml:space="preserve">AM306021-4</t>
  </si>
  <si>
    <t xml:space="preserve">AM306021-5</t>
  </si>
  <si>
    <t xml:space="preserve">AM306025-1</t>
  </si>
  <si>
    <t xml:space="preserve">AM306025-2</t>
  </si>
  <si>
    <t xml:space="preserve">AM306025-3</t>
  </si>
  <si>
    <t xml:space="preserve">AM306025-4</t>
  </si>
  <si>
    <t xml:space="preserve">AM306025-5</t>
  </si>
  <si>
    <t xml:space="preserve">AM306029-1</t>
  </si>
  <si>
    <t xml:space="preserve">AM306029-2</t>
  </si>
  <si>
    <t xml:space="preserve">AM306029-3</t>
  </si>
  <si>
    <t xml:space="preserve">AM306029-4</t>
  </si>
  <si>
    <t xml:space="preserve">AM306029-5</t>
  </si>
  <si>
    <t xml:space="preserve">AM306034-1</t>
  </si>
  <si>
    <t xml:space="preserve">AM306034-2</t>
  </si>
  <si>
    <t xml:space="preserve">AM306034-3</t>
  </si>
  <si>
    <t xml:space="preserve">AM306034-4</t>
  </si>
  <si>
    <t xml:space="preserve">AM306034-5</t>
  </si>
  <si>
    <t xml:space="preserve">AM306039-1</t>
  </si>
  <si>
    <t xml:space="preserve">AM306039-2</t>
  </si>
  <si>
    <t xml:space="preserve">AM306039-3</t>
  </si>
  <si>
    <t xml:space="preserve">AM306039-4</t>
  </si>
  <si>
    <t xml:space="preserve">AM306039-5</t>
  </si>
  <si>
    <t xml:space="preserve">AM306047-1</t>
  </si>
  <si>
    <t xml:space="preserve">AM306047-2</t>
  </si>
  <si>
    <t xml:space="preserve">AM306047-3</t>
  </si>
  <si>
    <t xml:space="preserve">AM306047-4</t>
  </si>
  <si>
    <t xml:space="preserve">AM306047-5</t>
  </si>
  <si>
    <t xml:space="preserve">AM306048-1</t>
  </si>
  <si>
    <t xml:space="preserve">AM306048-2</t>
  </si>
  <si>
    <t xml:space="preserve">AM306048-3</t>
  </si>
  <si>
    <t xml:space="preserve">AM306048-4</t>
  </si>
  <si>
    <t xml:space="preserve">AM306048-5</t>
  </si>
  <si>
    <t xml:space="preserve">AM306050-1</t>
  </si>
  <si>
    <t xml:space="preserve">AM306050-2</t>
  </si>
  <si>
    <t xml:space="preserve">AM306050-3</t>
  </si>
  <si>
    <t xml:space="preserve">AM306050-4</t>
  </si>
  <si>
    <t xml:space="preserve">AM306050-5</t>
  </si>
  <si>
    <t xml:space="preserve">AM306053-1</t>
  </si>
  <si>
    <t xml:space="preserve">AM306053-2</t>
  </si>
  <si>
    <t xml:space="preserve">AM306053-3</t>
  </si>
  <si>
    <t xml:space="preserve">AM306053-4</t>
  </si>
  <si>
    <t xml:space="preserve">AM306053-5</t>
  </si>
  <si>
    <t xml:space="preserve">AM306060-1</t>
  </si>
  <si>
    <t xml:space="preserve">AM306060-2</t>
  </si>
  <si>
    <t xml:space="preserve">AM306060-3</t>
  </si>
  <si>
    <t xml:space="preserve">AM306060-4</t>
  </si>
  <si>
    <t xml:space="preserve">AM306060-5</t>
  </si>
  <si>
    <t xml:space="preserve">AM306091-1</t>
  </si>
  <si>
    <t xml:space="preserve">AM306091-2</t>
  </si>
  <si>
    <t xml:space="preserve">AM306091-3</t>
  </si>
  <si>
    <t xml:space="preserve">AM306091-4</t>
  </si>
  <si>
    <t xml:space="preserve">AM306091-5</t>
  </si>
  <si>
    <t xml:space="preserve">AM306112-1</t>
  </si>
  <si>
    <t xml:space="preserve">AM306112-2</t>
  </si>
  <si>
    <t xml:space="preserve">AM306112-3</t>
  </si>
  <si>
    <t xml:space="preserve">AM306112-4</t>
  </si>
  <si>
    <t xml:space="preserve">AM306112-5</t>
  </si>
  <si>
    <t xml:space="preserve">AM306119-1</t>
  </si>
  <si>
    <t xml:space="preserve">AM306119-2</t>
  </si>
  <si>
    <t xml:space="preserve">AM306119-3</t>
  </si>
  <si>
    <t xml:space="preserve">AM306119-4</t>
  </si>
  <si>
    <t xml:space="preserve">AM306119-5</t>
  </si>
  <si>
    <t xml:space="preserve">AM306122-1</t>
  </si>
  <si>
    <t xml:space="preserve">AM306122-2</t>
  </si>
  <si>
    <t xml:space="preserve">AM306122-3</t>
  </si>
  <si>
    <t xml:space="preserve">AM306122-4</t>
  </si>
  <si>
    <t xml:space="preserve">AM306122-5</t>
  </si>
  <si>
    <t xml:space="preserve">AM306125-1</t>
  </si>
  <si>
    <t xml:space="preserve">AM306125-2</t>
  </si>
  <si>
    <t xml:space="preserve">AM306125-3</t>
  </si>
  <si>
    <t xml:space="preserve">AM306125-4</t>
  </si>
  <si>
    <t xml:space="preserve">AM306125-5</t>
  </si>
  <si>
    <t xml:space="preserve">AM306139-1</t>
  </si>
  <si>
    <t xml:space="preserve">AM306139-2</t>
  </si>
  <si>
    <t xml:space="preserve">AM306139-3</t>
  </si>
  <si>
    <t xml:space="preserve">AM306139-4</t>
  </si>
  <si>
    <t xml:space="preserve">AM306139-5</t>
  </si>
  <si>
    <t xml:space="preserve">AM306140-1</t>
  </si>
  <si>
    <t xml:space="preserve">AM306140-2</t>
  </si>
  <si>
    <t xml:space="preserve">AM306140-3</t>
  </si>
  <si>
    <t xml:space="preserve">AM306140-4</t>
  </si>
  <si>
    <t xml:space="preserve">AM306140-5</t>
  </si>
  <si>
    <t xml:space="preserve">AM306141-1</t>
  </si>
  <si>
    <t xml:space="preserve">AM306141-2</t>
  </si>
  <si>
    <t xml:space="preserve">AM306141-3</t>
  </si>
  <si>
    <t xml:space="preserve">AM306141-4</t>
  </si>
  <si>
    <t xml:space="preserve">AM306141-5</t>
  </si>
  <si>
    <t xml:space="preserve">AM306153-1</t>
  </si>
  <si>
    <t xml:space="preserve">AM306153-2</t>
  </si>
  <si>
    <t xml:space="preserve">AM306153-3</t>
  </si>
  <si>
    <t xml:space="preserve">AM306153-4</t>
  </si>
  <si>
    <t xml:space="preserve">AM306153-5</t>
  </si>
  <si>
    <t xml:space="preserve">AM31197-1</t>
  </si>
  <si>
    <t xml:space="preserve">AM31197-2</t>
  </si>
  <si>
    <t xml:space="preserve">AM31197-3</t>
  </si>
  <si>
    <t xml:space="preserve">AM31197-4</t>
  </si>
  <si>
    <t xml:space="preserve">AM31197-5</t>
  </si>
  <si>
    <t xml:space="preserve">AM31257-1</t>
  </si>
  <si>
    <t xml:space="preserve">AM31257-2</t>
  </si>
  <si>
    <t xml:space="preserve">AM31257-3</t>
  </si>
  <si>
    <t xml:space="preserve">AM31257-4</t>
  </si>
  <si>
    <t xml:space="preserve">AM31257-5</t>
  </si>
  <si>
    <t xml:space="preserve">AM31797-1</t>
  </si>
  <si>
    <t xml:space="preserve">AM31797-2</t>
  </si>
  <si>
    <t xml:space="preserve">AM31797-3</t>
  </si>
  <si>
    <t xml:space="preserve">AM31797-4</t>
  </si>
  <si>
    <t xml:space="preserve">AM31797-5</t>
  </si>
  <si>
    <t xml:space="preserve">AM39160-1</t>
  </si>
  <si>
    <t xml:space="preserve">AM39160-2</t>
  </si>
  <si>
    <t xml:space="preserve">AM39160-3</t>
  </si>
  <si>
    <t xml:space="preserve">AM39160-4</t>
  </si>
  <si>
    <t xml:space="preserve">AM39160-5</t>
  </si>
  <si>
    <t xml:space="preserve">AM39199-1</t>
  </si>
  <si>
    <t xml:space="preserve">AM39199-2</t>
  </si>
  <si>
    <t xml:space="preserve">AM39199-3</t>
  </si>
  <si>
    <t xml:space="preserve">AM39199-4</t>
  </si>
  <si>
    <t xml:space="preserve">AM39199-5</t>
  </si>
  <si>
    <t xml:space="preserve">AM39247-1</t>
  </si>
  <si>
    <t xml:space="preserve">AM39247-2</t>
  </si>
  <si>
    <t xml:space="preserve">AM39247-3</t>
  </si>
  <si>
    <t xml:space="preserve">AM39247-4</t>
  </si>
  <si>
    <t xml:space="preserve">AM39247-5</t>
  </si>
  <si>
    <t xml:space="preserve">AM39277-1</t>
  </si>
  <si>
    <t xml:space="preserve">AM39277-2</t>
  </si>
  <si>
    <t xml:space="preserve">AM39277-3</t>
  </si>
  <si>
    <t xml:space="preserve">AM39277-4</t>
  </si>
  <si>
    <t xml:space="preserve">AM39277-5</t>
  </si>
  <si>
    <t xml:space="preserve">AM39296-1</t>
  </si>
  <si>
    <t xml:space="preserve">AM39296-2</t>
  </si>
  <si>
    <t xml:space="preserve">AM39296-3</t>
  </si>
  <si>
    <t xml:space="preserve">AM39296-4</t>
  </si>
  <si>
    <t xml:space="preserve">AM39296-5</t>
  </si>
  <si>
    <t xml:space="preserve">AM39355-1</t>
  </si>
  <si>
    <t xml:space="preserve">AM39355-2</t>
  </si>
  <si>
    <t xml:space="preserve">AM39355-3</t>
  </si>
  <si>
    <t xml:space="preserve">AM39355-4</t>
  </si>
  <si>
    <t xml:space="preserve">AM39355-5</t>
  </si>
  <si>
    <t xml:space="preserve">AM39361-1</t>
  </si>
  <si>
    <t xml:space="preserve">AM39361-2</t>
  </si>
  <si>
    <t xml:space="preserve">AM39361-3</t>
  </si>
  <si>
    <t xml:space="preserve">AM39361-4</t>
  </si>
  <si>
    <t xml:space="preserve">AM39361-5</t>
  </si>
  <si>
    <t xml:space="preserve">AM39365-1</t>
  </si>
  <si>
    <t xml:space="preserve">AM39365-2</t>
  </si>
  <si>
    <t xml:space="preserve">AM39365-3</t>
  </si>
  <si>
    <t xml:space="preserve">AM39365-4</t>
  </si>
  <si>
    <t xml:space="preserve">AM39365-5</t>
  </si>
  <si>
    <t xml:space="preserve">AM39381-1</t>
  </si>
  <si>
    <t xml:space="preserve">AM39381-2</t>
  </si>
  <si>
    <t xml:space="preserve">AM39381-3</t>
  </si>
  <si>
    <t xml:space="preserve">AM39381-4</t>
  </si>
  <si>
    <t xml:space="preserve">AM39381-5</t>
  </si>
  <si>
    <t xml:space="preserve">AM39383-1</t>
  </si>
  <si>
    <t xml:space="preserve">AM39383-2</t>
  </si>
  <si>
    <t xml:space="preserve">AM39383-3</t>
  </si>
  <si>
    <t xml:space="preserve">AM39383-4</t>
  </si>
  <si>
    <t xml:space="preserve">AM39383-5</t>
  </si>
  <si>
    <t xml:space="preserve">AM39386-1</t>
  </si>
  <si>
    <t xml:space="preserve">AM39386-2</t>
  </si>
  <si>
    <t xml:space="preserve">AM39386-3</t>
  </si>
  <si>
    <t xml:space="preserve">AM39386-4</t>
  </si>
  <si>
    <t xml:space="preserve">AM39386-5</t>
  </si>
  <si>
    <t xml:space="preserve">AM39429-1</t>
  </si>
  <si>
    <t xml:space="preserve">AM39429-2</t>
  </si>
  <si>
    <t xml:space="preserve">AM39429-3</t>
  </si>
  <si>
    <t xml:space="preserve">AM39429-4</t>
  </si>
  <si>
    <t xml:space="preserve">AM39429-5</t>
  </si>
  <si>
    <t xml:space="preserve">AM39475-1</t>
  </si>
  <si>
    <t xml:space="preserve">AM39475-2</t>
  </si>
  <si>
    <t xml:space="preserve">AM39475-3</t>
  </si>
  <si>
    <t xml:space="preserve">AM39475-4</t>
  </si>
  <si>
    <t xml:space="preserve">AM39475-5</t>
  </si>
  <si>
    <t xml:space="preserve">AM39481-1</t>
  </si>
  <si>
    <t xml:space="preserve">AM39481-2</t>
  </si>
  <si>
    <t xml:space="preserve">AM39481-3</t>
  </si>
  <si>
    <t xml:space="preserve">AM39481-4</t>
  </si>
  <si>
    <t xml:space="preserve">AM39481-5</t>
  </si>
  <si>
    <t xml:space="preserve">AM39505-1</t>
  </si>
  <si>
    <t xml:space="preserve">AM39505-2</t>
  </si>
  <si>
    <t xml:space="preserve">AM39505-3</t>
  </si>
  <si>
    <t xml:space="preserve">AM39505-4</t>
  </si>
  <si>
    <t xml:space="preserve">AM39505-5</t>
  </si>
  <si>
    <t xml:space="preserve">AM39517-1</t>
  </si>
  <si>
    <t xml:space="preserve">AM39517-2</t>
  </si>
  <si>
    <t xml:space="preserve">AM39517-3</t>
  </si>
  <si>
    <t xml:space="preserve">AM39517-4</t>
  </si>
  <si>
    <t xml:space="preserve">AM39517-5</t>
  </si>
  <si>
    <t xml:space="preserve">AM39518-1</t>
  </si>
  <si>
    <t xml:space="preserve">AM39518-2</t>
  </si>
  <si>
    <t xml:space="preserve">AM39518-3</t>
  </si>
  <si>
    <t xml:space="preserve">AM39518-4</t>
  </si>
  <si>
    <t xml:space="preserve">AM39518-5</t>
  </si>
  <si>
    <t xml:space="preserve">AM39549-1</t>
  </si>
  <si>
    <t xml:space="preserve">AM39549-2</t>
  </si>
  <si>
    <t xml:space="preserve">AM39549-3</t>
  </si>
  <si>
    <t xml:space="preserve">AM39549-4</t>
  </si>
  <si>
    <t xml:space="preserve">AM39549-5</t>
  </si>
  <si>
    <t xml:space="preserve">AM39555-1</t>
  </si>
  <si>
    <t xml:space="preserve">AM39555-2</t>
  </si>
  <si>
    <t xml:space="preserve">AM39555-3</t>
  </si>
  <si>
    <t xml:space="preserve">AM39555-4</t>
  </si>
  <si>
    <t xml:space="preserve">AM39555-5</t>
  </si>
  <si>
    <t xml:space="preserve">AM39573-1</t>
  </si>
  <si>
    <t xml:space="preserve">AM39573-2</t>
  </si>
  <si>
    <t xml:space="preserve">AM39573-3</t>
  </si>
  <si>
    <t xml:space="preserve">AM39573-4</t>
  </si>
  <si>
    <t xml:space="preserve">AM39573-5</t>
  </si>
  <si>
    <t xml:space="preserve">AM39585-1</t>
  </si>
  <si>
    <t xml:space="preserve">AM39585-2</t>
  </si>
  <si>
    <t xml:space="preserve">AM39585-3</t>
  </si>
  <si>
    <t xml:space="preserve">AM39585-4</t>
  </si>
  <si>
    <t xml:space="preserve">AM39585-5</t>
  </si>
  <si>
    <t xml:space="preserve">AM39660-1</t>
  </si>
  <si>
    <t xml:space="preserve">AM39660-2</t>
  </si>
  <si>
    <t xml:space="preserve">AM39660-3</t>
  </si>
  <si>
    <t xml:space="preserve">AM39660-4</t>
  </si>
  <si>
    <t xml:space="preserve">AM39660-5</t>
  </si>
  <si>
    <t xml:space="preserve">AM39685-1</t>
  </si>
  <si>
    <t xml:space="preserve">AM39685-2</t>
  </si>
  <si>
    <t xml:space="preserve">AM39685-3</t>
  </si>
  <si>
    <t xml:space="preserve">AM39685-4</t>
  </si>
  <si>
    <t xml:space="preserve">AM39685-5</t>
  </si>
  <si>
    <t xml:space="preserve">AM39690-1</t>
  </si>
  <si>
    <t xml:space="preserve">AM39690-2</t>
  </si>
  <si>
    <t xml:space="preserve">AM39690-3</t>
  </si>
  <si>
    <t xml:space="preserve">AM39690-4</t>
  </si>
  <si>
    <t xml:space="preserve">AM39690-5</t>
  </si>
  <si>
    <t xml:space="preserve">AM39721-1</t>
  </si>
  <si>
    <t xml:space="preserve">AM39721-2</t>
  </si>
  <si>
    <t xml:space="preserve">AM39721-3</t>
  </si>
  <si>
    <t xml:space="preserve">AM39721-4</t>
  </si>
  <si>
    <t xml:space="preserve">AM39721-5</t>
  </si>
  <si>
    <t xml:space="preserve">AM39723-1</t>
  </si>
  <si>
    <t xml:space="preserve">AM39723-2</t>
  </si>
  <si>
    <t xml:space="preserve">AM39723-3</t>
  </si>
  <si>
    <t xml:space="preserve">AM39723-4</t>
  </si>
  <si>
    <t xml:space="preserve">AM39723-5</t>
  </si>
  <si>
    <t xml:space="preserve">AM39745-1</t>
  </si>
  <si>
    <t xml:space="preserve">AM39745-2</t>
  </si>
  <si>
    <t xml:space="preserve">AM39745-3</t>
  </si>
  <si>
    <t xml:space="preserve">AM39745-4</t>
  </si>
  <si>
    <t xml:space="preserve">AM39745-5</t>
  </si>
  <si>
    <t xml:space="preserve">AM39788-1</t>
  </si>
  <si>
    <t xml:space="preserve">AM39788-2</t>
  </si>
  <si>
    <t xml:space="preserve">AM39788-3</t>
  </si>
  <si>
    <t xml:space="preserve">AM39788-4</t>
  </si>
  <si>
    <t xml:space="preserve">AM39788-5</t>
  </si>
  <si>
    <t xml:space="preserve">AM39811-1</t>
  </si>
  <si>
    <t xml:space="preserve">AM39811-2</t>
  </si>
  <si>
    <t xml:space="preserve">AM39811-3</t>
  </si>
  <si>
    <t xml:space="preserve">AM39811-4</t>
  </si>
  <si>
    <t xml:space="preserve">AM39811-5</t>
  </si>
  <si>
    <t xml:space="preserve">AM39820-1</t>
  </si>
  <si>
    <t xml:space="preserve">AM39820-2</t>
  </si>
  <si>
    <t xml:space="preserve">AM39820-3</t>
  </si>
  <si>
    <t xml:space="preserve">AM39820-4</t>
  </si>
  <si>
    <t xml:space="preserve">AM39820-5</t>
  </si>
  <si>
    <t xml:space="preserve">AM39851-1</t>
  </si>
  <si>
    <t xml:space="preserve">AM39851-2</t>
  </si>
  <si>
    <t xml:space="preserve">AM39851-3</t>
  </si>
  <si>
    <t xml:space="preserve">AM39851-4</t>
  </si>
  <si>
    <t xml:space="preserve">AM39851-5</t>
  </si>
  <si>
    <t xml:space="preserve">AM39852-1</t>
  </si>
  <si>
    <t xml:space="preserve">AM39852-2</t>
  </si>
  <si>
    <t xml:space="preserve">AM39852-3</t>
  </si>
  <si>
    <t xml:space="preserve">AM39852-4</t>
  </si>
  <si>
    <t xml:space="preserve">AM39852-5</t>
  </si>
  <si>
    <t xml:space="preserve">AM39869-1</t>
  </si>
  <si>
    <t xml:space="preserve">AM39869-2</t>
  </si>
  <si>
    <t xml:space="preserve">AM39869-3</t>
  </si>
  <si>
    <t xml:space="preserve">AM39869-4</t>
  </si>
  <si>
    <t xml:space="preserve">AM39869-5</t>
  </si>
  <si>
    <t xml:space="preserve">AM39906-1</t>
  </si>
  <si>
    <t xml:space="preserve">AM39906-2</t>
  </si>
  <si>
    <t xml:space="preserve">AM39906-3</t>
  </si>
  <si>
    <t xml:space="preserve">AM39906-4</t>
  </si>
  <si>
    <t xml:space="preserve">AM39906-5</t>
  </si>
  <si>
    <t xml:space="preserve">AM40543-1</t>
  </si>
  <si>
    <t xml:space="preserve">AM40543-2</t>
  </si>
  <si>
    <t xml:space="preserve">AM40543-3</t>
  </si>
  <si>
    <t xml:space="preserve">AM40543-4</t>
  </si>
  <si>
    <t xml:space="preserve">AM40543-5</t>
  </si>
  <si>
    <t xml:space="preserve">AM41120-1</t>
  </si>
  <si>
    <t xml:space="preserve">AM41120-2</t>
  </si>
  <si>
    <t xml:space="preserve">AM41120-3</t>
  </si>
  <si>
    <t xml:space="preserve">AM41120-4</t>
  </si>
  <si>
    <t xml:space="preserve">AM41120-5</t>
  </si>
  <si>
    <t xml:space="preserve">AM41617-1</t>
  </si>
  <si>
    <t xml:space="preserve">AM41617-2</t>
  </si>
  <si>
    <t xml:space="preserve">AM41617-3</t>
  </si>
  <si>
    <t xml:space="preserve">AM41617-4</t>
  </si>
  <si>
    <t xml:space="preserve">AM41617-5</t>
  </si>
  <si>
    <t xml:space="preserve">AM41637-1</t>
  </si>
  <si>
    <t xml:space="preserve">AM41637-2</t>
  </si>
  <si>
    <t xml:space="preserve">AM41637-3</t>
  </si>
  <si>
    <t xml:space="preserve">AM41637-4</t>
  </si>
  <si>
    <t xml:space="preserve">AM41637-5</t>
  </si>
  <si>
    <t xml:space="preserve">AM42417-1</t>
  </si>
  <si>
    <t xml:space="preserve">AM42417-2</t>
  </si>
  <si>
    <t xml:space="preserve">AM42417-3</t>
  </si>
  <si>
    <t xml:space="preserve">AM42417-4</t>
  </si>
  <si>
    <t xml:space="preserve">AM42417-5</t>
  </si>
  <si>
    <t xml:space="preserve">AM42557-1</t>
  </si>
  <si>
    <t xml:space="preserve">AM42557-2</t>
  </si>
  <si>
    <t xml:space="preserve">AM42557-3</t>
  </si>
  <si>
    <t xml:space="preserve">AM42557-4</t>
  </si>
  <si>
    <t xml:space="preserve">AM42557-5</t>
  </si>
  <si>
    <t xml:space="preserve">AM42617-1</t>
  </si>
  <si>
    <t xml:space="preserve">AM42617-2</t>
  </si>
  <si>
    <t xml:space="preserve">AM42617-3</t>
  </si>
  <si>
    <t xml:space="preserve">AM42617-4</t>
  </si>
  <si>
    <t xml:space="preserve">AM42617-5</t>
  </si>
  <si>
    <t xml:space="preserve">AM42957-1</t>
  </si>
  <si>
    <t xml:space="preserve">AM42957-2</t>
  </si>
  <si>
    <t xml:space="preserve">AM42957-3</t>
  </si>
  <si>
    <t xml:space="preserve">AM42957-4</t>
  </si>
  <si>
    <t xml:space="preserve">AM42957-5</t>
  </si>
  <si>
    <t xml:space="preserve">AM43877-1</t>
  </si>
  <si>
    <t xml:space="preserve">AM43877-2</t>
  </si>
  <si>
    <t xml:space="preserve">AM43877-3</t>
  </si>
  <si>
    <t xml:space="preserve">AM43877-4</t>
  </si>
  <si>
    <t xml:space="preserve">AM43877-5</t>
  </si>
  <si>
    <t xml:space="preserve">AM44537-1</t>
  </si>
  <si>
    <t xml:space="preserve">AM44537-2</t>
  </si>
  <si>
    <t xml:space="preserve">AM44537-3</t>
  </si>
  <si>
    <t xml:space="preserve">AM44537-4</t>
  </si>
  <si>
    <t xml:space="preserve">AM44537-5</t>
  </si>
  <si>
    <t xml:space="preserve">AM45117-1</t>
  </si>
  <si>
    <t xml:space="preserve">AM45117-2</t>
  </si>
  <si>
    <t xml:space="preserve">AM45117-3</t>
  </si>
  <si>
    <t xml:space="preserve">AM45117-4</t>
  </si>
  <si>
    <t xml:space="preserve">AM45117-5</t>
  </si>
  <si>
    <t xml:space="preserve">AM45977-1</t>
  </si>
  <si>
    <t xml:space="preserve">AM45977-2</t>
  </si>
  <si>
    <t xml:space="preserve">AM45977-3</t>
  </si>
  <si>
    <t xml:space="preserve">AM45977-4</t>
  </si>
  <si>
    <t xml:space="preserve">AM45977-5</t>
  </si>
  <si>
    <t xml:space="preserve">AM46681-1</t>
  </si>
  <si>
    <t xml:space="preserve">AM46681-2</t>
  </si>
  <si>
    <t xml:space="preserve">AM46681-3</t>
  </si>
  <si>
    <t xml:space="preserve">AM46681-4</t>
  </si>
  <si>
    <t xml:space="preserve">AM46681-5</t>
  </si>
  <si>
    <t xml:space="preserve">AM46684-1</t>
  </si>
  <si>
    <t xml:space="preserve">AM46684-2</t>
  </si>
  <si>
    <t xml:space="preserve">AM46684-3</t>
  </si>
  <si>
    <t xml:space="preserve">AM46684-4</t>
  </si>
  <si>
    <t xml:space="preserve">AM46684-5</t>
  </si>
  <si>
    <t xml:space="preserve">AM46704-1</t>
  </si>
  <si>
    <t xml:space="preserve">AM46704-2</t>
  </si>
  <si>
    <t xml:space="preserve">AM46704-3</t>
  </si>
  <si>
    <t xml:space="preserve">AM46704-4</t>
  </si>
  <si>
    <t xml:space="preserve">AM46704-5</t>
  </si>
  <si>
    <t xml:space="preserve">AM46761-1</t>
  </si>
  <si>
    <t xml:space="preserve">AM46761-2</t>
  </si>
  <si>
    <t xml:space="preserve">AM46761-3</t>
  </si>
  <si>
    <t xml:space="preserve">AM46761-4</t>
  </si>
  <si>
    <t xml:space="preserve">AM46761-5</t>
  </si>
  <si>
    <t xml:space="preserve">AM46763-1</t>
  </si>
  <si>
    <t xml:space="preserve">AM46763-2</t>
  </si>
  <si>
    <t xml:space="preserve">AM46763-3</t>
  </si>
  <si>
    <t xml:space="preserve">AM46763-4</t>
  </si>
  <si>
    <t xml:space="preserve">AM46763-5</t>
  </si>
  <si>
    <t xml:space="preserve">AM46767-1</t>
  </si>
  <si>
    <t xml:space="preserve">AM46767-2</t>
  </si>
  <si>
    <t xml:space="preserve">AM46767-3</t>
  </si>
  <si>
    <t xml:space="preserve">AM46767-4</t>
  </si>
  <si>
    <t xml:space="preserve">AM46767-5</t>
  </si>
  <si>
    <t xml:space="preserve">AM47258-1</t>
  </si>
  <si>
    <t xml:space="preserve">AM47258-2</t>
  </si>
  <si>
    <t xml:space="preserve">AM47258-3</t>
  </si>
  <si>
    <t xml:space="preserve">AM47258-4</t>
  </si>
  <si>
    <t xml:space="preserve">AM47258-5</t>
  </si>
  <si>
    <t xml:space="preserve">AM47478-1</t>
  </si>
  <si>
    <t xml:space="preserve">AM47478-2</t>
  </si>
  <si>
    <t xml:space="preserve">AM47478-3</t>
  </si>
  <si>
    <t xml:space="preserve">AM47478-4</t>
  </si>
  <si>
    <t xml:space="preserve">AM47478-5</t>
  </si>
  <si>
    <t xml:space="preserve">AM47497-1</t>
  </si>
  <si>
    <t xml:space="preserve">AM47497-2</t>
  </si>
  <si>
    <t xml:space="preserve">AM47497-3</t>
  </si>
  <si>
    <t xml:space="preserve">AM47497-4</t>
  </si>
  <si>
    <t xml:space="preserve">AM47497-5</t>
  </si>
  <si>
    <t xml:space="preserve">AM47537-1</t>
  </si>
  <si>
    <t xml:space="preserve">AM47537-2</t>
  </si>
  <si>
    <t xml:space="preserve">AM47537-3</t>
  </si>
  <si>
    <t xml:space="preserve">AM47537-4</t>
  </si>
  <si>
    <t xml:space="preserve">AM47537-5</t>
  </si>
  <si>
    <t xml:space="preserve">AM47617-1</t>
  </si>
  <si>
    <t xml:space="preserve">AM47617-2</t>
  </si>
  <si>
    <t xml:space="preserve">AM47617-3</t>
  </si>
  <si>
    <t xml:space="preserve">AM47617-4</t>
  </si>
  <si>
    <t xml:space="preserve">AM47617-5</t>
  </si>
  <si>
    <t xml:space="preserve">AM47777-1</t>
  </si>
  <si>
    <t xml:space="preserve">AM47777-2</t>
  </si>
  <si>
    <t xml:space="preserve">AM47777-3</t>
  </si>
  <si>
    <t xml:space="preserve">AM47777-4</t>
  </si>
  <si>
    <t xml:space="preserve">AM47777-5</t>
  </si>
  <si>
    <t xml:space="preserve">AM48117-1</t>
  </si>
  <si>
    <t xml:space="preserve">AM48117-2</t>
  </si>
  <si>
    <t xml:space="preserve">AM48117-3</t>
  </si>
  <si>
    <t xml:space="preserve">AM48117-4</t>
  </si>
  <si>
    <t xml:space="preserve">AM48117-5</t>
  </si>
  <si>
    <t xml:space="preserve">AM48137-1</t>
  </si>
  <si>
    <t xml:space="preserve">AM48137-2</t>
  </si>
  <si>
    <t xml:space="preserve">AM48137-3</t>
  </si>
  <si>
    <t xml:space="preserve">AM48137-4</t>
  </si>
  <si>
    <t xml:space="preserve">AM48137-5</t>
  </si>
  <si>
    <t xml:space="preserve">AM48738-1</t>
  </si>
  <si>
    <t xml:space="preserve">AM48738-2</t>
  </si>
  <si>
    <t xml:space="preserve">AM48738-3</t>
  </si>
  <si>
    <t xml:space="preserve">AM48738-4</t>
  </si>
  <si>
    <t xml:space="preserve">AM48738-5</t>
  </si>
  <si>
    <t xml:space="preserve">AM48778-1</t>
  </si>
  <si>
    <t xml:space="preserve">AM48778-2</t>
  </si>
  <si>
    <t xml:space="preserve">AM48778-3</t>
  </si>
  <si>
    <t xml:space="preserve">AM48778-4</t>
  </si>
  <si>
    <t xml:space="preserve">AM48778-5</t>
  </si>
  <si>
    <t xml:space="preserve">AM49358-1</t>
  </si>
  <si>
    <t xml:space="preserve">AM49358-2</t>
  </si>
  <si>
    <t xml:space="preserve">AM49358-3</t>
  </si>
  <si>
    <t xml:space="preserve">AM49358-4</t>
  </si>
  <si>
    <t xml:space="preserve">AM49358-5</t>
  </si>
  <si>
    <t xml:space="preserve">AM49717-1</t>
  </si>
  <si>
    <t xml:space="preserve">AM49717-2</t>
  </si>
  <si>
    <t xml:space="preserve">AM49717-3</t>
  </si>
  <si>
    <t xml:space="preserve">AM49717-4</t>
  </si>
  <si>
    <t xml:space="preserve">AM49717-5</t>
  </si>
  <si>
    <t xml:space="preserve">AM50018-1</t>
  </si>
  <si>
    <t xml:space="preserve">AM50018-2</t>
  </si>
  <si>
    <t xml:space="preserve">AM50018-3</t>
  </si>
  <si>
    <t xml:space="preserve">AM50018-4</t>
  </si>
  <si>
    <t xml:space="preserve">AM50018-5</t>
  </si>
  <si>
    <t xml:space="preserve">AM50217-1</t>
  </si>
  <si>
    <t xml:space="preserve">AM50217-2</t>
  </si>
  <si>
    <t xml:space="preserve">AM50217-3</t>
  </si>
  <si>
    <t xml:space="preserve">AM50217-4</t>
  </si>
  <si>
    <t xml:space="preserve">AM50217-5</t>
  </si>
  <si>
    <t xml:space="preserve">AM50578-1</t>
  </si>
  <si>
    <t xml:space="preserve">AM50578-2</t>
  </si>
  <si>
    <t xml:space="preserve">AM50578-3</t>
  </si>
  <si>
    <t xml:space="preserve">AM50578-4</t>
  </si>
  <si>
    <t xml:space="preserve">AM50578-5</t>
  </si>
  <si>
    <t xml:space="preserve">AM50837-1</t>
  </si>
  <si>
    <t xml:space="preserve">AM50837-2</t>
  </si>
  <si>
    <t xml:space="preserve">AM50837-3</t>
  </si>
  <si>
    <t xml:space="preserve">AM50837-4</t>
  </si>
  <si>
    <t xml:space="preserve">AM50837-5</t>
  </si>
  <si>
    <t xml:space="preserve">AM50839-1</t>
  </si>
  <si>
    <t xml:space="preserve">AM50839-2</t>
  </si>
  <si>
    <t xml:space="preserve">AM50839-3</t>
  </si>
  <si>
    <t xml:space="preserve">AM50839-4</t>
  </si>
  <si>
    <t xml:space="preserve">AM50839-5</t>
  </si>
  <si>
    <t xml:space="preserve">AM50946-1</t>
  </si>
  <si>
    <t xml:space="preserve">AM50946-2</t>
  </si>
  <si>
    <t xml:space="preserve">AM50946-3</t>
  </si>
  <si>
    <t xml:space="preserve">AM50946-4</t>
  </si>
  <si>
    <t xml:space="preserve">AM50946-5</t>
  </si>
  <si>
    <t xml:space="preserve">AM51377-1</t>
  </si>
  <si>
    <t xml:space="preserve">AM51377-2</t>
  </si>
  <si>
    <t xml:space="preserve">AM51377-3</t>
  </si>
  <si>
    <t xml:space="preserve">AM51377-4</t>
  </si>
  <si>
    <t xml:space="preserve">AM51377-5</t>
  </si>
  <si>
    <t xml:space="preserve">AM51517-1</t>
  </si>
  <si>
    <t xml:space="preserve">AM51517-2</t>
  </si>
  <si>
    <t xml:space="preserve">AM51517-3</t>
  </si>
  <si>
    <t xml:space="preserve">AM51517-4</t>
  </si>
  <si>
    <t xml:space="preserve">AM51517-5</t>
  </si>
  <si>
    <t xml:space="preserve">AM51557-1</t>
  </si>
  <si>
    <t xml:space="preserve">AM51557-2</t>
  </si>
  <si>
    <t xml:space="preserve">AM51557-3</t>
  </si>
  <si>
    <t xml:space="preserve">AM51557-4</t>
  </si>
  <si>
    <t xml:space="preserve">AM51557-5</t>
  </si>
  <si>
    <t xml:space="preserve">AM51617-1</t>
  </si>
  <si>
    <t xml:space="preserve">AM51617-2</t>
  </si>
  <si>
    <t xml:space="preserve">AM51617-3</t>
  </si>
  <si>
    <t xml:space="preserve">AM51617-4</t>
  </si>
  <si>
    <t xml:space="preserve">AM51617-5</t>
  </si>
  <si>
    <t xml:space="preserve">AM51677-1</t>
  </si>
  <si>
    <t xml:space="preserve">AM51677-2</t>
  </si>
  <si>
    <t xml:space="preserve">AM51677-3</t>
  </si>
  <si>
    <t xml:space="preserve">AM51677-4</t>
  </si>
  <si>
    <t xml:space="preserve">AM51677-5</t>
  </si>
  <si>
    <t xml:space="preserve">AM51818-1</t>
  </si>
  <si>
    <t xml:space="preserve">AM51818-2</t>
  </si>
  <si>
    <t xml:space="preserve">AM51818-3</t>
  </si>
  <si>
    <t xml:space="preserve">AM51818-4</t>
  </si>
  <si>
    <t xml:space="preserve">AM51818-5</t>
  </si>
  <si>
    <t xml:space="preserve">AM51918-1</t>
  </si>
  <si>
    <t xml:space="preserve">AM51918-2</t>
  </si>
  <si>
    <t xml:space="preserve">AM51918-3</t>
  </si>
  <si>
    <t xml:space="preserve">AM51918-4</t>
  </si>
  <si>
    <t xml:space="preserve">AM51918-5</t>
  </si>
  <si>
    <t xml:space="preserve">AM52018-1</t>
  </si>
  <si>
    <t xml:space="preserve">AM52018-2</t>
  </si>
  <si>
    <t xml:space="preserve">AM52018-3</t>
  </si>
  <si>
    <t xml:space="preserve">AM52018-4</t>
  </si>
  <si>
    <t xml:space="preserve">AM52018-5</t>
  </si>
  <si>
    <t xml:space="preserve">AM52378-1</t>
  </si>
  <si>
    <t xml:space="preserve">AM52378-2</t>
  </si>
  <si>
    <t xml:space="preserve">AM52378-3</t>
  </si>
  <si>
    <t xml:space="preserve">AM52378-4</t>
  </si>
  <si>
    <t xml:space="preserve">AM52378-5</t>
  </si>
  <si>
    <t xml:space="preserve">AM52458-1</t>
  </si>
  <si>
    <t xml:space="preserve">AM52458-2</t>
  </si>
  <si>
    <t xml:space="preserve">AM52458-3</t>
  </si>
  <si>
    <t xml:space="preserve">AM52458-4</t>
  </si>
  <si>
    <t xml:space="preserve">AM52458-5</t>
  </si>
  <si>
    <t xml:space="preserve">AM52618-1</t>
  </si>
  <si>
    <t xml:space="preserve">AM52618-2</t>
  </si>
  <si>
    <t xml:space="preserve">AM52618-3</t>
  </si>
  <si>
    <t xml:space="preserve">AM52618-4</t>
  </si>
  <si>
    <t xml:space="preserve">AM52618-5</t>
  </si>
  <si>
    <t xml:space="preserve">AM52718-1</t>
  </si>
  <si>
    <t xml:space="preserve">AM52718-2</t>
  </si>
  <si>
    <t xml:space="preserve">AM52718-3</t>
  </si>
  <si>
    <t xml:space="preserve">AM52718-4</t>
  </si>
  <si>
    <t xml:space="preserve">AM52718-5</t>
  </si>
  <si>
    <t xml:space="preserve">AM52877-1</t>
  </si>
  <si>
    <t xml:space="preserve">AM52877-2</t>
  </si>
  <si>
    <t xml:space="preserve">AM52877-3</t>
  </si>
  <si>
    <t xml:space="preserve">AM52877-4</t>
  </si>
  <si>
    <t xml:space="preserve">AM52877-5</t>
  </si>
  <si>
    <t xml:space="preserve">AM52878-1</t>
  </si>
  <si>
    <t xml:space="preserve">AM52878-2</t>
  </si>
  <si>
    <t xml:space="preserve">AM52878-3</t>
  </si>
  <si>
    <t xml:space="preserve">AM52878-4</t>
  </si>
  <si>
    <t xml:space="preserve">AM52878-5</t>
  </si>
  <si>
    <t xml:space="preserve">AM52917-1</t>
  </si>
  <si>
    <t xml:space="preserve">AM52917-2</t>
  </si>
  <si>
    <t xml:space="preserve">AM52917-3</t>
  </si>
  <si>
    <t xml:space="preserve">AM52917-4</t>
  </si>
  <si>
    <t xml:space="preserve">AM52917-5</t>
  </si>
  <si>
    <t xml:space="preserve">AM53715-1</t>
  </si>
  <si>
    <t xml:space="preserve">AM53715-2</t>
  </si>
  <si>
    <t xml:space="preserve">AM53715-3</t>
  </si>
  <si>
    <t xml:space="preserve">AM53715-4</t>
  </si>
  <si>
    <t xml:space="preserve">AM53715-5</t>
  </si>
  <si>
    <t xml:space="preserve">AM53718-1</t>
  </si>
  <si>
    <t xml:space="preserve">AM53718-2</t>
  </si>
  <si>
    <t xml:space="preserve">AM53718-3</t>
  </si>
  <si>
    <t xml:space="preserve">AM53718-4</t>
  </si>
  <si>
    <t xml:space="preserve">AM53718-5</t>
  </si>
  <si>
    <t xml:space="preserve">AM53797-1</t>
  </si>
  <si>
    <t xml:space="preserve">AM53797-2</t>
  </si>
  <si>
    <t xml:space="preserve">AM53797-3</t>
  </si>
  <si>
    <t xml:space="preserve">AM53797-4</t>
  </si>
  <si>
    <t xml:space="preserve">AM53797-5</t>
  </si>
  <si>
    <t xml:space="preserve">AM54061-1</t>
  </si>
  <si>
    <t xml:space="preserve">AM54061-2</t>
  </si>
  <si>
    <t xml:space="preserve">AM54061-3</t>
  </si>
  <si>
    <t xml:space="preserve">AM54061-4</t>
  </si>
  <si>
    <t xml:space="preserve">AM54061-5</t>
  </si>
  <si>
    <t xml:space="preserve">AM54157-1</t>
  </si>
  <si>
    <t xml:space="preserve">AM54157-2</t>
  </si>
  <si>
    <t xml:space="preserve">AM54157-3</t>
  </si>
  <si>
    <t xml:space="preserve">AM54157-4</t>
  </si>
  <si>
    <t xml:space="preserve">AM54157-5</t>
  </si>
  <si>
    <t xml:space="preserve">AM54219-1</t>
  </si>
  <si>
    <t xml:space="preserve">AM54219-2</t>
  </si>
  <si>
    <t xml:space="preserve">AM54219-3</t>
  </si>
  <si>
    <t xml:space="preserve">AM54219-4</t>
  </si>
  <si>
    <t xml:space="preserve">AM54219-5</t>
  </si>
  <si>
    <t xml:space="preserve">AM54298-1</t>
  </si>
  <si>
    <t xml:space="preserve">AM54298-2</t>
  </si>
  <si>
    <t xml:space="preserve">AM54298-3</t>
  </si>
  <si>
    <t xml:space="preserve">AM54298-4</t>
  </si>
  <si>
    <t xml:space="preserve">AM54298-5</t>
  </si>
  <si>
    <t xml:space="preserve">AM54358-1</t>
  </si>
  <si>
    <t xml:space="preserve">AM54358-2</t>
  </si>
  <si>
    <t xml:space="preserve">AM54358-3</t>
  </si>
  <si>
    <t xml:space="preserve">AM54358-4</t>
  </si>
  <si>
    <t xml:space="preserve">AM54358-5</t>
  </si>
  <si>
    <t xml:space="preserve">AM54378-1</t>
  </si>
  <si>
    <t xml:space="preserve">AM54378-2</t>
  </si>
  <si>
    <t xml:space="preserve">AM54378-3</t>
  </si>
  <si>
    <t xml:space="preserve">AM54378-4</t>
  </si>
  <si>
    <t xml:space="preserve">AM54378-5</t>
  </si>
  <si>
    <t xml:space="preserve">AM54657-1</t>
  </si>
  <si>
    <t xml:space="preserve">AM54657-2</t>
  </si>
  <si>
    <t xml:space="preserve">AM54657-3</t>
  </si>
  <si>
    <t xml:space="preserve">AM54657-4</t>
  </si>
  <si>
    <t xml:space="preserve">AM54657-5</t>
  </si>
  <si>
    <t xml:space="preserve">AM54738-1</t>
  </si>
  <si>
    <t xml:space="preserve">AM54738-2</t>
  </si>
  <si>
    <t xml:space="preserve">AM54738-3</t>
  </si>
  <si>
    <t xml:space="preserve">AM54738-4</t>
  </si>
  <si>
    <t xml:space="preserve">AM54738-5</t>
  </si>
  <si>
    <t xml:space="preserve">AM54739-1</t>
  </si>
  <si>
    <t xml:space="preserve">AM54739-2</t>
  </si>
  <si>
    <t xml:space="preserve">AM54739-3</t>
  </si>
  <si>
    <t xml:space="preserve">AM54739-4</t>
  </si>
  <si>
    <t xml:space="preserve">AM54739-5</t>
  </si>
  <si>
    <t xml:space="preserve">AM54817-1</t>
  </si>
  <si>
    <t xml:space="preserve">AM54817-2</t>
  </si>
  <si>
    <t xml:space="preserve">AM54817-3</t>
  </si>
  <si>
    <t xml:space="preserve">AM54817-4</t>
  </si>
  <si>
    <t xml:space="preserve">AM54817-5</t>
  </si>
  <si>
    <t xml:space="preserve">AM54837-1</t>
  </si>
  <si>
    <t xml:space="preserve">AM54837-2</t>
  </si>
  <si>
    <t xml:space="preserve">AM54837-3</t>
  </si>
  <si>
    <t xml:space="preserve">AM54837-4</t>
  </si>
  <si>
    <t xml:space="preserve">AM54837-5</t>
  </si>
  <si>
    <t xml:space="preserve">AM54858-1</t>
  </si>
  <si>
    <t xml:space="preserve">AM54858-2</t>
  </si>
  <si>
    <t xml:space="preserve">AM54858-3</t>
  </si>
  <si>
    <t xml:space="preserve">AM54858-4</t>
  </si>
  <si>
    <t xml:space="preserve">AM54858-5</t>
  </si>
  <si>
    <t xml:space="preserve">AM54878-1</t>
  </si>
  <si>
    <t xml:space="preserve">AM54878-2</t>
  </si>
  <si>
    <t xml:space="preserve">AM54878-3</t>
  </si>
  <si>
    <t xml:space="preserve">AM54878-4</t>
  </si>
  <si>
    <t xml:space="preserve">AM54878-5</t>
  </si>
  <si>
    <t xml:space="preserve">AM54937-1</t>
  </si>
  <si>
    <t xml:space="preserve">AM54937-2</t>
  </si>
  <si>
    <t xml:space="preserve">AM54937-3</t>
  </si>
  <si>
    <t xml:space="preserve">AM54937-4</t>
  </si>
  <si>
    <t xml:space="preserve">AM54937-5</t>
  </si>
  <si>
    <t xml:space="preserve">AM55117-1</t>
  </si>
  <si>
    <t xml:space="preserve">AM55117-2</t>
  </si>
  <si>
    <t xml:space="preserve">AM55117-3</t>
  </si>
  <si>
    <t xml:space="preserve">AM55117-4</t>
  </si>
  <si>
    <t xml:space="preserve">AM55117-5</t>
  </si>
  <si>
    <t xml:space="preserve">AM55166-1</t>
  </si>
  <si>
    <t xml:space="preserve">AM55166-2</t>
  </si>
  <si>
    <t xml:space="preserve">AM55166-3</t>
  </si>
  <si>
    <t xml:space="preserve">AM55166-4</t>
  </si>
  <si>
    <t xml:space="preserve">AM55166-5</t>
  </si>
  <si>
    <t xml:space="preserve">AM55217-1</t>
  </si>
  <si>
    <t xml:space="preserve">AM55217-2</t>
  </si>
  <si>
    <t xml:space="preserve">AM55217-3</t>
  </si>
  <si>
    <t xml:space="preserve">AM55217-4</t>
  </si>
  <si>
    <t xml:space="preserve">AM55217-5</t>
  </si>
  <si>
    <t xml:space="preserve">AM55418-1</t>
  </si>
  <si>
    <t xml:space="preserve">AM55418-2</t>
  </si>
  <si>
    <t xml:space="preserve">AM55418-3</t>
  </si>
  <si>
    <t xml:space="preserve">AM55418-4</t>
  </si>
  <si>
    <t xml:space="preserve">AM55418-5</t>
  </si>
  <si>
    <t xml:space="preserve">AM55438-1</t>
  </si>
  <si>
    <t xml:space="preserve">AM55438-2</t>
  </si>
  <si>
    <t xml:space="preserve">AM55438-3</t>
  </si>
  <si>
    <t xml:space="preserve">AM55438-4</t>
  </si>
  <si>
    <t xml:space="preserve">AM55438-5</t>
  </si>
  <si>
    <t xml:space="preserve">AM55597-1</t>
  </si>
  <si>
    <t xml:space="preserve">AM55597-2</t>
  </si>
  <si>
    <t xml:space="preserve">AM55597-3</t>
  </si>
  <si>
    <t xml:space="preserve">AM55597-4</t>
  </si>
  <si>
    <t xml:space="preserve">AM55597-5</t>
  </si>
  <si>
    <t xml:space="preserve">AM55778-1</t>
  </si>
  <si>
    <t xml:space="preserve">AM55778-2</t>
  </si>
  <si>
    <t xml:space="preserve">AM55778-3</t>
  </si>
  <si>
    <t xml:space="preserve">AM55778-4</t>
  </si>
  <si>
    <t xml:space="preserve">AM55778-5</t>
  </si>
  <si>
    <t xml:space="preserve">AM56077-1</t>
  </si>
  <si>
    <t xml:space="preserve">AM56077-2</t>
  </si>
  <si>
    <t xml:space="preserve">AM56077-3</t>
  </si>
  <si>
    <t xml:space="preserve">AM56077-4</t>
  </si>
  <si>
    <t xml:space="preserve">AM56077-5</t>
  </si>
  <si>
    <t xml:space="preserve">AM56177-1</t>
  </si>
  <si>
    <t xml:space="preserve">AM56177-2</t>
  </si>
  <si>
    <t xml:space="preserve">AM56177-3</t>
  </si>
  <si>
    <t xml:space="preserve">AM56177-4</t>
  </si>
  <si>
    <t xml:space="preserve">AM56177-5</t>
  </si>
  <si>
    <t xml:space="preserve">AM56357-1</t>
  </si>
  <si>
    <t xml:space="preserve">AM56357-2</t>
  </si>
  <si>
    <t xml:space="preserve">AM56357-3</t>
  </si>
  <si>
    <t xml:space="preserve">AM56357-4</t>
  </si>
  <si>
    <t xml:space="preserve">AM56357-5</t>
  </si>
  <si>
    <t xml:space="preserve">AM56457-1</t>
  </si>
  <si>
    <t xml:space="preserve">AM56457-2</t>
  </si>
  <si>
    <t xml:space="preserve">AM56457-3</t>
  </si>
  <si>
    <t xml:space="preserve">AM56457-4</t>
  </si>
  <si>
    <t xml:space="preserve">AM56457-5</t>
  </si>
  <si>
    <t xml:space="preserve">AM56477-1</t>
  </si>
  <si>
    <t xml:space="preserve">AM56477-2</t>
  </si>
  <si>
    <t xml:space="preserve">AM56477-3</t>
  </si>
  <si>
    <t xml:space="preserve">AM56477-4</t>
  </si>
  <si>
    <t xml:space="preserve">AM56477-5</t>
  </si>
  <si>
    <t xml:space="preserve">AM56577-1</t>
  </si>
  <si>
    <t xml:space="preserve">AM56577-2</t>
  </si>
  <si>
    <t xml:space="preserve">AM56577-3</t>
  </si>
  <si>
    <t xml:space="preserve">AM56577-4</t>
  </si>
  <si>
    <t xml:space="preserve">AM56577-5</t>
  </si>
  <si>
    <t xml:space="preserve">AM56638-1</t>
  </si>
  <si>
    <t xml:space="preserve">AM56638-2</t>
  </si>
  <si>
    <t xml:space="preserve">AM56638-3</t>
  </si>
  <si>
    <t xml:space="preserve">AM56638-4</t>
  </si>
  <si>
    <t xml:space="preserve">AM56638-5</t>
  </si>
  <si>
    <t xml:space="preserve">AM56697-1</t>
  </si>
  <si>
    <t xml:space="preserve">AM56697-2</t>
  </si>
  <si>
    <t xml:space="preserve">AM56697-3</t>
  </si>
  <si>
    <t xml:space="preserve">AM56697-4</t>
  </si>
  <si>
    <t xml:space="preserve">AM56697-5</t>
  </si>
  <si>
    <t xml:space="preserve">AM56777-1</t>
  </si>
  <si>
    <t xml:space="preserve">AM56777-2</t>
  </si>
  <si>
    <t xml:space="preserve">AM56777-3</t>
  </si>
  <si>
    <t xml:space="preserve">AM56777-4</t>
  </si>
  <si>
    <t xml:space="preserve">AM56777-5</t>
  </si>
  <si>
    <t xml:space="preserve">AM57257-1</t>
  </si>
  <si>
    <t xml:space="preserve">AM57257-2</t>
  </si>
  <si>
    <t xml:space="preserve">AM57257-3</t>
  </si>
  <si>
    <t xml:space="preserve">AM57257-4</t>
  </si>
  <si>
    <t xml:space="preserve">AM57257-5</t>
  </si>
  <si>
    <t xml:space="preserve">AM57377-1</t>
  </si>
  <si>
    <t xml:space="preserve">AM57377-2</t>
  </si>
  <si>
    <t xml:space="preserve">AM57377-3</t>
  </si>
  <si>
    <t xml:space="preserve">AM57377-4</t>
  </si>
  <si>
    <t xml:space="preserve">AM57377-5</t>
  </si>
  <si>
    <t xml:space="preserve">AM57477-1</t>
  </si>
  <si>
    <t xml:space="preserve">AM57477-2</t>
  </si>
  <si>
    <t xml:space="preserve">AM57477-3</t>
  </si>
  <si>
    <t xml:space="preserve">AM57477-4</t>
  </si>
  <si>
    <t xml:space="preserve">AM57477-5</t>
  </si>
  <si>
    <t xml:space="preserve">AM57798-1</t>
  </si>
  <si>
    <t xml:space="preserve">AM57798-2</t>
  </si>
  <si>
    <t xml:space="preserve">AM57798-3</t>
  </si>
  <si>
    <t xml:space="preserve">AM57798-4</t>
  </si>
  <si>
    <t xml:space="preserve">AM57798-5</t>
  </si>
  <si>
    <t xml:space="preserve">AM57958-1</t>
  </si>
  <si>
    <t xml:space="preserve">AM57958-2</t>
  </si>
  <si>
    <t xml:space="preserve">AM57958-3</t>
  </si>
  <si>
    <t xml:space="preserve">AM57958-4</t>
  </si>
  <si>
    <t xml:space="preserve">AM57958-5</t>
  </si>
  <si>
    <t xml:space="preserve">AM58117-1</t>
  </si>
  <si>
    <t xml:space="preserve">AM58117-2</t>
  </si>
  <si>
    <t xml:space="preserve">AM58117-3</t>
  </si>
  <si>
    <t xml:space="preserve">AM58117-4</t>
  </si>
  <si>
    <t xml:space="preserve">AM58117-5</t>
  </si>
  <si>
    <t xml:space="preserve">AM58277-1</t>
  </si>
  <si>
    <t xml:space="preserve">AM58277-2</t>
  </si>
  <si>
    <t xml:space="preserve">AM58277-3</t>
  </si>
  <si>
    <t xml:space="preserve">AM58277-4</t>
  </si>
  <si>
    <t xml:space="preserve">AM58277-5</t>
  </si>
  <si>
    <t xml:space="preserve">AM58377-1</t>
  </si>
  <si>
    <t xml:space="preserve">AM58377-2</t>
  </si>
  <si>
    <t xml:space="preserve">AM58377-3</t>
  </si>
  <si>
    <t xml:space="preserve">AM58377-4</t>
  </si>
  <si>
    <t xml:space="preserve">AM58377-5</t>
  </si>
  <si>
    <t xml:space="preserve">AM58539-1</t>
  </si>
  <si>
    <t xml:space="preserve">AM58539-2</t>
  </si>
  <si>
    <t xml:space="preserve">AM58539-3</t>
  </si>
  <si>
    <t xml:space="preserve">AM58539-4</t>
  </si>
  <si>
    <t xml:space="preserve">AM58539-5</t>
  </si>
  <si>
    <t xml:space="preserve">AM58638-1</t>
  </si>
  <si>
    <t xml:space="preserve">AM58638-2</t>
  </si>
  <si>
    <t xml:space="preserve">AM58638-3</t>
  </si>
  <si>
    <t xml:space="preserve">AM58638-4</t>
  </si>
  <si>
    <t xml:space="preserve">AM58638-5</t>
  </si>
  <si>
    <t xml:space="preserve">AM58717-1</t>
  </si>
  <si>
    <t xml:space="preserve">AM58717-2</t>
  </si>
  <si>
    <t xml:space="preserve">AM58717-3</t>
  </si>
  <si>
    <t xml:space="preserve">AM58717-4</t>
  </si>
  <si>
    <t xml:space="preserve">AM58717-5</t>
  </si>
  <si>
    <t xml:space="preserve">AM58718-1</t>
  </si>
  <si>
    <t xml:space="preserve">AM58718-2</t>
  </si>
  <si>
    <t xml:space="preserve">AM58718-3</t>
  </si>
  <si>
    <t xml:space="preserve">AM58718-4</t>
  </si>
  <si>
    <t xml:space="preserve">AM58718-5</t>
  </si>
  <si>
    <t xml:space="preserve">AM58898-1</t>
  </si>
  <si>
    <t xml:space="preserve">AM58898-2</t>
  </si>
  <si>
    <t xml:space="preserve">AM58898-3</t>
  </si>
  <si>
    <t xml:space="preserve">AM58898-4</t>
  </si>
  <si>
    <t xml:space="preserve">AM58898-5</t>
  </si>
  <si>
    <t xml:space="preserve">AM58978-1</t>
  </si>
  <si>
    <t xml:space="preserve">AM58978-2</t>
  </si>
  <si>
    <t xml:space="preserve">AM58978-3</t>
  </si>
  <si>
    <t xml:space="preserve">AM58978-4</t>
  </si>
  <si>
    <t xml:space="preserve">AM58978-5</t>
  </si>
  <si>
    <t xml:space="preserve">AM59157-1</t>
  </si>
  <si>
    <t xml:space="preserve">AM59157-2</t>
  </si>
  <si>
    <t xml:space="preserve">AM59157-3</t>
  </si>
  <si>
    <t xml:space="preserve">AM59157-4</t>
  </si>
  <si>
    <t xml:space="preserve">AM59157-5</t>
  </si>
  <si>
    <t xml:space="preserve">AM59217-1</t>
  </si>
  <si>
    <t xml:space="preserve">AM59217-2</t>
  </si>
  <si>
    <t xml:space="preserve">AM59217-3</t>
  </si>
  <si>
    <t xml:space="preserve">AM59217-4</t>
  </si>
  <si>
    <t xml:space="preserve">AM59217-5</t>
  </si>
  <si>
    <t xml:space="preserve">AM59239-1</t>
  </si>
  <si>
    <t xml:space="preserve">AM59239-2</t>
  </si>
  <si>
    <t xml:space="preserve">AM59239-3</t>
  </si>
  <si>
    <t xml:space="preserve">AM59239-4</t>
  </si>
  <si>
    <t xml:space="preserve">AM59239-5</t>
  </si>
  <si>
    <t xml:space="preserve">AM59279-1</t>
  </si>
  <si>
    <t xml:space="preserve">AM59279-2</t>
  </si>
  <si>
    <t xml:space="preserve">AM59279-3</t>
  </si>
  <si>
    <t xml:space="preserve">AM59279-4</t>
  </si>
  <si>
    <t xml:space="preserve">AM59279-5</t>
  </si>
  <si>
    <t xml:space="preserve">AM59318-1</t>
  </si>
  <si>
    <t xml:space="preserve">AM59318-2</t>
  </si>
  <si>
    <t xml:space="preserve">AM59318-3</t>
  </si>
  <si>
    <t xml:space="preserve">AM59318-4</t>
  </si>
  <si>
    <t xml:space="preserve">AM59318-5</t>
  </si>
  <si>
    <t xml:space="preserve">AM59421-1</t>
  </si>
  <si>
    <t xml:space="preserve">AM59421-2</t>
  </si>
  <si>
    <t xml:space="preserve">AM59421-3</t>
  </si>
  <si>
    <t xml:space="preserve">AM59421-4</t>
  </si>
  <si>
    <t xml:space="preserve">AM59421-5</t>
  </si>
  <si>
    <t xml:space="preserve">AM59462-1</t>
  </si>
  <si>
    <t xml:space="preserve">AM59462-2</t>
  </si>
  <si>
    <t xml:space="preserve">AM59462-3</t>
  </si>
  <si>
    <t xml:space="preserve">AM59462-4</t>
  </si>
  <si>
    <t xml:space="preserve">AM59462-5</t>
  </si>
  <si>
    <t xml:space="preserve">AM59678-1</t>
  </si>
  <si>
    <t xml:space="preserve">AM59678-2</t>
  </si>
  <si>
    <t xml:space="preserve">AM59678-3</t>
  </si>
  <si>
    <t xml:space="preserve">AM59678-4</t>
  </si>
  <si>
    <t xml:space="preserve">AM59678-5</t>
  </si>
  <si>
    <t xml:space="preserve">AM59899-1</t>
  </si>
  <si>
    <t xml:space="preserve">AM59899-2</t>
  </si>
  <si>
    <t xml:space="preserve">AM59899-3</t>
  </si>
  <si>
    <t xml:space="preserve">AM59899-4</t>
  </si>
  <si>
    <t xml:space="preserve">AM59899-5</t>
  </si>
  <si>
    <t xml:space="preserve">AM60277-1</t>
  </si>
  <si>
    <t xml:space="preserve">AM60277-2</t>
  </si>
  <si>
    <t xml:space="preserve">AM60277-3</t>
  </si>
  <si>
    <t xml:space="preserve">AM60277-4</t>
  </si>
  <si>
    <t xml:space="preserve">AM60277-5</t>
  </si>
  <si>
    <t xml:space="preserve">AM60440-1</t>
  </si>
  <si>
    <t xml:space="preserve">AM60440-2</t>
  </si>
  <si>
    <t xml:space="preserve">AM60440-3</t>
  </si>
  <si>
    <t xml:space="preserve">AM60440-4</t>
  </si>
  <si>
    <t xml:space="preserve">AM60440-5</t>
  </si>
  <si>
    <t xml:space="preserve">AM60680-1</t>
  </si>
  <si>
    <t xml:space="preserve">AM60680-2</t>
  </si>
  <si>
    <t xml:space="preserve">AM60680-3</t>
  </si>
  <si>
    <t xml:space="preserve">AM60680-4</t>
  </si>
  <si>
    <t xml:space="preserve">AM60680-5</t>
  </si>
  <si>
    <t xml:space="preserve">AM60699-1</t>
  </si>
  <si>
    <t xml:space="preserve">AM60699-2</t>
  </si>
  <si>
    <t xml:space="preserve">AM60699-3</t>
  </si>
  <si>
    <t xml:space="preserve">AM60699-4</t>
  </si>
  <si>
    <t xml:space="preserve">AM60699-5</t>
  </si>
  <si>
    <t xml:space="preserve">AM60728-1</t>
  </si>
  <si>
    <t xml:space="preserve">AM60728-2</t>
  </si>
  <si>
    <t xml:space="preserve">AM60728-3</t>
  </si>
  <si>
    <t xml:space="preserve">AM60728-4</t>
  </si>
  <si>
    <t xml:space="preserve">AM60728-5</t>
  </si>
  <si>
    <t xml:space="preserve">AM60762-1</t>
  </si>
  <si>
    <t xml:space="preserve">AM60762-2</t>
  </si>
  <si>
    <t xml:space="preserve">AM60762-3</t>
  </si>
  <si>
    <t xml:space="preserve">AM60762-4</t>
  </si>
  <si>
    <t xml:space="preserve">AM60762-5</t>
  </si>
  <si>
    <t xml:space="preserve">AM60958-1</t>
  </si>
  <si>
    <t xml:space="preserve">AM60958-2</t>
  </si>
  <si>
    <t xml:space="preserve">AM60958-3</t>
  </si>
  <si>
    <t xml:space="preserve">AM60958-4</t>
  </si>
  <si>
    <t xml:space="preserve">AM60958-5</t>
  </si>
  <si>
    <t xml:space="preserve">AM61039-1</t>
  </si>
  <si>
    <t xml:space="preserve">AM61039-2</t>
  </si>
  <si>
    <t xml:space="preserve">AM61039-3</t>
  </si>
  <si>
    <t xml:space="preserve">AM61039-4</t>
  </si>
  <si>
    <t xml:space="preserve">AM61039-5</t>
  </si>
  <si>
    <t xml:space="preserve">AM61238-1</t>
  </si>
  <si>
    <t xml:space="preserve">AM61238-2</t>
  </si>
  <si>
    <t xml:space="preserve">AM61238-3</t>
  </si>
  <si>
    <t xml:space="preserve">AM61238-4</t>
  </si>
  <si>
    <t xml:space="preserve">AM61238-5</t>
  </si>
  <si>
    <t xml:space="preserve">AM61679-1</t>
  </si>
  <si>
    <t xml:space="preserve">AM61679-2</t>
  </si>
  <si>
    <t xml:space="preserve">AM61679-3</t>
  </si>
  <si>
    <t xml:space="preserve">AM61679-4</t>
  </si>
  <si>
    <t xml:space="preserve">AM61679-5</t>
  </si>
  <si>
    <t xml:space="preserve">AM61777-1</t>
  </si>
  <si>
    <t xml:space="preserve">AM61777-2</t>
  </si>
  <si>
    <t xml:space="preserve">AM61777-3</t>
  </si>
  <si>
    <t xml:space="preserve">AM61777-4</t>
  </si>
  <si>
    <t xml:space="preserve">AM61777-5</t>
  </si>
  <si>
    <t xml:space="preserve">AM61797-1</t>
  </si>
  <si>
    <t xml:space="preserve">AM61797-2</t>
  </si>
  <si>
    <t xml:space="preserve">AM61797-3</t>
  </si>
  <si>
    <t xml:space="preserve">AM61797-4</t>
  </si>
  <si>
    <t xml:space="preserve">AM61797-5</t>
  </si>
  <si>
    <t xml:space="preserve">AM62077-1</t>
  </si>
  <si>
    <t xml:space="preserve">AM62077-2</t>
  </si>
  <si>
    <t xml:space="preserve">AM62077-3</t>
  </si>
  <si>
    <t xml:space="preserve">AM62077-4</t>
  </si>
  <si>
    <t xml:space="preserve">AM62077-5</t>
  </si>
  <si>
    <t xml:space="preserve">AM62318-1</t>
  </si>
  <si>
    <t xml:space="preserve">AM62318-2</t>
  </si>
  <si>
    <t xml:space="preserve">AM62318-3</t>
  </si>
  <si>
    <t xml:space="preserve">AM62318-4</t>
  </si>
  <si>
    <t xml:space="preserve">AM62318-5</t>
  </si>
  <si>
    <t xml:space="preserve">AM62537-1</t>
  </si>
  <si>
    <t xml:space="preserve">AM62537-2</t>
  </si>
  <si>
    <t xml:space="preserve">AM62537-3</t>
  </si>
  <si>
    <t xml:space="preserve">AM62537-4</t>
  </si>
  <si>
    <t xml:space="preserve">AM62537-5</t>
  </si>
  <si>
    <t xml:space="preserve">AM63097-1</t>
  </si>
  <si>
    <t xml:space="preserve">AM63097-2</t>
  </si>
  <si>
    <t xml:space="preserve">AM63097-3</t>
  </si>
  <si>
    <t xml:space="preserve">AM63097-4</t>
  </si>
  <si>
    <t xml:space="preserve">AM63097-5</t>
  </si>
  <si>
    <t xml:space="preserve">AM63583-1</t>
  </si>
  <si>
    <t xml:space="preserve">AM63583-2</t>
  </si>
  <si>
    <t xml:space="preserve">AM63583-3</t>
  </si>
  <si>
    <t xml:space="preserve">AM63583-4</t>
  </si>
  <si>
    <t xml:space="preserve">AM63583-5</t>
  </si>
  <si>
    <t xml:space="preserve">AM63678-1</t>
  </si>
  <si>
    <t xml:space="preserve">AM63678-2</t>
  </si>
  <si>
    <t xml:space="preserve">AM63678-3</t>
  </si>
  <si>
    <t xml:space="preserve">AM63678-4</t>
  </si>
  <si>
    <t xml:space="preserve">AM63678-5</t>
  </si>
  <si>
    <t xml:space="preserve">AM63818-1</t>
  </si>
  <si>
    <t xml:space="preserve">AM63818-2</t>
  </si>
  <si>
    <t xml:space="preserve">AM63818-3</t>
  </si>
  <si>
    <t xml:space="preserve">AM63818-4</t>
  </si>
  <si>
    <t xml:space="preserve">AM63818-5</t>
  </si>
  <si>
    <t xml:space="preserve">AM64017-1</t>
  </si>
  <si>
    <t xml:space="preserve">AM64017-2</t>
  </si>
  <si>
    <t xml:space="preserve">AM64017-3</t>
  </si>
  <si>
    <t xml:space="preserve">AM64017-4</t>
  </si>
  <si>
    <t xml:space="preserve">AM64017-5</t>
  </si>
  <si>
    <t xml:space="preserve">AM64217-1</t>
  </si>
  <si>
    <t xml:space="preserve">AM64217-2</t>
  </si>
  <si>
    <t xml:space="preserve">AM64217-3</t>
  </si>
  <si>
    <t xml:space="preserve">AM64217-4</t>
  </si>
  <si>
    <t xml:space="preserve">AM64217-5</t>
  </si>
  <si>
    <t xml:space="preserve">AM64357-1</t>
  </si>
  <si>
    <t xml:space="preserve">AM64357-2</t>
  </si>
  <si>
    <t xml:space="preserve">AM64357-3</t>
  </si>
  <si>
    <t xml:space="preserve">AM64357-4</t>
  </si>
  <si>
    <t xml:space="preserve">AM64357-5</t>
  </si>
  <si>
    <t xml:space="preserve">AM64399-1</t>
  </si>
  <si>
    <t xml:space="preserve">AM64399-2</t>
  </si>
  <si>
    <t xml:space="preserve">AM64399-3</t>
  </si>
  <si>
    <t xml:space="preserve">AM64399-4</t>
  </si>
  <si>
    <t xml:space="preserve">AM64399-5</t>
  </si>
  <si>
    <t xml:space="preserve">AM64459-1</t>
  </si>
  <si>
    <t xml:space="preserve">AM64459-2</t>
  </si>
  <si>
    <t xml:space="preserve">AM64459-3</t>
  </si>
  <si>
    <t xml:space="preserve">AM64459-4</t>
  </si>
  <si>
    <t xml:space="preserve">AM64459-5</t>
  </si>
  <si>
    <t xml:space="preserve">AM64498-1</t>
  </si>
  <si>
    <t xml:space="preserve">AM64498-2</t>
  </si>
  <si>
    <t xml:space="preserve">AM64498-3</t>
  </si>
  <si>
    <t xml:space="preserve">AM64498-4</t>
  </si>
  <si>
    <t xml:space="preserve">AM64498-5</t>
  </si>
  <si>
    <t xml:space="preserve">AM64617-1</t>
  </si>
  <si>
    <t xml:space="preserve">AM64617-2</t>
  </si>
  <si>
    <t xml:space="preserve">AM64617-3</t>
  </si>
  <si>
    <t xml:space="preserve">AM64617-4</t>
  </si>
  <si>
    <t xml:space="preserve">AM64617-5</t>
  </si>
  <si>
    <t xml:space="preserve">AM65038-1</t>
  </si>
  <si>
    <t xml:space="preserve">AM65038-2</t>
  </si>
  <si>
    <t xml:space="preserve">AM65038-3</t>
  </si>
  <si>
    <t xml:space="preserve">AM65038-4</t>
  </si>
  <si>
    <t xml:space="preserve">AM65038-5</t>
  </si>
  <si>
    <t xml:space="preserve">AM65047-1</t>
  </si>
  <si>
    <t xml:space="preserve">AM65047-2</t>
  </si>
  <si>
    <t xml:space="preserve">AM65047-3</t>
  </si>
  <si>
    <t xml:space="preserve">AM65047-4</t>
  </si>
  <si>
    <t xml:space="preserve">AM65047-5</t>
  </si>
  <si>
    <t xml:space="preserve">AM65459-1</t>
  </si>
  <si>
    <t xml:space="preserve">AM65459-2</t>
  </si>
  <si>
    <t xml:space="preserve">AM65459-3</t>
  </si>
  <si>
    <t xml:space="preserve">AM65459-4</t>
  </si>
  <si>
    <t xml:space="preserve">AM65459-5</t>
  </si>
  <si>
    <t xml:space="preserve">AM65978-1</t>
  </si>
  <si>
    <t xml:space="preserve">AM65978-2</t>
  </si>
  <si>
    <t xml:space="preserve">AM65978-3</t>
  </si>
  <si>
    <t xml:space="preserve">AM65978-4</t>
  </si>
  <si>
    <t xml:space="preserve">AM65978-5</t>
  </si>
  <si>
    <t xml:space="preserve">AM65980-1</t>
  </si>
  <si>
    <t xml:space="preserve">AM65980-2</t>
  </si>
  <si>
    <t xml:space="preserve">AM65980-3</t>
  </si>
  <si>
    <t xml:space="preserve">AM65980-4</t>
  </si>
  <si>
    <t xml:space="preserve">AM65980-5</t>
  </si>
  <si>
    <t xml:space="preserve">AM66117-1</t>
  </si>
  <si>
    <t xml:space="preserve">AM66117-2</t>
  </si>
  <si>
    <t xml:space="preserve">AM66117-3</t>
  </si>
  <si>
    <t xml:space="preserve">AM66117-4</t>
  </si>
  <si>
    <t xml:space="preserve">AM66117-5</t>
  </si>
  <si>
    <t xml:space="preserve">AM66197-1</t>
  </si>
  <si>
    <t xml:space="preserve">AM66197-2</t>
  </si>
  <si>
    <t xml:space="preserve">AM66197-3</t>
  </si>
  <si>
    <t xml:space="preserve">AM66197-4</t>
  </si>
  <si>
    <t xml:space="preserve">AM66197-5</t>
  </si>
  <si>
    <t xml:space="preserve">AM66817-1</t>
  </si>
  <si>
    <t xml:space="preserve">AM66817-2</t>
  </si>
  <si>
    <t xml:space="preserve">AM66817-3</t>
  </si>
  <si>
    <t xml:space="preserve">AM66817-4</t>
  </si>
  <si>
    <t xml:space="preserve">AM66817-5</t>
  </si>
  <si>
    <t xml:space="preserve">AM67517-1</t>
  </si>
  <si>
    <t xml:space="preserve">AM67517-2</t>
  </si>
  <si>
    <t xml:space="preserve">AM67517-3</t>
  </si>
  <si>
    <t xml:space="preserve">AM67517-4</t>
  </si>
  <si>
    <t xml:space="preserve">AM67517-5</t>
  </si>
  <si>
    <t xml:space="preserve">AM67618-1</t>
  </si>
  <si>
    <t xml:space="preserve">AM67618-2</t>
  </si>
  <si>
    <t xml:space="preserve">AM67618-3</t>
  </si>
  <si>
    <t xml:space="preserve">AM67618-4</t>
  </si>
  <si>
    <t xml:space="preserve">AM67618-5</t>
  </si>
  <si>
    <t xml:space="preserve">AM67757-1</t>
  </si>
  <si>
    <t xml:space="preserve">AM67757-2</t>
  </si>
  <si>
    <t xml:space="preserve">AM67757-3</t>
  </si>
  <si>
    <t xml:space="preserve">AM67757-4</t>
  </si>
  <si>
    <t xml:space="preserve">AM67757-5</t>
  </si>
  <si>
    <t xml:space="preserve">AM68037-1</t>
  </si>
  <si>
    <t xml:space="preserve">AM68037-2</t>
  </si>
  <si>
    <t xml:space="preserve">AM68037-3</t>
  </si>
  <si>
    <t xml:space="preserve">AM68037-4</t>
  </si>
  <si>
    <t xml:space="preserve">AM68037-5</t>
  </si>
  <si>
    <t xml:space="preserve">AM68038-1</t>
  </si>
  <si>
    <t xml:space="preserve">AM68038-2</t>
  </si>
  <si>
    <t xml:space="preserve">AM68038-3</t>
  </si>
  <si>
    <t xml:space="preserve">AM68038-4</t>
  </si>
  <si>
    <t xml:space="preserve">AM68038-5</t>
  </si>
  <si>
    <t xml:space="preserve">AM68097-1</t>
  </si>
  <si>
    <t xml:space="preserve">AM68097-2</t>
  </si>
  <si>
    <t xml:space="preserve">AM68097-3</t>
  </si>
  <si>
    <t xml:space="preserve">AM68097-4</t>
  </si>
  <si>
    <t xml:space="preserve">AM68097-5</t>
  </si>
  <si>
    <t xml:space="preserve">AM68117-1</t>
  </si>
  <si>
    <t xml:space="preserve">AM68117-2</t>
  </si>
  <si>
    <t xml:space="preserve">AM68117-3</t>
  </si>
  <si>
    <t xml:space="preserve">AM68117-4</t>
  </si>
  <si>
    <t xml:space="preserve">AM68117-5</t>
  </si>
  <si>
    <t xml:space="preserve">AM68137-1</t>
  </si>
  <si>
    <t xml:space="preserve">AM68137-2</t>
  </si>
  <si>
    <t xml:space="preserve">AM68137-3</t>
  </si>
  <si>
    <t xml:space="preserve">AM68137-4</t>
  </si>
  <si>
    <t xml:space="preserve">AM68137-5</t>
  </si>
  <si>
    <t xml:space="preserve">AM68738-1</t>
  </si>
  <si>
    <t xml:space="preserve">AM68738-2</t>
  </si>
  <si>
    <t xml:space="preserve">AM68738-3</t>
  </si>
  <si>
    <t xml:space="preserve">AM68738-4</t>
  </si>
  <si>
    <t xml:space="preserve">AM68738-5</t>
  </si>
  <si>
    <t xml:space="preserve">AM69718-1</t>
  </si>
  <si>
    <t xml:space="preserve">AM69718-2</t>
  </si>
  <si>
    <t xml:space="preserve">AM69718-3</t>
  </si>
  <si>
    <t xml:space="preserve">AM69718-4</t>
  </si>
  <si>
    <t xml:space="preserve">AM69718-5</t>
  </si>
  <si>
    <t xml:space="preserve">AM69979-1</t>
  </si>
  <si>
    <t xml:space="preserve">AM69979-2</t>
  </si>
  <si>
    <t xml:space="preserve">AM69979-3</t>
  </si>
  <si>
    <t xml:space="preserve">AM69979-4</t>
  </si>
  <si>
    <t xml:space="preserve">AM69979-5</t>
  </si>
  <si>
    <t xml:space="preserve">AM69984-1</t>
  </si>
  <si>
    <t xml:space="preserve">AM69984-2</t>
  </si>
  <si>
    <t xml:space="preserve">AM69984-3</t>
  </si>
  <si>
    <t xml:space="preserve">AM69984-4</t>
  </si>
  <si>
    <t xml:space="preserve">AM69984-5</t>
  </si>
  <si>
    <t xml:space="preserve">AM70063-1</t>
  </si>
  <si>
    <t xml:space="preserve">AM70063-2</t>
  </si>
  <si>
    <t xml:space="preserve">AM70063-3</t>
  </si>
  <si>
    <t xml:space="preserve">AM70063-4</t>
  </si>
  <si>
    <t xml:space="preserve">AM70063-5</t>
  </si>
  <si>
    <t xml:space="preserve">AM70082-1</t>
  </si>
  <si>
    <t xml:space="preserve">AM70082-2</t>
  </si>
  <si>
    <t xml:space="preserve">AM70082-3</t>
  </si>
  <si>
    <t xml:space="preserve">AM70082-4</t>
  </si>
  <si>
    <t xml:space="preserve">AM70082-5</t>
  </si>
  <si>
    <t xml:space="preserve">AM70938-1</t>
  </si>
  <si>
    <t xml:space="preserve">AM70938-2</t>
  </si>
  <si>
    <t xml:space="preserve">AM70938-3</t>
  </si>
  <si>
    <t xml:space="preserve">AM70938-4</t>
  </si>
  <si>
    <t xml:space="preserve">AM70938-5</t>
  </si>
  <si>
    <t xml:space="preserve">AM71078-1</t>
  </si>
  <si>
    <t xml:space="preserve">AM71078-2</t>
  </si>
  <si>
    <t xml:space="preserve">AM71078-3</t>
  </si>
  <si>
    <t xml:space="preserve">AM71078-4</t>
  </si>
  <si>
    <t xml:space="preserve">AM71078-5</t>
  </si>
  <si>
    <t xml:space="preserve">AM71138-1</t>
  </si>
  <si>
    <t xml:space="preserve">AM71138-2</t>
  </si>
  <si>
    <t xml:space="preserve">AM71138-3</t>
  </si>
  <si>
    <t xml:space="preserve">AM71138-4</t>
  </si>
  <si>
    <t xml:space="preserve">AM71138-5</t>
  </si>
  <si>
    <t xml:space="preserve">AM71159-1</t>
  </si>
  <si>
    <t xml:space="preserve">AM71159-2</t>
  </si>
  <si>
    <t xml:space="preserve">AM71159-3</t>
  </si>
  <si>
    <t xml:space="preserve">AM71159-4</t>
  </si>
  <si>
    <t xml:space="preserve">AM71159-5</t>
  </si>
  <si>
    <t xml:space="preserve">AM71878-1</t>
  </si>
  <si>
    <t xml:space="preserve">AM71878-2</t>
  </si>
  <si>
    <t xml:space="preserve">AM71878-3</t>
  </si>
  <si>
    <t xml:space="preserve">AM71878-4</t>
  </si>
  <si>
    <t xml:space="preserve">AM71878-5</t>
  </si>
  <si>
    <t xml:space="preserve">AM72118-1</t>
  </si>
  <si>
    <t xml:space="preserve">AM72118-2</t>
  </si>
  <si>
    <t xml:space="preserve">AM72118-3</t>
  </si>
  <si>
    <t xml:space="preserve">AM72118-4</t>
  </si>
  <si>
    <t xml:space="preserve">AM72118-5</t>
  </si>
  <si>
    <t xml:space="preserve">AM72179-1</t>
  </si>
  <si>
    <t xml:space="preserve">AM72179-2</t>
  </si>
  <si>
    <t xml:space="preserve">AM72179-3</t>
  </si>
  <si>
    <t xml:space="preserve">AM72179-4</t>
  </si>
  <si>
    <t xml:space="preserve">AM72179-5</t>
  </si>
  <si>
    <t xml:space="preserve">AM72498-1</t>
  </si>
  <si>
    <t xml:space="preserve">AM72498-2</t>
  </si>
  <si>
    <t xml:space="preserve">AM72498-3</t>
  </si>
  <si>
    <t xml:space="preserve">AM72498-4</t>
  </si>
  <si>
    <t xml:space="preserve">AM72498-5</t>
  </si>
  <si>
    <t xml:space="preserve">AM72998-1</t>
  </si>
  <si>
    <t xml:space="preserve">AM72998-2</t>
  </si>
  <si>
    <t xml:space="preserve">AM72998-3</t>
  </si>
  <si>
    <t xml:space="preserve">AM72998-4</t>
  </si>
  <si>
    <t xml:space="preserve">AM72998-5</t>
  </si>
  <si>
    <t xml:space="preserve">AM73118-1</t>
  </si>
  <si>
    <t xml:space="preserve">AM73118-2</t>
  </si>
  <si>
    <t xml:space="preserve">AM73118-3</t>
  </si>
  <si>
    <t xml:space="preserve">AM73118-4</t>
  </si>
  <si>
    <t xml:space="preserve">AM73118-5</t>
  </si>
  <si>
    <t xml:space="preserve">AM73338-1</t>
  </si>
  <si>
    <t xml:space="preserve">AM73338-2</t>
  </si>
  <si>
    <t xml:space="preserve">AM73338-3</t>
  </si>
  <si>
    <t xml:space="preserve">AM73338-4</t>
  </si>
  <si>
    <t xml:space="preserve">AM73338-5</t>
  </si>
  <si>
    <t xml:space="preserve">AM73938-1</t>
  </si>
  <si>
    <t xml:space="preserve">AM73938-2</t>
  </si>
  <si>
    <t xml:space="preserve">AM73938-3</t>
  </si>
  <si>
    <t xml:space="preserve">AM73938-4</t>
  </si>
  <si>
    <t xml:space="preserve">AM73938-5</t>
  </si>
  <si>
    <t xml:space="preserve">AM73978-1</t>
  </si>
  <si>
    <t xml:space="preserve">AM73978-2</t>
  </si>
  <si>
    <t xml:space="preserve">AM73978-3</t>
  </si>
  <si>
    <t xml:space="preserve">AM73978-4</t>
  </si>
  <si>
    <t xml:space="preserve">AM73978-5</t>
  </si>
  <si>
    <t xml:space="preserve">AM74058-1</t>
  </si>
  <si>
    <t xml:space="preserve">AM74058-2</t>
  </si>
  <si>
    <t xml:space="preserve">AM74058-3</t>
  </si>
  <si>
    <t xml:space="preserve">AM74058-4</t>
  </si>
  <si>
    <t xml:space="preserve">AM74058-5</t>
  </si>
  <si>
    <t xml:space="preserve">AM74439-1</t>
  </si>
  <si>
    <t xml:space="preserve">AM74439-2</t>
  </si>
  <si>
    <t xml:space="preserve">AM74439-3</t>
  </si>
  <si>
    <t xml:space="preserve">AM74439-4</t>
  </si>
  <si>
    <t xml:space="preserve">AM74439-5</t>
  </si>
  <si>
    <t xml:space="preserve">AM74478-1</t>
  </si>
  <si>
    <t xml:space="preserve">AM74478-2</t>
  </si>
  <si>
    <t xml:space="preserve">AM74478-3</t>
  </si>
  <si>
    <t xml:space="preserve">AM74478-4</t>
  </si>
  <si>
    <t xml:space="preserve">AM74478-5</t>
  </si>
  <si>
    <t xml:space="preserve">AM74859-1</t>
  </si>
  <si>
    <t xml:space="preserve">AM74859-2</t>
  </si>
  <si>
    <t xml:space="preserve">AM74859-3</t>
  </si>
  <si>
    <t xml:space="preserve">AM74859-4</t>
  </si>
  <si>
    <t xml:space="preserve">AM74859-5</t>
  </si>
  <si>
    <t xml:space="preserve">AM74960-1</t>
  </si>
  <si>
    <t xml:space="preserve">AM74960-2</t>
  </si>
  <si>
    <t xml:space="preserve">AM74960-3</t>
  </si>
  <si>
    <t xml:space="preserve">AM74960-4</t>
  </si>
  <si>
    <t xml:space="preserve">AM74960-5</t>
  </si>
  <si>
    <t xml:space="preserve">AM75278-1</t>
  </si>
  <si>
    <t xml:space="preserve">AM75278-2</t>
  </si>
  <si>
    <t xml:space="preserve">AM75278-3</t>
  </si>
  <si>
    <t xml:space="preserve">AM75278-4</t>
  </si>
  <si>
    <t xml:space="preserve">AM75278-5</t>
  </si>
  <si>
    <t xml:space="preserve">AM75979-1</t>
  </si>
  <si>
    <t xml:space="preserve">AM75979-2</t>
  </si>
  <si>
    <t xml:space="preserve">AM75979-3</t>
  </si>
  <si>
    <t xml:space="preserve">AM75979-4</t>
  </si>
  <si>
    <t xml:space="preserve">AM75979-5</t>
  </si>
  <si>
    <t xml:space="preserve">AM75998-1</t>
  </si>
  <si>
    <t xml:space="preserve">AM75998-2</t>
  </si>
  <si>
    <t xml:space="preserve">AM75998-3</t>
  </si>
  <si>
    <t xml:space="preserve">AM75998-4</t>
  </si>
  <si>
    <t xml:space="preserve">AM75998-5</t>
  </si>
  <si>
    <t xml:space="preserve">AM77758-1</t>
  </si>
  <si>
    <t xml:space="preserve">AM77758-2</t>
  </si>
  <si>
    <t xml:space="preserve">AM77758-3</t>
  </si>
  <si>
    <t xml:space="preserve">AM77758-4</t>
  </si>
  <si>
    <t xml:space="preserve">AM77758-5</t>
  </si>
  <si>
    <t xml:space="preserve">AM78158-1</t>
  </si>
  <si>
    <t xml:space="preserve">AM78158-2</t>
  </si>
  <si>
    <t xml:space="preserve">AM78158-3</t>
  </si>
  <si>
    <t xml:space="preserve">AM78158-4</t>
  </si>
  <si>
    <t xml:space="preserve">AM78158-5</t>
  </si>
  <si>
    <t xml:space="preserve">AM78538-1</t>
  </si>
  <si>
    <t xml:space="preserve">AM78538-2</t>
  </si>
  <si>
    <t xml:space="preserve">AM78538-3</t>
  </si>
  <si>
    <t xml:space="preserve">AM78538-4</t>
  </si>
  <si>
    <t xml:space="preserve">AM78538-5</t>
  </si>
  <si>
    <t xml:space="preserve">AM79299-1</t>
  </si>
  <si>
    <t xml:space="preserve">AM79299-2</t>
  </si>
  <si>
    <t xml:space="preserve">AM79299-3</t>
  </si>
  <si>
    <t xml:space="preserve">AM79299-4</t>
  </si>
  <si>
    <t xml:space="preserve">AM79299-5</t>
  </si>
  <si>
    <t xml:space="preserve">AM79521-1</t>
  </si>
  <si>
    <t xml:space="preserve">AM79521-2</t>
  </si>
  <si>
    <t xml:space="preserve">AM79521-3</t>
  </si>
  <si>
    <t xml:space="preserve">AM79521-4</t>
  </si>
  <si>
    <t xml:space="preserve">AM79521-5</t>
  </si>
  <si>
    <t xml:space="preserve">AM79740-1</t>
  </si>
  <si>
    <t xml:space="preserve">AM79740-2</t>
  </si>
  <si>
    <t xml:space="preserve">AM79740-3</t>
  </si>
  <si>
    <t xml:space="preserve">AM79740-4</t>
  </si>
  <si>
    <t xml:space="preserve">AM79740-5</t>
  </si>
  <si>
    <t xml:space="preserve">AM79878-1</t>
  </si>
  <si>
    <t xml:space="preserve">AM79878-2</t>
  </si>
  <si>
    <t xml:space="preserve">AM79878-3</t>
  </si>
  <si>
    <t xml:space="preserve">AM79878-4</t>
  </si>
  <si>
    <t xml:space="preserve">AM79878-5</t>
  </si>
  <si>
    <t xml:space="preserve">AM79898-1</t>
  </si>
  <si>
    <t xml:space="preserve">AM79898-2</t>
  </si>
  <si>
    <t xml:space="preserve">AM79898-3</t>
  </si>
  <si>
    <t xml:space="preserve">AM79898-4</t>
  </si>
  <si>
    <t xml:space="preserve">AM79898-5</t>
  </si>
  <si>
    <t xml:space="preserve">AM80158-1</t>
  </si>
  <si>
    <t xml:space="preserve">AM80158-2</t>
  </si>
  <si>
    <t xml:space="preserve">AM80158-3</t>
  </si>
  <si>
    <t xml:space="preserve">AM80158-4</t>
  </si>
  <si>
    <t xml:space="preserve">AM80158-5</t>
  </si>
  <si>
    <t xml:space="preserve">AM80638-1</t>
  </si>
  <si>
    <t xml:space="preserve">AM80638-2</t>
  </si>
  <si>
    <t xml:space="preserve">AM80638-3</t>
  </si>
  <si>
    <t xml:space="preserve">AM80638-4</t>
  </si>
  <si>
    <t xml:space="preserve">AM80638-5</t>
  </si>
  <si>
    <t xml:space="preserve">AM81618-1</t>
  </si>
  <si>
    <t xml:space="preserve">AM81618-2</t>
  </si>
  <si>
    <t xml:space="preserve">AM81618-3</t>
  </si>
  <si>
    <t xml:space="preserve">AM81618-4</t>
  </si>
  <si>
    <t xml:space="preserve">AM81618-5</t>
  </si>
  <si>
    <t xml:space="preserve">AM81738-1</t>
  </si>
  <si>
    <t xml:space="preserve">AM81738-2</t>
  </si>
  <si>
    <t xml:space="preserve">AM81738-3</t>
  </si>
  <si>
    <t xml:space="preserve">AM81738-4</t>
  </si>
  <si>
    <t xml:space="preserve">AM81738-5</t>
  </si>
  <si>
    <t xml:space="preserve">AM82878-1</t>
  </si>
  <si>
    <t xml:space="preserve">AM82878-2</t>
  </si>
  <si>
    <t xml:space="preserve">AM82878-3</t>
  </si>
  <si>
    <t xml:space="preserve">AM82878-4</t>
  </si>
  <si>
    <t xml:space="preserve">AM82878-5</t>
  </si>
  <si>
    <t xml:space="preserve">AM83098-1</t>
  </si>
  <si>
    <t xml:space="preserve">AM83098-2</t>
  </si>
  <si>
    <t xml:space="preserve">AM83098-3</t>
  </si>
  <si>
    <t xml:space="preserve">AM83098-4</t>
  </si>
  <si>
    <t xml:space="preserve">AM83098-5</t>
  </si>
  <si>
    <t xml:space="preserve">AM83498-1</t>
  </si>
  <si>
    <t xml:space="preserve">AM83498-2</t>
  </si>
  <si>
    <t xml:space="preserve">AM83498-3</t>
  </si>
  <si>
    <t xml:space="preserve">AM83498-4</t>
  </si>
  <si>
    <t xml:space="preserve">AM83498-5</t>
  </si>
  <si>
    <t xml:space="preserve">AM83598-1</t>
  </si>
  <si>
    <t xml:space="preserve">AM83598-2</t>
  </si>
  <si>
    <t xml:space="preserve">AM83598-3</t>
  </si>
  <si>
    <t xml:space="preserve">AM83598-4</t>
  </si>
  <si>
    <t xml:space="preserve">AM83598-5</t>
  </si>
  <si>
    <t xml:space="preserve">AM84398-1</t>
  </si>
  <si>
    <t xml:space="preserve">AM84398-2</t>
  </si>
  <si>
    <t xml:space="preserve">AM84398-3</t>
  </si>
  <si>
    <t xml:space="preserve">AM84398-4</t>
  </si>
  <si>
    <t xml:space="preserve">AM84398-5</t>
  </si>
  <si>
    <t xml:space="preserve">AM85358-1</t>
  </si>
  <si>
    <t xml:space="preserve">AM85358-2</t>
  </si>
  <si>
    <t xml:space="preserve">AM85358-3</t>
  </si>
  <si>
    <t xml:space="preserve">AM85358-4</t>
  </si>
  <si>
    <t xml:space="preserve">AM85358-5</t>
  </si>
  <si>
    <t xml:space="preserve">AM85458-1</t>
  </si>
  <si>
    <t xml:space="preserve">AM85458-2</t>
  </si>
  <si>
    <t xml:space="preserve">AM85458-3</t>
  </si>
  <si>
    <t xml:space="preserve">AM85458-4</t>
  </si>
  <si>
    <t xml:space="preserve">AM85458-5</t>
  </si>
  <si>
    <t xml:space="preserve">AM85498-1</t>
  </si>
  <si>
    <t xml:space="preserve">AM85498-2</t>
  </si>
  <si>
    <t xml:space="preserve">AM85498-3</t>
  </si>
  <si>
    <t xml:space="preserve">AM85498-4</t>
  </si>
  <si>
    <t xml:space="preserve">AM85498-5</t>
  </si>
  <si>
    <t xml:space="preserve">AM85538-1</t>
  </si>
  <si>
    <t xml:space="preserve">AM85538-2</t>
  </si>
  <si>
    <t xml:space="preserve">AM85538-3</t>
  </si>
  <si>
    <t xml:space="preserve">AM85538-4</t>
  </si>
  <si>
    <t xml:space="preserve">AM85538-5</t>
  </si>
  <si>
    <t xml:space="preserve">AM86238-1</t>
  </si>
  <si>
    <t xml:space="preserve">AM86238-2</t>
  </si>
  <si>
    <t xml:space="preserve">AM86238-3</t>
  </si>
  <si>
    <t xml:space="preserve">AM86238-4</t>
  </si>
  <si>
    <t xml:space="preserve">AM86238-5</t>
  </si>
  <si>
    <t xml:space="preserve">AM86598-1</t>
  </si>
  <si>
    <t xml:space="preserve">AM86598-2</t>
  </si>
  <si>
    <t xml:space="preserve">AM86598-3</t>
  </si>
  <si>
    <t xml:space="preserve">AM86598-4</t>
  </si>
  <si>
    <t xml:space="preserve">AM86598-5</t>
  </si>
  <si>
    <t xml:space="preserve">AM88518-1</t>
  </si>
  <si>
    <t xml:space="preserve">AM88518-2</t>
  </si>
  <si>
    <t xml:space="preserve">AM88518-3</t>
  </si>
  <si>
    <t xml:space="preserve">AM88518-4</t>
  </si>
  <si>
    <t xml:space="preserve">AM88518-5</t>
  </si>
  <si>
    <t xml:space="preserve">AM88718-1</t>
  </si>
  <si>
    <t xml:space="preserve">AM88718-2</t>
  </si>
  <si>
    <t xml:space="preserve">AM88718-3</t>
  </si>
  <si>
    <t xml:space="preserve">AM88718-4</t>
  </si>
  <si>
    <t xml:space="preserve">AM88718-5</t>
  </si>
  <si>
    <t xml:space="preserve">AM89298-1</t>
  </si>
  <si>
    <t xml:space="preserve">AM89298-2</t>
  </si>
  <si>
    <t xml:space="preserve">AM89298-3</t>
  </si>
  <si>
    <t xml:space="preserve">AM89298-4</t>
  </si>
  <si>
    <t xml:space="preserve">AM89298-5</t>
  </si>
  <si>
    <t xml:space="preserve">AM89958-1</t>
  </si>
  <si>
    <t xml:space="preserve">AM89958-2</t>
  </si>
  <si>
    <t xml:space="preserve">AM89958-3</t>
  </si>
  <si>
    <t xml:space="preserve">AM89958-4</t>
  </si>
  <si>
    <t xml:space="preserve">AM89958-5</t>
  </si>
  <si>
    <t xml:space="preserve">AM90158-1</t>
  </si>
  <si>
    <t xml:space="preserve">AM90158-2</t>
  </si>
  <si>
    <t xml:space="preserve">AM90158-3</t>
  </si>
  <si>
    <t xml:space="preserve">AM90158-4</t>
  </si>
  <si>
    <t xml:space="preserve">AM90158-5</t>
  </si>
  <si>
    <t xml:space="preserve">AM90178-1</t>
  </si>
  <si>
    <t xml:space="preserve">AM90178-2</t>
  </si>
  <si>
    <t xml:space="preserve">AM90178-3</t>
  </si>
  <si>
    <t xml:space="preserve">AM90178-4</t>
  </si>
  <si>
    <t xml:space="preserve">AM90178-5</t>
  </si>
  <si>
    <t xml:space="preserve">AM90578-1</t>
  </si>
  <si>
    <t xml:space="preserve">AM90578-2</t>
  </si>
  <si>
    <t xml:space="preserve">AM90578-3</t>
  </si>
  <si>
    <t xml:space="preserve">AM90578-4</t>
  </si>
  <si>
    <t xml:space="preserve">AM90578-5</t>
  </si>
  <si>
    <t xml:space="preserve">AM90638-1</t>
  </si>
  <si>
    <t xml:space="preserve">AM90638-2</t>
  </si>
  <si>
    <t xml:space="preserve">AM90638-3</t>
  </si>
  <si>
    <t xml:space="preserve">AM90638-4</t>
  </si>
  <si>
    <t xml:space="preserve">AM90638-5</t>
  </si>
  <si>
    <t xml:space="preserve">AM90718-1</t>
  </si>
  <si>
    <t xml:space="preserve">AM90718-2</t>
  </si>
  <si>
    <t xml:space="preserve">AM90718-3</t>
  </si>
  <si>
    <t xml:space="preserve">AM90718-4</t>
  </si>
  <si>
    <t xml:space="preserve">AM90718-5</t>
  </si>
  <si>
    <t xml:space="preserve">AM91138-1</t>
  </si>
  <si>
    <t xml:space="preserve">AM91138-2</t>
  </si>
  <si>
    <t xml:space="preserve">AM91138-3</t>
  </si>
  <si>
    <t xml:space="preserve">AM91138-4</t>
  </si>
  <si>
    <t xml:space="preserve">AM91138-5</t>
  </si>
  <si>
    <t xml:space="preserve">AM91258-1</t>
  </si>
  <si>
    <t xml:space="preserve">AM91258-2</t>
  </si>
  <si>
    <t xml:space="preserve">AM91258-3</t>
  </si>
  <si>
    <t xml:space="preserve">AM91258-4</t>
  </si>
  <si>
    <t xml:space="preserve">AM91258-5</t>
  </si>
  <si>
    <t xml:space="preserve">AM92218-1</t>
  </si>
  <si>
    <t xml:space="preserve">AM92218-2</t>
  </si>
  <si>
    <t xml:space="preserve">AM92218-3</t>
  </si>
  <si>
    <t xml:space="preserve">AM92218-4</t>
  </si>
  <si>
    <t xml:space="preserve">AM92218-5</t>
  </si>
  <si>
    <t xml:space="preserve">AM93178-1</t>
  </si>
  <si>
    <t xml:space="preserve">AM93178-2</t>
  </si>
  <si>
    <t xml:space="preserve">AM93178-3</t>
  </si>
  <si>
    <t xml:space="preserve">AM93178-4</t>
  </si>
  <si>
    <t xml:space="preserve">AM93178-5</t>
  </si>
  <si>
    <t xml:space="preserve">AM93238-1</t>
  </si>
  <si>
    <t xml:space="preserve">AM93238-2</t>
  </si>
  <si>
    <t xml:space="preserve">AM93238-3</t>
  </si>
  <si>
    <t xml:space="preserve">AM93238-4</t>
  </si>
  <si>
    <t xml:space="preserve">AM93238-5</t>
  </si>
  <si>
    <t xml:space="preserve">AM93519-1</t>
  </si>
  <si>
    <t xml:space="preserve">AM93519-2</t>
  </si>
  <si>
    <t xml:space="preserve">AM93519-3</t>
  </si>
  <si>
    <t xml:space="preserve">AM93519-4</t>
  </si>
  <si>
    <t xml:space="preserve">AM93519-5</t>
  </si>
  <si>
    <t xml:space="preserve">AM93878-1</t>
  </si>
  <si>
    <t xml:space="preserve">AM93878-2</t>
  </si>
  <si>
    <t xml:space="preserve">AM93878-3</t>
  </si>
  <si>
    <t xml:space="preserve">AM93878-4</t>
  </si>
  <si>
    <t xml:space="preserve">AM93878-5</t>
  </si>
  <si>
    <t xml:space="preserve">AM94039-1</t>
  </si>
  <si>
    <t xml:space="preserve">AM94039-2</t>
  </si>
  <si>
    <t xml:space="preserve">AM94039-3</t>
  </si>
  <si>
    <t xml:space="preserve">AM94039-4</t>
  </si>
  <si>
    <t xml:space="preserve">AM94039-5</t>
  </si>
  <si>
    <t xml:space="preserve">AM94179-1</t>
  </si>
  <si>
    <t xml:space="preserve">AM94179-2</t>
  </si>
  <si>
    <t xml:space="preserve">AM94179-3</t>
  </si>
  <si>
    <t xml:space="preserve">AM94179-4</t>
  </si>
  <si>
    <t xml:space="preserve">AM94179-5</t>
  </si>
  <si>
    <t xml:space="preserve">AM94958-1</t>
  </si>
  <si>
    <t xml:space="preserve">AM94958-2</t>
  </si>
  <si>
    <t xml:space="preserve">AM94958-3</t>
  </si>
  <si>
    <t xml:space="preserve">AM94958-4</t>
  </si>
  <si>
    <t xml:space="preserve">AM94958-5</t>
  </si>
  <si>
    <t xml:space="preserve">AM95000-1</t>
  </si>
  <si>
    <t xml:space="preserve">AM95000-2</t>
  </si>
  <si>
    <t xml:space="preserve">AM95000-3</t>
  </si>
  <si>
    <t xml:space="preserve">AM95000-4</t>
  </si>
  <si>
    <t xml:space="preserve">AM95000-5</t>
  </si>
  <si>
    <t xml:space="preserve">AM95278-1</t>
  </si>
  <si>
    <t xml:space="preserve">AM95278-2</t>
  </si>
  <si>
    <t xml:space="preserve">AM95278-3</t>
  </si>
  <si>
    <t xml:space="preserve">AM95278-4</t>
  </si>
  <si>
    <t xml:space="preserve">AM95278-5</t>
  </si>
  <si>
    <t xml:space="preserve">AM95279-1</t>
  </si>
  <si>
    <t xml:space="preserve">AM95279-2</t>
  </si>
  <si>
    <t xml:space="preserve">AM95279-3</t>
  </si>
  <si>
    <t xml:space="preserve">AM95279-4</t>
  </si>
  <si>
    <t xml:space="preserve">AM95279-5</t>
  </si>
  <si>
    <t xml:space="preserve">AM96298-1</t>
  </si>
  <si>
    <t xml:space="preserve">AM96298-2</t>
  </si>
  <si>
    <t xml:space="preserve">AM96298-3</t>
  </si>
  <si>
    <t xml:space="preserve">AM96298-4</t>
  </si>
  <si>
    <t xml:space="preserve">AM96298-5</t>
  </si>
  <si>
    <t xml:space="preserve">AM96838-1</t>
  </si>
  <si>
    <t xml:space="preserve">AM96838-2</t>
  </si>
  <si>
    <t xml:space="preserve">AM96838-3</t>
  </si>
  <si>
    <t xml:space="preserve">AM96838-4</t>
  </si>
  <si>
    <t xml:space="preserve">AM96838-5</t>
  </si>
  <si>
    <t xml:space="preserve">AM97159-1</t>
  </si>
  <si>
    <t xml:space="preserve">AM97159-2</t>
  </si>
  <si>
    <t xml:space="preserve">AM97159-3</t>
  </si>
  <si>
    <t xml:space="preserve">AM97159-4</t>
  </si>
  <si>
    <t xml:space="preserve">AM97159-5</t>
  </si>
  <si>
    <t xml:space="preserve">AM97178-1</t>
  </si>
  <si>
    <t xml:space="preserve">AM97178-2</t>
  </si>
  <si>
    <t xml:space="preserve">AM97178-3</t>
  </si>
  <si>
    <t xml:space="preserve">AM97178-4</t>
  </si>
  <si>
    <t xml:space="preserve">AM97178-5</t>
  </si>
  <si>
    <t xml:space="preserve">AM97558-1</t>
  </si>
  <si>
    <t xml:space="preserve">AM97558-2</t>
  </si>
  <si>
    <t xml:space="preserve">AM97558-3</t>
  </si>
  <si>
    <t xml:space="preserve">AM97558-4</t>
  </si>
  <si>
    <t xml:space="preserve">AM97558-5</t>
  </si>
  <si>
    <t xml:space="preserve">AM97938-1</t>
  </si>
  <si>
    <t xml:space="preserve">AM97938-2</t>
  </si>
  <si>
    <t xml:space="preserve">AM97938-3</t>
  </si>
  <si>
    <t xml:space="preserve">AM97938-4</t>
  </si>
  <si>
    <t xml:space="preserve">AM97938-5</t>
  </si>
  <si>
    <t xml:space="preserve">AM98438-1</t>
  </si>
  <si>
    <t xml:space="preserve">AM98438-2</t>
  </si>
  <si>
    <t xml:space="preserve">AM98438-3</t>
  </si>
  <si>
    <t xml:space="preserve">AM98438-4</t>
  </si>
  <si>
    <t xml:space="preserve">AM98438-5</t>
  </si>
  <si>
    <t xml:space="preserve">AM98462-1</t>
  </si>
  <si>
    <t xml:space="preserve">AM98462-2</t>
  </si>
  <si>
    <t xml:space="preserve">AM98462-3</t>
  </si>
  <si>
    <t xml:space="preserve">AM98462-4</t>
  </si>
  <si>
    <t xml:space="preserve">AM98462-5</t>
  </si>
  <si>
    <t xml:space="preserve">ARZ0001</t>
  </si>
  <si>
    <t xml:space="preserve">ARZ0002</t>
  </si>
  <si>
    <t xml:space="preserve">ARZ0003</t>
  </si>
  <si>
    <t xml:space="preserve">ARZ0004</t>
  </si>
  <si>
    <t xml:space="preserve">ARZ0005</t>
  </si>
  <si>
    <t xml:space="preserve">ARZ0006</t>
  </si>
  <si>
    <t xml:space="preserve">ARZ0007</t>
  </si>
  <si>
    <t xml:space="preserve">ARZ0008</t>
  </si>
  <si>
    <t xml:space="preserve">ARZ0009</t>
  </si>
  <si>
    <t xml:space="preserve">ARZ0010</t>
  </si>
  <si>
    <t xml:space="preserve">ARZ0011</t>
  </si>
  <si>
    <t xml:space="preserve">ARZ0012</t>
  </si>
  <si>
    <t xml:space="preserve">ARZ0013</t>
  </si>
  <si>
    <t xml:space="preserve">ARZ0014</t>
  </si>
  <si>
    <t xml:space="preserve">ARZ0015</t>
  </si>
  <si>
    <t xml:space="preserve">ARZ0016</t>
  </si>
  <si>
    <t xml:space="preserve">ARZ0017</t>
  </si>
  <si>
    <t xml:space="preserve">ARZ0018</t>
  </si>
  <si>
    <t xml:space="preserve">ARZ0019</t>
  </si>
  <si>
    <t xml:space="preserve">ARZ0020</t>
  </si>
  <si>
    <t xml:space="preserve">ARZ0021</t>
  </si>
  <si>
    <t xml:space="preserve">ARZ0022</t>
  </si>
  <si>
    <t xml:space="preserve">ARZ0023</t>
  </si>
  <si>
    <t xml:space="preserve">ARZ0024</t>
  </si>
  <si>
    <t xml:space="preserve">ARZ0025</t>
  </si>
  <si>
    <t xml:space="preserve">ARZ0026</t>
  </si>
  <si>
    <t xml:space="preserve">ARZ0027</t>
  </si>
  <si>
    <t xml:space="preserve">ARZ0028</t>
  </si>
  <si>
    <t xml:space="preserve">ARZ0029</t>
  </si>
  <si>
    <t xml:space="preserve">ARZ0030</t>
  </si>
  <si>
    <t xml:space="preserve">ARZ0031</t>
  </si>
  <si>
    <t xml:space="preserve">ARZ0032</t>
  </si>
  <si>
    <t xml:space="preserve">ARZ0033</t>
  </si>
  <si>
    <t xml:space="preserve">ARZ0034</t>
  </si>
  <si>
    <t xml:space="preserve">ARZ0035</t>
  </si>
  <si>
    <t xml:space="preserve">ARZ0036</t>
  </si>
  <si>
    <t xml:space="preserve">ARZ0037</t>
  </si>
  <si>
    <t xml:space="preserve">ARZ0038</t>
  </si>
  <si>
    <t xml:space="preserve">ARZ0039</t>
  </si>
  <si>
    <t xml:space="preserve">ARZ0040</t>
  </si>
  <si>
    <t xml:space="preserve">ARZ0041</t>
  </si>
  <si>
    <t xml:space="preserve">ARZ0042</t>
  </si>
  <si>
    <t xml:space="preserve">ARZ0043</t>
  </si>
  <si>
    <t xml:space="preserve">ARZ0044</t>
  </si>
  <si>
    <t xml:space="preserve">ARZ0045</t>
  </si>
  <si>
    <t xml:space="preserve">ARZ0046</t>
  </si>
  <si>
    <t xml:space="preserve">ARZ0047</t>
  </si>
  <si>
    <t xml:space="preserve">ARZ0048</t>
  </si>
  <si>
    <t xml:space="preserve">ARZ0049</t>
  </si>
  <si>
    <t xml:space="preserve">ARZ0050</t>
  </si>
  <si>
    <t xml:space="preserve">ARZ0051</t>
  </si>
  <si>
    <t xml:space="preserve">ARZ0052</t>
  </si>
  <si>
    <t xml:space="preserve">ARZ0053</t>
  </si>
  <si>
    <t xml:space="preserve">ARZ0054</t>
  </si>
  <si>
    <t xml:space="preserve">ARZ0055</t>
  </si>
  <si>
    <t xml:space="preserve">ARZ0056</t>
  </si>
  <si>
    <t xml:space="preserve">ARZ0057</t>
  </si>
  <si>
    <t xml:space="preserve">ARZ0058</t>
  </si>
  <si>
    <t xml:space="preserve">ARZ0059</t>
  </si>
  <si>
    <t xml:space="preserve">ARZ0060</t>
  </si>
  <si>
    <t xml:space="preserve">ARZ0061</t>
  </si>
  <si>
    <t xml:space="preserve">ARZ0062</t>
  </si>
  <si>
    <t xml:space="preserve">ARZ0063</t>
  </si>
  <si>
    <t xml:space="preserve">ARZ0064</t>
  </si>
  <si>
    <t xml:space="preserve">ARZ0065</t>
  </si>
  <si>
    <t xml:space="preserve">ARZ0066</t>
  </si>
  <si>
    <t xml:space="preserve">ARZ0067</t>
  </si>
  <si>
    <t xml:space="preserve">ARZ0068</t>
  </si>
  <si>
    <t xml:space="preserve">ARZ0069</t>
  </si>
  <si>
    <t xml:space="preserve">ARZ0070</t>
  </si>
  <si>
    <t xml:space="preserve">ARZ0071</t>
  </si>
  <si>
    <t xml:space="preserve">ARZ0072</t>
  </si>
  <si>
    <t xml:space="preserve">ARZ0073</t>
  </si>
  <si>
    <t xml:space="preserve">ARZ0074</t>
  </si>
  <si>
    <t xml:space="preserve">ARZ0075</t>
  </si>
  <si>
    <t xml:space="preserve">ARZ0076</t>
  </si>
  <si>
    <t xml:space="preserve">ARZ0077</t>
  </si>
  <si>
    <t xml:space="preserve">ARZ0078</t>
  </si>
  <si>
    <t xml:space="preserve">ARZ0079</t>
  </si>
  <si>
    <t xml:space="preserve">ARZ0080</t>
  </si>
  <si>
    <t xml:space="preserve">ARZ0081</t>
  </si>
  <si>
    <t xml:space="preserve">ARZ0082</t>
  </si>
  <si>
    <t xml:space="preserve">ARZ0083</t>
  </si>
  <si>
    <t xml:space="preserve">ARZ0084</t>
  </si>
  <si>
    <t xml:space="preserve">ARZ0085</t>
  </si>
  <si>
    <t xml:space="preserve">ARZ0086</t>
  </si>
  <si>
    <t xml:space="preserve">ARZ0087</t>
  </si>
  <si>
    <t xml:space="preserve">ARZ0088</t>
  </si>
  <si>
    <t xml:space="preserve">ARZ0089</t>
  </si>
  <si>
    <t xml:space="preserve">ARZ0090</t>
  </si>
  <si>
    <t xml:space="preserve">ARZ0091</t>
  </si>
  <si>
    <t xml:space="preserve">ARZ0092</t>
  </si>
  <si>
    <t xml:space="preserve">ARZ0093</t>
  </si>
  <si>
    <t xml:space="preserve">ARZ0094</t>
  </si>
  <si>
    <t xml:space="preserve">ARZ0095</t>
  </si>
  <si>
    <t xml:space="preserve">ARZ0096</t>
  </si>
  <si>
    <t xml:space="preserve">ARZ0097</t>
  </si>
  <si>
    <t xml:space="preserve">ARZ0098</t>
  </si>
  <si>
    <t xml:space="preserve">ARZ0099</t>
  </si>
  <si>
    <t xml:space="preserve">ARZ0100</t>
  </si>
  <si>
    <t xml:space="preserve">ARZ0101</t>
  </si>
  <si>
    <t xml:space="preserve">ARZ0102</t>
  </si>
  <si>
    <t xml:space="preserve">ARZ0103</t>
  </si>
  <si>
    <t xml:space="preserve">ARZ0104</t>
  </si>
  <si>
    <t xml:space="preserve">ARZ0105</t>
  </si>
  <si>
    <t xml:space="preserve">ARZ0106</t>
  </si>
  <si>
    <t xml:space="preserve">ARZ0107</t>
  </si>
  <si>
    <t xml:space="preserve">ARZ0108</t>
  </si>
  <si>
    <t xml:space="preserve">ARZ0109</t>
  </si>
  <si>
    <t xml:space="preserve">ARZ0110</t>
  </si>
  <si>
    <t xml:space="preserve">ARZ0111</t>
  </si>
  <si>
    <t xml:space="preserve">ARZ0112</t>
  </si>
  <si>
    <t xml:space="preserve">ARZ0113</t>
  </si>
  <si>
    <t xml:space="preserve">ARZ0114</t>
  </si>
  <si>
    <t xml:space="preserve">ARZ0115</t>
  </si>
  <si>
    <t xml:space="preserve">ARZ0116</t>
  </si>
  <si>
    <t xml:space="preserve">ARZ0117</t>
  </si>
  <si>
    <t xml:space="preserve">ARZ0118</t>
  </si>
  <si>
    <t xml:space="preserve">ARZ0119</t>
  </si>
  <si>
    <t xml:space="preserve">ARZ0120</t>
  </si>
  <si>
    <t xml:space="preserve">ARZ0121</t>
  </si>
  <si>
    <t xml:space="preserve">ARZ0122</t>
  </si>
  <si>
    <t xml:space="preserve">ARZ0123</t>
  </si>
  <si>
    <t xml:space="preserve">ARZ0124</t>
  </si>
  <si>
    <t xml:space="preserve">ARZ0125</t>
  </si>
  <si>
    <t xml:space="preserve">ARZ0126</t>
  </si>
  <si>
    <t xml:space="preserve">ARZ0127</t>
  </si>
  <si>
    <t xml:space="preserve">ARZ0128</t>
  </si>
  <si>
    <t xml:space="preserve">ARZ0129</t>
  </si>
  <si>
    <t xml:space="preserve">ARZ0130</t>
  </si>
  <si>
    <t xml:space="preserve">ARZ0131</t>
  </si>
  <si>
    <t xml:space="preserve">ARZ0132</t>
  </si>
  <si>
    <t xml:space="preserve">ARZ0133</t>
  </si>
  <si>
    <t xml:space="preserve">ARZ0134</t>
  </si>
  <si>
    <t xml:space="preserve">ARZ0135</t>
  </si>
  <si>
    <t xml:space="preserve">ARZ0136</t>
  </si>
  <si>
    <t xml:space="preserve">ARZ0137</t>
  </si>
  <si>
    <t xml:space="preserve">ARZ0138</t>
  </si>
  <si>
    <t xml:space="preserve">ARZ0139</t>
  </si>
  <si>
    <t xml:space="preserve">ARZ0140</t>
  </si>
  <si>
    <t xml:space="preserve">ARZ0141</t>
  </si>
  <si>
    <t xml:space="preserve">ARZ0142</t>
  </si>
  <si>
    <t xml:space="preserve">ARZ0143</t>
  </si>
  <si>
    <t xml:space="preserve">ARZ0144</t>
  </si>
  <si>
    <t xml:space="preserve">ARZ0145</t>
  </si>
  <si>
    <t xml:space="preserve">ARZ0146</t>
  </si>
  <si>
    <t xml:space="preserve">ARZ0147</t>
  </si>
  <si>
    <t xml:space="preserve">ARZ0148</t>
  </si>
  <si>
    <t xml:space="preserve">ARZ0149</t>
  </si>
  <si>
    <t xml:space="preserve">ARZ0150</t>
  </si>
  <si>
    <t xml:space="preserve">ARZ0151</t>
  </si>
  <si>
    <t xml:space="preserve">ARZ0152</t>
  </si>
  <si>
    <t xml:space="preserve">ARZ0153</t>
  </si>
  <si>
    <t xml:space="preserve">ARZ0154</t>
  </si>
  <si>
    <t xml:space="preserve">ARZ0155</t>
  </si>
  <si>
    <t xml:space="preserve">ARZ0156</t>
  </si>
  <si>
    <t xml:space="preserve">ARZ0157</t>
  </si>
  <si>
    <t xml:space="preserve">ARZ0158</t>
  </si>
  <si>
    <t xml:space="preserve">ARZ0159</t>
  </si>
  <si>
    <t xml:space="preserve">ARZ0160</t>
  </si>
  <si>
    <t xml:space="preserve">ARZ0161</t>
  </si>
  <si>
    <t xml:space="preserve">ARZ0162</t>
  </si>
  <si>
    <t xml:space="preserve">ARZ0163</t>
  </si>
  <si>
    <t xml:space="preserve">ARZ0164</t>
  </si>
  <si>
    <t xml:space="preserve">ARZ0165</t>
  </si>
  <si>
    <t xml:space="preserve">ARZ0166</t>
  </si>
  <si>
    <t xml:space="preserve">ARZ0167</t>
  </si>
  <si>
    <t xml:space="preserve">ARZ0168</t>
  </si>
  <si>
    <t xml:space="preserve">ARZ0169</t>
  </si>
  <si>
    <t xml:space="preserve">ARZ0170</t>
  </si>
  <si>
    <t xml:space="preserve">ARZ0171</t>
  </si>
  <si>
    <t xml:space="preserve">ARZ0172</t>
  </si>
  <si>
    <t xml:space="preserve">ARZ0173</t>
  </si>
  <si>
    <t xml:space="preserve">ARZ0174</t>
  </si>
  <si>
    <t xml:space="preserve">ARZ0175</t>
  </si>
  <si>
    <t xml:space="preserve">ARZ0176</t>
  </si>
  <si>
    <t xml:space="preserve">ARZ0177</t>
  </si>
  <si>
    <t xml:space="preserve">ARZ0178</t>
  </si>
  <si>
    <t xml:space="preserve">ARZ0179</t>
  </si>
  <si>
    <t xml:space="preserve">ARZ0180</t>
  </si>
  <si>
    <t xml:space="preserve">ARZ0181</t>
  </si>
  <si>
    <t xml:space="preserve">ARZ0182</t>
  </si>
  <si>
    <t xml:space="preserve">ARZ0183</t>
  </si>
  <si>
    <t xml:space="preserve">ARZ0184</t>
  </si>
  <si>
    <t xml:space="preserve">ARZ0185</t>
  </si>
  <si>
    <t xml:space="preserve">ARZ0186</t>
  </si>
  <si>
    <t xml:space="preserve">ARZ0187</t>
  </si>
  <si>
    <t xml:space="preserve">ARZ0188</t>
  </si>
  <si>
    <t xml:space="preserve">ARZ0189</t>
  </si>
  <si>
    <t xml:space="preserve">ARZ0190</t>
  </si>
  <si>
    <t xml:space="preserve">ARZ0191</t>
  </si>
  <si>
    <t xml:space="preserve">ARZ0192</t>
  </si>
  <si>
    <t xml:space="preserve">ARZ0194</t>
  </si>
  <si>
    <t xml:space="preserve">ARZ0195</t>
  </si>
  <si>
    <t xml:space="preserve">ARZ0196</t>
  </si>
  <si>
    <t xml:space="preserve">ARZ0197</t>
  </si>
  <si>
    <t xml:space="preserve">ARZ0198</t>
  </si>
  <si>
    <t xml:space="preserve">ARZ0199</t>
  </si>
  <si>
    <t xml:space="preserve">ARZ0200</t>
  </si>
  <si>
    <t xml:space="preserve">ARZ0201</t>
  </si>
  <si>
    <t xml:space="preserve">ARZ0202</t>
  </si>
  <si>
    <t xml:space="preserve">ARZ0203</t>
  </si>
  <si>
    <t xml:space="preserve">ARZ0204</t>
  </si>
  <si>
    <t xml:space="preserve">ARZ0205</t>
  </si>
  <si>
    <t xml:space="preserve">ARZ0206</t>
  </si>
  <si>
    <t xml:space="preserve">ARZ0207</t>
  </si>
  <si>
    <t xml:space="preserve">ARZ0208</t>
  </si>
  <si>
    <t xml:space="preserve">ARZ0209</t>
  </si>
  <si>
    <t xml:space="preserve">ARZ0210</t>
  </si>
  <si>
    <t xml:space="preserve">ARZ0211</t>
  </si>
  <si>
    <t xml:space="preserve">ARZ0212</t>
  </si>
  <si>
    <t xml:space="preserve">ARZ0213</t>
  </si>
  <si>
    <t xml:space="preserve">ARZ0214</t>
  </si>
  <si>
    <t xml:space="preserve">ARZ0215</t>
  </si>
  <si>
    <t xml:space="preserve">ARZ0216</t>
  </si>
  <si>
    <t xml:space="preserve">ARZ0217</t>
  </si>
  <si>
    <t xml:space="preserve">ARZ0218</t>
  </si>
  <si>
    <t xml:space="preserve">ARZ0219</t>
  </si>
  <si>
    <t xml:space="preserve">ARZ0220</t>
  </si>
  <si>
    <t xml:space="preserve">ARZ0221</t>
  </si>
  <si>
    <t xml:space="preserve">ARZ0222</t>
  </si>
  <si>
    <t xml:space="preserve">ARZ0223</t>
  </si>
  <si>
    <t xml:space="preserve">ARZ0224</t>
  </si>
  <si>
    <t xml:space="preserve">ARZ0225</t>
  </si>
  <si>
    <t xml:space="preserve">ARZ0226</t>
  </si>
  <si>
    <t xml:space="preserve">ARZ0227</t>
  </si>
  <si>
    <t xml:space="preserve">ARZ0228</t>
  </si>
  <si>
    <t xml:space="preserve">ARZ0229</t>
  </si>
  <si>
    <t xml:space="preserve">ARZ0230</t>
  </si>
  <si>
    <t xml:space="preserve">ARZ0231</t>
  </si>
  <si>
    <t xml:space="preserve">ARZ0232</t>
  </si>
  <si>
    <t xml:space="preserve">ARZ0233</t>
  </si>
  <si>
    <t xml:space="preserve">ARZ0234</t>
  </si>
  <si>
    <t xml:space="preserve">ARZ0235</t>
  </si>
  <si>
    <t xml:space="preserve">ARZ0236</t>
  </si>
  <si>
    <t xml:space="preserve">ARZ0237</t>
  </si>
  <si>
    <t xml:space="preserve">ARZ0238</t>
  </si>
  <si>
    <t xml:space="preserve">ARZ0239</t>
  </si>
  <si>
    <t xml:space="preserve">ARZ0240</t>
  </si>
  <si>
    <t xml:space="preserve">ARZ0241</t>
  </si>
  <si>
    <t xml:space="preserve">ARZ0242</t>
  </si>
  <si>
    <t xml:space="preserve">ARZ0243</t>
  </si>
  <si>
    <t xml:space="preserve">ARZ0244</t>
  </si>
  <si>
    <t xml:space="preserve">ARZ0245</t>
  </si>
  <si>
    <t xml:space="preserve">ARZ0246</t>
  </si>
  <si>
    <t xml:space="preserve">ARZ0247</t>
  </si>
  <si>
    <t xml:space="preserve">ARZ0248</t>
  </si>
  <si>
    <t xml:space="preserve">ARZ0249</t>
  </si>
  <si>
    <t xml:space="preserve">ARZ0250</t>
  </si>
  <si>
    <t xml:space="preserve">ARZ0251</t>
  </si>
  <si>
    <t xml:space="preserve">ARZ0252</t>
  </si>
  <si>
    <t xml:space="preserve">ARZ0253</t>
  </si>
  <si>
    <t xml:space="preserve">ARZ0254</t>
  </si>
  <si>
    <t xml:space="preserve">ARZ0255</t>
  </si>
  <si>
    <t xml:space="preserve">ARZ0256</t>
  </si>
  <si>
    <t xml:space="preserve">ARZ0257</t>
  </si>
  <si>
    <t xml:space="preserve">ARZ0258</t>
  </si>
  <si>
    <t xml:space="preserve">ARZ0259</t>
  </si>
  <si>
    <t xml:space="preserve">ARZ0260</t>
  </si>
  <si>
    <t xml:space="preserve">ARZ0261</t>
  </si>
  <si>
    <t xml:space="preserve">ARZ0262</t>
  </si>
  <si>
    <t xml:space="preserve">ARZ0263</t>
  </si>
  <si>
    <t xml:space="preserve">ARZ0264</t>
  </si>
  <si>
    <t xml:space="preserve">ARZ0265</t>
  </si>
  <si>
    <t xml:space="preserve">ARZ0266</t>
  </si>
  <si>
    <t xml:space="preserve">ARZ0267</t>
  </si>
  <si>
    <t xml:space="preserve">ARZ0268</t>
  </si>
  <si>
    <t xml:space="preserve">ARZ0269</t>
  </si>
  <si>
    <t xml:space="preserve">ARZ0270</t>
  </si>
  <si>
    <t xml:space="preserve">ARZ0271</t>
  </si>
  <si>
    <t xml:space="preserve">ARZ0272</t>
  </si>
  <si>
    <t xml:space="preserve">ARZ0273</t>
  </si>
  <si>
    <t xml:space="preserve">ARZ0274</t>
  </si>
  <si>
    <t xml:space="preserve">ARZ0275</t>
  </si>
  <si>
    <t xml:space="preserve">ARZ0276</t>
  </si>
  <si>
    <t xml:space="preserve">ARZ0277</t>
  </si>
  <si>
    <t xml:space="preserve">ARZ0278</t>
  </si>
  <si>
    <t xml:space="preserve">ARZ0279</t>
  </si>
  <si>
    <t xml:space="preserve">ARZ0280</t>
  </si>
  <si>
    <t xml:space="preserve">ARZ0281</t>
  </si>
  <si>
    <t xml:space="preserve">ARZ0282</t>
  </si>
  <si>
    <t xml:space="preserve">ARZ0283</t>
  </si>
  <si>
    <t xml:space="preserve">ARZ0284</t>
  </si>
  <si>
    <t xml:space="preserve">ARZ0285</t>
  </si>
  <si>
    <t xml:space="preserve">ARZ0286</t>
  </si>
  <si>
    <t xml:space="preserve">ARZ0287</t>
  </si>
  <si>
    <t xml:space="preserve">ARZ0288</t>
  </si>
  <si>
    <t xml:space="preserve">ARZ0289</t>
  </si>
  <si>
    <t xml:space="preserve">ARZ0290</t>
  </si>
  <si>
    <t xml:space="preserve">ARZ0291</t>
  </si>
  <si>
    <t xml:space="preserve">ARZ0292</t>
  </si>
  <si>
    <t xml:space="preserve">ARZ0293</t>
  </si>
  <si>
    <t xml:space="preserve">ARZ0294</t>
  </si>
  <si>
    <t xml:space="preserve">ARZ0295</t>
  </si>
  <si>
    <t xml:space="preserve">ARZ0296</t>
  </si>
  <si>
    <t xml:space="preserve">ARZ0297</t>
  </si>
  <si>
    <t xml:space="preserve">ARZ0298</t>
  </si>
  <si>
    <t xml:space="preserve">ARZ0299</t>
  </si>
  <si>
    <t xml:space="preserve">ARZ0300</t>
  </si>
  <si>
    <t xml:space="preserve">ARZ0301</t>
  </si>
  <si>
    <t xml:space="preserve">ARZ0302</t>
  </si>
  <si>
    <t xml:space="preserve">ARZ0303</t>
  </si>
  <si>
    <t xml:space="preserve">ARZ0304</t>
  </si>
  <si>
    <t xml:space="preserve">ARZ0305</t>
  </si>
  <si>
    <t xml:space="preserve">ARZ0306</t>
  </si>
  <si>
    <t xml:space="preserve">ARZ0307</t>
  </si>
  <si>
    <t xml:space="preserve">ARZ0308</t>
  </si>
  <si>
    <t xml:space="preserve">ARZ0309</t>
  </si>
  <si>
    <t xml:space="preserve">ARZ0310</t>
  </si>
  <si>
    <t xml:space="preserve">ARZ0311</t>
  </si>
  <si>
    <t xml:space="preserve">ARZ0312</t>
  </si>
  <si>
    <t xml:space="preserve">ARZ0313</t>
  </si>
  <si>
    <t xml:space="preserve">ARZ0314</t>
  </si>
  <si>
    <t xml:space="preserve">ARZ0315</t>
  </si>
  <si>
    <t xml:space="preserve">ARZ0316</t>
  </si>
  <si>
    <t xml:space="preserve">ARZ0317</t>
  </si>
  <si>
    <t xml:space="preserve">ARZ0318</t>
  </si>
  <si>
    <t xml:space="preserve">ARZ0319</t>
  </si>
  <si>
    <t xml:space="preserve">ARZ0320</t>
  </si>
  <si>
    <t xml:space="preserve">ARZ0321</t>
  </si>
  <si>
    <t xml:space="preserve">ARZ0322</t>
  </si>
  <si>
    <t xml:space="preserve">ARZ0323</t>
  </si>
  <si>
    <t xml:space="preserve">ARZ0324</t>
  </si>
  <si>
    <t xml:space="preserve">ARZ0325</t>
  </si>
  <si>
    <t xml:space="preserve">ARZ0326</t>
  </si>
  <si>
    <t xml:space="preserve">ARZ0327</t>
  </si>
  <si>
    <t xml:space="preserve">ARZ0328</t>
  </si>
  <si>
    <t xml:space="preserve">ARZ0329</t>
  </si>
  <si>
    <t xml:space="preserve">ARZ0330</t>
  </si>
  <si>
    <t xml:space="preserve">ARZ0331</t>
  </si>
  <si>
    <t xml:space="preserve">ARZ0332</t>
  </si>
  <si>
    <t xml:space="preserve">ARZ0333</t>
  </si>
  <si>
    <t xml:space="preserve">ARZ0334</t>
  </si>
  <si>
    <t xml:space="preserve">ARZ0335</t>
  </si>
  <si>
    <t xml:space="preserve">ARZ0336</t>
  </si>
  <si>
    <t xml:space="preserve">ARZ0337</t>
  </si>
  <si>
    <t xml:space="preserve">ARZ0338</t>
  </si>
  <si>
    <t xml:space="preserve">ARZ0339</t>
  </si>
  <si>
    <t xml:space="preserve">ARZ0340</t>
  </si>
  <si>
    <t xml:space="preserve">ARZ0341</t>
  </si>
  <si>
    <t xml:space="preserve">ARZ0342</t>
  </si>
  <si>
    <t xml:space="preserve">ARZ0343</t>
  </si>
  <si>
    <t xml:space="preserve">ARZ0344</t>
  </si>
  <si>
    <t xml:space="preserve">ARZ0346</t>
  </si>
  <si>
    <t xml:space="preserve">ARZ0347</t>
  </si>
  <si>
    <t xml:space="preserve">ARZ0348</t>
  </si>
  <si>
    <t xml:space="preserve">ARZ0349</t>
  </si>
  <si>
    <t xml:space="preserve">ARZ0350</t>
  </si>
  <si>
    <t xml:space="preserve">ARZ0351</t>
  </si>
  <si>
    <t xml:space="preserve">ARZ0352</t>
  </si>
  <si>
    <t xml:space="preserve">ARZ0353</t>
  </si>
  <si>
    <t xml:space="preserve">ARZ0354</t>
  </si>
  <si>
    <t xml:space="preserve">ARZ0355</t>
  </si>
  <si>
    <t xml:space="preserve">ARZ0356</t>
  </si>
  <si>
    <t xml:space="preserve">ARZ0357</t>
  </si>
  <si>
    <t xml:space="preserve">ARZ0358</t>
  </si>
  <si>
    <t xml:space="preserve">ARZ0359</t>
  </si>
  <si>
    <t xml:space="preserve">ARZ0360</t>
  </si>
  <si>
    <t xml:space="preserve">ARZ0361</t>
  </si>
  <si>
    <t xml:space="preserve">ARZ0362</t>
  </si>
  <si>
    <t xml:space="preserve">ARZ0363</t>
  </si>
  <si>
    <t xml:space="preserve">ARZ0364</t>
  </si>
  <si>
    <t xml:space="preserve">ARZ0365</t>
  </si>
  <si>
    <t xml:space="preserve">ARZ0366</t>
  </si>
  <si>
    <t xml:space="preserve">ARZ0367</t>
  </si>
  <si>
    <t xml:space="preserve">ARZ0368</t>
  </si>
  <si>
    <t xml:space="preserve">ARZ0369</t>
  </si>
  <si>
    <t xml:space="preserve">ARZ0370</t>
  </si>
  <si>
    <t xml:space="preserve">ARZ0371</t>
  </si>
  <si>
    <t xml:space="preserve">ARZ0372</t>
  </si>
  <si>
    <t xml:space="preserve">ARZ0373</t>
  </si>
  <si>
    <t xml:space="preserve">ARZ0374</t>
  </si>
  <si>
    <t xml:space="preserve">ARZ0375</t>
  </si>
  <si>
    <t xml:space="preserve">ARZ0376</t>
  </si>
  <si>
    <t xml:space="preserve">ARZ0377</t>
  </si>
  <si>
    <t xml:space="preserve">ARZ0378</t>
  </si>
  <si>
    <t xml:space="preserve">ARZ0379</t>
  </si>
  <si>
    <t xml:space="preserve">ARZ0380</t>
  </si>
  <si>
    <t xml:space="preserve">ARZ0381</t>
  </si>
  <si>
    <t xml:space="preserve">ARZ0382</t>
  </si>
  <si>
    <t xml:space="preserve">ARZ0383</t>
  </si>
  <si>
    <t xml:space="preserve">ARZ0384</t>
  </si>
  <si>
    <t xml:space="preserve">ARZ0385</t>
  </si>
  <si>
    <t xml:space="preserve">ARZ0386</t>
  </si>
  <si>
    <t xml:space="preserve">ARZ0387</t>
  </si>
  <si>
    <t xml:space="preserve">ARZ0388</t>
  </si>
  <si>
    <t xml:space="preserve">ARZ0389</t>
  </si>
  <si>
    <t xml:space="preserve">ARZ0390</t>
  </si>
  <si>
    <t xml:space="preserve">ARZ0391</t>
  </si>
  <si>
    <t xml:space="preserve">ARZ0392</t>
  </si>
  <si>
    <t xml:space="preserve">ARZ0393</t>
  </si>
  <si>
    <t xml:space="preserve">ARZ0394</t>
  </si>
  <si>
    <t xml:space="preserve">ARZ0395</t>
  </si>
  <si>
    <t xml:space="preserve">ARZ0396</t>
  </si>
  <si>
    <t xml:space="preserve">ARZ0397</t>
  </si>
  <si>
    <t xml:space="preserve">ARZ0398</t>
  </si>
  <si>
    <t xml:space="preserve">ARZ0399</t>
  </si>
  <si>
    <t xml:space="preserve">ARZ0400</t>
  </si>
  <si>
    <t xml:space="preserve">ARZ0401</t>
  </si>
  <si>
    <t xml:space="preserve">ARZ0402</t>
  </si>
  <si>
    <t xml:space="preserve">ARZ0403</t>
  </si>
  <si>
    <t xml:space="preserve">ARZ0404</t>
  </si>
  <si>
    <t xml:space="preserve">ARZ0405</t>
  </si>
  <si>
    <t xml:space="preserve">ARZ0406</t>
  </si>
  <si>
    <t xml:space="preserve">ARZ0407</t>
  </si>
  <si>
    <t xml:space="preserve">ARZ0408</t>
  </si>
  <si>
    <t xml:space="preserve">ARZ0409</t>
  </si>
  <si>
    <t xml:space="preserve">ARZ0410</t>
  </si>
  <si>
    <t xml:space="preserve">ARZ0411</t>
  </si>
  <si>
    <t xml:space="preserve">ARZ0412</t>
  </si>
  <si>
    <t xml:space="preserve">ARZ0413</t>
  </si>
  <si>
    <t xml:space="preserve">ARZ0414</t>
  </si>
  <si>
    <t xml:space="preserve">ARZ0415</t>
  </si>
  <si>
    <t xml:space="preserve">ARZ0416</t>
  </si>
  <si>
    <t xml:space="preserve">ARZ0417</t>
  </si>
  <si>
    <t xml:space="preserve">ARZ0418</t>
  </si>
  <si>
    <t xml:space="preserve">ARZ0419</t>
  </si>
  <si>
    <t xml:space="preserve">ARZ0420</t>
  </si>
  <si>
    <t xml:space="preserve">ARZ0421</t>
  </si>
  <si>
    <t xml:space="preserve">ARZ0422</t>
  </si>
  <si>
    <t xml:space="preserve">ARZ0423</t>
  </si>
  <si>
    <t xml:space="preserve">ARZ0424</t>
  </si>
  <si>
    <t xml:space="preserve">ARZ0425</t>
  </si>
  <si>
    <t xml:space="preserve">ARZ0426</t>
  </si>
  <si>
    <t xml:space="preserve">ARZ0427</t>
  </si>
  <si>
    <t xml:space="preserve">ARZ0428</t>
  </si>
  <si>
    <t xml:space="preserve">ARZ0429</t>
  </si>
  <si>
    <t xml:space="preserve">ARZ0430</t>
  </si>
  <si>
    <t xml:space="preserve">ARZ0431</t>
  </si>
  <si>
    <t xml:space="preserve">ARZ0432</t>
  </si>
  <si>
    <t xml:space="preserve">ARZ0433</t>
  </si>
  <si>
    <t xml:space="preserve">ARZ0434</t>
  </si>
  <si>
    <t xml:space="preserve">ARZ0435</t>
  </si>
  <si>
    <t xml:space="preserve">ARZ0436</t>
  </si>
  <si>
    <t xml:space="preserve">ARZ0437</t>
  </si>
  <si>
    <t xml:space="preserve">ARZ0438</t>
  </si>
  <si>
    <t xml:space="preserve">ARZ0439</t>
  </si>
  <si>
    <t xml:space="preserve">ARZ0440</t>
  </si>
  <si>
    <t xml:space="preserve">ARZ0441</t>
  </si>
  <si>
    <t xml:space="preserve">ARZ0442</t>
  </si>
  <si>
    <t xml:space="preserve">ARZ0443</t>
  </si>
  <si>
    <t xml:space="preserve">ARZ0444</t>
  </si>
  <si>
    <t xml:space="preserve">ARZ0445</t>
  </si>
  <si>
    <t xml:space="preserve">ARZ0446</t>
  </si>
  <si>
    <t xml:space="preserve">ARZ0447</t>
  </si>
  <si>
    <t xml:space="preserve">ARZ0448</t>
  </si>
  <si>
    <t xml:space="preserve">ARZ0449</t>
  </si>
  <si>
    <t xml:space="preserve">ARZ0450</t>
  </si>
  <si>
    <t xml:space="preserve">ARZ0451</t>
  </si>
  <si>
    <t xml:space="preserve">ARZ0452</t>
  </si>
  <si>
    <t xml:space="preserve">ARZ0453</t>
  </si>
  <si>
    <t xml:space="preserve">ARZ0454</t>
  </si>
  <si>
    <t xml:space="preserve">ARZ0455</t>
  </si>
  <si>
    <t xml:space="preserve">ARZ0456</t>
  </si>
  <si>
    <t xml:space="preserve">ARZ0457</t>
  </si>
  <si>
    <t xml:space="preserve">ARZ0458</t>
  </si>
  <si>
    <t xml:space="preserve">ARZ0459</t>
  </si>
  <si>
    <t xml:space="preserve">ARZ0460</t>
  </si>
  <si>
    <t xml:space="preserve">ARZ0461</t>
  </si>
  <si>
    <t xml:space="preserve">ARZ0462</t>
  </si>
  <si>
    <t xml:space="preserve">ARZ0463</t>
  </si>
  <si>
    <t xml:space="preserve">ARZ0464</t>
  </si>
  <si>
    <t xml:space="preserve">ARZ0465</t>
  </si>
  <si>
    <t xml:space="preserve">ARZ0466</t>
  </si>
  <si>
    <t xml:space="preserve">ARZ0467</t>
  </si>
  <si>
    <t xml:space="preserve">ARZ0468</t>
  </si>
  <si>
    <t xml:space="preserve">ARZ0469</t>
  </si>
  <si>
    <t xml:space="preserve">ARZ0470</t>
  </si>
  <si>
    <t xml:space="preserve">ARZ0471</t>
  </si>
  <si>
    <t xml:space="preserve">ARZ0472</t>
  </si>
  <si>
    <t xml:space="preserve">ARZ0473</t>
  </si>
  <si>
    <t xml:space="preserve">ARZ0474</t>
  </si>
  <si>
    <t xml:space="preserve">ARZ0475</t>
  </si>
  <si>
    <t xml:space="preserve">ARZ0476</t>
  </si>
  <si>
    <t xml:space="preserve">ARZ0477</t>
  </si>
  <si>
    <t xml:space="preserve">ARZ0478</t>
  </si>
  <si>
    <t xml:space="preserve">ARZ0479</t>
  </si>
  <si>
    <t xml:space="preserve">ARZ0480</t>
  </si>
  <si>
    <t xml:space="preserve">ARZ0481</t>
  </si>
  <si>
    <t xml:space="preserve">ARZ0482</t>
  </si>
  <si>
    <t xml:space="preserve">ARZ0483</t>
  </si>
  <si>
    <t xml:space="preserve">ARZ0484</t>
  </si>
  <si>
    <t xml:space="preserve">ARZ0485</t>
  </si>
  <si>
    <t xml:space="preserve">ARZ0486</t>
  </si>
  <si>
    <t xml:space="preserve">ARZ0487</t>
  </si>
  <si>
    <t xml:space="preserve">ARZ0488</t>
  </si>
  <si>
    <t xml:space="preserve">ARZ0489</t>
  </si>
  <si>
    <t xml:space="preserve">ARZ0490</t>
  </si>
  <si>
    <t xml:space="preserve">ARZ0491</t>
  </si>
  <si>
    <t xml:space="preserve">ARZ0492</t>
  </si>
  <si>
    <t xml:space="preserve">ARZ0493</t>
  </si>
  <si>
    <t xml:space="preserve">ARZ0494</t>
  </si>
  <si>
    <t xml:space="preserve">ARZ0495</t>
  </si>
  <si>
    <t xml:space="preserve">ARZ0496</t>
  </si>
  <si>
    <t xml:space="preserve">ARZ0497</t>
  </si>
  <si>
    <t xml:space="preserve">ARZ0498</t>
  </si>
  <si>
    <t xml:space="preserve">ARZ0499</t>
  </si>
  <si>
    <t xml:space="preserve">ARZ0500</t>
  </si>
  <si>
    <t xml:space="preserve">ARZ0501</t>
  </si>
  <si>
    <t xml:space="preserve">ARZ0502</t>
  </si>
  <si>
    <t xml:space="preserve">ARZ0503</t>
  </si>
  <si>
    <t xml:space="preserve">ARZ0504</t>
  </si>
  <si>
    <t xml:space="preserve">ARZ0505</t>
  </si>
  <si>
    <t xml:space="preserve">ARZ0506</t>
  </si>
  <si>
    <t xml:space="preserve">ARZ0507</t>
  </si>
  <si>
    <t xml:space="preserve">ARZ0508</t>
  </si>
  <si>
    <t xml:space="preserve">ARZ0509</t>
  </si>
  <si>
    <t xml:space="preserve">ARZ0510</t>
  </si>
  <si>
    <t xml:space="preserve">ARZ0511</t>
  </si>
  <si>
    <t xml:space="preserve">ARZ0512</t>
  </si>
  <si>
    <t xml:space="preserve">ARZ0513</t>
  </si>
  <si>
    <t xml:space="preserve">ARZ0514</t>
  </si>
  <si>
    <t xml:space="preserve">ARZ0515</t>
  </si>
  <si>
    <t xml:space="preserve">ARZ0516</t>
  </si>
  <si>
    <t xml:space="preserve">ARZ0517</t>
  </si>
  <si>
    <t xml:space="preserve">ARZ0518</t>
  </si>
  <si>
    <t xml:space="preserve">ARZ0519</t>
  </si>
  <si>
    <t xml:space="preserve">ARZ0520</t>
  </si>
  <si>
    <t xml:space="preserve">ARZ0521</t>
  </si>
  <si>
    <t xml:space="preserve">ARZ0522</t>
  </si>
  <si>
    <t xml:space="preserve">ARZ0523</t>
  </si>
  <si>
    <t xml:space="preserve">ARZ0524</t>
  </si>
  <si>
    <t xml:space="preserve">ARZ0525</t>
  </si>
  <si>
    <t xml:space="preserve">ARZ0526</t>
  </si>
  <si>
    <t xml:space="preserve">ARZ0527</t>
  </si>
  <si>
    <t xml:space="preserve">ARZ0528</t>
  </si>
  <si>
    <t xml:space="preserve">ARZ0529</t>
  </si>
  <si>
    <t xml:space="preserve">ARZ0530</t>
  </si>
  <si>
    <t xml:space="preserve">ARZ0531</t>
  </si>
  <si>
    <t xml:space="preserve">ARZ0532</t>
  </si>
  <si>
    <t xml:space="preserve">ARZ0533</t>
  </si>
  <si>
    <t xml:space="preserve">ARZ0534</t>
  </si>
  <si>
    <t xml:space="preserve">ARZ0535</t>
  </si>
  <si>
    <t xml:space="preserve">ARZ0536</t>
  </si>
  <si>
    <t xml:space="preserve">ARZ0537</t>
  </si>
  <si>
    <t xml:space="preserve">ARZ0538</t>
  </si>
  <si>
    <t xml:space="preserve">ARZ0539</t>
  </si>
  <si>
    <t xml:space="preserve">ARZ0540</t>
  </si>
  <si>
    <t xml:space="preserve">ARZ0541</t>
  </si>
  <si>
    <t xml:space="preserve">ARZ0542</t>
  </si>
  <si>
    <t xml:space="preserve">ARZ0543</t>
  </si>
  <si>
    <t xml:space="preserve">ARZ0544</t>
  </si>
  <si>
    <t xml:space="preserve">ARZ0545</t>
  </si>
  <si>
    <t xml:space="preserve">ARZ0546</t>
  </si>
  <si>
    <t xml:space="preserve">ARZ0547</t>
  </si>
  <si>
    <t xml:space="preserve">ARZ0548</t>
  </si>
  <si>
    <t xml:space="preserve">ARZ0549</t>
  </si>
  <si>
    <t xml:space="preserve">ARZ0550</t>
  </si>
  <si>
    <t xml:space="preserve">ARZ0551</t>
  </si>
  <si>
    <t xml:space="preserve">ARZ0552</t>
  </si>
  <si>
    <t xml:space="preserve">ARZ0553</t>
  </si>
  <si>
    <t xml:space="preserve">ARZ0554</t>
  </si>
  <si>
    <t xml:space="preserve">ARZ0555</t>
  </si>
  <si>
    <t xml:space="preserve">ARZ0556</t>
  </si>
  <si>
    <t xml:space="preserve">ARZ0557</t>
  </si>
  <si>
    <t xml:space="preserve">ARZ0558</t>
  </si>
  <si>
    <t xml:space="preserve">ARZ0559</t>
  </si>
  <si>
    <t xml:space="preserve">ARZ0560</t>
  </si>
  <si>
    <t xml:space="preserve">ARZ0561</t>
  </si>
  <si>
    <t xml:space="preserve">ARZ0562</t>
  </si>
  <si>
    <t xml:space="preserve">ARZ0563</t>
  </si>
  <si>
    <t xml:space="preserve">ARZ0564</t>
  </si>
  <si>
    <t xml:space="preserve">ARZ0565</t>
  </si>
  <si>
    <t xml:space="preserve">ARZ0566</t>
  </si>
  <si>
    <t xml:space="preserve">ARZ0567</t>
  </si>
  <si>
    <t xml:space="preserve">ARZ0568</t>
  </si>
  <si>
    <t xml:space="preserve">ARZ0569</t>
  </si>
  <si>
    <t xml:space="preserve">ARZ0570</t>
  </si>
  <si>
    <t xml:space="preserve">ARZ0571</t>
  </si>
  <si>
    <t xml:space="preserve">ARZ0572</t>
  </si>
  <si>
    <t xml:space="preserve">ARZ0573</t>
  </si>
  <si>
    <t xml:space="preserve">ARZ0574</t>
  </si>
  <si>
    <t xml:space="preserve">ARZ0575</t>
  </si>
  <si>
    <t xml:space="preserve">ARZ0576</t>
  </si>
  <si>
    <t xml:space="preserve">ARZ0577</t>
  </si>
  <si>
    <t xml:space="preserve">ARZ0578</t>
  </si>
  <si>
    <t xml:space="preserve">ARZ0579</t>
  </si>
  <si>
    <t xml:space="preserve">ARZ0580</t>
  </si>
  <si>
    <t xml:space="preserve">ARZ0581</t>
  </si>
  <si>
    <t xml:space="preserve">ARZ0582</t>
  </si>
  <si>
    <t xml:space="preserve">ARZ0583</t>
  </si>
  <si>
    <t xml:space="preserve">ARZ0584</t>
  </si>
  <si>
    <t xml:space="preserve">ARZ0585</t>
  </si>
  <si>
    <t xml:space="preserve">ARZ0586</t>
  </si>
  <si>
    <t xml:space="preserve">ARZ0587</t>
  </si>
  <si>
    <t xml:space="preserve">ARZ0588</t>
  </si>
  <si>
    <t xml:space="preserve">ARZ0589</t>
  </si>
  <si>
    <t xml:space="preserve">ARZ0590</t>
  </si>
  <si>
    <t xml:space="preserve">ARZ0591</t>
  </si>
  <si>
    <t xml:space="preserve">ARZ0592</t>
  </si>
  <si>
    <t xml:space="preserve">ARZ0593</t>
  </si>
  <si>
    <t xml:space="preserve">ARZ0594</t>
  </si>
  <si>
    <t xml:space="preserve">ARZ0595</t>
  </si>
  <si>
    <t xml:space="preserve">ARZ0596</t>
  </si>
  <si>
    <t xml:space="preserve">ARZ0597</t>
  </si>
  <si>
    <t xml:space="preserve">ARZ0598</t>
  </si>
  <si>
    <t xml:space="preserve">ARZ0599</t>
  </si>
  <si>
    <t xml:space="preserve">ARZ0600</t>
  </si>
  <si>
    <t xml:space="preserve">ARZ0601</t>
  </si>
  <si>
    <t xml:space="preserve">ARZ0602</t>
  </si>
  <si>
    <t xml:space="preserve">ARZ0603</t>
  </si>
  <si>
    <t xml:space="preserve">ARZ0604</t>
  </si>
  <si>
    <t xml:space="preserve">ARZ0605</t>
  </si>
  <si>
    <t xml:space="preserve">ARZ0606</t>
  </si>
  <si>
    <t xml:space="preserve">ARZ0607</t>
  </si>
  <si>
    <t xml:space="preserve">ARZ0608</t>
  </si>
  <si>
    <t xml:space="preserve">ARZ0609</t>
  </si>
  <si>
    <t xml:space="preserve">ARZ0610</t>
  </si>
  <si>
    <t xml:space="preserve">ARZ0611</t>
  </si>
  <si>
    <t xml:space="preserve">ARZ0612</t>
  </si>
  <si>
    <t xml:space="preserve">ARZ0613</t>
  </si>
  <si>
    <t xml:space="preserve">ARZ0614</t>
  </si>
  <si>
    <t xml:space="preserve">ARZ0615</t>
  </si>
  <si>
    <t xml:space="preserve">ARZ0616</t>
  </si>
  <si>
    <t xml:space="preserve">ARZ0617</t>
  </si>
  <si>
    <t xml:space="preserve">ARZ0618</t>
  </si>
  <si>
    <t xml:space="preserve">ARZ0619</t>
  </si>
  <si>
    <t xml:space="preserve">ARZ0620</t>
  </si>
  <si>
    <t xml:space="preserve">ARZ0621</t>
  </si>
  <si>
    <t xml:space="preserve">ARZ0622</t>
  </si>
  <si>
    <t xml:space="preserve">ARZ0623</t>
  </si>
  <si>
    <t xml:space="preserve">ARZ0624</t>
  </si>
  <si>
    <t xml:space="preserve">ARZ0625</t>
  </si>
  <si>
    <t xml:space="preserve">ARZ0626</t>
  </si>
  <si>
    <t xml:space="preserve">ARZ0627</t>
  </si>
  <si>
    <t xml:space="preserve">ARZ0628</t>
  </si>
  <si>
    <t xml:space="preserve">ARZ0629</t>
  </si>
  <si>
    <t xml:space="preserve">ARZ0630</t>
  </si>
  <si>
    <t xml:space="preserve">ARZ0631</t>
  </si>
  <si>
    <t xml:space="preserve">ARZ0632</t>
  </si>
  <si>
    <t xml:space="preserve">ARZ0633</t>
  </si>
  <si>
    <t xml:space="preserve">ARZ0634</t>
  </si>
  <si>
    <t xml:space="preserve">ARZ0635</t>
  </si>
  <si>
    <t xml:space="preserve">ARZ0636</t>
  </si>
  <si>
    <t xml:space="preserve">ARZ0637</t>
  </si>
  <si>
    <t xml:space="preserve">ARZ0638</t>
  </si>
  <si>
    <t xml:space="preserve">ARZ0639</t>
  </si>
  <si>
    <t xml:space="preserve">ARZ0640</t>
  </si>
  <si>
    <t xml:space="preserve">ARZ0641</t>
  </si>
  <si>
    <t xml:space="preserve">ARZ0642</t>
  </si>
  <si>
    <t xml:space="preserve">ARZ0643</t>
  </si>
  <si>
    <t xml:space="preserve">ARZ0644</t>
  </si>
  <si>
    <t xml:space="preserve">ARZ0645</t>
  </si>
  <si>
    <t xml:space="preserve">ARZ0646</t>
  </si>
  <si>
    <t xml:space="preserve">ARZ0647</t>
  </si>
  <si>
    <t xml:space="preserve">ARZ0648</t>
  </si>
  <si>
    <t xml:space="preserve">ARZ0649</t>
  </si>
  <si>
    <t xml:space="preserve">ARZ0650</t>
  </si>
  <si>
    <t xml:space="preserve">ARZ0651</t>
  </si>
  <si>
    <t xml:space="preserve">ARZ0652</t>
  </si>
  <si>
    <t xml:space="preserve">ARZ0653</t>
  </si>
  <si>
    <t xml:space="preserve">ARZ0654</t>
  </si>
  <si>
    <t xml:space="preserve">ARZ0655</t>
  </si>
  <si>
    <t xml:space="preserve">ARZ0656</t>
  </si>
  <si>
    <t xml:space="preserve">ARZ0657</t>
  </si>
  <si>
    <t xml:space="preserve">ARZ0658</t>
  </si>
  <si>
    <t xml:space="preserve">ARZ0659</t>
  </si>
  <si>
    <t xml:space="preserve">ARZ0660</t>
  </si>
  <si>
    <t xml:space="preserve">ARZ0661</t>
  </si>
  <si>
    <t xml:space="preserve">ARZ0662</t>
  </si>
  <si>
    <t xml:space="preserve">ARZ0663</t>
  </si>
  <si>
    <t xml:space="preserve">ARZ0664</t>
  </si>
  <si>
    <t xml:space="preserve">ARZ0665</t>
  </si>
  <si>
    <t xml:space="preserve">ARZ0666</t>
  </si>
  <si>
    <t xml:space="preserve">ARZ0667</t>
  </si>
  <si>
    <t xml:space="preserve">ARZ0668</t>
  </si>
  <si>
    <t xml:space="preserve">ARZ0669</t>
  </si>
  <si>
    <t xml:space="preserve">ARZ0670</t>
  </si>
  <si>
    <t xml:space="preserve">ARZ0671</t>
  </si>
  <si>
    <t xml:space="preserve">ARZ0672</t>
  </si>
  <si>
    <t xml:space="preserve">ARZ0673</t>
  </si>
  <si>
    <t xml:space="preserve">ARZ0674</t>
  </si>
  <si>
    <t xml:space="preserve">ARZ0675</t>
  </si>
  <si>
    <t xml:space="preserve">ARZ0676</t>
  </si>
  <si>
    <t xml:space="preserve">ARZ0677</t>
  </si>
  <si>
    <t xml:space="preserve">ARZ0678</t>
  </si>
  <si>
    <t xml:space="preserve">ARZ0679</t>
  </si>
  <si>
    <t xml:space="preserve">ARZ0680</t>
  </si>
  <si>
    <t xml:space="preserve">ARZ0681</t>
  </si>
  <si>
    <t xml:space="preserve">ARZ0682</t>
  </si>
  <si>
    <t xml:space="preserve">ARZ0683</t>
  </si>
  <si>
    <t xml:space="preserve">ARZ0684</t>
  </si>
  <si>
    <t xml:space="preserve">ARZ0685</t>
  </si>
  <si>
    <t xml:space="preserve">ARZ0686</t>
  </si>
  <si>
    <t xml:space="preserve">ARZ0687</t>
  </si>
  <si>
    <t xml:space="preserve">ARZ0688</t>
  </si>
  <si>
    <t xml:space="preserve">ARZ0689</t>
  </si>
  <si>
    <t xml:space="preserve">ARZ0690</t>
  </si>
  <si>
    <t xml:space="preserve">ARZ0691</t>
  </si>
  <si>
    <t xml:space="preserve">ARZ0692</t>
  </si>
  <si>
    <t xml:space="preserve">ARZ0693</t>
  </si>
  <si>
    <t xml:space="preserve">ARZ0694</t>
  </si>
  <si>
    <t xml:space="preserve">ARZ0695</t>
  </si>
  <si>
    <t xml:space="preserve">ARZ0696</t>
  </si>
  <si>
    <t xml:space="preserve">ARZ0697</t>
  </si>
  <si>
    <t xml:space="preserve">ARZ0698</t>
  </si>
  <si>
    <t xml:space="preserve">ARZ0699</t>
  </si>
  <si>
    <t xml:space="preserve">ARZ0700</t>
  </si>
  <si>
    <t xml:space="preserve">ARZ0701</t>
  </si>
  <si>
    <t xml:space="preserve">ARZ0702</t>
  </si>
  <si>
    <t xml:space="preserve">ARZ0703</t>
  </si>
  <si>
    <t xml:space="preserve">ARZ0704</t>
  </si>
  <si>
    <t xml:space="preserve">ARZ0705</t>
  </si>
  <si>
    <t xml:space="preserve">ARZ0706</t>
  </si>
  <si>
    <t xml:space="preserve">ARZ0707</t>
  </si>
  <si>
    <t xml:space="preserve">ARZ0708</t>
  </si>
  <si>
    <t xml:space="preserve">ARZ0709</t>
  </si>
  <si>
    <t xml:space="preserve">ARZ0710</t>
  </si>
  <si>
    <t xml:space="preserve">ARZ0711</t>
  </si>
  <si>
    <t xml:space="preserve">ARZ0712</t>
  </si>
  <si>
    <t xml:space="preserve">ARZ0713</t>
  </si>
  <si>
    <t xml:space="preserve">ARZ0714</t>
  </si>
  <si>
    <t xml:space="preserve">ARZ0715</t>
  </si>
  <si>
    <t xml:space="preserve">ARZ0716</t>
  </si>
  <si>
    <t xml:space="preserve">ARZ0717</t>
  </si>
  <si>
    <t xml:space="preserve">ARZ0718</t>
  </si>
  <si>
    <t xml:space="preserve">ARZ0719</t>
  </si>
  <si>
    <t xml:space="preserve">ARZ0720</t>
  </si>
  <si>
    <t xml:space="preserve">ARZ0721</t>
  </si>
  <si>
    <t xml:space="preserve">ARZ0723</t>
  </si>
  <si>
    <t xml:space="preserve">ARZ0724</t>
  </si>
  <si>
    <t xml:space="preserve">ARZ0725</t>
  </si>
  <si>
    <t xml:space="preserve">ARZ0726</t>
  </si>
  <si>
    <t xml:space="preserve">ARZ0727</t>
  </si>
  <si>
    <t xml:space="preserve">ARZ0728</t>
  </si>
  <si>
    <t xml:space="preserve">ARZ0729</t>
  </si>
  <si>
    <t xml:space="preserve">ARZ0730</t>
  </si>
  <si>
    <t xml:space="preserve">ARZ0731</t>
  </si>
  <si>
    <t xml:space="preserve">ARZ0732</t>
  </si>
  <si>
    <t xml:space="preserve">ARZ0733</t>
  </si>
  <si>
    <t xml:space="preserve">ARZ0734</t>
  </si>
  <si>
    <t xml:space="preserve">ARZ0735</t>
  </si>
  <si>
    <t xml:space="preserve">ARZ0736</t>
  </si>
  <si>
    <t xml:space="preserve">ARZ0737</t>
  </si>
  <si>
    <t xml:space="preserve">ARZ0738</t>
  </si>
  <si>
    <t xml:space="preserve">ARZ0739</t>
  </si>
  <si>
    <t xml:space="preserve">ARZ0741</t>
  </si>
  <si>
    <t xml:space="preserve">ARZ0742</t>
  </si>
  <si>
    <t xml:space="preserve">ARZ0743</t>
  </si>
  <si>
    <t xml:space="preserve">ARZ0744</t>
  </si>
  <si>
    <t xml:space="preserve">ARZ0745</t>
  </si>
  <si>
    <t xml:space="preserve">ARZ0746</t>
  </si>
  <si>
    <t xml:space="preserve">ARZ0747</t>
  </si>
  <si>
    <t xml:space="preserve">ARZ0748</t>
  </si>
  <si>
    <t xml:space="preserve">ARZ0749</t>
  </si>
  <si>
    <t xml:space="preserve">ARZ0750</t>
  </si>
  <si>
    <t xml:space="preserve">ARZ0751</t>
  </si>
  <si>
    <t xml:space="preserve">ARZ0752</t>
  </si>
  <si>
    <t xml:space="preserve">ARZ0753</t>
  </si>
  <si>
    <t xml:space="preserve">ARZ0754</t>
  </si>
  <si>
    <t xml:space="preserve">ARZ0755</t>
  </si>
  <si>
    <t xml:space="preserve">ARZ0756</t>
  </si>
  <si>
    <t xml:space="preserve">ARZ0757</t>
  </si>
  <si>
    <t xml:space="preserve">ARZ0758</t>
  </si>
  <si>
    <t xml:space="preserve">ARZ0759</t>
  </si>
  <si>
    <t xml:space="preserve">ARZ0760</t>
  </si>
  <si>
    <t xml:space="preserve">ARZ0761</t>
  </si>
  <si>
    <t xml:space="preserve">ARZ0762</t>
  </si>
  <si>
    <t xml:space="preserve">ARZ0763</t>
  </si>
  <si>
    <t xml:space="preserve">ARZ0764</t>
  </si>
  <si>
    <t xml:space="preserve">ARZ0765</t>
  </si>
  <si>
    <t xml:space="preserve">ARZ0766</t>
  </si>
  <si>
    <t xml:space="preserve">ARZ0767</t>
  </si>
  <si>
    <t xml:space="preserve">ARZ0768</t>
  </si>
  <si>
    <t xml:space="preserve">ARZ0769</t>
  </si>
  <si>
    <t xml:space="preserve">ARZ0770</t>
  </si>
  <si>
    <t xml:space="preserve">ARZ0771</t>
  </si>
  <si>
    <t xml:space="preserve">ARZ0772</t>
  </si>
  <si>
    <t xml:space="preserve">ARZ0773</t>
  </si>
  <si>
    <t xml:space="preserve">ARZ0774</t>
  </si>
  <si>
    <t xml:space="preserve">ARZ0775</t>
  </si>
  <si>
    <t xml:space="preserve">ARZ0776</t>
  </si>
  <si>
    <t xml:space="preserve">ARZ0777</t>
  </si>
  <si>
    <t xml:space="preserve">ARZ0778</t>
  </si>
  <si>
    <t xml:space="preserve">ARZ0779</t>
  </si>
  <si>
    <t xml:space="preserve">ARZ0780</t>
  </si>
  <si>
    <t xml:space="preserve">ARZ0781</t>
  </si>
  <si>
    <t xml:space="preserve">ARZ0782</t>
  </si>
  <si>
    <t xml:space="preserve">ARZ0783</t>
  </si>
  <si>
    <t xml:space="preserve">ARZ0784</t>
  </si>
  <si>
    <t xml:space="preserve">ARZ0785</t>
  </si>
  <si>
    <t xml:space="preserve">ARZ0786</t>
  </si>
  <si>
    <t xml:space="preserve">ARZ0787</t>
  </si>
  <si>
    <t xml:space="preserve">ARZ0788</t>
  </si>
  <si>
    <t xml:space="preserve">ARZ0789</t>
  </si>
  <si>
    <t xml:space="preserve">ARZ0790</t>
  </si>
  <si>
    <t xml:space="preserve">ARZ0791</t>
  </si>
  <si>
    <t xml:space="preserve">ARZ0792</t>
  </si>
  <si>
    <t xml:space="preserve">ARZ0793</t>
  </si>
  <si>
    <t xml:space="preserve">ARZ0794</t>
  </si>
  <si>
    <t xml:space="preserve">ARZ0795</t>
  </si>
  <si>
    <t xml:space="preserve">ARZ0796</t>
  </si>
  <si>
    <t xml:space="preserve">ARZ0797</t>
  </si>
  <si>
    <t xml:space="preserve">ARZ0798</t>
  </si>
  <si>
    <t xml:space="preserve">ARZ0799</t>
  </si>
  <si>
    <t xml:space="preserve">ARZ0800</t>
  </si>
  <si>
    <t xml:space="preserve">ARZ0802</t>
  </si>
  <si>
    <t xml:space="preserve">ARZ0803</t>
  </si>
  <si>
    <t xml:space="preserve">ARZ0804</t>
  </si>
  <si>
    <t xml:space="preserve">ARZ0805</t>
  </si>
  <si>
    <t xml:space="preserve">ARZ0806</t>
  </si>
  <si>
    <t xml:space="preserve">ARZ0807</t>
  </si>
  <si>
    <t xml:space="preserve">ARZ0808</t>
  </si>
  <si>
    <t xml:space="preserve">ARZ0809</t>
  </si>
  <si>
    <t xml:space="preserve">ARZ0810</t>
  </si>
  <si>
    <t xml:space="preserve">ARZ0811</t>
  </si>
  <si>
    <t xml:space="preserve">ARZ0812</t>
  </si>
  <si>
    <t xml:space="preserve">ARZ0813</t>
  </si>
  <si>
    <t xml:space="preserve">ARZ0814</t>
  </si>
  <si>
    <t xml:space="preserve">ARZ0815</t>
  </si>
  <si>
    <t xml:space="preserve">ARZ0816</t>
  </si>
  <si>
    <t xml:space="preserve">ARZ0817</t>
  </si>
  <si>
    <t xml:space="preserve">ARZ0818</t>
  </si>
  <si>
    <t xml:space="preserve">ARZ0819</t>
  </si>
  <si>
    <t xml:space="preserve">ARZ0820</t>
  </si>
  <si>
    <t xml:space="preserve">ARZ0821</t>
  </si>
  <si>
    <t xml:space="preserve">ARZ0822</t>
  </si>
  <si>
    <t xml:space="preserve">ARZ0823</t>
  </si>
  <si>
    <t xml:space="preserve">ARZ0824</t>
  </si>
  <si>
    <t xml:space="preserve">ARZ0825</t>
  </si>
  <si>
    <t xml:space="preserve">ARZ0826</t>
  </si>
  <si>
    <t xml:space="preserve">ARZ0827</t>
  </si>
  <si>
    <t xml:space="preserve">ARZ0828</t>
  </si>
  <si>
    <t xml:space="preserve">ARZ0829</t>
  </si>
  <si>
    <t xml:space="preserve">ARZ0830</t>
  </si>
  <si>
    <t xml:space="preserve">ARZ0831</t>
  </si>
  <si>
    <t xml:space="preserve">ARZ0832</t>
  </si>
  <si>
    <t xml:space="preserve">ARZ0833</t>
  </si>
  <si>
    <t xml:space="preserve">ARZ0834</t>
  </si>
  <si>
    <t xml:space="preserve">ARZ0835</t>
  </si>
  <si>
    <t xml:space="preserve">ARZ0836</t>
  </si>
  <si>
    <t xml:space="preserve">ARZ0837</t>
  </si>
  <si>
    <t xml:space="preserve">ARZ0838</t>
  </si>
  <si>
    <t xml:space="preserve">ARZ0839</t>
  </si>
  <si>
    <t xml:space="preserve">ARZ0843</t>
  </si>
  <si>
    <t xml:space="preserve">ARZ0847</t>
  </si>
  <si>
    <t xml:space="preserve">ARZ0848</t>
  </si>
  <si>
    <t xml:space="preserve">ARZ0849</t>
  </si>
  <si>
    <t xml:space="preserve">ARZ0850</t>
  </si>
  <si>
    <t xml:space="preserve">ARZ0851</t>
  </si>
  <si>
    <t xml:space="preserve">ARZ0852</t>
  </si>
  <si>
    <t xml:space="preserve">ARZ0853</t>
  </si>
  <si>
    <t xml:space="preserve">ARZ0854</t>
  </si>
  <si>
    <t xml:space="preserve">ARZ0855</t>
  </si>
  <si>
    <t xml:space="preserve">ARZ0856</t>
  </si>
  <si>
    <t xml:space="preserve">ARZ0857</t>
  </si>
  <si>
    <t xml:space="preserve">ARZ0858</t>
  </si>
  <si>
    <t xml:space="preserve">ARZ0859</t>
  </si>
  <si>
    <t xml:space="preserve">ARZ0860</t>
  </si>
  <si>
    <t xml:space="preserve">ARZ0861</t>
  </si>
  <si>
    <t xml:space="preserve">ARZ0862</t>
  </si>
  <si>
    <t xml:space="preserve">ARZ0863</t>
  </si>
  <si>
    <t xml:space="preserve">ARZ0864</t>
  </si>
  <si>
    <t xml:space="preserve">ARZ0865</t>
  </si>
  <si>
    <t xml:space="preserve">ARZ0866</t>
  </si>
  <si>
    <t xml:space="preserve">ARZ0867</t>
  </si>
  <si>
    <t xml:space="preserve">ARZ0868</t>
  </si>
  <si>
    <t xml:space="preserve">ARZ0869</t>
  </si>
  <si>
    <t xml:space="preserve">ARZ0870</t>
  </si>
  <si>
    <t xml:space="preserve">ARZ0871</t>
  </si>
  <si>
    <t xml:space="preserve">ARZ0872</t>
  </si>
  <si>
    <t xml:space="preserve">ARZ0873</t>
  </si>
  <si>
    <t xml:space="preserve">ARZ0874</t>
  </si>
  <si>
    <t xml:space="preserve">ARZ0875</t>
  </si>
  <si>
    <t xml:space="preserve">ARZ0876</t>
  </si>
  <si>
    <t xml:space="preserve">ARZ0877</t>
  </si>
  <si>
    <t xml:space="preserve">ARZ0878</t>
  </si>
  <si>
    <t xml:space="preserve">ARZ0879</t>
  </si>
  <si>
    <t xml:space="preserve">ARZ0880</t>
  </si>
  <si>
    <t xml:space="preserve">ARZ0881</t>
  </si>
  <si>
    <t xml:space="preserve">ARZ0882</t>
  </si>
  <si>
    <t xml:space="preserve">ARZ0883</t>
  </si>
  <si>
    <t xml:space="preserve">ARZ0884</t>
  </si>
  <si>
    <t xml:space="preserve">ARZ0885</t>
  </si>
  <si>
    <t xml:space="preserve">ARZ0886</t>
  </si>
  <si>
    <t xml:space="preserve">ARZ0887</t>
  </si>
  <si>
    <t xml:space="preserve">ARZ0888</t>
  </si>
  <si>
    <t xml:space="preserve">ARZ0889</t>
  </si>
  <si>
    <t xml:space="preserve">ARZ0890</t>
  </si>
  <si>
    <t xml:space="preserve">ARZ0891</t>
  </si>
  <si>
    <t xml:space="preserve">ARZ0892</t>
  </si>
  <si>
    <t xml:space="preserve">ARZ0893</t>
  </si>
  <si>
    <t xml:space="preserve">ARZ0894</t>
  </si>
  <si>
    <t xml:space="preserve">ARZ0895</t>
  </si>
  <si>
    <t xml:space="preserve">ARZ0896</t>
  </si>
  <si>
    <t xml:space="preserve">ARZ0897</t>
  </si>
  <si>
    <t xml:space="preserve">ARZ0898</t>
  </si>
  <si>
    <t xml:space="preserve">ARZ0899</t>
  </si>
  <si>
    <t xml:space="preserve">ARZ0900</t>
  </si>
  <si>
    <t xml:space="preserve">ARZ0901</t>
  </si>
  <si>
    <t xml:space="preserve">ARZ0902</t>
  </si>
  <si>
    <t xml:space="preserve">ARZ0903</t>
  </si>
  <si>
    <t xml:space="preserve">ARZ0904</t>
  </si>
  <si>
    <t xml:space="preserve">ARZ0905</t>
  </si>
  <si>
    <t xml:space="preserve">ARZ0906</t>
  </si>
  <si>
    <t xml:space="preserve">ARZ0907</t>
  </si>
  <si>
    <t xml:space="preserve">ARZ0908</t>
  </si>
  <si>
    <t xml:space="preserve">ARZ0909</t>
  </si>
  <si>
    <t xml:space="preserve">ARZ0910</t>
  </si>
  <si>
    <t xml:space="preserve">ARZ0911</t>
  </si>
  <si>
    <t xml:space="preserve">ARZ0912</t>
  </si>
  <si>
    <t xml:space="preserve">ARZ0913</t>
  </si>
  <si>
    <t xml:space="preserve">ARZ0914</t>
  </si>
  <si>
    <t xml:space="preserve">ARZ0915</t>
  </si>
  <si>
    <t xml:space="preserve">ARZ0916</t>
  </si>
  <si>
    <t xml:space="preserve">ARZ0917</t>
  </si>
  <si>
    <t xml:space="preserve">ARZ0918</t>
  </si>
  <si>
    <t xml:space="preserve">ARZ0919</t>
  </si>
  <si>
    <t xml:space="preserve">ARZ0920</t>
  </si>
  <si>
    <t xml:space="preserve">ARZ0921</t>
  </si>
  <si>
    <t xml:space="preserve">ARZ0922</t>
  </si>
  <si>
    <t xml:space="preserve">ARZ0923</t>
  </si>
  <si>
    <t xml:space="preserve">ARZ0924</t>
  </si>
  <si>
    <t xml:space="preserve">ARZ0925</t>
  </si>
  <si>
    <t xml:space="preserve">ARZ0926</t>
  </si>
  <si>
    <t xml:space="preserve">ARZ0927</t>
  </si>
  <si>
    <t xml:space="preserve">ARZ0928</t>
  </si>
  <si>
    <t xml:space="preserve">ARZ0929</t>
  </si>
  <si>
    <t xml:space="preserve">ARZ0930</t>
  </si>
  <si>
    <t xml:space="preserve">ARZ0931</t>
  </si>
  <si>
    <t xml:space="preserve">ARZ0932</t>
  </si>
  <si>
    <t xml:space="preserve">ARZ0933</t>
  </si>
  <si>
    <t xml:space="preserve">ARZ0934</t>
  </si>
  <si>
    <t xml:space="preserve">ARZ0936</t>
  </si>
  <si>
    <t xml:space="preserve">ARZ0937</t>
  </si>
  <si>
    <t xml:space="preserve">ARZ0938</t>
  </si>
  <si>
    <t xml:space="preserve">ARZ0939</t>
  </si>
  <si>
    <t xml:space="preserve">ARZ0940</t>
  </si>
  <si>
    <t xml:space="preserve">ARZ0941</t>
  </si>
  <si>
    <t xml:space="preserve">ARZ0942</t>
  </si>
  <si>
    <t xml:space="preserve">ARZ0943</t>
  </si>
  <si>
    <t xml:space="preserve">ARZ0944</t>
  </si>
  <si>
    <t xml:space="preserve">ARZ0945</t>
  </si>
  <si>
    <t xml:space="preserve">ARZ0946</t>
  </si>
  <si>
    <t xml:space="preserve">ARZ0949</t>
  </si>
  <si>
    <t xml:space="preserve">ARZ0950</t>
  </si>
  <si>
    <t xml:space="preserve">ARZ0953</t>
  </si>
  <si>
    <t xml:space="preserve">ARZ0954</t>
  </si>
  <si>
    <t xml:space="preserve">ARZ0955</t>
  </si>
  <si>
    <t xml:space="preserve">ARZ0956</t>
  </si>
  <si>
    <t xml:space="preserve">ARZ0957</t>
  </si>
  <si>
    <t xml:space="preserve">ARZ0958</t>
  </si>
  <si>
    <t xml:space="preserve">ARZ0959</t>
  </si>
  <si>
    <t xml:space="preserve">ARZ0960</t>
  </si>
  <si>
    <t xml:space="preserve">ARZ0961</t>
  </si>
  <si>
    <t xml:space="preserve">ARZ0962</t>
  </si>
  <si>
    <t xml:space="preserve">ARZ0964</t>
  </si>
  <si>
    <t xml:space="preserve">ARZ0965</t>
  </si>
  <si>
    <t xml:space="preserve">ARZ0966</t>
  </si>
  <si>
    <t xml:space="preserve">ARZ0967</t>
  </si>
  <si>
    <t xml:space="preserve">ARZ0968</t>
  </si>
  <si>
    <t xml:space="preserve">ARZ0969</t>
  </si>
  <si>
    <t xml:space="preserve">ARZ0970</t>
  </si>
  <si>
    <t xml:space="preserve">ARZ0971</t>
  </si>
  <si>
    <t xml:space="preserve">ARZ0972</t>
  </si>
  <si>
    <t xml:space="preserve">ARZ0973</t>
  </si>
  <si>
    <t xml:space="preserve">ARZ0974</t>
  </si>
  <si>
    <t xml:space="preserve">ARZ0975</t>
  </si>
  <si>
    <t xml:space="preserve">ARZ0976</t>
  </si>
  <si>
    <t xml:space="preserve">ARZ0979</t>
  </si>
  <si>
    <t xml:space="preserve">ARZ0980</t>
  </si>
  <si>
    <t xml:space="preserve">ARZ0982</t>
  </si>
  <si>
    <t xml:space="preserve">ARZ0984</t>
  </si>
  <si>
    <t xml:space="preserve">ARZ0985</t>
  </si>
  <si>
    <t xml:space="preserve">ARZ0986</t>
  </si>
  <si>
    <t xml:space="preserve">ARZ0987</t>
  </si>
  <si>
    <t xml:space="preserve">ARZ0988</t>
  </si>
  <si>
    <t xml:space="preserve">ARZ0989</t>
  </si>
  <si>
    <t xml:space="preserve">ARZ0990</t>
  </si>
  <si>
    <t xml:space="preserve">ARZ0991</t>
  </si>
  <si>
    <t xml:space="preserve">ARZ0992</t>
  </si>
  <si>
    <t xml:space="preserve">ARZ0993</t>
  </si>
  <si>
    <t xml:space="preserve">ARZ0994</t>
  </si>
  <si>
    <t xml:space="preserve">ARZ0995</t>
  </si>
  <si>
    <t xml:space="preserve">ARZ0996</t>
  </si>
  <si>
    <t xml:space="preserve">ARZ0997</t>
  </si>
  <si>
    <t xml:space="preserve">ARZ0998</t>
  </si>
  <si>
    <t xml:space="preserve">ARZ0999</t>
  </si>
  <si>
    <t xml:space="preserve">ARZ1000</t>
  </si>
  <si>
    <t xml:space="preserve">ARZ1001</t>
  </si>
  <si>
    <t xml:space="preserve">ARZ1002</t>
  </si>
  <si>
    <t xml:space="preserve">ARZ1005</t>
  </si>
  <si>
    <t xml:space="preserve">ARZ1008</t>
  </si>
  <si>
    <t xml:space="preserve">ARZ1009</t>
  </si>
  <si>
    <t xml:space="preserve">ARZ1010</t>
  </si>
  <si>
    <t xml:space="preserve">ARZ1011</t>
  </si>
  <si>
    <t xml:space="preserve">ARZ1012</t>
  </si>
  <si>
    <t xml:space="preserve">ARZ1013</t>
  </si>
  <si>
    <t xml:space="preserve">ARZ1017</t>
  </si>
  <si>
    <t xml:space="preserve">ARZ1019</t>
  </si>
  <si>
    <t xml:space="preserve">ARZ1024</t>
  </si>
  <si>
    <t xml:space="preserve">ARZ1025</t>
  </si>
  <si>
    <t xml:space="preserve">ARZ1026</t>
  </si>
  <si>
    <t xml:space="preserve">ARZ1027</t>
  </si>
  <si>
    <t xml:space="preserve">ARZ1028</t>
  </si>
  <si>
    <t xml:space="preserve">ARZ1029</t>
  </si>
  <si>
    <t xml:space="preserve">ARZ1030</t>
  </si>
  <si>
    <t xml:space="preserve">ARZ1031</t>
  </si>
  <si>
    <t xml:space="preserve">ARZ1032</t>
  </si>
  <si>
    <t xml:space="preserve">ARZ1033</t>
  </si>
  <si>
    <t xml:space="preserve">ARZ1034</t>
  </si>
  <si>
    <t xml:space="preserve">ARZ1035</t>
  </si>
  <si>
    <t xml:space="preserve">ARZ1036</t>
  </si>
  <si>
    <t xml:space="preserve">ARZ1037</t>
  </si>
  <si>
    <t xml:space="preserve">ARZ1038</t>
  </si>
  <si>
    <t xml:space="preserve">ARZ1039</t>
  </si>
  <si>
    <t xml:space="preserve">ARZ1040</t>
  </si>
  <si>
    <t xml:space="preserve">ARZ1041</t>
  </si>
  <si>
    <t xml:space="preserve">ARZ1042</t>
  </si>
  <si>
    <t xml:space="preserve">ARZ1043</t>
  </si>
  <si>
    <t xml:space="preserve">ARZ1044</t>
  </si>
  <si>
    <t xml:space="preserve">ARZ1045</t>
  </si>
  <si>
    <t xml:space="preserve">ARZ1046</t>
  </si>
  <si>
    <t xml:space="preserve">ARZ1047</t>
  </si>
  <si>
    <t xml:space="preserve">ARZ1048</t>
  </si>
  <si>
    <t xml:space="preserve">ARZ1049</t>
  </si>
  <si>
    <t xml:space="preserve">ARZ1050</t>
  </si>
  <si>
    <t xml:space="preserve">ARZ1051</t>
  </si>
  <si>
    <t xml:space="preserve">ARZ1052</t>
  </si>
  <si>
    <t xml:space="preserve">ARZ1053</t>
  </si>
  <si>
    <t xml:space="preserve">ARZ1054</t>
  </si>
  <si>
    <t xml:space="preserve">ARZ1055</t>
  </si>
  <si>
    <t xml:space="preserve">ARZ1056</t>
  </si>
  <si>
    <t xml:space="preserve">ARZ1057</t>
  </si>
  <si>
    <t xml:space="preserve">ARZ1058</t>
  </si>
  <si>
    <t xml:space="preserve">ARZ1060</t>
  </si>
  <si>
    <t xml:space="preserve">ARZ1061</t>
  </si>
  <si>
    <t xml:space="preserve">ARZ1064</t>
  </si>
  <si>
    <t xml:space="preserve">ARZ1067</t>
  </si>
  <si>
    <t xml:space="preserve">ARZ1068</t>
  </si>
  <si>
    <t xml:space="preserve">ARZ1069</t>
  </si>
  <si>
    <t xml:space="preserve">ARZ1070</t>
  </si>
  <si>
    <t xml:space="preserve">ARZ1071</t>
  </si>
  <si>
    <t xml:space="preserve">ARZ1072</t>
  </si>
  <si>
    <t xml:space="preserve">ARZ1073</t>
  </si>
  <si>
    <t xml:space="preserve">ARZ1074</t>
  </si>
  <si>
    <t xml:space="preserve">ARZ1075</t>
  </si>
  <si>
    <t xml:space="preserve">ARZ1076</t>
  </si>
  <si>
    <t xml:space="preserve">ARZ1077</t>
  </si>
  <si>
    <t xml:space="preserve">ARZ1078</t>
  </si>
  <si>
    <t xml:space="preserve">ARZ1079</t>
  </si>
  <si>
    <t xml:space="preserve">ARZ1080</t>
  </si>
  <si>
    <t xml:space="preserve">ARZ1081</t>
  </si>
  <si>
    <t xml:space="preserve">ARZ1082</t>
  </si>
  <si>
    <t xml:space="preserve">ARZ1083</t>
  </si>
  <si>
    <t xml:space="preserve">ARZ1084</t>
  </si>
  <si>
    <t xml:space="preserve">ARZ1085</t>
  </si>
  <si>
    <t xml:space="preserve">ARZ1086</t>
  </si>
  <si>
    <t xml:space="preserve">ARZ1087</t>
  </si>
  <si>
    <t xml:space="preserve">ARZ1088</t>
  </si>
  <si>
    <t xml:space="preserve">ARZ1089</t>
  </si>
  <si>
    <t xml:space="preserve">ARZ1090</t>
  </si>
  <si>
    <t xml:space="preserve">ARZ1091</t>
  </si>
  <si>
    <t xml:space="preserve">ARZ1092</t>
  </si>
  <si>
    <t xml:space="preserve">ARZ1093</t>
  </si>
  <si>
    <t xml:space="preserve">ARZ1094</t>
  </si>
  <si>
    <t xml:space="preserve">ARZ1095</t>
  </si>
  <si>
    <t xml:space="preserve">ARZ1096</t>
  </si>
  <si>
    <t xml:space="preserve">ARZ1097</t>
  </si>
  <si>
    <t xml:space="preserve">ARZ1098</t>
  </si>
  <si>
    <t xml:space="preserve">ARZ1099</t>
  </si>
  <si>
    <t xml:space="preserve">ARZ1100</t>
  </si>
  <si>
    <t xml:space="preserve">ARZ1101</t>
  </si>
  <si>
    <t xml:space="preserve">ARZ1102</t>
  </si>
  <si>
    <t xml:space="preserve">ARZ1103</t>
  </si>
  <si>
    <t xml:space="preserve">ARZ1104</t>
  </si>
  <si>
    <t xml:space="preserve">ARZ1105</t>
  </si>
  <si>
    <t xml:space="preserve">ARZ1106</t>
  </si>
  <si>
    <t xml:space="preserve">ARZ1107</t>
  </si>
  <si>
    <t xml:space="preserve">ARZ1108</t>
  </si>
  <si>
    <t xml:space="preserve">ARZ1109</t>
  </si>
  <si>
    <t xml:space="preserve">ARZ1110</t>
  </si>
  <si>
    <t xml:space="preserve">ARZ1111</t>
  </si>
  <si>
    <t xml:space="preserve">ARZ1112</t>
  </si>
  <si>
    <t xml:space="preserve">ARZ1113</t>
  </si>
  <si>
    <t xml:space="preserve">ARZ1114</t>
  </si>
  <si>
    <t xml:space="preserve">ARZ1115</t>
  </si>
  <si>
    <t xml:space="preserve">ARZ1116</t>
  </si>
  <si>
    <t xml:space="preserve">ARZ1117</t>
  </si>
  <si>
    <t xml:space="preserve">ARZ1118</t>
  </si>
  <si>
    <t xml:space="preserve">ARZ1119</t>
  </si>
  <si>
    <t xml:space="preserve">ARZ1120</t>
  </si>
  <si>
    <t xml:space="preserve">ARZ1121</t>
  </si>
  <si>
    <t xml:space="preserve">ARZ1123</t>
  </si>
  <si>
    <t xml:space="preserve">ARZ1124</t>
  </si>
  <si>
    <t xml:space="preserve">ARZ1125</t>
  </si>
  <si>
    <t xml:space="preserve">ARZ1126</t>
  </si>
  <si>
    <t xml:space="preserve">ARZ1127</t>
  </si>
  <si>
    <t xml:space="preserve">ARZ1128</t>
  </si>
  <si>
    <t xml:space="preserve">ARZ1129</t>
  </si>
  <si>
    <t xml:space="preserve">ARZ1130</t>
  </si>
  <si>
    <t xml:space="preserve">ARZ1131</t>
  </si>
  <si>
    <t xml:space="preserve">ARZ1132</t>
  </si>
  <si>
    <t xml:space="preserve">ARZ1133</t>
  </si>
  <si>
    <t xml:space="preserve">ARZ1134</t>
  </si>
  <si>
    <t xml:space="preserve">ARZ1135</t>
  </si>
  <si>
    <t xml:space="preserve">ARZ1136</t>
  </si>
  <si>
    <t xml:space="preserve">ARZ1137</t>
  </si>
  <si>
    <t xml:space="preserve">ARZ1138</t>
  </si>
  <si>
    <t xml:space="preserve">ARZ1139</t>
  </si>
  <si>
    <t xml:space="preserve">ARZ1140</t>
  </si>
  <si>
    <t xml:space="preserve">ARZ1141</t>
  </si>
  <si>
    <t xml:space="preserve">ARZ1142</t>
  </si>
  <si>
    <t xml:space="preserve">ARZ1143</t>
  </si>
  <si>
    <t xml:space="preserve">ARZ1144</t>
  </si>
  <si>
    <t xml:space="preserve">ARZ1145</t>
  </si>
  <si>
    <t xml:space="preserve">ARZ1146</t>
  </si>
  <si>
    <t xml:space="preserve">ARZ1147</t>
  </si>
  <si>
    <t xml:space="preserve">ARZ1148</t>
  </si>
  <si>
    <t xml:space="preserve">ARZ1149</t>
  </si>
  <si>
    <t xml:space="preserve">ARZ1150</t>
  </si>
  <si>
    <t xml:space="preserve">ARZ1151</t>
  </si>
  <si>
    <t xml:space="preserve">ARZ1152</t>
  </si>
  <si>
    <t xml:space="preserve">ARZ1153</t>
  </si>
  <si>
    <t xml:space="preserve">ARZ1154</t>
  </si>
  <si>
    <t xml:space="preserve">ARZ1155</t>
  </si>
  <si>
    <t xml:space="preserve">ARZ1156</t>
  </si>
  <si>
    <t xml:space="preserve">ARZ1157</t>
  </si>
  <si>
    <t xml:space="preserve">ARZ1158</t>
  </si>
  <si>
    <t xml:space="preserve">ARZ1159</t>
  </si>
  <si>
    <t xml:space="preserve">ARZ1160</t>
  </si>
  <si>
    <t xml:space="preserve">ARZ1161</t>
  </si>
  <si>
    <t xml:space="preserve">ARZ1162</t>
  </si>
  <si>
    <t xml:space="preserve">ARZ1163</t>
  </si>
  <si>
    <t xml:space="preserve">ARZ1164</t>
  </si>
  <si>
    <t xml:space="preserve">ARZ1165</t>
  </si>
  <si>
    <t xml:space="preserve">ARZ1166</t>
  </si>
  <si>
    <t xml:space="preserve">ARZ1167</t>
  </si>
  <si>
    <t xml:space="preserve">ARZ1168</t>
  </si>
  <si>
    <t xml:space="preserve">ARZ1169</t>
  </si>
  <si>
    <t xml:space="preserve">ARZ1170</t>
  </si>
  <si>
    <t xml:space="preserve">ARZ1171</t>
  </si>
  <si>
    <t xml:space="preserve">ARZ1172</t>
  </si>
  <si>
    <t xml:space="preserve">ARZ1173</t>
  </si>
  <si>
    <t xml:space="preserve">ARZ1174</t>
  </si>
  <si>
    <t xml:space="preserve">ARZ1175</t>
  </si>
  <si>
    <t xml:space="preserve">ARZ1176</t>
  </si>
  <si>
    <t xml:space="preserve">ARZ1177</t>
  </si>
  <si>
    <t xml:space="preserve">ARZ1178</t>
  </si>
  <si>
    <t xml:space="preserve">ARZ1179</t>
  </si>
  <si>
    <t xml:space="preserve">ARZ1180</t>
  </si>
  <si>
    <t xml:space="preserve">ARZ1181</t>
  </si>
  <si>
    <t xml:space="preserve">ARZ1182</t>
  </si>
  <si>
    <t xml:space="preserve">ARZ1183</t>
  </si>
  <si>
    <t xml:space="preserve">ARZ1184</t>
  </si>
  <si>
    <t xml:space="preserve">ARZ1185</t>
  </si>
  <si>
    <t xml:space="preserve">ARZ1186</t>
  </si>
  <si>
    <t xml:space="preserve">ARZ1187</t>
  </si>
  <si>
    <t xml:space="preserve">ARZ1188</t>
  </si>
  <si>
    <t xml:space="preserve">ARZ1189</t>
  </si>
  <si>
    <t xml:space="preserve">ARZ1190</t>
  </si>
  <si>
    <t xml:space="preserve">ARZ1191</t>
  </si>
  <si>
    <t xml:space="preserve">ARZ1192</t>
  </si>
  <si>
    <t xml:space="preserve">ARZ1193</t>
  </si>
  <si>
    <t xml:space="preserve">ARZ1194</t>
  </si>
  <si>
    <t xml:space="preserve">ARZ1195</t>
  </si>
  <si>
    <t xml:space="preserve">ARZ1196</t>
  </si>
  <si>
    <t xml:space="preserve">ARZ1197</t>
  </si>
  <si>
    <t xml:space="preserve">ARZ1198</t>
  </si>
  <si>
    <t xml:space="preserve">ARZ1199</t>
  </si>
  <si>
    <t xml:space="preserve">ARZ1200</t>
  </si>
  <si>
    <t xml:space="preserve">ARZ1201</t>
  </si>
  <si>
    <t xml:space="preserve">ARZ1202</t>
  </si>
  <si>
    <t xml:space="preserve">ARZ1203</t>
  </si>
  <si>
    <t xml:space="preserve">ARZ1204</t>
  </si>
  <si>
    <t xml:space="preserve">ARZ1205</t>
  </si>
  <si>
    <t xml:space="preserve">ARZ1206</t>
  </si>
  <si>
    <t xml:space="preserve">ARZ1207</t>
  </si>
  <si>
    <t xml:space="preserve">ARZ1208</t>
  </si>
  <si>
    <t xml:space="preserve">ARZ1210</t>
  </si>
  <si>
    <t xml:space="preserve">ARZ1211</t>
  </si>
  <si>
    <t xml:space="preserve">ARZ1212</t>
  </si>
  <si>
    <t xml:space="preserve">ARZ1213</t>
  </si>
  <si>
    <t xml:space="preserve">ARZ1214</t>
  </si>
  <si>
    <t xml:space="preserve">ARZ1215</t>
  </si>
  <si>
    <t xml:space="preserve">ARZ1216</t>
  </si>
  <si>
    <t xml:space="preserve">ARZ1217</t>
  </si>
  <si>
    <t xml:space="preserve">ARZ1218</t>
  </si>
  <si>
    <t xml:space="preserve">ARZ1219</t>
  </si>
  <si>
    <t xml:space="preserve">ARZ1220</t>
  </si>
  <si>
    <t xml:space="preserve">ARZ1221</t>
  </si>
  <si>
    <t xml:space="preserve">ARZ1222</t>
  </si>
  <si>
    <t xml:space="preserve">ARZ1223</t>
  </si>
  <si>
    <t xml:space="preserve">ARZ1224</t>
  </si>
  <si>
    <t xml:space="preserve">ARZ1225</t>
  </si>
  <si>
    <t xml:space="preserve">ARZ1226</t>
  </si>
  <si>
    <t xml:space="preserve">ARZ1227</t>
  </si>
  <si>
    <t xml:space="preserve">ARZ1228</t>
  </si>
  <si>
    <t xml:space="preserve">ARZ1229</t>
  </si>
  <si>
    <t xml:space="preserve">ARZ1230</t>
  </si>
  <si>
    <t xml:space="preserve">ARZ1231</t>
  </si>
  <si>
    <t xml:space="preserve">ARZ1232</t>
  </si>
  <si>
    <t xml:space="preserve">ARZ1233</t>
  </si>
  <si>
    <t xml:space="preserve">ARZ1234</t>
  </si>
  <si>
    <t xml:space="preserve">ARZ1235</t>
  </si>
  <si>
    <t xml:space="preserve">ARZ1236</t>
  </si>
  <si>
    <t xml:space="preserve">ARZ1237</t>
  </si>
  <si>
    <t xml:space="preserve">ARZ1238</t>
  </si>
  <si>
    <t xml:space="preserve">ARZ1239</t>
  </si>
  <si>
    <t xml:space="preserve">ARZ1240</t>
  </si>
  <si>
    <t xml:space="preserve">ARZ1241</t>
  </si>
  <si>
    <t xml:space="preserve">ARZ1242</t>
  </si>
  <si>
    <t xml:space="preserve">ARZ1243</t>
  </si>
  <si>
    <t xml:space="preserve">ARZ1246</t>
  </si>
  <si>
    <t xml:space="preserve">ARZ1247</t>
  </si>
  <si>
    <t xml:space="preserve">ARZ1248</t>
  </si>
  <si>
    <t xml:space="preserve">ARZ1249</t>
  </si>
  <si>
    <t xml:space="preserve">ARZ1250</t>
  </si>
  <si>
    <t xml:space="preserve">ARZ1252</t>
  </si>
  <si>
    <t xml:space="preserve">ARZ1259</t>
  </si>
  <si>
    <t xml:space="preserve">ARZ1260</t>
  </si>
  <si>
    <t xml:space="preserve">ARZ1262</t>
  </si>
  <si>
    <t xml:space="preserve">ARZ1263</t>
  </si>
  <si>
    <t xml:space="preserve">ARZ1264</t>
  </si>
  <si>
    <t xml:space="preserve">ARZ1265</t>
  </si>
  <si>
    <t xml:space="preserve">ARZ1266</t>
  </si>
  <si>
    <t xml:space="preserve">ARZ1267</t>
  </si>
  <si>
    <t xml:space="preserve">ARZ1269</t>
  </si>
  <si>
    <t xml:space="preserve">ARZ1270</t>
  </si>
  <si>
    <t xml:space="preserve">ARZ1271</t>
  </si>
  <si>
    <t xml:space="preserve">ARZ1272</t>
  </si>
  <si>
    <t xml:space="preserve">ARZ1274</t>
  </si>
  <si>
    <t xml:space="preserve">ARZ1275</t>
  </si>
  <si>
    <t xml:space="preserve">ARZ1276</t>
  </si>
  <si>
    <t xml:space="preserve">ARZ1277</t>
  </si>
  <si>
    <t xml:space="preserve">ARZ1278</t>
  </si>
  <si>
    <t xml:space="preserve">ARZ1279</t>
  </si>
  <si>
    <t xml:space="preserve">ARZ1280</t>
  </si>
  <si>
    <t xml:space="preserve">ARZ1282</t>
  </si>
  <si>
    <t xml:space="preserve">ARZ1288</t>
  </si>
  <si>
    <t xml:space="preserve">ARZ1295</t>
  </si>
  <si>
    <t xml:space="preserve">ARZ1296</t>
  </si>
  <si>
    <t xml:space="preserve">ARZ1297</t>
  </si>
  <si>
    <t xml:space="preserve">ARZ1298</t>
  </si>
  <si>
    <t xml:space="preserve">ARZ1299</t>
  </si>
  <si>
    <t xml:space="preserve">ARZ1300</t>
  </si>
  <si>
    <t xml:space="preserve">ARZ1301</t>
  </si>
  <si>
    <t xml:space="preserve">ARZ1302</t>
  </si>
  <si>
    <t xml:space="preserve">ARZ1303</t>
  </si>
  <si>
    <t xml:space="preserve">ARZ1304</t>
  </si>
  <si>
    <t xml:space="preserve">ARZ1305</t>
  </si>
  <si>
    <t xml:space="preserve">ARZ1306</t>
  </si>
  <si>
    <t xml:space="preserve">ARZ1307</t>
  </si>
  <si>
    <t xml:space="preserve">ARZ1308</t>
  </si>
  <si>
    <t xml:space="preserve">ARZ1309</t>
  </si>
  <si>
    <t xml:space="preserve">ARZ1310</t>
  </si>
  <si>
    <t xml:space="preserve">ARZ1311</t>
  </si>
  <si>
    <t xml:space="preserve">ARZ1312</t>
  </si>
  <si>
    <t xml:space="preserve">ARZ1313</t>
  </si>
  <si>
    <t xml:space="preserve">ARZ1314</t>
  </si>
  <si>
    <t xml:space="preserve">ARZ1315</t>
  </si>
  <si>
    <t xml:space="preserve">ARZ1316</t>
  </si>
  <si>
    <t xml:space="preserve">ARZ1317</t>
  </si>
  <si>
    <t xml:space="preserve">ARZ1318</t>
  </si>
  <si>
    <t xml:space="preserve">ARZ1319</t>
  </si>
  <si>
    <t xml:space="preserve">ARZ1320</t>
  </si>
  <si>
    <t xml:space="preserve">ARZ1321</t>
  </si>
  <si>
    <t xml:space="preserve">ARZ1322</t>
  </si>
  <si>
    <t xml:space="preserve">ARZ1323</t>
  </si>
  <si>
    <t xml:space="preserve">ARZ1324</t>
  </si>
  <si>
    <t xml:space="preserve">ARZ1325</t>
  </si>
  <si>
    <t xml:space="preserve">ARZ1326</t>
  </si>
  <si>
    <t xml:space="preserve">ARZ1327</t>
  </si>
  <si>
    <t xml:space="preserve">ARZ1328</t>
  </si>
  <si>
    <t xml:space="preserve">ARZ1329</t>
  </si>
  <si>
    <t xml:space="preserve">ARZ1330</t>
  </si>
  <si>
    <t xml:space="preserve">ARZ1331</t>
  </si>
  <si>
    <t xml:space="preserve">ARZ1332</t>
  </si>
  <si>
    <t xml:space="preserve">ARZ1333</t>
  </si>
  <si>
    <t xml:space="preserve">ARZ1334</t>
  </si>
  <si>
    <t xml:space="preserve">ARZ1335</t>
  </si>
  <si>
    <t xml:space="preserve">ARZ1336</t>
  </si>
  <si>
    <t xml:space="preserve">ARZ1337</t>
  </si>
  <si>
    <t xml:space="preserve">ARZ1338</t>
  </si>
  <si>
    <t xml:space="preserve">ARZ1339</t>
  </si>
  <si>
    <t xml:space="preserve">ARZ1340</t>
  </si>
  <si>
    <t xml:space="preserve">ARZ1341</t>
  </si>
  <si>
    <t xml:space="preserve">ARZ1342</t>
  </si>
  <si>
    <t xml:space="preserve">ARZ1343</t>
  </si>
  <si>
    <t xml:space="preserve">ARZ1344</t>
  </si>
  <si>
    <t xml:space="preserve">ARZ1345</t>
  </si>
  <si>
    <t xml:space="preserve">ARZ1346</t>
  </si>
  <si>
    <t xml:space="preserve">ARZ1347</t>
  </si>
  <si>
    <t xml:space="preserve">ARZ1348</t>
  </si>
  <si>
    <t xml:space="preserve">ARZ1349</t>
  </si>
  <si>
    <t xml:space="preserve">ARZ1350</t>
  </si>
  <si>
    <t xml:space="preserve">ARZ1351</t>
  </si>
  <si>
    <t xml:space="preserve">ARZ1352</t>
  </si>
  <si>
    <t xml:space="preserve">ARZ1353</t>
  </si>
  <si>
    <t xml:space="preserve">ARZ1354</t>
  </si>
  <si>
    <t xml:space="preserve">ARZ1355</t>
  </si>
  <si>
    <t xml:space="preserve">ARZ1356</t>
  </si>
  <si>
    <t xml:space="preserve">ARZ1357</t>
  </si>
  <si>
    <t xml:space="preserve">ARZ1358</t>
  </si>
  <si>
    <t xml:space="preserve">ARZ1359</t>
  </si>
  <si>
    <t xml:space="preserve">ARZ1360</t>
  </si>
  <si>
    <t xml:space="preserve">ARZ1361</t>
  </si>
  <si>
    <t xml:space="preserve">ARZ1362</t>
  </si>
  <si>
    <t xml:space="preserve">ARZ1363</t>
  </si>
  <si>
    <t xml:space="preserve">ARZ1364</t>
  </si>
  <si>
    <t xml:space="preserve">ARZ1365</t>
  </si>
  <si>
    <t xml:space="preserve">ARZ1366</t>
  </si>
  <si>
    <t xml:space="preserve">ARZ1367</t>
  </si>
  <si>
    <t xml:space="preserve">ARZ1368</t>
  </si>
  <si>
    <t xml:space="preserve">ARZ1369</t>
  </si>
  <si>
    <t xml:space="preserve">ARZ1370</t>
  </si>
  <si>
    <t xml:space="preserve">ARZ1371</t>
  </si>
  <si>
    <t xml:space="preserve">ARZ1372</t>
  </si>
  <si>
    <t xml:space="preserve">ARZ1373</t>
  </si>
  <si>
    <t xml:space="preserve">ARZ1374</t>
  </si>
  <si>
    <t xml:space="preserve">ARZ1375</t>
  </si>
  <si>
    <t xml:space="preserve">ARZ1377</t>
  </si>
  <si>
    <t xml:space="preserve">ARZ1378</t>
  </si>
  <si>
    <t xml:space="preserve">ARZ1379</t>
  </si>
  <si>
    <t xml:space="preserve">ARZ1380</t>
  </si>
  <si>
    <t xml:space="preserve">ARZ1381</t>
  </si>
  <si>
    <t xml:space="preserve">ARZ1382</t>
  </si>
  <si>
    <t xml:space="preserve">ARZ1383</t>
  </si>
  <si>
    <t xml:space="preserve">ARZ1384</t>
  </si>
  <si>
    <t xml:space="preserve">ARZ1385</t>
  </si>
  <si>
    <t xml:space="preserve">ARZ1386</t>
  </si>
  <si>
    <t xml:space="preserve">ARZ1397</t>
  </si>
  <si>
    <t xml:space="preserve">ARZ1399</t>
  </si>
  <si>
    <t xml:space="preserve">ARZ1400</t>
  </si>
  <si>
    <t xml:space="preserve">ARZ1401</t>
  </si>
  <si>
    <t xml:space="preserve">ARZ1402</t>
  </si>
  <si>
    <t xml:space="preserve">ARZ1403</t>
  </si>
  <si>
    <t xml:space="preserve">ARZ1404</t>
  </si>
  <si>
    <t xml:space="preserve">ARZ1406</t>
  </si>
  <si>
    <t xml:space="preserve">ARZ1407</t>
  </si>
  <si>
    <t xml:space="preserve">ARZ1408</t>
  </si>
  <si>
    <t xml:space="preserve">ARZ1409</t>
  </si>
  <si>
    <t xml:space="preserve">ARZ1410</t>
  </si>
  <si>
    <t xml:space="preserve">ARZ1411</t>
  </si>
  <si>
    <t xml:space="preserve">ARZ1412</t>
  </si>
  <si>
    <t xml:space="preserve">ARZ1413</t>
  </si>
  <si>
    <t xml:space="preserve">ARZ1414</t>
  </si>
  <si>
    <t xml:space="preserve">ARZ1415</t>
  </si>
  <si>
    <t xml:space="preserve">ARZ1416</t>
  </si>
  <si>
    <t xml:space="preserve">ARZ1417</t>
  </si>
  <si>
    <t xml:space="preserve">ARZ1418</t>
  </si>
  <si>
    <t xml:space="preserve">ARZ1419</t>
  </si>
  <si>
    <t xml:space="preserve">ARZ1420</t>
  </si>
  <si>
    <t xml:space="preserve">ARZ1421</t>
  </si>
  <si>
    <t xml:space="preserve">ARZ1422</t>
  </si>
  <si>
    <t xml:space="preserve">ARZ1423</t>
  </si>
  <si>
    <t xml:space="preserve">ARZ1424</t>
  </si>
  <si>
    <t xml:space="preserve">ARZ1425</t>
  </si>
  <si>
    <t xml:space="preserve">ARZ1426</t>
  </si>
  <si>
    <t xml:space="preserve">ARZ1427</t>
  </si>
  <si>
    <t xml:space="preserve">ARZ1428</t>
  </si>
  <si>
    <t xml:space="preserve">ARZ1429</t>
  </si>
  <si>
    <t xml:space="preserve">ARZ1430</t>
  </si>
  <si>
    <t xml:space="preserve">ARZ1431</t>
  </si>
  <si>
    <t xml:space="preserve">ARZ1432</t>
  </si>
  <si>
    <t xml:space="preserve">ARZ1433</t>
  </si>
  <si>
    <t xml:space="preserve">ARZ1434</t>
  </si>
  <si>
    <t xml:space="preserve">ARZ1435</t>
  </si>
  <si>
    <t xml:space="preserve">ARZ1436</t>
  </si>
  <si>
    <t xml:space="preserve">ARZ1437</t>
  </si>
  <si>
    <t xml:space="preserve">ARZ1438</t>
  </si>
  <si>
    <t xml:space="preserve">ARZ1439</t>
  </si>
  <si>
    <t xml:space="preserve">ARZ1440</t>
  </si>
  <si>
    <t xml:space="preserve">ARZ1441</t>
  </si>
  <si>
    <t xml:space="preserve">ARZ1442</t>
  </si>
  <si>
    <t xml:space="preserve">ARZ1443</t>
  </si>
  <si>
    <t xml:space="preserve">ARZ1444</t>
  </si>
  <si>
    <t xml:space="preserve">ARZ1445</t>
  </si>
  <si>
    <t xml:space="preserve">ARZ1446</t>
  </si>
  <si>
    <t xml:space="preserve">ARZ1447</t>
  </si>
  <si>
    <t xml:space="preserve">ARZ1448</t>
  </si>
  <si>
    <t xml:space="preserve">ARZ1449</t>
  </si>
  <si>
    <t xml:space="preserve">ARZ1450</t>
  </si>
  <si>
    <t xml:space="preserve">ARZ1451</t>
  </si>
  <si>
    <t xml:space="preserve">ARZ1452</t>
  </si>
  <si>
    <t xml:space="preserve">ARZ1453</t>
  </si>
  <si>
    <t xml:space="preserve">ARZ1454</t>
  </si>
  <si>
    <t xml:space="preserve">ARZ1455</t>
  </si>
  <si>
    <t xml:space="preserve">ARZ1456</t>
  </si>
  <si>
    <t xml:space="preserve">ARZ1457</t>
  </si>
  <si>
    <t xml:space="preserve">ARZ1458</t>
  </si>
  <si>
    <t xml:space="preserve">ARZ1459</t>
  </si>
  <si>
    <t xml:space="preserve">ARZ1460</t>
  </si>
  <si>
    <t xml:space="preserve">ARZ1461</t>
  </si>
  <si>
    <t xml:space="preserve">ARZ1462</t>
  </si>
  <si>
    <t xml:space="preserve">ARZ1463</t>
  </si>
  <si>
    <t xml:space="preserve">ARZ1464</t>
  </si>
  <si>
    <t xml:space="preserve">ARZ1465</t>
  </si>
  <si>
    <t xml:space="preserve">ARZ1466</t>
  </si>
  <si>
    <t xml:space="preserve">ARZ1467</t>
  </si>
  <si>
    <t xml:space="preserve">ARZ1468</t>
  </si>
  <si>
    <t xml:space="preserve">ARZ1469</t>
  </si>
  <si>
    <t xml:space="preserve">ARZ1470</t>
  </si>
  <si>
    <t xml:space="preserve">ARZ1471</t>
  </si>
  <si>
    <t xml:space="preserve">ARZ1472</t>
  </si>
  <si>
    <t xml:space="preserve">ARZ1473</t>
  </si>
  <si>
    <t xml:space="preserve">ARZ1474</t>
  </si>
  <si>
    <t xml:space="preserve">ARZ1478</t>
  </si>
  <si>
    <t xml:space="preserve">ARZ1480</t>
  </si>
  <si>
    <t xml:space="preserve">ARZ1481</t>
  </si>
  <si>
    <t xml:space="preserve">ARZ1482</t>
  </si>
  <si>
    <t xml:space="preserve">ARZ1483</t>
  </si>
  <si>
    <t xml:space="preserve">ARZ1484</t>
  </si>
  <si>
    <t xml:space="preserve">ARZ1485</t>
  </si>
  <si>
    <t xml:space="preserve">ARZ1486</t>
  </si>
  <si>
    <t xml:space="preserve">ARZ1487</t>
  </si>
  <si>
    <t xml:space="preserve">ARZ1488</t>
  </si>
  <si>
    <t xml:space="preserve">ARZ1489</t>
  </si>
  <si>
    <t xml:space="preserve">ARZ1490</t>
  </si>
  <si>
    <t xml:space="preserve">ARZ1491</t>
  </si>
  <si>
    <t xml:space="preserve">ARZ1492</t>
  </si>
  <si>
    <t xml:space="preserve">ARZ1493</t>
  </si>
  <si>
    <t xml:space="preserve">ARZ1494</t>
  </si>
  <si>
    <t xml:space="preserve">ARZ1495</t>
  </si>
  <si>
    <t xml:space="preserve">ARZ1496</t>
  </si>
  <si>
    <t xml:space="preserve">ARZ1497</t>
  </si>
  <si>
    <t xml:space="preserve">ARZ1498</t>
  </si>
  <si>
    <t xml:space="preserve">ARZ1499</t>
  </si>
  <si>
    <t xml:space="preserve">ARZ1500</t>
  </si>
  <si>
    <t xml:space="preserve">ARZ1501</t>
  </si>
  <si>
    <t xml:space="preserve">ARZ1502</t>
  </si>
  <si>
    <t xml:space="preserve">ARZ1503</t>
  </si>
  <si>
    <t xml:space="preserve">ARZ1504</t>
  </si>
  <si>
    <t xml:space="preserve">ARZ1505</t>
  </si>
  <si>
    <t xml:space="preserve">ARZ1506</t>
  </si>
  <si>
    <t xml:space="preserve">ARZ1507</t>
  </si>
  <si>
    <t xml:space="preserve">ARZ1508</t>
  </si>
  <si>
    <t xml:space="preserve">ARZ1509</t>
  </si>
  <si>
    <t xml:space="preserve">ARZ1510</t>
  </si>
  <si>
    <t xml:space="preserve">ARZ1511</t>
  </si>
  <si>
    <t xml:space="preserve">ARZ1512</t>
  </si>
  <si>
    <t xml:space="preserve">ARZ1513</t>
  </si>
  <si>
    <t xml:space="preserve">ARZ1514</t>
  </si>
  <si>
    <t xml:space="preserve">ARZ1515</t>
  </si>
  <si>
    <t xml:space="preserve">ARZ1516</t>
  </si>
  <si>
    <t xml:space="preserve">ARZ1522</t>
  </si>
  <si>
    <t xml:space="preserve">ARZ1524</t>
  </si>
  <si>
    <t xml:space="preserve">ARZ1525</t>
  </si>
  <si>
    <t xml:space="preserve">ARZ1532</t>
  </si>
  <si>
    <t xml:space="preserve">ARZ1536</t>
  </si>
  <si>
    <t xml:space="preserve">ARZ1537</t>
  </si>
  <si>
    <t xml:space="preserve">ARZ1538</t>
  </si>
  <si>
    <t xml:space="preserve">ARZ1539</t>
  </si>
  <si>
    <t xml:space="preserve">ARZ1540</t>
  </si>
  <si>
    <t xml:space="preserve">ARZ1541</t>
  </si>
  <si>
    <t xml:space="preserve">ARZ1542</t>
  </si>
  <si>
    <t xml:space="preserve">ARZ1543</t>
  </si>
  <si>
    <t xml:space="preserve">ARZ1544</t>
  </si>
  <si>
    <t xml:space="preserve">ARZ1545</t>
  </si>
  <si>
    <t xml:space="preserve">ARZ1546</t>
  </si>
  <si>
    <t xml:space="preserve">ARZ1547</t>
  </si>
  <si>
    <t xml:space="preserve">ARZ1548</t>
  </si>
  <si>
    <t xml:space="preserve">ARZ1549</t>
  </si>
  <si>
    <t xml:space="preserve">ARZ1550</t>
  </si>
  <si>
    <t xml:space="preserve">ARZ1551</t>
  </si>
  <si>
    <t xml:space="preserve">ARZ1552</t>
  </si>
  <si>
    <t xml:space="preserve">ARZ1553</t>
  </si>
  <si>
    <t xml:space="preserve">ARZ1554</t>
  </si>
  <si>
    <t xml:space="preserve">ARZ1555</t>
  </si>
  <si>
    <t xml:space="preserve">ARZ1556</t>
  </si>
  <si>
    <t xml:space="preserve">ARZ1557</t>
  </si>
  <si>
    <t xml:space="preserve">ARZ1558</t>
  </si>
  <si>
    <t xml:space="preserve">ARZ1559</t>
  </si>
  <si>
    <t xml:space="preserve">ARZ1560</t>
  </si>
  <si>
    <t xml:space="preserve">ARZ1561</t>
  </si>
  <si>
    <t xml:space="preserve">ARZ1562</t>
  </si>
  <si>
    <t xml:space="preserve">ARZ1563</t>
  </si>
  <si>
    <t xml:space="preserve">ARZ1564</t>
  </si>
  <si>
    <t xml:space="preserve">ARZ1565</t>
  </si>
  <si>
    <t xml:space="preserve">ARZ1566</t>
  </si>
  <si>
    <t xml:space="preserve">ARZ1567</t>
  </si>
  <si>
    <t xml:space="preserve">ARZ1568</t>
  </si>
  <si>
    <t xml:space="preserve">ARZ1569</t>
  </si>
  <si>
    <t xml:space="preserve">ARZ1570</t>
  </si>
  <si>
    <t xml:space="preserve">ARZ1571</t>
  </si>
  <si>
    <t xml:space="preserve">ARZ1572</t>
  </si>
  <si>
    <t xml:space="preserve">ARZ1573</t>
  </si>
  <si>
    <t xml:space="preserve">ARZ1574</t>
  </si>
  <si>
    <t xml:space="preserve">ARZ1575</t>
  </si>
  <si>
    <t xml:space="preserve">ARZ1576</t>
  </si>
  <si>
    <t xml:space="preserve">ARZ1577</t>
  </si>
  <si>
    <t xml:space="preserve">ARZ1578</t>
  </si>
  <si>
    <t xml:space="preserve">ARZ1579</t>
  </si>
  <si>
    <t xml:space="preserve">ARZ1580</t>
  </si>
  <si>
    <t xml:space="preserve">ARZ1581</t>
  </si>
  <si>
    <t xml:space="preserve">ARZ1582</t>
  </si>
  <si>
    <t xml:space="preserve">ARZ1583</t>
  </si>
  <si>
    <t xml:space="preserve">ARZ1584</t>
  </si>
  <si>
    <t xml:space="preserve">ARZ1585</t>
  </si>
  <si>
    <t xml:space="preserve">ARZ1586</t>
  </si>
  <si>
    <t xml:space="preserve">ARZ1587</t>
  </si>
  <si>
    <t xml:space="preserve">ARZ1588</t>
  </si>
  <si>
    <t xml:space="preserve">ARZ1589</t>
  </si>
  <si>
    <t xml:space="preserve">ARZ1590</t>
  </si>
  <si>
    <t xml:space="preserve">ARZ1591</t>
  </si>
  <si>
    <t xml:space="preserve">ARZ1592</t>
  </si>
  <si>
    <t xml:space="preserve">ARZ1593</t>
  </si>
  <si>
    <t xml:space="preserve">ARZ1594</t>
  </si>
  <si>
    <t xml:space="preserve">ARZ1596</t>
  </si>
  <si>
    <t xml:space="preserve">ARZ1597</t>
  </si>
  <si>
    <t xml:space="preserve">ARZ1598</t>
  </si>
  <si>
    <t xml:space="preserve">ARZ1599</t>
  </si>
  <si>
    <t xml:space="preserve">ARZ1600</t>
  </si>
  <si>
    <t xml:space="preserve">ARZ1601</t>
  </si>
  <si>
    <t xml:space="preserve">ARZ1602</t>
  </si>
  <si>
    <t xml:space="preserve">ARZ1603</t>
  </si>
  <si>
    <t xml:space="preserve">ARZ1604</t>
  </si>
  <si>
    <t xml:space="preserve">ARZ1605</t>
  </si>
  <si>
    <t xml:space="preserve">ARZ1606</t>
  </si>
  <si>
    <t xml:space="preserve">ARZ1608</t>
  </si>
  <si>
    <t xml:space="preserve">ARZ1609</t>
  </si>
  <si>
    <t xml:space="preserve">ARZ1610</t>
  </si>
  <si>
    <t xml:space="preserve">ARZ1611</t>
  </si>
  <si>
    <t xml:space="preserve">ARZ1612</t>
  </si>
  <si>
    <t xml:space="preserve">ARZ1613</t>
  </si>
  <si>
    <t xml:space="preserve">ARZ1614</t>
  </si>
  <si>
    <t xml:space="preserve">ARZ1615</t>
  </si>
  <si>
    <t xml:space="preserve">ARZ1616</t>
  </si>
  <si>
    <t xml:space="preserve">ARZ1617</t>
  </si>
  <si>
    <t xml:space="preserve">ARZ1618</t>
  </si>
  <si>
    <t xml:space="preserve">ARZ1619</t>
  </si>
  <si>
    <t xml:space="preserve">ARZ1620</t>
  </si>
  <si>
    <t xml:space="preserve">ARZ1621</t>
  </si>
  <si>
    <t xml:space="preserve">ARZ1622</t>
  </si>
  <si>
    <t xml:space="preserve">ARZ1623</t>
  </si>
  <si>
    <t xml:space="preserve">ARZ1624</t>
  </si>
  <si>
    <t xml:space="preserve">ARZ1625</t>
  </si>
  <si>
    <t xml:space="preserve">ARZ1626</t>
  </si>
  <si>
    <t xml:space="preserve">ARZ1627</t>
  </si>
  <si>
    <t xml:space="preserve">ARZ1628</t>
  </si>
  <si>
    <t xml:space="preserve">ARZ1629</t>
  </si>
  <si>
    <t xml:space="preserve">ARZ1630</t>
  </si>
  <si>
    <t xml:space="preserve">ARZ1631</t>
  </si>
  <si>
    <t xml:space="preserve">ARZ1632</t>
  </si>
  <si>
    <t xml:space="preserve">ARZ1633</t>
  </si>
  <si>
    <t xml:space="preserve">ARZ1634</t>
  </si>
  <si>
    <t xml:space="preserve">ARZ1635</t>
  </si>
  <si>
    <t xml:space="preserve">ARZ1636</t>
  </si>
  <si>
    <t xml:space="preserve">ARZ1637</t>
  </si>
  <si>
    <t xml:space="preserve">ARZ1638</t>
  </si>
  <si>
    <t xml:space="preserve">ARZ1639</t>
  </si>
  <si>
    <t xml:space="preserve">ARZ1640</t>
  </si>
  <si>
    <t xml:space="preserve">ARZ1641</t>
  </si>
  <si>
    <t xml:space="preserve">ARZ1642</t>
  </si>
  <si>
    <t xml:space="preserve">ARZ1643</t>
  </si>
  <si>
    <t xml:space="preserve">ARZ1644</t>
  </si>
  <si>
    <t xml:space="preserve">ARZ1645</t>
  </si>
  <si>
    <t xml:space="preserve">ARZ1646</t>
  </si>
  <si>
    <t xml:space="preserve">ARZ1647</t>
  </si>
  <si>
    <t xml:space="preserve">ARZ1650</t>
  </si>
  <si>
    <t xml:space="preserve">ARZ1652</t>
  </si>
  <si>
    <t xml:space="preserve">ARZ1653</t>
  </si>
  <si>
    <t xml:space="preserve">ARZ1654</t>
  </si>
  <si>
    <t xml:space="preserve">ARZ1655</t>
  </si>
  <si>
    <t xml:space="preserve">ARZ1656</t>
  </si>
  <si>
    <t xml:space="preserve">ARZ1657</t>
  </si>
  <si>
    <t xml:space="preserve">ARZ1658</t>
  </si>
  <si>
    <t xml:space="preserve">ARZ1659</t>
  </si>
  <si>
    <t xml:space="preserve">ARZ1661</t>
  </si>
  <si>
    <t xml:space="preserve">ARZ1662</t>
  </si>
  <si>
    <t xml:space="preserve">ARZ1663</t>
  </si>
  <si>
    <t xml:space="preserve">ARZ1664</t>
  </si>
  <si>
    <t xml:space="preserve">ARZ1665</t>
  </si>
  <si>
    <t xml:space="preserve">ARZ1666</t>
  </si>
  <si>
    <t xml:space="preserve">ARZ1667</t>
  </si>
  <si>
    <t xml:space="preserve">ARZ1668</t>
  </si>
  <si>
    <t xml:space="preserve">ARZ1670</t>
  </si>
  <si>
    <t xml:space="preserve">ARZ1674</t>
  </si>
  <si>
    <t xml:space="preserve">ARZ1679</t>
  </si>
  <si>
    <t xml:space="preserve">ARZ1681</t>
  </si>
  <si>
    <t xml:space="preserve">ARZ1682</t>
  </si>
  <si>
    <t xml:space="preserve">ARZ1689</t>
  </si>
  <si>
    <t xml:space="preserve">ARZ1691</t>
  </si>
  <si>
    <t xml:space="preserve">ARZ1692</t>
  </si>
  <si>
    <t xml:space="preserve">ARZ1693</t>
  </si>
  <si>
    <t xml:space="preserve">ARZ1694</t>
  </si>
  <si>
    <t xml:space="preserve">ARZ1695</t>
  </si>
  <si>
    <t xml:space="preserve">ARZ1696</t>
  </si>
  <si>
    <t xml:space="preserve">ARZ1697</t>
  </si>
  <si>
    <t xml:space="preserve">ARZ1698</t>
  </si>
  <si>
    <t xml:space="preserve">ARZ1699</t>
  </si>
  <si>
    <t xml:space="preserve">ARZ1700</t>
  </si>
  <si>
    <t xml:space="preserve">ARZ1701</t>
  </si>
  <si>
    <t xml:space="preserve">ARZ1702</t>
  </si>
  <si>
    <t xml:space="preserve">ARZ1703</t>
  </si>
  <si>
    <t xml:space="preserve">ARZ1704</t>
  </si>
  <si>
    <t xml:space="preserve">ARZ1705</t>
  </si>
  <si>
    <t xml:space="preserve">ARZ1706</t>
  </si>
  <si>
    <t xml:space="preserve">ARZ1707</t>
  </si>
  <si>
    <t xml:space="preserve">ARZ1718</t>
  </si>
  <si>
    <t xml:space="preserve">ARZ1722</t>
  </si>
  <si>
    <t xml:space="preserve">ARZ1723</t>
  </si>
  <si>
    <t xml:space="preserve">ARZ1724</t>
  </si>
  <si>
    <t xml:space="preserve">ARZ1725</t>
  </si>
  <si>
    <t xml:space="preserve">ARZ1726</t>
  </si>
  <si>
    <t xml:space="preserve">ARZ1727</t>
  </si>
  <si>
    <t xml:space="preserve">ARZ1730</t>
  </si>
  <si>
    <t xml:space="preserve">ARZ1733</t>
  </si>
  <si>
    <t xml:space="preserve">ARZ1734</t>
  </si>
  <si>
    <t xml:space="preserve">ARZ1735</t>
  </si>
  <si>
    <t xml:space="preserve">ARZ1736</t>
  </si>
  <si>
    <t xml:space="preserve">ARZ1737</t>
  </si>
  <si>
    <t xml:space="preserve">ARZ1738</t>
  </si>
  <si>
    <t xml:space="preserve">ARZ1739</t>
  </si>
  <si>
    <t xml:space="preserve">ARZ1740</t>
  </si>
  <si>
    <t xml:space="preserve">ARZ1741</t>
  </si>
  <si>
    <t xml:space="preserve">ARZ1742</t>
  </si>
  <si>
    <t xml:space="preserve">ARZ1743</t>
  </si>
  <si>
    <t xml:space="preserve">ARZ1744</t>
  </si>
  <si>
    <t xml:space="preserve">ARZ1745</t>
  </si>
  <si>
    <t xml:space="preserve">ARZ1746</t>
  </si>
  <si>
    <t xml:space="preserve">ARZ1747</t>
  </si>
  <si>
    <t xml:space="preserve">ARZ1748</t>
  </si>
  <si>
    <t xml:space="preserve">ARZ1749</t>
  </si>
  <si>
    <t xml:space="preserve">ARZ1750</t>
  </si>
  <si>
    <t xml:space="preserve">ARZ1751</t>
  </si>
  <si>
    <t xml:space="preserve">ARZ1752</t>
  </si>
  <si>
    <t xml:space="preserve">ARZ1753</t>
  </si>
  <si>
    <t xml:space="preserve">ARZ1754</t>
  </si>
  <si>
    <t xml:space="preserve">ARZ1755</t>
  </si>
  <si>
    <t xml:space="preserve">ARZ1756</t>
  </si>
  <si>
    <t xml:space="preserve">ARZ1757</t>
  </si>
  <si>
    <t xml:space="preserve">ARZ1758</t>
  </si>
  <si>
    <t xml:space="preserve">ARZ1759</t>
  </si>
  <si>
    <t xml:space="preserve">ARZ1760</t>
  </si>
  <si>
    <t xml:space="preserve">ARZ1761</t>
  </si>
  <si>
    <t xml:space="preserve">ARZ1762</t>
  </si>
  <si>
    <t xml:space="preserve">ARZ1763</t>
  </si>
  <si>
    <t xml:space="preserve">ARZ1764</t>
  </si>
  <si>
    <t xml:space="preserve">ARZ1765</t>
  </si>
  <si>
    <t xml:space="preserve">ARZ1766</t>
  </si>
  <si>
    <t xml:space="preserve">ARZ1767</t>
  </si>
  <si>
    <t xml:space="preserve">ARZ1768</t>
  </si>
  <si>
    <t xml:space="preserve">ARZ1769</t>
  </si>
  <si>
    <t xml:space="preserve">ARZ1770</t>
  </si>
  <si>
    <t xml:space="preserve">ARZ1771</t>
  </si>
  <si>
    <t xml:space="preserve">ARZ1772</t>
  </si>
  <si>
    <t xml:space="preserve">ARZ1773</t>
  </si>
  <si>
    <t xml:space="preserve">ARZ1774</t>
  </si>
  <si>
    <t xml:space="preserve">ARZ1775</t>
  </si>
  <si>
    <t xml:space="preserve">ARZ1776</t>
  </si>
  <si>
    <t xml:space="preserve">ARZ1777</t>
  </si>
  <si>
    <t xml:space="preserve">ARZ1778</t>
  </si>
  <si>
    <t xml:space="preserve">ARZ1779</t>
  </si>
  <si>
    <t xml:space="preserve">ARZ1780</t>
  </si>
  <si>
    <t xml:space="preserve">ARZ1781</t>
  </si>
  <si>
    <t xml:space="preserve">ARZ1782</t>
  </si>
  <si>
    <t xml:space="preserve">ARZ1783</t>
  </si>
  <si>
    <t xml:space="preserve">ARZ1784</t>
  </si>
  <si>
    <t xml:space="preserve">ARZ1786</t>
  </si>
  <si>
    <t xml:space="preserve">ARZ1787</t>
  </si>
  <si>
    <t xml:space="preserve">ARZ1788</t>
  </si>
  <si>
    <t xml:space="preserve">ARZ1789</t>
  </si>
  <si>
    <t xml:space="preserve">ARZ1790</t>
  </si>
  <si>
    <t xml:space="preserve">ARZ1791</t>
  </si>
  <si>
    <t xml:space="preserve">ARZ1792</t>
  </si>
  <si>
    <t xml:space="preserve">ARZ1793</t>
  </si>
  <si>
    <t xml:space="preserve">ARZ1794</t>
  </si>
  <si>
    <t xml:space="preserve">ARZ1795</t>
  </si>
  <si>
    <t xml:space="preserve">ARZ1796</t>
  </si>
  <si>
    <t xml:space="preserve">ARZ1797</t>
  </si>
  <si>
    <t xml:space="preserve">ARZ1798</t>
  </si>
  <si>
    <t xml:space="preserve">ARZ1799</t>
  </si>
  <si>
    <t xml:space="preserve">ARZ1800</t>
  </si>
  <si>
    <t xml:space="preserve">ARZ1801</t>
  </si>
  <si>
    <t xml:space="preserve">ARZ1802</t>
  </si>
  <si>
    <t xml:space="preserve">ARZ1803</t>
  </si>
  <si>
    <t xml:space="preserve">ARZ1804</t>
  </si>
  <si>
    <t xml:space="preserve">ARZ1805</t>
  </si>
  <si>
    <t xml:space="preserve">ARZ1806</t>
  </si>
  <si>
    <t xml:space="preserve">ARZ1807</t>
  </si>
  <si>
    <t xml:space="preserve">ARZ1808</t>
  </si>
  <si>
    <t xml:space="preserve">ARZ1810</t>
  </si>
  <si>
    <t xml:space="preserve">ARZ1813</t>
  </si>
  <si>
    <t xml:space="preserve">ARZ1814</t>
  </si>
  <si>
    <t xml:space="preserve">ARZ1815</t>
  </si>
  <si>
    <t xml:space="preserve">ARZ1816</t>
  </si>
  <si>
    <t xml:space="preserve">ARZ1817</t>
  </si>
  <si>
    <t xml:space="preserve">ARZ1818</t>
  </si>
  <si>
    <t xml:space="preserve">ARZ1819</t>
  </si>
  <si>
    <t xml:space="preserve">ARZ1820</t>
  </si>
  <si>
    <t xml:space="preserve">ARZ1821</t>
  </si>
  <si>
    <t xml:space="preserve">ARZ1822</t>
  </si>
  <si>
    <t xml:space="preserve">ARZ1824</t>
  </si>
  <si>
    <t xml:space="preserve">ARZ1827</t>
  </si>
  <si>
    <t xml:space="preserve">ARZ1828</t>
  </si>
  <si>
    <t xml:space="preserve">ARZ1829</t>
  </si>
  <si>
    <t xml:space="preserve">ARZ1830</t>
  </si>
  <si>
    <t xml:space="preserve">ARZ1834</t>
  </si>
  <si>
    <t xml:space="preserve">ARZ1837</t>
  </si>
  <si>
    <t xml:space="preserve">ARZ1838</t>
  </si>
  <si>
    <t xml:space="preserve">ARZ1839</t>
  </si>
  <si>
    <t xml:space="preserve">ARZ1840</t>
  </si>
  <si>
    <t xml:space="preserve">ARZ1841</t>
  </si>
  <si>
    <t xml:space="preserve">ARZ1842</t>
  </si>
  <si>
    <t xml:space="preserve">ARZ1843</t>
  </si>
  <si>
    <t xml:space="preserve">ARZ1844</t>
  </si>
  <si>
    <t xml:space="preserve">ARZ1845</t>
  </si>
  <si>
    <t xml:space="preserve">ARZ1846</t>
  </si>
  <si>
    <t xml:space="preserve">ARZ1847</t>
  </si>
  <si>
    <t xml:space="preserve">ARZ1848</t>
  </si>
  <si>
    <t xml:space="preserve">ARZ1849</t>
  </si>
  <si>
    <t xml:space="preserve">ARZ1850</t>
  </si>
  <si>
    <t xml:space="preserve">ARZ1851</t>
  </si>
  <si>
    <t xml:space="preserve">ARZ1852</t>
  </si>
  <si>
    <t xml:space="preserve">ARZ1853</t>
  </si>
  <si>
    <t xml:space="preserve">ARZ1854</t>
  </si>
  <si>
    <t xml:space="preserve">ARZ1855</t>
  </si>
  <si>
    <t xml:space="preserve">ARZ1856</t>
  </si>
  <si>
    <t xml:space="preserve">ARZ1857</t>
  </si>
  <si>
    <t xml:space="preserve">ARZ1858</t>
  </si>
  <si>
    <t xml:space="preserve">ARZ1859</t>
  </si>
  <si>
    <t xml:space="preserve">ARZ1860</t>
  </si>
  <si>
    <t xml:space="preserve">ARZ1861</t>
  </si>
  <si>
    <t xml:space="preserve">ARZ1864</t>
  </si>
  <si>
    <t xml:space="preserve">ARZ1865</t>
  </si>
  <si>
    <t xml:space="preserve">ARZ1866</t>
  </si>
  <si>
    <t xml:space="preserve">ARZ1867</t>
  </si>
  <si>
    <t xml:space="preserve">ARZ1868</t>
  </si>
  <si>
    <t xml:space="preserve">ARZ1870</t>
  </si>
  <si>
    <t xml:space="preserve">ARZ1871</t>
  </si>
  <si>
    <t xml:space="preserve">ARZ1872</t>
  </si>
  <si>
    <t xml:space="preserve">ARZ1873</t>
  </si>
  <si>
    <t xml:space="preserve">ARZ1874</t>
  </si>
  <si>
    <t xml:space="preserve">ARZ1875</t>
  </si>
  <si>
    <t xml:space="preserve">ARZ1876</t>
  </si>
  <si>
    <t xml:space="preserve">ARZ1877</t>
  </si>
  <si>
    <t xml:space="preserve">ARZ1882</t>
  </si>
  <si>
    <t xml:space="preserve">ARZ1883</t>
  </si>
  <si>
    <t xml:space="preserve">ARZ1884</t>
  </si>
  <si>
    <t xml:space="preserve">ARZ1885</t>
  </si>
  <si>
    <t xml:space="preserve">ARZ1886</t>
  </si>
  <si>
    <t xml:space="preserve">ARZ1887</t>
  </si>
  <si>
    <t xml:space="preserve">ARZ1896</t>
  </si>
  <si>
    <t xml:space="preserve">ARZ1897</t>
  </si>
  <si>
    <t xml:space="preserve">ARZ1898</t>
  </si>
  <si>
    <t xml:space="preserve">ARZ1899</t>
  </si>
  <si>
    <t xml:space="preserve">ARZ1900</t>
  </si>
  <si>
    <t xml:space="preserve">ARZ1901</t>
  </si>
  <si>
    <t xml:space="preserve">ARZ1902</t>
  </si>
  <si>
    <t xml:space="preserve">ARZ1903</t>
  </si>
  <si>
    <t xml:space="preserve">ARZ1905</t>
  </si>
  <si>
    <t xml:space="preserve">ARZ1906</t>
  </si>
  <si>
    <t xml:space="preserve">ARZ1909</t>
  </si>
  <si>
    <t xml:space="preserve">ARZ1910</t>
  </si>
  <si>
    <t xml:space="preserve">ARZ1922</t>
  </si>
  <si>
    <t xml:space="preserve">ARZ1923</t>
  </si>
  <si>
    <t xml:space="preserve">ARZ1924</t>
  </si>
  <si>
    <t xml:space="preserve">ARZ1925</t>
  </si>
  <si>
    <t xml:space="preserve">ARZ1926</t>
  </si>
  <si>
    <t xml:space="preserve">ARZ1927</t>
  </si>
  <si>
    <t xml:space="preserve">ARZ1928</t>
  </si>
  <si>
    <t xml:space="preserve">ARZ1929</t>
  </si>
  <si>
    <t xml:space="preserve">ARZ1930</t>
  </si>
  <si>
    <t xml:space="preserve">ARZ1931</t>
  </si>
  <si>
    <t xml:space="preserve">ARZ1932</t>
  </si>
  <si>
    <t xml:space="preserve">ARZ1933</t>
  </si>
  <si>
    <t xml:space="preserve">ARZ1934</t>
  </si>
  <si>
    <t xml:space="preserve">ARZ1935</t>
  </si>
  <si>
    <t xml:space="preserve">ARZ1936</t>
  </si>
  <si>
    <t xml:space="preserve">ARZ1937</t>
  </si>
  <si>
    <t xml:space="preserve">ARZ1938</t>
  </si>
  <si>
    <t xml:space="preserve">ARZ1939</t>
  </si>
  <si>
    <t xml:space="preserve">ARZ1940</t>
  </si>
  <si>
    <t xml:space="preserve">ARZ1941</t>
  </si>
  <si>
    <t xml:space="preserve">ARZ1942</t>
  </si>
  <si>
    <t xml:space="preserve">ARZ1943</t>
  </si>
  <si>
    <t xml:space="preserve">ARZ1944</t>
  </si>
  <si>
    <t xml:space="preserve">ARZ1945</t>
  </si>
  <si>
    <t xml:space="preserve">ARZ1946</t>
  </si>
  <si>
    <t xml:space="preserve">ARZ1947</t>
  </si>
  <si>
    <t xml:space="preserve">ARZ1948</t>
  </si>
  <si>
    <t xml:space="preserve">ARZ1949</t>
  </si>
  <si>
    <t xml:space="preserve">ARZ1950</t>
  </si>
  <si>
    <t xml:space="preserve">ARZ1951</t>
  </si>
  <si>
    <t xml:space="preserve">ARZ1952</t>
  </si>
  <si>
    <t xml:space="preserve">ARZ1953</t>
  </si>
  <si>
    <t xml:space="preserve">ARZ1954</t>
  </si>
  <si>
    <t xml:space="preserve">ARZ1955</t>
  </si>
  <si>
    <t xml:space="preserve">ARZ1956</t>
  </si>
  <si>
    <t xml:space="preserve">ARZ1957</t>
  </si>
  <si>
    <t xml:space="preserve">ARZ1958</t>
  </si>
  <si>
    <t xml:space="preserve">ARZ1959</t>
  </si>
  <si>
    <t xml:space="preserve">ARZ1960</t>
  </si>
  <si>
    <t xml:space="preserve">ARZ1961</t>
  </si>
  <si>
    <t xml:space="preserve">ARZ1962</t>
  </si>
  <si>
    <t xml:space="preserve">ARZ1963</t>
  </si>
  <si>
    <t xml:space="preserve">ARZ1964</t>
  </si>
  <si>
    <t xml:space="preserve">ARZ1965</t>
  </si>
  <si>
    <t xml:space="preserve">ARZ1966</t>
  </si>
  <si>
    <t xml:space="preserve">ARZ1967</t>
  </si>
  <si>
    <t xml:space="preserve">ARZ1968</t>
  </si>
  <si>
    <t xml:space="preserve">ARZ1969</t>
  </si>
  <si>
    <t xml:space="preserve">ARZ1970</t>
  </si>
  <si>
    <t xml:space="preserve">ARZ1971</t>
  </si>
  <si>
    <t xml:space="preserve">ARZ1972</t>
  </si>
  <si>
    <t xml:space="preserve">ARZ1973</t>
  </si>
  <si>
    <t xml:space="preserve">ARZ1974</t>
  </si>
  <si>
    <t xml:space="preserve">ARZ1975</t>
  </si>
  <si>
    <t xml:space="preserve">ARZ1976</t>
  </si>
  <si>
    <t xml:space="preserve">ARZ1977</t>
  </si>
  <si>
    <t xml:space="preserve">ARZ1978</t>
  </si>
  <si>
    <t xml:space="preserve">ARZ1979</t>
  </si>
  <si>
    <t xml:space="preserve">ARZ1980</t>
  </si>
  <si>
    <t xml:space="preserve">ARZ1981</t>
  </si>
  <si>
    <t xml:space="preserve">ARZ1983</t>
  </si>
  <si>
    <t xml:space="preserve">ARZ1984</t>
  </si>
  <si>
    <t xml:space="preserve">ARZ1986</t>
  </si>
  <si>
    <t xml:space="preserve">ARZ1987</t>
  </si>
  <si>
    <t xml:space="preserve">ARZ1988</t>
  </si>
  <si>
    <t xml:space="preserve">ARZ1989</t>
  </si>
  <si>
    <t xml:space="preserve">ARZ1990</t>
  </si>
  <si>
    <t xml:space="preserve">ARZ1991</t>
  </si>
  <si>
    <t xml:space="preserve">ARZ1992</t>
  </si>
  <si>
    <t xml:space="preserve">ARZ1994</t>
  </si>
  <si>
    <t xml:space="preserve">ARZ1995</t>
  </si>
  <si>
    <t xml:space="preserve">ARZ1996</t>
  </si>
  <si>
    <t xml:space="preserve">ARZ1997</t>
  </si>
  <si>
    <t xml:space="preserve">ARZ1998</t>
  </si>
  <si>
    <t xml:space="preserve">ARZ1999</t>
  </si>
  <si>
    <t xml:space="preserve">ARZ2000</t>
  </si>
  <si>
    <t xml:space="preserve">ARZ2001</t>
  </si>
  <si>
    <t xml:space="preserve">ARZ2002</t>
  </si>
  <si>
    <t xml:space="preserve">ARZ2003</t>
  </si>
  <si>
    <t xml:space="preserve">ARZ2004</t>
  </si>
  <si>
    <t xml:space="preserve">ARZ2005</t>
  </si>
  <si>
    <t xml:space="preserve">ARZ2006</t>
  </si>
  <si>
    <t xml:space="preserve">ARZ2007</t>
  </si>
  <si>
    <t xml:space="preserve">ARZ2008</t>
  </si>
  <si>
    <t xml:space="preserve">ARZ2009</t>
  </si>
  <si>
    <t xml:space="preserve">ARZ2010</t>
  </si>
  <si>
    <t xml:space="preserve">ARZ2011</t>
  </si>
  <si>
    <t xml:space="preserve">ARZ2012</t>
  </si>
  <si>
    <t xml:space="preserve">ARZ2013</t>
  </si>
  <si>
    <t xml:space="preserve">ARZ2014</t>
  </si>
  <si>
    <t xml:space="preserve">ARZ2015</t>
  </si>
  <si>
    <t xml:space="preserve">ARZ2016</t>
  </si>
  <si>
    <t xml:space="preserve">ARZ2017</t>
  </si>
  <si>
    <t xml:space="preserve">ARZ2019</t>
  </si>
  <si>
    <t xml:space="preserve">ARZ2020</t>
  </si>
  <si>
    <t xml:space="preserve">ARZ2021</t>
  </si>
  <si>
    <t xml:space="preserve">ARZ2022</t>
  </si>
  <si>
    <t xml:space="preserve">ARZ2023</t>
  </si>
  <si>
    <t xml:space="preserve">ARZ2024</t>
  </si>
  <si>
    <t xml:space="preserve">ARZ2025</t>
  </si>
  <si>
    <t xml:space="preserve">ARZ2026</t>
  </si>
  <si>
    <t xml:space="preserve">ARZ2027</t>
  </si>
  <si>
    <t xml:space="preserve">ARZ2028</t>
  </si>
  <si>
    <t xml:space="preserve">ARZ2029</t>
  </si>
  <si>
    <t xml:space="preserve">ARZ2030</t>
  </si>
  <si>
    <t xml:space="preserve">ARZ2031</t>
  </si>
  <si>
    <t xml:space="preserve">ARZ2032</t>
  </si>
  <si>
    <t xml:space="preserve">ARZ2033</t>
  </si>
  <si>
    <t xml:space="preserve">ARZ2034</t>
  </si>
  <si>
    <t xml:space="preserve">ARZ2035</t>
  </si>
  <si>
    <t xml:space="preserve">ARZ2036</t>
  </si>
  <si>
    <t xml:space="preserve">ARZ2037</t>
  </si>
  <si>
    <t xml:space="preserve">ARZ2038</t>
  </si>
  <si>
    <t xml:space="preserve">ARZ2039</t>
  </si>
  <si>
    <t xml:space="preserve">ARZ2040</t>
  </si>
  <si>
    <t xml:space="preserve">ARZ2041</t>
  </si>
  <si>
    <t xml:space="preserve">ARZ2042</t>
  </si>
  <si>
    <t xml:space="preserve">ARZ2043</t>
  </si>
  <si>
    <t xml:space="preserve">ARZ2044</t>
  </si>
  <si>
    <t xml:space="preserve">ARZ2045</t>
  </si>
  <si>
    <t xml:space="preserve">ARZ2046</t>
  </si>
  <si>
    <t xml:space="preserve">ARZ2047</t>
  </si>
  <si>
    <t xml:space="preserve">ARZ2048</t>
  </si>
  <si>
    <t xml:space="preserve">ARZ2049</t>
  </si>
  <si>
    <t xml:space="preserve">ARZ2050</t>
  </si>
  <si>
    <t xml:space="preserve">ARZ2051</t>
  </si>
  <si>
    <t xml:space="preserve">ARZ2052</t>
  </si>
  <si>
    <t xml:space="preserve">ARZ2053</t>
  </si>
  <si>
    <t xml:space="preserve">ARZ2054</t>
  </si>
  <si>
    <t xml:space="preserve">ARZ2055</t>
  </si>
  <si>
    <t xml:space="preserve">ARZ2056</t>
  </si>
  <si>
    <t xml:space="preserve">ARZ2057</t>
  </si>
  <si>
    <t xml:space="preserve">ARZ2058</t>
  </si>
  <si>
    <t xml:space="preserve">ARZ2059</t>
  </si>
  <si>
    <t xml:space="preserve">ARZ2060</t>
  </si>
  <si>
    <t xml:space="preserve">ARZ2061</t>
  </si>
  <si>
    <t xml:space="preserve">ARZ2062</t>
  </si>
  <si>
    <t xml:space="preserve">ARZ2063</t>
  </si>
  <si>
    <t xml:space="preserve">ARZ2064</t>
  </si>
  <si>
    <t xml:space="preserve">ARZ2065</t>
  </si>
  <si>
    <t xml:space="preserve">ARZ2066</t>
  </si>
  <si>
    <t xml:space="preserve">ARZ2067</t>
  </si>
  <si>
    <t xml:space="preserve">ARZ2068</t>
  </si>
  <si>
    <t xml:space="preserve">ARZ2069</t>
  </si>
  <si>
    <t xml:space="preserve">ARZ2070</t>
  </si>
  <si>
    <t xml:space="preserve">ARZ2071</t>
  </si>
  <si>
    <t xml:space="preserve">ARZ2072</t>
  </si>
  <si>
    <t xml:space="preserve">ARZ2073</t>
  </si>
  <si>
    <t xml:space="preserve">ARZ2074</t>
  </si>
  <si>
    <t xml:space="preserve">ARZ2075</t>
  </si>
  <si>
    <t xml:space="preserve">ARZ2076</t>
  </si>
  <si>
    <t xml:space="preserve">ARZ2077</t>
  </si>
  <si>
    <t xml:space="preserve">ARZ2079</t>
  </si>
  <si>
    <t xml:space="preserve">ARZ2080</t>
  </si>
  <si>
    <t xml:space="preserve">ARZ2081</t>
  </si>
  <si>
    <t xml:space="preserve">ARZ2082</t>
  </si>
  <si>
    <t xml:space="preserve">ARZ2083</t>
  </si>
  <si>
    <t xml:space="preserve">ARZ2084</t>
  </si>
  <si>
    <t xml:space="preserve">ARZ2085</t>
  </si>
  <si>
    <t xml:space="preserve">ARZ2086</t>
  </si>
  <si>
    <t xml:space="preserve">ARZ2087</t>
  </si>
  <si>
    <t xml:space="preserve">ARZ2088</t>
  </si>
  <si>
    <t xml:space="preserve">ARZ2089</t>
  </si>
  <si>
    <t xml:space="preserve">ARZ2090</t>
  </si>
  <si>
    <t xml:space="preserve">ARZ2092</t>
  </si>
  <si>
    <t xml:space="preserve">ARZ2093</t>
  </si>
  <si>
    <t xml:space="preserve">ARZ2094</t>
  </si>
  <si>
    <t xml:space="preserve">ARZ2095</t>
  </si>
  <si>
    <t xml:space="preserve">ARZ2096</t>
  </si>
  <si>
    <t xml:space="preserve">ARZ2097</t>
  </si>
  <si>
    <t xml:space="preserve">ARZ2098</t>
  </si>
  <si>
    <t xml:space="preserve">ARZ2099</t>
  </si>
  <si>
    <t xml:space="preserve">ARZ2100</t>
  </si>
  <si>
    <t xml:space="preserve">ARZ2101</t>
  </si>
  <si>
    <t xml:space="preserve">ARZ2102</t>
  </si>
  <si>
    <t xml:space="preserve">ARZ2103</t>
  </si>
  <si>
    <t xml:space="preserve">ARZ2104</t>
  </si>
  <si>
    <t xml:space="preserve">ARZ2105</t>
  </si>
  <si>
    <t xml:space="preserve">ARZ2106</t>
  </si>
  <si>
    <t xml:space="preserve">ARZ2107</t>
  </si>
  <si>
    <t xml:space="preserve">ARZ2108</t>
  </si>
  <si>
    <t xml:space="preserve">ARZ2109</t>
  </si>
  <si>
    <t xml:space="preserve">ARZ2110</t>
  </si>
  <si>
    <t xml:space="preserve">ARZ2111</t>
  </si>
  <si>
    <t xml:space="preserve">ARZ2112</t>
  </si>
  <si>
    <t xml:space="preserve">ARZ2113</t>
  </si>
  <si>
    <t xml:space="preserve">ARZ2114</t>
  </si>
  <si>
    <t xml:space="preserve">ARZ2115</t>
  </si>
  <si>
    <t xml:space="preserve">ARZ2116</t>
  </si>
  <si>
    <t xml:space="preserve">ARZ2117</t>
  </si>
  <si>
    <t xml:space="preserve">ARZ2119</t>
  </si>
  <si>
    <t xml:space="preserve">ARZ2120</t>
  </si>
  <si>
    <t xml:space="preserve">ARZ2121</t>
  </si>
  <si>
    <t xml:space="preserve">ARZ2122</t>
  </si>
  <si>
    <t xml:space="preserve">ARZ2123</t>
  </si>
  <si>
    <t xml:space="preserve">ARZ2124</t>
  </si>
  <si>
    <t xml:space="preserve">ARZ2125</t>
  </si>
  <si>
    <t xml:space="preserve">ARZ2126</t>
  </si>
  <si>
    <t xml:space="preserve">ARZ2127</t>
  </si>
  <si>
    <t xml:space="preserve">ARZ2128</t>
  </si>
  <si>
    <t xml:space="preserve">ARZ2129</t>
  </si>
  <si>
    <t xml:space="preserve">ARZ2130</t>
  </si>
  <si>
    <t xml:space="preserve">ARZ2131</t>
  </si>
  <si>
    <t xml:space="preserve">ARZ2132</t>
  </si>
  <si>
    <t xml:space="preserve">ARZ2133</t>
  </si>
  <si>
    <t xml:space="preserve">ARZ2134</t>
  </si>
  <si>
    <t xml:space="preserve">ARZ2135</t>
  </si>
  <si>
    <t xml:space="preserve">ARZ2136</t>
  </si>
  <si>
    <t xml:space="preserve">ARZ2137</t>
  </si>
  <si>
    <t xml:space="preserve">ARZ2138</t>
  </si>
  <si>
    <t xml:space="preserve">ARZ2140</t>
  </si>
  <si>
    <t xml:space="preserve">ARZ2141</t>
  </si>
  <si>
    <t xml:space="preserve">ARZ2142</t>
  </si>
  <si>
    <t xml:space="preserve">ARZ2143</t>
  </si>
  <si>
    <t xml:space="preserve">ARZ2144</t>
  </si>
  <si>
    <t xml:space="preserve">ARZ2145</t>
  </si>
  <si>
    <t xml:space="preserve">ARZ2146</t>
  </si>
  <si>
    <t xml:space="preserve">ARZ2147</t>
  </si>
  <si>
    <t xml:space="preserve">ARZ2148</t>
  </si>
  <si>
    <t xml:space="preserve">ARZ2149</t>
  </si>
  <si>
    <t xml:space="preserve">ARZ2150</t>
  </si>
  <si>
    <t xml:space="preserve">ARZ2151</t>
  </si>
  <si>
    <t xml:space="preserve">ARZ2152</t>
  </si>
  <si>
    <t xml:space="preserve">ARZ2153</t>
  </si>
  <si>
    <t xml:space="preserve">ARZ2154</t>
  </si>
  <si>
    <t xml:space="preserve">ARZ2155</t>
  </si>
  <si>
    <t xml:space="preserve">ARZ2156</t>
  </si>
  <si>
    <t xml:space="preserve">ARZ2157</t>
  </si>
  <si>
    <t xml:space="preserve">ARZ2158</t>
  </si>
  <si>
    <t xml:space="preserve">ARZ2159</t>
  </si>
  <si>
    <t xml:space="preserve">ARZ2160</t>
  </si>
  <si>
    <t xml:space="preserve">ARZ2161</t>
  </si>
  <si>
    <t xml:space="preserve">ARZ2162</t>
  </si>
  <si>
    <t xml:space="preserve">ARZ2163</t>
  </si>
  <si>
    <t xml:space="preserve">ARZ2164</t>
  </si>
  <si>
    <t xml:space="preserve">ARZ2165</t>
  </si>
  <si>
    <t xml:space="preserve">ARZ2166</t>
  </si>
  <si>
    <t xml:space="preserve">ARZ2167</t>
  </si>
  <si>
    <t xml:space="preserve">ARZ2168</t>
  </si>
  <si>
    <t xml:space="preserve">ARZ2169</t>
  </si>
  <si>
    <t xml:space="preserve">ARZ2170</t>
  </si>
  <si>
    <t xml:space="preserve">ARZ2171</t>
  </si>
  <si>
    <t xml:space="preserve">ARZ2172</t>
  </si>
  <si>
    <t xml:space="preserve">ARZ2173</t>
  </si>
  <si>
    <t xml:space="preserve">ARZ2174</t>
  </si>
  <si>
    <t xml:space="preserve">ARZ2175</t>
  </si>
  <si>
    <t xml:space="preserve">ARZ2176</t>
  </si>
  <si>
    <t xml:space="preserve">ARZ2177</t>
  </si>
  <si>
    <t xml:space="preserve">ARZ2178</t>
  </si>
  <si>
    <t xml:space="preserve">ARZ2179</t>
  </si>
  <si>
    <t xml:space="preserve">ARZ2180</t>
  </si>
  <si>
    <t xml:space="preserve">ARZ2181</t>
  </si>
  <si>
    <t xml:space="preserve">ARZ2182</t>
  </si>
  <si>
    <t xml:space="preserve">ARZ2183</t>
  </si>
  <si>
    <t xml:space="preserve">ARZ2184</t>
  </si>
  <si>
    <t xml:space="preserve">ARZ2185</t>
  </si>
  <si>
    <t xml:space="preserve">ARZ2186</t>
  </si>
  <si>
    <t xml:space="preserve">ARZ2187</t>
  </si>
  <si>
    <t xml:space="preserve">ARZ2188</t>
  </si>
  <si>
    <t xml:space="preserve">ARZ2190</t>
  </si>
  <si>
    <t xml:space="preserve">ARZ2191</t>
  </si>
  <si>
    <t xml:space="preserve">ARZ2192</t>
  </si>
  <si>
    <t xml:space="preserve">ARZ2193</t>
  </si>
  <si>
    <t xml:space="preserve">ARZ2194</t>
  </si>
  <si>
    <t xml:space="preserve">ARZ2195</t>
  </si>
  <si>
    <t xml:space="preserve">ARZ2196</t>
  </si>
  <si>
    <t xml:space="preserve">ARZ2197</t>
  </si>
  <si>
    <t xml:space="preserve">ARZ2198</t>
  </si>
  <si>
    <t xml:space="preserve">ARZ2199</t>
  </si>
  <si>
    <t xml:space="preserve">ARZ2200</t>
  </si>
  <si>
    <t xml:space="preserve">ARZ2201</t>
  </si>
  <si>
    <t xml:space="preserve">ARZ2202</t>
  </si>
  <si>
    <t xml:space="preserve">ARZ2203</t>
  </si>
  <si>
    <t xml:space="preserve">ARZ2204</t>
  </si>
  <si>
    <t xml:space="preserve">ARZ2205</t>
  </si>
  <si>
    <t xml:space="preserve">ARZ2206</t>
  </si>
  <si>
    <t xml:space="preserve">ARZ2208</t>
  </si>
  <si>
    <t xml:space="preserve">ARZ2209</t>
  </si>
  <si>
    <t xml:space="preserve">ARZ2210</t>
  </si>
  <si>
    <t xml:space="preserve">ARZ2211</t>
  </si>
  <si>
    <t xml:space="preserve">ARZ2212</t>
  </si>
  <si>
    <t xml:space="preserve">ARZ2213</t>
  </si>
  <si>
    <t xml:space="preserve">ARZ2214</t>
  </si>
  <si>
    <t xml:space="preserve">ARZ2215</t>
  </si>
  <si>
    <t xml:space="preserve">ARZ2217</t>
  </si>
  <si>
    <t xml:space="preserve">ARZ2218</t>
  </si>
  <si>
    <t xml:space="preserve">ARZ2219</t>
  </si>
  <si>
    <t xml:space="preserve">ARZ2220</t>
  </si>
  <si>
    <t xml:space="preserve">ARZ2221</t>
  </si>
  <si>
    <t xml:space="preserve">ARZ2222</t>
  </si>
  <si>
    <t xml:space="preserve">ARZ2223</t>
  </si>
  <si>
    <t xml:space="preserve">ARZ2224</t>
  </si>
  <si>
    <t xml:space="preserve">ARZ2225</t>
  </si>
  <si>
    <t xml:space="preserve">ARZ2226</t>
  </si>
  <si>
    <t xml:space="preserve">ARZ2227</t>
  </si>
  <si>
    <t xml:space="preserve">ARZ2228</t>
  </si>
  <si>
    <t xml:space="preserve">ARZ2229</t>
  </si>
  <si>
    <t xml:space="preserve">ARZ2230</t>
  </si>
  <si>
    <t xml:space="preserve">ARZ2231</t>
  </si>
  <si>
    <t xml:space="preserve">ARZ2232</t>
  </si>
  <si>
    <t xml:space="preserve">ARZ2234</t>
  </si>
  <si>
    <t xml:space="preserve">ARZ2235</t>
  </si>
  <si>
    <t xml:space="preserve">ARZ2236</t>
  </si>
  <si>
    <t xml:space="preserve">ARZ2237</t>
  </si>
  <si>
    <t xml:space="preserve">ARZ2238</t>
  </si>
  <si>
    <t xml:space="preserve">ARZ2239</t>
  </si>
  <si>
    <t xml:space="preserve">ARZ2240</t>
  </si>
  <si>
    <t xml:space="preserve">ARZ2241</t>
  </si>
  <si>
    <t xml:space="preserve">ARZ2242</t>
  </si>
  <si>
    <t xml:space="preserve">ARZ2243</t>
  </si>
  <si>
    <t xml:space="preserve">ARZ2244</t>
  </si>
  <si>
    <t xml:space="preserve">ARZ2245</t>
  </si>
  <si>
    <t xml:space="preserve">ARZ2246</t>
  </si>
  <si>
    <t xml:space="preserve">ARZ2247</t>
  </si>
  <si>
    <t xml:space="preserve">ARZ2248</t>
  </si>
  <si>
    <t xml:space="preserve">ARZ2250</t>
  </si>
  <si>
    <t xml:space="preserve">ARZ2252</t>
  </si>
  <si>
    <t xml:space="preserve">ARZ2254</t>
  </si>
  <si>
    <t xml:space="preserve">ARZ2255</t>
  </si>
  <si>
    <t xml:space="preserve">ARZ2263</t>
  </si>
  <si>
    <t xml:space="preserve">ARZ2264</t>
  </si>
  <si>
    <t xml:space="preserve">ARZ2265</t>
  </si>
  <si>
    <t xml:space="preserve">ARZ2266</t>
  </si>
  <si>
    <t xml:space="preserve">ARZ2267</t>
  </si>
  <si>
    <t xml:space="preserve">ARZ2268</t>
  </si>
  <si>
    <t xml:space="preserve">ARZ2269</t>
  </si>
  <si>
    <t xml:space="preserve">ARZ2270</t>
  </si>
  <si>
    <t xml:space="preserve">ARZ2274</t>
  </si>
  <si>
    <t xml:space="preserve">ARZ2277</t>
  </si>
  <si>
    <t xml:space="preserve">ARZ2278</t>
  </si>
  <si>
    <t xml:space="preserve">ARZ2279</t>
  </si>
  <si>
    <t xml:space="preserve">ARZ2280</t>
  </si>
  <si>
    <t xml:space="preserve">ARZ2281</t>
  </si>
  <si>
    <t xml:space="preserve">ARZ2282</t>
  </si>
  <si>
    <t xml:space="preserve">ARZ2283</t>
  </si>
  <si>
    <t xml:space="preserve">ARZ2284</t>
  </si>
  <si>
    <t xml:space="preserve">ARZ2285</t>
  </si>
  <si>
    <t xml:space="preserve">ARZ2286</t>
  </si>
  <si>
    <t xml:space="preserve">ARZ2287</t>
  </si>
  <si>
    <t xml:space="preserve">ARZ2288</t>
  </si>
  <si>
    <t xml:space="preserve">ARZ2289</t>
  </si>
  <si>
    <t xml:space="preserve">ARZ2290</t>
  </si>
  <si>
    <t xml:space="preserve">ARZ2291</t>
  </si>
  <si>
    <t xml:space="preserve">ARZ2292</t>
  </si>
  <si>
    <t xml:space="preserve">ARZ2293</t>
  </si>
  <si>
    <t xml:space="preserve">ARZ2295</t>
  </si>
  <si>
    <t xml:space="preserve">ARZ2296</t>
  </si>
  <si>
    <t xml:space="preserve">ARZ2305</t>
  </si>
  <si>
    <t xml:space="preserve">ARZ2309</t>
  </si>
  <si>
    <t xml:space="preserve">ARZ2310</t>
  </si>
  <si>
    <t xml:space="preserve">ARZ2311</t>
  </si>
  <si>
    <t xml:space="preserve">ARZ2312</t>
  </si>
  <si>
    <t xml:space="preserve">ARZ2313</t>
  </si>
  <si>
    <t xml:space="preserve">ARZ2314</t>
  </si>
  <si>
    <t xml:space="preserve">ARZ2316</t>
  </si>
  <si>
    <t xml:space="preserve">ARZ2317</t>
  </si>
  <si>
    <t xml:space="preserve">ARZ2318</t>
  </si>
  <si>
    <t xml:space="preserve">ARZ2319</t>
  </si>
  <si>
    <t xml:space="preserve">ARZ2320</t>
  </si>
  <si>
    <t xml:space="preserve">ARZ2321</t>
  </si>
  <si>
    <t xml:space="preserve">ARZ2322</t>
  </si>
  <si>
    <t xml:space="preserve">ARZ2323</t>
  </si>
  <si>
    <t xml:space="preserve">ARZ2324</t>
  </si>
  <si>
    <t xml:space="preserve">ARZ2325</t>
  </si>
  <si>
    <t xml:space="preserve">ARZ2326</t>
  </si>
  <si>
    <t xml:space="preserve">ARZ2327</t>
  </si>
  <si>
    <t xml:space="preserve">ARZ2328</t>
  </si>
  <si>
    <t xml:space="preserve">ARZ2329</t>
  </si>
  <si>
    <t xml:space="preserve">ARZ2330</t>
  </si>
  <si>
    <t xml:space="preserve">ARZ2331</t>
  </si>
  <si>
    <t xml:space="preserve">ARZ2332</t>
  </si>
  <si>
    <t xml:space="preserve">ARZ2333</t>
  </si>
  <si>
    <t xml:space="preserve">ARZ2335</t>
  </si>
  <si>
    <t xml:space="preserve">ARZ2336</t>
  </si>
  <si>
    <t xml:space="preserve">ARZ2337</t>
  </si>
  <si>
    <t xml:space="preserve">ARZ2338</t>
  </si>
  <si>
    <t xml:space="preserve">ARZ2339</t>
  </si>
  <si>
    <t xml:space="preserve">ARZ2340</t>
  </si>
  <si>
    <t xml:space="preserve">ARZ2341</t>
  </si>
  <si>
    <t xml:space="preserve">ARZ2342</t>
  </si>
  <si>
    <t xml:space="preserve">ARZ2343</t>
  </si>
  <si>
    <t xml:space="preserve">ARZ2344</t>
  </si>
  <si>
    <t xml:space="preserve">ARZ2345</t>
  </si>
  <si>
    <t xml:space="preserve">ARZ2346</t>
  </si>
  <si>
    <t xml:space="preserve">ARZ2347</t>
  </si>
  <si>
    <t xml:space="preserve">ARZ2348</t>
  </si>
  <si>
    <t xml:space="preserve">ARZ2349</t>
  </si>
  <si>
    <t xml:space="preserve">ARZ2350</t>
  </si>
  <si>
    <t xml:space="preserve">ARZ2351</t>
  </si>
  <si>
    <t xml:space="preserve">ARZ2352</t>
  </si>
  <si>
    <t xml:space="preserve">ARZ2353</t>
  </si>
  <si>
    <t xml:space="preserve">ARZ2355</t>
  </si>
  <si>
    <t xml:space="preserve">ARZ2356</t>
  </si>
  <si>
    <t xml:space="preserve">ARZ2357</t>
  </si>
  <si>
    <t xml:space="preserve">ARZ2358</t>
  </si>
  <si>
    <t xml:space="preserve">ARZ2359</t>
  </si>
  <si>
    <t xml:space="preserve">ARZ2360</t>
  </si>
  <si>
    <t xml:space="preserve">ARZ2361</t>
  </si>
  <si>
    <t xml:space="preserve">ARZ2362</t>
  </si>
  <si>
    <t xml:space="preserve">ARZ2363</t>
  </si>
  <si>
    <t xml:space="preserve">ARZ2364</t>
  </si>
  <si>
    <t xml:space="preserve">ARZ2365</t>
  </si>
  <si>
    <t xml:space="preserve">ARZ2366</t>
  </si>
  <si>
    <t xml:space="preserve">ARZ2367</t>
  </si>
  <si>
    <t xml:space="preserve">ARZ2368</t>
  </si>
  <si>
    <t xml:space="preserve">ARZ2369</t>
  </si>
  <si>
    <t xml:space="preserve">ARZ2370</t>
  </si>
  <si>
    <t xml:space="preserve">ARZ2371</t>
  </si>
  <si>
    <t xml:space="preserve">ARZ2372</t>
  </si>
  <si>
    <t xml:space="preserve">ARZ2373</t>
  </si>
  <si>
    <t xml:space="preserve">ARZ2374</t>
  </si>
  <si>
    <t xml:space="preserve">ARZ2375</t>
  </si>
  <si>
    <t xml:space="preserve">ARZ2376</t>
  </si>
  <si>
    <t xml:space="preserve">ARZ2377</t>
  </si>
  <si>
    <t xml:space="preserve">ARZ2378</t>
  </si>
  <si>
    <t xml:space="preserve">ARZ2379</t>
  </si>
  <si>
    <t xml:space="preserve">ARZ2380</t>
  </si>
  <si>
    <t xml:space="preserve">ARZ2381</t>
  </si>
  <si>
    <t xml:space="preserve">ARZ2382</t>
  </si>
  <si>
    <t xml:space="preserve">ARZ2383</t>
  </si>
  <si>
    <t xml:space="preserve">ARZ2384</t>
  </si>
  <si>
    <t xml:space="preserve">ARZ2385</t>
  </si>
  <si>
    <t xml:space="preserve">ARZ2386</t>
  </si>
  <si>
    <t xml:space="preserve">ARZ2387</t>
  </si>
  <si>
    <t xml:space="preserve">ARZ2388</t>
  </si>
  <si>
    <t xml:space="preserve">ARZ2389</t>
  </si>
  <si>
    <t xml:space="preserve">ARZ2390</t>
  </si>
  <si>
    <t xml:space="preserve">ARZ2391</t>
  </si>
  <si>
    <t xml:space="preserve">ARZ2392</t>
  </si>
  <si>
    <t xml:space="preserve">ARZ2396</t>
  </si>
  <si>
    <t xml:space="preserve">ARZ2397</t>
  </si>
  <si>
    <t xml:space="preserve">ARZ2398</t>
  </si>
  <si>
    <t xml:space="preserve">ARZ2399</t>
  </si>
  <si>
    <t xml:space="preserve">ARZ2400</t>
  </si>
  <si>
    <t xml:space="preserve">ARZ2401</t>
  </si>
  <si>
    <t xml:space="preserve">ARZ2402</t>
  </si>
  <si>
    <t xml:space="preserve">ARZ2403</t>
  </si>
  <si>
    <t xml:space="preserve">ARZ2404</t>
  </si>
  <si>
    <t xml:space="preserve">ARZ2405</t>
  </si>
  <si>
    <t xml:space="preserve">ARZ2406</t>
  </si>
  <si>
    <t xml:space="preserve">ARZ2408</t>
  </si>
  <si>
    <t xml:space="preserve">ARZ2409</t>
  </si>
  <si>
    <t xml:space="preserve">ARZ2410</t>
  </si>
  <si>
    <t xml:space="preserve">ARZ2411</t>
  </si>
  <si>
    <t xml:space="preserve">ARZ2412</t>
  </si>
  <si>
    <t xml:space="preserve">ARZ2413</t>
  </si>
  <si>
    <t xml:space="preserve">ARZ2414</t>
  </si>
  <si>
    <t xml:space="preserve">ARZ2415</t>
  </si>
  <si>
    <t xml:space="preserve">ARZ2416</t>
  </si>
  <si>
    <t xml:space="preserve">ARZ2417</t>
  </si>
  <si>
    <t xml:space="preserve">ARZ2418</t>
  </si>
  <si>
    <t xml:space="preserve">ARZ2419</t>
  </si>
  <si>
    <t xml:space="preserve">ARZ2420</t>
  </si>
  <si>
    <t xml:space="preserve">ARZ2421</t>
  </si>
  <si>
    <t xml:space="preserve">ARZ2422</t>
  </si>
  <si>
    <t xml:space="preserve">ARZ2423</t>
  </si>
  <si>
    <t xml:space="preserve">ARZ2424</t>
  </si>
  <si>
    <t xml:space="preserve">ARZ2425</t>
  </si>
  <si>
    <t xml:space="preserve">ARZ2426</t>
  </si>
  <si>
    <t xml:space="preserve">ARZ2427</t>
  </si>
  <si>
    <t xml:space="preserve">ARZ2428</t>
  </si>
  <si>
    <t xml:space="preserve">ARZ2429</t>
  </si>
  <si>
    <t xml:space="preserve">ARZ2430</t>
  </si>
  <si>
    <t xml:space="preserve">ARZ2431</t>
  </si>
  <si>
    <t xml:space="preserve">ARZ2432</t>
  </si>
  <si>
    <t xml:space="preserve">ARZ2433</t>
  </si>
  <si>
    <t xml:space="preserve">ARZ2434</t>
  </si>
  <si>
    <t xml:space="preserve">ARZ2435</t>
  </si>
  <si>
    <t xml:space="preserve">ARZ2436</t>
  </si>
  <si>
    <t xml:space="preserve">ARZ2437</t>
  </si>
  <si>
    <t xml:space="preserve">ARZ2438</t>
  </si>
  <si>
    <t xml:space="preserve">ARZ2439</t>
  </si>
  <si>
    <t xml:space="preserve">ARZ2440</t>
  </si>
  <si>
    <t xml:space="preserve">ARZ2441</t>
  </si>
  <si>
    <t xml:space="preserve">ARZ2442</t>
  </si>
  <si>
    <t xml:space="preserve">ARZ2443</t>
  </si>
  <si>
    <t xml:space="preserve">ARZ2444</t>
  </si>
  <si>
    <t xml:space="preserve">ARZ2445</t>
  </si>
  <si>
    <t xml:space="preserve">ARZ2446</t>
  </si>
  <si>
    <t xml:space="preserve">ARZ2447</t>
  </si>
  <si>
    <t xml:space="preserve">ARZ2448</t>
  </si>
  <si>
    <t xml:space="preserve">ARZ2449</t>
  </si>
  <si>
    <t xml:space="preserve">ARZ2450</t>
  </si>
  <si>
    <t xml:space="preserve">ARZ2451</t>
  </si>
  <si>
    <t xml:space="preserve">ARZ2452</t>
  </si>
  <si>
    <t xml:space="preserve">ARZ2453</t>
  </si>
  <si>
    <t xml:space="preserve">ARZ2454</t>
  </si>
  <si>
    <t xml:space="preserve">ARZ2455</t>
  </si>
  <si>
    <t xml:space="preserve">ARZ2456</t>
  </si>
  <si>
    <t xml:space="preserve">ARZ2457</t>
  </si>
  <si>
    <t xml:space="preserve">ARZ2458</t>
  </si>
  <si>
    <t xml:space="preserve">ARZ2459</t>
  </si>
  <si>
    <t xml:space="preserve">ARZ2460</t>
  </si>
  <si>
    <t xml:space="preserve">ARZ2461</t>
  </si>
  <si>
    <t xml:space="preserve">ARZ2462</t>
  </si>
  <si>
    <t xml:space="preserve">ARZ2463</t>
  </si>
  <si>
    <t xml:space="preserve">ARZ2464</t>
  </si>
  <si>
    <t xml:space="preserve">ARZ2465</t>
  </si>
  <si>
    <t xml:space="preserve">ARZ2466</t>
  </si>
  <si>
    <t xml:space="preserve">ARZ2467</t>
  </si>
  <si>
    <t xml:space="preserve">ARZ2468</t>
  </si>
  <si>
    <t xml:space="preserve">ARZ2469</t>
  </si>
  <si>
    <t xml:space="preserve">ARZ2470</t>
  </si>
  <si>
    <t xml:space="preserve">ARZ2471</t>
  </si>
  <si>
    <t xml:space="preserve">ARZ2472</t>
  </si>
  <si>
    <t xml:space="preserve">ARZ2473</t>
  </si>
  <si>
    <t xml:space="preserve">ARZ2474</t>
  </si>
  <si>
    <t xml:space="preserve">ARZ2475</t>
  </si>
  <si>
    <t xml:space="preserve">ARZ2476</t>
  </si>
  <si>
    <t xml:space="preserve">ARZ2477</t>
  </si>
  <si>
    <t xml:space="preserve">ARZ2478</t>
  </si>
  <si>
    <t xml:space="preserve">ARZ2479</t>
  </si>
  <si>
    <t xml:space="preserve">ARZ2480</t>
  </si>
  <si>
    <t xml:space="preserve">ARZ2481</t>
  </si>
  <si>
    <t xml:space="preserve">ARZ2482</t>
  </si>
  <si>
    <t xml:space="preserve">ARZ2483</t>
  </si>
  <si>
    <t xml:space="preserve">ARZ2484</t>
  </si>
  <si>
    <t xml:space="preserve">ARZ2485</t>
  </si>
  <si>
    <t xml:space="preserve">ARZ2486</t>
  </si>
  <si>
    <t xml:space="preserve">ARZ2487</t>
  </si>
  <si>
    <t xml:space="preserve">ARZ2489</t>
  </si>
  <si>
    <t xml:space="preserve">ARZ2495</t>
  </si>
  <si>
    <t xml:space="preserve">ARZ2496</t>
  </si>
  <si>
    <t xml:space="preserve">ARZ2497</t>
  </si>
  <si>
    <t xml:space="preserve">ARZ2498</t>
  </si>
  <si>
    <t xml:space="preserve">ARZ2499</t>
  </si>
  <si>
    <t xml:space="preserve">ARZ2500</t>
  </si>
  <si>
    <t xml:space="preserve">ARZ2501</t>
  </si>
  <si>
    <t xml:space="preserve">ARZ2502</t>
  </si>
  <si>
    <t xml:space="preserve">ARZ2503</t>
  </si>
  <si>
    <t xml:space="preserve">ARZ2504</t>
  </si>
  <si>
    <t xml:space="preserve">ARZ2505</t>
  </si>
  <si>
    <t xml:space="preserve">ARZ2506</t>
  </si>
  <si>
    <t xml:space="preserve">ARZ2507</t>
  </si>
  <si>
    <t xml:space="preserve">ARZ2508</t>
  </si>
  <si>
    <t xml:space="preserve">ARZ2509</t>
  </si>
  <si>
    <t xml:space="preserve">ARZ2510</t>
  </si>
  <si>
    <t xml:space="preserve">ARZ2511</t>
  </si>
  <si>
    <t xml:space="preserve">ARZ2512</t>
  </si>
  <si>
    <t xml:space="preserve">ARZ2513</t>
  </si>
  <si>
    <t xml:space="preserve">ARZ2514</t>
  </si>
  <si>
    <t xml:space="preserve">ARZ2515</t>
  </si>
  <si>
    <t xml:space="preserve">ARZ2516</t>
  </si>
  <si>
    <t xml:space="preserve">ARZ2517</t>
  </si>
  <si>
    <t xml:space="preserve">ARZ2518</t>
  </si>
  <si>
    <t xml:space="preserve">ARZ2519</t>
  </si>
  <si>
    <t xml:space="preserve">ARZ2520</t>
  </si>
  <si>
    <t xml:space="preserve">ARZ2521</t>
  </si>
  <si>
    <t xml:space="preserve">ARZ2522</t>
  </si>
  <si>
    <t xml:space="preserve">ARZ2523</t>
  </si>
  <si>
    <t xml:space="preserve">ARZ2524</t>
  </si>
  <si>
    <t xml:space="preserve">ARZ2525</t>
  </si>
  <si>
    <t xml:space="preserve">ARZ2526</t>
  </si>
  <si>
    <t xml:space="preserve">ARZ2527</t>
  </si>
  <si>
    <t xml:space="preserve">ARZ2528</t>
  </si>
  <si>
    <t xml:space="preserve">ARZ2529</t>
  </si>
  <si>
    <t xml:space="preserve">ARZ2530</t>
  </si>
  <si>
    <t xml:space="preserve">ARZ2531</t>
  </si>
  <si>
    <t xml:space="preserve">ARZ2532</t>
  </si>
  <si>
    <t xml:space="preserve">ARZ2533</t>
  </si>
  <si>
    <t xml:space="preserve">ARZ2534</t>
  </si>
  <si>
    <t xml:space="preserve">ARZ2535</t>
  </si>
  <si>
    <t xml:space="preserve">ARZ2536</t>
  </si>
  <si>
    <t xml:space="preserve">ARZ2537</t>
  </si>
  <si>
    <t xml:space="preserve">ARZ2538</t>
  </si>
  <si>
    <t xml:space="preserve">ARZ2539</t>
  </si>
  <si>
    <t xml:space="preserve">ARZ2540</t>
  </si>
  <si>
    <t xml:space="preserve">ARZ2541</t>
  </si>
  <si>
    <t xml:space="preserve">ARZ2542</t>
  </si>
  <si>
    <t xml:space="preserve">ARZ2543</t>
  </si>
  <si>
    <t xml:space="preserve">ARZ2544</t>
  </si>
  <si>
    <t xml:space="preserve">ARZ2545</t>
  </si>
  <si>
    <t xml:space="preserve">ARZ2546</t>
  </si>
  <si>
    <t xml:space="preserve">ARZ2547</t>
  </si>
  <si>
    <t xml:space="preserve">ARZ2548</t>
  </si>
  <si>
    <t xml:space="preserve">ARZ2549</t>
  </si>
  <si>
    <t xml:space="preserve">ARZ2561</t>
  </si>
  <si>
    <t xml:space="preserve">ARZ2568</t>
  </si>
  <si>
    <t xml:space="preserve">ARZ2571</t>
  </si>
  <si>
    <t xml:space="preserve">ARZ2582</t>
  </si>
  <si>
    <t xml:space="preserve">ARZ2585</t>
  </si>
  <si>
    <t xml:space="preserve">ARZ2587</t>
  </si>
  <si>
    <t xml:space="preserve">ARZ2589</t>
  </si>
  <si>
    <t xml:space="preserve">ARZ2590</t>
  </si>
  <si>
    <t xml:space="preserve">ARZ2591</t>
  </si>
  <si>
    <t xml:space="preserve">ARZ2601</t>
  </si>
  <si>
    <t xml:space="preserve">ARZ2603</t>
  </si>
  <si>
    <t xml:space="preserve">ARZ2608</t>
  </si>
  <si>
    <t xml:space="preserve">ARZ2609</t>
  </si>
  <si>
    <t xml:space="preserve">ARZ2613</t>
  </si>
  <si>
    <t xml:space="preserve">ARZ2616</t>
  </si>
  <si>
    <t xml:space="preserve">ARZ2623</t>
  </si>
  <si>
    <t xml:space="preserve">ARZ2651</t>
  </si>
  <si>
    <t xml:space="preserve">ARZ2653</t>
  </si>
  <si>
    <t xml:space="preserve">ARZ2663</t>
  </si>
  <si>
    <t xml:space="preserve">ARZ2677</t>
  </si>
  <si>
    <t xml:space="preserve">ARZ2679</t>
  </si>
  <si>
    <t xml:space="preserve">ARZ2686</t>
  </si>
  <si>
    <t xml:space="preserve">ARZ2687</t>
  </si>
  <si>
    <t xml:space="preserve">ARZ2691</t>
  </si>
  <si>
    <t xml:space="preserve">ARZ2701</t>
  </si>
  <si>
    <t xml:space="preserve">ARZ2709</t>
  </si>
  <si>
    <t xml:space="preserve">ARZ2716</t>
  </si>
  <si>
    <t xml:space="preserve">ARZ2720</t>
  </si>
  <si>
    <t xml:space="preserve">ARZ2723</t>
  </si>
  <si>
    <t xml:space="preserve">ARZ2724</t>
  </si>
  <si>
    <t xml:space="preserve">ARZ2736</t>
  </si>
  <si>
    <t xml:space="preserve">ARZ2741</t>
  </si>
  <si>
    <t xml:space="preserve">ARZ2744</t>
  </si>
  <si>
    <t xml:space="preserve">ARZ2747</t>
  </si>
  <si>
    <t xml:space="preserve">ARZ2748</t>
  </si>
  <si>
    <t xml:space="preserve">ARZ2749</t>
  </si>
  <si>
    <t xml:space="preserve">ARZ2767</t>
  </si>
  <si>
    <t xml:space="preserve">ARZ2768</t>
  </si>
  <si>
    <t xml:space="preserve">ARZ2770</t>
  </si>
  <si>
    <t xml:space="preserve">ARZ2777</t>
  </si>
  <si>
    <t xml:space="preserve">ARZ2782</t>
  </si>
  <si>
    <t xml:space="preserve">ARZ2789</t>
  </si>
  <si>
    <t xml:space="preserve">ARZ2797</t>
  </si>
  <si>
    <t xml:space="preserve">ARZ2798</t>
  </si>
  <si>
    <t xml:space="preserve">ARZ2826</t>
  </si>
  <si>
    <t xml:space="preserve">ARZ2833</t>
  </si>
  <si>
    <t xml:space="preserve">ARZ2848</t>
  </si>
  <si>
    <t xml:space="preserve">ARZ2861</t>
  </si>
  <si>
    <t xml:space="preserve">ARZ2870</t>
  </si>
  <si>
    <t xml:space="preserve">ARZ2889</t>
  </si>
  <si>
    <t xml:space="preserve">ARZ2897</t>
  </si>
  <si>
    <t xml:space="preserve">ARZ2900</t>
  </si>
  <si>
    <t xml:space="preserve">ARZ2901</t>
  </si>
  <si>
    <t xml:space="preserve">ARZ2902</t>
  </si>
  <si>
    <t xml:space="preserve">ARZ2903</t>
  </si>
  <si>
    <t xml:space="preserve">ARZ2904</t>
  </si>
  <si>
    <t xml:space="preserve">ARZ2905</t>
  </si>
  <si>
    <t xml:space="preserve">ARZ2907</t>
  </si>
  <si>
    <t xml:space="preserve">ARZ2908</t>
  </si>
  <si>
    <t xml:space="preserve">ARZ2909</t>
  </si>
  <si>
    <t xml:space="preserve">ARZ2910</t>
  </si>
  <si>
    <t xml:space="preserve">ARZ2911</t>
  </si>
  <si>
    <t xml:space="preserve">ARZ2912</t>
  </si>
  <si>
    <t xml:space="preserve">ARZ2913</t>
  </si>
  <si>
    <t xml:space="preserve">ARZ2914</t>
  </si>
  <si>
    <t xml:space="preserve">ARZ2915</t>
  </si>
  <si>
    <t xml:space="preserve">ARZ2916</t>
  </si>
  <si>
    <t xml:space="preserve">ARZ2919</t>
  </si>
  <si>
    <t xml:space="preserve">ARZ2921</t>
  </si>
  <si>
    <t xml:space="preserve">ARZ2922</t>
  </si>
  <si>
    <t xml:space="preserve">ARZ2925</t>
  </si>
  <si>
    <t xml:space="preserve">ARZ2929</t>
  </si>
  <si>
    <t xml:space="preserve">ARZ2931</t>
  </si>
  <si>
    <t xml:space="preserve">ARZ2932</t>
  </si>
  <si>
    <t xml:space="preserve">ARZ2933</t>
  </si>
  <si>
    <t xml:space="preserve">ARZ2934</t>
  </si>
  <si>
    <t xml:space="preserve">ARZ2935</t>
  </si>
  <si>
    <t xml:space="preserve">ARZ2936</t>
  </si>
  <si>
    <t xml:space="preserve">ARZ2937</t>
  </si>
  <si>
    <t xml:space="preserve">ARZ2938</t>
  </si>
  <si>
    <t xml:space="preserve">ARZ2939</t>
  </si>
  <si>
    <t xml:space="preserve">ARZ2940</t>
  </si>
  <si>
    <t xml:space="preserve">ARZ2942</t>
  </si>
  <si>
    <t xml:space="preserve">ARZ2943</t>
  </si>
  <si>
    <t xml:space="preserve">ARZ2944</t>
  </si>
  <si>
    <t xml:space="preserve">ARZ2945</t>
  </si>
  <si>
    <t xml:space="preserve">ARZ2946</t>
  </si>
  <si>
    <t xml:space="preserve">ARZ2947</t>
  </si>
  <si>
    <t xml:space="preserve">ARZ2948</t>
  </si>
  <si>
    <t xml:space="preserve">ARZ2949</t>
  </si>
  <si>
    <t xml:space="preserve">ARZ2950</t>
  </si>
  <si>
    <t xml:space="preserve">ARZ2951</t>
  </si>
  <si>
    <t xml:space="preserve">ARZ2952</t>
  </si>
  <si>
    <t xml:space="preserve">ARZ2953</t>
  </si>
  <si>
    <t xml:space="preserve">ARZ2954</t>
  </si>
  <si>
    <t xml:space="preserve">ARZ2955</t>
  </si>
  <si>
    <t xml:space="preserve">ARZ2956</t>
  </si>
  <si>
    <t xml:space="preserve">ARZ2957</t>
  </si>
  <si>
    <t xml:space="preserve">ARZ2958</t>
  </si>
  <si>
    <t xml:space="preserve">ARZ2959</t>
  </si>
  <si>
    <t xml:space="preserve">ARZ2960</t>
  </si>
  <si>
    <t xml:space="preserve">ARZ2961</t>
  </si>
  <si>
    <t xml:space="preserve">ARZ2962</t>
  </si>
  <si>
    <t xml:space="preserve">ARZ2963</t>
  </si>
  <si>
    <t xml:space="preserve">ARZ2964</t>
  </si>
  <si>
    <t xml:space="preserve">ARZ2965</t>
  </si>
  <si>
    <t xml:space="preserve">ARZ2966</t>
  </si>
  <si>
    <t xml:space="preserve">ARZ2967</t>
  </si>
  <si>
    <t xml:space="preserve">ARZ2968</t>
  </si>
  <si>
    <t xml:space="preserve">ARZ2969</t>
  </si>
  <si>
    <t xml:space="preserve">ARZ2970</t>
  </si>
  <si>
    <t xml:space="preserve">ARZ2971</t>
  </si>
  <si>
    <t xml:space="preserve">ARZ2972</t>
  </si>
  <si>
    <t xml:space="preserve">ARZ2973</t>
  </si>
  <si>
    <t xml:space="preserve">ARZ2974</t>
  </si>
  <si>
    <t xml:space="preserve">ARZ2975</t>
  </si>
  <si>
    <t xml:space="preserve">ARZ2976</t>
  </si>
  <si>
    <t xml:space="preserve">ARZ2977</t>
  </si>
  <si>
    <t xml:space="preserve">ARZ2978</t>
  </si>
  <si>
    <t xml:space="preserve">ARZ2979</t>
  </si>
  <si>
    <t xml:space="preserve">ARZ2980</t>
  </si>
  <si>
    <t xml:space="preserve">ARZ2981</t>
  </si>
  <si>
    <t xml:space="preserve">ARZ2982</t>
  </si>
  <si>
    <t xml:space="preserve">ARZ2983</t>
  </si>
  <si>
    <t xml:space="preserve">ARZ2984</t>
  </si>
  <si>
    <t xml:space="preserve">ARZ2985</t>
  </si>
  <si>
    <t xml:space="preserve">ARZ2986</t>
  </si>
  <si>
    <t xml:space="preserve">ARZ2987</t>
  </si>
  <si>
    <t xml:space="preserve">ARZ2988</t>
  </si>
  <si>
    <t xml:space="preserve">ARZ2989</t>
  </si>
  <si>
    <t xml:space="preserve">ARZ2990</t>
  </si>
  <si>
    <t xml:space="preserve">ARZ2991</t>
  </si>
  <si>
    <t xml:space="preserve">ARZ2992</t>
  </si>
  <si>
    <t xml:space="preserve">ARZ2993</t>
  </si>
  <si>
    <t xml:space="preserve">ARZ2994</t>
  </si>
  <si>
    <t xml:space="preserve">ARZ2995</t>
  </si>
  <si>
    <t xml:space="preserve">ARZ2996</t>
  </si>
  <si>
    <t xml:space="preserve">ARZ2997</t>
  </si>
  <si>
    <t xml:space="preserve">ARZ2998</t>
  </si>
  <si>
    <t xml:space="preserve">ARZ2999</t>
  </si>
  <si>
    <t xml:space="preserve">ARZ3000</t>
  </si>
  <si>
    <t xml:space="preserve">ARZ3001</t>
  </si>
  <si>
    <t xml:space="preserve">ARZ3002</t>
  </si>
  <si>
    <t xml:space="preserve">ARZ3003</t>
  </si>
  <si>
    <t xml:space="preserve">ARZ3004</t>
  </si>
  <si>
    <t xml:space="preserve">ARZ3005</t>
  </si>
  <si>
    <t xml:space="preserve">ARZ3006</t>
  </si>
  <si>
    <t xml:space="preserve">ARZ3007</t>
  </si>
  <si>
    <t xml:space="preserve">ARZ3008</t>
  </si>
  <si>
    <t xml:space="preserve">ARZ3009</t>
  </si>
  <si>
    <t xml:space="preserve">ARZ3010</t>
  </si>
  <si>
    <t xml:space="preserve">ARZ3011</t>
  </si>
  <si>
    <t xml:space="preserve">ARZ3012</t>
  </si>
  <si>
    <t xml:space="preserve">ARZ3013</t>
  </si>
  <si>
    <t xml:space="preserve">ARZ3014</t>
  </si>
  <si>
    <t xml:space="preserve">ARZ3015</t>
  </si>
  <si>
    <t xml:space="preserve">ARZ3016</t>
  </si>
  <si>
    <t xml:space="preserve">ARZ3017</t>
  </si>
  <si>
    <t xml:space="preserve">ARZ3018</t>
  </si>
  <si>
    <t xml:space="preserve">ARZ3019</t>
  </si>
  <si>
    <t xml:space="preserve">ARZ3020</t>
  </si>
  <si>
    <t xml:space="preserve">ARZ3021</t>
  </si>
  <si>
    <t xml:space="preserve">ARZ3022</t>
  </si>
  <si>
    <t xml:space="preserve">ARZ3023</t>
  </si>
  <si>
    <t xml:space="preserve">ARZ3024</t>
  </si>
  <si>
    <t xml:space="preserve">ARZ3025</t>
  </si>
  <si>
    <t xml:space="preserve">ARZ3026</t>
  </si>
  <si>
    <t xml:space="preserve">ARZ3027</t>
  </si>
  <si>
    <t xml:space="preserve">ARZ3028</t>
  </si>
  <si>
    <t xml:space="preserve">ARZ3029</t>
  </si>
  <si>
    <t xml:space="preserve">ARZ3030</t>
  </si>
  <si>
    <t xml:space="preserve">ARZ3031</t>
  </si>
  <si>
    <t xml:space="preserve">ARZ3034</t>
  </si>
  <si>
    <t xml:space="preserve">ARZ3037</t>
  </si>
  <si>
    <t xml:space="preserve">ARZ3043</t>
  </si>
  <si>
    <t xml:space="preserve">ARZ3045</t>
  </si>
  <si>
    <t xml:space="preserve">ARZ3047</t>
  </si>
  <si>
    <t xml:space="preserve">ARZ3048</t>
  </si>
  <si>
    <t xml:space="preserve">ARZ3049</t>
  </si>
  <si>
    <t xml:space="preserve">ARZ3050</t>
  </si>
  <si>
    <t xml:space="preserve">ARZ3051</t>
  </si>
  <si>
    <t xml:space="preserve">ARZ3052</t>
  </si>
  <si>
    <t xml:space="preserve">ARZ3053</t>
  </si>
  <si>
    <t xml:space="preserve">ARZ3054</t>
  </si>
  <si>
    <t xml:space="preserve">ARZ3055</t>
  </si>
  <si>
    <t xml:space="preserve">ARZ3056</t>
  </si>
  <si>
    <t xml:space="preserve">ARZ3057</t>
  </si>
  <si>
    <t xml:space="preserve">ARZ3058</t>
  </si>
  <si>
    <t xml:space="preserve">ARZ3059</t>
  </si>
  <si>
    <t xml:space="preserve">ARZ3060</t>
  </si>
  <si>
    <t xml:space="preserve">ARZ3061</t>
  </si>
  <si>
    <t xml:space="preserve">ARZ3062</t>
  </si>
  <si>
    <t xml:space="preserve">ARZ3063</t>
  </si>
  <si>
    <t xml:space="preserve">ARZ3064</t>
  </si>
  <si>
    <t xml:space="preserve">ARZ3065</t>
  </si>
  <si>
    <t xml:space="preserve">ARZ3067</t>
  </si>
  <si>
    <t xml:space="preserve">ARZ3068</t>
  </si>
  <si>
    <t xml:space="preserve">ARZ3069</t>
  </si>
  <si>
    <t xml:space="preserve">ARZ3071</t>
  </si>
  <si>
    <t xml:space="preserve">ARZ3072</t>
  </si>
  <si>
    <t xml:space="preserve">ARZ3073</t>
  </si>
  <si>
    <t xml:space="preserve">ARZ3074</t>
  </si>
  <si>
    <t xml:space="preserve">ARZ3075</t>
  </si>
  <si>
    <t xml:space="preserve">ARZ3076</t>
  </si>
  <si>
    <t xml:space="preserve">ARZ3077</t>
  </si>
  <si>
    <t xml:space="preserve">ARZ3078</t>
  </si>
  <si>
    <t xml:space="preserve">ARZ3079</t>
  </si>
  <si>
    <t xml:space="preserve">ARZ3080</t>
  </si>
  <si>
    <t xml:space="preserve">ARZ3081</t>
  </si>
  <si>
    <t xml:space="preserve">ARZ3082</t>
  </si>
  <si>
    <t xml:space="preserve">ARZ3083</t>
  </si>
  <si>
    <t xml:space="preserve">ARZ3084</t>
  </si>
  <si>
    <t xml:space="preserve">ARZ3085</t>
  </si>
  <si>
    <t xml:space="preserve">ARZ3086</t>
  </si>
  <si>
    <t xml:space="preserve">ARZ3087</t>
  </si>
  <si>
    <t xml:space="preserve">ARZ3088</t>
  </si>
  <si>
    <t xml:space="preserve">ARZ3089</t>
  </si>
  <si>
    <t xml:space="preserve">ARZ3090</t>
  </si>
  <si>
    <t xml:space="preserve">ARZ3093</t>
  </si>
  <si>
    <t xml:space="preserve">ARZ3094</t>
  </si>
  <si>
    <t xml:space="preserve">ARZ3095</t>
  </si>
  <si>
    <t xml:space="preserve">ARZ3096</t>
  </si>
  <si>
    <t xml:space="preserve">ARZ3097</t>
  </si>
  <si>
    <t xml:space="preserve">ARZ3098</t>
  </si>
  <si>
    <t xml:space="preserve">ARZ3099</t>
  </si>
  <si>
    <t xml:space="preserve">ARZ3100</t>
  </si>
  <si>
    <t xml:space="preserve">ARZ3101</t>
  </si>
  <si>
    <t xml:space="preserve">ARZ3102</t>
  </si>
  <si>
    <t xml:space="preserve">ARZ3103</t>
  </si>
  <si>
    <t xml:space="preserve">ARZ3104</t>
  </si>
  <si>
    <t xml:space="preserve">ARZ3105</t>
  </si>
  <si>
    <t xml:space="preserve">ARZ3106</t>
  </si>
  <si>
    <t xml:space="preserve">ARZ3107</t>
  </si>
  <si>
    <t xml:space="preserve">ARZ3108</t>
  </si>
  <si>
    <t xml:space="preserve">ARZ3109</t>
  </si>
  <si>
    <t xml:space="preserve">ARZ3110</t>
  </si>
  <si>
    <t xml:space="preserve">ARZ3111</t>
  </si>
  <si>
    <t xml:space="preserve">ARZ3112</t>
  </si>
  <si>
    <t xml:space="preserve">ARZ3113</t>
  </si>
  <si>
    <t xml:space="preserve">ARZ3114</t>
  </si>
  <si>
    <t xml:space="preserve">ARZ3115</t>
  </si>
  <si>
    <t xml:space="preserve">ARZ3116</t>
  </si>
  <si>
    <t xml:space="preserve">ARZ3117</t>
  </si>
  <si>
    <t xml:space="preserve">ARZ3118</t>
  </si>
  <si>
    <t xml:space="preserve">ARZ3119</t>
  </si>
  <si>
    <t xml:space="preserve">ARZ3120</t>
  </si>
  <si>
    <t xml:space="preserve">ARZ3121</t>
  </si>
  <si>
    <t xml:space="preserve">ARZ3122</t>
  </si>
  <si>
    <t xml:space="preserve">ARZ3123</t>
  </si>
  <si>
    <t xml:space="preserve">ARZ3124</t>
  </si>
  <si>
    <t xml:space="preserve">ARZ3125</t>
  </si>
  <si>
    <t xml:space="preserve">ARZ3126</t>
  </si>
  <si>
    <t xml:space="preserve">ARZ3127</t>
  </si>
  <si>
    <t xml:space="preserve">ARZ3128</t>
  </si>
  <si>
    <t xml:space="preserve">ARZ3129</t>
  </si>
  <si>
    <t xml:space="preserve">ARZ3130</t>
  </si>
  <si>
    <t xml:space="preserve">ARZ3131</t>
  </si>
  <si>
    <t xml:space="preserve">ARZ3132</t>
  </si>
  <si>
    <t xml:space="preserve">ARZ3133</t>
  </si>
  <si>
    <t xml:space="preserve">ARZ3134</t>
  </si>
  <si>
    <t xml:space="preserve">ARZ3135</t>
  </si>
  <si>
    <t xml:space="preserve">ARZ3136</t>
  </si>
  <si>
    <t xml:space="preserve">ARZ3137</t>
  </si>
  <si>
    <t xml:space="preserve">ARZ3138</t>
  </si>
  <si>
    <t xml:space="preserve">ARZ3139</t>
  </si>
  <si>
    <t xml:space="preserve">ARZ3140</t>
  </si>
  <si>
    <t xml:space="preserve">ARZ3141</t>
  </si>
  <si>
    <t xml:space="preserve">ARZ3142</t>
  </si>
  <si>
    <t xml:space="preserve">ARZ3143</t>
  </si>
  <si>
    <t xml:space="preserve">ARZ3144</t>
  </si>
  <si>
    <t xml:space="preserve">ARZ3145</t>
  </si>
  <si>
    <t xml:space="preserve">ARZ3146</t>
  </si>
  <si>
    <t xml:space="preserve">ARZ3147</t>
  </si>
  <si>
    <t xml:space="preserve">ARZ3148</t>
  </si>
  <si>
    <t xml:space="preserve">ARZ3149</t>
  </si>
  <si>
    <t xml:space="preserve">ARZ3150</t>
  </si>
  <si>
    <t xml:space="preserve">ARZ3151</t>
  </si>
  <si>
    <t xml:space="preserve">ARZ3152</t>
  </si>
  <si>
    <t xml:space="preserve">ARZ3153</t>
  </si>
  <si>
    <t xml:space="preserve">ARZ3154</t>
  </si>
  <si>
    <t xml:space="preserve">ARZ3155</t>
  </si>
  <si>
    <t xml:space="preserve">ARZ3157</t>
  </si>
  <si>
    <t xml:space="preserve">ARZ3158</t>
  </si>
  <si>
    <t xml:space="preserve">ARZ3159</t>
  </si>
  <si>
    <t xml:space="preserve">ARZ3160</t>
  </si>
  <si>
    <t xml:space="preserve">ARZ3161</t>
  </si>
  <si>
    <t xml:space="preserve">ARZ3162</t>
  </si>
  <si>
    <t xml:space="preserve">ARZ3163</t>
  </si>
  <si>
    <t xml:space="preserve">ARZ3165</t>
  </si>
  <si>
    <t xml:space="preserve">ARZ3168</t>
  </si>
  <si>
    <t xml:space="preserve">ARZ3170</t>
  </si>
  <si>
    <t xml:space="preserve">ARZ3171</t>
  </si>
  <si>
    <t xml:space="preserve">ARZ3172</t>
  </si>
  <si>
    <t xml:space="preserve">ARZ3173</t>
  </si>
  <si>
    <t xml:space="preserve">ARZ3174</t>
  </si>
  <si>
    <t xml:space="preserve">ARZ3175</t>
  </si>
  <si>
    <t xml:space="preserve">ARZ3176</t>
  </si>
  <si>
    <t xml:space="preserve">ARZ3177</t>
  </si>
  <si>
    <t xml:space="preserve">ARZ3178</t>
  </si>
  <si>
    <t xml:space="preserve">ARZ3181</t>
  </si>
  <si>
    <t xml:space="preserve">ARZ3183</t>
  </si>
  <si>
    <t xml:space="preserve">ARZ3184</t>
  </si>
  <si>
    <t xml:space="preserve">ARZ3185</t>
  </si>
  <si>
    <t xml:space="preserve">ARZ3187</t>
  </si>
  <si>
    <t xml:space="preserve">ARZ3189</t>
  </si>
  <si>
    <t xml:space="preserve">ARZ3191</t>
  </si>
  <si>
    <t xml:space="preserve">ARZ3192</t>
  </si>
  <si>
    <t xml:space="preserve">ARZ3193</t>
  </si>
  <si>
    <t xml:space="preserve">ARZ3194</t>
  </si>
  <si>
    <t xml:space="preserve">ARZ3195</t>
  </si>
  <si>
    <t xml:space="preserve">ARZ3196</t>
  </si>
  <si>
    <t xml:space="preserve">ARZ3197</t>
  </si>
  <si>
    <t xml:space="preserve">ARZ3198</t>
  </si>
  <si>
    <t xml:space="preserve">ARZ3199</t>
  </si>
  <si>
    <t xml:space="preserve">ARZ3200</t>
  </si>
  <si>
    <t xml:space="preserve">ARZ3201</t>
  </si>
  <si>
    <t xml:space="preserve">ARZ3207</t>
  </si>
  <si>
    <t xml:space="preserve">ARZ3208</t>
  </si>
  <si>
    <t xml:space="preserve">ARZ3209</t>
  </si>
  <si>
    <t xml:space="preserve">ARZ3210</t>
  </si>
  <si>
    <t xml:space="preserve">ARZ3211</t>
  </si>
  <si>
    <t xml:space="preserve">ARZ3212</t>
  </si>
  <si>
    <t xml:space="preserve">ARZ3213</t>
  </si>
  <si>
    <t xml:space="preserve">ARZ3214</t>
  </si>
  <si>
    <t xml:space="preserve">ARZ3215</t>
  </si>
  <si>
    <t xml:space="preserve">ARZ3216</t>
  </si>
  <si>
    <t xml:space="preserve">ARZ3217</t>
  </si>
  <si>
    <t xml:space="preserve">ARZ3218</t>
  </si>
  <si>
    <t xml:space="preserve">ARZ3219</t>
  </si>
  <si>
    <t xml:space="preserve">ARZ3220</t>
  </si>
  <si>
    <t xml:space="preserve">ARZ3221</t>
  </si>
  <si>
    <t xml:space="preserve">ARZ3223</t>
  </si>
  <si>
    <t xml:space="preserve">ARZ3224</t>
  </si>
  <si>
    <t xml:space="preserve">ARZ3225</t>
  </si>
  <si>
    <t xml:space="preserve">ARZ3226</t>
  </si>
  <si>
    <t xml:space="preserve">ARZ3227</t>
  </si>
  <si>
    <t xml:space="preserve">ARZ3230</t>
  </si>
  <si>
    <t xml:space="preserve">ARZ3232</t>
  </si>
  <si>
    <t xml:space="preserve">ARZ3235</t>
  </si>
  <si>
    <t xml:space="preserve">ARZ3238</t>
  </si>
  <si>
    <t xml:space="preserve">ARZ3239</t>
  </si>
  <si>
    <t xml:space="preserve">ARZ3240</t>
  </si>
  <si>
    <t xml:space="preserve">ARZ3241</t>
  </si>
  <si>
    <t xml:space="preserve">ARZ3242</t>
  </si>
  <si>
    <t xml:space="preserve">ARZ3243</t>
  </si>
  <si>
    <t xml:space="preserve">ARZ3244</t>
  </si>
  <si>
    <t xml:space="preserve">ARZ3245</t>
  </si>
  <si>
    <t xml:space="preserve">ARZ3246</t>
  </si>
  <si>
    <t xml:space="preserve">ARZ3247</t>
  </si>
  <si>
    <t xml:space="preserve">ARZ3248</t>
  </si>
  <si>
    <t xml:space="preserve">ARZ3249</t>
  </si>
  <si>
    <t xml:space="preserve">ARZ3250</t>
  </si>
  <si>
    <t xml:space="preserve">ARZ3251</t>
  </si>
  <si>
    <t xml:space="preserve">ARZ3252</t>
  </si>
  <si>
    <t xml:space="preserve">ARZ3253</t>
  </si>
  <si>
    <t xml:space="preserve">ARZ3254</t>
  </si>
  <si>
    <t xml:space="preserve">ARZ3255</t>
  </si>
  <si>
    <t xml:space="preserve">ARZ3256</t>
  </si>
  <si>
    <t xml:space="preserve">ARZ3257</t>
  </si>
  <si>
    <t xml:space="preserve">ARZ3258</t>
  </si>
  <si>
    <t xml:space="preserve">ARZ3259</t>
  </si>
  <si>
    <t xml:space="preserve">ARZ3260</t>
  </si>
  <si>
    <t xml:space="preserve">ARZ3261</t>
  </si>
  <si>
    <t xml:space="preserve">ARZ3262</t>
  </si>
  <si>
    <t xml:space="preserve">ARZ3263</t>
  </si>
  <si>
    <t xml:space="preserve">ARZ3264</t>
  </si>
  <si>
    <t xml:space="preserve">ARZ3265</t>
  </si>
  <si>
    <t xml:space="preserve">ARZ3266</t>
  </si>
  <si>
    <t xml:space="preserve">ARZ3267</t>
  </si>
  <si>
    <t xml:space="preserve">ARZ3268</t>
  </si>
  <si>
    <t xml:space="preserve">ARZ3270</t>
  </si>
  <si>
    <t xml:space="preserve">ARZ3273</t>
  </si>
  <si>
    <t xml:space="preserve">ARZ3275</t>
  </si>
  <si>
    <t xml:space="preserve">ARZ3277</t>
  </si>
  <si>
    <t xml:space="preserve">ARZ3280</t>
  </si>
  <si>
    <t xml:space="preserve">ARZ3281</t>
  </si>
  <si>
    <t xml:space="preserve">ARZ3282</t>
  </si>
  <si>
    <t xml:space="preserve">ARZ3283</t>
  </si>
  <si>
    <t xml:space="preserve">ARZ3284</t>
  </si>
  <si>
    <t xml:space="preserve">ARZ3285</t>
  </si>
  <si>
    <t xml:space="preserve">ARZ3286</t>
  </si>
  <si>
    <t xml:space="preserve">ARZ3288</t>
  </si>
  <si>
    <t xml:space="preserve">ARZ3289</t>
  </si>
  <si>
    <t xml:space="preserve">ARZ3290</t>
  </si>
  <si>
    <t xml:space="preserve">ARZ3291</t>
  </si>
  <si>
    <t xml:space="preserve">ARZ3292</t>
  </si>
  <si>
    <t xml:space="preserve">ARZ3293</t>
  </si>
  <si>
    <t xml:space="preserve">ARZ3294</t>
  </si>
  <si>
    <t xml:space="preserve">ARZ3295</t>
  </si>
  <si>
    <t xml:space="preserve">ARZ3296</t>
  </si>
  <si>
    <t xml:space="preserve">ARZ3297</t>
  </si>
  <si>
    <t xml:space="preserve">ARZ3298</t>
  </si>
  <si>
    <t xml:space="preserve">ARZ3299</t>
  </si>
  <si>
    <t xml:space="preserve">ARZ3300</t>
  </si>
  <si>
    <t xml:space="preserve">ARZ3301</t>
  </si>
  <si>
    <t xml:space="preserve">ARZ3302</t>
  </si>
  <si>
    <t xml:space="preserve">ARZ3303</t>
  </si>
  <si>
    <t xml:space="preserve">ARZ3304</t>
  </si>
  <si>
    <t xml:space="preserve">ARZ3305</t>
  </si>
  <si>
    <t xml:space="preserve">ARZ3306</t>
  </si>
  <si>
    <t xml:space="preserve">ARZ3307</t>
  </si>
  <si>
    <t xml:space="preserve">ARZ3308</t>
  </si>
  <si>
    <t xml:space="preserve">ARZ3309</t>
  </si>
  <si>
    <t xml:space="preserve">ARZ3310</t>
  </si>
  <si>
    <t xml:space="preserve">ARZ3311</t>
  </si>
  <si>
    <t xml:space="preserve">ARZ3312</t>
  </si>
  <si>
    <t xml:space="preserve">ARZ3313</t>
  </si>
  <si>
    <t xml:space="preserve">ARZ3314</t>
  </si>
  <si>
    <t xml:space="preserve">ARZ3315</t>
  </si>
  <si>
    <t xml:space="preserve">ARZ3316</t>
  </si>
  <si>
    <t xml:space="preserve">ARZ3317</t>
  </si>
  <si>
    <t xml:space="preserve">ARZ3318</t>
  </si>
  <si>
    <t xml:space="preserve">ARZ3319</t>
  </si>
  <si>
    <t xml:space="preserve">ARZ3320</t>
  </si>
  <si>
    <t xml:space="preserve">ARZ3321</t>
  </si>
  <si>
    <t xml:space="preserve">ARZ3322</t>
  </si>
  <si>
    <t xml:space="preserve">ARZ3323</t>
  </si>
  <si>
    <t xml:space="preserve">ARZ3324</t>
  </si>
  <si>
    <t xml:space="preserve">ARZ3325</t>
  </si>
  <si>
    <t xml:space="preserve">ARZ3327</t>
  </si>
  <si>
    <t xml:space="preserve">ARZ3328</t>
  </si>
  <si>
    <t xml:space="preserve">ARZ3330</t>
  </si>
  <si>
    <t xml:space="preserve">ARZ3331</t>
  </si>
  <si>
    <t xml:space="preserve">ARZ3332</t>
  </si>
  <si>
    <t xml:space="preserve">ARZ3333</t>
  </si>
  <si>
    <t xml:space="preserve">ARZ3335</t>
  </si>
  <si>
    <t xml:space="preserve">ARZ3336</t>
  </si>
  <si>
    <t xml:space="preserve">ARZ3337</t>
  </si>
  <si>
    <t xml:space="preserve">ARZ3338</t>
  </si>
  <si>
    <t xml:space="preserve">ARZ3340</t>
  </si>
  <si>
    <t xml:space="preserve">ARZ3341</t>
  </si>
  <si>
    <t xml:space="preserve">ARZ3342</t>
  </si>
  <si>
    <t xml:space="preserve">ARZ3343</t>
  </si>
  <si>
    <t xml:space="preserve">ARZ3344</t>
  </si>
  <si>
    <t xml:space="preserve">ARZ3345</t>
  </si>
  <si>
    <t xml:space="preserve">ARZ3347</t>
  </si>
  <si>
    <t xml:space="preserve">ARZ3348</t>
  </si>
  <si>
    <t xml:space="preserve">ARZ3349</t>
  </si>
  <si>
    <t xml:space="preserve">ARZ3350</t>
  </si>
  <si>
    <t xml:space="preserve">ARZ3351</t>
  </si>
  <si>
    <t xml:space="preserve">ARZ3352</t>
  </si>
  <si>
    <t xml:space="preserve">ARZ3353</t>
  </si>
  <si>
    <t xml:space="preserve">ARZ3354</t>
  </si>
  <si>
    <t xml:space="preserve">ARZ3355</t>
  </si>
  <si>
    <t xml:space="preserve">ARZ3356</t>
  </si>
  <si>
    <t xml:space="preserve">ARZ3357</t>
  </si>
  <si>
    <t xml:space="preserve">ARZ3358</t>
  </si>
  <si>
    <t xml:space="preserve">ARZ3359</t>
  </si>
  <si>
    <t xml:space="preserve">ARZ3360</t>
  </si>
  <si>
    <t xml:space="preserve">ARZ3361</t>
  </si>
  <si>
    <t xml:space="preserve">ARZ3362</t>
  </si>
  <si>
    <t xml:space="preserve">ARZ3363</t>
  </si>
  <si>
    <t xml:space="preserve">ARZ3364</t>
  </si>
  <si>
    <t xml:space="preserve">ARZ3365</t>
  </si>
  <si>
    <t xml:space="preserve">ARZ3366</t>
  </si>
  <si>
    <t xml:space="preserve">ARZ3367</t>
  </si>
  <si>
    <t xml:space="preserve">ARZ3368</t>
  </si>
  <si>
    <t xml:space="preserve">ARZ3369</t>
  </si>
  <si>
    <t xml:space="preserve">ARZ3370</t>
  </si>
  <si>
    <t xml:space="preserve">ARZ3371</t>
  </si>
  <si>
    <t xml:space="preserve">ARZ3372</t>
  </si>
  <si>
    <t xml:space="preserve">ARZ3373</t>
  </si>
  <si>
    <t xml:space="preserve">ARZ3375</t>
  </si>
  <si>
    <t xml:space="preserve">ARZ3376</t>
  </si>
  <si>
    <t xml:space="preserve">ARZ3377</t>
  </si>
  <si>
    <t xml:space="preserve">ARZ3378</t>
  </si>
  <si>
    <t xml:space="preserve">ARZ3379</t>
  </si>
  <si>
    <t xml:space="preserve">ARZ3380</t>
  </si>
  <si>
    <t xml:space="preserve">ARZ3381</t>
  </si>
  <si>
    <t xml:space="preserve">ARZ3382</t>
  </si>
  <si>
    <t xml:space="preserve">ARZ3383</t>
  </si>
  <si>
    <t xml:space="preserve">ARZ3384</t>
  </si>
  <si>
    <t xml:space="preserve">ARZ3385</t>
  </si>
  <si>
    <t xml:space="preserve">ARZ3386</t>
  </si>
  <si>
    <t xml:space="preserve">ARZ3387</t>
  </si>
  <si>
    <t xml:space="preserve">ARZ3388</t>
  </si>
  <si>
    <t xml:space="preserve">ARZ3389</t>
  </si>
  <si>
    <t xml:space="preserve">ARZ3390</t>
  </si>
  <si>
    <t xml:space="preserve">ARZ3391</t>
  </si>
  <si>
    <t xml:space="preserve">ARZ3392</t>
  </si>
  <si>
    <t xml:space="preserve">ARZ3393</t>
  </si>
  <si>
    <t xml:space="preserve">ARZ3394</t>
  </si>
  <si>
    <t xml:space="preserve">ARZ3395</t>
  </si>
  <si>
    <t xml:space="preserve">ARZ3396</t>
  </si>
  <si>
    <t xml:space="preserve">ARZ3397</t>
  </si>
  <si>
    <t xml:space="preserve">ARZ3401</t>
  </si>
  <si>
    <t xml:space="preserve">ARZ3408</t>
  </si>
  <si>
    <t xml:space="preserve">ARZ3409</t>
  </si>
  <si>
    <t xml:space="preserve">ARZ3411</t>
  </si>
  <si>
    <t xml:space="preserve">ARZ3412</t>
  </si>
  <si>
    <t xml:space="preserve">ARZ3415</t>
  </si>
  <si>
    <t xml:space="preserve">ARZ3417</t>
  </si>
  <si>
    <t xml:space="preserve">ARZ3421</t>
  </si>
  <si>
    <t xml:space="preserve">ARZ3422</t>
  </si>
  <si>
    <t xml:space="preserve">ARZ3425</t>
  </si>
  <si>
    <t xml:space="preserve">ARZ3428</t>
  </si>
  <si>
    <t xml:space="preserve">ARZ3430</t>
  </si>
  <si>
    <t xml:space="preserve">ARZ3431</t>
  </si>
  <si>
    <t xml:space="preserve">ARZ3432</t>
  </si>
  <si>
    <t xml:space="preserve">ARZ3433</t>
  </si>
  <si>
    <t xml:space="preserve">ARZ3434</t>
  </si>
  <si>
    <t xml:space="preserve">ARZ3435</t>
  </si>
  <si>
    <t xml:space="preserve">ARZ3436</t>
  </si>
  <si>
    <t xml:space="preserve">ARZ3437</t>
  </si>
  <si>
    <t xml:space="preserve">ARZ3438</t>
  </si>
  <si>
    <t xml:space="preserve">ARZ3439</t>
  </si>
  <si>
    <t xml:space="preserve">ARZ3440</t>
  </si>
  <si>
    <t xml:space="preserve">ARZ3441</t>
  </si>
  <si>
    <t xml:space="preserve">ARZ3442</t>
  </si>
  <si>
    <t xml:space="preserve">ARZ3443</t>
  </si>
  <si>
    <t xml:space="preserve">ARZ3444</t>
  </si>
  <si>
    <t xml:space="preserve">ARZ3445</t>
  </si>
  <si>
    <t xml:space="preserve">ARZ3446</t>
  </si>
  <si>
    <t xml:space="preserve">ARZ3447</t>
  </si>
  <si>
    <t xml:space="preserve">ARZ3448</t>
  </si>
  <si>
    <t xml:space="preserve">ARZ3451</t>
  </si>
  <si>
    <t xml:space="preserve">ARZ3454</t>
  </si>
  <si>
    <t xml:space="preserve">ARZ3455</t>
  </si>
  <si>
    <t xml:space="preserve">ARZ3456</t>
  </si>
  <si>
    <t xml:space="preserve">ARZ3457</t>
  </si>
  <si>
    <t xml:space="preserve">ARZ3459</t>
  </si>
  <si>
    <t xml:space="preserve">ARZ3461</t>
  </si>
  <si>
    <t xml:space="preserve">ARZ3462</t>
  </si>
  <si>
    <t xml:space="preserve">ARZ3463</t>
  </si>
  <si>
    <t xml:space="preserve">ARZ3464</t>
  </si>
  <si>
    <t xml:space="preserve">ARZ3465</t>
  </si>
  <si>
    <t xml:space="preserve">ARZ3467</t>
  </si>
  <si>
    <t xml:space="preserve">ARZ3468</t>
  </si>
  <si>
    <t xml:space="preserve">ARZ3474</t>
  </si>
  <si>
    <t xml:space="preserve">ARZ3478</t>
  </si>
  <si>
    <t xml:space="preserve">ARZ3483</t>
  </si>
  <si>
    <t xml:space="preserve">ARZ3484</t>
  </si>
  <si>
    <t xml:space="preserve">ARZ3485</t>
  </si>
  <si>
    <t xml:space="preserve">ARZ3486</t>
  </si>
  <si>
    <t xml:space="preserve">ARZ3487</t>
  </si>
  <si>
    <t xml:space="preserve">ARZ3488</t>
  </si>
  <si>
    <t xml:space="preserve">ARZ3491</t>
  </si>
  <si>
    <t xml:space="preserve">ARZ3494</t>
  </si>
  <si>
    <t xml:space="preserve">ARZ3495</t>
  </si>
  <si>
    <t xml:space="preserve">ARZ3499</t>
  </si>
  <si>
    <t xml:space="preserve">ARZ3502</t>
  </si>
  <si>
    <t xml:space="preserve">ARZ3505</t>
  </si>
  <si>
    <t xml:space="preserve">ARZ3506</t>
  </si>
  <si>
    <t xml:space="preserve">ARZ3507</t>
  </si>
  <si>
    <t xml:space="preserve">ARZ3508</t>
  </si>
  <si>
    <t xml:space="preserve">ARZ3509</t>
  </si>
  <si>
    <t xml:space="preserve">ARZ3510</t>
  </si>
  <si>
    <t xml:space="preserve">ARZ3519</t>
  </si>
  <si>
    <t xml:space="preserve">ARZ3521</t>
  </si>
  <si>
    <t xml:space="preserve">ARZ3525</t>
  </si>
  <si>
    <t xml:space="preserve">ARZ3533</t>
  </si>
  <si>
    <t xml:space="preserve">ARZ3535</t>
  </si>
  <si>
    <t xml:space="preserve">ARZ3536</t>
  </si>
  <si>
    <t xml:space="preserve">ARZ3537</t>
  </si>
  <si>
    <t xml:space="preserve">ARZ3540</t>
  </si>
  <si>
    <t xml:space="preserve">ARZ3544</t>
  </si>
  <si>
    <t xml:space="preserve">ARZ3547</t>
  </si>
  <si>
    <t xml:space="preserve">ARZ3548</t>
  </si>
  <si>
    <t xml:space="preserve">ARZ3550</t>
  </si>
  <si>
    <t xml:space="preserve">ARZ3552</t>
  </si>
  <si>
    <t xml:space="preserve">ARZ3553</t>
  </si>
  <si>
    <t xml:space="preserve">ARZ3554</t>
  </si>
  <si>
    <t xml:space="preserve">ARZ3555</t>
  </si>
  <si>
    <t xml:space="preserve">ARZ3556</t>
  </si>
  <si>
    <t xml:space="preserve">ARZ3557</t>
  </si>
  <si>
    <t xml:space="preserve">ARZ3559</t>
  </si>
  <si>
    <t xml:space="preserve">ARZ3560</t>
  </si>
  <si>
    <t xml:space="preserve">ARZ3562</t>
  </si>
  <si>
    <t xml:space="preserve">ARZ3563</t>
  </si>
  <si>
    <t xml:space="preserve">ARZ3564</t>
  </si>
  <si>
    <t xml:space="preserve">ARZ3565</t>
  </si>
  <si>
    <t xml:space="preserve">ARZ3566</t>
  </si>
  <si>
    <t xml:space="preserve">ARZ3567</t>
  </si>
  <si>
    <t xml:space="preserve">ARZ3568</t>
  </si>
  <si>
    <t xml:space="preserve">ARZ3569</t>
  </si>
  <si>
    <t xml:space="preserve">ARZ3570</t>
  </si>
  <si>
    <t xml:space="preserve">ARZ3571</t>
  </si>
  <si>
    <t xml:space="preserve">ARZ3572</t>
  </si>
  <si>
    <t xml:space="preserve">ARZ3573</t>
  </si>
  <si>
    <t xml:space="preserve">ARZ3574</t>
  </si>
  <si>
    <t xml:space="preserve">ARZ3575</t>
  </si>
  <si>
    <t xml:space="preserve">ARZ3576</t>
  </si>
  <si>
    <t xml:space="preserve">ARZ3577</t>
  </si>
  <si>
    <t xml:space="preserve">ARZ3578</t>
  </si>
  <si>
    <t xml:space="preserve">ARZ3579</t>
  </si>
  <si>
    <t xml:space="preserve">ARZ3580</t>
  </si>
  <si>
    <t xml:space="preserve">ARZ3581</t>
  </si>
  <si>
    <t xml:space="preserve">ARZ3583</t>
  </si>
  <si>
    <t xml:space="preserve">ARZ3584</t>
  </si>
  <si>
    <t xml:space="preserve">ARZ3586</t>
  </si>
  <si>
    <t xml:space="preserve">ARZ3588</t>
  </si>
  <si>
    <t xml:space="preserve">ARZ3589</t>
  </si>
  <si>
    <t xml:space="preserve">ARZ3590</t>
  </si>
  <si>
    <t xml:space="preserve">ARZ3591</t>
  </si>
  <si>
    <t xml:space="preserve">ARZ3595</t>
  </si>
  <si>
    <t xml:space="preserve">ARZ3596</t>
  </si>
  <si>
    <t xml:space="preserve">ARZ3598</t>
  </si>
  <si>
    <t xml:space="preserve">ARZ3601</t>
  </si>
  <si>
    <t xml:space="preserve">ARZ3605</t>
  </si>
  <si>
    <t xml:space="preserve">ARZ3609</t>
  </si>
  <si>
    <t xml:space="preserve">ARZ3610</t>
  </si>
  <si>
    <t xml:space="preserve">ARZ3611</t>
  </si>
  <si>
    <t xml:space="preserve">ARZ3612</t>
  </si>
  <si>
    <t xml:space="preserve">ARZ3613</t>
  </si>
  <si>
    <t xml:space="preserve">ARZ3615</t>
  </si>
  <si>
    <t xml:space="preserve">ARZ3619</t>
  </si>
  <si>
    <t xml:space="preserve">ARZ3626</t>
  </si>
  <si>
    <t xml:space="preserve">ARZ3630</t>
  </si>
  <si>
    <t xml:space="preserve">ARZ3632</t>
  </si>
  <si>
    <t xml:space="preserve">ARZ3640</t>
  </si>
  <si>
    <t xml:space="preserve">ARZ3646</t>
  </si>
  <si>
    <t xml:space="preserve">ARZ3647</t>
  </si>
  <si>
    <t xml:space="preserve">ARZ3650</t>
  </si>
  <si>
    <t xml:space="preserve">ARZ3651</t>
  </si>
  <si>
    <t xml:space="preserve">ARZ3652</t>
  </si>
  <si>
    <t xml:space="preserve">ARZ3653</t>
  </si>
  <si>
    <t xml:space="preserve">ARZ3654</t>
  </si>
  <si>
    <t xml:space="preserve">ARZ3655</t>
  </si>
  <si>
    <t xml:space="preserve">ARZ3656</t>
  </si>
  <si>
    <t xml:space="preserve">ARZ3657</t>
  </si>
  <si>
    <t xml:space="preserve">ARZ3658</t>
  </si>
  <si>
    <t xml:space="preserve">ARZ3659</t>
  </si>
  <si>
    <t xml:space="preserve">ARZ3660</t>
  </si>
  <si>
    <t xml:space="preserve">ARZ3662</t>
  </si>
  <si>
    <t xml:space="preserve">ARZ3663</t>
  </si>
  <si>
    <t xml:space="preserve">ARZ3664</t>
  </si>
  <si>
    <t xml:space="preserve">ARZ3665</t>
  </si>
  <si>
    <t xml:space="preserve">ARZ3666</t>
  </si>
  <si>
    <t xml:space="preserve">ARZ3667</t>
  </si>
  <si>
    <t xml:space="preserve">ARZ3668</t>
  </si>
  <si>
    <t xml:space="preserve">ARZ3669</t>
  </si>
  <si>
    <t xml:space="preserve">ARZ3670</t>
  </si>
  <si>
    <t xml:space="preserve">ARZ3671</t>
  </si>
  <si>
    <t xml:space="preserve">ARZ3672</t>
  </si>
  <si>
    <t xml:space="preserve">ARZ3673</t>
  </si>
  <si>
    <t xml:space="preserve">ARZ3674</t>
  </si>
  <si>
    <t xml:space="preserve">ARZ3675</t>
  </si>
  <si>
    <t xml:space="preserve">ARZ3676</t>
  </si>
  <si>
    <t xml:space="preserve">ARZ3677</t>
  </si>
  <si>
    <t xml:space="preserve">ARZ3678</t>
  </si>
  <si>
    <t xml:space="preserve">ARZ3679</t>
  </si>
  <si>
    <t xml:space="preserve">ARZ3680</t>
  </si>
  <si>
    <t xml:space="preserve">ARZ3681</t>
  </si>
  <si>
    <t xml:space="preserve">ARZ3682</t>
  </si>
  <si>
    <t xml:space="preserve">ARZ3687</t>
  </si>
  <si>
    <t xml:space="preserve">ARZ3688</t>
  </si>
  <si>
    <t xml:space="preserve">ARZ3689</t>
  </si>
  <si>
    <t xml:space="preserve">ARZ3690</t>
  </si>
  <si>
    <t xml:space="preserve">ARZ3691</t>
  </si>
  <si>
    <t xml:space="preserve">ARZ3692</t>
  </si>
  <si>
    <t xml:space="preserve">ARZ3693</t>
  </si>
  <si>
    <t xml:space="preserve">ARZ3694</t>
  </si>
  <si>
    <t xml:space="preserve">ARZ3696</t>
  </si>
  <si>
    <t xml:space="preserve">ARZ3697</t>
  </si>
  <si>
    <t xml:space="preserve">ARZ3698</t>
  </si>
  <si>
    <t xml:space="preserve">ARZ3700</t>
  </si>
  <si>
    <t xml:space="preserve">ARZ3701</t>
  </si>
  <si>
    <t xml:space="preserve">ARZ3702</t>
  </si>
  <si>
    <t xml:space="preserve">ARZ3703</t>
  </si>
  <si>
    <t xml:space="preserve">ARZ3704</t>
  </si>
  <si>
    <t xml:space="preserve">ARZ3705</t>
  </si>
  <si>
    <t xml:space="preserve">ARZ3706</t>
  </si>
  <si>
    <t xml:space="preserve">ARZ3707</t>
  </si>
  <si>
    <t xml:space="preserve">ARZ3708</t>
  </si>
  <si>
    <t xml:space="preserve">ARZ3709</t>
  </si>
  <si>
    <t xml:space="preserve">ARZ3710</t>
  </si>
  <si>
    <t xml:space="preserve">ARZ3711</t>
  </si>
  <si>
    <t xml:space="preserve">ARZ3712</t>
  </si>
  <si>
    <t xml:space="preserve">ARZ3714</t>
  </si>
  <si>
    <t xml:space="preserve">ARZ3715</t>
  </si>
  <si>
    <t xml:space="preserve">ARZ3717</t>
  </si>
  <si>
    <t xml:space="preserve">ARZ3718</t>
  </si>
  <si>
    <t xml:space="preserve">ARZ3719</t>
  </si>
  <si>
    <t xml:space="preserve">ARZ3720</t>
  </si>
  <si>
    <t xml:space="preserve">ARZ3721</t>
  </si>
  <si>
    <t xml:space="preserve">ARZ3722</t>
  </si>
  <si>
    <t xml:space="preserve">ARZ3723</t>
  </si>
  <si>
    <t xml:space="preserve">ARZ3724</t>
  </si>
  <si>
    <t xml:space="preserve">ARZ3725</t>
  </si>
  <si>
    <t xml:space="preserve">ARZ3726</t>
  </si>
  <si>
    <t xml:space="preserve">ARZ3727</t>
  </si>
  <si>
    <t xml:space="preserve">ARZ3728</t>
  </si>
  <si>
    <t xml:space="preserve">ARZ3729</t>
  </si>
  <si>
    <t xml:space="preserve">ARZ3731</t>
  </si>
  <si>
    <t xml:space="preserve">ARZ3733</t>
  </si>
  <si>
    <t xml:space="preserve">ARZ3734</t>
  </si>
  <si>
    <t xml:space="preserve">ARZ3735</t>
  </si>
  <si>
    <t xml:space="preserve">ARZ3737</t>
  </si>
  <si>
    <t xml:space="preserve">ARZ3739</t>
  </si>
  <si>
    <t xml:space="preserve">ARZ3741</t>
  </si>
  <si>
    <t xml:space="preserve">ARZ3742</t>
  </si>
  <si>
    <t xml:space="preserve">ARZ3744</t>
  </si>
  <si>
    <t xml:space="preserve">ARZ3745</t>
  </si>
  <si>
    <t xml:space="preserve">ARZ3746</t>
  </si>
  <si>
    <t xml:space="preserve">ARZ3750</t>
  </si>
  <si>
    <t xml:space="preserve">ARZ3752</t>
  </si>
  <si>
    <t xml:space="preserve">ARZ3753</t>
  </si>
  <si>
    <t xml:space="preserve">ARZ3754</t>
  </si>
  <si>
    <t xml:space="preserve">ARZ3755</t>
  </si>
  <si>
    <t xml:space="preserve">ARZ3758</t>
  </si>
  <si>
    <t xml:space="preserve">ARZ3759</t>
  </si>
  <si>
    <t xml:space="preserve">ARZ3760</t>
  </si>
  <si>
    <t xml:space="preserve">ARZ3761</t>
  </si>
  <si>
    <t xml:space="preserve">ARZ3762</t>
  </si>
  <si>
    <t xml:space="preserve">ARZ3763</t>
  </si>
  <si>
    <t xml:space="preserve">ARZ3764</t>
  </si>
  <si>
    <t xml:space="preserve">ARZ3765</t>
  </si>
  <si>
    <t xml:space="preserve">ARZ3766</t>
  </si>
  <si>
    <t xml:space="preserve">ARZ3767</t>
  </si>
  <si>
    <t xml:space="preserve">ARZ3768</t>
  </si>
  <si>
    <t xml:space="preserve">ARZ3769</t>
  </si>
  <si>
    <t xml:space="preserve">ARZ3770</t>
  </si>
  <si>
    <t xml:space="preserve">ARZ3773</t>
  </si>
  <si>
    <t xml:space="preserve">ARZ3775</t>
  </si>
  <si>
    <t xml:space="preserve">ARZ3777</t>
  </si>
  <si>
    <t xml:space="preserve">ARZ3778</t>
  </si>
  <si>
    <t xml:space="preserve">ARZ3779</t>
  </si>
  <si>
    <t xml:space="preserve">ARZ3783</t>
  </si>
  <si>
    <t xml:space="preserve">ARZ3788</t>
  </si>
  <si>
    <t xml:space="preserve">ARZ3790</t>
  </si>
  <si>
    <t xml:space="preserve">ARZ3791</t>
  </si>
  <si>
    <t xml:space="preserve">ARZ3792</t>
  </si>
  <si>
    <t xml:space="preserve">ARZ3793</t>
  </si>
  <si>
    <t xml:space="preserve">ARZ3794</t>
  </si>
  <si>
    <t xml:space="preserve">ARZ3795</t>
  </si>
  <si>
    <t xml:space="preserve">ARZ3796</t>
  </si>
  <si>
    <t xml:space="preserve">ARZ3797</t>
  </si>
  <si>
    <t xml:space="preserve">ARZ3798</t>
  </si>
  <si>
    <t xml:space="preserve">ARZ3799</t>
  </si>
  <si>
    <t xml:space="preserve">ARZ3800</t>
  </si>
  <si>
    <t xml:space="preserve">ARZ3801</t>
  </si>
  <si>
    <t xml:space="preserve">ARZ3802</t>
  </si>
  <si>
    <t xml:space="preserve">ARZ3803</t>
  </si>
  <si>
    <t xml:space="preserve">ARZ3804</t>
  </si>
  <si>
    <t xml:space="preserve">ARZ3805</t>
  </si>
  <si>
    <t xml:space="preserve">ARZ3806</t>
  </si>
  <si>
    <t xml:space="preserve">ARZ3807</t>
  </si>
  <si>
    <t xml:space="preserve">ARZ3808</t>
  </si>
  <si>
    <t xml:space="preserve">ARZ3809</t>
  </si>
  <si>
    <t xml:space="preserve">ARZ3810</t>
  </si>
  <si>
    <t xml:space="preserve">ARZ3811</t>
  </si>
  <si>
    <t xml:space="preserve">ARZ3812</t>
  </si>
  <si>
    <t xml:space="preserve">ARZ3813</t>
  </si>
  <si>
    <t xml:space="preserve">ARZ3814</t>
  </si>
  <si>
    <t xml:space="preserve">ARZ3815</t>
  </si>
  <si>
    <t xml:space="preserve">ARZ3821</t>
  </si>
  <si>
    <t xml:space="preserve">ARZ3828</t>
  </si>
  <si>
    <t xml:space="preserve">ARZ3841</t>
  </si>
  <si>
    <t xml:space="preserve">ARZ3842</t>
  </si>
  <si>
    <t xml:space="preserve">ARZ3843</t>
  </si>
  <si>
    <t xml:space="preserve">ARZ3844</t>
  </si>
  <si>
    <t xml:space="preserve">ARZ3845</t>
  </si>
  <si>
    <t xml:space="preserve">ARZ3846</t>
  </si>
  <si>
    <t xml:space="preserve">ARZ3847</t>
  </si>
  <si>
    <t xml:space="preserve">ARZ3848</t>
  </si>
  <si>
    <t xml:space="preserve">ARZ3849</t>
  </si>
  <si>
    <t xml:space="preserve">ARZ3850</t>
  </si>
  <si>
    <t xml:space="preserve">ARZ3851</t>
  </si>
  <si>
    <t xml:space="preserve">ARZ3852</t>
  </si>
  <si>
    <t xml:space="preserve">ARZ3853</t>
  </si>
  <si>
    <t xml:space="preserve">ARZ3854</t>
  </si>
  <si>
    <t xml:space="preserve">ARZ3855</t>
  </si>
  <si>
    <t xml:space="preserve">ARZ3856</t>
  </si>
  <si>
    <t xml:space="preserve">ARZ3857</t>
  </si>
  <si>
    <t xml:space="preserve">ARZ3858</t>
  </si>
  <si>
    <t xml:space="preserve">ARZ3861</t>
  </si>
  <si>
    <t xml:space="preserve">ARZ3874</t>
  </si>
  <si>
    <t xml:space="preserve">ARZ3875</t>
  </si>
  <si>
    <t xml:space="preserve">ARZ3879</t>
  </si>
  <si>
    <t xml:space="preserve">ARZ3880</t>
  </si>
  <si>
    <t xml:space="preserve">ARZ3885</t>
  </si>
  <si>
    <t xml:space="preserve">ARZ3886</t>
  </si>
  <si>
    <t xml:space="preserve">ARZ3887</t>
  </si>
  <si>
    <t xml:space="preserve">ARZ3888</t>
  </si>
  <si>
    <t xml:space="preserve">ARZ3889</t>
  </si>
  <si>
    <t xml:space="preserve">ARZ3890</t>
  </si>
  <si>
    <t xml:space="preserve">ARZ3892</t>
  </si>
  <si>
    <t xml:space="preserve">ARZ3893</t>
  </si>
  <si>
    <t xml:space="preserve">ARZ3894</t>
  </si>
  <si>
    <t xml:space="preserve">ARZ3895</t>
  </si>
  <si>
    <t xml:space="preserve">ARZ3896</t>
  </si>
  <si>
    <t xml:space="preserve">ARZ3897</t>
  </si>
  <si>
    <t xml:space="preserve">ARZ3898</t>
  </si>
  <si>
    <t xml:space="preserve">ARZ3899</t>
  </si>
  <si>
    <t xml:space="preserve">ARZ3900</t>
  </si>
  <si>
    <t xml:space="preserve">ARZ3901</t>
  </si>
  <si>
    <t xml:space="preserve">ARZ3904</t>
  </si>
  <si>
    <t xml:space="preserve">ARZ3905</t>
  </si>
  <si>
    <t xml:space="preserve">ARZ3906</t>
  </si>
  <si>
    <t xml:space="preserve">ARZ3907</t>
  </si>
  <si>
    <t xml:space="preserve">ARZ3908</t>
  </si>
  <si>
    <t xml:space="preserve">ARZ3909</t>
  </si>
  <si>
    <t xml:space="preserve">ARZ3911</t>
  </si>
  <si>
    <t xml:space="preserve">ARZ3914</t>
  </si>
  <si>
    <t xml:space="preserve">ARZ3926</t>
  </si>
  <si>
    <t xml:space="preserve">ARZ3927</t>
  </si>
  <si>
    <t xml:space="preserve">ARZ3928</t>
  </si>
  <si>
    <t xml:space="preserve">ARZ3930</t>
  </si>
  <si>
    <t xml:space="preserve">ARZ3931</t>
  </si>
  <si>
    <t xml:space="preserve">ARZ3932</t>
  </si>
  <si>
    <t xml:space="preserve">ARZ3933</t>
  </si>
  <si>
    <t xml:space="preserve">ARZ3934</t>
  </si>
  <si>
    <t xml:space="preserve">ARZ3935</t>
  </si>
  <si>
    <t xml:space="preserve">ARZ3936</t>
  </si>
  <si>
    <t xml:space="preserve">ARZ3937</t>
  </si>
  <si>
    <t xml:space="preserve">ARZ3943</t>
  </si>
  <si>
    <t xml:space="preserve">ARZ3945</t>
  </si>
  <si>
    <t xml:space="preserve">ARZ3946</t>
  </si>
  <si>
    <t xml:space="preserve">ARZ3947</t>
  </si>
  <si>
    <t xml:space="preserve">ARZ3948</t>
  </si>
  <si>
    <t xml:space="preserve">ARZ3949</t>
  </si>
  <si>
    <t xml:space="preserve">ARZ3950</t>
  </si>
  <si>
    <t xml:space="preserve">ARZ3951</t>
  </si>
  <si>
    <t xml:space="preserve">ARZ3952</t>
  </si>
  <si>
    <t xml:space="preserve">ARZ3953</t>
  </si>
  <si>
    <t xml:space="preserve">ARZ3955</t>
  </si>
  <si>
    <t xml:space="preserve">ARZ3956</t>
  </si>
  <si>
    <t xml:space="preserve">ARZ3957</t>
  </si>
  <si>
    <t xml:space="preserve">ARZ3958</t>
  </si>
  <si>
    <t xml:space="preserve">ARZ3959</t>
  </si>
  <si>
    <t xml:space="preserve">ARZ3960</t>
  </si>
  <si>
    <t xml:space="preserve">ARZ3961</t>
  </si>
  <si>
    <t xml:space="preserve">ARZ3962</t>
  </si>
  <si>
    <t xml:space="preserve">ARZ3963</t>
  </si>
  <si>
    <t xml:space="preserve">ARZ3964</t>
  </si>
  <si>
    <t xml:space="preserve">ARZ3965</t>
  </si>
  <si>
    <t xml:space="preserve">ARZ3966</t>
  </si>
  <si>
    <t xml:space="preserve">ARZ3967</t>
  </si>
  <si>
    <t xml:space="preserve">ARZ3968</t>
  </si>
  <si>
    <t xml:space="preserve">ARZ3969</t>
  </si>
  <si>
    <t xml:space="preserve">ARZ3970</t>
  </si>
  <si>
    <t xml:space="preserve">ARZ3971</t>
  </si>
  <si>
    <t xml:space="preserve">ARZ3972</t>
  </si>
  <si>
    <t xml:space="preserve">ARZ3973</t>
  </si>
  <si>
    <t xml:space="preserve">ARZ3974</t>
  </si>
  <si>
    <t xml:space="preserve">ARZ3975</t>
  </si>
  <si>
    <t xml:space="preserve">ARZ3976</t>
  </si>
  <si>
    <t xml:space="preserve">ARZ3977</t>
  </si>
  <si>
    <t xml:space="preserve">ARZ3978</t>
  </si>
  <si>
    <t xml:space="preserve">ARZ3979</t>
  </si>
  <si>
    <t xml:space="preserve">ARZ3980</t>
  </si>
  <si>
    <t xml:space="preserve">ARZ3981</t>
  </si>
  <si>
    <t xml:space="preserve">ARZ3982</t>
  </si>
  <si>
    <t xml:space="preserve">ARZ3984</t>
  </si>
  <si>
    <t xml:space="preserve">ARZ3985</t>
  </si>
  <si>
    <t xml:space="preserve">ARZ3986</t>
  </si>
  <si>
    <t xml:space="preserve">ARZ3987</t>
  </si>
  <si>
    <t xml:space="preserve">ARZ3988</t>
  </si>
  <si>
    <t xml:space="preserve">ARZ3989</t>
  </si>
  <si>
    <t xml:space="preserve">ARZ3990</t>
  </si>
  <si>
    <t xml:space="preserve">ARZ3991</t>
  </si>
  <si>
    <t xml:space="preserve">ARZ3992</t>
  </si>
  <si>
    <t xml:space="preserve">ARZ3993</t>
  </si>
  <si>
    <t xml:space="preserve">ARZ3997</t>
  </si>
  <si>
    <t xml:space="preserve">ARZ4002</t>
  </si>
  <si>
    <t xml:space="preserve">ARZ4011</t>
  </si>
  <si>
    <t xml:space="preserve">ARZ4012</t>
  </si>
  <si>
    <t xml:space="preserve">ARZ4014</t>
  </si>
  <si>
    <t xml:space="preserve">ARZ4015</t>
  </si>
  <si>
    <t xml:space="preserve">ARZ4017</t>
  </si>
  <si>
    <t xml:space="preserve">ARZ4019</t>
  </si>
  <si>
    <t xml:space="preserve">ARZ4023</t>
  </si>
  <si>
    <t xml:space="preserve">ARZ4024</t>
  </si>
  <si>
    <t xml:space="preserve">ARZ4025</t>
  </si>
  <si>
    <t xml:space="preserve">ARZ4026</t>
  </si>
  <si>
    <t xml:space="preserve">ARZ4029</t>
  </si>
  <si>
    <t xml:space="preserve">ARZ4031</t>
  </si>
  <si>
    <t xml:space="preserve">ARZ4032</t>
  </si>
  <si>
    <t xml:space="preserve">ARZ4033</t>
  </si>
  <si>
    <t xml:space="preserve">ARZ4034</t>
  </si>
  <si>
    <t xml:space="preserve">ARZ4035</t>
  </si>
  <si>
    <t xml:space="preserve">ARZ4036</t>
  </si>
  <si>
    <t xml:space="preserve">ARZ4037</t>
  </si>
  <si>
    <t xml:space="preserve">ARZ4038</t>
  </si>
  <si>
    <t xml:space="preserve">ARZ4039</t>
  </si>
  <si>
    <t xml:space="preserve">ARZ4040</t>
  </si>
  <si>
    <t xml:space="preserve">ARZ4044</t>
  </si>
  <si>
    <t xml:space="preserve">ARZ4045</t>
  </si>
  <si>
    <t xml:space="preserve">ARZ4048</t>
  </si>
  <si>
    <t xml:space="preserve">ARZ4050</t>
  </si>
  <si>
    <t xml:space="preserve">ARZ4051</t>
  </si>
  <si>
    <t xml:space="preserve">ARZ4052</t>
  </si>
  <si>
    <t xml:space="preserve">ARZ4053</t>
  </si>
  <si>
    <t xml:space="preserve">ARZ4054</t>
  </si>
  <si>
    <t xml:space="preserve">ARZ4055</t>
  </si>
  <si>
    <t xml:space="preserve">ARZ4056</t>
  </si>
  <si>
    <t xml:space="preserve">ARZ4057</t>
  </si>
  <si>
    <t xml:space="preserve">ARZ4058</t>
  </si>
  <si>
    <t xml:space="preserve">ARZ4059</t>
  </si>
  <si>
    <t xml:space="preserve">ARZ4060</t>
  </si>
  <si>
    <t xml:space="preserve">ARZ4061</t>
  </si>
  <si>
    <t xml:space="preserve">ARZ4062</t>
  </si>
  <si>
    <t xml:space="preserve">ARZ4065</t>
  </si>
  <si>
    <t xml:space="preserve">ARZ4066</t>
  </si>
  <si>
    <t xml:space="preserve">ARZ4067</t>
  </si>
  <si>
    <t xml:space="preserve">ARZ4068</t>
  </si>
  <si>
    <t xml:space="preserve">ARZ4069</t>
  </si>
  <si>
    <t xml:space="preserve">ARZ4070</t>
  </si>
  <si>
    <t xml:space="preserve">ARZ4071</t>
  </si>
  <si>
    <t xml:space="preserve">ARZ4072</t>
  </si>
  <si>
    <t xml:space="preserve">ARZ4073</t>
  </si>
  <si>
    <t xml:space="preserve">ARZ4080</t>
  </si>
  <si>
    <t xml:space="preserve">ARZ4081</t>
  </si>
  <si>
    <t xml:space="preserve">ARZ4082</t>
  </si>
  <si>
    <t xml:space="preserve">ARZ4083</t>
  </si>
  <si>
    <t xml:space="preserve">ARZ4084</t>
  </si>
  <si>
    <t xml:space="preserve">ARZ4085</t>
  </si>
  <si>
    <t xml:space="preserve">ARZ4087</t>
  </si>
  <si>
    <t xml:space="preserve">ARZ4088</t>
  </si>
  <si>
    <t xml:space="preserve">ARZ4094</t>
  </si>
  <si>
    <t xml:space="preserve">ARZ4095</t>
  </si>
  <si>
    <t xml:space="preserve">ARZ4096</t>
  </si>
  <si>
    <t xml:space="preserve">ARZ4097</t>
  </si>
  <si>
    <t xml:space="preserve">ARZ4098</t>
  </si>
  <si>
    <t xml:space="preserve">ARZ4099</t>
  </si>
  <si>
    <t xml:space="preserve">ARZ4101</t>
  </si>
  <si>
    <t xml:space="preserve">ARZ4102</t>
  </si>
  <si>
    <t xml:space="preserve">ARZ4103</t>
  </si>
  <si>
    <t xml:space="preserve">ARZ4104</t>
  </si>
  <si>
    <t xml:space="preserve">ARZ4105</t>
  </si>
  <si>
    <t xml:space="preserve">ARZ4106</t>
  </si>
  <si>
    <t xml:space="preserve">ARZ4107</t>
  </si>
  <si>
    <t xml:space="preserve">ARZ4108</t>
  </si>
  <si>
    <t xml:space="preserve">ARZ4109</t>
  </si>
  <si>
    <t xml:space="preserve">ARZ4110</t>
  </si>
  <si>
    <t xml:space="preserve">ARZ4111</t>
  </si>
  <si>
    <t xml:space="preserve">ARZ4113</t>
  </si>
  <si>
    <t xml:space="preserve">ARZ4114</t>
  </si>
  <si>
    <t xml:space="preserve">ARZ4115</t>
  </si>
  <si>
    <t xml:space="preserve">ARZ4116</t>
  </si>
  <si>
    <t xml:space="preserve">ARZ4117</t>
  </si>
  <si>
    <t xml:space="preserve">ARZ4118</t>
  </si>
  <si>
    <t xml:space="preserve">ARZ4128</t>
  </si>
  <si>
    <t xml:space="preserve">ARZ4132</t>
  </si>
  <si>
    <t xml:space="preserve">ARZ4145</t>
  </si>
  <si>
    <t xml:space="preserve">ARZ4150</t>
  </si>
  <si>
    <t xml:space="preserve">ARZ4155</t>
  </si>
  <si>
    <t xml:space="preserve">ARZ4163</t>
  </si>
  <si>
    <t xml:space="preserve">ARZ4164</t>
  </si>
  <si>
    <t xml:space="preserve">ARZ4165</t>
  </si>
  <si>
    <t xml:space="preserve">ARZ4166</t>
  </si>
  <si>
    <t xml:space="preserve">ARZ4167</t>
  </si>
  <si>
    <t xml:space="preserve">ARZ4168</t>
  </si>
  <si>
    <t xml:space="preserve">ARZ4169</t>
  </si>
  <si>
    <t xml:space="preserve">ARZ4170</t>
  </si>
  <si>
    <t xml:space="preserve">ARZ4171</t>
  </si>
  <si>
    <t xml:space="preserve">ARZ4172</t>
  </si>
  <si>
    <t xml:space="preserve">ARZ4173</t>
  </si>
  <si>
    <t xml:space="preserve">ARZ4175</t>
  </si>
  <si>
    <t xml:space="preserve">ARZ4177</t>
  </si>
  <si>
    <t xml:space="preserve">ARZ4181</t>
  </si>
  <si>
    <t xml:space="preserve">ARZ4185</t>
  </si>
  <si>
    <t xml:space="preserve">ARZ4187</t>
  </si>
  <si>
    <t xml:space="preserve">ARZ4189</t>
  </si>
  <si>
    <t xml:space="preserve">ARZ4190</t>
  </si>
  <si>
    <t xml:space="preserve">ARZ4193</t>
  </si>
  <si>
    <t xml:space="preserve">ARZ4196</t>
  </si>
  <si>
    <t xml:space="preserve">ARZ4197</t>
  </si>
  <si>
    <t xml:space="preserve">ARZ4198</t>
  </si>
  <si>
    <t xml:space="preserve">ARZ4199</t>
  </si>
  <si>
    <t xml:space="preserve">ARZ4201</t>
  </si>
  <si>
    <t xml:space="preserve">ARZ4202</t>
  </si>
  <si>
    <t xml:space="preserve">ARZ4203</t>
  </si>
  <si>
    <t xml:space="preserve">ARZ4204</t>
  </si>
  <si>
    <t xml:space="preserve">ARZ4205</t>
  </si>
  <si>
    <t xml:space="preserve">ARZ4206</t>
  </si>
  <si>
    <t xml:space="preserve">ARZ4207</t>
  </si>
  <si>
    <t xml:space="preserve">ARZ4208</t>
  </si>
  <si>
    <t xml:space="preserve">ARZ4209</t>
  </si>
  <si>
    <t xml:space="preserve">ARZ4210</t>
  </si>
  <si>
    <t xml:space="preserve">ARZ4211</t>
  </si>
  <si>
    <t xml:space="preserve">ARZ4212</t>
  </si>
  <si>
    <t xml:space="preserve">ARZ4213</t>
  </si>
  <si>
    <t xml:space="preserve">ARZ4215</t>
  </si>
  <si>
    <t xml:space="preserve">ARZ4216</t>
  </si>
  <si>
    <t xml:space="preserve">ARZ4217</t>
  </si>
  <si>
    <t xml:space="preserve">ARZ4218</t>
  </si>
  <si>
    <t xml:space="preserve">ARZ4219</t>
  </si>
  <si>
    <t xml:space="preserve">ARZ4220</t>
  </si>
  <si>
    <t xml:space="preserve">ARZ4221</t>
  </si>
  <si>
    <t xml:space="preserve">ARZ4222</t>
  </si>
  <si>
    <t xml:space="preserve">ARZ4224</t>
  </si>
  <si>
    <t xml:space="preserve">ARZ4225</t>
  </si>
  <si>
    <t xml:space="preserve">ARZ4227</t>
  </si>
  <si>
    <t xml:space="preserve">ARZ4229</t>
  </si>
  <si>
    <t xml:space="preserve">ARZ4231</t>
  </si>
  <si>
    <t xml:space="preserve">ARZ4232</t>
  </si>
  <si>
    <t xml:space="preserve">ARZ4233</t>
  </si>
  <si>
    <t xml:space="preserve">ARZ4234</t>
  </si>
  <si>
    <t xml:space="preserve">ARZ4235</t>
  </si>
  <si>
    <t xml:space="preserve">ARZ4236</t>
  </si>
  <si>
    <t xml:space="preserve">ARZ4237</t>
  </si>
  <si>
    <t xml:space="preserve">ARZ4238</t>
  </si>
  <si>
    <t xml:space="preserve">ARZ4239</t>
  </si>
  <si>
    <t xml:space="preserve">ARZ4240</t>
  </si>
  <si>
    <t xml:space="preserve">ARZ4241</t>
  </si>
  <si>
    <t xml:space="preserve">ARZ4242</t>
  </si>
  <si>
    <t xml:space="preserve">ARZ4243</t>
  </si>
  <si>
    <t xml:space="preserve">ARZ4244</t>
  </si>
  <si>
    <t xml:space="preserve">ARZ4245</t>
  </si>
  <si>
    <t xml:space="preserve">ARZ4246</t>
  </si>
  <si>
    <t xml:space="preserve">ARZ4247</t>
  </si>
  <si>
    <t xml:space="preserve">ARZ4248</t>
  </si>
  <si>
    <t xml:space="preserve">ARZ4249</t>
  </si>
  <si>
    <t xml:space="preserve">ARZ4250</t>
  </si>
  <si>
    <t xml:space="preserve">ARZ4251</t>
  </si>
  <si>
    <t xml:space="preserve">ARZ4252</t>
  </si>
  <si>
    <t xml:space="preserve">ARZ4253</t>
  </si>
  <si>
    <t xml:space="preserve">ARZ4254</t>
  </si>
  <si>
    <t xml:space="preserve">ARZ4255</t>
  </si>
  <si>
    <t xml:space="preserve">ARZ4256</t>
  </si>
  <si>
    <t xml:space="preserve">ARZ4257</t>
  </si>
  <si>
    <t xml:space="preserve">ARZ4258</t>
  </si>
  <si>
    <t xml:space="preserve">ARZ4259</t>
  </si>
  <si>
    <t xml:space="preserve">ARZ4260</t>
  </si>
  <si>
    <t xml:space="preserve">ARZ4261</t>
  </si>
  <si>
    <t xml:space="preserve">ARZ4262</t>
  </si>
  <si>
    <t xml:space="preserve">ARZ4263</t>
  </si>
  <si>
    <t xml:space="preserve">ARZ4264</t>
  </si>
  <si>
    <t xml:space="preserve">ARZ4265</t>
  </si>
  <si>
    <t xml:space="preserve">ARZ4266</t>
  </si>
  <si>
    <t xml:space="preserve">ARZ4267</t>
  </si>
  <si>
    <t xml:space="preserve">ARZ4268</t>
  </si>
  <si>
    <t xml:space="preserve">ARZ4269</t>
  </si>
  <si>
    <t xml:space="preserve">ARZ4270</t>
  </si>
  <si>
    <t xml:space="preserve">ARZ4271</t>
  </si>
  <si>
    <t xml:space="preserve">ARZ4272</t>
  </si>
  <si>
    <t xml:space="preserve">ARZ4273</t>
  </si>
  <si>
    <t xml:space="preserve">ARZ4274</t>
  </si>
  <si>
    <t xml:space="preserve">ARZ4275</t>
  </si>
  <si>
    <t xml:space="preserve">ARZ4276</t>
  </si>
  <si>
    <t xml:space="preserve">ARZ4277</t>
  </si>
  <si>
    <t xml:space="preserve">ARZ4278</t>
  </si>
  <si>
    <t xml:space="preserve">ARZ4279</t>
  </si>
  <si>
    <t xml:space="preserve">ARZ4280</t>
  </si>
  <si>
    <t xml:space="preserve">ARZ4281</t>
  </si>
  <si>
    <t xml:space="preserve">ARZ4282</t>
  </si>
  <si>
    <t xml:space="preserve">ARZ4283</t>
  </si>
  <si>
    <t xml:space="preserve">ARZ4284</t>
  </si>
  <si>
    <t xml:space="preserve">ARZ4285</t>
  </si>
  <si>
    <t xml:space="preserve">ARZ4286</t>
  </si>
  <si>
    <t xml:space="preserve">ARZ4287</t>
  </si>
  <si>
    <t xml:space="preserve">ARZ4289</t>
  </si>
  <si>
    <t xml:space="preserve">ARZ4292</t>
  </si>
  <si>
    <t xml:space="preserve">ARZ4293</t>
  </si>
  <si>
    <t xml:space="preserve">ARZ4294</t>
  </si>
  <si>
    <t xml:space="preserve">ARZ4295</t>
  </si>
  <si>
    <t xml:space="preserve">ARZ4296</t>
  </si>
  <si>
    <t xml:space="preserve">ARZ4299</t>
  </si>
  <si>
    <t xml:space="preserve">ARZ4302</t>
  </si>
  <si>
    <t xml:space="preserve">ARZ4307</t>
  </si>
  <si>
    <t xml:space="preserve">ARZ4308</t>
  </si>
  <si>
    <t xml:space="preserve">ARZ4311</t>
  </si>
  <si>
    <t xml:space="preserve">ARZ4313</t>
  </si>
  <si>
    <t xml:space="preserve">ARZ4314</t>
  </si>
  <si>
    <t xml:space="preserve">ARZ4317</t>
  </si>
  <si>
    <t xml:space="preserve">ARZ4318</t>
  </si>
  <si>
    <t xml:space="preserve">ARZ4319</t>
  </si>
  <si>
    <t xml:space="preserve">ARZ4320</t>
  </si>
  <si>
    <t xml:space="preserve">ARZ4321</t>
  </si>
  <si>
    <t xml:space="preserve">ARZ4322</t>
  </si>
  <si>
    <t xml:space="preserve">ARZ4323</t>
  </si>
  <si>
    <t xml:space="preserve">ARZ4324</t>
  </si>
  <si>
    <t xml:space="preserve">ARZ4325</t>
  </si>
  <si>
    <t xml:space="preserve">ARZ4326</t>
  </si>
  <si>
    <t xml:space="preserve">ARZ4327</t>
  </si>
  <si>
    <t xml:space="preserve">ARZ4328</t>
  </si>
  <si>
    <t xml:space="preserve">ARZ4329</t>
  </si>
  <si>
    <t xml:space="preserve">ARZ4330</t>
  </si>
  <si>
    <t xml:space="preserve">ARZ4331</t>
  </si>
  <si>
    <t xml:space="preserve">ARZ4332</t>
  </si>
  <si>
    <t xml:space="preserve">ARZ4333</t>
  </si>
  <si>
    <t xml:space="preserve">ARZ4334</t>
  </si>
  <si>
    <t xml:space="preserve">ARZ4335</t>
  </si>
  <si>
    <t xml:space="preserve">ARZ4336</t>
  </si>
  <si>
    <t xml:space="preserve">ARZ4337</t>
  </si>
  <si>
    <t xml:space="preserve">ARZ4338</t>
  </si>
  <si>
    <t xml:space="preserve">ARZ4339</t>
  </si>
  <si>
    <t xml:space="preserve">ARZ4340</t>
  </si>
  <si>
    <t xml:space="preserve">ARZ4341</t>
  </si>
  <si>
    <t xml:space="preserve">ARZ4342</t>
  </si>
  <si>
    <t xml:space="preserve">ARZ4343</t>
  </si>
  <si>
    <t xml:space="preserve">ARZ4344</t>
  </si>
  <si>
    <t xml:space="preserve">ARZ4345</t>
  </si>
  <si>
    <t xml:space="preserve">ARZ4346</t>
  </si>
  <si>
    <t xml:space="preserve">ARZ4347</t>
  </si>
  <si>
    <t xml:space="preserve">ARZ4348</t>
  </si>
  <si>
    <t xml:space="preserve">ARZ4349</t>
  </si>
  <si>
    <t xml:space="preserve">ARZ4350</t>
  </si>
  <si>
    <t xml:space="preserve">ARZ4351</t>
  </si>
  <si>
    <t xml:space="preserve">ARZ4352</t>
  </si>
  <si>
    <t xml:space="preserve">ARZ4353</t>
  </si>
  <si>
    <t xml:space="preserve">ARZ4354</t>
  </si>
  <si>
    <t xml:space="preserve">ARZ4355</t>
  </si>
  <si>
    <t xml:space="preserve">ARZ4356</t>
  </si>
  <si>
    <t xml:space="preserve">ARZ4357</t>
  </si>
  <si>
    <t xml:space="preserve">ARZ4358</t>
  </si>
  <si>
    <t xml:space="preserve">ARZ4363</t>
  </si>
  <si>
    <t xml:space="preserve">ARZ4369</t>
  </si>
  <si>
    <t xml:space="preserve">ARZ4371</t>
  </si>
  <si>
    <t xml:space="preserve">ARZ4373</t>
  </si>
  <si>
    <t xml:space="preserve">ARZ4380</t>
  </si>
  <si>
    <t xml:space="preserve">ARZ4384</t>
  </si>
  <si>
    <t xml:space="preserve">ARZ4385</t>
  </si>
  <si>
    <t xml:space="preserve">ARZ4386</t>
  </si>
  <si>
    <t xml:space="preserve">ARZ4387</t>
  </si>
  <si>
    <t xml:space="preserve">ARZ4388</t>
  </si>
  <si>
    <t xml:space="preserve">ARZ4389</t>
  </si>
  <si>
    <t xml:space="preserve">ARZ4390</t>
  </si>
  <si>
    <t xml:space="preserve">ARZ4391</t>
  </si>
  <si>
    <t xml:space="preserve">ARZ4394</t>
  </si>
  <si>
    <t xml:space="preserve">ARZ4399</t>
  </si>
  <si>
    <t xml:space="preserve">ARZ4400</t>
  </si>
  <si>
    <t xml:space="preserve">ARZ4402</t>
  </si>
  <si>
    <t xml:space="preserve">ARZ4403</t>
  </si>
  <si>
    <t xml:space="preserve">ARZ4407</t>
  </si>
  <si>
    <t xml:space="preserve">ARZ4412</t>
  </si>
  <si>
    <t xml:space="preserve">ARZ4413</t>
  </si>
  <si>
    <t xml:space="preserve">ARZ4417</t>
  </si>
  <si>
    <t xml:space="preserve">ARZ4418</t>
  </si>
  <si>
    <t xml:space="preserve">ARZ4419</t>
  </si>
  <si>
    <t xml:space="preserve">ARZ4420</t>
  </si>
  <si>
    <t xml:space="preserve">ARZ4421</t>
  </si>
  <si>
    <t xml:space="preserve">ARZ4422</t>
  </si>
  <si>
    <t xml:space="preserve">ARZ4423</t>
  </si>
  <si>
    <t xml:space="preserve">ARZ4424</t>
  </si>
  <si>
    <t xml:space="preserve">ARZ4426</t>
  </si>
  <si>
    <t xml:space="preserve">ARZ4427</t>
  </si>
  <si>
    <t xml:space="preserve">ARZ4428</t>
  </si>
  <si>
    <t xml:space="preserve">ARZ4429</t>
  </si>
  <si>
    <t xml:space="preserve">ARZ4430</t>
  </si>
  <si>
    <t xml:space="preserve">ARZ4431</t>
  </si>
  <si>
    <t xml:space="preserve">ARZ4432</t>
  </si>
  <si>
    <t xml:space="preserve">ARZ4433</t>
  </si>
  <si>
    <t xml:space="preserve">ARZ4434</t>
  </si>
  <si>
    <t xml:space="preserve">ARZ4435</t>
  </si>
  <si>
    <t xml:space="preserve">ARZ4436</t>
  </si>
  <si>
    <t xml:space="preserve">ARZ4437</t>
  </si>
  <si>
    <t xml:space="preserve">ARZ4439</t>
  </si>
  <si>
    <t xml:space="preserve">ARZ4440</t>
  </si>
  <si>
    <t xml:space="preserve">ARZ4442</t>
  </si>
  <si>
    <t xml:space="preserve">ARZ4443</t>
  </si>
  <si>
    <t xml:space="preserve">ARZ4444</t>
  </si>
  <si>
    <t xml:space="preserve">ARZ4448</t>
  </si>
  <si>
    <t xml:space="preserve">ARZ4449</t>
  </si>
  <si>
    <t xml:space="preserve">ARZ4453</t>
  </si>
  <si>
    <t xml:space="preserve">ARZ4455</t>
  </si>
  <si>
    <t xml:space="preserve">ARZ4456</t>
  </si>
  <si>
    <t xml:space="preserve">ARZ4457</t>
  </si>
  <si>
    <t xml:space="preserve">ARZ4458</t>
  </si>
  <si>
    <t xml:space="preserve">ARZ4462</t>
  </si>
  <si>
    <t xml:space="preserve">ARZ4463</t>
  </si>
  <si>
    <t xml:space="preserve">ARZ4464</t>
  </si>
  <si>
    <t xml:space="preserve">ARZ4465</t>
  </si>
  <si>
    <t xml:space="preserve">ARZ4466</t>
  </si>
  <si>
    <t xml:space="preserve">ARZ4467</t>
  </si>
  <si>
    <t xml:space="preserve">ARZ4468</t>
  </si>
  <si>
    <t xml:space="preserve">ARZ4469</t>
  </si>
  <si>
    <t xml:space="preserve">ARZ4470</t>
  </si>
  <si>
    <t xml:space="preserve">ARZ4471</t>
  </si>
  <si>
    <t xml:space="preserve">ARZ4472</t>
  </si>
  <si>
    <t xml:space="preserve">ARZ4473</t>
  </si>
  <si>
    <t xml:space="preserve">ARZ4474</t>
  </si>
  <si>
    <t xml:space="preserve">ARZ4475</t>
  </si>
  <si>
    <t xml:space="preserve">ARZ4476</t>
  </si>
  <si>
    <t xml:space="preserve">ARZ4477</t>
  </si>
  <si>
    <t xml:space="preserve">ARZ4478</t>
  </si>
  <si>
    <t xml:space="preserve">ARZ4479</t>
  </si>
  <si>
    <t xml:space="preserve">ARZ4480</t>
  </si>
  <si>
    <t xml:space="preserve">ARZ4481</t>
  </si>
  <si>
    <t xml:space="preserve">ARZ4482</t>
  </si>
  <si>
    <t xml:space="preserve">ARZ4483</t>
  </si>
  <si>
    <t xml:space="preserve">ARZ4484</t>
  </si>
  <si>
    <t xml:space="preserve">ARZ4485</t>
  </si>
  <si>
    <t xml:space="preserve">ARZ4486</t>
  </si>
  <si>
    <t xml:space="preserve">ARZ4487</t>
  </si>
  <si>
    <t xml:space="preserve">ARZ4488</t>
  </si>
  <si>
    <t xml:space="preserve">ARZ4489</t>
  </si>
  <si>
    <t xml:space="preserve">ARZ4490</t>
  </si>
  <si>
    <t xml:space="preserve">ARZ4491</t>
  </si>
  <si>
    <t xml:space="preserve">ARZ4492</t>
  </si>
  <si>
    <t xml:space="preserve">ARZ4495</t>
  </si>
  <si>
    <t xml:space="preserve">ARZ4496</t>
  </si>
  <si>
    <t xml:space="preserve">ARZ4507</t>
  </si>
  <si>
    <t xml:space="preserve">ARZ4508</t>
  </si>
  <si>
    <t xml:space="preserve">ARZ4509</t>
  </si>
  <si>
    <t xml:space="preserve">ARZ4510</t>
  </si>
  <si>
    <t xml:space="preserve">ARZ4515</t>
  </si>
  <si>
    <t xml:space="preserve">ARZ4516</t>
  </si>
  <si>
    <t xml:space="preserve">ARZ4522</t>
  </si>
  <si>
    <t xml:space="preserve">ARZ4523</t>
  </si>
  <si>
    <t xml:space="preserve">ARZ4524</t>
  </si>
  <si>
    <t xml:space="preserve">ARZ4525</t>
  </si>
  <si>
    <t xml:space="preserve">ARZ4526</t>
  </si>
  <si>
    <t xml:space="preserve">ARZ4531</t>
  </si>
  <si>
    <t xml:space="preserve">ARZ4532</t>
  </si>
  <si>
    <t xml:space="preserve">ARZ4534</t>
  </si>
  <si>
    <t xml:space="preserve">ARZ4537</t>
  </si>
  <si>
    <t xml:space="preserve">ARZ4543</t>
  </si>
  <si>
    <t xml:space="preserve">ARZ4547</t>
  </si>
  <si>
    <t xml:space="preserve">ARZ4551</t>
  </si>
  <si>
    <t xml:space="preserve">ARZ4552</t>
  </si>
  <si>
    <t xml:space="preserve">ARZ4557</t>
  </si>
  <si>
    <t xml:space="preserve">ARZ4558</t>
  </si>
  <si>
    <t xml:space="preserve">ARZ4561</t>
  </si>
  <si>
    <t xml:space="preserve">ARZ4562</t>
  </si>
  <si>
    <t xml:space="preserve">ARZ4563</t>
  </si>
  <si>
    <t xml:space="preserve">ARZ4571</t>
  </si>
  <si>
    <t xml:space="preserve">ARZ4577</t>
  </si>
  <si>
    <t xml:space="preserve">ARZ4578</t>
  </si>
  <si>
    <t xml:space="preserve">ARZ4581</t>
  </si>
  <si>
    <t xml:space="preserve">ARZ4583</t>
  </si>
  <si>
    <t xml:space="preserve">ARZ4585</t>
  </si>
  <si>
    <t xml:space="preserve">ARZ4586</t>
  </si>
  <si>
    <t xml:space="preserve">ARZ4587</t>
  </si>
  <si>
    <t xml:space="preserve">ARZ4588</t>
  </si>
  <si>
    <t xml:space="preserve">ARZ4589</t>
  </si>
  <si>
    <t xml:space="preserve">ARZ4590</t>
  </si>
  <si>
    <t xml:space="preserve">ARZ4591</t>
  </si>
  <si>
    <t xml:space="preserve">ARZ4592</t>
  </si>
  <si>
    <t xml:space="preserve">ARZ4593</t>
  </si>
  <si>
    <t xml:space="preserve">ARZ4594</t>
  </si>
  <si>
    <t xml:space="preserve">ARZ4595</t>
  </si>
  <si>
    <t xml:space="preserve">ARZ4597</t>
  </si>
  <si>
    <t xml:space="preserve">ARZ4602</t>
  </si>
  <si>
    <t xml:space="preserve">ARZ4603</t>
  </si>
  <si>
    <t xml:space="preserve">ARZ4604</t>
  </si>
  <si>
    <t xml:space="preserve">ARZ4605</t>
  </si>
  <si>
    <t xml:space="preserve">ARZ4606</t>
  </si>
  <si>
    <t xml:space="preserve">ARZ4607</t>
  </si>
  <si>
    <t xml:space="preserve">ARZ4608</t>
  </si>
  <si>
    <t xml:space="preserve">ARZ4609</t>
  </si>
  <si>
    <t xml:space="preserve">ARZ4610</t>
  </si>
  <si>
    <t xml:space="preserve">ARZ4611</t>
  </si>
  <si>
    <t xml:space="preserve">ARZ4612</t>
  </si>
  <si>
    <t xml:space="preserve">ARZ4613</t>
  </si>
  <si>
    <t xml:space="preserve">ARZ4614</t>
  </si>
  <si>
    <t xml:space="preserve">ARZ4616</t>
  </si>
  <si>
    <t xml:space="preserve">ARZ4617</t>
  </si>
  <si>
    <t xml:space="preserve">ARZ4618</t>
  </si>
  <si>
    <t xml:space="preserve">ARZ4619</t>
  </si>
  <si>
    <t xml:space="preserve">ARZ4620</t>
  </si>
  <si>
    <t xml:space="preserve">ARZ4621</t>
  </si>
  <si>
    <t xml:space="preserve">ARZ4622</t>
  </si>
  <si>
    <t xml:space="preserve">ARZ4623</t>
  </si>
  <si>
    <t xml:space="preserve">ARZ4624</t>
  </si>
  <si>
    <t xml:space="preserve">ARZ4626</t>
  </si>
  <si>
    <t xml:space="preserve">ARZ4627</t>
  </si>
  <si>
    <t xml:space="preserve">ARZ4628</t>
  </si>
  <si>
    <t xml:space="preserve">ARZ4630</t>
  </si>
  <si>
    <t xml:space="preserve">ARZ4634</t>
  </si>
  <si>
    <t xml:space="preserve">ARZ4636</t>
  </si>
  <si>
    <t xml:space="preserve">ARZ4637</t>
  </si>
  <si>
    <t xml:space="preserve">ARZ4644</t>
  </si>
  <si>
    <t xml:space="preserve">ARZ4649</t>
  </si>
  <si>
    <t xml:space="preserve">ARZ4651</t>
  </si>
  <si>
    <t xml:space="preserve">ARZ4652</t>
  </si>
  <si>
    <t xml:space="preserve">ARZ4654</t>
  </si>
  <si>
    <t xml:space="preserve">ARZ4655</t>
  </si>
  <si>
    <t xml:space="preserve">ARZ4656</t>
  </si>
  <si>
    <t xml:space="preserve">ARZ4657</t>
  </si>
  <si>
    <t xml:space="preserve">ARZ4658</t>
  </si>
  <si>
    <t xml:space="preserve">ARZ4659</t>
  </si>
  <si>
    <t xml:space="preserve">ARZ4660</t>
  </si>
  <si>
    <t xml:space="preserve">ARZ4661</t>
  </si>
  <si>
    <t xml:space="preserve">ARZ4662</t>
  </si>
  <si>
    <t xml:space="preserve">ARZ4663</t>
  </si>
  <si>
    <t xml:space="preserve">ARZ4664</t>
  </si>
  <si>
    <t xml:space="preserve">ARZ4665</t>
  </si>
  <si>
    <t xml:space="preserve">ARZ4666</t>
  </si>
  <si>
    <t xml:space="preserve">ARZ4667</t>
  </si>
  <si>
    <t xml:space="preserve">ARZ4668</t>
  </si>
  <si>
    <t xml:space="preserve">ARZ4669</t>
  </si>
  <si>
    <t xml:space="preserve">ARZ4670</t>
  </si>
  <si>
    <t xml:space="preserve">ARZ4671</t>
  </si>
  <si>
    <t xml:space="preserve">ARZ4672</t>
  </si>
  <si>
    <t xml:space="preserve">ARZ4674</t>
  </si>
  <si>
    <t xml:space="preserve">ARZ4675</t>
  </si>
  <si>
    <t xml:space="preserve">ARZ4676</t>
  </si>
  <si>
    <t xml:space="preserve">ARZ4677</t>
  </si>
  <si>
    <t xml:space="preserve">ARZ4678</t>
  </si>
  <si>
    <t xml:space="preserve">ARZ4679</t>
  </si>
  <si>
    <t xml:space="preserve">ARZ4680</t>
  </si>
  <si>
    <t xml:space="preserve">ARZ4681</t>
  </si>
  <si>
    <t xml:space="preserve">ARZ4682</t>
  </si>
  <si>
    <t xml:space="preserve">ARZ4685</t>
  </si>
  <si>
    <t xml:space="preserve">ARZ4686</t>
  </si>
  <si>
    <t xml:space="preserve">ARZ4688</t>
  </si>
  <si>
    <t xml:space="preserve">ARZ4689</t>
  </si>
  <si>
    <t xml:space="preserve">ARZ4690</t>
  </si>
  <si>
    <t xml:space="preserve">ARZ4696</t>
  </si>
  <si>
    <t xml:space="preserve">ARZ4698</t>
  </si>
  <si>
    <t xml:space="preserve">ARZ4701</t>
  </si>
  <si>
    <t xml:space="preserve">ARZ4702</t>
  </si>
  <si>
    <t xml:space="preserve">ARZ4703</t>
  </si>
  <si>
    <t xml:space="preserve">ARZ4705</t>
  </si>
  <si>
    <t xml:space="preserve">ARZ4709</t>
  </si>
  <si>
    <t xml:space="preserve">ARZ4715</t>
  </si>
  <si>
    <t xml:space="preserve">ARZ4716</t>
  </si>
  <si>
    <t xml:space="preserve">ARZ4717</t>
  </si>
  <si>
    <t xml:space="preserve">ARZ4718</t>
  </si>
  <si>
    <t xml:space="preserve">ARZ4722</t>
  </si>
  <si>
    <t xml:space="preserve">ARZ4723</t>
  </si>
  <si>
    <t xml:space="preserve">ARZ4724</t>
  </si>
  <si>
    <t xml:space="preserve">ARZ4725</t>
  </si>
  <si>
    <t xml:space="preserve">ARZ4726</t>
  </si>
  <si>
    <t xml:space="preserve">ARZ4727</t>
  </si>
  <si>
    <t xml:space="preserve">ARZ4728</t>
  </si>
  <si>
    <t xml:space="preserve">ARZ4729</t>
  </si>
  <si>
    <t xml:space="preserve">ARZ4730</t>
  </si>
  <si>
    <t xml:space="preserve">ARZ4732</t>
  </si>
  <si>
    <t xml:space="preserve">ARZ4735</t>
  </si>
  <si>
    <t xml:space="preserve">ARZ4736</t>
  </si>
  <si>
    <t xml:space="preserve">ARZ4737</t>
  </si>
  <si>
    <t xml:space="preserve">ARZ4740</t>
  </si>
  <si>
    <t xml:space="preserve">ARZ4744</t>
  </si>
  <si>
    <t xml:space="preserve">ARZ4748</t>
  </si>
  <si>
    <t xml:space="preserve">ARZ4749</t>
  </si>
  <si>
    <t xml:space="preserve">ARZ4750</t>
  </si>
  <si>
    <t xml:space="preserve">ARZ4751</t>
  </si>
  <si>
    <t xml:space="preserve">ARZ4752</t>
  </si>
  <si>
    <t xml:space="preserve">ARZ4753</t>
  </si>
  <si>
    <t xml:space="preserve">ARZ4754</t>
  </si>
  <si>
    <t xml:space="preserve">ARZ4755</t>
  </si>
  <si>
    <t xml:space="preserve">ARZ4756</t>
  </si>
  <si>
    <t xml:space="preserve">ARZ4757</t>
  </si>
  <si>
    <t xml:space="preserve">ARZ4758</t>
  </si>
  <si>
    <t xml:space="preserve">ARZ4759</t>
  </si>
  <si>
    <t xml:space="preserve">ARZ4763</t>
  </si>
  <si>
    <t xml:space="preserve">ARZ4767</t>
  </si>
  <si>
    <t xml:space="preserve">ARZ4769</t>
  </si>
  <si>
    <t xml:space="preserve">ARZ4774</t>
  </si>
  <si>
    <t xml:space="preserve">ARZ4781</t>
  </si>
  <si>
    <t xml:space="preserve">ARZ4782</t>
  </si>
  <si>
    <t xml:space="preserve">ARZ4786</t>
  </si>
  <si>
    <t xml:space="preserve">ARZ4787</t>
  </si>
  <si>
    <t xml:space="preserve">ARZ4788</t>
  </si>
  <si>
    <t xml:space="preserve">ARZ4789</t>
  </si>
  <si>
    <t xml:space="preserve">ARZ4790</t>
  </si>
  <si>
    <t xml:space="preserve">ARZ4791</t>
  </si>
  <si>
    <t xml:space="preserve">ARZ4794</t>
  </si>
  <si>
    <t xml:space="preserve">ARZ4797</t>
  </si>
  <si>
    <t xml:space="preserve">ARZ4801</t>
  </si>
  <si>
    <t xml:space="preserve">ARZ4802</t>
  </si>
  <si>
    <t xml:space="preserve">ARZ4803</t>
  </si>
  <si>
    <t xml:space="preserve">ARZ4805</t>
  </si>
  <si>
    <t xml:space="preserve">ARZ4806</t>
  </si>
  <si>
    <t xml:space="preserve">ARZ4812</t>
  </si>
  <si>
    <t xml:space="preserve">ARZ4813</t>
  </si>
  <si>
    <t xml:space="preserve">ARZ4814</t>
  </si>
  <si>
    <t xml:space="preserve">ARZ5000</t>
  </si>
  <si>
    <t xml:space="preserve">ARZ5001</t>
  </si>
  <si>
    <t xml:space="preserve">ARZ5002</t>
  </si>
  <si>
    <t xml:space="preserve">ARZ5003</t>
  </si>
  <si>
    <t xml:space="preserve">ARZ5004</t>
  </si>
  <si>
    <t xml:space="preserve">ARZ5006</t>
  </si>
  <si>
    <t xml:space="preserve">ARZ5007</t>
  </si>
  <si>
    <t xml:space="preserve">ARZ5008</t>
  </si>
  <si>
    <t xml:space="preserve">ARZ5009</t>
  </si>
  <si>
    <t xml:space="preserve">ARZ5010</t>
  </si>
  <si>
    <t xml:space="preserve">ARZ5011</t>
  </si>
  <si>
    <t xml:space="preserve">ARZ5012</t>
  </si>
  <si>
    <t xml:space="preserve">ARZ5013</t>
  </si>
  <si>
    <t xml:space="preserve">ARZ5014</t>
  </si>
  <si>
    <t xml:space="preserve">ARZ5024</t>
  </si>
  <si>
    <t xml:space="preserve">ARZ0193</t>
  </si>
  <si>
    <t xml:space="preserve">ARZ0345</t>
  </si>
  <si>
    <t xml:space="preserve">ARZ0722</t>
  </si>
  <si>
    <t xml:space="preserve">ARZ0740</t>
  </si>
  <si>
    <t xml:space="preserve">ARZ0801</t>
  </si>
  <si>
    <t xml:space="preserve">ARZ0840</t>
  </si>
  <si>
    <t xml:space="preserve">ARZ0841</t>
  </si>
  <si>
    <t xml:space="preserve">ARZ0842</t>
  </si>
  <si>
    <t xml:space="preserve">ARZ0844</t>
  </si>
  <si>
    <t xml:space="preserve">ARZ0845</t>
  </si>
  <si>
    <t xml:space="preserve">ARZ0846</t>
  </si>
  <si>
    <t xml:space="preserve">ARZ0935</t>
  </si>
  <si>
    <t xml:space="preserve">ARZ0947</t>
  </si>
  <si>
    <t xml:space="preserve">ARZ0948</t>
  </si>
  <si>
    <t xml:space="preserve">ARZ0951</t>
  </si>
  <si>
    <t xml:space="preserve">ARZ0952</t>
  </si>
  <si>
    <t xml:space="preserve">ARZ0963</t>
  </si>
  <si>
    <t xml:space="preserve">ARZ0977</t>
  </si>
  <si>
    <t xml:space="preserve">ARZ0978</t>
  </si>
  <si>
    <t xml:space="preserve">ARZ0981</t>
  </si>
  <si>
    <t xml:space="preserve">ARZ0983</t>
  </si>
  <si>
    <t xml:space="preserve">ARZ1003</t>
  </si>
  <si>
    <t xml:space="preserve">ARZ1004</t>
  </si>
  <si>
    <t xml:space="preserve">ARZ1006</t>
  </si>
  <si>
    <t xml:space="preserve">ARZ1007</t>
  </si>
  <si>
    <t xml:space="preserve">ARZ1014</t>
  </si>
  <si>
    <t xml:space="preserve">ARZ1015</t>
  </si>
  <si>
    <t xml:space="preserve">ARZ1016</t>
  </si>
  <si>
    <t xml:space="preserve">ARZ1018</t>
  </si>
  <si>
    <t xml:space="preserve">ARZ1020</t>
  </si>
  <si>
    <t xml:space="preserve">ARZ1021</t>
  </si>
  <si>
    <t xml:space="preserve">ARZ1022</t>
  </si>
  <si>
    <t xml:space="preserve">ARZ1023</t>
  </si>
  <si>
    <t xml:space="preserve">ARZ1059</t>
  </si>
  <si>
    <t xml:space="preserve">ARZ1062</t>
  </si>
  <si>
    <t xml:space="preserve">ARZ1063</t>
  </si>
  <si>
    <t xml:space="preserve">ARZ1065</t>
  </si>
  <si>
    <t xml:space="preserve">ARZ1066</t>
  </si>
  <si>
    <t xml:space="preserve">ARZ1122</t>
  </si>
  <si>
    <t xml:space="preserve">ARZ1209</t>
  </si>
  <si>
    <t xml:space="preserve">ARZ1244</t>
  </si>
  <si>
    <t xml:space="preserve">ARZ1245</t>
  </si>
  <si>
    <t xml:space="preserve">ARZ1251</t>
  </si>
  <si>
    <t xml:space="preserve">ARZ1253</t>
  </si>
  <si>
    <t xml:space="preserve">ARZ1254</t>
  </si>
  <si>
    <t xml:space="preserve">ARZ1255</t>
  </si>
  <si>
    <t xml:space="preserve">ARZ1256</t>
  </si>
  <si>
    <t xml:space="preserve">ARZ1257</t>
  </si>
  <si>
    <t xml:space="preserve">ARZ1258</t>
  </si>
  <si>
    <t xml:space="preserve">ARZ1261</t>
  </si>
  <si>
    <t xml:space="preserve">ARZ1268</t>
  </si>
  <si>
    <t xml:space="preserve">ARZ1273</t>
  </si>
  <si>
    <t xml:space="preserve">ARZ1281</t>
  </si>
  <si>
    <t xml:space="preserve">ARZ1283</t>
  </si>
  <si>
    <t xml:space="preserve">ARZ1284</t>
  </si>
  <si>
    <t xml:space="preserve">ARZ1285</t>
  </si>
  <si>
    <t xml:space="preserve">ARZ1286</t>
  </si>
  <si>
    <t xml:space="preserve">ARZ1287</t>
  </si>
  <si>
    <t xml:space="preserve">ARZ1289</t>
  </si>
  <si>
    <t xml:space="preserve">ARZ1290</t>
  </si>
  <si>
    <t xml:space="preserve">ARZ1291</t>
  </si>
  <si>
    <t xml:space="preserve">ARZ1292</t>
  </si>
  <si>
    <t xml:space="preserve">ARZ1293</t>
  </si>
  <si>
    <t xml:space="preserve">ARZ1294</t>
  </si>
  <si>
    <t xml:space="preserve">ARZ1376</t>
  </si>
  <si>
    <t xml:space="preserve">ARZ1387</t>
  </si>
  <si>
    <t xml:space="preserve">ARZ1388</t>
  </si>
  <si>
    <t xml:space="preserve">ARZ1389</t>
  </si>
  <si>
    <t xml:space="preserve">ARZ1390</t>
  </si>
  <si>
    <t xml:space="preserve">ARZ1391</t>
  </si>
  <si>
    <t xml:space="preserve">ARZ1392</t>
  </si>
  <si>
    <t xml:space="preserve">ARZ1393</t>
  </si>
  <si>
    <t xml:space="preserve">ARZ1394</t>
  </si>
  <si>
    <t xml:space="preserve">ARZ1395</t>
  </si>
  <si>
    <t xml:space="preserve">ARZ1396</t>
  </si>
  <si>
    <t xml:space="preserve">ARZ1398</t>
  </si>
  <si>
    <t xml:space="preserve">ARZ1405</t>
  </si>
  <si>
    <t xml:space="preserve">ARZ1475</t>
  </si>
  <si>
    <t xml:space="preserve">ARZ1476</t>
  </si>
  <si>
    <t xml:space="preserve">ARZ1477</t>
  </si>
  <si>
    <t xml:space="preserve">ARZ1479</t>
  </si>
  <si>
    <t xml:space="preserve">ARZ1517</t>
  </si>
  <si>
    <t xml:space="preserve">ARZ1518</t>
  </si>
  <si>
    <t xml:space="preserve">ARZ1519</t>
  </si>
  <si>
    <t xml:space="preserve">ARZ1520</t>
  </si>
  <si>
    <t xml:space="preserve">ARZ1521</t>
  </si>
  <si>
    <t xml:space="preserve">ARZ1523</t>
  </si>
  <si>
    <t xml:space="preserve">ARZ1526</t>
  </si>
  <si>
    <t xml:space="preserve">ARZ1527</t>
  </si>
  <si>
    <t xml:space="preserve">ARZ1528</t>
  </si>
  <si>
    <t xml:space="preserve">ARZ1529</t>
  </si>
  <si>
    <t xml:space="preserve">ARZ1530</t>
  </si>
  <si>
    <t xml:space="preserve">ARZ1531</t>
  </si>
  <si>
    <t xml:space="preserve">ARZ1533</t>
  </si>
  <si>
    <t xml:space="preserve">ARZ1534</t>
  </si>
  <si>
    <t xml:space="preserve">ARZ1535</t>
  </si>
  <si>
    <t xml:space="preserve">ARZ1595</t>
  </si>
  <si>
    <t xml:space="preserve">ARZ1607</t>
  </si>
  <si>
    <t xml:space="preserve">ARZ1648</t>
  </si>
  <si>
    <t xml:space="preserve">ARZ1649</t>
  </si>
  <si>
    <t xml:space="preserve">ARZ1651</t>
  </si>
  <si>
    <t xml:space="preserve">ARZ1660</t>
  </si>
  <si>
    <t xml:space="preserve">ARZ1669</t>
  </si>
  <si>
    <t xml:space="preserve">ARZ1671</t>
  </si>
  <si>
    <t xml:space="preserve">ARZ1672</t>
  </si>
  <si>
    <t xml:space="preserve">ARZ1673</t>
  </si>
  <si>
    <t xml:space="preserve">ARZ1675</t>
  </si>
  <si>
    <t xml:space="preserve">ARZ1676</t>
  </si>
  <si>
    <t xml:space="preserve">ARZ1677</t>
  </si>
  <si>
    <t xml:space="preserve">ARZ1678</t>
  </si>
  <si>
    <t xml:space="preserve">ARZ1680</t>
  </si>
  <si>
    <t xml:space="preserve">ARZ1683</t>
  </si>
  <si>
    <t xml:space="preserve">ARZ1684</t>
  </si>
  <si>
    <t xml:space="preserve">ARZ1685</t>
  </si>
  <si>
    <t xml:space="preserve">ARZ1686</t>
  </si>
  <si>
    <t xml:space="preserve">ARZ1687</t>
  </si>
  <si>
    <t xml:space="preserve">ARZ1688</t>
  </si>
  <si>
    <t xml:space="preserve">ARZ1690</t>
  </si>
  <si>
    <t xml:space="preserve">ARZ1708</t>
  </si>
  <si>
    <t xml:space="preserve">ARZ1709</t>
  </si>
  <si>
    <t xml:space="preserve">ARZ1710</t>
  </si>
  <si>
    <t xml:space="preserve">ARZ1711</t>
  </si>
  <si>
    <t xml:space="preserve">ARZ1712</t>
  </si>
  <si>
    <t xml:space="preserve">ARZ1713</t>
  </si>
  <si>
    <t xml:space="preserve">ARZ1714</t>
  </si>
  <si>
    <t xml:space="preserve">ARZ1715</t>
  </si>
  <si>
    <t xml:space="preserve">ARZ1716</t>
  </si>
  <si>
    <t xml:space="preserve">ARZ1717</t>
  </si>
  <si>
    <t xml:space="preserve">ARZ1719</t>
  </si>
  <si>
    <t xml:space="preserve">ARZ1720</t>
  </si>
  <si>
    <t xml:space="preserve">ARZ1721</t>
  </si>
  <si>
    <t xml:space="preserve">ARZ1728</t>
  </si>
  <si>
    <t xml:space="preserve">ARZ1729</t>
  </si>
  <si>
    <t xml:space="preserve">ARZ1731</t>
  </si>
  <si>
    <t xml:space="preserve">ARZ1732</t>
  </si>
  <si>
    <t xml:space="preserve">ARZ1785</t>
  </si>
  <si>
    <t xml:space="preserve">ARZ1809</t>
  </si>
  <si>
    <t xml:space="preserve">ARZ1811</t>
  </si>
  <si>
    <t xml:space="preserve">ARZ1812</t>
  </si>
  <si>
    <t xml:space="preserve">ARZ1823</t>
  </si>
  <si>
    <t xml:space="preserve">ARZ1825</t>
  </si>
  <si>
    <t xml:space="preserve">ARZ1826</t>
  </si>
  <si>
    <t xml:space="preserve">ARZ1831</t>
  </si>
  <si>
    <t xml:space="preserve">ARZ1832</t>
  </si>
  <si>
    <t xml:space="preserve">ARZ1833</t>
  </si>
  <si>
    <t xml:space="preserve">ARZ1835</t>
  </si>
  <si>
    <t xml:space="preserve">ARZ1836</t>
  </si>
  <si>
    <t xml:space="preserve">ARZ1862</t>
  </si>
  <si>
    <t xml:space="preserve">ARZ1863</t>
  </si>
  <si>
    <t xml:space="preserve">ARZ1869</t>
  </si>
  <si>
    <t xml:space="preserve">ARZ1878</t>
  </si>
  <si>
    <t xml:space="preserve">ARZ1879</t>
  </si>
  <si>
    <t xml:space="preserve">ARZ1880</t>
  </si>
  <si>
    <t xml:space="preserve">ARZ1881</t>
  </si>
  <si>
    <t xml:space="preserve">ARZ1888</t>
  </si>
  <si>
    <t xml:space="preserve">ARZ1889</t>
  </si>
  <si>
    <t xml:space="preserve">ARZ1890</t>
  </si>
  <si>
    <t xml:space="preserve">ARZ1891</t>
  </si>
  <si>
    <t xml:space="preserve">ARZ1892</t>
  </si>
  <si>
    <t xml:space="preserve">ARZ1893</t>
  </si>
  <si>
    <t xml:space="preserve">ARZ1894</t>
  </si>
  <si>
    <t xml:space="preserve">ARZ1895</t>
  </si>
  <si>
    <t xml:space="preserve">ARZ1904</t>
  </si>
  <si>
    <t xml:space="preserve">ARZ1907</t>
  </si>
  <si>
    <t xml:space="preserve">ARZ1908</t>
  </si>
  <si>
    <t xml:space="preserve">ARZ1911</t>
  </si>
  <si>
    <t xml:space="preserve">ARZ1912</t>
  </si>
  <si>
    <t xml:space="preserve">ARZ1913</t>
  </si>
  <si>
    <t xml:space="preserve">ARZ1914</t>
  </si>
  <si>
    <t xml:space="preserve">ARZ1915</t>
  </si>
  <si>
    <t xml:space="preserve">ARZ1916</t>
  </si>
  <si>
    <t xml:space="preserve">ARZ1917</t>
  </si>
  <si>
    <t xml:space="preserve">ARZ1918</t>
  </si>
  <si>
    <t xml:space="preserve">ARZ1919</t>
  </si>
  <si>
    <t xml:space="preserve">ARZ1920</t>
  </si>
  <si>
    <t xml:space="preserve">ARZ1921</t>
  </si>
  <si>
    <t xml:space="preserve">ARZ1982</t>
  </si>
  <si>
    <t xml:space="preserve">ARZ1985</t>
  </si>
  <si>
    <t xml:space="preserve">ARZ1993</t>
  </si>
  <si>
    <t xml:space="preserve">ARZ2018</t>
  </si>
  <si>
    <t xml:space="preserve">ARZ2078</t>
  </si>
  <si>
    <t xml:space="preserve">ARZ2091</t>
  </si>
  <si>
    <t xml:space="preserve">ARZ2118</t>
  </si>
  <si>
    <t xml:space="preserve">ARZ2139</t>
  </si>
  <si>
    <t xml:space="preserve">ARZ2189</t>
  </si>
  <si>
    <t xml:space="preserve">ARZ2207</t>
  </si>
  <si>
    <t xml:space="preserve">ARZ2216</t>
  </si>
  <si>
    <t xml:space="preserve">ARZ2233</t>
  </si>
  <si>
    <t xml:space="preserve">ARZ2249</t>
  </si>
  <si>
    <t xml:space="preserve">ARZ2251</t>
  </si>
  <si>
    <t xml:space="preserve">ARZ2253</t>
  </si>
  <si>
    <t xml:space="preserve">ARZ2256</t>
  </si>
  <si>
    <t xml:space="preserve">ARZ2257</t>
  </si>
  <si>
    <t xml:space="preserve">ARZ2258</t>
  </si>
  <si>
    <t xml:space="preserve">ARZ2259</t>
  </si>
  <si>
    <t xml:space="preserve">ARZ2260</t>
  </si>
  <si>
    <t xml:space="preserve">ARZ2261</t>
  </si>
  <si>
    <t xml:space="preserve">ARZ2262</t>
  </si>
  <si>
    <t xml:space="preserve">ARZ2271</t>
  </si>
  <si>
    <t xml:space="preserve">ARZ2272</t>
  </si>
  <si>
    <t xml:space="preserve">ARZ2273</t>
  </si>
  <si>
    <t xml:space="preserve">ARZ2275</t>
  </si>
  <si>
    <t xml:space="preserve">ARZ2276</t>
  </si>
  <si>
    <t xml:space="preserve">ARZ2294</t>
  </si>
  <si>
    <t xml:space="preserve">ARZ2297</t>
  </si>
  <si>
    <t xml:space="preserve">ARZ2298</t>
  </si>
  <si>
    <t xml:space="preserve">ARZ2299</t>
  </si>
  <si>
    <t xml:space="preserve">ARZ2300</t>
  </si>
  <si>
    <t xml:space="preserve">ARZ2301</t>
  </si>
  <si>
    <t xml:space="preserve">ARZ2302</t>
  </si>
  <si>
    <t xml:space="preserve">ARZ2303</t>
  </si>
  <si>
    <t xml:space="preserve">ARZ2304</t>
  </si>
  <si>
    <t xml:space="preserve">ARZ2306</t>
  </si>
  <si>
    <t xml:space="preserve">ARZ2307</t>
  </si>
  <si>
    <t xml:space="preserve">ARZ2308</t>
  </si>
  <si>
    <t xml:space="preserve">ARZ2315</t>
  </si>
  <si>
    <t xml:space="preserve">ARZ2334</t>
  </si>
  <si>
    <t xml:space="preserve">ARZ2354</t>
  </si>
  <si>
    <t xml:space="preserve">ARZ2393</t>
  </si>
  <si>
    <t xml:space="preserve">ARZ2394</t>
  </si>
  <si>
    <t xml:space="preserve">ARZ2395</t>
  </si>
  <si>
    <t xml:space="preserve">ARZ2407</t>
  </si>
  <si>
    <t xml:space="preserve">ARZ2488</t>
  </si>
  <si>
    <t xml:space="preserve">ARZ2490</t>
  </si>
  <si>
    <t xml:space="preserve">ARZ2491</t>
  </si>
  <si>
    <t xml:space="preserve">ARZ2492</t>
  </si>
  <si>
    <t xml:space="preserve">ARZ2493</t>
  </si>
  <si>
    <t xml:space="preserve">ARZ2494</t>
  </si>
  <si>
    <t xml:space="preserve">ARZ2550</t>
  </si>
  <si>
    <t xml:space="preserve">ARZ2551</t>
  </si>
  <si>
    <t xml:space="preserve">ARZ2552</t>
  </si>
  <si>
    <t xml:space="preserve">ARZ2553</t>
  </si>
  <si>
    <t xml:space="preserve">ARZ2554</t>
  </si>
  <si>
    <t xml:space="preserve">ARZ2555</t>
  </si>
  <si>
    <t xml:space="preserve">ARZ2556</t>
  </si>
  <si>
    <t xml:space="preserve">ARZ2557</t>
  </si>
  <si>
    <t xml:space="preserve">ARZ2558</t>
  </si>
  <si>
    <t xml:space="preserve">ARZ2559</t>
  </si>
  <si>
    <t xml:space="preserve">ARZ2560</t>
  </si>
  <si>
    <t xml:space="preserve">ARZ2562</t>
  </si>
  <si>
    <t xml:space="preserve">ARZ2563</t>
  </si>
  <si>
    <t xml:space="preserve">ARZ2564</t>
  </si>
  <si>
    <t xml:space="preserve">ARZ2565</t>
  </si>
  <si>
    <t xml:space="preserve">ARZ2566</t>
  </si>
  <si>
    <t xml:space="preserve">ARZ2567</t>
  </si>
  <si>
    <t xml:space="preserve">ARZ2569</t>
  </si>
  <si>
    <t xml:space="preserve">ARZ2570</t>
  </si>
  <si>
    <t xml:space="preserve">ARZ2572</t>
  </si>
  <si>
    <t xml:space="preserve">ARZ2573</t>
  </si>
  <si>
    <t xml:space="preserve">ARZ2574</t>
  </si>
  <si>
    <t xml:space="preserve">ARZ2575</t>
  </si>
  <si>
    <t xml:space="preserve">ARZ2576</t>
  </si>
  <si>
    <t xml:space="preserve">ARZ2577</t>
  </si>
  <si>
    <t xml:space="preserve">ARZ2578</t>
  </si>
  <si>
    <t xml:space="preserve">ARZ2579</t>
  </si>
  <si>
    <t xml:space="preserve">ARZ2580</t>
  </si>
  <si>
    <t xml:space="preserve">ARZ2581</t>
  </si>
  <si>
    <t xml:space="preserve">ARZ2583</t>
  </si>
  <si>
    <t xml:space="preserve">ARZ2584</t>
  </si>
  <si>
    <t xml:space="preserve">ARZ2586</t>
  </si>
  <si>
    <t xml:space="preserve">ARZ2588</t>
  </si>
  <si>
    <t xml:space="preserve">ARZ2592</t>
  </si>
  <si>
    <t xml:space="preserve">ARZ2593</t>
  </si>
  <si>
    <t xml:space="preserve">ARZ2594</t>
  </si>
  <si>
    <t xml:space="preserve">ARZ2595</t>
  </si>
  <si>
    <t xml:space="preserve">ARZ2596</t>
  </si>
  <si>
    <t xml:space="preserve">ARZ2597</t>
  </si>
  <si>
    <t xml:space="preserve">ARZ2598</t>
  </si>
  <si>
    <t xml:space="preserve">ARZ2599</t>
  </si>
  <si>
    <t xml:space="preserve">ARZ2600</t>
  </si>
  <si>
    <t xml:space="preserve">ARZ2602</t>
  </si>
  <si>
    <t xml:space="preserve">ARZ2604</t>
  </si>
  <si>
    <t xml:space="preserve">ARZ2605</t>
  </si>
  <si>
    <t xml:space="preserve">ARZ2606</t>
  </si>
  <si>
    <t xml:space="preserve">ARZ2607</t>
  </si>
  <si>
    <t xml:space="preserve">ARZ2610</t>
  </si>
  <si>
    <t xml:space="preserve">ARZ2611</t>
  </si>
  <si>
    <t xml:space="preserve">ARZ2612</t>
  </si>
  <si>
    <t xml:space="preserve">ARZ2614</t>
  </si>
  <si>
    <t xml:space="preserve">ARZ2615</t>
  </si>
  <si>
    <t xml:space="preserve">ARZ2617</t>
  </si>
  <si>
    <t xml:space="preserve">ARZ2618</t>
  </si>
  <si>
    <t xml:space="preserve">ARZ2619</t>
  </si>
  <si>
    <t xml:space="preserve">ARZ2620</t>
  </si>
  <si>
    <t xml:space="preserve">ARZ2621</t>
  </si>
  <si>
    <t xml:space="preserve">ARZ2622</t>
  </si>
  <si>
    <t xml:space="preserve">ARZ2624</t>
  </si>
  <si>
    <t xml:space="preserve">ARZ2625</t>
  </si>
  <si>
    <t xml:space="preserve">ARZ2626</t>
  </si>
  <si>
    <t xml:space="preserve">ARZ2627</t>
  </si>
  <si>
    <t xml:space="preserve">ARZ2628</t>
  </si>
  <si>
    <t xml:space="preserve">ARZ2629</t>
  </si>
  <si>
    <t xml:space="preserve">ARZ2630</t>
  </si>
  <si>
    <t xml:space="preserve">ARZ2631</t>
  </si>
  <si>
    <t xml:space="preserve">ARZ2632</t>
  </si>
  <si>
    <t xml:space="preserve">ARZ2633</t>
  </si>
  <si>
    <t xml:space="preserve">ARZ2634</t>
  </si>
  <si>
    <t xml:space="preserve">ARZ2635</t>
  </si>
  <si>
    <t xml:space="preserve">ARZ2636</t>
  </si>
  <si>
    <t xml:space="preserve">ARZ2637</t>
  </si>
  <si>
    <t xml:space="preserve">ARZ2638</t>
  </si>
  <si>
    <t xml:space="preserve">ARZ2639</t>
  </si>
  <si>
    <t xml:space="preserve">ARZ2640</t>
  </si>
  <si>
    <t xml:space="preserve">ARZ2641</t>
  </si>
  <si>
    <t xml:space="preserve">ARZ2642</t>
  </si>
  <si>
    <t xml:space="preserve">ARZ2643</t>
  </si>
  <si>
    <t xml:space="preserve">ARZ2644</t>
  </si>
  <si>
    <t xml:space="preserve">ARZ2645</t>
  </si>
  <si>
    <t xml:space="preserve">ARZ2646</t>
  </si>
  <si>
    <t xml:space="preserve">ARZ2647</t>
  </si>
  <si>
    <t xml:space="preserve">ARZ2648</t>
  </si>
  <si>
    <t xml:space="preserve">ARZ2649</t>
  </si>
  <si>
    <t xml:space="preserve">ARZ2650</t>
  </si>
  <si>
    <t xml:space="preserve">ARZ2652</t>
  </si>
  <si>
    <t xml:space="preserve">ARZ2654</t>
  </si>
  <si>
    <t xml:space="preserve">ARZ2655</t>
  </si>
  <si>
    <t xml:space="preserve">ARZ2656</t>
  </si>
  <si>
    <t xml:space="preserve">ARZ2657</t>
  </si>
  <si>
    <t xml:space="preserve">ARZ2658</t>
  </si>
  <si>
    <t xml:space="preserve">ARZ2659</t>
  </si>
  <si>
    <t xml:space="preserve">ARZ2660</t>
  </si>
  <si>
    <t xml:space="preserve">ARZ2661</t>
  </si>
  <si>
    <t xml:space="preserve">ARZ2662</t>
  </si>
  <si>
    <t xml:space="preserve">ARZ2664</t>
  </si>
  <si>
    <t xml:space="preserve">ARZ2665</t>
  </si>
  <si>
    <t xml:space="preserve">ARZ2666</t>
  </si>
  <si>
    <t xml:space="preserve">ARZ2667</t>
  </si>
  <si>
    <t xml:space="preserve">ARZ2668</t>
  </si>
  <si>
    <t xml:space="preserve">ARZ2669</t>
  </si>
  <si>
    <t xml:space="preserve">ARZ2670</t>
  </si>
  <si>
    <t xml:space="preserve">ARZ2671</t>
  </si>
  <si>
    <t xml:space="preserve">ARZ2672</t>
  </si>
  <si>
    <t xml:space="preserve">ARZ2673</t>
  </si>
  <si>
    <t xml:space="preserve">ARZ2674</t>
  </si>
  <si>
    <t xml:space="preserve">ARZ2675</t>
  </si>
  <si>
    <t xml:space="preserve">ARZ2676</t>
  </si>
  <si>
    <t xml:space="preserve">ARZ2678</t>
  </si>
  <si>
    <t xml:space="preserve">ARZ2680</t>
  </si>
  <si>
    <t xml:space="preserve">ARZ2681</t>
  </si>
  <si>
    <t xml:space="preserve">ARZ2682</t>
  </si>
  <si>
    <t xml:space="preserve">ARZ2683</t>
  </si>
  <si>
    <t xml:space="preserve">ARZ2684</t>
  </si>
  <si>
    <t xml:space="preserve">ARZ2685</t>
  </si>
  <si>
    <t xml:space="preserve">ARZ2688</t>
  </si>
  <si>
    <t xml:space="preserve">ARZ2689</t>
  </si>
  <si>
    <t xml:space="preserve">ARZ2690</t>
  </si>
  <si>
    <t xml:space="preserve">ARZ2692</t>
  </si>
  <si>
    <t xml:space="preserve">ARZ2693</t>
  </si>
  <si>
    <t xml:space="preserve">ARZ2694</t>
  </si>
  <si>
    <t xml:space="preserve">ARZ2695</t>
  </si>
  <si>
    <t xml:space="preserve">ARZ2696</t>
  </si>
  <si>
    <t xml:space="preserve">ARZ2697</t>
  </si>
  <si>
    <t xml:space="preserve">ARZ2698</t>
  </si>
  <si>
    <t xml:space="preserve">ARZ2699</t>
  </si>
  <si>
    <t xml:space="preserve">ARZ2700</t>
  </si>
  <si>
    <t xml:space="preserve">ARZ2702</t>
  </si>
  <si>
    <t xml:space="preserve">ARZ2703</t>
  </si>
  <si>
    <t xml:space="preserve">ARZ2704</t>
  </si>
  <si>
    <t xml:space="preserve">ARZ2705</t>
  </si>
  <si>
    <t xml:space="preserve">ARZ2706</t>
  </si>
  <si>
    <t xml:space="preserve">ARZ2707</t>
  </si>
  <si>
    <t xml:space="preserve">ARZ2708</t>
  </si>
  <si>
    <t xml:space="preserve">ARZ2710</t>
  </si>
  <si>
    <t xml:space="preserve">ARZ2711</t>
  </si>
  <si>
    <t xml:space="preserve">ARZ2712</t>
  </si>
  <si>
    <t xml:space="preserve">ARZ2713</t>
  </si>
  <si>
    <t xml:space="preserve">ARZ2714</t>
  </si>
  <si>
    <t xml:space="preserve">ARZ2715</t>
  </si>
  <si>
    <t xml:space="preserve">ARZ2717</t>
  </si>
  <si>
    <t xml:space="preserve">ARZ2718</t>
  </si>
  <si>
    <t xml:space="preserve">ARZ2719</t>
  </si>
  <si>
    <t xml:space="preserve">ARZ2721</t>
  </si>
  <si>
    <t xml:space="preserve">ARZ2722</t>
  </si>
  <si>
    <t xml:space="preserve">ARZ2725</t>
  </si>
  <si>
    <t xml:space="preserve">ARZ2726</t>
  </si>
  <si>
    <t xml:space="preserve">ARZ2727</t>
  </si>
  <si>
    <t xml:space="preserve">ARZ2728</t>
  </si>
  <si>
    <t xml:space="preserve">ARZ2729</t>
  </si>
  <si>
    <t xml:space="preserve">ARZ2730</t>
  </si>
  <si>
    <t xml:space="preserve">ARZ2731</t>
  </si>
  <si>
    <t xml:space="preserve">ARZ2732</t>
  </si>
  <si>
    <t xml:space="preserve">ARZ2733</t>
  </si>
  <si>
    <t xml:space="preserve">ARZ2734</t>
  </si>
  <si>
    <t xml:space="preserve">ARZ2735</t>
  </si>
  <si>
    <t xml:space="preserve">ARZ2737</t>
  </si>
  <si>
    <t xml:space="preserve">ARZ2738</t>
  </si>
  <si>
    <t xml:space="preserve">ARZ2739</t>
  </si>
  <si>
    <t xml:space="preserve">ARZ2740</t>
  </si>
  <si>
    <t xml:space="preserve">ARZ2742</t>
  </si>
  <si>
    <t xml:space="preserve">ARZ2743</t>
  </si>
  <si>
    <t xml:space="preserve">ARZ2745</t>
  </si>
  <si>
    <t xml:space="preserve">ARZ2746</t>
  </si>
  <si>
    <t xml:space="preserve">ARZ2750</t>
  </si>
  <si>
    <t xml:space="preserve">ARZ2751</t>
  </si>
  <si>
    <t xml:space="preserve">ARZ2752</t>
  </si>
  <si>
    <t xml:space="preserve">ARZ2753</t>
  </si>
  <si>
    <t xml:space="preserve">ARZ2754</t>
  </si>
  <si>
    <t xml:space="preserve">ARZ2755</t>
  </si>
  <si>
    <t xml:space="preserve">ARZ2756</t>
  </si>
  <si>
    <t xml:space="preserve">ARZ2757</t>
  </si>
  <si>
    <t xml:space="preserve">ARZ2758</t>
  </si>
  <si>
    <t xml:space="preserve">ARZ2759</t>
  </si>
  <si>
    <t xml:space="preserve">ARZ2760</t>
  </si>
  <si>
    <t xml:space="preserve">ARZ2761</t>
  </si>
  <si>
    <t xml:space="preserve">ARZ2762</t>
  </si>
  <si>
    <t xml:space="preserve">ARZ2763</t>
  </si>
  <si>
    <t xml:space="preserve">ARZ2764</t>
  </si>
  <si>
    <t xml:space="preserve">ARZ2765</t>
  </si>
  <si>
    <t xml:space="preserve">ARZ2766</t>
  </si>
  <si>
    <t xml:space="preserve">ARZ2769</t>
  </si>
  <si>
    <t xml:space="preserve">ARZ2771</t>
  </si>
  <si>
    <t xml:space="preserve">ARZ2772</t>
  </si>
  <si>
    <t xml:space="preserve">ARZ2773</t>
  </si>
  <si>
    <t xml:space="preserve">ARZ2774</t>
  </si>
  <si>
    <t xml:space="preserve">ARZ2775</t>
  </si>
  <si>
    <t xml:space="preserve">ARZ2776</t>
  </si>
  <si>
    <t xml:space="preserve">ARZ2778</t>
  </si>
  <si>
    <t xml:space="preserve">ARZ2779</t>
  </si>
  <si>
    <t xml:space="preserve">ARZ2780</t>
  </si>
  <si>
    <t xml:space="preserve">ARZ2781</t>
  </si>
  <si>
    <t xml:space="preserve">ARZ2783</t>
  </si>
  <si>
    <t xml:space="preserve">ARZ2784</t>
  </si>
  <si>
    <t xml:space="preserve">ARZ2785</t>
  </si>
  <si>
    <t xml:space="preserve">ARZ2786</t>
  </si>
  <si>
    <t xml:space="preserve">ARZ2787</t>
  </si>
  <si>
    <t xml:space="preserve">ARZ2788</t>
  </si>
  <si>
    <t xml:space="preserve">ARZ2790</t>
  </si>
  <si>
    <t xml:space="preserve">ARZ2791</t>
  </si>
  <si>
    <t xml:space="preserve">ARZ2792</t>
  </si>
  <si>
    <t xml:space="preserve">ARZ2793</t>
  </si>
  <si>
    <t xml:space="preserve">ARZ2794</t>
  </si>
  <si>
    <t xml:space="preserve">ARZ2795</t>
  </si>
  <si>
    <t xml:space="preserve">ARZ2796</t>
  </si>
  <si>
    <t xml:space="preserve">ARZ2799</t>
  </si>
  <si>
    <t xml:space="preserve">ARZ2800</t>
  </si>
  <si>
    <t xml:space="preserve">ARZ2801</t>
  </si>
  <si>
    <t xml:space="preserve">ARZ2802</t>
  </si>
  <si>
    <t xml:space="preserve">ARZ2803</t>
  </si>
  <si>
    <t xml:space="preserve">ARZ2804</t>
  </si>
  <si>
    <t xml:space="preserve">ARZ2805</t>
  </si>
  <si>
    <t xml:space="preserve">ARZ2806</t>
  </si>
  <si>
    <t xml:space="preserve">ARZ2807</t>
  </si>
  <si>
    <t xml:space="preserve">ARZ2808</t>
  </si>
  <si>
    <t xml:space="preserve">ARZ2809</t>
  </si>
  <si>
    <t xml:space="preserve">ARZ2810</t>
  </si>
  <si>
    <t xml:space="preserve">ARZ2811</t>
  </si>
  <si>
    <t xml:space="preserve">ARZ2812</t>
  </si>
  <si>
    <t xml:space="preserve">ARZ2813</t>
  </si>
  <si>
    <t xml:space="preserve">ARZ2814</t>
  </si>
  <si>
    <t xml:space="preserve">ARZ2815</t>
  </si>
  <si>
    <t xml:space="preserve">ARZ2816</t>
  </si>
  <si>
    <t xml:space="preserve">ARZ2817</t>
  </si>
  <si>
    <t xml:space="preserve">ARZ2818</t>
  </si>
  <si>
    <t xml:space="preserve">ARZ2819</t>
  </si>
  <si>
    <t xml:space="preserve">ARZ2820</t>
  </si>
  <si>
    <t xml:space="preserve">ARZ2821</t>
  </si>
  <si>
    <t xml:space="preserve">ARZ2822</t>
  </si>
  <si>
    <t xml:space="preserve">ARZ2823</t>
  </si>
  <si>
    <t xml:space="preserve">ARZ2824</t>
  </si>
  <si>
    <t xml:space="preserve">ARZ2825</t>
  </si>
  <si>
    <t xml:space="preserve">ARZ2827</t>
  </si>
  <si>
    <t xml:space="preserve">ARZ2828</t>
  </si>
  <si>
    <t xml:space="preserve">ARZ2829</t>
  </si>
  <si>
    <t xml:space="preserve">ARZ2830</t>
  </si>
  <si>
    <t xml:space="preserve">ARZ2831</t>
  </si>
  <si>
    <t xml:space="preserve">ARZ2832</t>
  </si>
  <si>
    <t xml:space="preserve">ARZ2834</t>
  </si>
  <si>
    <t xml:space="preserve">ARZ2835</t>
  </si>
  <si>
    <t xml:space="preserve">ARZ2836</t>
  </si>
  <si>
    <t xml:space="preserve">ARZ2837</t>
  </si>
  <si>
    <t xml:space="preserve">ARZ2838</t>
  </si>
  <si>
    <t xml:space="preserve">ARZ2839</t>
  </si>
  <si>
    <t xml:space="preserve">ARZ2840</t>
  </si>
  <si>
    <t xml:space="preserve">ARZ2841</t>
  </si>
  <si>
    <t xml:space="preserve">ARZ2842</t>
  </si>
  <si>
    <t xml:space="preserve">ARZ2843</t>
  </si>
  <si>
    <t xml:space="preserve">ARZ2844</t>
  </si>
  <si>
    <t xml:space="preserve">ARZ2845</t>
  </si>
  <si>
    <t xml:space="preserve">ARZ2846</t>
  </si>
  <si>
    <t xml:space="preserve">ARZ2847</t>
  </si>
  <si>
    <t xml:space="preserve">ARZ2849</t>
  </si>
  <si>
    <t xml:space="preserve">ARZ2850</t>
  </si>
  <si>
    <t xml:space="preserve">ARZ2851</t>
  </si>
  <si>
    <t xml:space="preserve">ARZ2852</t>
  </si>
  <si>
    <t xml:space="preserve">ARZ2853</t>
  </si>
  <si>
    <t xml:space="preserve">ARZ2854</t>
  </si>
  <si>
    <t xml:space="preserve">ARZ2855</t>
  </si>
  <si>
    <t xml:space="preserve">ARZ2856</t>
  </si>
  <si>
    <t xml:space="preserve">ARZ2857</t>
  </si>
  <si>
    <t xml:space="preserve">ARZ2858</t>
  </si>
  <si>
    <t xml:space="preserve">ARZ2859</t>
  </si>
  <si>
    <t xml:space="preserve">ARZ2860</t>
  </si>
  <si>
    <t xml:space="preserve">ARZ2862</t>
  </si>
  <si>
    <t xml:space="preserve">ARZ2863</t>
  </si>
  <si>
    <t xml:space="preserve">ARZ2864</t>
  </si>
  <si>
    <t xml:space="preserve">ARZ2865</t>
  </si>
  <si>
    <t xml:space="preserve">ARZ2866</t>
  </si>
  <si>
    <t xml:space="preserve">ARZ2867</t>
  </si>
  <si>
    <t xml:space="preserve">ARZ2868</t>
  </si>
  <si>
    <t xml:space="preserve">ARZ2869</t>
  </si>
  <si>
    <t xml:space="preserve">ARZ2871</t>
  </si>
  <si>
    <t xml:space="preserve">ARZ2872</t>
  </si>
  <si>
    <t xml:space="preserve">ARZ2873</t>
  </si>
  <si>
    <t xml:space="preserve">ARZ2874</t>
  </si>
  <si>
    <t xml:space="preserve">ARZ2875</t>
  </si>
  <si>
    <t xml:space="preserve">ARZ2876</t>
  </si>
  <si>
    <t xml:space="preserve">ARZ2877</t>
  </si>
  <si>
    <t xml:space="preserve">ARZ2878</t>
  </si>
  <si>
    <t xml:space="preserve">ARZ2879</t>
  </si>
  <si>
    <t xml:space="preserve">ARZ2880</t>
  </si>
  <si>
    <t xml:space="preserve">ARZ2881</t>
  </si>
  <si>
    <t xml:space="preserve">ARZ2882</t>
  </si>
  <si>
    <t xml:space="preserve">ARZ2883</t>
  </si>
  <si>
    <t xml:space="preserve">ARZ2884</t>
  </si>
  <si>
    <t xml:space="preserve">ARZ2885</t>
  </si>
  <si>
    <t xml:space="preserve">ARZ2886</t>
  </si>
  <si>
    <t xml:space="preserve">ARZ2887</t>
  </si>
  <si>
    <t xml:space="preserve">ARZ2888</t>
  </si>
  <si>
    <t xml:space="preserve">ARZ2890</t>
  </si>
  <si>
    <t xml:space="preserve">ARZ2891</t>
  </si>
  <si>
    <t xml:space="preserve">ARZ2892</t>
  </si>
  <si>
    <t xml:space="preserve">ARZ2893</t>
  </si>
  <si>
    <t xml:space="preserve">ARZ2894</t>
  </si>
  <si>
    <t xml:space="preserve">ARZ2895</t>
  </si>
  <si>
    <t xml:space="preserve">ARZ2896</t>
  </si>
  <si>
    <t xml:space="preserve">ARZ2898</t>
  </si>
  <si>
    <t xml:space="preserve">ARZ2899</t>
  </si>
  <si>
    <t xml:space="preserve">ARZ2906</t>
  </si>
  <si>
    <t xml:space="preserve">ARZ2917</t>
  </si>
  <si>
    <t xml:space="preserve">ARZ2918</t>
  </si>
  <si>
    <t xml:space="preserve">ARZ2920</t>
  </si>
  <si>
    <t xml:space="preserve">ARZ2923</t>
  </si>
  <si>
    <t xml:space="preserve">ARZ2924</t>
  </si>
  <si>
    <t xml:space="preserve">ARZ2926</t>
  </si>
  <si>
    <t xml:space="preserve">ARZ2927</t>
  </si>
  <si>
    <t xml:space="preserve">ARZ2928</t>
  </si>
  <si>
    <t xml:space="preserve">ARZ2930</t>
  </si>
  <si>
    <t xml:space="preserve">ARZ2941</t>
  </si>
  <si>
    <t xml:space="preserve">ARZ3032</t>
  </si>
  <si>
    <t xml:space="preserve">ARZ3033</t>
  </si>
  <si>
    <t xml:space="preserve">ARZ3035</t>
  </si>
  <si>
    <t xml:space="preserve">ARZ3036</t>
  </si>
  <si>
    <t xml:space="preserve">ARZ3038</t>
  </si>
  <si>
    <t xml:space="preserve">ARZ3039</t>
  </si>
  <si>
    <t xml:space="preserve">ARZ3040</t>
  </si>
  <si>
    <t xml:space="preserve">ARZ3041</t>
  </si>
  <si>
    <t xml:space="preserve">ARZ3042</t>
  </si>
  <si>
    <t xml:space="preserve">ARZ3044</t>
  </si>
  <si>
    <t xml:space="preserve">ARZ3046</t>
  </si>
  <si>
    <t xml:space="preserve">ARZ3066</t>
  </si>
  <si>
    <t xml:space="preserve">ARZ3070</t>
  </si>
  <si>
    <t xml:space="preserve">ARZ3091</t>
  </si>
  <si>
    <t xml:space="preserve">ARZ3092</t>
  </si>
  <si>
    <t xml:space="preserve">ARZ3156</t>
  </si>
  <si>
    <t xml:space="preserve">ARZ3164</t>
  </si>
  <si>
    <t xml:space="preserve">ARZ3166</t>
  </si>
  <si>
    <t xml:space="preserve">ARZ3167</t>
  </si>
  <si>
    <t xml:space="preserve">ARZ3169</t>
  </si>
  <si>
    <t xml:space="preserve">ARZ3179</t>
  </si>
  <si>
    <t xml:space="preserve">ARZ3180</t>
  </si>
  <si>
    <t xml:space="preserve">ARZ3182</t>
  </si>
  <si>
    <t xml:space="preserve">ARZ3186</t>
  </si>
  <si>
    <t xml:space="preserve">ARZ3188</t>
  </si>
  <si>
    <t xml:space="preserve">ARZ3190</t>
  </si>
  <si>
    <t xml:space="preserve">ARZ3202</t>
  </si>
  <si>
    <t xml:space="preserve">ARZ3203</t>
  </si>
  <si>
    <t xml:space="preserve">ARZ3204</t>
  </si>
  <si>
    <t xml:space="preserve">ARZ3205</t>
  </si>
  <si>
    <t xml:space="preserve">ARZ3206</t>
  </si>
  <si>
    <t xml:space="preserve">ARZ3222</t>
  </si>
  <si>
    <t xml:space="preserve">ARZ3228</t>
  </si>
  <si>
    <t xml:space="preserve">ARZ3229</t>
  </si>
  <si>
    <t xml:space="preserve">ARZ3231</t>
  </si>
  <si>
    <t xml:space="preserve">ARZ3233</t>
  </si>
  <si>
    <t xml:space="preserve">ARZ3234</t>
  </si>
  <si>
    <t xml:space="preserve">ARZ3236</t>
  </si>
  <si>
    <t xml:space="preserve">ARZ3237</t>
  </si>
  <si>
    <t xml:space="preserve">ARZ3269</t>
  </si>
  <si>
    <t xml:space="preserve">ARZ3271</t>
  </si>
  <si>
    <t xml:space="preserve">ARZ3272</t>
  </si>
  <si>
    <t xml:space="preserve">ARZ3274</t>
  </si>
  <si>
    <t xml:space="preserve">ARZ3276</t>
  </si>
  <si>
    <t xml:space="preserve">ARZ3278</t>
  </si>
  <si>
    <t xml:space="preserve">ARZ3279</t>
  </si>
  <si>
    <t xml:space="preserve">ARZ3287</t>
  </si>
  <si>
    <t xml:space="preserve">ARZ3326</t>
  </si>
  <si>
    <t xml:space="preserve">ARZ3329</t>
  </si>
  <si>
    <t xml:space="preserve">ARZ3334</t>
  </si>
  <si>
    <t xml:space="preserve">ARZ3339</t>
  </si>
  <si>
    <t xml:space="preserve">ARZ3346</t>
  </si>
  <si>
    <t xml:space="preserve">ARZ3374</t>
  </si>
  <si>
    <t xml:space="preserve">ARZ3398</t>
  </si>
  <si>
    <t xml:space="preserve">ARZ3399</t>
  </si>
  <si>
    <t xml:space="preserve">ARZ3400</t>
  </si>
  <si>
    <t xml:space="preserve">ARZ3402</t>
  </si>
  <si>
    <t xml:space="preserve">ARZ3403</t>
  </si>
  <si>
    <t xml:space="preserve">ARZ3404</t>
  </si>
  <si>
    <t xml:space="preserve">ARZ3405</t>
  </si>
  <si>
    <t xml:space="preserve">ARZ3406</t>
  </si>
  <si>
    <t xml:space="preserve">ARZ3407</t>
  </si>
  <si>
    <t xml:space="preserve">ARZ3410</t>
  </si>
  <si>
    <t xml:space="preserve">ARZ3413</t>
  </si>
  <si>
    <t xml:space="preserve">ARZ3414</t>
  </si>
  <si>
    <t xml:space="preserve">ARZ3416</t>
  </si>
  <si>
    <t xml:space="preserve">ARZ3418</t>
  </si>
  <si>
    <t xml:space="preserve">ARZ3419</t>
  </si>
  <si>
    <t xml:space="preserve">ARZ3420</t>
  </si>
  <si>
    <t xml:space="preserve">ARZ3423</t>
  </si>
  <si>
    <t xml:space="preserve">ARZ3424</t>
  </si>
  <si>
    <t xml:space="preserve">ARZ3426</t>
  </si>
  <si>
    <t xml:space="preserve">ARZ3427</t>
  </si>
  <si>
    <t xml:space="preserve">ARZ3429</t>
  </si>
  <si>
    <t xml:space="preserve">ARZ3449</t>
  </si>
  <si>
    <t xml:space="preserve">ARZ3450</t>
  </si>
  <si>
    <t xml:space="preserve">ARZ3452</t>
  </si>
  <si>
    <t xml:space="preserve">ARZ3453</t>
  </si>
  <si>
    <t xml:space="preserve">ARZ3458</t>
  </si>
  <si>
    <t xml:space="preserve">ARZ3460</t>
  </si>
  <si>
    <t xml:space="preserve">ARZ3466</t>
  </si>
  <si>
    <t xml:space="preserve">ARZ3469</t>
  </si>
  <si>
    <t xml:space="preserve">ARZ3470</t>
  </si>
  <si>
    <t xml:space="preserve">ARZ3471</t>
  </si>
  <si>
    <t xml:space="preserve">ARZ3472</t>
  </si>
  <si>
    <t xml:space="preserve">ARZ3473</t>
  </si>
  <si>
    <t xml:space="preserve">ARZ3475</t>
  </si>
  <si>
    <t xml:space="preserve">ARZ3476</t>
  </si>
  <si>
    <t xml:space="preserve">ARZ3477</t>
  </si>
  <si>
    <t xml:space="preserve">ARZ3479</t>
  </si>
  <si>
    <t xml:space="preserve">ARZ3480</t>
  </si>
  <si>
    <t xml:space="preserve">ARZ3481</t>
  </si>
  <si>
    <t xml:space="preserve">ARZ3482</t>
  </si>
  <si>
    <t xml:space="preserve">ARZ3489</t>
  </si>
  <si>
    <t xml:space="preserve">ARZ3490</t>
  </si>
  <si>
    <t xml:space="preserve">ARZ3492</t>
  </si>
  <si>
    <t xml:space="preserve">ARZ3493</t>
  </si>
  <si>
    <t xml:space="preserve">ARZ3496</t>
  </si>
  <si>
    <t xml:space="preserve">ARZ3497</t>
  </si>
  <si>
    <t xml:space="preserve">ARZ3498</t>
  </si>
  <si>
    <t xml:space="preserve">ARZ3500</t>
  </si>
  <si>
    <t xml:space="preserve">ARZ3501</t>
  </si>
  <si>
    <t xml:space="preserve">ARZ3503</t>
  </si>
  <si>
    <t xml:space="preserve">ARZ3504</t>
  </si>
  <si>
    <t xml:space="preserve">ARZ3511</t>
  </si>
  <si>
    <t xml:space="preserve">ARZ3512</t>
  </si>
  <si>
    <t xml:space="preserve">ARZ3513</t>
  </si>
  <si>
    <t xml:space="preserve">ARZ3514</t>
  </si>
  <si>
    <t xml:space="preserve">ARZ3515</t>
  </si>
  <si>
    <t xml:space="preserve">ARZ3516</t>
  </si>
  <si>
    <t xml:space="preserve">ARZ3517</t>
  </si>
  <si>
    <t xml:space="preserve">ARZ3518</t>
  </si>
  <si>
    <t xml:space="preserve">ARZ3520</t>
  </si>
  <si>
    <t xml:space="preserve">ARZ3522</t>
  </si>
  <si>
    <t xml:space="preserve">ARZ3523</t>
  </si>
  <si>
    <t xml:space="preserve">ARZ3524</t>
  </si>
  <si>
    <t xml:space="preserve">ARZ3526</t>
  </si>
  <si>
    <t xml:space="preserve">ARZ3527</t>
  </si>
  <si>
    <t xml:space="preserve">ARZ3528</t>
  </si>
  <si>
    <t xml:space="preserve">ARZ3529</t>
  </si>
  <si>
    <t xml:space="preserve">ARZ3530</t>
  </si>
  <si>
    <t xml:space="preserve">ARZ3531</t>
  </si>
  <si>
    <t xml:space="preserve">ARZ3532</t>
  </si>
  <si>
    <t xml:space="preserve">ARZ3534</t>
  </si>
  <si>
    <t xml:space="preserve">ARZ3538</t>
  </si>
  <si>
    <t xml:space="preserve">ARZ3539</t>
  </si>
  <si>
    <t xml:space="preserve">ARZ3541</t>
  </si>
  <si>
    <t xml:space="preserve">ARZ3542</t>
  </si>
  <si>
    <t xml:space="preserve">ARZ3543</t>
  </si>
  <si>
    <t xml:space="preserve">ARZ3545</t>
  </si>
  <si>
    <t xml:space="preserve">ARZ3546</t>
  </si>
  <si>
    <t xml:space="preserve">ARZ3549</t>
  </si>
  <si>
    <t xml:space="preserve">ARZ3551</t>
  </si>
  <si>
    <t xml:space="preserve">ARZ3558</t>
  </si>
  <si>
    <t xml:space="preserve">ARZ3561</t>
  </si>
  <si>
    <t xml:space="preserve">ARZ3582</t>
  </si>
  <si>
    <t xml:space="preserve">ARZ3585</t>
  </si>
  <si>
    <t xml:space="preserve">ARZ3587</t>
  </si>
  <si>
    <t xml:space="preserve">ARZ3592</t>
  </si>
  <si>
    <t xml:space="preserve">ARZ3593</t>
  </si>
  <si>
    <t xml:space="preserve">ARZ3594</t>
  </si>
  <si>
    <t xml:space="preserve">ARZ3597</t>
  </si>
  <si>
    <t xml:space="preserve">ARZ3599</t>
  </si>
  <si>
    <t xml:space="preserve">ARZ3600</t>
  </si>
  <si>
    <t xml:space="preserve">ARZ3602</t>
  </si>
  <si>
    <t xml:space="preserve">ARZ3603</t>
  </si>
  <si>
    <t xml:space="preserve">ARZ3604</t>
  </si>
  <si>
    <t xml:space="preserve">ARZ3606</t>
  </si>
  <si>
    <t xml:space="preserve">ARZ3607</t>
  </si>
  <si>
    <t xml:space="preserve">ARZ3608</t>
  </si>
  <si>
    <t xml:space="preserve">ARZ3614</t>
  </si>
  <si>
    <t xml:space="preserve">ARZ3616</t>
  </si>
  <si>
    <t xml:space="preserve">ARZ3617</t>
  </si>
  <si>
    <t xml:space="preserve">ARZ3618</t>
  </si>
  <si>
    <t xml:space="preserve">ARZ3620</t>
  </si>
  <si>
    <t xml:space="preserve">ARZ3621</t>
  </si>
  <si>
    <t xml:space="preserve">ARZ3622</t>
  </si>
  <si>
    <t xml:space="preserve">ARZ3623</t>
  </si>
  <si>
    <t xml:space="preserve">ARZ3624</t>
  </si>
  <si>
    <t xml:space="preserve">ARZ3625</t>
  </si>
  <si>
    <t xml:space="preserve">ARZ3627</t>
  </si>
  <si>
    <t xml:space="preserve">ARZ3628</t>
  </si>
  <si>
    <t xml:space="preserve">ARZ3629</t>
  </si>
  <si>
    <t xml:space="preserve">ARZ3631</t>
  </si>
  <si>
    <t xml:space="preserve">ARZ3633</t>
  </si>
  <si>
    <t xml:space="preserve">ARZ3634</t>
  </si>
  <si>
    <t xml:space="preserve">ARZ3635</t>
  </si>
  <si>
    <t xml:space="preserve">ARZ3636</t>
  </si>
  <si>
    <t xml:space="preserve">ARZ3637</t>
  </si>
  <si>
    <t xml:space="preserve">ARZ3638</t>
  </si>
  <si>
    <t xml:space="preserve">ARZ3639</t>
  </si>
  <si>
    <t xml:space="preserve">ARZ3641</t>
  </si>
  <si>
    <t xml:space="preserve">ARZ3642</t>
  </si>
  <si>
    <t xml:space="preserve">ARZ3643</t>
  </si>
  <si>
    <t xml:space="preserve">ARZ3644</t>
  </si>
  <si>
    <t xml:space="preserve">ARZ3645</t>
  </si>
  <si>
    <t xml:space="preserve">ARZ3648</t>
  </si>
  <si>
    <t xml:space="preserve">ARZ3649</t>
  </si>
  <si>
    <t xml:space="preserve">ARZ3661</t>
  </si>
  <si>
    <t xml:space="preserve">ARZ3683</t>
  </si>
  <si>
    <t xml:space="preserve">ARZ3684</t>
  </si>
  <si>
    <t xml:space="preserve">ARZ3685</t>
  </si>
  <si>
    <t xml:space="preserve">ARZ3686</t>
  </si>
  <si>
    <t xml:space="preserve">ARZ3695</t>
  </si>
  <si>
    <t xml:space="preserve">ARZ3699</t>
  </si>
  <si>
    <t xml:space="preserve">ARZ3713</t>
  </si>
  <si>
    <t xml:space="preserve">ARZ3716</t>
  </si>
  <si>
    <t xml:space="preserve">ARZ3730</t>
  </si>
  <si>
    <t xml:space="preserve">ARZ3732</t>
  </si>
  <si>
    <t xml:space="preserve">ARZ3736</t>
  </si>
  <si>
    <t xml:space="preserve">ARZ3738</t>
  </si>
  <si>
    <t xml:space="preserve">ARZ3740</t>
  </si>
  <si>
    <t xml:space="preserve">ARZ3743</t>
  </si>
  <si>
    <t xml:space="preserve">ARZ3747</t>
  </si>
  <si>
    <t xml:space="preserve">ARZ3748</t>
  </si>
  <si>
    <t xml:space="preserve">ARZ3749</t>
  </si>
  <si>
    <t xml:space="preserve">ARZ3751</t>
  </si>
  <si>
    <t xml:space="preserve">ARZ3756</t>
  </si>
  <si>
    <t xml:space="preserve">ARZ3757</t>
  </si>
  <si>
    <t xml:space="preserve">ARZ3771</t>
  </si>
  <si>
    <t xml:space="preserve">ARZ3772</t>
  </si>
  <si>
    <t xml:space="preserve">ARZ3774</t>
  </si>
  <si>
    <t xml:space="preserve">ARZ3776</t>
  </si>
  <si>
    <t xml:space="preserve">ARZ3780</t>
  </si>
  <si>
    <t xml:space="preserve">ARZ3781</t>
  </si>
  <si>
    <t xml:space="preserve">ARZ3782</t>
  </si>
  <si>
    <t xml:space="preserve">ARZ3784</t>
  </si>
  <si>
    <t xml:space="preserve">ARZ3785</t>
  </si>
  <si>
    <t xml:space="preserve">ARZ3786</t>
  </si>
  <si>
    <t xml:space="preserve">ARZ3787</t>
  </si>
  <si>
    <t xml:space="preserve">ARZ3789</t>
  </si>
  <si>
    <t xml:space="preserve">ARZ3816</t>
  </si>
  <si>
    <t xml:space="preserve">ARZ3817</t>
  </si>
  <si>
    <t xml:space="preserve">ARZ3818</t>
  </si>
  <si>
    <t xml:space="preserve">ARZ3819</t>
  </si>
  <si>
    <t xml:space="preserve">ARZ3820</t>
  </si>
  <si>
    <t xml:space="preserve">ARZ3822</t>
  </si>
  <si>
    <t xml:space="preserve">ARZ3823</t>
  </si>
  <si>
    <t xml:space="preserve">ARZ3824</t>
  </si>
  <si>
    <t xml:space="preserve">ARZ3825</t>
  </si>
  <si>
    <t xml:space="preserve">ARZ3826</t>
  </si>
  <si>
    <t xml:space="preserve">ARZ3827</t>
  </si>
  <si>
    <t xml:space="preserve">ARZ3829</t>
  </si>
  <si>
    <t xml:space="preserve">ARZ3830</t>
  </si>
  <si>
    <t xml:space="preserve">ARZ3831</t>
  </si>
  <si>
    <t xml:space="preserve">ARZ3832</t>
  </si>
  <si>
    <t xml:space="preserve">ARZ3833</t>
  </si>
  <si>
    <t xml:space="preserve">ARZ3834</t>
  </si>
  <si>
    <t xml:space="preserve">ARZ3835</t>
  </si>
  <si>
    <t xml:space="preserve">ARZ3836</t>
  </si>
  <si>
    <t xml:space="preserve">ARZ3837</t>
  </si>
  <si>
    <t xml:space="preserve">ARZ3838</t>
  </si>
  <si>
    <t xml:space="preserve">ARZ3839</t>
  </si>
  <si>
    <t xml:space="preserve">ARZ3840</t>
  </si>
  <si>
    <t xml:space="preserve">ARZ3859</t>
  </si>
  <si>
    <t xml:space="preserve">ARZ3860</t>
  </si>
  <si>
    <t xml:space="preserve">ARZ3862</t>
  </si>
  <si>
    <t xml:space="preserve">ARZ3863</t>
  </si>
  <si>
    <t xml:space="preserve">ARZ3864</t>
  </si>
  <si>
    <t xml:space="preserve">ARZ3865</t>
  </si>
  <si>
    <t xml:space="preserve">ARZ3866</t>
  </si>
  <si>
    <t xml:space="preserve">ARZ3867</t>
  </si>
  <si>
    <t xml:space="preserve">ARZ3868</t>
  </si>
  <si>
    <t xml:space="preserve">ARZ3869</t>
  </si>
  <si>
    <t xml:space="preserve">ARZ3870</t>
  </si>
  <si>
    <t xml:space="preserve">ARZ3871</t>
  </si>
  <si>
    <t xml:space="preserve">ARZ3872</t>
  </si>
  <si>
    <t xml:space="preserve">ARZ3873</t>
  </si>
  <si>
    <t xml:space="preserve">ARZ3876</t>
  </si>
  <si>
    <t xml:space="preserve">ARZ3877</t>
  </si>
  <si>
    <t xml:space="preserve">ARZ3878</t>
  </si>
  <si>
    <t xml:space="preserve">ARZ3881</t>
  </si>
  <si>
    <t xml:space="preserve">ARZ3882</t>
  </si>
  <si>
    <t xml:space="preserve">ARZ3883</t>
  </si>
  <si>
    <t xml:space="preserve">ARZ3884</t>
  </si>
  <si>
    <t xml:space="preserve">ARZ3891</t>
  </si>
  <si>
    <t xml:space="preserve">ARZ3902</t>
  </si>
  <si>
    <t xml:space="preserve">ARZ3903</t>
  </si>
  <si>
    <t xml:space="preserve">ARZ3910</t>
  </si>
  <si>
    <t xml:space="preserve">ARZ3912</t>
  </si>
  <si>
    <t xml:space="preserve">ARZ3913</t>
  </si>
  <si>
    <t xml:space="preserve">ARZ3915</t>
  </si>
  <si>
    <t xml:space="preserve">ARZ3916</t>
  </si>
  <si>
    <t xml:space="preserve">ARZ3917</t>
  </si>
  <si>
    <t xml:space="preserve">ARZ3918</t>
  </si>
  <si>
    <t xml:space="preserve">ARZ3919</t>
  </si>
  <si>
    <t xml:space="preserve">ARZ3920</t>
  </si>
  <si>
    <t xml:space="preserve">ARZ3921</t>
  </si>
  <si>
    <t xml:space="preserve">ARZ3922</t>
  </si>
  <si>
    <t xml:space="preserve">ARZ3923</t>
  </si>
  <si>
    <t xml:space="preserve">ARZ3924</t>
  </si>
  <si>
    <t xml:space="preserve">ARZ3925</t>
  </si>
  <si>
    <t xml:space="preserve">ARZ3929</t>
  </si>
  <si>
    <t xml:space="preserve">ARZ3938</t>
  </si>
  <si>
    <t xml:space="preserve">ARZ3939</t>
  </si>
  <si>
    <t xml:space="preserve">ARZ3940</t>
  </si>
  <si>
    <t xml:space="preserve">ARZ3941</t>
  </si>
  <si>
    <t xml:space="preserve">ARZ3942</t>
  </si>
  <si>
    <t xml:space="preserve">ARZ3944</t>
  </si>
  <si>
    <t xml:space="preserve">ARZ3954</t>
  </si>
  <si>
    <t xml:space="preserve">ARZ3983</t>
  </si>
  <si>
    <t xml:space="preserve">ARZ3994</t>
  </si>
  <si>
    <t xml:space="preserve">ARZ3995</t>
  </si>
  <si>
    <t xml:space="preserve">ARZ3996</t>
  </si>
  <si>
    <t xml:space="preserve">ARZ3998</t>
  </si>
  <si>
    <t xml:space="preserve">ARZ3999</t>
  </si>
  <si>
    <t xml:space="preserve">ARZ4000</t>
  </si>
  <si>
    <t xml:space="preserve">ARZ4001</t>
  </si>
  <si>
    <t xml:space="preserve">ARZ4003</t>
  </si>
  <si>
    <t xml:space="preserve">ARZ4004</t>
  </si>
  <si>
    <t xml:space="preserve">ARZ4005</t>
  </si>
  <si>
    <t xml:space="preserve">ARZ4006</t>
  </si>
  <si>
    <t xml:space="preserve">ARZ4007</t>
  </si>
  <si>
    <t xml:space="preserve">ARZ4008</t>
  </si>
  <si>
    <t xml:space="preserve">ARZ4009</t>
  </si>
  <si>
    <t xml:space="preserve">ARZ4010</t>
  </si>
  <si>
    <t xml:space="preserve">ARZ4013</t>
  </si>
  <si>
    <t xml:space="preserve">ARZ4016</t>
  </si>
  <si>
    <t xml:space="preserve">ARZ4018</t>
  </si>
  <si>
    <t xml:space="preserve">ARZ4020</t>
  </si>
  <si>
    <t xml:space="preserve">ARZ4021</t>
  </si>
  <si>
    <t xml:space="preserve">ARZ4022</t>
  </si>
  <si>
    <t xml:space="preserve">ARZ4027</t>
  </si>
  <si>
    <t xml:space="preserve">ARZ4028</t>
  </si>
  <si>
    <t xml:space="preserve">ARZ4030</t>
  </si>
  <si>
    <t xml:space="preserve">ARZ4041</t>
  </si>
  <si>
    <t xml:space="preserve">ARZ4042</t>
  </si>
  <si>
    <t xml:space="preserve">ARZ4043</t>
  </si>
  <si>
    <t xml:space="preserve">ARZ4046</t>
  </si>
  <si>
    <t xml:space="preserve">ARZ4047</t>
  </si>
  <si>
    <t xml:space="preserve">ARZ4049</t>
  </si>
  <si>
    <t xml:space="preserve">ARZ4063</t>
  </si>
  <si>
    <t xml:space="preserve">ARZ4064</t>
  </si>
  <si>
    <t xml:space="preserve">ARZ4074</t>
  </si>
  <si>
    <t xml:space="preserve">ARZ4075</t>
  </si>
  <si>
    <t xml:space="preserve">ARZ4076</t>
  </si>
  <si>
    <t xml:space="preserve">ARZ4077</t>
  </si>
  <si>
    <t xml:space="preserve">ARZ4078</t>
  </si>
  <si>
    <t xml:space="preserve">ARZ4079</t>
  </si>
  <si>
    <t xml:space="preserve">ARZ4086</t>
  </si>
  <si>
    <t xml:space="preserve">ARZ4089</t>
  </si>
  <si>
    <t xml:space="preserve">ARZ4090</t>
  </si>
  <si>
    <t xml:space="preserve">ARZ4091</t>
  </si>
  <si>
    <t xml:space="preserve">ARZ4092</t>
  </si>
  <si>
    <t xml:space="preserve">ARZ4093</t>
  </si>
  <si>
    <t xml:space="preserve">ARZ4100</t>
  </si>
  <si>
    <t xml:space="preserve">ARZ4112</t>
  </si>
  <si>
    <t xml:space="preserve">ARZ4119</t>
  </si>
  <si>
    <t xml:space="preserve">ARZ4120</t>
  </si>
  <si>
    <t xml:space="preserve">ARZ4121</t>
  </si>
  <si>
    <t xml:space="preserve">ARZ4122</t>
  </si>
  <si>
    <t xml:space="preserve">ARZ4123</t>
  </si>
  <si>
    <t xml:space="preserve">ARZ4124</t>
  </si>
  <si>
    <t xml:space="preserve">ARZ4125</t>
  </si>
  <si>
    <t xml:space="preserve">ARZ4126</t>
  </si>
  <si>
    <t xml:space="preserve">ARZ4127</t>
  </si>
  <si>
    <t xml:space="preserve">ARZ4129</t>
  </si>
  <si>
    <t xml:space="preserve">ARZ4130</t>
  </si>
  <si>
    <t xml:space="preserve">ARZ4131</t>
  </si>
  <si>
    <t xml:space="preserve">ARZ4133</t>
  </si>
  <si>
    <t xml:space="preserve">ARZ4134</t>
  </si>
  <si>
    <t xml:space="preserve">ARZ4135</t>
  </si>
  <si>
    <t xml:space="preserve">ARZ4136</t>
  </si>
  <si>
    <t xml:space="preserve">ARZ4137</t>
  </si>
  <si>
    <t xml:space="preserve">ARZ4138</t>
  </si>
  <si>
    <t xml:space="preserve">ARZ4139</t>
  </si>
  <si>
    <t xml:space="preserve">ARZ4140</t>
  </si>
  <si>
    <t xml:space="preserve">ARZ4141</t>
  </si>
  <si>
    <t xml:space="preserve">ARZ4142</t>
  </si>
  <si>
    <t xml:space="preserve">ARZ4143</t>
  </si>
  <si>
    <t xml:space="preserve">ARZ4144</t>
  </si>
  <si>
    <t xml:space="preserve">ARZ4146</t>
  </si>
  <si>
    <t xml:space="preserve">ARZ4147</t>
  </si>
  <si>
    <t xml:space="preserve">ARZ4148</t>
  </si>
  <si>
    <t xml:space="preserve">ARZ4149</t>
  </si>
  <si>
    <t xml:space="preserve">ARZ4151</t>
  </si>
  <si>
    <t xml:space="preserve">ARZ4152</t>
  </si>
  <si>
    <t xml:space="preserve">ARZ4153</t>
  </si>
  <si>
    <t xml:space="preserve">ARZ4154</t>
  </si>
  <si>
    <t xml:space="preserve">ARZ4156</t>
  </si>
  <si>
    <t xml:space="preserve">ARZ4157</t>
  </si>
  <si>
    <t xml:space="preserve">ARZ4158</t>
  </si>
  <si>
    <t xml:space="preserve">ARZ4159</t>
  </si>
  <si>
    <t xml:space="preserve">ARZ4160</t>
  </si>
  <si>
    <t xml:space="preserve">ARZ4161</t>
  </si>
  <si>
    <t xml:space="preserve">ARZ4162</t>
  </si>
  <si>
    <t xml:space="preserve">ARZ4174</t>
  </si>
  <si>
    <t xml:space="preserve">ARZ4176</t>
  </si>
  <si>
    <t xml:space="preserve">ARZ4178</t>
  </si>
  <si>
    <t xml:space="preserve">ARZ4179</t>
  </si>
  <si>
    <t xml:space="preserve">ARZ4180</t>
  </si>
  <si>
    <t xml:space="preserve">ARZ4182</t>
  </si>
  <si>
    <t xml:space="preserve">ARZ4183</t>
  </si>
  <si>
    <t xml:space="preserve">ARZ4184</t>
  </si>
  <si>
    <t xml:space="preserve">ARZ4186</t>
  </si>
  <si>
    <t xml:space="preserve">ARZ4188</t>
  </si>
  <si>
    <t xml:space="preserve">ARZ4191</t>
  </si>
  <si>
    <t xml:space="preserve">ARZ4192</t>
  </si>
  <si>
    <t xml:space="preserve">ARZ4194</t>
  </si>
  <si>
    <t xml:space="preserve">ARZ4195</t>
  </si>
  <si>
    <t xml:space="preserve">ARZ4200</t>
  </si>
  <si>
    <t xml:space="preserve">ARZ4214</t>
  </si>
  <si>
    <t xml:space="preserve">ARZ4223</t>
  </si>
  <si>
    <t xml:space="preserve">ARZ4226</t>
  </si>
  <si>
    <t xml:space="preserve">ARZ4228</t>
  </si>
  <si>
    <t xml:space="preserve">ARZ4230</t>
  </si>
  <si>
    <t xml:space="preserve">ARZ4288</t>
  </si>
  <si>
    <t xml:space="preserve">ARZ4290</t>
  </si>
  <si>
    <t xml:space="preserve">ARZ4291</t>
  </si>
  <si>
    <t xml:space="preserve">ARZ4297</t>
  </si>
  <si>
    <t xml:space="preserve">ARZ4298</t>
  </si>
  <si>
    <t xml:space="preserve">ARZ4300</t>
  </si>
  <si>
    <t xml:space="preserve">ARZ4301</t>
  </si>
  <si>
    <t xml:space="preserve">ARZ4303</t>
  </si>
  <si>
    <t xml:space="preserve">ARZ4304</t>
  </si>
  <si>
    <t xml:space="preserve">ARZ4305</t>
  </si>
  <si>
    <t xml:space="preserve">ARZ4306</t>
  </si>
  <si>
    <t xml:space="preserve">ARZ4309</t>
  </si>
  <si>
    <t xml:space="preserve">ARZ4310</t>
  </si>
  <si>
    <t xml:space="preserve">ARZ4312</t>
  </si>
  <si>
    <t xml:space="preserve">ARZ4315</t>
  </si>
  <si>
    <t xml:space="preserve">ARZ4316</t>
  </si>
  <si>
    <t xml:space="preserve">ARZ4359</t>
  </si>
  <si>
    <t xml:space="preserve">ARZ4360</t>
  </si>
  <si>
    <t xml:space="preserve">ARZ4361</t>
  </si>
  <si>
    <t xml:space="preserve">ARZ4362</t>
  </si>
  <si>
    <t xml:space="preserve">ARZ4364</t>
  </si>
  <si>
    <t xml:space="preserve">ARZ4365</t>
  </si>
  <si>
    <t xml:space="preserve">ARZ4366</t>
  </si>
  <si>
    <t xml:space="preserve">ARZ4367</t>
  </si>
  <si>
    <t xml:space="preserve">ARZ4368</t>
  </si>
  <si>
    <t xml:space="preserve">ARZ4370</t>
  </si>
  <si>
    <t xml:space="preserve">ARZ4372</t>
  </si>
  <si>
    <t xml:space="preserve">ARZ4374</t>
  </si>
  <si>
    <t xml:space="preserve">ARZ4375</t>
  </si>
  <si>
    <t xml:space="preserve">ARZ4376</t>
  </si>
  <si>
    <t xml:space="preserve">ARZ4377</t>
  </si>
  <si>
    <t xml:space="preserve">ARZ4378</t>
  </si>
  <si>
    <t xml:space="preserve">ARZ4379</t>
  </si>
  <si>
    <t xml:space="preserve">ARZ4381</t>
  </si>
  <si>
    <t xml:space="preserve">ARZ4382</t>
  </si>
  <si>
    <t xml:space="preserve">ARZ4383</t>
  </si>
  <si>
    <t xml:space="preserve">ARZ4392</t>
  </si>
  <si>
    <t xml:space="preserve">ARZ4393</t>
  </si>
  <si>
    <t xml:space="preserve">ARZ4395</t>
  </si>
  <si>
    <t xml:space="preserve">ARZ4396</t>
  </si>
  <si>
    <t xml:space="preserve">ARZ4397</t>
  </si>
  <si>
    <t xml:space="preserve">ARZ4398</t>
  </si>
  <si>
    <t xml:space="preserve">ARZ4401</t>
  </si>
  <si>
    <t xml:space="preserve">ARZ4404</t>
  </si>
  <si>
    <t xml:space="preserve">ARZ4405</t>
  </si>
  <si>
    <t xml:space="preserve">ARZ4406</t>
  </si>
  <si>
    <t xml:space="preserve">ARZ4408</t>
  </si>
  <si>
    <t xml:space="preserve">ARZ4409</t>
  </si>
  <si>
    <t xml:space="preserve">ARZ4410</t>
  </si>
  <si>
    <t xml:space="preserve">ARZ4411</t>
  </si>
  <si>
    <t xml:space="preserve">ARZ4414</t>
  </si>
  <si>
    <t xml:space="preserve">ARZ4415</t>
  </si>
  <si>
    <t xml:space="preserve">ARZ4416</t>
  </si>
  <si>
    <t xml:space="preserve">ARZ4425</t>
  </si>
  <si>
    <t xml:space="preserve">ARZ4438</t>
  </si>
  <si>
    <t xml:space="preserve">ARZ4441</t>
  </si>
  <si>
    <t xml:space="preserve">ARZ4445</t>
  </si>
  <si>
    <t xml:space="preserve">ARZ4446</t>
  </si>
  <si>
    <t xml:space="preserve">ARZ4447</t>
  </si>
  <si>
    <t xml:space="preserve">ARZ4450</t>
  </si>
  <si>
    <t xml:space="preserve">ARZ4451</t>
  </si>
  <si>
    <t xml:space="preserve">ARZ4452</t>
  </si>
  <si>
    <t xml:space="preserve">ARZ4454</t>
  </si>
  <si>
    <t xml:space="preserve">ARZ4459</t>
  </si>
  <si>
    <t xml:space="preserve">ARZ4460</t>
  </si>
  <si>
    <t xml:space="preserve">ARZ4461</t>
  </si>
  <si>
    <t xml:space="preserve">ARZ4493</t>
  </si>
  <si>
    <t xml:space="preserve">ARZ4494</t>
  </si>
  <si>
    <t xml:space="preserve">ARZ4497</t>
  </si>
  <si>
    <t xml:space="preserve">ARZ4498</t>
  </si>
  <si>
    <t xml:space="preserve">ARZ4499</t>
  </si>
  <si>
    <t xml:space="preserve">ARZ4500</t>
  </si>
  <si>
    <t xml:space="preserve">ARZ4501</t>
  </si>
  <si>
    <t xml:space="preserve">ARZ4502</t>
  </si>
  <si>
    <t xml:space="preserve">ARZ4503</t>
  </si>
  <si>
    <t xml:space="preserve">ARZ4504</t>
  </si>
  <si>
    <t xml:space="preserve">ARZ4505</t>
  </si>
  <si>
    <t xml:space="preserve">ARZ4506</t>
  </si>
  <si>
    <t xml:space="preserve">ARZ4511</t>
  </si>
  <si>
    <t xml:space="preserve">ARZ4512</t>
  </si>
  <si>
    <t xml:space="preserve">ARZ4513</t>
  </si>
  <si>
    <t xml:space="preserve">ARZ4514</t>
  </si>
  <si>
    <t xml:space="preserve">ARZ4517</t>
  </si>
  <si>
    <t xml:space="preserve">ARZ4518</t>
  </si>
  <si>
    <t xml:space="preserve">ARZ4519</t>
  </si>
  <si>
    <t xml:space="preserve">ARZ4520</t>
  </si>
  <si>
    <t xml:space="preserve">ARZ4521</t>
  </si>
  <si>
    <t xml:space="preserve">ARZ4527</t>
  </si>
  <si>
    <t xml:space="preserve">ARZ4528</t>
  </si>
  <si>
    <t xml:space="preserve">ARZ4529</t>
  </si>
  <si>
    <t xml:space="preserve">ARZ4530</t>
  </si>
  <si>
    <t xml:space="preserve">ARZ4533</t>
  </si>
  <si>
    <t xml:space="preserve">ARZ4535</t>
  </si>
  <si>
    <t xml:space="preserve">ARZ4536</t>
  </si>
  <si>
    <t xml:space="preserve">ARZ4538</t>
  </si>
  <si>
    <t xml:space="preserve">ARZ4539</t>
  </si>
  <si>
    <t xml:space="preserve">ARZ4540</t>
  </si>
  <si>
    <t xml:space="preserve">ARZ4541</t>
  </si>
  <si>
    <t xml:space="preserve">ARZ4542</t>
  </si>
  <si>
    <t xml:space="preserve">ARZ4544</t>
  </si>
  <si>
    <t xml:space="preserve">ARZ4545</t>
  </si>
  <si>
    <t xml:space="preserve">ARZ4546</t>
  </si>
  <si>
    <t xml:space="preserve">ARZ4548</t>
  </si>
  <si>
    <t xml:space="preserve">ARZ4549</t>
  </si>
  <si>
    <t xml:space="preserve">ARZ4550</t>
  </si>
  <si>
    <t xml:space="preserve">ARZ4553</t>
  </si>
  <si>
    <t xml:space="preserve">ARZ4554</t>
  </si>
  <si>
    <t xml:space="preserve">ARZ4555</t>
  </si>
  <si>
    <t xml:space="preserve">ARZ4556</t>
  </si>
  <si>
    <t xml:space="preserve">ARZ4559</t>
  </si>
  <si>
    <t xml:space="preserve">ARZ4560</t>
  </si>
  <si>
    <t xml:space="preserve">ARZ4564</t>
  </si>
  <si>
    <t xml:space="preserve">ARZ4565</t>
  </si>
  <si>
    <t xml:space="preserve">ARZ4566</t>
  </si>
  <si>
    <t xml:space="preserve">ARZ4567</t>
  </si>
  <si>
    <t xml:space="preserve">ARZ4568</t>
  </si>
  <si>
    <t xml:space="preserve">ARZ4569</t>
  </si>
  <si>
    <t xml:space="preserve">ARZ4570</t>
  </si>
  <si>
    <t xml:space="preserve">ARZ4572</t>
  </si>
  <si>
    <t xml:space="preserve">ARZ4573</t>
  </si>
  <si>
    <t xml:space="preserve">ARZ4574</t>
  </si>
  <si>
    <t xml:space="preserve">ARZ4575</t>
  </si>
  <si>
    <t xml:space="preserve">ARZ4576</t>
  </si>
  <si>
    <t xml:space="preserve">ARZ4579</t>
  </si>
  <si>
    <t xml:space="preserve">ARZ4580</t>
  </si>
  <si>
    <t xml:space="preserve">ARZ4582</t>
  </si>
  <si>
    <t xml:space="preserve">ARZ4584</t>
  </si>
  <si>
    <t xml:space="preserve">ARZ4596</t>
  </si>
  <si>
    <t xml:space="preserve">ARZ4598</t>
  </si>
  <si>
    <t xml:space="preserve">ARZ4599</t>
  </si>
  <si>
    <t xml:space="preserve">ARZ4600</t>
  </si>
  <si>
    <t xml:space="preserve">ARZ4601</t>
  </si>
  <si>
    <t xml:space="preserve">ARZ4615</t>
  </si>
  <si>
    <t xml:space="preserve">ARZ4625</t>
  </si>
  <si>
    <t xml:space="preserve">ARZ4629</t>
  </si>
  <si>
    <t xml:space="preserve">ARZ4631</t>
  </si>
  <si>
    <t xml:space="preserve">ARZ4632</t>
  </si>
  <si>
    <t xml:space="preserve">ARZ4633</t>
  </si>
  <si>
    <t xml:space="preserve">ARZ4635</t>
  </si>
  <si>
    <t xml:space="preserve">ARZ4638</t>
  </si>
  <si>
    <t xml:space="preserve">ARZ4639</t>
  </si>
  <si>
    <t xml:space="preserve">ARZ4640</t>
  </si>
  <si>
    <t xml:space="preserve">ARZ4641</t>
  </si>
  <si>
    <t xml:space="preserve">ARZ4642</t>
  </si>
  <si>
    <t xml:space="preserve">ARZ4643</t>
  </si>
  <si>
    <t xml:space="preserve">ARZ4645</t>
  </si>
  <si>
    <t xml:space="preserve">ARZ4646</t>
  </si>
  <si>
    <t xml:space="preserve">ARZ4647</t>
  </si>
  <si>
    <t xml:space="preserve">ARZ4648</t>
  </si>
  <si>
    <t xml:space="preserve">ARZ4650</t>
  </si>
  <si>
    <t xml:space="preserve">ARZ4653</t>
  </si>
  <si>
    <t xml:space="preserve">ARZ4673</t>
  </si>
  <si>
    <t xml:space="preserve">ARZ4683</t>
  </si>
  <si>
    <t xml:space="preserve">ARZ4684</t>
  </si>
  <si>
    <t xml:space="preserve">ARZ4687</t>
  </si>
  <si>
    <t xml:space="preserve">ARZ4691</t>
  </si>
  <si>
    <t xml:space="preserve">ARZ4692</t>
  </si>
  <si>
    <t xml:space="preserve">ARZ4693</t>
  </si>
  <si>
    <t xml:space="preserve">ARZ4694</t>
  </si>
  <si>
    <t xml:space="preserve">ARZ4695</t>
  </si>
  <si>
    <t xml:space="preserve">ARZ4697</t>
  </si>
  <si>
    <t xml:space="preserve">ARZ4699</t>
  </si>
  <si>
    <t xml:space="preserve">ARZ4700</t>
  </si>
  <si>
    <t xml:space="preserve">ARZ4704</t>
  </si>
  <si>
    <t xml:space="preserve">ARZ4706</t>
  </si>
  <si>
    <t xml:space="preserve">ARZ4707</t>
  </si>
  <si>
    <t xml:space="preserve">ARZ4708</t>
  </si>
  <si>
    <t xml:space="preserve">ARZ4710</t>
  </si>
  <si>
    <t xml:space="preserve">ARZ4711</t>
  </si>
  <si>
    <t xml:space="preserve">ARZ4712</t>
  </si>
  <si>
    <t xml:space="preserve">ARZ4713</t>
  </si>
  <si>
    <t xml:space="preserve">ARZ4714</t>
  </si>
  <si>
    <t xml:space="preserve">ARZ4719</t>
  </si>
  <si>
    <t xml:space="preserve">ARZ4720</t>
  </si>
  <si>
    <t xml:space="preserve">ARZ4721</t>
  </si>
  <si>
    <t xml:space="preserve">ARZ4731</t>
  </si>
  <si>
    <t xml:space="preserve">ARZ4733</t>
  </si>
  <si>
    <t xml:space="preserve">ARZ4734</t>
  </si>
  <si>
    <t xml:space="preserve">ARZ4738</t>
  </si>
  <si>
    <t xml:space="preserve">ARZ4739</t>
  </si>
  <si>
    <t xml:space="preserve">ARZ4741</t>
  </si>
  <si>
    <t xml:space="preserve">ARZ4742</t>
  </si>
  <si>
    <t xml:space="preserve">ARZ4743</t>
  </si>
  <si>
    <t xml:space="preserve">ARZ4745</t>
  </si>
  <si>
    <t xml:space="preserve">ARZ4746</t>
  </si>
  <si>
    <t xml:space="preserve">ARZ4747</t>
  </si>
  <si>
    <t xml:space="preserve">ARZ4760</t>
  </si>
  <si>
    <t xml:space="preserve">ARZ4761</t>
  </si>
  <si>
    <t xml:space="preserve">ARZ4762</t>
  </si>
  <si>
    <t xml:space="preserve">ARZ4764</t>
  </si>
  <si>
    <t xml:space="preserve">ARZ4765</t>
  </si>
  <si>
    <t xml:space="preserve">ARZ4766</t>
  </si>
  <si>
    <t xml:space="preserve">ARZ4768</t>
  </si>
  <si>
    <t xml:space="preserve">ARZ4770</t>
  </si>
  <si>
    <t xml:space="preserve">ARZ4771</t>
  </si>
  <si>
    <t xml:space="preserve">ARZ4772</t>
  </si>
  <si>
    <t xml:space="preserve">ARZ4773</t>
  </si>
  <si>
    <t xml:space="preserve">ARZ4775</t>
  </si>
  <si>
    <t xml:space="preserve">ARZ4776</t>
  </si>
  <si>
    <t xml:space="preserve">ARZ4777</t>
  </si>
  <si>
    <t xml:space="preserve">ARZ4778</t>
  </si>
  <si>
    <t xml:space="preserve">ARZ4779</t>
  </si>
  <si>
    <t xml:space="preserve">ARZ4780</t>
  </si>
  <si>
    <t xml:space="preserve">ARZ4783</t>
  </si>
  <si>
    <t xml:space="preserve">ARZ4784</t>
  </si>
  <si>
    <t xml:space="preserve">ARZ4785</t>
  </si>
  <si>
    <t xml:space="preserve">ARZ4792</t>
  </si>
  <si>
    <t xml:space="preserve">ARZ4793</t>
  </si>
  <si>
    <t xml:space="preserve">ARZ4795</t>
  </si>
  <si>
    <t xml:space="preserve">ARZ4796</t>
  </si>
  <si>
    <t xml:space="preserve">ARZ4798</t>
  </si>
  <si>
    <t xml:space="preserve">ARZ4799</t>
  </si>
  <si>
    <t xml:space="preserve">ARZ4800</t>
  </si>
  <si>
    <t xml:space="preserve">ARZ4804</t>
  </si>
  <si>
    <t xml:space="preserve">ARZ4807</t>
  </si>
  <si>
    <t xml:space="preserve">ARZ4808</t>
  </si>
  <si>
    <t xml:space="preserve">ARZ4809</t>
  </si>
  <si>
    <t xml:space="preserve">ARZ4810</t>
  </si>
  <si>
    <t xml:space="preserve">ARZ4811</t>
  </si>
  <si>
    <t xml:space="preserve">ARZ4815</t>
  </si>
  <si>
    <t xml:space="preserve">ARZ4816</t>
  </si>
  <si>
    <t xml:space="preserve">ARZ4817</t>
  </si>
  <si>
    <t xml:space="preserve">BEATRIZHIGI</t>
  </si>
  <si>
    <t xml:space="preserve">CAIOHIGI</t>
  </si>
  <si>
    <t xml:space="preserve">CAROLINEMO</t>
  </si>
  <si>
    <t xml:space="preserve">CHRISM</t>
  </si>
  <si>
    <t xml:space="preserve">CIBELLECJ</t>
  </si>
  <si>
    <t xml:space="preserve">CLAUDIOLB</t>
  </si>
  <si>
    <t xml:space="preserve">CLEIAOF</t>
  </si>
  <si>
    <t xml:space="preserve">CRISFM</t>
  </si>
  <si>
    <t xml:space="preserve">CRISSC</t>
  </si>
  <si>
    <t xml:space="preserve">DAIAPO</t>
  </si>
  <si>
    <t xml:space="preserve">DALVAA</t>
  </si>
  <si>
    <t xml:space="preserve">DAYANEJK</t>
  </si>
  <si>
    <t xml:space="preserve">DELIALB</t>
  </si>
  <si>
    <t xml:space="preserve">DIONNELB</t>
  </si>
  <si>
    <t xml:space="preserve">EDINS</t>
  </si>
  <si>
    <t xml:space="preserve">EDSC</t>
  </si>
  <si>
    <t xml:space="preserve">ANA0001</t>
  </si>
  <si>
    <t xml:space="preserve">ANA0002</t>
  </si>
  <si>
    <t xml:space="preserve">ANA0004</t>
  </si>
  <si>
    <t xml:space="preserve">ANA0006</t>
  </si>
  <si>
    <t xml:space="preserve">ANA0008</t>
  </si>
  <si>
    <t xml:space="preserve">ANA0009</t>
  </si>
  <si>
    <t xml:space="preserve">ANA0010</t>
  </si>
  <si>
    <t xml:space="preserve">ANA0011</t>
  </si>
  <si>
    <t xml:space="preserve">ANA0013</t>
  </si>
  <si>
    <t xml:space="preserve">ANA0039</t>
  </si>
  <si>
    <t xml:space="preserve">ANA0040</t>
  </si>
  <si>
    <t xml:space="preserve">ANA0041</t>
  </si>
  <si>
    <t xml:space="preserve">ANA0042</t>
  </si>
  <si>
    <t xml:space="preserve">ANA0043</t>
  </si>
  <si>
    <t xml:space="preserve">ANA0044</t>
  </si>
  <si>
    <t xml:space="preserve">ANA0045</t>
  </si>
  <si>
    <t xml:space="preserve">ANA0046</t>
  </si>
  <si>
    <t xml:space="preserve">ANA0047</t>
  </si>
  <si>
    <t xml:space="preserve">ANA0048</t>
  </si>
  <si>
    <t xml:space="preserve">ANA0049</t>
  </si>
  <si>
    <t xml:space="preserve">ANA0050</t>
  </si>
  <si>
    <t xml:space="preserve">ANA0051</t>
  </si>
  <si>
    <t xml:space="preserve">ANA0052</t>
  </si>
  <si>
    <t xml:space="preserve">ANA0053</t>
  </si>
  <si>
    <t xml:space="preserve">ANA0067</t>
  </si>
  <si>
    <t xml:space="preserve">ANA0068</t>
  </si>
  <si>
    <t xml:space="preserve">ANA0069</t>
  </si>
  <si>
    <t xml:space="preserve">ANA0070</t>
  </si>
  <si>
    <t xml:space="preserve">ANA0071</t>
  </si>
  <si>
    <t xml:space="preserve">ANA0072</t>
  </si>
  <si>
    <t xml:space="preserve">ANA0073</t>
  </si>
  <si>
    <t xml:space="preserve">ANA0074</t>
  </si>
  <si>
    <t xml:space="preserve">ANA0075</t>
  </si>
  <si>
    <t xml:space="preserve">ANA0076</t>
  </si>
  <si>
    <t xml:space="preserve">ANA0077</t>
  </si>
  <si>
    <t xml:space="preserve">ANA0078</t>
  </si>
  <si>
    <t xml:space="preserve">ANA0079</t>
  </si>
  <si>
    <t xml:space="preserve">ANA0080</t>
  </si>
  <si>
    <t xml:space="preserve">ANA0081</t>
  </si>
  <si>
    <t xml:space="preserve">ANA0082</t>
  </si>
  <si>
    <t xml:space="preserve">ANA0083</t>
  </si>
  <si>
    <t xml:space="preserve">ANA0084</t>
  </si>
  <si>
    <t xml:space="preserve">ANA0085</t>
  </si>
  <si>
    <t xml:space="preserve">ANA0086</t>
  </si>
  <si>
    <t xml:space="preserve">ANA0087</t>
  </si>
  <si>
    <t xml:space="preserve">ANA0088</t>
  </si>
  <si>
    <t xml:space="preserve">ANA0089</t>
  </si>
  <si>
    <t xml:space="preserve">ANA0090</t>
  </si>
  <si>
    <t xml:space="preserve">ANA0091</t>
  </si>
  <si>
    <t xml:space="preserve">ANA0092</t>
  </si>
  <si>
    <t xml:space="preserve">ANA0093</t>
  </si>
  <si>
    <t xml:space="preserve">ANA0094</t>
  </si>
  <si>
    <t xml:space="preserve">ANA0095</t>
  </si>
  <si>
    <t xml:space="preserve">ANA0096</t>
  </si>
  <si>
    <t xml:space="preserve">ANA0097</t>
  </si>
  <si>
    <t xml:space="preserve">ANA0098</t>
  </si>
  <si>
    <t xml:space="preserve">ANA0099</t>
  </si>
  <si>
    <t xml:space="preserve">ANA0100</t>
  </si>
  <si>
    <t xml:space="preserve">ANA0101</t>
  </si>
  <si>
    <t xml:space="preserve">ANA0102</t>
  </si>
  <si>
    <t xml:space="preserve">ANA0103</t>
  </si>
  <si>
    <t xml:space="preserve">ANA0104</t>
  </si>
  <si>
    <t xml:space="preserve">ANA0105</t>
  </si>
  <si>
    <t xml:space="preserve">ANA0106</t>
  </si>
  <si>
    <t xml:space="preserve">ANA0107</t>
  </si>
  <si>
    <t xml:space="preserve">ANA0108</t>
  </si>
  <si>
    <t xml:space="preserve">ANA0109</t>
  </si>
  <si>
    <t xml:space="preserve">ANA0110</t>
  </si>
  <si>
    <t xml:space="preserve">ANA0111</t>
  </si>
  <si>
    <t xml:space="preserve">ANA0112</t>
  </si>
  <si>
    <t xml:space="preserve">ANA0113</t>
  </si>
  <si>
    <t xml:space="preserve">ANA0114</t>
  </si>
  <si>
    <t xml:space="preserve">ANA0115</t>
  </si>
  <si>
    <t xml:space="preserve">ANA0116</t>
  </si>
  <si>
    <t xml:space="preserve">ANA0117</t>
  </si>
  <si>
    <t xml:space="preserve">ANA0118</t>
  </si>
  <si>
    <t xml:space="preserve">ANA0119</t>
  </si>
  <si>
    <t xml:space="preserve">ANA0120</t>
  </si>
  <si>
    <t xml:space="preserve">ANA0121</t>
  </si>
  <si>
    <t xml:space="preserve">ANA0122</t>
  </si>
  <si>
    <t xml:space="preserve">ANA0123</t>
  </si>
  <si>
    <t xml:space="preserve">ANA0124</t>
  </si>
  <si>
    <t xml:space="preserve">ANA0125</t>
  </si>
  <si>
    <t xml:space="preserve">ANA0126</t>
  </si>
  <si>
    <t xml:space="preserve">ANA0127</t>
  </si>
  <si>
    <t xml:space="preserve">ANA0128</t>
  </si>
  <si>
    <t xml:space="preserve">ANA0129</t>
  </si>
  <si>
    <t xml:space="preserve">ANA0130</t>
  </si>
  <si>
    <t xml:space="preserve">ANA0131</t>
  </si>
  <si>
    <t xml:space="preserve">ANA0132</t>
  </si>
  <si>
    <t xml:space="preserve">ANA0133</t>
  </si>
  <si>
    <t xml:space="preserve">ANA0134</t>
  </si>
  <si>
    <t xml:space="preserve">ANA0135</t>
  </si>
  <si>
    <t xml:space="preserve">ANA0136</t>
  </si>
  <si>
    <t xml:space="preserve">ANA0137</t>
  </si>
  <si>
    <t xml:space="preserve">ANA0138</t>
  </si>
  <si>
    <t xml:space="preserve">ANA0139</t>
  </si>
  <si>
    <t xml:space="preserve">ANA0140</t>
  </si>
  <si>
    <t xml:space="preserve">ANA0141</t>
  </si>
  <si>
    <t xml:space="preserve">ANA0142</t>
  </si>
  <si>
    <t xml:space="preserve">ANA0143</t>
  </si>
  <si>
    <t xml:space="preserve">ANA0144</t>
  </si>
  <si>
    <t xml:space="preserve">ANA0145</t>
  </si>
  <si>
    <t xml:space="preserve">ANA0146</t>
  </si>
  <si>
    <t xml:space="preserve">ANA0147</t>
  </si>
  <si>
    <t xml:space="preserve">ANA0149</t>
  </si>
  <si>
    <t xml:space="preserve">ANA0150</t>
  </si>
  <si>
    <t xml:space="preserve">ANA0151</t>
  </si>
  <si>
    <t xml:space="preserve">ANA0152</t>
  </si>
  <si>
    <t xml:space="preserve">ANA0153</t>
  </si>
  <si>
    <t xml:space="preserve">ANA0154</t>
  </si>
  <si>
    <t xml:space="preserve">ANA0155</t>
  </si>
  <si>
    <t xml:space="preserve">ANA0156</t>
  </si>
  <si>
    <t xml:space="preserve">ANA0157</t>
  </si>
  <si>
    <t xml:space="preserve">ANA0158</t>
  </si>
  <si>
    <t xml:space="preserve">ANA0159</t>
  </si>
  <si>
    <t xml:space="preserve">ANA0160</t>
  </si>
  <si>
    <t xml:space="preserve">ANA0161</t>
  </si>
  <si>
    <t xml:space="preserve">ANA0162</t>
  </si>
  <si>
    <t xml:space="preserve">ANA0163</t>
  </si>
  <si>
    <t xml:space="preserve">ANA0164</t>
  </si>
  <si>
    <t xml:space="preserve">ANA0165</t>
  </si>
  <si>
    <t xml:space="preserve">ANA0166</t>
  </si>
  <si>
    <t xml:space="preserve">ANA0167</t>
  </si>
  <si>
    <t xml:space="preserve">ANA0168</t>
  </si>
  <si>
    <t xml:space="preserve">ANA0169</t>
  </si>
  <si>
    <t xml:space="preserve">ANA0170</t>
  </si>
  <si>
    <t xml:space="preserve">ANA0171</t>
  </si>
  <si>
    <t xml:space="preserve">ANA0173</t>
  </si>
  <si>
    <t xml:space="preserve">ANA0174</t>
  </si>
  <si>
    <t xml:space="preserve">ANA0175</t>
  </si>
  <si>
    <t xml:space="preserve">ANA0178</t>
  </si>
  <si>
    <t xml:space="preserve">ANA0179</t>
  </si>
  <si>
    <t xml:space="preserve">ANA0180</t>
  </si>
  <si>
    <t xml:space="preserve">ANA0181</t>
  </si>
  <si>
    <t xml:space="preserve">ANA0182</t>
  </si>
  <si>
    <t xml:space="preserve">ANA0183</t>
  </si>
  <si>
    <t xml:space="preserve">ANA0184</t>
  </si>
  <si>
    <t xml:space="preserve">ANA0185</t>
  </si>
  <si>
    <t xml:space="preserve">ANA0186</t>
  </si>
  <si>
    <t xml:space="preserve">ANA0187</t>
  </si>
  <si>
    <t xml:space="preserve">ANA0188</t>
  </si>
  <si>
    <t xml:space="preserve">ANA0189</t>
  </si>
  <si>
    <t xml:space="preserve">ANA0190</t>
  </si>
  <si>
    <t xml:space="preserve">ANA0191</t>
  </si>
  <si>
    <t xml:space="preserve">ANA0192</t>
  </si>
  <si>
    <t xml:space="preserve">ANA0193</t>
  </si>
  <si>
    <t xml:space="preserve">ANA0194</t>
  </si>
  <si>
    <t xml:space="preserve">ANA0195</t>
  </si>
  <si>
    <t xml:space="preserve">ANA0196</t>
  </si>
  <si>
    <t xml:space="preserve">ANA0197</t>
  </si>
  <si>
    <t xml:space="preserve">ANA0198</t>
  </si>
  <si>
    <t xml:space="preserve">ANA0199</t>
  </si>
  <si>
    <t xml:space="preserve">ANA0200</t>
  </si>
  <si>
    <t xml:space="preserve">ANA0201</t>
  </si>
  <si>
    <t xml:space="preserve">ANA0202</t>
  </si>
  <si>
    <t xml:space="preserve">ANA0203</t>
  </si>
  <si>
    <t xml:space="preserve">ANA0204</t>
  </si>
  <si>
    <t xml:space="preserve">ANA0205</t>
  </si>
  <si>
    <t xml:space="preserve">ANA0206</t>
  </si>
  <si>
    <t xml:space="preserve">ANA0207</t>
  </si>
  <si>
    <t xml:space="preserve">ANA0208</t>
  </si>
  <si>
    <t xml:space="preserve">ANA0209</t>
  </si>
  <si>
    <t xml:space="preserve">ANA0210</t>
  </si>
  <si>
    <t xml:space="preserve">ANA0211</t>
  </si>
  <si>
    <t xml:space="preserve">ANA0212</t>
  </si>
  <si>
    <t xml:space="preserve">ANA0214</t>
  </si>
  <si>
    <t xml:space="preserve">ANA0215</t>
  </si>
  <si>
    <t xml:space="preserve">ANA0216</t>
  </si>
  <si>
    <t xml:space="preserve">ANA0217</t>
  </si>
  <si>
    <t xml:space="preserve">ANA0218</t>
  </si>
  <si>
    <t xml:space="preserve">ANA0219</t>
  </si>
  <si>
    <t xml:space="preserve">ANA0220</t>
  </si>
  <si>
    <t xml:space="preserve">ANA0221</t>
  </si>
  <si>
    <t xml:space="preserve">ANA0222</t>
  </si>
  <si>
    <t xml:space="preserve">ANA0223</t>
  </si>
  <si>
    <t xml:space="preserve">ANA0224</t>
  </si>
  <si>
    <t xml:space="preserve">ANA0225</t>
  </si>
  <si>
    <t xml:space="preserve">ANA0227</t>
  </si>
  <si>
    <t xml:space="preserve">ANA0228</t>
  </si>
  <si>
    <t xml:space="preserve">ANA0229</t>
  </si>
  <si>
    <t xml:space="preserve">ANA0230</t>
  </si>
  <si>
    <t xml:space="preserve">ANA0231</t>
  </si>
  <si>
    <t xml:space="preserve">ANA0232</t>
  </si>
  <si>
    <t xml:space="preserve">ANA0233</t>
  </si>
  <si>
    <t xml:space="preserve">ANA0234</t>
  </si>
  <si>
    <t xml:space="preserve">ANA0235</t>
  </si>
  <si>
    <t xml:space="preserve">ANA0236</t>
  </si>
  <si>
    <t xml:space="preserve">ANA0237</t>
  </si>
  <si>
    <t xml:space="preserve">ANA0238</t>
  </si>
  <si>
    <t xml:space="preserve">ANA0239</t>
  </si>
  <si>
    <t xml:space="preserve">ANA0240</t>
  </si>
  <si>
    <t xml:space="preserve">ANA0241</t>
  </si>
  <si>
    <t xml:space="preserve">ANA0242</t>
  </si>
  <si>
    <t xml:space="preserve">ANA0243</t>
  </si>
  <si>
    <t xml:space="preserve">ANA0244</t>
  </si>
  <si>
    <t xml:space="preserve">ANA0245</t>
  </si>
  <si>
    <t xml:space="preserve">ANA0246</t>
  </si>
  <si>
    <t xml:space="preserve">ANA0247</t>
  </si>
  <si>
    <t xml:space="preserve">ANA0248</t>
  </si>
  <si>
    <t xml:space="preserve">ANA0249</t>
  </si>
  <si>
    <t xml:space="preserve">ANA0250</t>
  </si>
  <si>
    <t xml:space="preserve">ANA0251</t>
  </si>
  <si>
    <t xml:space="preserve">ANA0252</t>
  </si>
  <si>
    <t xml:space="preserve">ANA0253</t>
  </si>
  <si>
    <t xml:space="preserve">ANA0254</t>
  </si>
  <si>
    <t xml:space="preserve">ANA0255</t>
  </si>
  <si>
    <t xml:space="preserve">ANA0256</t>
  </si>
  <si>
    <t xml:space="preserve">ANA0257</t>
  </si>
  <si>
    <t xml:space="preserve">ANA0258</t>
  </si>
  <si>
    <t xml:space="preserve">ANA0259</t>
  </si>
  <si>
    <t xml:space="preserve">ANA0260</t>
  </si>
  <si>
    <t xml:space="preserve">ANA0261</t>
  </si>
  <si>
    <t xml:space="preserve">ANA0262</t>
  </si>
  <si>
    <t xml:space="preserve">ANA0263</t>
  </si>
  <si>
    <t xml:space="preserve">ANA0264</t>
  </si>
  <si>
    <t xml:space="preserve">ANA0265</t>
  </si>
  <si>
    <t xml:space="preserve">ANA0266</t>
  </si>
  <si>
    <t xml:space="preserve">ANA0267</t>
  </si>
  <si>
    <t xml:space="preserve">ANA0268</t>
  </si>
  <si>
    <t xml:space="preserve">ANA0269</t>
  </si>
  <si>
    <t xml:space="preserve">ANA0270</t>
  </si>
  <si>
    <t xml:space="preserve">ANA0271</t>
  </si>
  <si>
    <t xml:space="preserve">ANA0272</t>
  </si>
  <si>
    <t xml:space="preserve">ANA0273</t>
  </si>
  <si>
    <t xml:space="preserve">ANA0274</t>
  </si>
  <si>
    <t xml:space="preserve">ANA0275</t>
  </si>
  <si>
    <t xml:space="preserve">ANA0277</t>
  </si>
  <si>
    <t xml:space="preserve">ANA0278</t>
  </si>
  <si>
    <t xml:space="preserve">ANA0279</t>
  </si>
  <si>
    <t xml:space="preserve">ANA0280</t>
  </si>
  <si>
    <t xml:space="preserve">ANA0281</t>
  </si>
  <si>
    <t xml:space="preserve">ANA0282</t>
  </si>
  <si>
    <t xml:space="preserve">ANA0283</t>
  </si>
  <si>
    <t xml:space="preserve">ANA0284</t>
  </si>
  <si>
    <t xml:space="preserve">ANA0285</t>
  </si>
  <si>
    <t xml:space="preserve">ANA0286</t>
  </si>
  <si>
    <t xml:space="preserve">ANA0287</t>
  </si>
  <si>
    <t xml:space="preserve">ANA0288</t>
  </si>
  <si>
    <t xml:space="preserve">ANA0289</t>
  </si>
  <si>
    <t xml:space="preserve">ANA0290</t>
  </si>
  <si>
    <t xml:space="preserve">ANA0292</t>
  </si>
  <si>
    <t xml:space="preserve">ANA0293</t>
  </si>
  <si>
    <t xml:space="preserve">ANA0294</t>
  </si>
  <si>
    <t xml:space="preserve">ANA0295</t>
  </si>
  <si>
    <t xml:space="preserve">ANA0297</t>
  </si>
  <si>
    <t xml:space="preserve">ANA0298</t>
  </si>
  <si>
    <t xml:space="preserve">ANA0299</t>
  </si>
  <si>
    <t xml:space="preserve">ANA0300</t>
  </si>
  <si>
    <t xml:space="preserve">ANA0301</t>
  </si>
  <si>
    <t xml:space="preserve">ANA0302</t>
  </si>
  <si>
    <t xml:space="preserve">ANA0303</t>
  </si>
  <si>
    <t xml:space="preserve">ANA0304</t>
  </si>
  <si>
    <t xml:space="preserve">ANA0305</t>
  </si>
  <si>
    <t xml:space="preserve">ANA0306</t>
  </si>
  <si>
    <t xml:space="preserve">ANA0307</t>
  </si>
  <si>
    <t xml:space="preserve">ANA0308</t>
  </si>
  <si>
    <t xml:space="preserve">ANA0309</t>
  </si>
  <si>
    <t xml:space="preserve">ANA0310</t>
  </si>
  <si>
    <t xml:space="preserve">ANA0311</t>
  </si>
  <si>
    <t xml:space="preserve">ANA0312</t>
  </si>
  <si>
    <t xml:space="preserve">ANA0313</t>
  </si>
  <si>
    <t xml:space="preserve">ANA0314</t>
  </si>
  <si>
    <t xml:space="preserve">ANA0315</t>
  </si>
  <si>
    <t xml:space="preserve">ANA0316</t>
  </si>
  <si>
    <t xml:space="preserve">ANA0318</t>
  </si>
  <si>
    <t xml:space="preserve">ANA0319</t>
  </si>
  <si>
    <t xml:space="preserve">ANA0320</t>
  </si>
  <si>
    <t xml:space="preserve">ANA0321</t>
  </si>
  <si>
    <t xml:space="preserve">ANA0322</t>
  </si>
  <si>
    <t xml:space="preserve">ANA0323</t>
  </si>
  <si>
    <t xml:space="preserve">ANA0324</t>
  </si>
  <si>
    <t xml:space="preserve">ANA0325</t>
  </si>
  <si>
    <t xml:space="preserve">ANA0326</t>
  </si>
  <si>
    <t xml:space="preserve">ANA0327</t>
  </si>
  <si>
    <t xml:space="preserve">ANA0328</t>
  </si>
  <si>
    <t xml:space="preserve">ANA0329</t>
  </si>
  <si>
    <t xml:space="preserve">ANA0330</t>
  </si>
  <si>
    <t xml:space="preserve">ANA0331</t>
  </si>
  <si>
    <t xml:space="preserve">ANA0332</t>
  </si>
  <si>
    <t xml:space="preserve">ANA0333</t>
  </si>
  <si>
    <t xml:space="preserve">ANA0334</t>
  </si>
  <si>
    <t xml:space="preserve">ANA0335</t>
  </si>
  <si>
    <t xml:space="preserve">ANA0336</t>
  </si>
  <si>
    <t xml:space="preserve">ANA0337</t>
  </si>
  <si>
    <t xml:space="preserve">ANA0338</t>
  </si>
  <si>
    <t xml:space="preserve">ANA0339</t>
  </si>
  <si>
    <t xml:space="preserve">ANA0340</t>
  </si>
  <si>
    <t xml:space="preserve">ANA0341</t>
  </si>
  <si>
    <t xml:space="preserve">ANA0342</t>
  </si>
  <si>
    <t xml:space="preserve">ANA0343</t>
  </si>
  <si>
    <t xml:space="preserve">ANA0344</t>
  </si>
  <si>
    <t xml:space="preserve">ANA0345</t>
  </si>
  <si>
    <t xml:space="preserve">ANA0346</t>
  </si>
  <si>
    <t xml:space="preserve">ANA0347</t>
  </si>
  <si>
    <t xml:space="preserve">ANA0348</t>
  </si>
  <si>
    <t xml:space="preserve">ANA0349</t>
  </si>
  <si>
    <t xml:space="preserve">ANA0350</t>
  </si>
  <si>
    <t xml:space="preserve">ANA0351</t>
  </si>
  <si>
    <t xml:space="preserve">ANA0352</t>
  </si>
  <si>
    <t xml:space="preserve">ANA0353</t>
  </si>
  <si>
    <t xml:space="preserve">ANA0354</t>
  </si>
  <si>
    <t xml:space="preserve">ANA0355</t>
  </si>
  <si>
    <t xml:space="preserve">ANA0356</t>
  </si>
  <si>
    <t xml:space="preserve">ANA0357</t>
  </si>
  <si>
    <t xml:space="preserve">ANA0358</t>
  </si>
  <si>
    <t xml:space="preserve">ANA0359</t>
  </si>
  <si>
    <t xml:space="preserve">ANA0360</t>
  </si>
  <si>
    <t xml:space="preserve">ANA0361</t>
  </si>
  <si>
    <t xml:space="preserve">ANA0362</t>
  </si>
  <si>
    <t xml:space="preserve">ANA0363</t>
  </si>
  <si>
    <t xml:space="preserve">ANA0364</t>
  </si>
  <si>
    <t xml:space="preserve">ANA0365</t>
  </si>
  <si>
    <t xml:space="preserve">ANA0366</t>
  </si>
  <si>
    <t xml:space="preserve">ANA0367</t>
  </si>
  <si>
    <t xml:space="preserve">ANA0368</t>
  </si>
  <si>
    <t xml:space="preserve">ANA0369</t>
  </si>
  <si>
    <t xml:space="preserve">ANA0370</t>
  </si>
  <si>
    <t xml:space="preserve">ANA0371</t>
  </si>
  <si>
    <t xml:space="preserve">ANA0372</t>
  </si>
  <si>
    <t xml:space="preserve">ANA0373</t>
  </si>
  <si>
    <t xml:space="preserve">ANA0374</t>
  </si>
  <si>
    <t xml:space="preserve">ANA0375</t>
  </si>
  <si>
    <t xml:space="preserve">ANA0376</t>
  </si>
  <si>
    <t xml:space="preserve">ANA0377</t>
  </si>
  <si>
    <t xml:space="preserve">ANA0378</t>
  </si>
  <si>
    <t xml:space="preserve">ANA0379</t>
  </si>
  <si>
    <t xml:space="preserve">ANA0380</t>
  </si>
  <si>
    <t xml:space="preserve">ANA0381</t>
  </si>
  <si>
    <t xml:space="preserve">ANA0382</t>
  </si>
  <si>
    <t xml:space="preserve">ANA0383</t>
  </si>
  <si>
    <t xml:space="preserve">ANA0384</t>
  </si>
  <si>
    <t xml:space="preserve">ANA0385</t>
  </si>
  <si>
    <t xml:space="preserve">ANA0386</t>
  </si>
  <si>
    <t xml:space="preserve">ANA0387</t>
  </si>
  <si>
    <t xml:space="preserve">ANA0388</t>
  </si>
  <si>
    <t xml:space="preserve">ANA0389</t>
  </si>
  <si>
    <t xml:space="preserve">ANA0390</t>
  </si>
  <si>
    <t xml:space="preserve">ANA0391</t>
  </si>
  <si>
    <t xml:space="preserve">ANA0392</t>
  </si>
  <si>
    <t xml:space="preserve">ANA0393</t>
  </si>
  <si>
    <t xml:space="preserve">ANA0394</t>
  </si>
  <si>
    <t xml:space="preserve">ANA0395</t>
  </si>
  <si>
    <t xml:space="preserve">ANA0396</t>
  </si>
  <si>
    <t xml:space="preserve">ANA0397</t>
  </si>
  <si>
    <t xml:space="preserve">ANA0398</t>
  </si>
  <si>
    <t xml:space="preserve">ANA0399</t>
  </si>
  <si>
    <t xml:space="preserve">ANA0400</t>
  </si>
  <si>
    <t xml:space="preserve">ANA0401</t>
  </si>
  <si>
    <t xml:space="preserve">ANA0402</t>
  </si>
  <si>
    <t xml:space="preserve">ANA0403</t>
  </si>
  <si>
    <t xml:space="preserve">ANA0404</t>
  </si>
  <si>
    <t xml:space="preserve">ANA0405</t>
  </si>
  <si>
    <t xml:space="preserve">ANA0406</t>
  </si>
  <si>
    <t xml:space="preserve">ANA0407</t>
  </si>
  <si>
    <t xml:space="preserve">ANA0408</t>
  </si>
  <si>
    <t xml:space="preserve">ANA0409</t>
  </si>
  <si>
    <t xml:space="preserve">ANA0411</t>
  </si>
  <si>
    <t xml:space="preserve">ANA0412</t>
  </si>
  <si>
    <t xml:space="preserve">ANA0413</t>
  </si>
  <si>
    <t xml:space="preserve">ANA0414</t>
  </si>
  <si>
    <t xml:space="preserve">ANA0415</t>
  </si>
  <si>
    <t xml:space="preserve">ANA0416</t>
  </si>
  <si>
    <t xml:space="preserve">ANA0417</t>
  </si>
  <si>
    <t xml:space="preserve">ANA0418</t>
  </si>
  <si>
    <t xml:space="preserve">ANA0419</t>
  </si>
  <si>
    <t xml:space="preserve">ANA0420</t>
  </si>
  <si>
    <t xml:space="preserve">ANA0421</t>
  </si>
  <si>
    <t xml:space="preserve">ANA0422</t>
  </si>
  <si>
    <t xml:space="preserve">ANA0423</t>
  </si>
  <si>
    <t xml:space="preserve">ANA0424</t>
  </si>
  <si>
    <t xml:space="preserve">ANA0425</t>
  </si>
  <si>
    <t xml:space="preserve">ANA0426</t>
  </si>
  <si>
    <t xml:space="preserve">ANA0427</t>
  </si>
  <si>
    <t xml:space="preserve">ANA0428</t>
  </si>
  <si>
    <t xml:space="preserve">ANA0429</t>
  </si>
  <si>
    <t xml:space="preserve">ANA0430</t>
  </si>
  <si>
    <t xml:space="preserve">ANA0431</t>
  </si>
  <si>
    <t xml:space="preserve">ANA0432</t>
  </si>
  <si>
    <t xml:space="preserve">ANA0433</t>
  </si>
  <si>
    <t xml:space="preserve">ANA0434</t>
  </si>
  <si>
    <t xml:space="preserve">ANA0435</t>
  </si>
  <si>
    <t xml:space="preserve">ANA0436</t>
  </si>
  <si>
    <t xml:space="preserve">ANA0437</t>
  </si>
  <si>
    <t xml:space="preserve">ANA0438</t>
  </si>
  <si>
    <t xml:space="preserve">ANA0439</t>
  </si>
  <si>
    <t xml:space="preserve">ANA0440</t>
  </si>
  <si>
    <t xml:space="preserve">ANA0441</t>
  </si>
  <si>
    <t xml:space="preserve">ANA0442</t>
  </si>
  <si>
    <t xml:space="preserve">ANA0443</t>
  </si>
  <si>
    <t xml:space="preserve">ANA0444</t>
  </si>
  <si>
    <t xml:space="preserve">ANA0445</t>
  </si>
  <si>
    <t xml:space="preserve">ANA0446</t>
  </si>
  <si>
    <t xml:space="preserve">ANA0447</t>
  </si>
  <si>
    <t xml:space="preserve">ANA0448</t>
  </si>
  <si>
    <t xml:space="preserve">ANA0449</t>
  </si>
  <si>
    <t xml:space="preserve">ANA0450</t>
  </si>
  <si>
    <t xml:space="preserve">ANA0451</t>
  </si>
  <si>
    <t xml:space="preserve">ANA0452</t>
  </si>
  <si>
    <t xml:space="preserve">ANA0453</t>
  </si>
  <si>
    <t xml:space="preserve">ANA0454</t>
  </si>
  <si>
    <t xml:space="preserve">ANA0455</t>
  </si>
  <si>
    <t xml:space="preserve">ANA0456</t>
  </si>
  <si>
    <t xml:space="preserve">ANA0457</t>
  </si>
  <si>
    <t xml:space="preserve">ANA0458</t>
  </si>
  <si>
    <t xml:space="preserve">ANA0459</t>
  </si>
  <si>
    <t xml:space="preserve">ANA0460</t>
  </si>
  <si>
    <t xml:space="preserve">ANA0461</t>
  </si>
  <si>
    <t xml:space="preserve">ANA0462</t>
  </si>
  <si>
    <t xml:space="preserve">ANA0463</t>
  </si>
  <si>
    <t xml:space="preserve">ANA0464</t>
  </si>
  <si>
    <t xml:space="preserve">ANA0465</t>
  </si>
  <si>
    <t xml:space="preserve">ANA0466</t>
  </si>
  <si>
    <t xml:space="preserve">ANA0467</t>
  </si>
  <si>
    <t xml:space="preserve">ANA0468</t>
  </si>
  <si>
    <t xml:space="preserve">ANA0469</t>
  </si>
  <si>
    <t xml:space="preserve">ANA0470</t>
  </si>
  <si>
    <t xml:space="preserve">ANA0471</t>
  </si>
  <si>
    <t xml:space="preserve">ANA0472</t>
  </si>
  <si>
    <t xml:space="preserve">ANA0473</t>
  </si>
  <si>
    <t xml:space="preserve">ANA0474</t>
  </si>
  <si>
    <t xml:space="preserve">ANA0475</t>
  </si>
  <si>
    <t xml:space="preserve">ANA0476</t>
  </si>
  <si>
    <t xml:space="preserve">ANA0477</t>
  </si>
  <si>
    <t xml:space="preserve">ANA0478</t>
  </si>
  <si>
    <t xml:space="preserve">ANA0479</t>
  </si>
  <si>
    <t xml:space="preserve">ANA0480</t>
  </si>
  <si>
    <t xml:space="preserve">ANA0481</t>
  </si>
  <si>
    <t xml:space="preserve">ANA0482</t>
  </si>
  <si>
    <t xml:space="preserve">ANA0483</t>
  </si>
  <si>
    <t xml:space="preserve">ANA0485</t>
  </si>
  <si>
    <t xml:space="preserve">ANA0486</t>
  </si>
  <si>
    <t xml:space="preserve">ANA0487</t>
  </si>
  <si>
    <t xml:space="preserve">ANA0488</t>
  </si>
  <si>
    <t xml:space="preserve">ANA0489</t>
  </si>
  <si>
    <t xml:space="preserve">ANA0490</t>
  </si>
  <si>
    <t xml:space="preserve">ANA0491</t>
  </si>
  <si>
    <t xml:space="preserve">ANA0493</t>
  </si>
  <si>
    <t xml:space="preserve">ANA0494</t>
  </si>
  <si>
    <t xml:space="preserve">ANA0495</t>
  </si>
  <si>
    <t xml:space="preserve">ANA0496</t>
  </si>
  <si>
    <t xml:space="preserve">ANA0497</t>
  </si>
  <si>
    <t xml:space="preserve">ANA0498</t>
  </si>
  <si>
    <t xml:space="preserve">ANA0499</t>
  </si>
  <si>
    <t xml:space="preserve">ANA0500</t>
  </si>
  <si>
    <t xml:space="preserve">ANA0501</t>
  </si>
  <si>
    <t xml:space="preserve">ANA0502</t>
  </si>
  <si>
    <t xml:space="preserve">ANA0503</t>
  </si>
  <si>
    <t xml:space="preserve">ANA0504</t>
  </si>
  <si>
    <t xml:space="preserve">ANA0505</t>
  </si>
  <si>
    <t xml:space="preserve">ANA0506</t>
  </si>
  <si>
    <t xml:space="preserve">ANA0508</t>
  </si>
  <si>
    <t xml:space="preserve">ANA0509</t>
  </si>
  <si>
    <t xml:space="preserve">ANA0510</t>
  </si>
  <si>
    <t xml:space="preserve">ANA0511</t>
  </si>
  <si>
    <t xml:space="preserve">ANA0512</t>
  </si>
  <si>
    <t xml:space="preserve">ANA0513</t>
  </si>
  <si>
    <t xml:space="preserve">ANA0514</t>
  </si>
  <si>
    <t xml:space="preserve">ANA0515</t>
  </si>
  <si>
    <t xml:space="preserve">ANA0516</t>
  </si>
  <si>
    <t xml:space="preserve">ANA0517</t>
  </si>
  <si>
    <t xml:space="preserve">ANA0518</t>
  </si>
  <si>
    <t xml:space="preserve">ANA0519</t>
  </si>
  <si>
    <t xml:space="preserve">ANA0520</t>
  </si>
  <si>
    <t xml:space="preserve">ANA0521</t>
  </si>
  <si>
    <t xml:space="preserve">ANA0522</t>
  </si>
  <si>
    <t xml:space="preserve">ANA0523</t>
  </si>
  <si>
    <t xml:space="preserve">ANA0524</t>
  </si>
  <si>
    <t xml:space="preserve">ANA0525</t>
  </si>
  <si>
    <t xml:space="preserve">ANA0526</t>
  </si>
  <si>
    <t xml:space="preserve">ANA0527</t>
  </si>
  <si>
    <t xml:space="preserve">ANA0528</t>
  </si>
  <si>
    <t xml:space="preserve">ANA0529</t>
  </si>
  <si>
    <t xml:space="preserve">ANA0530</t>
  </si>
  <si>
    <t xml:space="preserve">ANA0533</t>
  </si>
  <si>
    <t xml:space="preserve">ANA0534</t>
  </si>
  <si>
    <t xml:space="preserve">ANA0535</t>
  </si>
  <si>
    <t xml:space="preserve">ANA0536</t>
  </si>
  <si>
    <t xml:space="preserve">ANA0537</t>
  </si>
  <si>
    <t xml:space="preserve">ANA0538</t>
  </si>
  <si>
    <t xml:space="preserve">ANA0539</t>
  </si>
  <si>
    <t xml:space="preserve">ANA0540</t>
  </si>
  <si>
    <t xml:space="preserve">ANA0541</t>
  </si>
  <si>
    <t xml:space="preserve">ANA0542</t>
  </si>
  <si>
    <t xml:space="preserve">ANA0543</t>
  </si>
  <si>
    <t xml:space="preserve">ANA0544</t>
  </si>
  <si>
    <t xml:space="preserve">ANA0545</t>
  </si>
  <si>
    <t xml:space="preserve">ANA0546</t>
  </si>
  <si>
    <t xml:space="preserve">ANA0547</t>
  </si>
  <si>
    <t xml:space="preserve">ANA0548</t>
  </si>
  <si>
    <t xml:space="preserve">ANA0549</t>
  </si>
  <si>
    <t xml:space="preserve">ANA0550</t>
  </si>
  <si>
    <t xml:space="preserve">ANA0551</t>
  </si>
  <si>
    <t xml:space="preserve">ANA0552</t>
  </si>
  <si>
    <t xml:space="preserve">ANA0553</t>
  </si>
  <si>
    <t xml:space="preserve">ANA0554</t>
  </si>
  <si>
    <t xml:space="preserve">ANA0555</t>
  </si>
  <si>
    <t xml:space="preserve">ANA0556</t>
  </si>
  <si>
    <t xml:space="preserve">ANA0557</t>
  </si>
  <si>
    <t xml:space="preserve">ANA0558</t>
  </si>
  <si>
    <t xml:space="preserve">ANA0559</t>
  </si>
  <si>
    <t xml:space="preserve">ANA0560</t>
  </si>
  <si>
    <t xml:space="preserve">ANA0561</t>
  </si>
  <si>
    <t xml:space="preserve">ANA0563</t>
  </si>
  <si>
    <t xml:space="preserve">ANA0564</t>
  </si>
  <si>
    <t xml:space="preserve">ANA0565</t>
  </si>
  <si>
    <t xml:space="preserve">ANA0566</t>
  </si>
  <si>
    <t xml:space="preserve">ANA0567</t>
  </si>
  <si>
    <t xml:space="preserve">ANA0568</t>
  </si>
  <si>
    <t xml:space="preserve">ANA0569</t>
  </si>
  <si>
    <t xml:space="preserve">ANA0570</t>
  </si>
  <si>
    <t xml:space="preserve">ANA0571</t>
  </si>
  <si>
    <t xml:space="preserve">ANA0572</t>
  </si>
  <si>
    <t xml:space="preserve">ANA0573</t>
  </si>
  <si>
    <t xml:space="preserve">ANA0574</t>
  </si>
  <si>
    <t xml:space="preserve">ANA0575</t>
  </si>
  <si>
    <t xml:space="preserve">ANA0577</t>
  </si>
  <si>
    <t xml:space="preserve">ANA0579</t>
  </si>
  <si>
    <t xml:space="preserve">ANA0580</t>
  </si>
  <si>
    <t xml:space="preserve">ANA0583</t>
  </si>
  <si>
    <t xml:space="preserve">ANA0584</t>
  </si>
  <si>
    <t xml:space="preserve">ANA0586</t>
  </si>
  <si>
    <t xml:space="preserve">ANA0587</t>
  </si>
  <si>
    <t xml:space="preserve">ANA0588</t>
  </si>
  <si>
    <t xml:space="preserve">ANA0589</t>
  </si>
  <si>
    <t xml:space="preserve">ANA0590</t>
  </si>
  <si>
    <t xml:space="preserve">ANA0591</t>
  </si>
  <si>
    <t xml:space="preserve">ANA0592</t>
  </si>
  <si>
    <t xml:space="preserve">ANA0593</t>
  </si>
  <si>
    <t xml:space="preserve">ANA0594</t>
  </si>
  <si>
    <t xml:space="preserve">ANA0596</t>
  </si>
  <si>
    <t xml:space="preserve">ANA0597</t>
  </si>
  <si>
    <t xml:space="preserve">ANA0598</t>
  </si>
  <si>
    <t xml:space="preserve">ANA0599</t>
  </si>
  <si>
    <t xml:space="preserve">ANA0600</t>
  </si>
  <si>
    <t xml:space="preserve">ANA0601</t>
  </si>
  <si>
    <t xml:space="preserve">ANA0602</t>
  </si>
  <si>
    <t xml:space="preserve">ANA0603</t>
  </si>
  <si>
    <t xml:space="preserve">ANA0604</t>
  </si>
  <si>
    <t xml:space="preserve">ANA0605</t>
  </si>
  <si>
    <t xml:space="preserve">ANA0606</t>
  </si>
  <si>
    <t xml:space="preserve">ANA0607</t>
  </si>
  <si>
    <t xml:space="preserve">ANA0608</t>
  </si>
  <si>
    <t xml:space="preserve">ANA0609</t>
  </si>
  <si>
    <t xml:space="preserve">ANA0610</t>
  </si>
  <si>
    <t xml:space="preserve">ANA0611</t>
  </si>
  <si>
    <t xml:space="preserve">ANA0612</t>
  </si>
  <si>
    <t xml:space="preserve">ANA0613</t>
  </si>
  <si>
    <t xml:space="preserve">ANA0614</t>
  </si>
  <si>
    <t xml:space="preserve">ANA0615</t>
  </si>
  <si>
    <t xml:space="preserve">ANA0616</t>
  </si>
  <si>
    <t xml:space="preserve">ANA0617</t>
  </si>
  <si>
    <t xml:space="preserve">ANA0618</t>
  </si>
  <si>
    <t xml:space="preserve">ANA0619</t>
  </si>
  <si>
    <t xml:space="preserve">ANA0620</t>
  </si>
  <si>
    <t xml:space="preserve">ANA0621</t>
  </si>
  <si>
    <t xml:space="preserve">ANA0624</t>
  </si>
  <si>
    <t xml:space="preserve">ANA0625</t>
  </si>
  <si>
    <t xml:space="preserve">ANA0626</t>
  </si>
  <si>
    <t xml:space="preserve">ANA0628</t>
  </si>
  <si>
    <t xml:space="preserve">ANA0629</t>
  </si>
  <si>
    <t xml:space="preserve">ANA0630</t>
  </si>
  <si>
    <t xml:space="preserve">ANA0631</t>
  </si>
  <si>
    <t xml:space="preserve">ANA0632</t>
  </si>
  <si>
    <t xml:space="preserve">ANA0633</t>
  </si>
  <si>
    <t xml:space="preserve">ANA0634</t>
  </si>
  <si>
    <t xml:space="preserve">ANA0635</t>
  </si>
  <si>
    <t xml:space="preserve">ANA0636</t>
  </si>
  <si>
    <t xml:space="preserve">ANA0637</t>
  </si>
  <si>
    <t xml:space="preserve">ANA0638</t>
  </si>
  <si>
    <t xml:space="preserve">ANA0639</t>
  </si>
  <si>
    <t xml:space="preserve">ANA0640</t>
  </si>
  <si>
    <t xml:space="preserve">ANA0641</t>
  </si>
  <si>
    <t xml:space="preserve">ANA0642</t>
  </si>
  <si>
    <t xml:space="preserve">ANA0643</t>
  </si>
  <si>
    <t xml:space="preserve">ANA0644</t>
  </si>
  <si>
    <t xml:space="preserve">ANA0645</t>
  </si>
  <si>
    <t xml:space="preserve">ANA0646</t>
  </si>
  <si>
    <t xml:space="preserve">ANA0647</t>
  </si>
  <si>
    <t xml:space="preserve">ANA0648</t>
  </si>
  <si>
    <t xml:space="preserve">ANA0649</t>
  </si>
  <si>
    <t xml:space="preserve">ANA0650</t>
  </si>
  <si>
    <t xml:space="preserve">ANA0651</t>
  </si>
  <si>
    <t xml:space="preserve">ANA0652</t>
  </si>
  <si>
    <t xml:space="preserve">ANA0653</t>
  </si>
  <si>
    <t xml:space="preserve">ANA0654</t>
  </si>
  <si>
    <t xml:space="preserve">ANA0655</t>
  </si>
  <si>
    <t xml:space="preserve">ANA0656</t>
  </si>
  <si>
    <t xml:space="preserve">ANA0657</t>
  </si>
  <si>
    <t xml:space="preserve">ANA0658</t>
  </si>
  <si>
    <t xml:space="preserve">ANA0659</t>
  </si>
  <si>
    <t xml:space="preserve">ANA0660</t>
  </si>
  <si>
    <t xml:space="preserve">ANA0661</t>
  </si>
  <si>
    <t xml:space="preserve">ANA0662</t>
  </si>
  <si>
    <t xml:space="preserve">ANA0663</t>
  </si>
  <si>
    <t xml:space="preserve">ANA0664</t>
  </si>
  <si>
    <t xml:space="preserve">ANA0665</t>
  </si>
  <si>
    <t xml:space="preserve">ANA0666</t>
  </si>
  <si>
    <t xml:space="preserve">ANA0667</t>
  </si>
  <si>
    <t xml:space="preserve">ANA0668</t>
  </si>
  <si>
    <t xml:space="preserve">ANA0669</t>
  </si>
  <si>
    <t xml:space="preserve">ANA0670</t>
  </si>
  <si>
    <t xml:space="preserve">ANA0671</t>
  </si>
  <si>
    <t xml:space="preserve">ANA0672</t>
  </si>
  <si>
    <t xml:space="preserve">ANA0673</t>
  </si>
  <si>
    <t xml:space="preserve">ANA0674</t>
  </si>
  <si>
    <t xml:space="preserve">ANA0675</t>
  </si>
  <si>
    <t xml:space="preserve">ANA0676</t>
  </si>
  <si>
    <t xml:space="preserve">ANA0677</t>
  </si>
  <si>
    <t xml:space="preserve">ANA0678</t>
  </si>
  <si>
    <t xml:space="preserve">ANA0679</t>
  </si>
  <si>
    <t xml:space="preserve">ANA0680</t>
  </si>
  <si>
    <t xml:space="preserve">ANA0681</t>
  </si>
  <si>
    <t xml:space="preserve">ANA0682</t>
  </si>
  <si>
    <t xml:space="preserve">ANA0683</t>
  </si>
  <si>
    <t xml:space="preserve">ANA0684</t>
  </si>
  <si>
    <t xml:space="preserve">ANA0685</t>
  </si>
  <si>
    <t xml:space="preserve">ANA0686</t>
  </si>
  <si>
    <t xml:space="preserve">ANA0687</t>
  </si>
  <si>
    <t xml:space="preserve">ANA0689</t>
  </si>
  <si>
    <t xml:space="preserve">ANA0690</t>
  </si>
  <si>
    <t xml:space="preserve">ANA0691</t>
  </si>
  <si>
    <t xml:space="preserve">ANA0692</t>
  </si>
  <si>
    <t xml:space="preserve">ANA0693</t>
  </si>
  <si>
    <t xml:space="preserve">ANA0694</t>
  </si>
  <si>
    <t xml:space="preserve">ANA0695</t>
  </si>
  <si>
    <t xml:space="preserve">ANA0696</t>
  </si>
  <si>
    <t xml:space="preserve">ANA0697</t>
  </si>
  <si>
    <t xml:space="preserve">ANA0698</t>
  </si>
  <si>
    <t xml:space="preserve">ANA0699</t>
  </si>
  <si>
    <t xml:space="preserve">ANA0700</t>
  </si>
  <si>
    <t xml:space="preserve">ANA0701</t>
  </si>
  <si>
    <t xml:space="preserve">ANA0702</t>
  </si>
  <si>
    <t xml:space="preserve">ANA0703</t>
  </si>
  <si>
    <t xml:space="preserve">ANA0704</t>
  </si>
  <si>
    <t xml:space="preserve">ANA0705</t>
  </si>
  <si>
    <t xml:space="preserve">ANA0706</t>
  </si>
  <si>
    <t xml:space="preserve">ANA0707</t>
  </si>
  <si>
    <t xml:space="preserve">ANA0708</t>
  </si>
  <si>
    <t xml:space="preserve">ANA0709</t>
  </si>
  <si>
    <t xml:space="preserve">ANA0710</t>
  </si>
  <si>
    <t xml:space="preserve">ANA0711</t>
  </si>
  <si>
    <t xml:space="preserve">ANA0712</t>
  </si>
  <si>
    <t xml:space="preserve">ANA0713</t>
  </si>
  <si>
    <t xml:space="preserve">ANA0714</t>
  </si>
  <si>
    <t xml:space="preserve">ANA0715</t>
  </si>
  <si>
    <t xml:space="preserve">ANA0716</t>
  </si>
  <si>
    <t xml:space="preserve">ANA0717</t>
  </si>
  <si>
    <t xml:space="preserve">ANA0718</t>
  </si>
  <si>
    <t xml:space="preserve">ANA0719</t>
  </si>
  <si>
    <t xml:space="preserve">ANA0720</t>
  </si>
  <si>
    <t xml:space="preserve">ANA0721</t>
  </si>
  <si>
    <t xml:space="preserve">ANA0722</t>
  </si>
  <si>
    <t xml:space="preserve">ANA0723</t>
  </si>
  <si>
    <t xml:space="preserve">ANA0724</t>
  </si>
  <si>
    <t xml:space="preserve">ANA0725</t>
  </si>
  <si>
    <t xml:space="preserve">ANA0726</t>
  </si>
  <si>
    <t xml:space="preserve">ANA0727</t>
  </si>
  <si>
    <t xml:space="preserve">ANA0728</t>
  </si>
  <si>
    <t xml:space="preserve">ANA0729</t>
  </si>
  <si>
    <t xml:space="preserve">ANA0730</t>
  </si>
  <si>
    <t xml:space="preserve">ANA0731</t>
  </si>
  <si>
    <t xml:space="preserve">ANA0732</t>
  </si>
  <si>
    <t xml:space="preserve">ANA0733</t>
  </si>
  <si>
    <t xml:space="preserve">ANA0734</t>
  </si>
  <si>
    <t xml:space="preserve">ANA0735</t>
  </si>
  <si>
    <t xml:space="preserve">ANA0736</t>
  </si>
  <si>
    <t xml:space="preserve">ANA0737</t>
  </si>
  <si>
    <t xml:space="preserve">ANA0738</t>
  </si>
  <si>
    <t xml:space="preserve">ANA0739</t>
  </si>
  <si>
    <t xml:space="preserve">ANA0740</t>
  </si>
  <si>
    <t xml:space="preserve">ANA0741</t>
  </si>
  <si>
    <t xml:space="preserve">ANA0742</t>
  </si>
  <si>
    <t xml:space="preserve">ANA0743</t>
  </si>
  <si>
    <t xml:space="preserve">ANA0744</t>
  </si>
  <si>
    <t xml:space="preserve">ANA0745</t>
  </si>
  <si>
    <t xml:space="preserve">ANA0746</t>
  </si>
  <si>
    <t xml:space="preserve">ANA0747</t>
  </si>
  <si>
    <t xml:space="preserve">ANA0748</t>
  </si>
  <si>
    <t xml:space="preserve">ANA0749</t>
  </si>
  <si>
    <t xml:space="preserve">ANA0750</t>
  </si>
  <si>
    <t xml:space="preserve">ANA0751</t>
  </si>
  <si>
    <t xml:space="preserve">ANA0752</t>
  </si>
  <si>
    <t xml:space="preserve">ANA0753</t>
  </si>
  <si>
    <t xml:space="preserve">ANA0754</t>
  </si>
  <si>
    <t xml:space="preserve">ANA0755</t>
  </si>
  <si>
    <t xml:space="preserve">ANA0756</t>
  </si>
  <si>
    <t xml:space="preserve">ANA0757</t>
  </si>
  <si>
    <t xml:space="preserve">ANA0758</t>
  </si>
  <si>
    <t xml:space="preserve">ANA0759</t>
  </si>
  <si>
    <t xml:space="preserve">ANA0760</t>
  </si>
  <si>
    <t xml:space="preserve">ANA0761</t>
  </si>
  <si>
    <t xml:space="preserve">ANA0762</t>
  </si>
  <si>
    <t xml:space="preserve">ANA0763</t>
  </si>
  <si>
    <t xml:space="preserve">ANA0764</t>
  </si>
  <si>
    <t xml:space="preserve">ANA0765</t>
  </si>
  <si>
    <t xml:space="preserve">ANA0766</t>
  </si>
  <si>
    <t xml:space="preserve">ANA0767</t>
  </si>
  <si>
    <t xml:space="preserve">ANA0768</t>
  </si>
  <si>
    <t xml:space="preserve">ANA0769</t>
  </si>
  <si>
    <t xml:space="preserve">ANA0770</t>
  </si>
  <si>
    <t xml:space="preserve">ANA0771</t>
  </si>
  <si>
    <t xml:space="preserve">ANA0772</t>
  </si>
  <si>
    <t xml:space="preserve">ANA0773</t>
  </si>
  <si>
    <t xml:space="preserve">ANA0774</t>
  </si>
  <si>
    <t xml:space="preserve">ANA0775</t>
  </si>
  <si>
    <t xml:space="preserve">ANA0776</t>
  </si>
  <si>
    <t xml:space="preserve">ANA0777</t>
  </si>
  <si>
    <t xml:space="preserve">ANA0778</t>
  </si>
  <si>
    <t xml:space="preserve">ANA0779</t>
  </si>
  <si>
    <t xml:space="preserve">ANA0780</t>
  </si>
  <si>
    <t xml:space="preserve">ANA0781</t>
  </si>
  <si>
    <t xml:space="preserve">ANA0782</t>
  </si>
  <si>
    <t xml:space="preserve">ANA0783</t>
  </si>
  <si>
    <t xml:space="preserve">ANA0784</t>
  </si>
  <si>
    <t xml:space="preserve">ANA0785</t>
  </si>
  <si>
    <t xml:space="preserve">ANA0786</t>
  </si>
  <si>
    <t xml:space="preserve">ANA0787</t>
  </si>
  <si>
    <t xml:space="preserve">ANA0788</t>
  </si>
  <si>
    <t xml:space="preserve">ANA0789</t>
  </si>
  <si>
    <t xml:space="preserve">ANA0790</t>
  </si>
  <si>
    <t xml:space="preserve">ANA0791</t>
  </si>
  <si>
    <t xml:space="preserve">ANA0792</t>
  </si>
  <si>
    <t xml:space="preserve">ANA0793</t>
  </si>
  <si>
    <t xml:space="preserve">ANA0794</t>
  </si>
  <si>
    <t xml:space="preserve">ANA0795</t>
  </si>
  <si>
    <t xml:space="preserve">ANA0796</t>
  </si>
  <si>
    <t xml:space="preserve">ANA0797</t>
  </si>
  <si>
    <t xml:space="preserve">ANA0798</t>
  </si>
  <si>
    <t xml:space="preserve">ANA0799</t>
  </si>
  <si>
    <t xml:space="preserve">ANA0800</t>
  </si>
  <si>
    <t xml:space="preserve">ANA0801</t>
  </si>
  <si>
    <t xml:space="preserve">ANA0802</t>
  </si>
  <si>
    <t xml:space="preserve">ANA0803</t>
  </si>
  <si>
    <t xml:space="preserve">ANA0804</t>
  </si>
  <si>
    <t xml:space="preserve">ANA0805</t>
  </si>
  <si>
    <t xml:space="preserve">ANA0806</t>
  </si>
  <si>
    <t xml:space="preserve">ANA0807</t>
  </si>
  <si>
    <t xml:space="preserve">ANA0808</t>
  </si>
  <si>
    <t xml:space="preserve">ANA0809</t>
  </si>
  <si>
    <t xml:space="preserve">ANA0810</t>
  </si>
  <si>
    <t xml:space="preserve">ANA0811</t>
  </si>
  <si>
    <t xml:space="preserve">ANA0812</t>
  </si>
  <si>
    <t xml:space="preserve">ANA0813</t>
  </si>
  <si>
    <t xml:space="preserve">ANA0814</t>
  </si>
  <si>
    <t xml:space="preserve">ANA0815</t>
  </si>
  <si>
    <t xml:space="preserve">ANA0816</t>
  </si>
  <si>
    <t xml:space="preserve">ANA0817</t>
  </si>
  <si>
    <t xml:space="preserve">ANA0818</t>
  </si>
  <si>
    <t xml:space="preserve">ANA0819</t>
  </si>
  <si>
    <t xml:space="preserve">ANA0820</t>
  </si>
  <si>
    <t xml:space="preserve">ANA0821</t>
  </si>
  <si>
    <t xml:space="preserve">ANA0822</t>
  </si>
  <si>
    <t xml:space="preserve">ANA0823</t>
  </si>
  <si>
    <t xml:space="preserve">ANA0824</t>
  </si>
  <si>
    <t xml:space="preserve">ANA0825</t>
  </si>
  <si>
    <t xml:space="preserve">ANA0826</t>
  </si>
  <si>
    <t xml:space="preserve">ANA0827</t>
  </si>
  <si>
    <t xml:space="preserve">ANA0828</t>
  </si>
  <si>
    <t xml:space="preserve">ANA0829</t>
  </si>
  <si>
    <t xml:space="preserve">ANA0830</t>
  </si>
  <si>
    <t xml:space="preserve">ANA0831</t>
  </si>
  <si>
    <t xml:space="preserve">ANA0832</t>
  </si>
  <si>
    <t xml:space="preserve">ANA0833</t>
  </si>
  <si>
    <t xml:space="preserve">ANA0834</t>
  </si>
  <si>
    <t xml:space="preserve">ANA0835</t>
  </si>
  <si>
    <t xml:space="preserve">ANA0836</t>
  </si>
  <si>
    <t xml:space="preserve">ANA0837</t>
  </si>
  <si>
    <t xml:space="preserve">ANA0838</t>
  </si>
  <si>
    <t xml:space="preserve">ANA0839</t>
  </si>
  <si>
    <t xml:space="preserve">ANA0840</t>
  </si>
  <si>
    <t xml:space="preserve">ANA0841</t>
  </si>
  <si>
    <t xml:space="preserve">ANA0842</t>
  </si>
  <si>
    <t xml:space="preserve">ANA0844</t>
  </si>
  <si>
    <t xml:space="preserve">ANA0845</t>
  </si>
  <si>
    <t xml:space="preserve">ANA0846</t>
  </si>
  <si>
    <t xml:space="preserve">ANA0848</t>
  </si>
  <si>
    <t xml:space="preserve">ANA0849</t>
  </si>
  <si>
    <t xml:space="preserve">ANA0850</t>
  </si>
  <si>
    <t xml:space="preserve">ANA0851</t>
  </si>
  <si>
    <t xml:space="preserve">ANA0852</t>
  </si>
  <si>
    <t xml:space="preserve">ANA0853</t>
  </si>
  <si>
    <t xml:space="preserve">ANA0854</t>
  </si>
  <si>
    <t xml:space="preserve">ANA0855</t>
  </si>
  <si>
    <t xml:space="preserve">ANA0856</t>
  </si>
  <si>
    <t xml:space="preserve">ANA0860</t>
  </si>
  <si>
    <t xml:space="preserve">ANA0861</t>
  </si>
  <si>
    <t xml:space="preserve">ANA0862</t>
  </si>
  <si>
    <t xml:space="preserve">ANA0863</t>
  </si>
  <si>
    <t xml:space="preserve">ANA0864</t>
  </si>
  <si>
    <t xml:space="preserve">ANA0865</t>
  </si>
  <si>
    <t xml:space="preserve">ANA0866</t>
  </si>
  <si>
    <t xml:space="preserve">ANA0867</t>
  </si>
  <si>
    <t xml:space="preserve">ANA0868</t>
  </si>
  <si>
    <t xml:space="preserve">ANA0869</t>
  </si>
  <si>
    <t xml:space="preserve">ANA0870</t>
  </si>
  <si>
    <t xml:space="preserve">ANA0871</t>
  </si>
  <si>
    <t xml:space="preserve">ANA0872</t>
  </si>
  <si>
    <t xml:space="preserve">ANA0873</t>
  </si>
  <si>
    <t xml:space="preserve">ANA0874</t>
  </si>
  <si>
    <t xml:space="preserve">ANA0876</t>
  </si>
  <si>
    <t xml:space="preserve">ANA0877</t>
  </si>
  <si>
    <t xml:space="preserve">ANA0878</t>
  </si>
  <si>
    <t xml:space="preserve">ANA0879</t>
  </si>
  <si>
    <t xml:space="preserve">ANA0880</t>
  </si>
  <si>
    <t xml:space="preserve">ANA0881</t>
  </si>
  <si>
    <t xml:space="preserve">ANA0882</t>
  </si>
  <si>
    <t xml:space="preserve">ANA0883</t>
  </si>
  <si>
    <t xml:space="preserve">ANA0884</t>
  </si>
  <si>
    <t xml:space="preserve">ANA0885</t>
  </si>
  <si>
    <t xml:space="preserve">ANA0886</t>
  </si>
  <si>
    <t xml:space="preserve">ANA0888</t>
  </si>
  <si>
    <t xml:space="preserve">ANA0889</t>
  </si>
  <si>
    <t xml:space="preserve">ANA0890</t>
  </si>
  <si>
    <t xml:space="preserve">ANA0891</t>
  </si>
  <si>
    <t xml:space="preserve">ANA0893</t>
  </si>
  <si>
    <t xml:space="preserve">ANA0894</t>
  </si>
  <si>
    <t xml:space="preserve">ANA0895</t>
  </si>
  <si>
    <t xml:space="preserve">ANA0896</t>
  </si>
  <si>
    <t xml:space="preserve">ANA0897</t>
  </si>
  <si>
    <t xml:space="preserve">ANA0898</t>
  </si>
  <si>
    <t xml:space="preserve">ANA0899</t>
  </si>
  <si>
    <t xml:space="preserve">ANA0900</t>
  </si>
  <si>
    <t xml:space="preserve">ANA0901</t>
  </si>
  <si>
    <t xml:space="preserve">ANA0902</t>
  </si>
  <si>
    <t xml:space="preserve">ANA0903</t>
  </si>
  <si>
    <t xml:space="preserve">ANA0904</t>
  </si>
  <si>
    <t xml:space="preserve">ANA0905</t>
  </si>
  <si>
    <t xml:space="preserve">ANA0906</t>
  </si>
  <si>
    <t xml:space="preserve">ANA0907</t>
  </si>
  <si>
    <t xml:space="preserve">ANA0908</t>
  </si>
  <si>
    <t xml:space="preserve">ANA0909</t>
  </si>
  <si>
    <t xml:space="preserve">ANA0910</t>
  </si>
  <si>
    <t xml:space="preserve">ANA0912</t>
  </si>
  <si>
    <t xml:space="preserve">ANA0913</t>
  </si>
  <si>
    <t xml:space="preserve">ANA0914</t>
  </si>
  <si>
    <t xml:space="preserve">ANA0915</t>
  </si>
  <si>
    <t xml:space="preserve">ANA0916</t>
  </si>
  <si>
    <t xml:space="preserve">ANA0917</t>
  </si>
  <si>
    <t xml:space="preserve">ANA0918</t>
  </si>
  <si>
    <t xml:space="preserve">ANA0919</t>
  </si>
  <si>
    <t xml:space="preserve">ANA0920</t>
  </si>
  <si>
    <t xml:space="preserve">ANA0921</t>
  </si>
  <si>
    <t xml:space="preserve">ANA0922</t>
  </si>
  <si>
    <t xml:space="preserve">ANA0923</t>
  </si>
  <si>
    <t xml:space="preserve">ANA0924</t>
  </si>
  <si>
    <t xml:space="preserve">ANA0925</t>
  </si>
  <si>
    <t xml:space="preserve">ANA0926</t>
  </si>
  <si>
    <t xml:space="preserve">ANA0927</t>
  </si>
  <si>
    <t xml:space="preserve">ANA0928</t>
  </si>
  <si>
    <t xml:space="preserve">ANA0929</t>
  </si>
  <si>
    <t xml:space="preserve">ANA0930</t>
  </si>
  <si>
    <t xml:space="preserve">ANA0931</t>
  </si>
  <si>
    <t xml:space="preserve">ANA0932</t>
  </si>
  <si>
    <t xml:space="preserve">ANA0933</t>
  </si>
  <si>
    <t xml:space="preserve">ANA0934</t>
  </si>
  <si>
    <t xml:space="preserve">ANA0935</t>
  </si>
  <si>
    <t xml:space="preserve">ANA0936</t>
  </si>
  <si>
    <t xml:space="preserve">ANA0937</t>
  </si>
  <si>
    <t xml:space="preserve">ANA0938</t>
  </si>
  <si>
    <t xml:space="preserve">ANA0939</t>
  </si>
  <si>
    <t xml:space="preserve">ANA0940</t>
  </si>
  <si>
    <t xml:space="preserve">ANA0941</t>
  </si>
  <si>
    <t xml:space="preserve">ANA0942</t>
  </si>
  <si>
    <t xml:space="preserve">ANA0943</t>
  </si>
  <si>
    <t xml:space="preserve">ANA0944</t>
  </si>
  <si>
    <t xml:space="preserve">ANA0945</t>
  </si>
  <si>
    <t xml:space="preserve">ANA0946</t>
  </si>
  <si>
    <t xml:space="preserve">ANA0948</t>
  </si>
  <si>
    <t xml:space="preserve">ANA0949</t>
  </si>
  <si>
    <t xml:space="preserve">ANA0950</t>
  </si>
  <si>
    <t xml:space="preserve">ANA0951</t>
  </si>
  <si>
    <t xml:space="preserve">ANA0952</t>
  </si>
  <si>
    <t xml:space="preserve">ANA0953</t>
  </si>
  <si>
    <t xml:space="preserve">ANA0955</t>
  </si>
  <si>
    <t xml:space="preserve">ANA0956</t>
  </si>
  <si>
    <t xml:space="preserve">ANA0957</t>
  </si>
  <si>
    <t xml:space="preserve">ANA0959</t>
  </si>
  <si>
    <t xml:space="preserve">ANA0960</t>
  </si>
  <si>
    <t xml:space="preserve">ANA0961</t>
  </si>
  <si>
    <t xml:space="preserve">ANA0962</t>
  </si>
  <si>
    <t xml:space="preserve">ANA0963</t>
  </si>
  <si>
    <t xml:space="preserve">ANA0964</t>
  </si>
  <si>
    <t xml:space="preserve">ANA0965</t>
  </si>
  <si>
    <t xml:space="preserve">ANA0966</t>
  </si>
  <si>
    <t xml:space="preserve">ANA0967</t>
  </si>
  <si>
    <t xml:space="preserve">ANA0968</t>
  </si>
  <si>
    <t xml:space="preserve">ANA0969</t>
  </si>
  <si>
    <t xml:space="preserve">ANA0970</t>
  </si>
  <si>
    <t xml:space="preserve">ANA0971</t>
  </si>
  <si>
    <t xml:space="preserve">ANA0972</t>
  </si>
  <si>
    <t xml:space="preserve">ANA0973</t>
  </si>
  <si>
    <t xml:space="preserve">ANA0974</t>
  </si>
  <si>
    <t xml:space="preserve">ANA0975</t>
  </si>
  <si>
    <t xml:space="preserve">ANA0976</t>
  </si>
  <si>
    <t xml:space="preserve">ANA0977</t>
  </si>
  <si>
    <t xml:space="preserve">ANA0979</t>
  </si>
  <si>
    <t xml:space="preserve">ANA0980</t>
  </si>
  <si>
    <t xml:space="preserve">ANA0981</t>
  </si>
  <si>
    <t xml:space="preserve">ANA0982</t>
  </si>
  <si>
    <t xml:space="preserve">ANA0984</t>
  </si>
  <si>
    <t xml:space="preserve">ANA0985</t>
  </si>
  <si>
    <t xml:space="preserve">ANA0986</t>
  </si>
  <si>
    <t xml:space="preserve">ANA0987</t>
  </si>
  <si>
    <t xml:space="preserve">ANA0988</t>
  </si>
  <si>
    <t xml:space="preserve">ANA0989</t>
  </si>
  <si>
    <t xml:space="preserve">ANA0990</t>
  </si>
  <si>
    <t xml:space="preserve">ANA0991</t>
  </si>
  <si>
    <t xml:space="preserve">ANA0992</t>
  </si>
  <si>
    <t xml:space="preserve">ANA0993</t>
  </si>
  <si>
    <t xml:space="preserve">ANA0994</t>
  </si>
  <si>
    <t xml:space="preserve">ANA0995</t>
  </si>
  <si>
    <t xml:space="preserve">ANA0996</t>
  </si>
  <si>
    <t xml:space="preserve">ANA0997</t>
  </si>
  <si>
    <t xml:space="preserve">ANA0999</t>
  </si>
  <si>
    <t xml:space="preserve">ANA1000</t>
  </si>
  <si>
    <t xml:space="preserve">ANA1001</t>
  </si>
  <si>
    <t xml:space="preserve">ANA1002</t>
  </si>
  <si>
    <t xml:space="preserve">ANA1003</t>
  </si>
  <si>
    <t xml:space="preserve">ANA1004</t>
  </si>
  <si>
    <t xml:space="preserve">ANA1005</t>
  </si>
  <si>
    <t xml:space="preserve">ANA1006</t>
  </si>
  <si>
    <t xml:space="preserve">ANA1007</t>
  </si>
  <si>
    <t xml:space="preserve">ANA1010</t>
  </si>
  <si>
    <t xml:space="preserve">ANA1011</t>
  </si>
  <si>
    <t xml:space="preserve">ANA1012</t>
  </si>
  <si>
    <t xml:space="preserve">ANA1015</t>
  </si>
  <si>
    <t xml:space="preserve">ANA1016</t>
  </si>
  <si>
    <t xml:space="preserve">ANA1017</t>
  </si>
  <si>
    <t xml:space="preserve">ANA1018</t>
  </si>
  <si>
    <t xml:space="preserve">ANA1019</t>
  </si>
  <si>
    <t xml:space="preserve">ANA1020</t>
  </si>
  <si>
    <t xml:space="preserve">ANA1021</t>
  </si>
  <si>
    <t xml:space="preserve">ANA1022</t>
  </si>
  <si>
    <t xml:space="preserve">ANA1023</t>
  </si>
  <si>
    <t xml:space="preserve">ANA1024</t>
  </si>
  <si>
    <t xml:space="preserve">ANA1025</t>
  </si>
  <si>
    <t xml:space="preserve">ANA1026</t>
  </si>
  <si>
    <t xml:space="preserve">ANA1028</t>
  </si>
  <si>
    <t xml:space="preserve">ANA1031</t>
  </si>
  <si>
    <t xml:space="preserve">ANA1032</t>
  </si>
  <si>
    <t xml:space="preserve">ANA1033</t>
  </si>
  <si>
    <t xml:space="preserve">ANA1035</t>
  </si>
  <si>
    <t xml:space="preserve">ANA1036</t>
  </si>
  <si>
    <t xml:space="preserve">ANA1037</t>
  </si>
  <si>
    <t xml:space="preserve">ANA1039</t>
  </si>
  <si>
    <t xml:space="preserve">ANA1040</t>
  </si>
  <si>
    <t xml:space="preserve">ANA1041</t>
  </si>
  <si>
    <t xml:space="preserve">ANA1042</t>
  </si>
  <si>
    <t xml:space="preserve">ANA1044</t>
  </si>
  <si>
    <t xml:space="preserve">ANA1045</t>
  </si>
  <si>
    <t xml:space="preserve">ANA1046</t>
  </si>
  <si>
    <t xml:space="preserve">ANA1047</t>
  </si>
  <si>
    <t xml:space="preserve">ANA1048</t>
  </si>
  <si>
    <t xml:space="preserve">ANA1050</t>
  </si>
  <si>
    <t xml:space="preserve">ANA1051</t>
  </si>
  <si>
    <t xml:space="preserve">ANA1052</t>
  </si>
  <si>
    <t xml:space="preserve">ANA1053</t>
  </si>
  <si>
    <t xml:space="preserve">ANA1054</t>
  </si>
  <si>
    <t xml:space="preserve">ANA1055</t>
  </si>
  <si>
    <t xml:space="preserve">ANA1056</t>
  </si>
  <si>
    <t xml:space="preserve">ANA1057</t>
  </si>
  <si>
    <t xml:space="preserve">ANA1058</t>
  </si>
  <si>
    <t xml:space="preserve">ANA1059</t>
  </si>
  <si>
    <t xml:space="preserve">ANA1060</t>
  </si>
  <si>
    <t xml:space="preserve">ANA1061</t>
  </si>
  <si>
    <t xml:space="preserve">ANA1062</t>
  </si>
  <si>
    <t xml:space="preserve">ANA1063</t>
  </si>
  <si>
    <t xml:space="preserve">ANA1064</t>
  </si>
  <si>
    <t xml:space="preserve">ANA1065</t>
  </si>
  <si>
    <t xml:space="preserve">ANA1066</t>
  </si>
  <si>
    <t xml:space="preserve">ANA1067</t>
  </si>
  <si>
    <t xml:space="preserve">ANA1068</t>
  </si>
  <si>
    <t xml:space="preserve">ANA1069</t>
  </si>
  <si>
    <t xml:space="preserve">ANA1070</t>
  </si>
  <si>
    <t xml:space="preserve">ANA1071</t>
  </si>
  <si>
    <t xml:space="preserve">ANA1072</t>
  </si>
  <si>
    <t xml:space="preserve">ANA1073</t>
  </si>
  <si>
    <t xml:space="preserve">ANA1074</t>
  </si>
  <si>
    <t xml:space="preserve">ANA1075</t>
  </si>
  <si>
    <t xml:space="preserve">ANA1076</t>
  </si>
  <si>
    <t xml:space="preserve">ANA1077</t>
  </si>
  <si>
    <t xml:space="preserve">ANA1078</t>
  </si>
  <si>
    <t xml:space="preserve">ANA1079</t>
  </si>
  <si>
    <t xml:space="preserve">ANA1080</t>
  </si>
  <si>
    <t xml:space="preserve">ANA1081</t>
  </si>
  <si>
    <t xml:space="preserve">ANA1082</t>
  </si>
  <si>
    <t xml:space="preserve">ANA1083</t>
  </si>
  <si>
    <t xml:space="preserve">ANA1084</t>
  </si>
  <si>
    <t xml:space="preserve">ANA1085</t>
  </si>
  <si>
    <t xml:space="preserve">ANA1086</t>
  </si>
  <si>
    <t xml:space="preserve">ANA1087</t>
  </si>
  <si>
    <t xml:space="preserve">ANA1088</t>
  </si>
  <si>
    <t xml:space="preserve">ANA1089</t>
  </si>
  <si>
    <t xml:space="preserve">ANA1090</t>
  </si>
  <si>
    <t xml:space="preserve">ANA1091</t>
  </si>
  <si>
    <t xml:space="preserve">ANA1092</t>
  </si>
  <si>
    <t xml:space="preserve">ANA1093</t>
  </si>
  <si>
    <t xml:space="preserve">ANA1094</t>
  </si>
  <si>
    <t xml:space="preserve">ANA1095</t>
  </si>
  <si>
    <t xml:space="preserve">ANA1096</t>
  </si>
  <si>
    <t xml:space="preserve">ANA1097</t>
  </si>
  <si>
    <t xml:space="preserve">ANA1098</t>
  </si>
  <si>
    <t xml:space="preserve">ANA1099</t>
  </si>
  <si>
    <t xml:space="preserve">ANA1100</t>
  </si>
  <si>
    <t xml:space="preserve">ANA1101</t>
  </si>
  <si>
    <t xml:space="preserve">ANA1102</t>
  </si>
  <si>
    <t xml:space="preserve">ANA1103</t>
  </si>
  <si>
    <t xml:space="preserve">ANA1104</t>
  </si>
  <si>
    <t xml:space="preserve">ANA1105</t>
  </si>
  <si>
    <t xml:space="preserve">ANA1106</t>
  </si>
  <si>
    <t xml:space="preserve">ANA1107</t>
  </si>
  <si>
    <t xml:space="preserve">ANA1108</t>
  </si>
  <si>
    <t xml:space="preserve">ANA1109</t>
  </si>
  <si>
    <t xml:space="preserve">ANA1110</t>
  </si>
  <si>
    <t xml:space="preserve">ANA1111</t>
  </si>
  <si>
    <t xml:space="preserve">ANA1112</t>
  </si>
  <si>
    <t xml:space="preserve">ANA1113</t>
  </si>
  <si>
    <t xml:space="preserve">ANA1114</t>
  </si>
  <si>
    <t xml:space="preserve">ANA1115</t>
  </si>
  <si>
    <t xml:space="preserve">ANA1116</t>
  </si>
  <si>
    <t xml:space="preserve">ANA1117</t>
  </si>
  <si>
    <t xml:space="preserve">ANA1118</t>
  </si>
  <si>
    <t xml:space="preserve">ANA1119</t>
  </si>
  <si>
    <t xml:space="preserve">ANA1120</t>
  </si>
  <si>
    <t xml:space="preserve">ANA1121</t>
  </si>
  <si>
    <t xml:space="preserve">ANA1122</t>
  </si>
  <si>
    <t xml:space="preserve">ANA1123</t>
  </si>
  <si>
    <t xml:space="preserve">ANA1125</t>
  </si>
  <si>
    <t xml:space="preserve">ANA1126</t>
  </si>
  <si>
    <t xml:space="preserve">ANA1127</t>
  </si>
  <si>
    <t xml:space="preserve">ANA1128</t>
  </si>
  <si>
    <t xml:space="preserve">ANA1129</t>
  </si>
  <si>
    <t xml:space="preserve">ANA1130</t>
  </si>
  <si>
    <t xml:space="preserve">ANA1131</t>
  </si>
  <si>
    <t xml:space="preserve">ANA1132</t>
  </si>
  <si>
    <t xml:space="preserve">ANA1133</t>
  </si>
  <si>
    <t xml:space="preserve">ANA1134</t>
  </si>
  <si>
    <t xml:space="preserve">ANA1135</t>
  </si>
  <si>
    <t xml:space="preserve">ANA1137</t>
  </si>
  <si>
    <t xml:space="preserve">ANA1138</t>
  </si>
  <si>
    <t xml:space="preserve">ANA1139</t>
  </si>
  <si>
    <t xml:space="preserve">ANA1140</t>
  </si>
  <si>
    <t xml:space="preserve">ANA1141</t>
  </si>
  <si>
    <t xml:space="preserve">ANA1142</t>
  </si>
  <si>
    <t xml:space="preserve">ANA1143</t>
  </si>
  <si>
    <t xml:space="preserve">ANA1144</t>
  </si>
  <si>
    <t xml:space="preserve">ANA1145</t>
  </si>
  <si>
    <t xml:space="preserve">ANA1146</t>
  </si>
  <si>
    <t xml:space="preserve">ANA1147</t>
  </si>
  <si>
    <t xml:space="preserve">ANA1148</t>
  </si>
  <si>
    <t xml:space="preserve">ANA1149</t>
  </si>
  <si>
    <t xml:space="preserve">ANA1150</t>
  </si>
  <si>
    <t xml:space="preserve">ANA1152</t>
  </si>
  <si>
    <t xml:space="preserve">ANA1153</t>
  </si>
  <si>
    <t xml:space="preserve">ANA1154</t>
  </si>
  <si>
    <t xml:space="preserve">ANA1155</t>
  </si>
  <si>
    <t xml:space="preserve">ANA1156</t>
  </si>
  <si>
    <t xml:space="preserve">ANA1157</t>
  </si>
  <si>
    <t xml:space="preserve">ANA1159</t>
  </si>
  <si>
    <t xml:space="preserve">ANA1160</t>
  </si>
  <si>
    <t xml:space="preserve">ANA1161</t>
  </si>
  <si>
    <t xml:space="preserve">ANA1162</t>
  </si>
  <si>
    <t xml:space="preserve">ANA1163</t>
  </si>
  <si>
    <t xml:space="preserve">ANA1164</t>
  </si>
  <si>
    <t xml:space="preserve">ANA1165</t>
  </si>
  <si>
    <t xml:space="preserve">ANA1166</t>
  </si>
  <si>
    <t xml:space="preserve">ANA1167</t>
  </si>
  <si>
    <t xml:space="preserve">ANA1168</t>
  </si>
  <si>
    <t xml:space="preserve">ANA1169</t>
  </si>
  <si>
    <t xml:space="preserve">ANA1170</t>
  </si>
  <si>
    <t xml:space="preserve">ANA1171</t>
  </si>
  <si>
    <t xml:space="preserve">ANA1172</t>
  </si>
  <si>
    <t xml:space="preserve">ANA1173</t>
  </si>
  <si>
    <t xml:space="preserve">ANA1174</t>
  </si>
  <si>
    <t xml:space="preserve">ANA1175</t>
  </si>
  <si>
    <t xml:space="preserve">ANA1176</t>
  </si>
  <si>
    <t xml:space="preserve">ANA1177</t>
  </si>
  <si>
    <t xml:space="preserve">ANA1178</t>
  </si>
  <si>
    <t xml:space="preserve">ANA1179</t>
  </si>
  <si>
    <t xml:space="preserve">ANA1180</t>
  </si>
  <si>
    <t xml:space="preserve">ANA1181</t>
  </si>
  <si>
    <t xml:space="preserve">ANA1182</t>
  </si>
  <si>
    <t xml:space="preserve">ANA1183</t>
  </si>
  <si>
    <t xml:space="preserve">ANA1184</t>
  </si>
  <si>
    <t xml:space="preserve">ANA1185</t>
  </si>
  <si>
    <t xml:space="preserve">ANA1186</t>
  </si>
  <si>
    <t xml:space="preserve">ANA1187</t>
  </si>
  <si>
    <t xml:space="preserve">ANA1188</t>
  </si>
  <si>
    <t xml:space="preserve">ANA1189</t>
  </si>
  <si>
    <t xml:space="preserve">ANA1190</t>
  </si>
  <si>
    <t xml:space="preserve">ANA1191</t>
  </si>
  <si>
    <t xml:space="preserve">ANA1192</t>
  </si>
  <si>
    <t xml:space="preserve">ANA1193</t>
  </si>
  <si>
    <t xml:space="preserve">ANA1194</t>
  </si>
  <si>
    <t xml:space="preserve">ANA1195</t>
  </si>
  <si>
    <t xml:space="preserve">ANA1197</t>
  </si>
  <si>
    <t xml:space="preserve">ANA1199</t>
  </si>
  <si>
    <t xml:space="preserve">ANA1200</t>
  </si>
  <si>
    <t xml:space="preserve">ANA1202</t>
  </si>
  <si>
    <t xml:space="preserve">ANA1203</t>
  </si>
  <si>
    <t xml:space="preserve">ANA1204</t>
  </si>
  <si>
    <t xml:space="preserve">ANA1205</t>
  </si>
  <si>
    <t xml:space="preserve">ANA1206</t>
  </si>
  <si>
    <t xml:space="preserve">ANA1207</t>
  </si>
  <si>
    <t xml:space="preserve">ANA1208</t>
  </si>
  <si>
    <t xml:space="preserve">ANA1209</t>
  </si>
  <si>
    <t xml:space="preserve">ANA1210</t>
  </si>
  <si>
    <t xml:space="preserve">ANA1211</t>
  </si>
  <si>
    <t xml:space="preserve">ANA1212</t>
  </si>
  <si>
    <t xml:space="preserve">ANA1213</t>
  </si>
  <si>
    <t xml:space="preserve">ANA1215</t>
  </si>
  <si>
    <t xml:space="preserve">ANA1216</t>
  </si>
  <si>
    <t xml:space="preserve">ANA1217</t>
  </si>
  <si>
    <t xml:space="preserve">ANA1218</t>
  </si>
  <si>
    <t xml:space="preserve">ANA1219</t>
  </si>
  <si>
    <t xml:space="preserve">ANA1220</t>
  </si>
  <si>
    <t xml:space="preserve">ANA1221</t>
  </si>
  <si>
    <t xml:space="preserve">ANA1222</t>
  </si>
  <si>
    <t xml:space="preserve">ANA1223</t>
  </si>
  <si>
    <t xml:space="preserve">ANA1224</t>
  </si>
  <si>
    <t xml:space="preserve">ANA1225</t>
  </si>
  <si>
    <t xml:space="preserve">ANA1226</t>
  </si>
  <si>
    <t xml:space="preserve">ANA1227</t>
  </si>
  <si>
    <t xml:space="preserve">ANA1228</t>
  </si>
  <si>
    <t xml:space="preserve">ANA1229</t>
  </si>
  <si>
    <t xml:space="preserve">ANA1230</t>
  </si>
  <si>
    <t xml:space="preserve">ANA1231</t>
  </si>
  <si>
    <t xml:space="preserve">ANA1232</t>
  </si>
  <si>
    <t xml:space="preserve">ANA1233</t>
  </si>
  <si>
    <t xml:space="preserve">ANA1234</t>
  </si>
  <si>
    <t xml:space="preserve">ANA1235</t>
  </si>
  <si>
    <t xml:space="preserve">ANA1236</t>
  </si>
  <si>
    <t xml:space="preserve">ANA1237</t>
  </si>
  <si>
    <t xml:space="preserve">ANA1238</t>
  </si>
  <si>
    <t xml:space="preserve">ANA1239</t>
  </si>
  <si>
    <t xml:space="preserve">ANA1240</t>
  </si>
  <si>
    <t xml:space="preserve">ANA1241</t>
  </si>
  <si>
    <t xml:space="preserve">ANA1242</t>
  </si>
  <si>
    <t xml:space="preserve">ANA1243</t>
  </si>
  <si>
    <t xml:space="preserve">ANA1244</t>
  </si>
  <si>
    <t xml:space="preserve">ANA1245</t>
  </si>
  <si>
    <t xml:space="preserve">ANA1246</t>
  </si>
  <si>
    <t xml:space="preserve">ANA1247</t>
  </si>
  <si>
    <t xml:space="preserve">ANA1248</t>
  </si>
  <si>
    <t xml:space="preserve">ANA1249</t>
  </si>
  <si>
    <t xml:space="preserve">ANA1250</t>
  </si>
  <si>
    <t xml:space="preserve">ANA1251</t>
  </si>
  <si>
    <t xml:space="preserve">ANA1252</t>
  </si>
  <si>
    <t xml:space="preserve">ANA1253</t>
  </si>
  <si>
    <t xml:space="preserve">ANA1254</t>
  </si>
  <si>
    <t xml:space="preserve">ANA1255</t>
  </si>
  <si>
    <t xml:space="preserve">ANA1256</t>
  </si>
  <si>
    <t xml:space="preserve">ANA1257</t>
  </si>
  <si>
    <t xml:space="preserve">ANA1258</t>
  </si>
  <si>
    <t xml:space="preserve">ANA1259</t>
  </si>
  <si>
    <t xml:space="preserve">ANA1260</t>
  </si>
  <si>
    <t xml:space="preserve">ANA1261</t>
  </si>
  <si>
    <t xml:space="preserve">ANA1262</t>
  </si>
  <si>
    <t xml:space="preserve">ANA1263</t>
  </si>
  <si>
    <t xml:space="preserve">ANA1264</t>
  </si>
  <si>
    <t xml:space="preserve">ANA1265</t>
  </si>
  <si>
    <t xml:space="preserve">ANA1266</t>
  </si>
  <si>
    <t xml:space="preserve">ANA1267</t>
  </si>
  <si>
    <t xml:space="preserve">ANA1268</t>
  </si>
  <si>
    <t xml:space="preserve">ANA1269</t>
  </si>
  <si>
    <t xml:space="preserve">ANA1270</t>
  </si>
  <si>
    <t xml:space="preserve">ANA1272</t>
  </si>
  <si>
    <t xml:space="preserve">ANA1273</t>
  </si>
  <si>
    <t xml:space="preserve">ANA1274</t>
  </si>
  <si>
    <t xml:space="preserve">ANA1275</t>
  </si>
  <si>
    <t xml:space="preserve">ANA1277</t>
  </si>
  <si>
    <t xml:space="preserve">ANA1278</t>
  </si>
  <si>
    <t xml:space="preserve">ANA1279</t>
  </si>
  <si>
    <t xml:space="preserve">ANA1282</t>
  </si>
  <si>
    <t xml:space="preserve">ANA1283</t>
  </si>
  <si>
    <t xml:space="preserve">ANA1284</t>
  </si>
  <si>
    <t xml:space="preserve">ANA1285</t>
  </si>
  <si>
    <t xml:space="preserve">ANA1286</t>
  </si>
  <si>
    <t xml:space="preserve">ANA1287</t>
  </si>
  <si>
    <t xml:space="preserve">ANA1288</t>
  </si>
  <si>
    <t xml:space="preserve">ANA1289</t>
  </si>
  <si>
    <t xml:space="preserve">ANA1290</t>
  </si>
  <si>
    <t xml:space="preserve">ANA1291</t>
  </si>
  <si>
    <t xml:space="preserve">ANA1293</t>
  </si>
  <si>
    <t xml:space="preserve">ANA1294</t>
  </si>
  <si>
    <t xml:space="preserve">ANA1295</t>
  </si>
  <si>
    <t xml:space="preserve">ANA1296</t>
  </si>
  <si>
    <t xml:space="preserve">ANA1297</t>
  </si>
  <si>
    <t xml:space="preserve">ANA1298</t>
  </si>
  <si>
    <t xml:space="preserve">ANA1299</t>
  </si>
  <si>
    <t xml:space="preserve">ANA1300</t>
  </si>
  <si>
    <t xml:space="preserve">ANA1301</t>
  </si>
  <si>
    <t xml:space="preserve">ANA1302</t>
  </si>
  <si>
    <t xml:space="preserve">ANA1303</t>
  </si>
  <si>
    <t xml:space="preserve">ANA1304</t>
  </si>
  <si>
    <t xml:space="preserve">ANA1305</t>
  </si>
  <si>
    <t xml:space="preserve">ANA1306</t>
  </si>
  <si>
    <t xml:space="preserve">ANA1307</t>
  </si>
  <si>
    <t xml:space="preserve">ANA1308</t>
  </si>
  <si>
    <t xml:space="preserve">ANA1310</t>
  </si>
  <si>
    <t xml:space="preserve">ANA1311</t>
  </si>
  <si>
    <t xml:space="preserve">ANA1312</t>
  </si>
  <si>
    <t xml:space="preserve">ANA1313</t>
  </si>
  <si>
    <t xml:space="preserve">ANA1314</t>
  </si>
  <si>
    <t xml:space="preserve">ANA1315</t>
  </si>
  <si>
    <t xml:space="preserve">ANA1316</t>
  </si>
  <si>
    <t xml:space="preserve">ANA1318</t>
  </si>
  <si>
    <t xml:space="preserve">ANA1319</t>
  </si>
  <si>
    <t xml:space="preserve">ANA1320</t>
  </si>
  <si>
    <t xml:space="preserve">ANA1321</t>
  </si>
  <si>
    <t xml:space="preserve">ANA1322</t>
  </si>
  <si>
    <t xml:space="preserve">ANA1324</t>
  </si>
  <si>
    <t xml:space="preserve">ANA1325</t>
  </si>
  <si>
    <t xml:space="preserve">ANA1326</t>
  </si>
  <si>
    <t xml:space="preserve">ANA1327</t>
  </si>
  <si>
    <t xml:space="preserve">ANA1328</t>
  </si>
  <si>
    <t xml:space="preserve">ANA1329</t>
  </si>
  <si>
    <t xml:space="preserve">ANA1330</t>
  </si>
  <si>
    <t xml:space="preserve">ANA1331</t>
  </si>
  <si>
    <t xml:space="preserve">ANA1332</t>
  </si>
  <si>
    <t xml:space="preserve">ANA1334</t>
  </si>
  <si>
    <t xml:space="preserve">ANA1335</t>
  </si>
  <si>
    <t xml:space="preserve">ANA1336</t>
  </si>
  <si>
    <t xml:space="preserve">ANA1338</t>
  </si>
  <si>
    <t xml:space="preserve">ANA1343</t>
  </si>
  <si>
    <t xml:space="preserve">ANA1352</t>
  </si>
  <si>
    <t xml:space="preserve">ANA1353</t>
  </si>
  <si>
    <t xml:space="preserve">ANA1354</t>
  </si>
  <si>
    <t xml:space="preserve">ANA1355</t>
  </si>
  <si>
    <t xml:space="preserve">ANA1356</t>
  </si>
  <si>
    <t xml:space="preserve">ANA1357</t>
  </si>
  <si>
    <t xml:space="preserve">ANA1358</t>
  </si>
  <si>
    <t xml:space="preserve">ANA1359</t>
  </si>
  <si>
    <t xml:space="preserve">ANA1360</t>
  </si>
  <si>
    <t xml:space="preserve">ANA1361</t>
  </si>
  <si>
    <t xml:space="preserve">ANA1362</t>
  </si>
  <si>
    <t xml:space="preserve">ANA1363</t>
  </si>
  <si>
    <t xml:space="preserve">ANA1364</t>
  </si>
  <si>
    <t xml:space="preserve">ANA1365</t>
  </si>
  <si>
    <t xml:space="preserve">ANA1366</t>
  </si>
  <si>
    <t xml:space="preserve">ANA1367</t>
  </si>
  <si>
    <t xml:space="preserve">ANA1368</t>
  </si>
  <si>
    <t xml:space="preserve">ANA1369</t>
  </si>
  <si>
    <t xml:space="preserve">ANA1370</t>
  </si>
  <si>
    <t xml:space="preserve">ANA1371</t>
  </si>
  <si>
    <t xml:space="preserve">ANA1372</t>
  </si>
  <si>
    <t xml:space="preserve">ANA1373</t>
  </si>
  <si>
    <t xml:space="preserve">ANA1374</t>
  </si>
  <si>
    <t xml:space="preserve">ANA1375</t>
  </si>
  <si>
    <t xml:space="preserve">ANA1376</t>
  </si>
  <si>
    <t xml:space="preserve">ANA1377</t>
  </si>
  <si>
    <t xml:space="preserve">ANA1378</t>
  </si>
  <si>
    <t xml:space="preserve">ANA1379</t>
  </si>
  <si>
    <t xml:space="preserve">ANA1380</t>
  </si>
  <si>
    <t xml:space="preserve">ANA1381</t>
  </si>
  <si>
    <t xml:space="preserve">ANA1382</t>
  </si>
  <si>
    <t xml:space="preserve">ANA1383</t>
  </si>
  <si>
    <t xml:space="preserve">ANA1384</t>
  </si>
  <si>
    <t xml:space="preserve">ANA1385</t>
  </si>
  <si>
    <t xml:space="preserve">ANA1386</t>
  </si>
  <si>
    <t xml:space="preserve">ANA1387</t>
  </si>
  <si>
    <t xml:space="preserve">ANA1388</t>
  </si>
  <si>
    <t xml:space="preserve">ANA1389</t>
  </si>
  <si>
    <t xml:space="preserve">ANA1390</t>
  </si>
  <si>
    <t xml:space="preserve">ANA1391</t>
  </si>
  <si>
    <t xml:space="preserve">ANA1392</t>
  </si>
  <si>
    <t xml:space="preserve">ANA1393</t>
  </si>
  <si>
    <t xml:space="preserve">ANA1394</t>
  </si>
  <si>
    <t xml:space="preserve">ANA1395</t>
  </si>
  <si>
    <t xml:space="preserve">ANA1396</t>
  </si>
  <si>
    <t xml:space="preserve">ANA1397</t>
  </si>
  <si>
    <t xml:space="preserve">ANA1398</t>
  </si>
  <si>
    <t xml:space="preserve">ANA1399</t>
  </si>
  <si>
    <t xml:space="preserve">ANA1400</t>
  </si>
  <si>
    <t xml:space="preserve">ANA1401</t>
  </si>
  <si>
    <t xml:space="preserve">ANA1402</t>
  </si>
  <si>
    <t xml:space="preserve">ANA1403</t>
  </si>
  <si>
    <t xml:space="preserve">ANA1404</t>
  </si>
  <si>
    <t xml:space="preserve">ANA1405</t>
  </si>
  <si>
    <t xml:space="preserve">ANA1406</t>
  </si>
  <si>
    <t xml:space="preserve">ANA1407</t>
  </si>
  <si>
    <t xml:space="preserve">ANA1408</t>
  </si>
  <si>
    <t xml:space="preserve">ANA1409</t>
  </si>
  <si>
    <t xml:space="preserve">ANA1410</t>
  </si>
  <si>
    <t xml:space="preserve">ANA1411</t>
  </si>
  <si>
    <t xml:space="preserve">ANA1412</t>
  </si>
  <si>
    <t xml:space="preserve">ANA1413</t>
  </si>
  <si>
    <t xml:space="preserve">ANA1414</t>
  </si>
  <si>
    <t xml:space="preserve">ANA1415</t>
  </si>
  <si>
    <t xml:space="preserve">ANA1416</t>
  </si>
  <si>
    <t xml:space="preserve">ANA1417</t>
  </si>
  <si>
    <t xml:space="preserve">ANA1418</t>
  </si>
  <si>
    <t xml:space="preserve">ANA1419</t>
  </si>
  <si>
    <t xml:space="preserve">ANA1420</t>
  </si>
  <si>
    <t xml:space="preserve">ANA1421</t>
  </si>
  <si>
    <t xml:space="preserve">ANA1422</t>
  </si>
  <si>
    <t xml:space="preserve">ANA1423</t>
  </si>
  <si>
    <t xml:space="preserve">ANA1424</t>
  </si>
  <si>
    <t xml:space="preserve">ANA1425</t>
  </si>
  <si>
    <t xml:space="preserve">ANA1426</t>
  </si>
  <si>
    <t xml:space="preserve">ANA1427</t>
  </si>
  <si>
    <t xml:space="preserve">ANA1428</t>
  </si>
  <si>
    <t xml:space="preserve">ANA1429</t>
  </si>
  <si>
    <t xml:space="preserve">ANA1430</t>
  </si>
  <si>
    <t xml:space="preserve">ANA1431</t>
  </si>
  <si>
    <t xml:space="preserve">ANA1432</t>
  </si>
  <si>
    <t xml:space="preserve">ANA1433</t>
  </si>
  <si>
    <t xml:space="preserve">ANA1434</t>
  </si>
  <si>
    <t xml:space="preserve">ANA1435</t>
  </si>
  <si>
    <t xml:space="preserve">ANA1436</t>
  </si>
  <si>
    <t xml:space="preserve">ANA1437</t>
  </si>
  <si>
    <t xml:space="preserve">ANA1438</t>
  </si>
  <si>
    <t xml:space="preserve">ANA1439</t>
  </si>
  <si>
    <t xml:space="preserve">ANA1440</t>
  </si>
  <si>
    <t xml:space="preserve">ANA1442</t>
  </si>
  <si>
    <t xml:space="preserve">ANA1443</t>
  </si>
  <si>
    <t xml:space="preserve">ANA1444</t>
  </si>
  <si>
    <t xml:space="preserve">ANA1445</t>
  </si>
  <si>
    <t xml:space="preserve">ANA1446</t>
  </si>
  <si>
    <t xml:space="preserve">ANA1447</t>
  </si>
  <si>
    <t xml:space="preserve">ANA1448</t>
  </si>
  <si>
    <t xml:space="preserve">ANA1449</t>
  </si>
  <si>
    <t xml:space="preserve">ANA1450</t>
  </si>
  <si>
    <t xml:space="preserve">ANA1451</t>
  </si>
  <si>
    <t xml:space="preserve">ANA1452</t>
  </si>
  <si>
    <t xml:space="preserve">ANA1454</t>
  </si>
  <si>
    <t xml:space="preserve">ANA1455</t>
  </si>
  <si>
    <t xml:space="preserve">ANA1458</t>
  </si>
  <si>
    <t xml:space="preserve">ANA1459</t>
  </si>
  <si>
    <t xml:space="preserve">ANA1460</t>
  </si>
  <si>
    <t xml:space="preserve">ANA1461</t>
  </si>
  <si>
    <t xml:space="preserve">ANA1463</t>
  </si>
  <si>
    <t xml:space="preserve">ANA1464</t>
  </si>
  <si>
    <t xml:space="preserve">ANA1465</t>
  </si>
  <si>
    <t xml:space="preserve">ANA1466</t>
  </si>
  <si>
    <t xml:space="preserve">ANA1467</t>
  </si>
  <si>
    <t xml:space="preserve">ANA1468</t>
  </si>
  <si>
    <t xml:space="preserve">ANA1469</t>
  </si>
  <si>
    <t xml:space="preserve">ANA1470</t>
  </si>
  <si>
    <t xml:space="preserve">ANA1471</t>
  </si>
  <si>
    <t xml:space="preserve">ANA1472</t>
  </si>
  <si>
    <t xml:space="preserve">ANA1473</t>
  </si>
  <si>
    <t xml:space="preserve">ANA1474</t>
  </si>
  <si>
    <t xml:space="preserve">ANA1475</t>
  </si>
  <si>
    <t xml:space="preserve">ANA1476</t>
  </si>
  <si>
    <t xml:space="preserve">ANA1477</t>
  </si>
  <si>
    <t xml:space="preserve">ANA1478</t>
  </si>
  <si>
    <t xml:space="preserve">ANA1479</t>
  </si>
  <si>
    <t xml:space="preserve">ANA1480</t>
  </si>
  <si>
    <t xml:space="preserve">ANA1481</t>
  </si>
  <si>
    <t xml:space="preserve">ANA1482</t>
  </si>
  <si>
    <t xml:space="preserve">ANA1483</t>
  </si>
  <si>
    <t xml:space="preserve">ANA1484</t>
  </si>
  <si>
    <t xml:space="preserve">ANA1485</t>
  </si>
  <si>
    <t xml:space="preserve">ANA1486</t>
  </si>
  <si>
    <t xml:space="preserve">ANA1487</t>
  </si>
  <si>
    <t xml:space="preserve">ANA1488</t>
  </si>
  <si>
    <t xml:space="preserve">ANA1489</t>
  </si>
  <si>
    <t xml:space="preserve">ANA1490</t>
  </si>
  <si>
    <t xml:space="preserve">ANA1491</t>
  </si>
  <si>
    <t xml:space="preserve">ANA1492</t>
  </si>
  <si>
    <t xml:space="preserve">ANA1493</t>
  </si>
  <si>
    <t xml:space="preserve">ANA1494</t>
  </si>
  <si>
    <t xml:space="preserve">ANA1495</t>
  </si>
  <si>
    <t xml:space="preserve">ANA1496</t>
  </si>
  <si>
    <t xml:space="preserve">ANA1497</t>
  </si>
  <si>
    <t xml:space="preserve">ANA1498</t>
  </si>
  <si>
    <t xml:space="preserve">ANA1499</t>
  </si>
  <si>
    <t xml:space="preserve">ANA1500</t>
  </si>
  <si>
    <t xml:space="preserve">ANA1501</t>
  </si>
  <si>
    <t xml:space="preserve">ANA1502</t>
  </si>
  <si>
    <t xml:space="preserve">ANA1503</t>
  </si>
  <si>
    <t xml:space="preserve">ANA1504</t>
  </si>
  <si>
    <t xml:space="preserve">ANA1505</t>
  </si>
  <si>
    <t xml:space="preserve">ANA1506</t>
  </si>
  <si>
    <t xml:space="preserve">ANA1507</t>
  </si>
  <si>
    <t xml:space="preserve">ANA1508</t>
  </si>
  <si>
    <t xml:space="preserve">ANA1509</t>
  </si>
  <si>
    <t xml:space="preserve">ANA1510</t>
  </si>
  <si>
    <t xml:space="preserve">ANA1511</t>
  </si>
  <si>
    <t xml:space="preserve">ANA1512</t>
  </si>
  <si>
    <t xml:space="preserve">ANA1513</t>
  </si>
  <si>
    <t xml:space="preserve">ANA1514</t>
  </si>
  <si>
    <t xml:space="preserve">ANA1515</t>
  </si>
  <si>
    <t xml:space="preserve">ANA1516</t>
  </si>
  <si>
    <t xml:space="preserve">ANA1517</t>
  </si>
  <si>
    <t xml:space="preserve">ANA1518</t>
  </si>
  <si>
    <t xml:space="preserve">ANA1519</t>
  </si>
  <si>
    <t xml:space="preserve">ANA1520</t>
  </si>
  <si>
    <t xml:space="preserve">ANA1521</t>
  </si>
  <si>
    <t xml:space="preserve">ANA1522</t>
  </si>
  <si>
    <t xml:space="preserve">ANA1523</t>
  </si>
  <si>
    <t xml:space="preserve">ANA1524</t>
  </si>
  <si>
    <t xml:space="preserve">ANA1525</t>
  </si>
  <si>
    <t xml:space="preserve">ANA1526</t>
  </si>
  <si>
    <t xml:space="preserve">ANA1527</t>
  </si>
  <si>
    <t xml:space="preserve">ANA1528</t>
  </si>
  <si>
    <t xml:space="preserve">ANA1529</t>
  </si>
  <si>
    <t xml:space="preserve">ANA1530</t>
  </si>
  <si>
    <t xml:space="preserve">ANA1531</t>
  </si>
  <si>
    <t xml:space="preserve">ANA1532</t>
  </si>
  <si>
    <t xml:space="preserve">ANA1534</t>
  </si>
  <si>
    <t xml:space="preserve">ANA1536</t>
  </si>
  <si>
    <t xml:space="preserve">ANA1537</t>
  </si>
  <si>
    <t xml:space="preserve">ANA1538</t>
  </si>
  <si>
    <t xml:space="preserve">ANA1539</t>
  </si>
  <si>
    <t xml:space="preserve">ANA1540</t>
  </si>
  <si>
    <t xml:space="preserve">ANA1541</t>
  </si>
  <si>
    <t xml:space="preserve">ANA1542</t>
  </si>
  <si>
    <t xml:space="preserve">ANA1543</t>
  </si>
  <si>
    <t xml:space="preserve">ANA1545</t>
  </si>
  <si>
    <t xml:space="preserve">ANA1546</t>
  </si>
  <si>
    <t xml:space="preserve">ANA1547</t>
  </si>
  <si>
    <t xml:space="preserve">ANA1548</t>
  </si>
  <si>
    <t xml:space="preserve">ANA1549</t>
  </si>
  <si>
    <t xml:space="preserve">ANA1550</t>
  </si>
  <si>
    <t xml:space="preserve">ANA1551</t>
  </si>
  <si>
    <t xml:space="preserve">ANA1552</t>
  </si>
  <si>
    <t xml:space="preserve">ANA1553</t>
  </si>
  <si>
    <t xml:space="preserve">ANA1554</t>
  </si>
  <si>
    <t xml:space="preserve">ANA1555</t>
  </si>
  <si>
    <t xml:space="preserve">ANA1556</t>
  </si>
  <si>
    <t xml:space="preserve">ANA1557</t>
  </si>
  <si>
    <t xml:space="preserve">ANA1558</t>
  </si>
  <si>
    <t xml:space="preserve">ANA1559</t>
  </si>
  <si>
    <t xml:space="preserve">ANA1560</t>
  </si>
  <si>
    <t xml:space="preserve">ANA1562</t>
  </si>
  <si>
    <t xml:space="preserve">ANA1563</t>
  </si>
  <si>
    <t xml:space="preserve">ANA1564</t>
  </si>
  <si>
    <t xml:space="preserve">ANA1565</t>
  </si>
  <si>
    <t xml:space="preserve">ANA1566</t>
  </si>
  <si>
    <t xml:space="preserve">ANA1567</t>
  </si>
  <si>
    <t xml:space="preserve">ANA1568</t>
  </si>
  <si>
    <t xml:space="preserve">ANA1569</t>
  </si>
  <si>
    <t xml:space="preserve">ANA1570</t>
  </si>
  <si>
    <t xml:space="preserve">ANA1571</t>
  </si>
  <si>
    <t xml:space="preserve">ANA1573</t>
  </si>
  <si>
    <t xml:space="preserve">ANA1574</t>
  </si>
  <si>
    <t xml:space="preserve">ANA1575</t>
  </si>
  <si>
    <t xml:space="preserve">ANA1576</t>
  </si>
  <si>
    <t xml:space="preserve">ANA1577</t>
  </si>
  <si>
    <t xml:space="preserve">ANA1578</t>
  </si>
  <si>
    <t xml:space="preserve">ANA1579</t>
  </si>
  <si>
    <t xml:space="preserve">ANA1580</t>
  </si>
  <si>
    <t xml:space="preserve">ANA1581</t>
  </si>
  <si>
    <t xml:space="preserve">ANA1582</t>
  </si>
  <si>
    <t xml:space="preserve">ANA1583</t>
  </si>
  <si>
    <t xml:space="preserve">ANA1584</t>
  </si>
  <si>
    <t xml:space="preserve">ANA1587</t>
  </si>
  <si>
    <t xml:space="preserve">ANA1589</t>
  </si>
  <si>
    <t xml:space="preserve">ANA1590</t>
  </si>
  <si>
    <t xml:space="preserve">ANA1591</t>
  </si>
  <si>
    <t xml:space="preserve">ANA1592</t>
  </si>
  <si>
    <t xml:space="preserve">ANA1593</t>
  </si>
  <si>
    <t xml:space="preserve">ANA1594</t>
  </si>
  <si>
    <t xml:space="preserve">ANA1595</t>
  </si>
  <si>
    <t xml:space="preserve">ANA1596</t>
  </si>
  <si>
    <t xml:space="preserve">ANA1597</t>
  </si>
  <si>
    <t xml:space="preserve">ANA1598</t>
  </si>
  <si>
    <t xml:space="preserve">ANA1599</t>
  </si>
  <si>
    <t xml:space="preserve">ANA1600</t>
  </si>
  <si>
    <t xml:space="preserve">ANA1602</t>
  </si>
  <si>
    <t xml:space="preserve">ANA1603</t>
  </si>
  <si>
    <t xml:space="preserve">ANA1604</t>
  </si>
  <si>
    <t xml:space="preserve">ANA1605</t>
  </si>
  <si>
    <t xml:space="preserve">ANA1606</t>
  </si>
  <si>
    <t xml:space="preserve">ANA1607</t>
  </si>
  <si>
    <t xml:space="preserve">ANA1608</t>
  </si>
  <si>
    <t xml:space="preserve">ANA1609</t>
  </si>
  <si>
    <t xml:space="preserve">ANA1610</t>
  </si>
  <si>
    <t xml:space="preserve">ANA1611</t>
  </si>
  <si>
    <t xml:space="preserve">ANA1612</t>
  </si>
  <si>
    <t xml:space="preserve">ANA1613</t>
  </si>
  <si>
    <t xml:space="preserve">ANA1614</t>
  </si>
  <si>
    <t xml:space="preserve">ANA1615</t>
  </si>
  <si>
    <t xml:space="preserve">ANA1616</t>
  </si>
  <si>
    <t xml:space="preserve">ANA1617</t>
  </si>
  <si>
    <t xml:space="preserve">ANA1618</t>
  </si>
  <si>
    <t xml:space="preserve">ANA1619</t>
  </si>
  <si>
    <t xml:space="preserve">ANA1620</t>
  </si>
  <si>
    <t xml:space="preserve">ANA1621</t>
  </si>
  <si>
    <t xml:space="preserve">ANA1622</t>
  </si>
  <si>
    <t xml:space="preserve">ANA1623</t>
  </si>
  <si>
    <t xml:space="preserve">ANA1624</t>
  </si>
  <si>
    <t xml:space="preserve">ANA1625</t>
  </si>
  <si>
    <t xml:space="preserve">ANA1626</t>
  </si>
  <si>
    <t xml:space="preserve">ANA1627</t>
  </si>
  <si>
    <t xml:space="preserve">ANA1628</t>
  </si>
  <si>
    <t xml:space="preserve">ANA1629</t>
  </si>
  <si>
    <t xml:space="preserve">ANA1630</t>
  </si>
  <si>
    <t xml:space="preserve">ANA1631</t>
  </si>
  <si>
    <t xml:space="preserve">ANA1632</t>
  </si>
  <si>
    <t xml:space="preserve">ANA1633</t>
  </si>
  <si>
    <t xml:space="preserve">ANA1634</t>
  </si>
  <si>
    <t xml:space="preserve">ANA1635</t>
  </si>
  <si>
    <t xml:space="preserve">ANA1636</t>
  </si>
  <si>
    <t xml:space="preserve">ANA1637</t>
  </si>
  <si>
    <t xml:space="preserve">ANA1638</t>
  </si>
  <si>
    <t xml:space="preserve">ANA1639</t>
  </si>
  <si>
    <t xml:space="preserve">ANA1640</t>
  </si>
  <si>
    <t xml:space="preserve">ANA1642</t>
  </si>
  <si>
    <t xml:space="preserve">ANA1643</t>
  </si>
  <si>
    <t xml:space="preserve">ANA1644</t>
  </si>
  <si>
    <t xml:space="preserve">ANA1645</t>
  </si>
  <si>
    <t xml:space="preserve">ANA1646</t>
  </si>
  <si>
    <t xml:space="preserve">ANA1647</t>
  </si>
  <si>
    <t xml:space="preserve">ANA1648</t>
  </si>
  <si>
    <t xml:space="preserve">ANA1649</t>
  </si>
  <si>
    <t xml:space="preserve">ANA1650</t>
  </si>
  <si>
    <t xml:space="preserve">ANA1651</t>
  </si>
  <si>
    <t xml:space="preserve">ANA1652</t>
  </si>
  <si>
    <t xml:space="preserve">ANA1653</t>
  </si>
  <si>
    <t xml:space="preserve">ANA1654</t>
  </si>
  <si>
    <t xml:space="preserve">ANA1655</t>
  </si>
  <si>
    <t xml:space="preserve">ANA1656</t>
  </si>
  <si>
    <t xml:space="preserve">ANA1657</t>
  </si>
  <si>
    <t xml:space="preserve">ANA1658</t>
  </si>
  <si>
    <t xml:space="preserve">ANA1665</t>
  </si>
  <si>
    <t xml:space="preserve">ANA1666</t>
  </si>
  <si>
    <t xml:space="preserve">ANA1667</t>
  </si>
  <si>
    <t xml:space="preserve">ANA1668</t>
  </si>
  <si>
    <t xml:space="preserve">ANA1669</t>
  </si>
  <si>
    <t xml:space="preserve">ANA1670</t>
  </si>
  <si>
    <t xml:space="preserve">ANA1671</t>
  </si>
  <si>
    <t xml:space="preserve">ANA1672</t>
  </si>
  <si>
    <t xml:space="preserve">ANA1673</t>
  </si>
  <si>
    <t xml:space="preserve">ANA1674</t>
  </si>
  <si>
    <t xml:space="preserve">ANA1676</t>
  </si>
  <si>
    <t xml:space="preserve">ANA1677</t>
  </si>
  <si>
    <t xml:space="preserve">ANA1678</t>
  </si>
  <si>
    <t xml:space="preserve">ANA1679</t>
  </si>
  <si>
    <t xml:space="preserve">ANA1680</t>
  </si>
  <si>
    <t xml:space="preserve">ANA1681</t>
  </si>
  <si>
    <t xml:space="preserve">ANA1682</t>
  </si>
  <si>
    <t xml:space="preserve">ANA1685</t>
  </si>
  <si>
    <t xml:space="preserve">ANA1688</t>
  </si>
  <si>
    <t xml:space="preserve">ANA1690</t>
  </si>
  <si>
    <t xml:space="preserve">ANA1691</t>
  </si>
  <si>
    <t xml:space="preserve">ANA1692</t>
  </si>
  <si>
    <t xml:space="preserve">ANA1693</t>
  </si>
  <si>
    <t xml:space="preserve">ANA1695</t>
  </si>
  <si>
    <t xml:space="preserve">ANA1697</t>
  </si>
  <si>
    <t xml:space="preserve">ANA1698</t>
  </si>
  <si>
    <t xml:space="preserve">ANA1699</t>
  </si>
  <si>
    <t xml:space="preserve">ANA1700</t>
  </si>
  <si>
    <t xml:space="preserve">ANA1701</t>
  </si>
  <si>
    <t xml:space="preserve">ANA1702</t>
  </si>
  <si>
    <t xml:space="preserve">ANA1703</t>
  </si>
  <si>
    <t xml:space="preserve">ANA1705</t>
  </si>
  <si>
    <t xml:space="preserve">ANA1706</t>
  </si>
  <si>
    <t xml:space="preserve">ANA1707</t>
  </si>
  <si>
    <t xml:space="preserve">ANA1708</t>
  </si>
  <si>
    <t xml:space="preserve">ANA1709</t>
  </si>
  <si>
    <t xml:space="preserve">ANA1710</t>
  </si>
  <si>
    <t xml:space="preserve">ANA1711</t>
  </si>
  <si>
    <t xml:space="preserve">ANA1713</t>
  </si>
  <si>
    <t xml:space="preserve">ANA1714</t>
  </si>
  <si>
    <t xml:space="preserve">ANA1715</t>
  </si>
  <si>
    <t xml:space="preserve">ANA1716</t>
  </si>
  <si>
    <t xml:space="preserve">ANA1717</t>
  </si>
  <si>
    <t xml:space="preserve">ANA1718</t>
  </si>
  <si>
    <t xml:space="preserve">ANA1720</t>
  </si>
  <si>
    <t xml:space="preserve">ANA1721</t>
  </si>
  <si>
    <t xml:space="preserve">ANA1722</t>
  </si>
  <si>
    <t xml:space="preserve">ANA1723</t>
  </si>
  <si>
    <t xml:space="preserve">ANA1724</t>
  </si>
  <si>
    <t xml:space="preserve">ANA1725</t>
  </si>
  <si>
    <t xml:space="preserve">ANA1726</t>
  </si>
  <si>
    <t xml:space="preserve">ANA1727</t>
  </si>
  <si>
    <t xml:space="preserve">ANA1728</t>
  </si>
  <si>
    <t xml:space="preserve">ANA1729</t>
  </si>
  <si>
    <t xml:space="preserve">ANA1730</t>
  </si>
  <si>
    <t xml:space="preserve">ANA1731</t>
  </si>
  <si>
    <t xml:space="preserve">ANA1734</t>
  </si>
  <si>
    <t xml:space="preserve">ANA1735</t>
  </si>
  <si>
    <t xml:space="preserve">ANA1736</t>
  </si>
  <si>
    <t xml:space="preserve">ANA1737</t>
  </si>
  <si>
    <t xml:space="preserve">ANA1738</t>
  </si>
  <si>
    <t xml:space="preserve">ANA1739</t>
  </si>
  <si>
    <t xml:space="preserve">ANA1740</t>
  </si>
  <si>
    <t xml:space="preserve">ANA1741</t>
  </si>
  <si>
    <t xml:space="preserve">ANA1742</t>
  </si>
  <si>
    <t xml:space="preserve">ANA1743</t>
  </si>
  <si>
    <t xml:space="preserve">ANA1744</t>
  </si>
  <si>
    <t xml:space="preserve">ANA1745</t>
  </si>
  <si>
    <t xml:space="preserve">ANA1746</t>
  </si>
  <si>
    <t xml:space="preserve">ANA1747</t>
  </si>
  <si>
    <t xml:space="preserve">ANA1748</t>
  </si>
  <si>
    <t xml:space="preserve">ANA1749</t>
  </si>
  <si>
    <t xml:space="preserve">ANA1750</t>
  </si>
  <si>
    <t xml:space="preserve">ANA1751</t>
  </si>
  <si>
    <t xml:space="preserve">ANA1752</t>
  </si>
  <si>
    <t xml:space="preserve">ANA1753</t>
  </si>
  <si>
    <t xml:space="preserve">ANA1754</t>
  </si>
  <si>
    <t xml:space="preserve">ANA1755</t>
  </si>
  <si>
    <t xml:space="preserve">ANA1756</t>
  </si>
  <si>
    <t xml:space="preserve">ANA1757</t>
  </si>
  <si>
    <t xml:space="preserve">ANA1758</t>
  </si>
  <si>
    <t xml:space="preserve">ANA1759</t>
  </si>
  <si>
    <t xml:space="preserve">ANA1760</t>
  </si>
  <si>
    <t xml:space="preserve">ANA1761</t>
  </si>
  <si>
    <t xml:space="preserve">ANA1762</t>
  </si>
  <si>
    <t xml:space="preserve">ANA1763</t>
  </si>
  <si>
    <t xml:space="preserve">ANA1764</t>
  </si>
  <si>
    <t xml:space="preserve">ANA1766</t>
  </si>
  <si>
    <t xml:space="preserve">ANA1767</t>
  </si>
  <si>
    <t xml:space="preserve">ANA1768</t>
  </si>
  <si>
    <t xml:space="preserve">ANA1769</t>
  </si>
  <si>
    <t xml:space="preserve">ANA1770</t>
  </si>
  <si>
    <t xml:space="preserve">ANA1771</t>
  </si>
  <si>
    <t xml:space="preserve">ANA1772</t>
  </si>
  <si>
    <t xml:space="preserve">ANA1773</t>
  </si>
  <si>
    <t xml:space="preserve">ANA1774</t>
  </si>
  <si>
    <t xml:space="preserve">ANA1775</t>
  </si>
  <si>
    <t xml:space="preserve">ANA1776</t>
  </si>
  <si>
    <t xml:space="preserve">ANA1777</t>
  </si>
  <si>
    <t xml:space="preserve">ANA1778</t>
  </si>
  <si>
    <t xml:space="preserve">ANA1779</t>
  </si>
  <si>
    <t xml:space="preserve">ANA1780</t>
  </si>
  <si>
    <t xml:space="preserve">ANA1781</t>
  </si>
  <si>
    <t xml:space="preserve">ANA1783</t>
  </si>
  <si>
    <t xml:space="preserve">ANA1784</t>
  </si>
  <si>
    <t xml:space="preserve">ANA1785</t>
  </si>
  <si>
    <t xml:space="preserve">ANA1786</t>
  </si>
  <si>
    <t xml:space="preserve">ANA1787</t>
  </si>
  <si>
    <t xml:space="preserve">ANA1788</t>
  </si>
  <si>
    <t xml:space="preserve">ANA1789</t>
  </si>
  <si>
    <t xml:space="preserve">ANA1791</t>
  </si>
  <si>
    <t xml:space="preserve">ANA1792</t>
  </si>
  <si>
    <t xml:space="preserve">ANA1793</t>
  </si>
  <si>
    <t xml:space="preserve">ANA1794</t>
  </si>
  <si>
    <t xml:space="preserve">ANA1795</t>
  </si>
  <si>
    <t xml:space="preserve">ANA1796</t>
  </si>
  <si>
    <t xml:space="preserve">ANA1797</t>
  </si>
  <si>
    <t xml:space="preserve">ANA1799</t>
  </si>
  <si>
    <t xml:space="preserve">ANA1800</t>
  </si>
  <si>
    <t xml:space="preserve">ANA1801</t>
  </si>
  <si>
    <t xml:space="preserve">ANA1802</t>
  </si>
  <si>
    <t xml:space="preserve">ANA1803</t>
  </si>
  <si>
    <t xml:space="preserve">ANA1804</t>
  </si>
  <si>
    <t xml:space="preserve">ANA1805</t>
  </si>
  <si>
    <t xml:space="preserve">ANA1806</t>
  </si>
  <si>
    <t xml:space="preserve">ANA1807</t>
  </si>
  <si>
    <t xml:space="preserve">ANA1808</t>
  </si>
  <si>
    <t xml:space="preserve">ANA1809</t>
  </si>
  <si>
    <t xml:space="preserve">ANA1810</t>
  </si>
  <si>
    <t xml:space="preserve">ANA1811</t>
  </si>
  <si>
    <t xml:space="preserve">ANA1812</t>
  </si>
  <si>
    <t xml:space="preserve">ANA1813</t>
  </si>
  <si>
    <t xml:space="preserve">ANA1814</t>
  </si>
  <si>
    <t xml:space="preserve">ANA1815</t>
  </si>
  <si>
    <t xml:space="preserve">ANA1816</t>
  </si>
  <si>
    <t xml:space="preserve">ANA1818</t>
  </si>
  <si>
    <t xml:space="preserve">ANA1819</t>
  </si>
  <si>
    <t xml:space="preserve">ANA1822</t>
  </si>
  <si>
    <t xml:space="preserve">ANA1823</t>
  </si>
  <si>
    <t xml:space="preserve">ANA1824</t>
  </si>
  <si>
    <t xml:space="preserve">ANA1825</t>
  </si>
  <si>
    <t xml:space="preserve">ANA1826</t>
  </si>
  <si>
    <t xml:space="preserve">ANA1827</t>
  </si>
  <si>
    <t xml:space="preserve">ANA1828</t>
  </si>
  <si>
    <t xml:space="preserve">ANA1829</t>
  </si>
  <si>
    <t xml:space="preserve">ANA1830</t>
  </si>
  <si>
    <t xml:space="preserve">ANA1831</t>
  </si>
  <si>
    <t xml:space="preserve">ANA1832</t>
  </si>
  <si>
    <t xml:space="preserve">ANA1833</t>
  </si>
  <si>
    <t xml:space="preserve">ANA1834</t>
  </si>
  <si>
    <t xml:space="preserve">ANA1835</t>
  </si>
  <si>
    <t xml:space="preserve">ANA1837</t>
  </si>
  <si>
    <t xml:space="preserve">ANA1838</t>
  </si>
  <si>
    <t xml:space="preserve">ANA1839</t>
  </si>
  <si>
    <t xml:space="preserve">ANA1840</t>
  </si>
  <si>
    <t xml:space="preserve">ANA1841</t>
  </si>
  <si>
    <t xml:space="preserve">ANA1842</t>
  </si>
  <si>
    <t xml:space="preserve">ANA1843</t>
  </si>
  <si>
    <t xml:space="preserve">ANA1844</t>
  </si>
  <si>
    <t xml:space="preserve">ANA1845</t>
  </si>
  <si>
    <t xml:space="preserve">ANA1846</t>
  </si>
  <si>
    <t xml:space="preserve">ANA1847</t>
  </si>
  <si>
    <t xml:space="preserve">ANA1848</t>
  </si>
  <si>
    <t xml:space="preserve">ANA1849</t>
  </si>
  <si>
    <t xml:space="preserve">ANA1850</t>
  </si>
  <si>
    <t xml:space="preserve">ANA1851</t>
  </si>
  <si>
    <t xml:space="preserve">ANA1852</t>
  </si>
  <si>
    <t xml:space="preserve">ANA1853</t>
  </si>
  <si>
    <t xml:space="preserve">ANA1854</t>
  </si>
  <si>
    <t xml:space="preserve">ANA1855</t>
  </si>
  <si>
    <t xml:space="preserve">ANA1856</t>
  </si>
  <si>
    <t xml:space="preserve">ANA1857</t>
  </si>
  <si>
    <t xml:space="preserve">ANA1858</t>
  </si>
  <si>
    <t xml:space="preserve">ANA1859</t>
  </si>
  <si>
    <t xml:space="preserve">ANA1860</t>
  </si>
  <si>
    <t xml:space="preserve">ANA1861</t>
  </si>
  <si>
    <t xml:space="preserve">ANA1862</t>
  </si>
  <si>
    <t xml:space="preserve">ANA1863</t>
  </si>
  <si>
    <t xml:space="preserve">ANA1864</t>
  </si>
  <si>
    <t xml:space="preserve">ANA1865</t>
  </si>
  <si>
    <t xml:space="preserve">ANA1866</t>
  </si>
  <si>
    <t xml:space="preserve">ANA1867</t>
  </si>
  <si>
    <t xml:space="preserve">ANA1868</t>
  </si>
  <si>
    <t xml:space="preserve">ANA1869</t>
  </si>
  <si>
    <t xml:space="preserve">ANA1870</t>
  </si>
  <si>
    <t xml:space="preserve">ANA1871</t>
  </si>
  <si>
    <t xml:space="preserve">ANA1872</t>
  </si>
  <si>
    <t xml:space="preserve">ANA1873</t>
  </si>
  <si>
    <t xml:space="preserve">ANA1874</t>
  </si>
  <si>
    <t xml:space="preserve">ANA1875</t>
  </si>
  <si>
    <t xml:space="preserve">ANA1876</t>
  </si>
  <si>
    <t xml:space="preserve">ANA1877</t>
  </si>
  <si>
    <t xml:space="preserve">ANA1878</t>
  </si>
  <si>
    <t xml:space="preserve">ANA1879</t>
  </si>
  <si>
    <t xml:space="preserve">ANA1880</t>
  </si>
  <si>
    <t xml:space="preserve">ANA1881</t>
  </si>
  <si>
    <t xml:space="preserve">ANA1882</t>
  </si>
  <si>
    <t xml:space="preserve">ANA1883</t>
  </si>
  <si>
    <t xml:space="preserve">ANA1884</t>
  </si>
  <si>
    <t xml:space="preserve">ANA1885</t>
  </si>
  <si>
    <t xml:space="preserve">ANA1886</t>
  </si>
  <si>
    <t xml:space="preserve">ANA1887</t>
  </si>
  <si>
    <t xml:space="preserve">ANA1888</t>
  </si>
  <si>
    <t xml:space="preserve">ANA1889</t>
  </si>
  <si>
    <t xml:space="preserve">ANA1890</t>
  </si>
  <si>
    <t xml:space="preserve">ANA1891</t>
  </si>
  <si>
    <t xml:space="preserve">ANA1892</t>
  </si>
  <si>
    <t xml:space="preserve">ANA1893</t>
  </si>
  <si>
    <t xml:space="preserve">ANA1894</t>
  </si>
  <si>
    <t xml:space="preserve">ANA1895</t>
  </si>
  <si>
    <t xml:space="preserve">ANA1896</t>
  </si>
  <si>
    <t xml:space="preserve">ANA1897</t>
  </si>
  <si>
    <t xml:space="preserve">ANA1898</t>
  </si>
  <si>
    <t xml:space="preserve">ANA1899</t>
  </si>
  <si>
    <t xml:space="preserve">ANA1900</t>
  </si>
  <si>
    <t xml:space="preserve">ANA1901</t>
  </si>
  <si>
    <t xml:space="preserve">ANA1902</t>
  </si>
  <si>
    <t xml:space="preserve">ANA1903</t>
  </si>
  <si>
    <t xml:space="preserve">ANA1904</t>
  </si>
  <si>
    <t xml:space="preserve">ANA1905</t>
  </si>
  <si>
    <t xml:space="preserve">ANA1906</t>
  </si>
  <si>
    <t xml:space="preserve">ANA1907</t>
  </si>
  <si>
    <t xml:space="preserve">ANA1908</t>
  </si>
  <si>
    <t xml:space="preserve">ANA1909</t>
  </si>
  <si>
    <t xml:space="preserve">ANA1910</t>
  </si>
  <si>
    <t xml:space="preserve">ANA1911</t>
  </si>
  <si>
    <t xml:space="preserve">ANA1912</t>
  </si>
  <si>
    <t xml:space="preserve">ANA1913</t>
  </si>
  <si>
    <t xml:space="preserve">ANA1914</t>
  </si>
  <si>
    <t xml:space="preserve">ANA1915</t>
  </si>
  <si>
    <t xml:space="preserve">ANA1916</t>
  </si>
  <si>
    <t xml:space="preserve">ANA1917</t>
  </si>
  <si>
    <t xml:space="preserve">ANA1918</t>
  </si>
  <si>
    <t xml:space="preserve">ANA1919</t>
  </si>
  <si>
    <t xml:space="preserve">ANA1920</t>
  </si>
  <si>
    <t xml:space="preserve">ANA1921</t>
  </si>
  <si>
    <t xml:space="preserve">ANA1922</t>
  </si>
  <si>
    <t xml:space="preserve">ANA1923</t>
  </si>
  <si>
    <t xml:space="preserve">ANA1924</t>
  </si>
  <si>
    <t xml:space="preserve">ANA1925</t>
  </si>
  <si>
    <t xml:space="preserve">ANA1926</t>
  </si>
  <si>
    <t xml:space="preserve">ANA1927</t>
  </si>
  <si>
    <t xml:space="preserve">ANA1928</t>
  </si>
  <si>
    <t xml:space="preserve">ANA1929</t>
  </si>
  <si>
    <t xml:space="preserve">ANA1930</t>
  </si>
  <si>
    <t xml:space="preserve">ANA1931</t>
  </si>
  <si>
    <t xml:space="preserve">ANA1932</t>
  </si>
  <si>
    <t xml:space="preserve">ANA1933</t>
  </si>
  <si>
    <t xml:space="preserve">ANA1934</t>
  </si>
  <si>
    <t xml:space="preserve">ANA1935</t>
  </si>
  <si>
    <t xml:space="preserve">ANA1936</t>
  </si>
  <si>
    <t xml:space="preserve">ANA1937</t>
  </si>
  <si>
    <t xml:space="preserve">ANA1938</t>
  </si>
  <si>
    <t xml:space="preserve">ANA1939</t>
  </si>
  <si>
    <t xml:space="preserve">ANA1940</t>
  </si>
  <si>
    <t xml:space="preserve">ANA1941</t>
  </si>
  <si>
    <t xml:space="preserve">ANA1942</t>
  </si>
  <si>
    <t xml:space="preserve">ANA1943</t>
  </si>
  <si>
    <t xml:space="preserve">ANA1944</t>
  </si>
  <si>
    <t xml:space="preserve">ANA1945</t>
  </si>
  <si>
    <t xml:space="preserve">ANA1947</t>
  </si>
  <si>
    <t xml:space="preserve">ANA1948</t>
  </si>
  <si>
    <t xml:space="preserve">ANA1949</t>
  </si>
  <si>
    <t xml:space="preserve">ANA1950</t>
  </si>
  <si>
    <t xml:space="preserve">ANA1951</t>
  </si>
  <si>
    <t xml:space="preserve">ANA1952</t>
  </si>
  <si>
    <t xml:space="preserve">ANA1953</t>
  </si>
  <si>
    <t xml:space="preserve">ANA1954</t>
  </si>
  <si>
    <t xml:space="preserve">ANA1955</t>
  </si>
  <si>
    <t xml:space="preserve">ANA1956</t>
  </si>
  <si>
    <t xml:space="preserve">ANA1957</t>
  </si>
  <si>
    <t xml:space="preserve">ANA1958</t>
  </si>
  <si>
    <t xml:space="preserve">ANA1959</t>
  </si>
  <si>
    <t xml:space="preserve">ANA1960</t>
  </si>
  <si>
    <t xml:space="preserve">ANA1961</t>
  </si>
  <si>
    <t xml:space="preserve">ANA1962</t>
  </si>
  <si>
    <t xml:space="preserve">ANA1963</t>
  </si>
  <si>
    <t xml:space="preserve">ANA1964</t>
  </si>
  <si>
    <t xml:space="preserve">ANA1965</t>
  </si>
  <si>
    <t xml:space="preserve">ANA1966</t>
  </si>
  <si>
    <t xml:space="preserve">ANA1967</t>
  </si>
  <si>
    <t xml:space="preserve">ANA1968</t>
  </si>
  <si>
    <t xml:space="preserve">ANA1969</t>
  </si>
  <si>
    <t xml:space="preserve">ANA1970</t>
  </si>
  <si>
    <t xml:space="preserve">ANA1971</t>
  </si>
  <si>
    <t xml:space="preserve">ANA1972</t>
  </si>
  <si>
    <t xml:space="preserve">ANA1973</t>
  </si>
  <si>
    <t xml:space="preserve">ANA1974</t>
  </si>
  <si>
    <t xml:space="preserve">ANA1975</t>
  </si>
  <si>
    <t xml:space="preserve">ANA1976</t>
  </si>
  <si>
    <t xml:space="preserve">ANA1977</t>
  </si>
  <si>
    <t xml:space="preserve">ANA1978</t>
  </si>
  <si>
    <t xml:space="preserve">ANA1979</t>
  </si>
  <si>
    <t xml:space="preserve">ANA1980</t>
  </si>
  <si>
    <t xml:space="preserve">ANA1981</t>
  </si>
  <si>
    <t xml:space="preserve">ANA1982</t>
  </si>
  <si>
    <t xml:space="preserve">ANA1983</t>
  </si>
  <si>
    <t xml:space="preserve">ANA1984</t>
  </si>
  <si>
    <t xml:space="preserve">ANA1985</t>
  </si>
  <si>
    <t xml:space="preserve">ANA1986</t>
  </si>
  <si>
    <t xml:space="preserve">ANA1987</t>
  </si>
  <si>
    <t xml:space="preserve">ANA1988</t>
  </si>
  <si>
    <t xml:space="preserve">ANA1989</t>
  </si>
  <si>
    <t xml:space="preserve">ANA1990</t>
  </si>
  <si>
    <t xml:space="preserve">ANA1991</t>
  </si>
  <si>
    <t xml:space="preserve">ANA1992</t>
  </si>
  <si>
    <t xml:space="preserve">ANA1993</t>
  </si>
  <si>
    <t xml:space="preserve">ANA1994</t>
  </si>
  <si>
    <t xml:space="preserve">ANA1995</t>
  </si>
  <si>
    <t xml:space="preserve">ANA1996</t>
  </si>
  <si>
    <t xml:space="preserve">ANA1997</t>
  </si>
  <si>
    <t xml:space="preserve">ANA1998</t>
  </si>
  <si>
    <t xml:space="preserve">ANA1999</t>
  </si>
  <si>
    <t xml:space="preserve">ANA2000</t>
  </si>
  <si>
    <t xml:space="preserve">ANA2002</t>
  </si>
  <si>
    <t xml:space="preserve">ANA2003</t>
  </si>
  <si>
    <t xml:space="preserve">ANA2004</t>
  </si>
  <si>
    <t xml:space="preserve">ANA2005</t>
  </si>
  <si>
    <t xml:space="preserve">ANA2006</t>
  </si>
  <si>
    <t xml:space="preserve">ANA2007</t>
  </si>
  <si>
    <t xml:space="preserve">ANA2008</t>
  </si>
  <si>
    <t xml:space="preserve">ANA2009</t>
  </si>
  <si>
    <t xml:space="preserve">ANA2010</t>
  </si>
  <si>
    <t xml:space="preserve">ANA2011</t>
  </si>
  <si>
    <t xml:space="preserve">ANA2012</t>
  </si>
  <si>
    <t xml:space="preserve">ANA2013</t>
  </si>
  <si>
    <t xml:space="preserve">ANA2014</t>
  </si>
  <si>
    <t xml:space="preserve">ANA2015</t>
  </si>
  <si>
    <t xml:space="preserve">ANA2016</t>
  </si>
  <si>
    <t xml:space="preserve">ANA2017</t>
  </si>
  <si>
    <t xml:space="preserve">ANA2018</t>
  </si>
  <si>
    <t xml:space="preserve">ANA2019</t>
  </si>
  <si>
    <t xml:space="preserve">ANA2020</t>
  </si>
  <si>
    <t xml:space="preserve">ANA2021</t>
  </si>
  <si>
    <t xml:space="preserve">ANA2022</t>
  </si>
  <si>
    <t xml:space="preserve">ANA2023</t>
  </si>
  <si>
    <t xml:space="preserve">ANA2024</t>
  </si>
  <si>
    <t xml:space="preserve">ANA2025</t>
  </si>
  <si>
    <t xml:space="preserve">ANA2026</t>
  </si>
  <si>
    <t xml:space="preserve">ANA2027</t>
  </si>
  <si>
    <t xml:space="preserve">ANA2028</t>
  </si>
  <si>
    <t xml:space="preserve">ANA2029</t>
  </si>
  <si>
    <t xml:space="preserve">ANA2030</t>
  </si>
  <si>
    <t xml:space="preserve">ANA2031</t>
  </si>
  <si>
    <t xml:space="preserve">ANA2032</t>
  </si>
  <si>
    <t xml:space="preserve">ANA2033</t>
  </si>
  <si>
    <t xml:space="preserve">ANA2034</t>
  </si>
  <si>
    <t xml:space="preserve">ANA2035</t>
  </si>
  <si>
    <t xml:space="preserve">ANA2036</t>
  </si>
  <si>
    <t xml:space="preserve">ANA2037</t>
  </si>
  <si>
    <t xml:space="preserve">ANA2038</t>
  </si>
  <si>
    <t xml:space="preserve">ANA2039</t>
  </si>
  <si>
    <t xml:space="preserve">ANA2040</t>
  </si>
  <si>
    <t xml:space="preserve">ANA2041</t>
  </si>
  <si>
    <t xml:space="preserve">ANA2042</t>
  </si>
  <si>
    <t xml:space="preserve">ANA2043</t>
  </si>
  <si>
    <t xml:space="preserve">ANA2044</t>
  </si>
  <si>
    <t xml:space="preserve">ANA2045</t>
  </si>
  <si>
    <t xml:space="preserve">ANA2046</t>
  </si>
  <si>
    <t xml:space="preserve">ANA2047</t>
  </si>
  <si>
    <t xml:space="preserve">ANA2048</t>
  </si>
  <si>
    <t xml:space="preserve">ANA2049</t>
  </si>
  <si>
    <t xml:space="preserve">ANA2050</t>
  </si>
  <si>
    <t xml:space="preserve">ANA2051</t>
  </si>
  <si>
    <t xml:space="preserve">ANA2052</t>
  </si>
  <si>
    <t xml:space="preserve">ANA2053</t>
  </si>
  <si>
    <t xml:space="preserve">ANA2054</t>
  </si>
  <si>
    <t xml:space="preserve">ANA2055</t>
  </si>
  <si>
    <t xml:space="preserve">ANA2056</t>
  </si>
  <si>
    <t xml:space="preserve">ANA2057</t>
  </si>
  <si>
    <t xml:space="preserve">ANA2058</t>
  </si>
  <si>
    <t xml:space="preserve">ANA2060</t>
  </si>
  <si>
    <t xml:space="preserve">ANA2061</t>
  </si>
  <si>
    <t xml:space="preserve">ANA2062</t>
  </si>
  <si>
    <t xml:space="preserve">ANA2063</t>
  </si>
  <si>
    <t xml:space="preserve">ANA2064</t>
  </si>
  <si>
    <t xml:space="preserve">ANA2065</t>
  </si>
  <si>
    <t xml:space="preserve">ANA2066</t>
  </si>
  <si>
    <t xml:space="preserve">ANA2067</t>
  </si>
  <si>
    <t xml:space="preserve">ANA2068</t>
  </si>
  <si>
    <t xml:space="preserve">ANA2069</t>
  </si>
  <si>
    <t xml:space="preserve">ANA2070</t>
  </si>
  <si>
    <t xml:space="preserve">ANA2071</t>
  </si>
  <si>
    <t xml:space="preserve">ANA2072</t>
  </si>
  <si>
    <t xml:space="preserve">ANA2073</t>
  </si>
  <si>
    <t xml:space="preserve">ANA2074</t>
  </si>
  <si>
    <t xml:space="preserve">ANA2075</t>
  </si>
  <si>
    <t xml:space="preserve">ANA2076</t>
  </si>
  <si>
    <t xml:space="preserve">ANA2077</t>
  </si>
  <si>
    <t xml:space="preserve">ANA2078</t>
  </si>
  <si>
    <t xml:space="preserve">ANA2079</t>
  </si>
  <si>
    <t xml:space="preserve">ANA2080</t>
  </si>
  <si>
    <t xml:space="preserve">ANA2081</t>
  </si>
  <si>
    <t xml:space="preserve">ANA2082</t>
  </si>
  <si>
    <t xml:space="preserve">ANA2083</t>
  </si>
  <si>
    <t xml:space="preserve">ANA2084</t>
  </si>
  <si>
    <t xml:space="preserve">ANA2085</t>
  </si>
  <si>
    <t xml:space="preserve">ANA2086</t>
  </si>
  <si>
    <t xml:space="preserve">ANA2087</t>
  </si>
  <si>
    <t xml:space="preserve">ANA2088</t>
  </si>
  <si>
    <t xml:space="preserve">ANA2089</t>
  </si>
  <si>
    <t xml:space="preserve">ANA2090</t>
  </si>
  <si>
    <t xml:space="preserve">ANA2091</t>
  </si>
  <si>
    <t xml:space="preserve">ANA2092</t>
  </si>
  <si>
    <t xml:space="preserve">ANA2093</t>
  </si>
  <si>
    <t xml:space="preserve">ANA2094</t>
  </si>
  <si>
    <t xml:space="preserve">ANA2095</t>
  </si>
  <si>
    <t xml:space="preserve">ANA2097</t>
  </si>
  <si>
    <t xml:space="preserve">ANA2099</t>
  </si>
  <si>
    <t xml:space="preserve">ANA2100</t>
  </si>
  <si>
    <t xml:space="preserve">ANA2101</t>
  </si>
  <si>
    <t xml:space="preserve">ANA2102</t>
  </si>
  <si>
    <t xml:space="preserve">ANA2103</t>
  </si>
  <si>
    <t xml:space="preserve">ANA2104</t>
  </si>
  <si>
    <t xml:space="preserve">ANA2105</t>
  </si>
  <si>
    <t xml:space="preserve">ANA2106</t>
  </si>
  <si>
    <t xml:space="preserve">ANA2107</t>
  </si>
  <si>
    <t xml:space="preserve">ANA2108</t>
  </si>
  <si>
    <t xml:space="preserve">ANA2109</t>
  </si>
  <si>
    <t xml:space="preserve">ANA2110</t>
  </si>
  <si>
    <t xml:space="preserve">ANA2111</t>
  </si>
  <si>
    <t xml:space="preserve">ANA2112</t>
  </si>
  <si>
    <t xml:space="preserve">ANA2113</t>
  </si>
  <si>
    <t xml:space="preserve">ANA2114</t>
  </si>
  <si>
    <t xml:space="preserve">ANA2115</t>
  </si>
  <si>
    <t xml:space="preserve">ANA2116</t>
  </si>
  <si>
    <t xml:space="preserve">ANA2117</t>
  </si>
  <si>
    <t xml:space="preserve">ANA2118</t>
  </si>
  <si>
    <t xml:space="preserve">ANA2119</t>
  </si>
  <si>
    <t xml:space="preserve">ANA2120</t>
  </si>
  <si>
    <t xml:space="preserve">ANA2122</t>
  </si>
  <si>
    <t xml:space="preserve">ANA2123</t>
  </si>
  <si>
    <t xml:space="preserve">ANA2124</t>
  </si>
  <si>
    <t xml:space="preserve">ANA2125</t>
  </si>
  <si>
    <t xml:space="preserve">ANA2126</t>
  </si>
  <si>
    <t xml:space="preserve">ANA2127</t>
  </si>
  <si>
    <t xml:space="preserve">ANA2128</t>
  </si>
  <si>
    <t xml:space="preserve">ANA2129</t>
  </si>
  <si>
    <t xml:space="preserve">ANA2130</t>
  </si>
  <si>
    <t xml:space="preserve">ANA2131</t>
  </si>
  <si>
    <t xml:space="preserve">ANA2132</t>
  </si>
  <si>
    <t xml:space="preserve">ANA2133</t>
  </si>
  <si>
    <t xml:space="preserve">ANA2134</t>
  </si>
  <si>
    <t xml:space="preserve">ANA2135</t>
  </si>
  <si>
    <t xml:space="preserve">ANA2136</t>
  </si>
  <si>
    <t xml:space="preserve">ANA2137</t>
  </si>
  <si>
    <t xml:space="preserve">ANA2138</t>
  </si>
  <si>
    <t xml:space="preserve">ANA2139</t>
  </si>
  <si>
    <t xml:space="preserve">ANA2140</t>
  </si>
  <si>
    <t xml:space="preserve">ANA2141</t>
  </si>
  <si>
    <t xml:space="preserve">ANA2142</t>
  </si>
  <si>
    <t xml:space="preserve">ANA2143</t>
  </si>
  <si>
    <t xml:space="preserve">ANA2144</t>
  </si>
  <si>
    <t xml:space="preserve">ANA2145</t>
  </si>
  <si>
    <t xml:space="preserve">ANA2146</t>
  </si>
  <si>
    <t xml:space="preserve">ANA2147</t>
  </si>
  <si>
    <t xml:space="preserve">ANA2148</t>
  </si>
  <si>
    <t xml:space="preserve">ANA2149</t>
  </si>
  <si>
    <t xml:space="preserve">ANA2150</t>
  </si>
  <si>
    <t xml:space="preserve">ANA2151</t>
  </si>
  <si>
    <t xml:space="preserve">ANA2152</t>
  </si>
  <si>
    <t xml:space="preserve">ANA2153</t>
  </si>
  <si>
    <t xml:space="preserve">ANA2154</t>
  </si>
  <si>
    <t xml:space="preserve">ANA2155</t>
  </si>
  <si>
    <t xml:space="preserve">ANA2156</t>
  </si>
  <si>
    <t xml:space="preserve">ANA2157</t>
  </si>
  <si>
    <t xml:space="preserve">ANA2158</t>
  </si>
  <si>
    <t xml:space="preserve">ANA2159</t>
  </si>
  <si>
    <t xml:space="preserve">ANA2160</t>
  </si>
  <si>
    <t xml:space="preserve">ANA2161</t>
  </si>
  <si>
    <t xml:space="preserve">ANA2162</t>
  </si>
  <si>
    <t xml:space="preserve">ANA2163</t>
  </si>
  <si>
    <t xml:space="preserve">ANA2164</t>
  </si>
  <si>
    <t xml:space="preserve">ANA2165</t>
  </si>
  <si>
    <t xml:space="preserve">ANA2166</t>
  </si>
  <si>
    <t xml:space="preserve">ANA2167</t>
  </si>
  <si>
    <t xml:space="preserve">ANA2168</t>
  </si>
  <si>
    <t xml:space="preserve">ANA2169</t>
  </si>
  <si>
    <t xml:space="preserve">ANA2170</t>
  </si>
  <si>
    <t xml:space="preserve">ANA2172</t>
  </si>
  <si>
    <t xml:space="preserve">ANA2175</t>
  </si>
  <si>
    <t xml:space="preserve">ANA2176</t>
  </si>
  <si>
    <t xml:space="preserve">ANA2177</t>
  </si>
  <si>
    <t xml:space="preserve">ANA2178</t>
  </si>
  <si>
    <t xml:space="preserve">ANA2179</t>
  </si>
  <si>
    <t xml:space="preserve">ANA2180</t>
  </si>
  <si>
    <t xml:space="preserve">ANA2181</t>
  </si>
  <si>
    <t xml:space="preserve">ANA2182</t>
  </si>
  <si>
    <t xml:space="preserve">ANA2183</t>
  </si>
  <si>
    <t xml:space="preserve">ANA2184</t>
  </si>
  <si>
    <t xml:space="preserve">ANA2185</t>
  </si>
  <si>
    <t xml:space="preserve">ANA2186</t>
  </si>
  <si>
    <t xml:space="preserve">ANA2187</t>
  </si>
  <si>
    <t xml:space="preserve">ANA2188</t>
  </si>
  <si>
    <t xml:space="preserve">ANA5015</t>
  </si>
  <si>
    <t xml:space="preserve">ANA5016</t>
  </si>
  <si>
    <t xml:space="preserve">ANA5017</t>
  </si>
  <si>
    <t xml:space="preserve">ANA5018</t>
  </si>
  <si>
    <t xml:space="preserve">ANA5019</t>
  </si>
  <si>
    <t xml:space="preserve">ANA5020</t>
  </si>
  <si>
    <t xml:space="preserve">ANA5021</t>
  </si>
  <si>
    <t xml:space="preserve">ANA5022</t>
  </si>
  <si>
    <t xml:space="preserve">ANA5023</t>
  </si>
  <si>
    <t xml:space="preserve">ANAPLG</t>
  </si>
  <si>
    <t xml:space="preserve">CM1000005-1</t>
  </si>
  <si>
    <t xml:space="preserve">CM1000005-2</t>
  </si>
  <si>
    <t xml:space="preserve">CM1000005-3</t>
  </si>
  <si>
    <t xml:space="preserve">CM1000005-4</t>
  </si>
  <si>
    <t xml:space="preserve">CM1000005-5</t>
  </si>
  <si>
    <t xml:space="preserve">CM1000007-1</t>
  </si>
  <si>
    <t xml:space="preserve">CM1000007-2</t>
  </si>
  <si>
    <t xml:space="preserve">CM1000007-3</t>
  </si>
  <si>
    <t xml:space="preserve">CM1000007-4</t>
  </si>
  <si>
    <t xml:space="preserve">CM1000007-5</t>
  </si>
  <si>
    <t xml:space="preserve">CM1000008-1</t>
  </si>
  <si>
    <t xml:space="preserve">CM1000008-2</t>
  </si>
  <si>
    <t xml:space="preserve">CM1000008-3</t>
  </si>
  <si>
    <t xml:space="preserve">CM1000008-4</t>
  </si>
  <si>
    <t xml:space="preserve">CM1000008-5</t>
  </si>
  <si>
    <t xml:space="preserve">CM1000009-1</t>
  </si>
  <si>
    <t xml:space="preserve">CM1000009-2</t>
  </si>
  <si>
    <t xml:space="preserve">CM1000009-3</t>
  </si>
  <si>
    <t xml:space="preserve">CM1000009-4</t>
  </si>
  <si>
    <t xml:space="preserve">CM1000009-5</t>
  </si>
  <si>
    <t xml:space="preserve">CM1000010-1</t>
  </si>
  <si>
    <t xml:space="preserve">CM1000010-2</t>
  </si>
  <si>
    <t xml:space="preserve">CM1000010-3</t>
  </si>
  <si>
    <t xml:space="preserve">CM1000010-4</t>
  </si>
  <si>
    <t xml:space="preserve">CM1000010-5</t>
  </si>
  <si>
    <t xml:space="preserve">CM1000011-1</t>
  </si>
  <si>
    <t xml:space="preserve">CM1000011-2</t>
  </si>
  <si>
    <t xml:space="preserve">CM1000011-3</t>
  </si>
  <si>
    <t xml:space="preserve">CM1000011-4</t>
  </si>
  <si>
    <t xml:space="preserve">CM1000011-5</t>
  </si>
  <si>
    <t xml:space="preserve">CM1000012-1</t>
  </si>
  <si>
    <t xml:space="preserve">CM1000012-2</t>
  </si>
  <si>
    <t xml:space="preserve">CM1000012-3</t>
  </si>
  <si>
    <t xml:space="preserve">CM1000012-4</t>
  </si>
  <si>
    <t xml:space="preserve">CM1000012-5</t>
  </si>
  <si>
    <t xml:space="preserve">CM1000013-1</t>
  </si>
  <si>
    <t xml:space="preserve">CM1000013-2</t>
  </si>
  <si>
    <t xml:space="preserve">CM1000013-3</t>
  </si>
  <si>
    <t xml:space="preserve">CM1000013-4</t>
  </si>
  <si>
    <t xml:space="preserve">CM1000013-5</t>
  </si>
  <si>
    <t xml:space="preserve">CM1000014-1</t>
  </si>
  <si>
    <t xml:space="preserve">CM1000014-2</t>
  </si>
  <si>
    <t xml:space="preserve">CM1000014-3</t>
  </si>
  <si>
    <t xml:space="preserve">CM1000014-4</t>
  </si>
  <si>
    <t xml:space="preserve">CM1000014-5</t>
  </si>
  <si>
    <t xml:space="preserve">CM1000015-1</t>
  </si>
  <si>
    <t xml:space="preserve">CM1000015-2</t>
  </si>
  <si>
    <t xml:space="preserve">CM1000015-3</t>
  </si>
  <si>
    <t xml:space="preserve">CM1000015-4</t>
  </si>
  <si>
    <t xml:space="preserve">CM1000015-5</t>
  </si>
  <si>
    <t xml:space="preserve">CM1000016-1</t>
  </si>
  <si>
    <t xml:space="preserve">CM1000016-2</t>
  </si>
  <si>
    <t xml:space="preserve">CM1000016-3</t>
  </si>
  <si>
    <t xml:space="preserve">CM1000016-4</t>
  </si>
  <si>
    <t xml:space="preserve">CM1000016-5</t>
  </si>
  <si>
    <t xml:space="preserve">CM1000017-1</t>
  </si>
  <si>
    <t xml:space="preserve">CM1000017-2</t>
  </si>
  <si>
    <t xml:space="preserve">CM1000017-3</t>
  </si>
  <si>
    <t xml:space="preserve">CM1000017-4</t>
  </si>
  <si>
    <t xml:space="preserve">CM1000017-5</t>
  </si>
  <si>
    <t xml:space="preserve">CM1000018-1</t>
  </si>
  <si>
    <t xml:space="preserve">CM1000018-2</t>
  </si>
  <si>
    <t xml:space="preserve">CM1000018-3</t>
  </si>
  <si>
    <t xml:space="preserve">CM1000018-4</t>
  </si>
  <si>
    <t xml:space="preserve">CM1000018-5</t>
  </si>
  <si>
    <t xml:space="preserve">CM1000019-1</t>
  </si>
  <si>
    <t xml:space="preserve">CM1000019-2</t>
  </si>
  <si>
    <t xml:space="preserve">CM1000019-3</t>
  </si>
  <si>
    <t xml:space="preserve">CM1000019-4</t>
  </si>
  <si>
    <t xml:space="preserve">CM1000019-5</t>
  </si>
  <si>
    <t xml:space="preserve">CM1000020-1</t>
  </si>
  <si>
    <t xml:space="preserve">CM1000020-2</t>
  </si>
  <si>
    <t xml:space="preserve">CM1000020-3</t>
  </si>
  <si>
    <t xml:space="preserve">CM1000020-4</t>
  </si>
  <si>
    <t xml:space="preserve">CM1000020-5</t>
  </si>
  <si>
    <t xml:space="preserve">CM1000026-1</t>
  </si>
  <si>
    <t xml:space="preserve">CM1000026-2</t>
  </si>
  <si>
    <t xml:space="preserve">CM1000026-3</t>
  </si>
  <si>
    <t xml:space="preserve">CM1000026-4</t>
  </si>
  <si>
    <t xml:space="preserve">CM1000026-5</t>
  </si>
  <si>
    <t xml:space="preserve">CM1000033-1</t>
  </si>
  <si>
    <t xml:space="preserve">CM1000033-2</t>
  </si>
  <si>
    <t xml:space="preserve">CM1000033-3</t>
  </si>
  <si>
    <t xml:space="preserve">CM1000033-4</t>
  </si>
  <si>
    <t xml:space="preserve">CM1000033-5</t>
  </si>
  <si>
    <t xml:space="preserve">CM1000034-1</t>
  </si>
  <si>
    <t xml:space="preserve">CM1000034-2</t>
  </si>
  <si>
    <t xml:space="preserve">CM1000034-3</t>
  </si>
  <si>
    <t xml:space="preserve">CM1000034-4</t>
  </si>
  <si>
    <t xml:space="preserve">CM1000034-5</t>
  </si>
  <si>
    <t xml:space="preserve">CM1000040-1</t>
  </si>
  <si>
    <t xml:space="preserve">CM1000040-2</t>
  </si>
  <si>
    <t xml:space="preserve">CM1000040-3</t>
  </si>
  <si>
    <t xml:space="preserve">CM1000040-4</t>
  </si>
  <si>
    <t xml:space="preserve">CM1000040-5</t>
  </si>
  <si>
    <t xml:space="preserve">CM1000047-1</t>
  </si>
  <si>
    <t xml:space="preserve">CM1000047-2</t>
  </si>
  <si>
    <t xml:space="preserve">CM1000047-3</t>
  </si>
  <si>
    <t xml:space="preserve">CM1000047-4</t>
  </si>
  <si>
    <t xml:space="preserve">CM1000047-5</t>
  </si>
  <si>
    <t xml:space="preserve">CM10004-1</t>
  </si>
  <si>
    <t xml:space="preserve">CM10004-2</t>
  </si>
  <si>
    <t xml:space="preserve">CM10004-3</t>
  </si>
  <si>
    <t xml:space="preserve">CM10004-4</t>
  </si>
  <si>
    <t xml:space="preserve">CM10004-5</t>
  </si>
  <si>
    <t xml:space="preserve">CM100078-1</t>
  </si>
  <si>
    <t xml:space="preserve">CM100078-2</t>
  </si>
  <si>
    <t xml:space="preserve">CM100078-3</t>
  </si>
  <si>
    <t xml:space="preserve">CM100078-4</t>
  </si>
  <si>
    <t xml:space="preserve">CM100078-5</t>
  </si>
  <si>
    <t xml:space="preserve">CM10016-1</t>
  </si>
  <si>
    <t xml:space="preserve">CM10016-2</t>
  </si>
  <si>
    <t xml:space="preserve">CM10016-3</t>
  </si>
  <si>
    <t xml:space="preserve">CM10016-4</t>
  </si>
  <si>
    <t xml:space="preserve">CM10016-5</t>
  </si>
  <si>
    <t xml:space="preserve">CM10033-1</t>
  </si>
  <si>
    <t xml:space="preserve">CM10033-2</t>
  </si>
  <si>
    <t xml:space="preserve">CM10033-3</t>
  </si>
  <si>
    <t xml:space="preserve">CM10033-4</t>
  </si>
  <si>
    <t xml:space="preserve">CM10033-5</t>
  </si>
  <si>
    <t xml:space="preserve">CM100438-1</t>
  </si>
  <si>
    <t xml:space="preserve">CM100438-2</t>
  </si>
  <si>
    <t xml:space="preserve">CM100438-3</t>
  </si>
  <si>
    <t xml:space="preserve">CM100438-4</t>
  </si>
  <si>
    <t xml:space="preserve">CM100438-5</t>
  </si>
  <si>
    <t xml:space="preserve">CM100458-1</t>
  </si>
  <si>
    <t xml:space="preserve">CM100458-2</t>
  </si>
  <si>
    <t xml:space="preserve">CM100458-3</t>
  </si>
  <si>
    <t xml:space="preserve">CM100458-4</t>
  </si>
  <si>
    <t xml:space="preserve">CM100458-5</t>
  </si>
  <si>
    <t xml:space="preserve">CM100658-1</t>
  </si>
  <si>
    <t xml:space="preserve">CM100658-2</t>
  </si>
  <si>
    <t xml:space="preserve">CM100658-3</t>
  </si>
  <si>
    <t xml:space="preserve">CM100658-4</t>
  </si>
  <si>
    <t xml:space="preserve">CM100658-5</t>
  </si>
  <si>
    <t xml:space="preserve">CM100698-1</t>
  </si>
  <si>
    <t xml:space="preserve">CM100698-2</t>
  </si>
  <si>
    <t xml:space="preserve">CM100698-3</t>
  </si>
  <si>
    <t xml:space="preserve">CM100698-4</t>
  </si>
  <si>
    <t xml:space="preserve">CM100698-5</t>
  </si>
  <si>
    <t xml:space="preserve">CM100718-1</t>
  </si>
  <si>
    <t xml:space="preserve">CM100718-2</t>
  </si>
  <si>
    <t xml:space="preserve">CM100718-3</t>
  </si>
  <si>
    <t xml:space="preserve">CM100718-4</t>
  </si>
  <si>
    <t xml:space="preserve">CM100718-5</t>
  </si>
  <si>
    <t xml:space="preserve">CM100918-1</t>
  </si>
  <si>
    <t xml:space="preserve">CM100918-2</t>
  </si>
  <si>
    <t xml:space="preserve">CM100918-3</t>
  </si>
  <si>
    <t xml:space="preserve">CM100918-4</t>
  </si>
  <si>
    <t xml:space="preserve">CM100918-5</t>
  </si>
  <si>
    <t xml:space="preserve">CM10113-1</t>
  </si>
  <si>
    <t xml:space="preserve">CM10113-2</t>
  </si>
  <si>
    <t xml:space="preserve">CM10113-3</t>
  </si>
  <si>
    <t xml:space="preserve">CM10113-4</t>
  </si>
  <si>
    <t xml:space="preserve">CM10113-5</t>
  </si>
  <si>
    <t xml:space="preserve">CM101341-1</t>
  </si>
  <si>
    <t xml:space="preserve">CM101341-2</t>
  </si>
  <si>
    <t xml:space="preserve">CM101341-3</t>
  </si>
  <si>
    <t xml:space="preserve">CM101341-4</t>
  </si>
  <si>
    <t xml:space="preserve">CM101341-5</t>
  </si>
  <si>
    <t xml:space="preserve">CM101358-1</t>
  </si>
  <si>
    <t xml:space="preserve">CM101358-2</t>
  </si>
  <si>
    <t xml:space="preserve">CM101358-3</t>
  </si>
  <si>
    <t xml:space="preserve">CM101358-4</t>
  </si>
  <si>
    <t xml:space="preserve">CM101358-5</t>
  </si>
  <si>
    <t xml:space="preserve">CM101718-1</t>
  </si>
  <si>
    <t xml:space="preserve">CM101718-2</t>
  </si>
  <si>
    <t xml:space="preserve">CM101718-3</t>
  </si>
  <si>
    <t xml:space="preserve">CM101718-4</t>
  </si>
  <si>
    <t xml:space="preserve">CM101718-5</t>
  </si>
  <si>
    <t xml:space="preserve">CM101758-1</t>
  </si>
  <si>
    <t xml:space="preserve">CM101758-2</t>
  </si>
  <si>
    <t xml:space="preserve">CM101758-3</t>
  </si>
  <si>
    <t xml:space="preserve">CM101758-4</t>
  </si>
  <si>
    <t xml:space="preserve">CM101758-5</t>
  </si>
  <si>
    <t xml:space="preserve">CM10233-1</t>
  </si>
  <si>
    <t xml:space="preserve">CM10233-2</t>
  </si>
  <si>
    <t xml:space="preserve">CM10233-3</t>
  </si>
  <si>
    <t xml:space="preserve">CM10233-4</t>
  </si>
  <si>
    <t xml:space="preserve">CM10233-5</t>
  </si>
  <si>
    <t xml:space="preserve">CM10239-1</t>
  </si>
  <si>
    <t xml:space="preserve">CM10239-2</t>
  </si>
  <si>
    <t xml:space="preserve">CM10239-3</t>
  </si>
  <si>
    <t xml:space="preserve">CM10239-4</t>
  </si>
  <si>
    <t xml:space="preserve">CM10239-5</t>
  </si>
  <si>
    <t xml:space="preserve">CM102838-1</t>
  </si>
  <si>
    <t xml:space="preserve">CM102838-2</t>
  </si>
  <si>
    <t xml:space="preserve">CM102838-3</t>
  </si>
  <si>
    <t xml:space="preserve">CM102838-4</t>
  </si>
  <si>
    <t xml:space="preserve">CM102838-5</t>
  </si>
  <si>
    <t xml:space="preserve">CM103158-1</t>
  </si>
  <si>
    <t xml:space="preserve">CM103158-2</t>
  </si>
  <si>
    <t xml:space="preserve">CM103158-3</t>
  </si>
  <si>
    <t xml:space="preserve">CM103158-4</t>
  </si>
  <si>
    <t xml:space="preserve">CM103158-5</t>
  </si>
  <si>
    <t xml:space="preserve">CM10321-1</t>
  </si>
  <si>
    <t xml:space="preserve">CM10321-2</t>
  </si>
  <si>
    <t xml:space="preserve">CM10321-3</t>
  </si>
  <si>
    <t xml:space="preserve">CM10321-4</t>
  </si>
  <si>
    <t xml:space="preserve">CM10321-5</t>
  </si>
  <si>
    <t xml:space="preserve">CM10329-1</t>
  </si>
  <si>
    <t xml:space="preserve">CM10329-2</t>
  </si>
  <si>
    <t xml:space="preserve">CM10329-3</t>
  </si>
  <si>
    <t xml:space="preserve">CM10329-4</t>
  </si>
  <si>
    <t xml:space="preserve">CM10329-5</t>
  </si>
  <si>
    <t xml:space="preserve">CM10410-1</t>
  </si>
  <si>
    <t xml:space="preserve">CM10410-2</t>
  </si>
  <si>
    <t xml:space="preserve">CM10410-3</t>
  </si>
  <si>
    <t xml:space="preserve">CM10410-4</t>
  </si>
  <si>
    <t xml:space="preserve">CM10410-5</t>
  </si>
  <si>
    <t xml:space="preserve">CM10482-1</t>
  </si>
  <si>
    <t xml:space="preserve">CM10482-2</t>
  </si>
  <si>
    <t xml:space="preserve">CM10482-3</t>
  </si>
  <si>
    <t xml:space="preserve">CM10482-4</t>
  </si>
  <si>
    <t xml:space="preserve">CM10482-5</t>
  </si>
  <si>
    <t xml:space="preserve">CM105238-1</t>
  </si>
  <si>
    <t xml:space="preserve">CM105238-2</t>
  </si>
  <si>
    <t xml:space="preserve">CM105238-3</t>
  </si>
  <si>
    <t xml:space="preserve">CM105238-4</t>
  </si>
  <si>
    <t xml:space="preserve">CM105238-5</t>
  </si>
  <si>
    <t xml:space="preserve">CM105278-1</t>
  </si>
  <si>
    <t xml:space="preserve">CM105278-2</t>
  </si>
  <si>
    <t xml:space="preserve">CM105278-3</t>
  </si>
  <si>
    <t xml:space="preserve">CM105278-4</t>
  </si>
  <si>
    <t xml:space="preserve">CM105278-5</t>
  </si>
  <si>
    <t xml:space="preserve">CM105338-1</t>
  </si>
  <si>
    <t xml:space="preserve">CM105338-2</t>
  </si>
  <si>
    <t xml:space="preserve">CM105338-3</t>
  </si>
  <si>
    <t xml:space="preserve">CM105338-4</t>
  </si>
  <si>
    <t xml:space="preserve">CM105338-5</t>
  </si>
  <si>
    <t xml:space="preserve">CM10541-1</t>
  </si>
  <si>
    <t xml:space="preserve">CM10541-2</t>
  </si>
  <si>
    <t xml:space="preserve">CM10541-3</t>
  </si>
  <si>
    <t xml:space="preserve">CM10541-4</t>
  </si>
  <si>
    <t xml:space="preserve">CM10541-5</t>
  </si>
  <si>
    <t xml:space="preserve">CM10641-1</t>
  </si>
  <si>
    <t xml:space="preserve">CM10641-2</t>
  </si>
  <si>
    <t xml:space="preserve">CM10641-3</t>
  </si>
  <si>
    <t xml:space="preserve">CM10641-4</t>
  </si>
  <si>
    <t xml:space="preserve">CM10641-5</t>
  </si>
  <si>
    <t xml:space="preserve">CM10642-1</t>
  </si>
  <si>
    <t xml:space="preserve">CM10642-2</t>
  </si>
  <si>
    <t xml:space="preserve">CM10642-3</t>
  </si>
  <si>
    <t xml:space="preserve">CM10642-4</t>
  </si>
  <si>
    <t xml:space="preserve">CM10642-5</t>
  </si>
  <si>
    <t xml:space="preserve">CM106439-1</t>
  </si>
  <si>
    <t xml:space="preserve">CM106439-2</t>
  </si>
  <si>
    <t xml:space="preserve">CM106439-3</t>
  </si>
  <si>
    <t xml:space="preserve">CM106439-4</t>
  </si>
  <si>
    <t xml:space="preserve">CM106439-5</t>
  </si>
  <si>
    <t xml:space="preserve">CM106498-1</t>
  </si>
  <si>
    <t xml:space="preserve">CM106498-2</t>
  </si>
  <si>
    <t xml:space="preserve">CM106498-3</t>
  </si>
  <si>
    <t xml:space="preserve">CM106498-4</t>
  </si>
  <si>
    <t xml:space="preserve">CM106498-5</t>
  </si>
  <si>
    <t xml:space="preserve">CM106858-1</t>
  </si>
  <si>
    <t xml:space="preserve">CM106858-2</t>
  </si>
  <si>
    <t xml:space="preserve">CM106858-3</t>
  </si>
  <si>
    <t xml:space="preserve">CM106858-4</t>
  </si>
  <si>
    <t xml:space="preserve">CM106858-5</t>
  </si>
  <si>
    <t xml:space="preserve">CM107338-1</t>
  </si>
  <si>
    <t xml:space="preserve">CM107338-2</t>
  </si>
  <si>
    <t xml:space="preserve">CM107338-3</t>
  </si>
  <si>
    <t xml:space="preserve">CM107338-4</t>
  </si>
  <si>
    <t xml:space="preserve">CM107338-5</t>
  </si>
  <si>
    <t xml:space="preserve">CM107378-1</t>
  </si>
  <si>
    <t xml:space="preserve">CM107378-2</t>
  </si>
  <si>
    <t xml:space="preserve">CM107378-3</t>
  </si>
  <si>
    <t xml:space="preserve">CM107378-4</t>
  </si>
  <si>
    <t xml:space="preserve">CM107378-5</t>
  </si>
  <si>
    <t xml:space="preserve">CM107739-1</t>
  </si>
  <si>
    <t xml:space="preserve">CM107739-2</t>
  </si>
  <si>
    <t xml:space="preserve">CM107739-3</t>
  </si>
  <si>
    <t xml:space="preserve">CM107739-4</t>
  </si>
  <si>
    <t xml:space="preserve">CM107739-5</t>
  </si>
  <si>
    <t xml:space="preserve">CM10778-1</t>
  </si>
  <si>
    <t xml:space="preserve">CM10778-2</t>
  </si>
  <si>
    <t xml:space="preserve">CM10778-3</t>
  </si>
  <si>
    <t xml:space="preserve">CM10778-4</t>
  </si>
  <si>
    <t xml:space="preserve">CM10778-5</t>
  </si>
  <si>
    <t xml:space="preserve">CM107958-1</t>
  </si>
  <si>
    <t xml:space="preserve">CM107958-2</t>
  </si>
  <si>
    <t xml:space="preserve">CM107958-3</t>
  </si>
  <si>
    <t xml:space="preserve">CM107958-4</t>
  </si>
  <si>
    <t xml:space="preserve">CM107958-5</t>
  </si>
  <si>
    <t xml:space="preserve">CM108038-1</t>
  </si>
  <si>
    <t xml:space="preserve">CM108038-2</t>
  </si>
  <si>
    <t xml:space="preserve">CM108038-3</t>
  </si>
  <si>
    <t xml:space="preserve">CM108038-4</t>
  </si>
  <si>
    <t xml:space="preserve">CM108038-5</t>
  </si>
  <si>
    <t xml:space="preserve">CM108058-1</t>
  </si>
  <si>
    <t xml:space="preserve">CM108058-2</t>
  </si>
  <si>
    <t xml:space="preserve">CM108058-3</t>
  </si>
  <si>
    <t xml:space="preserve">CM108058-4</t>
  </si>
  <si>
    <t xml:space="preserve">CM108058-5</t>
  </si>
  <si>
    <t xml:space="preserve">CM108358-1</t>
  </si>
  <si>
    <t xml:space="preserve">CM108358-2</t>
  </si>
  <si>
    <t xml:space="preserve">CM108358-3</t>
  </si>
  <si>
    <t xml:space="preserve">CM108358-4</t>
  </si>
  <si>
    <t xml:space="preserve">CM108358-5</t>
  </si>
  <si>
    <t xml:space="preserve">CM108378-1</t>
  </si>
  <si>
    <t xml:space="preserve">CM108378-2</t>
  </si>
  <si>
    <t xml:space="preserve">CM108378-3</t>
  </si>
  <si>
    <t xml:space="preserve">CM108378-4</t>
  </si>
  <si>
    <t xml:space="preserve">CM108378-5</t>
  </si>
  <si>
    <t xml:space="preserve">CM108478-1</t>
  </si>
  <si>
    <t xml:space="preserve">CM108478-2</t>
  </si>
  <si>
    <t xml:space="preserve">CM108478-3</t>
  </si>
  <si>
    <t xml:space="preserve">CM108478-4</t>
  </si>
  <si>
    <t xml:space="preserve">CM108478-5</t>
  </si>
  <si>
    <t xml:space="preserve">CM108578-1</t>
  </si>
  <si>
    <t xml:space="preserve">CM108578-2</t>
  </si>
  <si>
    <t xml:space="preserve">CM108578-3</t>
  </si>
  <si>
    <t xml:space="preserve">CM108578-4</t>
  </si>
  <si>
    <t xml:space="preserve">CM108578-5</t>
  </si>
  <si>
    <t xml:space="preserve">CM108678-1</t>
  </si>
  <si>
    <t xml:space="preserve">CM108678-2</t>
  </si>
  <si>
    <t xml:space="preserve">CM108678-3</t>
  </si>
  <si>
    <t xml:space="preserve">CM108678-4</t>
  </si>
  <si>
    <t xml:space="preserve">CM108678-5</t>
  </si>
  <si>
    <t xml:space="preserve">CM108718-1</t>
  </si>
  <si>
    <t xml:space="preserve">CM108718-2</t>
  </si>
  <si>
    <t xml:space="preserve">CM108718-3</t>
  </si>
  <si>
    <t xml:space="preserve">CM108718-4</t>
  </si>
  <si>
    <t xml:space="preserve">CM108718-5</t>
  </si>
  <si>
    <t xml:space="preserve">CM10897-1</t>
  </si>
  <si>
    <t xml:space="preserve">CM10897-2</t>
  </si>
  <si>
    <t xml:space="preserve">CM10897-3</t>
  </si>
  <si>
    <t xml:space="preserve">CM10897-4</t>
  </si>
  <si>
    <t xml:space="preserve">CM10897-5</t>
  </si>
  <si>
    <t xml:space="preserve">CM10918-1</t>
  </si>
  <si>
    <t xml:space="preserve">CM10918-2</t>
  </si>
  <si>
    <t xml:space="preserve">CM10918-3</t>
  </si>
  <si>
    <t xml:space="preserve">CM10918-4</t>
  </si>
  <si>
    <t xml:space="preserve">CM10918-5</t>
  </si>
  <si>
    <t xml:space="preserve">CM109618-1</t>
  </si>
  <si>
    <t xml:space="preserve">CM109618-2</t>
  </si>
  <si>
    <t xml:space="preserve">CM109618-3</t>
  </si>
  <si>
    <t xml:space="preserve">CM109618-4</t>
  </si>
  <si>
    <t xml:space="preserve">CM109618-5</t>
  </si>
  <si>
    <t xml:space="preserve">CM10965-1</t>
  </si>
  <si>
    <t xml:space="preserve">CM10965-2</t>
  </si>
  <si>
    <t xml:space="preserve">CM10965-3</t>
  </si>
  <si>
    <t xml:space="preserve">CM10965-4</t>
  </si>
  <si>
    <t xml:space="preserve">CM10965-5</t>
  </si>
  <si>
    <t xml:space="preserve">CM109678-1</t>
  </si>
  <si>
    <t xml:space="preserve">CM109678-2</t>
  </si>
  <si>
    <t xml:space="preserve">CM109678-3</t>
  </si>
  <si>
    <t xml:space="preserve">CM109678-4</t>
  </si>
  <si>
    <t xml:space="preserve">CM109678-5</t>
  </si>
  <si>
    <t xml:space="preserve">CM10968-1</t>
  </si>
  <si>
    <t xml:space="preserve">CM10968-2</t>
  </si>
  <si>
    <t xml:space="preserve">CM10968-3</t>
  </si>
  <si>
    <t xml:space="preserve">CM10968-4</t>
  </si>
  <si>
    <t xml:space="preserve">CM10968-5</t>
  </si>
  <si>
    <t xml:space="preserve">CM109758-1</t>
  </si>
  <si>
    <t xml:space="preserve">CM109758-2</t>
  </si>
  <si>
    <t xml:space="preserve">CM109758-3</t>
  </si>
  <si>
    <t xml:space="preserve">CM109758-4</t>
  </si>
  <si>
    <t xml:space="preserve">CM109758-5</t>
  </si>
  <si>
    <t xml:space="preserve">CM109798-1</t>
  </si>
  <si>
    <t xml:space="preserve">CM109798-2</t>
  </si>
  <si>
    <t xml:space="preserve">CM109798-3</t>
  </si>
  <si>
    <t xml:space="preserve">CM109798-4</t>
  </si>
  <si>
    <t xml:space="preserve">CM109798-5</t>
  </si>
  <si>
    <t xml:space="preserve">CM109819-1</t>
  </si>
  <si>
    <t xml:space="preserve">CM109819-2</t>
  </si>
  <si>
    <t xml:space="preserve">CM109819-3</t>
  </si>
  <si>
    <t xml:space="preserve">CM109819-4</t>
  </si>
  <si>
    <t xml:space="preserve">CM109819-5</t>
  </si>
  <si>
    <t xml:space="preserve">CM110118-1</t>
  </si>
  <si>
    <t xml:space="preserve">CM110118-2</t>
  </si>
  <si>
    <t xml:space="preserve">CM110118-3</t>
  </si>
  <si>
    <t xml:space="preserve">CM110118-4</t>
  </si>
  <si>
    <t xml:space="preserve">CM110118-5</t>
  </si>
  <si>
    <t xml:space="preserve">CM110138-1</t>
  </si>
  <si>
    <t xml:space="preserve">CM110138-2</t>
  </si>
  <si>
    <t xml:space="preserve">CM110138-3</t>
  </si>
  <si>
    <t xml:space="preserve">CM110138-4</t>
  </si>
  <si>
    <t xml:space="preserve">CM110138-5</t>
  </si>
  <si>
    <t xml:space="preserve">CM110198-1</t>
  </si>
  <si>
    <t xml:space="preserve">CM110198-2</t>
  </si>
  <si>
    <t xml:space="preserve">CM110198-3</t>
  </si>
  <si>
    <t xml:space="preserve">CM110198-4</t>
  </si>
  <si>
    <t xml:space="preserve">CM110198-5</t>
  </si>
  <si>
    <t xml:space="preserve">CM111058-1</t>
  </si>
  <si>
    <t xml:space="preserve">CM111058-2</t>
  </si>
  <si>
    <t xml:space="preserve">CM111058-3</t>
  </si>
  <si>
    <t xml:space="preserve">CM111058-4</t>
  </si>
  <si>
    <t xml:space="preserve">CM111058-5</t>
  </si>
  <si>
    <t xml:space="preserve">CM111158-1</t>
  </si>
  <si>
    <t xml:space="preserve">CM111158-2</t>
  </si>
  <si>
    <t xml:space="preserve">CM111158-3</t>
  </si>
  <si>
    <t xml:space="preserve">CM111158-4</t>
  </si>
  <si>
    <t xml:space="preserve">CM111158-5</t>
  </si>
  <si>
    <t xml:space="preserve">CM111458-1</t>
  </si>
  <si>
    <t xml:space="preserve">CM111458-2</t>
  </si>
  <si>
    <t xml:space="preserve">CM111458-3</t>
  </si>
  <si>
    <t xml:space="preserve">CM111458-4</t>
  </si>
  <si>
    <t xml:space="preserve">CM111458-5</t>
  </si>
  <si>
    <t xml:space="preserve">CM11173-1</t>
  </si>
  <si>
    <t xml:space="preserve">CM11173-2</t>
  </si>
  <si>
    <t xml:space="preserve">CM11173-3</t>
  </si>
  <si>
    <t xml:space="preserve">CM11173-4</t>
  </si>
  <si>
    <t xml:space="preserve">CM11173-5</t>
  </si>
  <si>
    <t xml:space="preserve">CM112558-1</t>
  </si>
  <si>
    <t xml:space="preserve">CM112558-2</t>
  </si>
  <si>
    <t xml:space="preserve">CM112558-3</t>
  </si>
  <si>
    <t xml:space="preserve">CM112558-4</t>
  </si>
  <si>
    <t xml:space="preserve">CM112558-5</t>
  </si>
  <si>
    <t xml:space="preserve">CM112598-1</t>
  </si>
  <si>
    <t xml:space="preserve">CM112598-2</t>
  </si>
  <si>
    <t xml:space="preserve">CM112598-3</t>
  </si>
  <si>
    <t xml:space="preserve">CM112598-4</t>
  </si>
  <si>
    <t xml:space="preserve">CM112598-5</t>
  </si>
  <si>
    <t xml:space="preserve">CM113318-1</t>
  </si>
  <si>
    <t xml:space="preserve">CM113318-2</t>
  </si>
  <si>
    <t xml:space="preserve">CM113318-3</t>
  </si>
  <si>
    <t xml:space="preserve">CM113318-4</t>
  </si>
  <si>
    <t xml:space="preserve">CM113318-5</t>
  </si>
  <si>
    <t xml:space="preserve">CM11360-1</t>
  </si>
  <si>
    <t xml:space="preserve">CM11360-2</t>
  </si>
  <si>
    <t xml:space="preserve">CM11360-3</t>
  </si>
  <si>
    <t xml:space="preserve">CM11360-4</t>
  </si>
  <si>
    <t xml:space="preserve">CM11360-5</t>
  </si>
  <si>
    <t xml:space="preserve">CM11413-1</t>
  </si>
  <si>
    <t xml:space="preserve">CM11413-2</t>
  </si>
  <si>
    <t xml:space="preserve">CM11413-3</t>
  </si>
  <si>
    <t xml:space="preserve">CM11413-4</t>
  </si>
  <si>
    <t xml:space="preserve">CM11413-5</t>
  </si>
  <si>
    <t xml:space="preserve">CM11425-1</t>
  </si>
  <si>
    <t xml:space="preserve">CM11425-2</t>
  </si>
  <si>
    <t xml:space="preserve">CM11425-3</t>
  </si>
  <si>
    <t xml:space="preserve">CM11425-4</t>
  </si>
  <si>
    <t xml:space="preserve">CM11425-5</t>
  </si>
  <si>
    <t xml:space="preserve">CM11479-1</t>
  </si>
  <si>
    <t xml:space="preserve">CM11479-2</t>
  </si>
  <si>
    <t xml:space="preserve">CM11479-3</t>
  </si>
  <si>
    <t xml:space="preserve">CM11479-4</t>
  </si>
  <si>
    <t xml:space="preserve">CM11479-5</t>
  </si>
  <si>
    <t xml:space="preserve">CM11482-1</t>
  </si>
  <si>
    <t xml:space="preserve">CM11482-2</t>
  </si>
  <si>
    <t xml:space="preserve">CM11482-3</t>
  </si>
  <si>
    <t xml:space="preserve">CM11482-4</t>
  </si>
  <si>
    <t xml:space="preserve">CM11482-5</t>
  </si>
  <si>
    <t xml:space="preserve">CM11507-1</t>
  </si>
  <si>
    <t xml:space="preserve">CM11507-2</t>
  </si>
  <si>
    <t xml:space="preserve">CM11507-3</t>
  </si>
  <si>
    <t xml:space="preserve">CM11507-4</t>
  </si>
  <si>
    <t xml:space="preserve">CM11507-5</t>
  </si>
  <si>
    <t xml:space="preserve">CM11542-1</t>
  </si>
  <si>
    <t xml:space="preserve">CM11542-2</t>
  </si>
  <si>
    <t xml:space="preserve">CM11542-3</t>
  </si>
  <si>
    <t xml:space="preserve">CM11542-4</t>
  </si>
  <si>
    <t xml:space="preserve">CM11542-5</t>
  </si>
  <si>
    <t xml:space="preserve">CM115498-1</t>
  </si>
  <si>
    <t xml:space="preserve">CM115498-2</t>
  </si>
  <si>
    <t xml:space="preserve">CM115498-3</t>
  </si>
  <si>
    <t xml:space="preserve">CM115498-4</t>
  </si>
  <si>
    <t xml:space="preserve">CM115498-5</t>
  </si>
  <si>
    <t xml:space="preserve">CM115518-1</t>
  </si>
  <si>
    <t xml:space="preserve">CM115518-2</t>
  </si>
  <si>
    <t xml:space="preserve">CM115518-3</t>
  </si>
  <si>
    <t xml:space="preserve">CM115518-4</t>
  </si>
  <si>
    <t xml:space="preserve">CM115518-5</t>
  </si>
  <si>
    <t xml:space="preserve">CM116278-1</t>
  </si>
  <si>
    <t xml:space="preserve">CM116278-2</t>
  </si>
  <si>
    <t xml:space="preserve">CM116278-3</t>
  </si>
  <si>
    <t xml:space="preserve">CM116278-4</t>
  </si>
  <si>
    <t xml:space="preserve">CM116278-5</t>
  </si>
  <si>
    <t xml:space="preserve">CM116458-1</t>
  </si>
  <si>
    <t xml:space="preserve">CM116458-2</t>
  </si>
  <si>
    <t xml:space="preserve">CM116458-3</t>
  </si>
  <si>
    <t xml:space="preserve">CM116458-4</t>
  </si>
  <si>
    <t xml:space="preserve">CM116458-5</t>
  </si>
  <si>
    <t xml:space="preserve">CM116461-1</t>
  </si>
  <si>
    <t xml:space="preserve">CM116461-2</t>
  </si>
  <si>
    <t xml:space="preserve">CM116461-3</t>
  </si>
  <si>
    <t xml:space="preserve">CM116461-4</t>
  </si>
  <si>
    <t xml:space="preserve">CM116461-5</t>
  </si>
  <si>
    <t xml:space="preserve">CM11655-1</t>
  </si>
  <si>
    <t xml:space="preserve">CM11655-2</t>
  </si>
  <si>
    <t xml:space="preserve">CM11655-3</t>
  </si>
  <si>
    <t xml:space="preserve">CM11655-4</t>
  </si>
  <si>
    <t xml:space="preserve">CM11655-5</t>
  </si>
  <si>
    <t xml:space="preserve">CM11670-1</t>
  </si>
  <si>
    <t xml:space="preserve">CM11670-2</t>
  </si>
  <si>
    <t xml:space="preserve">CM11670-3</t>
  </si>
  <si>
    <t xml:space="preserve">CM11670-4</t>
  </si>
  <si>
    <t xml:space="preserve">CM11670-5</t>
  </si>
  <si>
    <t xml:space="preserve">CM11699-1</t>
  </si>
  <si>
    <t xml:space="preserve">CM11699-2</t>
  </si>
  <si>
    <t xml:space="preserve">CM11699-3</t>
  </si>
  <si>
    <t xml:space="preserve">CM11699-4</t>
  </si>
  <si>
    <t xml:space="preserve">CM11699-5</t>
  </si>
  <si>
    <t xml:space="preserve">CM11718-1</t>
  </si>
  <si>
    <t xml:space="preserve">CM11718-2</t>
  </si>
  <si>
    <t xml:space="preserve">CM11718-3</t>
  </si>
  <si>
    <t xml:space="preserve">CM11718-4</t>
  </si>
  <si>
    <t xml:space="preserve">CM11718-5</t>
  </si>
  <si>
    <t xml:space="preserve">CM117298-1</t>
  </si>
  <si>
    <t xml:space="preserve">CM117298-2</t>
  </si>
  <si>
    <t xml:space="preserve">CM117298-3</t>
  </si>
  <si>
    <t xml:space="preserve">CM117298-4</t>
  </si>
  <si>
    <t xml:space="preserve">CM117298-5</t>
  </si>
  <si>
    <t xml:space="preserve">CM117418-1</t>
  </si>
  <si>
    <t xml:space="preserve">CM117418-2</t>
  </si>
  <si>
    <t xml:space="preserve">CM117418-3</t>
  </si>
  <si>
    <t xml:space="preserve">CM117418-4</t>
  </si>
  <si>
    <t xml:space="preserve">CM117418-5</t>
  </si>
  <si>
    <t xml:space="preserve">CM117718-1</t>
  </si>
  <si>
    <t xml:space="preserve">CM117718-2</t>
  </si>
  <si>
    <t xml:space="preserve">CM117718-3</t>
  </si>
  <si>
    <t xml:space="preserve">CM117718-4</t>
  </si>
  <si>
    <t xml:space="preserve">CM117718-5</t>
  </si>
  <si>
    <t xml:space="preserve">CM117738-1</t>
  </si>
  <si>
    <t xml:space="preserve">CM117738-2</t>
  </si>
  <si>
    <t xml:space="preserve">CM117738-3</t>
  </si>
  <si>
    <t xml:space="preserve">CM117738-4</t>
  </si>
  <si>
    <t xml:space="preserve">CM117738-5</t>
  </si>
  <si>
    <t xml:space="preserve">CM11777-1</t>
  </si>
  <si>
    <t xml:space="preserve">CM11777-2</t>
  </si>
  <si>
    <t xml:space="preserve">CM11777-3</t>
  </si>
  <si>
    <t xml:space="preserve">CM11777-4</t>
  </si>
  <si>
    <t xml:space="preserve">CM11777-5</t>
  </si>
  <si>
    <t xml:space="preserve">CM117818-1</t>
  </si>
  <si>
    <t xml:space="preserve">CM117818-2</t>
  </si>
  <si>
    <t xml:space="preserve">CM117818-3</t>
  </si>
  <si>
    <t xml:space="preserve">CM117818-4</t>
  </si>
  <si>
    <t xml:space="preserve">CM117818-5</t>
  </si>
  <si>
    <t xml:space="preserve">CM11796-1</t>
  </si>
  <si>
    <t xml:space="preserve">CM11796-2</t>
  </si>
  <si>
    <t xml:space="preserve">CM11796-3</t>
  </si>
  <si>
    <t xml:space="preserve">CM11796-4</t>
  </si>
  <si>
    <t xml:space="preserve">CM11796-5</t>
  </si>
  <si>
    <t xml:space="preserve">CM117978-1</t>
  </si>
  <si>
    <t xml:space="preserve">CM117978-2</t>
  </si>
  <si>
    <t xml:space="preserve">CM117978-3</t>
  </si>
  <si>
    <t xml:space="preserve">CM117978-4</t>
  </si>
  <si>
    <t xml:space="preserve">CM117978-5</t>
  </si>
  <si>
    <t xml:space="preserve">CM118059-1</t>
  </si>
  <si>
    <t xml:space="preserve">CM118059-2</t>
  </si>
  <si>
    <t xml:space="preserve">CM118059-3</t>
  </si>
  <si>
    <t xml:space="preserve">CM118059-4</t>
  </si>
  <si>
    <t xml:space="preserve">CM118059-5</t>
  </si>
  <si>
    <t xml:space="preserve">CM118578-1</t>
  </si>
  <si>
    <t xml:space="preserve">CM118578-2</t>
  </si>
  <si>
    <t xml:space="preserve">CM118578-3</t>
  </si>
  <si>
    <t xml:space="preserve">CM118578-4</t>
  </si>
  <si>
    <t xml:space="preserve">CM118578-5</t>
  </si>
  <si>
    <t xml:space="preserve">CM118859-1</t>
  </si>
  <si>
    <t xml:space="preserve">CM118859-2</t>
  </si>
  <si>
    <t xml:space="preserve">CM118859-3</t>
  </si>
  <si>
    <t xml:space="preserve">CM118859-4</t>
  </si>
  <si>
    <t xml:space="preserve">CM118859-5</t>
  </si>
  <si>
    <t xml:space="preserve">CM11929-1</t>
  </si>
  <si>
    <t xml:space="preserve">CM11929-2</t>
  </si>
  <si>
    <t xml:space="preserve">CM11929-3</t>
  </si>
  <si>
    <t xml:space="preserve">CM11929-4</t>
  </si>
  <si>
    <t xml:space="preserve">CM11929-5</t>
  </si>
  <si>
    <t xml:space="preserve">CM119578-1</t>
  </si>
  <si>
    <t xml:space="preserve">CM119578-2</t>
  </si>
  <si>
    <t xml:space="preserve">CM119578-3</t>
  </si>
  <si>
    <t xml:space="preserve">CM119578-4</t>
  </si>
  <si>
    <t xml:space="preserve">CM119578-5</t>
  </si>
  <si>
    <t xml:space="preserve">CM119698-1</t>
  </si>
  <si>
    <t xml:space="preserve">CM119698-2</t>
  </si>
  <si>
    <t xml:space="preserve">CM119698-3</t>
  </si>
  <si>
    <t xml:space="preserve">CM119698-4</t>
  </si>
  <si>
    <t xml:space="preserve">CM119698-5</t>
  </si>
  <si>
    <t xml:space="preserve">CM11974-1</t>
  </si>
  <si>
    <t xml:space="preserve">CM11974-2</t>
  </si>
  <si>
    <t xml:space="preserve">CM11974-3</t>
  </si>
  <si>
    <t xml:space="preserve">CM11974-4</t>
  </si>
  <si>
    <t xml:space="preserve">CM11974-5</t>
  </si>
  <si>
    <t xml:space="preserve">CM119998-1</t>
  </si>
  <si>
    <t xml:space="preserve">CM119998-2</t>
  </si>
  <si>
    <t xml:space="preserve">CM119998-3</t>
  </si>
  <si>
    <t xml:space="preserve">CM119998-4</t>
  </si>
  <si>
    <t xml:space="preserve">CM119998-5</t>
  </si>
  <si>
    <t xml:space="preserve">CM12051-1</t>
  </si>
  <si>
    <t xml:space="preserve">CM12051-2</t>
  </si>
  <si>
    <t xml:space="preserve">CM12051-3</t>
  </si>
  <si>
    <t xml:space="preserve">CM12051-4</t>
  </si>
  <si>
    <t xml:space="preserve">CM12051-5</t>
  </si>
  <si>
    <t xml:space="preserve">CM120958-1</t>
  </si>
  <si>
    <t xml:space="preserve">CM120958-2</t>
  </si>
  <si>
    <t xml:space="preserve">CM120958-3</t>
  </si>
  <si>
    <t xml:space="preserve">CM120958-4</t>
  </si>
  <si>
    <t xml:space="preserve">CM120958-5</t>
  </si>
  <si>
    <t xml:space="preserve">CM12097-1</t>
  </si>
  <si>
    <t xml:space="preserve">CM12097-2</t>
  </si>
  <si>
    <t xml:space="preserve">CM12097-3</t>
  </si>
  <si>
    <t xml:space="preserve">CM12097-4</t>
  </si>
  <si>
    <t xml:space="preserve">CM12097-5</t>
  </si>
  <si>
    <t xml:space="preserve">CM121698-1</t>
  </si>
  <si>
    <t xml:space="preserve">CM121698-2</t>
  </si>
  <si>
    <t xml:space="preserve">CM121698-3</t>
  </si>
  <si>
    <t xml:space="preserve">CM121698-4</t>
  </si>
  <si>
    <t xml:space="preserve">CM121698-5</t>
  </si>
  <si>
    <t xml:space="preserve">CM122198-1</t>
  </si>
  <si>
    <t xml:space="preserve">CM122198-2</t>
  </si>
  <si>
    <t xml:space="preserve">CM122198-3</t>
  </si>
  <si>
    <t xml:space="preserve">CM122198-4</t>
  </si>
  <si>
    <t xml:space="preserve">CM122198-5</t>
  </si>
  <si>
    <t xml:space="preserve">CM12233-1</t>
  </si>
  <si>
    <t xml:space="preserve">CM12233-2</t>
  </si>
  <si>
    <t xml:space="preserve">CM12233-3</t>
  </si>
  <si>
    <t xml:space="preserve">CM12233-4</t>
  </si>
  <si>
    <t xml:space="preserve">CM12233-5</t>
  </si>
  <si>
    <t xml:space="preserve">CM122798-1</t>
  </si>
  <si>
    <t xml:space="preserve">CM122798-2</t>
  </si>
  <si>
    <t xml:space="preserve">CM122798-3</t>
  </si>
  <si>
    <t xml:space="preserve">CM122798-4</t>
  </si>
  <si>
    <t xml:space="preserve">CM122798-5</t>
  </si>
  <si>
    <t xml:space="preserve">CM12295-1</t>
  </si>
  <si>
    <t xml:space="preserve">CM12295-2</t>
  </si>
  <si>
    <t xml:space="preserve">CM12295-3</t>
  </si>
  <si>
    <t xml:space="preserve">CM12295-4</t>
  </si>
  <si>
    <t xml:space="preserve">CM12295-5</t>
  </si>
  <si>
    <t xml:space="preserve">CM12310-1</t>
  </si>
  <si>
    <t xml:space="preserve">CM12310-2</t>
  </si>
  <si>
    <t xml:space="preserve">CM12310-3</t>
  </si>
  <si>
    <t xml:space="preserve">CM12310-4</t>
  </si>
  <si>
    <t xml:space="preserve">CM12310-5</t>
  </si>
  <si>
    <t xml:space="preserve">CM12325-1</t>
  </si>
  <si>
    <t xml:space="preserve">CM12325-2</t>
  </si>
  <si>
    <t xml:space="preserve">CM12325-3</t>
  </si>
  <si>
    <t xml:space="preserve">CM12325-4</t>
  </si>
  <si>
    <t xml:space="preserve">CM12325-5</t>
  </si>
  <si>
    <t xml:space="preserve">CM12326-1</t>
  </si>
  <si>
    <t xml:space="preserve">CM12326-2</t>
  </si>
  <si>
    <t xml:space="preserve">CM12326-3</t>
  </si>
  <si>
    <t xml:space="preserve">CM12326-4</t>
  </si>
  <si>
    <t xml:space="preserve">CM12326-5</t>
  </si>
  <si>
    <t xml:space="preserve">CM123438-1</t>
  </si>
  <si>
    <t xml:space="preserve">CM123438-2</t>
  </si>
  <si>
    <t xml:space="preserve">CM123438-3</t>
  </si>
  <si>
    <t xml:space="preserve">CM123438-4</t>
  </si>
  <si>
    <t xml:space="preserve">CM123438-5</t>
  </si>
  <si>
    <t xml:space="preserve">CM12361-1</t>
  </si>
  <si>
    <t xml:space="preserve">CM12361-2</t>
  </si>
  <si>
    <t xml:space="preserve">CM12361-3</t>
  </si>
  <si>
    <t xml:space="preserve">CM12361-4</t>
  </si>
  <si>
    <t xml:space="preserve">CM12361-5</t>
  </si>
  <si>
    <t xml:space="preserve">CM12383-1</t>
  </si>
  <si>
    <t xml:space="preserve">CM12383-2</t>
  </si>
  <si>
    <t xml:space="preserve">CM12383-3</t>
  </si>
  <si>
    <t xml:space="preserve">CM12383-4</t>
  </si>
  <si>
    <t xml:space="preserve">CM12383-5</t>
  </si>
  <si>
    <t xml:space="preserve">CM123998-1</t>
  </si>
  <si>
    <t xml:space="preserve">CM123998-2</t>
  </si>
  <si>
    <t xml:space="preserve">CM123998-3</t>
  </si>
  <si>
    <t xml:space="preserve">CM123998-4</t>
  </si>
  <si>
    <t xml:space="preserve">CM123998-5</t>
  </si>
  <si>
    <t xml:space="preserve">CM12405-1</t>
  </si>
  <si>
    <t xml:space="preserve">CM12405-2</t>
  </si>
  <si>
    <t xml:space="preserve">CM12405-3</t>
  </si>
  <si>
    <t xml:space="preserve">CM12405-4</t>
  </si>
  <si>
    <t xml:space="preserve">CM12405-5</t>
  </si>
  <si>
    <t xml:space="preserve">CM12406-1</t>
  </si>
  <si>
    <t xml:space="preserve">CM12406-2</t>
  </si>
  <si>
    <t xml:space="preserve">CM12406-3</t>
  </si>
  <si>
    <t xml:space="preserve">CM12406-4</t>
  </si>
  <si>
    <t xml:space="preserve">CM12406-5</t>
  </si>
  <si>
    <t xml:space="preserve">CM124438-1</t>
  </si>
  <si>
    <t xml:space="preserve">CM124438-2</t>
  </si>
  <si>
    <t xml:space="preserve">CM124438-3</t>
  </si>
  <si>
    <t xml:space="preserve">CM124438-4</t>
  </si>
  <si>
    <t xml:space="preserve">CM124438-5</t>
  </si>
  <si>
    <t xml:space="preserve">CM124558-1</t>
  </si>
  <si>
    <t xml:space="preserve">CM124558-2</t>
  </si>
  <si>
    <t xml:space="preserve">CM124558-3</t>
  </si>
  <si>
    <t xml:space="preserve">CM124558-4</t>
  </si>
  <si>
    <t xml:space="preserve">CM124558-5</t>
  </si>
  <si>
    <t xml:space="preserve">CM12478-1</t>
  </si>
  <si>
    <t xml:space="preserve">CM12478-2</t>
  </si>
  <si>
    <t xml:space="preserve">CM12478-3</t>
  </si>
  <si>
    <t xml:space="preserve">CM12478-4</t>
  </si>
  <si>
    <t xml:space="preserve">CM12478-5</t>
  </si>
  <si>
    <t xml:space="preserve">CM12492-1</t>
  </si>
  <si>
    <t xml:space="preserve">CM12492-2</t>
  </si>
  <si>
    <t xml:space="preserve">CM12492-3</t>
  </si>
  <si>
    <t xml:space="preserve">CM12492-4</t>
  </si>
  <si>
    <t xml:space="preserve">CM12492-5</t>
  </si>
  <si>
    <t xml:space="preserve">CM12498-1</t>
  </si>
  <si>
    <t xml:space="preserve">CM12498-2</t>
  </si>
  <si>
    <t xml:space="preserve">CM12498-3</t>
  </si>
  <si>
    <t xml:space="preserve">CM12498-4</t>
  </si>
  <si>
    <t xml:space="preserve">CM12498-5</t>
  </si>
  <si>
    <t xml:space="preserve">CM12503-1</t>
  </si>
  <si>
    <t xml:space="preserve">CM12503-2</t>
  </si>
  <si>
    <t xml:space="preserve">CM12503-3</t>
  </si>
  <si>
    <t xml:space="preserve">CM12503-4</t>
  </si>
  <si>
    <t xml:space="preserve">CM12503-5</t>
  </si>
  <si>
    <t xml:space="preserve">CM12527-1</t>
  </si>
  <si>
    <t xml:space="preserve">CM12527-2</t>
  </si>
  <si>
    <t xml:space="preserve">CM12527-3</t>
  </si>
  <si>
    <t xml:space="preserve">CM12527-4</t>
  </si>
  <si>
    <t xml:space="preserve">CM12527-5</t>
  </si>
  <si>
    <t xml:space="preserve">CM12536-1</t>
  </si>
  <si>
    <t xml:space="preserve">CM12536-2</t>
  </si>
  <si>
    <t xml:space="preserve">CM12536-3</t>
  </si>
  <si>
    <t xml:space="preserve">CM12536-4</t>
  </si>
  <si>
    <t xml:space="preserve">CM12536-5</t>
  </si>
  <si>
    <t xml:space="preserve">CM126358-1</t>
  </si>
  <si>
    <t xml:space="preserve">CM126358-2</t>
  </si>
  <si>
    <t xml:space="preserve">CM126358-3</t>
  </si>
  <si>
    <t xml:space="preserve">CM126358-4</t>
  </si>
  <si>
    <t xml:space="preserve">CM126358-5</t>
  </si>
  <si>
    <t xml:space="preserve">CM126638-1</t>
  </si>
  <si>
    <t xml:space="preserve">CM126638-2</t>
  </si>
  <si>
    <t xml:space="preserve">CM126638-3</t>
  </si>
  <si>
    <t xml:space="preserve">CM126638-4</t>
  </si>
  <si>
    <t xml:space="preserve">CM126638-5</t>
  </si>
  <si>
    <t xml:space="preserve">CM12678-1</t>
  </si>
  <si>
    <t xml:space="preserve">CM12678-2</t>
  </si>
  <si>
    <t xml:space="preserve">CM12678-3</t>
  </si>
  <si>
    <t xml:space="preserve">CM12678-4</t>
  </si>
  <si>
    <t xml:space="preserve">CM12678-5</t>
  </si>
  <si>
    <t xml:space="preserve">CM127078-1</t>
  </si>
  <si>
    <t xml:space="preserve">CM127078-2</t>
  </si>
  <si>
    <t xml:space="preserve">CM127078-3</t>
  </si>
  <si>
    <t xml:space="preserve">CM127078-4</t>
  </si>
  <si>
    <t xml:space="preserve">CM127078-5</t>
  </si>
  <si>
    <t xml:space="preserve">CM127118-1</t>
  </si>
  <si>
    <t xml:space="preserve">CM127118-2</t>
  </si>
  <si>
    <t xml:space="preserve">CM127118-3</t>
  </si>
  <si>
    <t xml:space="preserve">CM127118-4</t>
  </si>
  <si>
    <t xml:space="preserve">CM127118-5</t>
  </si>
  <si>
    <t xml:space="preserve">CM127138-1</t>
  </si>
  <si>
    <t xml:space="preserve">CM127138-2</t>
  </si>
  <si>
    <t xml:space="preserve">CM127138-3</t>
  </si>
  <si>
    <t xml:space="preserve">CM127138-4</t>
  </si>
  <si>
    <t xml:space="preserve">CM127138-5</t>
  </si>
  <si>
    <t xml:space="preserve">CM12769-1</t>
  </si>
  <si>
    <t xml:space="preserve">CM12769-2</t>
  </si>
  <si>
    <t xml:space="preserve">CM12769-3</t>
  </si>
  <si>
    <t xml:space="preserve">CM12769-4</t>
  </si>
  <si>
    <t xml:space="preserve">CM12769-5</t>
  </si>
  <si>
    <t xml:space="preserve">CM127868-1</t>
  </si>
  <si>
    <t xml:space="preserve">CM127868-2</t>
  </si>
  <si>
    <t xml:space="preserve">CM127868-3</t>
  </si>
  <si>
    <t xml:space="preserve">CM127868-4</t>
  </si>
  <si>
    <t xml:space="preserve">CM127868-5</t>
  </si>
  <si>
    <t xml:space="preserve">CM127883-1</t>
  </si>
  <si>
    <t xml:space="preserve">CM127883-2</t>
  </si>
  <si>
    <t xml:space="preserve">CM127883-3</t>
  </si>
  <si>
    <t xml:space="preserve">CM127883-4</t>
  </si>
  <si>
    <t xml:space="preserve">CM127883-5</t>
  </si>
  <si>
    <t xml:space="preserve">CM12817-1</t>
  </si>
  <si>
    <t xml:space="preserve">CM12817-2</t>
  </si>
  <si>
    <t xml:space="preserve">CM12817-3</t>
  </si>
  <si>
    <t xml:space="preserve">CM12817-4</t>
  </si>
  <si>
    <t xml:space="preserve">CM12817-5</t>
  </si>
  <si>
    <t xml:space="preserve">CM12833-1</t>
  </si>
  <si>
    <t xml:space="preserve">CM12833-2</t>
  </si>
  <si>
    <t xml:space="preserve">CM12833-3</t>
  </si>
  <si>
    <t xml:space="preserve">CM12833-4</t>
  </si>
  <si>
    <t xml:space="preserve">CM12833-5</t>
  </si>
  <si>
    <t xml:space="preserve">CM128542-1</t>
  </si>
  <si>
    <t xml:space="preserve">CM128542-2</t>
  </si>
  <si>
    <t xml:space="preserve">CM128542-3</t>
  </si>
  <si>
    <t xml:space="preserve">CM128542-4</t>
  </si>
  <si>
    <t xml:space="preserve">CM128542-5</t>
  </si>
  <si>
    <t xml:space="preserve">CM12859-1</t>
  </si>
  <si>
    <t xml:space="preserve">CM12859-2</t>
  </si>
  <si>
    <t xml:space="preserve">CM12859-3</t>
  </si>
  <si>
    <t xml:space="preserve">CM12859-4</t>
  </si>
  <si>
    <t xml:space="preserve">CM12859-5</t>
  </si>
  <si>
    <t xml:space="preserve">CM128647-1</t>
  </si>
  <si>
    <t xml:space="preserve">CM128647-2</t>
  </si>
  <si>
    <t xml:space="preserve">CM128647-3</t>
  </si>
  <si>
    <t xml:space="preserve">CM128647-4</t>
  </si>
  <si>
    <t xml:space="preserve">CM128647-5</t>
  </si>
  <si>
    <t xml:space="preserve">CM128663-1</t>
  </si>
  <si>
    <t xml:space="preserve">CM128663-2</t>
  </si>
  <si>
    <t xml:space="preserve">CM128663-3</t>
  </si>
  <si>
    <t xml:space="preserve">CM128663-4</t>
  </si>
  <si>
    <t xml:space="preserve">CM128663-5</t>
  </si>
  <si>
    <t xml:space="preserve">CM12880-1</t>
  </si>
  <si>
    <t xml:space="preserve">CM12880-2</t>
  </si>
  <si>
    <t xml:space="preserve">CM128802-1</t>
  </si>
  <si>
    <t xml:space="preserve">CM128802-2</t>
  </si>
  <si>
    <t xml:space="preserve">CM128802-3</t>
  </si>
  <si>
    <t xml:space="preserve">CM128802-4</t>
  </si>
  <si>
    <t xml:space="preserve">CM128802-5</t>
  </si>
  <si>
    <t xml:space="preserve">CM12880-3</t>
  </si>
  <si>
    <t xml:space="preserve">CM12880-4</t>
  </si>
  <si>
    <t xml:space="preserve">CM12880-5</t>
  </si>
  <si>
    <t xml:space="preserve">CM129442-1</t>
  </si>
  <si>
    <t xml:space="preserve">CM129442-2</t>
  </si>
  <si>
    <t xml:space="preserve">CM129442-3</t>
  </si>
  <si>
    <t xml:space="preserve">CM129442-4</t>
  </si>
  <si>
    <t xml:space="preserve">CM129442-5</t>
  </si>
  <si>
    <t xml:space="preserve">CM12996-1</t>
  </si>
  <si>
    <t xml:space="preserve">CM12996-2</t>
  </si>
  <si>
    <t xml:space="preserve">CM12996-3</t>
  </si>
  <si>
    <t xml:space="preserve">CM12996-4</t>
  </si>
  <si>
    <t xml:space="preserve">CM12996-5</t>
  </si>
  <si>
    <t xml:space="preserve">CM129982-1</t>
  </si>
  <si>
    <t xml:space="preserve">CM129982-2</t>
  </si>
  <si>
    <t xml:space="preserve">CM129982-3</t>
  </si>
  <si>
    <t xml:space="preserve">CM129982-4</t>
  </si>
  <si>
    <t xml:space="preserve">CM129982-5</t>
  </si>
  <si>
    <t xml:space="preserve">CM13025-1</t>
  </si>
  <si>
    <t xml:space="preserve">CM13025-2</t>
  </si>
  <si>
    <t xml:space="preserve">CM13025-3</t>
  </si>
  <si>
    <t xml:space="preserve">CM13025-4</t>
  </si>
  <si>
    <t xml:space="preserve">CM13025-5</t>
  </si>
  <si>
    <t xml:space="preserve">CM13037-1</t>
  </si>
  <si>
    <t xml:space="preserve">CM13037-2</t>
  </si>
  <si>
    <t xml:space="preserve">CM13037-3</t>
  </si>
  <si>
    <t xml:space="preserve">CM13037-4</t>
  </si>
  <si>
    <t xml:space="preserve">CM13037-5</t>
  </si>
  <si>
    <t xml:space="preserve">CM13081-1</t>
  </si>
  <si>
    <t xml:space="preserve">CM13081-2</t>
  </si>
  <si>
    <t xml:space="preserve">CM13081-3</t>
  </si>
  <si>
    <t xml:space="preserve">CM13081-4</t>
  </si>
  <si>
    <t xml:space="preserve">CM13081-5</t>
  </si>
  <si>
    <t xml:space="preserve">CM130863-1</t>
  </si>
  <si>
    <t xml:space="preserve">CM130863-2</t>
  </si>
  <si>
    <t xml:space="preserve">CM130863-3</t>
  </si>
  <si>
    <t xml:space="preserve">CM130863-4</t>
  </si>
  <si>
    <t xml:space="preserve">CM130863-5</t>
  </si>
  <si>
    <t xml:space="preserve">CM130902-1</t>
  </si>
  <si>
    <t xml:space="preserve">CM130902-2</t>
  </si>
  <si>
    <t xml:space="preserve">CM130902-3</t>
  </si>
  <si>
    <t xml:space="preserve">CM130902-4</t>
  </si>
  <si>
    <t xml:space="preserve">CM130902-5</t>
  </si>
  <si>
    <t xml:space="preserve">CM130924-1</t>
  </si>
  <si>
    <t xml:space="preserve">CM130924-2</t>
  </si>
  <si>
    <t xml:space="preserve">CM130924-3</t>
  </si>
  <si>
    <t xml:space="preserve">CM130924-4</t>
  </si>
  <si>
    <t xml:space="preserve">CM130924-5</t>
  </si>
  <si>
    <t xml:space="preserve">CM131162-1</t>
  </si>
  <si>
    <t xml:space="preserve">CM131162-2</t>
  </si>
  <si>
    <t xml:space="preserve">CM131162-3</t>
  </si>
  <si>
    <t xml:space="preserve">CM131162-4</t>
  </si>
  <si>
    <t xml:space="preserve">CM131162-5</t>
  </si>
  <si>
    <t xml:space="preserve">CM131182-1</t>
  </si>
  <si>
    <t xml:space="preserve">CM131182-2</t>
  </si>
  <si>
    <t xml:space="preserve">CM131182-3</t>
  </si>
  <si>
    <t xml:space="preserve">CM131182-4</t>
  </si>
  <si>
    <t xml:space="preserve">CM131182-5</t>
  </si>
  <si>
    <t xml:space="preserve">CM131922-1</t>
  </si>
  <si>
    <t xml:space="preserve">CM131922-2</t>
  </si>
  <si>
    <t xml:space="preserve">CM131922-3</t>
  </si>
  <si>
    <t xml:space="preserve">CM131922-4</t>
  </si>
  <si>
    <t xml:space="preserve">CM131922-5</t>
  </si>
  <si>
    <t xml:space="preserve">CM132003-1</t>
  </si>
  <si>
    <t xml:space="preserve">CM132003-2</t>
  </si>
  <si>
    <t xml:space="preserve">CM132003-3</t>
  </si>
  <si>
    <t xml:space="preserve">CM132003-4</t>
  </si>
  <si>
    <t xml:space="preserve">CM132003-5</t>
  </si>
  <si>
    <t xml:space="preserve">CM132682-1</t>
  </si>
  <si>
    <t xml:space="preserve">CM132682-2</t>
  </si>
  <si>
    <t xml:space="preserve">CM132682-3</t>
  </si>
  <si>
    <t xml:space="preserve">CM132682-4</t>
  </si>
  <si>
    <t xml:space="preserve">CM132682-5</t>
  </si>
  <si>
    <t xml:space="preserve">CM132788-1</t>
  </si>
  <si>
    <t xml:space="preserve">CM132788-2</t>
  </si>
  <si>
    <t xml:space="preserve">CM132788-3</t>
  </si>
  <si>
    <t xml:space="preserve">CM132788-4</t>
  </si>
  <si>
    <t xml:space="preserve">CM132788-5</t>
  </si>
  <si>
    <t xml:space="preserve">CM132962-1</t>
  </si>
  <si>
    <t xml:space="preserve">CM132962-2</t>
  </si>
  <si>
    <t xml:space="preserve">CM132962-3</t>
  </si>
  <si>
    <t xml:space="preserve">CM132962-4</t>
  </si>
  <si>
    <t xml:space="preserve">CM132962-5</t>
  </si>
  <si>
    <t xml:space="preserve">CM133062-1</t>
  </si>
  <si>
    <t xml:space="preserve">CM133062-2</t>
  </si>
  <si>
    <t xml:space="preserve">CM133062-3</t>
  </si>
  <si>
    <t xml:space="preserve">CM133062-4</t>
  </si>
  <si>
    <t xml:space="preserve">CM133062-5</t>
  </si>
  <si>
    <t xml:space="preserve">CM133102-1</t>
  </si>
  <si>
    <t xml:space="preserve">CM133102-2</t>
  </si>
  <si>
    <t xml:space="preserve">CM133102-3</t>
  </si>
  <si>
    <t xml:space="preserve">CM133102-4</t>
  </si>
  <si>
    <t xml:space="preserve">CM133102-5</t>
  </si>
  <si>
    <t xml:space="preserve">CM133404-1</t>
  </si>
  <si>
    <t xml:space="preserve">CM133404-2</t>
  </si>
  <si>
    <t xml:space="preserve">CM133404-3</t>
  </si>
  <si>
    <t xml:space="preserve">CM133404-4</t>
  </si>
  <si>
    <t xml:space="preserve">CM133404-5</t>
  </si>
  <si>
    <t xml:space="preserve">CM133702-1</t>
  </si>
  <si>
    <t xml:space="preserve">CM133702-2</t>
  </si>
  <si>
    <t xml:space="preserve">CM133702-3</t>
  </si>
  <si>
    <t xml:space="preserve">CM133702-4</t>
  </si>
  <si>
    <t xml:space="preserve">CM133702-5</t>
  </si>
  <si>
    <t xml:space="preserve">CM133742-1</t>
  </si>
  <si>
    <t xml:space="preserve">CM133742-2</t>
  </si>
  <si>
    <t xml:space="preserve">CM133742-3</t>
  </si>
  <si>
    <t xml:space="preserve">CM133742-4</t>
  </si>
  <si>
    <t xml:space="preserve">CM133742-5</t>
  </si>
  <si>
    <t xml:space="preserve">CM133803-1</t>
  </si>
  <si>
    <t xml:space="preserve">CM133803-2</t>
  </si>
  <si>
    <t xml:space="preserve">CM133803-3</t>
  </si>
  <si>
    <t xml:space="preserve">CM133803-4</t>
  </si>
  <si>
    <t xml:space="preserve">CM133803-5</t>
  </si>
  <si>
    <t xml:space="preserve">CM133822-1</t>
  </si>
  <si>
    <t xml:space="preserve">CM133822-2</t>
  </si>
  <si>
    <t xml:space="preserve">CM133822-3</t>
  </si>
  <si>
    <t xml:space="preserve">CM133822-4</t>
  </si>
  <si>
    <t xml:space="preserve">CM133822-5</t>
  </si>
  <si>
    <t xml:space="preserve">CM133843-1</t>
  </si>
  <si>
    <t xml:space="preserve">CM133843-2</t>
  </si>
  <si>
    <t xml:space="preserve">CM133843-3</t>
  </si>
  <si>
    <t xml:space="preserve">CM133843-4</t>
  </si>
  <si>
    <t xml:space="preserve">CM133843-5</t>
  </si>
  <si>
    <t xml:space="preserve">CM133923-1</t>
  </si>
  <si>
    <t xml:space="preserve">CM133923-2</t>
  </si>
  <si>
    <t xml:space="preserve">CM133923-3</t>
  </si>
  <si>
    <t xml:space="preserve">CM133923-4</t>
  </si>
  <si>
    <t xml:space="preserve">CM133923-5</t>
  </si>
  <si>
    <t xml:space="preserve">CM133942-1</t>
  </si>
  <si>
    <t xml:space="preserve">CM133942-2</t>
  </si>
  <si>
    <t xml:space="preserve">CM133942-3</t>
  </si>
  <si>
    <t xml:space="preserve">CM133942-4</t>
  </si>
  <si>
    <t xml:space="preserve">CM133942-5</t>
  </si>
  <si>
    <t xml:space="preserve">CM134002-1</t>
  </si>
  <si>
    <t xml:space="preserve">CM134002-2</t>
  </si>
  <si>
    <t xml:space="preserve">CM134002-3</t>
  </si>
  <si>
    <t xml:space="preserve">CM134002-4</t>
  </si>
  <si>
    <t xml:space="preserve">CM134002-5</t>
  </si>
  <si>
    <t xml:space="preserve">CM134202-1</t>
  </si>
  <si>
    <t xml:space="preserve">CM134202-2</t>
  </si>
  <si>
    <t xml:space="preserve">CM134202-3</t>
  </si>
  <si>
    <t xml:space="preserve">CM134202-4</t>
  </si>
  <si>
    <t xml:space="preserve">CM134202-5</t>
  </si>
  <si>
    <t xml:space="preserve">CM134222-1</t>
  </si>
  <si>
    <t xml:space="preserve">CM134222-2</t>
  </si>
  <si>
    <t xml:space="preserve">CM134222-3</t>
  </si>
  <si>
    <t xml:space="preserve">CM134222-4</t>
  </si>
  <si>
    <t xml:space="preserve">CM134222-5</t>
  </si>
  <si>
    <t xml:space="preserve">CM134263-1</t>
  </si>
  <si>
    <t xml:space="preserve">CM134263-2</t>
  </si>
  <si>
    <t xml:space="preserve">CM134263-3</t>
  </si>
  <si>
    <t xml:space="preserve">CM134263-4</t>
  </si>
  <si>
    <t xml:space="preserve">CM134263-5</t>
  </si>
  <si>
    <t xml:space="preserve">CM134323-1</t>
  </si>
  <si>
    <t xml:space="preserve">CM134323-2</t>
  </si>
  <si>
    <t xml:space="preserve">CM134323-3</t>
  </si>
  <si>
    <t xml:space="preserve">CM134323-4</t>
  </si>
  <si>
    <t xml:space="preserve">CM134323-5</t>
  </si>
  <si>
    <t xml:space="preserve">CM134602-1</t>
  </si>
  <si>
    <t xml:space="preserve">CM134602-2</t>
  </si>
  <si>
    <t xml:space="preserve">CM134602-3</t>
  </si>
  <si>
    <t xml:space="preserve">CM134602-4</t>
  </si>
  <si>
    <t xml:space="preserve">CM134602-5</t>
  </si>
  <si>
    <t xml:space="preserve">CM134882-1</t>
  </si>
  <si>
    <t xml:space="preserve">CM134882-2</t>
  </si>
  <si>
    <t xml:space="preserve">CM134882-3</t>
  </si>
  <si>
    <t xml:space="preserve">CM134882-4</t>
  </si>
  <si>
    <t xml:space="preserve">CM134882-5</t>
  </si>
  <si>
    <t xml:space="preserve">CM13506-1</t>
  </si>
  <si>
    <t xml:space="preserve">CM13506-2</t>
  </si>
  <si>
    <t xml:space="preserve">CM135062-1</t>
  </si>
  <si>
    <t xml:space="preserve">CM135062-2</t>
  </si>
  <si>
    <t xml:space="preserve">CM135062-3</t>
  </si>
  <si>
    <t xml:space="preserve">CM135062-4</t>
  </si>
  <si>
    <t xml:space="preserve">CM135062-5</t>
  </si>
  <si>
    <t xml:space="preserve">CM13506-3</t>
  </si>
  <si>
    <t xml:space="preserve">CM13506-4</t>
  </si>
  <si>
    <t xml:space="preserve">CM13506-5</t>
  </si>
  <si>
    <t xml:space="preserve">CM135082-1</t>
  </si>
  <si>
    <t xml:space="preserve">CM135082-2</t>
  </si>
  <si>
    <t xml:space="preserve">CM135082-3</t>
  </si>
  <si>
    <t xml:space="preserve">CM135082-4</t>
  </si>
  <si>
    <t xml:space="preserve">CM135082-5</t>
  </si>
  <si>
    <t xml:space="preserve">CM135262-1</t>
  </si>
  <si>
    <t xml:space="preserve">CM135262-2</t>
  </si>
  <si>
    <t xml:space="preserve">CM135262-3</t>
  </si>
  <si>
    <t xml:space="preserve">CM135262-4</t>
  </si>
  <si>
    <t xml:space="preserve">CM135262-5</t>
  </si>
  <si>
    <t xml:space="preserve">CM13529-1</t>
  </si>
  <si>
    <t xml:space="preserve">CM13529-2</t>
  </si>
  <si>
    <t xml:space="preserve">CM13529-3</t>
  </si>
  <si>
    <t xml:space="preserve">CM13529-4</t>
  </si>
  <si>
    <t xml:space="preserve">CM13529-5</t>
  </si>
  <si>
    <t xml:space="preserve">CM135362-1</t>
  </si>
  <si>
    <t xml:space="preserve">CM135362-2</t>
  </si>
  <si>
    <t xml:space="preserve">CM135362-3</t>
  </si>
  <si>
    <t xml:space="preserve">CM135362-4</t>
  </si>
  <si>
    <t xml:space="preserve">CM135362-5</t>
  </si>
  <si>
    <t xml:space="preserve">CM135963-1</t>
  </si>
  <si>
    <t xml:space="preserve">CM135963-2</t>
  </si>
  <si>
    <t xml:space="preserve">CM135963-3</t>
  </si>
  <si>
    <t xml:space="preserve">CM135963-4</t>
  </si>
  <si>
    <t xml:space="preserve">CM135963-5</t>
  </si>
  <si>
    <t xml:space="preserve">CM13605-1</t>
  </si>
  <si>
    <t xml:space="preserve">CM13605-2</t>
  </si>
  <si>
    <t xml:space="preserve">CM13605-3</t>
  </si>
  <si>
    <t xml:space="preserve">CM13605-4</t>
  </si>
  <si>
    <t xml:space="preserve">CM13605-5</t>
  </si>
  <si>
    <t xml:space="preserve">CM136142-1</t>
  </si>
  <si>
    <t xml:space="preserve">CM136142-2</t>
  </si>
  <si>
    <t xml:space="preserve">CM136142-3</t>
  </si>
  <si>
    <t xml:space="preserve">CM136142-4</t>
  </si>
  <si>
    <t xml:space="preserve">CM136142-5</t>
  </si>
  <si>
    <t xml:space="preserve">CM13624-1</t>
  </si>
  <si>
    <t xml:space="preserve">CM13624-2</t>
  </si>
  <si>
    <t xml:space="preserve">CM13624-3</t>
  </si>
  <si>
    <t xml:space="preserve">CM13624-4</t>
  </si>
  <si>
    <t xml:space="preserve">CM13624-5</t>
  </si>
  <si>
    <t xml:space="preserve">CM13625-1</t>
  </si>
  <si>
    <t xml:space="preserve">CM13625-2</t>
  </si>
  <si>
    <t xml:space="preserve">CM13625-3</t>
  </si>
  <si>
    <t xml:space="preserve">CM13625-4</t>
  </si>
  <si>
    <t xml:space="preserve">CM13625-5</t>
  </si>
  <si>
    <t xml:space="preserve">CM13655-1</t>
  </si>
  <si>
    <t xml:space="preserve">CM13655-2</t>
  </si>
  <si>
    <t xml:space="preserve">CM13655-3</t>
  </si>
  <si>
    <t xml:space="preserve">CM13655-4</t>
  </si>
  <si>
    <t xml:space="preserve">CM13655-5</t>
  </si>
  <si>
    <t xml:space="preserve">CM13700-1</t>
  </si>
  <si>
    <t xml:space="preserve">CM13700-2</t>
  </si>
  <si>
    <t xml:space="preserve">CM13700-3</t>
  </si>
  <si>
    <t xml:space="preserve">CM13700-4</t>
  </si>
  <si>
    <t xml:space="preserve">CM13700-5</t>
  </si>
  <si>
    <t xml:space="preserve">CM137082-1</t>
  </si>
  <si>
    <t xml:space="preserve">CM137082-2</t>
  </si>
  <si>
    <t xml:space="preserve">CM137082-3</t>
  </si>
  <si>
    <t xml:space="preserve">CM137082-4</t>
  </si>
  <si>
    <t xml:space="preserve">CM137082-5</t>
  </si>
  <si>
    <t xml:space="preserve">CM137122-1</t>
  </si>
  <si>
    <t xml:space="preserve">CM137122-2</t>
  </si>
  <si>
    <t xml:space="preserve">CM137122-3</t>
  </si>
  <si>
    <t xml:space="preserve">CM137122-4</t>
  </si>
  <si>
    <t xml:space="preserve">CM137122-5</t>
  </si>
  <si>
    <t xml:space="preserve">CM13721-1</t>
  </si>
  <si>
    <t xml:space="preserve">CM13721-2</t>
  </si>
  <si>
    <t xml:space="preserve">CM13721-3</t>
  </si>
  <si>
    <t xml:space="preserve">CM13721-4</t>
  </si>
  <si>
    <t xml:space="preserve">CM13721-5</t>
  </si>
  <si>
    <t xml:space="preserve">CM13726-1</t>
  </si>
  <si>
    <t xml:space="preserve">CM13726-2</t>
  </si>
  <si>
    <t xml:space="preserve">CM13726-3</t>
  </si>
  <si>
    <t xml:space="preserve">CM13726-4</t>
  </si>
  <si>
    <t xml:space="preserve">CM13726-5</t>
  </si>
  <si>
    <t xml:space="preserve">CM138082-1</t>
  </si>
  <si>
    <t xml:space="preserve">CM138082-2</t>
  </si>
  <si>
    <t xml:space="preserve">CM138082-3</t>
  </si>
  <si>
    <t xml:space="preserve">CM138082-4</t>
  </si>
  <si>
    <t xml:space="preserve">CM138082-5</t>
  </si>
  <si>
    <t xml:space="preserve">CM138662-1</t>
  </si>
  <si>
    <t xml:space="preserve">CM138662-2</t>
  </si>
  <si>
    <t xml:space="preserve">CM138662-3</t>
  </si>
  <si>
    <t xml:space="preserve">CM138662-4</t>
  </si>
  <si>
    <t xml:space="preserve">CM138662-5</t>
  </si>
  <si>
    <t xml:space="preserve">CM139222-1</t>
  </si>
  <si>
    <t xml:space="preserve">CM139222-2</t>
  </si>
  <si>
    <t xml:space="preserve">CM139222-3</t>
  </si>
  <si>
    <t xml:space="preserve">CM139222-4</t>
  </si>
  <si>
    <t xml:space="preserve">CM139222-5</t>
  </si>
  <si>
    <t xml:space="preserve">CM139542-1</t>
  </si>
  <si>
    <t xml:space="preserve">CM139542-2</t>
  </si>
  <si>
    <t xml:space="preserve">CM139542-3</t>
  </si>
  <si>
    <t xml:space="preserve">CM139542-4</t>
  </si>
  <si>
    <t xml:space="preserve">CM139542-5</t>
  </si>
  <si>
    <t xml:space="preserve">CM13961-1</t>
  </si>
  <si>
    <t xml:space="preserve">CM13961-2</t>
  </si>
  <si>
    <t xml:space="preserve">CM13961-3</t>
  </si>
  <si>
    <t xml:space="preserve">CM13961-4</t>
  </si>
  <si>
    <t xml:space="preserve">CM13961-5</t>
  </si>
  <si>
    <t xml:space="preserve">CM13966-1</t>
  </si>
  <si>
    <t xml:space="preserve">CM13966-2</t>
  </si>
  <si>
    <t xml:space="preserve">CM13966-3</t>
  </si>
  <si>
    <t xml:space="preserve">CM13966-4</t>
  </si>
  <si>
    <t xml:space="preserve">CM13966-5</t>
  </si>
  <si>
    <t xml:space="preserve">CM13975-1</t>
  </si>
  <si>
    <t xml:space="preserve">CM13975-2</t>
  </si>
  <si>
    <t xml:space="preserve">CM13975-3</t>
  </si>
  <si>
    <t xml:space="preserve">CM13975-4</t>
  </si>
  <si>
    <t xml:space="preserve">CM13975-5</t>
  </si>
  <si>
    <t xml:space="preserve">CM139982-1</t>
  </si>
  <si>
    <t xml:space="preserve">CM139982-2</t>
  </si>
  <si>
    <t xml:space="preserve">CM139982-3</t>
  </si>
  <si>
    <t xml:space="preserve">CM139982-4</t>
  </si>
  <si>
    <t xml:space="preserve">CM139982-5</t>
  </si>
  <si>
    <t xml:space="preserve">CM140842-1</t>
  </si>
  <si>
    <t xml:space="preserve">CM140842-2</t>
  </si>
  <si>
    <t xml:space="preserve">CM140842-3</t>
  </si>
  <si>
    <t xml:space="preserve">CM140842-4</t>
  </si>
  <si>
    <t xml:space="preserve">CM140842-5</t>
  </si>
  <si>
    <t xml:space="preserve">CM14085-1</t>
  </si>
  <si>
    <t xml:space="preserve">CM14085-2</t>
  </si>
  <si>
    <t xml:space="preserve">CM14085-3</t>
  </si>
  <si>
    <t xml:space="preserve">CM14085-4</t>
  </si>
  <si>
    <t xml:space="preserve">CM14085-5</t>
  </si>
  <si>
    <t xml:space="preserve">CM141002-1</t>
  </si>
  <si>
    <t xml:space="preserve">CM141002-2</t>
  </si>
  <si>
    <t xml:space="preserve">CM141002-3</t>
  </si>
  <si>
    <t xml:space="preserve">CM141002-4</t>
  </si>
  <si>
    <t xml:space="preserve">CM141002-5</t>
  </si>
  <si>
    <t xml:space="preserve">CM14102-1</t>
  </si>
  <si>
    <t xml:space="preserve">CM14102-2</t>
  </si>
  <si>
    <t xml:space="preserve">CM14102-3</t>
  </si>
  <si>
    <t xml:space="preserve">CM14102-4</t>
  </si>
  <si>
    <t xml:space="preserve">CM14102-5</t>
  </si>
  <si>
    <t xml:space="preserve">CM141042-1</t>
  </si>
  <si>
    <t xml:space="preserve">CM141042-2</t>
  </si>
  <si>
    <t xml:space="preserve">CM141042-3</t>
  </si>
  <si>
    <t xml:space="preserve">CM141042-4</t>
  </si>
  <si>
    <t xml:space="preserve">CM141042-5</t>
  </si>
  <si>
    <t xml:space="preserve">CM141282-1</t>
  </si>
  <si>
    <t xml:space="preserve">CM141282-2</t>
  </si>
  <si>
    <t xml:space="preserve">CM141282-3</t>
  </si>
  <si>
    <t xml:space="preserve">CM141282-4</t>
  </si>
  <si>
    <t xml:space="preserve">CM141282-5</t>
  </si>
  <si>
    <t xml:space="preserve">CM14131-1</t>
  </si>
  <si>
    <t xml:space="preserve">CM14131-2</t>
  </si>
  <si>
    <t xml:space="preserve">CM14131-3</t>
  </si>
  <si>
    <t xml:space="preserve">CM14131-4</t>
  </si>
  <si>
    <t xml:space="preserve">CM14131-5</t>
  </si>
  <si>
    <t xml:space="preserve">CM141422-1</t>
  </si>
  <si>
    <t xml:space="preserve">CM141422-2</t>
  </si>
  <si>
    <t xml:space="preserve">CM141422-3</t>
  </si>
  <si>
    <t xml:space="preserve">CM141422-4</t>
  </si>
  <si>
    <t xml:space="preserve">CM141422-5</t>
  </si>
  <si>
    <t xml:space="preserve">CM141442-1</t>
  </si>
  <si>
    <t xml:space="preserve">CM141442-2</t>
  </si>
  <si>
    <t xml:space="preserve">CM141442-3</t>
  </si>
  <si>
    <t xml:space="preserve">CM141442-4</t>
  </si>
  <si>
    <t xml:space="preserve">CM141442-5</t>
  </si>
  <si>
    <t xml:space="preserve">CM14174-1</t>
  </si>
  <si>
    <t xml:space="preserve">CM14174-2</t>
  </si>
  <si>
    <t xml:space="preserve">CM14174-3</t>
  </si>
  <si>
    <t xml:space="preserve">CM14174-4</t>
  </si>
  <si>
    <t xml:space="preserve">CM14174-5</t>
  </si>
  <si>
    <t xml:space="preserve">CM142922-1</t>
  </si>
  <si>
    <t xml:space="preserve">CM142922-2</t>
  </si>
  <si>
    <t xml:space="preserve">CM142922-3</t>
  </si>
  <si>
    <t xml:space="preserve">CM142922-4</t>
  </si>
  <si>
    <t xml:space="preserve">CM142922-5</t>
  </si>
  <si>
    <t xml:space="preserve">CM143242-1</t>
  </si>
  <si>
    <t xml:space="preserve">CM143242-2</t>
  </si>
  <si>
    <t xml:space="preserve">CM143242-3</t>
  </si>
  <si>
    <t xml:space="preserve">CM143242-4</t>
  </si>
  <si>
    <t xml:space="preserve">CM143242-5</t>
  </si>
  <si>
    <t xml:space="preserve">CM143282-1</t>
  </si>
  <si>
    <t xml:space="preserve">CM143282-2</t>
  </si>
  <si>
    <t xml:space="preserve">CM143282-3</t>
  </si>
  <si>
    <t xml:space="preserve">CM143282-4</t>
  </si>
  <si>
    <t xml:space="preserve">CM143282-5</t>
  </si>
  <si>
    <t xml:space="preserve">CM143302-1</t>
  </si>
  <si>
    <t xml:space="preserve">CM143302-2</t>
  </si>
  <si>
    <t xml:space="preserve">CM143302-3</t>
  </si>
  <si>
    <t xml:space="preserve">CM143302-4</t>
  </si>
  <si>
    <t xml:space="preserve">CM143302-5</t>
  </si>
  <si>
    <t xml:space="preserve">CM14342-1</t>
  </si>
  <si>
    <t xml:space="preserve">CM14342-2</t>
  </si>
  <si>
    <t xml:space="preserve">CM14342-3</t>
  </si>
  <si>
    <t xml:space="preserve">CM14342-4</t>
  </si>
  <si>
    <t xml:space="preserve">CM14342-5</t>
  </si>
  <si>
    <t xml:space="preserve">CM143982-1</t>
  </si>
  <si>
    <t xml:space="preserve">CM143982-2</t>
  </si>
  <si>
    <t xml:space="preserve">CM143982-3</t>
  </si>
  <si>
    <t xml:space="preserve">CM143982-4</t>
  </si>
  <si>
    <t xml:space="preserve">CM143982-5</t>
  </si>
  <si>
    <t xml:space="preserve">CM144022-1</t>
  </si>
  <si>
    <t xml:space="preserve">CM144022-2</t>
  </si>
  <si>
    <t xml:space="preserve">CM144022-3</t>
  </si>
  <si>
    <t xml:space="preserve">CM144022-4</t>
  </si>
  <si>
    <t xml:space="preserve">CM144022-5</t>
  </si>
  <si>
    <t xml:space="preserve">CM145662-1</t>
  </si>
  <si>
    <t xml:space="preserve">CM145662-2</t>
  </si>
  <si>
    <t xml:space="preserve">CM145662-3</t>
  </si>
  <si>
    <t xml:space="preserve">CM145662-4</t>
  </si>
  <si>
    <t xml:space="preserve">CM145662-5</t>
  </si>
  <si>
    <t xml:space="preserve">CM146102-1</t>
  </si>
  <si>
    <t xml:space="preserve">CM146102-2</t>
  </si>
  <si>
    <t xml:space="preserve">CM146102-3</t>
  </si>
  <si>
    <t xml:space="preserve">CM146102-4</t>
  </si>
  <si>
    <t xml:space="preserve">CM146102-5</t>
  </si>
  <si>
    <t xml:space="preserve">CM146483-1</t>
  </si>
  <si>
    <t xml:space="preserve">CM146483-2</t>
  </si>
  <si>
    <t xml:space="preserve">CM146483-3</t>
  </si>
  <si>
    <t xml:space="preserve">CM146483-4</t>
  </si>
  <si>
    <t xml:space="preserve">CM146483-5</t>
  </si>
  <si>
    <t xml:space="preserve">CM146842-1</t>
  </si>
  <si>
    <t xml:space="preserve">CM146842-2</t>
  </si>
  <si>
    <t xml:space="preserve">CM146842-3</t>
  </si>
  <si>
    <t xml:space="preserve">CM146842-4</t>
  </si>
  <si>
    <t xml:space="preserve">CM146842-5</t>
  </si>
  <si>
    <t xml:space="preserve">CM147302-1</t>
  </si>
  <si>
    <t xml:space="preserve">CM147302-2</t>
  </si>
  <si>
    <t xml:space="preserve">CM147302-3</t>
  </si>
  <si>
    <t xml:space="preserve">CM147302-4</t>
  </si>
  <si>
    <t xml:space="preserve">CM147302-5</t>
  </si>
  <si>
    <t xml:space="preserve">CM147402-1</t>
  </si>
  <si>
    <t xml:space="preserve">CM147402-2</t>
  </si>
  <si>
    <t xml:space="preserve">CM147402-3</t>
  </si>
  <si>
    <t xml:space="preserve">CM147402-4</t>
  </si>
  <si>
    <t xml:space="preserve">CM147402-5</t>
  </si>
  <si>
    <t xml:space="preserve">CM148182-1</t>
  </si>
  <si>
    <t xml:space="preserve">CM148182-2</t>
  </si>
  <si>
    <t xml:space="preserve">CM148182-3</t>
  </si>
  <si>
    <t xml:space="preserve">CM148182-4</t>
  </si>
  <si>
    <t xml:space="preserve">CM148182-5</t>
  </si>
  <si>
    <t xml:space="preserve">CM149263-1</t>
  </si>
  <si>
    <t xml:space="preserve">CM149263-2</t>
  </si>
  <si>
    <t xml:space="preserve">CM149263-3</t>
  </si>
  <si>
    <t xml:space="preserve">CM149263-4</t>
  </si>
  <si>
    <t xml:space="preserve">CM149263-5</t>
  </si>
  <si>
    <t xml:space="preserve">CM15064-1</t>
  </si>
  <si>
    <t xml:space="preserve">CM15064-2</t>
  </si>
  <si>
    <t xml:space="preserve">CM15064-3</t>
  </si>
  <si>
    <t xml:space="preserve">CM15064-4</t>
  </si>
  <si>
    <t xml:space="preserve">CM15064-5</t>
  </si>
  <si>
    <t xml:space="preserve">CM15132-1</t>
  </si>
  <si>
    <t xml:space="preserve">CM15132-2</t>
  </si>
  <si>
    <t xml:space="preserve">CM15132-3</t>
  </si>
  <si>
    <t xml:space="preserve">CM15132-4</t>
  </si>
  <si>
    <t xml:space="preserve">CM15132-5</t>
  </si>
  <si>
    <t xml:space="preserve">CM15165-1</t>
  </si>
  <si>
    <t xml:space="preserve">CM15165-2</t>
  </si>
  <si>
    <t xml:space="preserve">CM15165-3</t>
  </si>
  <si>
    <t xml:space="preserve">CM15165-4</t>
  </si>
  <si>
    <t xml:space="preserve">CM15165-5</t>
  </si>
  <si>
    <t xml:space="preserve">CM151882-1</t>
  </si>
  <si>
    <t xml:space="preserve">CM151882-2</t>
  </si>
  <si>
    <t xml:space="preserve">CM151882-3</t>
  </si>
  <si>
    <t xml:space="preserve">CM151882-4</t>
  </si>
  <si>
    <t xml:space="preserve">CM151882-5</t>
  </si>
  <si>
    <t xml:space="preserve">CM152242-1</t>
  </si>
  <si>
    <t xml:space="preserve">CM152242-2</t>
  </si>
  <si>
    <t xml:space="preserve">CM152242-3</t>
  </si>
  <si>
    <t xml:space="preserve">CM152242-4</t>
  </si>
  <si>
    <t xml:space="preserve">CM152242-5</t>
  </si>
  <si>
    <t xml:space="preserve">CM15238-1</t>
  </si>
  <si>
    <t xml:space="preserve">CM15238-2</t>
  </si>
  <si>
    <t xml:space="preserve">CM15238-3</t>
  </si>
  <si>
    <t xml:space="preserve">CM15238-4</t>
  </si>
  <si>
    <t xml:space="preserve">CM15238-5</t>
  </si>
  <si>
    <t xml:space="preserve">CM15308-1</t>
  </si>
  <si>
    <t xml:space="preserve">CM15308-2</t>
  </si>
  <si>
    <t xml:space="preserve">CM15308-3</t>
  </si>
  <si>
    <t xml:space="preserve">CM15308-4</t>
  </si>
  <si>
    <t xml:space="preserve">CM15308-5</t>
  </si>
  <si>
    <t xml:space="preserve">CM15311-1</t>
  </si>
  <si>
    <t xml:space="preserve">CM15311-2</t>
  </si>
  <si>
    <t xml:space="preserve">CM15311-3</t>
  </si>
  <si>
    <t xml:space="preserve">CM15311-4</t>
  </si>
  <si>
    <t xml:space="preserve">CM15311-5</t>
  </si>
  <si>
    <t xml:space="preserve">CM153142-1</t>
  </si>
  <si>
    <t xml:space="preserve">CM153142-2</t>
  </si>
  <si>
    <t xml:space="preserve">CM153142-3</t>
  </si>
  <si>
    <t xml:space="preserve">CM153142-4</t>
  </si>
  <si>
    <t xml:space="preserve">CM153142-5</t>
  </si>
  <si>
    <t xml:space="preserve">CM153282-1</t>
  </si>
  <si>
    <t xml:space="preserve">CM153282-2</t>
  </si>
  <si>
    <t xml:space="preserve">CM153282-3</t>
  </si>
  <si>
    <t xml:space="preserve">CM153282-4</t>
  </si>
  <si>
    <t xml:space="preserve">CM153282-5</t>
  </si>
  <si>
    <t xml:space="preserve">CM153322-1</t>
  </si>
  <si>
    <t xml:space="preserve">CM153322-2</t>
  </si>
  <si>
    <t xml:space="preserve">CM153322-3</t>
  </si>
  <si>
    <t xml:space="preserve">CM153322-4</t>
  </si>
  <si>
    <t xml:space="preserve">CM153322-5</t>
  </si>
  <si>
    <t xml:space="preserve">CM153342-1</t>
  </si>
  <si>
    <t xml:space="preserve">CM153342-2</t>
  </si>
  <si>
    <t xml:space="preserve">CM153342-3</t>
  </si>
  <si>
    <t xml:space="preserve">CM153342-4</t>
  </si>
  <si>
    <t xml:space="preserve">CM153342-5</t>
  </si>
  <si>
    <t xml:space="preserve">CM153422-1</t>
  </si>
  <si>
    <t xml:space="preserve">CM153422-2</t>
  </si>
  <si>
    <t xml:space="preserve">CM153422-3</t>
  </si>
  <si>
    <t xml:space="preserve">CM153422-4</t>
  </si>
  <si>
    <t xml:space="preserve">CM153422-5</t>
  </si>
  <si>
    <t xml:space="preserve">CM153922-1</t>
  </si>
  <si>
    <t xml:space="preserve">CM153922-2</t>
  </si>
  <si>
    <t xml:space="preserve">CM153922-3</t>
  </si>
  <si>
    <t xml:space="preserve">CM153922-4</t>
  </si>
  <si>
    <t xml:space="preserve">CM153922-5</t>
  </si>
  <si>
    <t xml:space="preserve">CM154122-1</t>
  </si>
  <si>
    <t xml:space="preserve">CM154122-2</t>
  </si>
  <si>
    <t xml:space="preserve">CM154122-3</t>
  </si>
  <si>
    <t xml:space="preserve">CM154122-4</t>
  </si>
  <si>
    <t xml:space="preserve">CM154122-5</t>
  </si>
  <si>
    <t xml:space="preserve">CM154162-1</t>
  </si>
  <si>
    <t xml:space="preserve">CM154162-2</t>
  </si>
  <si>
    <t xml:space="preserve">CM154162-3</t>
  </si>
  <si>
    <t xml:space="preserve">CM154162-4</t>
  </si>
  <si>
    <t xml:space="preserve">CM154162-5</t>
  </si>
  <si>
    <t xml:space="preserve">CM154182-1</t>
  </si>
  <si>
    <t xml:space="preserve">CM154182-2</t>
  </si>
  <si>
    <t xml:space="preserve">CM154182-3</t>
  </si>
  <si>
    <t xml:space="preserve">CM154182-4</t>
  </si>
  <si>
    <t xml:space="preserve">CM154182-5</t>
  </si>
  <si>
    <t xml:space="preserve">CM154342-1</t>
  </si>
  <si>
    <t xml:space="preserve">CM154342-2</t>
  </si>
  <si>
    <t xml:space="preserve">CM154342-3</t>
  </si>
  <si>
    <t xml:space="preserve">CM154342-4</t>
  </si>
  <si>
    <t xml:space="preserve">CM154342-5</t>
  </si>
  <si>
    <t xml:space="preserve">CM15445-1</t>
  </si>
  <si>
    <t xml:space="preserve">CM15445-2</t>
  </si>
  <si>
    <t xml:space="preserve">CM15445-3</t>
  </si>
  <si>
    <t xml:space="preserve">CM15445-4</t>
  </si>
  <si>
    <t xml:space="preserve">CM15445-5</t>
  </si>
  <si>
    <t xml:space="preserve">CM154682-1</t>
  </si>
  <si>
    <t xml:space="preserve">CM154682-2</t>
  </si>
  <si>
    <t xml:space="preserve">CM154682-3</t>
  </si>
  <si>
    <t xml:space="preserve">CM154682-4</t>
  </si>
  <si>
    <t xml:space="preserve">CM154682-5</t>
  </si>
  <si>
    <t xml:space="preserve">CM154684-1</t>
  </si>
  <si>
    <t xml:space="preserve">CM154684-2</t>
  </si>
  <si>
    <t xml:space="preserve">CM154684-3</t>
  </si>
  <si>
    <t xml:space="preserve">CM154684-4</t>
  </si>
  <si>
    <t xml:space="preserve">CM154684-5</t>
  </si>
  <si>
    <t xml:space="preserve">CM154802-1</t>
  </si>
  <si>
    <t xml:space="preserve">CM154802-2</t>
  </si>
  <si>
    <t xml:space="preserve">CM154802-3</t>
  </si>
  <si>
    <t xml:space="preserve">CM154802-4</t>
  </si>
  <si>
    <t xml:space="preserve">CM154802-5</t>
  </si>
  <si>
    <t xml:space="preserve">CM155042-1</t>
  </si>
  <si>
    <t xml:space="preserve">CM155042-2</t>
  </si>
  <si>
    <t xml:space="preserve">CM155042-3</t>
  </si>
  <si>
    <t xml:space="preserve">CM155042-4</t>
  </si>
  <si>
    <t xml:space="preserve">CM155042-5</t>
  </si>
  <si>
    <t xml:space="preserve">CM155062-1</t>
  </si>
  <si>
    <t xml:space="preserve">CM155062-2</t>
  </si>
  <si>
    <t xml:space="preserve">CM155062-3</t>
  </si>
  <si>
    <t xml:space="preserve">CM155062-4</t>
  </si>
  <si>
    <t xml:space="preserve">CM155062-5</t>
  </si>
  <si>
    <t xml:space="preserve">CM15508-1</t>
  </si>
  <si>
    <t xml:space="preserve">CM15508-2</t>
  </si>
  <si>
    <t xml:space="preserve">CM15508-3</t>
  </si>
  <si>
    <t xml:space="preserve">CM15508-4</t>
  </si>
  <si>
    <t xml:space="preserve">CM15508-5</t>
  </si>
  <si>
    <t xml:space="preserve">CM15544-1</t>
  </si>
  <si>
    <t xml:space="preserve">CM15544-2</t>
  </si>
  <si>
    <t xml:space="preserve">CM15544-3</t>
  </si>
  <si>
    <t xml:space="preserve">CM15544-4</t>
  </si>
  <si>
    <t xml:space="preserve">CM15544-5</t>
  </si>
  <si>
    <t xml:space="preserve">CM155702-1</t>
  </si>
  <si>
    <t xml:space="preserve">CM155702-2</t>
  </si>
  <si>
    <t xml:space="preserve">CM155702-3</t>
  </si>
  <si>
    <t xml:space="preserve">CM155702-4</t>
  </si>
  <si>
    <t xml:space="preserve">CM155702-5</t>
  </si>
  <si>
    <t xml:space="preserve">CM15572-1</t>
  </si>
  <si>
    <t xml:space="preserve">CM15572-2</t>
  </si>
  <si>
    <t xml:space="preserve">CM15572-3</t>
  </si>
  <si>
    <t xml:space="preserve">CM15572-4</t>
  </si>
  <si>
    <t xml:space="preserve">CM15572-5</t>
  </si>
  <si>
    <t xml:space="preserve">CM155842-1</t>
  </si>
  <si>
    <t xml:space="preserve">CM155842-2</t>
  </si>
  <si>
    <t xml:space="preserve">CM155842-3</t>
  </si>
  <si>
    <t xml:space="preserve">CM155842-4</t>
  </si>
  <si>
    <t xml:space="preserve">CM155842-5</t>
  </si>
  <si>
    <t xml:space="preserve">CM156043-1</t>
  </si>
  <si>
    <t xml:space="preserve">CM156043-2</t>
  </si>
  <si>
    <t xml:space="preserve">CM156043-3</t>
  </si>
  <si>
    <t xml:space="preserve">CM156043-4</t>
  </si>
  <si>
    <t xml:space="preserve">CM156043-5</t>
  </si>
  <si>
    <t xml:space="preserve">CM156062-1</t>
  </si>
  <si>
    <t xml:space="preserve">CM156062-2</t>
  </si>
  <si>
    <t xml:space="preserve">CM156062-3</t>
  </si>
  <si>
    <t xml:space="preserve">CM156062-4</t>
  </si>
  <si>
    <t xml:space="preserve">CM156062-5</t>
  </si>
  <si>
    <t xml:space="preserve">CM156582-1</t>
  </si>
  <si>
    <t xml:space="preserve">CM156582-2</t>
  </si>
  <si>
    <t xml:space="preserve">CM156582-3</t>
  </si>
  <si>
    <t xml:space="preserve">CM156582-4</t>
  </si>
  <si>
    <t xml:space="preserve">CM156582-5</t>
  </si>
  <si>
    <t xml:space="preserve">CM156842-1</t>
  </si>
  <si>
    <t xml:space="preserve">CM156842-2</t>
  </si>
  <si>
    <t xml:space="preserve">CM156842-3</t>
  </si>
  <si>
    <t xml:space="preserve">CM156842-4</t>
  </si>
  <si>
    <t xml:space="preserve">CM156842-5</t>
  </si>
  <si>
    <t xml:space="preserve">CM156962-1</t>
  </si>
  <si>
    <t xml:space="preserve">CM156962-2</t>
  </si>
  <si>
    <t xml:space="preserve">CM156962-3</t>
  </si>
  <si>
    <t xml:space="preserve">CM156962-4</t>
  </si>
  <si>
    <t xml:space="preserve">CM156962-5</t>
  </si>
  <si>
    <t xml:space="preserve">CM157342-1</t>
  </si>
  <si>
    <t xml:space="preserve">CM157342-2</t>
  </si>
  <si>
    <t xml:space="preserve">CM157342-3</t>
  </si>
  <si>
    <t xml:space="preserve">CM157342-4</t>
  </si>
  <si>
    <t xml:space="preserve">CM157342-5</t>
  </si>
  <si>
    <t xml:space="preserve">CM157763-1</t>
  </si>
  <si>
    <t xml:space="preserve">CM157763-2</t>
  </si>
  <si>
    <t xml:space="preserve">CM157763-3</t>
  </si>
  <si>
    <t xml:space="preserve">CM157763-4</t>
  </si>
  <si>
    <t xml:space="preserve">CM157763-5</t>
  </si>
  <si>
    <t xml:space="preserve">CM158142-1</t>
  </si>
  <si>
    <t xml:space="preserve">CM158142-2</t>
  </si>
  <si>
    <t xml:space="preserve">CM158142-3</t>
  </si>
  <si>
    <t xml:space="preserve">CM158142-4</t>
  </si>
  <si>
    <t xml:space="preserve">CM158142-5</t>
  </si>
  <si>
    <t xml:space="preserve">CM158162-1</t>
  </si>
  <si>
    <t xml:space="preserve">CM158162-2</t>
  </si>
  <si>
    <t xml:space="preserve">CM158162-3</t>
  </si>
  <si>
    <t xml:space="preserve">CM158162-4</t>
  </si>
  <si>
    <t xml:space="preserve">CM158162-5</t>
  </si>
  <si>
    <t xml:space="preserve">CM158182-1</t>
  </si>
  <si>
    <t xml:space="preserve">CM158182-2</t>
  </si>
  <si>
    <t xml:space="preserve">CM158182-3</t>
  </si>
  <si>
    <t xml:space="preserve">CM158182-4</t>
  </si>
  <si>
    <t xml:space="preserve">CM158182-5</t>
  </si>
  <si>
    <t xml:space="preserve">CM158202-1</t>
  </si>
  <si>
    <t xml:space="preserve">CM158202-2</t>
  </si>
  <si>
    <t xml:space="preserve">CM158202-3</t>
  </si>
  <si>
    <t xml:space="preserve">CM158202-4</t>
  </si>
  <si>
    <t xml:space="preserve">CM158202-5</t>
  </si>
  <si>
    <t xml:space="preserve">CM158222-1</t>
  </si>
  <si>
    <t xml:space="preserve">CM158222-2</t>
  </si>
  <si>
    <t xml:space="preserve">CM158222-3</t>
  </si>
  <si>
    <t xml:space="preserve">CM158222-4</t>
  </si>
  <si>
    <t xml:space="preserve">CM158222-5</t>
  </si>
  <si>
    <t xml:space="preserve">CM158702-1</t>
  </si>
  <si>
    <t xml:space="preserve">CM158702-2</t>
  </si>
  <si>
    <t xml:space="preserve">CM158702-3</t>
  </si>
  <si>
    <t xml:space="preserve">CM158702-4</t>
  </si>
  <si>
    <t xml:space="preserve">CM158702-5</t>
  </si>
  <si>
    <t xml:space="preserve">CM159082-1</t>
  </si>
  <si>
    <t xml:space="preserve">CM159082-2</t>
  </si>
  <si>
    <t xml:space="preserve">CM159082-3</t>
  </si>
  <si>
    <t xml:space="preserve">CM159082-4</t>
  </si>
  <si>
    <t xml:space="preserve">CM159082-5</t>
  </si>
  <si>
    <t xml:space="preserve">CM159102-1</t>
  </si>
  <si>
    <t xml:space="preserve">CM159102-2</t>
  </si>
  <si>
    <t xml:space="preserve">CM159102-3</t>
  </si>
  <si>
    <t xml:space="preserve">CM159102-4</t>
  </si>
  <si>
    <t xml:space="preserve">CM159102-5</t>
  </si>
  <si>
    <t xml:space="preserve">CM159582-1</t>
  </si>
  <si>
    <t xml:space="preserve">CM159582-2</t>
  </si>
  <si>
    <t xml:space="preserve">CM159582-3</t>
  </si>
  <si>
    <t xml:space="preserve">CM159582-4</t>
  </si>
  <si>
    <t xml:space="preserve">CM159582-5</t>
  </si>
  <si>
    <t xml:space="preserve">CM160242-1</t>
  </si>
  <si>
    <t xml:space="preserve">CM160242-2</t>
  </si>
  <si>
    <t xml:space="preserve">CM160242-3</t>
  </si>
  <si>
    <t xml:space="preserve">CM160242-4</t>
  </si>
  <si>
    <t xml:space="preserve">CM160242-5</t>
  </si>
  <si>
    <t xml:space="preserve">CM160422-1</t>
  </si>
  <si>
    <t xml:space="preserve">CM160422-2</t>
  </si>
  <si>
    <t xml:space="preserve">CM160422-3</t>
  </si>
  <si>
    <t xml:space="preserve">CM160422-4</t>
  </si>
  <si>
    <t xml:space="preserve">CM160422-5</t>
  </si>
  <si>
    <t xml:space="preserve">CM160502-1</t>
  </si>
  <si>
    <t xml:space="preserve">CM160502-2</t>
  </si>
  <si>
    <t xml:space="preserve">CM160502-3</t>
  </si>
  <si>
    <t xml:space="preserve">CM160502-4</t>
  </si>
  <si>
    <t xml:space="preserve">CM160502-5</t>
  </si>
  <si>
    <t xml:space="preserve">CM16066-1</t>
  </si>
  <si>
    <t xml:space="preserve">CM16066-2</t>
  </si>
  <si>
    <t xml:space="preserve">CM16066-3</t>
  </si>
  <si>
    <t xml:space="preserve">CM16066-4</t>
  </si>
  <si>
    <t xml:space="preserve">CM16066-5</t>
  </si>
  <si>
    <t xml:space="preserve">CM16150-1</t>
  </si>
  <si>
    <t xml:space="preserve">CM16150-2</t>
  </si>
  <si>
    <t xml:space="preserve">CM16150-3</t>
  </si>
  <si>
    <t xml:space="preserve">CM16150-4</t>
  </si>
  <si>
    <t xml:space="preserve">CM16150-5</t>
  </si>
  <si>
    <t xml:space="preserve">CM16157-1</t>
  </si>
  <si>
    <t xml:space="preserve">CM16157-2</t>
  </si>
  <si>
    <t xml:space="preserve">CM16157-3</t>
  </si>
  <si>
    <t xml:space="preserve">CM16157-4</t>
  </si>
  <si>
    <t xml:space="preserve">CM16157-5</t>
  </si>
  <si>
    <t xml:space="preserve">CM16166-1</t>
  </si>
  <si>
    <t xml:space="preserve">CM16166-2</t>
  </si>
  <si>
    <t xml:space="preserve">CM16166-3</t>
  </si>
  <si>
    <t xml:space="preserve">CM16166-4</t>
  </si>
  <si>
    <t xml:space="preserve">CM16166-5</t>
  </si>
  <si>
    <t xml:space="preserve">CM16182-1</t>
  </si>
  <si>
    <t xml:space="preserve">CM16182-2</t>
  </si>
  <si>
    <t xml:space="preserve">CM16182-3</t>
  </si>
  <si>
    <t xml:space="preserve">CM16182-4</t>
  </si>
  <si>
    <t xml:space="preserve">CM16182-5</t>
  </si>
  <si>
    <t xml:space="preserve">CM16205-1</t>
  </si>
  <si>
    <t xml:space="preserve">CM16205-2</t>
  </si>
  <si>
    <t xml:space="preserve">CM16205-3</t>
  </si>
  <si>
    <t xml:space="preserve">CM16205-4</t>
  </si>
  <si>
    <t xml:space="preserve">CM16205-5</t>
  </si>
  <si>
    <t xml:space="preserve">CM16212-1</t>
  </si>
  <si>
    <t xml:space="preserve">CM16212-2</t>
  </si>
  <si>
    <t xml:space="preserve">CM16212-3</t>
  </si>
  <si>
    <t xml:space="preserve">CM16212-4</t>
  </si>
  <si>
    <t xml:space="preserve">CM16212-5</t>
  </si>
  <si>
    <t xml:space="preserve">CM162523-1</t>
  </si>
  <si>
    <t xml:space="preserve">CM162523-2</t>
  </si>
  <si>
    <t xml:space="preserve">CM162523-3</t>
  </si>
  <si>
    <t xml:space="preserve">CM162523-4</t>
  </si>
  <si>
    <t xml:space="preserve">CM162523-5</t>
  </si>
  <si>
    <t xml:space="preserve">CM16259-1</t>
  </si>
  <si>
    <t xml:space="preserve">CM16259-2</t>
  </si>
  <si>
    <t xml:space="preserve">CM16259-3</t>
  </si>
  <si>
    <t xml:space="preserve">CM16259-4</t>
  </si>
  <si>
    <t xml:space="preserve">CM16259-5</t>
  </si>
  <si>
    <t xml:space="preserve">CM16265-1</t>
  </si>
  <si>
    <t xml:space="preserve">CM16265-2</t>
  </si>
  <si>
    <t xml:space="preserve">CM16265-3</t>
  </si>
  <si>
    <t xml:space="preserve">CM16265-4</t>
  </si>
  <si>
    <t xml:space="preserve">CM16265-5</t>
  </si>
  <si>
    <t xml:space="preserve">CM16266-1</t>
  </si>
  <si>
    <t xml:space="preserve">CM16266-2</t>
  </si>
  <si>
    <t xml:space="preserve">CM16266-3</t>
  </si>
  <si>
    <t xml:space="preserve">CM16266-4</t>
  </si>
  <si>
    <t xml:space="preserve">CM16266-5</t>
  </si>
  <si>
    <t xml:space="preserve">CM16276-1</t>
  </si>
  <si>
    <t xml:space="preserve">CM16276-2</t>
  </si>
  <si>
    <t xml:space="preserve">CM162762-1</t>
  </si>
  <si>
    <t xml:space="preserve">CM162762-2</t>
  </si>
  <si>
    <t xml:space="preserve">CM162762-3</t>
  </si>
  <si>
    <t xml:space="preserve">CM162762-4</t>
  </si>
  <si>
    <t xml:space="preserve">CM162762-5</t>
  </si>
  <si>
    <t xml:space="preserve">CM16276-3</t>
  </si>
  <si>
    <t xml:space="preserve">CM16276-4</t>
  </si>
  <si>
    <t xml:space="preserve">CM16276-5</t>
  </si>
  <si>
    <t xml:space="preserve">CM162802-1</t>
  </si>
  <si>
    <t xml:space="preserve">CM162802-2</t>
  </si>
  <si>
    <t xml:space="preserve">CM162802-3</t>
  </si>
  <si>
    <t xml:space="preserve">CM162802-4</t>
  </si>
  <si>
    <t xml:space="preserve">CM162802-5</t>
  </si>
  <si>
    <t xml:space="preserve">CM16285-1</t>
  </si>
  <si>
    <t xml:space="preserve">CM16285-2</t>
  </si>
  <si>
    <t xml:space="preserve">CM16285-3</t>
  </si>
  <si>
    <t xml:space="preserve">CM16285-4</t>
  </si>
  <si>
    <t xml:space="preserve">CM16285-5</t>
  </si>
  <si>
    <t xml:space="preserve">CM16286-1</t>
  </si>
  <si>
    <t xml:space="preserve">CM16286-2</t>
  </si>
  <si>
    <t xml:space="preserve">CM16286-3</t>
  </si>
  <si>
    <t xml:space="preserve">CM16286-4</t>
  </si>
  <si>
    <t xml:space="preserve">CM16286-5</t>
  </si>
  <si>
    <t xml:space="preserve">CM16301-1</t>
  </si>
  <si>
    <t xml:space="preserve">CM16301-2</t>
  </si>
  <si>
    <t xml:space="preserve">CM16301-3</t>
  </si>
  <si>
    <t xml:space="preserve">CM16301-4</t>
  </si>
  <si>
    <t xml:space="preserve">CM16301-5</t>
  </si>
  <si>
    <t xml:space="preserve">CM16323-1</t>
  </si>
  <si>
    <t xml:space="preserve">CM16323-2</t>
  </si>
  <si>
    <t xml:space="preserve">CM16323-3</t>
  </si>
  <si>
    <t xml:space="preserve">CM16323-4</t>
  </si>
  <si>
    <t xml:space="preserve">CM16323-5</t>
  </si>
  <si>
    <t xml:space="preserve">CM16340-1</t>
  </si>
  <si>
    <t xml:space="preserve">CM16340-2</t>
  </si>
  <si>
    <t xml:space="preserve">CM16340-3</t>
  </si>
  <si>
    <t xml:space="preserve">CM16340-4</t>
  </si>
  <si>
    <t xml:space="preserve">CM16340-5</t>
  </si>
  <si>
    <t xml:space="preserve">CM163662-1</t>
  </si>
  <si>
    <t xml:space="preserve">CM163662-2</t>
  </si>
  <si>
    <t xml:space="preserve">CM163662-3</t>
  </si>
  <si>
    <t xml:space="preserve">CM163662-4</t>
  </si>
  <si>
    <t xml:space="preserve">CM163662-5</t>
  </si>
  <si>
    <t xml:space="preserve">CM163702-1</t>
  </si>
  <si>
    <t xml:space="preserve">CM163702-2</t>
  </si>
  <si>
    <t xml:space="preserve">CM163702-3</t>
  </si>
  <si>
    <t xml:space="preserve">CM163702-4</t>
  </si>
  <si>
    <t xml:space="preserve">CM163702-5</t>
  </si>
  <si>
    <t xml:space="preserve">CM16372-1</t>
  </si>
  <si>
    <t xml:space="preserve">CM16372-2</t>
  </si>
  <si>
    <t xml:space="preserve">CM163722-1</t>
  </si>
  <si>
    <t xml:space="preserve">CM163722-2</t>
  </si>
  <si>
    <t xml:space="preserve">CM163722-3</t>
  </si>
  <si>
    <t xml:space="preserve">CM163722-4</t>
  </si>
  <si>
    <t xml:space="preserve">CM163722-5</t>
  </si>
  <si>
    <t xml:space="preserve">CM16372-3</t>
  </si>
  <si>
    <t xml:space="preserve">CM163723-1</t>
  </si>
  <si>
    <t xml:space="preserve">CM163723-2</t>
  </si>
  <si>
    <t xml:space="preserve">CM163723-3</t>
  </si>
  <si>
    <t xml:space="preserve">CM163723-4</t>
  </si>
  <si>
    <t xml:space="preserve">CM163723-5</t>
  </si>
  <si>
    <t xml:space="preserve">CM16372-4</t>
  </si>
  <si>
    <t xml:space="preserve">CM16372-5</t>
  </si>
  <si>
    <t xml:space="preserve">CM16379-1</t>
  </si>
  <si>
    <t xml:space="preserve">CM16379-2</t>
  </si>
  <si>
    <t xml:space="preserve">CM16379-3</t>
  </si>
  <si>
    <t xml:space="preserve">CM16379-4</t>
  </si>
  <si>
    <t xml:space="preserve">CM16379-5</t>
  </si>
  <si>
    <t xml:space="preserve">CM16380-1</t>
  </si>
  <si>
    <t xml:space="preserve">CM16380-2</t>
  </si>
  <si>
    <t xml:space="preserve">CM16380-3</t>
  </si>
  <si>
    <t xml:space="preserve">CM16380-4</t>
  </si>
  <si>
    <t xml:space="preserve">CM16380-5</t>
  </si>
  <si>
    <t xml:space="preserve">CM163922-1</t>
  </si>
  <si>
    <t xml:space="preserve">CM163922-2</t>
  </si>
  <si>
    <t xml:space="preserve">CM163922-3</t>
  </si>
  <si>
    <t xml:space="preserve">CM163922-4</t>
  </si>
  <si>
    <t xml:space="preserve">CM163922-5</t>
  </si>
  <si>
    <t xml:space="preserve">CM16400-1</t>
  </si>
  <si>
    <t xml:space="preserve">CM16400-2</t>
  </si>
  <si>
    <t xml:space="preserve">CM16400-3</t>
  </si>
  <si>
    <t xml:space="preserve">CM16400-4</t>
  </si>
  <si>
    <t xml:space="preserve">CM16400-5</t>
  </si>
  <si>
    <t xml:space="preserve">CM16404-1</t>
  </si>
  <si>
    <t xml:space="preserve">CM16404-2</t>
  </si>
  <si>
    <t xml:space="preserve">CM16404-3</t>
  </si>
  <si>
    <t xml:space="preserve">CM16404-4</t>
  </si>
  <si>
    <t xml:space="preserve">CM16404-5</t>
  </si>
  <si>
    <t xml:space="preserve">CM16413-1</t>
  </si>
  <si>
    <t xml:space="preserve">CM16413-2</t>
  </si>
  <si>
    <t xml:space="preserve">CM16413-3</t>
  </si>
  <si>
    <t xml:space="preserve">CM16413-4</t>
  </si>
  <si>
    <t xml:space="preserve">CM16413-5</t>
  </si>
  <si>
    <t xml:space="preserve">CM16418-1</t>
  </si>
  <si>
    <t xml:space="preserve">CM16418-2</t>
  </si>
  <si>
    <t xml:space="preserve">CM16418-3</t>
  </si>
  <si>
    <t xml:space="preserve">CM16418-4</t>
  </si>
  <si>
    <t xml:space="preserve">CM16418-5</t>
  </si>
  <si>
    <t xml:space="preserve">CM16420-1</t>
  </si>
  <si>
    <t xml:space="preserve">CM16420-2</t>
  </si>
  <si>
    <t xml:space="preserve">CM16420-3</t>
  </si>
  <si>
    <t xml:space="preserve">CM16420-4</t>
  </si>
  <si>
    <t xml:space="preserve">CM16420-5</t>
  </si>
  <si>
    <t xml:space="preserve">CM16457-1</t>
  </si>
  <si>
    <t xml:space="preserve">CM16457-2</t>
  </si>
  <si>
    <t xml:space="preserve">CM16457-3</t>
  </si>
  <si>
    <t xml:space="preserve">CM16457-4</t>
  </si>
  <si>
    <t xml:space="preserve">CM16457-5</t>
  </si>
  <si>
    <t xml:space="preserve">CM16464-1</t>
  </si>
  <si>
    <t xml:space="preserve">CM16464-2</t>
  </si>
  <si>
    <t xml:space="preserve">CM16464-3</t>
  </si>
  <si>
    <t xml:space="preserve">CM16464-4</t>
  </si>
  <si>
    <t xml:space="preserve">CM16464-5</t>
  </si>
  <si>
    <t xml:space="preserve">CM16470-1</t>
  </si>
  <si>
    <t xml:space="preserve">CM16470-2</t>
  </si>
  <si>
    <t xml:space="preserve">CM16470-3</t>
  </si>
  <si>
    <t xml:space="preserve">CM16470-4</t>
  </si>
  <si>
    <t xml:space="preserve">CM16470-5</t>
  </si>
  <si>
    <t xml:space="preserve">CM165002-1</t>
  </si>
  <si>
    <t xml:space="preserve">CM165002-2</t>
  </si>
  <si>
    <t xml:space="preserve">CM165002-3</t>
  </si>
  <si>
    <t xml:space="preserve">CM165002-4</t>
  </si>
  <si>
    <t xml:space="preserve">CM165002-5</t>
  </si>
  <si>
    <t xml:space="preserve">CM16508-1</t>
  </si>
  <si>
    <t xml:space="preserve">CM16508-2</t>
  </si>
  <si>
    <t xml:space="preserve">CM16508-3</t>
  </si>
  <si>
    <t xml:space="preserve">CM16508-4</t>
  </si>
  <si>
    <t xml:space="preserve">CM16508-5</t>
  </si>
  <si>
    <t xml:space="preserve">CM16510-1</t>
  </si>
  <si>
    <t xml:space="preserve">CM16510-2</t>
  </si>
  <si>
    <t xml:space="preserve">CM16510-3</t>
  </si>
  <si>
    <t xml:space="preserve">CM16510-4</t>
  </si>
  <si>
    <t xml:space="preserve">CM16510-5</t>
  </si>
  <si>
    <t xml:space="preserve">CM16553-1</t>
  </si>
  <si>
    <t xml:space="preserve">CM16553-2</t>
  </si>
  <si>
    <t xml:space="preserve">CM16553-3</t>
  </si>
  <si>
    <t xml:space="preserve">CM16553-4</t>
  </si>
  <si>
    <t xml:space="preserve">CM16553-5</t>
  </si>
  <si>
    <t xml:space="preserve">CM165682-1</t>
  </si>
  <si>
    <t xml:space="preserve">CM165682-2</t>
  </si>
  <si>
    <t xml:space="preserve">CM165682-3</t>
  </si>
  <si>
    <t xml:space="preserve">CM165682-4</t>
  </si>
  <si>
    <t xml:space="preserve">CM165682-5</t>
  </si>
  <si>
    <t xml:space="preserve">CM165942-1</t>
  </si>
  <si>
    <t xml:space="preserve">CM165942-2</t>
  </si>
  <si>
    <t xml:space="preserve">CM165942-3</t>
  </si>
  <si>
    <t xml:space="preserve">CM165942-4</t>
  </si>
  <si>
    <t xml:space="preserve">CM165942-5</t>
  </si>
  <si>
    <t xml:space="preserve">CM165962-1</t>
  </si>
  <si>
    <t xml:space="preserve">CM165962-2</t>
  </si>
  <si>
    <t xml:space="preserve">CM165962-3</t>
  </si>
  <si>
    <t xml:space="preserve">CM165962-4</t>
  </si>
  <si>
    <t xml:space="preserve">CM165962-5</t>
  </si>
  <si>
    <t xml:space="preserve">CM16621-1</t>
  </si>
  <si>
    <t xml:space="preserve">CM16621-2</t>
  </si>
  <si>
    <t xml:space="preserve">CM16621-3</t>
  </si>
  <si>
    <t xml:space="preserve">CM16621-4</t>
  </si>
  <si>
    <t xml:space="preserve">CM16621-5</t>
  </si>
  <si>
    <t xml:space="preserve">CM166324-1</t>
  </si>
  <si>
    <t xml:space="preserve">CM166324-2</t>
  </si>
  <si>
    <t xml:space="preserve">CM166324-3</t>
  </si>
  <si>
    <t xml:space="preserve">CM166324-4</t>
  </si>
  <si>
    <t xml:space="preserve">CM166324-5</t>
  </si>
  <si>
    <t xml:space="preserve">CM16633-1</t>
  </si>
  <si>
    <t xml:space="preserve">CM16633-2</t>
  </si>
  <si>
    <t xml:space="preserve">CM16633-3</t>
  </si>
  <si>
    <t xml:space="preserve">CM16633-4</t>
  </si>
  <si>
    <t xml:space="preserve">CM16633-5</t>
  </si>
  <si>
    <t xml:space="preserve">CM16649-1</t>
  </si>
  <si>
    <t xml:space="preserve">CM16649-2</t>
  </si>
  <si>
    <t xml:space="preserve">CM16649-3</t>
  </si>
  <si>
    <t xml:space="preserve">CM16649-4</t>
  </si>
  <si>
    <t xml:space="preserve">CM16649-5</t>
  </si>
  <si>
    <t xml:space="preserve">CM166843-1</t>
  </si>
  <si>
    <t xml:space="preserve">CM166843-2</t>
  </si>
  <si>
    <t xml:space="preserve">CM166843-3</t>
  </si>
  <si>
    <t xml:space="preserve">CM166843-4</t>
  </si>
  <si>
    <t xml:space="preserve">CM166843-5</t>
  </si>
  <si>
    <t xml:space="preserve">CM166862-1</t>
  </si>
  <si>
    <t xml:space="preserve">CM166862-2</t>
  </si>
  <si>
    <t xml:space="preserve">CM166862-3</t>
  </si>
  <si>
    <t xml:space="preserve">CM166862-4</t>
  </si>
  <si>
    <t xml:space="preserve">CM166862-5</t>
  </si>
  <si>
    <t xml:space="preserve">CM16693-1</t>
  </si>
  <si>
    <t xml:space="preserve">CM16693-2</t>
  </si>
  <si>
    <t xml:space="preserve">CM16693-3</t>
  </si>
  <si>
    <t xml:space="preserve">CM16693-4</t>
  </si>
  <si>
    <t xml:space="preserve">CM16693-5</t>
  </si>
  <si>
    <t xml:space="preserve">CM16711-1</t>
  </si>
  <si>
    <t xml:space="preserve">CM16711-2</t>
  </si>
  <si>
    <t xml:space="preserve">CM16711-3</t>
  </si>
  <si>
    <t xml:space="preserve">CM16711-4</t>
  </si>
  <si>
    <t xml:space="preserve">CM16711-5</t>
  </si>
  <si>
    <t xml:space="preserve">CM167142-1</t>
  </si>
  <si>
    <t xml:space="preserve">CM167142-2</t>
  </si>
  <si>
    <t xml:space="preserve">CM167142-3</t>
  </si>
  <si>
    <t xml:space="preserve">CM167142-4</t>
  </si>
  <si>
    <t xml:space="preserve">CM167142-5</t>
  </si>
  <si>
    <t xml:space="preserve">CM16765-1</t>
  </si>
  <si>
    <t xml:space="preserve">CM16765-2</t>
  </si>
  <si>
    <t xml:space="preserve">CM16765-3</t>
  </si>
  <si>
    <t xml:space="preserve">CM16765-4</t>
  </si>
  <si>
    <t xml:space="preserve">CM16765-5</t>
  </si>
  <si>
    <t xml:space="preserve">CM16784-1</t>
  </si>
  <si>
    <t xml:space="preserve">CM16784-2</t>
  </si>
  <si>
    <t xml:space="preserve">CM16784-3</t>
  </si>
  <si>
    <t xml:space="preserve">CM16784-4</t>
  </si>
  <si>
    <t xml:space="preserve">CM16784-5</t>
  </si>
  <si>
    <t xml:space="preserve">CM16799-1</t>
  </si>
  <si>
    <t xml:space="preserve">CM16799-2</t>
  </si>
  <si>
    <t xml:space="preserve">CM16799-3</t>
  </si>
  <si>
    <t xml:space="preserve">CM16799-4</t>
  </si>
  <si>
    <t xml:space="preserve">CM16799-5</t>
  </si>
  <si>
    <t xml:space="preserve">CM168062-1</t>
  </si>
  <si>
    <t xml:space="preserve">CM168062-2</t>
  </si>
  <si>
    <t xml:space="preserve">CM168062-3</t>
  </si>
  <si>
    <t xml:space="preserve">CM168062-4</t>
  </si>
  <si>
    <t xml:space="preserve">CM168062-5</t>
  </si>
  <si>
    <t xml:space="preserve">CM16834-1</t>
  </si>
  <si>
    <t xml:space="preserve">CM16834-2</t>
  </si>
  <si>
    <t xml:space="preserve">CM16834-3</t>
  </si>
  <si>
    <t xml:space="preserve">CM16834-4</t>
  </si>
  <si>
    <t xml:space="preserve">CM16834-5</t>
  </si>
  <si>
    <t xml:space="preserve">CM16848-1</t>
  </si>
  <si>
    <t xml:space="preserve">CM16848-2</t>
  </si>
  <si>
    <t xml:space="preserve">CM16848-3</t>
  </si>
  <si>
    <t xml:space="preserve">CM16848-4</t>
  </si>
  <si>
    <t xml:space="preserve">CM16848-5</t>
  </si>
  <si>
    <t xml:space="preserve">CM16856-1</t>
  </si>
  <si>
    <t xml:space="preserve">CM16856-2</t>
  </si>
  <si>
    <t xml:space="preserve">CM16856-3</t>
  </si>
  <si>
    <t xml:space="preserve">CM16856-4</t>
  </si>
  <si>
    <t xml:space="preserve">CM16856-5</t>
  </si>
  <si>
    <t xml:space="preserve">CM16870-1</t>
  </si>
  <si>
    <t xml:space="preserve">CM16870-2</t>
  </si>
  <si>
    <t xml:space="preserve">CM16870-3</t>
  </si>
  <si>
    <t xml:space="preserve">CM16870-4</t>
  </si>
  <si>
    <t xml:space="preserve">CM16870-5</t>
  </si>
  <si>
    <t xml:space="preserve">CM16898-1</t>
  </si>
  <si>
    <t xml:space="preserve">CM16898-2</t>
  </si>
  <si>
    <t xml:space="preserve">CM168982-1</t>
  </si>
  <si>
    <t xml:space="preserve">CM168982-2</t>
  </si>
  <si>
    <t xml:space="preserve">CM168982-3</t>
  </si>
  <si>
    <t xml:space="preserve">CM168982-4</t>
  </si>
  <si>
    <t xml:space="preserve">CM168982-5</t>
  </si>
  <si>
    <t xml:space="preserve">CM16898-3</t>
  </si>
  <si>
    <t xml:space="preserve">CM16898-4</t>
  </si>
  <si>
    <t xml:space="preserve">CM16898-5</t>
  </si>
  <si>
    <t xml:space="preserve">CM16900-1</t>
  </si>
  <si>
    <t xml:space="preserve">CM16900-2</t>
  </si>
  <si>
    <t xml:space="preserve">CM16900-3</t>
  </si>
  <si>
    <t xml:space="preserve">CM16900-4</t>
  </si>
  <si>
    <t xml:space="preserve">CM16900-5</t>
  </si>
  <si>
    <t xml:space="preserve">CM16906-1</t>
  </si>
  <si>
    <t xml:space="preserve">CM16906-2</t>
  </si>
  <si>
    <t xml:space="preserve">CM16906-3</t>
  </si>
  <si>
    <t xml:space="preserve">CM16906-4</t>
  </si>
  <si>
    <t xml:space="preserve">CM16906-5</t>
  </si>
  <si>
    <t xml:space="preserve">CM16946-1</t>
  </si>
  <si>
    <t xml:space="preserve">CM16946-2</t>
  </si>
  <si>
    <t xml:space="preserve">CM16946-3</t>
  </si>
  <si>
    <t xml:space="preserve">CM16946-4</t>
  </si>
  <si>
    <t xml:space="preserve">CM16946-5</t>
  </si>
  <si>
    <t xml:space="preserve">CM169483-1</t>
  </si>
  <si>
    <t xml:space="preserve">CM169483-2</t>
  </si>
  <si>
    <t xml:space="preserve">CM169483-3</t>
  </si>
  <si>
    <t xml:space="preserve">CM169483-4</t>
  </si>
  <si>
    <t xml:space="preserve">CM169483-5</t>
  </si>
  <si>
    <t xml:space="preserve">CM16953-1</t>
  </si>
  <si>
    <t xml:space="preserve">CM16953-2</t>
  </si>
  <si>
    <t xml:space="preserve">CM16953-3</t>
  </si>
  <si>
    <t xml:space="preserve">CM16953-4</t>
  </si>
  <si>
    <t xml:space="preserve">CM16953-5</t>
  </si>
  <si>
    <t xml:space="preserve">CM16967-1</t>
  </si>
  <si>
    <t xml:space="preserve">CM16967-2</t>
  </si>
  <si>
    <t xml:space="preserve">CM16967-3</t>
  </si>
  <si>
    <t xml:space="preserve">CM16967-4</t>
  </si>
  <si>
    <t xml:space="preserve">CM16967-5</t>
  </si>
  <si>
    <t xml:space="preserve">CM16969-1</t>
  </si>
  <si>
    <t xml:space="preserve">CM16969-2</t>
  </si>
  <si>
    <t xml:space="preserve">CM16969-3</t>
  </si>
  <si>
    <t xml:space="preserve">CM16969-4</t>
  </si>
  <si>
    <t xml:space="preserve">CM16969-5</t>
  </si>
  <si>
    <t xml:space="preserve">CM16972-1</t>
  </si>
  <si>
    <t xml:space="preserve">CM16972-2</t>
  </si>
  <si>
    <t xml:space="preserve">CM16972-3</t>
  </si>
  <si>
    <t xml:space="preserve">CM16972-4</t>
  </si>
  <si>
    <t xml:space="preserve">CM16972-5</t>
  </si>
  <si>
    <t xml:space="preserve">CM169862-1</t>
  </si>
  <si>
    <t xml:space="preserve">CM169862-2</t>
  </si>
  <si>
    <t xml:space="preserve">CM169862-3</t>
  </si>
  <si>
    <t xml:space="preserve">CM169862-4</t>
  </si>
  <si>
    <t xml:space="preserve">CM169862-5</t>
  </si>
  <si>
    <t xml:space="preserve">CM170002-1</t>
  </si>
  <si>
    <t xml:space="preserve">CM170002-2</t>
  </si>
  <si>
    <t xml:space="preserve">CM170002-3</t>
  </si>
  <si>
    <t xml:space="preserve">CM170002-4</t>
  </si>
  <si>
    <t xml:space="preserve">CM170002-5</t>
  </si>
  <si>
    <t xml:space="preserve">CM170102-1</t>
  </si>
  <si>
    <t xml:space="preserve">CM170102-2</t>
  </si>
  <si>
    <t xml:space="preserve">CM170102-3</t>
  </si>
  <si>
    <t xml:space="preserve">CM170102-4</t>
  </si>
  <si>
    <t xml:space="preserve">CM170102-5</t>
  </si>
  <si>
    <t xml:space="preserve">CM17024-1</t>
  </si>
  <si>
    <t xml:space="preserve">CM17024-2</t>
  </si>
  <si>
    <t xml:space="preserve">CM17024-3</t>
  </si>
  <si>
    <t xml:space="preserve">CM17024-4</t>
  </si>
  <si>
    <t xml:space="preserve">CM17024-5</t>
  </si>
  <si>
    <t xml:space="preserve">CM17036-1</t>
  </si>
  <si>
    <t xml:space="preserve">CM17036-2</t>
  </si>
  <si>
    <t xml:space="preserve">CM17036-3</t>
  </si>
  <si>
    <t xml:space="preserve">CM17036-4</t>
  </si>
  <si>
    <t xml:space="preserve">CM17036-5</t>
  </si>
  <si>
    <t xml:space="preserve">CM170522-1</t>
  </si>
  <si>
    <t xml:space="preserve">CM170522-2</t>
  </si>
  <si>
    <t xml:space="preserve">CM170522-3</t>
  </si>
  <si>
    <t xml:space="preserve">CM170522-4</t>
  </si>
  <si>
    <t xml:space="preserve">CM170522-5</t>
  </si>
  <si>
    <t xml:space="preserve">CM17081-1</t>
  </si>
  <si>
    <t xml:space="preserve">CM17081-2</t>
  </si>
  <si>
    <t xml:space="preserve">CM17081-3</t>
  </si>
  <si>
    <t xml:space="preserve">CM17081-4</t>
  </si>
  <si>
    <t xml:space="preserve">CM17081-5</t>
  </si>
  <si>
    <t xml:space="preserve">CM17084-1</t>
  </si>
  <si>
    <t xml:space="preserve">CM17084-2</t>
  </si>
  <si>
    <t xml:space="preserve">CM17084-3</t>
  </si>
  <si>
    <t xml:space="preserve">CM17084-4</t>
  </si>
  <si>
    <t xml:space="preserve">CM17084-5</t>
  </si>
  <si>
    <t xml:space="preserve">CM17092-1</t>
  </si>
  <si>
    <t xml:space="preserve">CM17092-2</t>
  </si>
  <si>
    <t xml:space="preserve">CM17092-3</t>
  </si>
  <si>
    <t xml:space="preserve">CM17092-4</t>
  </si>
  <si>
    <t xml:space="preserve">CM17092-5</t>
  </si>
  <si>
    <t xml:space="preserve">CM17093-1</t>
  </si>
  <si>
    <t xml:space="preserve">CM17093-2</t>
  </si>
  <si>
    <t xml:space="preserve">CM17093-3</t>
  </si>
  <si>
    <t xml:space="preserve">CM17093-4</t>
  </si>
  <si>
    <t xml:space="preserve">CM17093-5</t>
  </si>
  <si>
    <t xml:space="preserve">CM17100-1</t>
  </si>
  <si>
    <t xml:space="preserve">CM17100-2</t>
  </si>
  <si>
    <t xml:space="preserve">CM17100-3</t>
  </si>
  <si>
    <t xml:space="preserve">CM17100-4</t>
  </si>
  <si>
    <t xml:space="preserve">CM17100-5</t>
  </si>
  <si>
    <t xml:space="preserve">CM171102-1</t>
  </si>
  <si>
    <t xml:space="preserve">CM171102-2</t>
  </si>
  <si>
    <t xml:space="preserve">CM171102-3</t>
  </si>
  <si>
    <t xml:space="preserve">CM171102-4</t>
  </si>
  <si>
    <t xml:space="preserve">CM171102-5</t>
  </si>
  <si>
    <t xml:space="preserve">CM171242-1</t>
  </si>
  <si>
    <t xml:space="preserve">CM171242-2</t>
  </si>
  <si>
    <t xml:space="preserve">CM171242-3</t>
  </si>
  <si>
    <t xml:space="preserve">CM171242-4</t>
  </si>
  <si>
    <t xml:space="preserve">CM171242-5</t>
  </si>
  <si>
    <t xml:space="preserve">CM171662-1</t>
  </si>
  <si>
    <t xml:space="preserve">CM171662-2</t>
  </si>
  <si>
    <t xml:space="preserve">CM171662-3</t>
  </si>
  <si>
    <t xml:space="preserve">CM171662-4</t>
  </si>
  <si>
    <t xml:space="preserve">CM171662-5</t>
  </si>
  <si>
    <t xml:space="preserve">CM171663-1</t>
  </si>
  <si>
    <t xml:space="preserve">CM171663-2</t>
  </si>
  <si>
    <t xml:space="preserve">CM171663-3</t>
  </si>
  <si>
    <t xml:space="preserve">CM171663-4</t>
  </si>
  <si>
    <t xml:space="preserve">CM171663-5</t>
  </si>
  <si>
    <t xml:space="preserve">CM171703-1</t>
  </si>
  <si>
    <t xml:space="preserve">CM171703-2</t>
  </si>
  <si>
    <t xml:space="preserve">CM171703-3</t>
  </si>
  <si>
    <t xml:space="preserve">CM171703-4</t>
  </si>
  <si>
    <t xml:space="preserve">CM171703-5</t>
  </si>
  <si>
    <t xml:space="preserve">CM171722-1</t>
  </si>
  <si>
    <t xml:space="preserve">CM171722-2</t>
  </si>
  <si>
    <t xml:space="preserve">CM171722-3</t>
  </si>
  <si>
    <t xml:space="preserve">CM171722-4</t>
  </si>
  <si>
    <t xml:space="preserve">CM171722-5</t>
  </si>
  <si>
    <t xml:space="preserve">CM17174-1</t>
  </si>
  <si>
    <t xml:space="preserve">CM17174-2</t>
  </si>
  <si>
    <t xml:space="preserve">CM17174-3</t>
  </si>
  <si>
    <t xml:space="preserve">CM17174-4</t>
  </si>
  <si>
    <t xml:space="preserve">CM17174-5</t>
  </si>
  <si>
    <t xml:space="preserve">CM17200-1</t>
  </si>
  <si>
    <t xml:space="preserve">CM17200-2</t>
  </si>
  <si>
    <t xml:space="preserve">CM17200-3</t>
  </si>
  <si>
    <t xml:space="preserve">CM17200-4</t>
  </si>
  <si>
    <t xml:space="preserve">CM17200-5</t>
  </si>
  <si>
    <t xml:space="preserve">CM172122-1</t>
  </si>
  <si>
    <t xml:space="preserve">CM172122-2</t>
  </si>
  <si>
    <t xml:space="preserve">CM172122-3</t>
  </si>
  <si>
    <t xml:space="preserve">CM172122-4</t>
  </si>
  <si>
    <t xml:space="preserve">CM172122-5</t>
  </si>
  <si>
    <t xml:space="preserve">CM172142-1</t>
  </si>
  <si>
    <t xml:space="preserve">CM172142-2</t>
  </si>
  <si>
    <t xml:space="preserve">CM172142-3</t>
  </si>
  <si>
    <t xml:space="preserve">CM172142-4</t>
  </si>
  <si>
    <t xml:space="preserve">CM172142-5</t>
  </si>
  <si>
    <t xml:space="preserve">CM172382-1</t>
  </si>
  <si>
    <t xml:space="preserve">CM172382-2</t>
  </si>
  <si>
    <t xml:space="preserve">CM172382-3</t>
  </si>
  <si>
    <t xml:space="preserve">CM172382-4</t>
  </si>
  <si>
    <t xml:space="preserve">CM172382-5</t>
  </si>
  <si>
    <t xml:space="preserve">CM172402-1</t>
  </si>
  <si>
    <t xml:space="preserve">CM172402-2</t>
  </si>
  <si>
    <t xml:space="preserve">CM172402-3</t>
  </si>
  <si>
    <t xml:space="preserve">CM172402-4</t>
  </si>
  <si>
    <t xml:space="preserve">CM172402-5</t>
  </si>
  <si>
    <t xml:space="preserve">CM17241-1</t>
  </si>
  <si>
    <t xml:space="preserve">CM17241-2</t>
  </si>
  <si>
    <t xml:space="preserve">CM17241-3</t>
  </si>
  <si>
    <t xml:space="preserve">CM17241-4</t>
  </si>
  <si>
    <t xml:space="preserve">CM17241-5</t>
  </si>
  <si>
    <t xml:space="preserve">CM17264-1</t>
  </si>
  <si>
    <t xml:space="preserve">CM17264-2</t>
  </si>
  <si>
    <t xml:space="preserve">CM17264-3</t>
  </si>
  <si>
    <t xml:space="preserve">CM17264-4</t>
  </si>
  <si>
    <t xml:space="preserve">CM17264-5</t>
  </si>
  <si>
    <t xml:space="preserve">CM172682-1</t>
  </si>
  <si>
    <t xml:space="preserve">CM172682-2</t>
  </si>
  <si>
    <t xml:space="preserve">CM172682-3</t>
  </si>
  <si>
    <t xml:space="preserve">CM172682-4</t>
  </si>
  <si>
    <t xml:space="preserve">CM172682-5</t>
  </si>
  <si>
    <t xml:space="preserve">CM172786-1</t>
  </si>
  <si>
    <t xml:space="preserve">CM172786-2</t>
  </si>
  <si>
    <t xml:space="preserve">CM172786-3</t>
  </si>
  <si>
    <t xml:space="preserve">CM172786-4</t>
  </si>
  <si>
    <t xml:space="preserve">CM172786-5</t>
  </si>
  <si>
    <t xml:space="preserve">CM172788-1</t>
  </si>
  <si>
    <t xml:space="preserve">CM172788-2</t>
  </si>
  <si>
    <t xml:space="preserve">CM172788-3</t>
  </si>
  <si>
    <t xml:space="preserve">CM172788-4</t>
  </si>
  <si>
    <t xml:space="preserve">CM172788-5</t>
  </si>
  <si>
    <t xml:space="preserve">CM172822-1</t>
  </si>
  <si>
    <t xml:space="preserve">CM172822-2</t>
  </si>
  <si>
    <t xml:space="preserve">CM172822-3</t>
  </si>
  <si>
    <t xml:space="preserve">CM172822-4</t>
  </si>
  <si>
    <t xml:space="preserve">CM172822-5</t>
  </si>
  <si>
    <t xml:space="preserve">CM17324-1</t>
  </si>
  <si>
    <t xml:space="preserve">CM17324-2</t>
  </si>
  <si>
    <t xml:space="preserve">CM17324-3</t>
  </si>
  <si>
    <t xml:space="preserve">CM17324-4</t>
  </si>
  <si>
    <t xml:space="preserve">CM17324-5</t>
  </si>
  <si>
    <t xml:space="preserve">CM17328-1</t>
  </si>
  <si>
    <t xml:space="preserve">CM17328-2</t>
  </si>
  <si>
    <t xml:space="preserve">CM17328-3</t>
  </si>
  <si>
    <t xml:space="preserve">CM17328-4</t>
  </si>
  <si>
    <t xml:space="preserve">CM17328-5</t>
  </si>
  <si>
    <t xml:space="preserve">CM17336-1</t>
  </si>
  <si>
    <t xml:space="preserve">CM17336-2</t>
  </si>
  <si>
    <t xml:space="preserve">CM17336-3</t>
  </si>
  <si>
    <t xml:space="preserve">CM17336-4</t>
  </si>
  <si>
    <t xml:space="preserve">CM17336-5</t>
  </si>
  <si>
    <t xml:space="preserve">CM173462-1</t>
  </si>
  <si>
    <t xml:space="preserve">CM173462-2</t>
  </si>
  <si>
    <t xml:space="preserve">CM173462-3</t>
  </si>
  <si>
    <t xml:space="preserve">CM173462-4</t>
  </si>
  <si>
    <t xml:space="preserve">CM173462-5</t>
  </si>
  <si>
    <t xml:space="preserve">CM173482-1</t>
  </si>
  <si>
    <t xml:space="preserve">CM173482-2</t>
  </si>
  <si>
    <t xml:space="preserve">CM173482-3</t>
  </si>
  <si>
    <t xml:space="preserve">CM173482-4</t>
  </si>
  <si>
    <t xml:space="preserve">CM173482-5</t>
  </si>
  <si>
    <t xml:space="preserve">CM173522-1</t>
  </si>
  <si>
    <t xml:space="preserve">CM173522-2</t>
  </si>
  <si>
    <t xml:space="preserve">CM173522-3</t>
  </si>
  <si>
    <t xml:space="preserve">CM173522-4</t>
  </si>
  <si>
    <t xml:space="preserve">CM173522-5</t>
  </si>
  <si>
    <t xml:space="preserve">CM17355-1</t>
  </si>
  <si>
    <t xml:space="preserve">CM17355-2</t>
  </si>
  <si>
    <t xml:space="preserve">CM17355-3</t>
  </si>
  <si>
    <t xml:space="preserve">CM17355-4</t>
  </si>
  <si>
    <t xml:space="preserve">CM17355-5</t>
  </si>
  <si>
    <t xml:space="preserve">CM173622-1</t>
  </si>
  <si>
    <t xml:space="preserve">CM173622-2</t>
  </si>
  <si>
    <t xml:space="preserve">CM173622-3</t>
  </si>
  <si>
    <t xml:space="preserve">CM173622-4</t>
  </si>
  <si>
    <t xml:space="preserve">CM173622-5</t>
  </si>
  <si>
    <t xml:space="preserve">CM173742-1</t>
  </si>
  <si>
    <t xml:space="preserve">CM173742-2</t>
  </si>
  <si>
    <t xml:space="preserve">CM173742-3</t>
  </si>
  <si>
    <t xml:space="preserve">CM173742-4</t>
  </si>
  <si>
    <t xml:space="preserve">CM173742-5</t>
  </si>
  <si>
    <t xml:space="preserve">CM173862-1</t>
  </si>
  <si>
    <t xml:space="preserve">CM173862-2</t>
  </si>
  <si>
    <t xml:space="preserve">CM173862-3</t>
  </si>
  <si>
    <t xml:space="preserve">CM173862-4</t>
  </si>
  <si>
    <t xml:space="preserve">CM173862-5</t>
  </si>
  <si>
    <t xml:space="preserve">CM174022-1</t>
  </si>
  <si>
    <t xml:space="preserve">CM174022-2</t>
  </si>
  <si>
    <t xml:space="preserve">CM174022-3</t>
  </si>
  <si>
    <t xml:space="preserve">CM174022-4</t>
  </si>
  <si>
    <t xml:space="preserve">CM174022-5</t>
  </si>
  <si>
    <t xml:space="preserve">CM17412-1</t>
  </si>
  <si>
    <t xml:space="preserve">CM17412-2</t>
  </si>
  <si>
    <t xml:space="preserve">CM174122-1</t>
  </si>
  <si>
    <t xml:space="preserve">CM174122-2</t>
  </si>
  <si>
    <t xml:space="preserve">CM174122-3</t>
  </si>
  <si>
    <t xml:space="preserve">CM174122-4</t>
  </si>
  <si>
    <t xml:space="preserve">CM174122-5</t>
  </si>
  <si>
    <t xml:space="preserve">CM17412-3</t>
  </si>
  <si>
    <t xml:space="preserve">CM17412-4</t>
  </si>
  <si>
    <t xml:space="preserve">CM17412-5</t>
  </si>
  <si>
    <t xml:space="preserve">CM174302-1</t>
  </si>
  <si>
    <t xml:space="preserve">CM174302-2</t>
  </si>
  <si>
    <t xml:space="preserve">CM174302-3</t>
  </si>
  <si>
    <t xml:space="preserve">CM174302-4</t>
  </si>
  <si>
    <t xml:space="preserve">CM174302-5</t>
  </si>
  <si>
    <t xml:space="preserve">CM174322-1</t>
  </si>
  <si>
    <t xml:space="preserve">CM174322-2</t>
  </si>
  <si>
    <t xml:space="preserve">CM174322-3</t>
  </si>
  <si>
    <t xml:space="preserve">CM174322-4</t>
  </si>
  <si>
    <t xml:space="preserve">CM174322-5</t>
  </si>
  <si>
    <t xml:space="preserve">CM174363-1</t>
  </si>
  <si>
    <t xml:space="preserve">CM174363-2</t>
  </si>
  <si>
    <t xml:space="preserve">CM174363-3</t>
  </si>
  <si>
    <t xml:space="preserve">CM174363-4</t>
  </si>
  <si>
    <t xml:space="preserve">CM174363-5</t>
  </si>
  <si>
    <t xml:space="preserve">CM174442-1</t>
  </si>
  <si>
    <t xml:space="preserve">CM174442-2</t>
  </si>
  <si>
    <t xml:space="preserve">CM174442-3</t>
  </si>
  <si>
    <t xml:space="preserve">CM174442-4</t>
  </si>
  <si>
    <t xml:space="preserve">CM174442-5</t>
  </si>
  <si>
    <t xml:space="preserve">CM174462-1</t>
  </si>
  <si>
    <t xml:space="preserve">CM174462-2</t>
  </si>
  <si>
    <t xml:space="preserve">CM174462-3</t>
  </si>
  <si>
    <t xml:space="preserve">CM174462-4</t>
  </si>
  <si>
    <t xml:space="preserve">CM174462-5</t>
  </si>
  <si>
    <t xml:space="preserve">CM174463-1</t>
  </si>
  <si>
    <t xml:space="preserve">CM174463-2</t>
  </si>
  <si>
    <t xml:space="preserve">CM174463-3</t>
  </si>
  <si>
    <t xml:space="preserve">CM174463-4</t>
  </si>
  <si>
    <t xml:space="preserve">CM174463-5</t>
  </si>
  <si>
    <t xml:space="preserve">CM174522-1</t>
  </si>
  <si>
    <t xml:space="preserve">CM174522-2</t>
  </si>
  <si>
    <t xml:space="preserve">CM174522-3</t>
  </si>
  <si>
    <t xml:space="preserve">CM174522-4</t>
  </si>
  <si>
    <t xml:space="preserve">CM174522-5</t>
  </si>
  <si>
    <t xml:space="preserve">CM17457-1</t>
  </si>
  <si>
    <t xml:space="preserve">CM17457-2</t>
  </si>
  <si>
    <t xml:space="preserve">CM17457-3</t>
  </si>
  <si>
    <t xml:space="preserve">CM17457-4</t>
  </si>
  <si>
    <t xml:space="preserve">CM17457-5</t>
  </si>
  <si>
    <t xml:space="preserve">CM17476-1</t>
  </si>
  <si>
    <t xml:space="preserve">CM17476-2</t>
  </si>
  <si>
    <t xml:space="preserve">CM17476-3</t>
  </si>
  <si>
    <t xml:space="preserve">CM17476-4</t>
  </si>
  <si>
    <t xml:space="preserve">CM17476-5</t>
  </si>
  <si>
    <t xml:space="preserve">CM17489-1</t>
  </si>
  <si>
    <t xml:space="preserve">CM17489-2</t>
  </si>
  <si>
    <t xml:space="preserve">CM17489-3</t>
  </si>
  <si>
    <t xml:space="preserve">CM17489-4</t>
  </si>
  <si>
    <t xml:space="preserve">CM17489-5</t>
  </si>
  <si>
    <t xml:space="preserve">CM17491-1</t>
  </si>
  <si>
    <t xml:space="preserve">CM17491-2</t>
  </si>
  <si>
    <t xml:space="preserve">CM17491-3</t>
  </si>
  <si>
    <t xml:space="preserve">CM17491-4</t>
  </si>
  <si>
    <t xml:space="preserve">CM17491-5</t>
  </si>
  <si>
    <t xml:space="preserve">CM175042-1</t>
  </si>
  <si>
    <t xml:space="preserve">CM175042-2</t>
  </si>
  <si>
    <t xml:space="preserve">CM175042-3</t>
  </si>
  <si>
    <t xml:space="preserve">CM175042-4</t>
  </si>
  <si>
    <t xml:space="preserve">CM175042-5</t>
  </si>
  <si>
    <t xml:space="preserve">CM175062-1</t>
  </si>
  <si>
    <t xml:space="preserve">CM175062-2</t>
  </si>
  <si>
    <t xml:space="preserve">CM175062-3</t>
  </si>
  <si>
    <t xml:space="preserve">CM175062-4</t>
  </si>
  <si>
    <t xml:space="preserve">CM175062-5</t>
  </si>
  <si>
    <t xml:space="preserve">CM175242-1</t>
  </si>
  <si>
    <t xml:space="preserve">CM175242-2</t>
  </si>
  <si>
    <t xml:space="preserve">CM175242-3</t>
  </si>
  <si>
    <t xml:space="preserve">CM175242-4</t>
  </si>
  <si>
    <t xml:space="preserve">CM175242-5</t>
  </si>
  <si>
    <t xml:space="preserve">CM175382-1</t>
  </si>
  <si>
    <t xml:space="preserve">CM175382-2</t>
  </si>
  <si>
    <t xml:space="preserve">CM175382-3</t>
  </si>
  <si>
    <t xml:space="preserve">CM175382-4</t>
  </si>
  <si>
    <t xml:space="preserve">CM175382-5</t>
  </si>
  <si>
    <t xml:space="preserve">CM175384-1</t>
  </si>
  <si>
    <t xml:space="preserve">CM175384-2</t>
  </si>
  <si>
    <t xml:space="preserve">CM175384-3</t>
  </si>
  <si>
    <t xml:space="preserve">CM175384-4</t>
  </si>
  <si>
    <t xml:space="preserve">CM175384-5</t>
  </si>
  <si>
    <t xml:space="preserve">CM175443-1</t>
  </si>
  <si>
    <t xml:space="preserve">CM175443-2</t>
  </si>
  <si>
    <t xml:space="preserve">CM175443-3</t>
  </si>
  <si>
    <t xml:space="preserve">CM175443-4</t>
  </si>
  <si>
    <t xml:space="preserve">CM175443-5</t>
  </si>
  <si>
    <t xml:space="preserve">CM17548-1</t>
  </si>
  <si>
    <t xml:space="preserve">CM17548-2</t>
  </si>
  <si>
    <t xml:space="preserve">CM17548-3</t>
  </si>
  <si>
    <t xml:space="preserve">CM17548-4</t>
  </si>
  <si>
    <t xml:space="preserve">CM17548-5</t>
  </si>
  <si>
    <t xml:space="preserve">CM17562-1</t>
  </si>
  <si>
    <t xml:space="preserve">CM17562-2</t>
  </si>
  <si>
    <t xml:space="preserve">CM17562-3</t>
  </si>
  <si>
    <t xml:space="preserve">CM17562-4</t>
  </si>
  <si>
    <t xml:space="preserve">CM17562-5</t>
  </si>
  <si>
    <t xml:space="preserve">CM175662-1</t>
  </si>
  <si>
    <t xml:space="preserve">CM175662-2</t>
  </si>
  <si>
    <t xml:space="preserve">CM175662-3</t>
  </si>
  <si>
    <t xml:space="preserve">CM175662-4</t>
  </si>
  <si>
    <t xml:space="preserve">CM175662-5</t>
  </si>
  <si>
    <t xml:space="preserve">CM17577-1</t>
  </si>
  <si>
    <t xml:space="preserve">CM17577-2</t>
  </si>
  <si>
    <t xml:space="preserve">CM17577-3</t>
  </si>
  <si>
    <t xml:space="preserve">CM17577-4</t>
  </si>
  <si>
    <t xml:space="preserve">CM17577-5</t>
  </si>
  <si>
    <t xml:space="preserve">CM17616-1</t>
  </si>
  <si>
    <t xml:space="preserve">CM17616-2</t>
  </si>
  <si>
    <t xml:space="preserve">CM17616-3</t>
  </si>
  <si>
    <t xml:space="preserve">CM17616-4</t>
  </si>
  <si>
    <t xml:space="preserve">CM17616-5</t>
  </si>
  <si>
    <t xml:space="preserve">CM17636-1</t>
  </si>
  <si>
    <t xml:space="preserve">CM17636-2</t>
  </si>
  <si>
    <t xml:space="preserve">CM17636-3</t>
  </si>
  <si>
    <t xml:space="preserve">CM17636-4</t>
  </si>
  <si>
    <t xml:space="preserve">CM17636-5</t>
  </si>
  <si>
    <t xml:space="preserve">CM176442-1</t>
  </si>
  <si>
    <t xml:space="preserve">CM176442-2</t>
  </si>
  <si>
    <t xml:space="preserve">CM176442-3</t>
  </si>
  <si>
    <t xml:space="preserve">CM176442-4</t>
  </si>
  <si>
    <t xml:space="preserve">CM176442-5</t>
  </si>
  <si>
    <t xml:space="preserve">CM176485-1</t>
  </si>
  <si>
    <t xml:space="preserve">CM176485-2</t>
  </si>
  <si>
    <t xml:space="preserve">CM176485-3</t>
  </si>
  <si>
    <t xml:space="preserve">CM176485-4</t>
  </si>
  <si>
    <t xml:space="preserve">CM176485-5</t>
  </si>
  <si>
    <t xml:space="preserve">CM17663-1</t>
  </si>
  <si>
    <t xml:space="preserve">CM17663-2</t>
  </si>
  <si>
    <t xml:space="preserve">CM17663-3</t>
  </si>
  <si>
    <t xml:space="preserve">CM17663-4</t>
  </si>
  <si>
    <t xml:space="preserve">CM17663-5</t>
  </si>
  <si>
    <t xml:space="preserve">CM176902-1</t>
  </si>
  <si>
    <t xml:space="preserve">CM176902-2</t>
  </si>
  <si>
    <t xml:space="preserve">CM176902-3</t>
  </si>
  <si>
    <t xml:space="preserve">CM176902-4</t>
  </si>
  <si>
    <t xml:space="preserve">CM176902-5</t>
  </si>
  <si>
    <t xml:space="preserve">CM176984-1</t>
  </si>
  <si>
    <t xml:space="preserve">CM176984-2</t>
  </si>
  <si>
    <t xml:space="preserve">CM176984-3</t>
  </si>
  <si>
    <t xml:space="preserve">CM176984-4</t>
  </si>
  <si>
    <t xml:space="preserve">CM176984-5</t>
  </si>
  <si>
    <t xml:space="preserve">CM177003-1</t>
  </si>
  <si>
    <t xml:space="preserve">CM177003-2</t>
  </si>
  <si>
    <t xml:space="preserve">CM177003-3</t>
  </si>
  <si>
    <t xml:space="preserve">CM177003-4</t>
  </si>
  <si>
    <t xml:space="preserve">CM177003-5</t>
  </si>
  <si>
    <t xml:space="preserve">CM177102-1</t>
  </si>
  <si>
    <t xml:space="preserve">CM177102-2</t>
  </si>
  <si>
    <t xml:space="preserve">CM177102-3</t>
  </si>
  <si>
    <t xml:space="preserve">CM177102-4</t>
  </si>
  <si>
    <t xml:space="preserve">CM177102-5</t>
  </si>
  <si>
    <t xml:space="preserve">CM177922-1</t>
  </si>
  <si>
    <t xml:space="preserve">CM177922-2</t>
  </si>
  <si>
    <t xml:space="preserve">CM177922-3</t>
  </si>
  <si>
    <t xml:space="preserve">CM177922-4</t>
  </si>
  <si>
    <t xml:space="preserve">CM177922-5</t>
  </si>
  <si>
    <t xml:space="preserve">CM17793-1</t>
  </si>
  <si>
    <t xml:space="preserve">CM17793-2</t>
  </si>
  <si>
    <t xml:space="preserve">CM17793-3</t>
  </si>
  <si>
    <t xml:space="preserve">CM17793-4</t>
  </si>
  <si>
    <t xml:space="preserve">CM17793-5</t>
  </si>
  <si>
    <t xml:space="preserve">CM17800-1</t>
  </si>
  <si>
    <t xml:space="preserve">CM17800-2</t>
  </si>
  <si>
    <t xml:space="preserve">CM17800-3</t>
  </si>
  <si>
    <t xml:space="preserve">CM17800-4</t>
  </si>
  <si>
    <t xml:space="preserve">CM17800-5</t>
  </si>
  <si>
    <t xml:space="preserve">CM17809-1</t>
  </si>
  <si>
    <t xml:space="preserve">CM17809-2</t>
  </si>
  <si>
    <t xml:space="preserve">CM17809-3</t>
  </si>
  <si>
    <t xml:space="preserve">CM17809-4</t>
  </si>
  <si>
    <t xml:space="preserve">CM17809-5</t>
  </si>
  <si>
    <t xml:space="preserve">CM178722-1</t>
  </si>
  <si>
    <t xml:space="preserve">CM178722-2</t>
  </si>
  <si>
    <t xml:space="preserve">CM178722-3</t>
  </si>
  <si>
    <t xml:space="preserve">CM178722-4</t>
  </si>
  <si>
    <t xml:space="preserve">CM178722-5</t>
  </si>
  <si>
    <t xml:space="preserve">CM17890-1</t>
  </si>
  <si>
    <t xml:space="preserve">CM17890-2</t>
  </si>
  <si>
    <t xml:space="preserve">CM17890-3</t>
  </si>
  <si>
    <t xml:space="preserve">CM17890-4</t>
  </si>
  <si>
    <t xml:space="preserve">CM17890-5</t>
  </si>
  <si>
    <t xml:space="preserve">CM178942-1</t>
  </si>
  <si>
    <t xml:space="preserve">CM178942-2</t>
  </si>
  <si>
    <t xml:space="preserve">CM178942-3</t>
  </si>
  <si>
    <t xml:space="preserve">CM178942-4</t>
  </si>
  <si>
    <t xml:space="preserve">CM178942-5</t>
  </si>
  <si>
    <t xml:space="preserve">CM17895-1</t>
  </si>
  <si>
    <t xml:space="preserve">CM17895-2</t>
  </si>
  <si>
    <t xml:space="preserve">CM17895-3</t>
  </si>
  <si>
    <t xml:space="preserve">CM17895-4</t>
  </si>
  <si>
    <t xml:space="preserve">CM17895-5</t>
  </si>
  <si>
    <t xml:space="preserve">CM17917-1</t>
  </si>
  <si>
    <t xml:space="preserve">CM17917-2</t>
  </si>
  <si>
    <t xml:space="preserve">CM17917-3</t>
  </si>
  <si>
    <t xml:space="preserve">CM17917-4</t>
  </si>
  <si>
    <t xml:space="preserve">CM17917-5</t>
  </si>
  <si>
    <t xml:space="preserve">CM17926-1</t>
  </si>
  <si>
    <t xml:space="preserve">CM17926-2</t>
  </si>
  <si>
    <t xml:space="preserve">CM17926-3</t>
  </si>
  <si>
    <t xml:space="preserve">CM17926-4</t>
  </si>
  <si>
    <t xml:space="preserve">CM17926-5</t>
  </si>
  <si>
    <t xml:space="preserve">CM17942-1</t>
  </si>
  <si>
    <t xml:space="preserve">CM17942-2</t>
  </si>
  <si>
    <t xml:space="preserve">CM17942-3</t>
  </si>
  <si>
    <t xml:space="preserve">CM17942-4</t>
  </si>
  <si>
    <t xml:space="preserve">CM17942-5</t>
  </si>
  <si>
    <t xml:space="preserve">CM179642-1</t>
  </si>
  <si>
    <t xml:space="preserve">CM179642-2</t>
  </si>
  <si>
    <t xml:space="preserve">CM179642-3</t>
  </si>
  <si>
    <t xml:space="preserve">CM179642-4</t>
  </si>
  <si>
    <t xml:space="preserve">CM179642-5</t>
  </si>
  <si>
    <t xml:space="preserve">CM179662-1</t>
  </si>
  <si>
    <t xml:space="preserve">CM179662-2</t>
  </si>
  <si>
    <t xml:space="preserve">CM179662-3</t>
  </si>
  <si>
    <t xml:space="preserve">CM179662-4</t>
  </si>
  <si>
    <t xml:space="preserve">CM179662-5</t>
  </si>
  <si>
    <t xml:space="preserve">CM180122-1</t>
  </si>
  <si>
    <t xml:space="preserve">CM180122-2</t>
  </si>
  <si>
    <t xml:space="preserve">CM180122-3</t>
  </si>
  <si>
    <t xml:space="preserve">CM180122-4</t>
  </si>
  <si>
    <t xml:space="preserve">CM180122-5</t>
  </si>
  <si>
    <t xml:space="preserve">CM18016-1</t>
  </si>
  <si>
    <t xml:space="preserve">CM18016-2</t>
  </si>
  <si>
    <t xml:space="preserve">CM18016-3</t>
  </si>
  <si>
    <t xml:space="preserve">CM18016-4</t>
  </si>
  <si>
    <t xml:space="preserve">CM18016-5</t>
  </si>
  <si>
    <t xml:space="preserve">CM18017-1</t>
  </si>
  <si>
    <t xml:space="preserve">CM18017-2</t>
  </si>
  <si>
    <t xml:space="preserve">CM18017-3</t>
  </si>
  <si>
    <t xml:space="preserve">CM18017-4</t>
  </si>
  <si>
    <t xml:space="preserve">CM18017-5</t>
  </si>
  <si>
    <t xml:space="preserve">CM18055-1</t>
  </si>
  <si>
    <t xml:space="preserve">CM18055-2</t>
  </si>
  <si>
    <t xml:space="preserve">CM18055-3</t>
  </si>
  <si>
    <t xml:space="preserve">CM18055-4</t>
  </si>
  <si>
    <t xml:space="preserve">CM18055-5</t>
  </si>
  <si>
    <t xml:space="preserve">CM18068-1</t>
  </si>
  <si>
    <t xml:space="preserve">CM18068-2</t>
  </si>
  <si>
    <t xml:space="preserve">CM180682-1</t>
  </si>
  <si>
    <t xml:space="preserve">CM180682-2</t>
  </si>
  <si>
    <t xml:space="preserve">CM180682-3</t>
  </si>
  <si>
    <t xml:space="preserve">CM180682-4</t>
  </si>
  <si>
    <t xml:space="preserve">CM180682-5</t>
  </si>
  <si>
    <t xml:space="preserve">CM18068-3</t>
  </si>
  <si>
    <t xml:space="preserve">CM18068-4</t>
  </si>
  <si>
    <t xml:space="preserve">CM18068-5</t>
  </si>
  <si>
    <t xml:space="preserve">CM18069-1</t>
  </si>
  <si>
    <t xml:space="preserve">CM18069-2</t>
  </si>
  <si>
    <t xml:space="preserve">CM18069-3</t>
  </si>
  <si>
    <t xml:space="preserve">CM18069-4</t>
  </si>
  <si>
    <t xml:space="preserve">CM18069-5</t>
  </si>
  <si>
    <t xml:space="preserve">CM180762-1</t>
  </si>
  <si>
    <t xml:space="preserve">CM180762-2</t>
  </si>
  <si>
    <t xml:space="preserve">CM180762-3</t>
  </si>
  <si>
    <t xml:space="preserve">CM180762-4</t>
  </si>
  <si>
    <t xml:space="preserve">CM180762-5</t>
  </si>
  <si>
    <t xml:space="preserve">CM180803-1</t>
  </si>
  <si>
    <t xml:space="preserve">CM180803-2</t>
  </si>
  <si>
    <t xml:space="preserve">CM180803-3</t>
  </si>
  <si>
    <t xml:space="preserve">CM180803-4</t>
  </si>
  <si>
    <t xml:space="preserve">CM180803-5</t>
  </si>
  <si>
    <t xml:space="preserve">CM180863-1</t>
  </si>
  <si>
    <t xml:space="preserve">CM180863-2</t>
  </si>
  <si>
    <t xml:space="preserve">CM180863-3</t>
  </si>
  <si>
    <t xml:space="preserve">CM180863-4</t>
  </si>
  <si>
    <t xml:space="preserve">CM180863-5</t>
  </si>
  <si>
    <t xml:space="preserve">CM181043-1</t>
  </si>
  <si>
    <t xml:space="preserve">CM181043-2</t>
  </si>
  <si>
    <t xml:space="preserve">CM181043-3</t>
  </si>
  <si>
    <t xml:space="preserve">CM181043-4</t>
  </si>
  <si>
    <t xml:space="preserve">CM181043-5</t>
  </si>
  <si>
    <t xml:space="preserve">CM18108-1</t>
  </si>
  <si>
    <t xml:space="preserve">CM18108-2</t>
  </si>
  <si>
    <t xml:space="preserve">CM18108-3</t>
  </si>
  <si>
    <t xml:space="preserve">CM18108-4</t>
  </si>
  <si>
    <t xml:space="preserve">CM18108-5</t>
  </si>
  <si>
    <t xml:space="preserve">CM181103-1</t>
  </si>
  <si>
    <t xml:space="preserve">CM181103-2</t>
  </si>
  <si>
    <t xml:space="preserve">CM181103-3</t>
  </si>
  <si>
    <t xml:space="preserve">CM181103-4</t>
  </si>
  <si>
    <t xml:space="preserve">CM181103-5</t>
  </si>
  <si>
    <t xml:space="preserve">CM181123-1</t>
  </si>
  <si>
    <t xml:space="preserve">CM181123-2</t>
  </si>
  <si>
    <t xml:space="preserve">CM181123-3</t>
  </si>
  <si>
    <t xml:space="preserve">CM181123-4</t>
  </si>
  <si>
    <t xml:space="preserve">CM181123-5</t>
  </si>
  <si>
    <t xml:space="preserve">CM18122-1</t>
  </si>
  <si>
    <t xml:space="preserve">CM18122-2</t>
  </si>
  <si>
    <t xml:space="preserve">CM18122-3</t>
  </si>
  <si>
    <t xml:space="preserve">CM18122-4</t>
  </si>
  <si>
    <t xml:space="preserve">CM18122-5</t>
  </si>
  <si>
    <t xml:space="preserve">CM181322-1</t>
  </si>
  <si>
    <t xml:space="preserve">CM181322-2</t>
  </si>
  <si>
    <t xml:space="preserve">CM181322-3</t>
  </si>
  <si>
    <t xml:space="preserve">CM181322-4</t>
  </si>
  <si>
    <t xml:space="preserve">CM181322-5</t>
  </si>
  <si>
    <t xml:space="preserve">CM181328-1</t>
  </si>
  <si>
    <t xml:space="preserve">CM181328-2</t>
  </si>
  <si>
    <t xml:space="preserve">CM181328-3</t>
  </si>
  <si>
    <t xml:space="preserve">CM181328-4</t>
  </si>
  <si>
    <t xml:space="preserve">CM181328-5</t>
  </si>
  <si>
    <t xml:space="preserve">CM181722-1</t>
  </si>
  <si>
    <t xml:space="preserve">CM181722-2</t>
  </si>
  <si>
    <t xml:space="preserve">CM181722-3</t>
  </si>
  <si>
    <t xml:space="preserve">CM181722-4</t>
  </si>
  <si>
    <t xml:space="preserve">CM181722-5</t>
  </si>
  <si>
    <t xml:space="preserve">CM181802-1</t>
  </si>
  <si>
    <t xml:space="preserve">CM181802-2</t>
  </si>
  <si>
    <t xml:space="preserve">CM181802-3</t>
  </si>
  <si>
    <t xml:space="preserve">CM181802-4</t>
  </si>
  <si>
    <t xml:space="preserve">CM181802-5</t>
  </si>
  <si>
    <t xml:space="preserve">CM181922-1</t>
  </si>
  <si>
    <t xml:space="preserve">CM181922-2</t>
  </si>
  <si>
    <t xml:space="preserve">CM181922-3</t>
  </si>
  <si>
    <t xml:space="preserve">CM181922-4</t>
  </si>
  <si>
    <t xml:space="preserve">CM181922-5</t>
  </si>
  <si>
    <t xml:space="preserve">CM182122-1</t>
  </si>
  <si>
    <t xml:space="preserve">CM182122-2</t>
  </si>
  <si>
    <t xml:space="preserve">CM182122-3</t>
  </si>
  <si>
    <t xml:space="preserve">CM182122-4</t>
  </si>
  <si>
    <t xml:space="preserve">CM182122-5</t>
  </si>
  <si>
    <t xml:space="preserve">CM182142-1</t>
  </si>
  <si>
    <t xml:space="preserve">CM182142-2</t>
  </si>
  <si>
    <t xml:space="preserve">CM182142-3</t>
  </si>
  <si>
    <t xml:space="preserve">CM182142-4</t>
  </si>
  <si>
    <t xml:space="preserve">CM182142-5</t>
  </si>
  <si>
    <t xml:space="preserve">CM182183-1</t>
  </si>
  <si>
    <t xml:space="preserve">CM182183-2</t>
  </si>
  <si>
    <t xml:space="preserve">CM182183-3</t>
  </si>
  <si>
    <t xml:space="preserve">CM182183-4</t>
  </si>
  <si>
    <t xml:space="preserve">CM182183-5</t>
  </si>
  <si>
    <t xml:space="preserve">CM182302-1</t>
  </si>
  <si>
    <t xml:space="preserve">CM182302-2</t>
  </si>
  <si>
    <t xml:space="preserve">CM182302-3</t>
  </si>
  <si>
    <t xml:space="preserve">CM182302-4</t>
  </si>
  <si>
    <t xml:space="preserve">CM182302-5</t>
  </si>
  <si>
    <t xml:space="preserve">CM182442-1</t>
  </si>
  <si>
    <t xml:space="preserve">CM182442-2</t>
  </si>
  <si>
    <t xml:space="preserve">CM182442-3</t>
  </si>
  <si>
    <t xml:space="preserve">CM182442-4</t>
  </si>
  <si>
    <t xml:space="preserve">CM182442-5</t>
  </si>
  <si>
    <t xml:space="preserve">CM182562-1</t>
  </si>
  <si>
    <t xml:space="preserve">CM182562-2</t>
  </si>
  <si>
    <t xml:space="preserve">CM182562-3</t>
  </si>
  <si>
    <t xml:space="preserve">CM182562-4</t>
  </si>
  <si>
    <t xml:space="preserve">CM182562-5</t>
  </si>
  <si>
    <t xml:space="preserve">CM182602-1</t>
  </si>
  <si>
    <t xml:space="preserve">CM182602-2</t>
  </si>
  <si>
    <t xml:space="preserve">CM182602-3</t>
  </si>
  <si>
    <t xml:space="preserve">CM182602-4</t>
  </si>
  <si>
    <t xml:space="preserve">CM182602-5</t>
  </si>
  <si>
    <t xml:space="preserve">CM182622-1</t>
  </si>
  <si>
    <t xml:space="preserve">CM182622-2</t>
  </si>
  <si>
    <t xml:space="preserve">CM182622-3</t>
  </si>
  <si>
    <t xml:space="preserve">CM182622-4</t>
  </si>
  <si>
    <t xml:space="preserve">CM182622-5</t>
  </si>
  <si>
    <t xml:space="preserve">CM182642-1</t>
  </si>
  <si>
    <t xml:space="preserve">CM182642-2</t>
  </si>
  <si>
    <t xml:space="preserve">CM182642-3</t>
  </si>
  <si>
    <t xml:space="preserve">CM182642-4</t>
  </si>
  <si>
    <t xml:space="preserve">CM182642-5</t>
  </si>
  <si>
    <t xml:space="preserve">CM182682-1</t>
  </si>
  <si>
    <t xml:space="preserve">CM182682-2</t>
  </si>
  <si>
    <t xml:space="preserve">CM182682-3</t>
  </si>
  <si>
    <t xml:space="preserve">CM182682-4</t>
  </si>
  <si>
    <t xml:space="preserve">CM182682-5</t>
  </si>
  <si>
    <t xml:space="preserve">CM18277-1</t>
  </si>
  <si>
    <t xml:space="preserve">CM18277-2</t>
  </si>
  <si>
    <t xml:space="preserve">CM18277-3</t>
  </si>
  <si>
    <t xml:space="preserve">CM18277-4</t>
  </si>
  <si>
    <t xml:space="preserve">CM18277-5</t>
  </si>
  <si>
    <t xml:space="preserve">CM18298-1</t>
  </si>
  <si>
    <t xml:space="preserve">CM18298-2</t>
  </si>
  <si>
    <t xml:space="preserve">CM18298-3</t>
  </si>
  <si>
    <t xml:space="preserve">CM18298-4</t>
  </si>
  <si>
    <t xml:space="preserve">CM18298-5</t>
  </si>
  <si>
    <t xml:space="preserve">CM18315-1</t>
  </si>
  <si>
    <t xml:space="preserve">CM18315-2</t>
  </si>
  <si>
    <t xml:space="preserve">CM18315-3</t>
  </si>
  <si>
    <t xml:space="preserve">CM18315-4</t>
  </si>
  <si>
    <t xml:space="preserve">CM18315-5</t>
  </si>
  <si>
    <t xml:space="preserve">CM183482-1</t>
  </si>
  <si>
    <t xml:space="preserve">CM183482-2</t>
  </si>
  <si>
    <t xml:space="preserve">CM183482-3</t>
  </si>
  <si>
    <t xml:space="preserve">CM183482-4</t>
  </si>
  <si>
    <t xml:space="preserve">CM183482-5</t>
  </si>
  <si>
    <t xml:space="preserve">CM18376-1</t>
  </si>
  <si>
    <t xml:space="preserve">CM18376-2</t>
  </si>
  <si>
    <t xml:space="preserve">CM18376-3</t>
  </si>
  <si>
    <t xml:space="preserve">CM18376-4</t>
  </si>
  <si>
    <t xml:space="preserve">CM18376-5</t>
  </si>
  <si>
    <t xml:space="preserve">CM18381-1</t>
  </si>
  <si>
    <t xml:space="preserve">CM18381-2</t>
  </si>
  <si>
    <t xml:space="preserve">CM18381-3</t>
  </si>
  <si>
    <t xml:space="preserve">CM18381-4</t>
  </si>
  <si>
    <t xml:space="preserve">CM18381-5</t>
  </si>
  <si>
    <t xml:space="preserve">CM18388-1</t>
  </si>
  <si>
    <t xml:space="preserve">CM18388-2</t>
  </si>
  <si>
    <t xml:space="preserve">CM18388-3</t>
  </si>
  <si>
    <t xml:space="preserve">CM18388-4</t>
  </si>
  <si>
    <t xml:space="preserve">CM18388-5</t>
  </si>
  <si>
    <t xml:space="preserve">CM184122-1</t>
  </si>
  <si>
    <t xml:space="preserve">CM184122-2</t>
  </si>
  <si>
    <t xml:space="preserve">CM184122-3</t>
  </si>
  <si>
    <t xml:space="preserve">CM184122-4</t>
  </si>
  <si>
    <t xml:space="preserve">CM184122-5</t>
  </si>
  <si>
    <t xml:space="preserve">CM184182-1</t>
  </si>
  <si>
    <t xml:space="preserve">CM184182-2</t>
  </si>
  <si>
    <t xml:space="preserve">CM184182-3</t>
  </si>
  <si>
    <t xml:space="preserve">CM184182-4</t>
  </si>
  <si>
    <t xml:space="preserve">CM184182-5</t>
  </si>
  <si>
    <t xml:space="preserve">CM184322-1</t>
  </si>
  <si>
    <t xml:space="preserve">CM184322-2</t>
  </si>
  <si>
    <t xml:space="preserve">CM184322-3</t>
  </si>
  <si>
    <t xml:space="preserve">CM184322-4</t>
  </si>
  <si>
    <t xml:space="preserve">CM184322-5</t>
  </si>
  <si>
    <t xml:space="preserve">CM184422-1</t>
  </si>
  <si>
    <t xml:space="preserve">CM184422-2</t>
  </si>
  <si>
    <t xml:space="preserve">CM184422-3</t>
  </si>
  <si>
    <t xml:space="preserve">CM184422-4</t>
  </si>
  <si>
    <t xml:space="preserve">CM184422-5</t>
  </si>
  <si>
    <t xml:space="preserve">CM184582-1</t>
  </si>
  <si>
    <t xml:space="preserve">CM184582-2</t>
  </si>
  <si>
    <t xml:space="preserve">CM184582-3</t>
  </si>
  <si>
    <t xml:space="preserve">CM184582-4</t>
  </si>
  <si>
    <t xml:space="preserve">CM184582-5</t>
  </si>
  <si>
    <t xml:space="preserve">CM18459-1</t>
  </si>
  <si>
    <t xml:space="preserve">CM18459-2</t>
  </si>
  <si>
    <t xml:space="preserve">CM18459-3</t>
  </si>
  <si>
    <t xml:space="preserve">CM18459-4</t>
  </si>
  <si>
    <t xml:space="preserve">CM18459-5</t>
  </si>
  <si>
    <t xml:space="preserve">CM184623-1</t>
  </si>
  <si>
    <t xml:space="preserve">CM184623-2</t>
  </si>
  <si>
    <t xml:space="preserve">CM184623-3</t>
  </si>
  <si>
    <t xml:space="preserve">CM184623-4</t>
  </si>
  <si>
    <t xml:space="preserve">CM184623-5</t>
  </si>
  <si>
    <t xml:space="preserve">CM184782-1</t>
  </si>
  <si>
    <t xml:space="preserve">CM184782-2</t>
  </si>
  <si>
    <t xml:space="preserve">CM184782-3</t>
  </si>
  <si>
    <t xml:space="preserve">CM184782-4</t>
  </si>
  <si>
    <t xml:space="preserve">CM184782-5</t>
  </si>
  <si>
    <t xml:space="preserve">CM18505-1</t>
  </si>
  <si>
    <t xml:space="preserve">CM18505-2</t>
  </si>
  <si>
    <t xml:space="preserve">CM18505-3</t>
  </si>
  <si>
    <t xml:space="preserve">CM18505-4</t>
  </si>
  <si>
    <t xml:space="preserve">CM18505-5</t>
  </si>
  <si>
    <t xml:space="preserve">CM18520-1</t>
  </si>
  <si>
    <t xml:space="preserve">CM18520-2</t>
  </si>
  <si>
    <t xml:space="preserve">CM18520-3</t>
  </si>
  <si>
    <t xml:space="preserve">CM18520-4</t>
  </si>
  <si>
    <t xml:space="preserve">CM18520-5</t>
  </si>
  <si>
    <t xml:space="preserve">CM185243-1</t>
  </si>
  <si>
    <t xml:space="preserve">CM185243-2</t>
  </si>
  <si>
    <t xml:space="preserve">CM185243-3</t>
  </si>
  <si>
    <t xml:space="preserve">CM185243-4</t>
  </si>
  <si>
    <t xml:space="preserve">CM185243-5</t>
  </si>
  <si>
    <t xml:space="preserve">CM185642-1</t>
  </si>
  <si>
    <t xml:space="preserve">CM185642-2</t>
  </si>
  <si>
    <t xml:space="preserve">CM185642-3</t>
  </si>
  <si>
    <t xml:space="preserve">CM185642-4</t>
  </si>
  <si>
    <t xml:space="preserve">CM185642-5</t>
  </si>
  <si>
    <t xml:space="preserve">CM18568-1</t>
  </si>
  <si>
    <t xml:space="preserve">CM18568-2</t>
  </si>
  <si>
    <t xml:space="preserve">CM18568-3</t>
  </si>
  <si>
    <t xml:space="preserve">CM18568-4</t>
  </si>
  <si>
    <t xml:space="preserve">CM18568-5</t>
  </si>
  <si>
    <t xml:space="preserve">CM18572-1</t>
  </si>
  <si>
    <t xml:space="preserve">CM18572-2</t>
  </si>
  <si>
    <t xml:space="preserve">CM18572-3</t>
  </si>
  <si>
    <t xml:space="preserve">CM18572-4</t>
  </si>
  <si>
    <t xml:space="preserve">CM18572-5</t>
  </si>
  <si>
    <t xml:space="preserve">CM186083-1</t>
  </si>
  <si>
    <t xml:space="preserve">CM186083-2</t>
  </si>
  <si>
    <t xml:space="preserve">CM186083-3</t>
  </si>
  <si>
    <t xml:space="preserve">CM186083-4</t>
  </si>
  <si>
    <t xml:space="preserve">CM186083-5</t>
  </si>
  <si>
    <t xml:space="preserve">CM18609-1</t>
  </si>
  <si>
    <t xml:space="preserve">CM18609-2</t>
  </si>
  <si>
    <t xml:space="preserve">CM18609-3</t>
  </si>
  <si>
    <t xml:space="preserve">CM18609-4</t>
  </si>
  <si>
    <t xml:space="preserve">CM18609-5</t>
  </si>
  <si>
    <t xml:space="preserve">CM186103-1</t>
  </si>
  <si>
    <t xml:space="preserve">CM186103-2</t>
  </si>
  <si>
    <t xml:space="preserve">CM186103-3</t>
  </si>
  <si>
    <t xml:space="preserve">CM186103-4</t>
  </si>
  <si>
    <t xml:space="preserve">CM186103-5</t>
  </si>
  <si>
    <t xml:space="preserve">CM186122-1</t>
  </si>
  <si>
    <t xml:space="preserve">CM186122-2</t>
  </si>
  <si>
    <t xml:space="preserve">CM186122-3</t>
  </si>
  <si>
    <t xml:space="preserve">CM186122-4</t>
  </si>
  <si>
    <t xml:space="preserve">CM186122-5</t>
  </si>
  <si>
    <t xml:space="preserve">CM186302-1</t>
  </si>
  <si>
    <t xml:space="preserve">CM186302-2</t>
  </si>
  <si>
    <t xml:space="preserve">CM186302-3</t>
  </si>
  <si>
    <t xml:space="preserve">CM186302-4</t>
  </si>
  <si>
    <t xml:space="preserve">CM186302-5</t>
  </si>
  <si>
    <t xml:space="preserve">CM186342-1</t>
  </si>
  <si>
    <t xml:space="preserve">CM186342-2</t>
  </si>
  <si>
    <t xml:space="preserve">CM186342-3</t>
  </si>
  <si>
    <t xml:space="preserve">CM186342-4</t>
  </si>
  <si>
    <t xml:space="preserve">CM186342-5</t>
  </si>
  <si>
    <t xml:space="preserve">CM18673-1</t>
  </si>
  <si>
    <t xml:space="preserve">CM18673-2</t>
  </si>
  <si>
    <t xml:space="preserve">CM18673-3</t>
  </si>
  <si>
    <t xml:space="preserve">CM18673-4</t>
  </si>
  <si>
    <t xml:space="preserve">CM18673-5</t>
  </si>
  <si>
    <t xml:space="preserve">CM18683-1</t>
  </si>
  <si>
    <t xml:space="preserve">CM18683-2</t>
  </si>
  <si>
    <t xml:space="preserve">CM18683-3</t>
  </si>
  <si>
    <t xml:space="preserve">CM18683-4</t>
  </si>
  <si>
    <t xml:space="preserve">CM18683-5</t>
  </si>
  <si>
    <t xml:space="preserve">CM187143-1</t>
  </si>
  <si>
    <t xml:space="preserve">CM187143-2</t>
  </si>
  <si>
    <t xml:space="preserve">CM187143-3</t>
  </si>
  <si>
    <t xml:space="preserve">CM187143-4</t>
  </si>
  <si>
    <t xml:space="preserve">CM187143-5</t>
  </si>
  <si>
    <t xml:space="preserve">CM187223-1</t>
  </si>
  <si>
    <t xml:space="preserve">CM187223-2</t>
  </si>
  <si>
    <t xml:space="preserve">CM187223-3</t>
  </si>
  <si>
    <t xml:space="preserve">CM187223-4</t>
  </si>
  <si>
    <t xml:space="preserve">CM187223-5</t>
  </si>
  <si>
    <t xml:space="preserve">CM187263-1</t>
  </si>
  <si>
    <t xml:space="preserve">CM187263-2</t>
  </si>
  <si>
    <t xml:space="preserve">CM187263-3</t>
  </si>
  <si>
    <t xml:space="preserve">CM187263-4</t>
  </si>
  <si>
    <t xml:space="preserve">CM187263-5</t>
  </si>
  <si>
    <t xml:space="preserve">CM187283-1</t>
  </si>
  <si>
    <t xml:space="preserve">CM187283-2</t>
  </si>
  <si>
    <t xml:space="preserve">CM187283-3</t>
  </si>
  <si>
    <t xml:space="preserve">CM187283-4</t>
  </si>
  <si>
    <t xml:space="preserve">CM187283-5</t>
  </si>
  <si>
    <t xml:space="preserve">CM18739-1</t>
  </si>
  <si>
    <t xml:space="preserve">CM18739-2</t>
  </si>
  <si>
    <t xml:space="preserve">CM18739-3</t>
  </si>
  <si>
    <t xml:space="preserve">CM18739-4</t>
  </si>
  <si>
    <t xml:space="preserve">CM18739-5</t>
  </si>
  <si>
    <t xml:space="preserve">CM187423-1</t>
  </si>
  <si>
    <t xml:space="preserve">CM187423-2</t>
  </si>
  <si>
    <t xml:space="preserve">CM187423-3</t>
  </si>
  <si>
    <t xml:space="preserve">CM187423-4</t>
  </si>
  <si>
    <t xml:space="preserve">CM187423-5</t>
  </si>
  <si>
    <t xml:space="preserve">CM18759-1</t>
  </si>
  <si>
    <t xml:space="preserve">CM18759-2</t>
  </si>
  <si>
    <t xml:space="preserve">CM18759-3</t>
  </si>
  <si>
    <t xml:space="preserve">CM18759-4</t>
  </si>
  <si>
    <t xml:space="preserve">CM18759-5</t>
  </si>
  <si>
    <t xml:space="preserve">CM18768-1</t>
  </si>
  <si>
    <t xml:space="preserve">CM18768-2</t>
  </si>
  <si>
    <t xml:space="preserve">CM18768-3</t>
  </si>
  <si>
    <t xml:space="preserve">CM18768-4</t>
  </si>
  <si>
    <t xml:space="preserve">CM18768-5</t>
  </si>
  <si>
    <t xml:space="preserve">CM18769-1</t>
  </si>
  <si>
    <t xml:space="preserve">CM18769-2</t>
  </si>
  <si>
    <t xml:space="preserve">CM18769-3</t>
  </si>
  <si>
    <t xml:space="preserve">CM18769-4</t>
  </si>
  <si>
    <t xml:space="preserve">CM18769-5</t>
  </si>
  <si>
    <t xml:space="preserve">CM187823-1</t>
  </si>
  <si>
    <t xml:space="preserve">CM187823-2</t>
  </si>
  <si>
    <t xml:space="preserve">CM187823-3</t>
  </si>
  <si>
    <t xml:space="preserve">CM187823-4</t>
  </si>
  <si>
    <t xml:space="preserve">CM187823-5</t>
  </si>
  <si>
    <t xml:space="preserve">CM18787-1</t>
  </si>
  <si>
    <t xml:space="preserve">CM18787-2</t>
  </si>
  <si>
    <t xml:space="preserve">CM18787-3</t>
  </si>
  <si>
    <t xml:space="preserve">CM18787-4</t>
  </si>
  <si>
    <t xml:space="preserve">CM18787-5</t>
  </si>
  <si>
    <t xml:space="preserve">CM18834-1</t>
  </si>
  <si>
    <t xml:space="preserve">CM18834-2</t>
  </si>
  <si>
    <t xml:space="preserve">CM18834-3</t>
  </si>
  <si>
    <t xml:space="preserve">CM18834-4</t>
  </si>
  <si>
    <t xml:space="preserve">CM18834-5</t>
  </si>
  <si>
    <t xml:space="preserve">CM188345-1</t>
  </si>
  <si>
    <t xml:space="preserve">CM188345-2</t>
  </si>
  <si>
    <t xml:space="preserve">CM188345-3</t>
  </si>
  <si>
    <t xml:space="preserve">CM188345-4</t>
  </si>
  <si>
    <t xml:space="preserve">CM188345-5</t>
  </si>
  <si>
    <t xml:space="preserve">CM188383-1</t>
  </si>
  <si>
    <t xml:space="preserve">CM188383-2</t>
  </si>
  <si>
    <t xml:space="preserve">CM188383-3</t>
  </si>
  <si>
    <t xml:space="preserve">CM188383-4</t>
  </si>
  <si>
    <t xml:space="preserve">CM188383-5</t>
  </si>
  <si>
    <t xml:space="preserve">CM18841-1</t>
  </si>
  <si>
    <t xml:space="preserve">CM18841-2</t>
  </si>
  <si>
    <t xml:space="preserve">CM18841-3</t>
  </si>
  <si>
    <t xml:space="preserve">CM18841-4</t>
  </si>
  <si>
    <t xml:space="preserve">CM18841-5</t>
  </si>
  <si>
    <t xml:space="preserve">CM18843-1</t>
  </si>
  <si>
    <t xml:space="preserve">CM18843-2</t>
  </si>
  <si>
    <t xml:space="preserve">CM18843-3</t>
  </si>
  <si>
    <t xml:space="preserve">CM18843-4</t>
  </si>
  <si>
    <t xml:space="preserve">CM18843-5</t>
  </si>
  <si>
    <t xml:space="preserve">CM188443-1</t>
  </si>
  <si>
    <t xml:space="preserve">CM188443-2</t>
  </si>
  <si>
    <t xml:space="preserve">CM188443-3</t>
  </si>
  <si>
    <t xml:space="preserve">CM188443-4</t>
  </si>
  <si>
    <t xml:space="preserve">CM188443-5</t>
  </si>
  <si>
    <t xml:space="preserve">CM188563-1</t>
  </si>
  <si>
    <t xml:space="preserve">CM188563-2</t>
  </si>
  <si>
    <t xml:space="preserve">CM188563-3</t>
  </si>
  <si>
    <t xml:space="preserve">CM188563-4</t>
  </si>
  <si>
    <t xml:space="preserve">CM188563-5</t>
  </si>
  <si>
    <t xml:space="preserve">CM18877-1</t>
  </si>
  <si>
    <t xml:space="preserve">CM18877-2</t>
  </si>
  <si>
    <t xml:space="preserve">CM18877-3</t>
  </si>
  <si>
    <t xml:space="preserve">CM18877-4</t>
  </si>
  <si>
    <t xml:space="preserve">CM18877-5</t>
  </si>
  <si>
    <t xml:space="preserve">CM188864-1</t>
  </si>
  <si>
    <t xml:space="preserve">CM188864-2</t>
  </si>
  <si>
    <t xml:space="preserve">CM188864-3</t>
  </si>
  <si>
    <t xml:space="preserve">CM188864-4</t>
  </si>
  <si>
    <t xml:space="preserve">CM188864-5</t>
  </si>
  <si>
    <t xml:space="preserve">CM188885-1</t>
  </si>
  <si>
    <t xml:space="preserve">CM188885-2</t>
  </si>
  <si>
    <t xml:space="preserve">CM188885-3</t>
  </si>
  <si>
    <t xml:space="preserve">CM188885-4</t>
  </si>
  <si>
    <t xml:space="preserve">CM188885-5</t>
  </si>
  <si>
    <t xml:space="preserve">CM18896-1</t>
  </si>
  <si>
    <t xml:space="preserve">CM18896-2</t>
  </si>
  <si>
    <t xml:space="preserve">CM18896-3</t>
  </si>
  <si>
    <t xml:space="preserve">CM18896-4</t>
  </si>
  <si>
    <t xml:space="preserve">CM18896-5</t>
  </si>
  <si>
    <t xml:space="preserve">CM189024-1</t>
  </si>
  <si>
    <t xml:space="preserve">CM189024-2</t>
  </si>
  <si>
    <t xml:space="preserve">CM189024-3</t>
  </si>
  <si>
    <t xml:space="preserve">CM189024-4</t>
  </si>
  <si>
    <t xml:space="preserve">CM189024-5</t>
  </si>
  <si>
    <t xml:space="preserve">CM189043-1</t>
  </si>
  <si>
    <t xml:space="preserve">CM189043-2</t>
  </si>
  <si>
    <t xml:space="preserve">CM189043-3</t>
  </si>
  <si>
    <t xml:space="preserve">CM189043-4</t>
  </si>
  <si>
    <t xml:space="preserve">CM189043-5</t>
  </si>
  <si>
    <t xml:space="preserve">CM189163-1</t>
  </si>
  <si>
    <t xml:space="preserve">CM189163-2</t>
  </si>
  <si>
    <t xml:space="preserve">CM189163-3</t>
  </si>
  <si>
    <t xml:space="preserve">CM189163-4</t>
  </si>
  <si>
    <t xml:space="preserve">CM189163-5</t>
  </si>
  <si>
    <t xml:space="preserve">CM189383-1</t>
  </si>
  <si>
    <t xml:space="preserve">CM189383-2</t>
  </si>
  <si>
    <t xml:space="preserve">CM189383-3</t>
  </si>
  <si>
    <t xml:space="preserve">CM189383-4</t>
  </si>
  <si>
    <t xml:space="preserve">CM189383-5</t>
  </si>
  <si>
    <t xml:space="preserve">CM18952-1</t>
  </si>
  <si>
    <t xml:space="preserve">CM18952-2</t>
  </si>
  <si>
    <t xml:space="preserve">CM18952-3</t>
  </si>
  <si>
    <t xml:space="preserve">CM18952-4</t>
  </si>
  <si>
    <t xml:space="preserve">CM18952-5</t>
  </si>
  <si>
    <t xml:space="preserve">CM189623-1</t>
  </si>
  <si>
    <t xml:space="preserve">CM189623-2</t>
  </si>
  <si>
    <t xml:space="preserve">CM189623-3</t>
  </si>
  <si>
    <t xml:space="preserve">CM189623-4</t>
  </si>
  <si>
    <t xml:space="preserve">CM189623-5</t>
  </si>
  <si>
    <t xml:space="preserve">CM189823-1</t>
  </si>
  <si>
    <t xml:space="preserve">CM189823-2</t>
  </si>
  <si>
    <t xml:space="preserve">CM189823-3</t>
  </si>
  <si>
    <t xml:space="preserve">CM189823-4</t>
  </si>
  <si>
    <t xml:space="preserve">CM189823-5</t>
  </si>
  <si>
    <t xml:space="preserve">CM190244-1</t>
  </si>
  <si>
    <t xml:space="preserve">CM190244-2</t>
  </si>
  <si>
    <t xml:space="preserve">CM190244-3</t>
  </si>
  <si>
    <t xml:space="preserve">CM190244-4</t>
  </si>
  <si>
    <t xml:space="preserve">CM190244-5</t>
  </si>
  <si>
    <t xml:space="preserve">CM190683-1</t>
  </si>
  <si>
    <t xml:space="preserve">CM190683-2</t>
  </si>
  <si>
    <t xml:space="preserve">CM190683-3</t>
  </si>
  <si>
    <t xml:space="preserve">CM190683-4</t>
  </si>
  <si>
    <t xml:space="preserve">CM190683-5</t>
  </si>
  <si>
    <t xml:space="preserve">CM190943-1</t>
  </si>
  <si>
    <t xml:space="preserve">CM190943-2</t>
  </si>
  <si>
    <t xml:space="preserve">CM190943-3</t>
  </si>
  <si>
    <t xml:space="preserve">CM190943-4</t>
  </si>
  <si>
    <t xml:space="preserve">CM190943-5</t>
  </si>
  <si>
    <t xml:space="preserve">CM190983-1</t>
  </si>
  <si>
    <t xml:space="preserve">CM190983-2</t>
  </si>
  <si>
    <t xml:space="preserve">CM190983-3</t>
  </si>
  <si>
    <t xml:space="preserve">CM190983-4</t>
  </si>
  <si>
    <t xml:space="preserve">CM190983-5</t>
  </si>
  <si>
    <t xml:space="preserve">CM19099-1</t>
  </si>
  <si>
    <t xml:space="preserve">CM19099-2</t>
  </si>
  <si>
    <t xml:space="preserve">CM19099-3</t>
  </si>
  <si>
    <t xml:space="preserve">CM19099-4</t>
  </si>
  <si>
    <t xml:space="preserve">CM19099-5</t>
  </si>
  <si>
    <t xml:space="preserve">CM191003-1</t>
  </si>
  <si>
    <t xml:space="preserve">CM191003-2</t>
  </si>
  <si>
    <t xml:space="preserve">CM191003-3</t>
  </si>
  <si>
    <t xml:space="preserve">CM191003-4</t>
  </si>
  <si>
    <t xml:space="preserve">CM191003-5</t>
  </si>
  <si>
    <t xml:space="preserve">CM191023-1</t>
  </si>
  <si>
    <t xml:space="preserve">CM191023-2</t>
  </si>
  <si>
    <t xml:space="preserve">CM191023-3</t>
  </si>
  <si>
    <t xml:space="preserve">CM191023-4</t>
  </si>
  <si>
    <t xml:space="preserve">CM191023-5</t>
  </si>
  <si>
    <t xml:space="preserve">CM191143-1</t>
  </si>
  <si>
    <t xml:space="preserve">CM191143-2</t>
  </si>
  <si>
    <t xml:space="preserve">CM191143-3</t>
  </si>
  <si>
    <t xml:space="preserve">CM191143-4</t>
  </si>
  <si>
    <t xml:space="preserve">CM191143-5</t>
  </si>
  <si>
    <t xml:space="preserve">CM191183-1</t>
  </si>
  <si>
    <t xml:space="preserve">CM191183-2</t>
  </si>
  <si>
    <t xml:space="preserve">CM191183-3</t>
  </si>
  <si>
    <t xml:space="preserve">CM191183-4</t>
  </si>
  <si>
    <t xml:space="preserve">CM191183-5</t>
  </si>
  <si>
    <t xml:space="preserve">CM19125-1</t>
  </si>
  <si>
    <t xml:space="preserve">CM19125-2</t>
  </si>
  <si>
    <t xml:space="preserve">CM19125-3</t>
  </si>
  <si>
    <t xml:space="preserve">CM19125-4</t>
  </si>
  <si>
    <t xml:space="preserve">CM19125-5</t>
  </si>
  <si>
    <t xml:space="preserve">CM191303-1</t>
  </si>
  <si>
    <t xml:space="preserve">CM191303-2</t>
  </si>
  <si>
    <t xml:space="preserve">CM191303-3</t>
  </si>
  <si>
    <t xml:space="preserve">CM191303-4</t>
  </si>
  <si>
    <t xml:space="preserve">CM191303-5</t>
  </si>
  <si>
    <t xml:space="preserve">CM191323-1</t>
  </si>
  <si>
    <t xml:space="preserve">CM191323-2</t>
  </si>
  <si>
    <t xml:space="preserve">CM191323-3</t>
  </si>
  <si>
    <t xml:space="preserve">CM191323-4</t>
  </si>
  <si>
    <t xml:space="preserve">CM191323-5</t>
  </si>
  <si>
    <t xml:space="preserve">CM191543-1</t>
  </si>
  <si>
    <t xml:space="preserve">CM191543-2</t>
  </si>
  <si>
    <t xml:space="preserve">CM191543-3</t>
  </si>
  <si>
    <t xml:space="preserve">CM191543-4</t>
  </si>
  <si>
    <t xml:space="preserve">CM191543-5</t>
  </si>
  <si>
    <t xml:space="preserve">CM191583-1</t>
  </si>
  <si>
    <t xml:space="preserve">CM191583-2</t>
  </si>
  <si>
    <t xml:space="preserve">CM191583-3</t>
  </si>
  <si>
    <t xml:space="preserve">CM191583-4</t>
  </si>
  <si>
    <t xml:space="preserve">CM191583-5</t>
  </si>
  <si>
    <t xml:space="preserve">CM19163-1</t>
  </si>
  <si>
    <t xml:space="preserve">CM19163-2</t>
  </si>
  <si>
    <t xml:space="preserve">CM19163-3</t>
  </si>
  <si>
    <t xml:space="preserve">CM19163-4</t>
  </si>
  <si>
    <t xml:space="preserve">CM19163-5</t>
  </si>
  <si>
    <t xml:space="preserve">CM192623-1</t>
  </si>
  <si>
    <t xml:space="preserve">CM192623-2</t>
  </si>
  <si>
    <t xml:space="preserve">CM192623-3</t>
  </si>
  <si>
    <t xml:space="preserve">CM192623-4</t>
  </si>
  <si>
    <t xml:space="preserve">CM192623-5</t>
  </si>
  <si>
    <t xml:space="preserve">CM19274-1</t>
  </si>
  <si>
    <t xml:space="preserve">CM19274-2</t>
  </si>
  <si>
    <t xml:space="preserve">CM19274-3</t>
  </si>
  <si>
    <t xml:space="preserve">CM19274-4</t>
  </si>
  <si>
    <t xml:space="preserve">CM19274-5</t>
  </si>
  <si>
    <t xml:space="preserve">CM192883-1</t>
  </si>
  <si>
    <t xml:space="preserve">CM192883-2</t>
  </si>
  <si>
    <t xml:space="preserve">CM192883-3</t>
  </si>
  <si>
    <t xml:space="preserve">CM192883-4</t>
  </si>
  <si>
    <t xml:space="preserve">CM192883-5</t>
  </si>
  <si>
    <t xml:space="preserve">CM192904-1</t>
  </si>
  <si>
    <t xml:space="preserve">CM192904-2</t>
  </si>
  <si>
    <t xml:space="preserve">CM192904-3</t>
  </si>
  <si>
    <t xml:space="preserve">CM192904-4</t>
  </si>
  <si>
    <t xml:space="preserve">CM192904-5</t>
  </si>
  <si>
    <t xml:space="preserve">CM19292-1</t>
  </si>
  <si>
    <t xml:space="preserve">CM19292-2</t>
  </si>
  <si>
    <t xml:space="preserve">CM19292-3</t>
  </si>
  <si>
    <t xml:space="preserve">CM19292-4</t>
  </si>
  <si>
    <t xml:space="preserve">CM19292-5</t>
  </si>
  <si>
    <t xml:space="preserve">CM19320-1</t>
  </si>
  <si>
    <t xml:space="preserve">CM19320-2</t>
  </si>
  <si>
    <t xml:space="preserve">CM19320-3</t>
  </si>
  <si>
    <t xml:space="preserve">CM19320-4</t>
  </si>
  <si>
    <t xml:space="preserve">CM19320-5</t>
  </si>
  <si>
    <t xml:space="preserve">CM193283-1</t>
  </si>
  <si>
    <t xml:space="preserve">CM193283-2</t>
  </si>
  <si>
    <t xml:space="preserve">CM193283-3</t>
  </si>
  <si>
    <t xml:space="preserve">CM193283-4</t>
  </si>
  <si>
    <t xml:space="preserve">CM193283-5</t>
  </si>
  <si>
    <t xml:space="preserve">CM193403-1</t>
  </si>
  <si>
    <t xml:space="preserve">CM193403-2</t>
  </si>
  <si>
    <t xml:space="preserve">CM193403-3</t>
  </si>
  <si>
    <t xml:space="preserve">CM193403-4</t>
  </si>
  <si>
    <t xml:space="preserve">CM193403-5</t>
  </si>
  <si>
    <t xml:space="preserve">CM193504-1</t>
  </si>
  <si>
    <t xml:space="preserve">CM193504-2</t>
  </si>
  <si>
    <t xml:space="preserve">CM193504-3</t>
  </si>
  <si>
    <t xml:space="preserve">CM193504-4</t>
  </si>
  <si>
    <t xml:space="preserve">CM193504-5</t>
  </si>
  <si>
    <t xml:space="preserve">CM193523-1</t>
  </si>
  <si>
    <t xml:space="preserve">CM193523-2</t>
  </si>
  <si>
    <t xml:space="preserve">CM193523-3</t>
  </si>
  <si>
    <t xml:space="preserve">CM193523-4</t>
  </si>
  <si>
    <t xml:space="preserve">CM193523-5</t>
  </si>
  <si>
    <t xml:space="preserve">CM193563-1</t>
  </si>
  <si>
    <t xml:space="preserve">CM193563-2</t>
  </si>
  <si>
    <t xml:space="preserve">CM193563-3</t>
  </si>
  <si>
    <t xml:space="preserve">CM193563-4</t>
  </si>
  <si>
    <t xml:space="preserve">CM193563-5</t>
  </si>
  <si>
    <t xml:space="preserve">CM193583-1</t>
  </si>
  <si>
    <t xml:space="preserve">CM193583-2</t>
  </si>
  <si>
    <t xml:space="preserve">CM193583-3</t>
  </si>
  <si>
    <t xml:space="preserve">CM193583-4</t>
  </si>
  <si>
    <t xml:space="preserve">CM193583-5</t>
  </si>
  <si>
    <t xml:space="preserve">CM19366-1</t>
  </si>
  <si>
    <t xml:space="preserve">CM19366-2</t>
  </si>
  <si>
    <t xml:space="preserve">CM19366-3</t>
  </si>
  <si>
    <t xml:space="preserve">CM19366-4</t>
  </si>
  <si>
    <t xml:space="preserve">CM19366-5</t>
  </si>
  <si>
    <t xml:space="preserve">CM193744-1</t>
  </si>
  <si>
    <t xml:space="preserve">CM193744-2</t>
  </si>
  <si>
    <t xml:space="preserve">CM193744-3</t>
  </si>
  <si>
    <t xml:space="preserve">CM193744-4</t>
  </si>
  <si>
    <t xml:space="preserve">CM193744-5</t>
  </si>
  <si>
    <t xml:space="preserve">CM19405-1</t>
  </si>
  <si>
    <t xml:space="preserve">CM19405-2</t>
  </si>
  <si>
    <t xml:space="preserve">CM19405-3</t>
  </si>
  <si>
    <t xml:space="preserve">CM19405-4</t>
  </si>
  <si>
    <t xml:space="preserve">CM19405-5</t>
  </si>
  <si>
    <t xml:space="preserve">CM194204-1</t>
  </si>
  <si>
    <t xml:space="preserve">CM194204-2</t>
  </si>
  <si>
    <t xml:space="preserve">CM194204-3</t>
  </si>
  <si>
    <t xml:space="preserve">CM194204-4</t>
  </si>
  <si>
    <t xml:space="preserve">CM194204-5</t>
  </si>
  <si>
    <t xml:space="preserve">CM194303-1</t>
  </si>
  <si>
    <t xml:space="preserve">CM194303-2</t>
  </si>
  <si>
    <t xml:space="preserve">CM194303-3</t>
  </si>
  <si>
    <t xml:space="preserve">CM194303-4</t>
  </si>
  <si>
    <t xml:space="preserve">CM194303-5</t>
  </si>
  <si>
    <t xml:space="preserve">CM194545-1</t>
  </si>
  <si>
    <t xml:space="preserve">CM194545-2</t>
  </si>
  <si>
    <t xml:space="preserve">CM194545-3</t>
  </si>
  <si>
    <t xml:space="preserve">CM194545-4</t>
  </si>
  <si>
    <t xml:space="preserve">CM194545-5</t>
  </si>
  <si>
    <t xml:space="preserve">CM194683-1</t>
  </si>
  <si>
    <t xml:space="preserve">CM194683-2</t>
  </si>
  <si>
    <t xml:space="preserve">CM194683-3</t>
  </si>
  <si>
    <t xml:space="preserve">CM194683-4</t>
  </si>
  <si>
    <t xml:space="preserve">CM194683-5</t>
  </si>
  <si>
    <t xml:space="preserve">CM195065-1</t>
  </si>
  <si>
    <t xml:space="preserve">CM195065-2</t>
  </si>
  <si>
    <t xml:space="preserve">CM195065-3</t>
  </si>
  <si>
    <t xml:space="preserve">CM195065-4</t>
  </si>
  <si>
    <t xml:space="preserve">CM195065-5</t>
  </si>
  <si>
    <t xml:space="preserve">CM195066-1</t>
  </si>
  <si>
    <t xml:space="preserve">CM195066-2</t>
  </si>
  <si>
    <t xml:space="preserve">CM195066-3</t>
  </si>
  <si>
    <t xml:space="preserve">CM195066-4</t>
  </si>
  <si>
    <t xml:space="preserve">CM195066-5</t>
  </si>
  <si>
    <t xml:space="preserve">CM195343-1</t>
  </si>
  <si>
    <t xml:space="preserve">CM195343-2</t>
  </si>
  <si>
    <t xml:space="preserve">CM195343-3</t>
  </si>
  <si>
    <t xml:space="preserve">CM195343-4</t>
  </si>
  <si>
    <t xml:space="preserve">CM195343-5</t>
  </si>
  <si>
    <t xml:space="preserve">CM195583-1</t>
  </si>
  <si>
    <t xml:space="preserve">CM195583-2</t>
  </si>
  <si>
    <t xml:space="preserve">CM195583-3</t>
  </si>
  <si>
    <t xml:space="preserve">CM195583-4</t>
  </si>
  <si>
    <t xml:space="preserve">CM195583-5</t>
  </si>
  <si>
    <t xml:space="preserve">CM195663-1</t>
  </si>
  <si>
    <t xml:space="preserve">CM195663-2</t>
  </si>
  <si>
    <t xml:space="preserve">CM195663-3</t>
  </si>
  <si>
    <t xml:space="preserve">CM195663-4</t>
  </si>
  <si>
    <t xml:space="preserve">CM195663-5</t>
  </si>
  <si>
    <t xml:space="preserve">CM196363-1</t>
  </si>
  <si>
    <t xml:space="preserve">CM196363-2</t>
  </si>
  <si>
    <t xml:space="preserve">CM196363-3</t>
  </si>
  <si>
    <t xml:space="preserve">CM196363-4</t>
  </si>
  <si>
    <t xml:space="preserve">CM196363-5</t>
  </si>
  <si>
    <t xml:space="preserve">CM196603-1</t>
  </si>
  <si>
    <t xml:space="preserve">CM196603-2</t>
  </si>
  <si>
    <t xml:space="preserve">CM196603-3</t>
  </si>
  <si>
    <t xml:space="preserve">CM196603-4</t>
  </si>
  <si>
    <t xml:space="preserve">CM196603-5</t>
  </si>
  <si>
    <t xml:space="preserve">CM196624-1</t>
  </si>
  <si>
    <t xml:space="preserve">CM196624-2</t>
  </si>
  <si>
    <t xml:space="preserve">CM196624-3</t>
  </si>
  <si>
    <t xml:space="preserve">CM196624-4</t>
  </si>
  <si>
    <t xml:space="preserve">CM196624-5</t>
  </si>
  <si>
    <t xml:space="preserve">CM196644-1</t>
  </si>
  <si>
    <t xml:space="preserve">CM196644-2</t>
  </si>
  <si>
    <t xml:space="preserve">CM196644-3</t>
  </si>
  <si>
    <t xml:space="preserve">CM196644-4</t>
  </si>
  <si>
    <t xml:space="preserve">CM196644-5</t>
  </si>
  <si>
    <t xml:space="preserve">CM196683-1</t>
  </si>
  <si>
    <t xml:space="preserve">CM196683-2</t>
  </si>
  <si>
    <t xml:space="preserve">CM196683-3</t>
  </si>
  <si>
    <t xml:space="preserve">CM196683-4</t>
  </si>
  <si>
    <t xml:space="preserve">CM196683-5</t>
  </si>
  <si>
    <t xml:space="preserve">CM196763-1</t>
  </si>
  <si>
    <t xml:space="preserve">CM196763-2</t>
  </si>
  <si>
    <t xml:space="preserve">CM196763-3</t>
  </si>
  <si>
    <t xml:space="preserve">CM196763-4</t>
  </si>
  <si>
    <t xml:space="preserve">CM196763-5</t>
  </si>
  <si>
    <t xml:space="preserve">CM19678-1</t>
  </si>
  <si>
    <t xml:space="preserve">CM19678-2</t>
  </si>
  <si>
    <t xml:space="preserve">CM19678-3</t>
  </si>
  <si>
    <t xml:space="preserve">CM19678-4</t>
  </si>
  <si>
    <t xml:space="preserve">CM19678-5</t>
  </si>
  <si>
    <t xml:space="preserve">CM196803-1</t>
  </si>
  <si>
    <t xml:space="preserve">CM196803-2</t>
  </si>
  <si>
    <t xml:space="preserve">CM196803-3</t>
  </si>
  <si>
    <t xml:space="preserve">CM196803-4</t>
  </si>
  <si>
    <t xml:space="preserve">CM196803-5</t>
  </si>
  <si>
    <t xml:space="preserve">CM196823-1</t>
  </si>
  <si>
    <t xml:space="preserve">CM196823-2</t>
  </si>
  <si>
    <t xml:space="preserve">CM196823-3</t>
  </si>
  <si>
    <t xml:space="preserve">CM196823-4</t>
  </si>
  <si>
    <t xml:space="preserve">CM196823-5</t>
  </si>
  <si>
    <t xml:space="preserve">CM196983-1</t>
  </si>
  <si>
    <t xml:space="preserve">CM196983-2</t>
  </si>
  <si>
    <t xml:space="preserve">CM196983-3</t>
  </si>
  <si>
    <t xml:space="preserve">CM196983-4</t>
  </si>
  <si>
    <t xml:space="preserve">CM196983-5</t>
  </si>
  <si>
    <t xml:space="preserve">CM197063-1</t>
  </si>
  <si>
    <t xml:space="preserve">CM197063-2</t>
  </si>
  <si>
    <t xml:space="preserve">CM197063-3</t>
  </si>
  <si>
    <t xml:space="preserve">CM197063-4</t>
  </si>
  <si>
    <t xml:space="preserve">CM197063-5</t>
  </si>
  <si>
    <t xml:space="preserve">CM198063-1</t>
  </si>
  <si>
    <t xml:space="preserve">CM198063-2</t>
  </si>
  <si>
    <t xml:space="preserve">CM198063-3</t>
  </si>
  <si>
    <t xml:space="preserve">CM198063-4</t>
  </si>
  <si>
    <t xml:space="preserve">CM198063-5</t>
  </si>
  <si>
    <t xml:space="preserve">CM198203-1</t>
  </si>
  <si>
    <t xml:space="preserve">CM198203-2</t>
  </si>
  <si>
    <t xml:space="preserve">CM198203-3</t>
  </si>
  <si>
    <t xml:space="preserve">CM198203-4</t>
  </si>
  <si>
    <t xml:space="preserve">CM198203-5</t>
  </si>
  <si>
    <t xml:space="preserve">CM198243-1</t>
  </si>
  <si>
    <t xml:space="preserve">CM198243-2</t>
  </si>
  <si>
    <t xml:space="preserve">CM198243-3</t>
  </si>
  <si>
    <t xml:space="preserve">CM198243-4</t>
  </si>
  <si>
    <t xml:space="preserve">CM198243-5</t>
  </si>
  <si>
    <t xml:space="preserve">CM198863-1</t>
  </si>
  <si>
    <t xml:space="preserve">CM198863-2</t>
  </si>
  <si>
    <t xml:space="preserve">CM198863-3</t>
  </si>
  <si>
    <t xml:space="preserve">CM198863-4</t>
  </si>
  <si>
    <t xml:space="preserve">CM198863-5</t>
  </si>
  <si>
    <t xml:space="preserve">CM199046-1</t>
  </si>
  <si>
    <t xml:space="preserve">CM199046-2</t>
  </si>
  <si>
    <t xml:space="preserve">CM199046-3</t>
  </si>
  <si>
    <t xml:space="preserve">CM199046-4</t>
  </si>
  <si>
    <t xml:space="preserve">CM199046-5</t>
  </si>
  <si>
    <t xml:space="preserve">CM199443-1</t>
  </si>
  <si>
    <t xml:space="preserve">CM199443-2</t>
  </si>
  <si>
    <t xml:space="preserve">CM199443-3</t>
  </si>
  <si>
    <t xml:space="preserve">CM199443-4</t>
  </si>
  <si>
    <t xml:space="preserve">CM199443-5</t>
  </si>
  <si>
    <t xml:space="preserve">CM199467-1</t>
  </si>
  <si>
    <t xml:space="preserve">CM199467-2</t>
  </si>
  <si>
    <t xml:space="preserve">CM199467-3</t>
  </si>
  <si>
    <t xml:space="preserve">CM199467-4</t>
  </si>
  <si>
    <t xml:space="preserve">CM199467-5</t>
  </si>
  <si>
    <t xml:space="preserve">CM199723-1</t>
  </si>
  <si>
    <t xml:space="preserve">CM199723-2</t>
  </si>
  <si>
    <t xml:space="preserve">CM199723-3</t>
  </si>
  <si>
    <t xml:space="preserve">CM199723-4</t>
  </si>
  <si>
    <t xml:space="preserve">CM199723-5</t>
  </si>
  <si>
    <t xml:space="preserve">CM199903-1</t>
  </si>
  <si>
    <t xml:space="preserve">CM199903-2</t>
  </si>
  <si>
    <t xml:space="preserve">CM199903-3</t>
  </si>
  <si>
    <t xml:space="preserve">CM199903-4</t>
  </si>
  <si>
    <t xml:space="preserve">CM199903-5</t>
  </si>
  <si>
    <t xml:space="preserve">CM200164-1</t>
  </si>
  <si>
    <t xml:space="preserve">CM200164-2</t>
  </si>
  <si>
    <t xml:space="preserve">CM200164-3</t>
  </si>
  <si>
    <t xml:space="preserve">CM200164-4</t>
  </si>
  <si>
    <t xml:space="preserve">CM200164-5</t>
  </si>
  <si>
    <t xml:space="preserve">CM200723-1</t>
  </si>
  <si>
    <t xml:space="preserve">CM200723-2</t>
  </si>
  <si>
    <t xml:space="preserve">CM200723-3</t>
  </si>
  <si>
    <t xml:space="preserve">CM200723-4</t>
  </si>
  <si>
    <t xml:space="preserve">CM200723-5</t>
  </si>
  <si>
    <t xml:space="preserve">CM201063-1</t>
  </si>
  <si>
    <t xml:space="preserve">CM201063-2</t>
  </si>
  <si>
    <t xml:space="preserve">CM201063-3</t>
  </si>
  <si>
    <t xml:space="preserve">CM201063-4</t>
  </si>
  <si>
    <t xml:space="preserve">CM201063-5</t>
  </si>
  <si>
    <t xml:space="preserve">CM201083-1</t>
  </si>
  <si>
    <t xml:space="preserve">CM201083-2</t>
  </si>
  <si>
    <t xml:space="preserve">CM201083-3</t>
  </si>
  <si>
    <t xml:space="preserve">CM201083-4</t>
  </si>
  <si>
    <t xml:space="preserve">CM201083-5</t>
  </si>
  <si>
    <t xml:space="preserve">CM201465-1</t>
  </si>
  <si>
    <t xml:space="preserve">CM201465-2</t>
  </si>
  <si>
    <t xml:space="preserve">CM201465-3</t>
  </si>
  <si>
    <t xml:space="preserve">CM201465-4</t>
  </si>
  <si>
    <t xml:space="preserve">CM201465-5</t>
  </si>
  <si>
    <t xml:space="preserve">CM202184-1</t>
  </si>
  <si>
    <t xml:space="preserve">CM202184-2</t>
  </si>
  <si>
    <t xml:space="preserve">CM202184-3</t>
  </si>
  <si>
    <t xml:space="preserve">CM202184-4</t>
  </si>
  <si>
    <t xml:space="preserve">CM202184-5</t>
  </si>
  <si>
    <t xml:space="preserve">CM20837-1</t>
  </si>
  <si>
    <t xml:space="preserve">CM20837-2</t>
  </si>
  <si>
    <t xml:space="preserve">CM20837-3</t>
  </si>
  <si>
    <t xml:space="preserve">CM20837-4</t>
  </si>
  <si>
    <t xml:space="preserve">CM20837-5</t>
  </si>
  <si>
    <t xml:space="preserve">CM20898-1</t>
  </si>
  <si>
    <t xml:space="preserve">CM20898-2</t>
  </si>
  <si>
    <t xml:space="preserve">CM20898-3</t>
  </si>
  <si>
    <t xml:space="preserve">CM20898-4</t>
  </si>
  <si>
    <t xml:space="preserve">CM20898-5</t>
  </si>
  <si>
    <t xml:space="preserve">CM20977-1</t>
  </si>
  <si>
    <t xml:space="preserve">CM20977-2</t>
  </si>
  <si>
    <t xml:space="preserve">CM20977-3</t>
  </si>
  <si>
    <t xml:space="preserve">CM20977-4</t>
  </si>
  <si>
    <t xml:space="preserve">CM20977-5</t>
  </si>
  <si>
    <t xml:space="preserve">CM21037-1</t>
  </si>
  <si>
    <t xml:space="preserve">CM21037-2</t>
  </si>
  <si>
    <t xml:space="preserve">CM21037-3</t>
  </si>
  <si>
    <t xml:space="preserve">CM21037-4</t>
  </si>
  <si>
    <t xml:space="preserve">CM21037-5</t>
  </si>
  <si>
    <t xml:space="preserve">CM21597-1</t>
  </si>
  <si>
    <t xml:space="preserve">CM21597-2</t>
  </si>
  <si>
    <t xml:space="preserve">CM21597-3</t>
  </si>
  <si>
    <t xml:space="preserve">CM21597-4</t>
  </si>
  <si>
    <t xml:space="preserve">CM21597-5</t>
  </si>
  <si>
    <t xml:space="preserve">CM22117-1</t>
  </si>
  <si>
    <t xml:space="preserve">CM22117-2</t>
  </si>
  <si>
    <t xml:space="preserve">CM22117-3</t>
  </si>
  <si>
    <t xml:space="preserve">CM22117-4</t>
  </si>
  <si>
    <t xml:space="preserve">CM22117-5</t>
  </si>
  <si>
    <t xml:space="preserve">CM23957-1</t>
  </si>
  <si>
    <t xml:space="preserve">CM23957-2</t>
  </si>
  <si>
    <t xml:space="preserve">CM23957-3</t>
  </si>
  <si>
    <t xml:space="preserve">CM23957-4</t>
  </si>
  <si>
    <t xml:space="preserve">CM23957-5</t>
  </si>
  <si>
    <t xml:space="preserve">CM23997-1</t>
  </si>
  <si>
    <t xml:space="preserve">CM23997-2</t>
  </si>
  <si>
    <t xml:space="preserve">CM23997-3</t>
  </si>
  <si>
    <t xml:space="preserve">CM23997-4</t>
  </si>
  <si>
    <t xml:space="preserve">CM23997-5</t>
  </si>
  <si>
    <t xml:space="preserve">CM24137-1</t>
  </si>
  <si>
    <t xml:space="preserve">CM24137-2</t>
  </si>
  <si>
    <t xml:space="preserve">CM24137-3</t>
  </si>
  <si>
    <t xml:space="preserve">CM24137-4</t>
  </si>
  <si>
    <t xml:space="preserve">CM24137-5</t>
  </si>
  <si>
    <t xml:space="preserve">CM24157-1</t>
  </si>
  <si>
    <t xml:space="preserve">CM24157-2</t>
  </si>
  <si>
    <t xml:space="preserve">CM24157-3</t>
  </si>
  <si>
    <t xml:space="preserve">CM24157-4</t>
  </si>
  <si>
    <t xml:space="preserve">CM24157-5</t>
  </si>
  <si>
    <t xml:space="preserve">CM24177-1</t>
  </si>
  <si>
    <t xml:space="preserve">CM24177-2</t>
  </si>
  <si>
    <t xml:space="preserve">CM24177-3</t>
  </si>
  <si>
    <t xml:space="preserve">CM24177-4</t>
  </si>
  <si>
    <t xml:space="preserve">CM24177-5</t>
  </si>
  <si>
    <t xml:space="preserve">CM24257-1</t>
  </si>
  <si>
    <t xml:space="preserve">CM24257-2</t>
  </si>
  <si>
    <t xml:space="preserve">CM24257-3</t>
  </si>
  <si>
    <t xml:space="preserve">CM24257-4</t>
  </si>
  <si>
    <t xml:space="preserve">CM24257-5</t>
  </si>
  <si>
    <t xml:space="preserve">CM24638-1</t>
  </si>
  <si>
    <t xml:space="preserve">CM24638-2</t>
  </si>
  <si>
    <t xml:space="preserve">CM24638-3</t>
  </si>
  <si>
    <t xml:space="preserve">CM24638-4</t>
  </si>
  <si>
    <t xml:space="preserve">CM24638-5</t>
  </si>
  <si>
    <t xml:space="preserve">CM24659-1</t>
  </si>
  <si>
    <t xml:space="preserve">CM24659-2</t>
  </si>
  <si>
    <t xml:space="preserve">CM24659-3</t>
  </si>
  <si>
    <t xml:space="preserve">CM24659-4</t>
  </si>
  <si>
    <t xml:space="preserve">CM24659-5</t>
  </si>
  <si>
    <t xml:space="preserve">CM24660-1</t>
  </si>
  <si>
    <t xml:space="preserve">CM24660-2</t>
  </si>
  <si>
    <t xml:space="preserve">CM24660-3</t>
  </si>
  <si>
    <t xml:space="preserve">CM24660-4</t>
  </si>
  <si>
    <t xml:space="preserve">CM24660-5</t>
  </si>
  <si>
    <t xml:space="preserve">CM26218-1</t>
  </si>
  <si>
    <t xml:space="preserve">CM26218-2</t>
  </si>
  <si>
    <t xml:space="preserve">CM26218-3</t>
  </si>
  <si>
    <t xml:space="preserve">CM26218-4</t>
  </si>
  <si>
    <t xml:space="preserve">CM26218-5</t>
  </si>
  <si>
    <t xml:space="preserve">CM26378-1</t>
  </si>
  <si>
    <t xml:space="preserve">CM26378-2</t>
  </si>
  <si>
    <t xml:space="preserve">CM26378-3</t>
  </si>
  <si>
    <t xml:space="preserve">CM26378-4</t>
  </si>
  <si>
    <t xml:space="preserve">CM26378-5</t>
  </si>
  <si>
    <t xml:space="preserve">CM26517-1</t>
  </si>
  <si>
    <t xml:space="preserve">CM26517-2</t>
  </si>
  <si>
    <t xml:space="preserve">CM26517-3</t>
  </si>
  <si>
    <t xml:space="preserve">CM26517-4</t>
  </si>
  <si>
    <t xml:space="preserve">CM26517-5</t>
  </si>
  <si>
    <t xml:space="preserve">CM26697-1</t>
  </si>
  <si>
    <t xml:space="preserve">CM26697-2</t>
  </si>
  <si>
    <t xml:space="preserve">CM26697-3</t>
  </si>
  <si>
    <t xml:space="preserve">CM26697-4</t>
  </si>
  <si>
    <t xml:space="preserve">CM26697-5</t>
  </si>
  <si>
    <t xml:space="preserve">CM26882-1</t>
  </si>
  <si>
    <t xml:space="preserve">CM26882-2</t>
  </si>
  <si>
    <t xml:space="preserve">CM26882-3</t>
  </si>
  <si>
    <t xml:space="preserve">CM26882-4</t>
  </si>
  <si>
    <t xml:space="preserve">CM26882-5</t>
  </si>
  <si>
    <t xml:space="preserve">CM26997-1</t>
  </si>
  <si>
    <t xml:space="preserve">CM26997-2</t>
  </si>
  <si>
    <t xml:space="preserve">CM26997-3</t>
  </si>
  <si>
    <t xml:space="preserve">CM26997-4</t>
  </si>
  <si>
    <t xml:space="preserve">CM26997-5</t>
  </si>
  <si>
    <t xml:space="preserve">CM27037-1</t>
  </si>
  <si>
    <t xml:space="preserve">CM27037-2</t>
  </si>
  <si>
    <t xml:space="preserve">CM27037-3</t>
  </si>
  <si>
    <t xml:space="preserve">CM27037-4</t>
  </si>
  <si>
    <t xml:space="preserve">CM27037-5</t>
  </si>
  <si>
    <t xml:space="preserve">CM27117-1</t>
  </si>
  <si>
    <t xml:space="preserve">CM27117-2</t>
  </si>
  <si>
    <t xml:space="preserve">CM27117-3</t>
  </si>
  <si>
    <t xml:space="preserve">CM27117-4</t>
  </si>
  <si>
    <t xml:space="preserve">CM27117-5</t>
  </si>
  <si>
    <t xml:space="preserve">CM28338-1</t>
  </si>
  <si>
    <t xml:space="preserve">CM28338-2</t>
  </si>
  <si>
    <t xml:space="preserve">CM28338-3</t>
  </si>
  <si>
    <t xml:space="preserve">CM28338-4</t>
  </si>
  <si>
    <t xml:space="preserve">CM28338-5</t>
  </si>
  <si>
    <t xml:space="preserve">CM28437-1</t>
  </si>
  <si>
    <t xml:space="preserve">CM28437-2</t>
  </si>
  <si>
    <t xml:space="preserve">CM28437-3</t>
  </si>
  <si>
    <t xml:space="preserve">CM28437-4</t>
  </si>
  <si>
    <t xml:space="preserve">CM28437-5</t>
  </si>
  <si>
    <t xml:space="preserve">CM28577-1</t>
  </si>
  <si>
    <t xml:space="preserve">CM28577-2</t>
  </si>
  <si>
    <t xml:space="preserve">CM28577-3</t>
  </si>
  <si>
    <t xml:space="preserve">CM28577-4</t>
  </si>
  <si>
    <t xml:space="preserve">CM28577-5</t>
  </si>
  <si>
    <t xml:space="preserve">CM29077-1</t>
  </si>
  <si>
    <t xml:space="preserve">CM29077-2</t>
  </si>
  <si>
    <t xml:space="preserve">CM29077-3</t>
  </si>
  <si>
    <t xml:space="preserve">CM29077-4</t>
  </si>
  <si>
    <t xml:space="preserve">CM29077-5</t>
  </si>
  <si>
    <t xml:space="preserve">CM29617-1</t>
  </si>
  <si>
    <t xml:space="preserve">CM29617-2</t>
  </si>
  <si>
    <t xml:space="preserve">CM29617-3</t>
  </si>
  <si>
    <t xml:space="preserve">CM29617-4</t>
  </si>
  <si>
    <t xml:space="preserve">CM29617-5</t>
  </si>
  <si>
    <t xml:space="preserve">CM300000-1</t>
  </si>
  <si>
    <t xml:space="preserve">CM300000-2</t>
  </si>
  <si>
    <t xml:space="preserve">CM300000-3</t>
  </si>
  <si>
    <t xml:space="preserve">CM300000-4</t>
  </si>
  <si>
    <t xml:space="preserve">CM300000-5</t>
  </si>
  <si>
    <t xml:space="preserve">CM3000015-1</t>
  </si>
  <si>
    <t xml:space="preserve">CM3000015-2</t>
  </si>
  <si>
    <t xml:space="preserve">CM3000015-3</t>
  </si>
  <si>
    <t xml:space="preserve">CM3000015-4</t>
  </si>
  <si>
    <t xml:space="preserve">CM3000015-5</t>
  </si>
  <si>
    <t xml:space="preserve">CM3000019-1</t>
  </si>
  <si>
    <t xml:space="preserve">CM3000019-2</t>
  </si>
  <si>
    <t xml:space="preserve">CM3000019-3</t>
  </si>
  <si>
    <t xml:space="preserve">CM3000019-4</t>
  </si>
  <si>
    <t xml:space="preserve">CM3000019-5</t>
  </si>
  <si>
    <t xml:space="preserve">CM3000020-1</t>
  </si>
  <si>
    <t xml:space="preserve">CM3000020-2</t>
  </si>
  <si>
    <t xml:space="preserve">CM3000020-3</t>
  </si>
  <si>
    <t xml:space="preserve">CM3000020-4</t>
  </si>
  <si>
    <t xml:space="preserve">CM3000020-5</t>
  </si>
  <si>
    <t xml:space="preserve">CM3000026-1</t>
  </si>
  <si>
    <t xml:space="preserve">CM3000026-2</t>
  </si>
  <si>
    <t xml:space="preserve">CM3000026-3</t>
  </si>
  <si>
    <t xml:space="preserve">CM3000026-4</t>
  </si>
  <si>
    <t xml:space="preserve">CM3000026-5</t>
  </si>
  <si>
    <t xml:space="preserve">CM3000032-1</t>
  </si>
  <si>
    <t xml:space="preserve">CM3000032-2</t>
  </si>
  <si>
    <t xml:space="preserve">CM3000032-3</t>
  </si>
  <si>
    <t xml:space="preserve">CM3000032-4</t>
  </si>
  <si>
    <t xml:space="preserve">CM3000032-5</t>
  </si>
  <si>
    <t xml:space="preserve">CM300014-1</t>
  </si>
  <si>
    <t xml:space="preserve">CM300014-2</t>
  </si>
  <si>
    <t xml:space="preserve">CM300014-3</t>
  </si>
  <si>
    <t xml:space="preserve">CM300014-4</t>
  </si>
  <si>
    <t xml:space="preserve">CM300014-5</t>
  </si>
  <si>
    <t xml:space="preserve">CM300035-1</t>
  </si>
  <si>
    <t xml:space="preserve">CM300035-2</t>
  </si>
  <si>
    <t xml:space="preserve">CM300035-3</t>
  </si>
  <si>
    <t xml:space="preserve">CM300035-4</t>
  </si>
  <si>
    <t xml:space="preserve">CM300035-5</t>
  </si>
  <si>
    <t xml:space="preserve">CM300041-1</t>
  </si>
  <si>
    <t xml:space="preserve">CM300041-2</t>
  </si>
  <si>
    <t xml:space="preserve">CM300041-3</t>
  </si>
  <si>
    <t xml:space="preserve">CM300041-4</t>
  </si>
  <si>
    <t xml:space="preserve">CM300041-5</t>
  </si>
  <si>
    <t xml:space="preserve">CM300060-1</t>
  </si>
  <si>
    <t xml:space="preserve">CM300060-2</t>
  </si>
  <si>
    <t xml:space="preserve">CM300060-3</t>
  </si>
  <si>
    <t xml:space="preserve">CM300060-4</t>
  </si>
  <si>
    <t xml:space="preserve">CM300060-5</t>
  </si>
  <si>
    <t xml:space="preserve">CM300062-1</t>
  </si>
  <si>
    <t xml:space="preserve">CM300062-2</t>
  </si>
  <si>
    <t xml:space="preserve">CM300062-3</t>
  </si>
  <si>
    <t xml:space="preserve">CM300062-4</t>
  </si>
  <si>
    <t xml:space="preserve">CM300062-5</t>
  </si>
  <si>
    <t xml:space="preserve">CM300064-1</t>
  </si>
  <si>
    <t xml:space="preserve">CM300064-2</t>
  </si>
  <si>
    <t xml:space="preserve">CM300064-3</t>
  </si>
  <si>
    <t xml:space="preserve">CM300064-4</t>
  </si>
  <si>
    <t xml:space="preserve">CM300064-5</t>
  </si>
  <si>
    <t xml:space="preserve">CM300067-1</t>
  </si>
  <si>
    <t xml:space="preserve">CM300067-2</t>
  </si>
  <si>
    <t xml:space="preserve">CM300067-3</t>
  </si>
  <si>
    <t xml:space="preserve">CM300067-4</t>
  </si>
  <si>
    <t xml:space="preserve">CM300067-5</t>
  </si>
  <si>
    <t xml:space="preserve">CM300074-1</t>
  </si>
  <si>
    <t xml:space="preserve">CM300074-2</t>
  </si>
  <si>
    <t xml:space="preserve">CM300074-3</t>
  </si>
  <si>
    <t xml:space="preserve">CM300074-4</t>
  </si>
  <si>
    <t xml:space="preserve">CM300074-5</t>
  </si>
  <si>
    <t xml:space="preserve">CM300076-1</t>
  </si>
  <si>
    <t xml:space="preserve">CM300076-2</t>
  </si>
  <si>
    <t xml:space="preserve">CM300076-3</t>
  </si>
  <si>
    <t xml:space="preserve">CM300076-4</t>
  </si>
  <si>
    <t xml:space="preserve">CM300076-5</t>
  </si>
  <si>
    <t xml:space="preserve">CM300090-1</t>
  </si>
  <si>
    <t xml:space="preserve">CM300090-2</t>
  </si>
  <si>
    <t xml:space="preserve">CM300090-3</t>
  </si>
  <si>
    <t xml:space="preserve">CM300090-4</t>
  </si>
  <si>
    <t xml:space="preserve">CM300090-5</t>
  </si>
  <si>
    <t xml:space="preserve">CM300091-1</t>
  </si>
  <si>
    <t xml:space="preserve">CM300091-2</t>
  </si>
  <si>
    <t xml:space="preserve">CM300091-3</t>
  </si>
  <si>
    <t xml:space="preserve">CM300091-4</t>
  </si>
  <si>
    <t xml:space="preserve">CM300091-5</t>
  </si>
  <si>
    <t xml:space="preserve">CM300096-1</t>
  </si>
  <si>
    <t xml:space="preserve">CM300096-2</t>
  </si>
  <si>
    <t xml:space="preserve">CM300096-3</t>
  </si>
  <si>
    <t xml:space="preserve">CM300096-4</t>
  </si>
  <si>
    <t xml:space="preserve">CM300096-5</t>
  </si>
  <si>
    <t xml:space="preserve">CM300127-1</t>
  </si>
  <si>
    <t xml:space="preserve">CM300127-2</t>
  </si>
  <si>
    <t xml:space="preserve">CM300127-3</t>
  </si>
  <si>
    <t xml:space="preserve">CM300127-4</t>
  </si>
  <si>
    <t xml:space="preserve">CM300127-5</t>
  </si>
  <si>
    <t xml:space="preserve">CM300130-1</t>
  </si>
  <si>
    <t xml:space="preserve">CM300130-2</t>
  </si>
  <si>
    <t xml:space="preserve">CM300130-3</t>
  </si>
  <si>
    <t xml:space="preserve">CM300130-4</t>
  </si>
  <si>
    <t xml:space="preserve">CM300130-5</t>
  </si>
  <si>
    <t xml:space="preserve">CM300133-1</t>
  </si>
  <si>
    <t xml:space="preserve">CM300133-2</t>
  </si>
  <si>
    <t xml:space="preserve">CM300133-3</t>
  </si>
  <si>
    <t xml:space="preserve">CM300133-4</t>
  </si>
  <si>
    <t xml:space="preserve">CM300133-5</t>
  </si>
  <si>
    <t xml:space="preserve">CM300142-1</t>
  </si>
  <si>
    <t xml:space="preserve">CM300142-2</t>
  </si>
  <si>
    <t xml:space="preserve">CM300142-3</t>
  </si>
  <si>
    <t xml:space="preserve">CM300142-4</t>
  </si>
  <si>
    <t xml:space="preserve">CM300142-5</t>
  </si>
  <si>
    <t xml:space="preserve">CM300155-1</t>
  </si>
  <si>
    <t xml:space="preserve">CM300155-2</t>
  </si>
  <si>
    <t xml:space="preserve">CM300155-3</t>
  </si>
  <si>
    <t xml:space="preserve">CM300155-4</t>
  </si>
  <si>
    <t xml:space="preserve">CM300155-5</t>
  </si>
  <si>
    <t xml:space="preserve">CM300157-1</t>
  </si>
  <si>
    <t xml:space="preserve">CM300157-2</t>
  </si>
  <si>
    <t xml:space="preserve">CM300157-3</t>
  </si>
  <si>
    <t xml:space="preserve">CM300157-4</t>
  </si>
  <si>
    <t xml:space="preserve">CM300157-5</t>
  </si>
  <si>
    <t xml:space="preserve">CM300158-1</t>
  </si>
  <si>
    <t xml:space="preserve">CM300158-2</t>
  </si>
  <si>
    <t xml:space="preserve">CM300158-3</t>
  </si>
  <si>
    <t xml:space="preserve">CM300158-4</t>
  </si>
  <si>
    <t xml:space="preserve">CM300158-5</t>
  </si>
  <si>
    <t xml:space="preserve">CM300162-1</t>
  </si>
  <si>
    <t xml:space="preserve">CM300162-2</t>
  </si>
  <si>
    <t xml:space="preserve">CM300162-3</t>
  </si>
  <si>
    <t xml:space="preserve">CM300162-4</t>
  </si>
  <si>
    <t xml:space="preserve">CM300162-5</t>
  </si>
  <si>
    <t xml:space="preserve">CM300164-1</t>
  </si>
  <si>
    <t xml:space="preserve">CM300164-2</t>
  </si>
  <si>
    <t xml:space="preserve">CM300164-3</t>
  </si>
  <si>
    <t xml:space="preserve">CM300164-4</t>
  </si>
  <si>
    <t xml:space="preserve">CM300164-5</t>
  </si>
  <si>
    <t xml:space="preserve">CM300166-1</t>
  </si>
  <si>
    <t xml:space="preserve">CM300166-2</t>
  </si>
  <si>
    <t xml:space="preserve">CM300166-3</t>
  </si>
  <si>
    <t xml:space="preserve">CM300166-4</t>
  </si>
  <si>
    <t xml:space="preserve">CM300166-5</t>
  </si>
  <si>
    <t xml:space="preserve">CM300167-1</t>
  </si>
  <si>
    <t xml:space="preserve">CM300167-2</t>
  </si>
  <si>
    <t xml:space="preserve">CM300167-3</t>
  </si>
  <si>
    <t xml:space="preserve">CM300167-4</t>
  </si>
  <si>
    <t xml:space="preserve">CM300167-5</t>
  </si>
  <si>
    <t xml:space="preserve">CM300175-1</t>
  </si>
  <si>
    <t xml:space="preserve">CM300175-2</t>
  </si>
  <si>
    <t xml:space="preserve">CM300175-3</t>
  </si>
  <si>
    <t xml:space="preserve">CM300175-4</t>
  </si>
  <si>
    <t xml:space="preserve">CM300175-5</t>
  </si>
  <si>
    <t xml:space="preserve">CM300176-1</t>
  </si>
  <si>
    <t xml:space="preserve">CM300176-2</t>
  </si>
  <si>
    <t xml:space="preserve">CM300176-3</t>
  </si>
  <si>
    <t xml:space="preserve">CM300176-4</t>
  </si>
  <si>
    <t xml:space="preserve">CM300176-5</t>
  </si>
  <si>
    <t xml:space="preserve">CM300178-1</t>
  </si>
  <si>
    <t xml:space="preserve">CM300178-2</t>
  </si>
  <si>
    <t xml:space="preserve">CM300178-3</t>
  </si>
  <si>
    <t xml:space="preserve">CM300178-4</t>
  </si>
  <si>
    <t xml:space="preserve">CM300178-5</t>
  </si>
  <si>
    <t xml:space="preserve">CM300192-1</t>
  </si>
  <si>
    <t xml:space="preserve">CM300192-2</t>
  </si>
  <si>
    <t xml:space="preserve">CM300192-3</t>
  </si>
  <si>
    <t xml:space="preserve">CM300192-4</t>
  </si>
  <si>
    <t xml:space="preserve">CM300192-5</t>
  </si>
  <si>
    <t xml:space="preserve">CM300198-1</t>
  </si>
  <si>
    <t xml:space="preserve">CM300198-2</t>
  </si>
  <si>
    <t xml:space="preserve">CM300198-3</t>
  </si>
  <si>
    <t xml:space="preserve">CM300198-4</t>
  </si>
  <si>
    <t xml:space="preserve">CM300198-5</t>
  </si>
  <si>
    <t xml:space="preserve">CM300202-1</t>
  </si>
  <si>
    <t xml:space="preserve">CM300202-2</t>
  </si>
  <si>
    <t xml:space="preserve">CM300202-3</t>
  </si>
  <si>
    <t xml:space="preserve">CM300202-4</t>
  </si>
  <si>
    <t xml:space="preserve">CM300202-5</t>
  </si>
  <si>
    <t xml:space="preserve">CM300203-1</t>
  </si>
  <si>
    <t xml:space="preserve">CM300203-2</t>
  </si>
  <si>
    <t xml:space="preserve">CM300203-3</t>
  </si>
  <si>
    <t xml:space="preserve">CM300203-4</t>
  </si>
  <si>
    <t xml:space="preserve">CM300203-5</t>
  </si>
  <si>
    <t xml:space="preserve">CM300211-1</t>
  </si>
  <si>
    <t xml:space="preserve">CM300211-2</t>
  </si>
  <si>
    <t xml:space="preserve">CM300211-3</t>
  </si>
  <si>
    <t xml:space="preserve">CM300211-4</t>
  </si>
  <si>
    <t xml:space="preserve">CM300211-5</t>
  </si>
  <si>
    <t xml:space="preserve">CM300215-1</t>
  </si>
  <si>
    <t xml:space="preserve">CM300215-2</t>
  </si>
  <si>
    <t xml:space="preserve">CM300215-3</t>
  </si>
  <si>
    <t xml:space="preserve">CM300215-4</t>
  </si>
  <si>
    <t xml:space="preserve">CM300215-5</t>
  </si>
  <si>
    <t xml:space="preserve">CM300221-1</t>
  </si>
  <si>
    <t xml:space="preserve">CM300221-2</t>
  </si>
  <si>
    <t xml:space="preserve">CM300221-3</t>
  </si>
  <si>
    <t xml:space="preserve">CM300221-4</t>
  </si>
  <si>
    <t xml:space="preserve">CM300221-5</t>
  </si>
  <si>
    <t xml:space="preserve">CM300230-1</t>
  </si>
  <si>
    <t xml:space="preserve">CM300230-2</t>
  </si>
  <si>
    <t xml:space="preserve">CM300230-3</t>
  </si>
  <si>
    <t xml:space="preserve">CM300230-4</t>
  </si>
  <si>
    <t xml:space="preserve">CM300230-5</t>
  </si>
  <si>
    <t xml:space="preserve">CM300231-1</t>
  </si>
  <si>
    <t xml:space="preserve">CM300231-2</t>
  </si>
  <si>
    <t xml:space="preserve">CM300231-3</t>
  </si>
  <si>
    <t xml:space="preserve">CM300231-4</t>
  </si>
  <si>
    <t xml:space="preserve">CM300231-5</t>
  </si>
  <si>
    <t xml:space="preserve">CM300239-1</t>
  </si>
  <si>
    <t xml:space="preserve">CM300239-2</t>
  </si>
  <si>
    <t xml:space="preserve">CM300239-3</t>
  </si>
  <si>
    <t xml:space="preserve">CM300239-4</t>
  </si>
  <si>
    <t xml:space="preserve">CM300239-5</t>
  </si>
  <si>
    <t xml:space="preserve">CM300246-1</t>
  </si>
  <si>
    <t xml:space="preserve">CM300246-2</t>
  </si>
  <si>
    <t xml:space="preserve">CM300246-3</t>
  </si>
  <si>
    <t xml:space="preserve">CM300246-4</t>
  </si>
  <si>
    <t xml:space="preserve">CM300246-5</t>
  </si>
  <si>
    <t xml:space="preserve">CM300247-1</t>
  </si>
  <si>
    <t xml:space="preserve">CM300247-2</t>
  </si>
  <si>
    <t xml:space="preserve">CM300247-3</t>
  </si>
  <si>
    <t xml:space="preserve">CM300247-4</t>
  </si>
  <si>
    <t xml:space="preserve">CM300247-5</t>
  </si>
  <si>
    <t xml:space="preserve">CM300250-1</t>
  </si>
  <si>
    <t xml:space="preserve">CM300250-2</t>
  </si>
  <si>
    <t xml:space="preserve">CM300250-3</t>
  </si>
  <si>
    <t xml:space="preserve">CM300250-4</t>
  </si>
  <si>
    <t xml:space="preserve">CM300250-5</t>
  </si>
  <si>
    <t xml:space="preserve">CM300254-1</t>
  </si>
  <si>
    <t xml:space="preserve">CM300254-2</t>
  </si>
  <si>
    <t xml:space="preserve">CM300254-3</t>
  </si>
  <si>
    <t xml:space="preserve">CM300254-4</t>
  </si>
  <si>
    <t xml:space="preserve">CM300254-5</t>
  </si>
  <si>
    <t xml:space="preserve">CM300262-1</t>
  </si>
  <si>
    <t xml:space="preserve">CM300262-2</t>
  </si>
  <si>
    <t xml:space="preserve">CM300262-3</t>
  </si>
  <si>
    <t xml:space="preserve">CM300262-4</t>
  </si>
  <si>
    <t xml:space="preserve">CM300262-5</t>
  </si>
  <si>
    <t xml:space="preserve">CM300264-1</t>
  </si>
  <si>
    <t xml:space="preserve">CM300264-2</t>
  </si>
  <si>
    <t xml:space="preserve">CM300264-3</t>
  </si>
  <si>
    <t xml:space="preserve">CM300264-4</t>
  </si>
  <si>
    <t xml:space="preserve">CM300264-5</t>
  </si>
  <si>
    <t xml:space="preserve">CM300275-1</t>
  </si>
  <si>
    <t xml:space="preserve">CM300275-2</t>
  </si>
  <si>
    <t xml:space="preserve">CM300275-3</t>
  </si>
  <si>
    <t xml:space="preserve">CM300275-4</t>
  </si>
  <si>
    <t xml:space="preserve">CM300275-5</t>
  </si>
  <si>
    <t xml:space="preserve">CM300279-1</t>
  </si>
  <si>
    <t xml:space="preserve">CM300279-2</t>
  </si>
  <si>
    <t xml:space="preserve">CM300279-3</t>
  </si>
  <si>
    <t xml:space="preserve">CM300279-4</t>
  </si>
  <si>
    <t xml:space="preserve">CM300279-5</t>
  </si>
  <si>
    <t xml:space="preserve">CM300285-1</t>
  </si>
  <si>
    <t xml:space="preserve">CM300285-2</t>
  </si>
  <si>
    <t xml:space="preserve">CM300285-3</t>
  </si>
  <si>
    <t xml:space="preserve">CM300285-4</t>
  </si>
  <si>
    <t xml:space="preserve">CM300285-5</t>
  </si>
  <si>
    <t xml:space="preserve">CM300290-1</t>
  </si>
  <si>
    <t xml:space="preserve">CM300290-2</t>
  </si>
  <si>
    <t xml:space="preserve">CM300290-3</t>
  </si>
  <si>
    <t xml:space="preserve">CM300290-4</t>
  </si>
  <si>
    <t xml:space="preserve">CM300290-5</t>
  </si>
  <si>
    <t xml:space="preserve">CM300291-1</t>
  </si>
  <si>
    <t xml:space="preserve">CM300291-2</t>
  </si>
  <si>
    <t xml:space="preserve">CM300291-3</t>
  </si>
  <si>
    <t xml:space="preserve">CM300291-4</t>
  </si>
  <si>
    <t xml:space="preserve">CM300291-5</t>
  </si>
  <si>
    <t xml:space="preserve">CM300307-1</t>
  </si>
  <si>
    <t xml:space="preserve">CM300307-2</t>
  </si>
  <si>
    <t xml:space="preserve">CM300307-3</t>
  </si>
  <si>
    <t xml:space="preserve">CM300307-4</t>
  </si>
  <si>
    <t xml:space="preserve">CM300307-5</t>
  </si>
  <si>
    <t xml:space="preserve">CM300308-1</t>
  </si>
  <si>
    <t xml:space="preserve">CM300308-2</t>
  </si>
  <si>
    <t xml:space="preserve">CM300308-3</t>
  </si>
  <si>
    <t xml:space="preserve">CM300308-4</t>
  </si>
  <si>
    <t xml:space="preserve">CM300308-5</t>
  </si>
  <si>
    <t xml:space="preserve">CM300309-1</t>
  </si>
  <si>
    <t xml:space="preserve">CM300309-2</t>
  </si>
  <si>
    <t xml:space="preserve">CM300309-3</t>
  </si>
  <si>
    <t xml:space="preserve">CM300309-4</t>
  </si>
  <si>
    <t xml:space="preserve">CM300309-5</t>
  </si>
  <si>
    <t xml:space="preserve">CM300319-1</t>
  </si>
  <si>
    <t xml:space="preserve">CM300319-2</t>
  </si>
  <si>
    <t xml:space="preserve">CM300319-3</t>
  </si>
  <si>
    <t xml:space="preserve">CM300319-4</t>
  </si>
  <si>
    <t xml:space="preserve">CM300319-5</t>
  </si>
  <si>
    <t xml:space="preserve">CM300334-1</t>
  </si>
  <si>
    <t xml:space="preserve">CM300334-2</t>
  </si>
  <si>
    <t xml:space="preserve">CM300334-3</t>
  </si>
  <si>
    <t xml:space="preserve">CM300334-4</t>
  </si>
  <si>
    <t xml:space="preserve">CM300334-5</t>
  </si>
  <si>
    <t xml:space="preserve">CM300338-1</t>
  </si>
  <si>
    <t xml:space="preserve">CM300338-2</t>
  </si>
  <si>
    <t xml:space="preserve">CM300338-3</t>
  </si>
  <si>
    <t xml:space="preserve">CM300338-4</t>
  </si>
  <si>
    <t xml:space="preserve">CM300338-5</t>
  </si>
  <si>
    <t xml:space="preserve">CM300350-1</t>
  </si>
  <si>
    <t xml:space="preserve">CM300350-2</t>
  </si>
  <si>
    <t xml:space="preserve">CM300350-3</t>
  </si>
  <si>
    <t xml:space="preserve">CM300350-4</t>
  </si>
  <si>
    <t xml:space="preserve">CM300350-5</t>
  </si>
  <si>
    <t xml:space="preserve">CM300360-1</t>
  </si>
  <si>
    <t xml:space="preserve">CM300360-2</t>
  </si>
  <si>
    <t xml:space="preserve">CM300360-3</t>
  </si>
  <si>
    <t xml:space="preserve">CM300360-4</t>
  </si>
  <si>
    <t xml:space="preserve">CM300360-5</t>
  </si>
  <si>
    <t xml:space="preserve">CM300367-1</t>
  </si>
  <si>
    <t xml:space="preserve">CM300367-2</t>
  </si>
  <si>
    <t xml:space="preserve">CM300367-3</t>
  </si>
  <si>
    <t xml:space="preserve">CM300367-4</t>
  </si>
  <si>
    <t xml:space="preserve">CM300367-5</t>
  </si>
  <si>
    <t xml:space="preserve">CM300375-1</t>
  </si>
  <si>
    <t xml:space="preserve">CM300375-2</t>
  </si>
  <si>
    <t xml:space="preserve">CM300375-3</t>
  </si>
  <si>
    <t xml:space="preserve">CM300375-4</t>
  </si>
  <si>
    <t xml:space="preserve">CM300375-5</t>
  </si>
  <si>
    <t xml:space="preserve">CM300391-1</t>
  </si>
  <si>
    <t xml:space="preserve">CM300391-2</t>
  </si>
  <si>
    <t xml:space="preserve">CM300391-3</t>
  </si>
  <si>
    <t xml:space="preserve">CM300391-4</t>
  </si>
  <si>
    <t xml:space="preserve">CM300391-5</t>
  </si>
  <si>
    <t xml:space="preserve">CM300392-1</t>
  </si>
  <si>
    <t xml:space="preserve">CM300392-2</t>
  </si>
  <si>
    <t xml:space="preserve">CM300392-3</t>
  </si>
  <si>
    <t xml:space="preserve">CM300392-4</t>
  </si>
  <si>
    <t xml:space="preserve">CM300392-5</t>
  </si>
  <si>
    <t xml:space="preserve">CM300393-1</t>
  </si>
  <si>
    <t xml:space="preserve">CM300393-2</t>
  </si>
  <si>
    <t xml:space="preserve">CM300393-3</t>
  </si>
  <si>
    <t xml:space="preserve">CM300393-4</t>
  </si>
  <si>
    <t xml:space="preserve">CM300393-5</t>
  </si>
  <si>
    <t xml:space="preserve">CM300394-1</t>
  </si>
  <si>
    <t xml:space="preserve">CM300394-2</t>
  </si>
  <si>
    <t xml:space="preserve">CM300394-3</t>
  </si>
  <si>
    <t xml:space="preserve">CM300394-4</t>
  </si>
  <si>
    <t xml:space="preserve">CM300394-5</t>
  </si>
  <si>
    <t xml:space="preserve">CM300396-1</t>
  </si>
  <si>
    <t xml:space="preserve">CM300396-2</t>
  </si>
  <si>
    <t xml:space="preserve">CM300396-3</t>
  </si>
  <si>
    <t xml:space="preserve">CM300396-4</t>
  </si>
  <si>
    <t xml:space="preserve">CM300396-5</t>
  </si>
  <si>
    <t xml:space="preserve">CM300399-1</t>
  </si>
  <si>
    <t xml:space="preserve">CM300399-2</t>
  </si>
  <si>
    <t xml:space="preserve">CM300399-3</t>
  </si>
  <si>
    <t xml:space="preserve">CM300399-4</t>
  </si>
  <si>
    <t xml:space="preserve">CM300399-5</t>
  </si>
  <si>
    <t xml:space="preserve">CM300404-1</t>
  </si>
  <si>
    <t xml:space="preserve">CM300404-2</t>
  </si>
  <si>
    <t xml:space="preserve">CM300404-3</t>
  </si>
  <si>
    <t xml:space="preserve">CM300404-4</t>
  </si>
  <si>
    <t xml:space="preserve">CM300404-5</t>
  </si>
  <si>
    <t xml:space="preserve">CM300415-1</t>
  </si>
  <si>
    <t xml:space="preserve">CM300415-2</t>
  </si>
  <si>
    <t xml:space="preserve">CM300415-3</t>
  </si>
  <si>
    <t xml:space="preserve">CM300415-4</t>
  </si>
  <si>
    <t xml:space="preserve">CM300415-5</t>
  </si>
  <si>
    <t xml:space="preserve">CM300422-1</t>
  </si>
  <si>
    <t xml:space="preserve">CM300422-2</t>
  </si>
  <si>
    <t xml:space="preserve">CM300422-3</t>
  </si>
  <si>
    <t xml:space="preserve">CM300422-4</t>
  </si>
  <si>
    <t xml:space="preserve">CM300422-5</t>
  </si>
  <si>
    <t xml:space="preserve">CM300423-1</t>
  </si>
  <si>
    <t xml:space="preserve">CM300423-2</t>
  </si>
  <si>
    <t xml:space="preserve">CM300423-3</t>
  </si>
  <si>
    <t xml:space="preserve">CM300423-4</t>
  </si>
  <si>
    <t xml:space="preserve">CM300423-5</t>
  </si>
  <si>
    <t xml:space="preserve">CM300424-1</t>
  </si>
  <si>
    <t xml:space="preserve">CM300424-2</t>
  </si>
  <si>
    <t xml:space="preserve">CM300424-3</t>
  </si>
  <si>
    <t xml:space="preserve">CM300424-4</t>
  </si>
  <si>
    <t xml:space="preserve">CM300424-5</t>
  </si>
  <si>
    <t xml:space="preserve">CM300432-1</t>
  </si>
  <si>
    <t xml:space="preserve">CM300432-2</t>
  </si>
  <si>
    <t xml:space="preserve">CM300432-3</t>
  </si>
  <si>
    <t xml:space="preserve">CM300432-4</t>
  </si>
  <si>
    <t xml:space="preserve">CM300432-5</t>
  </si>
  <si>
    <t xml:space="preserve">CM300433-1</t>
  </si>
  <si>
    <t xml:space="preserve">CM300433-2</t>
  </si>
  <si>
    <t xml:space="preserve">CM300433-3</t>
  </si>
  <si>
    <t xml:space="preserve">CM300433-4</t>
  </si>
  <si>
    <t xml:space="preserve">CM300433-5</t>
  </si>
  <si>
    <t xml:space="preserve">CM300434-1</t>
  </si>
  <si>
    <t xml:space="preserve">CM300434-2</t>
  </si>
  <si>
    <t xml:space="preserve">CM300434-3</t>
  </si>
  <si>
    <t xml:space="preserve">CM300434-4</t>
  </si>
  <si>
    <t xml:space="preserve">CM300434-5</t>
  </si>
  <si>
    <t xml:space="preserve">CM300448-1</t>
  </si>
  <si>
    <t xml:space="preserve">CM300448-2</t>
  </si>
  <si>
    <t xml:space="preserve">CM300448-3</t>
  </si>
  <si>
    <t xml:space="preserve">CM300448-4</t>
  </si>
  <si>
    <t xml:space="preserve">CM300448-5</t>
  </si>
  <si>
    <t xml:space="preserve">CM300458-1</t>
  </si>
  <si>
    <t xml:space="preserve">CM300458-2</t>
  </si>
  <si>
    <t xml:space="preserve">CM300458-3</t>
  </si>
  <si>
    <t xml:space="preserve">CM300458-4</t>
  </si>
  <si>
    <t xml:space="preserve">CM300458-5</t>
  </si>
  <si>
    <t xml:space="preserve">CM300464-1</t>
  </si>
  <si>
    <t xml:space="preserve">CM300464-2</t>
  </si>
  <si>
    <t xml:space="preserve">CM300464-3</t>
  </si>
  <si>
    <t xml:space="preserve">CM300464-4</t>
  </si>
  <si>
    <t xml:space="preserve">CM300464-5</t>
  </si>
  <si>
    <t xml:space="preserve">CM300466-1</t>
  </si>
  <si>
    <t xml:space="preserve">CM300466-2</t>
  </si>
  <si>
    <t xml:space="preserve">CM300466-3</t>
  </si>
  <si>
    <t xml:space="preserve">CM300466-4</t>
  </si>
  <si>
    <t xml:space="preserve">CM300466-5</t>
  </si>
  <si>
    <t xml:space="preserve">CM300468-1</t>
  </si>
  <si>
    <t xml:space="preserve">CM300468-2</t>
  </si>
  <si>
    <t xml:space="preserve">CM300468-3</t>
  </si>
  <si>
    <t xml:space="preserve">CM300468-4</t>
  </si>
  <si>
    <t xml:space="preserve">CM300468-5</t>
  </si>
  <si>
    <t xml:space="preserve">CM300469-1</t>
  </si>
  <si>
    <t xml:space="preserve">CM300469-2</t>
  </si>
  <si>
    <t xml:space="preserve">CM300469-3</t>
  </si>
  <si>
    <t xml:space="preserve">CM300469-4</t>
  </si>
  <si>
    <t xml:space="preserve">CM300469-5</t>
  </si>
  <si>
    <t xml:space="preserve">CM300470-1</t>
  </si>
  <si>
    <t xml:space="preserve">CM300470-2</t>
  </si>
  <si>
    <t xml:space="preserve">CM300470-3</t>
  </si>
  <si>
    <t xml:space="preserve">CM300470-4</t>
  </si>
  <si>
    <t xml:space="preserve">CM300470-5</t>
  </si>
  <si>
    <t xml:space="preserve">CM300479-1</t>
  </si>
  <si>
    <t xml:space="preserve">CM300479-2</t>
  </si>
  <si>
    <t xml:space="preserve">CM300479-3</t>
  </si>
  <si>
    <t xml:space="preserve">CM300479-4</t>
  </si>
  <si>
    <t xml:space="preserve">CM300479-5</t>
  </si>
  <si>
    <t xml:space="preserve">CM300480-1</t>
  </si>
  <si>
    <t xml:space="preserve">CM300480-2</t>
  </si>
  <si>
    <t xml:space="preserve">CM300480-3</t>
  </si>
  <si>
    <t xml:space="preserve">CM300480-4</t>
  </si>
  <si>
    <t xml:space="preserve">CM300480-5</t>
  </si>
  <si>
    <t xml:space="preserve">CM300482-1</t>
  </si>
  <si>
    <t xml:space="preserve">CM300482-2</t>
  </si>
  <si>
    <t xml:space="preserve">CM300482-3</t>
  </si>
  <si>
    <t xml:space="preserve">CM300482-4</t>
  </si>
  <si>
    <t xml:space="preserve">CM300482-5</t>
  </si>
  <si>
    <t xml:space="preserve">CM300483-1</t>
  </si>
  <si>
    <t xml:space="preserve">CM300483-2</t>
  </si>
  <si>
    <t xml:space="preserve">CM300483-3</t>
  </si>
  <si>
    <t xml:space="preserve">CM300483-4</t>
  </si>
  <si>
    <t xml:space="preserve">CM300483-5</t>
  </si>
  <si>
    <t xml:space="preserve">CM300484-1</t>
  </si>
  <si>
    <t xml:space="preserve">CM300484-2</t>
  </si>
  <si>
    <t xml:space="preserve">CM300484-3</t>
  </si>
  <si>
    <t xml:space="preserve">CM300484-4</t>
  </si>
  <si>
    <t xml:space="preserve">CM300484-5</t>
  </si>
  <si>
    <t xml:space="preserve">CM300485-1</t>
  </si>
  <si>
    <t xml:space="preserve">CM300485-2</t>
  </si>
  <si>
    <t xml:space="preserve">CM300485-3</t>
  </si>
  <si>
    <t xml:space="preserve">CM300485-4</t>
  </si>
  <si>
    <t xml:space="preserve">CM300485-5</t>
  </si>
  <si>
    <t xml:space="preserve">CM300500-1</t>
  </si>
  <si>
    <t xml:space="preserve">CM300500-2</t>
  </si>
  <si>
    <t xml:space="preserve">CM300500-3</t>
  </si>
  <si>
    <t xml:space="preserve">CM300500-4</t>
  </si>
  <si>
    <t xml:space="preserve">CM300500-5</t>
  </si>
  <si>
    <t xml:space="preserve">CM300502-1</t>
  </si>
  <si>
    <t xml:space="preserve">CM300502-2</t>
  </si>
  <si>
    <t xml:space="preserve">CM300502-3</t>
  </si>
  <si>
    <t xml:space="preserve">CM300502-4</t>
  </si>
  <si>
    <t xml:space="preserve">CM300502-5</t>
  </si>
  <si>
    <t xml:space="preserve">CM300513-1</t>
  </si>
  <si>
    <t xml:space="preserve">CM300513-2</t>
  </si>
  <si>
    <t xml:space="preserve">CM300513-3</t>
  </si>
  <si>
    <t xml:space="preserve">CM300513-4</t>
  </si>
  <si>
    <t xml:space="preserve">CM300513-5</t>
  </si>
  <si>
    <t xml:space="preserve">CM300516-1</t>
  </si>
  <si>
    <t xml:space="preserve">CM300516-2</t>
  </si>
  <si>
    <t xml:space="preserve">CM300516-3</t>
  </si>
  <si>
    <t xml:space="preserve">CM300516-4</t>
  </si>
  <si>
    <t xml:space="preserve">CM300516-5</t>
  </si>
  <si>
    <t xml:space="preserve">CM300526-1</t>
  </si>
  <si>
    <t xml:space="preserve">CM300526-2</t>
  </si>
  <si>
    <t xml:space="preserve">CM300526-3</t>
  </si>
  <si>
    <t xml:space="preserve">CM300526-4</t>
  </si>
  <si>
    <t xml:space="preserve">CM300526-5</t>
  </si>
  <si>
    <t xml:space="preserve">CM300537-1</t>
  </si>
  <si>
    <t xml:space="preserve">CM300537-2</t>
  </si>
  <si>
    <t xml:space="preserve">CM300537-3</t>
  </si>
  <si>
    <t xml:space="preserve">CM300537-4</t>
  </si>
  <si>
    <t xml:space="preserve">CM300537-5</t>
  </si>
  <si>
    <t xml:space="preserve">CM300560-1</t>
  </si>
  <si>
    <t xml:space="preserve">CM300560-2</t>
  </si>
  <si>
    <t xml:space="preserve">CM300560-3</t>
  </si>
  <si>
    <t xml:space="preserve">CM300560-4</t>
  </si>
  <si>
    <t xml:space="preserve">CM300560-5</t>
  </si>
  <si>
    <t xml:space="preserve">CM30057-1</t>
  </si>
  <si>
    <t xml:space="preserve">CM300571-1</t>
  </si>
  <si>
    <t xml:space="preserve">CM300571-2</t>
  </si>
  <si>
    <t xml:space="preserve">CM300571-3</t>
  </si>
  <si>
    <t xml:space="preserve">CM300571-4</t>
  </si>
  <si>
    <t xml:space="preserve">CM300571-5</t>
  </si>
  <si>
    <t xml:space="preserve">CM30057-2</t>
  </si>
  <si>
    <t xml:space="preserve">CM30057-3</t>
  </si>
  <si>
    <t xml:space="preserve">CM30057-4</t>
  </si>
  <si>
    <t xml:space="preserve">CM300574-1</t>
  </si>
  <si>
    <t xml:space="preserve">CM300574-2</t>
  </si>
  <si>
    <t xml:space="preserve">CM300574-3</t>
  </si>
  <si>
    <t xml:space="preserve">CM300574-4</t>
  </si>
  <si>
    <t xml:space="preserve">CM300574-5</t>
  </si>
  <si>
    <t xml:space="preserve">CM30057-5</t>
  </si>
  <si>
    <t xml:space="preserve">CM300575-1</t>
  </si>
  <si>
    <t xml:space="preserve">CM300575-2</t>
  </si>
  <si>
    <t xml:space="preserve">CM300575-3</t>
  </si>
  <si>
    <t xml:space="preserve">CM300575-4</t>
  </si>
  <si>
    <t xml:space="preserve">CM300575-5</t>
  </si>
  <si>
    <t xml:space="preserve">CM300577-1</t>
  </si>
  <si>
    <t xml:space="preserve">CM300577-2</t>
  </si>
  <si>
    <t xml:space="preserve">CM300577-3</t>
  </si>
  <si>
    <t xml:space="preserve">CM300577-4</t>
  </si>
  <si>
    <t xml:space="preserve">CM300577-5</t>
  </si>
  <si>
    <t xml:space="preserve">CM300578-1</t>
  </si>
  <si>
    <t xml:space="preserve">CM300578-2</t>
  </si>
  <si>
    <t xml:space="preserve">CM300578-3</t>
  </si>
  <si>
    <t xml:space="preserve">CM300578-4</t>
  </si>
  <si>
    <t xml:space="preserve">CM300578-5</t>
  </si>
  <si>
    <t xml:space="preserve">CM300591-1</t>
  </si>
  <si>
    <t xml:space="preserve">CM300591-2</t>
  </si>
  <si>
    <t xml:space="preserve">CM300591-3</t>
  </si>
  <si>
    <t xml:space="preserve">CM300591-4</t>
  </si>
  <si>
    <t xml:space="preserve">CM300591-5</t>
  </si>
  <si>
    <t xml:space="preserve">CM300596-1</t>
  </si>
  <si>
    <t xml:space="preserve">CM300596-2</t>
  </si>
  <si>
    <t xml:space="preserve">CM300596-3</t>
  </si>
  <si>
    <t xml:space="preserve">CM300596-4</t>
  </si>
  <si>
    <t xml:space="preserve">CM300596-5</t>
  </si>
  <si>
    <t xml:space="preserve">CM300600-1</t>
  </si>
  <si>
    <t xml:space="preserve">CM300600-2</t>
  </si>
  <si>
    <t xml:space="preserve">CM300600-3</t>
  </si>
  <si>
    <t xml:space="preserve">CM300600-4</t>
  </si>
  <si>
    <t xml:space="preserve">CM300600-5</t>
  </si>
  <si>
    <t xml:space="preserve">CM300604-1</t>
  </si>
  <si>
    <t xml:space="preserve">CM300604-2</t>
  </si>
  <si>
    <t xml:space="preserve">CM300604-3</t>
  </si>
  <si>
    <t xml:space="preserve">CM300604-4</t>
  </si>
  <si>
    <t xml:space="preserve">CM300604-5</t>
  </si>
  <si>
    <t xml:space="preserve">CM300609-1</t>
  </si>
  <si>
    <t xml:space="preserve">CM300609-2</t>
  </si>
  <si>
    <t xml:space="preserve">CM300609-3</t>
  </si>
  <si>
    <t xml:space="preserve">CM300609-4</t>
  </si>
  <si>
    <t xml:space="preserve">CM300609-5</t>
  </si>
  <si>
    <t xml:space="preserve">CM300610-1</t>
  </si>
  <si>
    <t xml:space="preserve">CM300610-2</t>
  </si>
  <si>
    <t xml:space="preserve">CM300610-3</t>
  </si>
  <si>
    <t xml:space="preserve">CM300610-4</t>
  </si>
  <si>
    <t xml:space="preserve">CM300610-5</t>
  </si>
  <si>
    <t xml:space="preserve">CM300616-1</t>
  </si>
  <si>
    <t xml:space="preserve">CM300616-2</t>
  </si>
  <si>
    <t xml:space="preserve">CM300616-3</t>
  </si>
  <si>
    <t xml:space="preserve">CM300616-4</t>
  </si>
  <si>
    <t xml:space="preserve">CM300616-5</t>
  </si>
  <si>
    <t xml:space="preserve">CM300624-1</t>
  </si>
  <si>
    <t xml:space="preserve">CM300624-2</t>
  </si>
  <si>
    <t xml:space="preserve">CM300624-3</t>
  </si>
  <si>
    <t xml:space="preserve">CM300624-4</t>
  </si>
  <si>
    <t xml:space="preserve">CM300624-5</t>
  </si>
  <si>
    <t xml:space="preserve">CM300625-1</t>
  </si>
  <si>
    <t xml:space="preserve">CM300625-2</t>
  </si>
  <si>
    <t xml:space="preserve">CM300625-3</t>
  </si>
  <si>
    <t xml:space="preserve">CM300625-4</t>
  </si>
  <si>
    <t xml:space="preserve">CM300625-5</t>
  </si>
  <si>
    <t xml:space="preserve">CM300630-1</t>
  </si>
  <si>
    <t xml:space="preserve">CM300630-2</t>
  </si>
  <si>
    <t xml:space="preserve">CM300630-3</t>
  </si>
  <si>
    <t xml:space="preserve">CM300630-4</t>
  </si>
  <si>
    <t xml:space="preserve">CM300630-5</t>
  </si>
  <si>
    <t xml:space="preserve">CM300652-1</t>
  </si>
  <si>
    <t xml:space="preserve">CM300652-2</t>
  </si>
  <si>
    <t xml:space="preserve">CM300652-3</t>
  </si>
  <si>
    <t xml:space="preserve">CM300652-4</t>
  </si>
  <si>
    <t xml:space="preserve">CM300652-5</t>
  </si>
  <si>
    <t xml:space="preserve">CM300657-1</t>
  </si>
  <si>
    <t xml:space="preserve">CM300657-2</t>
  </si>
  <si>
    <t xml:space="preserve">CM300657-3</t>
  </si>
  <si>
    <t xml:space="preserve">CM300657-4</t>
  </si>
  <si>
    <t xml:space="preserve">CM300657-5</t>
  </si>
  <si>
    <t xml:space="preserve">CM300672-1</t>
  </si>
  <si>
    <t xml:space="preserve">CM300672-2</t>
  </si>
  <si>
    <t xml:space="preserve">CM300672-3</t>
  </si>
  <si>
    <t xml:space="preserve">CM300672-4</t>
  </si>
  <si>
    <t xml:space="preserve">CM300672-5</t>
  </si>
  <si>
    <t xml:space="preserve">CM300701-1</t>
  </si>
  <si>
    <t xml:space="preserve">CM300701-2</t>
  </si>
  <si>
    <t xml:space="preserve">CM300701-3</t>
  </si>
  <si>
    <t xml:space="preserve">CM300701-4</t>
  </si>
  <si>
    <t xml:space="preserve">CM300701-5</t>
  </si>
  <si>
    <t xml:space="preserve">CM300716-1</t>
  </si>
  <si>
    <t xml:space="preserve">CM300716-2</t>
  </si>
  <si>
    <t xml:space="preserve">CM300716-3</t>
  </si>
  <si>
    <t xml:space="preserve">CM300716-4</t>
  </si>
  <si>
    <t xml:space="preserve">CM300716-5</t>
  </si>
  <si>
    <t xml:space="preserve">CM300722-1</t>
  </si>
  <si>
    <t xml:space="preserve">CM300722-2</t>
  </si>
  <si>
    <t xml:space="preserve">CM300722-3</t>
  </si>
  <si>
    <t xml:space="preserve">CM300722-4</t>
  </si>
  <si>
    <t xml:space="preserve">CM300722-5</t>
  </si>
  <si>
    <t xml:space="preserve">CM300725-1</t>
  </si>
  <si>
    <t xml:space="preserve">CM300725-2</t>
  </si>
  <si>
    <t xml:space="preserve">CM300725-3</t>
  </si>
  <si>
    <t xml:space="preserve">CM300725-4</t>
  </si>
  <si>
    <t xml:space="preserve">CM300725-5</t>
  </si>
  <si>
    <t xml:space="preserve">CM300733-1</t>
  </si>
  <si>
    <t xml:space="preserve">CM300733-2</t>
  </si>
  <si>
    <t xml:space="preserve">CM300733-3</t>
  </si>
  <si>
    <t xml:space="preserve">CM300733-4</t>
  </si>
  <si>
    <t xml:space="preserve">CM300733-5</t>
  </si>
  <si>
    <t xml:space="preserve">CM300734-1</t>
  </si>
  <si>
    <t xml:space="preserve">CM300734-2</t>
  </si>
  <si>
    <t xml:space="preserve">CM300734-3</t>
  </si>
  <si>
    <t xml:space="preserve">CM300734-4</t>
  </si>
  <si>
    <t xml:space="preserve">CM300734-5</t>
  </si>
  <si>
    <t xml:space="preserve">CM300740-1</t>
  </si>
  <si>
    <t xml:space="preserve">CM300740-2</t>
  </si>
  <si>
    <t xml:space="preserve">CM300740-3</t>
  </si>
  <si>
    <t xml:space="preserve">CM300740-4</t>
  </si>
  <si>
    <t xml:space="preserve">CM300740-5</t>
  </si>
  <si>
    <t xml:space="preserve">CM300768-1</t>
  </si>
  <si>
    <t xml:space="preserve">CM300768-2</t>
  </si>
  <si>
    <t xml:space="preserve">CM300768-3</t>
  </si>
  <si>
    <t xml:space="preserve">CM300768-4</t>
  </si>
  <si>
    <t xml:space="preserve">CM300768-5</t>
  </si>
  <si>
    <t xml:space="preserve">CM300779-1</t>
  </si>
  <si>
    <t xml:space="preserve">CM300779-2</t>
  </si>
  <si>
    <t xml:space="preserve">CM300779-3</t>
  </si>
  <si>
    <t xml:space="preserve">CM300779-4</t>
  </si>
  <si>
    <t xml:space="preserve">CM300779-5</t>
  </si>
  <si>
    <t xml:space="preserve">CM300793-1</t>
  </si>
  <si>
    <t xml:space="preserve">CM300793-2</t>
  </si>
  <si>
    <t xml:space="preserve">CM300793-3</t>
  </si>
  <si>
    <t xml:space="preserve">CM300793-4</t>
  </si>
  <si>
    <t xml:space="preserve">CM300793-5</t>
  </si>
  <si>
    <t xml:space="preserve">CM300794-1</t>
  </si>
  <si>
    <t xml:space="preserve">CM300794-2</t>
  </si>
  <si>
    <t xml:space="preserve">CM300794-3</t>
  </si>
  <si>
    <t xml:space="preserve">CM300794-4</t>
  </si>
  <si>
    <t xml:space="preserve">CM300794-5</t>
  </si>
  <si>
    <t xml:space="preserve">CM300800-1</t>
  </si>
  <si>
    <t xml:space="preserve">CM300800-2</t>
  </si>
  <si>
    <t xml:space="preserve">CM300800-3</t>
  </si>
  <si>
    <t xml:space="preserve">CM300800-4</t>
  </si>
  <si>
    <t xml:space="preserve">CM300800-5</t>
  </si>
  <si>
    <t xml:space="preserve">CM300802-1</t>
  </si>
  <si>
    <t xml:space="preserve">CM300802-2</t>
  </si>
  <si>
    <t xml:space="preserve">CM300802-3</t>
  </si>
  <si>
    <t xml:space="preserve">CM300802-4</t>
  </si>
  <si>
    <t xml:space="preserve">CM300802-5</t>
  </si>
  <si>
    <t xml:space="preserve">CM300806-1</t>
  </si>
  <si>
    <t xml:space="preserve">CM300806-2</t>
  </si>
  <si>
    <t xml:space="preserve">CM300806-3</t>
  </si>
  <si>
    <t xml:space="preserve">CM300806-4</t>
  </si>
  <si>
    <t xml:space="preserve">CM300806-5</t>
  </si>
  <si>
    <t xml:space="preserve">CM300810-1</t>
  </si>
  <si>
    <t xml:space="preserve">CM300810-2</t>
  </si>
  <si>
    <t xml:space="preserve">CM300810-3</t>
  </si>
  <si>
    <t xml:space="preserve">CM300810-4</t>
  </si>
  <si>
    <t xml:space="preserve">CM300810-5</t>
  </si>
  <si>
    <t xml:space="preserve">CM300813-1</t>
  </si>
  <si>
    <t xml:space="preserve">CM300813-2</t>
  </si>
  <si>
    <t xml:space="preserve">CM300813-3</t>
  </si>
  <si>
    <t xml:space="preserve">CM300813-4</t>
  </si>
  <si>
    <t xml:space="preserve">CM300813-5</t>
  </si>
  <si>
    <t xml:space="preserve">CM300816-1</t>
  </si>
  <si>
    <t xml:space="preserve">CM300816-2</t>
  </si>
  <si>
    <t xml:space="preserve">CM300816-3</t>
  </si>
  <si>
    <t xml:space="preserve">CM300816-4</t>
  </si>
  <si>
    <t xml:space="preserve">CM300816-5</t>
  </si>
  <si>
    <t xml:space="preserve">CM300817-1</t>
  </si>
  <si>
    <t xml:space="preserve">CM300817-2</t>
  </si>
  <si>
    <t xml:space="preserve">CM300817-3</t>
  </si>
  <si>
    <t xml:space="preserve">CM300817-4</t>
  </si>
  <si>
    <t xml:space="preserve">CM300817-5</t>
  </si>
  <si>
    <t xml:space="preserve">CM300818-1</t>
  </si>
  <si>
    <t xml:space="preserve">CM300818-2</t>
  </si>
  <si>
    <t xml:space="preserve">CM300818-3</t>
  </si>
  <si>
    <t xml:space="preserve">CM300818-4</t>
  </si>
  <si>
    <t xml:space="preserve">CM300818-5</t>
  </si>
  <si>
    <t xml:space="preserve">CM300823-1</t>
  </si>
  <si>
    <t xml:space="preserve">CM300823-2</t>
  </si>
  <si>
    <t xml:space="preserve">CM300823-3</t>
  </si>
  <si>
    <t xml:space="preserve">CM300823-4</t>
  </si>
  <si>
    <t xml:space="preserve">CM300823-5</t>
  </si>
  <si>
    <t xml:space="preserve">CM300830-1</t>
  </si>
  <si>
    <t xml:space="preserve">CM300830-2</t>
  </si>
  <si>
    <t xml:space="preserve">CM300830-3</t>
  </si>
  <si>
    <t xml:space="preserve">CM300830-4</t>
  </si>
  <si>
    <t xml:space="preserve">CM300830-5</t>
  </si>
  <si>
    <t xml:space="preserve">CM300832-1</t>
  </si>
  <si>
    <t xml:space="preserve">CM300832-2</t>
  </si>
  <si>
    <t xml:space="preserve">CM300832-3</t>
  </si>
  <si>
    <t xml:space="preserve">CM300832-4</t>
  </si>
  <si>
    <t xml:space="preserve">CM300832-5</t>
  </si>
  <si>
    <t xml:space="preserve">CM300833-1</t>
  </si>
  <si>
    <t xml:space="preserve">CM300833-2</t>
  </si>
  <si>
    <t xml:space="preserve">CM300833-3</t>
  </si>
  <si>
    <t xml:space="preserve">CM300833-4</t>
  </si>
  <si>
    <t xml:space="preserve">CM300833-5</t>
  </si>
  <si>
    <t xml:space="preserve">CM300843-1</t>
  </si>
  <si>
    <t xml:space="preserve">CM300843-2</t>
  </si>
  <si>
    <t xml:space="preserve">CM300843-3</t>
  </si>
  <si>
    <t xml:space="preserve">CM300843-4</t>
  </si>
  <si>
    <t xml:space="preserve">CM300843-5</t>
  </si>
  <si>
    <t xml:space="preserve">CM300845-1</t>
  </si>
  <si>
    <t xml:space="preserve">CM300845-2</t>
  </si>
  <si>
    <t xml:space="preserve">CM300845-3</t>
  </si>
  <si>
    <t xml:space="preserve">CM300845-4</t>
  </si>
  <si>
    <t xml:space="preserve">CM300845-5</t>
  </si>
  <si>
    <t xml:space="preserve">CM300846-1</t>
  </si>
  <si>
    <t xml:space="preserve">CM300846-2</t>
  </si>
  <si>
    <t xml:space="preserve">CM300846-3</t>
  </si>
  <si>
    <t xml:space="preserve">CM300846-4</t>
  </si>
  <si>
    <t xml:space="preserve">CM300846-5</t>
  </si>
  <si>
    <t xml:space="preserve">CM300848-1</t>
  </si>
  <si>
    <t xml:space="preserve">CM300848-2</t>
  </si>
  <si>
    <t xml:space="preserve">CM300848-3</t>
  </si>
  <si>
    <t xml:space="preserve">CM300848-4</t>
  </si>
  <si>
    <t xml:space="preserve">CM300848-5</t>
  </si>
  <si>
    <t xml:space="preserve">CM300850-1</t>
  </si>
  <si>
    <t xml:space="preserve">CM300850-2</t>
  </si>
  <si>
    <t xml:space="preserve">CM300850-3</t>
  </si>
  <si>
    <t xml:space="preserve">CM300850-4</t>
  </si>
  <si>
    <t xml:space="preserve">CM300850-5</t>
  </si>
  <si>
    <t xml:space="preserve">CM300851-1</t>
  </si>
  <si>
    <t xml:space="preserve">CM300851-2</t>
  </si>
  <si>
    <t xml:space="preserve">CM300851-3</t>
  </si>
  <si>
    <t xml:space="preserve">CM300851-4</t>
  </si>
  <si>
    <t xml:space="preserve">CM300851-5</t>
  </si>
  <si>
    <t xml:space="preserve">CM300858-1</t>
  </si>
  <si>
    <t xml:space="preserve">CM300858-2</t>
  </si>
  <si>
    <t xml:space="preserve">CM300858-3</t>
  </si>
  <si>
    <t xml:space="preserve">CM300858-4</t>
  </si>
  <si>
    <t xml:space="preserve">CM300858-5</t>
  </si>
  <si>
    <t xml:space="preserve">CM300859-1</t>
  </si>
  <si>
    <t xml:space="preserve">CM300859-2</t>
  </si>
  <si>
    <t xml:space="preserve">CM300859-3</t>
  </si>
  <si>
    <t xml:space="preserve">CM300859-4</t>
  </si>
  <si>
    <t xml:space="preserve">CM300859-5</t>
  </si>
  <si>
    <t xml:space="preserve">CM300860-1</t>
  </si>
  <si>
    <t xml:space="preserve">CM300860-2</t>
  </si>
  <si>
    <t xml:space="preserve">CM300860-3</t>
  </si>
  <si>
    <t xml:space="preserve">CM300860-4</t>
  </si>
  <si>
    <t xml:space="preserve">CM300860-5</t>
  </si>
  <si>
    <t xml:space="preserve">CM300866-1</t>
  </si>
  <si>
    <t xml:space="preserve">CM300866-2</t>
  </si>
  <si>
    <t xml:space="preserve">CM300866-3</t>
  </si>
  <si>
    <t xml:space="preserve">CM300866-4</t>
  </si>
  <si>
    <t xml:space="preserve">CM300866-5</t>
  </si>
  <si>
    <t xml:space="preserve">CM300870-1</t>
  </si>
  <si>
    <t xml:space="preserve">CM300870-2</t>
  </si>
  <si>
    <t xml:space="preserve">CM300870-3</t>
  </si>
  <si>
    <t xml:space="preserve">CM300870-4</t>
  </si>
  <si>
    <t xml:space="preserve">CM300870-5</t>
  </si>
  <si>
    <t xml:space="preserve">CM300871-1</t>
  </si>
  <si>
    <t xml:space="preserve">CM300871-2</t>
  </si>
  <si>
    <t xml:space="preserve">CM300871-3</t>
  </si>
  <si>
    <t xml:space="preserve">CM300871-4</t>
  </si>
  <si>
    <t xml:space="preserve">CM300871-5</t>
  </si>
  <si>
    <t xml:space="preserve">CM300875-1</t>
  </si>
  <si>
    <t xml:space="preserve">CM300875-2</t>
  </si>
  <si>
    <t xml:space="preserve">CM300875-3</t>
  </si>
  <si>
    <t xml:space="preserve">CM300875-4</t>
  </si>
  <si>
    <t xml:space="preserve">CM300875-5</t>
  </si>
  <si>
    <t xml:space="preserve">CM300876-1</t>
  </si>
  <si>
    <t xml:space="preserve">CM300876-2</t>
  </si>
  <si>
    <t xml:space="preserve">CM300876-3</t>
  </si>
  <si>
    <t xml:space="preserve">CM300876-4</t>
  </si>
  <si>
    <t xml:space="preserve">CM300876-5</t>
  </si>
  <si>
    <t xml:space="preserve">CM300877-1</t>
  </si>
  <si>
    <t xml:space="preserve">CM300877-2</t>
  </si>
  <si>
    <t xml:space="preserve">CM300877-3</t>
  </si>
  <si>
    <t xml:space="preserve">CM300877-4</t>
  </si>
  <si>
    <t xml:space="preserve">CM300877-5</t>
  </si>
  <si>
    <t xml:space="preserve">CM300880-1</t>
  </si>
  <si>
    <t xml:space="preserve">CM300880-2</t>
  </si>
  <si>
    <t xml:space="preserve">CM300880-3</t>
  </si>
  <si>
    <t xml:space="preserve">CM300880-4</t>
  </si>
  <si>
    <t xml:space="preserve">CM300880-5</t>
  </si>
  <si>
    <t xml:space="preserve">CM300885-1</t>
  </si>
  <si>
    <t xml:space="preserve">CM300885-2</t>
  </si>
  <si>
    <t xml:space="preserve">CM300885-3</t>
  </si>
  <si>
    <t xml:space="preserve">CM300885-4</t>
  </si>
  <si>
    <t xml:space="preserve">CM300885-5</t>
  </si>
  <si>
    <t xml:space="preserve">CM300886-1</t>
  </si>
  <si>
    <t xml:space="preserve">CM300886-2</t>
  </si>
  <si>
    <t xml:space="preserve">CM300886-3</t>
  </si>
  <si>
    <t xml:space="preserve">CM300886-4</t>
  </si>
  <si>
    <t xml:space="preserve">CM300886-5</t>
  </si>
  <si>
    <t xml:space="preserve">CM300888-1</t>
  </si>
  <si>
    <t xml:space="preserve">CM300888-2</t>
  </si>
  <si>
    <t xml:space="preserve">CM300888-3</t>
  </si>
  <si>
    <t xml:space="preserve">CM300888-4</t>
  </si>
  <si>
    <t xml:space="preserve">CM300888-5</t>
  </si>
  <si>
    <t xml:space="preserve">CM300892-1</t>
  </si>
  <si>
    <t xml:space="preserve">CM300892-2</t>
  </si>
  <si>
    <t xml:space="preserve">CM300892-3</t>
  </si>
  <si>
    <t xml:space="preserve">CM300892-4</t>
  </si>
  <si>
    <t xml:space="preserve">CM300892-5</t>
  </si>
  <si>
    <t xml:space="preserve">CM300896-1</t>
  </si>
  <si>
    <t xml:space="preserve">CM300896-2</t>
  </si>
  <si>
    <t xml:space="preserve">CM300896-3</t>
  </si>
  <si>
    <t xml:space="preserve">CM300896-4</t>
  </si>
  <si>
    <t xml:space="preserve">CM300896-5</t>
  </si>
  <si>
    <t xml:space="preserve">CM300897-1</t>
  </si>
  <si>
    <t xml:space="preserve">CM300897-2</t>
  </si>
  <si>
    <t xml:space="preserve">CM300897-3</t>
  </si>
  <si>
    <t xml:space="preserve">CM300897-4</t>
  </si>
  <si>
    <t xml:space="preserve">CM300897-5</t>
  </si>
  <si>
    <t xml:space="preserve">CM300900-1</t>
  </si>
  <si>
    <t xml:space="preserve">CM300900-2</t>
  </si>
  <si>
    <t xml:space="preserve">CM300900-3</t>
  </si>
  <si>
    <t xml:space="preserve">CM300900-4</t>
  </si>
  <si>
    <t xml:space="preserve">CM300900-5</t>
  </si>
  <si>
    <t xml:space="preserve">CM300901-1</t>
  </si>
  <si>
    <t xml:space="preserve">CM300901-2</t>
  </si>
  <si>
    <t xml:space="preserve">CM300901-3</t>
  </si>
  <si>
    <t xml:space="preserve">CM300901-4</t>
  </si>
  <si>
    <t xml:space="preserve">CM300901-5</t>
  </si>
  <si>
    <t xml:space="preserve">CM300904-1</t>
  </si>
  <si>
    <t xml:space="preserve">CM300904-2</t>
  </si>
  <si>
    <t xml:space="preserve">CM300904-3</t>
  </si>
  <si>
    <t xml:space="preserve">CM300904-4</t>
  </si>
  <si>
    <t xml:space="preserve">CM300904-5</t>
  </si>
  <si>
    <t xml:space="preserve">CM300914-1</t>
  </si>
  <si>
    <t xml:space="preserve">CM300914-2</t>
  </si>
  <si>
    <t xml:space="preserve">CM300914-3</t>
  </si>
  <si>
    <t xml:space="preserve">CM300914-4</t>
  </si>
  <si>
    <t xml:space="preserve">CM300914-5</t>
  </si>
  <si>
    <t xml:space="preserve">CM300916-1</t>
  </si>
  <si>
    <t xml:space="preserve">CM300916-2</t>
  </si>
  <si>
    <t xml:space="preserve">CM300916-3</t>
  </si>
  <si>
    <t xml:space="preserve">CM300916-4</t>
  </si>
  <si>
    <t xml:space="preserve">CM300916-5</t>
  </si>
  <si>
    <t xml:space="preserve">CM300918-1</t>
  </si>
  <si>
    <t xml:space="preserve">CM300918-2</t>
  </si>
  <si>
    <t xml:space="preserve">CM300918-3</t>
  </si>
  <si>
    <t xml:space="preserve">CM300918-4</t>
  </si>
  <si>
    <t xml:space="preserve">CM300918-5</t>
  </si>
  <si>
    <t xml:space="preserve">CM300921-1</t>
  </si>
  <si>
    <t xml:space="preserve">CM300921-2</t>
  </si>
  <si>
    <t xml:space="preserve">CM300921-3</t>
  </si>
  <si>
    <t xml:space="preserve">CM300921-4</t>
  </si>
  <si>
    <t xml:space="preserve">CM300921-5</t>
  </si>
  <si>
    <t xml:space="preserve">CM300927-1</t>
  </si>
  <si>
    <t xml:space="preserve">CM300927-2</t>
  </si>
  <si>
    <t xml:space="preserve">CM300927-3</t>
  </si>
  <si>
    <t xml:space="preserve">CM300927-4</t>
  </si>
  <si>
    <t xml:space="preserve">CM300927-5</t>
  </si>
  <si>
    <t xml:space="preserve">CM300940-1</t>
  </si>
  <si>
    <t xml:space="preserve">CM300940-2</t>
  </si>
  <si>
    <t xml:space="preserve">CM300940-3</t>
  </si>
  <si>
    <t xml:space="preserve">CM300940-4</t>
  </si>
  <si>
    <t xml:space="preserve">CM300940-5</t>
  </si>
  <si>
    <t xml:space="preserve">CM300941-1</t>
  </si>
  <si>
    <t xml:space="preserve">CM300941-2</t>
  </si>
  <si>
    <t xml:space="preserve">CM300941-3</t>
  </si>
  <si>
    <t xml:space="preserve">CM300941-4</t>
  </si>
  <si>
    <t xml:space="preserve">CM300941-5</t>
  </si>
  <si>
    <t xml:space="preserve">CM300943-1</t>
  </si>
  <si>
    <t xml:space="preserve">CM300943-2</t>
  </si>
  <si>
    <t xml:space="preserve">CM300943-3</t>
  </si>
  <si>
    <t xml:space="preserve">CM300943-4</t>
  </si>
  <si>
    <t xml:space="preserve">CM300943-5</t>
  </si>
  <si>
    <t xml:space="preserve">CM300946-1</t>
  </si>
  <si>
    <t xml:space="preserve">CM300946-2</t>
  </si>
  <si>
    <t xml:space="preserve">CM300946-3</t>
  </si>
  <si>
    <t xml:space="preserve">CM300946-4</t>
  </si>
  <si>
    <t xml:space="preserve">CM300946-5</t>
  </si>
  <si>
    <t xml:space="preserve">CM300956-1</t>
  </si>
  <si>
    <t xml:space="preserve">CM300956-2</t>
  </si>
  <si>
    <t xml:space="preserve">CM300956-3</t>
  </si>
  <si>
    <t xml:space="preserve">CM300956-4</t>
  </si>
  <si>
    <t xml:space="preserve">CM300956-5</t>
  </si>
  <si>
    <t xml:space="preserve">CM300965-1</t>
  </si>
  <si>
    <t xml:space="preserve">CM300965-2</t>
  </si>
  <si>
    <t xml:space="preserve">CM300965-3</t>
  </si>
  <si>
    <t xml:space="preserve">CM300965-4</t>
  </si>
  <si>
    <t xml:space="preserve">CM300965-5</t>
  </si>
  <si>
    <t xml:space="preserve">CM300972-1</t>
  </si>
  <si>
    <t xml:space="preserve">CM300972-2</t>
  </si>
  <si>
    <t xml:space="preserve">CM300972-3</t>
  </si>
  <si>
    <t xml:space="preserve">CM300972-4</t>
  </si>
  <si>
    <t xml:space="preserve">CM300972-5</t>
  </si>
  <si>
    <t xml:space="preserve">CM300976-1</t>
  </si>
  <si>
    <t xml:space="preserve">CM300976-2</t>
  </si>
  <si>
    <t xml:space="preserve">CM300976-3</t>
  </si>
  <si>
    <t xml:space="preserve">CM300976-4</t>
  </si>
  <si>
    <t xml:space="preserve">CM300976-5</t>
  </si>
  <si>
    <t xml:space="preserve">CM300980-1</t>
  </si>
  <si>
    <t xml:space="preserve">CM300980-2</t>
  </si>
  <si>
    <t xml:space="preserve">CM300980-3</t>
  </si>
  <si>
    <t xml:space="preserve">CM300980-4</t>
  </si>
  <si>
    <t xml:space="preserve">CM300980-5</t>
  </si>
  <si>
    <t xml:space="preserve">CM300983-1</t>
  </si>
  <si>
    <t xml:space="preserve">CM300983-2</t>
  </si>
  <si>
    <t xml:space="preserve">CM300983-3</t>
  </si>
  <si>
    <t xml:space="preserve">CM300983-4</t>
  </si>
  <si>
    <t xml:space="preserve">CM300983-5</t>
  </si>
  <si>
    <t xml:space="preserve">CM300984-1</t>
  </si>
  <si>
    <t xml:space="preserve">CM300984-2</t>
  </si>
  <si>
    <t xml:space="preserve">CM300984-3</t>
  </si>
  <si>
    <t xml:space="preserve">CM300984-4</t>
  </si>
  <si>
    <t xml:space="preserve">CM300984-5</t>
  </si>
  <si>
    <t xml:space="preserve">CM300995-1</t>
  </si>
  <si>
    <t xml:space="preserve">CM300995-2</t>
  </si>
  <si>
    <t xml:space="preserve">CM300995-3</t>
  </si>
  <si>
    <t xml:space="preserve">CM300995-4</t>
  </si>
  <si>
    <t xml:space="preserve">CM300995-5</t>
  </si>
  <si>
    <t xml:space="preserve">CM300997-1</t>
  </si>
  <si>
    <t xml:space="preserve">CM300997-2</t>
  </si>
  <si>
    <t xml:space="preserve">CM300997-3</t>
  </si>
  <si>
    <t xml:space="preserve">CM300997-4</t>
  </si>
  <si>
    <t xml:space="preserve">CM300997-5</t>
  </si>
  <si>
    <t xml:space="preserve">CM300999-1</t>
  </si>
  <si>
    <t xml:space="preserve">CM300999-2</t>
  </si>
  <si>
    <t xml:space="preserve">CM300999-3</t>
  </si>
  <si>
    <t xml:space="preserve">CM300999-4</t>
  </si>
  <si>
    <t xml:space="preserve">CM300999-5</t>
  </si>
  <si>
    <t xml:space="preserve">CM301002-1</t>
  </si>
  <si>
    <t xml:space="preserve">CM301002-2</t>
  </si>
  <si>
    <t xml:space="preserve">CM301002-3</t>
  </si>
  <si>
    <t xml:space="preserve">CM301002-4</t>
  </si>
  <si>
    <t xml:space="preserve">CM301002-5</t>
  </si>
  <si>
    <t xml:space="preserve">CM301004-1</t>
  </si>
  <si>
    <t xml:space="preserve">CM301004-2</t>
  </si>
  <si>
    <t xml:space="preserve">CM301004-3</t>
  </si>
  <si>
    <t xml:space="preserve">CM301004-4</t>
  </si>
  <si>
    <t xml:space="preserve">CM301004-5</t>
  </si>
  <si>
    <t xml:space="preserve">CM301006-1</t>
  </si>
  <si>
    <t xml:space="preserve">CM301006-2</t>
  </si>
  <si>
    <t xml:space="preserve">CM301006-3</t>
  </si>
  <si>
    <t xml:space="preserve">CM301006-4</t>
  </si>
  <si>
    <t xml:space="preserve">CM301006-5</t>
  </si>
  <si>
    <t xml:space="preserve">CM301010-1</t>
  </si>
  <si>
    <t xml:space="preserve">CM301010-2</t>
  </si>
  <si>
    <t xml:space="preserve">CM301010-3</t>
  </si>
  <si>
    <t xml:space="preserve">CM301010-4</t>
  </si>
  <si>
    <t xml:space="preserve">CM301010-5</t>
  </si>
  <si>
    <t xml:space="preserve">CM301013-1</t>
  </si>
  <si>
    <t xml:space="preserve">CM301013-2</t>
  </si>
  <si>
    <t xml:space="preserve">CM301013-3</t>
  </si>
  <si>
    <t xml:space="preserve">CM301013-4</t>
  </si>
  <si>
    <t xml:space="preserve">CM301013-5</t>
  </si>
  <si>
    <t xml:space="preserve">CM301014-1</t>
  </si>
  <si>
    <t xml:space="preserve">CM301014-2</t>
  </si>
  <si>
    <t xml:space="preserve">CM301014-3</t>
  </si>
  <si>
    <t xml:space="preserve">CM301014-4</t>
  </si>
  <si>
    <t xml:space="preserve">CM301014-5</t>
  </si>
  <si>
    <t xml:space="preserve">CM301019-1</t>
  </si>
  <si>
    <t xml:space="preserve">CM301019-2</t>
  </si>
  <si>
    <t xml:space="preserve">CM301019-3</t>
  </si>
  <si>
    <t xml:space="preserve">CM301019-4</t>
  </si>
  <si>
    <t xml:space="preserve">CM301019-5</t>
  </si>
  <si>
    <t xml:space="preserve">CM301025-1</t>
  </si>
  <si>
    <t xml:space="preserve">CM301025-2</t>
  </si>
  <si>
    <t xml:space="preserve">CM301025-3</t>
  </si>
  <si>
    <t xml:space="preserve">CM301025-4</t>
  </si>
  <si>
    <t xml:space="preserve">CM301025-5</t>
  </si>
  <si>
    <t xml:space="preserve">CM301027-1</t>
  </si>
  <si>
    <t xml:space="preserve">CM301027-2</t>
  </si>
  <si>
    <t xml:space="preserve">CM301027-3</t>
  </si>
  <si>
    <t xml:space="preserve">CM301027-4</t>
  </si>
  <si>
    <t xml:space="preserve">CM301027-5</t>
  </si>
  <si>
    <t xml:space="preserve">CM301030-1</t>
  </si>
  <si>
    <t xml:space="preserve">CM301030-2</t>
  </si>
  <si>
    <t xml:space="preserve">CM301030-3</t>
  </si>
  <si>
    <t xml:space="preserve">CM301030-4</t>
  </si>
  <si>
    <t xml:space="preserve">CM301030-5</t>
  </si>
  <si>
    <t xml:space="preserve">CM301046-1</t>
  </si>
  <si>
    <t xml:space="preserve">CM301046-2</t>
  </si>
  <si>
    <t xml:space="preserve">CM301046-3</t>
  </si>
  <si>
    <t xml:space="preserve">CM301046-4</t>
  </si>
  <si>
    <t xml:space="preserve">CM301046-5</t>
  </si>
  <si>
    <t xml:space="preserve">CM301049-1</t>
  </si>
  <si>
    <t xml:space="preserve">CM301049-2</t>
  </si>
  <si>
    <t xml:space="preserve">CM301049-3</t>
  </si>
  <si>
    <t xml:space="preserve">CM301049-4</t>
  </si>
  <si>
    <t xml:space="preserve">CM301049-5</t>
  </si>
  <si>
    <t xml:space="preserve">CM301051-1</t>
  </si>
  <si>
    <t xml:space="preserve">CM301051-2</t>
  </si>
  <si>
    <t xml:space="preserve">CM301051-3</t>
  </si>
  <si>
    <t xml:space="preserve">CM301051-4</t>
  </si>
  <si>
    <t xml:space="preserve">CM301051-5</t>
  </si>
  <si>
    <t xml:space="preserve">CM301054-1</t>
  </si>
  <si>
    <t xml:space="preserve">CM301054-2</t>
  </si>
  <si>
    <t xml:space="preserve">CM301054-3</t>
  </si>
  <si>
    <t xml:space="preserve">CM301054-4</t>
  </si>
  <si>
    <t xml:space="preserve">CM301054-5</t>
  </si>
  <si>
    <t xml:space="preserve">CM301058-1</t>
  </si>
  <si>
    <t xml:space="preserve">CM301058-2</t>
  </si>
  <si>
    <t xml:space="preserve">CM301058-3</t>
  </si>
  <si>
    <t xml:space="preserve">CM301058-4</t>
  </si>
  <si>
    <t xml:space="preserve">CM301058-5</t>
  </si>
  <si>
    <t xml:space="preserve">CM301061-1</t>
  </si>
  <si>
    <t xml:space="preserve">CM301061-2</t>
  </si>
  <si>
    <t xml:space="preserve">CM301061-3</t>
  </si>
  <si>
    <t xml:space="preserve">CM301061-4</t>
  </si>
  <si>
    <t xml:space="preserve">CM301061-5</t>
  </si>
  <si>
    <t xml:space="preserve">CM301062-1</t>
  </si>
  <si>
    <t xml:space="preserve">CM301062-2</t>
  </si>
  <si>
    <t xml:space="preserve">CM301062-3</t>
  </si>
  <si>
    <t xml:space="preserve">CM301062-4</t>
  </si>
  <si>
    <t xml:space="preserve">CM301062-5</t>
  </si>
  <si>
    <t xml:space="preserve">CM301064-1</t>
  </si>
  <si>
    <t xml:space="preserve">CM301064-2</t>
  </si>
  <si>
    <t xml:space="preserve">CM301064-3</t>
  </si>
  <si>
    <t xml:space="preserve">CM301064-4</t>
  </si>
  <si>
    <t xml:space="preserve">CM301064-5</t>
  </si>
  <si>
    <t xml:space="preserve">CM301066-1</t>
  </si>
  <si>
    <t xml:space="preserve">CM301066-2</t>
  </si>
  <si>
    <t xml:space="preserve">CM301066-3</t>
  </si>
  <si>
    <t xml:space="preserve">CM301066-4</t>
  </si>
  <si>
    <t xml:space="preserve">CM301066-5</t>
  </si>
  <si>
    <t xml:space="preserve">CM301068-1</t>
  </si>
  <si>
    <t xml:space="preserve">CM301068-2</t>
  </si>
  <si>
    <t xml:space="preserve">CM301068-3</t>
  </si>
  <si>
    <t xml:space="preserve">CM301068-4</t>
  </si>
  <si>
    <t xml:space="preserve">CM301068-5</t>
  </si>
  <si>
    <t xml:space="preserve">CM301069-1</t>
  </si>
  <si>
    <t xml:space="preserve">CM301069-2</t>
  </si>
  <si>
    <t xml:space="preserve">CM301069-3</t>
  </si>
  <si>
    <t xml:space="preserve">CM301069-4</t>
  </si>
  <si>
    <t xml:space="preserve">CM301069-5</t>
  </si>
  <si>
    <t xml:space="preserve">CM301073-1</t>
  </si>
  <si>
    <t xml:space="preserve">CM301073-2</t>
  </si>
  <si>
    <t xml:space="preserve">CM301073-3</t>
  </si>
  <si>
    <t xml:space="preserve">CM301073-4</t>
  </si>
  <si>
    <t xml:space="preserve">CM301073-5</t>
  </si>
  <si>
    <t xml:space="preserve">CM301074-1</t>
  </si>
  <si>
    <t xml:space="preserve">CM301074-2</t>
  </si>
  <si>
    <t xml:space="preserve">CM301074-3</t>
  </si>
  <si>
    <t xml:space="preserve">CM301074-4</t>
  </si>
  <si>
    <t xml:space="preserve">CM301074-5</t>
  </si>
  <si>
    <t xml:space="preserve">CM301075-1</t>
  </si>
  <si>
    <t xml:space="preserve">CM301075-2</t>
  </si>
  <si>
    <t xml:space="preserve">CM301075-3</t>
  </si>
  <si>
    <t xml:space="preserve">CM301075-4</t>
  </si>
  <si>
    <t xml:space="preserve">CM301075-5</t>
  </si>
  <si>
    <t xml:space="preserve">CM301080-1</t>
  </si>
  <si>
    <t xml:space="preserve">CM301080-2</t>
  </si>
  <si>
    <t xml:space="preserve">CM301080-3</t>
  </si>
  <si>
    <t xml:space="preserve">CM301080-4</t>
  </si>
  <si>
    <t xml:space="preserve">CM301080-5</t>
  </si>
  <si>
    <t xml:space="preserve">CM301081-1</t>
  </si>
  <si>
    <t xml:space="preserve">CM301081-2</t>
  </si>
  <si>
    <t xml:space="preserve">CM301081-3</t>
  </si>
  <si>
    <t xml:space="preserve">CM301081-4</t>
  </si>
  <si>
    <t xml:space="preserve">CM301081-5</t>
  </si>
  <si>
    <t xml:space="preserve">CM301088-1</t>
  </si>
  <si>
    <t xml:space="preserve">CM301088-2</t>
  </si>
  <si>
    <t xml:space="preserve">CM301088-3</t>
  </si>
  <si>
    <t xml:space="preserve">CM301088-4</t>
  </si>
  <si>
    <t xml:space="preserve">CM301088-5</t>
  </si>
  <si>
    <t xml:space="preserve">CM301095-1</t>
  </si>
  <si>
    <t xml:space="preserve">CM301095-2</t>
  </si>
  <si>
    <t xml:space="preserve">CM301095-3</t>
  </si>
  <si>
    <t xml:space="preserve">CM301095-4</t>
  </si>
  <si>
    <t xml:space="preserve">CM301095-5</t>
  </si>
  <si>
    <t xml:space="preserve">CM301102-1</t>
  </si>
  <si>
    <t xml:space="preserve">CM301102-2</t>
  </si>
  <si>
    <t xml:space="preserve">CM301102-3</t>
  </si>
  <si>
    <t xml:space="preserve">CM301102-4</t>
  </si>
  <si>
    <t xml:space="preserve">CM301102-5</t>
  </si>
  <si>
    <t xml:space="preserve">CM301104-1</t>
  </si>
  <si>
    <t xml:space="preserve">CM301104-2</t>
  </si>
  <si>
    <t xml:space="preserve">CM301104-3</t>
  </si>
  <si>
    <t xml:space="preserve">CM301104-4</t>
  </si>
  <si>
    <t xml:space="preserve">CM301104-5</t>
  </si>
  <si>
    <t xml:space="preserve">CM301106-1</t>
  </si>
  <si>
    <t xml:space="preserve">CM301106-2</t>
  </si>
  <si>
    <t xml:space="preserve">CM301106-3</t>
  </si>
  <si>
    <t xml:space="preserve">CM301106-4</t>
  </si>
  <si>
    <t xml:space="preserve">CM301106-5</t>
  </si>
  <si>
    <t xml:space="preserve">CM301110-1</t>
  </si>
  <si>
    <t xml:space="preserve">CM301110-2</t>
  </si>
  <si>
    <t xml:space="preserve">CM301110-3</t>
  </si>
  <si>
    <t xml:space="preserve">CM301110-4</t>
  </si>
  <si>
    <t xml:space="preserve">CM301110-5</t>
  </si>
  <si>
    <t xml:space="preserve">CM301117-1</t>
  </si>
  <si>
    <t xml:space="preserve">CM301117-2</t>
  </si>
  <si>
    <t xml:space="preserve">CM301117-3</t>
  </si>
  <si>
    <t xml:space="preserve">CM301117-4</t>
  </si>
  <si>
    <t xml:space="preserve">CM301117-5</t>
  </si>
  <si>
    <t xml:space="preserve">CM301120-1</t>
  </si>
  <si>
    <t xml:space="preserve">CM301120-2</t>
  </si>
  <si>
    <t xml:space="preserve">CM301120-3</t>
  </si>
  <si>
    <t xml:space="preserve">CM301120-4</t>
  </si>
  <si>
    <t xml:space="preserve">CM301120-5</t>
  </si>
  <si>
    <t xml:space="preserve">CM301122-1</t>
  </si>
  <si>
    <t xml:space="preserve">CM301122-2</t>
  </si>
  <si>
    <t xml:space="preserve">CM301122-3</t>
  </si>
  <si>
    <t xml:space="preserve">CM301122-4</t>
  </si>
  <si>
    <t xml:space="preserve">CM301122-5</t>
  </si>
  <si>
    <t xml:space="preserve">CM301123-1</t>
  </si>
  <si>
    <t xml:space="preserve">CM301123-2</t>
  </si>
  <si>
    <t xml:space="preserve">CM301123-3</t>
  </si>
  <si>
    <t xml:space="preserve">CM301123-4</t>
  </si>
  <si>
    <t xml:space="preserve">CM301123-5</t>
  </si>
  <si>
    <t xml:space="preserve">CM301125-1</t>
  </si>
  <si>
    <t xml:space="preserve">CM301125-2</t>
  </si>
  <si>
    <t xml:space="preserve">CM301125-3</t>
  </si>
  <si>
    <t xml:space="preserve">CM301125-4</t>
  </si>
  <si>
    <t xml:space="preserve">CM301125-5</t>
  </si>
  <si>
    <t xml:space="preserve">CM301126-1</t>
  </si>
  <si>
    <t xml:space="preserve">CM301126-2</t>
  </si>
  <si>
    <t xml:space="preserve">CM301126-3</t>
  </si>
  <si>
    <t xml:space="preserve">CM301126-4</t>
  </si>
  <si>
    <t xml:space="preserve">CM301126-5</t>
  </si>
  <si>
    <t xml:space="preserve">CM301133-1</t>
  </si>
  <si>
    <t xml:space="preserve">CM301133-2</t>
  </si>
  <si>
    <t xml:space="preserve">CM301133-3</t>
  </si>
  <si>
    <t xml:space="preserve">CM301133-4</t>
  </si>
  <si>
    <t xml:space="preserve">CM301133-5</t>
  </si>
  <si>
    <t xml:space="preserve">CM301135-1</t>
  </si>
  <si>
    <t xml:space="preserve">CM301135-2</t>
  </si>
  <si>
    <t xml:space="preserve">CM301135-3</t>
  </si>
  <si>
    <t xml:space="preserve">CM301135-4</t>
  </si>
  <si>
    <t xml:space="preserve">CM301135-5</t>
  </si>
  <si>
    <t xml:space="preserve">CM301136-1</t>
  </si>
  <si>
    <t xml:space="preserve">CM301136-2</t>
  </si>
  <si>
    <t xml:space="preserve">CM301136-3</t>
  </si>
  <si>
    <t xml:space="preserve">CM301136-4</t>
  </si>
  <si>
    <t xml:space="preserve">CM301136-5</t>
  </si>
  <si>
    <t xml:space="preserve">CM301137-1</t>
  </si>
  <si>
    <t xml:space="preserve">CM301137-2</t>
  </si>
  <si>
    <t xml:space="preserve">CM301137-3</t>
  </si>
  <si>
    <t xml:space="preserve">CM301137-4</t>
  </si>
  <si>
    <t xml:space="preserve">CM301137-5</t>
  </si>
  <si>
    <t xml:space="preserve">CM301139-1</t>
  </si>
  <si>
    <t xml:space="preserve">CM301139-2</t>
  </si>
  <si>
    <t xml:space="preserve">CM301139-3</t>
  </si>
  <si>
    <t xml:space="preserve">CM301139-4</t>
  </si>
  <si>
    <t xml:space="preserve">CM301139-5</t>
  </si>
  <si>
    <t xml:space="preserve">CM301141-1</t>
  </si>
  <si>
    <t xml:space="preserve">CM301141-2</t>
  </si>
  <si>
    <t xml:space="preserve">CM301141-3</t>
  </si>
  <si>
    <t xml:space="preserve">CM301141-4</t>
  </si>
  <si>
    <t xml:space="preserve">CM301141-5</t>
  </si>
  <si>
    <t xml:space="preserve">CM301151-1</t>
  </si>
  <si>
    <t xml:space="preserve">CM301151-2</t>
  </si>
  <si>
    <t xml:space="preserve">CM301151-3</t>
  </si>
  <si>
    <t xml:space="preserve">CM301151-4</t>
  </si>
  <si>
    <t xml:space="preserve">CM301151-5</t>
  </si>
  <si>
    <t xml:space="preserve">CM301152-1</t>
  </si>
  <si>
    <t xml:space="preserve">CM301152-2</t>
  </si>
  <si>
    <t xml:space="preserve">CM301152-3</t>
  </si>
  <si>
    <t xml:space="preserve">CM301152-4</t>
  </si>
  <si>
    <t xml:space="preserve">CM301152-5</t>
  </si>
  <si>
    <t xml:space="preserve">CM301155-1</t>
  </si>
  <si>
    <t xml:space="preserve">CM301155-2</t>
  </si>
  <si>
    <t xml:space="preserve">CM301155-3</t>
  </si>
  <si>
    <t xml:space="preserve">CM301155-4</t>
  </si>
  <si>
    <t xml:space="preserve">CM301155-5</t>
  </si>
  <si>
    <t xml:space="preserve">CM301156-1</t>
  </si>
  <si>
    <t xml:space="preserve">CM301156-2</t>
  </si>
  <si>
    <t xml:space="preserve">CM301156-3</t>
  </si>
  <si>
    <t xml:space="preserve">CM301156-4</t>
  </si>
  <si>
    <t xml:space="preserve">CM301156-5</t>
  </si>
  <si>
    <t xml:space="preserve">CM301157-1</t>
  </si>
  <si>
    <t xml:space="preserve">CM301157-2</t>
  </si>
  <si>
    <t xml:space="preserve">CM301157-3</t>
  </si>
  <si>
    <t xml:space="preserve">CM301157-4</t>
  </si>
  <si>
    <t xml:space="preserve">CM301157-5</t>
  </si>
  <si>
    <t xml:space="preserve">CM301160-1</t>
  </si>
  <si>
    <t xml:space="preserve">CM301160-2</t>
  </si>
  <si>
    <t xml:space="preserve">CM301160-3</t>
  </si>
  <si>
    <t xml:space="preserve">CM301160-4</t>
  </si>
  <si>
    <t xml:space="preserve">CM301160-5</t>
  </si>
  <si>
    <t xml:space="preserve">CM301162-1</t>
  </si>
  <si>
    <t xml:space="preserve">CM301162-2</t>
  </si>
  <si>
    <t xml:space="preserve">CM301162-3</t>
  </si>
  <si>
    <t xml:space="preserve">CM301162-4</t>
  </si>
  <si>
    <t xml:space="preserve">CM301162-5</t>
  </si>
  <si>
    <t xml:space="preserve">CM301167-1</t>
  </si>
  <si>
    <t xml:space="preserve">CM301167-2</t>
  </si>
  <si>
    <t xml:space="preserve">CM301167-3</t>
  </si>
  <si>
    <t xml:space="preserve">CM301167-4</t>
  </si>
  <si>
    <t xml:space="preserve">CM301167-5</t>
  </si>
  <si>
    <t xml:space="preserve">CM301172-1</t>
  </si>
  <si>
    <t xml:space="preserve">CM301172-2</t>
  </si>
  <si>
    <t xml:space="preserve">CM301172-3</t>
  </si>
  <si>
    <t xml:space="preserve">CM301172-4</t>
  </si>
  <si>
    <t xml:space="preserve">CM301172-5</t>
  </si>
  <si>
    <t xml:space="preserve">CM301183-1</t>
  </si>
  <si>
    <t xml:space="preserve">CM301183-2</t>
  </si>
  <si>
    <t xml:space="preserve">CM301183-3</t>
  </si>
  <si>
    <t xml:space="preserve">CM301183-4</t>
  </si>
  <si>
    <t xml:space="preserve">CM301183-5</t>
  </si>
  <si>
    <t xml:space="preserve">CM301185-1</t>
  </si>
  <si>
    <t xml:space="preserve">CM301185-2</t>
  </si>
  <si>
    <t xml:space="preserve">CM301185-3</t>
  </si>
  <si>
    <t xml:space="preserve">CM301185-4</t>
  </si>
  <si>
    <t xml:space="preserve">CM301185-5</t>
  </si>
  <si>
    <t xml:space="preserve">CM301187-1</t>
  </si>
  <si>
    <t xml:space="preserve">CM301187-2</t>
  </si>
  <si>
    <t xml:space="preserve">CM301187-3</t>
  </si>
  <si>
    <t xml:space="preserve">CM301187-4</t>
  </si>
  <si>
    <t xml:space="preserve">CM301187-5</t>
  </si>
  <si>
    <t xml:space="preserve">CM301192-1</t>
  </si>
  <si>
    <t xml:space="preserve">CM301192-2</t>
  </si>
  <si>
    <t xml:space="preserve">CM301192-3</t>
  </si>
  <si>
    <t xml:space="preserve">CM301192-4</t>
  </si>
  <si>
    <t xml:space="preserve">CM301192-5</t>
  </si>
  <si>
    <t xml:space="preserve">CM301193-1</t>
  </si>
  <si>
    <t xml:space="preserve">CM301193-2</t>
  </si>
  <si>
    <t xml:space="preserve">CM301193-3</t>
  </si>
  <si>
    <t xml:space="preserve">CM301193-4</t>
  </si>
  <si>
    <t xml:space="preserve">CM301193-5</t>
  </si>
  <si>
    <t xml:space="preserve">CM301194-1</t>
  </si>
  <si>
    <t xml:space="preserve">CM301194-2</t>
  </si>
  <si>
    <t xml:space="preserve">CM301194-3</t>
  </si>
  <si>
    <t xml:space="preserve">CM301194-4</t>
  </si>
  <si>
    <t xml:space="preserve">CM301194-5</t>
  </si>
  <si>
    <t xml:space="preserve">CM301207-1</t>
  </si>
  <si>
    <t xml:space="preserve">CM301207-2</t>
  </si>
  <si>
    <t xml:space="preserve">CM301207-3</t>
  </si>
  <si>
    <t xml:space="preserve">CM301207-4</t>
  </si>
  <si>
    <t xml:space="preserve">CM301207-5</t>
  </si>
  <si>
    <t xml:space="preserve">CM301215-1</t>
  </si>
  <si>
    <t xml:space="preserve">CM301215-2</t>
  </si>
  <si>
    <t xml:space="preserve">CM301215-3</t>
  </si>
  <si>
    <t xml:space="preserve">CM301215-4</t>
  </si>
  <si>
    <t xml:space="preserve">CM301215-5</t>
  </si>
  <si>
    <t xml:space="preserve">CM301216-1</t>
  </si>
  <si>
    <t xml:space="preserve">CM301216-2</t>
  </si>
  <si>
    <t xml:space="preserve">CM301216-3</t>
  </si>
  <si>
    <t xml:space="preserve">CM301216-4</t>
  </si>
  <si>
    <t xml:space="preserve">CM301216-5</t>
  </si>
  <si>
    <t xml:space="preserve">CM301217-1</t>
  </si>
  <si>
    <t xml:space="preserve">CM301217-2</t>
  </si>
  <si>
    <t xml:space="preserve">CM301217-3</t>
  </si>
  <si>
    <t xml:space="preserve">CM301217-4</t>
  </si>
  <si>
    <t xml:space="preserve">CM301217-5</t>
  </si>
  <si>
    <t xml:space="preserve">CM301219-1</t>
  </si>
  <si>
    <t xml:space="preserve">CM301219-2</t>
  </si>
  <si>
    <t xml:space="preserve">CM301219-3</t>
  </si>
  <si>
    <t xml:space="preserve">CM301219-4</t>
  </si>
  <si>
    <t xml:space="preserve">CM301219-5</t>
  </si>
  <si>
    <t xml:space="preserve">CM301220-1</t>
  </si>
  <si>
    <t xml:space="preserve">CM301220-2</t>
  </si>
  <si>
    <t xml:space="preserve">CM301220-3</t>
  </si>
  <si>
    <t xml:space="preserve">CM301220-4</t>
  </si>
  <si>
    <t xml:space="preserve">CM301220-5</t>
  </si>
  <si>
    <t xml:space="preserve">CM301224-1</t>
  </si>
  <si>
    <t xml:space="preserve">CM301224-2</t>
  </si>
  <si>
    <t xml:space="preserve">CM301224-3</t>
  </si>
  <si>
    <t xml:space="preserve">CM301224-4</t>
  </si>
  <si>
    <t xml:space="preserve">CM301224-5</t>
  </si>
  <si>
    <t xml:space="preserve">CM301225-1</t>
  </si>
  <si>
    <t xml:space="preserve">CM301225-2</t>
  </si>
  <si>
    <t xml:space="preserve">CM301225-3</t>
  </si>
  <si>
    <t xml:space="preserve">CM301225-4</t>
  </si>
  <si>
    <t xml:space="preserve">CM301225-5</t>
  </si>
  <si>
    <t xml:space="preserve">CM301240-1</t>
  </si>
  <si>
    <t xml:space="preserve">CM301240-2</t>
  </si>
  <si>
    <t xml:space="preserve">CM301240-3</t>
  </si>
  <si>
    <t xml:space="preserve">CM301240-4</t>
  </si>
  <si>
    <t xml:space="preserve">CM301240-5</t>
  </si>
  <si>
    <t xml:space="preserve">CM301241-1</t>
  </si>
  <si>
    <t xml:space="preserve">CM301241-2</t>
  </si>
  <si>
    <t xml:space="preserve">CM301241-3</t>
  </si>
  <si>
    <t xml:space="preserve">CM301241-4</t>
  </si>
  <si>
    <t xml:space="preserve">CM301241-5</t>
  </si>
  <si>
    <t xml:space="preserve">CM301242-1</t>
  </si>
  <si>
    <t xml:space="preserve">CM301242-2</t>
  </si>
  <si>
    <t xml:space="preserve">CM301242-3</t>
  </si>
  <si>
    <t xml:space="preserve">CM301242-4</t>
  </si>
  <si>
    <t xml:space="preserve">CM301242-5</t>
  </si>
  <si>
    <t xml:space="preserve">CM301247-1</t>
  </si>
  <si>
    <t xml:space="preserve">CM301247-2</t>
  </si>
  <si>
    <t xml:space="preserve">CM301247-3</t>
  </si>
  <si>
    <t xml:space="preserve">CM301247-4</t>
  </si>
  <si>
    <t xml:space="preserve">CM301247-5</t>
  </si>
  <si>
    <t xml:space="preserve">CM301248-1</t>
  </si>
  <si>
    <t xml:space="preserve">CM301248-2</t>
  </si>
  <si>
    <t xml:space="preserve">CM301248-3</t>
  </si>
  <si>
    <t xml:space="preserve">CM301248-4</t>
  </si>
  <si>
    <t xml:space="preserve">CM301248-5</t>
  </si>
  <si>
    <t xml:space="preserve">CM301250-1</t>
  </si>
  <si>
    <t xml:space="preserve">CM301250-2</t>
  </si>
  <si>
    <t xml:space="preserve">CM301250-3</t>
  </si>
  <si>
    <t xml:space="preserve">CM301250-4</t>
  </si>
  <si>
    <t xml:space="preserve">CM301250-5</t>
  </si>
  <si>
    <t xml:space="preserve">CM301257-1</t>
  </si>
  <si>
    <t xml:space="preserve">CM301257-2</t>
  </si>
  <si>
    <t xml:space="preserve">CM301257-3</t>
  </si>
  <si>
    <t xml:space="preserve">CM301257-4</t>
  </si>
  <si>
    <t xml:space="preserve">CM301257-5</t>
  </si>
  <si>
    <t xml:space="preserve">CM301264-1</t>
  </si>
  <si>
    <t xml:space="preserve">CM301264-2</t>
  </si>
  <si>
    <t xml:space="preserve">CM301264-3</t>
  </si>
  <si>
    <t xml:space="preserve">CM301264-4</t>
  </si>
  <si>
    <t xml:space="preserve">CM301264-5</t>
  </si>
  <si>
    <t xml:space="preserve">CM301273-1</t>
  </si>
  <si>
    <t xml:space="preserve">CM301273-2</t>
  </si>
  <si>
    <t xml:space="preserve">CM301273-3</t>
  </si>
  <si>
    <t xml:space="preserve">CM301273-4</t>
  </si>
  <si>
    <t xml:space="preserve">CM301273-5</t>
  </si>
  <si>
    <t xml:space="preserve">CM301275-1</t>
  </si>
  <si>
    <t xml:space="preserve">CM301275-2</t>
  </si>
  <si>
    <t xml:space="preserve">CM301275-3</t>
  </si>
  <si>
    <t xml:space="preserve">CM301275-4</t>
  </si>
  <si>
    <t xml:space="preserve">CM301275-5</t>
  </si>
  <si>
    <t xml:space="preserve">CM301280-1</t>
  </si>
  <si>
    <t xml:space="preserve">CM301280-2</t>
  </si>
  <si>
    <t xml:space="preserve">CM301280-3</t>
  </si>
  <si>
    <t xml:space="preserve">CM301280-4</t>
  </si>
  <si>
    <t xml:space="preserve">CM301280-5</t>
  </si>
  <si>
    <t xml:space="preserve">CM301281-1</t>
  </si>
  <si>
    <t xml:space="preserve">CM301281-2</t>
  </si>
  <si>
    <t xml:space="preserve">CM301281-3</t>
  </si>
  <si>
    <t xml:space="preserve">CM301281-4</t>
  </si>
  <si>
    <t xml:space="preserve">CM301281-5</t>
  </si>
  <si>
    <t xml:space="preserve">CM301283-1</t>
  </si>
  <si>
    <t xml:space="preserve">CM301283-2</t>
  </si>
  <si>
    <t xml:space="preserve">CM301283-3</t>
  </si>
  <si>
    <t xml:space="preserve">CM301283-4</t>
  </si>
  <si>
    <t xml:space="preserve">CM301283-5</t>
  </si>
  <si>
    <t xml:space="preserve">CM301284-1</t>
  </si>
  <si>
    <t xml:space="preserve">CM301284-2</t>
  </si>
  <si>
    <t xml:space="preserve">CM301284-3</t>
  </si>
  <si>
    <t xml:space="preserve">CM301284-4</t>
  </si>
  <si>
    <t xml:space="preserve">CM301284-5</t>
  </si>
  <si>
    <t xml:space="preserve">CM301285-1</t>
  </si>
  <si>
    <t xml:space="preserve">CM301285-2</t>
  </si>
  <si>
    <t xml:space="preserve">CM301285-3</t>
  </si>
  <si>
    <t xml:space="preserve">CM301285-4</t>
  </si>
  <si>
    <t xml:space="preserve">CM301285-5</t>
  </si>
  <si>
    <t xml:space="preserve">CM301299-1</t>
  </si>
  <si>
    <t xml:space="preserve">CM301299-2</t>
  </si>
  <si>
    <t xml:space="preserve">CM301299-3</t>
  </si>
  <si>
    <t xml:space="preserve">CM301299-4</t>
  </si>
  <si>
    <t xml:space="preserve">CM301299-5</t>
  </si>
  <si>
    <t xml:space="preserve">CM301303-1</t>
  </si>
  <si>
    <t xml:space="preserve">CM301303-2</t>
  </si>
  <si>
    <t xml:space="preserve">CM301303-3</t>
  </si>
  <si>
    <t xml:space="preserve">CM301303-4</t>
  </si>
  <si>
    <t xml:space="preserve">CM301303-5</t>
  </si>
  <si>
    <t xml:space="preserve">CM301318-1</t>
  </si>
  <si>
    <t xml:space="preserve">CM301318-2</t>
  </si>
  <si>
    <t xml:space="preserve">CM301318-3</t>
  </si>
  <si>
    <t xml:space="preserve">CM301318-4</t>
  </si>
  <si>
    <t xml:space="preserve">CM301318-5</t>
  </si>
  <si>
    <t xml:space="preserve">CM301322-1</t>
  </si>
  <si>
    <t xml:space="preserve">CM301322-2</t>
  </si>
  <si>
    <t xml:space="preserve">CM301322-3</t>
  </si>
  <si>
    <t xml:space="preserve">CM301322-4</t>
  </si>
  <si>
    <t xml:space="preserve">CM301322-5</t>
  </si>
  <si>
    <t xml:space="preserve">CM301328-1</t>
  </si>
  <si>
    <t xml:space="preserve">CM301328-2</t>
  </si>
  <si>
    <t xml:space="preserve">CM301328-3</t>
  </si>
  <si>
    <t xml:space="preserve">CM301328-4</t>
  </si>
  <si>
    <t xml:space="preserve">CM301328-5</t>
  </si>
  <si>
    <t xml:space="preserve">CM301329-1</t>
  </si>
  <si>
    <t xml:space="preserve">CM301329-2</t>
  </si>
  <si>
    <t xml:space="preserve">CM301329-3</t>
  </si>
  <si>
    <t xml:space="preserve">CM301329-4</t>
  </si>
  <si>
    <t xml:space="preserve">CM301329-5</t>
  </si>
  <si>
    <t xml:space="preserve">CM301332-1</t>
  </si>
  <si>
    <t xml:space="preserve">CM301332-2</t>
  </si>
  <si>
    <t xml:space="preserve">CM301332-3</t>
  </si>
  <si>
    <t xml:space="preserve">CM301332-4</t>
  </si>
  <si>
    <t xml:space="preserve">CM301332-5</t>
  </si>
  <si>
    <t xml:space="preserve">CM301333-1</t>
  </si>
  <si>
    <t xml:space="preserve">CM301333-2</t>
  </si>
  <si>
    <t xml:space="preserve">CM301333-3</t>
  </si>
  <si>
    <t xml:space="preserve">CM301333-4</t>
  </si>
  <si>
    <t xml:space="preserve">CM301333-5</t>
  </si>
  <si>
    <t xml:space="preserve">CM301342-1</t>
  </si>
  <si>
    <t xml:space="preserve">CM301342-2</t>
  </si>
  <si>
    <t xml:space="preserve">CM301342-3</t>
  </si>
  <si>
    <t xml:space="preserve">CM301342-4</t>
  </si>
  <si>
    <t xml:space="preserve">CM301342-5</t>
  </si>
  <si>
    <t xml:space="preserve">CM301343-1</t>
  </si>
  <si>
    <t xml:space="preserve">CM301343-2</t>
  </si>
  <si>
    <t xml:space="preserve">CM301343-3</t>
  </si>
  <si>
    <t xml:space="preserve">CM301343-4</t>
  </si>
  <si>
    <t xml:space="preserve">CM301343-5</t>
  </si>
  <si>
    <t xml:space="preserve">CM301345-1</t>
  </si>
  <si>
    <t xml:space="preserve">CM301345-2</t>
  </si>
  <si>
    <t xml:space="preserve">CM301345-3</t>
  </si>
  <si>
    <t xml:space="preserve">CM301345-4</t>
  </si>
  <si>
    <t xml:space="preserve">CM301345-5</t>
  </si>
  <si>
    <t xml:space="preserve">CM301348-1</t>
  </si>
  <si>
    <t xml:space="preserve">CM301348-2</t>
  </si>
  <si>
    <t xml:space="preserve">CM301348-3</t>
  </si>
  <si>
    <t xml:space="preserve">CM301348-4</t>
  </si>
  <si>
    <t xml:space="preserve">CM301348-5</t>
  </si>
  <si>
    <t xml:space="preserve">CM301352-1</t>
  </si>
  <si>
    <t xml:space="preserve">CM301352-2</t>
  </si>
  <si>
    <t xml:space="preserve">CM301352-3</t>
  </si>
  <si>
    <t xml:space="preserve">CM301352-4</t>
  </si>
  <si>
    <t xml:space="preserve">CM301352-5</t>
  </si>
  <si>
    <t xml:space="preserve">CM301356-1</t>
  </si>
  <si>
    <t xml:space="preserve">CM301356-2</t>
  </si>
  <si>
    <t xml:space="preserve">CM301356-3</t>
  </si>
  <si>
    <t xml:space="preserve">CM301356-4</t>
  </si>
  <si>
    <t xml:space="preserve">CM301356-5</t>
  </si>
  <si>
    <t xml:space="preserve">CM301358-1</t>
  </si>
  <si>
    <t xml:space="preserve">CM301358-2</t>
  </si>
  <si>
    <t xml:space="preserve">CM301358-3</t>
  </si>
  <si>
    <t xml:space="preserve">CM301358-4</t>
  </si>
  <si>
    <t xml:space="preserve">CM301358-5</t>
  </si>
  <si>
    <t xml:space="preserve">CM301363-1</t>
  </si>
  <si>
    <t xml:space="preserve">CM301363-2</t>
  </si>
  <si>
    <t xml:space="preserve">CM301363-3</t>
  </si>
  <si>
    <t xml:space="preserve">CM301363-4</t>
  </si>
  <si>
    <t xml:space="preserve">CM301363-5</t>
  </si>
  <si>
    <t xml:space="preserve">CM301367-1</t>
  </si>
  <si>
    <t xml:space="preserve">CM301367-2</t>
  </si>
  <si>
    <t xml:space="preserve">CM301367-3</t>
  </si>
  <si>
    <t xml:space="preserve">CM301367-4</t>
  </si>
  <si>
    <t xml:space="preserve">CM301367-5</t>
  </si>
  <si>
    <t xml:space="preserve">CM301375-1</t>
  </si>
  <si>
    <t xml:space="preserve">CM301375-2</t>
  </si>
  <si>
    <t xml:space="preserve">CM301375-3</t>
  </si>
  <si>
    <t xml:space="preserve">CM301375-4</t>
  </si>
  <si>
    <t xml:space="preserve">CM301375-5</t>
  </si>
  <si>
    <t xml:space="preserve">CM301377-1</t>
  </si>
  <si>
    <t xml:space="preserve">CM301377-2</t>
  </si>
  <si>
    <t xml:space="preserve">CM301377-3</t>
  </si>
  <si>
    <t xml:space="preserve">CM301377-4</t>
  </si>
  <si>
    <t xml:space="preserve">CM301377-5</t>
  </si>
  <si>
    <t xml:space="preserve">CM301379-1</t>
  </si>
  <si>
    <t xml:space="preserve">CM301379-2</t>
  </si>
  <si>
    <t xml:space="preserve">CM301379-3</t>
  </si>
  <si>
    <t xml:space="preserve">CM301379-4</t>
  </si>
  <si>
    <t xml:space="preserve">CM301379-5</t>
  </si>
  <si>
    <t xml:space="preserve">CM301389-1</t>
  </si>
  <si>
    <t xml:space="preserve">CM301389-2</t>
  </si>
  <si>
    <t xml:space="preserve">CM301389-3</t>
  </si>
  <si>
    <t xml:space="preserve">CM301389-4</t>
  </si>
  <si>
    <t xml:space="preserve">CM301389-5</t>
  </si>
  <si>
    <t xml:space="preserve">CM301393-1</t>
  </si>
  <si>
    <t xml:space="preserve">CM301393-2</t>
  </si>
  <si>
    <t xml:space="preserve">CM301393-3</t>
  </si>
  <si>
    <t xml:space="preserve">CM301393-4</t>
  </si>
  <si>
    <t xml:space="preserve">CM301393-5</t>
  </si>
  <si>
    <t xml:space="preserve">CM301398-1</t>
  </si>
  <si>
    <t xml:space="preserve">CM301398-2</t>
  </si>
  <si>
    <t xml:space="preserve">CM301398-3</t>
  </si>
  <si>
    <t xml:space="preserve">CM301398-4</t>
  </si>
  <si>
    <t xml:space="preserve">CM301398-5</t>
  </si>
  <si>
    <t xml:space="preserve">CM301400-1</t>
  </si>
  <si>
    <t xml:space="preserve">CM301400-2</t>
  </si>
  <si>
    <t xml:space="preserve">CM301400-3</t>
  </si>
  <si>
    <t xml:space="preserve">CM301400-4</t>
  </si>
  <si>
    <t xml:space="preserve">CM301400-5</t>
  </si>
  <si>
    <t xml:space="preserve">CM301406-1</t>
  </si>
  <si>
    <t xml:space="preserve">CM301406-2</t>
  </si>
  <si>
    <t xml:space="preserve">CM301406-3</t>
  </si>
  <si>
    <t xml:space="preserve">CM301406-4</t>
  </si>
  <si>
    <t xml:space="preserve">CM301406-5</t>
  </si>
  <si>
    <t xml:space="preserve">CM301410-1</t>
  </si>
  <si>
    <t xml:space="preserve">CM301410-2</t>
  </si>
  <si>
    <t xml:space="preserve">CM301410-3</t>
  </si>
  <si>
    <t xml:space="preserve">CM301410-4</t>
  </si>
  <si>
    <t xml:space="preserve">CM301410-5</t>
  </si>
  <si>
    <t xml:space="preserve">CM301416-1</t>
  </si>
  <si>
    <t xml:space="preserve">CM301416-2</t>
  </si>
  <si>
    <t xml:space="preserve">CM301416-3</t>
  </si>
  <si>
    <t xml:space="preserve">CM301416-4</t>
  </si>
  <si>
    <t xml:space="preserve">CM301416-5</t>
  </si>
  <si>
    <t xml:space="preserve">CM301424-1</t>
  </si>
  <si>
    <t xml:space="preserve">CM301424-2</t>
  </si>
  <si>
    <t xml:space="preserve">CM301424-3</t>
  </si>
  <si>
    <t xml:space="preserve">CM301424-4</t>
  </si>
  <si>
    <t xml:space="preserve">CM301424-5</t>
  </si>
  <si>
    <t xml:space="preserve">CM301425-1</t>
  </si>
  <si>
    <t xml:space="preserve">CM301425-2</t>
  </si>
  <si>
    <t xml:space="preserve">CM301425-3</t>
  </si>
  <si>
    <t xml:space="preserve">CM301425-4</t>
  </si>
  <si>
    <t xml:space="preserve">CM301425-5</t>
  </si>
  <si>
    <t xml:space="preserve">CM301434-1</t>
  </si>
  <si>
    <t xml:space="preserve">CM301434-2</t>
  </si>
  <si>
    <t xml:space="preserve">CM301434-3</t>
  </si>
  <si>
    <t xml:space="preserve">CM301434-4</t>
  </si>
  <si>
    <t xml:space="preserve">CM301434-5</t>
  </si>
  <si>
    <t xml:space="preserve">CM301435-1</t>
  </si>
  <si>
    <t xml:space="preserve">CM301435-2</t>
  </si>
  <si>
    <t xml:space="preserve">CM301435-3</t>
  </si>
  <si>
    <t xml:space="preserve">CM301435-4</t>
  </si>
  <si>
    <t xml:space="preserve">CM301435-5</t>
  </si>
  <si>
    <t xml:space="preserve">CM301436-1</t>
  </si>
  <si>
    <t xml:space="preserve">CM301436-2</t>
  </si>
  <si>
    <t xml:space="preserve">CM301436-3</t>
  </si>
  <si>
    <t xml:space="preserve">CM301436-4</t>
  </si>
  <si>
    <t xml:space="preserve">CM301436-5</t>
  </si>
  <si>
    <t xml:space="preserve">CM301440-1</t>
  </si>
  <si>
    <t xml:space="preserve">CM301440-2</t>
  </si>
  <si>
    <t xml:space="preserve">CM301440-3</t>
  </si>
  <si>
    <t xml:space="preserve">CM301440-4</t>
  </si>
  <si>
    <t xml:space="preserve">CM301440-5</t>
  </si>
  <si>
    <t xml:space="preserve">CM301442-1</t>
  </si>
  <si>
    <t xml:space="preserve">CM301442-2</t>
  </si>
  <si>
    <t xml:space="preserve">CM301442-3</t>
  </si>
  <si>
    <t xml:space="preserve">CM301442-4</t>
  </si>
  <si>
    <t xml:space="preserve">CM301442-5</t>
  </si>
  <si>
    <t xml:space="preserve">CM301445-1</t>
  </si>
  <si>
    <t xml:space="preserve">CM301445-2</t>
  </si>
  <si>
    <t xml:space="preserve">CM301445-3</t>
  </si>
  <si>
    <t xml:space="preserve">CM301445-4</t>
  </si>
  <si>
    <t xml:space="preserve">CM301445-5</t>
  </si>
  <si>
    <t xml:space="preserve">CM301446-1</t>
  </si>
  <si>
    <t xml:space="preserve">CM301446-2</t>
  </si>
  <si>
    <t xml:space="preserve">CM301446-3</t>
  </si>
  <si>
    <t xml:space="preserve">CM301446-4</t>
  </si>
  <si>
    <t xml:space="preserve">CM301446-5</t>
  </si>
  <si>
    <t xml:space="preserve">CM301447-1</t>
  </si>
  <si>
    <t xml:space="preserve">CM301447-2</t>
  </si>
  <si>
    <t xml:space="preserve">CM301447-3</t>
  </si>
  <si>
    <t xml:space="preserve">CM301447-4</t>
  </si>
  <si>
    <t xml:space="preserve">CM301447-5</t>
  </si>
  <si>
    <t xml:space="preserve">CM301449-1</t>
  </si>
  <si>
    <t xml:space="preserve">CM301449-2</t>
  </si>
  <si>
    <t xml:space="preserve">CM301449-3</t>
  </si>
  <si>
    <t xml:space="preserve">CM301449-4</t>
  </si>
  <si>
    <t xml:space="preserve">CM301449-5</t>
  </si>
  <si>
    <t xml:space="preserve">CM301452-1</t>
  </si>
  <si>
    <t xml:space="preserve">CM301452-2</t>
  </si>
  <si>
    <t xml:space="preserve">CM301452-3</t>
  </si>
  <si>
    <t xml:space="preserve">CM301452-4</t>
  </si>
  <si>
    <t xml:space="preserve">CM301452-5</t>
  </si>
  <si>
    <t xml:space="preserve">CM301455-1</t>
  </si>
  <si>
    <t xml:space="preserve">CM301455-2</t>
  </si>
  <si>
    <t xml:space="preserve">CM301455-3</t>
  </si>
  <si>
    <t xml:space="preserve">CM301455-4</t>
  </si>
  <si>
    <t xml:space="preserve">CM301455-5</t>
  </si>
  <si>
    <t xml:space="preserve">CM301456-1</t>
  </si>
  <si>
    <t xml:space="preserve">CM301456-2</t>
  </si>
  <si>
    <t xml:space="preserve">CM301456-3</t>
  </si>
  <si>
    <t xml:space="preserve">CM301456-4</t>
  </si>
  <si>
    <t xml:space="preserve">CM301456-5</t>
  </si>
  <si>
    <t xml:space="preserve">CM301458-1</t>
  </si>
  <si>
    <t xml:space="preserve">CM301458-2</t>
  </si>
  <si>
    <t xml:space="preserve">CM301458-3</t>
  </si>
  <si>
    <t xml:space="preserve">CM301458-4</t>
  </si>
  <si>
    <t xml:space="preserve">CM301458-5</t>
  </si>
  <si>
    <t xml:space="preserve">CM301459-1</t>
  </si>
  <si>
    <t xml:space="preserve">CM301459-2</t>
  </si>
  <si>
    <t xml:space="preserve">CM301459-3</t>
  </si>
  <si>
    <t xml:space="preserve">CM301459-4</t>
  </si>
  <si>
    <t xml:space="preserve">CM301459-5</t>
  </si>
  <si>
    <t xml:space="preserve">CM301462-1</t>
  </si>
  <si>
    <t xml:space="preserve">CM301462-2</t>
  </si>
  <si>
    <t xml:space="preserve">CM301462-3</t>
  </si>
  <si>
    <t xml:space="preserve">CM301462-4</t>
  </si>
  <si>
    <t xml:space="preserve">CM301462-5</t>
  </si>
  <si>
    <t xml:space="preserve">CM301463-1</t>
  </si>
  <si>
    <t xml:space="preserve">CM301463-2</t>
  </si>
  <si>
    <t xml:space="preserve">CM301463-3</t>
  </si>
  <si>
    <t xml:space="preserve">CM301463-4</t>
  </si>
  <si>
    <t xml:space="preserve">CM301463-5</t>
  </si>
  <si>
    <t xml:space="preserve">CM301465-1</t>
  </si>
  <si>
    <t xml:space="preserve">CM301465-2</t>
  </si>
  <si>
    <t xml:space="preserve">CM301465-3</t>
  </si>
  <si>
    <t xml:space="preserve">CM301465-4</t>
  </si>
  <si>
    <t xml:space="preserve">CM301465-5</t>
  </si>
  <si>
    <t xml:space="preserve">CM301466-1</t>
  </si>
  <si>
    <t xml:space="preserve">CM301466-2</t>
  </si>
  <si>
    <t xml:space="preserve">CM301466-3</t>
  </si>
  <si>
    <t xml:space="preserve">CM301466-4</t>
  </si>
  <si>
    <t xml:space="preserve">CM301466-5</t>
  </si>
  <si>
    <t xml:space="preserve">CM301476-1</t>
  </si>
  <si>
    <t xml:space="preserve">CM301476-2</t>
  </si>
  <si>
    <t xml:space="preserve">CM301476-3</t>
  </si>
  <si>
    <t xml:space="preserve">CM301476-4</t>
  </si>
  <si>
    <t xml:space="preserve">CM301476-5</t>
  </si>
  <si>
    <t xml:space="preserve">CM301482-1</t>
  </si>
  <si>
    <t xml:space="preserve">CM301482-2</t>
  </si>
  <si>
    <t xml:space="preserve">CM301482-3</t>
  </si>
  <si>
    <t xml:space="preserve">CM301482-4</t>
  </si>
  <si>
    <t xml:space="preserve">CM301482-5</t>
  </si>
  <si>
    <t xml:space="preserve">CM301487-1</t>
  </si>
  <si>
    <t xml:space="preserve">CM301487-2</t>
  </si>
  <si>
    <t xml:space="preserve">CM301487-3</t>
  </si>
  <si>
    <t xml:space="preserve">CM301487-4</t>
  </si>
  <si>
    <t xml:space="preserve">CM301487-5</t>
  </si>
  <si>
    <t xml:space="preserve">CM301489-1</t>
  </si>
  <si>
    <t xml:space="preserve">CM301489-2</t>
  </si>
  <si>
    <t xml:space="preserve">CM301489-3</t>
  </si>
  <si>
    <t xml:space="preserve">CM301489-4</t>
  </si>
  <si>
    <t xml:space="preserve">CM301489-5</t>
  </si>
  <si>
    <t xml:space="preserve">CM301494-1</t>
  </si>
  <si>
    <t xml:space="preserve">CM301494-2</t>
  </si>
  <si>
    <t xml:space="preserve">CM301494-3</t>
  </si>
  <si>
    <t xml:space="preserve">CM301494-4</t>
  </si>
  <si>
    <t xml:space="preserve">CM301494-5</t>
  </si>
  <si>
    <t xml:space="preserve">CM301510-1</t>
  </si>
  <si>
    <t xml:space="preserve">CM301510-2</t>
  </si>
  <si>
    <t xml:space="preserve">CM301510-3</t>
  </si>
  <si>
    <t xml:space="preserve">CM301510-4</t>
  </si>
  <si>
    <t xml:space="preserve">CM301510-5</t>
  </si>
  <si>
    <t xml:space="preserve">CM301514-1</t>
  </si>
  <si>
    <t xml:space="preserve">CM301514-2</t>
  </si>
  <si>
    <t xml:space="preserve">CM301514-3</t>
  </si>
  <si>
    <t xml:space="preserve">CM301514-4</t>
  </si>
  <si>
    <t xml:space="preserve">CM301514-5</t>
  </si>
  <si>
    <t xml:space="preserve">CM301516-1</t>
  </si>
  <si>
    <t xml:space="preserve">CM301516-2</t>
  </si>
  <si>
    <t xml:space="preserve">CM301516-3</t>
  </si>
  <si>
    <t xml:space="preserve">CM301516-4</t>
  </si>
  <si>
    <t xml:space="preserve">CM301516-5</t>
  </si>
  <si>
    <t xml:space="preserve">CM301518-1</t>
  </si>
  <si>
    <t xml:space="preserve">CM301518-2</t>
  </si>
  <si>
    <t xml:space="preserve">CM301518-3</t>
  </si>
  <si>
    <t xml:space="preserve">CM301518-4</t>
  </si>
  <si>
    <t xml:space="preserve">CM301518-5</t>
  </si>
  <si>
    <t xml:space="preserve">CM301522-1</t>
  </si>
  <si>
    <t xml:space="preserve">CM301522-2</t>
  </si>
  <si>
    <t xml:space="preserve">CM301522-3</t>
  </si>
  <si>
    <t xml:space="preserve">CM301522-4</t>
  </si>
  <si>
    <t xml:space="preserve">CM301522-5</t>
  </si>
  <si>
    <t xml:space="preserve">CM301525-1</t>
  </si>
  <si>
    <t xml:space="preserve">CM301525-2</t>
  </si>
  <si>
    <t xml:space="preserve">CM301525-3</t>
  </si>
  <si>
    <t xml:space="preserve">CM301525-4</t>
  </si>
  <si>
    <t xml:space="preserve">CM301525-5</t>
  </si>
  <si>
    <t xml:space="preserve">CM301526-1</t>
  </si>
  <si>
    <t xml:space="preserve">CM301526-2</t>
  </si>
  <si>
    <t xml:space="preserve">CM301526-3</t>
  </si>
  <si>
    <t xml:space="preserve">CM301526-4</t>
  </si>
  <si>
    <t xml:space="preserve">CM301526-5</t>
  </si>
  <si>
    <t xml:space="preserve">CM301528-1</t>
  </si>
  <si>
    <t xml:space="preserve">CM301528-2</t>
  </si>
  <si>
    <t xml:space="preserve">CM301528-3</t>
  </si>
  <si>
    <t xml:space="preserve">CM301528-4</t>
  </si>
  <si>
    <t xml:space="preserve">CM301528-5</t>
  </si>
  <si>
    <t xml:space="preserve">CM301529-1</t>
  </si>
  <si>
    <t xml:space="preserve">CM301529-2</t>
  </si>
  <si>
    <t xml:space="preserve">CM301529-3</t>
  </si>
  <si>
    <t xml:space="preserve">CM301529-4</t>
  </si>
  <si>
    <t xml:space="preserve">CM301529-5</t>
  </si>
  <si>
    <t xml:space="preserve">CM301530-1</t>
  </si>
  <si>
    <t xml:space="preserve">CM301530-2</t>
  </si>
  <si>
    <t xml:space="preserve">CM301530-3</t>
  </si>
  <si>
    <t xml:space="preserve">CM301530-4</t>
  </si>
  <si>
    <t xml:space="preserve">CM301530-5</t>
  </si>
  <si>
    <t xml:space="preserve">CM301531-1</t>
  </si>
  <si>
    <t xml:space="preserve">CM301531-2</t>
  </si>
  <si>
    <t xml:space="preserve">CM301531-3</t>
  </si>
  <si>
    <t xml:space="preserve">CM301531-4</t>
  </si>
  <si>
    <t xml:space="preserve">CM301531-5</t>
  </si>
  <si>
    <t xml:space="preserve">CM301535-1</t>
  </si>
  <si>
    <t xml:space="preserve">CM301535-2</t>
  </si>
  <si>
    <t xml:space="preserve">CM301535-3</t>
  </si>
  <si>
    <t xml:space="preserve">CM301535-4</t>
  </si>
  <si>
    <t xml:space="preserve">CM301535-5</t>
  </si>
  <si>
    <t xml:space="preserve">CM301538-1</t>
  </si>
  <si>
    <t xml:space="preserve">CM301538-2</t>
  </si>
  <si>
    <t xml:space="preserve">CM301538-3</t>
  </si>
  <si>
    <t xml:space="preserve">CM301538-4</t>
  </si>
  <si>
    <t xml:space="preserve">CM301538-5</t>
  </si>
  <si>
    <t xml:space="preserve">CM301539-1</t>
  </si>
  <si>
    <t xml:space="preserve">CM301539-2</t>
  </si>
  <si>
    <t xml:space="preserve">CM301539-3</t>
  </si>
  <si>
    <t xml:space="preserve">CM301539-4</t>
  </si>
  <si>
    <t xml:space="preserve">CM301539-5</t>
  </si>
  <si>
    <t xml:space="preserve">CM301542-1</t>
  </si>
  <si>
    <t xml:space="preserve">CM301542-2</t>
  </si>
  <si>
    <t xml:space="preserve">CM301542-3</t>
  </si>
  <si>
    <t xml:space="preserve">CM301542-4</t>
  </si>
  <si>
    <t xml:space="preserve">CM301542-5</t>
  </si>
  <si>
    <t xml:space="preserve">CM301550-1</t>
  </si>
  <si>
    <t xml:space="preserve">CM301550-2</t>
  </si>
  <si>
    <t xml:space="preserve">CM301550-3</t>
  </si>
  <si>
    <t xml:space="preserve">CM301550-4</t>
  </si>
  <si>
    <t xml:space="preserve">CM301550-5</t>
  </si>
  <si>
    <t xml:space="preserve">CM301552-1</t>
  </si>
  <si>
    <t xml:space="preserve">CM301552-2</t>
  </si>
  <si>
    <t xml:space="preserve">CM301552-3</t>
  </si>
  <si>
    <t xml:space="preserve">CM301552-4</t>
  </si>
  <si>
    <t xml:space="preserve">CM301552-5</t>
  </si>
  <si>
    <t xml:space="preserve">CM301553-1</t>
  </si>
  <si>
    <t xml:space="preserve">CM301553-2</t>
  </si>
  <si>
    <t xml:space="preserve">CM301553-3</t>
  </si>
  <si>
    <t xml:space="preserve">CM301553-4</t>
  </si>
  <si>
    <t xml:space="preserve">CM301553-5</t>
  </si>
  <si>
    <t xml:space="preserve">CM301554-1</t>
  </si>
  <si>
    <t xml:space="preserve">CM301554-2</t>
  </si>
  <si>
    <t xml:space="preserve">CM301554-3</t>
  </si>
  <si>
    <t xml:space="preserve">CM301554-4</t>
  </si>
  <si>
    <t xml:space="preserve">CM301554-5</t>
  </si>
  <si>
    <t xml:space="preserve">CM301555-1</t>
  </si>
  <si>
    <t xml:space="preserve">CM301555-2</t>
  </si>
  <si>
    <t xml:space="preserve">CM301555-3</t>
  </si>
  <si>
    <t xml:space="preserve">CM301555-4</t>
  </si>
  <si>
    <t xml:space="preserve">CM301555-5</t>
  </si>
  <si>
    <t xml:space="preserve">CM301557-1</t>
  </si>
  <si>
    <t xml:space="preserve">CM301557-2</t>
  </si>
  <si>
    <t xml:space="preserve">CM301557-3</t>
  </si>
  <si>
    <t xml:space="preserve">CM301557-4</t>
  </si>
  <si>
    <t xml:space="preserve">CM301557-5</t>
  </si>
  <si>
    <t xml:space="preserve">CM301560-1</t>
  </si>
  <si>
    <t xml:space="preserve">CM301560-2</t>
  </si>
  <si>
    <t xml:space="preserve">CM301560-3</t>
  </si>
  <si>
    <t xml:space="preserve">CM301560-4</t>
  </si>
  <si>
    <t xml:space="preserve">CM301560-5</t>
  </si>
  <si>
    <t xml:space="preserve">CM301562-1</t>
  </si>
  <si>
    <t xml:space="preserve">CM301562-2</t>
  </si>
  <si>
    <t xml:space="preserve">CM301562-3</t>
  </si>
  <si>
    <t xml:space="preserve">CM301562-4</t>
  </si>
  <si>
    <t xml:space="preserve">CM301562-5</t>
  </si>
  <si>
    <t xml:space="preserve">CM301563-1</t>
  </si>
  <si>
    <t xml:space="preserve">CM301563-2</t>
  </si>
  <si>
    <t xml:space="preserve">CM301563-3</t>
  </si>
  <si>
    <t xml:space="preserve">CM301563-4</t>
  </si>
  <si>
    <t xml:space="preserve">CM301563-5</t>
  </si>
  <si>
    <t xml:space="preserve">CM301577-1</t>
  </si>
  <si>
    <t xml:space="preserve">CM301577-2</t>
  </si>
  <si>
    <t xml:space="preserve">CM301577-3</t>
  </si>
  <si>
    <t xml:space="preserve">CM301577-4</t>
  </si>
  <si>
    <t xml:space="preserve">CM301577-5</t>
  </si>
  <si>
    <t xml:space="preserve">CM301582-1</t>
  </si>
  <si>
    <t xml:space="preserve">CM301582-2</t>
  </si>
  <si>
    <t xml:space="preserve">CM301582-3</t>
  </si>
  <si>
    <t xml:space="preserve">CM301582-4</t>
  </si>
  <si>
    <t xml:space="preserve">CM301582-5</t>
  </si>
  <si>
    <t xml:space="preserve">CM301590-1</t>
  </si>
  <si>
    <t xml:space="preserve">CM301590-2</t>
  </si>
  <si>
    <t xml:space="preserve">CM301590-3</t>
  </si>
  <si>
    <t xml:space="preserve">CM301590-4</t>
  </si>
  <si>
    <t xml:space="preserve">CM301590-5</t>
  </si>
  <si>
    <t xml:space="preserve">CM301596-1</t>
  </si>
  <si>
    <t xml:space="preserve">CM301596-2</t>
  </si>
  <si>
    <t xml:space="preserve">CM301596-3</t>
  </si>
  <si>
    <t xml:space="preserve">CM301596-4</t>
  </si>
  <si>
    <t xml:space="preserve">CM301596-5</t>
  </si>
  <si>
    <t xml:space="preserve">CM301599-1</t>
  </si>
  <si>
    <t xml:space="preserve">CM301599-2</t>
  </si>
  <si>
    <t xml:space="preserve">CM301599-3</t>
  </si>
  <si>
    <t xml:space="preserve">CM301599-4</t>
  </si>
  <si>
    <t xml:space="preserve">CM301599-5</t>
  </si>
  <si>
    <t xml:space="preserve">CM301609-1</t>
  </si>
  <si>
    <t xml:space="preserve">CM301609-2</t>
  </si>
  <si>
    <t xml:space="preserve">CM301609-3</t>
  </si>
  <si>
    <t xml:space="preserve">CM301609-4</t>
  </si>
  <si>
    <t xml:space="preserve">CM301609-5</t>
  </si>
  <si>
    <t xml:space="preserve">CM301611-1</t>
  </si>
  <si>
    <t xml:space="preserve">CM301611-2</t>
  </si>
  <si>
    <t xml:space="preserve">CM301611-3</t>
  </si>
  <si>
    <t xml:space="preserve">CM301611-4</t>
  </si>
  <si>
    <t xml:space="preserve">CM301611-5</t>
  </si>
  <si>
    <t xml:space="preserve">CM301612-1</t>
  </si>
  <si>
    <t xml:space="preserve">CM301612-2</t>
  </si>
  <si>
    <t xml:space="preserve">CM301612-3</t>
  </si>
  <si>
    <t xml:space="preserve">CM301612-4</t>
  </si>
  <si>
    <t xml:space="preserve">CM301612-5</t>
  </si>
  <si>
    <t xml:space="preserve">CM301615-1</t>
  </si>
  <si>
    <t xml:space="preserve">CM301615-2</t>
  </si>
  <si>
    <t xml:space="preserve">CM301615-3</t>
  </si>
  <si>
    <t xml:space="preserve">CM301615-4</t>
  </si>
  <si>
    <t xml:space="preserve">CM301615-5</t>
  </si>
  <si>
    <t xml:space="preserve">CM301631-1</t>
  </si>
  <si>
    <t xml:space="preserve">CM301631-2</t>
  </si>
  <si>
    <t xml:space="preserve">CM301631-3</t>
  </si>
  <si>
    <t xml:space="preserve">CM301631-4</t>
  </si>
  <si>
    <t xml:space="preserve">CM301631-5</t>
  </si>
  <si>
    <t xml:space="preserve">CM301632-1</t>
  </si>
  <si>
    <t xml:space="preserve">CM301632-2</t>
  </si>
  <si>
    <t xml:space="preserve">CM301632-3</t>
  </si>
  <si>
    <t xml:space="preserve">CM301632-4</t>
  </si>
  <si>
    <t xml:space="preserve">CM301632-5</t>
  </si>
  <si>
    <t xml:space="preserve">CM301635-1</t>
  </si>
  <si>
    <t xml:space="preserve">CM301635-2</t>
  </si>
  <si>
    <t xml:space="preserve">CM301635-3</t>
  </si>
  <si>
    <t xml:space="preserve">CM301635-4</t>
  </si>
  <si>
    <t xml:space="preserve">CM301635-5</t>
  </si>
  <si>
    <t xml:space="preserve">CM301640-1</t>
  </si>
  <si>
    <t xml:space="preserve">CM301640-2</t>
  </si>
  <si>
    <t xml:space="preserve">CM301640-3</t>
  </si>
  <si>
    <t xml:space="preserve">CM301640-4</t>
  </si>
  <si>
    <t xml:space="preserve">CM301640-5</t>
  </si>
  <si>
    <t xml:space="preserve">CM301641-1</t>
  </si>
  <si>
    <t xml:space="preserve">CM301641-2</t>
  </si>
  <si>
    <t xml:space="preserve">CM301641-3</t>
  </si>
  <si>
    <t xml:space="preserve">CM301641-4</t>
  </si>
  <si>
    <t xml:space="preserve">CM301641-5</t>
  </si>
  <si>
    <t xml:space="preserve">CM301642-1</t>
  </si>
  <si>
    <t xml:space="preserve">CM301642-2</t>
  </si>
  <si>
    <t xml:space="preserve">CM301642-3</t>
  </si>
  <si>
    <t xml:space="preserve">CM301642-4</t>
  </si>
  <si>
    <t xml:space="preserve">CM301642-5</t>
  </si>
  <si>
    <t xml:space="preserve">CM301643-1</t>
  </si>
  <si>
    <t xml:space="preserve">CM301643-2</t>
  </si>
  <si>
    <t xml:space="preserve">CM301643-3</t>
  </si>
  <si>
    <t xml:space="preserve">CM301643-4</t>
  </si>
  <si>
    <t xml:space="preserve">CM301643-5</t>
  </si>
  <si>
    <t xml:space="preserve">CM301644-1</t>
  </si>
  <si>
    <t xml:space="preserve">CM301644-2</t>
  </si>
  <si>
    <t xml:space="preserve">CM301644-3</t>
  </si>
  <si>
    <t xml:space="preserve">CM301644-4</t>
  </si>
  <si>
    <t xml:space="preserve">CM301644-5</t>
  </si>
  <si>
    <t xml:space="preserve">CM301647-1</t>
  </si>
  <si>
    <t xml:space="preserve">CM301647-2</t>
  </si>
  <si>
    <t xml:space="preserve">CM301647-3</t>
  </si>
  <si>
    <t xml:space="preserve">CM301647-4</t>
  </si>
  <si>
    <t xml:space="preserve">CM301647-5</t>
  </si>
  <si>
    <t xml:space="preserve">CM301648-1</t>
  </si>
  <si>
    <t xml:space="preserve">CM301648-2</t>
  </si>
  <si>
    <t xml:space="preserve">CM301648-3</t>
  </si>
  <si>
    <t xml:space="preserve">CM301648-4</t>
  </si>
  <si>
    <t xml:space="preserve">CM301648-5</t>
  </si>
  <si>
    <t xml:space="preserve">CM301653-1</t>
  </si>
  <si>
    <t xml:space="preserve">CM301653-2</t>
  </si>
  <si>
    <t xml:space="preserve">CM301653-3</t>
  </si>
  <si>
    <t xml:space="preserve">CM301653-4</t>
  </si>
  <si>
    <t xml:space="preserve">CM301653-5</t>
  </si>
  <si>
    <t xml:space="preserve">CM301655-1</t>
  </si>
  <si>
    <t xml:space="preserve">CM301655-2</t>
  </si>
  <si>
    <t xml:space="preserve">CM301655-3</t>
  </si>
  <si>
    <t xml:space="preserve">CM301655-4</t>
  </si>
  <si>
    <t xml:space="preserve">CM301655-5</t>
  </si>
  <si>
    <t xml:space="preserve">CM301660-1</t>
  </si>
  <si>
    <t xml:space="preserve">CM301660-2</t>
  </si>
  <si>
    <t xml:space="preserve">CM301660-3</t>
  </si>
  <si>
    <t xml:space="preserve">CM301660-4</t>
  </si>
  <si>
    <t xml:space="preserve">CM301660-5</t>
  </si>
  <si>
    <t xml:space="preserve">CM301669-1</t>
  </si>
  <si>
    <t xml:space="preserve">CM301669-2</t>
  </si>
  <si>
    <t xml:space="preserve">CM301669-3</t>
  </si>
  <si>
    <t xml:space="preserve">CM301669-4</t>
  </si>
  <si>
    <t xml:space="preserve">CM301669-5</t>
  </si>
  <si>
    <t xml:space="preserve">CM301670-1</t>
  </si>
  <si>
    <t xml:space="preserve">CM301670-2</t>
  </si>
  <si>
    <t xml:space="preserve">CM301670-3</t>
  </si>
  <si>
    <t xml:space="preserve">CM301670-4</t>
  </si>
  <si>
    <t xml:space="preserve">CM301670-5</t>
  </si>
  <si>
    <t xml:space="preserve">CM301671-1</t>
  </si>
  <si>
    <t xml:space="preserve">CM301671-2</t>
  </si>
  <si>
    <t xml:space="preserve">CM301671-3</t>
  </si>
  <si>
    <t xml:space="preserve">CM301671-4</t>
  </si>
  <si>
    <t xml:space="preserve">CM301671-5</t>
  </si>
  <si>
    <t xml:space="preserve">CM301678-1</t>
  </si>
  <si>
    <t xml:space="preserve">CM301678-2</t>
  </si>
  <si>
    <t xml:space="preserve">CM301678-3</t>
  </si>
  <si>
    <t xml:space="preserve">CM301678-4</t>
  </si>
  <si>
    <t xml:space="preserve">CM301678-5</t>
  </si>
  <si>
    <t xml:space="preserve">CM301680-1</t>
  </si>
  <si>
    <t xml:space="preserve">CM301680-2</t>
  </si>
  <si>
    <t xml:space="preserve">CM301680-3</t>
  </si>
  <si>
    <t xml:space="preserve">CM301680-4</t>
  </si>
  <si>
    <t xml:space="preserve">CM301680-5</t>
  </si>
  <si>
    <t xml:space="preserve">CM301684-1</t>
  </si>
  <si>
    <t xml:space="preserve">CM301684-2</t>
  </si>
  <si>
    <t xml:space="preserve">CM301684-3</t>
  </si>
  <si>
    <t xml:space="preserve">CM301684-4</t>
  </si>
  <si>
    <t xml:space="preserve">CM301684-5</t>
  </si>
  <si>
    <t xml:space="preserve">CM301688-1</t>
  </si>
  <si>
    <t xml:space="preserve">CM301688-2</t>
  </si>
  <si>
    <t xml:space="preserve">CM301688-3</t>
  </si>
  <si>
    <t xml:space="preserve">CM301688-4</t>
  </si>
  <si>
    <t xml:space="preserve">CM301688-5</t>
  </si>
  <si>
    <t xml:space="preserve">CM301689-1</t>
  </si>
  <si>
    <t xml:space="preserve">CM301689-2</t>
  </si>
  <si>
    <t xml:space="preserve">CM301689-3</t>
  </si>
  <si>
    <t xml:space="preserve">CM301689-4</t>
  </si>
  <si>
    <t xml:space="preserve">CM301689-5</t>
  </si>
  <si>
    <t xml:space="preserve">CM301690-1</t>
  </si>
  <si>
    <t xml:space="preserve">CM301690-2</t>
  </si>
  <si>
    <t xml:space="preserve">CM301690-3</t>
  </si>
  <si>
    <t xml:space="preserve">CM301690-4</t>
  </si>
  <si>
    <t xml:space="preserve">CM301690-5</t>
  </si>
  <si>
    <t xml:space="preserve">CM301692-1</t>
  </si>
  <si>
    <t xml:space="preserve">CM301692-2</t>
  </si>
  <si>
    <t xml:space="preserve">CM301692-3</t>
  </si>
  <si>
    <t xml:space="preserve">CM301692-4</t>
  </si>
  <si>
    <t xml:space="preserve">CM301692-5</t>
  </si>
  <si>
    <t xml:space="preserve">CM301693-1</t>
  </si>
  <si>
    <t xml:space="preserve">CM301693-2</t>
  </si>
  <si>
    <t xml:space="preserve">CM301693-3</t>
  </si>
  <si>
    <t xml:space="preserve">CM301693-4</t>
  </si>
  <si>
    <t xml:space="preserve">CM301693-5</t>
  </si>
  <si>
    <t xml:space="preserve">CM301696-1</t>
  </si>
  <si>
    <t xml:space="preserve">CM301696-2</t>
  </si>
  <si>
    <t xml:space="preserve">CM301696-3</t>
  </si>
  <si>
    <t xml:space="preserve">CM301696-4</t>
  </si>
  <si>
    <t xml:space="preserve">CM301696-5</t>
  </si>
  <si>
    <t xml:space="preserve">CM301697-1</t>
  </si>
  <si>
    <t xml:space="preserve">CM301697-2</t>
  </si>
  <si>
    <t xml:space="preserve">CM301697-3</t>
  </si>
  <si>
    <t xml:space="preserve">CM301697-4</t>
  </si>
  <si>
    <t xml:space="preserve">CM301697-5</t>
  </si>
  <si>
    <t xml:space="preserve">CM301708-1</t>
  </si>
  <si>
    <t xml:space="preserve">CM301708-2</t>
  </si>
  <si>
    <t xml:space="preserve">CM301708-3</t>
  </si>
  <si>
    <t xml:space="preserve">CM301708-4</t>
  </si>
  <si>
    <t xml:space="preserve">CM301708-5</t>
  </si>
  <si>
    <t xml:space="preserve">CM301711-1</t>
  </si>
  <si>
    <t xml:space="preserve">CM301711-2</t>
  </si>
  <si>
    <t xml:space="preserve">CM301711-3</t>
  </si>
  <si>
    <t xml:space="preserve">CM301711-4</t>
  </si>
  <si>
    <t xml:space="preserve">CM301711-5</t>
  </si>
  <si>
    <t xml:space="preserve">CM301715-1</t>
  </si>
  <si>
    <t xml:space="preserve">CM301715-2</t>
  </si>
  <si>
    <t xml:space="preserve">CM301715-3</t>
  </si>
  <si>
    <t xml:space="preserve">CM301715-4</t>
  </si>
  <si>
    <t xml:space="preserve">CM301715-5</t>
  </si>
  <si>
    <t xml:space="preserve">CM301724-1</t>
  </si>
  <si>
    <t xml:space="preserve">CM301724-2</t>
  </si>
  <si>
    <t xml:space="preserve">CM301724-3</t>
  </si>
  <si>
    <t xml:space="preserve">CM301724-4</t>
  </si>
  <si>
    <t xml:space="preserve">CM301724-5</t>
  </si>
  <si>
    <t xml:space="preserve">CM301731-1</t>
  </si>
  <si>
    <t xml:space="preserve">CM301731-2</t>
  </si>
  <si>
    <t xml:space="preserve">CM301731-3</t>
  </si>
  <si>
    <t xml:space="preserve">CM301731-4</t>
  </si>
  <si>
    <t xml:space="preserve">CM301731-5</t>
  </si>
  <si>
    <t xml:space="preserve">CM301732-1</t>
  </si>
  <si>
    <t xml:space="preserve">CM301732-2</t>
  </si>
  <si>
    <t xml:space="preserve">CM301732-3</t>
  </si>
  <si>
    <t xml:space="preserve">CM301732-4</t>
  </si>
  <si>
    <t xml:space="preserve">CM301732-5</t>
  </si>
  <si>
    <t xml:space="preserve">CM301745-1</t>
  </si>
  <si>
    <t xml:space="preserve">CM301745-2</t>
  </si>
  <si>
    <t xml:space="preserve">CM301745-3</t>
  </si>
  <si>
    <t xml:space="preserve">CM301745-4</t>
  </si>
  <si>
    <t xml:space="preserve">CM301745-5</t>
  </si>
  <si>
    <t xml:space="preserve">CM301757-1</t>
  </si>
  <si>
    <t xml:space="preserve">CM301757-2</t>
  </si>
  <si>
    <t xml:space="preserve">CM301757-3</t>
  </si>
  <si>
    <t xml:space="preserve">CM301757-4</t>
  </si>
  <si>
    <t xml:space="preserve">CM301757-5</t>
  </si>
  <si>
    <t xml:space="preserve">CM301761-1</t>
  </si>
  <si>
    <t xml:space="preserve">CM301761-2</t>
  </si>
  <si>
    <t xml:space="preserve">CM301761-3</t>
  </si>
  <si>
    <t xml:space="preserve">CM301761-4</t>
  </si>
  <si>
    <t xml:space="preserve">CM301761-5</t>
  </si>
  <si>
    <t xml:space="preserve">CM301766-1</t>
  </si>
  <si>
    <t xml:space="preserve">CM301766-2</t>
  </si>
  <si>
    <t xml:space="preserve">CM301766-3</t>
  </si>
  <si>
    <t xml:space="preserve">CM301766-4</t>
  </si>
  <si>
    <t xml:space="preserve">CM301766-5</t>
  </si>
  <si>
    <t xml:space="preserve">CM301774-1</t>
  </si>
  <si>
    <t xml:space="preserve">CM301774-2</t>
  </si>
  <si>
    <t xml:space="preserve">CM301774-3</t>
  </si>
  <si>
    <t xml:space="preserve">CM301774-4</t>
  </si>
  <si>
    <t xml:space="preserve">CM301774-5</t>
  </si>
  <si>
    <t xml:space="preserve">CM301775-1</t>
  </si>
  <si>
    <t xml:space="preserve">CM301775-2</t>
  </si>
  <si>
    <t xml:space="preserve">CM301775-3</t>
  </si>
  <si>
    <t xml:space="preserve">CM301775-4</t>
  </si>
  <si>
    <t xml:space="preserve">CM301775-5</t>
  </si>
  <si>
    <t xml:space="preserve">CM301776-1</t>
  </si>
  <si>
    <t xml:space="preserve">CM301776-2</t>
  </si>
  <si>
    <t xml:space="preserve">CM301776-3</t>
  </si>
  <si>
    <t xml:space="preserve">CM301776-4</t>
  </si>
  <si>
    <t xml:space="preserve">CM301776-5</t>
  </si>
  <si>
    <t xml:space="preserve">CM301777-1</t>
  </si>
  <si>
    <t xml:space="preserve">CM301777-2</t>
  </si>
  <si>
    <t xml:space="preserve">CM301777-3</t>
  </si>
  <si>
    <t xml:space="preserve">CM301777-4</t>
  </si>
  <si>
    <t xml:space="preserve">CM301777-5</t>
  </si>
  <si>
    <t xml:space="preserve">CM301785-1</t>
  </si>
  <si>
    <t xml:space="preserve">CM301785-2</t>
  </si>
  <si>
    <t xml:space="preserve">CM301785-3</t>
  </si>
  <si>
    <t xml:space="preserve">CM301785-4</t>
  </si>
  <si>
    <t xml:space="preserve">CM301785-5</t>
  </si>
  <si>
    <t xml:space="preserve">CM301791-1</t>
  </si>
  <si>
    <t xml:space="preserve">CM301791-2</t>
  </si>
  <si>
    <t xml:space="preserve">CM301791-3</t>
  </si>
  <si>
    <t xml:space="preserve">CM301791-4</t>
  </si>
  <si>
    <t xml:space="preserve">CM301791-5</t>
  </si>
  <si>
    <t xml:space="preserve">CM301818-1</t>
  </si>
  <si>
    <t xml:space="preserve">CM301818-2</t>
  </si>
  <si>
    <t xml:space="preserve">CM301818-3</t>
  </si>
  <si>
    <t xml:space="preserve">CM301818-4</t>
  </si>
  <si>
    <t xml:space="preserve">CM301818-5</t>
  </si>
  <si>
    <t xml:space="preserve">CM301819-1</t>
  </si>
  <si>
    <t xml:space="preserve">CM301819-2</t>
  </si>
  <si>
    <t xml:space="preserve">CM301819-3</t>
  </si>
  <si>
    <t xml:space="preserve">CM301819-4</t>
  </si>
  <si>
    <t xml:space="preserve">CM301819-5</t>
  </si>
  <si>
    <t xml:space="preserve">CM301821-1</t>
  </si>
  <si>
    <t xml:space="preserve">CM301821-2</t>
  </si>
  <si>
    <t xml:space="preserve">CM301821-3</t>
  </si>
  <si>
    <t xml:space="preserve">CM301821-4</t>
  </si>
  <si>
    <t xml:space="preserve">CM301821-5</t>
  </si>
  <si>
    <t xml:space="preserve">CM301825-1</t>
  </si>
  <si>
    <t xml:space="preserve">CM301825-2</t>
  </si>
  <si>
    <t xml:space="preserve">CM301825-3</t>
  </si>
  <si>
    <t xml:space="preserve">CM301825-4</t>
  </si>
  <si>
    <t xml:space="preserve">CM301825-5</t>
  </si>
  <si>
    <t xml:space="preserve">CM301827-1</t>
  </si>
  <si>
    <t xml:space="preserve">CM301827-2</t>
  </si>
  <si>
    <t xml:space="preserve">CM301827-3</t>
  </si>
  <si>
    <t xml:space="preserve">CM301827-4</t>
  </si>
  <si>
    <t xml:space="preserve">CM301827-5</t>
  </si>
  <si>
    <t xml:space="preserve">CM301828-1</t>
  </si>
  <si>
    <t xml:space="preserve">CM301828-2</t>
  </si>
  <si>
    <t xml:space="preserve">CM301828-3</t>
  </si>
  <si>
    <t xml:space="preserve">CM301828-4</t>
  </si>
  <si>
    <t xml:space="preserve">CM301828-5</t>
  </si>
  <si>
    <t xml:space="preserve">CM301830-1</t>
  </si>
  <si>
    <t xml:space="preserve">CM301830-2</t>
  </si>
  <si>
    <t xml:space="preserve">CM301830-3</t>
  </si>
  <si>
    <t xml:space="preserve">CM301830-4</t>
  </si>
  <si>
    <t xml:space="preserve">CM301830-5</t>
  </si>
  <si>
    <t xml:space="preserve">CM301835-1</t>
  </si>
  <si>
    <t xml:space="preserve">CM301835-2</t>
  </si>
  <si>
    <t xml:space="preserve">CM301835-3</t>
  </si>
  <si>
    <t xml:space="preserve">CM301835-4</t>
  </si>
  <si>
    <t xml:space="preserve">CM301835-5</t>
  </si>
  <si>
    <t xml:space="preserve">CM301836-1</t>
  </si>
  <si>
    <t xml:space="preserve">CM301836-2</t>
  </si>
  <si>
    <t xml:space="preserve">CM301836-3</t>
  </si>
  <si>
    <t xml:space="preserve">CM301836-4</t>
  </si>
  <si>
    <t xml:space="preserve">CM301836-5</t>
  </si>
  <si>
    <t xml:space="preserve">CM301837-1</t>
  </si>
  <si>
    <t xml:space="preserve">CM301837-2</t>
  </si>
  <si>
    <t xml:space="preserve">CM301837-3</t>
  </si>
  <si>
    <t xml:space="preserve">CM301837-4</t>
  </si>
  <si>
    <t xml:space="preserve">CM301837-5</t>
  </si>
  <si>
    <t xml:space="preserve">CM301838-1</t>
  </si>
  <si>
    <t xml:space="preserve">CM301838-2</t>
  </si>
  <si>
    <t xml:space="preserve">CM301838-3</t>
  </si>
  <si>
    <t xml:space="preserve">CM301838-4</t>
  </si>
  <si>
    <t xml:space="preserve">CM301838-5</t>
  </si>
  <si>
    <t xml:space="preserve">CM301847-1</t>
  </si>
  <si>
    <t xml:space="preserve">CM301847-2</t>
  </si>
  <si>
    <t xml:space="preserve">CM301847-3</t>
  </si>
  <si>
    <t xml:space="preserve">CM301847-4</t>
  </si>
  <si>
    <t xml:space="preserve">CM301847-5</t>
  </si>
  <si>
    <t xml:space="preserve">CM301849-1</t>
  </si>
  <si>
    <t xml:space="preserve">CM301849-2</t>
  </si>
  <si>
    <t xml:space="preserve">CM301849-3</t>
  </si>
  <si>
    <t xml:space="preserve">CM301849-4</t>
  </si>
  <si>
    <t xml:space="preserve">CM301849-5</t>
  </si>
  <si>
    <t xml:space="preserve">CM301855-1</t>
  </si>
  <si>
    <t xml:space="preserve">CM301855-2</t>
  </si>
  <si>
    <t xml:space="preserve">CM301855-3</t>
  </si>
  <si>
    <t xml:space="preserve">CM301855-4</t>
  </si>
  <si>
    <t xml:space="preserve">CM301855-5</t>
  </si>
  <si>
    <t xml:space="preserve">CM301856-1</t>
  </si>
  <si>
    <t xml:space="preserve">CM301856-2</t>
  </si>
  <si>
    <t xml:space="preserve">CM301856-3</t>
  </si>
  <si>
    <t xml:space="preserve">CM301856-4</t>
  </si>
  <si>
    <t xml:space="preserve">CM301856-5</t>
  </si>
  <si>
    <t xml:space="preserve">CM301860-1</t>
  </si>
  <si>
    <t xml:space="preserve">CM301860-2</t>
  </si>
  <si>
    <t xml:space="preserve">CM301860-3</t>
  </si>
  <si>
    <t xml:space="preserve">CM301860-4</t>
  </si>
  <si>
    <t xml:space="preserve">CM301860-5</t>
  </si>
  <si>
    <t xml:space="preserve">CM301865-1</t>
  </si>
  <si>
    <t xml:space="preserve">CM301865-2</t>
  </si>
  <si>
    <t xml:space="preserve">CM301865-3</t>
  </si>
  <si>
    <t xml:space="preserve">CM301865-4</t>
  </si>
  <si>
    <t xml:space="preserve">CM301865-5</t>
  </si>
  <si>
    <t xml:space="preserve">CM301870-1</t>
  </si>
  <si>
    <t xml:space="preserve">CM301870-2</t>
  </si>
  <si>
    <t xml:space="preserve">CM301870-3</t>
  </si>
  <si>
    <t xml:space="preserve">CM301870-4</t>
  </si>
  <si>
    <t xml:space="preserve">CM301870-5</t>
  </si>
  <si>
    <t xml:space="preserve">CM301871-1</t>
  </si>
  <si>
    <t xml:space="preserve">CM301871-2</t>
  </si>
  <si>
    <t xml:space="preserve">CM301871-3</t>
  </si>
  <si>
    <t xml:space="preserve">CM301871-4</t>
  </si>
  <si>
    <t xml:space="preserve">CM301871-5</t>
  </si>
  <si>
    <t xml:space="preserve">CM301872-1</t>
  </si>
  <si>
    <t xml:space="preserve">CM301872-2</t>
  </si>
  <si>
    <t xml:space="preserve">CM301872-3</t>
  </si>
  <si>
    <t xml:space="preserve">CM301872-4</t>
  </si>
  <si>
    <t xml:space="preserve">CM301872-5</t>
  </si>
  <si>
    <t xml:space="preserve">CM301876-1</t>
  </si>
  <si>
    <t xml:space="preserve">CM301876-2</t>
  </si>
  <si>
    <t xml:space="preserve">CM301876-3</t>
  </si>
  <si>
    <t xml:space="preserve">CM301876-4</t>
  </si>
  <si>
    <t xml:space="preserve">CM301876-5</t>
  </si>
  <si>
    <t xml:space="preserve">CM301877-1</t>
  </si>
  <si>
    <t xml:space="preserve">CM301877-2</t>
  </si>
  <si>
    <t xml:space="preserve">CM301877-3</t>
  </si>
  <si>
    <t xml:space="preserve">CM301877-4</t>
  </si>
  <si>
    <t xml:space="preserve">CM301877-5</t>
  </si>
  <si>
    <t xml:space="preserve">CM301886-1</t>
  </si>
  <si>
    <t xml:space="preserve">CM301886-2</t>
  </si>
  <si>
    <t xml:space="preserve">CM301886-3</t>
  </si>
  <si>
    <t xml:space="preserve">CM301886-4</t>
  </si>
  <si>
    <t xml:space="preserve">CM301886-5</t>
  </si>
  <si>
    <t xml:space="preserve">CM301890-1</t>
  </si>
  <si>
    <t xml:space="preserve">CM301890-2</t>
  </si>
  <si>
    <t xml:space="preserve">CM301890-3</t>
  </si>
  <si>
    <t xml:space="preserve">CM301890-4</t>
  </si>
  <si>
    <t xml:space="preserve">CM301890-5</t>
  </si>
  <si>
    <t xml:space="preserve">CM301891-1</t>
  </si>
  <si>
    <t xml:space="preserve">CM301891-2</t>
  </si>
  <si>
    <t xml:space="preserve">CM301891-3</t>
  </si>
  <si>
    <t xml:space="preserve">CM301891-4</t>
  </si>
  <si>
    <t xml:space="preserve">CM301891-5</t>
  </si>
  <si>
    <t xml:space="preserve">CM301892-1</t>
  </si>
  <si>
    <t xml:space="preserve">CM301892-2</t>
  </si>
  <si>
    <t xml:space="preserve">CM301892-3</t>
  </si>
  <si>
    <t xml:space="preserve">CM301892-4</t>
  </si>
  <si>
    <t xml:space="preserve">CM301892-5</t>
  </si>
  <si>
    <t xml:space="preserve">CM301893-1</t>
  </si>
  <si>
    <t xml:space="preserve">CM301893-2</t>
  </si>
  <si>
    <t xml:space="preserve">CM301893-3</t>
  </si>
  <si>
    <t xml:space="preserve">CM301893-4</t>
  </si>
  <si>
    <t xml:space="preserve">CM301893-5</t>
  </si>
  <si>
    <t xml:space="preserve">CM301899-1</t>
  </si>
  <si>
    <t xml:space="preserve">CM301899-2</t>
  </si>
  <si>
    <t xml:space="preserve">CM301899-3</t>
  </si>
  <si>
    <t xml:space="preserve">CM301899-4</t>
  </si>
  <si>
    <t xml:space="preserve">CM301899-5</t>
  </si>
  <si>
    <t xml:space="preserve">CM301903-1</t>
  </si>
  <si>
    <t xml:space="preserve">CM301903-2</t>
  </si>
  <si>
    <t xml:space="preserve">CM301903-3</t>
  </si>
  <si>
    <t xml:space="preserve">CM301903-4</t>
  </si>
  <si>
    <t xml:space="preserve">CM301903-5</t>
  </si>
  <si>
    <t xml:space="preserve">CM301905-1</t>
  </si>
  <si>
    <t xml:space="preserve">CM301905-2</t>
  </si>
  <si>
    <t xml:space="preserve">CM301905-3</t>
  </si>
  <si>
    <t xml:space="preserve">CM301905-4</t>
  </si>
  <si>
    <t xml:space="preserve">CM301905-5</t>
  </si>
  <si>
    <t xml:space="preserve">CM301908-1</t>
  </si>
  <si>
    <t xml:space="preserve">CM301908-2</t>
  </si>
  <si>
    <t xml:space="preserve">CM301908-3</t>
  </si>
  <si>
    <t xml:space="preserve">CM301908-4</t>
  </si>
  <si>
    <t xml:space="preserve">CM301908-5</t>
  </si>
  <si>
    <t xml:space="preserve">CM301909-1</t>
  </si>
  <si>
    <t xml:space="preserve">CM301909-2</t>
  </si>
  <si>
    <t xml:space="preserve">CM301909-3</t>
  </si>
  <si>
    <t xml:space="preserve">CM301909-4</t>
  </si>
  <si>
    <t xml:space="preserve">CM301909-5</t>
  </si>
  <si>
    <t xml:space="preserve">CM301918-1</t>
  </si>
  <si>
    <t xml:space="preserve">CM301918-2</t>
  </si>
  <si>
    <t xml:space="preserve">CM301918-3</t>
  </si>
  <si>
    <t xml:space="preserve">CM301918-4</t>
  </si>
  <si>
    <t xml:space="preserve">CM301918-5</t>
  </si>
  <si>
    <t xml:space="preserve">CM301919-1</t>
  </si>
  <si>
    <t xml:space="preserve">CM301919-2</t>
  </si>
  <si>
    <t xml:space="preserve">CM301919-3</t>
  </si>
  <si>
    <t xml:space="preserve">CM301919-4</t>
  </si>
  <si>
    <t xml:space="preserve">CM301919-5</t>
  </si>
  <si>
    <t xml:space="preserve">CM301920-1</t>
  </si>
  <si>
    <t xml:space="preserve">CM301920-2</t>
  </si>
  <si>
    <t xml:space="preserve">CM301920-3</t>
  </si>
  <si>
    <t xml:space="preserve">CM301920-4</t>
  </si>
  <si>
    <t xml:space="preserve">CM301920-5</t>
  </si>
  <si>
    <t xml:space="preserve">CM301921-1</t>
  </si>
  <si>
    <t xml:space="preserve">CM301921-2</t>
  </si>
  <si>
    <t xml:space="preserve">CM301921-3</t>
  </si>
  <si>
    <t xml:space="preserve">CM301921-4</t>
  </si>
  <si>
    <t xml:space="preserve">CM301921-5</t>
  </si>
  <si>
    <t xml:space="preserve">CM301922-1</t>
  </si>
  <si>
    <t xml:space="preserve">CM301922-2</t>
  </si>
  <si>
    <t xml:space="preserve">CM301922-3</t>
  </si>
  <si>
    <t xml:space="preserve">CM301922-4</t>
  </si>
  <si>
    <t xml:space="preserve">CM301922-5</t>
  </si>
  <si>
    <t xml:space="preserve">CM301923-1</t>
  </si>
  <si>
    <t xml:space="preserve">CM301923-2</t>
  </si>
  <si>
    <t xml:space="preserve">CM301923-3</t>
  </si>
  <si>
    <t xml:space="preserve">CM301923-4</t>
  </si>
  <si>
    <t xml:space="preserve">CM301923-5</t>
  </si>
  <si>
    <t xml:space="preserve">CM301924-1</t>
  </si>
  <si>
    <t xml:space="preserve">CM301924-2</t>
  </si>
  <si>
    <t xml:space="preserve">CM301924-3</t>
  </si>
  <si>
    <t xml:space="preserve">CM301924-4</t>
  </si>
  <si>
    <t xml:space="preserve">CM301924-5</t>
  </si>
  <si>
    <t xml:space="preserve">CM301927-1</t>
  </si>
  <si>
    <t xml:space="preserve">CM301927-2</t>
  </si>
  <si>
    <t xml:space="preserve">CM301927-3</t>
  </si>
  <si>
    <t xml:space="preserve">CM301927-4</t>
  </si>
  <si>
    <t xml:space="preserve">CM301927-5</t>
  </si>
  <si>
    <t xml:space="preserve">CM301949-1</t>
  </si>
  <si>
    <t xml:space="preserve">CM301949-2</t>
  </si>
  <si>
    <t xml:space="preserve">CM301949-3</t>
  </si>
  <si>
    <t xml:space="preserve">CM301949-4</t>
  </si>
  <si>
    <t xml:space="preserve">CM301949-5</t>
  </si>
  <si>
    <t xml:space="preserve">CM301950-1</t>
  </si>
  <si>
    <t xml:space="preserve">CM301950-2</t>
  </si>
  <si>
    <t xml:space="preserve">CM301950-3</t>
  </si>
  <si>
    <t xml:space="preserve">CM301950-4</t>
  </si>
  <si>
    <t xml:space="preserve">CM301950-5</t>
  </si>
  <si>
    <t xml:space="preserve">CM301951-1</t>
  </si>
  <si>
    <t xml:space="preserve">CM301951-2</t>
  </si>
  <si>
    <t xml:space="preserve">CM301951-3</t>
  </si>
  <si>
    <t xml:space="preserve">CM301951-4</t>
  </si>
  <si>
    <t xml:space="preserve">CM301951-5</t>
  </si>
  <si>
    <t xml:space="preserve">CM301952-1</t>
  </si>
  <si>
    <t xml:space="preserve">CM301952-2</t>
  </si>
  <si>
    <t xml:space="preserve">CM301952-3</t>
  </si>
  <si>
    <t xml:space="preserve">CM301952-4</t>
  </si>
  <si>
    <t xml:space="preserve">CM301952-5</t>
  </si>
  <si>
    <t xml:space="preserve">CM301959-1</t>
  </si>
  <si>
    <t xml:space="preserve">CM301959-2</t>
  </si>
  <si>
    <t xml:space="preserve">CM301959-3</t>
  </si>
  <si>
    <t xml:space="preserve">CM301959-4</t>
  </si>
  <si>
    <t xml:space="preserve">CM301959-5</t>
  </si>
  <si>
    <t xml:space="preserve">CM301961-1</t>
  </si>
  <si>
    <t xml:space="preserve">CM301961-2</t>
  </si>
  <si>
    <t xml:space="preserve">CM301961-3</t>
  </si>
  <si>
    <t xml:space="preserve">CM301961-4</t>
  </si>
  <si>
    <t xml:space="preserve">CM301961-5</t>
  </si>
  <si>
    <t xml:space="preserve">CM301972-1</t>
  </si>
  <si>
    <t xml:space="preserve">CM301972-2</t>
  </si>
  <si>
    <t xml:space="preserve">CM301972-3</t>
  </si>
  <si>
    <t xml:space="preserve">CM301972-4</t>
  </si>
  <si>
    <t xml:space="preserve">CM301972-5</t>
  </si>
  <si>
    <t xml:space="preserve">CM301973-1</t>
  </si>
  <si>
    <t xml:space="preserve">CM301973-2</t>
  </si>
  <si>
    <t xml:space="preserve">CM301973-3</t>
  </si>
  <si>
    <t xml:space="preserve">CM301973-4</t>
  </si>
  <si>
    <t xml:space="preserve">CM301973-5</t>
  </si>
  <si>
    <t xml:space="preserve">CM301974-1</t>
  </si>
  <si>
    <t xml:space="preserve">CM301974-2</t>
  </si>
  <si>
    <t xml:space="preserve">CM301974-3</t>
  </si>
  <si>
    <t xml:space="preserve">CM301974-4</t>
  </si>
  <si>
    <t xml:space="preserve">CM301974-5</t>
  </si>
  <si>
    <t xml:space="preserve">CM301976-1</t>
  </si>
  <si>
    <t xml:space="preserve">CM301976-2</t>
  </si>
  <si>
    <t xml:space="preserve">CM301976-3</t>
  </si>
  <si>
    <t xml:space="preserve">CM301976-4</t>
  </si>
  <si>
    <t xml:space="preserve">CM301976-5</t>
  </si>
  <si>
    <t xml:space="preserve">CM301981-1</t>
  </si>
  <si>
    <t xml:space="preserve">CM301981-2</t>
  </si>
  <si>
    <t xml:space="preserve">CM301981-3</t>
  </si>
  <si>
    <t xml:space="preserve">CM301981-4</t>
  </si>
  <si>
    <t xml:space="preserve">CM301981-5</t>
  </si>
  <si>
    <t xml:space="preserve">CM301983-1</t>
  </si>
  <si>
    <t xml:space="preserve">CM301983-2</t>
  </si>
  <si>
    <t xml:space="preserve">CM301983-3</t>
  </si>
  <si>
    <t xml:space="preserve">CM301983-4</t>
  </si>
  <si>
    <t xml:space="preserve">CM301983-5</t>
  </si>
  <si>
    <t xml:space="preserve">CM301986-1</t>
  </si>
  <si>
    <t xml:space="preserve">CM301986-2</t>
  </si>
  <si>
    <t xml:space="preserve">CM301986-3</t>
  </si>
  <si>
    <t xml:space="preserve">CM301986-4</t>
  </si>
  <si>
    <t xml:space="preserve">CM301986-5</t>
  </si>
  <si>
    <t xml:space="preserve">CM301987-1</t>
  </si>
  <si>
    <t xml:space="preserve">CM301987-2</t>
  </si>
  <si>
    <t xml:space="preserve">CM301987-3</t>
  </si>
  <si>
    <t xml:space="preserve">CM301987-4</t>
  </si>
  <si>
    <t xml:space="preserve">CM301987-5</t>
  </si>
  <si>
    <t xml:space="preserve">CM301990-1</t>
  </si>
  <si>
    <t xml:space="preserve">CM301990-2</t>
  </si>
  <si>
    <t xml:space="preserve">CM301990-3</t>
  </si>
  <si>
    <t xml:space="preserve">CM301990-4</t>
  </si>
  <si>
    <t xml:space="preserve">CM301990-5</t>
  </si>
  <si>
    <t xml:space="preserve">CM301992-1</t>
  </si>
  <si>
    <t xml:space="preserve">CM301992-2</t>
  </si>
  <si>
    <t xml:space="preserve">CM301992-3</t>
  </si>
  <si>
    <t xml:space="preserve">CM301992-4</t>
  </si>
  <si>
    <t xml:space="preserve">CM301992-5</t>
  </si>
  <si>
    <t xml:space="preserve">CM301997-1</t>
  </si>
  <si>
    <t xml:space="preserve">CM301997-2</t>
  </si>
  <si>
    <t xml:space="preserve">CM301997-3</t>
  </si>
  <si>
    <t xml:space="preserve">CM301997-4</t>
  </si>
  <si>
    <t xml:space="preserve">CM301997-5</t>
  </si>
  <si>
    <t xml:space="preserve">CM301998-1</t>
  </si>
  <si>
    <t xml:space="preserve">CM301998-2</t>
  </si>
  <si>
    <t xml:space="preserve">CM301998-3</t>
  </si>
  <si>
    <t xml:space="preserve">CM301998-4</t>
  </si>
  <si>
    <t xml:space="preserve">CM301998-5</t>
  </si>
  <si>
    <t xml:space="preserve">CM302000-1</t>
  </si>
  <si>
    <t xml:space="preserve">CM302000-2</t>
  </si>
  <si>
    <t xml:space="preserve">CM302000-3</t>
  </si>
  <si>
    <t xml:space="preserve">CM302000-4</t>
  </si>
  <si>
    <t xml:space="preserve">CM302000-5</t>
  </si>
  <si>
    <t xml:space="preserve">CM302001-1</t>
  </si>
  <si>
    <t xml:space="preserve">CM302001-2</t>
  </si>
  <si>
    <t xml:space="preserve">CM302001-3</t>
  </si>
  <si>
    <t xml:space="preserve">CM302001-4</t>
  </si>
  <si>
    <t xml:space="preserve">CM302001-5</t>
  </si>
  <si>
    <t xml:space="preserve">CM302002-1</t>
  </si>
  <si>
    <t xml:space="preserve">CM302002-2</t>
  </si>
  <si>
    <t xml:space="preserve">CM302002-3</t>
  </si>
  <si>
    <t xml:space="preserve">CM302002-4</t>
  </si>
  <si>
    <t xml:space="preserve">CM302002-5</t>
  </si>
  <si>
    <t xml:space="preserve">CM302010-1</t>
  </si>
  <si>
    <t xml:space="preserve">CM302010-2</t>
  </si>
  <si>
    <t xml:space="preserve">CM302010-3</t>
  </si>
  <si>
    <t xml:space="preserve">CM302010-4</t>
  </si>
  <si>
    <t xml:space="preserve">CM302010-5</t>
  </si>
  <si>
    <t xml:space="preserve">CM302011-1</t>
  </si>
  <si>
    <t xml:space="preserve">CM302011-2</t>
  </si>
  <si>
    <t xml:space="preserve">CM302011-3</t>
  </si>
  <si>
    <t xml:space="preserve">CM302011-4</t>
  </si>
  <si>
    <t xml:space="preserve">CM302011-5</t>
  </si>
  <si>
    <t xml:space="preserve">CM302016-1</t>
  </si>
  <si>
    <t xml:space="preserve">CM302016-2</t>
  </si>
  <si>
    <t xml:space="preserve">CM302016-3</t>
  </si>
  <si>
    <t xml:space="preserve">CM302016-4</t>
  </si>
  <si>
    <t xml:space="preserve">CM302016-5</t>
  </si>
  <si>
    <t xml:space="preserve">CM302019-1</t>
  </si>
  <si>
    <t xml:space="preserve">CM302019-2</t>
  </si>
  <si>
    <t xml:space="preserve">CM302019-3</t>
  </si>
  <si>
    <t xml:space="preserve">CM302019-4</t>
  </si>
  <si>
    <t xml:space="preserve">CM302019-5</t>
  </si>
  <si>
    <t xml:space="preserve">CM302020-1</t>
  </si>
  <si>
    <t xml:space="preserve">CM302020-2</t>
  </si>
  <si>
    <t xml:space="preserve">CM302020-3</t>
  </si>
  <si>
    <t xml:space="preserve">CM302020-4</t>
  </si>
  <si>
    <t xml:space="preserve">CM302020-5</t>
  </si>
  <si>
    <t xml:space="preserve">CM302023-1</t>
  </si>
  <si>
    <t xml:space="preserve">CM302023-2</t>
  </si>
  <si>
    <t xml:space="preserve">CM302023-3</t>
  </si>
  <si>
    <t xml:space="preserve">CM302023-4</t>
  </si>
  <si>
    <t xml:space="preserve">CM302023-5</t>
  </si>
  <si>
    <t xml:space="preserve">CM302024-1</t>
  </si>
  <si>
    <t xml:space="preserve">CM302024-2</t>
  </si>
  <si>
    <t xml:space="preserve">CM302024-3</t>
  </si>
  <si>
    <t xml:space="preserve">CM302024-4</t>
  </si>
  <si>
    <t xml:space="preserve">CM302024-5</t>
  </si>
  <si>
    <t xml:space="preserve">CM302030-1</t>
  </si>
  <si>
    <t xml:space="preserve">CM302030-2</t>
  </si>
  <si>
    <t xml:space="preserve">CM302030-3</t>
  </si>
  <si>
    <t xml:space="preserve">CM302030-4</t>
  </si>
  <si>
    <t xml:space="preserve">CM302030-5</t>
  </si>
  <si>
    <t xml:space="preserve">CM302031-1</t>
  </si>
  <si>
    <t xml:space="preserve">CM302031-2</t>
  </si>
  <si>
    <t xml:space="preserve">CM302031-3</t>
  </si>
  <si>
    <t xml:space="preserve">CM302031-4</t>
  </si>
  <si>
    <t xml:space="preserve">CM302031-5</t>
  </si>
  <si>
    <t xml:space="preserve">CM302036-1</t>
  </si>
  <si>
    <t xml:space="preserve">CM302036-2</t>
  </si>
  <si>
    <t xml:space="preserve">CM302036-3</t>
  </si>
  <si>
    <t xml:space="preserve">CM302036-4</t>
  </si>
  <si>
    <t xml:space="preserve">CM302036-5</t>
  </si>
  <si>
    <t xml:space="preserve">CM302043-1</t>
  </si>
  <si>
    <t xml:space="preserve">CM302043-2</t>
  </si>
  <si>
    <t xml:space="preserve">CM302043-3</t>
  </si>
  <si>
    <t xml:space="preserve">CM302043-4</t>
  </si>
  <si>
    <t xml:space="preserve">CM302043-5</t>
  </si>
  <si>
    <t xml:space="preserve">CM302044-1</t>
  </si>
  <si>
    <t xml:space="preserve">CM302044-2</t>
  </si>
  <si>
    <t xml:space="preserve">CM302044-3</t>
  </si>
  <si>
    <t xml:space="preserve">CM302044-4</t>
  </si>
  <si>
    <t xml:space="preserve">CM302044-5</t>
  </si>
  <si>
    <t xml:space="preserve">CM302046-1</t>
  </si>
  <si>
    <t xml:space="preserve">CM302046-2</t>
  </si>
  <si>
    <t xml:space="preserve">CM302046-3</t>
  </si>
  <si>
    <t xml:space="preserve">CM302046-4</t>
  </si>
  <si>
    <t xml:space="preserve">CM302046-5</t>
  </si>
  <si>
    <t xml:space="preserve">CM302048-1</t>
  </si>
  <si>
    <t xml:space="preserve">CM302048-2</t>
  </si>
  <si>
    <t xml:space="preserve">CM302048-3</t>
  </si>
  <si>
    <t xml:space="preserve">CM302048-4</t>
  </si>
  <si>
    <t xml:space="preserve">CM302048-5</t>
  </si>
  <si>
    <t xml:space="preserve">CM302049-1</t>
  </si>
  <si>
    <t xml:space="preserve">CM302049-2</t>
  </si>
  <si>
    <t xml:space="preserve">CM302049-3</t>
  </si>
  <si>
    <t xml:space="preserve">CM302049-4</t>
  </si>
  <si>
    <t xml:space="preserve">CM302049-5</t>
  </si>
  <si>
    <t xml:space="preserve">CM302050-1</t>
  </si>
  <si>
    <t xml:space="preserve">CM302050-2</t>
  </si>
  <si>
    <t xml:space="preserve">CM302050-3</t>
  </si>
  <si>
    <t xml:space="preserve">CM302050-4</t>
  </si>
  <si>
    <t xml:space="preserve">CM302050-5</t>
  </si>
  <si>
    <t xml:space="preserve">CM302058-1</t>
  </si>
  <si>
    <t xml:space="preserve">CM302058-2</t>
  </si>
  <si>
    <t xml:space="preserve">CM302058-3</t>
  </si>
  <si>
    <t xml:space="preserve">CM302058-4</t>
  </si>
  <si>
    <t xml:space="preserve">CM302058-5</t>
  </si>
  <si>
    <t xml:space="preserve">CM302064-1</t>
  </si>
  <si>
    <t xml:space="preserve">CM302064-2</t>
  </si>
  <si>
    <t xml:space="preserve">CM302064-3</t>
  </si>
  <si>
    <t xml:space="preserve">CM302064-4</t>
  </si>
  <si>
    <t xml:space="preserve">CM302064-5</t>
  </si>
  <si>
    <t xml:space="preserve">CM302066-1</t>
  </si>
  <si>
    <t xml:space="preserve">CM302066-2</t>
  </si>
  <si>
    <t xml:space="preserve">CM302066-3</t>
  </si>
  <si>
    <t xml:space="preserve">CM302066-4</t>
  </si>
  <si>
    <t xml:space="preserve">CM302066-5</t>
  </si>
  <si>
    <t xml:space="preserve">CM302075-1</t>
  </si>
  <si>
    <t xml:space="preserve">CM302075-2</t>
  </si>
  <si>
    <t xml:space="preserve">CM302075-3</t>
  </si>
  <si>
    <t xml:space="preserve">CM302075-4</t>
  </si>
  <si>
    <t xml:space="preserve">CM302075-5</t>
  </si>
  <si>
    <t xml:space="preserve">CM302077-1</t>
  </si>
  <si>
    <t xml:space="preserve">CM302077-2</t>
  </si>
  <si>
    <t xml:space="preserve">CM302077-3</t>
  </si>
  <si>
    <t xml:space="preserve">CM302077-4</t>
  </si>
  <si>
    <t xml:space="preserve">CM302077-5</t>
  </si>
  <si>
    <t xml:space="preserve">CM302078-1</t>
  </si>
  <si>
    <t xml:space="preserve">CM302078-2</t>
  </si>
  <si>
    <t xml:space="preserve">CM302078-3</t>
  </si>
  <si>
    <t xml:space="preserve">CM302078-4</t>
  </si>
  <si>
    <t xml:space="preserve">CM302078-5</t>
  </si>
  <si>
    <t xml:space="preserve">CM302080-1</t>
  </si>
  <si>
    <t xml:space="preserve">CM302080-2</t>
  </si>
  <si>
    <t xml:space="preserve">CM302080-3</t>
  </si>
  <si>
    <t xml:space="preserve">CM302080-4</t>
  </si>
  <si>
    <t xml:space="preserve">CM302080-5</t>
  </si>
  <si>
    <t xml:space="preserve">CM302090-1</t>
  </si>
  <si>
    <t xml:space="preserve">CM302090-2</t>
  </si>
  <si>
    <t xml:space="preserve">CM302090-3</t>
  </si>
  <si>
    <t xml:space="preserve">CM302090-4</t>
  </si>
  <si>
    <t xml:space="preserve">CM302090-5</t>
  </si>
  <si>
    <t xml:space="preserve">CM302091-1</t>
  </si>
  <si>
    <t xml:space="preserve">CM302091-2</t>
  </si>
  <si>
    <t xml:space="preserve">CM302091-3</t>
  </si>
  <si>
    <t xml:space="preserve">CM302091-4</t>
  </si>
  <si>
    <t xml:space="preserve">CM302091-5</t>
  </si>
  <si>
    <t xml:space="preserve">CM302092-1</t>
  </si>
  <si>
    <t xml:space="preserve">CM302092-2</t>
  </si>
  <si>
    <t xml:space="preserve">CM302092-3</t>
  </si>
  <si>
    <t xml:space="preserve">CM302092-4</t>
  </si>
  <si>
    <t xml:space="preserve">CM302092-5</t>
  </si>
  <si>
    <t xml:space="preserve">CM302101-1</t>
  </si>
  <si>
    <t xml:space="preserve">CM302101-2</t>
  </si>
  <si>
    <t xml:space="preserve">CM302101-3</t>
  </si>
  <si>
    <t xml:space="preserve">CM302101-4</t>
  </si>
  <si>
    <t xml:space="preserve">CM302101-5</t>
  </si>
  <si>
    <t xml:space="preserve">CM302102-1</t>
  </si>
  <si>
    <t xml:space="preserve">CM302102-2</t>
  </si>
  <si>
    <t xml:space="preserve">CM302102-3</t>
  </si>
  <si>
    <t xml:space="preserve">CM302102-4</t>
  </si>
  <si>
    <t xml:space="preserve">CM302102-5</t>
  </si>
  <si>
    <t xml:space="preserve">CM302103-1</t>
  </si>
  <si>
    <t xml:space="preserve">CM302103-2</t>
  </si>
  <si>
    <t xml:space="preserve">CM302103-3</t>
  </si>
  <si>
    <t xml:space="preserve">CM302103-4</t>
  </si>
  <si>
    <t xml:space="preserve">CM302103-5</t>
  </si>
  <si>
    <t xml:space="preserve">CM302106-1</t>
  </si>
  <si>
    <t xml:space="preserve">CM302106-2</t>
  </si>
  <si>
    <t xml:space="preserve">CM302106-3</t>
  </si>
  <si>
    <t xml:space="preserve">CM302106-4</t>
  </si>
  <si>
    <t xml:space="preserve">CM302106-5</t>
  </si>
  <si>
    <t xml:space="preserve">CM302110-1</t>
  </si>
  <si>
    <t xml:space="preserve">CM302110-2</t>
  </si>
  <si>
    <t xml:space="preserve">CM302110-3</t>
  </si>
  <si>
    <t xml:space="preserve">CM302110-4</t>
  </si>
  <si>
    <t xml:space="preserve">CM302110-5</t>
  </si>
  <si>
    <t xml:space="preserve">CM302112-1</t>
  </si>
  <si>
    <t xml:space="preserve">CM302112-2</t>
  </si>
  <si>
    <t xml:space="preserve">CM302112-3</t>
  </si>
  <si>
    <t xml:space="preserve">CM302112-4</t>
  </si>
  <si>
    <t xml:space="preserve">CM302112-5</t>
  </si>
  <si>
    <t xml:space="preserve">CM302133-1</t>
  </si>
  <si>
    <t xml:space="preserve">CM302133-2</t>
  </si>
  <si>
    <t xml:space="preserve">CM302133-3</t>
  </si>
  <si>
    <t xml:space="preserve">CM302133-4</t>
  </si>
  <si>
    <t xml:space="preserve">CM302133-5</t>
  </si>
  <si>
    <t xml:space="preserve">CM302140-1</t>
  </si>
  <si>
    <t xml:space="preserve">CM302140-2</t>
  </si>
  <si>
    <t xml:space="preserve">CM302140-3</t>
  </si>
  <si>
    <t xml:space="preserve">CM302140-4</t>
  </si>
  <si>
    <t xml:space="preserve">CM302140-5</t>
  </si>
  <si>
    <t xml:space="preserve">CM302142-1</t>
  </si>
  <si>
    <t xml:space="preserve">CM302142-2</t>
  </si>
  <si>
    <t xml:space="preserve">CM302142-3</t>
  </si>
  <si>
    <t xml:space="preserve">CM302142-4</t>
  </si>
  <si>
    <t xml:space="preserve">CM302142-5</t>
  </si>
  <si>
    <t xml:space="preserve">CM302143-1</t>
  </si>
  <si>
    <t xml:space="preserve">CM302143-2</t>
  </si>
  <si>
    <t xml:space="preserve">CM302143-3</t>
  </si>
  <si>
    <t xml:space="preserve">CM302143-4</t>
  </si>
  <si>
    <t xml:space="preserve">CM302143-5</t>
  </si>
  <si>
    <t xml:space="preserve">CM302146-1</t>
  </si>
  <si>
    <t xml:space="preserve">CM302146-2</t>
  </si>
  <si>
    <t xml:space="preserve">CM302146-3</t>
  </si>
  <si>
    <t xml:space="preserve">CM302146-4</t>
  </si>
  <si>
    <t xml:space="preserve">CM302146-5</t>
  </si>
  <si>
    <t xml:space="preserve">CM302149-1</t>
  </si>
  <si>
    <t xml:space="preserve">CM302149-2</t>
  </si>
  <si>
    <t xml:space="preserve">CM302149-3</t>
  </si>
  <si>
    <t xml:space="preserve">CM302149-4</t>
  </si>
  <si>
    <t xml:space="preserve">CM302149-5</t>
  </si>
  <si>
    <t xml:space="preserve">CM302150-1</t>
  </si>
  <si>
    <t xml:space="preserve">CM302150-2</t>
  </si>
  <si>
    <t xml:space="preserve">CM302150-3</t>
  </si>
  <si>
    <t xml:space="preserve">CM302150-4</t>
  </si>
  <si>
    <t xml:space="preserve">CM302150-5</t>
  </si>
  <si>
    <t xml:space="preserve">CM302158-1</t>
  </si>
  <si>
    <t xml:space="preserve">CM302158-2</t>
  </si>
  <si>
    <t xml:space="preserve">CM302158-3</t>
  </si>
  <si>
    <t xml:space="preserve">CM302158-4</t>
  </si>
  <si>
    <t xml:space="preserve">CM302158-5</t>
  </si>
  <si>
    <t xml:space="preserve">CM302164-1</t>
  </si>
  <si>
    <t xml:space="preserve">CM302164-2</t>
  </si>
  <si>
    <t xml:space="preserve">CM302164-3</t>
  </si>
  <si>
    <t xml:space="preserve">CM302164-4</t>
  </si>
  <si>
    <t xml:space="preserve">CM302164-5</t>
  </si>
  <si>
    <t xml:space="preserve">CM302172-1</t>
  </si>
  <si>
    <t xml:space="preserve">CM302172-2</t>
  </si>
  <si>
    <t xml:space="preserve">CM302172-3</t>
  </si>
  <si>
    <t xml:space="preserve">CM302172-4</t>
  </si>
  <si>
    <t xml:space="preserve">CM302172-5</t>
  </si>
  <si>
    <t xml:space="preserve">CM302175-1</t>
  </si>
  <si>
    <t xml:space="preserve">CM302175-2</t>
  </si>
  <si>
    <t xml:space="preserve">CM302175-3</t>
  </si>
  <si>
    <t xml:space="preserve">CM302175-4</t>
  </si>
  <si>
    <t xml:space="preserve">CM302175-5</t>
  </si>
  <si>
    <t xml:space="preserve">CM302187-1</t>
  </si>
  <si>
    <t xml:space="preserve">CM302187-2</t>
  </si>
  <si>
    <t xml:space="preserve">CM302187-3</t>
  </si>
  <si>
    <t xml:space="preserve">CM302187-4</t>
  </si>
  <si>
    <t xml:space="preserve">CM302187-5</t>
  </si>
  <si>
    <t xml:space="preserve">CM302188-1</t>
  </si>
  <si>
    <t xml:space="preserve">CM302188-2</t>
  </si>
  <si>
    <t xml:space="preserve">CM302188-3</t>
  </si>
  <si>
    <t xml:space="preserve">CM302188-4</t>
  </si>
  <si>
    <t xml:space="preserve">CM302188-5</t>
  </si>
  <si>
    <t xml:space="preserve">CM302192-1</t>
  </si>
  <si>
    <t xml:space="preserve">CM302192-2</t>
  </si>
  <si>
    <t xml:space="preserve">CM302192-3</t>
  </si>
  <si>
    <t xml:space="preserve">CM302192-4</t>
  </si>
  <si>
    <t xml:space="preserve">CM302192-5</t>
  </si>
  <si>
    <t xml:space="preserve">CM302194-1</t>
  </si>
  <si>
    <t xml:space="preserve">CM302194-2</t>
  </si>
  <si>
    <t xml:space="preserve">CM302194-3</t>
  </si>
  <si>
    <t xml:space="preserve">CM302194-4</t>
  </si>
  <si>
    <t xml:space="preserve">CM302194-5</t>
  </si>
  <si>
    <t xml:space="preserve">CM302195-1</t>
  </si>
  <si>
    <t xml:space="preserve">CM302195-2</t>
  </si>
  <si>
    <t xml:space="preserve">CM302195-3</t>
  </si>
  <si>
    <t xml:space="preserve">CM302195-4</t>
  </si>
  <si>
    <t xml:space="preserve">CM302195-5</t>
  </si>
  <si>
    <t xml:space="preserve">CM302197-1</t>
  </si>
  <si>
    <t xml:space="preserve">CM302197-2</t>
  </si>
  <si>
    <t xml:space="preserve">CM302197-3</t>
  </si>
  <si>
    <t xml:space="preserve">CM302197-4</t>
  </si>
  <si>
    <t xml:space="preserve">CM302197-5</t>
  </si>
  <si>
    <t xml:space="preserve">CM302201-1</t>
  </si>
  <si>
    <t xml:space="preserve">CM302201-2</t>
  </si>
  <si>
    <t xml:space="preserve">CM302201-3</t>
  </si>
  <si>
    <t xml:space="preserve">CM302201-4</t>
  </si>
  <si>
    <t xml:space="preserve">CM302201-5</t>
  </si>
  <si>
    <t xml:space="preserve">CM302202-1</t>
  </si>
  <si>
    <t xml:space="preserve">CM302202-2</t>
  </si>
  <si>
    <t xml:space="preserve">CM302202-3</t>
  </si>
  <si>
    <t xml:space="preserve">CM302202-4</t>
  </si>
  <si>
    <t xml:space="preserve">CM302202-5</t>
  </si>
  <si>
    <t xml:space="preserve">CM302208-1</t>
  </si>
  <si>
    <t xml:space="preserve">CM302208-2</t>
  </si>
  <si>
    <t xml:space="preserve">CM302208-3</t>
  </si>
  <si>
    <t xml:space="preserve">CM302208-4</t>
  </si>
  <si>
    <t xml:space="preserve">CM302208-5</t>
  </si>
  <si>
    <t xml:space="preserve">CM302210-1</t>
  </si>
  <si>
    <t xml:space="preserve">CM302210-2</t>
  </si>
  <si>
    <t xml:space="preserve">CM302210-3</t>
  </si>
  <si>
    <t xml:space="preserve">CM302210-4</t>
  </si>
  <si>
    <t xml:space="preserve">CM302210-5</t>
  </si>
  <si>
    <t xml:space="preserve">CM302211-1</t>
  </si>
  <si>
    <t xml:space="preserve">CM302211-2</t>
  </si>
  <si>
    <t xml:space="preserve">CM302211-3</t>
  </si>
  <si>
    <t xml:space="preserve">CM302211-4</t>
  </si>
  <si>
    <t xml:space="preserve">CM302211-5</t>
  </si>
  <si>
    <t xml:space="preserve">CM302212-1</t>
  </si>
  <si>
    <t xml:space="preserve">CM302212-2</t>
  </si>
  <si>
    <t xml:space="preserve">CM302212-3</t>
  </si>
  <si>
    <t xml:space="preserve">CM302212-4</t>
  </si>
  <si>
    <t xml:space="preserve">CM302212-5</t>
  </si>
  <si>
    <t xml:space="preserve">CM302213-1</t>
  </si>
  <si>
    <t xml:space="preserve">CM302213-2</t>
  </si>
  <si>
    <t xml:space="preserve">CM302213-3</t>
  </si>
  <si>
    <t xml:space="preserve">CM302213-4</t>
  </si>
  <si>
    <t xml:space="preserve">CM302213-5</t>
  </si>
  <si>
    <t xml:space="preserve">CM302216-1</t>
  </si>
  <si>
    <t xml:space="preserve">CM302216-2</t>
  </si>
  <si>
    <t xml:space="preserve">CM302216-3</t>
  </si>
  <si>
    <t xml:space="preserve">CM302216-4</t>
  </si>
  <si>
    <t xml:space="preserve">CM302216-5</t>
  </si>
  <si>
    <t xml:space="preserve">CM302217-1</t>
  </si>
  <si>
    <t xml:space="preserve">CM302217-2</t>
  </si>
  <si>
    <t xml:space="preserve">CM302217-3</t>
  </si>
  <si>
    <t xml:space="preserve">CM302217-4</t>
  </si>
  <si>
    <t xml:space="preserve">CM302217-5</t>
  </si>
  <si>
    <t xml:space="preserve">CM302219-1</t>
  </si>
  <si>
    <t xml:space="preserve">CM302219-2</t>
  </si>
  <si>
    <t xml:space="preserve">CM302219-3</t>
  </si>
  <si>
    <t xml:space="preserve">CM302219-4</t>
  </si>
  <si>
    <t xml:space="preserve">CM302219-5</t>
  </si>
  <si>
    <t xml:space="preserve">CM302223-1</t>
  </si>
  <si>
    <t xml:space="preserve">CM302223-2</t>
  </si>
  <si>
    <t xml:space="preserve">CM302223-3</t>
  </si>
  <si>
    <t xml:space="preserve">CM302223-4</t>
  </si>
  <si>
    <t xml:space="preserve">CM302223-5</t>
  </si>
  <si>
    <t xml:space="preserve">CM302225-1</t>
  </si>
  <si>
    <t xml:space="preserve">CM302225-2</t>
  </si>
  <si>
    <t xml:space="preserve">CM302225-3</t>
  </si>
  <si>
    <t xml:space="preserve">CM302225-4</t>
  </si>
  <si>
    <t xml:space="preserve">CM302225-5</t>
  </si>
  <si>
    <t xml:space="preserve">CM302226-1</t>
  </si>
  <si>
    <t xml:space="preserve">CM302226-2</t>
  </si>
  <si>
    <t xml:space="preserve">CM302226-3</t>
  </si>
  <si>
    <t xml:space="preserve">CM302226-4</t>
  </si>
  <si>
    <t xml:space="preserve">CM302226-5</t>
  </si>
  <si>
    <t xml:space="preserve">CM302227-1</t>
  </si>
  <si>
    <t xml:space="preserve">CM302227-2</t>
  </si>
  <si>
    <t xml:space="preserve">CM302227-3</t>
  </si>
  <si>
    <t xml:space="preserve">CM302227-4</t>
  </si>
  <si>
    <t xml:space="preserve">CM302227-5</t>
  </si>
  <si>
    <t xml:space="preserve">CM302234-1</t>
  </si>
  <si>
    <t xml:space="preserve">CM302234-2</t>
  </si>
  <si>
    <t xml:space="preserve">CM302234-3</t>
  </si>
  <si>
    <t xml:space="preserve">CM302234-4</t>
  </si>
  <si>
    <t xml:space="preserve">CM302234-5</t>
  </si>
  <si>
    <t xml:space="preserve">CM302240-1</t>
  </si>
  <si>
    <t xml:space="preserve">CM302240-2</t>
  </si>
  <si>
    <t xml:space="preserve">CM302240-3</t>
  </si>
  <si>
    <t xml:space="preserve">CM302240-4</t>
  </si>
  <si>
    <t xml:space="preserve">CM302240-5</t>
  </si>
  <si>
    <t xml:space="preserve">CM302243-1</t>
  </si>
  <si>
    <t xml:space="preserve">CM302243-2</t>
  </si>
  <si>
    <t xml:space="preserve">CM302243-3</t>
  </si>
  <si>
    <t xml:space="preserve">CM302243-4</t>
  </si>
  <si>
    <t xml:space="preserve">CM302243-5</t>
  </si>
  <si>
    <t xml:space="preserve">CM302244-1</t>
  </si>
  <si>
    <t xml:space="preserve">CM302244-2</t>
  </si>
  <si>
    <t xml:space="preserve">CM302244-3</t>
  </si>
  <si>
    <t xml:space="preserve">CM302244-4</t>
  </si>
  <si>
    <t xml:space="preserve">CM302244-5</t>
  </si>
  <si>
    <t xml:space="preserve">CM302245-1</t>
  </si>
  <si>
    <t xml:space="preserve">CM302245-2</t>
  </si>
  <si>
    <t xml:space="preserve">CM302245-3</t>
  </si>
  <si>
    <t xml:space="preserve">CM302245-4</t>
  </si>
  <si>
    <t xml:space="preserve">CM302245-5</t>
  </si>
  <si>
    <t xml:space="preserve">CM302247-1</t>
  </si>
  <si>
    <t xml:space="preserve">CM302247-2</t>
  </si>
  <si>
    <t xml:space="preserve">CM302247-3</t>
  </si>
  <si>
    <t xml:space="preserve">CM302247-4</t>
  </si>
  <si>
    <t xml:space="preserve">CM302247-5</t>
  </si>
  <si>
    <t xml:space="preserve">CM302251-1</t>
  </si>
  <si>
    <t xml:space="preserve">CM302251-2</t>
  </si>
  <si>
    <t xml:space="preserve">CM302251-3</t>
  </si>
  <si>
    <t xml:space="preserve">CM302251-4</t>
  </si>
  <si>
    <t xml:space="preserve">CM302251-5</t>
  </si>
  <si>
    <t xml:space="preserve">CM302256-1</t>
  </si>
  <si>
    <t xml:space="preserve">CM302256-2</t>
  </si>
  <si>
    <t xml:space="preserve">CM302256-3</t>
  </si>
  <si>
    <t xml:space="preserve">CM302256-4</t>
  </si>
  <si>
    <t xml:space="preserve">CM302256-5</t>
  </si>
  <si>
    <t xml:space="preserve">CM302257-1</t>
  </si>
  <si>
    <t xml:space="preserve">CM302257-2</t>
  </si>
  <si>
    <t xml:space="preserve">CM302257-3</t>
  </si>
  <si>
    <t xml:space="preserve">CM302257-4</t>
  </si>
  <si>
    <t xml:space="preserve">CM302257-5</t>
  </si>
  <si>
    <t xml:space="preserve">CM302265-1</t>
  </si>
  <si>
    <t xml:space="preserve">CM302265-2</t>
  </si>
  <si>
    <t xml:space="preserve">CM302265-3</t>
  </si>
  <si>
    <t xml:space="preserve">CM302265-4</t>
  </si>
  <si>
    <t xml:space="preserve">CM302265-5</t>
  </si>
  <si>
    <t xml:space="preserve">CM302268-1</t>
  </si>
  <si>
    <t xml:space="preserve">CM302268-2</t>
  </si>
  <si>
    <t xml:space="preserve">CM302268-3</t>
  </si>
  <si>
    <t xml:space="preserve">CM302268-4</t>
  </si>
  <si>
    <t xml:space="preserve">CM302268-5</t>
  </si>
  <si>
    <t xml:space="preserve">CM302269-1</t>
  </si>
  <si>
    <t xml:space="preserve">CM302269-2</t>
  </si>
  <si>
    <t xml:space="preserve">CM302269-3</t>
  </si>
  <si>
    <t xml:space="preserve">CM302269-4</t>
  </si>
  <si>
    <t xml:space="preserve">CM302269-5</t>
  </si>
  <si>
    <t xml:space="preserve">CM302270-1</t>
  </si>
  <si>
    <t xml:space="preserve">CM302270-2</t>
  </si>
  <si>
    <t xml:space="preserve">CM302270-3</t>
  </si>
  <si>
    <t xml:space="preserve">CM302270-4</t>
  </si>
  <si>
    <t xml:space="preserve">CM302270-5</t>
  </si>
  <si>
    <t xml:space="preserve">CM302271-1</t>
  </si>
  <si>
    <t xml:space="preserve">CM302271-2</t>
  </si>
  <si>
    <t xml:space="preserve">CM302271-3</t>
  </si>
  <si>
    <t xml:space="preserve">CM302271-4</t>
  </si>
  <si>
    <t xml:space="preserve">CM302271-5</t>
  </si>
  <si>
    <t xml:space="preserve">CM302272-1</t>
  </si>
  <si>
    <t xml:space="preserve">CM302272-2</t>
  </si>
  <si>
    <t xml:space="preserve">CM302272-3</t>
  </si>
  <si>
    <t xml:space="preserve">CM302272-4</t>
  </si>
  <si>
    <t xml:space="preserve">CM302272-5</t>
  </si>
  <si>
    <t xml:space="preserve">CM302274-1</t>
  </si>
  <si>
    <t xml:space="preserve">CM302274-2</t>
  </si>
  <si>
    <t xml:space="preserve">CM302274-3</t>
  </si>
  <si>
    <t xml:space="preserve">CM302274-4</t>
  </si>
  <si>
    <t xml:space="preserve">CM302274-5</t>
  </si>
  <si>
    <t xml:space="preserve">CM302276-1</t>
  </si>
  <si>
    <t xml:space="preserve">CM302276-2</t>
  </si>
  <si>
    <t xml:space="preserve">CM302276-3</t>
  </si>
  <si>
    <t xml:space="preserve">CM302276-4</t>
  </si>
  <si>
    <t xml:space="preserve">CM302276-5</t>
  </si>
  <si>
    <t xml:space="preserve">CM302280-1</t>
  </si>
  <si>
    <t xml:space="preserve">CM302280-2</t>
  </si>
  <si>
    <t xml:space="preserve">CM302280-3</t>
  </si>
  <si>
    <t xml:space="preserve">CM302280-4</t>
  </si>
  <si>
    <t xml:space="preserve">CM302280-5</t>
  </si>
  <si>
    <t xml:space="preserve">CM302282-1</t>
  </si>
  <si>
    <t xml:space="preserve">CM302282-2</t>
  </si>
  <si>
    <t xml:space="preserve">CM302282-3</t>
  </si>
  <si>
    <t xml:space="preserve">CM302282-4</t>
  </si>
  <si>
    <t xml:space="preserve">CM302282-5</t>
  </si>
  <si>
    <t xml:space="preserve">CM302285-1</t>
  </si>
  <si>
    <t xml:space="preserve">CM302285-2</t>
  </si>
  <si>
    <t xml:space="preserve">CM302285-3</t>
  </si>
  <si>
    <t xml:space="preserve">CM302285-4</t>
  </si>
  <si>
    <t xml:space="preserve">CM302285-5</t>
  </si>
  <si>
    <t xml:space="preserve">CM302292-1</t>
  </si>
  <si>
    <t xml:space="preserve">CM302292-2</t>
  </si>
  <si>
    <t xml:space="preserve">CM302292-3</t>
  </si>
  <si>
    <t xml:space="preserve">CM302292-4</t>
  </si>
  <si>
    <t xml:space="preserve">CM302292-5</t>
  </si>
  <si>
    <t xml:space="preserve">CM302304-1</t>
  </si>
  <si>
    <t xml:space="preserve">CM302304-2</t>
  </si>
  <si>
    <t xml:space="preserve">CM302304-3</t>
  </si>
  <si>
    <t xml:space="preserve">CM302304-4</t>
  </si>
  <si>
    <t xml:space="preserve">CM302304-5</t>
  </si>
  <si>
    <t xml:space="preserve">CM302307-1</t>
  </si>
  <si>
    <t xml:space="preserve">CM302307-2</t>
  </si>
  <si>
    <t xml:space="preserve">CM302307-3</t>
  </si>
  <si>
    <t xml:space="preserve">CM302307-4</t>
  </si>
  <si>
    <t xml:space="preserve">CM302307-5</t>
  </si>
  <si>
    <t xml:space="preserve">CM302308-1</t>
  </si>
  <si>
    <t xml:space="preserve">CM302308-2</t>
  </si>
  <si>
    <t xml:space="preserve">CM302308-3</t>
  </si>
  <si>
    <t xml:space="preserve">CM302308-4</t>
  </si>
  <si>
    <t xml:space="preserve">CM302308-5</t>
  </si>
  <si>
    <t xml:space="preserve">CM302317-1</t>
  </si>
  <si>
    <t xml:space="preserve">CM302317-2</t>
  </si>
  <si>
    <t xml:space="preserve">CM302317-3</t>
  </si>
  <si>
    <t xml:space="preserve">CM302317-4</t>
  </si>
  <si>
    <t xml:space="preserve">CM302317-5</t>
  </si>
  <si>
    <t xml:space="preserve">CM302319-1</t>
  </si>
  <si>
    <t xml:space="preserve">CM302319-2</t>
  </si>
  <si>
    <t xml:space="preserve">CM302319-3</t>
  </si>
  <si>
    <t xml:space="preserve">CM302319-4</t>
  </si>
  <si>
    <t xml:space="preserve">CM302319-5</t>
  </si>
  <si>
    <t xml:space="preserve">CM302322-1</t>
  </si>
  <si>
    <t xml:space="preserve">CM302322-2</t>
  </si>
  <si>
    <t xml:space="preserve">CM302322-3</t>
  </si>
  <si>
    <t xml:space="preserve">CM302322-4</t>
  </si>
  <si>
    <t xml:space="preserve">CM302322-5</t>
  </si>
  <si>
    <t xml:space="preserve">CM302323-1</t>
  </si>
  <si>
    <t xml:space="preserve">CM302323-2</t>
  </si>
  <si>
    <t xml:space="preserve">CM302323-3</t>
  </si>
  <si>
    <t xml:space="preserve">CM302323-4</t>
  </si>
  <si>
    <t xml:space="preserve">CM302323-5</t>
  </si>
  <si>
    <t xml:space="preserve">CM302324-1</t>
  </si>
  <si>
    <t xml:space="preserve">CM302324-2</t>
  </si>
  <si>
    <t xml:space="preserve">CM302324-3</t>
  </si>
  <si>
    <t xml:space="preserve">CM302324-4</t>
  </si>
  <si>
    <t xml:space="preserve">CM302324-5</t>
  </si>
  <si>
    <t xml:space="preserve">CM302325-1</t>
  </si>
  <si>
    <t xml:space="preserve">CM302325-2</t>
  </si>
  <si>
    <t xml:space="preserve">CM302325-3</t>
  </si>
  <si>
    <t xml:space="preserve">CM302325-4</t>
  </si>
  <si>
    <t xml:space="preserve">CM302325-5</t>
  </si>
  <si>
    <t xml:space="preserve">CM302326-1</t>
  </si>
  <si>
    <t xml:space="preserve">CM302326-2</t>
  </si>
  <si>
    <t xml:space="preserve">CM302326-3</t>
  </si>
  <si>
    <t xml:space="preserve">CM302326-4</t>
  </si>
  <si>
    <t xml:space="preserve">CM302326-5</t>
  </si>
  <si>
    <t xml:space="preserve">CM302333-1</t>
  </si>
  <si>
    <t xml:space="preserve">CM302333-2</t>
  </si>
  <si>
    <t xml:space="preserve">CM302333-3</t>
  </si>
  <si>
    <t xml:space="preserve">CM302333-4</t>
  </si>
  <si>
    <t xml:space="preserve">CM302333-5</t>
  </si>
  <si>
    <t xml:space="preserve">CM302336-1</t>
  </si>
  <si>
    <t xml:space="preserve">CM302336-2</t>
  </si>
  <si>
    <t xml:space="preserve">CM302336-3</t>
  </si>
  <si>
    <t xml:space="preserve">CM302336-4</t>
  </si>
  <si>
    <t xml:space="preserve">CM302336-5</t>
  </si>
  <si>
    <t xml:space="preserve">CM302338-1</t>
  </si>
  <si>
    <t xml:space="preserve">CM302338-2</t>
  </si>
  <si>
    <t xml:space="preserve">CM302338-3</t>
  </si>
  <si>
    <t xml:space="preserve">CM302338-4</t>
  </si>
  <si>
    <t xml:space="preserve">CM302338-5</t>
  </si>
  <si>
    <t xml:space="preserve">CM302340-1</t>
  </si>
  <si>
    <t xml:space="preserve">CM302340-2</t>
  </si>
  <si>
    <t xml:space="preserve">CM302340-3</t>
  </si>
  <si>
    <t xml:space="preserve">CM302340-4</t>
  </si>
  <si>
    <t xml:space="preserve">CM302340-5</t>
  </si>
  <si>
    <t xml:space="preserve">CM302345-1</t>
  </si>
  <si>
    <t xml:space="preserve">CM302345-2</t>
  </si>
  <si>
    <t xml:space="preserve">CM302345-3</t>
  </si>
  <si>
    <t xml:space="preserve">CM302345-4</t>
  </si>
  <si>
    <t xml:space="preserve">CM302345-5</t>
  </si>
  <si>
    <t xml:space="preserve">CM302348-1</t>
  </si>
  <si>
    <t xml:space="preserve">CM302348-2</t>
  </si>
  <si>
    <t xml:space="preserve">CM302348-3</t>
  </si>
  <si>
    <t xml:space="preserve">CM302348-4</t>
  </si>
  <si>
    <t xml:space="preserve">CM302348-5</t>
  </si>
  <si>
    <t xml:space="preserve">CM302354-1</t>
  </si>
  <si>
    <t xml:space="preserve">CM302354-2</t>
  </si>
  <si>
    <t xml:space="preserve">CM302354-3</t>
  </si>
  <si>
    <t xml:space="preserve">CM302354-4</t>
  </si>
  <si>
    <t xml:space="preserve">CM302354-5</t>
  </si>
  <si>
    <t xml:space="preserve">CM302357-1</t>
  </si>
  <si>
    <t xml:space="preserve">CM302357-2</t>
  </si>
  <si>
    <t xml:space="preserve">CM302357-3</t>
  </si>
  <si>
    <t xml:space="preserve">CM302357-4</t>
  </si>
  <si>
    <t xml:space="preserve">CM302357-5</t>
  </si>
  <si>
    <t xml:space="preserve">CM302359-1</t>
  </si>
  <si>
    <t xml:space="preserve">CM302359-2</t>
  </si>
  <si>
    <t xml:space="preserve">CM302359-3</t>
  </si>
  <si>
    <t xml:space="preserve">CM302359-4</t>
  </si>
  <si>
    <t xml:space="preserve">CM302359-5</t>
  </si>
  <si>
    <t xml:space="preserve">CM302360-1</t>
  </si>
  <si>
    <t xml:space="preserve">CM302360-2</t>
  </si>
  <si>
    <t xml:space="preserve">CM302360-3</t>
  </si>
  <si>
    <t xml:space="preserve">CM302360-4</t>
  </si>
  <si>
    <t xml:space="preserve">CM302360-5</t>
  </si>
  <si>
    <t xml:space="preserve">CM302366-1</t>
  </si>
  <si>
    <t xml:space="preserve">CM302366-2</t>
  </si>
  <si>
    <t xml:space="preserve">CM302366-3</t>
  </si>
  <si>
    <t xml:space="preserve">CM302366-4</t>
  </si>
  <si>
    <t xml:space="preserve">CM302366-5</t>
  </si>
  <si>
    <t xml:space="preserve">CM302370-1</t>
  </si>
  <si>
    <t xml:space="preserve">CM302370-2</t>
  </si>
  <si>
    <t xml:space="preserve">CM302370-3</t>
  </si>
  <si>
    <t xml:space="preserve">CM302370-4</t>
  </si>
  <si>
    <t xml:space="preserve">CM302370-5</t>
  </si>
  <si>
    <t xml:space="preserve">CM302373-1</t>
  </si>
  <si>
    <t xml:space="preserve">CM302373-2</t>
  </si>
  <si>
    <t xml:space="preserve">CM302373-3</t>
  </si>
  <si>
    <t xml:space="preserve">CM302373-4</t>
  </si>
  <si>
    <t xml:space="preserve">CM302373-5</t>
  </si>
  <si>
    <t xml:space="preserve">CM302375-1</t>
  </si>
  <si>
    <t xml:space="preserve">CM302375-2</t>
  </si>
  <si>
    <t xml:space="preserve">CM302375-3</t>
  </si>
  <si>
    <t xml:space="preserve">CM302375-4</t>
  </si>
  <si>
    <t xml:space="preserve">CM302375-5</t>
  </si>
  <si>
    <t xml:space="preserve">CM302381-1</t>
  </si>
  <si>
    <t xml:space="preserve">CM302381-2</t>
  </si>
  <si>
    <t xml:space="preserve">CM302381-3</t>
  </si>
  <si>
    <t xml:space="preserve">CM302381-4</t>
  </si>
  <si>
    <t xml:space="preserve">CM302381-5</t>
  </si>
  <si>
    <t xml:space="preserve">CM302386-1</t>
  </si>
  <si>
    <t xml:space="preserve">CM302386-2</t>
  </si>
  <si>
    <t xml:space="preserve">CM302386-3</t>
  </si>
  <si>
    <t xml:space="preserve">CM302386-4</t>
  </si>
  <si>
    <t xml:space="preserve">CM302386-5</t>
  </si>
  <si>
    <t xml:space="preserve">CM302387-1</t>
  </si>
  <si>
    <t xml:space="preserve">CM302387-2</t>
  </si>
  <si>
    <t xml:space="preserve">CM302387-3</t>
  </si>
  <si>
    <t xml:space="preserve">CM302387-4</t>
  </si>
  <si>
    <t xml:space="preserve">CM302387-5</t>
  </si>
  <si>
    <t xml:space="preserve">CM302393-1</t>
  </si>
  <si>
    <t xml:space="preserve">CM302393-2</t>
  </si>
  <si>
    <t xml:space="preserve">CM302393-3</t>
  </si>
  <si>
    <t xml:space="preserve">CM302393-4</t>
  </si>
  <si>
    <t xml:space="preserve">CM302393-5</t>
  </si>
  <si>
    <t xml:space="preserve">CM302396-1</t>
  </si>
  <si>
    <t xml:space="preserve">CM302396-2</t>
  </si>
  <si>
    <t xml:space="preserve">CM302396-3</t>
  </si>
  <si>
    <t xml:space="preserve">CM302396-4</t>
  </si>
  <si>
    <t xml:space="preserve">CM302396-5</t>
  </si>
  <si>
    <t xml:space="preserve">CM302397-1</t>
  </si>
  <si>
    <t xml:space="preserve">CM302397-2</t>
  </si>
  <si>
    <t xml:space="preserve">CM302397-3</t>
  </si>
  <si>
    <t xml:space="preserve">CM302397-4</t>
  </si>
  <si>
    <t xml:space="preserve">CM302397-5</t>
  </si>
  <si>
    <t xml:space="preserve">CM302398-1</t>
  </si>
  <si>
    <t xml:space="preserve">CM302398-2</t>
  </si>
  <si>
    <t xml:space="preserve">CM302398-3</t>
  </si>
  <si>
    <t xml:space="preserve">CM302398-4</t>
  </si>
  <si>
    <t xml:space="preserve">CM302398-5</t>
  </si>
  <si>
    <t xml:space="preserve">CM302399-1</t>
  </si>
  <si>
    <t xml:space="preserve">CM302399-2</t>
  </si>
  <si>
    <t xml:space="preserve">CM302399-3</t>
  </si>
  <si>
    <t xml:space="preserve">CM302399-4</t>
  </si>
  <si>
    <t xml:space="preserve">CM302399-5</t>
  </si>
  <si>
    <t xml:space="preserve">CM302400-1</t>
  </si>
  <si>
    <t xml:space="preserve">CM302400-2</t>
  </si>
  <si>
    <t xml:space="preserve">CM302400-3</t>
  </si>
  <si>
    <t xml:space="preserve">CM302400-4</t>
  </si>
  <si>
    <t xml:space="preserve">CM302400-5</t>
  </si>
  <si>
    <t xml:space="preserve">CM302404-1</t>
  </si>
  <si>
    <t xml:space="preserve">CM302404-2</t>
  </si>
  <si>
    <t xml:space="preserve">CM302404-3</t>
  </si>
  <si>
    <t xml:space="preserve">CM302404-4</t>
  </si>
  <si>
    <t xml:space="preserve">CM302404-5</t>
  </si>
  <si>
    <t xml:space="preserve">CM302405-1</t>
  </si>
  <si>
    <t xml:space="preserve">CM302405-2</t>
  </si>
  <si>
    <t xml:space="preserve">CM302405-3</t>
  </si>
  <si>
    <t xml:space="preserve">CM302405-4</t>
  </si>
  <si>
    <t xml:space="preserve">CM302405-5</t>
  </si>
  <si>
    <t xml:space="preserve">CM302408-1</t>
  </si>
  <si>
    <t xml:space="preserve">CM302408-2</t>
  </si>
  <si>
    <t xml:space="preserve">CM302408-3</t>
  </si>
  <si>
    <t xml:space="preserve">CM302408-4</t>
  </si>
  <si>
    <t xml:space="preserve">CM302408-5</t>
  </si>
  <si>
    <t xml:space="preserve">CM302410-1</t>
  </si>
  <si>
    <t xml:space="preserve">CM302410-2</t>
  </si>
  <si>
    <t xml:space="preserve">CM302410-3</t>
  </si>
  <si>
    <t xml:space="preserve">CM302410-4</t>
  </si>
  <si>
    <t xml:space="preserve">CM302410-5</t>
  </si>
  <si>
    <t xml:space="preserve">CM302411-1</t>
  </si>
  <si>
    <t xml:space="preserve">CM302411-2</t>
  </si>
  <si>
    <t xml:space="preserve">CM302411-3</t>
  </si>
  <si>
    <t xml:space="preserve">CM302411-4</t>
  </si>
  <si>
    <t xml:space="preserve">CM302411-5</t>
  </si>
  <si>
    <t xml:space="preserve">CM302412-1</t>
  </si>
  <si>
    <t xml:space="preserve">CM302412-2</t>
  </si>
  <si>
    <t xml:space="preserve">CM302412-3</t>
  </si>
  <si>
    <t xml:space="preserve">CM302412-4</t>
  </si>
  <si>
    <t xml:space="preserve">CM302412-5</t>
  </si>
  <si>
    <t xml:space="preserve">CM302417-1</t>
  </si>
  <si>
    <t xml:space="preserve">CM302417-2</t>
  </si>
  <si>
    <t xml:space="preserve">CM302417-3</t>
  </si>
  <si>
    <t xml:space="preserve">CM302417-4</t>
  </si>
  <si>
    <t xml:space="preserve">CM302417-5</t>
  </si>
  <si>
    <t xml:space="preserve">CM302418-1</t>
  </si>
  <si>
    <t xml:space="preserve">CM302418-2</t>
  </si>
  <si>
    <t xml:space="preserve">CM302418-3</t>
  </si>
  <si>
    <t xml:space="preserve">CM302418-4</t>
  </si>
  <si>
    <t xml:space="preserve">CM302418-5</t>
  </si>
  <si>
    <t xml:space="preserve">CM302423-1</t>
  </si>
  <si>
    <t xml:space="preserve">CM302423-2</t>
  </si>
  <si>
    <t xml:space="preserve">CM302423-3</t>
  </si>
  <si>
    <t xml:space="preserve">CM302423-4</t>
  </si>
  <si>
    <t xml:space="preserve">CM302423-5</t>
  </si>
  <si>
    <t xml:space="preserve">CM302425-1</t>
  </si>
  <si>
    <t xml:space="preserve">CM302425-2</t>
  </si>
  <si>
    <t xml:space="preserve">CM302425-3</t>
  </si>
  <si>
    <t xml:space="preserve">CM302425-4</t>
  </si>
  <si>
    <t xml:space="preserve">CM302425-5</t>
  </si>
  <si>
    <t xml:space="preserve">CM302426-1</t>
  </si>
  <si>
    <t xml:space="preserve">CM302426-2</t>
  </si>
  <si>
    <t xml:space="preserve">CM302426-3</t>
  </si>
  <si>
    <t xml:space="preserve">CM302426-4</t>
  </si>
  <si>
    <t xml:space="preserve">CM302426-5</t>
  </si>
  <si>
    <t xml:space="preserve">CM302430-1</t>
  </si>
  <si>
    <t xml:space="preserve">CM302430-2</t>
  </si>
  <si>
    <t xml:space="preserve">CM302430-3</t>
  </si>
  <si>
    <t xml:space="preserve">CM302430-4</t>
  </si>
  <si>
    <t xml:space="preserve">CM302430-5</t>
  </si>
  <si>
    <t xml:space="preserve">CM302432-1</t>
  </si>
  <si>
    <t xml:space="preserve">CM302432-2</t>
  </si>
  <si>
    <t xml:space="preserve">CM302432-3</t>
  </si>
  <si>
    <t xml:space="preserve">CM302432-4</t>
  </si>
  <si>
    <t xml:space="preserve">CM302432-5</t>
  </si>
  <si>
    <t xml:space="preserve">CM302434-1</t>
  </si>
  <si>
    <t xml:space="preserve">CM302434-2</t>
  </si>
  <si>
    <t xml:space="preserve">CM302434-3</t>
  </si>
  <si>
    <t xml:space="preserve">CM302434-4</t>
  </si>
  <si>
    <t xml:space="preserve">CM302434-5</t>
  </si>
  <si>
    <t xml:space="preserve">CM302436-1</t>
  </si>
  <si>
    <t xml:space="preserve">CM302436-2</t>
  </si>
  <si>
    <t xml:space="preserve">CM302436-3</t>
  </si>
  <si>
    <t xml:space="preserve">CM302436-4</t>
  </si>
  <si>
    <t xml:space="preserve">CM302436-5</t>
  </si>
  <si>
    <t xml:space="preserve">CM302437-1</t>
  </si>
  <si>
    <t xml:space="preserve">CM302437-2</t>
  </si>
  <si>
    <t xml:space="preserve">CM302437-3</t>
  </si>
  <si>
    <t xml:space="preserve">CM302437-4</t>
  </si>
  <si>
    <t xml:space="preserve">CM302437-5</t>
  </si>
  <si>
    <t xml:space="preserve">CM302438-1</t>
  </si>
  <si>
    <t xml:space="preserve">CM302438-2</t>
  </si>
  <si>
    <t xml:space="preserve">CM302438-3</t>
  </si>
  <si>
    <t xml:space="preserve">CM302438-4</t>
  </si>
  <si>
    <t xml:space="preserve">CM302438-5</t>
  </si>
  <si>
    <t xml:space="preserve">CM302439-1</t>
  </si>
  <si>
    <t xml:space="preserve">CM302439-2</t>
  </si>
  <si>
    <t xml:space="preserve">CM302439-3</t>
  </si>
  <si>
    <t xml:space="preserve">CM302439-4</t>
  </si>
  <si>
    <t xml:space="preserve">CM302439-5</t>
  </si>
  <si>
    <t xml:space="preserve">CM302441-1</t>
  </si>
  <si>
    <t xml:space="preserve">CM302441-2</t>
  </si>
  <si>
    <t xml:space="preserve">CM302441-3</t>
  </si>
  <si>
    <t xml:space="preserve">CM302441-4</t>
  </si>
  <si>
    <t xml:space="preserve">CM302441-5</t>
  </si>
  <si>
    <t xml:space="preserve">CM302444-1</t>
  </si>
  <si>
    <t xml:space="preserve">CM302444-2</t>
  </si>
  <si>
    <t xml:space="preserve">CM302444-3</t>
  </si>
  <si>
    <t xml:space="preserve">CM302444-4</t>
  </si>
  <si>
    <t xml:space="preserve">CM302444-5</t>
  </si>
  <si>
    <t xml:space="preserve">CM302445-1</t>
  </si>
  <si>
    <t xml:space="preserve">CM302445-2</t>
  </si>
  <si>
    <t xml:space="preserve">CM302445-3</t>
  </si>
  <si>
    <t xml:space="preserve">CM302445-4</t>
  </si>
  <si>
    <t xml:space="preserve">CM302445-5</t>
  </si>
  <si>
    <t xml:space="preserve">CM302446-1</t>
  </si>
  <si>
    <t xml:space="preserve">CM302446-2</t>
  </si>
  <si>
    <t xml:space="preserve">CM302446-3</t>
  </si>
  <si>
    <t xml:space="preserve">CM302446-4</t>
  </si>
  <si>
    <t xml:space="preserve">CM302446-5</t>
  </si>
  <si>
    <t xml:space="preserve">CM302450-1</t>
  </si>
  <si>
    <t xml:space="preserve">CM302450-2</t>
  </si>
  <si>
    <t xml:space="preserve">CM302450-3</t>
  </si>
  <si>
    <t xml:space="preserve">CM302450-4</t>
  </si>
  <si>
    <t xml:space="preserve">CM302450-5</t>
  </si>
  <si>
    <t xml:space="preserve">CM302463-1</t>
  </si>
  <si>
    <t xml:space="preserve">CM302463-2</t>
  </si>
  <si>
    <t xml:space="preserve">CM302463-3</t>
  </si>
  <si>
    <t xml:space="preserve">CM302463-4</t>
  </si>
  <si>
    <t xml:space="preserve">CM302463-5</t>
  </si>
  <si>
    <t xml:space="preserve">CM302465-1</t>
  </si>
  <si>
    <t xml:space="preserve">CM302465-2</t>
  </si>
  <si>
    <t xml:space="preserve">CM302465-3</t>
  </si>
  <si>
    <t xml:space="preserve">CM302465-4</t>
  </si>
  <si>
    <t xml:space="preserve">CM302465-5</t>
  </si>
  <si>
    <t xml:space="preserve">CM302470-1</t>
  </si>
  <si>
    <t xml:space="preserve">CM302470-2</t>
  </si>
  <si>
    <t xml:space="preserve">CM302470-3</t>
  </si>
  <si>
    <t xml:space="preserve">CM302470-4</t>
  </si>
  <si>
    <t xml:space="preserve">CM302470-5</t>
  </si>
  <si>
    <t xml:space="preserve">CM302471-1</t>
  </si>
  <si>
    <t xml:space="preserve">CM302471-2</t>
  </si>
  <si>
    <t xml:space="preserve">CM302471-3</t>
  </si>
  <si>
    <t xml:space="preserve">CM302471-4</t>
  </si>
  <si>
    <t xml:space="preserve">CM302471-5</t>
  </si>
  <si>
    <t xml:space="preserve">CM302475-1</t>
  </si>
  <si>
    <t xml:space="preserve">CM302475-2</t>
  </si>
  <si>
    <t xml:space="preserve">CM302475-3</t>
  </si>
  <si>
    <t xml:space="preserve">CM302475-4</t>
  </si>
  <si>
    <t xml:space="preserve">CM302475-5</t>
  </si>
  <si>
    <t xml:space="preserve">CM302477-1</t>
  </si>
  <si>
    <t xml:space="preserve">CM302477-2</t>
  </si>
  <si>
    <t xml:space="preserve">CM302477-3</t>
  </si>
  <si>
    <t xml:space="preserve">CM302477-4</t>
  </si>
  <si>
    <t xml:space="preserve">CM302477-5</t>
  </si>
  <si>
    <t xml:space="preserve">CM302480-1</t>
  </si>
  <si>
    <t xml:space="preserve">CM302480-2</t>
  </si>
  <si>
    <t xml:space="preserve">CM302480-3</t>
  </si>
  <si>
    <t xml:space="preserve">CM302480-4</t>
  </si>
  <si>
    <t xml:space="preserve">CM302480-5</t>
  </si>
  <si>
    <t xml:space="preserve">CM302495-1</t>
  </si>
  <si>
    <t xml:space="preserve">CM302495-2</t>
  </si>
  <si>
    <t xml:space="preserve">CM302495-3</t>
  </si>
  <si>
    <t xml:space="preserve">CM302495-4</t>
  </si>
  <si>
    <t xml:space="preserve">CM302495-5</t>
  </si>
  <si>
    <t xml:space="preserve">CM302500-1</t>
  </si>
  <si>
    <t xml:space="preserve">CM302500-2</t>
  </si>
  <si>
    <t xml:space="preserve">CM302500-3</t>
  </si>
  <si>
    <t xml:space="preserve">CM302500-4</t>
  </si>
  <si>
    <t xml:space="preserve">CM302500-5</t>
  </si>
  <si>
    <t xml:space="preserve">CM302502-1</t>
  </si>
  <si>
    <t xml:space="preserve">CM302502-2</t>
  </si>
  <si>
    <t xml:space="preserve">CM302502-3</t>
  </si>
  <si>
    <t xml:space="preserve">CM302502-4</t>
  </si>
  <si>
    <t xml:space="preserve">CM302502-5</t>
  </si>
  <si>
    <t xml:space="preserve">CM302504-1</t>
  </si>
  <si>
    <t xml:space="preserve">CM302504-2</t>
  </si>
  <si>
    <t xml:space="preserve">CM302504-3</t>
  </si>
  <si>
    <t xml:space="preserve">CM302504-4</t>
  </si>
  <si>
    <t xml:space="preserve">CM302504-5</t>
  </si>
  <si>
    <t xml:space="preserve">CM302506-1</t>
  </si>
  <si>
    <t xml:space="preserve">CM302506-2</t>
  </si>
  <si>
    <t xml:space="preserve">CM302506-3</t>
  </si>
  <si>
    <t xml:space="preserve">CM302506-4</t>
  </si>
  <si>
    <t xml:space="preserve">CM302506-5</t>
  </si>
  <si>
    <t xml:space="preserve">CM302511-1</t>
  </si>
  <si>
    <t xml:space="preserve">CM302511-2</t>
  </si>
  <si>
    <t xml:space="preserve">CM302511-3</t>
  </si>
  <si>
    <t xml:space="preserve">CM302511-4</t>
  </si>
  <si>
    <t xml:space="preserve">CM302511-5</t>
  </si>
  <si>
    <t xml:space="preserve">CM302512-1</t>
  </si>
  <si>
    <t xml:space="preserve">CM302512-2</t>
  </si>
  <si>
    <t xml:space="preserve">CM302512-3</t>
  </si>
  <si>
    <t xml:space="preserve">CM302512-4</t>
  </si>
  <si>
    <t xml:space="preserve">CM302512-5</t>
  </si>
  <si>
    <t xml:space="preserve">CM302514-1</t>
  </si>
  <si>
    <t xml:space="preserve">CM302514-2</t>
  </si>
  <si>
    <t xml:space="preserve">CM302514-3</t>
  </si>
  <si>
    <t xml:space="preserve">CM302514-4</t>
  </si>
  <si>
    <t xml:space="preserve">CM302514-5</t>
  </si>
  <si>
    <t xml:space="preserve">CM302523-1</t>
  </si>
  <si>
    <t xml:space="preserve">CM302523-2</t>
  </si>
  <si>
    <t xml:space="preserve">CM302523-3</t>
  </si>
  <si>
    <t xml:space="preserve">CM302523-4</t>
  </si>
  <si>
    <t xml:space="preserve">CM302523-5</t>
  </si>
  <si>
    <t xml:space="preserve">CM302527-1</t>
  </si>
  <si>
    <t xml:space="preserve">CM302527-2</t>
  </si>
  <si>
    <t xml:space="preserve">CM302527-3</t>
  </si>
  <si>
    <t xml:space="preserve">CM302527-4</t>
  </si>
  <si>
    <t xml:space="preserve">CM302527-5</t>
  </si>
  <si>
    <t xml:space="preserve">CM302529-1</t>
  </si>
  <si>
    <t xml:space="preserve">CM302529-2</t>
  </si>
  <si>
    <t xml:space="preserve">CM302529-3</t>
  </si>
  <si>
    <t xml:space="preserve">CM302529-4</t>
  </si>
  <si>
    <t xml:space="preserve">CM302529-5</t>
  </si>
  <si>
    <t xml:space="preserve">CM302530-1</t>
  </si>
  <si>
    <t xml:space="preserve">CM302530-2</t>
  </si>
  <si>
    <t xml:space="preserve">CM302530-3</t>
  </si>
  <si>
    <t xml:space="preserve">CM302530-4</t>
  </si>
  <si>
    <t xml:space="preserve">CM302530-5</t>
  </si>
  <si>
    <t xml:space="preserve">CM302531-1</t>
  </si>
  <si>
    <t xml:space="preserve">CM302531-2</t>
  </si>
  <si>
    <t xml:space="preserve">CM302531-3</t>
  </si>
  <si>
    <t xml:space="preserve">CM302531-4</t>
  </si>
  <si>
    <t xml:space="preserve">CM302531-5</t>
  </si>
  <si>
    <t xml:space="preserve">CM302534-1</t>
  </si>
  <si>
    <t xml:space="preserve">CM302534-2</t>
  </si>
  <si>
    <t xml:space="preserve">CM302534-3</t>
  </si>
  <si>
    <t xml:space="preserve">CM302534-4</t>
  </si>
  <si>
    <t xml:space="preserve">CM302534-5</t>
  </si>
  <si>
    <t xml:space="preserve">CM302535-1</t>
  </si>
  <si>
    <t xml:space="preserve">CM302535-2</t>
  </si>
  <si>
    <t xml:space="preserve">CM302535-3</t>
  </si>
  <si>
    <t xml:space="preserve">CM302535-4</t>
  </si>
  <si>
    <t xml:space="preserve">CM302535-5</t>
  </si>
  <si>
    <t xml:space="preserve">CM302536-1</t>
  </si>
  <si>
    <t xml:space="preserve">CM302536-2</t>
  </si>
  <si>
    <t xml:space="preserve">CM302536-3</t>
  </si>
  <si>
    <t xml:space="preserve">CM302536-4</t>
  </si>
  <si>
    <t xml:space="preserve">CM302536-5</t>
  </si>
  <si>
    <t xml:space="preserve">CM302541-1</t>
  </si>
  <si>
    <t xml:space="preserve">CM302541-2</t>
  </si>
  <si>
    <t xml:space="preserve">CM302541-3</t>
  </si>
  <si>
    <t xml:space="preserve">CM302541-4</t>
  </si>
  <si>
    <t xml:space="preserve">CM302541-5</t>
  </si>
  <si>
    <t xml:space="preserve">CM302548-1</t>
  </si>
  <si>
    <t xml:space="preserve">CM302548-2</t>
  </si>
  <si>
    <t xml:space="preserve">CM302548-3</t>
  </si>
  <si>
    <t xml:space="preserve">CM302548-4</t>
  </si>
  <si>
    <t xml:space="preserve">CM302548-5</t>
  </si>
  <si>
    <t xml:space="preserve">CM302551-1</t>
  </si>
  <si>
    <t xml:space="preserve">CM302551-2</t>
  </si>
  <si>
    <t xml:space="preserve">CM302551-3</t>
  </si>
  <si>
    <t xml:space="preserve">CM302551-4</t>
  </si>
  <si>
    <t xml:space="preserve">CM302551-5</t>
  </si>
  <si>
    <t xml:space="preserve">CM302552-1</t>
  </si>
  <si>
    <t xml:space="preserve">CM302552-2</t>
  </si>
  <si>
    <t xml:space="preserve">CM302552-3</t>
  </si>
  <si>
    <t xml:space="preserve">CM302552-4</t>
  </si>
  <si>
    <t xml:space="preserve">CM302552-5</t>
  </si>
  <si>
    <t xml:space="preserve">CM302557-1</t>
  </si>
  <si>
    <t xml:space="preserve">CM302557-2</t>
  </si>
  <si>
    <t xml:space="preserve">CM302557-3</t>
  </si>
  <si>
    <t xml:space="preserve">CM302557-4</t>
  </si>
  <si>
    <t xml:space="preserve">CM302557-5</t>
  </si>
  <si>
    <t xml:space="preserve">CM302559-1</t>
  </si>
  <si>
    <t xml:space="preserve">CM302559-2</t>
  </si>
  <si>
    <t xml:space="preserve">CM302559-3</t>
  </si>
  <si>
    <t xml:space="preserve">CM302559-4</t>
  </si>
  <si>
    <t xml:space="preserve">CM302559-5</t>
  </si>
  <si>
    <t xml:space="preserve">CM302561-1</t>
  </si>
  <si>
    <t xml:space="preserve">CM302561-2</t>
  </si>
  <si>
    <t xml:space="preserve">CM302561-3</t>
  </si>
  <si>
    <t xml:space="preserve">CM302561-4</t>
  </si>
  <si>
    <t xml:space="preserve">CM302561-5</t>
  </si>
  <si>
    <t xml:space="preserve">CM302567-1</t>
  </si>
  <si>
    <t xml:space="preserve">CM302567-2</t>
  </si>
  <si>
    <t xml:space="preserve">CM302567-3</t>
  </si>
  <si>
    <t xml:space="preserve">CM302567-4</t>
  </si>
  <si>
    <t xml:space="preserve">CM302567-5</t>
  </si>
  <si>
    <t xml:space="preserve">CM302574-1</t>
  </si>
  <si>
    <t xml:space="preserve">CM302574-2</t>
  </si>
  <si>
    <t xml:space="preserve">CM302574-3</t>
  </si>
  <si>
    <t xml:space="preserve">CM302574-4</t>
  </si>
  <si>
    <t xml:space="preserve">CM302574-5</t>
  </si>
  <si>
    <t xml:space="preserve">CM302575-1</t>
  </si>
  <si>
    <t xml:space="preserve">CM302575-2</t>
  </si>
  <si>
    <t xml:space="preserve">CM302575-3</t>
  </si>
  <si>
    <t xml:space="preserve">CM302575-4</t>
  </si>
  <si>
    <t xml:space="preserve">CM302575-5</t>
  </si>
  <si>
    <t xml:space="preserve">CM302580-1</t>
  </si>
  <si>
    <t xml:space="preserve">CM302580-2</t>
  </si>
  <si>
    <t xml:space="preserve">CM302580-3</t>
  </si>
  <si>
    <t xml:space="preserve">CM302580-4</t>
  </si>
  <si>
    <t xml:space="preserve">CM302580-5</t>
  </si>
  <si>
    <t xml:space="preserve">CM302581-1</t>
  </si>
  <si>
    <t xml:space="preserve">CM302581-2</t>
  </si>
  <si>
    <t xml:space="preserve">CM302581-3</t>
  </si>
  <si>
    <t xml:space="preserve">CM302581-4</t>
  </si>
  <si>
    <t xml:space="preserve">CM302581-5</t>
  </si>
  <si>
    <t xml:space="preserve">CM302584-1</t>
  </si>
  <si>
    <t xml:space="preserve">CM302584-2</t>
  </si>
  <si>
    <t xml:space="preserve">CM302584-3</t>
  </si>
  <si>
    <t xml:space="preserve">CM302584-4</t>
  </si>
  <si>
    <t xml:space="preserve">CM302584-5</t>
  </si>
  <si>
    <t xml:space="preserve">CM302585-1</t>
  </si>
  <si>
    <t xml:space="preserve">CM302585-2</t>
  </si>
  <si>
    <t xml:space="preserve">CM302585-3</t>
  </si>
  <si>
    <t xml:space="preserve">CM302585-4</t>
  </si>
  <si>
    <t xml:space="preserve">CM302585-5</t>
  </si>
  <si>
    <t xml:space="preserve">CM302586-1</t>
  </si>
  <si>
    <t xml:space="preserve">CM302586-2</t>
  </si>
  <si>
    <t xml:space="preserve">CM302586-3</t>
  </si>
  <si>
    <t xml:space="preserve">CM302586-4</t>
  </si>
  <si>
    <t xml:space="preserve">CM302586-5</t>
  </si>
  <si>
    <t xml:space="preserve">CM302587-1</t>
  </si>
  <si>
    <t xml:space="preserve">CM302587-2</t>
  </si>
  <si>
    <t xml:space="preserve">CM302587-3</t>
  </si>
  <si>
    <t xml:space="preserve">CM302587-4</t>
  </si>
  <si>
    <t xml:space="preserve">CM302587-5</t>
  </si>
  <si>
    <t xml:space="preserve">CM302588-1</t>
  </si>
  <si>
    <t xml:space="preserve">CM302588-2</t>
  </si>
  <si>
    <t xml:space="preserve">CM302588-3</t>
  </si>
  <si>
    <t xml:space="preserve">CM302588-4</t>
  </si>
  <si>
    <t xml:space="preserve">CM302588-5</t>
  </si>
  <si>
    <t xml:space="preserve">CM302595-1</t>
  </si>
  <si>
    <t xml:space="preserve">CM302595-2</t>
  </si>
  <si>
    <t xml:space="preserve">CM302595-3</t>
  </si>
  <si>
    <t xml:space="preserve">CM302595-4</t>
  </si>
  <si>
    <t xml:space="preserve">CM302595-5</t>
  </si>
  <si>
    <t xml:space="preserve">CM302597-1</t>
  </si>
  <si>
    <t xml:space="preserve">CM302597-2</t>
  </si>
  <si>
    <t xml:space="preserve">CM302597-3</t>
  </si>
  <si>
    <t xml:space="preserve">CM302597-4</t>
  </si>
  <si>
    <t xml:space="preserve">CM302597-5</t>
  </si>
  <si>
    <t xml:space="preserve">CM302603-1</t>
  </si>
  <si>
    <t xml:space="preserve">CM302603-2</t>
  </si>
  <si>
    <t xml:space="preserve">CM302603-3</t>
  </si>
  <si>
    <t xml:space="preserve">CM302603-4</t>
  </si>
  <si>
    <t xml:space="preserve">CM302603-5</t>
  </si>
  <si>
    <t xml:space="preserve">CM302604-1</t>
  </si>
  <si>
    <t xml:space="preserve">CM302604-2</t>
  </si>
  <si>
    <t xml:space="preserve">CM302604-3</t>
  </si>
  <si>
    <t xml:space="preserve">CM302604-4</t>
  </si>
  <si>
    <t xml:space="preserve">CM302604-5</t>
  </si>
  <si>
    <t xml:space="preserve">CM302610-1</t>
  </si>
  <si>
    <t xml:space="preserve">CM302610-2</t>
  </si>
  <si>
    <t xml:space="preserve">CM302610-3</t>
  </si>
  <si>
    <t xml:space="preserve">CM302610-4</t>
  </si>
  <si>
    <t xml:space="preserve">CM302610-5</t>
  </si>
  <si>
    <t xml:space="preserve">CM302612-1</t>
  </si>
  <si>
    <t xml:space="preserve">CM302612-2</t>
  </si>
  <si>
    <t xml:space="preserve">CM302612-3</t>
  </si>
  <si>
    <t xml:space="preserve">CM302612-4</t>
  </si>
  <si>
    <t xml:space="preserve">CM302612-5</t>
  </si>
  <si>
    <t xml:space="preserve">CM302613-1</t>
  </si>
  <si>
    <t xml:space="preserve">CM302613-2</t>
  </si>
  <si>
    <t xml:space="preserve">CM302613-3</t>
  </si>
  <si>
    <t xml:space="preserve">CM302613-4</t>
  </si>
  <si>
    <t xml:space="preserve">CM302613-5</t>
  </si>
  <si>
    <t xml:space="preserve">CM302615-1</t>
  </si>
  <si>
    <t xml:space="preserve">CM302615-2</t>
  </si>
  <si>
    <t xml:space="preserve">CM302615-3</t>
  </si>
  <si>
    <t xml:space="preserve">CM302615-4</t>
  </si>
  <si>
    <t xml:space="preserve">CM302615-5</t>
  </si>
  <si>
    <t xml:space="preserve">CM302620-1</t>
  </si>
  <si>
    <t xml:space="preserve">CM302620-2</t>
  </si>
  <si>
    <t xml:space="preserve">CM302620-3</t>
  </si>
  <si>
    <t xml:space="preserve">CM302620-4</t>
  </si>
  <si>
    <t xml:space="preserve">CM302620-5</t>
  </si>
  <si>
    <t xml:space="preserve">CM302621-1</t>
  </si>
  <si>
    <t xml:space="preserve">CM302621-2</t>
  </si>
  <si>
    <t xml:space="preserve">CM302621-3</t>
  </si>
  <si>
    <t xml:space="preserve">CM302621-4</t>
  </si>
  <si>
    <t xml:space="preserve">CM302621-5</t>
  </si>
  <si>
    <t xml:space="preserve">CM302622-1</t>
  </si>
  <si>
    <t xml:space="preserve">CM302622-2</t>
  </si>
  <si>
    <t xml:space="preserve">CM302622-3</t>
  </si>
  <si>
    <t xml:space="preserve">CM302622-4</t>
  </si>
  <si>
    <t xml:space="preserve">CM302622-5</t>
  </si>
  <si>
    <t xml:space="preserve">CM302623-1</t>
  </si>
  <si>
    <t xml:space="preserve">CM302623-2</t>
  </si>
  <si>
    <t xml:space="preserve">CM302623-3</t>
  </si>
  <si>
    <t xml:space="preserve">CM302623-4</t>
  </si>
  <si>
    <t xml:space="preserve">CM302623-5</t>
  </si>
  <si>
    <t xml:space="preserve">CM302630-1</t>
  </si>
  <si>
    <t xml:space="preserve">CM302630-2</t>
  </si>
  <si>
    <t xml:space="preserve">CM302630-3</t>
  </si>
  <si>
    <t xml:space="preserve">CM302630-4</t>
  </si>
  <si>
    <t xml:space="preserve">CM302630-5</t>
  </si>
  <si>
    <t xml:space="preserve">CM302640-1</t>
  </si>
  <si>
    <t xml:space="preserve">CM302640-2</t>
  </si>
  <si>
    <t xml:space="preserve">CM302640-3</t>
  </si>
  <si>
    <t xml:space="preserve">CM302640-4</t>
  </si>
  <si>
    <t xml:space="preserve">CM302640-5</t>
  </si>
  <si>
    <t xml:space="preserve">CM302644-1</t>
  </si>
  <si>
    <t xml:space="preserve">CM302644-2</t>
  </si>
  <si>
    <t xml:space="preserve">CM302644-3</t>
  </si>
  <si>
    <t xml:space="preserve">CM302644-4</t>
  </si>
  <si>
    <t xml:space="preserve">CM302644-5</t>
  </si>
  <si>
    <t xml:space="preserve">CM302645-1</t>
  </si>
  <si>
    <t xml:space="preserve">CM302645-2</t>
  </si>
  <si>
    <t xml:space="preserve">CM302645-3</t>
  </si>
  <si>
    <t xml:space="preserve">CM302645-4</t>
  </si>
  <si>
    <t xml:space="preserve">CM302645-5</t>
  </si>
  <si>
    <t xml:space="preserve">CM302647-1</t>
  </si>
  <si>
    <t xml:space="preserve">CM302647-2</t>
  </si>
  <si>
    <t xml:space="preserve">CM302647-3</t>
  </si>
  <si>
    <t xml:space="preserve">CM302647-4</t>
  </si>
  <si>
    <t xml:space="preserve">CM302647-5</t>
  </si>
  <si>
    <t xml:space="preserve">CM302648-1</t>
  </si>
  <si>
    <t xml:space="preserve">CM302648-2</t>
  </si>
  <si>
    <t xml:space="preserve">CM302648-3</t>
  </si>
  <si>
    <t xml:space="preserve">CM302648-4</t>
  </si>
  <si>
    <t xml:space="preserve">CM302648-5</t>
  </si>
  <si>
    <t xml:space="preserve">CM302651-1</t>
  </si>
  <si>
    <t xml:space="preserve">CM302651-2</t>
  </si>
  <si>
    <t xml:space="preserve">CM302651-3</t>
  </si>
  <si>
    <t xml:space="preserve">CM302651-4</t>
  </si>
  <si>
    <t xml:space="preserve">CM302651-5</t>
  </si>
  <si>
    <t xml:space="preserve">CM302656-1</t>
  </si>
  <si>
    <t xml:space="preserve">CM302656-2</t>
  </si>
  <si>
    <t xml:space="preserve">CM302656-3</t>
  </si>
  <si>
    <t xml:space="preserve">CM302656-4</t>
  </si>
  <si>
    <t xml:space="preserve">CM302656-5</t>
  </si>
  <si>
    <t xml:space="preserve">CM302657-1</t>
  </si>
  <si>
    <t xml:space="preserve">CM302657-2</t>
  </si>
  <si>
    <t xml:space="preserve">CM302657-3</t>
  </si>
  <si>
    <t xml:space="preserve">CM302657-4</t>
  </si>
  <si>
    <t xml:space="preserve">CM302657-5</t>
  </si>
  <si>
    <t xml:space="preserve">CM302658-1</t>
  </si>
  <si>
    <t xml:space="preserve">CM302658-2</t>
  </si>
  <si>
    <t xml:space="preserve">CM302658-3</t>
  </si>
  <si>
    <t xml:space="preserve">CM302658-4</t>
  </si>
  <si>
    <t xml:space="preserve">CM302658-5</t>
  </si>
  <si>
    <t xml:space="preserve">CM302659-1</t>
  </si>
  <si>
    <t xml:space="preserve">CM302659-2</t>
  </si>
  <si>
    <t xml:space="preserve">CM302659-3</t>
  </si>
  <si>
    <t xml:space="preserve">CM302659-4</t>
  </si>
  <si>
    <t xml:space="preserve">CM302659-5</t>
  </si>
  <si>
    <t xml:space="preserve">CM302661-1</t>
  </si>
  <si>
    <t xml:space="preserve">CM302661-2</t>
  </si>
  <si>
    <t xml:space="preserve">CM302661-3</t>
  </si>
  <si>
    <t xml:space="preserve">CM302661-4</t>
  </si>
  <si>
    <t xml:space="preserve">CM302661-5</t>
  </si>
  <si>
    <t xml:space="preserve">CM302662-1</t>
  </si>
  <si>
    <t xml:space="preserve">CM302662-2</t>
  </si>
  <si>
    <t xml:space="preserve">CM302662-3</t>
  </si>
  <si>
    <t xml:space="preserve">CM302662-4</t>
  </si>
  <si>
    <t xml:space="preserve">CM302662-5</t>
  </si>
  <si>
    <t xml:space="preserve">CM302663-1</t>
  </si>
  <si>
    <t xml:space="preserve">CM302663-2</t>
  </si>
  <si>
    <t xml:space="preserve">CM302663-3</t>
  </si>
  <si>
    <t xml:space="preserve">CM302663-4</t>
  </si>
  <si>
    <t xml:space="preserve">CM302663-5</t>
  </si>
  <si>
    <t xml:space="preserve">CM302665-1</t>
  </si>
  <si>
    <t xml:space="preserve">CM302665-2</t>
  </si>
  <si>
    <t xml:space="preserve">CM302665-3</t>
  </si>
  <si>
    <t xml:space="preserve">CM302665-4</t>
  </si>
  <si>
    <t xml:space="preserve">CM302665-5</t>
  </si>
  <si>
    <t xml:space="preserve">CM302671-1</t>
  </si>
  <si>
    <t xml:space="preserve">CM302671-2</t>
  </si>
  <si>
    <t xml:space="preserve">CM302671-3</t>
  </si>
  <si>
    <t xml:space="preserve">CM302671-4</t>
  </si>
  <si>
    <t xml:space="preserve">CM302671-5</t>
  </si>
  <si>
    <t xml:space="preserve">CM302676-1</t>
  </si>
  <si>
    <t xml:space="preserve">CM302676-2</t>
  </si>
  <si>
    <t xml:space="preserve">CM302676-3</t>
  </si>
  <si>
    <t xml:space="preserve">CM302676-4</t>
  </si>
  <si>
    <t xml:space="preserve">CM302676-5</t>
  </si>
  <si>
    <t xml:space="preserve">CM302680-1</t>
  </si>
  <si>
    <t xml:space="preserve">CM302680-2</t>
  </si>
  <si>
    <t xml:space="preserve">CM302680-3</t>
  </si>
  <si>
    <t xml:space="preserve">CM302680-4</t>
  </si>
  <si>
    <t xml:space="preserve">CM302680-5</t>
  </si>
  <si>
    <t xml:space="preserve">CM302692-1</t>
  </si>
  <si>
    <t xml:space="preserve">CM302692-2</t>
  </si>
  <si>
    <t xml:space="preserve">CM302692-3</t>
  </si>
  <si>
    <t xml:space="preserve">CM302692-4</t>
  </si>
  <si>
    <t xml:space="preserve">CM302692-5</t>
  </si>
  <si>
    <t xml:space="preserve">CM302693-1</t>
  </si>
  <si>
    <t xml:space="preserve">CM302693-2</t>
  </si>
  <si>
    <t xml:space="preserve">CM302693-3</t>
  </si>
  <si>
    <t xml:space="preserve">CM302693-4</t>
  </si>
  <si>
    <t xml:space="preserve">CM302693-5</t>
  </si>
  <si>
    <t xml:space="preserve">CM302694-1</t>
  </si>
  <si>
    <t xml:space="preserve">CM302694-2</t>
  </si>
  <si>
    <t xml:space="preserve">CM302694-3</t>
  </si>
  <si>
    <t xml:space="preserve">CM302694-4</t>
  </si>
  <si>
    <t xml:space="preserve">CM302694-5</t>
  </si>
  <si>
    <t xml:space="preserve">CM302695-1</t>
  </si>
  <si>
    <t xml:space="preserve">CM302695-2</t>
  </si>
  <si>
    <t xml:space="preserve">CM302695-3</t>
  </si>
  <si>
    <t xml:space="preserve">CM302695-4</t>
  </si>
  <si>
    <t xml:space="preserve">CM302695-5</t>
  </si>
  <si>
    <t xml:space="preserve">CM302701-1</t>
  </si>
  <si>
    <t xml:space="preserve">CM302701-2</t>
  </si>
  <si>
    <t xml:space="preserve">CM302701-3</t>
  </si>
  <si>
    <t xml:space="preserve">CM302701-4</t>
  </si>
  <si>
    <t xml:space="preserve">CM302701-5</t>
  </si>
  <si>
    <t xml:space="preserve">CM302704-1</t>
  </si>
  <si>
    <t xml:space="preserve">CM302704-2</t>
  </si>
  <si>
    <t xml:space="preserve">CM302704-3</t>
  </si>
  <si>
    <t xml:space="preserve">CM302704-4</t>
  </si>
  <si>
    <t xml:space="preserve">CM302704-5</t>
  </si>
  <si>
    <t xml:space="preserve">CM302705-1</t>
  </si>
  <si>
    <t xml:space="preserve">CM302705-2</t>
  </si>
  <si>
    <t xml:space="preserve">CM302705-3</t>
  </si>
  <si>
    <t xml:space="preserve">CM302705-4</t>
  </si>
  <si>
    <t xml:space="preserve">CM302705-5</t>
  </si>
  <si>
    <t xml:space="preserve">CM302708-1</t>
  </si>
  <si>
    <t xml:space="preserve">CM302708-2</t>
  </si>
  <si>
    <t xml:space="preserve">CM302708-3</t>
  </si>
  <si>
    <t xml:space="preserve">CM302708-4</t>
  </si>
  <si>
    <t xml:space="preserve">CM302708-5</t>
  </si>
  <si>
    <t xml:space="preserve">CM302721-1</t>
  </si>
  <si>
    <t xml:space="preserve">CM302721-2</t>
  </si>
  <si>
    <t xml:space="preserve">CM302721-3</t>
  </si>
  <si>
    <t xml:space="preserve">CM302721-4</t>
  </si>
  <si>
    <t xml:space="preserve">CM302721-5</t>
  </si>
  <si>
    <t xml:space="preserve">CM302722-1</t>
  </si>
  <si>
    <t xml:space="preserve">CM302722-2</t>
  </si>
  <si>
    <t xml:space="preserve">CM302722-3</t>
  </si>
  <si>
    <t xml:space="preserve">CM302722-4</t>
  </si>
  <si>
    <t xml:space="preserve">CM302722-5</t>
  </si>
  <si>
    <t xml:space="preserve">CM302723-1</t>
  </si>
  <si>
    <t xml:space="preserve">CM302723-2</t>
  </si>
  <si>
    <t xml:space="preserve">CM302723-3</t>
  </si>
  <si>
    <t xml:space="preserve">CM302723-4</t>
  </si>
  <si>
    <t xml:space="preserve">CM302723-5</t>
  </si>
  <si>
    <t xml:space="preserve">CM302725-1</t>
  </si>
  <si>
    <t xml:space="preserve">CM302725-2</t>
  </si>
  <si>
    <t xml:space="preserve">CM302725-3</t>
  </si>
  <si>
    <t xml:space="preserve">CM302725-4</t>
  </si>
  <si>
    <t xml:space="preserve">CM302725-5</t>
  </si>
  <si>
    <t xml:space="preserve">CM302727-1</t>
  </si>
  <si>
    <t xml:space="preserve">CM302727-2</t>
  </si>
  <si>
    <t xml:space="preserve">CM302727-3</t>
  </si>
  <si>
    <t xml:space="preserve">CM302727-4</t>
  </si>
  <si>
    <t xml:space="preserve">CM302727-5</t>
  </si>
  <si>
    <t xml:space="preserve">CM302732-1</t>
  </si>
  <si>
    <t xml:space="preserve">CM302732-2</t>
  </si>
  <si>
    <t xml:space="preserve">CM302732-3</t>
  </si>
  <si>
    <t xml:space="preserve">CM302732-4</t>
  </si>
  <si>
    <t xml:space="preserve">CM302732-5</t>
  </si>
  <si>
    <t xml:space="preserve">CM302736-1</t>
  </si>
  <si>
    <t xml:space="preserve">CM302736-2</t>
  </si>
  <si>
    <t xml:space="preserve">CM302736-3</t>
  </si>
  <si>
    <t xml:space="preserve">CM302736-4</t>
  </si>
  <si>
    <t xml:space="preserve">CM302736-5</t>
  </si>
  <si>
    <t xml:space="preserve">CM302737-1</t>
  </si>
  <si>
    <t xml:space="preserve">CM302737-2</t>
  </si>
  <si>
    <t xml:space="preserve">CM302737-3</t>
  </si>
  <si>
    <t xml:space="preserve">CM302737-4</t>
  </si>
  <si>
    <t xml:space="preserve">CM302737-5</t>
  </si>
  <si>
    <t xml:space="preserve">CM302739-1</t>
  </si>
  <si>
    <t xml:space="preserve">CM302739-2</t>
  </si>
  <si>
    <t xml:space="preserve">CM302739-3</t>
  </si>
  <si>
    <t xml:space="preserve">CM302739-4</t>
  </si>
  <si>
    <t xml:space="preserve">CM302739-5</t>
  </si>
  <si>
    <t xml:space="preserve">CM302740-1</t>
  </si>
  <si>
    <t xml:space="preserve">CM302740-2</t>
  </si>
  <si>
    <t xml:space="preserve">CM302740-3</t>
  </si>
  <si>
    <t xml:space="preserve">CM302740-4</t>
  </si>
  <si>
    <t xml:space="preserve">CM302740-5</t>
  </si>
  <si>
    <t xml:space="preserve">CM302744-1</t>
  </si>
  <si>
    <t xml:space="preserve">CM302744-2</t>
  </si>
  <si>
    <t xml:space="preserve">CM302744-3</t>
  </si>
  <si>
    <t xml:space="preserve">CM302744-4</t>
  </si>
  <si>
    <t xml:space="preserve">CM302744-5</t>
  </si>
  <si>
    <t xml:space="preserve">CM302747-1</t>
  </si>
  <si>
    <t xml:space="preserve">CM302747-2</t>
  </si>
  <si>
    <t xml:space="preserve">CM302747-3</t>
  </si>
  <si>
    <t xml:space="preserve">CM302747-4</t>
  </si>
  <si>
    <t xml:space="preserve">CM302747-5</t>
  </si>
  <si>
    <t xml:space="preserve">CM302748-1</t>
  </si>
  <si>
    <t xml:space="preserve">CM302748-2</t>
  </si>
  <si>
    <t xml:space="preserve">CM302748-3</t>
  </si>
  <si>
    <t xml:space="preserve">CM302748-4</t>
  </si>
  <si>
    <t xml:space="preserve">CM302748-5</t>
  </si>
  <si>
    <t xml:space="preserve">CM302749-1</t>
  </si>
  <si>
    <t xml:space="preserve">CM302749-2</t>
  </si>
  <si>
    <t xml:space="preserve">CM302749-3</t>
  </si>
  <si>
    <t xml:space="preserve">CM302749-4</t>
  </si>
  <si>
    <t xml:space="preserve">CM302749-5</t>
  </si>
  <si>
    <t xml:space="preserve">CM302750-1</t>
  </si>
  <si>
    <t xml:space="preserve">CM302750-2</t>
  </si>
  <si>
    <t xml:space="preserve">CM302750-3</t>
  </si>
  <si>
    <t xml:space="preserve">CM302750-4</t>
  </si>
  <si>
    <t xml:space="preserve">CM302750-5</t>
  </si>
  <si>
    <t xml:space="preserve">CM302755-1</t>
  </si>
  <si>
    <t xml:space="preserve">CM302755-2</t>
  </si>
  <si>
    <t xml:space="preserve">CM302755-3</t>
  </si>
  <si>
    <t xml:space="preserve">CM302755-4</t>
  </si>
  <si>
    <t xml:space="preserve">CM302755-5</t>
  </si>
  <si>
    <t xml:space="preserve">CM302756-1</t>
  </si>
  <si>
    <t xml:space="preserve">CM302756-2</t>
  </si>
  <si>
    <t xml:space="preserve">CM302756-3</t>
  </si>
  <si>
    <t xml:space="preserve">CM302756-4</t>
  </si>
  <si>
    <t xml:space="preserve">CM302756-5</t>
  </si>
  <si>
    <t xml:space="preserve">CM302759-1</t>
  </si>
  <si>
    <t xml:space="preserve">CM302759-2</t>
  </si>
  <si>
    <t xml:space="preserve">CM302759-3</t>
  </si>
  <si>
    <t xml:space="preserve">CM302759-4</t>
  </si>
  <si>
    <t xml:space="preserve">CM302759-5</t>
  </si>
  <si>
    <t xml:space="preserve">CM302760-1</t>
  </si>
  <si>
    <t xml:space="preserve">CM302760-2</t>
  </si>
  <si>
    <t xml:space="preserve">CM302760-3</t>
  </si>
  <si>
    <t xml:space="preserve">CM302760-4</t>
  </si>
  <si>
    <t xml:space="preserve">CM302760-5</t>
  </si>
  <si>
    <t xml:space="preserve">CM302761-1</t>
  </si>
  <si>
    <t xml:space="preserve">CM302761-2</t>
  </si>
  <si>
    <t xml:space="preserve">CM302761-3</t>
  </si>
  <si>
    <t xml:space="preserve">CM302761-4</t>
  </si>
  <si>
    <t xml:space="preserve">CM302761-5</t>
  </si>
  <si>
    <t xml:space="preserve">CM302765-1</t>
  </si>
  <si>
    <t xml:space="preserve">CM302765-2</t>
  </si>
  <si>
    <t xml:space="preserve">CM302765-3</t>
  </si>
  <si>
    <t xml:space="preserve">CM302765-4</t>
  </si>
  <si>
    <t xml:space="preserve">CM302765-5</t>
  </si>
  <si>
    <t xml:space="preserve">CM302766-1</t>
  </si>
  <si>
    <t xml:space="preserve">CM302766-2</t>
  </si>
  <si>
    <t xml:space="preserve">CM302766-3</t>
  </si>
  <si>
    <t xml:space="preserve">CM302766-4</t>
  </si>
  <si>
    <t xml:space="preserve">CM302766-5</t>
  </si>
  <si>
    <t xml:space="preserve">CM302767-1</t>
  </si>
  <si>
    <t xml:space="preserve">CM302767-2</t>
  </si>
  <si>
    <t xml:space="preserve">CM302767-3</t>
  </si>
  <si>
    <t xml:space="preserve">CM302767-4</t>
  </si>
  <si>
    <t xml:space="preserve">CM302767-5</t>
  </si>
  <si>
    <t xml:space="preserve">CM302768-1</t>
  </si>
  <si>
    <t xml:space="preserve">CM302768-2</t>
  </si>
  <si>
    <t xml:space="preserve">CM302768-3</t>
  </si>
  <si>
    <t xml:space="preserve">CM302768-4</t>
  </si>
  <si>
    <t xml:space="preserve">CM302768-5</t>
  </si>
  <si>
    <t xml:space="preserve">CM302774-1</t>
  </si>
  <si>
    <t xml:space="preserve">CM302774-2</t>
  </si>
  <si>
    <t xml:space="preserve">CM302774-3</t>
  </si>
  <si>
    <t xml:space="preserve">CM302774-4</t>
  </si>
  <si>
    <t xml:space="preserve">CM302774-5</t>
  </si>
  <si>
    <t xml:space="preserve">CM302775-1</t>
  </si>
  <si>
    <t xml:space="preserve">CM302775-2</t>
  </si>
  <si>
    <t xml:space="preserve">CM302775-3</t>
  </si>
  <si>
    <t xml:space="preserve">CM302775-4</t>
  </si>
  <si>
    <t xml:space="preserve">CM302775-5</t>
  </si>
  <si>
    <t xml:space="preserve">CM302777-1</t>
  </si>
  <si>
    <t xml:space="preserve">CM302777-2</t>
  </si>
  <si>
    <t xml:space="preserve">CM302777-3</t>
  </si>
  <si>
    <t xml:space="preserve">CM302777-4</t>
  </si>
  <si>
    <t xml:space="preserve">CM302777-5</t>
  </si>
  <si>
    <t xml:space="preserve">CM302778-1</t>
  </si>
  <si>
    <t xml:space="preserve">CM302778-2</t>
  </si>
  <si>
    <t xml:space="preserve">CM302778-3</t>
  </si>
  <si>
    <t xml:space="preserve">CM302778-4</t>
  </si>
  <si>
    <t xml:space="preserve">CM302778-5</t>
  </si>
  <si>
    <t xml:space="preserve">CM302779-1</t>
  </si>
  <si>
    <t xml:space="preserve">CM302779-2</t>
  </si>
  <si>
    <t xml:space="preserve">CM302779-3</t>
  </si>
  <si>
    <t xml:space="preserve">CM302779-4</t>
  </si>
  <si>
    <t xml:space="preserve">CM302779-5</t>
  </si>
  <si>
    <t xml:space="preserve">CM302785-1</t>
  </si>
  <si>
    <t xml:space="preserve">CM302785-2</t>
  </si>
  <si>
    <t xml:space="preserve">CM302785-3</t>
  </si>
  <si>
    <t xml:space="preserve">CM302785-4</t>
  </si>
  <si>
    <t xml:space="preserve">CM302785-5</t>
  </si>
  <si>
    <t xml:space="preserve">CM302787-1</t>
  </si>
  <si>
    <t xml:space="preserve">CM302787-2</t>
  </si>
  <si>
    <t xml:space="preserve">CM302787-3</t>
  </si>
  <si>
    <t xml:space="preserve">CM302787-4</t>
  </si>
  <si>
    <t xml:space="preserve">CM302787-5</t>
  </si>
  <si>
    <t xml:space="preserve">CM302790-1</t>
  </si>
  <si>
    <t xml:space="preserve">CM302790-2</t>
  </si>
  <si>
    <t xml:space="preserve">CM302790-3</t>
  </si>
  <si>
    <t xml:space="preserve">CM302790-4</t>
  </si>
  <si>
    <t xml:space="preserve">CM302790-5</t>
  </si>
  <si>
    <t xml:space="preserve">CM302793-1</t>
  </si>
  <si>
    <t xml:space="preserve">CM302793-2</t>
  </si>
  <si>
    <t xml:space="preserve">CM302793-3</t>
  </si>
  <si>
    <t xml:space="preserve">CM302793-4</t>
  </si>
  <si>
    <t xml:space="preserve">CM302793-5</t>
  </si>
  <si>
    <t xml:space="preserve">CM302796-1</t>
  </si>
  <si>
    <t xml:space="preserve">CM302796-2</t>
  </si>
  <si>
    <t xml:space="preserve">CM302796-3</t>
  </si>
  <si>
    <t xml:space="preserve">CM302796-4</t>
  </si>
  <si>
    <t xml:space="preserve">CM302796-5</t>
  </si>
  <si>
    <t xml:space="preserve">CM302799-1</t>
  </si>
  <si>
    <t xml:space="preserve">CM302799-2</t>
  </si>
  <si>
    <t xml:space="preserve">CM302799-3</t>
  </si>
  <si>
    <t xml:space="preserve">CM302799-4</t>
  </si>
  <si>
    <t xml:space="preserve">CM302799-5</t>
  </si>
  <si>
    <t xml:space="preserve">CM302801-1</t>
  </si>
  <si>
    <t xml:space="preserve">CM302801-2</t>
  </si>
  <si>
    <t xml:space="preserve">CM302801-3</t>
  </si>
  <si>
    <t xml:space="preserve">CM302801-4</t>
  </si>
  <si>
    <t xml:space="preserve">CM302801-5</t>
  </si>
  <si>
    <t xml:space="preserve">CM302814-1</t>
  </si>
  <si>
    <t xml:space="preserve">CM302814-2</t>
  </si>
  <si>
    <t xml:space="preserve">CM302814-3</t>
  </si>
  <si>
    <t xml:space="preserve">CM302814-4</t>
  </si>
  <si>
    <t xml:space="preserve">CM302814-5</t>
  </si>
  <si>
    <t xml:space="preserve">CM302816-1</t>
  </si>
  <si>
    <t xml:space="preserve">CM302816-2</t>
  </si>
  <si>
    <t xml:space="preserve">CM302816-3</t>
  </si>
  <si>
    <t xml:space="preserve">CM302816-4</t>
  </si>
  <si>
    <t xml:space="preserve">CM302816-5</t>
  </si>
  <si>
    <t xml:space="preserve">CM302818-1</t>
  </si>
  <si>
    <t xml:space="preserve">CM302818-2</t>
  </si>
  <si>
    <t xml:space="preserve">CM302818-3</t>
  </si>
  <si>
    <t xml:space="preserve">CM302818-4</t>
  </si>
  <si>
    <t xml:space="preserve">CM302818-5</t>
  </si>
  <si>
    <t xml:space="preserve">CM302819-1</t>
  </si>
  <si>
    <t xml:space="preserve">CM302819-2</t>
  </si>
  <si>
    <t xml:space="preserve">CM302819-3</t>
  </si>
  <si>
    <t xml:space="preserve">CM302819-4</t>
  </si>
  <si>
    <t xml:space="preserve">CM302819-5</t>
  </si>
  <si>
    <t xml:space="preserve">CM302834-1</t>
  </si>
  <si>
    <t xml:space="preserve">CM302834-2</t>
  </si>
  <si>
    <t xml:space="preserve">CM302834-3</t>
  </si>
  <si>
    <t xml:space="preserve">CM302834-4</t>
  </si>
  <si>
    <t xml:space="preserve">CM302834-5</t>
  </si>
  <si>
    <t xml:space="preserve">CM302835-1</t>
  </si>
  <si>
    <t xml:space="preserve">CM302835-2</t>
  </si>
  <si>
    <t xml:space="preserve">CM302835-3</t>
  </si>
  <si>
    <t xml:space="preserve">CM302835-4</t>
  </si>
  <si>
    <t xml:space="preserve">CM302835-5</t>
  </si>
  <si>
    <t xml:space="preserve">CM302836-1</t>
  </si>
  <si>
    <t xml:space="preserve">CM302836-2</t>
  </si>
  <si>
    <t xml:space="preserve">CM302836-3</t>
  </si>
  <si>
    <t xml:space="preserve">CM302836-4</t>
  </si>
  <si>
    <t xml:space="preserve">CM302836-5</t>
  </si>
  <si>
    <t xml:space="preserve">CM302838-1</t>
  </si>
  <si>
    <t xml:space="preserve">CM302838-2</t>
  </si>
  <si>
    <t xml:space="preserve">CM302838-3</t>
  </si>
  <si>
    <t xml:space="preserve">CM302838-4</t>
  </si>
  <si>
    <t xml:space="preserve">CM302838-5</t>
  </si>
  <si>
    <t xml:space="preserve">CM302840-1</t>
  </si>
  <si>
    <t xml:space="preserve">CM302840-2</t>
  </si>
  <si>
    <t xml:space="preserve">CM302840-3</t>
  </si>
  <si>
    <t xml:space="preserve">CM302840-4</t>
  </si>
  <si>
    <t xml:space="preserve">CM302840-5</t>
  </si>
  <si>
    <t xml:space="preserve">CM302842-1</t>
  </si>
  <si>
    <t xml:space="preserve">CM302842-2</t>
  </si>
  <si>
    <t xml:space="preserve">CM302842-3</t>
  </si>
  <si>
    <t xml:space="preserve">CM302842-4</t>
  </si>
  <si>
    <t xml:space="preserve">CM302842-5</t>
  </si>
  <si>
    <t xml:space="preserve">CM302843-1</t>
  </si>
  <si>
    <t xml:space="preserve">CM302843-2</t>
  </si>
  <si>
    <t xml:space="preserve">CM302843-3</t>
  </si>
  <si>
    <t xml:space="preserve">CM302843-4</t>
  </si>
  <si>
    <t xml:space="preserve">CM302843-5</t>
  </si>
  <si>
    <t xml:space="preserve">CM302850-1</t>
  </si>
  <si>
    <t xml:space="preserve">CM302850-2</t>
  </si>
  <si>
    <t xml:space="preserve">CM302850-3</t>
  </si>
  <si>
    <t xml:space="preserve">CM302850-4</t>
  </si>
  <si>
    <t xml:space="preserve">CM302850-5</t>
  </si>
  <si>
    <t xml:space="preserve">CM302854-1</t>
  </si>
  <si>
    <t xml:space="preserve">CM302854-2</t>
  </si>
  <si>
    <t xml:space="preserve">CM302854-3</t>
  </si>
  <si>
    <t xml:space="preserve">CM302854-4</t>
  </si>
  <si>
    <t xml:space="preserve">CM302854-5</t>
  </si>
  <si>
    <t xml:space="preserve">CM302855-1</t>
  </si>
  <si>
    <t xml:space="preserve">CM302855-2</t>
  </si>
  <si>
    <t xml:space="preserve">CM302855-3</t>
  </si>
  <si>
    <t xml:space="preserve">CM302855-4</t>
  </si>
  <si>
    <t xml:space="preserve">CM302855-5</t>
  </si>
  <si>
    <t xml:space="preserve">CM302856-1</t>
  </si>
  <si>
    <t xml:space="preserve">CM302856-2</t>
  </si>
  <si>
    <t xml:space="preserve">CM302856-3</t>
  </si>
  <si>
    <t xml:space="preserve">CM302856-4</t>
  </si>
  <si>
    <t xml:space="preserve">CM302856-5</t>
  </si>
  <si>
    <t xml:space="preserve">CM302858-1</t>
  </si>
  <si>
    <t xml:space="preserve">CM302858-2</t>
  </si>
  <si>
    <t xml:space="preserve">CM302858-3</t>
  </si>
  <si>
    <t xml:space="preserve">CM302858-4</t>
  </si>
  <si>
    <t xml:space="preserve">CM302858-5</t>
  </si>
  <si>
    <t xml:space="preserve">CM302859-1</t>
  </si>
  <si>
    <t xml:space="preserve">CM302859-2</t>
  </si>
  <si>
    <t xml:space="preserve">CM302859-3</t>
  </si>
  <si>
    <t xml:space="preserve">CM302859-4</t>
  </si>
  <si>
    <t xml:space="preserve">CM302859-5</t>
  </si>
  <si>
    <t xml:space="preserve">CM302863-1</t>
  </si>
  <si>
    <t xml:space="preserve">CM302863-2</t>
  </si>
  <si>
    <t xml:space="preserve">CM302863-3</t>
  </si>
  <si>
    <t xml:space="preserve">CM302863-4</t>
  </si>
  <si>
    <t xml:space="preserve">CM302863-5</t>
  </si>
  <si>
    <t xml:space="preserve">CM302870-1</t>
  </si>
  <si>
    <t xml:space="preserve">CM302870-2</t>
  </si>
  <si>
    <t xml:space="preserve">CM302870-3</t>
  </si>
  <si>
    <t xml:space="preserve">CM302870-4</t>
  </si>
  <si>
    <t xml:space="preserve">CM302870-5</t>
  </si>
  <si>
    <t xml:space="preserve">CM302872-1</t>
  </si>
  <si>
    <t xml:space="preserve">CM302872-2</t>
  </si>
  <si>
    <t xml:space="preserve">CM302872-3</t>
  </si>
  <si>
    <t xml:space="preserve">CM302872-4</t>
  </si>
  <si>
    <t xml:space="preserve">CM302872-5</t>
  </si>
  <si>
    <t xml:space="preserve">CM302875-1</t>
  </si>
  <si>
    <t xml:space="preserve">CM302875-2</t>
  </si>
  <si>
    <t xml:space="preserve">CM302875-3</t>
  </si>
  <si>
    <t xml:space="preserve">CM302875-4</t>
  </si>
  <si>
    <t xml:space="preserve">CM302875-5</t>
  </si>
  <si>
    <t xml:space="preserve">CM302876-1</t>
  </si>
  <si>
    <t xml:space="preserve">CM302876-2</t>
  </si>
  <si>
    <t xml:space="preserve">CM302876-3</t>
  </si>
  <si>
    <t xml:space="preserve">CM302876-4</t>
  </si>
  <si>
    <t xml:space="preserve">CM302876-5</t>
  </si>
  <si>
    <t xml:space="preserve">CM302877-1</t>
  </si>
  <si>
    <t xml:space="preserve">CM302877-2</t>
  </si>
  <si>
    <t xml:space="preserve">CM302877-3</t>
  </si>
  <si>
    <t xml:space="preserve">CM302877-4</t>
  </si>
  <si>
    <t xml:space="preserve">CM302877-5</t>
  </si>
  <si>
    <t xml:space="preserve">CM302878-1</t>
  </si>
  <si>
    <t xml:space="preserve">CM302878-2</t>
  </si>
  <si>
    <t xml:space="preserve">CM302878-3</t>
  </si>
  <si>
    <t xml:space="preserve">CM302878-4</t>
  </si>
  <si>
    <t xml:space="preserve">CM302878-5</t>
  </si>
  <si>
    <t xml:space="preserve">CM302882-1</t>
  </si>
  <si>
    <t xml:space="preserve">CM302882-2</t>
  </si>
  <si>
    <t xml:space="preserve">CM302882-3</t>
  </si>
  <si>
    <t xml:space="preserve">CM302882-4</t>
  </si>
  <si>
    <t xml:space="preserve">CM302882-5</t>
  </si>
  <si>
    <t xml:space="preserve">CM302886-1</t>
  </si>
  <si>
    <t xml:space="preserve">CM302886-2</t>
  </si>
  <si>
    <t xml:space="preserve">CM302886-3</t>
  </si>
  <si>
    <t xml:space="preserve">CM302886-4</t>
  </si>
  <si>
    <t xml:space="preserve">CM302886-5</t>
  </si>
  <si>
    <t xml:space="preserve">CM302887-1</t>
  </si>
  <si>
    <t xml:space="preserve">CM302887-2</t>
  </si>
  <si>
    <t xml:space="preserve">CM302887-3</t>
  </si>
  <si>
    <t xml:space="preserve">CM302887-4</t>
  </si>
  <si>
    <t xml:space="preserve">CM302887-5</t>
  </si>
  <si>
    <t xml:space="preserve">CM302888-1</t>
  </si>
  <si>
    <t xml:space="preserve">CM302888-2</t>
  </si>
  <si>
    <t xml:space="preserve">CM302888-3</t>
  </si>
  <si>
    <t xml:space="preserve">CM302888-4</t>
  </si>
  <si>
    <t xml:space="preserve">CM302888-5</t>
  </si>
  <si>
    <t xml:space="preserve">CM302895-1</t>
  </si>
  <si>
    <t xml:space="preserve">CM302895-2</t>
  </si>
  <si>
    <t xml:space="preserve">CM302895-3</t>
  </si>
  <si>
    <t xml:space="preserve">CM302895-4</t>
  </si>
  <si>
    <t xml:space="preserve">CM302895-5</t>
  </si>
  <si>
    <t xml:space="preserve">CM302899-1</t>
  </si>
  <si>
    <t xml:space="preserve">CM302899-2</t>
  </si>
  <si>
    <t xml:space="preserve">CM302899-3</t>
  </si>
  <si>
    <t xml:space="preserve">CM302899-4</t>
  </si>
  <si>
    <t xml:space="preserve">CM302899-5</t>
  </si>
  <si>
    <t xml:space="preserve">CM302918-1</t>
  </si>
  <si>
    <t xml:space="preserve">CM302918-2</t>
  </si>
  <si>
    <t xml:space="preserve">CM302918-3</t>
  </si>
  <si>
    <t xml:space="preserve">CM302918-4</t>
  </si>
  <si>
    <t xml:space="preserve">CM302918-5</t>
  </si>
  <si>
    <t xml:space="preserve">CM302922-1</t>
  </si>
  <si>
    <t xml:space="preserve">CM302922-2</t>
  </si>
  <si>
    <t xml:space="preserve">CM302922-3</t>
  </si>
  <si>
    <t xml:space="preserve">CM302922-4</t>
  </si>
  <si>
    <t xml:space="preserve">CM302922-5</t>
  </si>
  <si>
    <t xml:space="preserve">CM302923-1</t>
  </si>
  <si>
    <t xml:space="preserve">CM302923-2</t>
  </si>
  <si>
    <t xml:space="preserve">CM302923-3</t>
  </si>
  <si>
    <t xml:space="preserve">CM302923-4</t>
  </si>
  <si>
    <t xml:space="preserve">CM302923-5</t>
  </si>
  <si>
    <t xml:space="preserve">CM302927-1</t>
  </si>
  <si>
    <t xml:space="preserve">CM302927-2</t>
  </si>
  <si>
    <t xml:space="preserve">CM302927-3</t>
  </si>
  <si>
    <t xml:space="preserve">CM302927-4</t>
  </si>
  <si>
    <t xml:space="preserve">CM302927-5</t>
  </si>
  <si>
    <t xml:space="preserve">CM302928-1</t>
  </si>
  <si>
    <t xml:space="preserve">CM302928-2</t>
  </si>
  <si>
    <t xml:space="preserve">CM302928-3</t>
  </si>
  <si>
    <t xml:space="preserve">CM302928-4</t>
  </si>
  <si>
    <t xml:space="preserve">CM302928-5</t>
  </si>
  <si>
    <t xml:space="preserve">CM302935-1</t>
  </si>
  <si>
    <t xml:space="preserve">CM302935-2</t>
  </si>
  <si>
    <t xml:space="preserve">CM302935-3</t>
  </si>
  <si>
    <t xml:space="preserve">CM302935-4</t>
  </si>
  <si>
    <t xml:space="preserve">CM302935-5</t>
  </si>
  <si>
    <t xml:space="preserve">CM302941-1</t>
  </si>
  <si>
    <t xml:space="preserve">CM302941-2</t>
  </si>
  <si>
    <t xml:space="preserve">CM302941-3</t>
  </si>
  <si>
    <t xml:space="preserve">CM302941-4</t>
  </si>
  <si>
    <t xml:space="preserve">CM302941-5</t>
  </si>
  <si>
    <t xml:space="preserve">CM302943-1</t>
  </si>
  <si>
    <t xml:space="preserve">CM302943-2</t>
  </si>
  <si>
    <t xml:space="preserve">CM302943-3</t>
  </si>
  <si>
    <t xml:space="preserve">CM302943-4</t>
  </si>
  <si>
    <t xml:space="preserve">CM302943-5</t>
  </si>
  <si>
    <t xml:space="preserve">CM302944-1</t>
  </si>
  <si>
    <t xml:space="preserve">CM302944-2</t>
  </si>
  <si>
    <t xml:space="preserve">CM302944-3</t>
  </si>
  <si>
    <t xml:space="preserve">CM302944-4</t>
  </si>
  <si>
    <t xml:space="preserve">CM302944-5</t>
  </si>
  <si>
    <t xml:space="preserve">CM302947-1</t>
  </si>
  <si>
    <t xml:space="preserve">CM302947-2</t>
  </si>
  <si>
    <t xml:space="preserve">CM302947-3</t>
  </si>
  <si>
    <t xml:space="preserve">CM302947-4</t>
  </si>
  <si>
    <t xml:space="preserve">CM302947-5</t>
  </si>
  <si>
    <t xml:space="preserve">CM302950-1</t>
  </si>
  <si>
    <t xml:space="preserve">CM302950-2</t>
  </si>
  <si>
    <t xml:space="preserve">CM302950-3</t>
  </si>
  <si>
    <t xml:space="preserve">CM302950-4</t>
  </si>
  <si>
    <t xml:space="preserve">CM302950-5</t>
  </si>
  <si>
    <t xml:space="preserve">CM302954-1</t>
  </si>
  <si>
    <t xml:space="preserve">CM302954-2</t>
  </si>
  <si>
    <t xml:space="preserve">CM302954-3</t>
  </si>
  <si>
    <t xml:space="preserve">CM302954-4</t>
  </si>
  <si>
    <t xml:space="preserve">CM302954-5</t>
  </si>
  <si>
    <t xml:space="preserve">CM302975-1</t>
  </si>
  <si>
    <t xml:space="preserve">CM302975-2</t>
  </si>
  <si>
    <t xml:space="preserve">CM302975-3</t>
  </si>
  <si>
    <t xml:space="preserve">CM302975-4</t>
  </si>
  <si>
    <t xml:space="preserve">CM302975-5</t>
  </si>
  <si>
    <t xml:space="preserve">CM302977-1</t>
  </si>
  <si>
    <t xml:space="preserve">CM302977-2</t>
  </si>
  <si>
    <t xml:space="preserve">CM302977-3</t>
  </si>
  <si>
    <t xml:space="preserve">CM302977-4</t>
  </si>
  <si>
    <t xml:space="preserve">CM302977-5</t>
  </si>
  <si>
    <t xml:space="preserve">CM302982-1</t>
  </si>
  <si>
    <t xml:space="preserve">CM302982-2</t>
  </si>
  <si>
    <t xml:space="preserve">CM302982-3</t>
  </si>
  <si>
    <t xml:space="preserve">CM302982-4</t>
  </si>
  <si>
    <t xml:space="preserve">CM302982-5</t>
  </si>
  <si>
    <t xml:space="preserve">CM302983-1</t>
  </si>
  <si>
    <t xml:space="preserve">CM302983-2</t>
  </si>
  <si>
    <t xml:space="preserve">CM302983-3</t>
  </si>
  <si>
    <t xml:space="preserve">CM302983-4</t>
  </si>
  <si>
    <t xml:space="preserve">CM302983-5</t>
  </si>
  <si>
    <t xml:space="preserve">CM302984-1</t>
  </si>
  <si>
    <t xml:space="preserve">CM302984-2</t>
  </si>
  <si>
    <t xml:space="preserve">CM302984-3</t>
  </si>
  <si>
    <t xml:space="preserve">CM302984-4</t>
  </si>
  <si>
    <t xml:space="preserve">CM302984-5</t>
  </si>
  <si>
    <t xml:space="preserve">CM302999-1</t>
  </si>
  <si>
    <t xml:space="preserve">CM302999-2</t>
  </si>
  <si>
    <t xml:space="preserve">CM302999-3</t>
  </si>
  <si>
    <t xml:space="preserve">CM302999-4</t>
  </si>
  <si>
    <t xml:space="preserve">CM302999-5</t>
  </si>
  <si>
    <t xml:space="preserve">CM303004-1</t>
  </si>
  <si>
    <t xml:space="preserve">CM303004-2</t>
  </si>
  <si>
    <t xml:space="preserve">CM303004-3</t>
  </si>
  <si>
    <t xml:space="preserve">CM303004-4</t>
  </si>
  <si>
    <t xml:space="preserve">CM303004-5</t>
  </si>
  <si>
    <t xml:space="preserve">CM303010-1</t>
  </si>
  <si>
    <t xml:space="preserve">CM303010-2</t>
  </si>
  <si>
    <t xml:space="preserve">CM303010-3</t>
  </si>
  <si>
    <t xml:space="preserve">CM303010-4</t>
  </si>
  <si>
    <t xml:space="preserve">CM303010-5</t>
  </si>
  <si>
    <t xml:space="preserve">CM303016-1</t>
  </si>
  <si>
    <t xml:space="preserve">CM303016-2</t>
  </si>
  <si>
    <t xml:space="preserve">CM303016-3</t>
  </si>
  <si>
    <t xml:space="preserve">CM303016-4</t>
  </si>
  <si>
    <t xml:space="preserve">CM303016-5</t>
  </si>
  <si>
    <t xml:space="preserve">CM303026-1</t>
  </si>
  <si>
    <t xml:space="preserve">CM303026-2</t>
  </si>
  <si>
    <t xml:space="preserve">CM303026-3</t>
  </si>
  <si>
    <t xml:space="preserve">CM303026-4</t>
  </si>
  <si>
    <t xml:space="preserve">CM303026-5</t>
  </si>
  <si>
    <t xml:space="preserve">CM303028-1</t>
  </si>
  <si>
    <t xml:space="preserve">CM303028-2</t>
  </si>
  <si>
    <t xml:space="preserve">CM303028-3</t>
  </si>
  <si>
    <t xml:space="preserve">CM303028-4</t>
  </si>
  <si>
    <t xml:space="preserve">CM303028-5</t>
  </si>
  <si>
    <t xml:space="preserve">CM303029-1</t>
  </si>
  <si>
    <t xml:space="preserve">CM303029-2</t>
  </si>
  <si>
    <t xml:space="preserve">CM303029-3</t>
  </si>
  <si>
    <t xml:space="preserve">CM303029-4</t>
  </si>
  <si>
    <t xml:space="preserve">CM303029-5</t>
  </si>
  <si>
    <t xml:space="preserve">CM303031-1</t>
  </si>
  <si>
    <t xml:space="preserve">CM303031-2</t>
  </si>
  <si>
    <t xml:space="preserve">CM303031-3</t>
  </si>
  <si>
    <t xml:space="preserve">CM303031-4</t>
  </si>
  <si>
    <t xml:space="preserve">CM303031-5</t>
  </si>
  <si>
    <t xml:space="preserve">CM303033-1</t>
  </si>
  <si>
    <t xml:space="preserve">CM303033-2</t>
  </si>
  <si>
    <t xml:space="preserve">CM303033-3</t>
  </si>
  <si>
    <t xml:space="preserve">CM303033-4</t>
  </si>
  <si>
    <t xml:space="preserve">CM303033-5</t>
  </si>
  <si>
    <t xml:space="preserve">CM303034-1</t>
  </si>
  <si>
    <t xml:space="preserve">CM303034-2</t>
  </si>
  <si>
    <t xml:space="preserve">CM303034-3</t>
  </si>
  <si>
    <t xml:space="preserve">CM303034-4</t>
  </si>
  <si>
    <t xml:space="preserve">CM303034-5</t>
  </si>
  <si>
    <t xml:space="preserve">CM303036-1</t>
  </si>
  <si>
    <t xml:space="preserve">CM303036-2</t>
  </si>
  <si>
    <t xml:space="preserve">CM303036-3</t>
  </si>
  <si>
    <t xml:space="preserve">CM303036-4</t>
  </si>
  <si>
    <t xml:space="preserve">CM303036-5</t>
  </si>
  <si>
    <t xml:space="preserve">CM303037-1</t>
  </si>
  <si>
    <t xml:space="preserve">CM303037-2</t>
  </si>
  <si>
    <t xml:space="preserve">CM303037-3</t>
  </si>
  <si>
    <t xml:space="preserve">CM303037-4</t>
  </si>
  <si>
    <t xml:space="preserve">CM303037-5</t>
  </si>
  <si>
    <t xml:space="preserve">CM303041-1</t>
  </si>
  <si>
    <t xml:space="preserve">CM303041-2</t>
  </si>
  <si>
    <t xml:space="preserve">CM303041-3</t>
  </si>
  <si>
    <t xml:space="preserve">CM303041-4</t>
  </si>
  <si>
    <t xml:space="preserve">CM303041-5</t>
  </si>
  <si>
    <t xml:space="preserve">CM303045-1</t>
  </si>
  <si>
    <t xml:space="preserve">CM303045-2</t>
  </si>
  <si>
    <t xml:space="preserve">CM303045-3</t>
  </si>
  <si>
    <t xml:space="preserve">CM303045-4</t>
  </si>
  <si>
    <t xml:space="preserve">CM303045-5</t>
  </si>
  <si>
    <t xml:space="preserve">CM303061-1</t>
  </si>
  <si>
    <t xml:space="preserve">CM303061-2</t>
  </si>
  <si>
    <t xml:space="preserve">CM303061-3</t>
  </si>
  <si>
    <t xml:space="preserve">CM303061-4</t>
  </si>
  <si>
    <t xml:space="preserve">CM303061-5</t>
  </si>
  <si>
    <t xml:space="preserve">CM303066-1</t>
  </si>
  <si>
    <t xml:space="preserve">CM303066-2</t>
  </si>
  <si>
    <t xml:space="preserve">CM303066-3</t>
  </si>
  <si>
    <t xml:space="preserve">CM303066-4</t>
  </si>
  <si>
    <t xml:space="preserve">CM303066-5</t>
  </si>
  <si>
    <t xml:space="preserve">CM303068-1</t>
  </si>
  <si>
    <t xml:space="preserve">CM303068-2</t>
  </si>
  <si>
    <t xml:space="preserve">CM303068-3</t>
  </si>
  <si>
    <t xml:space="preserve">CM303068-4</t>
  </si>
  <si>
    <t xml:space="preserve">CM303068-5</t>
  </si>
  <si>
    <t xml:space="preserve">CM303070-1</t>
  </si>
  <si>
    <t xml:space="preserve">CM303070-2</t>
  </si>
  <si>
    <t xml:space="preserve">CM303070-3</t>
  </si>
  <si>
    <t xml:space="preserve">CM303070-4</t>
  </si>
  <si>
    <t xml:space="preserve">CM303070-5</t>
  </si>
  <si>
    <t xml:space="preserve">CM303074-1</t>
  </si>
  <si>
    <t xml:space="preserve">CM303074-2</t>
  </si>
  <si>
    <t xml:space="preserve">CM303074-3</t>
  </si>
  <si>
    <t xml:space="preserve">CM303074-4</t>
  </si>
  <si>
    <t xml:space="preserve">CM303074-5</t>
  </si>
  <si>
    <t xml:space="preserve">CM303075-1</t>
  </si>
  <si>
    <t xml:space="preserve">CM303075-2</t>
  </si>
  <si>
    <t xml:space="preserve">CM303075-3</t>
  </si>
  <si>
    <t xml:space="preserve">CM303075-4</t>
  </si>
  <si>
    <t xml:space="preserve">CM303075-5</t>
  </si>
  <si>
    <t xml:space="preserve">CM303076-1</t>
  </si>
  <si>
    <t xml:space="preserve">CM303076-2</t>
  </si>
  <si>
    <t xml:space="preserve">CM303076-3</t>
  </si>
  <si>
    <t xml:space="preserve">CM303076-4</t>
  </si>
  <si>
    <t xml:space="preserve">CM303076-5</t>
  </si>
  <si>
    <t xml:space="preserve">CM303078-1</t>
  </si>
  <si>
    <t xml:space="preserve">CM303078-2</t>
  </si>
  <si>
    <t xml:space="preserve">CM303078-3</t>
  </si>
  <si>
    <t xml:space="preserve">CM303078-4</t>
  </si>
  <si>
    <t xml:space="preserve">CM303078-5</t>
  </si>
  <si>
    <t xml:space="preserve">CM303081-1</t>
  </si>
  <si>
    <t xml:space="preserve">CM303081-2</t>
  </si>
  <si>
    <t xml:space="preserve">CM303081-3</t>
  </si>
  <si>
    <t xml:space="preserve">CM303081-4</t>
  </si>
  <si>
    <t xml:space="preserve">CM303081-5</t>
  </si>
  <si>
    <t xml:space="preserve">CM303085-1</t>
  </si>
  <si>
    <t xml:space="preserve">CM303085-2</t>
  </si>
  <si>
    <t xml:space="preserve">CM303085-3</t>
  </si>
  <si>
    <t xml:space="preserve">CM303085-4</t>
  </si>
  <si>
    <t xml:space="preserve">CM303085-5</t>
  </si>
  <si>
    <t xml:space="preserve">CM303086-1</t>
  </si>
  <si>
    <t xml:space="preserve">CM303086-2</t>
  </si>
  <si>
    <t xml:space="preserve">CM303086-3</t>
  </si>
  <si>
    <t xml:space="preserve">CM303086-4</t>
  </si>
  <si>
    <t xml:space="preserve">CM303086-5</t>
  </si>
  <si>
    <t xml:space="preserve">CM303110-1</t>
  </si>
  <si>
    <t xml:space="preserve">CM303110-2</t>
  </si>
  <si>
    <t xml:space="preserve">CM303110-3</t>
  </si>
  <si>
    <t xml:space="preserve">CM303110-4</t>
  </si>
  <si>
    <t xml:space="preserve">CM303110-5</t>
  </si>
  <si>
    <t xml:space="preserve">CM303112-1</t>
  </si>
  <si>
    <t xml:space="preserve">CM303112-2</t>
  </si>
  <si>
    <t xml:space="preserve">CM303112-3</t>
  </si>
  <si>
    <t xml:space="preserve">CM303112-4</t>
  </si>
  <si>
    <t xml:space="preserve">CM303112-5</t>
  </si>
  <si>
    <t xml:space="preserve">CM303113-1</t>
  </si>
  <si>
    <t xml:space="preserve">CM303113-2</t>
  </si>
  <si>
    <t xml:space="preserve">CM303113-3</t>
  </si>
  <si>
    <t xml:space="preserve">CM303113-4</t>
  </si>
  <si>
    <t xml:space="preserve">CM303113-5</t>
  </si>
  <si>
    <t xml:space="preserve">CM303123-1</t>
  </si>
  <si>
    <t xml:space="preserve">CM303123-2</t>
  </si>
  <si>
    <t xml:space="preserve">CM303123-3</t>
  </si>
  <si>
    <t xml:space="preserve">CM303123-4</t>
  </si>
  <si>
    <t xml:space="preserve">CM303123-5</t>
  </si>
  <si>
    <t xml:space="preserve">CM303124-1</t>
  </si>
  <si>
    <t xml:space="preserve">CM303124-2</t>
  </si>
  <si>
    <t xml:space="preserve">CM303124-3</t>
  </si>
  <si>
    <t xml:space="preserve">CM303124-4</t>
  </si>
  <si>
    <t xml:space="preserve">CM303124-5</t>
  </si>
  <si>
    <t xml:space="preserve">CM303127-1</t>
  </si>
  <si>
    <t xml:space="preserve">CM303127-2</t>
  </si>
  <si>
    <t xml:space="preserve">CM303127-3</t>
  </si>
  <si>
    <t xml:space="preserve">CM303127-4</t>
  </si>
  <si>
    <t xml:space="preserve">CM303127-5</t>
  </si>
  <si>
    <t xml:space="preserve">CM303129-1</t>
  </si>
  <si>
    <t xml:space="preserve">CM303129-2</t>
  </si>
  <si>
    <t xml:space="preserve">CM303129-3</t>
  </si>
  <si>
    <t xml:space="preserve">CM303129-4</t>
  </si>
  <si>
    <t xml:space="preserve">CM303129-5</t>
  </si>
  <si>
    <t xml:space="preserve">CM303131-1</t>
  </si>
  <si>
    <t xml:space="preserve">CM303131-2</t>
  </si>
  <si>
    <t xml:space="preserve">CM303131-3</t>
  </si>
  <si>
    <t xml:space="preserve">CM303131-4</t>
  </si>
  <si>
    <t xml:space="preserve">CM303131-5</t>
  </si>
  <si>
    <t xml:space="preserve">CM303136-1</t>
  </si>
  <si>
    <t xml:space="preserve">CM303136-2</t>
  </si>
  <si>
    <t xml:space="preserve">CM303136-3</t>
  </si>
  <si>
    <t xml:space="preserve">CM303136-4</t>
  </si>
  <si>
    <t xml:space="preserve">CM303136-5</t>
  </si>
  <si>
    <t xml:space="preserve">CM303138-1</t>
  </si>
  <si>
    <t xml:space="preserve">CM303138-2</t>
  </si>
  <si>
    <t xml:space="preserve">CM303138-3</t>
  </si>
  <si>
    <t xml:space="preserve">CM303138-4</t>
  </si>
  <si>
    <t xml:space="preserve">CM303138-5</t>
  </si>
  <si>
    <t xml:space="preserve">CM303140-1</t>
  </si>
  <si>
    <t xml:space="preserve">CM303140-2</t>
  </si>
  <si>
    <t xml:space="preserve">CM303140-3</t>
  </si>
  <si>
    <t xml:space="preserve">CM303140-4</t>
  </si>
  <si>
    <t xml:space="preserve">CM303140-5</t>
  </si>
  <si>
    <t xml:space="preserve">CM303141-1</t>
  </si>
  <si>
    <t xml:space="preserve">CM303141-2</t>
  </si>
  <si>
    <t xml:space="preserve">CM303141-3</t>
  </si>
  <si>
    <t xml:space="preserve">CM303141-4</t>
  </si>
  <si>
    <t xml:space="preserve">CM303141-5</t>
  </si>
  <si>
    <t xml:space="preserve">CM303147-1</t>
  </si>
  <si>
    <t xml:space="preserve">CM303147-2</t>
  </si>
  <si>
    <t xml:space="preserve">CM303147-3</t>
  </si>
  <si>
    <t xml:space="preserve">CM303147-4</t>
  </si>
  <si>
    <t xml:space="preserve">CM303147-5</t>
  </si>
  <si>
    <t xml:space="preserve">CM303150-1</t>
  </si>
  <si>
    <t xml:space="preserve">CM303150-2</t>
  </si>
  <si>
    <t xml:space="preserve">CM303150-3</t>
  </si>
  <si>
    <t xml:space="preserve">CM303150-4</t>
  </si>
  <si>
    <t xml:space="preserve">CM303150-5</t>
  </si>
  <si>
    <t xml:space="preserve">CM303151-1</t>
  </si>
  <si>
    <t xml:space="preserve">CM303151-2</t>
  </si>
  <si>
    <t xml:space="preserve">CM303151-3</t>
  </si>
  <si>
    <t xml:space="preserve">CM303151-4</t>
  </si>
  <si>
    <t xml:space="preserve">CM303151-5</t>
  </si>
  <si>
    <t xml:space="preserve">CM303154-1</t>
  </si>
  <si>
    <t xml:space="preserve">CM303154-2</t>
  </si>
  <si>
    <t xml:space="preserve">CM303154-3</t>
  </si>
  <si>
    <t xml:space="preserve">CM303154-4</t>
  </si>
  <si>
    <t xml:space="preserve">CM303154-5</t>
  </si>
  <si>
    <t xml:space="preserve">CM303170-1</t>
  </si>
  <si>
    <t xml:space="preserve">CM303170-2</t>
  </si>
  <si>
    <t xml:space="preserve">CM303170-3</t>
  </si>
  <si>
    <t xml:space="preserve">CM303170-4</t>
  </si>
  <si>
    <t xml:space="preserve">CM303170-5</t>
  </si>
  <si>
    <t xml:space="preserve">CM303177-1</t>
  </si>
  <si>
    <t xml:space="preserve">CM303177-2</t>
  </si>
  <si>
    <t xml:space="preserve">CM303177-3</t>
  </si>
  <si>
    <t xml:space="preserve">CM303177-4</t>
  </si>
  <si>
    <t xml:space="preserve">CM303177-5</t>
  </si>
  <si>
    <t xml:space="preserve">CM303178-1</t>
  </si>
  <si>
    <t xml:space="preserve">CM303178-2</t>
  </si>
  <si>
    <t xml:space="preserve">CM303178-3</t>
  </si>
  <si>
    <t xml:space="preserve">CM303178-4</t>
  </si>
  <si>
    <t xml:space="preserve">CM303178-5</t>
  </si>
  <si>
    <t xml:space="preserve">CM303181-1</t>
  </si>
  <si>
    <t xml:space="preserve">CM303181-2</t>
  </si>
  <si>
    <t xml:space="preserve">CM303181-3</t>
  </si>
  <si>
    <t xml:space="preserve">CM303181-4</t>
  </si>
  <si>
    <t xml:space="preserve">CM303181-5</t>
  </si>
  <si>
    <t xml:space="preserve">CM303185-1</t>
  </si>
  <si>
    <t xml:space="preserve">CM303185-2</t>
  </si>
  <si>
    <t xml:space="preserve">CM303185-3</t>
  </si>
  <si>
    <t xml:space="preserve">CM303185-4</t>
  </si>
  <si>
    <t xml:space="preserve">CM303185-5</t>
  </si>
  <si>
    <t xml:space="preserve">CM303186-1</t>
  </si>
  <si>
    <t xml:space="preserve">CM303186-2</t>
  </si>
  <si>
    <t xml:space="preserve">CM303186-3</t>
  </si>
  <si>
    <t xml:space="preserve">CM303186-4</t>
  </si>
  <si>
    <t xml:space="preserve">CM303186-5</t>
  </si>
  <si>
    <t xml:space="preserve">CM303187-1</t>
  </si>
  <si>
    <t xml:space="preserve">CM303187-2</t>
  </si>
  <si>
    <t xml:space="preserve">CM303187-3</t>
  </si>
  <si>
    <t xml:space="preserve">CM303187-4</t>
  </si>
  <si>
    <t xml:space="preserve">CM303187-5</t>
  </si>
  <si>
    <t xml:space="preserve">CM303189-1</t>
  </si>
  <si>
    <t xml:space="preserve">CM303189-2</t>
  </si>
  <si>
    <t xml:space="preserve">CM303189-3</t>
  </si>
  <si>
    <t xml:space="preserve">CM303189-4</t>
  </si>
  <si>
    <t xml:space="preserve">CM303189-5</t>
  </si>
  <si>
    <t xml:space="preserve">CM303190-1</t>
  </si>
  <si>
    <t xml:space="preserve">CM303190-2</t>
  </si>
  <si>
    <t xml:space="preserve">CM303190-3</t>
  </si>
  <si>
    <t xml:space="preserve">CM303190-4</t>
  </si>
  <si>
    <t xml:space="preserve">CM303190-5</t>
  </si>
  <si>
    <t xml:space="preserve">CM303197-1</t>
  </si>
  <si>
    <t xml:space="preserve">CM303197-2</t>
  </si>
  <si>
    <t xml:space="preserve">CM303197-3</t>
  </si>
  <si>
    <t xml:space="preserve">CM303197-4</t>
  </si>
  <si>
    <t xml:space="preserve">CM303197-5</t>
  </si>
  <si>
    <t xml:space="preserve">CM303198-1</t>
  </si>
  <si>
    <t xml:space="preserve">CM303198-2</t>
  </si>
  <si>
    <t xml:space="preserve">CM303198-3</t>
  </si>
  <si>
    <t xml:space="preserve">CM303198-4</t>
  </si>
  <si>
    <t xml:space="preserve">CM303198-5</t>
  </si>
  <si>
    <t xml:space="preserve">CM303199-1</t>
  </si>
  <si>
    <t xml:space="preserve">CM303199-2</t>
  </si>
  <si>
    <t xml:space="preserve">CM303199-3</t>
  </si>
  <si>
    <t xml:space="preserve">CM303199-4</t>
  </si>
  <si>
    <t xml:space="preserve">CM303199-5</t>
  </si>
  <si>
    <t xml:space="preserve">CM303200-1</t>
  </si>
  <si>
    <t xml:space="preserve">CM303200-2</t>
  </si>
  <si>
    <t xml:space="preserve">CM303200-3</t>
  </si>
  <si>
    <t xml:space="preserve">CM303200-4</t>
  </si>
  <si>
    <t xml:space="preserve">CM303200-5</t>
  </si>
  <si>
    <t xml:space="preserve">CM303205-1</t>
  </si>
  <si>
    <t xml:space="preserve">CM303205-2</t>
  </si>
  <si>
    <t xml:space="preserve">CM303205-3</t>
  </si>
  <si>
    <t xml:space="preserve">CM303205-4</t>
  </si>
  <si>
    <t xml:space="preserve">CM303205-5</t>
  </si>
  <si>
    <t xml:space="preserve">CM303207-1</t>
  </si>
  <si>
    <t xml:space="preserve">CM303207-2</t>
  </si>
  <si>
    <t xml:space="preserve">CM303207-3</t>
  </si>
  <si>
    <t xml:space="preserve">CM303207-4</t>
  </si>
  <si>
    <t xml:space="preserve">CM303207-5</t>
  </si>
  <si>
    <t xml:space="preserve">CM303212-1</t>
  </si>
  <si>
    <t xml:space="preserve">CM303212-2</t>
  </si>
  <si>
    <t xml:space="preserve">CM303212-3</t>
  </si>
  <si>
    <t xml:space="preserve">CM303212-4</t>
  </si>
  <si>
    <t xml:space="preserve">CM303212-5</t>
  </si>
  <si>
    <t xml:space="preserve">CM303227-1</t>
  </si>
  <si>
    <t xml:space="preserve">CM303227-2</t>
  </si>
  <si>
    <t xml:space="preserve">CM303227-3</t>
  </si>
  <si>
    <t xml:space="preserve">CM303227-4</t>
  </si>
  <si>
    <t xml:space="preserve">CM303227-5</t>
  </si>
  <si>
    <t xml:space="preserve">CM303234-1</t>
  </si>
  <si>
    <t xml:space="preserve">CM303234-2</t>
  </si>
  <si>
    <t xml:space="preserve">CM303234-3</t>
  </si>
  <si>
    <t xml:space="preserve">CM303234-4</t>
  </si>
  <si>
    <t xml:space="preserve">CM303234-5</t>
  </si>
  <si>
    <t xml:space="preserve">CM303237-1</t>
  </si>
  <si>
    <t xml:space="preserve">CM303237-2</t>
  </si>
  <si>
    <t xml:space="preserve">CM303237-3</t>
  </si>
  <si>
    <t xml:space="preserve">CM303237-4</t>
  </si>
  <si>
    <t xml:space="preserve">CM303237-5</t>
  </si>
  <si>
    <t xml:space="preserve">CM303238-1</t>
  </si>
  <si>
    <t xml:space="preserve">CM303238-2</t>
  </si>
  <si>
    <t xml:space="preserve">CM303238-3</t>
  </si>
  <si>
    <t xml:space="preserve">CM303238-4</t>
  </si>
  <si>
    <t xml:space="preserve">CM303238-5</t>
  </si>
  <si>
    <t xml:space="preserve">CM303239-1</t>
  </si>
  <si>
    <t xml:space="preserve">CM303239-2</t>
  </si>
  <si>
    <t xml:space="preserve">CM303239-3</t>
  </si>
  <si>
    <t xml:space="preserve">CM303239-4</t>
  </si>
  <si>
    <t xml:space="preserve">CM303239-5</t>
  </si>
  <si>
    <t xml:space="preserve">CM303244-1</t>
  </si>
  <si>
    <t xml:space="preserve">CM303244-2</t>
  </si>
  <si>
    <t xml:space="preserve">CM303244-3</t>
  </si>
  <si>
    <t xml:space="preserve">CM303244-4</t>
  </si>
  <si>
    <t xml:space="preserve">CM303244-5</t>
  </si>
  <si>
    <t xml:space="preserve">CM303245-1</t>
  </si>
  <si>
    <t xml:space="preserve">CM303245-2</t>
  </si>
  <si>
    <t xml:space="preserve">CM303245-3</t>
  </si>
  <si>
    <t xml:space="preserve">CM303245-4</t>
  </si>
  <si>
    <t xml:space="preserve">CM303245-5</t>
  </si>
  <si>
    <t xml:space="preserve">CM303246-1</t>
  </si>
  <si>
    <t xml:space="preserve">CM303246-2</t>
  </si>
  <si>
    <t xml:space="preserve">CM303246-3</t>
  </si>
  <si>
    <t xml:space="preserve">CM303246-4</t>
  </si>
  <si>
    <t xml:space="preserve">CM303246-5</t>
  </si>
  <si>
    <t xml:space="preserve">CM303247-1</t>
  </si>
  <si>
    <t xml:space="preserve">CM303247-2</t>
  </si>
  <si>
    <t xml:space="preserve">CM303247-3</t>
  </si>
  <si>
    <t xml:space="preserve">CM303247-4</t>
  </si>
  <si>
    <t xml:space="preserve">CM303247-5</t>
  </si>
  <si>
    <t xml:space="preserve">CM303250-1</t>
  </si>
  <si>
    <t xml:space="preserve">CM303250-2</t>
  </si>
  <si>
    <t xml:space="preserve">CM303250-3</t>
  </si>
  <si>
    <t xml:space="preserve">CM303250-4</t>
  </si>
  <si>
    <t xml:space="preserve">CM303250-5</t>
  </si>
  <si>
    <t xml:space="preserve">CM303252-1</t>
  </si>
  <si>
    <t xml:space="preserve">CM303252-2</t>
  </si>
  <si>
    <t xml:space="preserve">CM303252-3</t>
  </si>
  <si>
    <t xml:space="preserve">CM303252-4</t>
  </si>
  <si>
    <t xml:space="preserve">CM303252-5</t>
  </si>
  <si>
    <t xml:space="preserve">CM303258-1</t>
  </si>
  <si>
    <t xml:space="preserve">CM303258-2</t>
  </si>
  <si>
    <t xml:space="preserve">CM303258-3</t>
  </si>
  <si>
    <t xml:space="preserve">CM303258-4</t>
  </si>
  <si>
    <t xml:space="preserve">CM303258-5</t>
  </si>
  <si>
    <t xml:space="preserve">CM303260-1</t>
  </si>
  <si>
    <t xml:space="preserve">CM303260-2</t>
  </si>
  <si>
    <t xml:space="preserve">CM303260-3</t>
  </si>
  <si>
    <t xml:space="preserve">CM303260-4</t>
  </si>
  <si>
    <t xml:space="preserve">CM303260-5</t>
  </si>
  <si>
    <t xml:space="preserve">CM303261-1</t>
  </si>
  <si>
    <t xml:space="preserve">CM303261-2</t>
  </si>
  <si>
    <t xml:space="preserve">CM303261-3</t>
  </si>
  <si>
    <t xml:space="preserve">CM303261-4</t>
  </si>
  <si>
    <t xml:space="preserve">CM303261-5</t>
  </si>
  <si>
    <t xml:space="preserve">CM303262-1</t>
  </si>
  <si>
    <t xml:space="preserve">CM303262-2</t>
  </si>
  <si>
    <t xml:space="preserve">CM303262-3</t>
  </si>
  <si>
    <t xml:space="preserve">CM303262-4</t>
  </si>
  <si>
    <t xml:space="preserve">CM303262-5</t>
  </si>
  <si>
    <t xml:space="preserve">CM303270-1</t>
  </si>
  <si>
    <t xml:space="preserve">CM303270-2</t>
  </si>
  <si>
    <t xml:space="preserve">CM303270-3</t>
  </si>
  <si>
    <t xml:space="preserve">CM303270-4</t>
  </si>
  <si>
    <t xml:space="preserve">CM303270-5</t>
  </si>
  <si>
    <t xml:space="preserve">CM303272-1</t>
  </si>
  <si>
    <t xml:space="preserve">CM303272-2</t>
  </si>
  <si>
    <t xml:space="preserve">CM303272-3</t>
  </si>
  <si>
    <t xml:space="preserve">CM303272-4</t>
  </si>
  <si>
    <t xml:space="preserve">CM303272-5</t>
  </si>
  <si>
    <t xml:space="preserve">CM303275-1</t>
  </si>
  <si>
    <t xml:space="preserve">CM303275-2</t>
  </si>
  <si>
    <t xml:space="preserve">CM303275-3</t>
  </si>
  <si>
    <t xml:space="preserve">CM303275-4</t>
  </si>
  <si>
    <t xml:space="preserve">CM303275-5</t>
  </si>
  <si>
    <t xml:space="preserve">CM303276-1</t>
  </si>
  <si>
    <t xml:space="preserve">CM303276-2</t>
  </si>
  <si>
    <t xml:space="preserve">CM303276-3</t>
  </si>
  <si>
    <t xml:space="preserve">CM303276-4</t>
  </si>
  <si>
    <t xml:space="preserve">CM303276-5</t>
  </si>
  <si>
    <t xml:space="preserve">CM303277-1</t>
  </si>
  <si>
    <t xml:space="preserve">CM303277-2</t>
  </si>
  <si>
    <t xml:space="preserve">CM303277-3</t>
  </si>
  <si>
    <t xml:space="preserve">CM303277-4</t>
  </si>
  <si>
    <t xml:space="preserve">CM303277-5</t>
  </si>
  <si>
    <t xml:space="preserve">CM303281-1</t>
  </si>
  <si>
    <t xml:space="preserve">CM303281-2</t>
  </si>
  <si>
    <t xml:space="preserve">CM303281-3</t>
  </si>
  <si>
    <t xml:space="preserve">CM303281-4</t>
  </si>
  <si>
    <t xml:space="preserve">CM303281-5</t>
  </si>
  <si>
    <t xml:space="preserve">CM303282-1</t>
  </si>
  <si>
    <t xml:space="preserve">CM303282-2</t>
  </si>
  <si>
    <t xml:space="preserve">CM303282-3</t>
  </si>
  <si>
    <t xml:space="preserve">CM303282-4</t>
  </si>
  <si>
    <t xml:space="preserve">CM303282-5</t>
  </si>
  <si>
    <t xml:space="preserve">CM303288-1</t>
  </si>
  <si>
    <t xml:space="preserve">CM303288-2</t>
  </si>
  <si>
    <t xml:space="preserve">CM303288-3</t>
  </si>
  <si>
    <t xml:space="preserve">CM303288-4</t>
  </si>
  <si>
    <t xml:space="preserve">CM303288-5</t>
  </si>
  <si>
    <t xml:space="preserve">CM303297-1</t>
  </si>
  <si>
    <t xml:space="preserve">CM303297-2</t>
  </si>
  <si>
    <t xml:space="preserve">CM303297-3</t>
  </si>
  <si>
    <t xml:space="preserve">CM303297-4</t>
  </si>
  <si>
    <t xml:space="preserve">CM303297-5</t>
  </si>
  <si>
    <t xml:space="preserve">CM303305-1</t>
  </si>
  <si>
    <t xml:space="preserve">CM303305-2</t>
  </si>
  <si>
    <t xml:space="preserve">CM303305-3</t>
  </si>
  <si>
    <t xml:space="preserve">CM303305-4</t>
  </si>
  <si>
    <t xml:space="preserve">CM303305-5</t>
  </si>
  <si>
    <t xml:space="preserve">CM303306-1</t>
  </si>
  <si>
    <t xml:space="preserve">CM303306-2</t>
  </si>
  <si>
    <t xml:space="preserve">CM303306-3</t>
  </si>
  <si>
    <t xml:space="preserve">CM303306-4</t>
  </si>
  <si>
    <t xml:space="preserve">CM303306-5</t>
  </si>
  <si>
    <t xml:space="preserve">CM303307-1</t>
  </si>
  <si>
    <t xml:space="preserve">CM303307-2</t>
  </si>
  <si>
    <t xml:space="preserve">CM303307-3</t>
  </si>
  <si>
    <t xml:space="preserve">CM303307-4</t>
  </si>
  <si>
    <t xml:space="preserve">CM303307-5</t>
  </si>
  <si>
    <t xml:space="preserve">CM303309-1</t>
  </si>
  <si>
    <t xml:space="preserve">CM303309-2</t>
  </si>
  <si>
    <t xml:space="preserve">CM303309-3</t>
  </si>
  <si>
    <t xml:space="preserve">CM303309-4</t>
  </si>
  <si>
    <t xml:space="preserve">CM303309-5</t>
  </si>
  <si>
    <t xml:space="preserve">CM303311-1</t>
  </si>
  <si>
    <t xml:space="preserve">CM303311-2</t>
  </si>
  <si>
    <t xml:space="preserve">CM303311-3</t>
  </si>
  <si>
    <t xml:space="preserve">CM303311-4</t>
  </si>
  <si>
    <t xml:space="preserve">CM303311-5</t>
  </si>
  <si>
    <t xml:space="preserve">CM303312-1</t>
  </si>
  <si>
    <t xml:space="preserve">CM303312-2</t>
  </si>
  <si>
    <t xml:space="preserve">CM303312-3</t>
  </si>
  <si>
    <t xml:space="preserve">CM303312-4</t>
  </si>
  <si>
    <t xml:space="preserve">CM303312-5</t>
  </si>
  <si>
    <t xml:space="preserve">CM303316-1</t>
  </si>
  <si>
    <t xml:space="preserve">CM303316-2</t>
  </si>
  <si>
    <t xml:space="preserve">CM303316-3</t>
  </si>
  <si>
    <t xml:space="preserve">CM303316-4</t>
  </si>
  <si>
    <t xml:space="preserve">CM303316-5</t>
  </si>
  <si>
    <t xml:space="preserve">CM303321-1</t>
  </si>
  <si>
    <t xml:space="preserve">CM303321-2</t>
  </si>
  <si>
    <t xml:space="preserve">CM303321-3</t>
  </si>
  <si>
    <t xml:space="preserve">CM303321-4</t>
  </si>
  <si>
    <t xml:space="preserve">CM303321-5</t>
  </si>
  <si>
    <t xml:space="preserve">CM303324-1</t>
  </si>
  <si>
    <t xml:space="preserve">CM303324-2</t>
  </si>
  <si>
    <t xml:space="preserve">CM303324-3</t>
  </si>
  <si>
    <t xml:space="preserve">CM303324-4</t>
  </si>
  <si>
    <t xml:space="preserve">CM303324-5</t>
  </si>
  <si>
    <t xml:space="preserve">CM303327-1</t>
  </si>
  <si>
    <t xml:space="preserve">CM303327-2</t>
  </si>
  <si>
    <t xml:space="preserve">CM303327-3</t>
  </si>
  <si>
    <t xml:space="preserve">CM303327-4</t>
  </si>
  <si>
    <t xml:space="preserve">CM303327-5</t>
  </si>
  <si>
    <t xml:space="preserve">CM303328-1</t>
  </si>
  <si>
    <t xml:space="preserve">CM303328-2</t>
  </si>
  <si>
    <t xml:space="preserve">CM303328-3</t>
  </si>
  <si>
    <t xml:space="preserve">CM303328-4</t>
  </si>
  <si>
    <t xml:space="preserve">CM303328-5</t>
  </si>
  <si>
    <t xml:space="preserve">CM303329-1</t>
  </si>
  <si>
    <t xml:space="preserve">CM303329-2</t>
  </si>
  <si>
    <t xml:space="preserve">CM303329-3</t>
  </si>
  <si>
    <t xml:space="preserve">CM303329-4</t>
  </si>
  <si>
    <t xml:space="preserve">CM303329-5</t>
  </si>
  <si>
    <t xml:space="preserve">CM303332-1</t>
  </si>
  <si>
    <t xml:space="preserve">CM303332-2</t>
  </si>
  <si>
    <t xml:space="preserve">CM303332-3</t>
  </si>
  <si>
    <t xml:space="preserve">CM303332-4</t>
  </si>
  <si>
    <t xml:space="preserve">CM303332-5</t>
  </si>
  <si>
    <t xml:space="preserve">CM303335-1</t>
  </si>
  <si>
    <t xml:space="preserve">CM303335-2</t>
  </si>
  <si>
    <t xml:space="preserve">CM303335-3</t>
  </si>
  <si>
    <t xml:space="preserve">CM303335-4</t>
  </si>
  <si>
    <t xml:space="preserve">CM303335-5</t>
  </si>
  <si>
    <t xml:space="preserve">CM303337-1</t>
  </si>
  <si>
    <t xml:space="preserve">CM303337-2</t>
  </si>
  <si>
    <t xml:space="preserve">CM303337-3</t>
  </si>
  <si>
    <t xml:space="preserve">CM303337-4</t>
  </si>
  <si>
    <t xml:space="preserve">CM303337-5</t>
  </si>
  <si>
    <t xml:space="preserve">CM303338-1</t>
  </si>
  <si>
    <t xml:space="preserve">CM303338-2</t>
  </si>
  <si>
    <t xml:space="preserve">CM303338-3</t>
  </si>
  <si>
    <t xml:space="preserve">CM303338-4</t>
  </si>
  <si>
    <t xml:space="preserve">CM303338-5</t>
  </si>
  <si>
    <t xml:space="preserve">CM303339-1</t>
  </si>
  <si>
    <t xml:space="preserve">CM303339-2</t>
  </si>
  <si>
    <t xml:space="preserve">CM303339-3</t>
  </si>
  <si>
    <t xml:space="preserve">CM303339-4</t>
  </si>
  <si>
    <t xml:space="preserve">CM303339-5</t>
  </si>
  <si>
    <t xml:space="preserve">CM303342-1</t>
  </si>
  <si>
    <t xml:space="preserve">CM303342-2</t>
  </si>
  <si>
    <t xml:space="preserve">CM303342-3</t>
  </si>
  <si>
    <t xml:space="preserve">CM303342-4</t>
  </si>
  <si>
    <t xml:space="preserve">CM303342-5</t>
  </si>
  <si>
    <t xml:space="preserve">CM303344-1</t>
  </si>
  <si>
    <t xml:space="preserve">CM303344-2</t>
  </si>
  <si>
    <t xml:space="preserve">CM303344-3</t>
  </si>
  <si>
    <t xml:space="preserve">CM303344-4</t>
  </si>
  <si>
    <t xml:space="preserve">CM303344-5</t>
  </si>
  <si>
    <t xml:space="preserve">CM303345-1</t>
  </si>
  <si>
    <t xml:space="preserve">CM303345-2</t>
  </si>
  <si>
    <t xml:space="preserve">CM303345-3</t>
  </si>
  <si>
    <t xml:space="preserve">CM303345-4</t>
  </si>
  <si>
    <t xml:space="preserve">CM303345-5</t>
  </si>
  <si>
    <t xml:space="preserve">CM303348-1</t>
  </si>
  <si>
    <t xml:space="preserve">CM303348-2</t>
  </si>
  <si>
    <t xml:space="preserve">CM303348-3</t>
  </si>
  <si>
    <t xml:space="preserve">CM303348-4</t>
  </si>
  <si>
    <t xml:space="preserve">CM303348-5</t>
  </si>
  <si>
    <t xml:space="preserve">CM303349-1</t>
  </si>
  <si>
    <t xml:space="preserve">CM303349-2</t>
  </si>
  <si>
    <t xml:space="preserve">CM303349-3</t>
  </si>
  <si>
    <t xml:space="preserve">CM303349-4</t>
  </si>
  <si>
    <t xml:space="preserve">CM303349-5</t>
  </si>
  <si>
    <t xml:space="preserve">CM303355-1</t>
  </si>
  <si>
    <t xml:space="preserve">CM303355-2</t>
  </si>
  <si>
    <t xml:space="preserve">CM303355-3</t>
  </si>
  <si>
    <t xml:space="preserve">CM303355-4</t>
  </si>
  <si>
    <t xml:space="preserve">CM303355-5</t>
  </si>
  <si>
    <t xml:space="preserve">CM303365-1</t>
  </si>
  <si>
    <t xml:space="preserve">CM303365-2</t>
  </si>
  <si>
    <t xml:space="preserve">CM303365-3</t>
  </si>
  <si>
    <t xml:space="preserve">CM303365-4</t>
  </si>
  <si>
    <t xml:space="preserve">CM303365-5</t>
  </si>
  <si>
    <t xml:space="preserve">CM303366-1</t>
  </si>
  <si>
    <t xml:space="preserve">CM303366-2</t>
  </si>
  <si>
    <t xml:space="preserve">CM303366-3</t>
  </si>
  <si>
    <t xml:space="preserve">CM303366-4</t>
  </si>
  <si>
    <t xml:space="preserve">CM303366-5</t>
  </si>
  <si>
    <t xml:space="preserve">CM303367-1</t>
  </si>
  <si>
    <t xml:space="preserve">CM303367-2</t>
  </si>
  <si>
    <t xml:space="preserve">CM303367-3</t>
  </si>
  <si>
    <t xml:space="preserve">CM303367-4</t>
  </si>
  <si>
    <t xml:space="preserve">CM303367-5</t>
  </si>
  <si>
    <t xml:space="preserve">CM303369-1</t>
  </si>
  <si>
    <t xml:space="preserve">CM303369-2</t>
  </si>
  <si>
    <t xml:space="preserve">CM303369-3</t>
  </si>
  <si>
    <t xml:space="preserve">CM303369-4</t>
  </si>
  <si>
    <t xml:space="preserve">CM303369-5</t>
  </si>
  <si>
    <t xml:space="preserve">CM303373-1</t>
  </si>
  <si>
    <t xml:space="preserve">CM303373-2</t>
  </si>
  <si>
    <t xml:space="preserve">CM303373-3</t>
  </si>
  <si>
    <t xml:space="preserve">CM303373-4</t>
  </si>
  <si>
    <t xml:space="preserve">CM303373-5</t>
  </si>
  <si>
    <t xml:space="preserve">CM303374-1</t>
  </si>
  <si>
    <t xml:space="preserve">CM303374-2</t>
  </si>
  <si>
    <t xml:space="preserve">CM303374-3</t>
  </si>
  <si>
    <t xml:space="preserve">CM303374-4</t>
  </si>
  <si>
    <t xml:space="preserve">CM303374-5</t>
  </si>
  <si>
    <t xml:space="preserve">CM303375-1</t>
  </si>
  <si>
    <t xml:space="preserve">CM303375-2</t>
  </si>
  <si>
    <t xml:space="preserve">CM303375-3</t>
  </si>
  <si>
    <t xml:space="preserve">CM303375-4</t>
  </si>
  <si>
    <t xml:space="preserve">CM303375-5</t>
  </si>
  <si>
    <t xml:space="preserve">CM303377-1</t>
  </si>
  <si>
    <t xml:space="preserve">CM303377-2</t>
  </si>
  <si>
    <t xml:space="preserve">CM303377-3</t>
  </si>
  <si>
    <t xml:space="preserve">CM303377-4</t>
  </si>
  <si>
    <t xml:space="preserve">CM303377-5</t>
  </si>
  <si>
    <t xml:space="preserve">CM303378-1</t>
  </si>
  <si>
    <t xml:space="preserve">CM303378-2</t>
  </si>
  <si>
    <t xml:space="preserve">CM303378-3</t>
  </si>
  <si>
    <t xml:space="preserve">CM303378-4</t>
  </si>
  <si>
    <t xml:space="preserve">CM303378-5</t>
  </si>
  <si>
    <t xml:space="preserve">CM303385-1</t>
  </si>
  <si>
    <t xml:space="preserve">CM303385-2</t>
  </si>
  <si>
    <t xml:space="preserve">CM303385-3</t>
  </si>
  <si>
    <t xml:space="preserve">CM303385-4</t>
  </si>
  <si>
    <t xml:space="preserve">CM303385-5</t>
  </si>
  <si>
    <t xml:space="preserve">CM303386-1</t>
  </si>
  <si>
    <t xml:space="preserve">CM303386-2</t>
  </si>
  <si>
    <t xml:space="preserve">CM303386-3</t>
  </si>
  <si>
    <t xml:space="preserve">CM303386-4</t>
  </si>
  <si>
    <t xml:space="preserve">CM303386-5</t>
  </si>
  <si>
    <t xml:space="preserve">CM303388-1</t>
  </si>
  <si>
    <t xml:space="preserve">CM303388-2</t>
  </si>
  <si>
    <t xml:space="preserve">CM303388-3</t>
  </si>
  <si>
    <t xml:space="preserve">CM303388-4</t>
  </si>
  <si>
    <t xml:space="preserve">CM303388-5</t>
  </si>
  <si>
    <t xml:space="preserve">CM303389-1</t>
  </si>
  <si>
    <t xml:space="preserve">CM303389-2</t>
  </si>
  <si>
    <t xml:space="preserve">CM303389-3</t>
  </si>
  <si>
    <t xml:space="preserve">CM303389-4</t>
  </si>
  <si>
    <t xml:space="preserve">CM303389-5</t>
  </si>
  <si>
    <t xml:space="preserve">CM303390-1</t>
  </si>
  <si>
    <t xml:space="preserve">CM303390-2</t>
  </si>
  <si>
    <t xml:space="preserve">CM303390-3</t>
  </si>
  <si>
    <t xml:space="preserve">CM303390-4</t>
  </si>
  <si>
    <t xml:space="preserve">CM303390-5</t>
  </si>
  <si>
    <t xml:space="preserve">CM303392-1</t>
  </si>
  <si>
    <t xml:space="preserve">CM303392-2</t>
  </si>
  <si>
    <t xml:space="preserve">CM303392-3</t>
  </si>
  <si>
    <t xml:space="preserve">CM303392-4</t>
  </si>
  <si>
    <t xml:space="preserve">CM303392-5</t>
  </si>
  <si>
    <t xml:space="preserve">CM303393-1</t>
  </si>
  <si>
    <t xml:space="preserve">CM303393-2</t>
  </si>
  <si>
    <t xml:space="preserve">CM303393-3</t>
  </si>
  <si>
    <t xml:space="preserve">CM303393-4</t>
  </si>
  <si>
    <t xml:space="preserve">CM303393-5</t>
  </si>
  <si>
    <t xml:space="preserve">CM303395-1</t>
  </si>
  <si>
    <t xml:space="preserve">CM303395-2</t>
  </si>
  <si>
    <t xml:space="preserve">CM303395-3</t>
  </si>
  <si>
    <t xml:space="preserve">CM303395-4</t>
  </si>
  <si>
    <t xml:space="preserve">CM303395-5</t>
  </si>
  <si>
    <t xml:space="preserve">CM303398-1</t>
  </si>
  <si>
    <t xml:space="preserve">CM303398-2</t>
  </si>
  <si>
    <t xml:space="preserve">CM303398-3</t>
  </si>
  <si>
    <t xml:space="preserve">CM303398-4</t>
  </si>
  <si>
    <t xml:space="preserve">CM303398-5</t>
  </si>
  <si>
    <t xml:space="preserve">CM303401-1</t>
  </si>
  <si>
    <t xml:space="preserve">CM303401-2</t>
  </si>
  <si>
    <t xml:space="preserve">CM303401-3</t>
  </si>
  <si>
    <t xml:space="preserve">CM303401-4</t>
  </si>
  <si>
    <t xml:space="preserve">CM303401-5</t>
  </si>
  <si>
    <t xml:space="preserve">CM303402-1</t>
  </si>
  <si>
    <t xml:space="preserve">CM303402-2</t>
  </si>
  <si>
    <t xml:space="preserve">CM303402-3</t>
  </si>
  <si>
    <t xml:space="preserve">CM303402-4</t>
  </si>
  <si>
    <t xml:space="preserve">CM303402-5</t>
  </si>
  <si>
    <t xml:space="preserve">CM303403-1</t>
  </si>
  <si>
    <t xml:space="preserve">CM303403-2</t>
  </si>
  <si>
    <t xml:space="preserve">CM303403-3</t>
  </si>
  <si>
    <t xml:space="preserve">CM303403-4</t>
  </si>
  <si>
    <t xml:space="preserve">CM303403-5</t>
  </si>
  <si>
    <t xml:space="preserve">CM303404-1</t>
  </si>
  <si>
    <t xml:space="preserve">CM303404-2</t>
  </si>
  <si>
    <t xml:space="preserve">CM303404-3</t>
  </si>
  <si>
    <t xml:space="preserve">CM303404-4</t>
  </si>
  <si>
    <t xml:space="preserve">CM303404-5</t>
  </si>
  <si>
    <t xml:space="preserve">CM303406-1</t>
  </si>
  <si>
    <t xml:space="preserve">CM303406-2</t>
  </si>
  <si>
    <t xml:space="preserve">CM303406-3</t>
  </si>
  <si>
    <t xml:space="preserve">CM303406-4</t>
  </si>
  <si>
    <t xml:space="preserve">CM303406-5</t>
  </si>
  <si>
    <t xml:space="preserve">CM303407-1</t>
  </si>
  <si>
    <t xml:space="preserve">CM303407-2</t>
  </si>
  <si>
    <t xml:space="preserve">CM303407-3</t>
  </si>
  <si>
    <t xml:space="preserve">CM303407-4</t>
  </si>
  <si>
    <t xml:space="preserve">CM303407-5</t>
  </si>
  <si>
    <t xml:space="preserve">CM303418-1</t>
  </si>
  <si>
    <t xml:space="preserve">CM303418-2</t>
  </si>
  <si>
    <t xml:space="preserve">CM303418-3</t>
  </si>
  <si>
    <t xml:space="preserve">CM303418-4</t>
  </si>
  <si>
    <t xml:space="preserve">CM303418-5</t>
  </si>
  <si>
    <t xml:space="preserve">CM303419-1</t>
  </si>
  <si>
    <t xml:space="preserve">CM303419-2</t>
  </si>
  <si>
    <t xml:space="preserve">CM303419-3</t>
  </si>
  <si>
    <t xml:space="preserve">CM303419-4</t>
  </si>
  <si>
    <t xml:space="preserve">CM303419-5</t>
  </si>
  <si>
    <t xml:space="preserve">CM303425-1</t>
  </si>
  <si>
    <t xml:space="preserve">CM303425-2</t>
  </si>
  <si>
    <t xml:space="preserve">CM303425-3</t>
  </si>
  <si>
    <t xml:space="preserve">CM303425-4</t>
  </si>
  <si>
    <t xml:space="preserve">CM303425-5</t>
  </si>
  <si>
    <t xml:space="preserve">CM303426-1</t>
  </si>
  <si>
    <t xml:space="preserve">CM303426-2</t>
  </si>
  <si>
    <t xml:space="preserve">CM303426-3</t>
  </si>
  <si>
    <t xml:space="preserve">CM303426-4</t>
  </si>
  <si>
    <t xml:space="preserve">CM303426-5</t>
  </si>
  <si>
    <t xml:space="preserve">CM303427-1</t>
  </si>
  <si>
    <t xml:space="preserve">CM303427-2</t>
  </si>
  <si>
    <t xml:space="preserve">CM303427-3</t>
  </si>
  <si>
    <t xml:space="preserve">CM303427-4</t>
  </si>
  <si>
    <t xml:space="preserve">CM303427-5</t>
  </si>
  <si>
    <t xml:space="preserve">CM303440-1</t>
  </si>
  <si>
    <t xml:space="preserve">CM303440-2</t>
  </si>
  <si>
    <t xml:space="preserve">CM303440-3</t>
  </si>
  <si>
    <t xml:space="preserve">CM303440-4</t>
  </si>
  <si>
    <t xml:space="preserve">CM303440-5</t>
  </si>
  <si>
    <t xml:space="preserve">CM303441-1</t>
  </si>
  <si>
    <t xml:space="preserve">CM303441-2</t>
  </si>
  <si>
    <t xml:space="preserve">CM303441-3</t>
  </si>
  <si>
    <t xml:space="preserve">CM303441-4</t>
  </si>
  <si>
    <t xml:space="preserve">CM303441-5</t>
  </si>
  <si>
    <t xml:space="preserve">CM303442-1</t>
  </si>
  <si>
    <t xml:space="preserve">CM303442-2</t>
  </si>
  <si>
    <t xml:space="preserve">CM303442-3</t>
  </si>
  <si>
    <t xml:space="preserve">CM303442-4</t>
  </si>
  <si>
    <t xml:space="preserve">CM303442-5</t>
  </si>
  <si>
    <t xml:space="preserve">CM303443-1</t>
  </si>
  <si>
    <t xml:space="preserve">CM303443-2</t>
  </si>
  <si>
    <t xml:space="preserve">CM303443-3</t>
  </si>
  <si>
    <t xml:space="preserve">CM303443-4</t>
  </si>
  <si>
    <t xml:space="preserve">CM303443-5</t>
  </si>
  <si>
    <t xml:space="preserve">CM303448-1</t>
  </si>
  <si>
    <t xml:space="preserve">CM303448-2</t>
  </si>
  <si>
    <t xml:space="preserve">CM303448-3</t>
  </si>
  <si>
    <t xml:space="preserve">CM303448-4</t>
  </si>
  <si>
    <t xml:space="preserve">CM303448-5</t>
  </si>
  <si>
    <t xml:space="preserve">CM303449-1</t>
  </si>
  <si>
    <t xml:space="preserve">CM303449-2</t>
  </si>
  <si>
    <t xml:space="preserve">CM303449-3</t>
  </si>
  <si>
    <t xml:space="preserve">CM303449-4</t>
  </si>
  <si>
    <t xml:space="preserve">CM303449-5</t>
  </si>
  <si>
    <t xml:space="preserve">CM303451-1</t>
  </si>
  <si>
    <t xml:space="preserve">CM303451-2</t>
  </si>
  <si>
    <t xml:space="preserve">CM303451-3</t>
  </si>
  <si>
    <t xml:space="preserve">CM303451-4</t>
  </si>
  <si>
    <t xml:space="preserve">CM303451-5</t>
  </si>
  <si>
    <t xml:space="preserve">CM303452-1</t>
  </si>
  <si>
    <t xml:space="preserve">CM303452-2</t>
  </si>
  <si>
    <t xml:space="preserve">CM303452-3</t>
  </si>
  <si>
    <t xml:space="preserve">CM303452-4</t>
  </si>
  <si>
    <t xml:space="preserve">CM303452-5</t>
  </si>
  <si>
    <t xml:space="preserve">CM303454-1</t>
  </si>
  <si>
    <t xml:space="preserve">CM303454-2</t>
  </si>
  <si>
    <t xml:space="preserve">CM303454-3</t>
  </si>
  <si>
    <t xml:space="preserve">CM303454-4</t>
  </si>
  <si>
    <t xml:space="preserve">CM303454-5</t>
  </si>
  <si>
    <t xml:space="preserve">CM303455-1</t>
  </si>
  <si>
    <t xml:space="preserve">CM303455-2</t>
  </si>
  <si>
    <t xml:space="preserve">CM303455-3</t>
  </si>
  <si>
    <t xml:space="preserve">CM303455-4</t>
  </si>
  <si>
    <t xml:space="preserve">CM303455-5</t>
  </si>
  <si>
    <t xml:space="preserve">CM303457-1</t>
  </si>
  <si>
    <t xml:space="preserve">CM303457-2</t>
  </si>
  <si>
    <t xml:space="preserve">CM303457-3</t>
  </si>
  <si>
    <t xml:space="preserve">CM303457-4</t>
  </si>
  <si>
    <t xml:space="preserve">CM303457-5</t>
  </si>
  <si>
    <t xml:space="preserve">CM303462-1</t>
  </si>
  <si>
    <t xml:space="preserve">CM303462-2</t>
  </si>
  <si>
    <t xml:space="preserve">CM303462-3</t>
  </si>
  <si>
    <t xml:space="preserve">CM303462-4</t>
  </si>
  <si>
    <t xml:space="preserve">CM303462-5</t>
  </si>
  <si>
    <t xml:space="preserve">CM303463-1</t>
  </si>
  <si>
    <t xml:space="preserve">CM303463-2</t>
  </si>
  <si>
    <t xml:space="preserve">CM303463-3</t>
  </si>
  <si>
    <t xml:space="preserve">CM303463-4</t>
  </si>
  <si>
    <t xml:space="preserve">CM303463-5</t>
  </si>
  <si>
    <t xml:space="preserve">CM303466-1</t>
  </si>
  <si>
    <t xml:space="preserve">CM303466-2</t>
  </si>
  <si>
    <t xml:space="preserve">CM303466-3</t>
  </si>
  <si>
    <t xml:space="preserve">CM303466-4</t>
  </si>
  <si>
    <t xml:space="preserve">CM303466-5</t>
  </si>
  <si>
    <t xml:space="preserve">CM303471-1</t>
  </si>
  <si>
    <t xml:space="preserve">CM303471-2</t>
  </si>
  <si>
    <t xml:space="preserve">CM303471-3</t>
  </si>
  <si>
    <t xml:space="preserve">CM303471-4</t>
  </si>
  <si>
    <t xml:space="preserve">CM303471-5</t>
  </si>
  <si>
    <t xml:space="preserve">CM303472-1</t>
  </si>
  <si>
    <t xml:space="preserve">CM303472-2</t>
  </si>
  <si>
    <t xml:space="preserve">CM303472-3</t>
  </si>
  <si>
    <t xml:space="preserve">CM303472-4</t>
  </si>
  <si>
    <t xml:space="preserve">CM303472-5</t>
  </si>
  <si>
    <t xml:space="preserve">CM303473-1</t>
  </si>
  <si>
    <t xml:space="preserve">CM303473-2</t>
  </si>
  <si>
    <t xml:space="preserve">CM303473-3</t>
  </si>
  <si>
    <t xml:space="preserve">CM303473-4</t>
  </si>
  <si>
    <t xml:space="preserve">CM303473-5</t>
  </si>
  <si>
    <t xml:space="preserve">CM303474-1</t>
  </si>
  <si>
    <t xml:space="preserve">CM303474-2</t>
  </si>
  <si>
    <t xml:space="preserve">CM303474-3</t>
  </si>
  <si>
    <t xml:space="preserve">CM303474-4</t>
  </si>
  <si>
    <t xml:space="preserve">CM303474-5</t>
  </si>
  <si>
    <t xml:space="preserve">CM303475-1</t>
  </si>
  <si>
    <t xml:space="preserve">CM303475-2</t>
  </si>
  <si>
    <t xml:space="preserve">CM303475-3</t>
  </si>
  <si>
    <t xml:space="preserve">CM303475-4</t>
  </si>
  <si>
    <t xml:space="preserve">CM303475-5</t>
  </si>
  <si>
    <t xml:space="preserve">CM303476-1</t>
  </si>
  <si>
    <t xml:space="preserve">CM303476-2</t>
  </si>
  <si>
    <t xml:space="preserve">CM303476-3</t>
  </si>
  <si>
    <t xml:space="preserve">CM303476-4</t>
  </si>
  <si>
    <t xml:space="preserve">CM303476-5</t>
  </si>
  <si>
    <t xml:space="preserve">CM303477-1</t>
  </si>
  <si>
    <t xml:space="preserve">CM303477-2</t>
  </si>
  <si>
    <t xml:space="preserve">CM303477-3</t>
  </si>
  <si>
    <t xml:space="preserve">CM303477-4</t>
  </si>
  <si>
    <t xml:space="preserve">CM303477-5</t>
  </si>
  <si>
    <t xml:space="preserve">CM303478-1</t>
  </si>
  <si>
    <t xml:space="preserve">CM303478-2</t>
  </si>
  <si>
    <t xml:space="preserve">CM303478-3</t>
  </si>
  <si>
    <t xml:space="preserve">CM303478-4</t>
  </si>
  <si>
    <t xml:space="preserve">CM303478-5</t>
  </si>
  <si>
    <t xml:space="preserve">CM303480-1</t>
  </si>
  <si>
    <t xml:space="preserve">CM303480-2</t>
  </si>
  <si>
    <t xml:space="preserve">CM303480-3</t>
  </si>
  <si>
    <t xml:space="preserve">CM303480-4</t>
  </si>
  <si>
    <t xml:space="preserve">CM303480-5</t>
  </si>
  <si>
    <t xml:space="preserve">CM303486-1</t>
  </si>
  <si>
    <t xml:space="preserve">CM303486-2</t>
  </si>
  <si>
    <t xml:space="preserve">CM303486-3</t>
  </si>
  <si>
    <t xml:space="preserve">CM303486-4</t>
  </si>
  <si>
    <t xml:space="preserve">CM303486-5</t>
  </si>
  <si>
    <t xml:space="preserve">CM303487-1</t>
  </si>
  <si>
    <t xml:space="preserve">CM303487-2</t>
  </si>
  <si>
    <t xml:space="preserve">CM303487-3</t>
  </si>
  <si>
    <t xml:space="preserve">CM303487-4</t>
  </si>
  <si>
    <t xml:space="preserve">CM303487-5</t>
  </si>
  <si>
    <t xml:space="preserve">CM303488-1</t>
  </si>
  <si>
    <t xml:space="preserve">CM303488-2</t>
  </si>
  <si>
    <t xml:space="preserve">CM303488-3</t>
  </si>
  <si>
    <t xml:space="preserve">CM303488-4</t>
  </si>
  <si>
    <t xml:space="preserve">CM303488-5</t>
  </si>
  <si>
    <t xml:space="preserve">CM303489-1</t>
  </si>
  <si>
    <t xml:space="preserve">CM303489-2</t>
  </si>
  <si>
    <t xml:space="preserve">CM303489-3</t>
  </si>
  <si>
    <t xml:space="preserve">CM303489-4</t>
  </si>
  <si>
    <t xml:space="preserve">CM303489-5</t>
  </si>
  <si>
    <t xml:space="preserve">CM303491-1</t>
  </si>
  <si>
    <t xml:space="preserve">CM303491-2</t>
  </si>
  <si>
    <t xml:space="preserve">CM303491-3</t>
  </si>
  <si>
    <t xml:space="preserve">CM303491-4</t>
  </si>
  <si>
    <t xml:space="preserve">CM303491-5</t>
  </si>
  <si>
    <t xml:space="preserve">CM303494-1</t>
  </si>
  <si>
    <t xml:space="preserve">CM303494-2</t>
  </si>
  <si>
    <t xml:space="preserve">CM303494-3</t>
  </si>
  <si>
    <t xml:space="preserve">CM303494-4</t>
  </si>
  <si>
    <t xml:space="preserve">CM303494-5</t>
  </si>
  <si>
    <t xml:space="preserve">CM303495-1</t>
  </si>
  <si>
    <t xml:space="preserve">CM303495-2</t>
  </si>
  <si>
    <t xml:space="preserve">CM303495-3</t>
  </si>
  <si>
    <t xml:space="preserve">CM303495-4</t>
  </si>
  <si>
    <t xml:space="preserve">CM303495-5</t>
  </si>
  <si>
    <t xml:space="preserve">CM303497-1</t>
  </si>
  <si>
    <t xml:space="preserve">CM303497-2</t>
  </si>
  <si>
    <t xml:space="preserve">CM303497-3</t>
  </si>
  <si>
    <t xml:space="preserve">CM303497-4</t>
  </si>
  <si>
    <t xml:space="preserve">CM303497-5</t>
  </si>
  <si>
    <t xml:space="preserve">CM303498-1</t>
  </si>
  <si>
    <t xml:space="preserve">CM303498-2</t>
  </si>
  <si>
    <t xml:space="preserve">CM303498-3</t>
  </si>
  <si>
    <t xml:space="preserve">CM303498-4</t>
  </si>
  <si>
    <t xml:space="preserve">CM303498-5</t>
  </si>
  <si>
    <t xml:space="preserve">CM303499-1</t>
  </si>
  <si>
    <t xml:space="preserve">CM303499-2</t>
  </si>
  <si>
    <t xml:space="preserve">CM303499-3</t>
  </si>
  <si>
    <t xml:space="preserve">CM303499-4</t>
  </si>
  <si>
    <t xml:space="preserve">CM303499-5</t>
  </si>
  <si>
    <t xml:space="preserve">CM303500-1</t>
  </si>
  <si>
    <t xml:space="preserve">CM303500-2</t>
  </si>
  <si>
    <t xml:space="preserve">CM303500-3</t>
  </si>
  <si>
    <t xml:space="preserve">CM303500-4</t>
  </si>
  <si>
    <t xml:space="preserve">CM303500-5</t>
  </si>
  <si>
    <t xml:space="preserve">CM303501-1</t>
  </si>
  <si>
    <t xml:space="preserve">CM303501-2</t>
  </si>
  <si>
    <t xml:space="preserve">CM303501-3</t>
  </si>
  <si>
    <t xml:space="preserve">CM303501-4</t>
  </si>
  <si>
    <t xml:space="preserve">CM303501-5</t>
  </si>
  <si>
    <t xml:space="preserve">CM303502-1</t>
  </si>
  <si>
    <t xml:space="preserve">CM303502-2</t>
  </si>
  <si>
    <t xml:space="preserve">CM303502-3</t>
  </si>
  <si>
    <t xml:space="preserve">CM303502-4</t>
  </si>
  <si>
    <t xml:space="preserve">CM303502-5</t>
  </si>
  <si>
    <t xml:space="preserve">CM303503-1</t>
  </si>
  <si>
    <t xml:space="preserve">CM303503-2</t>
  </si>
  <si>
    <t xml:space="preserve">CM303503-3</t>
  </si>
  <si>
    <t xml:space="preserve">CM303503-4</t>
  </si>
  <si>
    <t xml:space="preserve">CM303503-5</t>
  </si>
  <si>
    <t xml:space="preserve">CM303505-1</t>
  </si>
  <si>
    <t xml:space="preserve">CM303505-2</t>
  </si>
  <si>
    <t xml:space="preserve">CM303505-3</t>
  </si>
  <si>
    <t xml:space="preserve">CM303505-4</t>
  </si>
  <si>
    <t xml:space="preserve">CM303505-5</t>
  </si>
  <si>
    <t xml:space="preserve">CM303506-1</t>
  </si>
  <si>
    <t xml:space="preserve">CM303506-2</t>
  </si>
  <si>
    <t xml:space="preserve">CM303506-3</t>
  </si>
  <si>
    <t xml:space="preserve">CM303506-4</t>
  </si>
  <si>
    <t xml:space="preserve">CM303506-5</t>
  </si>
  <si>
    <t xml:space="preserve">CM303515-1</t>
  </si>
  <si>
    <t xml:space="preserve">CM303515-2</t>
  </si>
  <si>
    <t xml:space="preserve">CM303515-3</t>
  </si>
  <si>
    <t xml:space="preserve">CM303515-4</t>
  </si>
  <si>
    <t xml:space="preserve">CM303515-5</t>
  </si>
  <si>
    <t xml:space="preserve">CM303518-1</t>
  </si>
  <si>
    <t xml:space="preserve">CM303518-2</t>
  </si>
  <si>
    <t xml:space="preserve">CM303518-3</t>
  </si>
  <si>
    <t xml:space="preserve">CM303518-4</t>
  </si>
  <si>
    <t xml:space="preserve">CM303518-5</t>
  </si>
  <si>
    <t xml:space="preserve">CM303519-1</t>
  </si>
  <si>
    <t xml:space="preserve">CM303519-2</t>
  </si>
  <si>
    <t xml:space="preserve">CM303519-3</t>
  </si>
  <si>
    <t xml:space="preserve">CM303519-4</t>
  </si>
  <si>
    <t xml:space="preserve">CM303519-5</t>
  </si>
  <si>
    <t xml:space="preserve">CM303520-1</t>
  </si>
  <si>
    <t xml:space="preserve">CM303520-2</t>
  </si>
  <si>
    <t xml:space="preserve">CM303520-3</t>
  </si>
  <si>
    <t xml:space="preserve">CM303520-4</t>
  </si>
  <si>
    <t xml:space="preserve">CM303520-5</t>
  </si>
  <si>
    <t xml:space="preserve">CM303527-1</t>
  </si>
  <si>
    <t xml:space="preserve">CM303527-2</t>
  </si>
  <si>
    <t xml:space="preserve">CM303527-3</t>
  </si>
  <si>
    <t xml:space="preserve">CM303527-4</t>
  </si>
  <si>
    <t xml:space="preserve">CM303527-5</t>
  </si>
  <si>
    <t xml:space="preserve">CM303528-1</t>
  </si>
  <si>
    <t xml:space="preserve">CM303528-2</t>
  </si>
  <si>
    <t xml:space="preserve">CM303528-3</t>
  </si>
  <si>
    <t xml:space="preserve">CM303528-4</t>
  </si>
  <si>
    <t xml:space="preserve">CM303528-5</t>
  </si>
  <si>
    <t xml:space="preserve">CM303531-1</t>
  </si>
  <si>
    <t xml:space="preserve">CM303531-2</t>
  </si>
  <si>
    <t xml:space="preserve">CM303531-3</t>
  </si>
  <si>
    <t xml:space="preserve">CM303531-4</t>
  </si>
  <si>
    <t xml:space="preserve">CM303531-5</t>
  </si>
  <si>
    <t xml:space="preserve">CM303532-1</t>
  </si>
  <si>
    <t xml:space="preserve">CM303532-2</t>
  </si>
  <si>
    <t xml:space="preserve">CM303532-3</t>
  </si>
  <si>
    <t xml:space="preserve">CM303532-4</t>
  </si>
  <si>
    <t xml:space="preserve">CM303532-5</t>
  </si>
  <si>
    <t xml:space="preserve">CM303540-1</t>
  </si>
  <si>
    <t xml:space="preserve">CM303540-2</t>
  </si>
  <si>
    <t xml:space="preserve">CM303540-3</t>
  </si>
  <si>
    <t xml:space="preserve">CM303540-4</t>
  </si>
  <si>
    <t xml:space="preserve">CM303540-5</t>
  </si>
  <si>
    <t xml:space="preserve">CM303541-1</t>
  </si>
  <si>
    <t xml:space="preserve">CM303541-2</t>
  </si>
  <si>
    <t xml:space="preserve">CM303541-3</t>
  </si>
  <si>
    <t xml:space="preserve">CM303541-4</t>
  </si>
  <si>
    <t xml:space="preserve">CM303541-5</t>
  </si>
  <si>
    <t xml:space="preserve">CM303542-1</t>
  </si>
  <si>
    <t xml:space="preserve">CM303542-2</t>
  </si>
  <si>
    <t xml:space="preserve">CM303542-3</t>
  </si>
  <si>
    <t xml:space="preserve">CM303542-4</t>
  </si>
  <si>
    <t xml:space="preserve">CM303542-5</t>
  </si>
  <si>
    <t xml:space="preserve">CM303543-1</t>
  </si>
  <si>
    <t xml:space="preserve">CM303543-2</t>
  </si>
  <si>
    <t xml:space="preserve">CM303543-3</t>
  </si>
  <si>
    <t xml:space="preserve">CM303543-4</t>
  </si>
  <si>
    <t xml:space="preserve">CM303543-5</t>
  </si>
  <si>
    <t xml:space="preserve">CM303544-1</t>
  </si>
  <si>
    <t xml:space="preserve">CM303544-2</t>
  </si>
  <si>
    <t xml:space="preserve">CM303544-3</t>
  </si>
  <si>
    <t xml:space="preserve">CM303544-4</t>
  </si>
  <si>
    <t xml:space="preserve">CM303544-5</t>
  </si>
  <si>
    <t xml:space="preserve">CM303546-1</t>
  </si>
  <si>
    <t xml:space="preserve">CM303546-2</t>
  </si>
  <si>
    <t xml:space="preserve">CM303546-3</t>
  </si>
  <si>
    <t xml:space="preserve">CM303546-4</t>
  </si>
  <si>
    <t xml:space="preserve">CM303546-5</t>
  </si>
  <si>
    <t xml:space="preserve">CM303547-1</t>
  </si>
  <si>
    <t xml:space="preserve">CM303547-2</t>
  </si>
  <si>
    <t xml:space="preserve">CM303547-3</t>
  </si>
  <si>
    <t xml:space="preserve">CM303547-4</t>
  </si>
  <si>
    <t xml:space="preserve">CM303547-5</t>
  </si>
  <si>
    <t xml:space="preserve">CM303550-1</t>
  </si>
  <si>
    <t xml:space="preserve">CM303550-2</t>
  </si>
  <si>
    <t xml:space="preserve">CM303550-3</t>
  </si>
  <si>
    <t xml:space="preserve">CM303550-4</t>
  </si>
  <si>
    <t xml:space="preserve">CM303550-5</t>
  </si>
  <si>
    <t xml:space="preserve">CM303551-1</t>
  </si>
  <si>
    <t xml:space="preserve">CM303551-2</t>
  </si>
  <si>
    <t xml:space="preserve">CM303551-3</t>
  </si>
  <si>
    <t xml:space="preserve">CM303551-4</t>
  </si>
  <si>
    <t xml:space="preserve">CM303551-5</t>
  </si>
  <si>
    <t xml:space="preserve">CM303552-1</t>
  </si>
  <si>
    <t xml:space="preserve">CM303552-2</t>
  </si>
  <si>
    <t xml:space="preserve">CM303552-3</t>
  </si>
  <si>
    <t xml:space="preserve">CM303552-4</t>
  </si>
  <si>
    <t xml:space="preserve">CM303552-5</t>
  </si>
  <si>
    <t xml:space="preserve">CM303556-1</t>
  </si>
  <si>
    <t xml:space="preserve">CM303556-2</t>
  </si>
  <si>
    <t xml:space="preserve">CM303556-3</t>
  </si>
  <si>
    <t xml:space="preserve">CM303556-4</t>
  </si>
  <si>
    <t xml:space="preserve">CM303556-5</t>
  </si>
  <si>
    <t xml:space="preserve">CM303557-1</t>
  </si>
  <si>
    <t xml:space="preserve">CM303557-2</t>
  </si>
  <si>
    <t xml:space="preserve">CM303557-3</t>
  </si>
  <si>
    <t xml:space="preserve">CM303557-4</t>
  </si>
  <si>
    <t xml:space="preserve">CM303557-5</t>
  </si>
  <si>
    <t xml:space="preserve">CM303559-1</t>
  </si>
  <si>
    <t xml:space="preserve">CM303559-2</t>
  </si>
  <si>
    <t xml:space="preserve">CM303559-3</t>
  </si>
  <si>
    <t xml:space="preserve">CM303559-4</t>
  </si>
  <si>
    <t xml:space="preserve">CM303559-5</t>
  </si>
  <si>
    <t xml:space="preserve">CM303565-1</t>
  </si>
  <si>
    <t xml:space="preserve">CM303565-2</t>
  </si>
  <si>
    <t xml:space="preserve">CM303565-3</t>
  </si>
  <si>
    <t xml:space="preserve">CM303565-4</t>
  </si>
  <si>
    <t xml:space="preserve">CM303565-5</t>
  </si>
  <si>
    <t xml:space="preserve">CM303571-1</t>
  </si>
  <si>
    <t xml:space="preserve">CM303571-2</t>
  </si>
  <si>
    <t xml:space="preserve">CM303571-3</t>
  </si>
  <si>
    <t xml:space="preserve">CM303571-4</t>
  </si>
  <si>
    <t xml:space="preserve">CM303571-5</t>
  </si>
  <si>
    <t xml:space="preserve">CM303572-1</t>
  </si>
  <si>
    <t xml:space="preserve">CM303572-2</t>
  </si>
  <si>
    <t xml:space="preserve">CM303572-3</t>
  </si>
  <si>
    <t xml:space="preserve">CM303572-4</t>
  </si>
  <si>
    <t xml:space="preserve">CM303572-5</t>
  </si>
  <si>
    <t xml:space="preserve">CM303576-1</t>
  </si>
  <si>
    <t xml:space="preserve">CM303576-2</t>
  </si>
  <si>
    <t xml:space="preserve">CM303576-3</t>
  </si>
  <si>
    <t xml:space="preserve">CM303576-4</t>
  </si>
  <si>
    <t xml:space="preserve">CM303576-5</t>
  </si>
  <si>
    <t xml:space="preserve">CM303583-1</t>
  </si>
  <si>
    <t xml:space="preserve">CM303583-2</t>
  </si>
  <si>
    <t xml:space="preserve">CM303583-3</t>
  </si>
  <si>
    <t xml:space="preserve">CM303583-4</t>
  </si>
  <si>
    <t xml:space="preserve">CM303583-5</t>
  </si>
  <si>
    <t xml:space="preserve">CM303584-1</t>
  </si>
  <si>
    <t xml:space="preserve">CM303584-2</t>
  </si>
  <si>
    <t xml:space="preserve">CM303584-3</t>
  </si>
  <si>
    <t xml:space="preserve">CM303584-4</t>
  </si>
  <si>
    <t xml:space="preserve">CM303584-5</t>
  </si>
  <si>
    <t xml:space="preserve">CM303586-1</t>
  </si>
  <si>
    <t xml:space="preserve">CM303586-2</t>
  </si>
  <si>
    <t xml:space="preserve">CM303586-3</t>
  </si>
  <si>
    <t xml:space="preserve">CM303586-4</t>
  </si>
  <si>
    <t xml:space="preserve">CM303586-5</t>
  </si>
  <si>
    <t xml:space="preserve">CM303590-1</t>
  </si>
  <si>
    <t xml:space="preserve">CM303590-2</t>
  </si>
  <si>
    <t xml:space="preserve">CM303590-3</t>
  </si>
  <si>
    <t xml:space="preserve">CM303590-4</t>
  </si>
  <si>
    <t xml:space="preserve">CM303590-5</t>
  </si>
  <si>
    <t xml:space="preserve">CM303593-1</t>
  </si>
  <si>
    <t xml:space="preserve">CM303593-2</t>
  </si>
  <si>
    <t xml:space="preserve">CM303593-3</t>
  </si>
  <si>
    <t xml:space="preserve">CM303593-4</t>
  </si>
  <si>
    <t xml:space="preserve">CM303593-5</t>
  </si>
  <si>
    <t xml:space="preserve">CM303606-1</t>
  </si>
  <si>
    <t xml:space="preserve">CM303606-2</t>
  </si>
  <si>
    <t xml:space="preserve">CM303606-3</t>
  </si>
  <si>
    <t xml:space="preserve">CM303606-4</t>
  </si>
  <si>
    <t xml:space="preserve">CM303606-5</t>
  </si>
  <si>
    <t xml:space="preserve">CM303615-1</t>
  </si>
  <si>
    <t xml:space="preserve">CM303615-2</t>
  </si>
  <si>
    <t xml:space="preserve">CM303615-3</t>
  </si>
  <si>
    <t xml:space="preserve">CM303615-4</t>
  </si>
  <si>
    <t xml:space="preserve">CM303615-5</t>
  </si>
  <si>
    <t xml:space="preserve">CM303616-1</t>
  </si>
  <si>
    <t xml:space="preserve">CM303616-2</t>
  </si>
  <si>
    <t xml:space="preserve">CM303616-3</t>
  </si>
  <si>
    <t xml:space="preserve">CM303616-4</t>
  </si>
  <si>
    <t xml:space="preserve">CM303616-5</t>
  </si>
  <si>
    <t xml:space="preserve">CM303618-1</t>
  </si>
  <si>
    <t xml:space="preserve">CM303618-2</t>
  </si>
  <si>
    <t xml:space="preserve">CM303618-3</t>
  </si>
  <si>
    <t xml:space="preserve">CM303618-4</t>
  </si>
  <si>
    <t xml:space="preserve">CM303618-5</t>
  </si>
  <si>
    <t xml:space="preserve">CM303619-1</t>
  </si>
  <si>
    <t xml:space="preserve">CM303619-2</t>
  </si>
  <si>
    <t xml:space="preserve">CM303619-3</t>
  </si>
  <si>
    <t xml:space="preserve">CM303619-4</t>
  </si>
  <si>
    <t xml:space="preserve">CM303619-5</t>
  </si>
  <si>
    <t xml:space="preserve">CM303621-1</t>
  </si>
  <si>
    <t xml:space="preserve">CM303621-2</t>
  </si>
  <si>
    <t xml:space="preserve">CM303621-3</t>
  </si>
  <si>
    <t xml:space="preserve">CM303621-4</t>
  </si>
  <si>
    <t xml:space="preserve">CM303621-5</t>
  </si>
  <si>
    <t xml:space="preserve">CM303624-1</t>
  </si>
  <si>
    <t xml:space="preserve">CM303624-2</t>
  </si>
  <si>
    <t xml:space="preserve">CM303624-3</t>
  </si>
  <si>
    <t xml:space="preserve">CM303624-4</t>
  </si>
  <si>
    <t xml:space="preserve">CM303624-5</t>
  </si>
  <si>
    <t xml:space="preserve">CM303626-1</t>
  </si>
  <si>
    <t xml:space="preserve">CM303626-2</t>
  </si>
  <si>
    <t xml:space="preserve">CM303626-3</t>
  </si>
  <si>
    <t xml:space="preserve">CM303626-4</t>
  </si>
  <si>
    <t xml:space="preserve">CM303626-5</t>
  </si>
  <si>
    <t xml:space="preserve">CM303628-1</t>
  </si>
  <si>
    <t xml:space="preserve">CM303628-2</t>
  </si>
  <si>
    <t xml:space="preserve">CM303628-3</t>
  </si>
  <si>
    <t xml:space="preserve">CM303628-4</t>
  </si>
  <si>
    <t xml:space="preserve">CM303628-5</t>
  </si>
  <si>
    <t xml:space="preserve">CM303630-1</t>
  </si>
  <si>
    <t xml:space="preserve">CM303630-2</t>
  </si>
  <si>
    <t xml:space="preserve">CM303630-3</t>
  </si>
  <si>
    <t xml:space="preserve">CM303630-4</t>
  </si>
  <si>
    <t xml:space="preserve">CM303630-5</t>
  </si>
  <si>
    <t xml:space="preserve">CM303631-1</t>
  </si>
  <si>
    <t xml:space="preserve">CM303631-2</t>
  </si>
  <si>
    <t xml:space="preserve">CM303631-3</t>
  </si>
  <si>
    <t xml:space="preserve">CM303631-4</t>
  </si>
  <si>
    <t xml:space="preserve">CM303631-5</t>
  </si>
  <si>
    <t xml:space="preserve">CM303632-1</t>
  </si>
  <si>
    <t xml:space="preserve">CM303632-2</t>
  </si>
  <si>
    <t xml:space="preserve">CM303632-3</t>
  </si>
  <si>
    <t xml:space="preserve">CM303632-4</t>
  </si>
  <si>
    <t xml:space="preserve">CM303632-5</t>
  </si>
  <si>
    <t xml:space="preserve">CM303634-1</t>
  </si>
  <si>
    <t xml:space="preserve">CM303634-2</t>
  </si>
  <si>
    <t xml:space="preserve">CM303634-3</t>
  </si>
  <si>
    <t xml:space="preserve">CM303634-4</t>
  </si>
  <si>
    <t xml:space="preserve">CM303634-5</t>
  </si>
  <si>
    <t xml:space="preserve">CM303635-1</t>
  </si>
  <si>
    <t xml:space="preserve">CM303635-2</t>
  </si>
  <si>
    <t xml:space="preserve">CM303635-3</t>
  </si>
  <si>
    <t xml:space="preserve">CM303635-4</t>
  </si>
  <si>
    <t xml:space="preserve">CM303635-5</t>
  </si>
  <si>
    <t xml:space="preserve">CM303636-1</t>
  </si>
  <si>
    <t xml:space="preserve">CM303636-2</t>
  </si>
  <si>
    <t xml:space="preserve">CM303636-3</t>
  </si>
  <si>
    <t xml:space="preserve">CM303636-4</t>
  </si>
  <si>
    <t xml:space="preserve">CM303636-5</t>
  </si>
  <si>
    <t xml:space="preserve">CM303638-1</t>
  </si>
  <si>
    <t xml:space="preserve">CM303638-2</t>
  </si>
  <si>
    <t xml:space="preserve">CM303638-3</t>
  </si>
  <si>
    <t xml:space="preserve">CM303638-4</t>
  </si>
  <si>
    <t xml:space="preserve">CM303638-5</t>
  </si>
  <si>
    <t xml:space="preserve">CM303639-1</t>
  </si>
  <si>
    <t xml:space="preserve">CM303639-2</t>
  </si>
  <si>
    <t xml:space="preserve">CM303639-3</t>
  </si>
  <si>
    <t xml:space="preserve">CM303639-4</t>
  </si>
  <si>
    <t xml:space="preserve">CM303639-5</t>
  </si>
  <si>
    <t xml:space="preserve">CM303641-1</t>
  </si>
  <si>
    <t xml:space="preserve">CM303641-2</t>
  </si>
  <si>
    <t xml:space="preserve">CM303641-3</t>
  </si>
  <si>
    <t xml:space="preserve">CM303641-4</t>
  </si>
  <si>
    <t xml:space="preserve">CM303641-5</t>
  </si>
  <si>
    <t xml:space="preserve">CM303642-1</t>
  </si>
  <si>
    <t xml:space="preserve">CM303642-2</t>
  </si>
  <si>
    <t xml:space="preserve">CM303642-3</t>
  </si>
  <si>
    <t xml:space="preserve">CM303642-4</t>
  </si>
  <si>
    <t xml:space="preserve">CM303642-5</t>
  </si>
  <si>
    <t xml:space="preserve">CM303647-1</t>
  </si>
  <si>
    <t xml:space="preserve">CM303647-2</t>
  </si>
  <si>
    <t xml:space="preserve">CM303647-3</t>
  </si>
  <si>
    <t xml:space="preserve">CM303647-4</t>
  </si>
  <si>
    <t xml:space="preserve">CM303647-5</t>
  </si>
  <si>
    <t xml:space="preserve">CM303649-1</t>
  </si>
  <si>
    <t xml:space="preserve">CM303649-2</t>
  </si>
  <si>
    <t xml:space="preserve">CM303649-3</t>
  </si>
  <si>
    <t xml:space="preserve">CM303649-4</t>
  </si>
  <si>
    <t xml:space="preserve">CM303649-5</t>
  </si>
  <si>
    <t xml:space="preserve">CM303653-1</t>
  </si>
  <si>
    <t xml:space="preserve">CM303653-2</t>
  </si>
  <si>
    <t xml:space="preserve">CM303653-3</t>
  </si>
  <si>
    <t xml:space="preserve">CM303653-4</t>
  </si>
  <si>
    <t xml:space="preserve">CM303653-5</t>
  </si>
  <si>
    <t xml:space="preserve">CM303655-1</t>
  </si>
  <si>
    <t xml:space="preserve">CM303655-2</t>
  </si>
  <si>
    <t xml:space="preserve">CM303655-3</t>
  </si>
  <si>
    <t xml:space="preserve">CM303655-4</t>
  </si>
  <si>
    <t xml:space="preserve">CM303655-5</t>
  </si>
  <si>
    <t xml:space="preserve">CM303656-1</t>
  </si>
  <si>
    <t xml:space="preserve">CM303656-2</t>
  </si>
  <si>
    <t xml:space="preserve">CM303656-3</t>
  </si>
  <si>
    <t xml:space="preserve">CM303656-4</t>
  </si>
  <si>
    <t xml:space="preserve">CM303656-5</t>
  </si>
  <si>
    <t xml:space="preserve">CM303660-1</t>
  </si>
  <si>
    <t xml:space="preserve">CM303660-2</t>
  </si>
  <si>
    <t xml:space="preserve">CM303660-3</t>
  </si>
  <si>
    <t xml:space="preserve">CM303660-4</t>
  </si>
  <si>
    <t xml:space="preserve">CM303660-5</t>
  </si>
  <si>
    <t xml:space="preserve">CM303661-1</t>
  </si>
  <si>
    <t xml:space="preserve">CM303661-2</t>
  </si>
  <si>
    <t xml:space="preserve">CM303661-3</t>
  </si>
  <si>
    <t xml:space="preserve">CM303661-4</t>
  </si>
  <si>
    <t xml:space="preserve">CM303661-5</t>
  </si>
  <si>
    <t xml:space="preserve">CM303662-1</t>
  </si>
  <si>
    <t xml:space="preserve">CM303662-2</t>
  </si>
  <si>
    <t xml:space="preserve">CM303662-3</t>
  </si>
  <si>
    <t xml:space="preserve">CM303662-4</t>
  </si>
  <si>
    <t xml:space="preserve">CM303662-5</t>
  </si>
  <si>
    <t xml:space="preserve">CM303667-1</t>
  </si>
  <si>
    <t xml:space="preserve">CM303667-2</t>
  </si>
  <si>
    <t xml:space="preserve">CM303667-3</t>
  </si>
  <si>
    <t xml:space="preserve">CM303667-4</t>
  </si>
  <si>
    <t xml:space="preserve">CM303667-5</t>
  </si>
  <si>
    <t xml:space="preserve">CM303668-1</t>
  </si>
  <si>
    <t xml:space="preserve">CM303668-2</t>
  </si>
  <si>
    <t xml:space="preserve">CM303668-3</t>
  </si>
  <si>
    <t xml:space="preserve">CM303668-4</t>
  </si>
  <si>
    <t xml:space="preserve">CM303668-5</t>
  </si>
  <si>
    <t xml:space="preserve">CM303671-1</t>
  </si>
  <si>
    <t xml:space="preserve">CM303671-2</t>
  </si>
  <si>
    <t xml:space="preserve">CM303671-3</t>
  </si>
  <si>
    <t xml:space="preserve">CM303671-4</t>
  </si>
  <si>
    <t xml:space="preserve">CM303671-5</t>
  </si>
  <si>
    <t xml:space="preserve">CM303674-1</t>
  </si>
  <si>
    <t xml:space="preserve">CM303674-2</t>
  </si>
  <si>
    <t xml:space="preserve">CM303674-3</t>
  </si>
  <si>
    <t xml:space="preserve">CM303674-4</t>
  </si>
  <si>
    <t xml:space="preserve">CM303674-5</t>
  </si>
  <si>
    <t xml:space="preserve">CM303676-1</t>
  </si>
  <si>
    <t xml:space="preserve">CM303676-2</t>
  </si>
  <si>
    <t xml:space="preserve">CM303676-3</t>
  </si>
  <si>
    <t xml:space="preserve">CM303676-4</t>
  </si>
  <si>
    <t xml:space="preserve">CM303676-5</t>
  </si>
  <si>
    <t xml:space="preserve">CM303679-1</t>
  </si>
  <si>
    <t xml:space="preserve">CM303679-2</t>
  </si>
  <si>
    <t xml:space="preserve">CM303679-3</t>
  </si>
  <si>
    <t xml:space="preserve">CM303679-4</t>
  </si>
  <si>
    <t xml:space="preserve">CM303679-5</t>
  </si>
  <si>
    <t xml:space="preserve">CM303680-1</t>
  </si>
  <si>
    <t xml:space="preserve">CM303680-2</t>
  </si>
  <si>
    <t xml:space="preserve">CM303680-3</t>
  </si>
  <si>
    <t xml:space="preserve">CM303680-4</t>
  </si>
  <si>
    <t xml:space="preserve">CM303680-5</t>
  </si>
  <si>
    <t xml:space="preserve">CM303681-1</t>
  </si>
  <si>
    <t xml:space="preserve">CM303681-2</t>
  </si>
  <si>
    <t xml:space="preserve">CM303681-3</t>
  </si>
  <si>
    <t xml:space="preserve">CM303681-4</t>
  </si>
  <si>
    <t xml:space="preserve">CM303681-5</t>
  </si>
  <si>
    <t xml:space="preserve">CM303684-1</t>
  </si>
  <si>
    <t xml:space="preserve">CM303684-2</t>
  </si>
  <si>
    <t xml:space="preserve">CM303684-3</t>
  </si>
  <si>
    <t xml:space="preserve">CM303684-4</t>
  </si>
  <si>
    <t xml:space="preserve">CM303684-5</t>
  </si>
  <si>
    <t xml:space="preserve">CM303686-1</t>
  </si>
  <si>
    <t xml:space="preserve">CM303686-2</t>
  </si>
  <si>
    <t xml:space="preserve">CM303686-3</t>
  </si>
  <si>
    <t xml:space="preserve">CM303686-4</t>
  </si>
  <si>
    <t xml:space="preserve">CM303686-5</t>
  </si>
  <si>
    <t xml:space="preserve">CM303690-1</t>
  </si>
  <si>
    <t xml:space="preserve">CM303690-2</t>
  </si>
  <si>
    <t xml:space="preserve">CM303690-3</t>
  </si>
  <si>
    <t xml:space="preserve">CM303690-4</t>
  </si>
  <si>
    <t xml:space="preserve">CM303690-5</t>
  </si>
  <si>
    <t xml:space="preserve">CM303692-1</t>
  </si>
  <si>
    <t xml:space="preserve">CM303692-2</t>
  </si>
  <si>
    <t xml:space="preserve">CM303692-3</t>
  </si>
  <si>
    <t xml:space="preserve">CM303692-4</t>
  </si>
  <si>
    <t xml:space="preserve">CM303692-5</t>
  </si>
  <si>
    <t xml:space="preserve">CM303693-1</t>
  </si>
  <si>
    <t xml:space="preserve">CM303693-2</t>
  </si>
  <si>
    <t xml:space="preserve">CM303693-3</t>
  </si>
  <si>
    <t xml:space="preserve">CM303693-4</t>
  </si>
  <si>
    <t xml:space="preserve">CM303693-5</t>
  </si>
  <si>
    <t xml:space="preserve">CM303694-1</t>
  </si>
  <si>
    <t xml:space="preserve">CM303694-2</t>
  </si>
  <si>
    <t xml:space="preserve">CM303694-3</t>
  </si>
  <si>
    <t xml:space="preserve">CM303694-4</t>
  </si>
  <si>
    <t xml:space="preserve">CM303694-5</t>
  </si>
  <si>
    <t xml:space="preserve">CM303695-1</t>
  </si>
  <si>
    <t xml:space="preserve">CM303695-2</t>
  </si>
  <si>
    <t xml:space="preserve">CM303695-3</t>
  </si>
  <si>
    <t xml:space="preserve">CM303695-4</t>
  </si>
  <si>
    <t xml:space="preserve">CM303695-5</t>
  </si>
  <si>
    <t xml:space="preserve">CM303699-1</t>
  </si>
  <si>
    <t xml:space="preserve">CM303699-2</t>
  </si>
  <si>
    <t xml:space="preserve">CM303699-3</t>
  </si>
  <si>
    <t xml:space="preserve">CM303699-4</t>
  </si>
  <si>
    <t xml:space="preserve">CM303699-5</t>
  </si>
  <si>
    <t xml:space="preserve">CM303700-1</t>
  </si>
  <si>
    <t xml:space="preserve">CM303700-2</t>
  </si>
  <si>
    <t xml:space="preserve">CM303700-3</t>
  </si>
  <si>
    <t xml:space="preserve">CM303700-4</t>
  </si>
  <si>
    <t xml:space="preserve">CM303700-5</t>
  </si>
  <si>
    <t xml:space="preserve">CM303701-1</t>
  </si>
  <si>
    <t xml:space="preserve">CM303701-2</t>
  </si>
  <si>
    <t xml:space="preserve">CM303701-3</t>
  </si>
  <si>
    <t xml:space="preserve">CM303701-4</t>
  </si>
  <si>
    <t xml:space="preserve">CM303701-5</t>
  </si>
  <si>
    <t xml:space="preserve">CM303703-1</t>
  </si>
  <si>
    <t xml:space="preserve">CM303703-2</t>
  </si>
  <si>
    <t xml:space="preserve">CM303703-3</t>
  </si>
  <si>
    <t xml:space="preserve">CM303703-4</t>
  </si>
  <si>
    <t xml:space="preserve">CM303703-5</t>
  </si>
  <si>
    <t xml:space="preserve">CM303704-1</t>
  </si>
  <si>
    <t xml:space="preserve">CM303704-2</t>
  </si>
  <si>
    <t xml:space="preserve">CM303704-3</t>
  </si>
  <si>
    <t xml:space="preserve">CM303704-4</t>
  </si>
  <si>
    <t xml:space="preserve">CM303704-5</t>
  </si>
  <si>
    <t xml:space="preserve">CM303705-1</t>
  </si>
  <si>
    <t xml:space="preserve">CM303705-2</t>
  </si>
  <si>
    <t xml:space="preserve">CM303705-3</t>
  </si>
  <si>
    <t xml:space="preserve">CM303705-4</t>
  </si>
  <si>
    <t xml:space="preserve">CM303705-5</t>
  </si>
  <si>
    <t xml:space="preserve">CM303711-1</t>
  </si>
  <si>
    <t xml:space="preserve">CM303711-2</t>
  </si>
  <si>
    <t xml:space="preserve">CM303711-3</t>
  </si>
  <si>
    <t xml:space="preserve">CM303711-4</t>
  </si>
  <si>
    <t xml:space="preserve">CM303711-5</t>
  </si>
  <si>
    <t xml:space="preserve">CM303716-1</t>
  </si>
  <si>
    <t xml:space="preserve">CM303716-2</t>
  </si>
  <si>
    <t xml:space="preserve">CM303716-3</t>
  </si>
  <si>
    <t xml:space="preserve">CM303716-4</t>
  </si>
  <si>
    <t xml:space="preserve">CM303716-5</t>
  </si>
  <si>
    <t xml:space="preserve">CM303717-1</t>
  </si>
  <si>
    <t xml:space="preserve">CM303717-2</t>
  </si>
  <si>
    <t xml:space="preserve">CM303717-3</t>
  </si>
  <si>
    <t xml:space="preserve">CM303717-4</t>
  </si>
  <si>
    <t xml:space="preserve">CM303717-5</t>
  </si>
  <si>
    <t xml:space="preserve">CM303722-1</t>
  </si>
  <si>
    <t xml:space="preserve">CM303722-2</t>
  </si>
  <si>
    <t xml:space="preserve">CM303722-3</t>
  </si>
  <si>
    <t xml:space="preserve">CM303722-4</t>
  </si>
  <si>
    <t xml:space="preserve">CM303722-5</t>
  </si>
  <si>
    <t xml:space="preserve">CM303725-1</t>
  </si>
  <si>
    <t xml:space="preserve">CM303725-2</t>
  </si>
  <si>
    <t xml:space="preserve">CM303725-3</t>
  </si>
  <si>
    <t xml:space="preserve">CM303725-4</t>
  </si>
  <si>
    <t xml:space="preserve">CM303725-5</t>
  </si>
  <si>
    <t xml:space="preserve">CM303726-1</t>
  </si>
  <si>
    <t xml:space="preserve">CM303726-2</t>
  </si>
  <si>
    <t xml:space="preserve">CM303726-3</t>
  </si>
  <si>
    <t xml:space="preserve">CM303726-4</t>
  </si>
  <si>
    <t xml:space="preserve">CM303726-5</t>
  </si>
  <si>
    <t xml:space="preserve">CM303730-1</t>
  </si>
  <si>
    <t xml:space="preserve">CM303730-2</t>
  </si>
  <si>
    <t xml:space="preserve">CM303730-3</t>
  </si>
  <si>
    <t xml:space="preserve">CM303730-4</t>
  </si>
  <si>
    <t xml:space="preserve">CM303730-5</t>
  </si>
  <si>
    <t xml:space="preserve">CM303739-1</t>
  </si>
  <si>
    <t xml:space="preserve">CM303739-2</t>
  </si>
  <si>
    <t xml:space="preserve">CM303739-3</t>
  </si>
  <si>
    <t xml:space="preserve">CM303739-4</t>
  </si>
  <si>
    <t xml:space="preserve">CM303739-5</t>
  </si>
  <si>
    <t xml:space="preserve">CM303750-1</t>
  </si>
  <si>
    <t xml:space="preserve">CM303750-2</t>
  </si>
  <si>
    <t xml:space="preserve">CM303750-3</t>
  </si>
  <si>
    <t xml:space="preserve">CM303750-4</t>
  </si>
  <si>
    <t xml:space="preserve">CM303750-5</t>
  </si>
  <si>
    <t xml:space="preserve">CM303752-1</t>
  </si>
  <si>
    <t xml:space="preserve">CM303752-2</t>
  </si>
  <si>
    <t xml:space="preserve">CM303752-3</t>
  </si>
  <si>
    <t xml:space="preserve">CM303752-4</t>
  </si>
  <si>
    <t xml:space="preserve">CM303752-5</t>
  </si>
  <si>
    <t xml:space="preserve">CM303753-1</t>
  </si>
  <si>
    <t xml:space="preserve">CM303753-2</t>
  </si>
  <si>
    <t xml:space="preserve">CM303753-3</t>
  </si>
  <si>
    <t xml:space="preserve">CM303753-4</t>
  </si>
  <si>
    <t xml:space="preserve">CM303753-5</t>
  </si>
  <si>
    <t xml:space="preserve">CM303754-1</t>
  </si>
  <si>
    <t xml:space="preserve">CM303754-2</t>
  </si>
  <si>
    <t xml:space="preserve">CM303754-3</t>
  </si>
  <si>
    <t xml:space="preserve">CM303754-4</t>
  </si>
  <si>
    <t xml:space="preserve">CM303754-5</t>
  </si>
  <si>
    <t xml:space="preserve">CM303755-1</t>
  </si>
  <si>
    <t xml:space="preserve">CM303755-2</t>
  </si>
  <si>
    <t xml:space="preserve">CM303755-3</t>
  </si>
  <si>
    <t xml:space="preserve">CM303755-4</t>
  </si>
  <si>
    <t xml:space="preserve">CM303755-5</t>
  </si>
  <si>
    <t xml:space="preserve">CM303756-1</t>
  </si>
  <si>
    <t xml:space="preserve">CM303756-2</t>
  </si>
  <si>
    <t xml:space="preserve">CM303756-3</t>
  </si>
  <si>
    <t xml:space="preserve">CM303756-4</t>
  </si>
  <si>
    <t xml:space="preserve">CM303756-5</t>
  </si>
  <si>
    <t xml:space="preserve">CM303758-1</t>
  </si>
  <si>
    <t xml:space="preserve">CM303758-2</t>
  </si>
  <si>
    <t xml:space="preserve">CM303758-3</t>
  </si>
  <si>
    <t xml:space="preserve">CM303758-4</t>
  </si>
  <si>
    <t xml:space="preserve">CM303758-5</t>
  </si>
  <si>
    <t xml:space="preserve">CM303760-1</t>
  </si>
  <si>
    <t xml:space="preserve">CM303760-2</t>
  </si>
  <si>
    <t xml:space="preserve">CM303760-3</t>
  </si>
  <si>
    <t xml:space="preserve">CM303760-4</t>
  </si>
  <si>
    <t xml:space="preserve">CM303760-5</t>
  </si>
  <si>
    <t xml:space="preserve">CM303770-1</t>
  </si>
  <si>
    <t xml:space="preserve">CM303770-2</t>
  </si>
  <si>
    <t xml:space="preserve">CM303770-3</t>
  </si>
  <si>
    <t xml:space="preserve">CM303770-4</t>
  </si>
  <si>
    <t xml:space="preserve">CM303770-5</t>
  </si>
  <si>
    <t xml:space="preserve">CM303776-1</t>
  </si>
  <si>
    <t xml:space="preserve">CM303776-2</t>
  </si>
  <si>
    <t xml:space="preserve">CM303776-3</t>
  </si>
  <si>
    <t xml:space="preserve">CM303776-4</t>
  </si>
  <si>
    <t xml:space="preserve">CM303776-5</t>
  </si>
  <si>
    <t xml:space="preserve">CM303780-1</t>
  </si>
  <si>
    <t xml:space="preserve">CM303780-2</t>
  </si>
  <si>
    <t xml:space="preserve">CM303780-3</t>
  </si>
  <si>
    <t xml:space="preserve">CM303780-4</t>
  </si>
  <si>
    <t xml:space="preserve">CM303780-5</t>
  </si>
  <si>
    <t xml:space="preserve">CM303781-1</t>
  </si>
  <si>
    <t xml:space="preserve">CM303781-2</t>
  </si>
  <si>
    <t xml:space="preserve">CM303781-3</t>
  </si>
  <si>
    <t xml:space="preserve">CM303781-4</t>
  </si>
  <si>
    <t xml:space="preserve">CM303781-5</t>
  </si>
  <si>
    <t xml:space="preserve">CM303784-1</t>
  </si>
  <si>
    <t xml:space="preserve">CM303784-2</t>
  </si>
  <si>
    <t xml:space="preserve">CM303784-3</t>
  </si>
  <si>
    <t xml:space="preserve">CM303784-4</t>
  </si>
  <si>
    <t xml:space="preserve">CM303784-5</t>
  </si>
  <si>
    <t xml:space="preserve">CM303785-1</t>
  </si>
  <si>
    <t xml:space="preserve">CM303785-2</t>
  </si>
  <si>
    <t xml:space="preserve">CM303785-3</t>
  </si>
  <si>
    <t xml:space="preserve">CM303785-4</t>
  </si>
  <si>
    <t xml:space="preserve">CM303785-5</t>
  </si>
  <si>
    <t xml:space="preserve">CM303786-1</t>
  </si>
  <si>
    <t xml:space="preserve">CM303786-2</t>
  </si>
  <si>
    <t xml:space="preserve">CM303786-3</t>
  </si>
  <si>
    <t xml:space="preserve">CM303786-4</t>
  </si>
  <si>
    <t xml:space="preserve">CM303786-5</t>
  </si>
  <si>
    <t xml:space="preserve">CM303792-1</t>
  </si>
  <si>
    <t xml:space="preserve">CM303792-2</t>
  </si>
  <si>
    <t xml:space="preserve">CM303792-3</t>
  </si>
  <si>
    <t xml:space="preserve">CM303792-4</t>
  </si>
  <si>
    <t xml:space="preserve">CM303792-5</t>
  </si>
  <si>
    <t xml:space="preserve">CM303794-1</t>
  </si>
  <si>
    <t xml:space="preserve">CM303794-2</t>
  </si>
  <si>
    <t xml:space="preserve">CM303794-3</t>
  </si>
  <si>
    <t xml:space="preserve">CM303794-4</t>
  </si>
  <si>
    <t xml:space="preserve">CM303794-5</t>
  </si>
  <si>
    <t xml:space="preserve">CM303797-1</t>
  </si>
  <si>
    <t xml:space="preserve">CM303797-2</t>
  </si>
  <si>
    <t xml:space="preserve">CM303797-3</t>
  </si>
  <si>
    <t xml:space="preserve">CM303797-4</t>
  </si>
  <si>
    <t xml:space="preserve">CM303797-5</t>
  </si>
  <si>
    <t xml:space="preserve">CM303798-1</t>
  </si>
  <si>
    <t xml:space="preserve">CM303798-2</t>
  </si>
  <si>
    <t xml:space="preserve">CM303798-3</t>
  </si>
  <si>
    <t xml:space="preserve">CM303798-4</t>
  </si>
  <si>
    <t xml:space="preserve">CM303798-5</t>
  </si>
  <si>
    <t xml:space="preserve">CM303800-1</t>
  </si>
  <si>
    <t xml:space="preserve">CM303800-2</t>
  </si>
  <si>
    <t xml:space="preserve">CM303800-3</t>
  </si>
  <si>
    <t xml:space="preserve">CM303800-4</t>
  </si>
  <si>
    <t xml:space="preserve">CM303800-5</t>
  </si>
  <si>
    <t xml:space="preserve">CM303801-1</t>
  </si>
  <si>
    <t xml:space="preserve">CM303801-2</t>
  </si>
  <si>
    <t xml:space="preserve">CM303801-3</t>
  </si>
  <si>
    <t xml:space="preserve">CM303801-4</t>
  </si>
  <si>
    <t xml:space="preserve">CM303801-5</t>
  </si>
  <si>
    <t xml:space="preserve">CM303802-1</t>
  </si>
  <si>
    <t xml:space="preserve">CM303802-2</t>
  </si>
  <si>
    <t xml:space="preserve">CM303802-3</t>
  </si>
  <si>
    <t xml:space="preserve">CM303802-4</t>
  </si>
  <si>
    <t xml:space="preserve">CM303802-5</t>
  </si>
  <si>
    <t xml:space="preserve">CM303806-1</t>
  </si>
  <si>
    <t xml:space="preserve">CM303806-2</t>
  </si>
  <si>
    <t xml:space="preserve">CM303806-3</t>
  </si>
  <si>
    <t xml:space="preserve">CM303806-4</t>
  </si>
  <si>
    <t xml:space="preserve">CM303806-5</t>
  </si>
  <si>
    <t xml:space="preserve">CM303808-1</t>
  </si>
  <si>
    <t xml:space="preserve">CM303808-2</t>
  </si>
  <si>
    <t xml:space="preserve">CM303808-3</t>
  </si>
  <si>
    <t xml:space="preserve">CM303808-4</t>
  </si>
  <si>
    <t xml:space="preserve">CM303808-5</t>
  </si>
  <si>
    <t xml:space="preserve">CM303809-1</t>
  </si>
  <si>
    <t xml:space="preserve">CM303809-2</t>
  </si>
  <si>
    <t xml:space="preserve">CM303809-3</t>
  </si>
  <si>
    <t xml:space="preserve">CM303809-4</t>
  </si>
  <si>
    <t xml:space="preserve">CM303809-5</t>
  </si>
  <si>
    <t xml:space="preserve">CM303811-1</t>
  </si>
  <si>
    <t xml:space="preserve">CM303811-2</t>
  </si>
  <si>
    <t xml:space="preserve">CM303811-3</t>
  </si>
  <si>
    <t xml:space="preserve">CM303811-4</t>
  </si>
  <si>
    <t xml:space="preserve">CM303811-5</t>
  </si>
  <si>
    <t xml:space="preserve">CM303813-1</t>
  </si>
  <si>
    <t xml:space="preserve">CM303813-2</t>
  </si>
  <si>
    <t xml:space="preserve">CM303813-3</t>
  </si>
  <si>
    <t xml:space="preserve">CM303813-4</t>
  </si>
  <si>
    <t xml:space="preserve">CM303813-5</t>
  </si>
  <si>
    <t xml:space="preserve">CM303820-1</t>
  </si>
  <si>
    <t xml:space="preserve">CM303820-2</t>
  </si>
  <si>
    <t xml:space="preserve">CM303820-3</t>
  </si>
  <si>
    <t xml:space="preserve">CM303820-4</t>
  </si>
  <si>
    <t xml:space="preserve">CM303820-5</t>
  </si>
  <si>
    <t xml:space="preserve">CM303826-1</t>
  </si>
  <si>
    <t xml:space="preserve">CM303826-2</t>
  </si>
  <si>
    <t xml:space="preserve">CM303826-3</t>
  </si>
  <si>
    <t xml:space="preserve">CM303826-4</t>
  </si>
  <si>
    <t xml:space="preserve">CM303826-5</t>
  </si>
  <si>
    <t xml:space="preserve">CM303827-1</t>
  </si>
  <si>
    <t xml:space="preserve">CM303827-2</t>
  </si>
  <si>
    <t xml:space="preserve">CM303827-3</t>
  </si>
  <si>
    <t xml:space="preserve">CM303827-4</t>
  </si>
  <si>
    <t xml:space="preserve">CM303827-5</t>
  </si>
  <si>
    <t xml:space="preserve">CM303828-1</t>
  </si>
  <si>
    <t xml:space="preserve">CM303828-2</t>
  </si>
  <si>
    <t xml:space="preserve">CM303828-3</t>
  </si>
  <si>
    <t xml:space="preserve">CM303828-4</t>
  </si>
  <si>
    <t xml:space="preserve">CM303828-5</t>
  </si>
  <si>
    <t xml:space="preserve">CM303829-1</t>
  </si>
  <si>
    <t xml:space="preserve">CM303829-2</t>
  </si>
  <si>
    <t xml:space="preserve">CM303829-3</t>
  </si>
  <si>
    <t xml:space="preserve">CM303829-4</t>
  </si>
  <si>
    <t xml:space="preserve">CM303829-5</t>
  </si>
  <si>
    <t xml:space="preserve">CM303830-1</t>
  </si>
  <si>
    <t xml:space="preserve">CM303830-2</t>
  </si>
  <si>
    <t xml:space="preserve">CM303830-3</t>
  </si>
  <si>
    <t xml:space="preserve">CM303830-4</t>
  </si>
  <si>
    <t xml:space="preserve">CM303830-5</t>
  </si>
  <si>
    <t xml:space="preserve">CM303831-1</t>
  </si>
  <si>
    <t xml:space="preserve">CM303831-2</t>
  </si>
  <si>
    <t xml:space="preserve">CM303831-3</t>
  </si>
  <si>
    <t xml:space="preserve">CM303831-4</t>
  </si>
  <si>
    <t xml:space="preserve">CM303831-5</t>
  </si>
  <si>
    <t xml:space="preserve">CM303834-1</t>
  </si>
  <si>
    <t xml:space="preserve">CM303834-2</t>
  </si>
  <si>
    <t xml:space="preserve">CM303834-3</t>
  </si>
  <si>
    <t xml:space="preserve">CM303834-4</t>
  </si>
  <si>
    <t xml:space="preserve">CM303834-5</t>
  </si>
  <si>
    <t xml:space="preserve">CM303838-1</t>
  </si>
  <si>
    <t xml:space="preserve">CM303838-2</t>
  </si>
  <si>
    <t xml:space="preserve">CM303838-3</t>
  </si>
  <si>
    <t xml:space="preserve">CM303838-4</t>
  </si>
  <si>
    <t xml:space="preserve">CM303838-5</t>
  </si>
  <si>
    <t xml:space="preserve">CM303839-1</t>
  </si>
  <si>
    <t xml:space="preserve">CM303839-2</t>
  </si>
  <si>
    <t xml:space="preserve">CM303839-3</t>
  </si>
  <si>
    <t xml:space="preserve">CM303839-4</t>
  </si>
  <si>
    <t xml:space="preserve">CM303839-5</t>
  </si>
  <si>
    <t xml:space="preserve">CM303840-1</t>
  </si>
  <si>
    <t xml:space="preserve">CM303840-2</t>
  </si>
  <si>
    <t xml:space="preserve">CM303840-3</t>
  </si>
  <si>
    <t xml:space="preserve">CM303840-4</t>
  </si>
  <si>
    <t xml:space="preserve">CM303840-5</t>
  </si>
  <si>
    <t xml:space="preserve">CM303843-1</t>
  </si>
  <si>
    <t xml:space="preserve">CM303843-2</t>
  </si>
  <si>
    <t xml:space="preserve">CM303843-3</t>
  </si>
  <si>
    <t xml:space="preserve">CM303843-4</t>
  </si>
  <si>
    <t xml:space="preserve">CM303843-5</t>
  </si>
  <si>
    <t xml:space="preserve">CM303844-1</t>
  </si>
  <si>
    <t xml:space="preserve">CM303844-2</t>
  </si>
  <si>
    <t xml:space="preserve">CM303844-3</t>
  </si>
  <si>
    <t xml:space="preserve">CM303844-4</t>
  </si>
  <si>
    <t xml:space="preserve">CM303844-5</t>
  </si>
  <si>
    <t xml:space="preserve">CM303846-1</t>
  </si>
  <si>
    <t xml:space="preserve">CM303846-2</t>
  </si>
  <si>
    <t xml:space="preserve">CM303846-3</t>
  </si>
  <si>
    <t xml:space="preserve">CM303846-4</t>
  </si>
  <si>
    <t xml:space="preserve">CM303846-5</t>
  </si>
  <si>
    <t xml:space="preserve">CM303850-1</t>
  </si>
  <si>
    <t xml:space="preserve">CM303850-2</t>
  </si>
  <si>
    <t xml:space="preserve">CM303850-3</t>
  </si>
  <si>
    <t xml:space="preserve">CM303850-4</t>
  </si>
  <si>
    <t xml:space="preserve">CM303850-5</t>
  </si>
  <si>
    <t xml:space="preserve">CM303852-1</t>
  </si>
  <si>
    <t xml:space="preserve">CM303852-2</t>
  </si>
  <si>
    <t xml:space="preserve">CM303852-3</t>
  </si>
  <si>
    <t xml:space="preserve">CM303852-4</t>
  </si>
  <si>
    <t xml:space="preserve">CM303852-5</t>
  </si>
  <si>
    <t xml:space="preserve">CM303855-1</t>
  </si>
  <si>
    <t xml:space="preserve">CM303855-2</t>
  </si>
  <si>
    <t xml:space="preserve">CM303855-3</t>
  </si>
  <si>
    <t xml:space="preserve">CM303855-4</t>
  </si>
  <si>
    <t xml:space="preserve">CM303855-5</t>
  </si>
  <si>
    <t xml:space="preserve">CM303856-1</t>
  </si>
  <si>
    <t xml:space="preserve">CM303856-2</t>
  </si>
  <si>
    <t xml:space="preserve">CM303856-3</t>
  </si>
  <si>
    <t xml:space="preserve">CM303856-4</t>
  </si>
  <si>
    <t xml:space="preserve">CM303856-5</t>
  </si>
  <si>
    <t xml:space="preserve">CM303857-1</t>
  </si>
  <si>
    <t xml:space="preserve">CM303857-2</t>
  </si>
  <si>
    <t xml:space="preserve">CM303857-3</t>
  </si>
  <si>
    <t xml:space="preserve">CM303857-4</t>
  </si>
  <si>
    <t xml:space="preserve">CM303857-5</t>
  </si>
  <si>
    <t xml:space="preserve">CM303858-1</t>
  </si>
  <si>
    <t xml:space="preserve">CM303858-2</t>
  </si>
  <si>
    <t xml:space="preserve">CM303858-3</t>
  </si>
  <si>
    <t xml:space="preserve">CM303858-4</t>
  </si>
  <si>
    <t xml:space="preserve">CM303858-5</t>
  </si>
  <si>
    <t xml:space="preserve">CM303859-1</t>
  </si>
  <si>
    <t xml:space="preserve">CM303859-2</t>
  </si>
  <si>
    <t xml:space="preserve">CM303859-3</t>
  </si>
  <si>
    <t xml:space="preserve">CM303859-4</t>
  </si>
  <si>
    <t xml:space="preserve">CM303859-5</t>
  </si>
  <si>
    <t xml:space="preserve">CM303860-1</t>
  </si>
  <si>
    <t xml:space="preserve">CM303860-2</t>
  </si>
  <si>
    <t xml:space="preserve">CM303860-3</t>
  </si>
  <si>
    <t xml:space="preserve">CM303860-4</t>
  </si>
  <si>
    <t xml:space="preserve">CM303860-5</t>
  </si>
  <si>
    <t xml:space="preserve">CM303867-1</t>
  </si>
  <si>
    <t xml:space="preserve">CM303867-2</t>
  </si>
  <si>
    <t xml:space="preserve">CM303867-3</t>
  </si>
  <si>
    <t xml:space="preserve">CM303867-4</t>
  </si>
  <si>
    <t xml:space="preserve">CM303867-5</t>
  </si>
  <si>
    <t xml:space="preserve">CM303868-1</t>
  </si>
  <si>
    <t xml:space="preserve">CM303868-2</t>
  </si>
  <si>
    <t xml:space="preserve">CM303868-3</t>
  </si>
  <si>
    <t xml:space="preserve">CM303868-4</t>
  </si>
  <si>
    <t xml:space="preserve">CM303868-5</t>
  </si>
  <si>
    <t xml:space="preserve">CM303873-1</t>
  </si>
  <si>
    <t xml:space="preserve">CM303873-2</t>
  </si>
  <si>
    <t xml:space="preserve">CM303873-3</t>
  </si>
  <si>
    <t xml:space="preserve">CM303873-4</t>
  </si>
  <si>
    <t xml:space="preserve">CM303873-5</t>
  </si>
  <si>
    <t xml:space="preserve">CM303877-1</t>
  </si>
  <si>
    <t xml:space="preserve">CM303877-2</t>
  </si>
  <si>
    <t xml:space="preserve">CM303877-3</t>
  </si>
  <si>
    <t xml:space="preserve">CM303877-4</t>
  </si>
  <si>
    <t xml:space="preserve">CM303877-5</t>
  </si>
  <si>
    <t xml:space="preserve">CM303880-1</t>
  </si>
  <si>
    <t xml:space="preserve">CM303880-2</t>
  </si>
  <si>
    <t xml:space="preserve">CM303880-3</t>
  </si>
  <si>
    <t xml:space="preserve">CM303880-4</t>
  </si>
  <si>
    <t xml:space="preserve">CM303880-5</t>
  </si>
  <si>
    <t xml:space="preserve">CM303882-1</t>
  </si>
  <si>
    <t xml:space="preserve">CM303882-2</t>
  </si>
  <si>
    <t xml:space="preserve">CM303882-3</t>
  </si>
  <si>
    <t xml:space="preserve">CM303882-4</t>
  </si>
  <si>
    <t xml:space="preserve">CM303882-5</t>
  </si>
  <si>
    <t xml:space="preserve">CM303885-1</t>
  </si>
  <si>
    <t xml:space="preserve">CM303885-2</t>
  </si>
  <si>
    <t xml:space="preserve">CM303885-3</t>
  </si>
  <si>
    <t xml:space="preserve">CM303885-4</t>
  </si>
  <si>
    <t xml:space="preserve">CM303885-5</t>
  </si>
  <si>
    <t xml:space="preserve">CM303887-1</t>
  </si>
  <si>
    <t xml:space="preserve">CM303887-2</t>
  </si>
  <si>
    <t xml:space="preserve">CM303887-3</t>
  </si>
  <si>
    <t xml:space="preserve">CM303887-4</t>
  </si>
  <si>
    <t xml:space="preserve">CM303887-5</t>
  </si>
  <si>
    <t xml:space="preserve">CM303888-1</t>
  </si>
  <si>
    <t xml:space="preserve">CM303888-2</t>
  </si>
  <si>
    <t xml:space="preserve">CM303888-3</t>
  </si>
  <si>
    <t xml:space="preserve">CM303888-4</t>
  </si>
  <si>
    <t xml:space="preserve">CM303888-5</t>
  </si>
  <si>
    <t xml:space="preserve">CM303890-1</t>
  </si>
  <si>
    <t xml:space="preserve">CM303890-2</t>
  </si>
  <si>
    <t xml:space="preserve">CM303890-3</t>
  </si>
  <si>
    <t xml:space="preserve">CM303890-4</t>
  </si>
  <si>
    <t xml:space="preserve">CM303890-5</t>
  </si>
  <si>
    <t xml:space="preserve">CM303891-1</t>
  </si>
  <si>
    <t xml:space="preserve">CM303891-2</t>
  </si>
  <si>
    <t xml:space="preserve">CM303891-3</t>
  </si>
  <si>
    <t xml:space="preserve">CM303891-4</t>
  </si>
  <si>
    <t xml:space="preserve">CM303891-5</t>
  </si>
  <si>
    <t xml:space="preserve">CM303894-1</t>
  </si>
  <si>
    <t xml:space="preserve">CM303894-2</t>
  </si>
  <si>
    <t xml:space="preserve">CM303894-3</t>
  </si>
  <si>
    <t xml:space="preserve">CM303894-4</t>
  </si>
  <si>
    <t xml:space="preserve">CM303894-5</t>
  </si>
  <si>
    <t xml:space="preserve">CM303897-1</t>
  </si>
  <si>
    <t xml:space="preserve">CM303897-2</t>
  </si>
  <si>
    <t xml:space="preserve">CM303897-3</t>
  </si>
  <si>
    <t xml:space="preserve">CM303897-4</t>
  </si>
  <si>
    <t xml:space="preserve">CM303897-5</t>
  </si>
  <si>
    <t xml:space="preserve">CM303898-1</t>
  </si>
  <si>
    <t xml:space="preserve">CM303898-2</t>
  </si>
  <si>
    <t xml:space="preserve">CM303898-3</t>
  </si>
  <si>
    <t xml:space="preserve">CM303898-4</t>
  </si>
  <si>
    <t xml:space="preserve">CM303898-5</t>
  </si>
  <si>
    <t xml:space="preserve">CM303902-1</t>
  </si>
  <si>
    <t xml:space="preserve">CM303902-2</t>
  </si>
  <si>
    <t xml:space="preserve">CM303902-3</t>
  </si>
  <si>
    <t xml:space="preserve">CM303902-4</t>
  </si>
  <si>
    <t xml:space="preserve">CM303902-5</t>
  </si>
  <si>
    <t xml:space="preserve">CM303903-1</t>
  </si>
  <si>
    <t xml:space="preserve">CM303903-2</t>
  </si>
  <si>
    <t xml:space="preserve">CM303903-3</t>
  </si>
  <si>
    <t xml:space="preserve">CM303903-4</t>
  </si>
  <si>
    <t xml:space="preserve">CM303903-5</t>
  </si>
  <si>
    <t xml:space="preserve">CM303904-1</t>
  </si>
  <si>
    <t xml:space="preserve">CM303904-2</t>
  </si>
  <si>
    <t xml:space="preserve">CM303904-3</t>
  </si>
  <si>
    <t xml:space="preserve">CM303904-4</t>
  </si>
  <si>
    <t xml:space="preserve">CM303904-5</t>
  </si>
  <si>
    <t xml:space="preserve">CM303908-1</t>
  </si>
  <si>
    <t xml:space="preserve">CM303908-2</t>
  </si>
  <si>
    <t xml:space="preserve">CM303908-3</t>
  </si>
  <si>
    <t xml:space="preserve">CM303908-4</t>
  </si>
  <si>
    <t xml:space="preserve">CM303908-5</t>
  </si>
  <si>
    <t xml:space="preserve">CM303912-1</t>
  </si>
  <si>
    <t xml:space="preserve">CM303912-2</t>
  </si>
  <si>
    <t xml:space="preserve">CM303912-3</t>
  </si>
  <si>
    <t xml:space="preserve">CM303912-4</t>
  </si>
  <si>
    <t xml:space="preserve">CM303912-5</t>
  </si>
  <si>
    <t xml:space="preserve">CM303915-1</t>
  </si>
  <si>
    <t xml:space="preserve">CM303915-2</t>
  </si>
  <si>
    <t xml:space="preserve">CM303915-3</t>
  </si>
  <si>
    <t xml:space="preserve">CM303915-4</t>
  </si>
  <si>
    <t xml:space="preserve">CM303915-5</t>
  </si>
  <si>
    <t xml:space="preserve">CM303917-1</t>
  </si>
  <si>
    <t xml:space="preserve">CM303917-2</t>
  </si>
  <si>
    <t xml:space="preserve">CM303917-3</t>
  </si>
  <si>
    <t xml:space="preserve">CM303917-4</t>
  </si>
  <si>
    <t xml:space="preserve">CM303917-5</t>
  </si>
  <si>
    <t xml:space="preserve">CM303918-1</t>
  </si>
  <si>
    <t xml:space="preserve">CM303918-2</t>
  </si>
  <si>
    <t xml:space="preserve">CM303918-3</t>
  </si>
  <si>
    <t xml:space="preserve">CM303918-4</t>
  </si>
  <si>
    <t xml:space="preserve">CM303918-5</t>
  </si>
  <si>
    <t xml:space="preserve">CM303920-1</t>
  </si>
  <si>
    <t xml:space="preserve">CM303920-2</t>
  </si>
  <si>
    <t xml:space="preserve">CM303920-3</t>
  </si>
  <si>
    <t xml:space="preserve">CM303920-4</t>
  </si>
  <si>
    <t xml:space="preserve">CM303920-5</t>
  </si>
  <si>
    <t xml:space="preserve">CM303921-1</t>
  </si>
  <si>
    <t xml:space="preserve">CM303921-2</t>
  </si>
  <si>
    <t xml:space="preserve">CM303921-3</t>
  </si>
  <si>
    <t xml:space="preserve">CM303921-4</t>
  </si>
  <si>
    <t xml:space="preserve">CM303921-5</t>
  </si>
  <si>
    <t xml:space="preserve">CM303922-1</t>
  </si>
  <si>
    <t xml:space="preserve">CM303922-2</t>
  </si>
  <si>
    <t xml:space="preserve">CM303922-3</t>
  </si>
  <si>
    <t xml:space="preserve">CM303922-4</t>
  </si>
  <si>
    <t xml:space="preserve">CM303922-5</t>
  </si>
  <si>
    <t xml:space="preserve">CM303923-1</t>
  </si>
  <si>
    <t xml:space="preserve">CM303923-2</t>
  </si>
  <si>
    <t xml:space="preserve">CM303923-3</t>
  </si>
  <si>
    <t xml:space="preserve">CM303923-4</t>
  </si>
  <si>
    <t xml:space="preserve">CM303923-5</t>
  </si>
  <si>
    <t xml:space="preserve">CM303924-1</t>
  </si>
  <si>
    <t xml:space="preserve">CM303924-2</t>
  </si>
  <si>
    <t xml:space="preserve">CM303924-3</t>
  </si>
  <si>
    <t xml:space="preserve">CM303924-4</t>
  </si>
  <si>
    <t xml:space="preserve">CM303924-5</t>
  </si>
  <si>
    <t xml:space="preserve">CM303925-1</t>
  </si>
  <si>
    <t xml:space="preserve">CM303925-2</t>
  </si>
  <si>
    <t xml:space="preserve">CM303925-3</t>
  </si>
  <si>
    <t xml:space="preserve">CM303925-4</t>
  </si>
  <si>
    <t xml:space="preserve">CM303925-5</t>
  </si>
  <si>
    <t xml:space="preserve">CM303926-1</t>
  </si>
  <si>
    <t xml:space="preserve">CM303926-2</t>
  </si>
  <si>
    <t xml:space="preserve">CM303926-3</t>
  </si>
  <si>
    <t xml:space="preserve">CM303926-4</t>
  </si>
  <si>
    <t xml:space="preserve">CM303926-5</t>
  </si>
  <si>
    <t xml:space="preserve">CM303929-1</t>
  </si>
  <si>
    <t xml:space="preserve">CM303929-2</t>
  </si>
  <si>
    <t xml:space="preserve">CM303929-3</t>
  </si>
  <si>
    <t xml:space="preserve">CM303929-4</t>
  </si>
  <si>
    <t xml:space="preserve">CM303929-5</t>
  </si>
  <si>
    <t xml:space="preserve">CM303930-1</t>
  </si>
  <si>
    <t xml:space="preserve">CM303930-2</t>
  </si>
  <si>
    <t xml:space="preserve">CM303930-3</t>
  </si>
  <si>
    <t xml:space="preserve">CM303930-4</t>
  </si>
  <si>
    <t xml:space="preserve">CM303930-5</t>
  </si>
  <si>
    <t xml:space="preserve">CM303940-1</t>
  </si>
  <si>
    <t xml:space="preserve">CM303940-2</t>
  </si>
  <si>
    <t xml:space="preserve">CM303940-3</t>
  </si>
  <si>
    <t xml:space="preserve">CM303940-4</t>
  </si>
  <si>
    <t xml:space="preserve">CM303940-5</t>
  </si>
  <si>
    <t xml:space="preserve">CM303941-1</t>
  </si>
  <si>
    <t xml:space="preserve">CM303941-2</t>
  </si>
  <si>
    <t xml:space="preserve">CM303941-3</t>
  </si>
  <si>
    <t xml:space="preserve">CM303941-4</t>
  </si>
  <si>
    <t xml:space="preserve">CM303941-5</t>
  </si>
  <si>
    <t xml:space="preserve">CM303943-1</t>
  </si>
  <si>
    <t xml:space="preserve">CM303943-2</t>
  </si>
  <si>
    <t xml:space="preserve">CM303943-3</t>
  </si>
  <si>
    <t xml:space="preserve">CM303943-4</t>
  </si>
  <si>
    <t xml:space="preserve">CM303943-5</t>
  </si>
  <si>
    <t xml:space="preserve">CM303944-1</t>
  </si>
  <si>
    <t xml:space="preserve">CM303944-2</t>
  </si>
  <si>
    <t xml:space="preserve">CM303944-3</t>
  </si>
  <si>
    <t xml:space="preserve">CM303944-4</t>
  </si>
  <si>
    <t xml:space="preserve">CM303944-5</t>
  </si>
  <si>
    <t xml:space="preserve">CM303945-1</t>
  </si>
  <si>
    <t xml:space="preserve">CM303945-2</t>
  </si>
  <si>
    <t xml:space="preserve">CM303945-3</t>
  </si>
  <si>
    <t xml:space="preserve">CM303945-4</t>
  </si>
  <si>
    <t xml:space="preserve">CM303945-5</t>
  </si>
  <si>
    <t xml:space="preserve">CM303946-1</t>
  </si>
  <si>
    <t xml:space="preserve">CM303946-2</t>
  </si>
  <si>
    <t xml:space="preserve">CM303946-3</t>
  </si>
  <si>
    <t xml:space="preserve">CM303946-4</t>
  </si>
  <si>
    <t xml:space="preserve">CM303946-5</t>
  </si>
  <si>
    <t xml:space="preserve">CM303947-1</t>
  </si>
  <si>
    <t xml:space="preserve">CM303947-2</t>
  </si>
  <si>
    <t xml:space="preserve">CM303947-3</t>
  </si>
  <si>
    <t xml:space="preserve">CM303947-4</t>
  </si>
  <si>
    <t xml:space="preserve">CM303947-5</t>
  </si>
  <si>
    <t xml:space="preserve">CM303948-1</t>
  </si>
  <si>
    <t xml:space="preserve">CM303948-2</t>
  </si>
  <si>
    <t xml:space="preserve">CM303948-3</t>
  </si>
  <si>
    <t xml:space="preserve">CM303948-4</t>
  </si>
  <si>
    <t xml:space="preserve">CM303948-5</t>
  </si>
  <si>
    <t xml:space="preserve">CM303950-1</t>
  </si>
  <si>
    <t xml:space="preserve">CM303950-2</t>
  </si>
  <si>
    <t xml:space="preserve">CM303950-3</t>
  </si>
  <si>
    <t xml:space="preserve">CM303950-4</t>
  </si>
  <si>
    <t xml:space="preserve">CM303950-5</t>
  </si>
  <si>
    <t xml:space="preserve">CM303951-1</t>
  </si>
  <si>
    <t xml:space="preserve">CM303951-2</t>
  </si>
  <si>
    <t xml:space="preserve">CM303951-3</t>
  </si>
  <si>
    <t xml:space="preserve">CM303951-4</t>
  </si>
  <si>
    <t xml:space="preserve">CM303951-5</t>
  </si>
  <si>
    <t xml:space="preserve">CM303955-1</t>
  </si>
  <si>
    <t xml:space="preserve">CM303955-2</t>
  </si>
  <si>
    <t xml:space="preserve">CM303955-3</t>
  </si>
  <si>
    <t xml:space="preserve">CM303955-4</t>
  </si>
  <si>
    <t xml:space="preserve">CM303955-5</t>
  </si>
  <si>
    <t xml:space="preserve">CM303962-1</t>
  </si>
  <si>
    <t xml:space="preserve">CM303962-2</t>
  </si>
  <si>
    <t xml:space="preserve">CM303962-3</t>
  </si>
  <si>
    <t xml:space="preserve">CM303962-4</t>
  </si>
  <si>
    <t xml:space="preserve">CM303962-5</t>
  </si>
  <si>
    <t xml:space="preserve">CM303963-1</t>
  </si>
  <si>
    <t xml:space="preserve">CM303963-2</t>
  </si>
  <si>
    <t xml:space="preserve">CM303963-3</t>
  </si>
  <si>
    <t xml:space="preserve">CM303963-4</t>
  </si>
  <si>
    <t xml:space="preserve">CM303963-5</t>
  </si>
  <si>
    <t xml:space="preserve">CM303968-1</t>
  </si>
  <si>
    <t xml:space="preserve">CM303968-2</t>
  </si>
  <si>
    <t xml:space="preserve">CM303968-3</t>
  </si>
  <si>
    <t xml:space="preserve">CM303968-4</t>
  </si>
  <si>
    <t xml:space="preserve">CM303968-5</t>
  </si>
  <si>
    <t xml:space="preserve">CM303970-1</t>
  </si>
  <si>
    <t xml:space="preserve">CM303970-2</t>
  </si>
  <si>
    <t xml:space="preserve">CM303970-3</t>
  </si>
  <si>
    <t xml:space="preserve">CM303970-4</t>
  </si>
  <si>
    <t xml:space="preserve">CM303970-5</t>
  </si>
  <si>
    <t xml:space="preserve">CM303971-1</t>
  </si>
  <si>
    <t xml:space="preserve">CM303971-2</t>
  </si>
  <si>
    <t xml:space="preserve">CM303971-3</t>
  </si>
  <si>
    <t xml:space="preserve">CM303971-4</t>
  </si>
  <si>
    <t xml:space="preserve">CM303971-5</t>
  </si>
  <si>
    <t xml:space="preserve">CM303973-1</t>
  </si>
  <si>
    <t xml:space="preserve">CM303973-2</t>
  </si>
  <si>
    <t xml:space="preserve">CM303973-3</t>
  </si>
  <si>
    <t xml:space="preserve">CM303973-4</t>
  </si>
  <si>
    <t xml:space="preserve">CM303973-5</t>
  </si>
  <si>
    <t xml:space="preserve">CM303976-1</t>
  </si>
  <si>
    <t xml:space="preserve">CM303976-2</t>
  </si>
  <si>
    <t xml:space="preserve">CM303976-3</t>
  </si>
  <si>
    <t xml:space="preserve">CM303976-4</t>
  </si>
  <si>
    <t xml:space="preserve">CM303976-5</t>
  </si>
  <si>
    <t xml:space="preserve">CM303978-1</t>
  </si>
  <si>
    <t xml:space="preserve">CM303978-2</t>
  </si>
  <si>
    <t xml:space="preserve">CM303978-3</t>
  </si>
  <si>
    <t xml:space="preserve">CM303978-4</t>
  </si>
  <si>
    <t xml:space="preserve">CM303978-5</t>
  </si>
  <si>
    <t xml:space="preserve">CM303979-1</t>
  </si>
  <si>
    <t xml:space="preserve">CM303979-2</t>
  </si>
  <si>
    <t xml:space="preserve">CM303979-3</t>
  </si>
  <si>
    <t xml:space="preserve">CM303979-4</t>
  </si>
  <si>
    <t xml:space="preserve">CM303979-5</t>
  </si>
  <si>
    <t xml:space="preserve">CM303980-1</t>
  </si>
  <si>
    <t xml:space="preserve">CM303980-2</t>
  </si>
  <si>
    <t xml:space="preserve">CM303980-3</t>
  </si>
  <si>
    <t xml:space="preserve">CM303980-4</t>
  </si>
  <si>
    <t xml:space="preserve">CM303980-5</t>
  </si>
  <si>
    <t xml:space="preserve">CM303986-1</t>
  </si>
  <si>
    <t xml:space="preserve">CM303986-2</t>
  </si>
  <si>
    <t xml:space="preserve">CM303986-3</t>
  </si>
  <si>
    <t xml:space="preserve">CM303986-4</t>
  </si>
  <si>
    <t xml:space="preserve">CM303986-5</t>
  </si>
  <si>
    <t xml:space="preserve">CM303988-1</t>
  </si>
  <si>
    <t xml:space="preserve">CM303988-2</t>
  </si>
  <si>
    <t xml:space="preserve">CM303988-3</t>
  </si>
  <si>
    <t xml:space="preserve">CM303988-4</t>
  </si>
  <si>
    <t xml:space="preserve">CM303988-5</t>
  </si>
  <si>
    <t xml:space="preserve">CM303989-1</t>
  </si>
  <si>
    <t xml:space="preserve">CM303989-2</t>
  </si>
  <si>
    <t xml:space="preserve">CM303989-3</t>
  </si>
  <si>
    <t xml:space="preserve">CM303989-4</t>
  </si>
  <si>
    <t xml:space="preserve">CM303989-5</t>
  </si>
  <si>
    <t xml:space="preserve">CM303991-1</t>
  </si>
  <si>
    <t xml:space="preserve">CM303991-2</t>
  </si>
  <si>
    <t xml:space="preserve">CM303991-3</t>
  </si>
  <si>
    <t xml:space="preserve">CM303991-4</t>
  </si>
  <si>
    <t xml:space="preserve">CM303991-5</t>
  </si>
  <si>
    <t xml:space="preserve">CM303995-1</t>
  </si>
  <si>
    <t xml:space="preserve">CM303995-2</t>
  </si>
  <si>
    <t xml:space="preserve">CM303995-3</t>
  </si>
  <si>
    <t xml:space="preserve">CM303995-4</t>
  </si>
  <si>
    <t xml:space="preserve">CM303995-5</t>
  </si>
  <si>
    <t xml:space="preserve">CM303996-1</t>
  </si>
  <si>
    <t xml:space="preserve">CM303996-2</t>
  </si>
  <si>
    <t xml:space="preserve">CM303996-3</t>
  </si>
  <si>
    <t xml:space="preserve">CM303996-4</t>
  </si>
  <si>
    <t xml:space="preserve">CM303996-5</t>
  </si>
  <si>
    <t xml:space="preserve">CM303999-1</t>
  </si>
  <si>
    <t xml:space="preserve">CM303999-2</t>
  </si>
  <si>
    <t xml:space="preserve">CM303999-3</t>
  </si>
  <si>
    <t xml:space="preserve">CM303999-4</t>
  </si>
  <si>
    <t xml:space="preserve">CM303999-5</t>
  </si>
  <si>
    <t xml:space="preserve">CM304016-1</t>
  </si>
  <si>
    <t xml:space="preserve">CM304016-2</t>
  </si>
  <si>
    <t xml:space="preserve">CM304016-3</t>
  </si>
  <si>
    <t xml:space="preserve">CM304016-4</t>
  </si>
  <si>
    <t xml:space="preserve">CM304016-5</t>
  </si>
  <si>
    <t xml:space="preserve">CM304023-1</t>
  </si>
  <si>
    <t xml:space="preserve">CM304023-2</t>
  </si>
  <si>
    <t xml:space="preserve">CM304023-3</t>
  </si>
  <si>
    <t xml:space="preserve">CM304023-4</t>
  </si>
  <si>
    <t xml:space="preserve">CM304023-5</t>
  </si>
  <si>
    <t xml:space="preserve">CM304024-1</t>
  </si>
  <si>
    <t xml:space="preserve">CM304024-2</t>
  </si>
  <si>
    <t xml:space="preserve">CM304024-3</t>
  </si>
  <si>
    <t xml:space="preserve">CM304024-4</t>
  </si>
  <si>
    <t xml:space="preserve">CM304024-5</t>
  </si>
  <si>
    <t xml:space="preserve">CM304031-1</t>
  </si>
  <si>
    <t xml:space="preserve">CM304031-2</t>
  </si>
  <si>
    <t xml:space="preserve">CM304031-3</t>
  </si>
  <si>
    <t xml:space="preserve">CM304031-4</t>
  </si>
  <si>
    <t xml:space="preserve">CM304031-5</t>
  </si>
  <si>
    <t xml:space="preserve">CM304032-1</t>
  </si>
  <si>
    <t xml:space="preserve">CM304032-2</t>
  </si>
  <si>
    <t xml:space="preserve">CM304032-3</t>
  </si>
  <si>
    <t xml:space="preserve">CM304032-4</t>
  </si>
  <si>
    <t xml:space="preserve">CM304032-5</t>
  </si>
  <si>
    <t xml:space="preserve">CM304033-1</t>
  </si>
  <si>
    <t xml:space="preserve">CM304033-2</t>
  </si>
  <si>
    <t xml:space="preserve">CM304033-3</t>
  </si>
  <si>
    <t xml:space="preserve">CM304033-4</t>
  </si>
  <si>
    <t xml:space="preserve">CM304033-5</t>
  </si>
  <si>
    <t xml:space="preserve">CM304034-1</t>
  </si>
  <si>
    <t xml:space="preserve">CM304034-2</t>
  </si>
  <si>
    <t xml:space="preserve">CM304034-3</t>
  </si>
  <si>
    <t xml:space="preserve">CM304034-4</t>
  </si>
  <si>
    <t xml:space="preserve">CM304034-5</t>
  </si>
  <si>
    <t xml:space="preserve">CM304035-1</t>
  </si>
  <si>
    <t xml:space="preserve">CM304035-2</t>
  </si>
  <si>
    <t xml:space="preserve">CM304035-3</t>
  </si>
  <si>
    <t xml:space="preserve">CM304035-4</t>
  </si>
  <si>
    <t xml:space="preserve">CM304035-5</t>
  </si>
  <si>
    <t xml:space="preserve">CM304041-1</t>
  </si>
  <si>
    <t xml:space="preserve">CM304041-2</t>
  </si>
  <si>
    <t xml:space="preserve">CM304041-3</t>
  </si>
  <si>
    <t xml:space="preserve">CM304041-4</t>
  </si>
  <si>
    <t xml:space="preserve">CM304041-5</t>
  </si>
  <si>
    <t xml:space="preserve">CM304044-1</t>
  </si>
  <si>
    <t xml:space="preserve">CM304044-2</t>
  </si>
  <si>
    <t xml:space="preserve">CM304044-3</t>
  </si>
  <si>
    <t xml:space="preserve">CM304044-4</t>
  </si>
  <si>
    <t xml:space="preserve">CM304044-5</t>
  </si>
  <si>
    <t xml:space="preserve">CM304045-1</t>
  </si>
  <si>
    <t xml:space="preserve">CM304045-2</t>
  </si>
  <si>
    <t xml:space="preserve">CM304045-3</t>
  </si>
  <si>
    <t xml:space="preserve">CM304045-4</t>
  </si>
  <si>
    <t xml:space="preserve">CM304045-5</t>
  </si>
  <si>
    <t xml:space="preserve">CM304046-1</t>
  </si>
  <si>
    <t xml:space="preserve">CM304046-2</t>
  </si>
  <si>
    <t xml:space="preserve">CM304046-3</t>
  </si>
  <si>
    <t xml:space="preserve">CM304046-4</t>
  </si>
  <si>
    <t xml:space="preserve">CM304046-5</t>
  </si>
  <si>
    <t xml:space="preserve">CM304047-1</t>
  </si>
  <si>
    <t xml:space="preserve">CM304047-2</t>
  </si>
  <si>
    <t xml:space="preserve">CM304047-3</t>
  </si>
  <si>
    <t xml:space="preserve">CM304047-4</t>
  </si>
  <si>
    <t xml:space="preserve">CM304047-5</t>
  </si>
  <si>
    <t xml:space="preserve">CM304051-1</t>
  </si>
  <si>
    <t xml:space="preserve">CM304051-2</t>
  </si>
  <si>
    <t xml:space="preserve">CM304051-3</t>
  </si>
  <si>
    <t xml:space="preserve">CM304051-4</t>
  </si>
  <si>
    <t xml:space="preserve">CM304051-5</t>
  </si>
  <si>
    <t xml:space="preserve">CM304057-1</t>
  </si>
  <si>
    <t xml:space="preserve">CM304057-2</t>
  </si>
  <si>
    <t xml:space="preserve">CM304057-3</t>
  </si>
  <si>
    <t xml:space="preserve">CM304057-4</t>
  </si>
  <si>
    <t xml:space="preserve">CM304057-5</t>
  </si>
  <si>
    <t xml:space="preserve">CM304061-1</t>
  </si>
  <si>
    <t xml:space="preserve">CM304061-2</t>
  </si>
  <si>
    <t xml:space="preserve">CM304061-3</t>
  </si>
  <si>
    <t xml:space="preserve">CM304061-4</t>
  </si>
  <si>
    <t xml:space="preserve">CM304061-5</t>
  </si>
  <si>
    <t xml:space="preserve">CM304063-1</t>
  </si>
  <si>
    <t xml:space="preserve">CM304063-2</t>
  </si>
  <si>
    <t xml:space="preserve">CM304063-3</t>
  </si>
  <si>
    <t xml:space="preserve">CM304063-4</t>
  </si>
  <si>
    <t xml:space="preserve">CM304063-5</t>
  </si>
  <si>
    <t xml:space="preserve">CM304065-1</t>
  </si>
  <si>
    <t xml:space="preserve">CM304065-2</t>
  </si>
  <si>
    <t xml:space="preserve">CM304065-3</t>
  </si>
  <si>
    <t xml:space="preserve">CM304065-4</t>
  </si>
  <si>
    <t xml:space="preserve">CM304065-5</t>
  </si>
  <si>
    <t xml:space="preserve">CM304066-1</t>
  </si>
  <si>
    <t xml:space="preserve">CM304066-2</t>
  </si>
  <si>
    <t xml:space="preserve">CM304066-3</t>
  </si>
  <si>
    <t xml:space="preserve">CM304066-4</t>
  </si>
  <si>
    <t xml:space="preserve">CM304066-5</t>
  </si>
  <si>
    <t xml:space="preserve">CM304067-1</t>
  </si>
  <si>
    <t xml:space="preserve">CM304067-2</t>
  </si>
  <si>
    <t xml:space="preserve">CM304067-3</t>
  </si>
  <si>
    <t xml:space="preserve">CM304067-4</t>
  </si>
  <si>
    <t xml:space="preserve">CM304067-5</t>
  </si>
  <si>
    <t xml:space="preserve">CM304068-1</t>
  </si>
  <si>
    <t xml:space="preserve">CM304068-2</t>
  </si>
  <si>
    <t xml:space="preserve">CM304068-3</t>
  </si>
  <si>
    <t xml:space="preserve">CM304068-4</t>
  </si>
  <si>
    <t xml:space="preserve">CM304068-5</t>
  </si>
  <si>
    <t xml:space="preserve">CM304069-1</t>
  </si>
  <si>
    <t xml:space="preserve">CM304069-2</t>
  </si>
  <si>
    <t xml:space="preserve">CM304069-3</t>
  </si>
  <si>
    <t xml:space="preserve">CM304069-4</t>
  </si>
  <si>
    <t xml:space="preserve">CM304069-5</t>
  </si>
  <si>
    <t xml:space="preserve">CM304071-1</t>
  </si>
  <si>
    <t xml:space="preserve">CM304071-2</t>
  </si>
  <si>
    <t xml:space="preserve">CM304071-3</t>
  </si>
  <si>
    <t xml:space="preserve">CM304071-4</t>
  </si>
  <si>
    <t xml:space="preserve">CM304071-5</t>
  </si>
  <si>
    <t xml:space="preserve">CM304072-1</t>
  </si>
  <si>
    <t xml:space="preserve">CM304072-2</t>
  </si>
  <si>
    <t xml:space="preserve">CM304072-3</t>
  </si>
  <si>
    <t xml:space="preserve">CM304072-4</t>
  </si>
  <si>
    <t xml:space="preserve">CM304072-5</t>
  </si>
  <si>
    <t xml:space="preserve">CM304074-1</t>
  </si>
  <si>
    <t xml:space="preserve">CM304074-2</t>
  </si>
  <si>
    <t xml:space="preserve">CM304074-3</t>
  </si>
  <si>
    <t xml:space="preserve">CM304074-4</t>
  </si>
  <si>
    <t xml:space="preserve">CM304074-5</t>
  </si>
  <si>
    <t xml:space="preserve">CM304075-1</t>
  </si>
  <si>
    <t xml:space="preserve">CM304075-2</t>
  </si>
  <si>
    <t xml:space="preserve">CM304075-3</t>
  </si>
  <si>
    <t xml:space="preserve">CM304075-4</t>
  </si>
  <si>
    <t xml:space="preserve">CM304075-5</t>
  </si>
  <si>
    <t xml:space="preserve">CM304076-1</t>
  </si>
  <si>
    <t xml:space="preserve">CM304076-2</t>
  </si>
  <si>
    <t xml:space="preserve">CM304076-3</t>
  </si>
  <si>
    <t xml:space="preserve">CM304076-4</t>
  </si>
  <si>
    <t xml:space="preserve">CM304076-5</t>
  </si>
  <si>
    <t xml:space="preserve">CM304077-1</t>
  </si>
  <si>
    <t xml:space="preserve">CM304077-2</t>
  </si>
  <si>
    <t xml:space="preserve">CM304077-3</t>
  </si>
  <si>
    <t xml:space="preserve">CM304077-4</t>
  </si>
  <si>
    <t xml:space="preserve">CM304077-5</t>
  </si>
  <si>
    <t xml:space="preserve">CM304079-1</t>
  </si>
  <si>
    <t xml:space="preserve">CM304079-2</t>
  </si>
  <si>
    <t xml:space="preserve">CM304079-3</t>
  </si>
  <si>
    <t xml:space="preserve">CM304079-4</t>
  </si>
  <si>
    <t xml:space="preserve">CM304079-5</t>
  </si>
  <si>
    <t xml:space="preserve">CM304080-1</t>
  </si>
  <si>
    <t xml:space="preserve">CM304080-2</t>
  </si>
  <si>
    <t xml:space="preserve">CM304080-3</t>
  </si>
  <si>
    <t xml:space="preserve">CM304080-4</t>
  </si>
  <si>
    <t xml:space="preserve">CM304080-5</t>
  </si>
  <si>
    <t xml:space="preserve">CM304081-1</t>
  </si>
  <si>
    <t xml:space="preserve">CM304081-2</t>
  </si>
  <si>
    <t xml:space="preserve">CM304081-3</t>
  </si>
  <si>
    <t xml:space="preserve">CM304081-4</t>
  </si>
  <si>
    <t xml:space="preserve">CM304081-5</t>
  </si>
  <si>
    <t xml:space="preserve">CM304083-1</t>
  </si>
  <si>
    <t xml:space="preserve">CM304083-2</t>
  </si>
  <si>
    <t xml:space="preserve">CM304083-3</t>
  </si>
  <si>
    <t xml:space="preserve">CM304083-4</t>
  </si>
  <si>
    <t xml:space="preserve">CM304083-5</t>
  </si>
  <si>
    <t xml:space="preserve">CM304084-1</t>
  </si>
  <si>
    <t xml:space="preserve">CM304084-2</t>
  </si>
  <si>
    <t xml:space="preserve">CM304084-3</t>
  </si>
  <si>
    <t xml:space="preserve">CM304084-4</t>
  </si>
  <si>
    <t xml:space="preserve">CM304084-5</t>
  </si>
  <si>
    <t xml:space="preserve">CM304086-1</t>
  </si>
  <si>
    <t xml:space="preserve">CM304086-2</t>
  </si>
  <si>
    <t xml:space="preserve">CM304086-3</t>
  </si>
  <si>
    <t xml:space="preserve">CM304086-4</t>
  </si>
  <si>
    <t xml:space="preserve">CM304086-5</t>
  </si>
  <si>
    <t xml:space="preserve">CM304087-1</t>
  </si>
  <si>
    <t xml:space="preserve">CM304087-2</t>
  </si>
  <si>
    <t xml:space="preserve">CM304087-3</t>
  </si>
  <si>
    <t xml:space="preserve">CM304087-4</t>
  </si>
  <si>
    <t xml:space="preserve">CM304087-5</t>
  </si>
  <si>
    <t xml:space="preserve">CM304091-1</t>
  </si>
  <si>
    <t xml:space="preserve">CM304091-2</t>
  </si>
  <si>
    <t xml:space="preserve">CM304091-3</t>
  </si>
  <si>
    <t xml:space="preserve">CM304091-4</t>
  </si>
  <si>
    <t xml:space="preserve">CM304091-5</t>
  </si>
  <si>
    <t xml:space="preserve">CM304092-1</t>
  </si>
  <si>
    <t xml:space="preserve">CM304092-2</t>
  </si>
  <si>
    <t xml:space="preserve">CM304092-3</t>
  </si>
  <si>
    <t xml:space="preserve">CM304092-4</t>
  </si>
  <si>
    <t xml:space="preserve">CM304092-5</t>
  </si>
  <si>
    <t xml:space="preserve">CM304097-1</t>
  </si>
  <si>
    <t xml:space="preserve">CM304097-2</t>
  </si>
  <si>
    <t xml:space="preserve">CM304097-3</t>
  </si>
  <si>
    <t xml:space="preserve">CM304097-4</t>
  </si>
  <si>
    <t xml:space="preserve">CM304097-5</t>
  </si>
  <si>
    <t xml:space="preserve">CM304102-1</t>
  </si>
  <si>
    <t xml:space="preserve">CM304102-2</t>
  </si>
  <si>
    <t xml:space="preserve">CM304102-3</t>
  </si>
  <si>
    <t xml:space="preserve">CM304102-4</t>
  </si>
  <si>
    <t xml:space="preserve">CM304102-5</t>
  </si>
  <si>
    <t xml:space="preserve">CM304105-1</t>
  </si>
  <si>
    <t xml:space="preserve">CM304105-2</t>
  </si>
  <si>
    <t xml:space="preserve">CM304105-3</t>
  </si>
  <si>
    <t xml:space="preserve">CM304105-4</t>
  </si>
  <si>
    <t xml:space="preserve">CM304105-5</t>
  </si>
  <si>
    <t xml:space="preserve">CM304115-1</t>
  </si>
  <si>
    <t xml:space="preserve">CM304115-2</t>
  </si>
  <si>
    <t xml:space="preserve">CM304115-3</t>
  </si>
  <si>
    <t xml:space="preserve">CM304115-4</t>
  </si>
  <si>
    <t xml:space="preserve">CM304115-5</t>
  </si>
  <si>
    <t xml:space="preserve">CM304116-1</t>
  </si>
  <si>
    <t xml:space="preserve">CM304116-2</t>
  </si>
  <si>
    <t xml:space="preserve">CM304116-3</t>
  </si>
  <si>
    <t xml:space="preserve">CM304116-4</t>
  </si>
  <si>
    <t xml:space="preserve">CM304116-5</t>
  </si>
  <si>
    <t xml:space="preserve">CM304121-1</t>
  </si>
  <si>
    <t xml:space="preserve">CM304121-2</t>
  </si>
  <si>
    <t xml:space="preserve">CM304121-3</t>
  </si>
  <si>
    <t xml:space="preserve">CM304121-4</t>
  </si>
  <si>
    <t xml:space="preserve">CM304121-5</t>
  </si>
  <si>
    <t xml:space="preserve">CM304135-1</t>
  </si>
  <si>
    <t xml:space="preserve">CM304135-2</t>
  </si>
  <si>
    <t xml:space="preserve">CM304135-3</t>
  </si>
  <si>
    <t xml:space="preserve">CM304135-4</t>
  </si>
  <si>
    <t xml:space="preserve">CM304135-5</t>
  </si>
  <si>
    <t xml:space="preserve">CM304141-1</t>
  </si>
  <si>
    <t xml:space="preserve">CM304141-2</t>
  </si>
  <si>
    <t xml:space="preserve">CM304141-3</t>
  </si>
  <si>
    <t xml:space="preserve">CM304141-4</t>
  </si>
  <si>
    <t xml:space="preserve">CM304141-5</t>
  </si>
  <si>
    <t xml:space="preserve">CM304145-1</t>
  </si>
  <si>
    <t xml:space="preserve">CM304145-2</t>
  </si>
  <si>
    <t xml:space="preserve">CM304145-3</t>
  </si>
  <si>
    <t xml:space="preserve">CM304145-4</t>
  </si>
  <si>
    <t xml:space="preserve">CM304145-5</t>
  </si>
  <si>
    <t xml:space="preserve">CM304149-1</t>
  </si>
  <si>
    <t xml:space="preserve">CM304149-2</t>
  </si>
  <si>
    <t xml:space="preserve">CM304149-3</t>
  </si>
  <si>
    <t xml:space="preserve">CM304149-4</t>
  </si>
  <si>
    <t xml:space="preserve">CM304149-5</t>
  </si>
  <si>
    <t xml:space="preserve">CM304152-1</t>
  </si>
  <si>
    <t xml:space="preserve">CM304152-2</t>
  </si>
  <si>
    <t xml:space="preserve">CM304152-3</t>
  </si>
  <si>
    <t xml:space="preserve">CM304152-4</t>
  </si>
  <si>
    <t xml:space="preserve">CM304152-5</t>
  </si>
  <si>
    <t xml:space="preserve">CM304155-1</t>
  </si>
  <si>
    <t xml:space="preserve">CM304155-2</t>
  </si>
  <si>
    <t xml:space="preserve">CM304155-3</t>
  </si>
  <si>
    <t xml:space="preserve">CM304155-4</t>
  </si>
  <si>
    <t xml:space="preserve">CM304155-5</t>
  </si>
  <si>
    <t xml:space="preserve">CM304156-1</t>
  </si>
  <si>
    <t xml:space="preserve">CM304156-2</t>
  </si>
  <si>
    <t xml:space="preserve">CM304156-3</t>
  </si>
  <si>
    <t xml:space="preserve">CM304156-4</t>
  </si>
  <si>
    <t xml:space="preserve">CM304156-5</t>
  </si>
  <si>
    <t xml:space="preserve">CM304158-1</t>
  </si>
  <si>
    <t xml:space="preserve">CM304158-2</t>
  </si>
  <si>
    <t xml:space="preserve">CM304158-3</t>
  </si>
  <si>
    <t xml:space="preserve">CM304158-4</t>
  </si>
  <si>
    <t xml:space="preserve">CM304158-5</t>
  </si>
  <si>
    <t xml:space="preserve">CM304163-1</t>
  </si>
  <si>
    <t xml:space="preserve">CM304163-2</t>
  </si>
  <si>
    <t xml:space="preserve">CM304163-3</t>
  </si>
  <si>
    <t xml:space="preserve">CM304163-4</t>
  </si>
  <si>
    <t xml:space="preserve">CM304163-5</t>
  </si>
  <si>
    <t xml:space="preserve">CM304165-1</t>
  </si>
  <si>
    <t xml:space="preserve">CM304165-2</t>
  </si>
  <si>
    <t xml:space="preserve">CM304165-3</t>
  </si>
  <si>
    <t xml:space="preserve">CM304165-4</t>
  </si>
  <si>
    <t xml:space="preserve">CM304165-5</t>
  </si>
  <si>
    <t xml:space="preserve">CM304166-1</t>
  </si>
  <si>
    <t xml:space="preserve">CM304166-2</t>
  </si>
  <si>
    <t xml:space="preserve">CM304166-3</t>
  </si>
  <si>
    <t xml:space="preserve">CM304166-4</t>
  </si>
  <si>
    <t xml:space="preserve">CM304166-5</t>
  </si>
  <si>
    <t xml:space="preserve">CM304168-1</t>
  </si>
  <si>
    <t xml:space="preserve">CM304168-2</t>
  </si>
  <si>
    <t xml:space="preserve">CM304168-3</t>
  </si>
  <si>
    <t xml:space="preserve">CM304168-4</t>
  </si>
  <si>
    <t xml:space="preserve">CM304168-5</t>
  </si>
  <si>
    <t xml:space="preserve">CM304169-1</t>
  </si>
  <si>
    <t xml:space="preserve">CM304169-2</t>
  </si>
  <si>
    <t xml:space="preserve">CM304169-3</t>
  </si>
  <si>
    <t xml:space="preserve">CM304169-4</t>
  </si>
  <si>
    <t xml:space="preserve">CM304169-5</t>
  </si>
  <si>
    <t xml:space="preserve">CM304171-1</t>
  </si>
  <si>
    <t xml:space="preserve">CM304171-2</t>
  </si>
  <si>
    <t xml:space="preserve">CM304171-3</t>
  </si>
  <si>
    <t xml:space="preserve">CM304171-4</t>
  </si>
  <si>
    <t xml:space="preserve">CM304171-5</t>
  </si>
  <si>
    <t xml:space="preserve">CM304172-1</t>
  </si>
  <si>
    <t xml:space="preserve">CM304172-2</t>
  </si>
  <si>
    <t xml:space="preserve">CM304172-3</t>
  </si>
  <si>
    <t xml:space="preserve">CM304172-4</t>
  </si>
  <si>
    <t xml:space="preserve">CM304172-5</t>
  </si>
  <si>
    <t xml:space="preserve">CM304173-1</t>
  </si>
  <si>
    <t xml:space="preserve">CM304173-2</t>
  </si>
  <si>
    <t xml:space="preserve">CM304173-3</t>
  </si>
  <si>
    <t xml:space="preserve">CM304173-4</t>
  </si>
  <si>
    <t xml:space="preserve">CM304173-5</t>
  </si>
  <si>
    <t xml:space="preserve">CM304174-1</t>
  </si>
  <si>
    <t xml:space="preserve">CM304174-2</t>
  </si>
  <si>
    <t xml:space="preserve">CM304174-3</t>
  </si>
  <si>
    <t xml:space="preserve">CM304174-4</t>
  </si>
  <si>
    <t xml:space="preserve">CM304174-5</t>
  </si>
  <si>
    <t xml:space="preserve">CM304179-1</t>
  </si>
  <si>
    <t xml:space="preserve">CM304179-2</t>
  </si>
  <si>
    <t xml:space="preserve">CM304179-3</t>
  </si>
  <si>
    <t xml:space="preserve">CM304179-4</t>
  </si>
  <si>
    <t xml:space="preserve">CM304179-5</t>
  </si>
  <si>
    <t xml:space="preserve">CM304182-1</t>
  </si>
  <si>
    <t xml:space="preserve">CM304182-2</t>
  </si>
  <si>
    <t xml:space="preserve">CM304182-3</t>
  </si>
  <si>
    <t xml:space="preserve">CM304182-4</t>
  </si>
  <si>
    <t xml:space="preserve">CM304182-5</t>
  </si>
  <si>
    <t xml:space="preserve">CM304183-1</t>
  </si>
  <si>
    <t xml:space="preserve">CM304183-2</t>
  </si>
  <si>
    <t xml:space="preserve">CM304183-3</t>
  </si>
  <si>
    <t xml:space="preserve">CM304183-4</t>
  </si>
  <si>
    <t xml:space="preserve">CM304183-5</t>
  </si>
  <si>
    <t xml:space="preserve">CM304184-1</t>
  </si>
  <si>
    <t xml:space="preserve">CM304184-2</t>
  </si>
  <si>
    <t xml:space="preserve">CM304184-3</t>
  </si>
  <si>
    <t xml:space="preserve">CM304184-4</t>
  </si>
  <si>
    <t xml:space="preserve">CM304184-5</t>
  </si>
  <si>
    <t xml:space="preserve">CM304201-1</t>
  </si>
  <si>
    <t xml:space="preserve">CM304201-2</t>
  </si>
  <si>
    <t xml:space="preserve">CM304201-3</t>
  </si>
  <si>
    <t xml:space="preserve">CM304201-4</t>
  </si>
  <si>
    <t xml:space="preserve">CM304201-5</t>
  </si>
  <si>
    <t xml:space="preserve">CM304202-1</t>
  </si>
  <si>
    <t xml:space="preserve">CM304202-2</t>
  </si>
  <si>
    <t xml:space="preserve">CM304202-3</t>
  </si>
  <si>
    <t xml:space="preserve">CM304202-4</t>
  </si>
  <si>
    <t xml:space="preserve">CM304202-5</t>
  </si>
  <si>
    <t xml:space="preserve">CM304204-1</t>
  </si>
  <si>
    <t xml:space="preserve">CM304204-2</t>
  </si>
  <si>
    <t xml:space="preserve">CM304204-3</t>
  </si>
  <si>
    <t xml:space="preserve">CM304204-4</t>
  </si>
  <si>
    <t xml:space="preserve">CM304204-5</t>
  </si>
  <si>
    <t xml:space="preserve">CM304206-1</t>
  </si>
  <si>
    <t xml:space="preserve">CM304206-2</t>
  </si>
  <si>
    <t xml:space="preserve">CM304206-3</t>
  </si>
  <si>
    <t xml:space="preserve">CM304206-4</t>
  </si>
  <si>
    <t xml:space="preserve">CM304206-5</t>
  </si>
  <si>
    <t xml:space="preserve">CM304219-1</t>
  </si>
  <si>
    <t xml:space="preserve">CM304219-2</t>
  </si>
  <si>
    <t xml:space="preserve">CM304219-3</t>
  </si>
  <si>
    <t xml:space="preserve">CM304219-4</t>
  </si>
  <si>
    <t xml:space="preserve">CM304219-5</t>
  </si>
  <si>
    <t xml:space="preserve">CM304224-1</t>
  </si>
  <si>
    <t xml:space="preserve">CM304224-2</t>
  </si>
  <si>
    <t xml:space="preserve">CM304224-3</t>
  </si>
  <si>
    <t xml:space="preserve">CM304224-4</t>
  </si>
  <si>
    <t xml:space="preserve">CM304224-5</t>
  </si>
  <si>
    <t xml:space="preserve">CM304229-1</t>
  </si>
  <si>
    <t xml:space="preserve">CM304229-2</t>
  </si>
  <si>
    <t xml:space="preserve">CM304229-3</t>
  </si>
  <si>
    <t xml:space="preserve">CM304229-4</t>
  </si>
  <si>
    <t xml:space="preserve">CM304229-5</t>
  </si>
  <si>
    <t xml:space="preserve">CM304233-1</t>
  </si>
  <si>
    <t xml:space="preserve">CM304233-2</t>
  </si>
  <si>
    <t xml:space="preserve">CM304233-3</t>
  </si>
  <si>
    <t xml:space="preserve">CM304233-4</t>
  </si>
  <si>
    <t xml:space="preserve">CM304233-5</t>
  </si>
  <si>
    <t xml:space="preserve">CM304237-1</t>
  </si>
  <si>
    <t xml:space="preserve">CM304237-2</t>
  </si>
  <si>
    <t xml:space="preserve">CM304237-3</t>
  </si>
  <si>
    <t xml:space="preserve">CM304237-4</t>
  </si>
  <si>
    <t xml:space="preserve">CM304237-5</t>
  </si>
  <si>
    <t xml:space="preserve">CM304238-1</t>
  </si>
  <si>
    <t xml:space="preserve">CM304238-2</t>
  </si>
  <si>
    <t xml:space="preserve">CM304238-3</t>
  </si>
  <si>
    <t xml:space="preserve">CM304238-4</t>
  </si>
  <si>
    <t xml:space="preserve">CM304238-5</t>
  </si>
  <si>
    <t xml:space="preserve">CM304239-1</t>
  </si>
  <si>
    <t xml:space="preserve">CM304239-2</t>
  </si>
  <si>
    <t xml:space="preserve">CM304239-3</t>
  </si>
  <si>
    <t xml:space="preserve">CM304239-4</t>
  </si>
  <si>
    <t xml:space="preserve">CM304239-5</t>
  </si>
  <si>
    <t xml:space="preserve">CM304240-1</t>
  </si>
  <si>
    <t xml:space="preserve">CM304240-2</t>
  </si>
  <si>
    <t xml:space="preserve">CM304240-3</t>
  </si>
  <si>
    <t xml:space="preserve">CM304240-4</t>
  </si>
  <si>
    <t xml:space="preserve">CM304240-5</t>
  </si>
  <si>
    <t xml:space="preserve">CM304241-1</t>
  </si>
  <si>
    <t xml:space="preserve">CM304241-2</t>
  </si>
  <si>
    <t xml:space="preserve">CM304241-3</t>
  </si>
  <si>
    <t xml:space="preserve">CM304241-4</t>
  </si>
  <si>
    <t xml:space="preserve">CM304241-5</t>
  </si>
  <si>
    <t xml:space="preserve">CM304245-1</t>
  </si>
  <si>
    <t xml:space="preserve">CM304245-2</t>
  </si>
  <si>
    <t xml:space="preserve">CM304245-3</t>
  </si>
  <si>
    <t xml:space="preserve">CM304245-4</t>
  </si>
  <si>
    <t xml:space="preserve">CM304245-5</t>
  </si>
  <si>
    <t xml:space="preserve">CM304247-1</t>
  </si>
  <si>
    <t xml:space="preserve">CM304247-2</t>
  </si>
  <si>
    <t xml:space="preserve">CM304247-3</t>
  </si>
  <si>
    <t xml:space="preserve">CM304247-4</t>
  </si>
  <si>
    <t xml:space="preserve">CM304247-5</t>
  </si>
  <si>
    <t xml:space="preserve">CM304249-1</t>
  </si>
  <si>
    <t xml:space="preserve">CM304249-2</t>
  </si>
  <si>
    <t xml:space="preserve">CM304249-3</t>
  </si>
  <si>
    <t xml:space="preserve">CM304249-4</t>
  </si>
  <si>
    <t xml:space="preserve">CM304249-5</t>
  </si>
  <si>
    <t xml:space="preserve">CM304250-1</t>
  </si>
  <si>
    <t xml:space="preserve">CM304250-2</t>
  </si>
  <si>
    <t xml:space="preserve">CM304250-3</t>
  </si>
  <si>
    <t xml:space="preserve">CM304250-4</t>
  </si>
  <si>
    <t xml:space="preserve">CM304250-5</t>
  </si>
  <si>
    <t xml:space="preserve">CM304251-1</t>
  </si>
  <si>
    <t xml:space="preserve">CM304251-2</t>
  </si>
  <si>
    <t xml:space="preserve">CM304251-3</t>
  </si>
  <si>
    <t xml:space="preserve">CM304251-4</t>
  </si>
  <si>
    <t xml:space="preserve">CM304251-5</t>
  </si>
  <si>
    <t xml:space="preserve">CM304255-1</t>
  </si>
  <si>
    <t xml:space="preserve">CM304255-2</t>
  </si>
  <si>
    <t xml:space="preserve">CM304255-3</t>
  </si>
  <si>
    <t xml:space="preserve">CM304255-4</t>
  </si>
  <si>
    <t xml:space="preserve">CM304255-5</t>
  </si>
  <si>
    <t xml:space="preserve">CM304256-1</t>
  </si>
  <si>
    <t xml:space="preserve">CM304256-2</t>
  </si>
  <si>
    <t xml:space="preserve">CM304256-3</t>
  </si>
  <si>
    <t xml:space="preserve">CM304256-4</t>
  </si>
  <si>
    <t xml:space="preserve">CM304256-5</t>
  </si>
  <si>
    <t xml:space="preserve">CM304258-1</t>
  </si>
  <si>
    <t xml:space="preserve">CM304258-2</t>
  </si>
  <si>
    <t xml:space="preserve">CM304258-3</t>
  </si>
  <si>
    <t xml:space="preserve">CM304258-4</t>
  </si>
  <si>
    <t xml:space="preserve">CM304258-5</t>
  </si>
  <si>
    <t xml:space="preserve">CM304259-1</t>
  </si>
  <si>
    <t xml:space="preserve">CM304259-2</t>
  </si>
  <si>
    <t xml:space="preserve">CM304259-3</t>
  </si>
  <si>
    <t xml:space="preserve">CM304259-4</t>
  </si>
  <si>
    <t xml:space="preserve">CM304259-5</t>
  </si>
  <si>
    <t xml:space="preserve">CM304261-1</t>
  </si>
  <si>
    <t xml:space="preserve">CM304261-2</t>
  </si>
  <si>
    <t xml:space="preserve">CM304261-3</t>
  </si>
  <si>
    <t xml:space="preserve">CM304261-4</t>
  </si>
  <si>
    <t xml:space="preserve">CM304261-5</t>
  </si>
  <si>
    <t xml:space="preserve">CM304264-1</t>
  </si>
  <si>
    <t xml:space="preserve">CM304264-2</t>
  </si>
  <si>
    <t xml:space="preserve">CM304264-3</t>
  </si>
  <si>
    <t xml:space="preserve">CM304264-4</t>
  </si>
  <si>
    <t xml:space="preserve">CM304264-5</t>
  </si>
  <si>
    <t xml:space="preserve">CM304271-1</t>
  </si>
  <si>
    <t xml:space="preserve">CM304271-2</t>
  </si>
  <si>
    <t xml:space="preserve">CM304271-3</t>
  </si>
  <si>
    <t xml:space="preserve">CM304271-4</t>
  </si>
  <si>
    <t xml:space="preserve">CM304271-5</t>
  </si>
  <si>
    <t xml:space="preserve">CM304284-1</t>
  </si>
  <si>
    <t xml:space="preserve">CM304284-2</t>
  </si>
  <si>
    <t xml:space="preserve">CM304284-3</t>
  </si>
  <si>
    <t xml:space="preserve">CM304284-4</t>
  </si>
  <si>
    <t xml:space="preserve">CM304284-5</t>
  </si>
  <si>
    <t xml:space="preserve">CM304288-1</t>
  </si>
  <si>
    <t xml:space="preserve">CM304288-2</t>
  </si>
  <si>
    <t xml:space="preserve">CM304288-3</t>
  </si>
  <si>
    <t xml:space="preserve">CM304288-4</t>
  </si>
  <si>
    <t xml:space="preserve">CM304288-5</t>
  </si>
  <si>
    <t xml:space="preserve">CM304290-1</t>
  </si>
  <si>
    <t xml:space="preserve">CM304290-2</t>
  </si>
  <si>
    <t xml:space="preserve">CM304290-3</t>
  </si>
  <si>
    <t xml:space="preserve">CM304290-4</t>
  </si>
  <si>
    <t xml:space="preserve">CM304290-5</t>
  </si>
  <si>
    <t xml:space="preserve">CM304291-1</t>
  </si>
  <si>
    <t xml:space="preserve">CM304291-2</t>
  </si>
  <si>
    <t xml:space="preserve">CM304291-3</t>
  </si>
  <si>
    <t xml:space="preserve">CM304291-4</t>
  </si>
  <si>
    <t xml:space="preserve">CM304291-5</t>
  </si>
  <si>
    <t xml:space="preserve">CM304295-1</t>
  </si>
  <si>
    <t xml:space="preserve">CM304295-2</t>
  </si>
  <si>
    <t xml:space="preserve">CM304295-3</t>
  </si>
  <si>
    <t xml:space="preserve">CM304295-4</t>
  </si>
  <si>
    <t xml:space="preserve">CM304295-5</t>
  </si>
  <si>
    <t xml:space="preserve">CM304306-1</t>
  </si>
  <si>
    <t xml:space="preserve">CM304306-2</t>
  </si>
  <si>
    <t xml:space="preserve">CM304306-3</t>
  </si>
  <si>
    <t xml:space="preserve">CM304306-4</t>
  </si>
  <si>
    <t xml:space="preserve">CM304306-5</t>
  </si>
  <si>
    <t xml:space="preserve">CM304307-1</t>
  </si>
  <si>
    <t xml:space="preserve">CM304307-2</t>
  </si>
  <si>
    <t xml:space="preserve">CM304307-3</t>
  </si>
  <si>
    <t xml:space="preserve">CM304307-4</t>
  </si>
  <si>
    <t xml:space="preserve">CM304307-5</t>
  </si>
  <si>
    <t xml:space="preserve">CM304312-1</t>
  </si>
  <si>
    <t xml:space="preserve">CM304312-2</t>
  </si>
  <si>
    <t xml:space="preserve">CM304312-3</t>
  </si>
  <si>
    <t xml:space="preserve">CM304312-4</t>
  </si>
  <si>
    <t xml:space="preserve">CM304312-5</t>
  </si>
  <si>
    <t xml:space="preserve">CM304313-1</t>
  </si>
  <si>
    <t xml:space="preserve">CM304313-2</t>
  </si>
  <si>
    <t xml:space="preserve">CM304313-3</t>
  </si>
  <si>
    <t xml:space="preserve">CM304313-4</t>
  </si>
  <si>
    <t xml:space="preserve">CM304313-5</t>
  </si>
  <si>
    <t xml:space="preserve">CM304319-1</t>
  </si>
  <si>
    <t xml:space="preserve">CM304319-2</t>
  </si>
  <si>
    <t xml:space="preserve">CM304319-3</t>
  </si>
  <si>
    <t xml:space="preserve">CM304319-4</t>
  </si>
  <si>
    <t xml:space="preserve">CM304319-5</t>
  </si>
  <si>
    <t xml:space="preserve">CM304321-1</t>
  </si>
  <si>
    <t xml:space="preserve">CM304321-2</t>
  </si>
  <si>
    <t xml:space="preserve">CM304321-3</t>
  </si>
  <si>
    <t xml:space="preserve">CM304321-4</t>
  </si>
  <si>
    <t xml:space="preserve">CM304321-5</t>
  </si>
  <si>
    <t xml:space="preserve">CM304328-1</t>
  </si>
  <si>
    <t xml:space="preserve">CM304328-2</t>
  </si>
  <si>
    <t xml:space="preserve">CM304328-3</t>
  </si>
  <si>
    <t xml:space="preserve">CM304328-4</t>
  </si>
  <si>
    <t xml:space="preserve">CM304328-5</t>
  </si>
  <si>
    <t xml:space="preserve">CM304329-1</t>
  </si>
  <si>
    <t xml:space="preserve">CM304329-2</t>
  </si>
  <si>
    <t xml:space="preserve">CM304329-3</t>
  </si>
  <si>
    <t xml:space="preserve">CM304329-4</t>
  </si>
  <si>
    <t xml:space="preserve">CM304329-5</t>
  </si>
  <si>
    <t xml:space="preserve">CM304331-1</t>
  </si>
  <si>
    <t xml:space="preserve">CM304331-2</t>
  </si>
  <si>
    <t xml:space="preserve">CM304331-3</t>
  </si>
  <si>
    <t xml:space="preserve">CM304331-4</t>
  </si>
  <si>
    <t xml:space="preserve">CM304331-5</t>
  </si>
  <si>
    <t xml:space="preserve">CM304342-1</t>
  </si>
  <si>
    <t xml:space="preserve">CM304342-2</t>
  </si>
  <si>
    <t xml:space="preserve">CM304342-3</t>
  </si>
  <si>
    <t xml:space="preserve">CM304342-4</t>
  </si>
  <si>
    <t xml:space="preserve">CM304342-5</t>
  </si>
  <si>
    <t xml:space="preserve">CM304355-1</t>
  </si>
  <si>
    <t xml:space="preserve">CM304355-2</t>
  </si>
  <si>
    <t xml:space="preserve">CM304355-3</t>
  </si>
  <si>
    <t xml:space="preserve">CM304355-4</t>
  </si>
  <si>
    <t xml:space="preserve">CM304355-5</t>
  </si>
  <si>
    <t xml:space="preserve">CM304356-1</t>
  </si>
  <si>
    <t xml:space="preserve">CM304356-2</t>
  </si>
  <si>
    <t xml:space="preserve">CM304356-3</t>
  </si>
  <si>
    <t xml:space="preserve">CM304356-4</t>
  </si>
  <si>
    <t xml:space="preserve">CM304356-5</t>
  </si>
  <si>
    <t xml:space="preserve">CM304357-1</t>
  </si>
  <si>
    <t xml:space="preserve">CM304357-2</t>
  </si>
  <si>
    <t xml:space="preserve">CM304357-3</t>
  </si>
  <si>
    <t xml:space="preserve">CM304357-4</t>
  </si>
  <si>
    <t xml:space="preserve">CM304357-5</t>
  </si>
  <si>
    <t xml:space="preserve">CM304358-1</t>
  </si>
  <si>
    <t xml:space="preserve">CM304358-2</t>
  </si>
  <si>
    <t xml:space="preserve">CM304358-3</t>
  </si>
  <si>
    <t xml:space="preserve">CM304358-4</t>
  </si>
  <si>
    <t xml:space="preserve">CM304358-5</t>
  </si>
  <si>
    <t xml:space="preserve">CM304364-1</t>
  </si>
  <si>
    <t xml:space="preserve">CM304364-2</t>
  </si>
  <si>
    <t xml:space="preserve">CM304364-3</t>
  </si>
  <si>
    <t xml:space="preserve">CM304364-4</t>
  </si>
  <si>
    <t xml:space="preserve">CM304364-5</t>
  </si>
  <si>
    <t xml:space="preserve">CM304372-1</t>
  </si>
  <si>
    <t xml:space="preserve">CM304372-2</t>
  </si>
  <si>
    <t xml:space="preserve">CM304372-3</t>
  </si>
  <si>
    <t xml:space="preserve">CM304372-4</t>
  </si>
  <si>
    <t xml:space="preserve">CM304372-5</t>
  </si>
  <si>
    <t xml:space="preserve">CM304373-1</t>
  </si>
  <si>
    <t xml:space="preserve">CM304373-2</t>
  </si>
  <si>
    <t xml:space="preserve">CM304373-3</t>
  </si>
  <si>
    <t xml:space="preserve">CM304373-4</t>
  </si>
  <si>
    <t xml:space="preserve">CM304373-5</t>
  </si>
  <si>
    <t xml:space="preserve">CM304390-1</t>
  </si>
  <si>
    <t xml:space="preserve">CM304390-2</t>
  </si>
  <si>
    <t xml:space="preserve">CM304390-3</t>
  </si>
  <si>
    <t xml:space="preserve">CM304390-4</t>
  </si>
  <si>
    <t xml:space="preserve">CM304390-5</t>
  </si>
  <si>
    <t xml:space="preserve">CM304394-1</t>
  </si>
  <si>
    <t xml:space="preserve">CM304394-2</t>
  </si>
  <si>
    <t xml:space="preserve">CM304394-3</t>
  </si>
  <si>
    <t xml:space="preserve">CM304394-4</t>
  </si>
  <si>
    <t xml:space="preserve">CM304394-5</t>
  </si>
  <si>
    <t xml:space="preserve">CM30579-1</t>
  </si>
  <si>
    <t xml:space="preserve">CM30579-2</t>
  </si>
  <si>
    <t xml:space="preserve">CM30579-3</t>
  </si>
  <si>
    <t xml:space="preserve">CM30579-4</t>
  </si>
  <si>
    <t xml:space="preserve">CM30579-5</t>
  </si>
  <si>
    <t xml:space="preserve">CM30581-1</t>
  </si>
  <si>
    <t xml:space="preserve">CM30581-2</t>
  </si>
  <si>
    <t xml:space="preserve">CM30581-3</t>
  </si>
  <si>
    <t xml:space="preserve">CM30581-4</t>
  </si>
  <si>
    <t xml:space="preserve">CM30581-5</t>
  </si>
  <si>
    <t xml:space="preserve">CM305818-1</t>
  </si>
  <si>
    <t xml:space="preserve">CM305818-2</t>
  </si>
  <si>
    <t xml:space="preserve">CM305818-3</t>
  </si>
  <si>
    <t xml:space="preserve">CM305818-4</t>
  </si>
  <si>
    <t xml:space="preserve">CM305818-5</t>
  </si>
  <si>
    <t xml:space="preserve">CM305819-1</t>
  </si>
  <si>
    <t xml:space="preserve">CM305819-2</t>
  </si>
  <si>
    <t xml:space="preserve">CM305819-3</t>
  </si>
  <si>
    <t xml:space="preserve">CM305819-4</t>
  </si>
  <si>
    <t xml:space="preserve">CM305819-5</t>
  </si>
  <si>
    <t xml:space="preserve">CM305820-1</t>
  </si>
  <si>
    <t xml:space="preserve">CM305820-2</t>
  </si>
  <si>
    <t xml:space="preserve">CM305820-3</t>
  </si>
  <si>
    <t xml:space="preserve">CM305820-4</t>
  </si>
  <si>
    <t xml:space="preserve">CM305820-5</t>
  </si>
  <si>
    <t xml:space="preserve">CM305821-1</t>
  </si>
  <si>
    <t xml:space="preserve">CM305821-2</t>
  </si>
  <si>
    <t xml:space="preserve">CM305821-3</t>
  </si>
  <si>
    <t xml:space="preserve">CM305821-4</t>
  </si>
  <si>
    <t xml:space="preserve">CM305821-5</t>
  </si>
  <si>
    <t xml:space="preserve">CM305822-1</t>
  </si>
  <si>
    <t xml:space="preserve">CM305822-2</t>
  </si>
  <si>
    <t xml:space="preserve">CM305822-3</t>
  </si>
  <si>
    <t xml:space="preserve">CM305822-4</t>
  </si>
  <si>
    <t xml:space="preserve">CM305822-5</t>
  </si>
  <si>
    <t xml:space="preserve">CM305825-1</t>
  </si>
  <si>
    <t xml:space="preserve">CM305825-2</t>
  </si>
  <si>
    <t xml:space="preserve">CM305825-3</t>
  </si>
  <si>
    <t xml:space="preserve">CM305825-4</t>
  </si>
  <si>
    <t xml:space="preserve">CM305825-5</t>
  </si>
  <si>
    <t xml:space="preserve">CM305827-1</t>
  </si>
  <si>
    <t xml:space="preserve">CM305827-2</t>
  </si>
  <si>
    <t xml:space="preserve">CM305827-3</t>
  </si>
  <si>
    <t xml:space="preserve">CM305827-4</t>
  </si>
  <si>
    <t xml:space="preserve">CM305827-5</t>
  </si>
  <si>
    <t xml:space="preserve">CM305829-1</t>
  </si>
  <si>
    <t xml:space="preserve">CM305829-2</t>
  </si>
  <si>
    <t xml:space="preserve">CM305829-3</t>
  </si>
  <si>
    <t xml:space="preserve">CM305829-4</t>
  </si>
  <si>
    <t xml:space="preserve">CM305829-5</t>
  </si>
  <si>
    <t xml:space="preserve">CM305841-1</t>
  </si>
  <si>
    <t xml:space="preserve">CM305841-2</t>
  </si>
  <si>
    <t xml:space="preserve">CM305841-3</t>
  </si>
  <si>
    <t xml:space="preserve">CM305841-4</t>
  </si>
  <si>
    <t xml:space="preserve">CM305841-5</t>
  </si>
  <si>
    <t xml:space="preserve">CM305846-1</t>
  </si>
  <si>
    <t xml:space="preserve">CM305846-2</t>
  </si>
  <si>
    <t xml:space="preserve">CM305846-3</t>
  </si>
  <si>
    <t xml:space="preserve">CM305846-4</t>
  </si>
  <si>
    <t xml:space="preserve">CM305846-5</t>
  </si>
  <si>
    <t xml:space="preserve">CM305848-1</t>
  </si>
  <si>
    <t xml:space="preserve">CM305848-2</t>
  </si>
  <si>
    <t xml:space="preserve">CM305848-3</t>
  </si>
  <si>
    <t xml:space="preserve">CM305848-4</t>
  </si>
  <si>
    <t xml:space="preserve">CM305848-5</t>
  </si>
  <si>
    <t xml:space="preserve">CM305870-1</t>
  </si>
  <si>
    <t xml:space="preserve">CM305870-2</t>
  </si>
  <si>
    <t xml:space="preserve">CM305870-3</t>
  </si>
  <si>
    <t xml:space="preserve">CM305870-4</t>
  </si>
  <si>
    <t xml:space="preserve">CM305870-5</t>
  </si>
  <si>
    <t xml:space="preserve">CM305871-1</t>
  </si>
  <si>
    <t xml:space="preserve">CM305871-2</t>
  </si>
  <si>
    <t xml:space="preserve">CM305871-3</t>
  </si>
  <si>
    <t xml:space="preserve">CM305871-4</t>
  </si>
  <si>
    <t xml:space="preserve">CM305871-5</t>
  </si>
  <si>
    <t xml:space="preserve">CM305875-1</t>
  </si>
  <si>
    <t xml:space="preserve">CM305875-2</t>
  </si>
  <si>
    <t xml:space="preserve">CM305875-3</t>
  </si>
  <si>
    <t xml:space="preserve">CM305875-4</t>
  </si>
  <si>
    <t xml:space="preserve">CM305875-5</t>
  </si>
  <si>
    <t xml:space="preserve">CM305880-1</t>
  </si>
  <si>
    <t xml:space="preserve">CM305880-2</t>
  </si>
  <si>
    <t xml:space="preserve">CM305880-3</t>
  </si>
  <si>
    <t xml:space="preserve">CM305880-4</t>
  </si>
  <si>
    <t xml:space="preserve">CM305880-5</t>
  </si>
  <si>
    <t xml:space="preserve">CM305881-1</t>
  </si>
  <si>
    <t xml:space="preserve">CM305881-2</t>
  </si>
  <si>
    <t xml:space="preserve">CM305881-3</t>
  </si>
  <si>
    <t xml:space="preserve">CM305881-4</t>
  </si>
  <si>
    <t xml:space="preserve">CM305881-5</t>
  </si>
  <si>
    <t xml:space="preserve">CM305882-1</t>
  </si>
  <si>
    <t xml:space="preserve">CM305882-2</t>
  </si>
  <si>
    <t xml:space="preserve">CM305882-3</t>
  </si>
  <si>
    <t xml:space="preserve">CM305882-4</t>
  </si>
  <si>
    <t xml:space="preserve">CM305882-5</t>
  </si>
  <si>
    <t xml:space="preserve">CM305883-1</t>
  </si>
  <si>
    <t xml:space="preserve">CM305883-2</t>
  </si>
  <si>
    <t xml:space="preserve">CM305883-3</t>
  </si>
  <si>
    <t xml:space="preserve">CM305883-4</t>
  </si>
  <si>
    <t xml:space="preserve">CM305883-5</t>
  </si>
  <si>
    <t xml:space="preserve">CM305951-1</t>
  </si>
  <si>
    <t xml:space="preserve">CM305951-2</t>
  </si>
  <si>
    <t xml:space="preserve">CM305951-3</t>
  </si>
  <si>
    <t xml:space="preserve">CM305951-4</t>
  </si>
  <si>
    <t xml:space="preserve">CM305951-5</t>
  </si>
  <si>
    <t xml:space="preserve">CM305958-1</t>
  </si>
  <si>
    <t xml:space="preserve">CM305958-2</t>
  </si>
  <si>
    <t xml:space="preserve">CM305958-3</t>
  </si>
  <si>
    <t xml:space="preserve">CM305958-4</t>
  </si>
  <si>
    <t xml:space="preserve">CM305958-5</t>
  </si>
  <si>
    <t xml:space="preserve">CM305963-1</t>
  </si>
  <si>
    <t xml:space="preserve">CM305963-2</t>
  </si>
  <si>
    <t xml:space="preserve">CM305963-3</t>
  </si>
  <si>
    <t xml:space="preserve">CM305963-4</t>
  </si>
  <si>
    <t xml:space="preserve">CM305963-5</t>
  </si>
  <si>
    <t xml:space="preserve">CM305964-1</t>
  </si>
  <si>
    <t xml:space="preserve">CM305964-2</t>
  </si>
  <si>
    <t xml:space="preserve">CM305964-3</t>
  </si>
  <si>
    <t xml:space="preserve">CM305964-4</t>
  </si>
  <si>
    <t xml:space="preserve">CM305964-5</t>
  </si>
  <si>
    <t xml:space="preserve">CM305965-1</t>
  </si>
  <si>
    <t xml:space="preserve">CM305965-2</t>
  </si>
  <si>
    <t xml:space="preserve">CM305965-3</t>
  </si>
  <si>
    <t xml:space="preserve">CM305965-4</t>
  </si>
  <si>
    <t xml:space="preserve">CM305965-5</t>
  </si>
  <si>
    <t xml:space="preserve">CM305970-1</t>
  </si>
  <si>
    <t xml:space="preserve">CM305970-2</t>
  </si>
  <si>
    <t xml:space="preserve">CM305970-3</t>
  </si>
  <si>
    <t xml:space="preserve">CM305970-4</t>
  </si>
  <si>
    <t xml:space="preserve">CM305970-5</t>
  </si>
  <si>
    <t xml:space="preserve">CM305971-1</t>
  </si>
  <si>
    <t xml:space="preserve">CM305971-2</t>
  </si>
  <si>
    <t xml:space="preserve">CM305971-3</t>
  </si>
  <si>
    <t xml:space="preserve">CM305971-4</t>
  </si>
  <si>
    <t xml:space="preserve">CM305971-5</t>
  </si>
  <si>
    <t xml:space="preserve">CM305974-1</t>
  </si>
  <si>
    <t xml:space="preserve">CM305974-2</t>
  </si>
  <si>
    <t xml:space="preserve">CM305974-3</t>
  </si>
  <si>
    <t xml:space="preserve">CM305974-4</t>
  </si>
  <si>
    <t xml:space="preserve">CM305974-5</t>
  </si>
  <si>
    <t xml:space="preserve">CM305975-1</t>
  </si>
  <si>
    <t xml:space="preserve">CM305975-2</t>
  </si>
  <si>
    <t xml:space="preserve">CM305975-3</t>
  </si>
  <si>
    <t xml:space="preserve">CM305975-4</t>
  </si>
  <si>
    <t xml:space="preserve">CM305975-5</t>
  </si>
  <si>
    <t xml:space="preserve">CM305976-1</t>
  </si>
  <si>
    <t xml:space="preserve">CM305976-2</t>
  </si>
  <si>
    <t xml:space="preserve">CM305976-3</t>
  </si>
  <si>
    <t xml:space="preserve">CM305976-4</t>
  </si>
  <si>
    <t xml:space="preserve">CM305976-5</t>
  </si>
  <si>
    <t xml:space="preserve">CM305977-1</t>
  </si>
  <si>
    <t xml:space="preserve">CM305977-2</t>
  </si>
  <si>
    <t xml:space="preserve">CM305977-3</t>
  </si>
  <si>
    <t xml:space="preserve">CM305977-4</t>
  </si>
  <si>
    <t xml:space="preserve">CM305977-5</t>
  </si>
  <si>
    <t xml:space="preserve">CM305978-1</t>
  </si>
  <si>
    <t xml:space="preserve">CM305978-2</t>
  </si>
  <si>
    <t xml:space="preserve">CM305978-3</t>
  </si>
  <si>
    <t xml:space="preserve">CM305978-4</t>
  </si>
  <si>
    <t xml:space="preserve">CM305978-5</t>
  </si>
  <si>
    <t xml:space="preserve">CM305982-1</t>
  </si>
  <si>
    <t xml:space="preserve">CM305982-2</t>
  </si>
  <si>
    <t xml:space="preserve">CM305982-3</t>
  </si>
  <si>
    <t xml:space="preserve">CM305982-4</t>
  </si>
  <si>
    <t xml:space="preserve">CM305982-5</t>
  </si>
  <si>
    <t xml:space="preserve">CM305983-1</t>
  </si>
  <si>
    <t xml:space="preserve">CM305983-2</t>
  </si>
  <si>
    <t xml:space="preserve">CM305983-3</t>
  </si>
  <si>
    <t xml:space="preserve">CM305983-4</t>
  </si>
  <si>
    <t xml:space="preserve">CM305983-5</t>
  </si>
  <si>
    <t xml:space="preserve">CM305984-1</t>
  </si>
  <si>
    <t xml:space="preserve">CM305984-2</t>
  </si>
  <si>
    <t xml:space="preserve">CM305984-3</t>
  </si>
  <si>
    <t xml:space="preserve">CM305984-4</t>
  </si>
  <si>
    <t xml:space="preserve">CM305984-5</t>
  </si>
  <si>
    <t xml:space="preserve">CM305985-1</t>
  </si>
  <si>
    <t xml:space="preserve">CM305985-2</t>
  </si>
  <si>
    <t xml:space="preserve">CM305985-3</t>
  </si>
  <si>
    <t xml:space="preserve">CM305985-4</t>
  </si>
  <si>
    <t xml:space="preserve">CM305985-5</t>
  </si>
  <si>
    <t xml:space="preserve">CM305986-1</t>
  </si>
  <si>
    <t xml:space="preserve">CM305986-2</t>
  </si>
  <si>
    <t xml:space="preserve">CM305986-3</t>
  </si>
  <si>
    <t xml:space="preserve">CM305986-4</t>
  </si>
  <si>
    <t xml:space="preserve">CM305986-5</t>
  </si>
  <si>
    <t xml:space="preserve">CM305988-1</t>
  </si>
  <si>
    <t xml:space="preserve">CM305988-2</t>
  </si>
  <si>
    <t xml:space="preserve">CM305988-3</t>
  </si>
  <si>
    <t xml:space="preserve">CM305988-4</t>
  </si>
  <si>
    <t xml:space="preserve">CM305988-5</t>
  </si>
  <si>
    <t xml:space="preserve">CM305990-1</t>
  </si>
  <si>
    <t xml:space="preserve">CM305990-2</t>
  </si>
  <si>
    <t xml:space="preserve">CM305990-3</t>
  </si>
  <si>
    <t xml:space="preserve">CM305990-4</t>
  </si>
  <si>
    <t xml:space="preserve">CM305990-5</t>
  </si>
  <si>
    <t xml:space="preserve">CM305992-1</t>
  </si>
  <si>
    <t xml:space="preserve">CM305992-2</t>
  </si>
  <si>
    <t xml:space="preserve">CM305992-3</t>
  </si>
  <si>
    <t xml:space="preserve">CM305992-4</t>
  </si>
  <si>
    <t xml:space="preserve">CM305992-5</t>
  </si>
  <si>
    <t xml:space="preserve">CM305996-1</t>
  </si>
  <si>
    <t xml:space="preserve">CM305996-2</t>
  </si>
  <si>
    <t xml:space="preserve">CM305996-3</t>
  </si>
  <si>
    <t xml:space="preserve">CM305996-4</t>
  </si>
  <si>
    <t xml:space="preserve">CM305996-5</t>
  </si>
  <si>
    <t xml:space="preserve">CM305997-1</t>
  </si>
  <si>
    <t xml:space="preserve">CM305997-2</t>
  </si>
  <si>
    <t xml:space="preserve">CM305997-3</t>
  </si>
  <si>
    <t xml:space="preserve">CM305997-4</t>
  </si>
  <si>
    <t xml:space="preserve">CM305997-5</t>
  </si>
  <si>
    <t xml:space="preserve">CM306000-1</t>
  </si>
  <si>
    <t xml:space="preserve">CM306000-2</t>
  </si>
  <si>
    <t xml:space="preserve">CM306000-3</t>
  </si>
  <si>
    <t xml:space="preserve">CM306000-4</t>
  </si>
  <si>
    <t xml:space="preserve">CM306000-5</t>
  </si>
  <si>
    <t xml:space="preserve">CM306004-1</t>
  </si>
  <si>
    <t xml:space="preserve">CM306004-2</t>
  </si>
  <si>
    <t xml:space="preserve">CM306004-3</t>
  </si>
  <si>
    <t xml:space="preserve">CM306004-4</t>
  </si>
  <si>
    <t xml:space="preserve">CM306004-5</t>
  </si>
  <si>
    <t xml:space="preserve">CM306010-1</t>
  </si>
  <si>
    <t xml:space="preserve">CM306010-2</t>
  </si>
  <si>
    <t xml:space="preserve">CM306010-3</t>
  </si>
  <si>
    <t xml:space="preserve">CM306010-4</t>
  </si>
  <si>
    <t xml:space="preserve">CM306010-5</t>
  </si>
  <si>
    <t xml:space="preserve">CM306012-1</t>
  </si>
  <si>
    <t xml:space="preserve">CM306012-2</t>
  </si>
  <si>
    <t xml:space="preserve">CM306012-3</t>
  </si>
  <si>
    <t xml:space="preserve">CM306012-4</t>
  </si>
  <si>
    <t xml:space="preserve">CM306012-5</t>
  </si>
  <si>
    <t xml:space="preserve">CM306013-1</t>
  </si>
  <si>
    <t xml:space="preserve">CM306013-2</t>
  </si>
  <si>
    <t xml:space="preserve">CM306013-3</t>
  </si>
  <si>
    <t xml:space="preserve">CM306013-4</t>
  </si>
  <si>
    <t xml:space="preserve">CM306013-5</t>
  </si>
  <si>
    <t xml:space="preserve">CM306023-1</t>
  </si>
  <si>
    <t xml:space="preserve">CM306023-2</t>
  </si>
  <si>
    <t xml:space="preserve">CM306023-3</t>
  </si>
  <si>
    <t xml:space="preserve">CM306023-4</t>
  </si>
  <si>
    <t xml:space="preserve">CM306023-5</t>
  </si>
  <si>
    <t xml:space="preserve">CM306025-1</t>
  </si>
  <si>
    <t xml:space="preserve">CM306025-2</t>
  </si>
  <si>
    <t xml:space="preserve">CM306025-3</t>
  </si>
  <si>
    <t xml:space="preserve">CM306025-4</t>
  </si>
  <si>
    <t xml:space="preserve">CM306025-5</t>
  </si>
  <si>
    <t xml:space="preserve">CM306033-1</t>
  </si>
  <si>
    <t xml:space="preserve">CM306033-2</t>
  </si>
  <si>
    <t xml:space="preserve">CM306033-3</t>
  </si>
  <si>
    <t xml:space="preserve">CM306033-4</t>
  </si>
  <si>
    <t xml:space="preserve">CM306033-5</t>
  </si>
  <si>
    <t xml:space="preserve">CM306036-1</t>
  </si>
  <si>
    <t xml:space="preserve">CM306036-2</t>
  </si>
  <si>
    <t xml:space="preserve">CM306036-3</t>
  </si>
  <si>
    <t xml:space="preserve">CM306036-4</t>
  </si>
  <si>
    <t xml:space="preserve">CM306036-5</t>
  </si>
  <si>
    <t xml:space="preserve">CM306037-1</t>
  </si>
  <si>
    <t xml:space="preserve">CM306037-2</t>
  </si>
  <si>
    <t xml:space="preserve">CM306037-3</t>
  </si>
  <si>
    <t xml:space="preserve">CM306037-4</t>
  </si>
  <si>
    <t xml:space="preserve">CM306037-5</t>
  </si>
  <si>
    <t xml:space="preserve">CM306039-1</t>
  </si>
  <si>
    <t xml:space="preserve">CM306039-2</t>
  </si>
  <si>
    <t xml:space="preserve">CM306039-3</t>
  </si>
  <si>
    <t xml:space="preserve">CM306039-4</t>
  </si>
  <si>
    <t xml:space="preserve">CM306039-5</t>
  </si>
  <si>
    <t xml:space="preserve">CM306040-1</t>
  </si>
  <si>
    <t xml:space="preserve">CM306040-2</t>
  </si>
  <si>
    <t xml:space="preserve">CM306040-3</t>
  </si>
  <si>
    <t xml:space="preserve">CM306040-4</t>
  </si>
  <si>
    <t xml:space="preserve">CM306040-5</t>
  </si>
  <si>
    <t xml:space="preserve">CM306041-1</t>
  </si>
  <si>
    <t xml:space="preserve">CM306041-2</t>
  </si>
  <si>
    <t xml:space="preserve">CM306041-3</t>
  </si>
  <si>
    <t xml:space="preserve">CM306041-4</t>
  </si>
  <si>
    <t xml:space="preserve">CM306041-5</t>
  </si>
  <si>
    <t xml:space="preserve">CM306042-1</t>
  </si>
  <si>
    <t xml:space="preserve">CM306042-2</t>
  </si>
  <si>
    <t xml:space="preserve">CM306042-3</t>
  </si>
  <si>
    <t xml:space="preserve">CM306042-4</t>
  </si>
  <si>
    <t xml:space="preserve">CM306042-5</t>
  </si>
  <si>
    <t xml:space="preserve">CM306044-1</t>
  </si>
  <si>
    <t xml:space="preserve">CM306044-2</t>
  </si>
  <si>
    <t xml:space="preserve">CM306044-3</t>
  </si>
  <si>
    <t xml:space="preserve">CM306044-4</t>
  </si>
  <si>
    <t xml:space="preserve">CM306044-5</t>
  </si>
  <si>
    <t xml:space="preserve">CM306050-1</t>
  </si>
  <si>
    <t xml:space="preserve">CM306050-2</t>
  </si>
  <si>
    <t xml:space="preserve">CM306050-3</t>
  </si>
  <si>
    <t xml:space="preserve">CM306050-4</t>
  </si>
  <si>
    <t xml:space="preserve">CM306050-5</t>
  </si>
  <si>
    <t xml:space="preserve">CM306052-1</t>
  </si>
  <si>
    <t xml:space="preserve">CM306052-2</t>
  </si>
  <si>
    <t xml:space="preserve">CM306052-3</t>
  </si>
  <si>
    <t xml:space="preserve">CM306052-4</t>
  </si>
  <si>
    <t xml:space="preserve">CM306052-5</t>
  </si>
  <si>
    <t xml:space="preserve">CM306053-1</t>
  </si>
  <si>
    <t xml:space="preserve">CM306053-2</t>
  </si>
  <si>
    <t xml:space="preserve">CM306053-3</t>
  </si>
  <si>
    <t xml:space="preserve">CM306053-4</t>
  </si>
  <si>
    <t xml:space="preserve">CM306053-5</t>
  </si>
  <si>
    <t xml:space="preserve">CM306055-1</t>
  </si>
  <si>
    <t xml:space="preserve">CM306055-2</t>
  </si>
  <si>
    <t xml:space="preserve">CM306055-3</t>
  </si>
  <si>
    <t xml:space="preserve">CM306055-4</t>
  </si>
  <si>
    <t xml:space="preserve">CM306055-5</t>
  </si>
  <si>
    <t xml:space="preserve">CM306060-1</t>
  </si>
  <si>
    <t xml:space="preserve">CM306060-2</t>
  </si>
  <si>
    <t xml:space="preserve">CM306060-3</t>
  </si>
  <si>
    <t xml:space="preserve">CM306060-4</t>
  </si>
  <si>
    <t xml:space="preserve">CM306060-5</t>
  </si>
  <si>
    <t xml:space="preserve">CM306064-1</t>
  </si>
  <si>
    <t xml:space="preserve">CM306064-2</t>
  </si>
  <si>
    <t xml:space="preserve">CM306064-3</t>
  </si>
  <si>
    <t xml:space="preserve">CM306064-4</t>
  </si>
  <si>
    <t xml:space="preserve">CM306064-5</t>
  </si>
  <si>
    <t xml:space="preserve">CM306070-1</t>
  </si>
  <si>
    <t xml:space="preserve">CM306070-2</t>
  </si>
  <si>
    <t xml:space="preserve">CM306070-3</t>
  </si>
  <si>
    <t xml:space="preserve">CM306070-4</t>
  </si>
  <si>
    <t xml:space="preserve">CM306070-5</t>
  </si>
  <si>
    <t xml:space="preserve">CM306080-1</t>
  </si>
  <si>
    <t xml:space="preserve">CM306080-2</t>
  </si>
  <si>
    <t xml:space="preserve">CM306080-3</t>
  </si>
  <si>
    <t xml:space="preserve">CM306080-4</t>
  </si>
  <si>
    <t xml:space="preserve">CM306080-5</t>
  </si>
  <si>
    <t xml:space="preserve">CM306095-1</t>
  </si>
  <si>
    <t xml:space="preserve">CM306095-2</t>
  </si>
  <si>
    <t xml:space="preserve">CM306095-3</t>
  </si>
  <si>
    <t xml:space="preserve">CM306095-4</t>
  </si>
  <si>
    <t xml:space="preserve">CM306095-5</t>
  </si>
  <si>
    <t xml:space="preserve">CM306100-1</t>
  </si>
  <si>
    <t xml:space="preserve">CM306100-2</t>
  </si>
  <si>
    <t xml:space="preserve">CM306100-3</t>
  </si>
  <si>
    <t xml:space="preserve">CM306100-4</t>
  </si>
  <si>
    <t xml:space="preserve">CM306100-5</t>
  </si>
  <si>
    <t xml:space="preserve">CM306105-1</t>
  </si>
  <si>
    <t xml:space="preserve">CM306105-2</t>
  </si>
  <si>
    <t xml:space="preserve">CM306105-3</t>
  </si>
  <si>
    <t xml:space="preserve">CM306105-4</t>
  </si>
  <si>
    <t xml:space="preserve">CM306105-5</t>
  </si>
  <si>
    <t xml:space="preserve">CM306112-1</t>
  </si>
  <si>
    <t xml:space="preserve">CM306112-2</t>
  </si>
  <si>
    <t xml:space="preserve">CM306112-3</t>
  </si>
  <si>
    <t xml:space="preserve">CM306112-4</t>
  </si>
  <si>
    <t xml:space="preserve">CM306112-5</t>
  </si>
  <si>
    <t xml:space="preserve">CM306114-1</t>
  </si>
  <si>
    <t xml:space="preserve">CM306114-2</t>
  </si>
  <si>
    <t xml:space="preserve">CM306114-3</t>
  </si>
  <si>
    <t xml:space="preserve">CM306114-4</t>
  </si>
  <si>
    <t xml:space="preserve">CM306114-5</t>
  </si>
  <si>
    <t xml:space="preserve">CM306117-1</t>
  </si>
  <si>
    <t xml:space="preserve">CM306117-2</t>
  </si>
  <si>
    <t xml:space="preserve">CM306117-3</t>
  </si>
  <si>
    <t xml:space="preserve">CM306117-4</t>
  </si>
  <si>
    <t xml:space="preserve">CM306117-5</t>
  </si>
  <si>
    <t xml:space="preserve">CM306118-1</t>
  </si>
  <si>
    <t xml:space="preserve">CM306118-2</t>
  </si>
  <si>
    <t xml:space="preserve">CM306118-3</t>
  </si>
  <si>
    <t xml:space="preserve">CM306118-4</t>
  </si>
  <si>
    <t xml:space="preserve">CM306118-5</t>
  </si>
  <si>
    <t xml:space="preserve">CM306119-1</t>
  </si>
  <si>
    <t xml:space="preserve">CM306119-2</t>
  </si>
  <si>
    <t xml:space="preserve">CM306119-3</t>
  </si>
  <si>
    <t xml:space="preserve">CM306119-4</t>
  </si>
  <si>
    <t xml:space="preserve">CM306119-5</t>
  </si>
  <si>
    <t xml:space="preserve">CM306121-1</t>
  </si>
  <si>
    <t xml:space="preserve">CM306121-2</t>
  </si>
  <si>
    <t xml:space="preserve">CM306121-3</t>
  </si>
  <si>
    <t xml:space="preserve">CM306121-4</t>
  </si>
  <si>
    <t xml:space="preserve">CM306121-5</t>
  </si>
  <si>
    <t xml:space="preserve">CM306122-1</t>
  </si>
  <si>
    <t xml:space="preserve">CM306122-2</t>
  </si>
  <si>
    <t xml:space="preserve">CM306122-3</t>
  </si>
  <si>
    <t xml:space="preserve">CM306122-4</t>
  </si>
  <si>
    <t xml:space="preserve">CM306122-5</t>
  </si>
  <si>
    <t xml:space="preserve">CM306126-1</t>
  </si>
  <si>
    <t xml:space="preserve">CM306126-2</t>
  </si>
  <si>
    <t xml:space="preserve">CM306126-3</t>
  </si>
  <si>
    <t xml:space="preserve">CM306126-4</t>
  </si>
  <si>
    <t xml:space="preserve">CM306126-5</t>
  </si>
  <si>
    <t xml:space="preserve">CM306135-1</t>
  </si>
  <si>
    <t xml:space="preserve">CM306135-2</t>
  </si>
  <si>
    <t xml:space="preserve">CM306135-3</t>
  </si>
  <si>
    <t xml:space="preserve">CM306135-4</t>
  </si>
  <si>
    <t xml:space="preserve">CM306135-5</t>
  </si>
  <si>
    <t xml:space="preserve">CM306136-1</t>
  </si>
  <si>
    <t xml:space="preserve">CM306136-2</t>
  </si>
  <si>
    <t xml:space="preserve">CM306136-3</t>
  </si>
  <si>
    <t xml:space="preserve">CM306136-4</t>
  </si>
  <si>
    <t xml:space="preserve">CM306136-5</t>
  </si>
  <si>
    <t xml:space="preserve">CM306138-1</t>
  </si>
  <si>
    <t xml:space="preserve">CM306138-2</t>
  </si>
  <si>
    <t xml:space="preserve">CM306138-3</t>
  </si>
  <si>
    <t xml:space="preserve">CM306138-4</t>
  </si>
  <si>
    <t xml:space="preserve">CM306138-5</t>
  </si>
  <si>
    <t xml:space="preserve">CM306139-1</t>
  </si>
  <si>
    <t xml:space="preserve">CM306139-2</t>
  </si>
  <si>
    <t xml:space="preserve">CM306139-3</t>
  </si>
  <si>
    <t xml:space="preserve">CM306139-4</t>
  </si>
  <si>
    <t xml:space="preserve">CM306139-5</t>
  </si>
  <si>
    <t xml:space="preserve">CM306140-1</t>
  </si>
  <si>
    <t xml:space="preserve">CM306140-2</t>
  </si>
  <si>
    <t xml:space="preserve">CM306140-3</t>
  </si>
  <si>
    <t xml:space="preserve">CM306140-4</t>
  </si>
  <si>
    <t xml:space="preserve">CM306140-5</t>
  </si>
  <si>
    <t xml:space="preserve">CM306141-1</t>
  </si>
  <si>
    <t xml:space="preserve">CM306141-2</t>
  </si>
  <si>
    <t xml:space="preserve">CM306141-3</t>
  </si>
  <si>
    <t xml:space="preserve">CM306141-4</t>
  </si>
  <si>
    <t xml:space="preserve">CM306141-5</t>
  </si>
  <si>
    <t xml:space="preserve">CM306152-1</t>
  </si>
  <si>
    <t xml:space="preserve">CM306152-2</t>
  </si>
  <si>
    <t xml:space="preserve">CM306152-3</t>
  </si>
  <si>
    <t xml:space="preserve">CM306152-4</t>
  </si>
  <si>
    <t xml:space="preserve">CM306152-5</t>
  </si>
  <si>
    <t xml:space="preserve">CM306153-1</t>
  </si>
  <si>
    <t xml:space="preserve">CM306153-2</t>
  </si>
  <si>
    <t xml:space="preserve">CM306153-3</t>
  </si>
  <si>
    <t xml:space="preserve">CM306153-4</t>
  </si>
  <si>
    <t xml:space="preserve">CM306153-5</t>
  </si>
  <si>
    <t xml:space="preserve">CM31197-1</t>
  </si>
  <si>
    <t xml:space="preserve">CM31197-2</t>
  </si>
  <si>
    <t xml:space="preserve">CM31197-3</t>
  </si>
  <si>
    <t xml:space="preserve">CM31197-4</t>
  </si>
  <si>
    <t xml:space="preserve">CM31197-5</t>
  </si>
  <si>
    <t xml:space="preserve">CM39128-1</t>
  </si>
  <si>
    <t xml:space="preserve">CM39128-2</t>
  </si>
  <si>
    <t xml:space="preserve">CM39128-3</t>
  </si>
  <si>
    <t xml:space="preserve">CM39128-4</t>
  </si>
  <si>
    <t xml:space="preserve">CM39128-5</t>
  </si>
  <si>
    <t xml:space="preserve">CM39130-1</t>
  </si>
  <si>
    <t xml:space="preserve">CM39130-2</t>
  </si>
  <si>
    <t xml:space="preserve">CM39130-3</t>
  </si>
  <si>
    <t xml:space="preserve">CM39130-4</t>
  </si>
  <si>
    <t xml:space="preserve">CM39130-5</t>
  </si>
  <si>
    <t xml:space="preserve">CM39146-1</t>
  </si>
  <si>
    <t xml:space="preserve">CM39146-2</t>
  </si>
  <si>
    <t xml:space="preserve">CM39146-3</t>
  </si>
  <si>
    <t xml:space="preserve">CM39146-4</t>
  </si>
  <si>
    <t xml:space="preserve">CM39146-5</t>
  </si>
  <si>
    <t xml:space="preserve">CM39155-1</t>
  </si>
  <si>
    <t xml:space="preserve">CM39155-2</t>
  </si>
  <si>
    <t xml:space="preserve">CM39155-3</t>
  </si>
  <si>
    <t xml:space="preserve">CM39155-4</t>
  </si>
  <si>
    <t xml:space="preserve">CM39155-5</t>
  </si>
  <si>
    <t xml:space="preserve">CM39160-1</t>
  </si>
  <si>
    <t xml:space="preserve">CM39160-2</t>
  </si>
  <si>
    <t xml:space="preserve">CM39160-3</t>
  </si>
  <si>
    <t xml:space="preserve">CM39160-4</t>
  </si>
  <si>
    <t xml:space="preserve">CM39160-5</t>
  </si>
  <si>
    <t xml:space="preserve">CM39225-1</t>
  </si>
  <si>
    <t xml:space="preserve">CM39225-2</t>
  </si>
  <si>
    <t xml:space="preserve">CM39225-3</t>
  </si>
  <si>
    <t xml:space="preserve">CM39225-4</t>
  </si>
  <si>
    <t xml:space="preserve">CM39225-5</t>
  </si>
  <si>
    <t xml:space="preserve">CM39230-1</t>
  </si>
  <si>
    <t xml:space="preserve">CM39230-2</t>
  </si>
  <si>
    <t xml:space="preserve">CM39230-3</t>
  </si>
  <si>
    <t xml:space="preserve">CM39230-4</t>
  </si>
  <si>
    <t xml:space="preserve">CM39230-5</t>
  </si>
  <si>
    <t xml:space="preserve">CM39232-1</t>
  </si>
  <si>
    <t xml:space="preserve">CM39232-2</t>
  </si>
  <si>
    <t xml:space="preserve">CM39232-3</t>
  </si>
  <si>
    <t xml:space="preserve">CM39232-4</t>
  </si>
  <si>
    <t xml:space="preserve">CM39232-5</t>
  </si>
  <si>
    <t xml:space="preserve">CM39257-1</t>
  </si>
  <si>
    <t xml:space="preserve">CM39257-2</t>
  </si>
  <si>
    <t xml:space="preserve">CM39257-3</t>
  </si>
  <si>
    <t xml:space="preserve">CM39257-4</t>
  </si>
  <si>
    <t xml:space="preserve">CM39257-5</t>
  </si>
  <si>
    <t xml:space="preserve">CM39295-1</t>
  </si>
  <si>
    <t xml:space="preserve">CM39295-2</t>
  </si>
  <si>
    <t xml:space="preserve">CM39295-3</t>
  </si>
  <si>
    <t xml:space="preserve">CM39295-4</t>
  </si>
  <si>
    <t xml:space="preserve">CM39295-5</t>
  </si>
  <si>
    <t xml:space="preserve">CM39296-1</t>
  </si>
  <si>
    <t xml:space="preserve">CM39296-2</t>
  </si>
  <si>
    <t xml:space="preserve">CM39296-3</t>
  </si>
  <si>
    <t xml:space="preserve">CM39296-4</t>
  </si>
  <si>
    <t xml:space="preserve">CM39296-5</t>
  </si>
  <si>
    <t xml:space="preserve">CM39330-1</t>
  </si>
  <si>
    <t xml:space="preserve">CM39330-2</t>
  </si>
  <si>
    <t xml:space="preserve">CM39330-3</t>
  </si>
  <si>
    <t xml:space="preserve">CM39330-4</t>
  </si>
  <si>
    <t xml:space="preserve">CM39330-5</t>
  </si>
  <si>
    <t xml:space="preserve">CM39332-1</t>
  </si>
  <si>
    <t xml:space="preserve">CM39332-2</t>
  </si>
  <si>
    <t xml:space="preserve">CM39332-3</t>
  </si>
  <si>
    <t xml:space="preserve">CM39332-4</t>
  </si>
  <si>
    <t xml:space="preserve">CM39332-5</t>
  </si>
  <si>
    <t xml:space="preserve">CM39333-1</t>
  </si>
  <si>
    <t xml:space="preserve">CM39333-2</t>
  </si>
  <si>
    <t xml:space="preserve">CM39333-3</t>
  </si>
  <si>
    <t xml:space="preserve">CM39333-4</t>
  </si>
  <si>
    <t xml:space="preserve">CM39333-5</t>
  </si>
  <si>
    <t xml:space="preserve">CM39355-1</t>
  </si>
  <si>
    <t xml:space="preserve">CM39355-2</t>
  </si>
  <si>
    <t xml:space="preserve">CM39355-3</t>
  </si>
  <si>
    <t xml:space="preserve">CM39355-4</t>
  </si>
  <si>
    <t xml:space="preserve">CM39355-5</t>
  </si>
  <si>
    <t xml:space="preserve">CM39361-1</t>
  </si>
  <si>
    <t xml:space="preserve">CM39361-2</t>
  </si>
  <si>
    <t xml:space="preserve">CM39361-3</t>
  </si>
  <si>
    <t xml:space="preserve">CM39361-4</t>
  </si>
  <si>
    <t xml:space="preserve">CM39361-5</t>
  </si>
  <si>
    <t xml:space="preserve">CM39365-1</t>
  </si>
  <si>
    <t xml:space="preserve">CM39365-2</t>
  </si>
  <si>
    <t xml:space="preserve">CM39365-3</t>
  </si>
  <si>
    <t xml:space="preserve">CM39365-4</t>
  </si>
  <si>
    <t xml:space="preserve">CM39365-5</t>
  </si>
  <si>
    <t xml:space="preserve">CM39381-1</t>
  </si>
  <si>
    <t xml:space="preserve">CM39381-2</t>
  </si>
  <si>
    <t xml:space="preserve">CM39381-3</t>
  </si>
  <si>
    <t xml:space="preserve">CM39381-4</t>
  </si>
  <si>
    <t xml:space="preserve">CM39381-5</t>
  </si>
  <si>
    <t xml:space="preserve">CM39383-1</t>
  </si>
  <si>
    <t xml:space="preserve">CM39383-2</t>
  </si>
  <si>
    <t xml:space="preserve">CM39383-3</t>
  </si>
  <si>
    <t xml:space="preserve">CM39383-4</t>
  </si>
  <si>
    <t xml:space="preserve">CM39383-5</t>
  </si>
  <si>
    <t xml:space="preserve">CM39386-1</t>
  </si>
  <si>
    <t xml:space="preserve">CM39386-2</t>
  </si>
  <si>
    <t xml:space="preserve">CM39386-3</t>
  </si>
  <si>
    <t xml:space="preserve">CM39386-4</t>
  </si>
  <si>
    <t xml:space="preserve">CM39386-5</t>
  </si>
  <si>
    <t xml:space="preserve">CM39393-1</t>
  </si>
  <si>
    <t xml:space="preserve">CM39393-2</t>
  </si>
  <si>
    <t xml:space="preserve">CM39393-3</t>
  </si>
  <si>
    <t xml:space="preserve">CM39393-4</t>
  </si>
  <si>
    <t xml:space="preserve">CM39393-5</t>
  </si>
  <si>
    <t xml:space="preserve">CM39396-1</t>
  </si>
  <si>
    <t xml:space="preserve">CM39396-2</t>
  </si>
  <si>
    <t xml:space="preserve">CM39396-3</t>
  </si>
  <si>
    <t xml:space="preserve">CM39396-4</t>
  </si>
  <si>
    <t xml:space="preserve">CM39396-5</t>
  </si>
  <si>
    <t xml:space="preserve">CM39429-1</t>
  </si>
  <si>
    <t xml:space="preserve">CM39429-2</t>
  </si>
  <si>
    <t xml:space="preserve">CM39429-3</t>
  </si>
  <si>
    <t xml:space="preserve">CM39429-4</t>
  </si>
  <si>
    <t xml:space="preserve">CM39429-5</t>
  </si>
  <si>
    <t xml:space="preserve">CM39431-1</t>
  </si>
  <si>
    <t xml:space="preserve">CM39431-2</t>
  </si>
  <si>
    <t xml:space="preserve">CM39431-3</t>
  </si>
  <si>
    <t xml:space="preserve">CM39431-4</t>
  </si>
  <si>
    <t xml:space="preserve">CM39431-5</t>
  </si>
  <si>
    <t xml:space="preserve">CM39439-1</t>
  </si>
  <si>
    <t xml:space="preserve">CM39439-2</t>
  </si>
  <si>
    <t xml:space="preserve">CM39439-3</t>
  </si>
  <si>
    <t xml:space="preserve">CM39439-4</t>
  </si>
  <si>
    <t xml:space="preserve">CM39439-5</t>
  </si>
  <si>
    <t xml:space="preserve">CM39442-1</t>
  </si>
  <si>
    <t xml:space="preserve">CM39442-2</t>
  </si>
  <si>
    <t xml:space="preserve">CM39442-3</t>
  </si>
  <si>
    <t xml:space="preserve">CM39442-4</t>
  </si>
  <si>
    <t xml:space="preserve">CM39442-5</t>
  </si>
  <si>
    <t xml:space="preserve">CM39458-1</t>
  </si>
  <si>
    <t xml:space="preserve">CM39458-2</t>
  </si>
  <si>
    <t xml:space="preserve">CM39458-3</t>
  </si>
  <si>
    <t xml:space="preserve">CM39458-4</t>
  </si>
  <si>
    <t xml:space="preserve">CM39458-5</t>
  </si>
  <si>
    <t xml:space="preserve">CM39475-1</t>
  </si>
  <si>
    <t xml:space="preserve">CM39475-2</t>
  </si>
  <si>
    <t xml:space="preserve">CM39475-3</t>
  </si>
  <si>
    <t xml:space="preserve">CM39475-4</t>
  </si>
  <si>
    <t xml:space="preserve">CM39475-5</t>
  </si>
  <si>
    <t xml:space="preserve">CM39505-1</t>
  </si>
  <si>
    <t xml:space="preserve">CM39505-2</t>
  </si>
  <si>
    <t xml:space="preserve">CM39505-3</t>
  </si>
  <si>
    <t xml:space="preserve">CM39505-4</t>
  </si>
  <si>
    <t xml:space="preserve">CM39505-5</t>
  </si>
  <si>
    <t xml:space="preserve">CM39510-1</t>
  </si>
  <si>
    <t xml:space="preserve">CM39510-2</t>
  </si>
  <si>
    <t xml:space="preserve">CM39510-3</t>
  </si>
  <si>
    <t xml:space="preserve">CM39510-4</t>
  </si>
  <si>
    <t xml:space="preserve">CM39510-5</t>
  </si>
  <si>
    <t xml:space="preserve">CM39511-1</t>
  </si>
  <si>
    <t xml:space="preserve">CM39511-2</t>
  </si>
  <si>
    <t xml:space="preserve">CM39511-3</t>
  </si>
  <si>
    <t xml:space="preserve">CM39511-4</t>
  </si>
  <si>
    <t xml:space="preserve">CM39511-5</t>
  </si>
  <si>
    <t xml:space="preserve">CM39517-1</t>
  </si>
  <si>
    <t xml:space="preserve">CM39517-2</t>
  </si>
  <si>
    <t xml:space="preserve">CM39517-3</t>
  </si>
  <si>
    <t xml:space="preserve">CM39517-4</t>
  </si>
  <si>
    <t xml:space="preserve">CM39517-5</t>
  </si>
  <si>
    <t xml:space="preserve">CM39518-1</t>
  </si>
  <si>
    <t xml:space="preserve">CM39518-2</t>
  </si>
  <si>
    <t xml:space="preserve">CM39518-3</t>
  </si>
  <si>
    <t xml:space="preserve">CM39518-4</t>
  </si>
  <si>
    <t xml:space="preserve">CM39518-5</t>
  </si>
  <si>
    <t xml:space="preserve">CM39543-1</t>
  </si>
  <si>
    <t xml:space="preserve">CM39543-2</t>
  </si>
  <si>
    <t xml:space="preserve">CM39543-3</t>
  </si>
  <si>
    <t xml:space="preserve">CM39543-4</t>
  </si>
  <si>
    <t xml:space="preserve">CM39543-5</t>
  </si>
  <si>
    <t xml:space="preserve">CM39552-1</t>
  </si>
  <si>
    <t xml:space="preserve">CM39552-2</t>
  </si>
  <si>
    <t xml:space="preserve">CM39552-3</t>
  </si>
  <si>
    <t xml:space="preserve">CM39552-4</t>
  </si>
  <si>
    <t xml:space="preserve">CM39552-5</t>
  </si>
  <si>
    <t xml:space="preserve">CM39555-1</t>
  </si>
  <si>
    <t xml:space="preserve">CM39555-2</t>
  </si>
  <si>
    <t xml:space="preserve">CM39555-3</t>
  </si>
  <si>
    <t xml:space="preserve">CM39555-4</t>
  </si>
  <si>
    <t xml:space="preserve">CM39555-5</t>
  </si>
  <si>
    <t xml:space="preserve">CM39569-1</t>
  </si>
  <si>
    <t xml:space="preserve">CM39569-2</t>
  </si>
  <si>
    <t xml:space="preserve">CM39569-3</t>
  </si>
  <si>
    <t xml:space="preserve">CM39569-4</t>
  </si>
  <si>
    <t xml:space="preserve">CM39569-5</t>
  </si>
  <si>
    <t xml:space="preserve">CM39580-1</t>
  </si>
  <si>
    <t xml:space="preserve">CM39580-2</t>
  </si>
  <si>
    <t xml:space="preserve">CM39580-3</t>
  </si>
  <si>
    <t xml:space="preserve">CM39580-4</t>
  </si>
  <si>
    <t xml:space="preserve">CM39580-5</t>
  </si>
  <si>
    <t xml:space="preserve">CM39585-1</t>
  </si>
  <si>
    <t xml:space="preserve">CM39585-2</t>
  </si>
  <si>
    <t xml:space="preserve">CM39585-3</t>
  </si>
  <si>
    <t xml:space="preserve">CM39585-4</t>
  </si>
  <si>
    <t xml:space="preserve">CM39585-5</t>
  </si>
  <si>
    <t xml:space="preserve">CM39592-1</t>
  </si>
  <si>
    <t xml:space="preserve">CM39592-2</t>
  </si>
  <si>
    <t xml:space="preserve">CM39592-3</t>
  </si>
  <si>
    <t xml:space="preserve">CM39592-4</t>
  </si>
  <si>
    <t xml:space="preserve">CM39592-5</t>
  </si>
  <si>
    <t xml:space="preserve">CM39607-1</t>
  </si>
  <si>
    <t xml:space="preserve">CM39607-2</t>
  </si>
  <si>
    <t xml:space="preserve">CM39607-3</t>
  </si>
  <si>
    <t xml:space="preserve">CM39607-4</t>
  </si>
  <si>
    <t xml:space="preserve">CM39607-5</t>
  </si>
  <si>
    <t xml:space="preserve">CM39614-1</t>
  </si>
  <si>
    <t xml:space="preserve">CM39614-2</t>
  </si>
  <si>
    <t xml:space="preserve">CM39614-3</t>
  </si>
  <si>
    <t xml:space="preserve">CM39614-4</t>
  </si>
  <si>
    <t xml:space="preserve">CM39614-5</t>
  </si>
  <si>
    <t xml:space="preserve">CM39618-1</t>
  </si>
  <si>
    <t xml:space="preserve">CM39618-2</t>
  </si>
  <si>
    <t xml:space="preserve">CM39618-3</t>
  </si>
  <si>
    <t xml:space="preserve">CM39618-4</t>
  </si>
  <si>
    <t xml:space="preserve">CM39618-5</t>
  </si>
  <si>
    <t xml:space="preserve">CM39623-1</t>
  </si>
  <si>
    <t xml:space="preserve">CM39623-2</t>
  </si>
  <si>
    <t xml:space="preserve">CM39623-3</t>
  </si>
  <si>
    <t xml:space="preserve">CM39623-4</t>
  </si>
  <si>
    <t xml:space="preserve">CM39623-5</t>
  </si>
  <si>
    <t xml:space="preserve">CM39636-1</t>
  </si>
  <si>
    <t xml:space="preserve">CM39636-2</t>
  </si>
  <si>
    <t xml:space="preserve">CM39636-3</t>
  </si>
  <si>
    <t xml:space="preserve">CM39636-4</t>
  </si>
  <si>
    <t xml:space="preserve">CM39636-5</t>
  </si>
  <si>
    <t xml:space="preserve">CM39640-1</t>
  </si>
  <si>
    <t xml:space="preserve">CM39640-2</t>
  </si>
  <si>
    <t xml:space="preserve">CM39640-3</t>
  </si>
  <si>
    <t xml:space="preserve">CM39640-4</t>
  </si>
  <si>
    <t xml:space="preserve">CM39640-5</t>
  </si>
  <si>
    <t xml:space="preserve">CM39642-1</t>
  </si>
  <si>
    <t xml:space="preserve">CM39642-2</t>
  </si>
  <si>
    <t xml:space="preserve">CM39642-3</t>
  </si>
  <si>
    <t xml:space="preserve">CM39642-4</t>
  </si>
  <si>
    <t xml:space="preserve">CM39642-5</t>
  </si>
  <si>
    <t xml:space="preserve">CM39661-1</t>
  </si>
  <si>
    <t xml:space="preserve">CM39661-2</t>
  </si>
  <si>
    <t xml:space="preserve">CM39661-3</t>
  </si>
  <si>
    <t xml:space="preserve">CM39661-4</t>
  </si>
  <si>
    <t xml:space="preserve">CM39661-5</t>
  </si>
  <si>
    <t xml:space="preserve">CM39663-1</t>
  </si>
  <si>
    <t xml:space="preserve">CM39663-2</t>
  </si>
  <si>
    <t xml:space="preserve">CM39663-3</t>
  </si>
  <si>
    <t xml:space="preserve">CM39663-4</t>
  </si>
  <si>
    <t xml:space="preserve">CM39663-5</t>
  </si>
  <si>
    <t xml:space="preserve">CM39678-1</t>
  </si>
  <si>
    <t xml:space="preserve">CM39678-2</t>
  </si>
  <si>
    <t xml:space="preserve">CM39678-3</t>
  </si>
  <si>
    <t xml:space="preserve">CM39678-4</t>
  </si>
  <si>
    <t xml:space="preserve">CM39678-5</t>
  </si>
  <si>
    <t xml:space="preserve">CM39685-1</t>
  </si>
  <si>
    <t xml:space="preserve">CM39685-2</t>
  </si>
  <si>
    <t xml:space="preserve">CM39685-3</t>
  </si>
  <si>
    <t xml:space="preserve">CM39685-4</t>
  </si>
  <si>
    <t xml:space="preserve">CM39685-5</t>
  </si>
  <si>
    <t xml:space="preserve">CM39715-1</t>
  </si>
  <si>
    <t xml:space="preserve">CM39715-2</t>
  </si>
  <si>
    <t xml:space="preserve">CM39715-3</t>
  </si>
  <si>
    <t xml:space="preserve">CM39715-4</t>
  </si>
  <si>
    <t xml:space="preserve">CM39715-5</t>
  </si>
  <si>
    <t xml:space="preserve">CM39721-1</t>
  </si>
  <si>
    <t xml:space="preserve">CM39721-2</t>
  </si>
  <si>
    <t xml:space="preserve">CM39721-3</t>
  </si>
  <si>
    <t xml:space="preserve">CM39721-4</t>
  </si>
  <si>
    <t xml:space="preserve">CM39721-5</t>
  </si>
  <si>
    <t xml:space="preserve">CM39723-1</t>
  </si>
  <si>
    <t xml:space="preserve">CM39723-2</t>
  </si>
  <si>
    <t xml:space="preserve">CM39723-3</t>
  </si>
  <si>
    <t xml:space="preserve">CM39723-4</t>
  </si>
  <si>
    <t xml:space="preserve">CM39723-5</t>
  </si>
  <si>
    <t xml:space="preserve">CM39726-1</t>
  </si>
  <si>
    <t xml:space="preserve">CM39726-2</t>
  </si>
  <si>
    <t xml:space="preserve">CM39726-3</t>
  </si>
  <si>
    <t xml:space="preserve">CM39726-4</t>
  </si>
  <si>
    <t xml:space="preserve">CM39726-5</t>
  </si>
  <si>
    <t xml:space="preserve">CM39736-1</t>
  </si>
  <si>
    <t xml:space="preserve">CM39736-2</t>
  </si>
  <si>
    <t xml:space="preserve">CM39736-3</t>
  </si>
  <si>
    <t xml:space="preserve">CM39736-4</t>
  </si>
  <si>
    <t xml:space="preserve">CM39736-5</t>
  </si>
  <si>
    <t xml:space="preserve">CM39742-1</t>
  </si>
  <si>
    <t xml:space="preserve">CM39742-2</t>
  </si>
  <si>
    <t xml:space="preserve">CM39742-3</t>
  </si>
  <si>
    <t xml:space="preserve">CM39742-4</t>
  </si>
  <si>
    <t xml:space="preserve">CM39742-5</t>
  </si>
  <si>
    <t xml:space="preserve">CM39743-1</t>
  </si>
  <si>
    <t xml:space="preserve">CM39743-2</t>
  </si>
  <si>
    <t xml:space="preserve">CM39743-3</t>
  </si>
  <si>
    <t xml:space="preserve">CM39743-4</t>
  </si>
  <si>
    <t xml:space="preserve">CM39743-5</t>
  </si>
  <si>
    <t xml:space="preserve">CM39744-1</t>
  </si>
  <si>
    <t xml:space="preserve">CM39744-2</t>
  </si>
  <si>
    <t xml:space="preserve">CM39744-3</t>
  </si>
  <si>
    <t xml:space="preserve">CM39744-4</t>
  </si>
  <si>
    <t xml:space="preserve">CM39744-5</t>
  </si>
  <si>
    <t xml:space="preserve">CM39745-1</t>
  </si>
  <si>
    <t xml:space="preserve">CM39745-2</t>
  </si>
  <si>
    <t xml:space="preserve">CM39745-3</t>
  </si>
  <si>
    <t xml:space="preserve">CM39745-4</t>
  </si>
  <si>
    <t xml:space="preserve">CM39745-5</t>
  </si>
  <si>
    <t xml:space="preserve">CM39756-1</t>
  </si>
  <si>
    <t xml:space="preserve">CM39756-2</t>
  </si>
  <si>
    <t xml:space="preserve">CM39756-3</t>
  </si>
  <si>
    <t xml:space="preserve">CM39756-4</t>
  </si>
  <si>
    <t xml:space="preserve">CM39756-5</t>
  </si>
  <si>
    <t xml:space="preserve">CM39791-1</t>
  </si>
  <si>
    <t xml:space="preserve">CM39791-2</t>
  </si>
  <si>
    <t xml:space="preserve">CM39791-3</t>
  </si>
  <si>
    <t xml:space="preserve">CM39791-4</t>
  </si>
  <si>
    <t xml:space="preserve">CM39791-5</t>
  </si>
  <si>
    <t xml:space="preserve">CM39807-1</t>
  </si>
  <si>
    <t xml:space="preserve">CM39807-2</t>
  </si>
  <si>
    <t xml:space="preserve">CM39807-3</t>
  </si>
  <si>
    <t xml:space="preserve">CM39807-4</t>
  </si>
  <si>
    <t xml:space="preserve">CM39807-5</t>
  </si>
  <si>
    <t xml:space="preserve">CM39811-1</t>
  </si>
  <si>
    <t xml:space="preserve">CM39811-2</t>
  </si>
  <si>
    <t xml:space="preserve">CM39811-3</t>
  </si>
  <si>
    <t xml:space="preserve">CM39811-4</t>
  </si>
  <si>
    <t xml:space="preserve">CM39811-5</t>
  </si>
  <si>
    <t xml:space="preserve">CM39812-1</t>
  </si>
  <si>
    <t xml:space="preserve">CM39812-2</t>
  </si>
  <si>
    <t xml:space="preserve">CM39812-3</t>
  </si>
  <si>
    <t xml:space="preserve">CM39812-4</t>
  </si>
  <si>
    <t xml:space="preserve">CM39812-5</t>
  </si>
  <si>
    <t xml:space="preserve">CM39813-1</t>
  </si>
  <si>
    <t xml:space="preserve">CM39813-2</t>
  </si>
  <si>
    <t xml:space="preserve">CM39813-3</t>
  </si>
  <si>
    <t xml:space="preserve">CM39813-4</t>
  </si>
  <si>
    <t xml:space="preserve">CM39813-5</t>
  </si>
  <si>
    <t xml:space="preserve">CM39815-1</t>
  </si>
  <si>
    <t xml:space="preserve">CM39815-2</t>
  </si>
  <si>
    <t xml:space="preserve">CM39815-3</t>
  </si>
  <si>
    <t xml:space="preserve">CM39815-4</t>
  </si>
  <si>
    <t xml:space="preserve">CM39815-5</t>
  </si>
  <si>
    <t xml:space="preserve">CM39820-1</t>
  </si>
  <si>
    <t xml:space="preserve">CM39820-2</t>
  </si>
  <si>
    <t xml:space="preserve">CM39820-3</t>
  </si>
  <si>
    <t xml:space="preserve">CM39820-4</t>
  </si>
  <si>
    <t xml:space="preserve">CM39820-5</t>
  </si>
  <si>
    <t xml:space="preserve">CM39837-1</t>
  </si>
  <si>
    <t xml:space="preserve">CM39837-2</t>
  </si>
  <si>
    <t xml:space="preserve">CM39837-3</t>
  </si>
  <si>
    <t xml:space="preserve">CM39837-4</t>
  </si>
  <si>
    <t xml:space="preserve">CM39837-5</t>
  </si>
  <si>
    <t xml:space="preserve">CM39839-1</t>
  </si>
  <si>
    <t xml:space="preserve">CM39839-2</t>
  </si>
  <si>
    <t xml:space="preserve">CM39839-3</t>
  </si>
  <si>
    <t xml:space="preserve">CM39839-4</t>
  </si>
  <si>
    <t xml:space="preserve">CM39839-5</t>
  </si>
  <si>
    <t xml:space="preserve">CM39845-1</t>
  </si>
  <si>
    <t xml:space="preserve">CM39845-2</t>
  </si>
  <si>
    <t xml:space="preserve">CM39845-3</t>
  </si>
  <si>
    <t xml:space="preserve">CM39845-4</t>
  </si>
  <si>
    <t xml:space="preserve">CM39845-5</t>
  </si>
  <si>
    <t xml:space="preserve">CM39869-1</t>
  </si>
  <si>
    <t xml:space="preserve">CM39869-2</t>
  </si>
  <si>
    <t xml:space="preserve">CM39869-3</t>
  </si>
  <si>
    <t xml:space="preserve">CM39869-4</t>
  </si>
  <si>
    <t xml:space="preserve">CM39869-5</t>
  </si>
  <si>
    <t xml:space="preserve">CM39906-1</t>
  </si>
  <si>
    <t xml:space="preserve">CM39906-2</t>
  </si>
  <si>
    <t xml:space="preserve">CM39906-3</t>
  </si>
  <si>
    <t xml:space="preserve">CM39906-4</t>
  </si>
  <si>
    <t xml:space="preserve">CM39906-5</t>
  </si>
  <si>
    <t xml:space="preserve">CM40543-1</t>
  </si>
  <si>
    <t xml:space="preserve">CM40543-2</t>
  </si>
  <si>
    <t xml:space="preserve">CM40543-3</t>
  </si>
  <si>
    <t xml:space="preserve">CM40543-4</t>
  </si>
  <si>
    <t xml:space="preserve">CM40543-5</t>
  </si>
  <si>
    <t xml:space="preserve">CM40733-1</t>
  </si>
  <si>
    <t xml:space="preserve">CM40733-2</t>
  </si>
  <si>
    <t xml:space="preserve">CM40733-3</t>
  </si>
  <si>
    <t xml:space="preserve">CM40733-4</t>
  </si>
  <si>
    <t xml:space="preserve">CM40733-5</t>
  </si>
  <si>
    <t xml:space="preserve">CM41020-1</t>
  </si>
  <si>
    <t xml:space="preserve">CM41020-2</t>
  </si>
  <si>
    <t xml:space="preserve">CM41020-3</t>
  </si>
  <si>
    <t xml:space="preserve">CM41020-4</t>
  </si>
  <si>
    <t xml:space="preserve">CM41020-5</t>
  </si>
  <si>
    <t xml:space="preserve">CM41120-1</t>
  </si>
  <si>
    <t xml:space="preserve">CM41120-2</t>
  </si>
  <si>
    <t xml:space="preserve">CM41120-3</t>
  </si>
  <si>
    <t xml:space="preserve">CM41120-4</t>
  </si>
  <si>
    <t xml:space="preserve">CM41120-5</t>
  </si>
  <si>
    <t xml:space="preserve">CM41277-1</t>
  </si>
  <si>
    <t xml:space="preserve">CM41277-2</t>
  </si>
  <si>
    <t xml:space="preserve">CM41277-3</t>
  </si>
  <si>
    <t xml:space="preserve">CM41277-4</t>
  </si>
  <si>
    <t xml:space="preserve">CM41277-5</t>
  </si>
  <si>
    <t xml:space="preserve">CM41617-1</t>
  </si>
  <si>
    <t xml:space="preserve">CM41617-2</t>
  </si>
  <si>
    <t xml:space="preserve">CM41617-3</t>
  </si>
  <si>
    <t xml:space="preserve">CM41617-4</t>
  </si>
  <si>
    <t xml:space="preserve">CM41617-5</t>
  </si>
  <si>
    <t xml:space="preserve">CM41637-1</t>
  </si>
  <si>
    <t xml:space="preserve">CM41637-2</t>
  </si>
  <si>
    <t xml:space="preserve">CM41637-3</t>
  </si>
  <si>
    <t xml:space="preserve">CM41637-4</t>
  </si>
  <si>
    <t xml:space="preserve">CM41637-5</t>
  </si>
  <si>
    <t xml:space="preserve">CM42557-1</t>
  </si>
  <si>
    <t xml:space="preserve">CM42557-2</t>
  </si>
  <si>
    <t xml:space="preserve">CM42557-3</t>
  </si>
  <si>
    <t xml:space="preserve">CM42557-4</t>
  </si>
  <si>
    <t xml:space="preserve">CM42557-5</t>
  </si>
  <si>
    <t xml:space="preserve">CM42957-1</t>
  </si>
  <si>
    <t xml:space="preserve">CM42957-2</t>
  </si>
  <si>
    <t xml:space="preserve">CM42957-3</t>
  </si>
  <si>
    <t xml:space="preserve">CM42957-4</t>
  </si>
  <si>
    <t xml:space="preserve">CM42957-5</t>
  </si>
  <si>
    <t xml:space="preserve">CM43877-1</t>
  </si>
  <si>
    <t xml:space="preserve">CM43877-2</t>
  </si>
  <si>
    <t xml:space="preserve">CM43877-3</t>
  </si>
  <si>
    <t xml:space="preserve">CM43877-4</t>
  </si>
  <si>
    <t xml:space="preserve">CM43877-5</t>
  </si>
  <si>
    <t xml:space="preserve">CM44217-1</t>
  </si>
  <si>
    <t xml:space="preserve">CM44217-2</t>
  </si>
  <si>
    <t xml:space="preserve">CM44217-3</t>
  </si>
  <si>
    <t xml:space="preserve">CM44217-4</t>
  </si>
  <si>
    <t xml:space="preserve">CM44217-5</t>
  </si>
  <si>
    <t xml:space="preserve">CM44537-1</t>
  </si>
  <si>
    <t xml:space="preserve">CM44537-2</t>
  </si>
  <si>
    <t xml:space="preserve">CM44537-3</t>
  </si>
  <si>
    <t xml:space="preserve">CM44537-4</t>
  </si>
  <si>
    <t xml:space="preserve">CM44537-5</t>
  </si>
  <si>
    <t xml:space="preserve">CM44597-1</t>
  </si>
  <si>
    <t xml:space="preserve">CM44597-2</t>
  </si>
  <si>
    <t xml:space="preserve">CM44597-3</t>
  </si>
  <si>
    <t xml:space="preserve">CM44597-4</t>
  </si>
  <si>
    <t xml:space="preserve">CM44597-5</t>
  </si>
  <si>
    <t xml:space="preserve">CM45117-1</t>
  </si>
  <si>
    <t xml:space="preserve">CM45117-2</t>
  </si>
  <si>
    <t xml:space="preserve">CM45117-3</t>
  </si>
  <si>
    <t xml:space="preserve">CM45117-4</t>
  </si>
  <si>
    <t xml:space="preserve">CM45117-5</t>
  </si>
  <si>
    <t xml:space="preserve">CM45197-1</t>
  </si>
  <si>
    <t xml:space="preserve">CM45197-2</t>
  </si>
  <si>
    <t xml:space="preserve">CM45197-3</t>
  </si>
  <si>
    <t xml:space="preserve">CM45197-4</t>
  </si>
  <si>
    <t xml:space="preserve">CM45197-5</t>
  </si>
  <si>
    <t xml:space="preserve">CM45297-1</t>
  </si>
  <si>
    <t xml:space="preserve">CM45297-2</t>
  </si>
  <si>
    <t xml:space="preserve">CM45297-3</t>
  </si>
  <si>
    <t xml:space="preserve">CM45297-4</t>
  </si>
  <si>
    <t xml:space="preserve">CM45297-5</t>
  </si>
  <si>
    <t xml:space="preserve">CM45317-1</t>
  </si>
  <si>
    <t xml:space="preserve">CM45317-2</t>
  </si>
  <si>
    <t xml:space="preserve">CM45317-3</t>
  </si>
  <si>
    <t xml:space="preserve">CM45317-4</t>
  </si>
  <si>
    <t xml:space="preserve">CM45317-5</t>
  </si>
  <si>
    <t xml:space="preserve">CM45657-1</t>
  </si>
  <si>
    <t xml:space="preserve">CM45657-2</t>
  </si>
  <si>
    <t xml:space="preserve">CM45657-3</t>
  </si>
  <si>
    <t xml:space="preserve">CM45657-4</t>
  </si>
  <si>
    <t xml:space="preserve">CM45657-5</t>
  </si>
  <si>
    <t xml:space="preserve">CM45717-1</t>
  </si>
  <si>
    <t xml:space="preserve">CM45717-2</t>
  </si>
  <si>
    <t xml:space="preserve">CM45717-3</t>
  </si>
  <si>
    <t xml:space="preserve">CM45717-4</t>
  </si>
  <si>
    <t xml:space="preserve">CM45717-5</t>
  </si>
  <si>
    <t xml:space="preserve">CM46357-1</t>
  </si>
  <si>
    <t xml:space="preserve">CM46357-2</t>
  </si>
  <si>
    <t xml:space="preserve">CM46357-3</t>
  </si>
  <si>
    <t xml:space="preserve">CM46357-4</t>
  </si>
  <si>
    <t xml:space="preserve">CM46357-5</t>
  </si>
  <si>
    <t xml:space="preserve">CM46477-1</t>
  </si>
  <si>
    <t xml:space="preserve">CM46477-2</t>
  </si>
  <si>
    <t xml:space="preserve">CM46477-3</t>
  </si>
  <si>
    <t xml:space="preserve">CM46477-4</t>
  </si>
  <si>
    <t xml:space="preserve">CM46477-5</t>
  </si>
  <si>
    <t xml:space="preserve">CM46597-1</t>
  </si>
  <si>
    <t xml:space="preserve">CM46597-2</t>
  </si>
  <si>
    <t xml:space="preserve">CM46597-3</t>
  </si>
  <si>
    <t xml:space="preserve">CM46597-4</t>
  </si>
  <si>
    <t xml:space="preserve">CM46597-5</t>
  </si>
  <si>
    <t xml:space="preserve">CM46681-1</t>
  </si>
  <si>
    <t xml:space="preserve">CM46681-2</t>
  </si>
  <si>
    <t xml:space="preserve">CM46681-3</t>
  </si>
  <si>
    <t xml:space="preserve">CM46681-4</t>
  </si>
  <si>
    <t xml:space="preserve">CM46681-5</t>
  </si>
  <si>
    <t xml:space="preserve">CM46682-1</t>
  </si>
  <si>
    <t xml:space="preserve">CM46682-2</t>
  </si>
  <si>
    <t xml:space="preserve">CM46682-3</t>
  </si>
  <si>
    <t xml:space="preserve">CM46682-4</t>
  </si>
  <si>
    <t xml:space="preserve">CM46682-5</t>
  </si>
  <si>
    <t xml:space="preserve">CM46683-1</t>
  </si>
  <si>
    <t xml:space="preserve">CM46683-2</t>
  </si>
  <si>
    <t xml:space="preserve">CM46683-3</t>
  </si>
  <si>
    <t xml:space="preserve">CM46683-4</t>
  </si>
  <si>
    <t xml:space="preserve">CM46683-5</t>
  </si>
  <si>
    <t xml:space="preserve">CM46757-1</t>
  </si>
  <si>
    <t xml:space="preserve">CM46757-2</t>
  </si>
  <si>
    <t xml:space="preserve">CM46757-3</t>
  </si>
  <si>
    <t xml:space="preserve">CM46757-4</t>
  </si>
  <si>
    <t xml:space="preserve">CM46757-5</t>
  </si>
  <si>
    <t xml:space="preserve">CM46767-1</t>
  </si>
  <si>
    <t xml:space="preserve">CM46767-2</t>
  </si>
  <si>
    <t xml:space="preserve">CM46767-3</t>
  </si>
  <si>
    <t xml:space="preserve">CM46767-4</t>
  </si>
  <si>
    <t xml:space="preserve">CM46767-5</t>
  </si>
  <si>
    <t xml:space="preserve">CM46918-1</t>
  </si>
  <si>
    <t xml:space="preserve">CM46918-2</t>
  </si>
  <si>
    <t xml:space="preserve">CM46918-3</t>
  </si>
  <si>
    <t xml:space="preserve">CM46918-4</t>
  </si>
  <si>
    <t xml:space="preserve">CM46918-5</t>
  </si>
  <si>
    <t xml:space="preserve">CM46977-1</t>
  </si>
  <si>
    <t xml:space="preserve">CM46977-2</t>
  </si>
  <si>
    <t xml:space="preserve">CM46977-3</t>
  </si>
  <si>
    <t xml:space="preserve">CM46977-4</t>
  </si>
  <si>
    <t xml:space="preserve">CM46977-5</t>
  </si>
  <si>
    <t xml:space="preserve">CM47058-1</t>
  </si>
  <si>
    <t xml:space="preserve">CM47058-2</t>
  </si>
  <si>
    <t xml:space="preserve">CM47058-3</t>
  </si>
  <si>
    <t xml:space="preserve">CM47058-4</t>
  </si>
  <si>
    <t xml:space="preserve">CM47058-5</t>
  </si>
  <si>
    <t xml:space="preserve">CM47438-1</t>
  </si>
  <si>
    <t xml:space="preserve">CM47438-2</t>
  </si>
  <si>
    <t xml:space="preserve">CM47438-3</t>
  </si>
  <si>
    <t xml:space="preserve">CM47438-4</t>
  </si>
  <si>
    <t xml:space="preserve">CM47438-5</t>
  </si>
  <si>
    <t xml:space="preserve">CM47497-1</t>
  </si>
  <si>
    <t xml:space="preserve">CM47497-2</t>
  </si>
  <si>
    <t xml:space="preserve">CM47497-3</t>
  </si>
  <si>
    <t xml:space="preserve">CM47497-4</t>
  </si>
  <si>
    <t xml:space="preserve">CM47497-5</t>
  </si>
  <si>
    <t xml:space="preserve">CM47538-1</t>
  </si>
  <si>
    <t xml:space="preserve">CM47538-2</t>
  </si>
  <si>
    <t xml:space="preserve">CM47538-3</t>
  </si>
  <si>
    <t xml:space="preserve">CM47538-4</t>
  </si>
  <si>
    <t xml:space="preserve">CM47538-5</t>
  </si>
  <si>
    <t xml:space="preserve">CM47777-1</t>
  </si>
  <si>
    <t xml:space="preserve">CM47777-2</t>
  </si>
  <si>
    <t xml:space="preserve">CM47777-3</t>
  </si>
  <si>
    <t xml:space="preserve">CM47777-4</t>
  </si>
  <si>
    <t xml:space="preserve">CM47777-5</t>
  </si>
  <si>
    <t xml:space="preserve">CM48137-1</t>
  </si>
  <si>
    <t xml:space="preserve">CM48137-2</t>
  </si>
  <si>
    <t xml:space="preserve">CM48137-3</t>
  </si>
  <si>
    <t xml:space="preserve">CM48137-4</t>
  </si>
  <si>
    <t xml:space="preserve">CM48137-5</t>
  </si>
  <si>
    <t xml:space="preserve">CM48157-1</t>
  </si>
  <si>
    <t xml:space="preserve">CM48157-2</t>
  </si>
  <si>
    <t xml:space="preserve">CM48157-3</t>
  </si>
  <si>
    <t xml:space="preserve">CM48157-4</t>
  </si>
  <si>
    <t xml:space="preserve">CM48157-5</t>
  </si>
  <si>
    <t xml:space="preserve">CM48497-1</t>
  </si>
  <si>
    <t xml:space="preserve">CM48497-2</t>
  </si>
  <si>
    <t xml:space="preserve">CM48497-3</t>
  </si>
  <si>
    <t xml:space="preserve">CM48497-4</t>
  </si>
  <si>
    <t xml:space="preserve">CM48497-5</t>
  </si>
  <si>
    <t xml:space="preserve">CM48738-1</t>
  </si>
  <si>
    <t xml:space="preserve">CM48738-2</t>
  </si>
  <si>
    <t xml:space="preserve">CM48738-3</t>
  </si>
  <si>
    <t xml:space="preserve">CM48738-4</t>
  </si>
  <si>
    <t xml:space="preserve">CM48738-5</t>
  </si>
  <si>
    <t xml:space="preserve">CM48798-1</t>
  </si>
  <si>
    <t xml:space="preserve">CM48798-2</t>
  </si>
  <si>
    <t xml:space="preserve">CM48798-3</t>
  </si>
  <si>
    <t xml:space="preserve">CM48798-4</t>
  </si>
  <si>
    <t xml:space="preserve">CM48798-5</t>
  </si>
  <si>
    <t xml:space="preserve">CM49577-1</t>
  </si>
  <si>
    <t xml:space="preserve">CM49577-2</t>
  </si>
  <si>
    <t xml:space="preserve">CM49577-3</t>
  </si>
  <si>
    <t xml:space="preserve">CM49577-4</t>
  </si>
  <si>
    <t xml:space="preserve">CM49577-5</t>
  </si>
  <si>
    <t xml:space="preserve">CM49698-1</t>
  </si>
  <si>
    <t xml:space="preserve">CM49698-2</t>
  </si>
  <si>
    <t xml:space="preserve">CM49698-3</t>
  </si>
  <si>
    <t xml:space="preserve">CM49698-4</t>
  </si>
  <si>
    <t xml:space="preserve">CM49698-5</t>
  </si>
  <si>
    <t xml:space="preserve">CM49717-1</t>
  </si>
  <si>
    <t xml:space="preserve">CM49717-2</t>
  </si>
  <si>
    <t xml:space="preserve">CM49717-3</t>
  </si>
  <si>
    <t xml:space="preserve">CM49717-4</t>
  </si>
  <si>
    <t xml:space="preserve">CM49717-5</t>
  </si>
  <si>
    <t xml:space="preserve">CM49718-1</t>
  </si>
  <si>
    <t xml:space="preserve">CM49718-2</t>
  </si>
  <si>
    <t xml:space="preserve">CM49718-3</t>
  </si>
  <si>
    <t xml:space="preserve">CM49718-4</t>
  </si>
  <si>
    <t xml:space="preserve">CM49718-5</t>
  </si>
  <si>
    <t xml:space="preserve">CM49997-1</t>
  </si>
  <si>
    <t xml:space="preserve">CM49997-2</t>
  </si>
  <si>
    <t xml:space="preserve">CM49997-3</t>
  </si>
  <si>
    <t xml:space="preserve">CM49997-4</t>
  </si>
  <si>
    <t xml:space="preserve">CM49997-5</t>
  </si>
  <si>
    <t xml:space="preserve">CM50018-1</t>
  </si>
  <si>
    <t xml:space="preserve">CM50018-2</t>
  </si>
  <si>
    <t xml:space="preserve">CM50018-3</t>
  </si>
  <si>
    <t xml:space="preserve">CM50018-4</t>
  </si>
  <si>
    <t xml:space="preserve">CM50018-5</t>
  </si>
  <si>
    <t xml:space="preserve">CM50057-1</t>
  </si>
  <si>
    <t xml:space="preserve">CM50057-2</t>
  </si>
  <si>
    <t xml:space="preserve">CM50057-3</t>
  </si>
  <si>
    <t xml:space="preserve">CM50057-4</t>
  </si>
  <si>
    <t xml:space="preserve">CM50057-5</t>
  </si>
  <si>
    <t xml:space="preserve">CM50097-1</t>
  </si>
  <si>
    <t xml:space="preserve">CM50097-2</t>
  </si>
  <si>
    <t xml:space="preserve">CM50097-3</t>
  </si>
  <si>
    <t xml:space="preserve">CM50097-4</t>
  </si>
  <si>
    <t xml:space="preserve">CM50097-5</t>
  </si>
  <si>
    <t xml:space="preserve">CM50217-1</t>
  </si>
  <si>
    <t xml:space="preserve">CM50217-2</t>
  </si>
  <si>
    <t xml:space="preserve">CM50217-3</t>
  </si>
  <si>
    <t xml:space="preserve">CM50217-4</t>
  </si>
  <si>
    <t xml:space="preserve">CM50217-5</t>
  </si>
  <si>
    <t xml:space="preserve">CM50357-1</t>
  </si>
  <si>
    <t xml:space="preserve">CM50357-2</t>
  </si>
  <si>
    <t xml:space="preserve">CM50357-3</t>
  </si>
  <si>
    <t xml:space="preserve">CM50357-4</t>
  </si>
  <si>
    <t xml:space="preserve">CM50357-5</t>
  </si>
  <si>
    <t xml:space="preserve">CM50397-1</t>
  </si>
  <si>
    <t xml:space="preserve">CM50397-2</t>
  </si>
  <si>
    <t xml:space="preserve">CM50397-3</t>
  </si>
  <si>
    <t xml:space="preserve">CM50397-4</t>
  </si>
  <si>
    <t xml:space="preserve">CM50397-5</t>
  </si>
  <si>
    <t xml:space="preserve">CM50418-1</t>
  </si>
  <si>
    <t xml:space="preserve">CM50418-2</t>
  </si>
  <si>
    <t xml:space="preserve">CM50418-3</t>
  </si>
  <si>
    <t xml:space="preserve">CM50418-4</t>
  </si>
  <si>
    <t xml:space="preserve">CM50418-5</t>
  </si>
  <si>
    <t xml:space="preserve">CM50438-1</t>
  </si>
  <si>
    <t xml:space="preserve">CM50438-2</t>
  </si>
  <si>
    <t xml:space="preserve">CM50438-3</t>
  </si>
  <si>
    <t xml:space="preserve">CM50438-4</t>
  </si>
  <si>
    <t xml:space="preserve">CM50438-5</t>
  </si>
  <si>
    <t xml:space="preserve">CM50578-1</t>
  </si>
  <si>
    <t xml:space="preserve">CM50578-2</t>
  </si>
  <si>
    <t xml:space="preserve">CM50578-3</t>
  </si>
  <si>
    <t xml:space="preserve">CM50578-4</t>
  </si>
  <si>
    <t xml:space="preserve">CM50578-5</t>
  </si>
  <si>
    <t xml:space="preserve">CM50680-1</t>
  </si>
  <si>
    <t xml:space="preserve">CM50680-2</t>
  </si>
  <si>
    <t xml:space="preserve">CM50680-3</t>
  </si>
  <si>
    <t xml:space="preserve">CM50680-4</t>
  </si>
  <si>
    <t xml:space="preserve">CM50680-5</t>
  </si>
  <si>
    <t xml:space="preserve">CM50757-1</t>
  </si>
  <si>
    <t xml:space="preserve">CM50757-2</t>
  </si>
  <si>
    <t xml:space="preserve">CM50757-3</t>
  </si>
  <si>
    <t xml:space="preserve">CM50757-4</t>
  </si>
  <si>
    <t xml:space="preserve">CM50757-5</t>
  </si>
  <si>
    <t xml:space="preserve">CM50777-1</t>
  </si>
  <si>
    <t xml:space="preserve">CM50777-2</t>
  </si>
  <si>
    <t xml:space="preserve">CM50777-3</t>
  </si>
  <si>
    <t xml:space="preserve">CM50777-4</t>
  </si>
  <si>
    <t xml:space="preserve">CM50777-5</t>
  </si>
  <si>
    <t xml:space="preserve">CM50778-1</t>
  </si>
  <si>
    <t xml:space="preserve">CM50778-2</t>
  </si>
  <si>
    <t xml:space="preserve">CM50778-3</t>
  </si>
  <si>
    <t xml:space="preserve">CM50778-4</t>
  </si>
  <si>
    <t xml:space="preserve">CM50778-5</t>
  </si>
  <si>
    <t xml:space="preserve">CM50799-1</t>
  </si>
  <si>
    <t xml:space="preserve">CM50799-2</t>
  </si>
  <si>
    <t xml:space="preserve">CM50799-3</t>
  </si>
  <si>
    <t xml:space="preserve">CM50799-4</t>
  </si>
  <si>
    <t xml:space="preserve">CM50799-5</t>
  </si>
  <si>
    <t xml:space="preserve">CM50837-1</t>
  </si>
  <si>
    <t xml:space="preserve">CM50837-2</t>
  </si>
  <si>
    <t xml:space="preserve">CM50837-3</t>
  </si>
  <si>
    <t xml:space="preserve">CM50837-4</t>
  </si>
  <si>
    <t xml:space="preserve">CM50837-5</t>
  </si>
  <si>
    <t xml:space="preserve">CM50920-1</t>
  </si>
  <si>
    <t xml:space="preserve">CM50920-2</t>
  </si>
  <si>
    <t xml:space="preserve">CM50920-3</t>
  </si>
  <si>
    <t xml:space="preserve">CM50920-4</t>
  </si>
  <si>
    <t xml:space="preserve">CM50920-5</t>
  </si>
  <si>
    <t xml:space="preserve">CM50946-1</t>
  </si>
  <si>
    <t xml:space="preserve">CM50946-2</t>
  </si>
  <si>
    <t xml:space="preserve">CM50946-3</t>
  </si>
  <si>
    <t xml:space="preserve">CM50946-4</t>
  </si>
  <si>
    <t xml:space="preserve">CM50946-5</t>
  </si>
  <si>
    <t xml:space="preserve">CM50957-1</t>
  </si>
  <si>
    <t xml:space="preserve">CM50957-2</t>
  </si>
  <si>
    <t xml:space="preserve">CM50957-3</t>
  </si>
  <si>
    <t xml:space="preserve">CM50957-4</t>
  </si>
  <si>
    <t xml:space="preserve">CM50957-5</t>
  </si>
  <si>
    <t xml:space="preserve">CM50999-1</t>
  </si>
  <si>
    <t xml:space="preserve">CM50999-2</t>
  </si>
  <si>
    <t xml:space="preserve">CM50999-3</t>
  </si>
  <si>
    <t xml:space="preserve">CM50999-4</t>
  </si>
  <si>
    <t xml:space="preserve">CM50999-5</t>
  </si>
  <si>
    <t xml:space="preserve">CM51077-1</t>
  </si>
  <si>
    <t xml:space="preserve">CM51077-2</t>
  </si>
  <si>
    <t xml:space="preserve">CM51077-3</t>
  </si>
  <si>
    <t xml:space="preserve">CM51077-4</t>
  </si>
  <si>
    <t xml:space="preserve">CM51077-5</t>
  </si>
  <si>
    <t xml:space="preserve">CM51377-1</t>
  </si>
  <si>
    <t xml:space="preserve">CM51377-2</t>
  </si>
  <si>
    <t xml:space="preserve">CM51377-3</t>
  </si>
  <si>
    <t xml:space="preserve">CM51377-4</t>
  </si>
  <si>
    <t xml:space="preserve">CM51377-5</t>
  </si>
  <si>
    <t xml:space="preserve">CM51517-1</t>
  </si>
  <si>
    <t xml:space="preserve">CM51517-2</t>
  </si>
  <si>
    <t xml:space="preserve">CM51517-3</t>
  </si>
  <si>
    <t xml:space="preserve">CM51517-4</t>
  </si>
  <si>
    <t xml:space="preserve">CM51517-5</t>
  </si>
  <si>
    <t xml:space="preserve">CM51557-1</t>
  </si>
  <si>
    <t xml:space="preserve">CM51557-2</t>
  </si>
  <si>
    <t xml:space="preserve">CM51557-3</t>
  </si>
  <si>
    <t xml:space="preserve">CM51557-4</t>
  </si>
  <si>
    <t xml:space="preserve">CM51557-5</t>
  </si>
  <si>
    <t xml:space="preserve">CM51617-1</t>
  </si>
  <si>
    <t xml:space="preserve">CM51617-2</t>
  </si>
  <si>
    <t xml:space="preserve">CM51617-3</t>
  </si>
  <si>
    <t xml:space="preserve">CM51617-4</t>
  </si>
  <si>
    <t xml:space="preserve">CM51617-5</t>
  </si>
  <si>
    <t xml:space="preserve">CM51677-1</t>
  </si>
  <si>
    <t xml:space="preserve">CM51677-2</t>
  </si>
  <si>
    <t xml:space="preserve">CM51677-3</t>
  </si>
  <si>
    <t xml:space="preserve">CM51677-4</t>
  </si>
  <si>
    <t xml:space="preserve">CM51677-5</t>
  </si>
  <si>
    <t xml:space="preserve">CM52018-1</t>
  </si>
  <si>
    <t xml:space="preserve">CM52018-2</t>
  </si>
  <si>
    <t xml:space="preserve">CM52018-3</t>
  </si>
  <si>
    <t xml:space="preserve">CM52018-4</t>
  </si>
  <si>
    <t xml:space="preserve">CM52018-5</t>
  </si>
  <si>
    <t xml:space="preserve">CM52037-1</t>
  </si>
  <si>
    <t xml:space="preserve">CM52037-2</t>
  </si>
  <si>
    <t xml:space="preserve">CM52037-3</t>
  </si>
  <si>
    <t xml:space="preserve">CM52037-4</t>
  </si>
  <si>
    <t xml:space="preserve">CM52037-5</t>
  </si>
  <si>
    <t xml:space="preserve">CM52298-1</t>
  </si>
  <si>
    <t xml:space="preserve">CM52298-2</t>
  </si>
  <si>
    <t xml:space="preserve">CM52298-3</t>
  </si>
  <si>
    <t xml:space="preserve">CM52298-4</t>
  </si>
  <si>
    <t xml:space="preserve">CM52298-5</t>
  </si>
  <si>
    <t xml:space="preserve">CM52378-1</t>
  </si>
  <si>
    <t xml:space="preserve">CM52378-2</t>
  </si>
  <si>
    <t xml:space="preserve">CM52378-3</t>
  </si>
  <si>
    <t xml:space="preserve">CM52378-4</t>
  </si>
  <si>
    <t xml:space="preserve">CM52378-5</t>
  </si>
  <si>
    <t xml:space="preserve">CM52458-1</t>
  </si>
  <si>
    <t xml:space="preserve">CM52458-2</t>
  </si>
  <si>
    <t xml:space="preserve">CM52458-3</t>
  </si>
  <si>
    <t xml:space="preserve">CM52458-4</t>
  </si>
  <si>
    <t xml:space="preserve">CM52458-5</t>
  </si>
  <si>
    <t xml:space="preserve">CM52618-1</t>
  </si>
  <si>
    <t xml:space="preserve">CM52618-2</t>
  </si>
  <si>
    <t xml:space="preserve">CM52618-3</t>
  </si>
  <si>
    <t xml:space="preserve">CM52618-4</t>
  </si>
  <si>
    <t xml:space="preserve">CM52618-5</t>
  </si>
  <si>
    <t xml:space="preserve">CM52678-1</t>
  </si>
  <si>
    <t xml:space="preserve">CM52678-2</t>
  </si>
  <si>
    <t xml:space="preserve">CM52678-3</t>
  </si>
  <si>
    <t xml:space="preserve">CM52678-4</t>
  </si>
  <si>
    <t xml:space="preserve">CM52678-5</t>
  </si>
  <si>
    <t xml:space="preserve">CM52718-1</t>
  </si>
  <si>
    <t xml:space="preserve">CM52718-2</t>
  </si>
  <si>
    <t xml:space="preserve">CM52718-3</t>
  </si>
  <si>
    <t xml:space="preserve">CM52718-4</t>
  </si>
  <si>
    <t xml:space="preserve">CM52718-5</t>
  </si>
  <si>
    <t xml:space="preserve">CM52877-1</t>
  </si>
  <si>
    <t xml:space="preserve">CM52877-2</t>
  </si>
  <si>
    <t xml:space="preserve">CM52877-3</t>
  </si>
  <si>
    <t xml:space="preserve">CM52877-4</t>
  </si>
  <si>
    <t xml:space="preserve">CM52877-5</t>
  </si>
  <si>
    <t xml:space="preserve">CM52917-1</t>
  </si>
  <si>
    <t xml:space="preserve">CM52917-2</t>
  </si>
  <si>
    <t xml:space="preserve">CM52917-3</t>
  </si>
  <si>
    <t xml:space="preserve">CM52917-4</t>
  </si>
  <si>
    <t xml:space="preserve">CM52917-5</t>
  </si>
  <si>
    <t xml:space="preserve">CM53017-1</t>
  </si>
  <si>
    <t xml:space="preserve">CM53017-2</t>
  </si>
  <si>
    <t xml:space="preserve">CM53017-3</t>
  </si>
  <si>
    <t xml:space="preserve">CM53017-4</t>
  </si>
  <si>
    <t xml:space="preserve">CM53017-5</t>
  </si>
  <si>
    <t xml:space="preserve">CM53197-1</t>
  </si>
  <si>
    <t xml:space="preserve">CM53197-2</t>
  </si>
  <si>
    <t xml:space="preserve">CM53197-3</t>
  </si>
  <si>
    <t xml:space="preserve">CM53197-4</t>
  </si>
  <si>
    <t xml:space="preserve">CM53197-5</t>
  </si>
  <si>
    <t xml:space="preserve">CM53437-1</t>
  </si>
  <si>
    <t xml:space="preserve">CM53437-2</t>
  </si>
  <si>
    <t xml:space="preserve">CM53437-3</t>
  </si>
  <si>
    <t xml:space="preserve">CM53437-4</t>
  </si>
  <si>
    <t xml:space="preserve">CM53437-5</t>
  </si>
  <si>
    <t xml:space="preserve">CM53715-1</t>
  </si>
  <si>
    <t xml:space="preserve">CM53715-2</t>
  </si>
  <si>
    <t xml:space="preserve">CM53715-3</t>
  </si>
  <si>
    <t xml:space="preserve">CM53715-4</t>
  </si>
  <si>
    <t xml:space="preserve">CM53715-5</t>
  </si>
  <si>
    <t xml:space="preserve">CM53718-1</t>
  </si>
  <si>
    <t xml:space="preserve">CM53718-2</t>
  </si>
  <si>
    <t xml:space="preserve">CM53718-3</t>
  </si>
  <si>
    <t xml:space="preserve">CM53718-4</t>
  </si>
  <si>
    <t xml:space="preserve">CM53718-5</t>
  </si>
  <si>
    <t xml:space="preserve">CM53738-1</t>
  </si>
  <si>
    <t xml:space="preserve">CM53738-2</t>
  </si>
  <si>
    <t xml:space="preserve">CM53738-3</t>
  </si>
  <si>
    <t xml:space="preserve">CM53738-4</t>
  </si>
  <si>
    <t xml:space="preserve">CM53738-5</t>
  </si>
  <si>
    <t xml:space="preserve">CM53797-1</t>
  </si>
  <si>
    <t xml:space="preserve">CM53797-2</t>
  </si>
  <si>
    <t xml:space="preserve">CM53797-3</t>
  </si>
  <si>
    <t xml:space="preserve">CM53797-4</t>
  </si>
  <si>
    <t xml:space="preserve">CM53797-5</t>
  </si>
  <si>
    <t xml:space="preserve">CM53958-1</t>
  </si>
  <si>
    <t xml:space="preserve">CM53958-2</t>
  </si>
  <si>
    <t xml:space="preserve">CM53958-3</t>
  </si>
  <si>
    <t xml:space="preserve">CM53958-4</t>
  </si>
  <si>
    <t xml:space="preserve">CM53958-5</t>
  </si>
  <si>
    <t xml:space="preserve">CM54037-1</t>
  </si>
  <si>
    <t xml:space="preserve">CM54037-2</t>
  </si>
  <si>
    <t xml:space="preserve">CM54037-3</t>
  </si>
  <si>
    <t xml:space="preserve">CM54037-4</t>
  </si>
  <si>
    <t xml:space="preserve">CM54037-5</t>
  </si>
  <si>
    <t xml:space="preserve">CM54061-1</t>
  </si>
  <si>
    <t xml:space="preserve">CM54061-2</t>
  </si>
  <si>
    <t xml:space="preserve">CM54061-3</t>
  </si>
  <si>
    <t xml:space="preserve">CM54061-4</t>
  </si>
  <si>
    <t xml:space="preserve">CM54061-5</t>
  </si>
  <si>
    <t xml:space="preserve">CM54157-1</t>
  </si>
  <si>
    <t xml:space="preserve">CM54157-2</t>
  </si>
  <si>
    <t xml:space="preserve">CM54157-3</t>
  </si>
  <si>
    <t xml:space="preserve">CM54157-4</t>
  </si>
  <si>
    <t xml:space="preserve">CM54157-5</t>
  </si>
  <si>
    <t xml:space="preserve">CM54398-1</t>
  </si>
  <si>
    <t xml:space="preserve">CM54398-2</t>
  </si>
  <si>
    <t xml:space="preserve">CM54398-3</t>
  </si>
  <si>
    <t xml:space="preserve">CM54398-4</t>
  </si>
  <si>
    <t xml:space="preserve">CM54398-5</t>
  </si>
  <si>
    <t xml:space="preserve">CM54738-1</t>
  </si>
  <si>
    <t xml:space="preserve">CM54738-2</t>
  </si>
  <si>
    <t xml:space="preserve">CM54738-3</t>
  </si>
  <si>
    <t xml:space="preserve">CM54738-4</t>
  </si>
  <si>
    <t xml:space="preserve">CM54738-5</t>
  </si>
  <si>
    <t xml:space="preserve">CM54739-1</t>
  </si>
  <si>
    <t xml:space="preserve">CM54739-2</t>
  </si>
  <si>
    <t xml:space="preserve">CM54739-3</t>
  </si>
  <si>
    <t xml:space="preserve">CM54739-4</t>
  </si>
  <si>
    <t xml:space="preserve">CM54739-5</t>
  </si>
  <si>
    <t xml:space="preserve">CM54817-1</t>
  </si>
  <si>
    <t xml:space="preserve">CM54817-2</t>
  </si>
  <si>
    <t xml:space="preserve">CM54817-3</t>
  </si>
  <si>
    <t xml:space="preserve">CM54817-4</t>
  </si>
  <si>
    <t xml:space="preserve">CM54817-5</t>
  </si>
  <si>
    <t xml:space="preserve">CM54937-1</t>
  </si>
  <si>
    <t xml:space="preserve">CM54937-2</t>
  </si>
  <si>
    <t xml:space="preserve">CM54937-3</t>
  </si>
  <si>
    <t xml:space="preserve">CM54937-4</t>
  </si>
  <si>
    <t xml:space="preserve">CM54937-5</t>
  </si>
  <si>
    <t xml:space="preserve">CM55117-1</t>
  </si>
  <si>
    <t xml:space="preserve">CM55117-2</t>
  </si>
  <si>
    <t xml:space="preserve">CM55117-3</t>
  </si>
  <si>
    <t xml:space="preserve">CM55117-4</t>
  </si>
  <si>
    <t xml:space="preserve">CM55117-5</t>
  </si>
  <si>
    <t xml:space="preserve">CM55162-1</t>
  </si>
  <si>
    <t xml:space="preserve">CM55162-2</t>
  </si>
  <si>
    <t xml:space="preserve">CM55162-3</t>
  </si>
  <si>
    <t xml:space="preserve">CM55162-4</t>
  </si>
  <si>
    <t xml:space="preserve">CM55162-5</t>
  </si>
  <si>
    <t xml:space="preserve">CM55165-1</t>
  </si>
  <si>
    <t xml:space="preserve">CM55165-2</t>
  </si>
  <si>
    <t xml:space="preserve">CM55165-3</t>
  </si>
  <si>
    <t xml:space="preserve">CM55165-4</t>
  </si>
  <si>
    <t xml:space="preserve">CM55165-5</t>
  </si>
  <si>
    <t xml:space="preserve">CM55166-1</t>
  </si>
  <si>
    <t xml:space="preserve">CM55166-2</t>
  </si>
  <si>
    <t xml:space="preserve">CM55166-3</t>
  </si>
  <si>
    <t xml:space="preserve">CM55166-4</t>
  </si>
  <si>
    <t xml:space="preserve">CM55166-5</t>
  </si>
  <si>
    <t xml:space="preserve">CM55217-1</t>
  </si>
  <si>
    <t xml:space="preserve">CM55217-2</t>
  </si>
  <si>
    <t xml:space="preserve">CM55217-3</t>
  </si>
  <si>
    <t xml:space="preserve">CM55217-4</t>
  </si>
  <si>
    <t xml:space="preserve">CM55217-5</t>
  </si>
  <si>
    <t xml:space="preserve">CM55240-1</t>
  </si>
  <si>
    <t xml:space="preserve">CM55240-2</t>
  </si>
  <si>
    <t xml:space="preserve">CM55240-3</t>
  </si>
  <si>
    <t xml:space="preserve">CM55240-4</t>
  </si>
  <si>
    <t xml:space="preserve">CM55240-5</t>
  </si>
  <si>
    <t xml:space="preserve">CM55301-1</t>
  </si>
  <si>
    <t xml:space="preserve">CM55301-2</t>
  </si>
  <si>
    <t xml:space="preserve">CM55301-3</t>
  </si>
  <si>
    <t xml:space="preserve">CM55301-4</t>
  </si>
  <si>
    <t xml:space="preserve">CM55301-5</t>
  </si>
  <si>
    <t xml:space="preserve">CM55438-1</t>
  </si>
  <si>
    <t xml:space="preserve">CM55438-2</t>
  </si>
  <si>
    <t xml:space="preserve">CM55438-3</t>
  </si>
  <si>
    <t xml:space="preserve">CM55438-4</t>
  </si>
  <si>
    <t xml:space="preserve">CM55438-5</t>
  </si>
  <si>
    <t xml:space="preserve">CM55478-1</t>
  </si>
  <si>
    <t xml:space="preserve">CM55478-2</t>
  </si>
  <si>
    <t xml:space="preserve">CM55478-3</t>
  </si>
  <si>
    <t xml:space="preserve">CM55478-4</t>
  </si>
  <si>
    <t xml:space="preserve">CM55478-5</t>
  </si>
  <si>
    <t xml:space="preserve">CM55497-1</t>
  </si>
  <si>
    <t xml:space="preserve">CM55497-2</t>
  </si>
  <si>
    <t xml:space="preserve">CM55497-3</t>
  </si>
  <si>
    <t xml:space="preserve">CM55497-4</t>
  </si>
  <si>
    <t xml:space="preserve">CM55497-5</t>
  </si>
  <si>
    <t xml:space="preserve">CM55517-1</t>
  </si>
  <si>
    <t xml:space="preserve">CM55517-2</t>
  </si>
  <si>
    <t xml:space="preserve">CM55517-3</t>
  </si>
  <si>
    <t xml:space="preserve">CM55517-4</t>
  </si>
  <si>
    <t xml:space="preserve">CM55517-5</t>
  </si>
  <si>
    <t xml:space="preserve">CM55817-1</t>
  </si>
  <si>
    <t xml:space="preserve">CM55817-2</t>
  </si>
  <si>
    <t xml:space="preserve">CM55817-3</t>
  </si>
  <si>
    <t xml:space="preserve">CM55817-4</t>
  </si>
  <si>
    <t xml:space="preserve">CM55817-5</t>
  </si>
  <si>
    <t xml:space="preserve">CM56077-1</t>
  </si>
  <si>
    <t xml:space="preserve">CM56077-2</t>
  </si>
  <si>
    <t xml:space="preserve">CM56077-3</t>
  </si>
  <si>
    <t xml:space="preserve">CM56077-4</t>
  </si>
  <si>
    <t xml:space="preserve">CM56077-5</t>
  </si>
  <si>
    <t xml:space="preserve">CM56177-1</t>
  </si>
  <si>
    <t xml:space="preserve">CM56177-2</t>
  </si>
  <si>
    <t xml:space="preserve">CM56177-3</t>
  </si>
  <si>
    <t xml:space="preserve">CM56177-4</t>
  </si>
  <si>
    <t xml:space="preserve">CM56177-5</t>
  </si>
  <si>
    <t xml:space="preserve">CM56357-1</t>
  </si>
  <si>
    <t xml:space="preserve">CM56357-2</t>
  </si>
  <si>
    <t xml:space="preserve">CM56357-3</t>
  </si>
  <si>
    <t xml:space="preserve">CM56357-4</t>
  </si>
  <si>
    <t xml:space="preserve">CM56357-5</t>
  </si>
  <si>
    <t xml:space="preserve">CM56397-1</t>
  </si>
  <si>
    <t xml:space="preserve">CM56397-2</t>
  </si>
  <si>
    <t xml:space="preserve">CM56397-3</t>
  </si>
  <si>
    <t xml:space="preserve">CM56397-4</t>
  </si>
  <si>
    <t xml:space="preserve">CM56397-5</t>
  </si>
  <si>
    <t xml:space="preserve">CM56577-1</t>
  </si>
  <si>
    <t xml:space="preserve">CM56577-2</t>
  </si>
  <si>
    <t xml:space="preserve">CM56577-3</t>
  </si>
  <si>
    <t xml:space="preserve">CM56577-4</t>
  </si>
  <si>
    <t xml:space="preserve">CM56577-5</t>
  </si>
  <si>
    <t xml:space="preserve">CM56598-1</t>
  </si>
  <si>
    <t xml:space="preserve">CM56598-2</t>
  </si>
  <si>
    <t xml:space="preserve">CM56598-3</t>
  </si>
  <si>
    <t xml:space="preserve">CM56598-4</t>
  </si>
  <si>
    <t xml:space="preserve">CM56598-5</t>
  </si>
  <si>
    <t xml:space="preserve">CM56638-1</t>
  </si>
  <si>
    <t xml:space="preserve">CM56638-2</t>
  </si>
  <si>
    <t xml:space="preserve">CM56638-3</t>
  </si>
  <si>
    <t xml:space="preserve">CM56638-4</t>
  </si>
  <si>
    <t xml:space="preserve">CM56638-5</t>
  </si>
  <si>
    <t xml:space="preserve">CM56697-1</t>
  </si>
  <si>
    <t xml:space="preserve">CM56697-2</t>
  </si>
  <si>
    <t xml:space="preserve">CM56697-3</t>
  </si>
  <si>
    <t xml:space="preserve">CM56697-4</t>
  </si>
  <si>
    <t xml:space="preserve">CM56697-5</t>
  </si>
  <si>
    <t xml:space="preserve">CM56717-1</t>
  </si>
  <si>
    <t xml:space="preserve">CM56717-2</t>
  </si>
  <si>
    <t xml:space="preserve">CM56717-3</t>
  </si>
  <si>
    <t xml:space="preserve">CM56717-4</t>
  </si>
  <si>
    <t xml:space="preserve">CM56717-5</t>
  </si>
  <si>
    <t xml:space="preserve">CM56737-1</t>
  </si>
  <si>
    <t xml:space="preserve">CM56737-2</t>
  </si>
  <si>
    <t xml:space="preserve">CM56737-3</t>
  </si>
  <si>
    <t xml:space="preserve">CM56737-4</t>
  </si>
  <si>
    <t xml:space="preserve">CM56737-5</t>
  </si>
  <si>
    <t xml:space="preserve">CM56777-1</t>
  </si>
  <si>
    <t xml:space="preserve">CM56777-2</t>
  </si>
  <si>
    <t xml:space="preserve">CM56777-3</t>
  </si>
  <si>
    <t xml:space="preserve">CM56777-4</t>
  </si>
  <si>
    <t xml:space="preserve">CM56777-5</t>
  </si>
  <si>
    <t xml:space="preserve">CM56779-1</t>
  </si>
  <si>
    <t xml:space="preserve">CM56779-2</t>
  </si>
  <si>
    <t xml:space="preserve">CM56779-3</t>
  </si>
  <si>
    <t xml:space="preserve">CM56779-4</t>
  </si>
  <si>
    <t xml:space="preserve">CM56779-5</t>
  </si>
  <si>
    <t xml:space="preserve">CM56878-1</t>
  </si>
  <si>
    <t xml:space="preserve">CM56878-2</t>
  </si>
  <si>
    <t xml:space="preserve">CM56878-3</t>
  </si>
  <si>
    <t xml:space="preserve">CM56878-4</t>
  </si>
  <si>
    <t xml:space="preserve">CM56878-5</t>
  </si>
  <si>
    <t xml:space="preserve">CM56898-1</t>
  </si>
  <si>
    <t xml:space="preserve">CM56898-2</t>
  </si>
  <si>
    <t xml:space="preserve">CM56898-3</t>
  </si>
  <si>
    <t xml:space="preserve">CM56898-4</t>
  </si>
  <si>
    <t xml:space="preserve">CM56898-5</t>
  </si>
  <si>
    <t xml:space="preserve">CM56938-1</t>
  </si>
  <si>
    <t xml:space="preserve">CM56938-2</t>
  </si>
  <si>
    <t xml:space="preserve">CM56938-3</t>
  </si>
  <si>
    <t xml:space="preserve">CM56938-4</t>
  </si>
  <si>
    <t xml:space="preserve">CM56938-5</t>
  </si>
  <si>
    <t xml:space="preserve">CM57238-1</t>
  </si>
  <si>
    <t xml:space="preserve">CM57238-2</t>
  </si>
  <si>
    <t xml:space="preserve">CM57238-3</t>
  </si>
  <si>
    <t xml:space="preserve">CM57238-4</t>
  </si>
  <si>
    <t xml:space="preserve">CM57238-5</t>
  </si>
  <si>
    <t xml:space="preserve">CM57477-1</t>
  </si>
  <si>
    <t xml:space="preserve">CM57477-2</t>
  </si>
  <si>
    <t xml:space="preserve">CM57477-3</t>
  </si>
  <si>
    <t xml:space="preserve">CM57477-4</t>
  </si>
  <si>
    <t xml:space="preserve">CM57477-5</t>
  </si>
  <si>
    <t xml:space="preserve">CM57798-1</t>
  </si>
  <si>
    <t xml:space="preserve">CM57798-2</t>
  </si>
  <si>
    <t xml:space="preserve">CM57798-3</t>
  </si>
  <si>
    <t xml:space="preserve">CM57798-4</t>
  </si>
  <si>
    <t xml:space="preserve">CM57798-5</t>
  </si>
  <si>
    <t xml:space="preserve">CM57958-1</t>
  </si>
  <si>
    <t xml:space="preserve">CM57958-2</t>
  </si>
  <si>
    <t xml:space="preserve">CM57958-3</t>
  </si>
  <si>
    <t xml:space="preserve">CM57958-4</t>
  </si>
  <si>
    <t xml:space="preserve">CM57958-5</t>
  </si>
  <si>
    <t xml:space="preserve">CM58038-1</t>
  </si>
  <si>
    <t xml:space="preserve">CM58038-2</t>
  </si>
  <si>
    <t xml:space="preserve">CM58038-3</t>
  </si>
  <si>
    <t xml:space="preserve">CM58038-4</t>
  </si>
  <si>
    <t xml:space="preserve">CM58038-5</t>
  </si>
  <si>
    <t xml:space="preserve">CM58040-1</t>
  </si>
  <si>
    <t xml:space="preserve">CM58040-2</t>
  </si>
  <si>
    <t xml:space="preserve">CM58040-3</t>
  </si>
  <si>
    <t xml:space="preserve">CM58040-4</t>
  </si>
  <si>
    <t xml:space="preserve">CM58040-5</t>
  </si>
  <si>
    <t xml:space="preserve">CM58058-1</t>
  </si>
  <si>
    <t xml:space="preserve">CM58058-2</t>
  </si>
  <si>
    <t xml:space="preserve">CM58058-3</t>
  </si>
  <si>
    <t xml:space="preserve">CM58058-4</t>
  </si>
  <si>
    <t xml:space="preserve">CM58058-5</t>
  </si>
  <si>
    <t xml:space="preserve">CM58137-1</t>
  </si>
  <si>
    <t xml:space="preserve">CM58137-2</t>
  </si>
  <si>
    <t xml:space="preserve">CM58137-3</t>
  </si>
  <si>
    <t xml:space="preserve">CM58137-4</t>
  </si>
  <si>
    <t xml:space="preserve">CM58137-5</t>
  </si>
  <si>
    <t xml:space="preserve">CM58138-1</t>
  </si>
  <si>
    <t xml:space="preserve">CM58138-2</t>
  </si>
  <si>
    <t xml:space="preserve">CM58138-3</t>
  </si>
  <si>
    <t xml:space="preserve">CM58138-4</t>
  </si>
  <si>
    <t xml:space="preserve">CM58138-5</t>
  </si>
  <si>
    <t xml:space="preserve">CM58457-1</t>
  </si>
  <si>
    <t xml:space="preserve">CM58457-2</t>
  </si>
  <si>
    <t xml:space="preserve">CM58457-3</t>
  </si>
  <si>
    <t xml:space="preserve">CM58457-4</t>
  </si>
  <si>
    <t xml:space="preserve">CM58457-5</t>
  </si>
  <si>
    <t xml:space="preserve">CM58478-1</t>
  </si>
  <si>
    <t xml:space="preserve">CM58478-2</t>
  </si>
  <si>
    <t xml:space="preserve">CM58478-3</t>
  </si>
  <si>
    <t xml:space="preserve">CM58478-4</t>
  </si>
  <si>
    <t xml:space="preserve">CM58478-5</t>
  </si>
  <si>
    <t xml:space="preserve">CM58539-1</t>
  </si>
  <si>
    <t xml:space="preserve">CM58539-2</t>
  </si>
  <si>
    <t xml:space="preserve">CM58539-3</t>
  </si>
  <si>
    <t xml:space="preserve">CM58539-4</t>
  </si>
  <si>
    <t xml:space="preserve">CM58539-5</t>
  </si>
  <si>
    <t xml:space="preserve">CM58717-1</t>
  </si>
  <si>
    <t xml:space="preserve">CM58717-2</t>
  </si>
  <si>
    <t xml:space="preserve">CM58717-3</t>
  </si>
  <si>
    <t xml:space="preserve">CM58717-4</t>
  </si>
  <si>
    <t xml:space="preserve">CM58717-5</t>
  </si>
  <si>
    <t xml:space="preserve">CM58718-1</t>
  </si>
  <si>
    <t xml:space="preserve">CM58718-2</t>
  </si>
  <si>
    <t xml:space="preserve">CM58718-3</t>
  </si>
  <si>
    <t xml:space="preserve">CM58718-4</t>
  </si>
  <si>
    <t xml:space="preserve">CM58718-5</t>
  </si>
  <si>
    <t xml:space="preserve">CM58839-1</t>
  </si>
  <si>
    <t xml:space="preserve">CM58839-2</t>
  </si>
  <si>
    <t xml:space="preserve">CM58839-3</t>
  </si>
  <si>
    <t xml:space="preserve">CM58839-4</t>
  </si>
  <si>
    <t xml:space="preserve">CM58839-5</t>
  </si>
  <si>
    <t xml:space="preserve">CM58898-1</t>
  </si>
  <si>
    <t xml:space="preserve">CM58898-2</t>
  </si>
  <si>
    <t xml:space="preserve">CM58898-3</t>
  </si>
  <si>
    <t xml:space="preserve">CM58898-4</t>
  </si>
  <si>
    <t xml:space="preserve">CM58898-5</t>
  </si>
  <si>
    <t xml:space="preserve">CM58978-1</t>
  </si>
  <si>
    <t xml:space="preserve">CM58978-2</t>
  </si>
  <si>
    <t xml:space="preserve">CM58978-3</t>
  </si>
  <si>
    <t xml:space="preserve">CM58978-4</t>
  </si>
  <si>
    <t xml:space="preserve">CM58978-5</t>
  </si>
  <si>
    <t xml:space="preserve">CM59083-1</t>
  </si>
  <si>
    <t xml:space="preserve">CM59083-2</t>
  </si>
  <si>
    <t xml:space="preserve">CM59083-3</t>
  </si>
  <si>
    <t xml:space="preserve">CM59083-4</t>
  </si>
  <si>
    <t xml:space="preserve">CM59083-5</t>
  </si>
  <si>
    <t xml:space="preserve">CM59086-1</t>
  </si>
  <si>
    <t xml:space="preserve">CM59086-2</t>
  </si>
  <si>
    <t xml:space="preserve">CM59086-3</t>
  </si>
  <si>
    <t xml:space="preserve">CM59086-4</t>
  </si>
  <si>
    <t xml:space="preserve">CM59086-5</t>
  </si>
  <si>
    <t xml:space="preserve">CM59157-1</t>
  </si>
  <si>
    <t xml:space="preserve">CM59157-2</t>
  </si>
  <si>
    <t xml:space="preserve">CM59157-3</t>
  </si>
  <si>
    <t xml:space="preserve">CM59157-4</t>
  </si>
  <si>
    <t xml:space="preserve">CM59157-5</t>
  </si>
  <si>
    <t xml:space="preserve">CM59217-1</t>
  </si>
  <si>
    <t xml:space="preserve">CM59217-2</t>
  </si>
  <si>
    <t xml:space="preserve">CM59217-3</t>
  </si>
  <si>
    <t xml:space="preserve">CM59217-4</t>
  </si>
  <si>
    <t xml:space="preserve">CM59217-5</t>
  </si>
  <si>
    <t xml:space="preserve">CM59244-1</t>
  </si>
  <si>
    <t xml:space="preserve">CM59244-2</t>
  </si>
  <si>
    <t xml:space="preserve">CM59244-3</t>
  </si>
  <si>
    <t xml:space="preserve">CM59244-4</t>
  </si>
  <si>
    <t xml:space="preserve">CM59244-5</t>
  </si>
  <si>
    <t xml:space="preserve">CM59318-1</t>
  </si>
  <si>
    <t xml:space="preserve">CM59318-2</t>
  </si>
  <si>
    <t xml:space="preserve">CM59318-3</t>
  </si>
  <si>
    <t xml:space="preserve">CM59318-4</t>
  </si>
  <si>
    <t xml:space="preserve">CM59318-5</t>
  </si>
  <si>
    <t xml:space="preserve">CM59321-1</t>
  </si>
  <si>
    <t xml:space="preserve">CM59321-2</t>
  </si>
  <si>
    <t xml:space="preserve">CM59321-3</t>
  </si>
  <si>
    <t xml:space="preserve">CM59321-4</t>
  </si>
  <si>
    <t xml:space="preserve">CM59321-5</t>
  </si>
  <si>
    <t xml:space="preserve">CM59438-1</t>
  </si>
  <si>
    <t xml:space="preserve">CM59438-2</t>
  </si>
  <si>
    <t xml:space="preserve">CM59438-3</t>
  </si>
  <si>
    <t xml:space="preserve">CM59438-4</t>
  </si>
  <si>
    <t xml:space="preserve">CM59438-5</t>
  </si>
  <si>
    <t xml:space="preserve">CM59440-1</t>
  </si>
  <si>
    <t xml:space="preserve">CM59440-2</t>
  </si>
  <si>
    <t xml:space="preserve">CM59440-3</t>
  </si>
  <si>
    <t xml:space="preserve">CM59440-4</t>
  </si>
  <si>
    <t xml:space="preserve">CM59440-5</t>
  </si>
  <si>
    <t xml:space="preserve">CM59462-1</t>
  </si>
  <si>
    <t xml:space="preserve">CM59462-2</t>
  </si>
  <si>
    <t xml:space="preserve">CM59462-3</t>
  </si>
  <si>
    <t xml:space="preserve">CM59462-4</t>
  </si>
  <si>
    <t xml:space="preserve">CM59462-5</t>
  </si>
  <si>
    <t xml:space="preserve">CM59464-1</t>
  </si>
  <si>
    <t xml:space="preserve">CM59464-2</t>
  </si>
  <si>
    <t xml:space="preserve">CM59464-3</t>
  </si>
  <si>
    <t xml:space="preserve">CM59464-4</t>
  </si>
  <si>
    <t xml:space="preserve">CM59464-5</t>
  </si>
  <si>
    <t xml:space="preserve">CM59558-1</t>
  </si>
  <si>
    <t xml:space="preserve">CM59558-2</t>
  </si>
  <si>
    <t xml:space="preserve">CM59558-3</t>
  </si>
  <si>
    <t xml:space="preserve">CM59558-4</t>
  </si>
  <si>
    <t xml:space="preserve">CM59558-5</t>
  </si>
  <si>
    <t xml:space="preserve">CM59601-1</t>
  </si>
  <si>
    <t xml:space="preserve">CM59601-2</t>
  </si>
  <si>
    <t xml:space="preserve">CM59601-3</t>
  </si>
  <si>
    <t xml:space="preserve">CM59601-4</t>
  </si>
  <si>
    <t xml:space="preserve">CM59601-5</t>
  </si>
  <si>
    <t xml:space="preserve">CM59678-1</t>
  </si>
  <si>
    <t xml:space="preserve">CM59678-2</t>
  </si>
  <si>
    <t xml:space="preserve">CM59678-3</t>
  </si>
  <si>
    <t xml:space="preserve">CM59678-4</t>
  </si>
  <si>
    <t xml:space="preserve">CM59678-5</t>
  </si>
  <si>
    <t xml:space="preserve">CM59918-1</t>
  </si>
  <si>
    <t xml:space="preserve">CM59918-2</t>
  </si>
  <si>
    <t xml:space="preserve">CM59918-3</t>
  </si>
  <si>
    <t xml:space="preserve">CM59918-4</t>
  </si>
  <si>
    <t xml:space="preserve">CM59918-5</t>
  </si>
  <si>
    <t xml:space="preserve">CM60260-1</t>
  </si>
  <si>
    <t xml:space="preserve">CM60260-2</t>
  </si>
  <si>
    <t xml:space="preserve">CM60260-3</t>
  </si>
  <si>
    <t xml:space="preserve">CM60260-4</t>
  </si>
  <si>
    <t xml:space="preserve">CM60260-5</t>
  </si>
  <si>
    <t xml:space="preserve">CM60277-1</t>
  </si>
  <si>
    <t xml:space="preserve">CM60277-2</t>
  </si>
  <si>
    <t xml:space="preserve">CM60277-3</t>
  </si>
  <si>
    <t xml:space="preserve">CM60277-4</t>
  </si>
  <si>
    <t xml:space="preserve">CM60277-5</t>
  </si>
  <si>
    <t xml:space="preserve">CM60440-1</t>
  </si>
  <si>
    <t xml:space="preserve">CM60440-2</t>
  </si>
  <si>
    <t xml:space="preserve">CM60440-3</t>
  </si>
  <si>
    <t xml:space="preserve">CM60440-4</t>
  </si>
  <si>
    <t xml:space="preserve">CM60440-5</t>
  </si>
  <si>
    <t xml:space="preserve">CM60478-1</t>
  </si>
  <si>
    <t xml:space="preserve">CM60478-2</t>
  </si>
  <si>
    <t xml:space="preserve">CM60478-3</t>
  </si>
  <si>
    <t xml:space="preserve">CM60478-4</t>
  </si>
  <si>
    <t xml:space="preserve">CM60478-5</t>
  </si>
  <si>
    <t xml:space="preserve">CM60538-1</t>
  </si>
  <si>
    <t xml:space="preserve">CM60538-2</t>
  </si>
  <si>
    <t xml:space="preserve">CM60538-3</t>
  </si>
  <si>
    <t xml:space="preserve">CM60538-4</t>
  </si>
  <si>
    <t xml:space="preserve">CM60538-5</t>
  </si>
  <si>
    <t xml:space="preserve">CM60559-1</t>
  </si>
  <si>
    <t xml:space="preserve">CM60559-2</t>
  </si>
  <si>
    <t xml:space="preserve">CM60559-3</t>
  </si>
  <si>
    <t xml:space="preserve">CM60559-4</t>
  </si>
  <si>
    <t xml:space="preserve">CM60559-5</t>
  </si>
  <si>
    <t xml:space="preserve">CM60560-1</t>
  </si>
  <si>
    <t xml:space="preserve">CM60560-2</t>
  </si>
  <si>
    <t xml:space="preserve">CM60560-3</t>
  </si>
  <si>
    <t xml:space="preserve">CM60560-4</t>
  </si>
  <si>
    <t xml:space="preserve">CM60560-5</t>
  </si>
  <si>
    <t xml:space="preserve">CM60681-1</t>
  </si>
  <si>
    <t xml:space="preserve">CM60681-2</t>
  </si>
  <si>
    <t xml:space="preserve">CM60681-3</t>
  </si>
  <si>
    <t xml:space="preserve">CM60681-4</t>
  </si>
  <si>
    <t xml:space="preserve">CM60681-5</t>
  </si>
  <si>
    <t xml:space="preserve">CM60699-1</t>
  </si>
  <si>
    <t xml:space="preserve">CM60699-2</t>
  </si>
  <si>
    <t xml:space="preserve">CM60699-3</t>
  </si>
  <si>
    <t xml:space="preserve">CM60699-4</t>
  </si>
  <si>
    <t xml:space="preserve">CM60699-5</t>
  </si>
  <si>
    <t xml:space="preserve">CM60728-1</t>
  </si>
  <si>
    <t xml:space="preserve">CM60728-2</t>
  </si>
  <si>
    <t xml:space="preserve">CM60728-3</t>
  </si>
  <si>
    <t xml:space="preserve">CM60728-4</t>
  </si>
  <si>
    <t xml:space="preserve">CM60728-5</t>
  </si>
  <si>
    <t xml:space="preserve">CM60762-1</t>
  </si>
  <si>
    <t xml:space="preserve">CM60762-2</t>
  </si>
  <si>
    <t xml:space="preserve">CM60762-3</t>
  </si>
  <si>
    <t xml:space="preserve">CM60762-4</t>
  </si>
  <si>
    <t xml:space="preserve">CM60762-5</t>
  </si>
  <si>
    <t xml:space="preserve">CM60958-1</t>
  </si>
  <si>
    <t xml:space="preserve">CM60958-2</t>
  </si>
  <si>
    <t xml:space="preserve">CM60958-3</t>
  </si>
  <si>
    <t xml:space="preserve">CM60958-4</t>
  </si>
  <si>
    <t xml:space="preserve">CM60958-5</t>
  </si>
  <si>
    <t xml:space="preserve">CM61039-1</t>
  </si>
  <si>
    <t xml:space="preserve">CM61039-2</t>
  </si>
  <si>
    <t xml:space="preserve">CM61039-3</t>
  </si>
  <si>
    <t xml:space="preserve">CM61039-4</t>
  </si>
  <si>
    <t xml:space="preserve">CM61039-5</t>
  </si>
  <si>
    <t xml:space="preserve">CM61041-1</t>
  </si>
  <si>
    <t xml:space="preserve">CM61041-2</t>
  </si>
  <si>
    <t xml:space="preserve">CM61041-3</t>
  </si>
  <si>
    <t xml:space="preserve">CM61041-4</t>
  </si>
  <si>
    <t xml:space="preserve">CM61041-5</t>
  </si>
  <si>
    <t xml:space="preserve">CM61597-1</t>
  </si>
  <si>
    <t xml:space="preserve">CM61597-2</t>
  </si>
  <si>
    <t xml:space="preserve">CM61597-3</t>
  </si>
  <si>
    <t xml:space="preserve">CM61597-4</t>
  </si>
  <si>
    <t xml:space="preserve">CM61597-5</t>
  </si>
  <si>
    <t xml:space="preserve">CM61679-1</t>
  </si>
  <si>
    <t xml:space="preserve">CM61679-2</t>
  </si>
  <si>
    <t xml:space="preserve">CM61679-3</t>
  </si>
  <si>
    <t xml:space="preserve">CM61679-4</t>
  </si>
  <si>
    <t xml:space="preserve">CM61679-5</t>
  </si>
  <si>
    <t xml:space="preserve">CM61777-1</t>
  </si>
  <si>
    <t xml:space="preserve">CM61777-2</t>
  </si>
  <si>
    <t xml:space="preserve">CM61777-3</t>
  </si>
  <si>
    <t xml:space="preserve">CM61777-4</t>
  </si>
  <si>
    <t xml:space="preserve">CM61777-5</t>
  </si>
  <si>
    <t xml:space="preserve">CM62057-1</t>
  </si>
  <si>
    <t xml:space="preserve">CM62057-2</t>
  </si>
  <si>
    <t xml:space="preserve">CM62057-3</t>
  </si>
  <si>
    <t xml:space="preserve">CM62057-4</t>
  </si>
  <si>
    <t xml:space="preserve">CM62057-5</t>
  </si>
  <si>
    <t xml:space="preserve">CM62077-1</t>
  </si>
  <si>
    <t xml:space="preserve">CM62077-2</t>
  </si>
  <si>
    <t xml:space="preserve">CM62077-3</t>
  </si>
  <si>
    <t xml:space="preserve">CM62077-4</t>
  </si>
  <si>
    <t xml:space="preserve">CM62077-5</t>
  </si>
  <si>
    <t xml:space="preserve">CM62537-1</t>
  </si>
  <si>
    <t xml:space="preserve">CM62537-2</t>
  </si>
  <si>
    <t xml:space="preserve">CM62537-3</t>
  </si>
  <si>
    <t xml:space="preserve">CM62537-4</t>
  </si>
  <si>
    <t xml:space="preserve">CM62537-5</t>
  </si>
  <si>
    <t xml:space="preserve">CM63357-1</t>
  </si>
  <si>
    <t xml:space="preserve">CM63357-2</t>
  </si>
  <si>
    <t xml:space="preserve">CM63357-3</t>
  </si>
  <si>
    <t xml:space="preserve">CM63357-4</t>
  </si>
  <si>
    <t xml:space="preserve">CM63357-5</t>
  </si>
  <si>
    <t xml:space="preserve">CM64017-1</t>
  </si>
  <si>
    <t xml:space="preserve">CM64017-2</t>
  </si>
  <si>
    <t xml:space="preserve">CM64017-3</t>
  </si>
  <si>
    <t xml:space="preserve">CM64017-4</t>
  </si>
  <si>
    <t xml:space="preserve">CM64017-5</t>
  </si>
  <si>
    <t xml:space="preserve">CM64097-1</t>
  </si>
  <si>
    <t xml:space="preserve">CM64097-2</t>
  </si>
  <si>
    <t xml:space="preserve">CM64097-3</t>
  </si>
  <si>
    <t xml:space="preserve">CM64097-4</t>
  </si>
  <si>
    <t xml:space="preserve">CM64097-5</t>
  </si>
  <si>
    <t xml:space="preserve">CM64397-1</t>
  </si>
  <si>
    <t xml:space="preserve">CM64397-2</t>
  </si>
  <si>
    <t xml:space="preserve">CM64397-3</t>
  </si>
  <si>
    <t xml:space="preserve">CM64397-4</t>
  </si>
  <si>
    <t xml:space="preserve">CM64397-5</t>
  </si>
  <si>
    <t xml:space="preserve">CM64399-1</t>
  </si>
  <si>
    <t xml:space="preserve">CM64399-2</t>
  </si>
  <si>
    <t xml:space="preserve">CM64399-3</t>
  </si>
  <si>
    <t xml:space="preserve">CM64399-4</t>
  </si>
  <si>
    <t xml:space="preserve">CM64399-5</t>
  </si>
  <si>
    <t xml:space="preserve">CM64459-1</t>
  </si>
  <si>
    <t xml:space="preserve">CM64459-2</t>
  </si>
  <si>
    <t xml:space="preserve">CM64459-3</t>
  </si>
  <si>
    <t xml:space="preserve">CM64459-4</t>
  </si>
  <si>
    <t xml:space="preserve">CM64459-5</t>
  </si>
  <si>
    <t xml:space="preserve">CM64477-1</t>
  </si>
  <si>
    <t xml:space="preserve">CM64477-2</t>
  </si>
  <si>
    <t xml:space="preserve">CM64477-3</t>
  </si>
  <si>
    <t xml:space="preserve">CM64477-4</t>
  </si>
  <si>
    <t xml:space="preserve">CM64477-5</t>
  </si>
  <si>
    <t xml:space="preserve">CM64497-1</t>
  </si>
  <si>
    <t xml:space="preserve">CM64497-2</t>
  </si>
  <si>
    <t xml:space="preserve">CM64497-3</t>
  </si>
  <si>
    <t xml:space="preserve">CM64497-4</t>
  </si>
  <si>
    <t xml:space="preserve">CM64497-5</t>
  </si>
  <si>
    <t xml:space="preserve">CM64617-1</t>
  </si>
  <si>
    <t xml:space="preserve">CM64617-2</t>
  </si>
  <si>
    <t xml:space="preserve">CM64617-3</t>
  </si>
  <si>
    <t xml:space="preserve">CM64617-4</t>
  </si>
  <si>
    <t xml:space="preserve">CM64617-5</t>
  </si>
  <si>
    <t xml:space="preserve">CM64977-1</t>
  </si>
  <si>
    <t xml:space="preserve">CM64977-2</t>
  </si>
  <si>
    <t xml:space="preserve">CM64977-3</t>
  </si>
  <si>
    <t xml:space="preserve">CM64977-4</t>
  </si>
  <si>
    <t xml:space="preserve">CM64977-5</t>
  </si>
  <si>
    <t xml:space="preserve">CM65047-1</t>
  </si>
  <si>
    <t xml:space="preserve">CM65047-2</t>
  </si>
  <si>
    <t xml:space="preserve">CM65047-3</t>
  </si>
  <si>
    <t xml:space="preserve">CM65047-4</t>
  </si>
  <si>
    <t xml:space="preserve">CM65047-5</t>
  </si>
  <si>
    <t xml:space="preserve">CM65459-1</t>
  </si>
  <si>
    <t xml:space="preserve">CM65459-2</t>
  </si>
  <si>
    <t xml:space="preserve">CM65459-3</t>
  </si>
  <si>
    <t xml:space="preserve">CM65459-4</t>
  </si>
  <si>
    <t xml:space="preserve">CM65459-5</t>
  </si>
  <si>
    <t xml:space="preserve">CM65978-1</t>
  </si>
  <si>
    <t xml:space="preserve">CM65978-2</t>
  </si>
  <si>
    <t xml:space="preserve">CM65978-3</t>
  </si>
  <si>
    <t xml:space="preserve">CM65978-4</t>
  </si>
  <si>
    <t xml:space="preserve">CM65978-5</t>
  </si>
  <si>
    <t xml:space="preserve">CM66117-1</t>
  </si>
  <si>
    <t xml:space="preserve">CM66117-2</t>
  </si>
  <si>
    <t xml:space="preserve">CM66117-3</t>
  </si>
  <si>
    <t xml:space="preserve">CM66117-4</t>
  </si>
  <si>
    <t xml:space="preserve">CM66117-5</t>
  </si>
  <si>
    <t xml:space="preserve">CM66197-1</t>
  </si>
  <si>
    <t xml:space="preserve">CM66197-2</t>
  </si>
  <si>
    <t xml:space="preserve">CM66197-3</t>
  </si>
  <si>
    <t xml:space="preserve">CM66197-4</t>
  </si>
  <si>
    <t xml:space="preserve">CM66197-5</t>
  </si>
  <si>
    <t xml:space="preserve">CM66717-1</t>
  </si>
  <si>
    <t xml:space="preserve">CM66717-2</t>
  </si>
  <si>
    <t xml:space="preserve">CM66717-3</t>
  </si>
  <si>
    <t xml:space="preserve">CM66717-4</t>
  </si>
  <si>
    <t xml:space="preserve">CM66717-5</t>
  </si>
  <si>
    <t xml:space="preserve">CM66817-1</t>
  </si>
  <si>
    <t xml:space="preserve">CM66817-2</t>
  </si>
  <si>
    <t xml:space="preserve">CM66817-3</t>
  </si>
  <si>
    <t xml:space="preserve">CM66817-4</t>
  </si>
  <si>
    <t xml:space="preserve">CM66817-5</t>
  </si>
  <si>
    <t xml:space="preserve">CM67319-1</t>
  </si>
  <si>
    <t xml:space="preserve">CM67319-2</t>
  </si>
  <si>
    <t xml:space="preserve">CM67319-3</t>
  </si>
  <si>
    <t xml:space="preserve">CM67319-4</t>
  </si>
  <si>
    <t xml:space="preserve">CM67319-5</t>
  </si>
  <si>
    <t xml:space="preserve">CM67558-1</t>
  </si>
  <si>
    <t xml:space="preserve">CM67558-2</t>
  </si>
  <si>
    <t xml:space="preserve">CM67558-3</t>
  </si>
  <si>
    <t xml:space="preserve">CM67558-4</t>
  </si>
  <si>
    <t xml:space="preserve">CM67558-5</t>
  </si>
  <si>
    <t xml:space="preserve">CM67618-1</t>
  </si>
  <si>
    <t xml:space="preserve">CM67618-2</t>
  </si>
  <si>
    <t xml:space="preserve">CM67618-3</t>
  </si>
  <si>
    <t xml:space="preserve">CM67618-4</t>
  </si>
  <si>
    <t xml:space="preserve">CM67618-5</t>
  </si>
  <si>
    <t xml:space="preserve">CM68037-1</t>
  </si>
  <si>
    <t xml:space="preserve">CM68037-2</t>
  </si>
  <si>
    <t xml:space="preserve">CM68037-3</t>
  </si>
  <si>
    <t xml:space="preserve">CM68037-4</t>
  </si>
  <si>
    <t xml:space="preserve">CM68037-5</t>
  </si>
  <si>
    <t xml:space="preserve">CM68038-1</t>
  </si>
  <si>
    <t xml:space="preserve">CM68038-2</t>
  </si>
  <si>
    <t xml:space="preserve">CM68038-3</t>
  </si>
  <si>
    <t xml:space="preserve">CM68038-4</t>
  </si>
  <si>
    <t xml:space="preserve">CM68038-5</t>
  </si>
  <si>
    <t xml:space="preserve">CM68137-1</t>
  </si>
  <si>
    <t xml:space="preserve">CM68137-2</t>
  </si>
  <si>
    <t xml:space="preserve">CM68137-3</t>
  </si>
  <si>
    <t xml:space="preserve">CM68137-4</t>
  </si>
  <si>
    <t xml:space="preserve">CM68137-5</t>
  </si>
  <si>
    <t xml:space="preserve">CM68320-1</t>
  </si>
  <si>
    <t xml:space="preserve">CM68320-2</t>
  </si>
  <si>
    <t xml:space="preserve">CM68320-3</t>
  </si>
  <si>
    <t xml:space="preserve">CM68320-4</t>
  </si>
  <si>
    <t xml:space="preserve">CM68320-5</t>
  </si>
  <si>
    <t xml:space="preserve">CM68738-1</t>
  </si>
  <si>
    <t xml:space="preserve">CM68738-2</t>
  </si>
  <si>
    <t xml:space="preserve">CM68738-3</t>
  </si>
  <si>
    <t xml:space="preserve">CM68738-4</t>
  </si>
  <si>
    <t xml:space="preserve">CM68738-5</t>
  </si>
  <si>
    <t xml:space="preserve">CM69718-1</t>
  </si>
  <si>
    <t xml:space="preserve">CM69718-2</t>
  </si>
  <si>
    <t xml:space="preserve">CM69718-3</t>
  </si>
  <si>
    <t xml:space="preserve">CM69718-4</t>
  </si>
  <si>
    <t xml:space="preserve">CM69718-5</t>
  </si>
  <si>
    <t xml:space="preserve">CM69799-1</t>
  </si>
  <si>
    <t xml:space="preserve">CM69799-2</t>
  </si>
  <si>
    <t xml:space="preserve">CM69799-3</t>
  </si>
  <si>
    <t xml:space="preserve">CM69799-4</t>
  </si>
  <si>
    <t xml:space="preserve">CM69799-5</t>
  </si>
  <si>
    <t xml:space="preserve">CM69842-1</t>
  </si>
  <si>
    <t xml:space="preserve">CM69842-2</t>
  </si>
  <si>
    <t xml:space="preserve">CM69842-3</t>
  </si>
  <si>
    <t xml:space="preserve">CM69842-4</t>
  </si>
  <si>
    <t xml:space="preserve">CM69842-5</t>
  </si>
  <si>
    <t xml:space="preserve">CM69921-1</t>
  </si>
  <si>
    <t xml:space="preserve">CM69921-2</t>
  </si>
  <si>
    <t xml:space="preserve">CM69921-3</t>
  </si>
  <si>
    <t xml:space="preserve">CM69921-4</t>
  </si>
  <si>
    <t xml:space="preserve">CM69921-5</t>
  </si>
  <si>
    <t xml:space="preserve">CM69937-1</t>
  </si>
  <si>
    <t xml:space="preserve">CM69937-2</t>
  </si>
  <si>
    <t xml:space="preserve">CM69937-3</t>
  </si>
  <si>
    <t xml:space="preserve">CM69937-4</t>
  </si>
  <si>
    <t xml:space="preserve">CM69937-5</t>
  </si>
  <si>
    <t xml:space="preserve">CM69978-1</t>
  </si>
  <si>
    <t xml:space="preserve">CM69978-2</t>
  </si>
  <si>
    <t xml:space="preserve">CM69978-3</t>
  </si>
  <si>
    <t xml:space="preserve">CM69978-4</t>
  </si>
  <si>
    <t xml:space="preserve">CM69978-5</t>
  </si>
  <si>
    <t xml:space="preserve">CM69979-1</t>
  </si>
  <si>
    <t xml:space="preserve">CM69979-2</t>
  </si>
  <si>
    <t xml:space="preserve">CM69979-3</t>
  </si>
  <si>
    <t xml:space="preserve">CM69979-4</t>
  </si>
  <si>
    <t xml:space="preserve">CM69979-5</t>
  </si>
  <si>
    <t xml:space="preserve">CM69983-1</t>
  </si>
  <si>
    <t xml:space="preserve">CM69983-2</t>
  </si>
  <si>
    <t xml:space="preserve">CM69983-3</t>
  </si>
  <si>
    <t xml:space="preserve">CM69983-4</t>
  </si>
  <si>
    <t xml:space="preserve">CM69983-5</t>
  </si>
  <si>
    <t xml:space="preserve">CM69984-1</t>
  </si>
  <si>
    <t xml:space="preserve">CM69984-2</t>
  </si>
  <si>
    <t xml:space="preserve">CM69984-3</t>
  </si>
  <si>
    <t xml:space="preserve">CM69984-4</t>
  </si>
  <si>
    <t xml:space="preserve">CM69984-5</t>
  </si>
  <si>
    <t xml:space="preserve">CM69998-1</t>
  </si>
  <si>
    <t xml:space="preserve">CM69998-2</t>
  </si>
  <si>
    <t xml:space="preserve">CM69998-3</t>
  </si>
  <si>
    <t xml:space="preserve">CM69998-4</t>
  </si>
  <si>
    <t xml:space="preserve">CM69998-5</t>
  </si>
  <si>
    <t xml:space="preserve">CM69999-1</t>
  </si>
  <si>
    <t xml:space="preserve">CM69999-2</t>
  </si>
  <si>
    <t xml:space="preserve">CM69999-3</t>
  </si>
  <si>
    <t xml:space="preserve">CM69999-4</t>
  </si>
  <si>
    <t xml:space="preserve">CM69999-5</t>
  </si>
  <si>
    <t xml:space="preserve">CM70021-1</t>
  </si>
  <si>
    <t xml:space="preserve">CM70021-2</t>
  </si>
  <si>
    <t xml:space="preserve">CM70021-3</t>
  </si>
  <si>
    <t xml:space="preserve">CM70021-4</t>
  </si>
  <si>
    <t xml:space="preserve">CM70021-5</t>
  </si>
  <si>
    <t xml:space="preserve">CM70062-1</t>
  </si>
  <si>
    <t xml:space="preserve">CM70062-2</t>
  </si>
  <si>
    <t xml:space="preserve">CM70062-3</t>
  </si>
  <si>
    <t xml:space="preserve">CM70062-4</t>
  </si>
  <si>
    <t xml:space="preserve">CM70062-5</t>
  </si>
  <si>
    <t xml:space="preserve">CM70063-1</t>
  </si>
  <si>
    <t xml:space="preserve">CM70063-2</t>
  </si>
  <si>
    <t xml:space="preserve">CM70063-3</t>
  </si>
  <si>
    <t xml:space="preserve">CM70063-4</t>
  </si>
  <si>
    <t xml:space="preserve">CM70063-5</t>
  </si>
  <si>
    <t xml:space="preserve">CM70069-1</t>
  </si>
  <si>
    <t xml:space="preserve">CM70069-2</t>
  </si>
  <si>
    <t xml:space="preserve">CM70069-3</t>
  </si>
  <si>
    <t xml:space="preserve">CM70069-4</t>
  </si>
  <si>
    <t xml:space="preserve">CM70069-5</t>
  </si>
  <si>
    <t xml:space="preserve">CM70082-1</t>
  </si>
  <si>
    <t xml:space="preserve">CM70082-2</t>
  </si>
  <si>
    <t xml:space="preserve">CM70082-3</t>
  </si>
  <si>
    <t xml:space="preserve">CM70082-4</t>
  </si>
  <si>
    <t xml:space="preserve">CM70082-5</t>
  </si>
  <si>
    <t xml:space="preserve">CM70098-1</t>
  </si>
  <si>
    <t xml:space="preserve">CM70098-2</t>
  </si>
  <si>
    <t xml:space="preserve">CM70098-3</t>
  </si>
  <si>
    <t xml:space="preserve">CM70098-4</t>
  </si>
  <si>
    <t xml:space="preserve">CM70098-5</t>
  </si>
  <si>
    <t xml:space="preserve">CM70101-1</t>
  </si>
  <si>
    <t xml:space="preserve">CM70101-2</t>
  </si>
  <si>
    <t xml:space="preserve">CM70101-3</t>
  </si>
  <si>
    <t xml:space="preserve">CM70101-4</t>
  </si>
  <si>
    <t xml:space="preserve">CM70101-5</t>
  </si>
  <si>
    <t xml:space="preserve">CM70166-1</t>
  </si>
  <si>
    <t xml:space="preserve">CM70166-2</t>
  </si>
  <si>
    <t xml:space="preserve">CM70166-3</t>
  </si>
  <si>
    <t xml:space="preserve">CM70166-4</t>
  </si>
  <si>
    <t xml:space="preserve">CM70166-5</t>
  </si>
  <si>
    <t xml:space="preserve">CM70171-1</t>
  </si>
  <si>
    <t xml:space="preserve">CM70171-2</t>
  </si>
  <si>
    <t xml:space="preserve">CM70171-3</t>
  </si>
  <si>
    <t xml:space="preserve">CM70171-4</t>
  </si>
  <si>
    <t xml:space="preserve">CM70171-5</t>
  </si>
  <si>
    <t xml:space="preserve">CM70173-1</t>
  </si>
  <si>
    <t xml:space="preserve">CM70173-2</t>
  </si>
  <si>
    <t xml:space="preserve">CM70173-3</t>
  </si>
  <si>
    <t xml:space="preserve">CM70173-4</t>
  </si>
  <si>
    <t xml:space="preserve">CM70173-5</t>
  </si>
  <si>
    <t xml:space="preserve">CM70345-1</t>
  </si>
  <si>
    <t xml:space="preserve">CM70345-2</t>
  </si>
  <si>
    <t xml:space="preserve">CM70345-3</t>
  </si>
  <si>
    <t xml:space="preserve">CM70345-4</t>
  </si>
  <si>
    <t xml:space="preserve">CM70345-5</t>
  </si>
  <si>
    <t xml:space="preserve">CM70357-1</t>
  </si>
  <si>
    <t xml:space="preserve">CM70357-2</t>
  </si>
  <si>
    <t xml:space="preserve">CM70357-3</t>
  </si>
  <si>
    <t xml:space="preserve">CM70357-4</t>
  </si>
  <si>
    <t xml:space="preserve">CM70357-5</t>
  </si>
  <si>
    <t xml:space="preserve">CM70678-1</t>
  </si>
  <si>
    <t xml:space="preserve">CM70678-2</t>
  </si>
  <si>
    <t xml:space="preserve">CM70678-3</t>
  </si>
  <si>
    <t xml:space="preserve">CM70678-4</t>
  </si>
  <si>
    <t xml:space="preserve">CM70678-5</t>
  </si>
  <si>
    <t xml:space="preserve">CM71138-1</t>
  </si>
  <si>
    <t xml:space="preserve">CM71138-2</t>
  </si>
  <si>
    <t xml:space="preserve">CM71138-3</t>
  </si>
  <si>
    <t xml:space="preserve">CM71138-4</t>
  </si>
  <si>
    <t xml:space="preserve">CM71138-5</t>
  </si>
  <si>
    <t xml:space="preserve">CM71220-1</t>
  </si>
  <si>
    <t xml:space="preserve">CM71220-2</t>
  </si>
  <si>
    <t xml:space="preserve">CM71220-3</t>
  </si>
  <si>
    <t xml:space="preserve">CM71220-4</t>
  </si>
  <si>
    <t xml:space="preserve">CM71220-5</t>
  </si>
  <si>
    <t xml:space="preserve">CM71659-1</t>
  </si>
  <si>
    <t xml:space="preserve">CM71659-2</t>
  </si>
  <si>
    <t xml:space="preserve">CM71659-3</t>
  </si>
  <si>
    <t xml:space="preserve">CM71659-4</t>
  </si>
  <si>
    <t xml:space="preserve">CM71659-5</t>
  </si>
  <si>
    <t xml:space="preserve">CM71660-1</t>
  </si>
  <si>
    <t xml:space="preserve">CM71660-2</t>
  </si>
  <si>
    <t xml:space="preserve">CM71660-3</t>
  </si>
  <si>
    <t xml:space="preserve">CM71660-4</t>
  </si>
  <si>
    <t xml:space="preserve">CM71660-5</t>
  </si>
  <si>
    <t xml:space="preserve">CM71878-1</t>
  </si>
  <si>
    <t xml:space="preserve">CM71878-2</t>
  </si>
  <si>
    <t xml:space="preserve">CM71878-3</t>
  </si>
  <si>
    <t xml:space="preserve">CM71878-4</t>
  </si>
  <si>
    <t xml:space="preserve">CM71878-5</t>
  </si>
  <si>
    <t xml:space="preserve">CM71959-1</t>
  </si>
  <si>
    <t xml:space="preserve">CM71959-2</t>
  </si>
  <si>
    <t xml:space="preserve">CM71959-3</t>
  </si>
  <si>
    <t xml:space="preserve">CM71959-4</t>
  </si>
  <si>
    <t xml:space="preserve">CM71959-5</t>
  </si>
  <si>
    <t xml:space="preserve">CM72179-1</t>
  </si>
  <si>
    <t xml:space="preserve">CM72179-2</t>
  </si>
  <si>
    <t xml:space="preserve">CM72179-3</t>
  </si>
  <si>
    <t xml:space="preserve">CM72179-4</t>
  </si>
  <si>
    <t xml:space="preserve">CM72179-5</t>
  </si>
  <si>
    <t xml:space="preserve">CM72498-1</t>
  </si>
  <si>
    <t xml:space="preserve">CM72498-2</t>
  </si>
  <si>
    <t xml:space="preserve">CM72498-3</t>
  </si>
  <si>
    <t xml:space="preserve">CM72498-4</t>
  </si>
  <si>
    <t xml:space="preserve">CM72498-5</t>
  </si>
  <si>
    <t xml:space="preserve">CM72518-1</t>
  </si>
  <si>
    <t xml:space="preserve">CM72518-2</t>
  </si>
  <si>
    <t xml:space="preserve">CM72518-3</t>
  </si>
  <si>
    <t xml:space="preserve">CM72518-4</t>
  </si>
  <si>
    <t xml:space="preserve">CM72518-5</t>
  </si>
  <si>
    <t xml:space="preserve">CM72998-1</t>
  </si>
  <si>
    <t xml:space="preserve">CM72998-2</t>
  </si>
  <si>
    <t xml:space="preserve">CM72998-3</t>
  </si>
  <si>
    <t xml:space="preserve">CM72998-4</t>
  </si>
  <si>
    <t xml:space="preserve">CM72998-5</t>
  </si>
  <si>
    <t xml:space="preserve">CM73118-1</t>
  </si>
  <si>
    <t xml:space="preserve">CM73118-2</t>
  </si>
  <si>
    <t xml:space="preserve">CM73118-3</t>
  </si>
  <si>
    <t xml:space="preserve">CM73118-4</t>
  </si>
  <si>
    <t xml:space="preserve">CM73118-5</t>
  </si>
  <si>
    <t xml:space="preserve">CM73158-1</t>
  </si>
  <si>
    <t xml:space="preserve">CM73158-2</t>
  </si>
  <si>
    <t xml:space="preserve">CM73158-3</t>
  </si>
  <si>
    <t xml:space="preserve">CM73158-4</t>
  </si>
  <si>
    <t xml:space="preserve">CM73158-5</t>
  </si>
  <si>
    <t xml:space="preserve">CM73338-1</t>
  </si>
  <si>
    <t xml:space="preserve">CM73338-2</t>
  </si>
  <si>
    <t xml:space="preserve">CM73338-3</t>
  </si>
  <si>
    <t xml:space="preserve">CM73338-4</t>
  </si>
  <si>
    <t xml:space="preserve">CM73338-5</t>
  </si>
  <si>
    <t xml:space="preserve">CM73978-1</t>
  </si>
  <si>
    <t xml:space="preserve">CM73978-2</t>
  </si>
  <si>
    <t xml:space="preserve">CM73978-3</t>
  </si>
  <si>
    <t xml:space="preserve">CM73978-4</t>
  </si>
  <si>
    <t xml:space="preserve">CM73978-5</t>
  </si>
  <si>
    <t xml:space="preserve">CM74018-1</t>
  </si>
  <si>
    <t xml:space="preserve">CM74018-2</t>
  </si>
  <si>
    <t xml:space="preserve">CM74018-3</t>
  </si>
  <si>
    <t xml:space="preserve">CM74018-4</t>
  </si>
  <si>
    <t xml:space="preserve">CM74018-5</t>
  </si>
  <si>
    <t xml:space="preserve">CM74439-1</t>
  </si>
  <si>
    <t xml:space="preserve">CM74439-2</t>
  </si>
  <si>
    <t xml:space="preserve">CM74439-3</t>
  </si>
  <si>
    <t xml:space="preserve">CM74439-4</t>
  </si>
  <si>
    <t xml:space="preserve">CM74439-5</t>
  </si>
  <si>
    <t xml:space="preserve">CM74538-1</t>
  </si>
  <si>
    <t xml:space="preserve">CM74538-2</t>
  </si>
  <si>
    <t xml:space="preserve">CM74538-3</t>
  </si>
  <si>
    <t xml:space="preserve">CM74538-4</t>
  </si>
  <si>
    <t xml:space="preserve">CM74538-5</t>
  </si>
  <si>
    <t xml:space="preserve">CM74838-1</t>
  </si>
  <si>
    <t xml:space="preserve">CM74838-2</t>
  </si>
  <si>
    <t xml:space="preserve">CM74838-3</t>
  </si>
  <si>
    <t xml:space="preserve">CM74838-4</t>
  </si>
  <si>
    <t xml:space="preserve">CM74838-5</t>
  </si>
  <si>
    <t xml:space="preserve">CM74859-1</t>
  </si>
  <si>
    <t xml:space="preserve">CM74859-2</t>
  </si>
  <si>
    <t xml:space="preserve">CM74859-3</t>
  </si>
  <si>
    <t xml:space="preserve">CM74859-4</t>
  </si>
  <si>
    <t xml:space="preserve">CM74859-5</t>
  </si>
  <si>
    <t xml:space="preserve">CM74960-1</t>
  </si>
  <si>
    <t xml:space="preserve">CM74960-2</t>
  </si>
  <si>
    <t xml:space="preserve">CM74960-3</t>
  </si>
  <si>
    <t xml:space="preserve">CM74960-4</t>
  </si>
  <si>
    <t xml:space="preserve">CM74960-5</t>
  </si>
  <si>
    <t xml:space="preserve">CM75058-1</t>
  </si>
  <si>
    <t xml:space="preserve">CM75058-2</t>
  </si>
  <si>
    <t xml:space="preserve">CM75058-3</t>
  </si>
  <si>
    <t xml:space="preserve">CM75058-4</t>
  </si>
  <si>
    <t xml:space="preserve">CM75058-5</t>
  </si>
  <si>
    <t xml:space="preserve">CM75098-1</t>
  </si>
  <si>
    <t xml:space="preserve">CM75098-2</t>
  </si>
  <si>
    <t xml:space="preserve">CM75098-3</t>
  </si>
  <si>
    <t xml:space="preserve">CM75098-4</t>
  </si>
  <si>
    <t xml:space="preserve">CM75098-5</t>
  </si>
  <si>
    <t xml:space="preserve">CM75100-1</t>
  </si>
  <si>
    <t xml:space="preserve">CM75100-2</t>
  </si>
  <si>
    <t xml:space="preserve">CM75100-3</t>
  </si>
  <si>
    <t xml:space="preserve">CM75100-4</t>
  </si>
  <si>
    <t xml:space="preserve">CM75100-5</t>
  </si>
  <si>
    <t xml:space="preserve">CM75139-1</t>
  </si>
  <si>
    <t xml:space="preserve">CM75139-2</t>
  </si>
  <si>
    <t xml:space="preserve">CM75139-3</t>
  </si>
  <si>
    <t xml:space="preserve">CM75139-4</t>
  </si>
  <si>
    <t xml:space="preserve">CM75139-5</t>
  </si>
  <si>
    <t xml:space="preserve">CM75538-1</t>
  </si>
  <si>
    <t xml:space="preserve">CM75538-2</t>
  </si>
  <si>
    <t xml:space="preserve">CM75538-3</t>
  </si>
  <si>
    <t xml:space="preserve">CM75538-4</t>
  </si>
  <si>
    <t xml:space="preserve">CM75538-5</t>
  </si>
  <si>
    <t xml:space="preserve">CM75758-1</t>
  </si>
  <si>
    <t xml:space="preserve">CM75758-2</t>
  </si>
  <si>
    <t xml:space="preserve">CM75758-3</t>
  </si>
  <si>
    <t xml:space="preserve">CM75758-4</t>
  </si>
  <si>
    <t xml:space="preserve">CM75758-5</t>
  </si>
  <si>
    <t xml:space="preserve">CM75979-1</t>
  </si>
  <si>
    <t xml:space="preserve">CM75979-2</t>
  </si>
  <si>
    <t xml:space="preserve">CM75979-3</t>
  </si>
  <si>
    <t xml:space="preserve">CM75979-4</t>
  </si>
  <si>
    <t xml:space="preserve">CM75979-5</t>
  </si>
  <si>
    <t xml:space="preserve">CM75998-1</t>
  </si>
  <si>
    <t xml:space="preserve">CM75998-2</t>
  </si>
  <si>
    <t xml:space="preserve">CM75998-3</t>
  </si>
  <si>
    <t xml:space="preserve">CM75998-4</t>
  </si>
  <si>
    <t xml:space="preserve">CM75998-5</t>
  </si>
  <si>
    <t xml:space="preserve">CM75999-1</t>
  </si>
  <si>
    <t xml:space="preserve">CM75999-2</t>
  </si>
  <si>
    <t xml:space="preserve">CM75999-3</t>
  </si>
  <si>
    <t xml:space="preserve">CM75999-4</t>
  </si>
  <si>
    <t xml:space="preserve">CM75999-5</t>
  </si>
  <si>
    <t xml:space="preserve">CM76338-1</t>
  </si>
  <si>
    <t xml:space="preserve">CM76338-2</t>
  </si>
  <si>
    <t xml:space="preserve">CM76338-3</t>
  </si>
  <si>
    <t xml:space="preserve">CM76338-4</t>
  </si>
  <si>
    <t xml:space="preserve">CM76338-5</t>
  </si>
  <si>
    <t xml:space="preserve">CM76799-1</t>
  </si>
  <si>
    <t xml:space="preserve">CM76799-2</t>
  </si>
  <si>
    <t xml:space="preserve">CM76799-3</t>
  </si>
  <si>
    <t xml:space="preserve">CM76799-4</t>
  </si>
  <si>
    <t xml:space="preserve">CM76799-5</t>
  </si>
  <si>
    <t xml:space="preserve">CM77439-1</t>
  </si>
  <si>
    <t xml:space="preserve">CM77439-2</t>
  </si>
  <si>
    <t xml:space="preserve">CM77439-3</t>
  </si>
  <si>
    <t xml:space="preserve">CM77439-4</t>
  </si>
  <si>
    <t xml:space="preserve">CM77439-5</t>
  </si>
  <si>
    <t xml:space="preserve">CM77598-1</t>
  </si>
  <si>
    <t xml:space="preserve">CM77598-2</t>
  </si>
  <si>
    <t xml:space="preserve">CM77598-3</t>
  </si>
  <si>
    <t xml:space="preserve">CM77598-4</t>
  </si>
  <si>
    <t xml:space="preserve">CM77598-5</t>
  </si>
  <si>
    <t xml:space="preserve">CM77662-1</t>
  </si>
  <si>
    <t xml:space="preserve">CM77662-2</t>
  </si>
  <si>
    <t xml:space="preserve">CM77662-3</t>
  </si>
  <si>
    <t xml:space="preserve">CM77662-4</t>
  </si>
  <si>
    <t xml:space="preserve">CM77662-5</t>
  </si>
  <si>
    <t xml:space="preserve">CM77758-1</t>
  </si>
  <si>
    <t xml:space="preserve">CM77758-2</t>
  </si>
  <si>
    <t xml:space="preserve">CM77758-3</t>
  </si>
  <si>
    <t xml:space="preserve">CM77758-4</t>
  </si>
  <si>
    <t xml:space="preserve">CM77758-5</t>
  </si>
  <si>
    <t xml:space="preserve">CM77938-1</t>
  </si>
  <si>
    <t xml:space="preserve">CM77938-2</t>
  </si>
  <si>
    <t xml:space="preserve">CM77938-3</t>
  </si>
  <si>
    <t xml:space="preserve">CM77938-4</t>
  </si>
  <si>
    <t xml:space="preserve">CM77938-5</t>
  </si>
  <si>
    <t xml:space="preserve">CM77958-1</t>
  </si>
  <si>
    <t xml:space="preserve">CM77958-2</t>
  </si>
  <si>
    <t xml:space="preserve">CM77958-3</t>
  </si>
  <si>
    <t xml:space="preserve">CM77958-4</t>
  </si>
  <si>
    <t xml:space="preserve">CM77958-5</t>
  </si>
  <si>
    <t xml:space="preserve">CM78061-1</t>
  </si>
  <si>
    <t xml:space="preserve">CM78061-2</t>
  </si>
  <si>
    <t xml:space="preserve">CM78061-3</t>
  </si>
  <si>
    <t xml:space="preserve">CM78061-4</t>
  </si>
  <si>
    <t xml:space="preserve">CM78061-5</t>
  </si>
  <si>
    <t xml:space="preserve">CM78158-1</t>
  </si>
  <si>
    <t xml:space="preserve">CM78158-2</t>
  </si>
  <si>
    <t xml:space="preserve">CM78158-3</t>
  </si>
  <si>
    <t xml:space="preserve">CM78158-4</t>
  </si>
  <si>
    <t xml:space="preserve">CM78158-5</t>
  </si>
  <si>
    <t xml:space="preserve">CM78338-1</t>
  </si>
  <si>
    <t xml:space="preserve">CM78338-2</t>
  </si>
  <si>
    <t xml:space="preserve">CM78338-3</t>
  </si>
  <si>
    <t xml:space="preserve">CM78338-4</t>
  </si>
  <si>
    <t xml:space="preserve">CM78338-5</t>
  </si>
  <si>
    <t xml:space="preserve">CM78538-1</t>
  </si>
  <si>
    <t xml:space="preserve">CM78538-2</t>
  </si>
  <si>
    <t xml:space="preserve">CM78538-3</t>
  </si>
  <si>
    <t xml:space="preserve">CM78538-4</t>
  </si>
  <si>
    <t xml:space="preserve">CM78538-5</t>
  </si>
  <si>
    <t xml:space="preserve">CM78618-1</t>
  </si>
  <si>
    <t xml:space="preserve">CM78618-2</t>
  </si>
  <si>
    <t xml:space="preserve">CM78618-3</t>
  </si>
  <si>
    <t xml:space="preserve">CM78618-4</t>
  </si>
  <si>
    <t xml:space="preserve">CM78618-5</t>
  </si>
  <si>
    <t xml:space="preserve">CM78638-1</t>
  </si>
  <si>
    <t xml:space="preserve">CM78638-2</t>
  </si>
  <si>
    <t xml:space="preserve">CM78638-3</t>
  </si>
  <si>
    <t xml:space="preserve">CM78638-4</t>
  </si>
  <si>
    <t xml:space="preserve">CM78638-5</t>
  </si>
  <si>
    <t xml:space="preserve">CM78978-1</t>
  </si>
  <si>
    <t xml:space="preserve">CM78978-2</t>
  </si>
  <si>
    <t xml:space="preserve">CM78978-3</t>
  </si>
  <si>
    <t xml:space="preserve">CM78978-4</t>
  </si>
  <si>
    <t xml:space="preserve">CM78978-5</t>
  </si>
  <si>
    <t xml:space="preserve">CM79279-1</t>
  </si>
  <si>
    <t xml:space="preserve">CM79279-2</t>
  </si>
  <si>
    <t xml:space="preserve">CM79279-3</t>
  </si>
  <si>
    <t xml:space="preserve">CM79279-4</t>
  </si>
  <si>
    <t xml:space="preserve">CM79279-5</t>
  </si>
  <si>
    <t xml:space="preserve">CM79359-1</t>
  </si>
  <si>
    <t xml:space="preserve">CM79359-2</t>
  </si>
  <si>
    <t xml:space="preserve">CM79359-3</t>
  </si>
  <si>
    <t xml:space="preserve">CM79359-4</t>
  </si>
  <si>
    <t xml:space="preserve">CM79359-5</t>
  </si>
  <si>
    <t xml:space="preserve">CM79898-1</t>
  </si>
  <si>
    <t xml:space="preserve">CM79898-2</t>
  </si>
  <si>
    <t xml:space="preserve">CM79898-3</t>
  </si>
  <si>
    <t xml:space="preserve">CM79898-4</t>
  </si>
  <si>
    <t xml:space="preserve">CM79898-5</t>
  </si>
  <si>
    <t xml:space="preserve">CM80158-1</t>
  </si>
  <si>
    <t xml:space="preserve">CM80158-2</t>
  </si>
  <si>
    <t xml:space="preserve">CM80158-3</t>
  </si>
  <si>
    <t xml:space="preserve">CM80158-4</t>
  </si>
  <si>
    <t xml:space="preserve">CM80158-5</t>
  </si>
  <si>
    <t xml:space="preserve">CM80638-1</t>
  </si>
  <si>
    <t xml:space="preserve">CM80638-2</t>
  </si>
  <si>
    <t xml:space="preserve">CM80638-3</t>
  </si>
  <si>
    <t xml:space="preserve">CM80638-4</t>
  </si>
  <si>
    <t xml:space="preserve">CM80638-5</t>
  </si>
  <si>
    <t xml:space="preserve">CM81058-1</t>
  </si>
  <si>
    <t xml:space="preserve">CM81058-2</t>
  </si>
  <si>
    <t xml:space="preserve">CM81058-3</t>
  </si>
  <si>
    <t xml:space="preserve">CM81058-4</t>
  </si>
  <si>
    <t xml:space="preserve">CM81058-5</t>
  </si>
  <si>
    <t xml:space="preserve">CM81239-1</t>
  </si>
  <si>
    <t xml:space="preserve">CM81239-2</t>
  </si>
  <si>
    <t xml:space="preserve">CM81239-3</t>
  </si>
  <si>
    <t xml:space="preserve">CM81239-4</t>
  </si>
  <si>
    <t xml:space="preserve">CM81239-5</t>
  </si>
  <si>
    <t xml:space="preserve">CM81278-1</t>
  </si>
  <si>
    <t xml:space="preserve">CM81278-2</t>
  </si>
  <si>
    <t xml:space="preserve">CM81278-3</t>
  </si>
  <si>
    <t xml:space="preserve">CM81278-4</t>
  </si>
  <si>
    <t xml:space="preserve">CM81278-5</t>
  </si>
  <si>
    <t xml:space="preserve">CM81318-1</t>
  </si>
  <si>
    <t xml:space="preserve">CM81318-2</t>
  </si>
  <si>
    <t xml:space="preserve">CM81318-3</t>
  </si>
  <si>
    <t xml:space="preserve">CM81318-4</t>
  </si>
  <si>
    <t xml:space="preserve">CM81318-5</t>
  </si>
  <si>
    <t xml:space="preserve">CM81618-1</t>
  </si>
  <si>
    <t xml:space="preserve">CM81618-2</t>
  </si>
  <si>
    <t xml:space="preserve">CM81618-3</t>
  </si>
  <si>
    <t xml:space="preserve">CM81618-4</t>
  </si>
  <si>
    <t xml:space="preserve">CM81618-5</t>
  </si>
  <si>
    <t xml:space="preserve">CM81738-1</t>
  </si>
  <si>
    <t xml:space="preserve">CM81738-2</t>
  </si>
  <si>
    <t xml:space="preserve">CM81738-3</t>
  </si>
  <si>
    <t xml:space="preserve">CM81738-4</t>
  </si>
  <si>
    <t xml:space="preserve">CM81738-5</t>
  </si>
  <si>
    <t xml:space="preserve">CM82558-1</t>
  </si>
  <si>
    <t xml:space="preserve">CM82558-2</t>
  </si>
  <si>
    <t xml:space="preserve">CM82558-3</t>
  </si>
  <si>
    <t xml:space="preserve">CM82558-4</t>
  </si>
  <si>
    <t xml:space="preserve">CM82558-5</t>
  </si>
  <si>
    <t xml:space="preserve">CM83098-1</t>
  </si>
  <si>
    <t xml:space="preserve">CM83098-2</t>
  </si>
  <si>
    <t xml:space="preserve">CM83098-3</t>
  </si>
  <si>
    <t xml:space="preserve">CM83098-4</t>
  </si>
  <si>
    <t xml:space="preserve">CM83098-5</t>
  </si>
  <si>
    <t xml:space="preserve">CM83218-1</t>
  </si>
  <si>
    <t xml:space="preserve">CM83218-2</t>
  </si>
  <si>
    <t xml:space="preserve">CM83218-3</t>
  </si>
  <si>
    <t xml:space="preserve">CM83218-4</t>
  </si>
  <si>
    <t xml:space="preserve">CM83218-5</t>
  </si>
  <si>
    <t xml:space="preserve">CM83478-1</t>
  </si>
  <si>
    <t xml:space="preserve">CM83478-2</t>
  </si>
  <si>
    <t xml:space="preserve">CM83478-3</t>
  </si>
  <si>
    <t xml:space="preserve">CM83478-4</t>
  </si>
  <si>
    <t xml:space="preserve">CM83478-5</t>
  </si>
  <si>
    <t xml:space="preserve">CM83498-1</t>
  </si>
  <si>
    <t xml:space="preserve">CM83498-2</t>
  </si>
  <si>
    <t xml:space="preserve">CM83498-3</t>
  </si>
  <si>
    <t xml:space="preserve">CM83498-4</t>
  </si>
  <si>
    <t xml:space="preserve">CM83498-5</t>
  </si>
  <si>
    <t xml:space="preserve">CM83598-1</t>
  </si>
  <si>
    <t xml:space="preserve">CM83598-2</t>
  </si>
  <si>
    <t xml:space="preserve">CM83598-3</t>
  </si>
  <si>
    <t xml:space="preserve">CM83598-4</t>
  </si>
  <si>
    <t xml:space="preserve">CM83598-5</t>
  </si>
  <si>
    <t xml:space="preserve">CM84198-1</t>
  </si>
  <si>
    <t xml:space="preserve">CM84198-2</t>
  </si>
  <si>
    <t xml:space="preserve">CM84198-3</t>
  </si>
  <si>
    <t xml:space="preserve">CM84198-4</t>
  </si>
  <si>
    <t xml:space="preserve">CM84198-5</t>
  </si>
  <si>
    <t xml:space="preserve">CM84258-1</t>
  </si>
  <si>
    <t xml:space="preserve">CM84258-2</t>
  </si>
  <si>
    <t xml:space="preserve">CM84258-3</t>
  </si>
  <si>
    <t xml:space="preserve">CM84258-4</t>
  </si>
  <si>
    <t xml:space="preserve">CM84258-5</t>
  </si>
  <si>
    <t xml:space="preserve">CM84398-1</t>
  </si>
  <si>
    <t xml:space="preserve">CM84398-2</t>
  </si>
  <si>
    <t xml:space="preserve">CM84398-3</t>
  </si>
  <si>
    <t xml:space="preserve">CM84398-4</t>
  </si>
  <si>
    <t xml:space="preserve">CM84398-5</t>
  </si>
  <si>
    <t xml:space="preserve">CM84561-1</t>
  </si>
  <si>
    <t xml:space="preserve">CM84561-2</t>
  </si>
  <si>
    <t xml:space="preserve">CM84561-3</t>
  </si>
  <si>
    <t xml:space="preserve">CM84561-4</t>
  </si>
  <si>
    <t xml:space="preserve">CM84561-5</t>
  </si>
  <si>
    <t xml:space="preserve">CM85358-1</t>
  </si>
  <si>
    <t xml:space="preserve">CM85358-2</t>
  </si>
  <si>
    <t xml:space="preserve">CM85358-3</t>
  </si>
  <si>
    <t xml:space="preserve">CM85358-4</t>
  </si>
  <si>
    <t xml:space="preserve">CM85358-5</t>
  </si>
  <si>
    <t xml:space="preserve">CM86598-1</t>
  </si>
  <si>
    <t xml:space="preserve">CM86598-2</t>
  </si>
  <si>
    <t xml:space="preserve">CM86598-3</t>
  </si>
  <si>
    <t xml:space="preserve">CM86598-4</t>
  </si>
  <si>
    <t xml:space="preserve">CM86598-5</t>
  </si>
  <si>
    <t xml:space="preserve">CM86778-1</t>
  </si>
  <si>
    <t xml:space="preserve">CM86778-2</t>
  </si>
  <si>
    <t xml:space="preserve">CM86778-3</t>
  </si>
  <si>
    <t xml:space="preserve">CM86778-4</t>
  </si>
  <si>
    <t xml:space="preserve">CM86778-5</t>
  </si>
  <si>
    <t xml:space="preserve">CM87478-1</t>
  </si>
  <si>
    <t xml:space="preserve">CM87478-2</t>
  </si>
  <si>
    <t xml:space="preserve">CM87478-3</t>
  </si>
  <si>
    <t xml:space="preserve">CM87478-4</t>
  </si>
  <si>
    <t xml:space="preserve">CM87478-5</t>
  </si>
  <si>
    <t xml:space="preserve">CM88518-1</t>
  </si>
  <si>
    <t xml:space="preserve">CM88518-2</t>
  </si>
  <si>
    <t xml:space="preserve">CM88518-3</t>
  </si>
  <si>
    <t xml:space="preserve">CM88518-4</t>
  </si>
  <si>
    <t xml:space="preserve">CM88518-5</t>
  </si>
  <si>
    <t xml:space="preserve">CM88938-1</t>
  </si>
  <si>
    <t xml:space="preserve">CM88938-2</t>
  </si>
  <si>
    <t xml:space="preserve">CM88938-3</t>
  </si>
  <si>
    <t xml:space="preserve">CM88938-4</t>
  </si>
  <si>
    <t xml:space="preserve">CM88938-5</t>
  </si>
  <si>
    <t xml:space="preserve">CM89298-1</t>
  </si>
  <si>
    <t xml:space="preserve">CM89298-2</t>
  </si>
  <si>
    <t xml:space="preserve">CM89298-3</t>
  </si>
  <si>
    <t xml:space="preserve">CM89298-4</t>
  </si>
  <si>
    <t xml:space="preserve">CM89298-5</t>
  </si>
  <si>
    <t xml:space="preserve">CM89518-1</t>
  </si>
  <si>
    <t xml:space="preserve">CM89518-2</t>
  </si>
  <si>
    <t xml:space="preserve">CM89518-3</t>
  </si>
  <si>
    <t xml:space="preserve">CM89518-4</t>
  </si>
  <si>
    <t xml:space="preserve">CM89518-5</t>
  </si>
  <si>
    <t xml:space="preserve">CM89558-1</t>
  </si>
  <si>
    <t xml:space="preserve">CM89558-2</t>
  </si>
  <si>
    <t xml:space="preserve">CM89558-3</t>
  </si>
  <si>
    <t xml:space="preserve">CM89558-4</t>
  </si>
  <si>
    <t xml:space="preserve">CM89558-5</t>
  </si>
  <si>
    <t xml:space="preserve">CM89958-1</t>
  </si>
  <si>
    <t xml:space="preserve">CM89958-2</t>
  </si>
  <si>
    <t xml:space="preserve">CM89958-3</t>
  </si>
  <si>
    <t xml:space="preserve">CM89958-4</t>
  </si>
  <si>
    <t xml:space="preserve">CM89958-5</t>
  </si>
  <si>
    <t xml:space="preserve">CM90158-1</t>
  </si>
  <si>
    <t xml:space="preserve">CM90158-2</t>
  </si>
  <si>
    <t xml:space="preserve">CM90158-3</t>
  </si>
  <si>
    <t xml:space="preserve">CM90158-4</t>
  </si>
  <si>
    <t xml:space="preserve">CM90158-5</t>
  </si>
  <si>
    <t xml:space="preserve">CM90178-1</t>
  </si>
  <si>
    <t xml:space="preserve">CM90178-2</t>
  </si>
  <si>
    <t xml:space="preserve">CM90178-3</t>
  </si>
  <si>
    <t xml:space="preserve">CM90178-4</t>
  </si>
  <si>
    <t xml:space="preserve">CM90178-5</t>
  </si>
  <si>
    <t xml:space="preserve">CM90198-1</t>
  </si>
  <si>
    <t xml:space="preserve">CM90198-2</t>
  </si>
  <si>
    <t xml:space="preserve">CM90198-3</t>
  </si>
  <si>
    <t xml:space="preserve">CM90198-4</t>
  </si>
  <si>
    <t xml:space="preserve">CM90198-5</t>
  </si>
  <si>
    <t xml:space="preserve">CM90578-1</t>
  </si>
  <si>
    <t xml:space="preserve">CM90578-2</t>
  </si>
  <si>
    <t xml:space="preserve">CM90578-3</t>
  </si>
  <si>
    <t xml:space="preserve">CM90578-4</t>
  </si>
  <si>
    <t xml:space="preserve">CM90578-5</t>
  </si>
  <si>
    <t xml:space="preserve">CM90758-1</t>
  </si>
  <si>
    <t xml:space="preserve">CM90758-2</t>
  </si>
  <si>
    <t xml:space="preserve">CM90758-3</t>
  </si>
  <si>
    <t xml:space="preserve">CM90758-4</t>
  </si>
  <si>
    <t xml:space="preserve">CM90758-5</t>
  </si>
  <si>
    <t xml:space="preserve">CM92218-1</t>
  </si>
  <si>
    <t xml:space="preserve">CM92218-2</t>
  </si>
  <si>
    <t xml:space="preserve">CM92218-3</t>
  </si>
  <si>
    <t xml:space="preserve">CM92218-4</t>
  </si>
  <si>
    <t xml:space="preserve">CM92218-5</t>
  </si>
  <si>
    <t xml:space="preserve">CM93178-1</t>
  </si>
  <si>
    <t xml:space="preserve">CM93178-2</t>
  </si>
  <si>
    <t xml:space="preserve">CM93178-3</t>
  </si>
  <si>
    <t xml:space="preserve">CM93178-4</t>
  </si>
  <si>
    <t xml:space="preserve">CM93178-5</t>
  </si>
  <si>
    <t xml:space="preserve">CM93238-1</t>
  </si>
  <si>
    <t xml:space="preserve">CM93238-2</t>
  </si>
  <si>
    <t xml:space="preserve">CM93238-3</t>
  </si>
  <si>
    <t xml:space="preserve">CM93238-4</t>
  </si>
  <si>
    <t xml:space="preserve">CM93238-5</t>
  </si>
  <si>
    <t xml:space="preserve">CM93619-1</t>
  </si>
  <si>
    <t xml:space="preserve">CM93619-2</t>
  </si>
  <si>
    <t xml:space="preserve">CM93619-3</t>
  </si>
  <si>
    <t xml:space="preserve">CM93619-4</t>
  </si>
  <si>
    <t xml:space="preserve">CM93619-5</t>
  </si>
  <si>
    <t xml:space="preserve">CM93667-1</t>
  </si>
  <si>
    <t xml:space="preserve">CM93667-2</t>
  </si>
  <si>
    <t xml:space="preserve">CM93667-3</t>
  </si>
  <si>
    <t xml:space="preserve">CM93667-4</t>
  </si>
  <si>
    <t xml:space="preserve">CM93667-5</t>
  </si>
  <si>
    <t xml:space="preserve">CM93878-1</t>
  </si>
  <si>
    <t xml:space="preserve">CM93878-2</t>
  </si>
  <si>
    <t xml:space="preserve">CM93878-3</t>
  </si>
  <si>
    <t xml:space="preserve">CM93878-4</t>
  </si>
  <si>
    <t xml:space="preserve">CM93878-5</t>
  </si>
  <si>
    <t xml:space="preserve">CM94039-1</t>
  </si>
  <si>
    <t xml:space="preserve">CM94039-2</t>
  </si>
  <si>
    <t xml:space="preserve">CM94039-3</t>
  </si>
  <si>
    <t xml:space="preserve">CM94039-4</t>
  </si>
  <si>
    <t xml:space="preserve">CM94039-5</t>
  </si>
  <si>
    <t xml:space="preserve">CM94358-1</t>
  </si>
  <si>
    <t xml:space="preserve">CM94358-2</t>
  </si>
  <si>
    <t xml:space="preserve">CM94358-3</t>
  </si>
  <si>
    <t xml:space="preserve">CM94358-4</t>
  </si>
  <si>
    <t xml:space="preserve">CM94358-5</t>
  </si>
  <si>
    <t xml:space="preserve">CM94519-1</t>
  </si>
  <si>
    <t xml:space="preserve">CM94519-2</t>
  </si>
  <si>
    <t xml:space="preserve">CM94519-3</t>
  </si>
  <si>
    <t xml:space="preserve">CM94519-4</t>
  </si>
  <si>
    <t xml:space="preserve">CM94519-5</t>
  </si>
  <si>
    <t xml:space="preserve">CM94639-1</t>
  </si>
  <si>
    <t xml:space="preserve">CM94639-2</t>
  </si>
  <si>
    <t xml:space="preserve">CM94639-3</t>
  </si>
  <si>
    <t xml:space="preserve">CM94639-4</t>
  </si>
  <si>
    <t xml:space="preserve">CM94639-5</t>
  </si>
  <si>
    <t xml:space="preserve">CM94678-1</t>
  </si>
  <si>
    <t xml:space="preserve">CM94678-2</t>
  </si>
  <si>
    <t xml:space="preserve">CM94678-3</t>
  </si>
  <si>
    <t xml:space="preserve">CM94678-4</t>
  </si>
  <si>
    <t xml:space="preserve">CM94678-5</t>
  </si>
  <si>
    <t xml:space="preserve">CM94739-1</t>
  </si>
  <si>
    <t xml:space="preserve">CM94739-2</t>
  </si>
  <si>
    <t xml:space="preserve">CM94739-3</t>
  </si>
  <si>
    <t xml:space="preserve">CM94739-4</t>
  </si>
  <si>
    <t xml:space="preserve">CM94739-5</t>
  </si>
  <si>
    <t xml:space="preserve">CM94958-1</t>
  </si>
  <si>
    <t xml:space="preserve">CM94958-2</t>
  </si>
  <si>
    <t xml:space="preserve">CM94958-3</t>
  </si>
  <si>
    <t xml:space="preserve">CM94958-4</t>
  </si>
  <si>
    <t xml:space="preserve">CM94958-5</t>
  </si>
  <si>
    <t xml:space="preserve">CM95000-1</t>
  </si>
  <si>
    <t xml:space="preserve">CM95000-2</t>
  </si>
  <si>
    <t xml:space="preserve">CM95000-3</t>
  </si>
  <si>
    <t xml:space="preserve">CM95000-4</t>
  </si>
  <si>
    <t xml:space="preserve">CM95000-5</t>
  </si>
  <si>
    <t xml:space="preserve">CM95278-1</t>
  </si>
  <si>
    <t xml:space="preserve">CM95278-2</t>
  </si>
  <si>
    <t xml:space="preserve">CM95278-3</t>
  </si>
  <si>
    <t xml:space="preserve">CM95278-4</t>
  </si>
  <si>
    <t xml:space="preserve">CM95278-5</t>
  </si>
  <si>
    <t xml:space="preserve">CM95279-1</t>
  </si>
  <si>
    <t xml:space="preserve">CM95279-2</t>
  </si>
  <si>
    <t xml:space="preserve">CM95279-3</t>
  </si>
  <si>
    <t xml:space="preserve">CM95279-4</t>
  </si>
  <si>
    <t xml:space="preserve">CM95279-5</t>
  </si>
  <si>
    <t xml:space="preserve">CM95938-1</t>
  </si>
  <si>
    <t xml:space="preserve">CM95938-2</t>
  </si>
  <si>
    <t xml:space="preserve">CM95938-3</t>
  </si>
  <si>
    <t xml:space="preserve">CM95938-4</t>
  </si>
  <si>
    <t xml:space="preserve">CM95938-5</t>
  </si>
  <si>
    <t xml:space="preserve">CM96298-1</t>
  </si>
  <si>
    <t xml:space="preserve">CM96298-2</t>
  </si>
  <si>
    <t xml:space="preserve">CM96298-3</t>
  </si>
  <si>
    <t xml:space="preserve">CM96298-4</t>
  </si>
  <si>
    <t xml:space="preserve">CM96298-5</t>
  </si>
  <si>
    <t xml:space="preserve">CM96538-1</t>
  </si>
  <si>
    <t xml:space="preserve">CM96538-2</t>
  </si>
  <si>
    <t xml:space="preserve">CM96538-3</t>
  </si>
  <si>
    <t xml:space="preserve">CM96538-4</t>
  </si>
  <si>
    <t xml:space="preserve">CM96538-5</t>
  </si>
  <si>
    <t xml:space="preserve">CM96618-1</t>
  </si>
  <si>
    <t xml:space="preserve">CM96618-2</t>
  </si>
  <si>
    <t xml:space="preserve">CM96618-3</t>
  </si>
  <si>
    <t xml:space="preserve">CM96618-4</t>
  </si>
  <si>
    <t xml:space="preserve">CM96618-5</t>
  </si>
  <si>
    <t xml:space="preserve">CM96838-1</t>
  </si>
  <si>
    <t xml:space="preserve">CM96838-2</t>
  </si>
  <si>
    <t xml:space="preserve">CM96838-3</t>
  </si>
  <si>
    <t xml:space="preserve">CM96838-4</t>
  </si>
  <si>
    <t xml:space="preserve">CM96838-5</t>
  </si>
  <si>
    <t xml:space="preserve">CM97139-1</t>
  </si>
  <si>
    <t xml:space="preserve">CM97139-2</t>
  </si>
  <si>
    <t xml:space="preserve">CM97139-3</t>
  </si>
  <si>
    <t xml:space="preserve">CM97139-4</t>
  </si>
  <si>
    <t xml:space="preserve">CM97139-5</t>
  </si>
  <si>
    <t xml:space="preserve">CM97160-1</t>
  </si>
  <si>
    <t xml:space="preserve">CM97160-2</t>
  </si>
  <si>
    <t xml:space="preserve">CM97160-3</t>
  </si>
  <si>
    <t xml:space="preserve">CM97160-4</t>
  </si>
  <si>
    <t xml:space="preserve">CM97160-5</t>
  </si>
  <si>
    <t xml:space="preserve">CM97558-1</t>
  </si>
  <si>
    <t xml:space="preserve">CM97558-2</t>
  </si>
  <si>
    <t xml:space="preserve">CM97558-3</t>
  </si>
  <si>
    <t xml:space="preserve">CM97558-4</t>
  </si>
  <si>
    <t xml:space="preserve">CM97558-5</t>
  </si>
  <si>
    <t xml:space="preserve">CM98218-1</t>
  </si>
  <si>
    <t xml:space="preserve">CM98218-2</t>
  </si>
  <si>
    <t xml:space="preserve">CM98218-3</t>
  </si>
  <si>
    <t xml:space="preserve">CM98218-4</t>
  </si>
  <si>
    <t xml:space="preserve">CM98218-5</t>
  </si>
  <si>
    <t xml:space="preserve">CM98238-1</t>
  </si>
  <si>
    <t xml:space="preserve">CM98238-2</t>
  </si>
  <si>
    <t xml:space="preserve">CM98238-3</t>
  </si>
  <si>
    <t xml:space="preserve">CM98238-4</t>
  </si>
  <si>
    <t xml:space="preserve">CM98238-5</t>
  </si>
  <si>
    <t xml:space="preserve">CM98462-1</t>
  </si>
  <si>
    <t xml:space="preserve">CM98462-2</t>
  </si>
  <si>
    <t xml:space="preserve">CM98462-3</t>
  </si>
  <si>
    <t xml:space="preserve">CM98462-4</t>
  </si>
  <si>
    <t xml:space="preserve">CM98462-5</t>
  </si>
  <si>
    <t xml:space="preserve">ANA0003</t>
  </si>
  <si>
    <t xml:space="preserve">ANA0005</t>
  </si>
  <si>
    <t xml:space="preserve">ANA0007</t>
  </si>
  <si>
    <t xml:space="preserve">ANA0012</t>
  </si>
  <si>
    <t xml:space="preserve">ANA0014</t>
  </si>
  <si>
    <t xml:space="preserve">ANA0015</t>
  </si>
  <si>
    <t xml:space="preserve">ANA0016</t>
  </si>
  <si>
    <t xml:space="preserve">ANA0017</t>
  </si>
  <si>
    <t xml:space="preserve">ANA0018</t>
  </si>
  <si>
    <t xml:space="preserve">ANA0019</t>
  </si>
  <si>
    <t xml:space="preserve">ANA0020</t>
  </si>
  <si>
    <t xml:space="preserve">ANA0021</t>
  </si>
  <si>
    <t xml:space="preserve">ANA0022</t>
  </si>
  <si>
    <t xml:space="preserve">ANA0023</t>
  </si>
  <si>
    <t xml:space="preserve">ANA0024</t>
  </si>
  <si>
    <t xml:space="preserve">ANA0025</t>
  </si>
  <si>
    <t xml:space="preserve">ANA0026</t>
  </si>
  <si>
    <t xml:space="preserve">ANA0027</t>
  </si>
  <si>
    <t xml:space="preserve">ANA0028</t>
  </si>
  <si>
    <t xml:space="preserve">ANA0029</t>
  </si>
  <si>
    <t xml:space="preserve">ANA0030</t>
  </si>
  <si>
    <t xml:space="preserve">ANA0031</t>
  </si>
  <si>
    <t xml:space="preserve">ANA0032</t>
  </si>
  <si>
    <t xml:space="preserve">ANA0033</t>
  </si>
  <si>
    <t xml:space="preserve">ANA0034</t>
  </si>
  <si>
    <t xml:space="preserve">ANA0035</t>
  </si>
  <si>
    <t xml:space="preserve">ANA0036</t>
  </si>
  <si>
    <t xml:space="preserve">ANA0037</t>
  </si>
  <si>
    <t xml:space="preserve">ANA0038</t>
  </si>
  <si>
    <t xml:space="preserve">ANA0054</t>
  </si>
  <si>
    <t xml:space="preserve">ANA0055</t>
  </si>
  <si>
    <t xml:space="preserve">ANA0056</t>
  </si>
  <si>
    <t xml:space="preserve">ANA0057</t>
  </si>
  <si>
    <t xml:space="preserve">ANA0058</t>
  </si>
  <si>
    <t xml:space="preserve">ANA0059</t>
  </si>
  <si>
    <t xml:space="preserve">ANA0060</t>
  </si>
  <si>
    <t xml:space="preserve">ANA0061</t>
  </si>
  <si>
    <t xml:space="preserve">ANA0062</t>
  </si>
  <si>
    <t xml:space="preserve">ANA0063</t>
  </si>
  <si>
    <t xml:space="preserve">ANA0064</t>
  </si>
  <si>
    <t xml:space="preserve">ANA0065</t>
  </si>
  <si>
    <t xml:space="preserve">ANA0066</t>
  </si>
  <si>
    <t xml:space="preserve">ANA0148</t>
  </si>
  <si>
    <t xml:space="preserve">ANA0172</t>
  </si>
  <si>
    <t xml:space="preserve">ANA0176</t>
  </si>
  <si>
    <t xml:space="preserve">ANA0177</t>
  </si>
  <si>
    <t xml:space="preserve">ANA0213</t>
  </si>
  <si>
    <t xml:space="preserve">ANA0226</t>
  </si>
  <si>
    <t xml:space="preserve">ANA0291</t>
  </si>
  <si>
    <t xml:space="preserve">ANA0296</t>
  </si>
  <si>
    <t xml:space="preserve">ANA0410</t>
  </si>
  <si>
    <t xml:space="preserve">ANA0531</t>
  </si>
  <si>
    <t xml:space="preserve">ANA0576</t>
  </si>
  <si>
    <t xml:space="preserve">ANA0578</t>
  </si>
  <si>
    <t xml:space="preserve">ANA0581</t>
  </si>
  <si>
    <t xml:space="preserve">ANA0582</t>
  </si>
  <si>
    <t xml:space="preserve">ANA0585</t>
  </si>
  <si>
    <t xml:space="preserve">ANA0627</t>
  </si>
  <si>
    <t xml:space="preserve">ANA0843</t>
  </si>
  <si>
    <t xml:space="preserve">ANA0847</t>
  </si>
  <si>
    <t xml:space="preserve">ANA0892</t>
  </si>
  <si>
    <t xml:space="preserve">ANA0947</t>
  </si>
  <si>
    <t xml:space="preserve">ANA1008</t>
  </si>
  <si>
    <t xml:space="preserve">ANA1009</t>
  </si>
  <si>
    <t xml:space="preserve">ANA1027</t>
  </si>
  <si>
    <t xml:space="preserve">ANA1029</t>
  </si>
  <si>
    <t xml:space="preserve">ANA1030</t>
  </si>
  <si>
    <t xml:space="preserve">ANA1034</t>
  </si>
  <si>
    <t xml:space="preserve">ANA1043</t>
  </si>
  <si>
    <t xml:space="preserve">ANA1136</t>
  </si>
  <si>
    <t xml:space="preserve">ANA1151</t>
  </si>
  <si>
    <t xml:space="preserve">ANA1309</t>
  </si>
  <si>
    <t xml:space="preserve">ANA1317</t>
  </si>
  <si>
    <t xml:space="preserve">ANA1351</t>
  </si>
  <si>
    <t xml:space="preserve">ANA1441</t>
  </si>
  <si>
    <t xml:space="preserve">ANA1453</t>
  </si>
  <si>
    <t xml:space="preserve">ANA1457</t>
  </si>
  <si>
    <t xml:space="preserve">ANA1544</t>
  </si>
  <si>
    <t xml:space="preserve">ANA1572</t>
  </si>
  <si>
    <t xml:space="preserve">ANA1601</t>
  </si>
  <si>
    <t xml:space="preserve">ANA1659</t>
  </si>
  <si>
    <t xml:space="preserve">ANA1660</t>
  </si>
  <si>
    <t xml:space="preserve">ANA1661</t>
  </si>
  <si>
    <t xml:space="preserve">ANA1662</t>
  </si>
  <si>
    <t xml:space="preserve">ANA1663</t>
  </si>
  <si>
    <t xml:space="preserve">ANA1664</t>
  </si>
  <si>
    <t xml:space="preserve">ANA1675</t>
  </si>
  <si>
    <t xml:space="preserve">ANA1704</t>
  </si>
  <si>
    <t xml:space="preserve">ANA1733</t>
  </si>
  <si>
    <t xml:space="preserve">ANA1782</t>
  </si>
  <si>
    <t xml:space="preserve">ANA1817</t>
  </si>
  <si>
    <t xml:space="preserve">ANA1820</t>
  </si>
  <si>
    <t xml:space="preserve">ANA1821</t>
  </si>
  <si>
    <t xml:space="preserve">ANA1836</t>
  </si>
  <si>
    <t xml:space="preserve">EM1000042-1</t>
  </si>
  <si>
    <t xml:space="preserve">EM1000042-2</t>
  </si>
  <si>
    <t xml:space="preserve">EM1000042-3</t>
  </si>
  <si>
    <t xml:space="preserve">EM1000042-4</t>
  </si>
  <si>
    <t xml:space="preserve">EM1000042-5</t>
  </si>
  <si>
    <t xml:space="preserve">EM1000043-1</t>
  </si>
  <si>
    <t xml:space="preserve">EM1000043-2</t>
  </si>
  <si>
    <t xml:space="preserve">EM1000043-3</t>
  </si>
  <si>
    <t xml:space="preserve">EM1000043-4</t>
  </si>
  <si>
    <t xml:space="preserve">EM1000043-5</t>
  </si>
  <si>
    <t xml:space="preserve">EM1000044-1</t>
  </si>
  <si>
    <t xml:space="preserve">EM1000044-2</t>
  </si>
  <si>
    <t xml:space="preserve">EM1000044-3</t>
  </si>
  <si>
    <t xml:space="preserve">EM1000044-4</t>
  </si>
  <si>
    <t xml:space="preserve">EM1000044-5</t>
  </si>
  <si>
    <t xml:space="preserve">EM1000045-1</t>
  </si>
  <si>
    <t xml:space="preserve">EM1000045-2</t>
  </si>
  <si>
    <t xml:space="preserve">EM1000045-3</t>
  </si>
  <si>
    <t xml:space="preserve">EM1000045-4</t>
  </si>
  <si>
    <t xml:space="preserve">EM1000045-5</t>
  </si>
  <si>
    <t xml:space="preserve">EM1000046-1</t>
  </si>
  <si>
    <t xml:space="preserve">EM1000046-2</t>
  </si>
  <si>
    <t xml:space="preserve">EM1000046-3</t>
  </si>
  <si>
    <t xml:space="preserve">EM1000046-4</t>
  </si>
  <si>
    <t xml:space="preserve">EM1000046-5</t>
  </si>
  <si>
    <t xml:space="preserve">EM1000048-1</t>
  </si>
  <si>
    <t xml:space="preserve">EM1000048-2</t>
  </si>
  <si>
    <t xml:space="preserve">EM1000048-3</t>
  </si>
  <si>
    <t xml:space="preserve">EM1000048-4</t>
  </si>
  <si>
    <t xml:space="preserve">EM1000048-5</t>
  </si>
  <si>
    <t xml:space="preserve">EM1000049-1</t>
  </si>
  <si>
    <t xml:space="preserve">EM1000049-2</t>
  </si>
  <si>
    <t xml:space="preserve">EM1000049-3</t>
  </si>
  <si>
    <t xml:space="preserve">EM1000049-4</t>
  </si>
  <si>
    <t xml:space="preserve">EM1000049-5</t>
  </si>
  <si>
    <t xml:space="preserve">EM1000055-1</t>
  </si>
  <si>
    <t xml:space="preserve">EM1000055-2</t>
  </si>
  <si>
    <t xml:space="preserve">EM1000055-3</t>
  </si>
  <si>
    <t xml:space="preserve">EM1000055-4</t>
  </si>
  <si>
    <t xml:space="preserve">EM1000055-5</t>
  </si>
  <si>
    <t xml:space="preserve">EM1000065-1</t>
  </si>
  <si>
    <t xml:space="preserve">EM1000065-2</t>
  </si>
  <si>
    <t xml:space="preserve">EM1000065-3</t>
  </si>
  <si>
    <t xml:space="preserve">EM1000065-4</t>
  </si>
  <si>
    <t xml:space="preserve">EM1000065-5</t>
  </si>
  <si>
    <t xml:space="preserve">EM10004-1</t>
  </si>
  <si>
    <t xml:space="preserve">EM10004-2</t>
  </si>
  <si>
    <t xml:space="preserve">EM10004-3</t>
  </si>
  <si>
    <t xml:space="preserve">EM10004-4</t>
  </si>
  <si>
    <t xml:space="preserve">EM10004-5</t>
  </si>
  <si>
    <t xml:space="preserve">EM100118-1</t>
  </si>
  <si>
    <t xml:space="preserve">EM100118-2</t>
  </si>
  <si>
    <t xml:space="preserve">EM100118-3</t>
  </si>
  <si>
    <t xml:space="preserve">EM100118-4</t>
  </si>
  <si>
    <t xml:space="preserve">EM100118-5</t>
  </si>
  <si>
    <t xml:space="preserve">EM10016-1</t>
  </si>
  <si>
    <t xml:space="preserve">EM10016-2</t>
  </si>
  <si>
    <t xml:space="preserve">EM10016-3</t>
  </si>
  <si>
    <t xml:space="preserve">EM10016-4</t>
  </si>
  <si>
    <t xml:space="preserve">EM10016-5</t>
  </si>
  <si>
    <t xml:space="preserve">EM10033-1</t>
  </si>
  <si>
    <t xml:space="preserve">EM10033-2</t>
  </si>
  <si>
    <t xml:space="preserve">EM10033-3</t>
  </si>
  <si>
    <t xml:space="preserve">EM10033-4</t>
  </si>
  <si>
    <t xml:space="preserve">EM10033-5</t>
  </si>
  <si>
    <t xml:space="preserve">EM100438-1</t>
  </si>
  <si>
    <t xml:space="preserve">EM100438-2</t>
  </si>
  <si>
    <t xml:space="preserve">EM100438-3</t>
  </si>
  <si>
    <t xml:space="preserve">EM100438-4</t>
  </si>
  <si>
    <t xml:space="preserve">EM100438-5</t>
  </si>
  <si>
    <t xml:space="preserve">EM100578-1</t>
  </si>
  <si>
    <t xml:space="preserve">EM100578-2</t>
  </si>
  <si>
    <t xml:space="preserve">EM100578-3</t>
  </si>
  <si>
    <t xml:space="preserve">EM100578-4</t>
  </si>
  <si>
    <t xml:space="preserve">EM100578-5</t>
  </si>
  <si>
    <t xml:space="preserve">EM100698-1</t>
  </si>
  <si>
    <t xml:space="preserve">EM100698-2</t>
  </si>
  <si>
    <t xml:space="preserve">EM100698-3</t>
  </si>
  <si>
    <t xml:space="preserve">EM100698-4</t>
  </si>
  <si>
    <t xml:space="preserve">EM100698-5</t>
  </si>
  <si>
    <t xml:space="preserve">EM100718-1</t>
  </si>
  <si>
    <t xml:space="preserve">EM100718-2</t>
  </si>
  <si>
    <t xml:space="preserve">EM100718-3</t>
  </si>
  <si>
    <t xml:space="preserve">EM100718-4</t>
  </si>
  <si>
    <t xml:space="preserve">EM100718-5</t>
  </si>
  <si>
    <t xml:space="preserve">EM100918-1</t>
  </si>
  <si>
    <t xml:space="preserve">EM100918-2</t>
  </si>
  <si>
    <t xml:space="preserve">EM100918-3</t>
  </si>
  <si>
    <t xml:space="preserve">EM100918-4</t>
  </si>
  <si>
    <t xml:space="preserve">EM100918-5</t>
  </si>
  <si>
    <t xml:space="preserve">EM10113-1</t>
  </si>
  <si>
    <t xml:space="preserve">EM10113-2</t>
  </si>
  <si>
    <t xml:space="preserve">EM10113-3</t>
  </si>
  <si>
    <t xml:space="preserve">EM10113-4</t>
  </si>
  <si>
    <t xml:space="preserve">EM10113-5</t>
  </si>
  <si>
    <t xml:space="preserve">EM10140-1</t>
  </si>
  <si>
    <t xml:space="preserve">EM10140-2</t>
  </si>
  <si>
    <t xml:space="preserve">EM10140-3</t>
  </si>
  <si>
    <t xml:space="preserve">EM10140-4</t>
  </si>
  <si>
    <t xml:space="preserve">EM10140-5</t>
  </si>
  <si>
    <t xml:space="preserve">EM10146-1</t>
  </si>
  <si>
    <t xml:space="preserve">EM10146-2</t>
  </si>
  <si>
    <t xml:space="preserve">EM10146-3</t>
  </si>
  <si>
    <t xml:space="preserve">EM10146-4</t>
  </si>
  <si>
    <t xml:space="preserve">EM10146-5</t>
  </si>
  <si>
    <t xml:space="preserve">EM101718-1</t>
  </si>
  <si>
    <t xml:space="preserve">EM101718-2</t>
  </si>
  <si>
    <t xml:space="preserve">EM101718-3</t>
  </si>
  <si>
    <t xml:space="preserve">EM101718-4</t>
  </si>
  <si>
    <t xml:space="preserve">EM101718-5</t>
  </si>
  <si>
    <t xml:space="preserve">EM101738-1</t>
  </si>
  <si>
    <t xml:space="preserve">EM101738-2</t>
  </si>
  <si>
    <t xml:space="preserve">EM101738-3</t>
  </si>
  <si>
    <t xml:space="preserve">EM101738-4</t>
  </si>
  <si>
    <t xml:space="preserve">EM101738-5</t>
  </si>
  <si>
    <t xml:space="preserve">EM101758-1</t>
  </si>
  <si>
    <t xml:space="preserve">EM101758-2</t>
  </si>
  <si>
    <t xml:space="preserve">EM101758-3</t>
  </si>
  <si>
    <t xml:space="preserve">EM101758-4</t>
  </si>
  <si>
    <t xml:space="preserve">EM101758-5</t>
  </si>
  <si>
    <t xml:space="preserve">EM10239-1</t>
  </si>
  <si>
    <t xml:space="preserve">EM10239-2</t>
  </si>
  <si>
    <t xml:space="preserve">EM10239-3</t>
  </si>
  <si>
    <t xml:space="preserve">EM10239-4</t>
  </si>
  <si>
    <t xml:space="preserve">EM10239-5</t>
  </si>
  <si>
    <t xml:space="preserve">EM102538-1</t>
  </si>
  <si>
    <t xml:space="preserve">EM102538-2</t>
  </si>
  <si>
    <t xml:space="preserve">EM102538-3</t>
  </si>
  <si>
    <t xml:space="preserve">EM102538-4</t>
  </si>
  <si>
    <t xml:space="preserve">EM102538-5</t>
  </si>
  <si>
    <t xml:space="preserve">EM102838-1</t>
  </si>
  <si>
    <t xml:space="preserve">EM102838-2</t>
  </si>
  <si>
    <t xml:space="preserve">EM102838-3</t>
  </si>
  <si>
    <t xml:space="preserve">EM102838-4</t>
  </si>
  <si>
    <t xml:space="preserve">EM102838-5</t>
  </si>
  <si>
    <t xml:space="preserve">EM102898-1</t>
  </si>
  <si>
    <t xml:space="preserve">EM102898-2</t>
  </si>
  <si>
    <t xml:space="preserve">EM102898-3</t>
  </si>
  <si>
    <t xml:space="preserve">EM102898-4</t>
  </si>
  <si>
    <t xml:space="preserve">EM102898-5</t>
  </si>
  <si>
    <t xml:space="preserve">EM10321-1</t>
  </si>
  <si>
    <t xml:space="preserve">EM10321-2</t>
  </si>
  <si>
    <t xml:space="preserve">EM10321-3</t>
  </si>
  <si>
    <t xml:space="preserve">EM10321-4</t>
  </si>
  <si>
    <t xml:space="preserve">EM10321-5</t>
  </si>
  <si>
    <t xml:space="preserve">EM10329-1</t>
  </si>
  <si>
    <t xml:space="preserve">EM10329-2</t>
  </si>
  <si>
    <t xml:space="preserve">EM10329-3</t>
  </si>
  <si>
    <t xml:space="preserve">EM10329-4</t>
  </si>
  <si>
    <t xml:space="preserve">EM10329-5</t>
  </si>
  <si>
    <t xml:space="preserve">EM103578-1</t>
  </si>
  <si>
    <t xml:space="preserve">EM103578-2</t>
  </si>
  <si>
    <t xml:space="preserve">EM103578-3</t>
  </si>
  <si>
    <t xml:space="preserve">EM103578-4</t>
  </si>
  <si>
    <t xml:space="preserve">EM103578-5</t>
  </si>
  <si>
    <t xml:space="preserve">EM104418-1</t>
  </si>
  <si>
    <t xml:space="preserve">EM104418-2</t>
  </si>
  <si>
    <t xml:space="preserve">EM104418-3</t>
  </si>
  <si>
    <t xml:space="preserve">EM104418-4</t>
  </si>
  <si>
    <t xml:space="preserve">EM104418-5</t>
  </si>
  <si>
    <t xml:space="preserve">EM10482-1</t>
  </si>
  <si>
    <t xml:space="preserve">EM10482-2</t>
  </si>
  <si>
    <t xml:space="preserve">EM10482-3</t>
  </si>
  <si>
    <t xml:space="preserve">EM10482-4</t>
  </si>
  <si>
    <t xml:space="preserve">EM10482-5</t>
  </si>
  <si>
    <t xml:space="preserve">EM105278-1</t>
  </si>
  <si>
    <t xml:space="preserve">EM105278-2</t>
  </si>
  <si>
    <t xml:space="preserve">EM105278-3</t>
  </si>
  <si>
    <t xml:space="preserve">EM105278-4</t>
  </si>
  <si>
    <t xml:space="preserve">EM105278-5</t>
  </si>
  <si>
    <t xml:space="preserve">EM105338-1</t>
  </si>
  <si>
    <t xml:space="preserve">EM105338-2</t>
  </si>
  <si>
    <t xml:space="preserve">EM105338-3</t>
  </si>
  <si>
    <t xml:space="preserve">EM105338-4</t>
  </si>
  <si>
    <t xml:space="preserve">EM105338-5</t>
  </si>
  <si>
    <t xml:space="preserve">EM10541-1</t>
  </si>
  <si>
    <t xml:space="preserve">EM10541-2</t>
  </si>
  <si>
    <t xml:space="preserve">EM10541-3</t>
  </si>
  <si>
    <t xml:space="preserve">EM10541-4</t>
  </si>
  <si>
    <t xml:space="preserve">EM10541-5</t>
  </si>
  <si>
    <t xml:space="preserve">EM105478-1</t>
  </si>
  <si>
    <t xml:space="preserve">EM105478-2</t>
  </si>
  <si>
    <t xml:space="preserve">EM105478-3</t>
  </si>
  <si>
    <t xml:space="preserve">EM105478-4</t>
  </si>
  <si>
    <t xml:space="preserve">EM105478-5</t>
  </si>
  <si>
    <t xml:space="preserve">EM106439-1</t>
  </si>
  <si>
    <t xml:space="preserve">EM106439-2</t>
  </si>
  <si>
    <t xml:space="preserve">EM106439-3</t>
  </si>
  <si>
    <t xml:space="preserve">EM106439-4</t>
  </si>
  <si>
    <t xml:space="preserve">EM106439-5</t>
  </si>
  <si>
    <t xml:space="preserve">EM106498-1</t>
  </si>
  <si>
    <t xml:space="preserve">EM106498-2</t>
  </si>
  <si>
    <t xml:space="preserve">EM106498-3</t>
  </si>
  <si>
    <t xml:space="preserve">EM106498-4</t>
  </si>
  <si>
    <t xml:space="preserve">EM106498-5</t>
  </si>
  <si>
    <t xml:space="preserve">EM10719-1</t>
  </si>
  <si>
    <t xml:space="preserve">EM10719-2</t>
  </si>
  <si>
    <t xml:space="preserve">EM10719-3</t>
  </si>
  <si>
    <t xml:space="preserve">EM10719-4</t>
  </si>
  <si>
    <t xml:space="preserve">EM10719-5</t>
  </si>
  <si>
    <t xml:space="preserve">EM107338-1</t>
  </si>
  <si>
    <t xml:space="preserve">EM107338-2</t>
  </si>
  <si>
    <t xml:space="preserve">EM107338-3</t>
  </si>
  <si>
    <t xml:space="preserve">EM107338-4</t>
  </si>
  <si>
    <t xml:space="preserve">EM107338-5</t>
  </si>
  <si>
    <t xml:space="preserve">EM107378-1</t>
  </si>
  <si>
    <t xml:space="preserve">EM107378-2</t>
  </si>
  <si>
    <t xml:space="preserve">EM107378-3</t>
  </si>
  <si>
    <t xml:space="preserve">EM107378-4</t>
  </si>
  <si>
    <t xml:space="preserve">EM107378-5</t>
  </si>
  <si>
    <t xml:space="preserve">EM107739-1</t>
  </si>
  <si>
    <t xml:space="preserve">EM107739-2</t>
  </si>
  <si>
    <t xml:space="preserve">EM107739-3</t>
  </si>
  <si>
    <t xml:space="preserve">EM107739-4</t>
  </si>
  <si>
    <t xml:space="preserve">EM107739-5</t>
  </si>
  <si>
    <t xml:space="preserve">EM10778-1</t>
  </si>
  <si>
    <t xml:space="preserve">EM10778-2</t>
  </si>
  <si>
    <t xml:space="preserve">EM10778-3</t>
  </si>
  <si>
    <t xml:space="preserve">EM10778-4</t>
  </si>
  <si>
    <t xml:space="preserve">EM10778-5</t>
  </si>
  <si>
    <t xml:space="preserve">EM107958-1</t>
  </si>
  <si>
    <t xml:space="preserve">EM107958-2</t>
  </si>
  <si>
    <t xml:space="preserve">EM107958-3</t>
  </si>
  <si>
    <t xml:space="preserve">EM107958-4</t>
  </si>
  <si>
    <t xml:space="preserve">EM107958-5</t>
  </si>
  <si>
    <t xml:space="preserve">EM108038-1</t>
  </si>
  <si>
    <t xml:space="preserve">EM108038-2</t>
  </si>
  <si>
    <t xml:space="preserve">EM108038-3</t>
  </si>
  <si>
    <t xml:space="preserve">EM108038-4</t>
  </si>
  <si>
    <t xml:space="preserve">EM108038-5</t>
  </si>
  <si>
    <t xml:space="preserve">EM108058-1</t>
  </si>
  <si>
    <t xml:space="preserve">EM108058-2</t>
  </si>
  <si>
    <t xml:space="preserve">EM108058-3</t>
  </si>
  <si>
    <t xml:space="preserve">EM108058-4</t>
  </si>
  <si>
    <t xml:space="preserve">EM108058-5</t>
  </si>
  <si>
    <t xml:space="preserve">EM108378-1</t>
  </si>
  <si>
    <t xml:space="preserve">EM108378-2</t>
  </si>
  <si>
    <t xml:space="preserve">EM108378-3</t>
  </si>
  <si>
    <t xml:space="preserve">EM108378-4</t>
  </si>
  <si>
    <t xml:space="preserve">EM108378-5</t>
  </si>
  <si>
    <t xml:space="preserve">EM108478-1</t>
  </si>
  <si>
    <t xml:space="preserve">EM108478-2</t>
  </si>
  <si>
    <t xml:space="preserve">EM108478-3</t>
  </si>
  <si>
    <t xml:space="preserve">EM108478-4</t>
  </si>
  <si>
    <t xml:space="preserve">EM108478-5</t>
  </si>
  <si>
    <t xml:space="preserve">EM108479-1</t>
  </si>
  <si>
    <t xml:space="preserve">EM108479-2</t>
  </si>
  <si>
    <t xml:space="preserve">EM108479-3</t>
  </si>
  <si>
    <t xml:space="preserve">EM108479-4</t>
  </si>
  <si>
    <t xml:space="preserve">EM108479-5</t>
  </si>
  <si>
    <t xml:space="preserve">EM108578-1</t>
  </si>
  <si>
    <t xml:space="preserve">EM108578-2</t>
  </si>
  <si>
    <t xml:space="preserve">EM108578-3</t>
  </si>
  <si>
    <t xml:space="preserve">EM108578-4</t>
  </si>
  <si>
    <t xml:space="preserve">EM108578-5</t>
  </si>
  <si>
    <t xml:space="preserve">EM108718-1</t>
  </si>
  <si>
    <t xml:space="preserve">EM108718-2</t>
  </si>
  <si>
    <t xml:space="preserve">EM108718-3</t>
  </si>
  <si>
    <t xml:space="preserve">EM108718-4</t>
  </si>
  <si>
    <t xml:space="preserve">EM108718-5</t>
  </si>
  <si>
    <t xml:space="preserve">EM10885-1</t>
  </si>
  <si>
    <t xml:space="preserve">EM10885-2</t>
  </si>
  <si>
    <t xml:space="preserve">EM10885-3</t>
  </si>
  <si>
    <t xml:space="preserve">EM10885-4</t>
  </si>
  <si>
    <t xml:space="preserve">EM10885-5</t>
  </si>
  <si>
    <t xml:space="preserve">EM10897-1</t>
  </si>
  <si>
    <t xml:space="preserve">EM10897-2</t>
  </si>
  <si>
    <t xml:space="preserve">EM10897-3</t>
  </si>
  <si>
    <t xml:space="preserve">EM10897-4</t>
  </si>
  <si>
    <t xml:space="preserve">EM10897-5</t>
  </si>
  <si>
    <t xml:space="preserve">EM10918-1</t>
  </si>
  <si>
    <t xml:space="preserve">EM10918-2</t>
  </si>
  <si>
    <t xml:space="preserve">EM10918-3</t>
  </si>
  <si>
    <t xml:space="preserve">EM10918-4</t>
  </si>
  <si>
    <t xml:space="preserve">EM10918-5</t>
  </si>
  <si>
    <t xml:space="preserve">EM109618-1</t>
  </si>
  <si>
    <t xml:space="preserve">EM109618-2</t>
  </si>
  <si>
    <t xml:space="preserve">EM109618-3</t>
  </si>
  <si>
    <t xml:space="preserve">EM109618-4</t>
  </si>
  <si>
    <t xml:space="preserve">EM109618-5</t>
  </si>
  <si>
    <t xml:space="preserve">EM10965-1</t>
  </si>
  <si>
    <t xml:space="preserve">EM10965-2</t>
  </si>
  <si>
    <t xml:space="preserve">EM10965-3</t>
  </si>
  <si>
    <t xml:space="preserve">EM10965-4</t>
  </si>
  <si>
    <t xml:space="preserve">EM10965-5</t>
  </si>
  <si>
    <t xml:space="preserve">EM109678-1</t>
  </si>
  <si>
    <t xml:space="preserve">EM109678-2</t>
  </si>
  <si>
    <t xml:space="preserve">EM109678-3</t>
  </si>
  <si>
    <t xml:space="preserve">EM109678-4</t>
  </si>
  <si>
    <t xml:space="preserve">EM109678-5</t>
  </si>
  <si>
    <t xml:space="preserve">EM10968-1</t>
  </si>
  <si>
    <t xml:space="preserve">EM10968-2</t>
  </si>
  <si>
    <t xml:space="preserve">EM10968-3</t>
  </si>
  <si>
    <t xml:space="preserve">EM10968-4</t>
  </si>
  <si>
    <t xml:space="preserve">EM10968-5</t>
  </si>
  <si>
    <t xml:space="preserve">EM109758-1</t>
  </si>
  <si>
    <t xml:space="preserve">EM109758-2</t>
  </si>
  <si>
    <t xml:space="preserve">EM109758-3</t>
  </si>
  <si>
    <t xml:space="preserve">EM109758-4</t>
  </si>
  <si>
    <t xml:space="preserve">EM109758-5</t>
  </si>
  <si>
    <t xml:space="preserve">EM109798-1</t>
  </si>
  <si>
    <t xml:space="preserve">EM109798-2</t>
  </si>
  <si>
    <t xml:space="preserve">EM109798-3</t>
  </si>
  <si>
    <t xml:space="preserve">EM109798-4</t>
  </si>
  <si>
    <t xml:space="preserve">EM109798-5</t>
  </si>
  <si>
    <t xml:space="preserve">EM109819-1</t>
  </si>
  <si>
    <t xml:space="preserve">EM109819-2</t>
  </si>
  <si>
    <t xml:space="preserve">EM109819-3</t>
  </si>
  <si>
    <t xml:space="preserve">EM109819-4</t>
  </si>
  <si>
    <t xml:space="preserve">EM109819-5</t>
  </si>
  <si>
    <t xml:space="preserve">EM110559-1</t>
  </si>
  <si>
    <t xml:space="preserve">EM110559-2</t>
  </si>
  <si>
    <t xml:space="preserve">EM110559-3</t>
  </si>
  <si>
    <t xml:space="preserve">EM110559-4</t>
  </si>
  <si>
    <t xml:space="preserve">EM110559-5</t>
  </si>
  <si>
    <t xml:space="preserve">EM110798-1</t>
  </si>
  <si>
    <t xml:space="preserve">EM110798-2</t>
  </si>
  <si>
    <t xml:space="preserve">EM110798-3</t>
  </si>
  <si>
    <t xml:space="preserve">EM110798-4</t>
  </si>
  <si>
    <t xml:space="preserve">EM110798-5</t>
  </si>
  <si>
    <t xml:space="preserve">EM111158-1</t>
  </si>
  <si>
    <t xml:space="preserve">EM111158-2</t>
  </si>
  <si>
    <t xml:space="preserve">EM111158-3</t>
  </si>
  <si>
    <t xml:space="preserve">EM111158-4</t>
  </si>
  <si>
    <t xml:space="preserve">EM111158-5</t>
  </si>
  <si>
    <t xml:space="preserve">EM11173-1</t>
  </si>
  <si>
    <t xml:space="preserve">EM11173-2</t>
  </si>
  <si>
    <t xml:space="preserve">EM11173-3</t>
  </si>
  <si>
    <t xml:space="preserve">EM11173-4</t>
  </si>
  <si>
    <t xml:space="preserve">EM11173-5</t>
  </si>
  <si>
    <t xml:space="preserve">EM111838-1</t>
  </si>
  <si>
    <t xml:space="preserve">EM111838-2</t>
  </si>
  <si>
    <t xml:space="preserve">EM111838-3</t>
  </si>
  <si>
    <t xml:space="preserve">EM111838-4</t>
  </si>
  <si>
    <t xml:space="preserve">EM111838-5</t>
  </si>
  <si>
    <t xml:space="preserve">EM112518-1</t>
  </si>
  <si>
    <t xml:space="preserve">EM112518-2</t>
  </si>
  <si>
    <t xml:space="preserve">EM112518-3</t>
  </si>
  <si>
    <t xml:space="preserve">EM112518-4</t>
  </si>
  <si>
    <t xml:space="preserve">EM112518-5</t>
  </si>
  <si>
    <t xml:space="preserve">EM112558-1</t>
  </si>
  <si>
    <t xml:space="preserve">EM112558-2</t>
  </si>
  <si>
    <t xml:space="preserve">EM112558-3</t>
  </si>
  <si>
    <t xml:space="preserve">EM112558-4</t>
  </si>
  <si>
    <t xml:space="preserve">EM112558-5</t>
  </si>
  <si>
    <t xml:space="preserve">EM112598-1</t>
  </si>
  <si>
    <t xml:space="preserve">EM112598-2</t>
  </si>
  <si>
    <t xml:space="preserve">EM112598-3</t>
  </si>
  <si>
    <t xml:space="preserve">EM112598-4</t>
  </si>
  <si>
    <t xml:space="preserve">EM112598-5</t>
  </si>
  <si>
    <t xml:space="preserve">EM112858-1</t>
  </si>
  <si>
    <t xml:space="preserve">EM112858-2</t>
  </si>
  <si>
    <t xml:space="preserve">EM112858-3</t>
  </si>
  <si>
    <t xml:space="preserve">EM112858-4</t>
  </si>
  <si>
    <t xml:space="preserve">EM112858-5</t>
  </si>
  <si>
    <t xml:space="preserve">EM112978-1</t>
  </si>
  <si>
    <t xml:space="preserve">EM112978-2</t>
  </si>
  <si>
    <t xml:space="preserve">EM112978-3</t>
  </si>
  <si>
    <t xml:space="preserve">EM112978-4</t>
  </si>
  <si>
    <t xml:space="preserve">EM112978-5</t>
  </si>
  <si>
    <t xml:space="preserve">EM113078-1</t>
  </si>
  <si>
    <t xml:space="preserve">EM113078-2</t>
  </si>
  <si>
    <t xml:space="preserve">EM113078-3</t>
  </si>
  <si>
    <t xml:space="preserve">EM113078-4</t>
  </si>
  <si>
    <t xml:space="preserve">EM113078-5</t>
  </si>
  <si>
    <t xml:space="preserve">EM11360-1</t>
  </si>
  <si>
    <t xml:space="preserve">EM11360-2</t>
  </si>
  <si>
    <t xml:space="preserve">EM11360-3</t>
  </si>
  <si>
    <t xml:space="preserve">EM11360-4</t>
  </si>
  <si>
    <t xml:space="preserve">EM11360-5</t>
  </si>
  <si>
    <t xml:space="preserve">EM11413-1</t>
  </si>
  <si>
    <t xml:space="preserve">EM11413-2</t>
  </si>
  <si>
    <t xml:space="preserve">EM11413-3</t>
  </si>
  <si>
    <t xml:space="preserve">EM11413-4</t>
  </si>
  <si>
    <t xml:space="preserve">EM11413-5</t>
  </si>
  <si>
    <t xml:space="preserve">EM11425-1</t>
  </si>
  <si>
    <t xml:space="preserve">EM11425-2</t>
  </si>
  <si>
    <t xml:space="preserve">EM11425-3</t>
  </si>
  <si>
    <t xml:space="preserve">EM11425-4</t>
  </si>
  <si>
    <t xml:space="preserve">EM11425-5</t>
  </si>
  <si>
    <t xml:space="preserve">EM11479-1</t>
  </si>
  <si>
    <t xml:space="preserve">EM11479-2</t>
  </si>
  <si>
    <t xml:space="preserve">EM11479-3</t>
  </si>
  <si>
    <t xml:space="preserve">EM11479-4</t>
  </si>
  <si>
    <t xml:space="preserve">EM11479-5</t>
  </si>
  <si>
    <t xml:space="preserve">EM11482-1</t>
  </si>
  <si>
    <t xml:space="preserve">EM11482-2</t>
  </si>
  <si>
    <t xml:space="preserve">EM11482-3</t>
  </si>
  <si>
    <t xml:space="preserve">EM11482-4</t>
  </si>
  <si>
    <t xml:space="preserve">EM11482-5</t>
  </si>
  <si>
    <t xml:space="preserve">EM11507-1</t>
  </si>
  <si>
    <t xml:space="preserve">EM11507-2</t>
  </si>
  <si>
    <t xml:space="preserve">EM11507-3</t>
  </si>
  <si>
    <t xml:space="preserve">EM11507-4</t>
  </si>
  <si>
    <t xml:space="preserve">EM11507-5</t>
  </si>
  <si>
    <t xml:space="preserve">EM11542-1</t>
  </si>
  <si>
    <t xml:space="preserve">EM11542-2</t>
  </si>
  <si>
    <t xml:space="preserve">EM11542-3</t>
  </si>
  <si>
    <t xml:space="preserve">EM11542-4</t>
  </si>
  <si>
    <t xml:space="preserve">EM11542-5</t>
  </si>
  <si>
    <t xml:space="preserve">EM115498-1</t>
  </si>
  <si>
    <t xml:space="preserve">EM115498-2</t>
  </si>
  <si>
    <t xml:space="preserve">EM115498-3</t>
  </si>
  <si>
    <t xml:space="preserve">EM115498-4</t>
  </si>
  <si>
    <t xml:space="preserve">EM115498-5</t>
  </si>
  <si>
    <t xml:space="preserve">EM115518-1</t>
  </si>
  <si>
    <t xml:space="preserve">EM115518-2</t>
  </si>
  <si>
    <t xml:space="preserve">EM115518-3</t>
  </si>
  <si>
    <t xml:space="preserve">EM115518-4</t>
  </si>
  <si>
    <t xml:space="preserve">EM115518-5</t>
  </si>
  <si>
    <t xml:space="preserve">EM115978-1</t>
  </si>
  <si>
    <t xml:space="preserve">EM115978-2</t>
  </si>
  <si>
    <t xml:space="preserve">EM115978-3</t>
  </si>
  <si>
    <t xml:space="preserve">EM115978-4</t>
  </si>
  <si>
    <t xml:space="preserve">EM115978-5</t>
  </si>
  <si>
    <t xml:space="preserve">EM116458-1</t>
  </si>
  <si>
    <t xml:space="preserve">EM116458-2</t>
  </si>
  <si>
    <t xml:space="preserve">EM116458-3</t>
  </si>
  <si>
    <t xml:space="preserve">EM116458-4</t>
  </si>
  <si>
    <t xml:space="preserve">EM116458-5</t>
  </si>
  <si>
    <t xml:space="preserve">EM116461-1</t>
  </si>
  <si>
    <t xml:space="preserve">EM116461-2</t>
  </si>
  <si>
    <t xml:space="preserve">EM116461-3</t>
  </si>
  <si>
    <t xml:space="preserve">EM116461-4</t>
  </si>
  <si>
    <t xml:space="preserve">EM116461-5</t>
  </si>
  <si>
    <t xml:space="preserve">EM11655-1</t>
  </si>
  <si>
    <t xml:space="preserve">EM11655-2</t>
  </si>
  <si>
    <t xml:space="preserve">EM11655-3</t>
  </si>
  <si>
    <t xml:space="preserve">EM11655-4</t>
  </si>
  <si>
    <t xml:space="preserve">EM11655-5</t>
  </si>
  <si>
    <t xml:space="preserve">EM11670-1</t>
  </si>
  <si>
    <t xml:space="preserve">EM11670-2</t>
  </si>
  <si>
    <t xml:space="preserve">EM11670-3</t>
  </si>
  <si>
    <t xml:space="preserve">EM11670-4</t>
  </si>
  <si>
    <t xml:space="preserve">EM11670-5</t>
  </si>
  <si>
    <t xml:space="preserve">EM11699-1</t>
  </si>
  <si>
    <t xml:space="preserve">EM11699-2</t>
  </si>
  <si>
    <t xml:space="preserve">EM11699-3</t>
  </si>
  <si>
    <t xml:space="preserve">EM11699-4</t>
  </si>
  <si>
    <t xml:space="preserve">EM11699-5</t>
  </si>
  <si>
    <t xml:space="preserve">EM11718-1</t>
  </si>
  <si>
    <t xml:space="preserve">EM11718-2</t>
  </si>
  <si>
    <t xml:space="preserve">EM11718-3</t>
  </si>
  <si>
    <t xml:space="preserve">EM11718-4</t>
  </si>
  <si>
    <t xml:space="preserve">EM11718-5</t>
  </si>
  <si>
    <t xml:space="preserve">EM117238-1</t>
  </si>
  <si>
    <t xml:space="preserve">EM117238-2</t>
  </si>
  <si>
    <t xml:space="preserve">EM117238-3</t>
  </si>
  <si>
    <t xml:space="preserve">EM117238-4</t>
  </si>
  <si>
    <t xml:space="preserve">EM117238-5</t>
  </si>
  <si>
    <t xml:space="preserve">EM117318-1</t>
  </si>
  <si>
    <t xml:space="preserve">EM117318-2</t>
  </si>
  <si>
    <t xml:space="preserve">EM117318-3</t>
  </si>
  <si>
    <t xml:space="preserve">EM117318-4</t>
  </si>
  <si>
    <t xml:space="preserve">EM117318-5</t>
  </si>
  <si>
    <t xml:space="preserve">EM117718-1</t>
  </si>
  <si>
    <t xml:space="preserve">EM117718-2</t>
  </si>
  <si>
    <t xml:space="preserve">EM117718-3</t>
  </si>
  <si>
    <t xml:space="preserve">EM117718-4</t>
  </si>
  <si>
    <t xml:space="preserve">EM117718-5</t>
  </si>
  <si>
    <t xml:space="preserve">EM11777-1</t>
  </si>
  <si>
    <t xml:space="preserve">EM11777-2</t>
  </si>
  <si>
    <t xml:space="preserve">EM11777-3</t>
  </si>
  <si>
    <t xml:space="preserve">EM11777-4</t>
  </si>
  <si>
    <t xml:space="preserve">EM11777-5</t>
  </si>
  <si>
    <t xml:space="preserve">EM117818-1</t>
  </si>
  <si>
    <t xml:space="preserve">EM117818-2</t>
  </si>
  <si>
    <t xml:space="preserve">EM117818-3</t>
  </si>
  <si>
    <t xml:space="preserve">EM117818-4</t>
  </si>
  <si>
    <t xml:space="preserve">EM117818-5</t>
  </si>
  <si>
    <t xml:space="preserve">EM11796-1</t>
  </si>
  <si>
    <t xml:space="preserve">EM11796-2</t>
  </si>
  <si>
    <t xml:space="preserve">EM11796-3</t>
  </si>
  <si>
    <t xml:space="preserve">EM11796-4</t>
  </si>
  <si>
    <t xml:space="preserve">EM11796-5</t>
  </si>
  <si>
    <t xml:space="preserve">EM118578-1</t>
  </si>
  <si>
    <t xml:space="preserve">EM118578-2</t>
  </si>
  <si>
    <t xml:space="preserve">EM118578-3</t>
  </si>
  <si>
    <t xml:space="preserve">EM118578-4</t>
  </si>
  <si>
    <t xml:space="preserve">EM118578-5</t>
  </si>
  <si>
    <t xml:space="preserve">EM11876-1</t>
  </si>
  <si>
    <t xml:space="preserve">EM11876-2</t>
  </si>
  <si>
    <t xml:space="preserve">EM11876-3</t>
  </si>
  <si>
    <t xml:space="preserve">EM11876-4</t>
  </si>
  <si>
    <t xml:space="preserve">EM11876-5</t>
  </si>
  <si>
    <t xml:space="preserve">EM118859-1</t>
  </si>
  <si>
    <t xml:space="preserve">EM118859-2</t>
  </si>
  <si>
    <t xml:space="preserve">EM118859-3</t>
  </si>
  <si>
    <t xml:space="preserve">EM118859-4</t>
  </si>
  <si>
    <t xml:space="preserve">EM118859-5</t>
  </si>
  <si>
    <t xml:space="preserve">EM11929-1</t>
  </si>
  <si>
    <t xml:space="preserve">EM11929-2</t>
  </si>
  <si>
    <t xml:space="preserve">EM11929-3</t>
  </si>
  <si>
    <t xml:space="preserve">EM11929-4</t>
  </si>
  <si>
    <t xml:space="preserve">EM11929-5</t>
  </si>
  <si>
    <t xml:space="preserve">EM119578-1</t>
  </si>
  <si>
    <t xml:space="preserve">EM119578-2</t>
  </si>
  <si>
    <t xml:space="preserve">EM119578-3</t>
  </si>
  <si>
    <t xml:space="preserve">EM119578-4</t>
  </si>
  <si>
    <t xml:space="preserve">EM119578-5</t>
  </si>
  <si>
    <t xml:space="preserve">EM11964-1</t>
  </si>
  <si>
    <t xml:space="preserve">EM11964-2</t>
  </si>
  <si>
    <t xml:space="preserve">EM11964-3</t>
  </si>
  <si>
    <t xml:space="preserve">EM11964-4</t>
  </si>
  <si>
    <t xml:space="preserve">EM11964-5</t>
  </si>
  <si>
    <t xml:space="preserve">EM11974-1</t>
  </si>
  <si>
    <t xml:space="preserve">EM11974-2</t>
  </si>
  <si>
    <t xml:space="preserve">EM11974-3</t>
  </si>
  <si>
    <t xml:space="preserve">EM11974-4</t>
  </si>
  <si>
    <t xml:space="preserve">EM11974-5</t>
  </si>
  <si>
    <t xml:space="preserve">EM119998-1</t>
  </si>
  <si>
    <t xml:space="preserve">EM119998-2</t>
  </si>
  <si>
    <t xml:space="preserve">EM119998-3</t>
  </si>
  <si>
    <t xml:space="preserve">EM119998-4</t>
  </si>
  <si>
    <t xml:space="preserve">EM119998-5</t>
  </si>
  <si>
    <t xml:space="preserve">EM12019-1</t>
  </si>
  <si>
    <t xml:space="preserve">EM12019-2</t>
  </si>
  <si>
    <t xml:space="preserve">EM12019-3</t>
  </si>
  <si>
    <t xml:space="preserve">EM12019-4</t>
  </si>
  <si>
    <t xml:space="preserve">EM12019-5</t>
  </si>
  <si>
    <t xml:space="preserve">EM120499-1</t>
  </si>
  <si>
    <t xml:space="preserve">EM120499-2</t>
  </si>
  <si>
    <t xml:space="preserve">EM120499-3</t>
  </si>
  <si>
    <t xml:space="preserve">EM120499-4</t>
  </si>
  <si>
    <t xml:space="preserve">EM120499-5</t>
  </si>
  <si>
    <t xml:space="preserve">EM12059-1</t>
  </si>
  <si>
    <t xml:space="preserve">EM12059-2</t>
  </si>
  <si>
    <t xml:space="preserve">EM12059-3</t>
  </si>
  <si>
    <t xml:space="preserve">EM12059-4</t>
  </si>
  <si>
    <t xml:space="preserve">EM12059-5</t>
  </si>
  <si>
    <t xml:space="preserve">EM120659-1</t>
  </si>
  <si>
    <t xml:space="preserve">EM120659-2</t>
  </si>
  <si>
    <t xml:space="preserve">EM120659-3</t>
  </si>
  <si>
    <t xml:space="preserve">EM120659-4</t>
  </si>
  <si>
    <t xml:space="preserve">EM120659-5</t>
  </si>
  <si>
    <t xml:space="preserve">EM120678-1</t>
  </si>
  <si>
    <t xml:space="preserve">EM120678-2</t>
  </si>
  <si>
    <t xml:space="preserve">EM120678-3</t>
  </si>
  <si>
    <t xml:space="preserve">EM120678-4</t>
  </si>
  <si>
    <t xml:space="preserve">EM120678-5</t>
  </si>
  <si>
    <t xml:space="preserve">EM120738-1</t>
  </si>
  <si>
    <t xml:space="preserve">EM120738-2</t>
  </si>
  <si>
    <t xml:space="preserve">EM120738-3</t>
  </si>
  <si>
    <t xml:space="preserve">EM120738-4</t>
  </si>
  <si>
    <t xml:space="preserve">EM120738-5</t>
  </si>
  <si>
    <t xml:space="preserve">EM120778-1</t>
  </si>
  <si>
    <t xml:space="preserve">EM120778-2</t>
  </si>
  <si>
    <t xml:space="preserve">EM120778-3</t>
  </si>
  <si>
    <t xml:space="preserve">EM120778-4</t>
  </si>
  <si>
    <t xml:space="preserve">EM120778-5</t>
  </si>
  <si>
    <t xml:space="preserve">EM120958-1</t>
  </si>
  <si>
    <t xml:space="preserve">EM120958-2</t>
  </si>
  <si>
    <t xml:space="preserve">EM120958-3</t>
  </si>
  <si>
    <t xml:space="preserve">EM120958-4</t>
  </si>
  <si>
    <t xml:space="preserve">EM120958-5</t>
  </si>
  <si>
    <t xml:space="preserve">EM12097-1</t>
  </si>
  <si>
    <t xml:space="preserve">EM12097-2</t>
  </si>
  <si>
    <t xml:space="preserve">EM12097-3</t>
  </si>
  <si>
    <t xml:space="preserve">EM12097-4</t>
  </si>
  <si>
    <t xml:space="preserve">EM12097-5</t>
  </si>
  <si>
    <t xml:space="preserve">EM12143-1</t>
  </si>
  <si>
    <t xml:space="preserve">EM12143-2</t>
  </si>
  <si>
    <t xml:space="preserve">EM12143-3</t>
  </si>
  <si>
    <t xml:space="preserve">EM12143-4</t>
  </si>
  <si>
    <t xml:space="preserve">EM12143-5</t>
  </si>
  <si>
    <t xml:space="preserve">EM121698-1</t>
  </si>
  <si>
    <t xml:space="preserve">EM121698-2</t>
  </si>
  <si>
    <t xml:space="preserve">EM121698-3</t>
  </si>
  <si>
    <t xml:space="preserve">EM121698-4</t>
  </si>
  <si>
    <t xml:space="preserve">EM121698-5</t>
  </si>
  <si>
    <t xml:space="preserve">EM12220-1</t>
  </si>
  <si>
    <t xml:space="preserve">EM12220-2</t>
  </si>
  <si>
    <t xml:space="preserve">EM12220-3</t>
  </si>
  <si>
    <t xml:space="preserve">EM12220-4</t>
  </si>
  <si>
    <t xml:space="preserve">EM12220-5</t>
  </si>
  <si>
    <t xml:space="preserve">EM12233-1</t>
  </si>
  <si>
    <t xml:space="preserve">EM12233-2</t>
  </si>
  <si>
    <t xml:space="preserve">EM12233-3</t>
  </si>
  <si>
    <t xml:space="preserve">EM12233-4</t>
  </si>
  <si>
    <t xml:space="preserve">EM12233-5</t>
  </si>
  <si>
    <t xml:space="preserve">EM12267-1</t>
  </si>
  <si>
    <t xml:space="preserve">EM12267-2</t>
  </si>
  <si>
    <t xml:space="preserve">EM12267-3</t>
  </si>
  <si>
    <t xml:space="preserve">EM12267-4</t>
  </si>
  <si>
    <t xml:space="preserve">EM12267-5</t>
  </si>
  <si>
    <t xml:space="preserve">EM122798-1</t>
  </si>
  <si>
    <t xml:space="preserve">EM122798-2</t>
  </si>
  <si>
    <t xml:space="preserve">EM122798-3</t>
  </si>
  <si>
    <t xml:space="preserve">EM122798-4</t>
  </si>
  <si>
    <t xml:space="preserve">EM122798-5</t>
  </si>
  <si>
    <t xml:space="preserve">EM12295-1</t>
  </si>
  <si>
    <t xml:space="preserve">EM12295-2</t>
  </si>
  <si>
    <t xml:space="preserve">EM12295-3</t>
  </si>
  <si>
    <t xml:space="preserve">EM12295-4</t>
  </si>
  <si>
    <t xml:space="preserve">EM12295-5</t>
  </si>
  <si>
    <t xml:space="preserve">EM12310-1</t>
  </si>
  <si>
    <t xml:space="preserve">EM12310-2</t>
  </si>
  <si>
    <t xml:space="preserve">EM12310-3</t>
  </si>
  <si>
    <t xml:space="preserve">EM12310-4</t>
  </si>
  <si>
    <t xml:space="preserve">EM12310-5</t>
  </si>
  <si>
    <t xml:space="preserve">EM12325-1</t>
  </si>
  <si>
    <t xml:space="preserve">EM12325-2</t>
  </si>
  <si>
    <t xml:space="preserve">EM12325-3</t>
  </si>
  <si>
    <t xml:space="preserve">EM12325-4</t>
  </si>
  <si>
    <t xml:space="preserve">EM12325-5</t>
  </si>
  <si>
    <t xml:space="preserve">EM12326-1</t>
  </si>
  <si>
    <t xml:space="preserve">EM12326-2</t>
  </si>
  <si>
    <t xml:space="preserve">EM12326-3</t>
  </si>
  <si>
    <t xml:space="preserve">EM12326-4</t>
  </si>
  <si>
    <t xml:space="preserve">EM12326-5</t>
  </si>
  <si>
    <t xml:space="preserve">EM123498-1</t>
  </si>
  <si>
    <t xml:space="preserve">EM123498-2</t>
  </si>
  <si>
    <t xml:space="preserve">EM123498-3</t>
  </si>
  <si>
    <t xml:space="preserve">EM123498-4</t>
  </si>
  <si>
    <t xml:space="preserve">EM123498-5</t>
  </si>
  <si>
    <t xml:space="preserve">EM123499-1</t>
  </si>
  <si>
    <t xml:space="preserve">EM123499-2</t>
  </si>
  <si>
    <t xml:space="preserve">EM123499-3</t>
  </si>
  <si>
    <t xml:space="preserve">EM123499-4</t>
  </si>
  <si>
    <t xml:space="preserve">EM123499-5</t>
  </si>
  <si>
    <t xml:space="preserve">EM12361-1</t>
  </si>
  <si>
    <t xml:space="preserve">EM12361-2</t>
  </si>
  <si>
    <t xml:space="preserve">EM12361-3</t>
  </si>
  <si>
    <t xml:space="preserve">EM12361-4</t>
  </si>
  <si>
    <t xml:space="preserve">EM12361-5</t>
  </si>
  <si>
    <t xml:space="preserve">EM12383-1</t>
  </si>
  <si>
    <t xml:space="preserve">EM12383-2</t>
  </si>
  <si>
    <t xml:space="preserve">EM12383-3</t>
  </si>
  <si>
    <t xml:space="preserve">EM12383-4</t>
  </si>
  <si>
    <t xml:space="preserve">EM12383-5</t>
  </si>
  <si>
    <t xml:space="preserve">EM123999-1</t>
  </si>
  <si>
    <t xml:space="preserve">EM123999-2</t>
  </si>
  <si>
    <t xml:space="preserve">EM123999-3</t>
  </si>
  <si>
    <t xml:space="preserve">EM123999-4</t>
  </si>
  <si>
    <t xml:space="preserve">EM123999-5</t>
  </si>
  <si>
    <t xml:space="preserve">EM12405-1</t>
  </si>
  <si>
    <t xml:space="preserve">EM12405-2</t>
  </si>
  <si>
    <t xml:space="preserve">EM12405-3</t>
  </si>
  <si>
    <t xml:space="preserve">EM12405-4</t>
  </si>
  <si>
    <t xml:space="preserve">EM12405-5</t>
  </si>
  <si>
    <t xml:space="preserve">EM12406-1</t>
  </si>
  <si>
    <t xml:space="preserve">EM12406-2</t>
  </si>
  <si>
    <t xml:space="preserve">EM12406-3</t>
  </si>
  <si>
    <t xml:space="preserve">EM12406-4</t>
  </si>
  <si>
    <t xml:space="preserve">EM12406-5</t>
  </si>
  <si>
    <t xml:space="preserve">EM124558-1</t>
  </si>
  <si>
    <t xml:space="preserve">EM124558-2</t>
  </si>
  <si>
    <t xml:space="preserve">EM124558-3</t>
  </si>
  <si>
    <t xml:space="preserve">EM124558-4</t>
  </si>
  <si>
    <t xml:space="preserve">EM124558-5</t>
  </si>
  <si>
    <t xml:space="preserve">EM12469-1</t>
  </si>
  <si>
    <t xml:space="preserve">EM12469-2</t>
  </si>
  <si>
    <t xml:space="preserve">EM12469-3</t>
  </si>
  <si>
    <t xml:space="preserve">EM12469-4</t>
  </si>
  <si>
    <t xml:space="preserve">EM12469-5</t>
  </si>
  <si>
    <t xml:space="preserve">EM12478-1</t>
  </si>
  <si>
    <t xml:space="preserve">EM12478-2</t>
  </si>
  <si>
    <t xml:space="preserve">EM12478-3</t>
  </si>
  <si>
    <t xml:space="preserve">EM12478-4</t>
  </si>
  <si>
    <t xml:space="preserve">EM12478-5</t>
  </si>
  <si>
    <t xml:space="preserve">EM12492-1</t>
  </si>
  <si>
    <t xml:space="preserve">EM12492-2</t>
  </si>
  <si>
    <t xml:space="preserve">EM12492-3</t>
  </si>
  <si>
    <t xml:space="preserve">EM12492-4</t>
  </si>
  <si>
    <t xml:space="preserve">EM12492-5</t>
  </si>
  <si>
    <t xml:space="preserve">EM12503-1</t>
  </si>
  <si>
    <t xml:space="preserve">EM12503-2</t>
  </si>
  <si>
    <t xml:space="preserve">EM12503-3</t>
  </si>
  <si>
    <t xml:space="preserve">EM12503-4</t>
  </si>
  <si>
    <t xml:space="preserve">EM12503-5</t>
  </si>
  <si>
    <t xml:space="preserve">EM125258-1</t>
  </si>
  <si>
    <t xml:space="preserve">EM125258-2</t>
  </si>
  <si>
    <t xml:space="preserve">EM125258-3</t>
  </si>
  <si>
    <t xml:space="preserve">EM125258-4</t>
  </si>
  <si>
    <t xml:space="preserve">EM125258-5</t>
  </si>
  <si>
    <t xml:space="preserve">EM12527-1</t>
  </si>
  <si>
    <t xml:space="preserve">EM12527-2</t>
  </si>
  <si>
    <t xml:space="preserve">EM12527-3</t>
  </si>
  <si>
    <t xml:space="preserve">EM12527-4</t>
  </si>
  <si>
    <t xml:space="preserve">EM12527-5</t>
  </si>
  <si>
    <t xml:space="preserve">EM12536-1</t>
  </si>
  <si>
    <t xml:space="preserve">EM12536-2</t>
  </si>
  <si>
    <t xml:space="preserve">EM12536-3</t>
  </si>
  <si>
    <t xml:space="preserve">EM12536-4</t>
  </si>
  <si>
    <t xml:space="preserve">EM12536-5</t>
  </si>
  <si>
    <t xml:space="preserve">EM126238-1</t>
  </si>
  <si>
    <t xml:space="preserve">EM126238-2</t>
  </si>
  <si>
    <t xml:space="preserve">EM126238-3</t>
  </si>
  <si>
    <t xml:space="preserve">EM126238-4</t>
  </si>
  <si>
    <t xml:space="preserve">EM126238-5</t>
  </si>
  <si>
    <t xml:space="preserve">EM126338-1</t>
  </si>
  <si>
    <t xml:space="preserve">EM126338-2</t>
  </si>
  <si>
    <t xml:space="preserve">EM126338-3</t>
  </si>
  <si>
    <t xml:space="preserve">EM126338-4</t>
  </si>
  <si>
    <t xml:space="preserve">EM126338-5</t>
  </si>
  <si>
    <t xml:space="preserve">EM126358-1</t>
  </si>
  <si>
    <t xml:space="preserve">EM126358-2</t>
  </si>
  <si>
    <t xml:space="preserve">EM126358-3</t>
  </si>
  <si>
    <t xml:space="preserve">EM126358-4</t>
  </si>
  <si>
    <t xml:space="preserve">EM126358-5</t>
  </si>
  <si>
    <t xml:space="preserve">EM12678-1</t>
  </si>
  <si>
    <t xml:space="preserve">EM12678-2</t>
  </si>
  <si>
    <t xml:space="preserve">EM12678-3</t>
  </si>
  <si>
    <t xml:space="preserve">EM12678-4</t>
  </si>
  <si>
    <t xml:space="preserve">EM12678-5</t>
  </si>
  <si>
    <t xml:space="preserve">EM12737-1</t>
  </si>
  <si>
    <t xml:space="preserve">EM12737-2</t>
  </si>
  <si>
    <t xml:space="preserve">EM12737-3</t>
  </si>
  <si>
    <t xml:space="preserve">EM12737-4</t>
  </si>
  <si>
    <t xml:space="preserve">EM12737-5</t>
  </si>
  <si>
    <t xml:space="preserve">EM12763-1</t>
  </si>
  <si>
    <t xml:space="preserve">EM12763-2</t>
  </si>
  <si>
    <t xml:space="preserve">EM12763-3</t>
  </si>
  <si>
    <t xml:space="preserve">EM12763-4</t>
  </si>
  <si>
    <t xml:space="preserve">EM12763-5</t>
  </si>
  <si>
    <t xml:space="preserve">EM12769-1</t>
  </si>
  <si>
    <t xml:space="preserve">EM12769-2</t>
  </si>
  <si>
    <t xml:space="preserve">EM12769-3</t>
  </si>
  <si>
    <t xml:space="preserve">EM12769-4</t>
  </si>
  <si>
    <t xml:space="preserve">EM12769-5</t>
  </si>
  <si>
    <t xml:space="preserve">EM127868-1</t>
  </si>
  <si>
    <t xml:space="preserve">EM127868-2</t>
  </si>
  <si>
    <t xml:space="preserve">EM127868-3</t>
  </si>
  <si>
    <t xml:space="preserve">EM127868-4</t>
  </si>
  <si>
    <t xml:space="preserve">EM127868-5</t>
  </si>
  <si>
    <t xml:space="preserve">EM127883-1</t>
  </si>
  <si>
    <t xml:space="preserve">EM127883-2</t>
  </si>
  <si>
    <t xml:space="preserve">EM127883-3</t>
  </si>
  <si>
    <t xml:space="preserve">EM127883-4</t>
  </si>
  <si>
    <t xml:space="preserve">EM127883-5</t>
  </si>
  <si>
    <t xml:space="preserve">EM127962-1</t>
  </si>
  <si>
    <t xml:space="preserve">EM127962-2</t>
  </si>
  <si>
    <t xml:space="preserve">EM127962-3</t>
  </si>
  <si>
    <t xml:space="preserve">EM127962-4</t>
  </si>
  <si>
    <t xml:space="preserve">EM127962-5</t>
  </si>
  <si>
    <t xml:space="preserve">EM12817-1</t>
  </si>
  <si>
    <t xml:space="preserve">EM12817-2</t>
  </si>
  <si>
    <t xml:space="preserve">EM12817-3</t>
  </si>
  <si>
    <t xml:space="preserve">EM12817-4</t>
  </si>
  <si>
    <t xml:space="preserve">EM12817-5</t>
  </si>
  <si>
    <t xml:space="preserve">EM12833-1</t>
  </si>
  <si>
    <t xml:space="preserve">EM12833-2</t>
  </si>
  <si>
    <t xml:space="preserve">EM12833-3</t>
  </si>
  <si>
    <t xml:space="preserve">EM12833-4</t>
  </si>
  <si>
    <t xml:space="preserve">EM12833-5</t>
  </si>
  <si>
    <t xml:space="preserve">EM12838-1</t>
  </si>
  <si>
    <t xml:space="preserve">EM12838-2</t>
  </si>
  <si>
    <t xml:space="preserve">EM12838-3</t>
  </si>
  <si>
    <t xml:space="preserve">EM12838-4</t>
  </si>
  <si>
    <t xml:space="preserve">EM12838-5</t>
  </si>
  <si>
    <t xml:space="preserve">EM128403-1</t>
  </si>
  <si>
    <t xml:space="preserve">EM128403-2</t>
  </si>
  <si>
    <t xml:space="preserve">EM128403-3</t>
  </si>
  <si>
    <t xml:space="preserve">EM128403-4</t>
  </si>
  <si>
    <t xml:space="preserve">EM128403-5</t>
  </si>
  <si>
    <t xml:space="preserve">EM128542-1</t>
  </si>
  <si>
    <t xml:space="preserve">EM128542-2</t>
  </si>
  <si>
    <t xml:space="preserve">EM128542-3</t>
  </si>
  <si>
    <t xml:space="preserve">EM128542-4</t>
  </si>
  <si>
    <t xml:space="preserve">EM128542-5</t>
  </si>
  <si>
    <t xml:space="preserve">EM12859-1</t>
  </si>
  <si>
    <t xml:space="preserve">EM12859-2</t>
  </si>
  <si>
    <t xml:space="preserve">EM12859-3</t>
  </si>
  <si>
    <t xml:space="preserve">EM12859-4</t>
  </si>
  <si>
    <t xml:space="preserve">EM12859-5</t>
  </si>
  <si>
    <t xml:space="preserve">EM128647-1</t>
  </si>
  <si>
    <t xml:space="preserve">EM128647-2</t>
  </si>
  <si>
    <t xml:space="preserve">EM128647-3</t>
  </si>
  <si>
    <t xml:space="preserve">EM128647-4</t>
  </si>
  <si>
    <t xml:space="preserve">EM128647-5</t>
  </si>
  <si>
    <t xml:space="preserve">EM128663-1</t>
  </si>
  <si>
    <t xml:space="preserve">EM128663-2</t>
  </si>
  <si>
    <t xml:space="preserve">EM128663-3</t>
  </si>
  <si>
    <t xml:space="preserve">EM128663-4</t>
  </si>
  <si>
    <t xml:space="preserve">EM128663-5</t>
  </si>
  <si>
    <t xml:space="preserve">EM12870-1</t>
  </si>
  <si>
    <t xml:space="preserve">EM12870-2</t>
  </si>
  <si>
    <t xml:space="preserve">EM12870-3</t>
  </si>
  <si>
    <t xml:space="preserve">EM12870-4</t>
  </si>
  <si>
    <t xml:space="preserve">EM12870-5</t>
  </si>
  <si>
    <t xml:space="preserve">EM12880-1</t>
  </si>
  <si>
    <t xml:space="preserve">EM12880-2</t>
  </si>
  <si>
    <t xml:space="preserve">EM128802-1</t>
  </si>
  <si>
    <t xml:space="preserve">EM128802-2</t>
  </si>
  <si>
    <t xml:space="preserve">EM128802-3</t>
  </si>
  <si>
    <t xml:space="preserve">EM128802-4</t>
  </si>
  <si>
    <t xml:space="preserve">EM128802-5</t>
  </si>
  <si>
    <t xml:space="preserve">EM12880-3</t>
  </si>
  <si>
    <t xml:space="preserve">EM12880-4</t>
  </si>
  <si>
    <t xml:space="preserve">EM12880-5</t>
  </si>
  <si>
    <t xml:space="preserve">EM129442-1</t>
  </si>
  <si>
    <t xml:space="preserve">EM129442-2</t>
  </si>
  <si>
    <t xml:space="preserve">EM129442-3</t>
  </si>
  <si>
    <t xml:space="preserve">EM129442-4</t>
  </si>
  <si>
    <t xml:space="preserve">EM129442-5</t>
  </si>
  <si>
    <t xml:space="preserve">EM12996-1</t>
  </si>
  <si>
    <t xml:space="preserve">EM12996-2</t>
  </si>
  <si>
    <t xml:space="preserve">EM12996-3</t>
  </si>
  <si>
    <t xml:space="preserve">EM12996-4</t>
  </si>
  <si>
    <t xml:space="preserve">EM12996-5</t>
  </si>
  <si>
    <t xml:space="preserve">EM13025-1</t>
  </si>
  <si>
    <t xml:space="preserve">EM13025-2</t>
  </si>
  <si>
    <t xml:space="preserve">EM13025-3</t>
  </si>
  <si>
    <t xml:space="preserve">EM13025-4</t>
  </si>
  <si>
    <t xml:space="preserve">EM13025-5</t>
  </si>
  <si>
    <t xml:space="preserve">EM13037-1</t>
  </si>
  <si>
    <t xml:space="preserve">EM13037-2</t>
  </si>
  <si>
    <t xml:space="preserve">EM13037-3</t>
  </si>
  <si>
    <t xml:space="preserve">EM13037-4</t>
  </si>
  <si>
    <t xml:space="preserve">EM13037-5</t>
  </si>
  <si>
    <t xml:space="preserve">EM130802-1</t>
  </si>
  <si>
    <t xml:space="preserve">EM130802-2</t>
  </si>
  <si>
    <t xml:space="preserve">EM130802-3</t>
  </si>
  <si>
    <t xml:space="preserve">EM130802-4</t>
  </si>
  <si>
    <t xml:space="preserve">EM130802-5</t>
  </si>
  <si>
    <t xml:space="preserve">EM13081-1</t>
  </si>
  <si>
    <t xml:space="preserve">EM13081-2</t>
  </si>
  <si>
    <t xml:space="preserve">EM13081-3</t>
  </si>
  <si>
    <t xml:space="preserve">EM13081-4</t>
  </si>
  <si>
    <t xml:space="preserve">EM13081-5</t>
  </si>
  <si>
    <t xml:space="preserve">EM130863-1</t>
  </si>
  <si>
    <t xml:space="preserve">EM130863-2</t>
  </si>
  <si>
    <t xml:space="preserve">EM130863-3</t>
  </si>
  <si>
    <t xml:space="preserve">EM130863-4</t>
  </si>
  <si>
    <t xml:space="preserve">EM130863-5</t>
  </si>
  <si>
    <t xml:space="preserve">EM130902-1</t>
  </si>
  <si>
    <t xml:space="preserve">EM130902-2</t>
  </si>
  <si>
    <t xml:space="preserve">EM130902-3</t>
  </si>
  <si>
    <t xml:space="preserve">EM130902-4</t>
  </si>
  <si>
    <t xml:space="preserve">EM130902-5</t>
  </si>
  <si>
    <t xml:space="preserve">EM130924-1</t>
  </si>
  <si>
    <t xml:space="preserve">EM130924-2</t>
  </si>
  <si>
    <t xml:space="preserve">EM130924-3</t>
  </si>
  <si>
    <t xml:space="preserve">EM130924-4</t>
  </si>
  <si>
    <t xml:space="preserve">EM130924-5</t>
  </si>
  <si>
    <t xml:space="preserve">EM131162-1</t>
  </si>
  <si>
    <t xml:space="preserve">EM131162-2</t>
  </si>
  <si>
    <t xml:space="preserve">EM131162-3</t>
  </si>
  <si>
    <t xml:space="preserve">EM131162-4</t>
  </si>
  <si>
    <t xml:space="preserve">EM131162-5</t>
  </si>
  <si>
    <t xml:space="preserve">EM131182-1</t>
  </si>
  <si>
    <t xml:space="preserve">EM131182-2</t>
  </si>
  <si>
    <t xml:space="preserve">EM131182-3</t>
  </si>
  <si>
    <t xml:space="preserve">EM131182-4</t>
  </si>
  <si>
    <t xml:space="preserve">EM131182-5</t>
  </si>
  <si>
    <t xml:space="preserve">EM132682-1</t>
  </si>
  <si>
    <t xml:space="preserve">EM132682-2</t>
  </si>
  <si>
    <t xml:space="preserve">EM132682-3</t>
  </si>
  <si>
    <t xml:space="preserve">EM132682-4</t>
  </si>
  <si>
    <t xml:space="preserve">EM132682-5</t>
  </si>
  <si>
    <t xml:space="preserve">EM132888-1</t>
  </si>
  <si>
    <t xml:space="preserve">EM132888-2</t>
  </si>
  <si>
    <t xml:space="preserve">EM132888-3</t>
  </si>
  <si>
    <t xml:space="preserve">EM132888-4</t>
  </si>
  <si>
    <t xml:space="preserve">EM132888-5</t>
  </si>
  <si>
    <t xml:space="preserve">EM133242-1</t>
  </si>
  <si>
    <t xml:space="preserve">EM133242-2</t>
  </si>
  <si>
    <t xml:space="preserve">EM133242-3</t>
  </si>
  <si>
    <t xml:space="preserve">EM133242-4</t>
  </si>
  <si>
    <t xml:space="preserve">EM133242-5</t>
  </si>
  <si>
    <t xml:space="preserve">EM133343-1</t>
  </si>
  <si>
    <t xml:space="preserve">EM133343-2</t>
  </si>
  <si>
    <t xml:space="preserve">EM133343-3</t>
  </si>
  <si>
    <t xml:space="preserve">EM133343-4</t>
  </si>
  <si>
    <t xml:space="preserve">EM133343-5</t>
  </si>
  <si>
    <t xml:space="preserve">EM13346-1</t>
  </si>
  <si>
    <t xml:space="preserve">EM13346-2</t>
  </si>
  <si>
    <t xml:space="preserve">EM13346-3</t>
  </si>
  <si>
    <t xml:space="preserve">EM13346-4</t>
  </si>
  <si>
    <t xml:space="preserve">EM13346-5</t>
  </si>
  <si>
    <t xml:space="preserve">EM133504-1</t>
  </si>
  <si>
    <t xml:space="preserve">EM133504-2</t>
  </si>
  <si>
    <t xml:space="preserve">EM133504-3</t>
  </si>
  <si>
    <t xml:space="preserve">EM133504-4</t>
  </si>
  <si>
    <t xml:space="preserve">EM133504-5</t>
  </si>
  <si>
    <t xml:space="preserve">EM133742-1</t>
  </si>
  <si>
    <t xml:space="preserve">EM133742-2</t>
  </si>
  <si>
    <t xml:space="preserve">EM133742-3</t>
  </si>
  <si>
    <t xml:space="preserve">EM133742-4</t>
  </si>
  <si>
    <t xml:space="preserve">EM133742-5</t>
  </si>
  <si>
    <t xml:space="preserve">EM133822-1</t>
  </si>
  <si>
    <t xml:space="preserve">EM133822-2</t>
  </si>
  <si>
    <t xml:space="preserve">EM133822-3</t>
  </si>
  <si>
    <t xml:space="preserve">EM133822-4</t>
  </si>
  <si>
    <t xml:space="preserve">EM133822-5</t>
  </si>
  <si>
    <t xml:space="preserve">EM133843-1</t>
  </si>
  <si>
    <t xml:space="preserve">EM133843-2</t>
  </si>
  <si>
    <t xml:space="preserve">EM133843-3</t>
  </si>
  <si>
    <t xml:space="preserve">EM133843-4</t>
  </si>
  <si>
    <t xml:space="preserve">EM133843-5</t>
  </si>
  <si>
    <t xml:space="preserve">EM133923-1</t>
  </si>
  <si>
    <t xml:space="preserve">EM133923-2</t>
  </si>
  <si>
    <t xml:space="preserve">EM133923-3</t>
  </si>
  <si>
    <t xml:space="preserve">EM133923-4</t>
  </si>
  <si>
    <t xml:space="preserve">EM133923-5</t>
  </si>
  <si>
    <t xml:space="preserve">EM133942-1</t>
  </si>
  <si>
    <t xml:space="preserve">EM133942-2</t>
  </si>
  <si>
    <t xml:space="preserve">EM133942-3</t>
  </si>
  <si>
    <t xml:space="preserve">EM133942-4</t>
  </si>
  <si>
    <t xml:space="preserve">EM133942-5</t>
  </si>
  <si>
    <t xml:space="preserve">EM133982-1</t>
  </si>
  <si>
    <t xml:space="preserve">EM133982-2</t>
  </si>
  <si>
    <t xml:space="preserve">EM133982-3</t>
  </si>
  <si>
    <t xml:space="preserve">EM133982-4</t>
  </si>
  <si>
    <t xml:space="preserve">EM133982-5</t>
  </si>
  <si>
    <t xml:space="preserve">EM134002-1</t>
  </si>
  <si>
    <t xml:space="preserve">EM134002-2</t>
  </si>
  <si>
    <t xml:space="preserve">EM134002-3</t>
  </si>
  <si>
    <t xml:space="preserve">EM134002-4</t>
  </si>
  <si>
    <t xml:space="preserve">EM134002-5</t>
  </si>
  <si>
    <t xml:space="preserve">EM134202-1</t>
  </si>
  <si>
    <t xml:space="preserve">EM134202-2</t>
  </si>
  <si>
    <t xml:space="preserve">EM134202-3</t>
  </si>
  <si>
    <t xml:space="preserve">EM134202-4</t>
  </si>
  <si>
    <t xml:space="preserve">EM134202-5</t>
  </si>
  <si>
    <t xml:space="preserve">EM134222-1</t>
  </si>
  <si>
    <t xml:space="preserve">EM134222-2</t>
  </si>
  <si>
    <t xml:space="preserve">EM134222-3</t>
  </si>
  <si>
    <t xml:space="preserve">EM134222-4</t>
  </si>
  <si>
    <t xml:space="preserve">EM134222-5</t>
  </si>
  <si>
    <t xml:space="preserve">EM134263-1</t>
  </si>
  <si>
    <t xml:space="preserve">EM134263-2</t>
  </si>
  <si>
    <t xml:space="preserve">EM134263-3</t>
  </si>
  <si>
    <t xml:space="preserve">EM134263-4</t>
  </si>
  <si>
    <t xml:space="preserve">EM134263-5</t>
  </si>
  <si>
    <t xml:space="preserve">EM134325-1</t>
  </si>
  <si>
    <t xml:space="preserve">EM134325-2</t>
  </si>
  <si>
    <t xml:space="preserve">EM134325-3</t>
  </si>
  <si>
    <t xml:space="preserve">EM134325-4</t>
  </si>
  <si>
    <t xml:space="preserve">EM134325-5</t>
  </si>
  <si>
    <t xml:space="preserve">EM134602-1</t>
  </si>
  <si>
    <t xml:space="preserve">EM134602-2</t>
  </si>
  <si>
    <t xml:space="preserve">EM134602-3</t>
  </si>
  <si>
    <t xml:space="preserve">EM134602-4</t>
  </si>
  <si>
    <t xml:space="preserve">EM134602-5</t>
  </si>
  <si>
    <t xml:space="preserve">EM135062-1</t>
  </si>
  <si>
    <t xml:space="preserve">EM135062-2</t>
  </si>
  <si>
    <t xml:space="preserve">EM135062-3</t>
  </si>
  <si>
    <t xml:space="preserve">EM135062-4</t>
  </si>
  <si>
    <t xml:space="preserve">EM135062-5</t>
  </si>
  <si>
    <t xml:space="preserve">EM13517-1</t>
  </si>
  <si>
    <t xml:space="preserve">EM13517-2</t>
  </si>
  <si>
    <t xml:space="preserve">EM13517-3</t>
  </si>
  <si>
    <t xml:space="preserve">EM13517-4</t>
  </si>
  <si>
    <t xml:space="preserve">EM13517-5</t>
  </si>
  <si>
    <t xml:space="preserve">EM13525-1</t>
  </si>
  <si>
    <t xml:space="preserve">EM13525-2</t>
  </si>
  <si>
    <t xml:space="preserve">EM13525-3</t>
  </si>
  <si>
    <t xml:space="preserve">EM13525-4</t>
  </si>
  <si>
    <t xml:space="preserve">EM13525-5</t>
  </si>
  <si>
    <t xml:space="preserve">EM135262-1</t>
  </si>
  <si>
    <t xml:space="preserve">EM135262-2</t>
  </si>
  <si>
    <t xml:space="preserve">EM135262-3</t>
  </si>
  <si>
    <t xml:space="preserve">EM135262-4</t>
  </si>
  <si>
    <t xml:space="preserve">EM135262-5</t>
  </si>
  <si>
    <t xml:space="preserve">EM13529-1</t>
  </si>
  <si>
    <t xml:space="preserve">EM13529-2</t>
  </si>
  <si>
    <t xml:space="preserve">EM13529-3</t>
  </si>
  <si>
    <t xml:space="preserve">EM13529-4</t>
  </si>
  <si>
    <t xml:space="preserve">EM13529-5</t>
  </si>
  <si>
    <t xml:space="preserve">EM13605-1</t>
  </si>
  <si>
    <t xml:space="preserve">EM13605-2</t>
  </si>
  <si>
    <t xml:space="preserve">EM13605-3</t>
  </si>
  <si>
    <t xml:space="preserve">EM13605-4</t>
  </si>
  <si>
    <t xml:space="preserve">EM13605-5</t>
  </si>
  <si>
    <t xml:space="preserve">EM13625-1</t>
  </si>
  <si>
    <t xml:space="preserve">EM13625-2</t>
  </si>
  <si>
    <t xml:space="preserve">EM13625-3</t>
  </si>
  <si>
    <t xml:space="preserve">EM13625-4</t>
  </si>
  <si>
    <t xml:space="preserve">EM13625-5</t>
  </si>
  <si>
    <t xml:space="preserve">EM13651-1</t>
  </si>
  <si>
    <t xml:space="preserve">EM13651-2</t>
  </si>
  <si>
    <t xml:space="preserve">EM13651-3</t>
  </si>
  <si>
    <t xml:space="preserve">EM13651-4</t>
  </si>
  <si>
    <t xml:space="preserve">EM13651-5</t>
  </si>
  <si>
    <t xml:space="preserve">EM13655-1</t>
  </si>
  <si>
    <t xml:space="preserve">EM13655-2</t>
  </si>
  <si>
    <t xml:space="preserve">EM13655-3</t>
  </si>
  <si>
    <t xml:space="preserve">EM13655-4</t>
  </si>
  <si>
    <t xml:space="preserve">EM13655-5</t>
  </si>
  <si>
    <t xml:space="preserve">EM13663-1</t>
  </si>
  <si>
    <t xml:space="preserve">EM13663-2</t>
  </si>
  <si>
    <t xml:space="preserve">EM13663-3</t>
  </si>
  <si>
    <t xml:space="preserve">EM13663-4</t>
  </si>
  <si>
    <t xml:space="preserve">EM13663-5</t>
  </si>
  <si>
    <t xml:space="preserve">EM13677-1</t>
  </si>
  <si>
    <t xml:space="preserve">EM13677-2</t>
  </si>
  <si>
    <t xml:space="preserve">EM13677-3</t>
  </si>
  <si>
    <t xml:space="preserve">EM13677-4</t>
  </si>
  <si>
    <t xml:space="preserve">EM13677-5</t>
  </si>
  <si>
    <t xml:space="preserve">EM13700-1</t>
  </si>
  <si>
    <t xml:space="preserve">EM13700-2</t>
  </si>
  <si>
    <t xml:space="preserve">EM13700-3</t>
  </si>
  <si>
    <t xml:space="preserve">EM13700-4</t>
  </si>
  <si>
    <t xml:space="preserve">EM13700-5</t>
  </si>
  <si>
    <t xml:space="preserve">EM137122-1</t>
  </si>
  <si>
    <t xml:space="preserve">EM137122-2</t>
  </si>
  <si>
    <t xml:space="preserve">EM137122-3</t>
  </si>
  <si>
    <t xml:space="preserve">EM137122-4</t>
  </si>
  <si>
    <t xml:space="preserve">EM137122-5</t>
  </si>
  <si>
    <t xml:space="preserve">EM13721-1</t>
  </si>
  <si>
    <t xml:space="preserve">EM13721-2</t>
  </si>
  <si>
    <t xml:space="preserve">EM13721-3</t>
  </si>
  <si>
    <t xml:space="preserve">EM13721-4</t>
  </si>
  <si>
    <t xml:space="preserve">EM13721-5</t>
  </si>
  <si>
    <t xml:space="preserve">EM13726-1</t>
  </si>
  <si>
    <t xml:space="preserve">EM13726-2</t>
  </si>
  <si>
    <t xml:space="preserve">EM137262-1</t>
  </si>
  <si>
    <t xml:space="preserve">EM137262-2</t>
  </si>
  <si>
    <t xml:space="preserve">EM137262-3</t>
  </si>
  <si>
    <t xml:space="preserve">EM137262-4</t>
  </si>
  <si>
    <t xml:space="preserve">EM137262-5</t>
  </si>
  <si>
    <t xml:space="preserve">EM13726-3</t>
  </si>
  <si>
    <t xml:space="preserve">EM13726-4</t>
  </si>
  <si>
    <t xml:space="preserve">EM13726-5</t>
  </si>
  <si>
    <t xml:space="preserve">EM137464-1</t>
  </si>
  <si>
    <t xml:space="preserve">EM137464-2</t>
  </si>
  <si>
    <t xml:space="preserve">EM137464-3</t>
  </si>
  <si>
    <t xml:space="preserve">EM137464-4</t>
  </si>
  <si>
    <t xml:space="preserve">EM137464-5</t>
  </si>
  <si>
    <t xml:space="preserve">EM138662-1</t>
  </si>
  <si>
    <t xml:space="preserve">EM138662-2</t>
  </si>
  <si>
    <t xml:space="preserve">EM138662-3</t>
  </si>
  <si>
    <t xml:space="preserve">EM138662-4</t>
  </si>
  <si>
    <t xml:space="preserve">EM138662-5</t>
  </si>
  <si>
    <t xml:space="preserve">EM139222-1</t>
  </si>
  <si>
    <t xml:space="preserve">EM139222-2</t>
  </si>
  <si>
    <t xml:space="preserve">EM139222-3</t>
  </si>
  <si>
    <t xml:space="preserve">EM139222-4</t>
  </si>
  <si>
    <t xml:space="preserve">EM139222-5</t>
  </si>
  <si>
    <t xml:space="preserve">EM139542-1</t>
  </si>
  <si>
    <t xml:space="preserve">EM139542-2</t>
  </si>
  <si>
    <t xml:space="preserve">EM139542-3</t>
  </si>
  <si>
    <t xml:space="preserve">EM139542-4</t>
  </si>
  <si>
    <t xml:space="preserve">EM139542-5</t>
  </si>
  <si>
    <t xml:space="preserve">EM139562-1</t>
  </si>
  <si>
    <t xml:space="preserve">EM139562-2</t>
  </si>
  <si>
    <t xml:space="preserve">EM139562-3</t>
  </si>
  <si>
    <t xml:space="preserve">EM139562-4</t>
  </si>
  <si>
    <t xml:space="preserve">EM139562-5</t>
  </si>
  <si>
    <t xml:space="preserve">EM13961-1</t>
  </si>
  <si>
    <t xml:space="preserve">EM13961-2</t>
  </si>
  <si>
    <t xml:space="preserve">EM13961-3</t>
  </si>
  <si>
    <t xml:space="preserve">EM13961-4</t>
  </si>
  <si>
    <t xml:space="preserve">EM13961-5</t>
  </si>
  <si>
    <t xml:space="preserve">EM140102-1</t>
  </si>
  <si>
    <t xml:space="preserve">EM140102-2</t>
  </si>
  <si>
    <t xml:space="preserve">EM140102-3</t>
  </si>
  <si>
    <t xml:space="preserve">EM140102-4</t>
  </si>
  <si>
    <t xml:space="preserve">EM140102-5</t>
  </si>
  <si>
    <t xml:space="preserve">EM140142-1</t>
  </si>
  <si>
    <t xml:space="preserve">EM140142-2</t>
  </si>
  <si>
    <t xml:space="preserve">EM140142-3</t>
  </si>
  <si>
    <t xml:space="preserve">EM140142-4</t>
  </si>
  <si>
    <t xml:space="preserve">EM140142-5</t>
  </si>
  <si>
    <t xml:space="preserve">EM140742-1</t>
  </si>
  <si>
    <t xml:space="preserve">EM140742-2</t>
  </si>
  <si>
    <t xml:space="preserve">EM140742-3</t>
  </si>
  <si>
    <t xml:space="preserve">EM140742-4</t>
  </si>
  <si>
    <t xml:space="preserve">EM140742-5</t>
  </si>
  <si>
    <t xml:space="preserve">EM141002-1</t>
  </si>
  <si>
    <t xml:space="preserve">EM141002-2</t>
  </si>
  <si>
    <t xml:space="preserve">EM141002-3</t>
  </si>
  <si>
    <t xml:space="preserve">EM141002-4</t>
  </si>
  <si>
    <t xml:space="preserve">EM141002-5</t>
  </si>
  <si>
    <t xml:space="preserve">EM14102-1</t>
  </si>
  <si>
    <t xml:space="preserve">EM14102-2</t>
  </si>
  <si>
    <t xml:space="preserve">EM14102-3</t>
  </si>
  <si>
    <t xml:space="preserve">EM14102-4</t>
  </si>
  <si>
    <t xml:space="preserve">EM14102-5</t>
  </si>
  <si>
    <t xml:space="preserve">EM141282-1</t>
  </si>
  <si>
    <t xml:space="preserve">EM141282-2</t>
  </si>
  <si>
    <t xml:space="preserve">EM141282-3</t>
  </si>
  <si>
    <t xml:space="preserve">EM141282-4</t>
  </si>
  <si>
    <t xml:space="preserve">EM141282-5</t>
  </si>
  <si>
    <t xml:space="preserve">EM14131-1</t>
  </si>
  <si>
    <t xml:space="preserve">EM14131-2</t>
  </si>
  <si>
    <t xml:space="preserve">EM14131-3</t>
  </si>
  <si>
    <t xml:space="preserve">EM14131-4</t>
  </si>
  <si>
    <t xml:space="preserve">EM14131-5</t>
  </si>
  <si>
    <t xml:space="preserve">EM141442-1</t>
  </si>
  <si>
    <t xml:space="preserve">EM141442-2</t>
  </si>
  <si>
    <t xml:space="preserve">EM141442-3</t>
  </si>
  <si>
    <t xml:space="preserve">EM141442-4</t>
  </si>
  <si>
    <t xml:space="preserve">EM141442-5</t>
  </si>
  <si>
    <t xml:space="preserve">EM14156-1</t>
  </si>
  <si>
    <t xml:space="preserve">EM14156-2</t>
  </si>
  <si>
    <t xml:space="preserve">EM14156-3</t>
  </si>
  <si>
    <t xml:space="preserve">EM14156-4</t>
  </si>
  <si>
    <t xml:space="preserve">EM14156-5</t>
  </si>
  <si>
    <t xml:space="preserve">EM14174-1</t>
  </si>
  <si>
    <t xml:space="preserve">EM14174-2</t>
  </si>
  <si>
    <t xml:space="preserve">EM14174-3</t>
  </si>
  <si>
    <t xml:space="preserve">EM14174-4</t>
  </si>
  <si>
    <t xml:space="preserve">EM14174-5</t>
  </si>
  <si>
    <t xml:space="preserve">EM142362-1</t>
  </si>
  <si>
    <t xml:space="preserve">EM142362-2</t>
  </si>
  <si>
    <t xml:space="preserve">EM142362-3</t>
  </si>
  <si>
    <t xml:space="preserve">EM142362-4</t>
  </si>
  <si>
    <t xml:space="preserve">EM142362-5</t>
  </si>
  <si>
    <t xml:space="preserve">EM142922-1</t>
  </si>
  <si>
    <t xml:space="preserve">EM142922-2</t>
  </si>
  <si>
    <t xml:space="preserve">EM142922-3</t>
  </si>
  <si>
    <t xml:space="preserve">EM142922-4</t>
  </si>
  <si>
    <t xml:space="preserve">EM142922-5</t>
  </si>
  <si>
    <t xml:space="preserve">EM142962-1</t>
  </si>
  <si>
    <t xml:space="preserve">EM142962-2</t>
  </si>
  <si>
    <t xml:space="preserve">EM142962-3</t>
  </si>
  <si>
    <t xml:space="preserve">EM142962-4</t>
  </si>
  <si>
    <t xml:space="preserve">EM142962-5</t>
  </si>
  <si>
    <t xml:space="preserve">EM14342-1</t>
  </si>
  <si>
    <t xml:space="preserve">EM14342-2</t>
  </si>
  <si>
    <t xml:space="preserve">EM14342-3</t>
  </si>
  <si>
    <t xml:space="preserve">EM14342-4</t>
  </si>
  <si>
    <t xml:space="preserve">EM14342-5</t>
  </si>
  <si>
    <t xml:space="preserve">EM144022-1</t>
  </si>
  <si>
    <t xml:space="preserve">EM144022-2</t>
  </si>
  <si>
    <t xml:space="preserve">EM144022-3</t>
  </si>
  <si>
    <t xml:space="preserve">EM144022-4</t>
  </si>
  <si>
    <t xml:space="preserve">EM144022-5</t>
  </si>
  <si>
    <t xml:space="preserve">EM144042-1</t>
  </si>
  <si>
    <t xml:space="preserve">EM144042-2</t>
  </si>
  <si>
    <t xml:space="preserve">EM144042-3</t>
  </si>
  <si>
    <t xml:space="preserve">EM144042-4</t>
  </si>
  <si>
    <t xml:space="preserve">EM144042-5</t>
  </si>
  <si>
    <t xml:space="preserve">EM145662-1</t>
  </si>
  <si>
    <t xml:space="preserve">EM145662-2</t>
  </si>
  <si>
    <t xml:space="preserve">EM145662-3</t>
  </si>
  <si>
    <t xml:space="preserve">EM145662-4</t>
  </si>
  <si>
    <t xml:space="preserve">EM145662-5</t>
  </si>
  <si>
    <t xml:space="preserve">EM146102-1</t>
  </si>
  <si>
    <t xml:space="preserve">EM146102-2</t>
  </si>
  <si>
    <t xml:space="preserve">EM146102-3</t>
  </si>
  <si>
    <t xml:space="preserve">EM146102-4</t>
  </si>
  <si>
    <t xml:space="preserve">EM146102-5</t>
  </si>
  <si>
    <t xml:space="preserve">EM146982-1</t>
  </si>
  <si>
    <t xml:space="preserve">EM146982-2</t>
  </si>
  <si>
    <t xml:space="preserve">EM146982-3</t>
  </si>
  <si>
    <t xml:space="preserve">EM146982-4</t>
  </si>
  <si>
    <t xml:space="preserve">EM146982-5</t>
  </si>
  <si>
    <t xml:space="preserve">EM147362-1</t>
  </si>
  <si>
    <t xml:space="preserve">EM147362-2</t>
  </si>
  <si>
    <t xml:space="preserve">EM147362-3</t>
  </si>
  <si>
    <t xml:space="preserve">EM147362-4</t>
  </si>
  <si>
    <t xml:space="preserve">EM147362-5</t>
  </si>
  <si>
    <t xml:space="preserve">EM147402-1</t>
  </si>
  <si>
    <t xml:space="preserve">EM147402-2</t>
  </si>
  <si>
    <t xml:space="preserve">EM147402-3</t>
  </si>
  <si>
    <t xml:space="preserve">EM147402-4</t>
  </si>
  <si>
    <t xml:space="preserve">EM147402-5</t>
  </si>
  <si>
    <t xml:space="preserve">EM147742-1</t>
  </si>
  <si>
    <t xml:space="preserve">EM147742-2</t>
  </si>
  <si>
    <t xml:space="preserve">EM147742-3</t>
  </si>
  <si>
    <t xml:space="preserve">EM147742-4</t>
  </si>
  <si>
    <t xml:space="preserve">EM147742-5</t>
  </si>
  <si>
    <t xml:space="preserve">EM147842-1</t>
  </si>
  <si>
    <t xml:space="preserve">EM147842-2</t>
  </si>
  <si>
    <t xml:space="preserve">EM147842-3</t>
  </si>
  <si>
    <t xml:space="preserve">EM147842-4</t>
  </si>
  <si>
    <t xml:space="preserve">EM147842-5</t>
  </si>
  <si>
    <t xml:space="preserve">EM147862-1</t>
  </si>
  <si>
    <t xml:space="preserve">EM147862-2</t>
  </si>
  <si>
    <t xml:space="preserve">EM147862-3</t>
  </si>
  <si>
    <t xml:space="preserve">EM147862-4</t>
  </si>
  <si>
    <t xml:space="preserve">EM147862-5</t>
  </si>
  <si>
    <t xml:space="preserve">EM148182-1</t>
  </si>
  <si>
    <t xml:space="preserve">EM148182-2</t>
  </si>
  <si>
    <t xml:space="preserve">EM148182-3</t>
  </si>
  <si>
    <t xml:space="preserve">EM148182-4</t>
  </si>
  <si>
    <t xml:space="preserve">EM148182-5</t>
  </si>
  <si>
    <t xml:space="preserve">EM148842-1</t>
  </si>
  <si>
    <t xml:space="preserve">EM148842-2</t>
  </si>
  <si>
    <t xml:space="preserve">EM148842-3</t>
  </si>
  <si>
    <t xml:space="preserve">EM148842-4</t>
  </si>
  <si>
    <t xml:space="preserve">EM148842-5</t>
  </si>
  <si>
    <t xml:space="preserve">EM149102-1</t>
  </si>
  <si>
    <t xml:space="preserve">EM149102-2</t>
  </si>
  <si>
    <t xml:space="preserve">EM149102-3</t>
  </si>
  <si>
    <t xml:space="preserve">EM149102-4</t>
  </si>
  <si>
    <t xml:space="preserve">EM149102-5</t>
  </si>
  <si>
    <t xml:space="preserve">EM149263-1</t>
  </si>
  <si>
    <t xml:space="preserve">EM149263-2</t>
  </si>
  <si>
    <t xml:space="preserve">EM149263-3</t>
  </si>
  <si>
    <t xml:space="preserve">EM149263-4</t>
  </si>
  <si>
    <t xml:space="preserve">EM149263-5</t>
  </si>
  <si>
    <t xml:space="preserve">EM149383-1</t>
  </si>
  <si>
    <t xml:space="preserve">EM149383-2</t>
  </si>
  <si>
    <t xml:space="preserve">EM149383-3</t>
  </si>
  <si>
    <t xml:space="preserve">EM149383-4</t>
  </si>
  <si>
    <t xml:space="preserve">EM149383-5</t>
  </si>
  <si>
    <t xml:space="preserve">EM149903-1</t>
  </si>
  <si>
    <t xml:space="preserve">EM149903-2</t>
  </si>
  <si>
    <t xml:space="preserve">EM149903-3</t>
  </si>
  <si>
    <t xml:space="preserve">EM149903-4</t>
  </si>
  <si>
    <t xml:space="preserve">EM149903-5</t>
  </si>
  <si>
    <t xml:space="preserve">EM150322-1</t>
  </si>
  <si>
    <t xml:space="preserve">EM150322-2</t>
  </si>
  <si>
    <t xml:space="preserve">EM150322-3</t>
  </si>
  <si>
    <t xml:space="preserve">EM150322-4</t>
  </si>
  <si>
    <t xml:space="preserve">EM150322-5</t>
  </si>
  <si>
    <t xml:space="preserve">EM150422-1</t>
  </si>
  <si>
    <t xml:space="preserve">EM150422-2</t>
  </si>
  <si>
    <t xml:space="preserve">EM150422-3</t>
  </si>
  <si>
    <t xml:space="preserve">EM150422-4</t>
  </si>
  <si>
    <t xml:space="preserve">EM150422-5</t>
  </si>
  <si>
    <t xml:space="preserve">EM150683-1</t>
  </si>
  <si>
    <t xml:space="preserve">EM150683-2</t>
  </si>
  <si>
    <t xml:space="preserve">EM150683-3</t>
  </si>
  <si>
    <t xml:space="preserve">EM150683-4</t>
  </si>
  <si>
    <t xml:space="preserve">EM150683-5</t>
  </si>
  <si>
    <t xml:space="preserve">EM15132-1</t>
  </si>
  <si>
    <t xml:space="preserve">EM15132-2</t>
  </si>
  <si>
    <t xml:space="preserve">EM15132-3</t>
  </si>
  <si>
    <t xml:space="preserve">EM15132-4</t>
  </si>
  <si>
    <t xml:space="preserve">EM15132-5</t>
  </si>
  <si>
    <t xml:space="preserve">EM15165-1</t>
  </si>
  <si>
    <t xml:space="preserve">EM15165-2</t>
  </si>
  <si>
    <t xml:space="preserve">EM15165-3</t>
  </si>
  <si>
    <t xml:space="preserve">EM15165-4</t>
  </si>
  <si>
    <t xml:space="preserve">EM15165-5</t>
  </si>
  <si>
    <t xml:space="preserve">EM151882-1</t>
  </si>
  <si>
    <t xml:space="preserve">EM151882-2</t>
  </si>
  <si>
    <t xml:space="preserve">EM151882-3</t>
  </si>
  <si>
    <t xml:space="preserve">EM151882-4</t>
  </si>
  <si>
    <t xml:space="preserve">EM151882-5</t>
  </si>
  <si>
    <t xml:space="preserve">EM15238-1</t>
  </si>
  <si>
    <t xml:space="preserve">EM15238-2</t>
  </si>
  <si>
    <t xml:space="preserve">EM15238-3</t>
  </si>
  <si>
    <t xml:space="preserve">EM15238-4</t>
  </si>
  <si>
    <t xml:space="preserve">EM15238-5</t>
  </si>
  <si>
    <t xml:space="preserve">EM152822-1</t>
  </si>
  <si>
    <t xml:space="preserve">EM152822-2</t>
  </si>
  <si>
    <t xml:space="preserve">EM152822-3</t>
  </si>
  <si>
    <t xml:space="preserve">EM152822-4</t>
  </si>
  <si>
    <t xml:space="preserve">EM152822-5</t>
  </si>
  <si>
    <t xml:space="preserve">EM15308-1</t>
  </si>
  <si>
    <t xml:space="preserve">EM15308-2</t>
  </si>
  <si>
    <t xml:space="preserve">EM15308-3</t>
  </si>
  <si>
    <t xml:space="preserve">EM15308-4</t>
  </si>
  <si>
    <t xml:space="preserve">EM15308-5</t>
  </si>
  <si>
    <t xml:space="preserve">EM15309-1</t>
  </si>
  <si>
    <t xml:space="preserve">EM15309-2</t>
  </si>
  <si>
    <t xml:space="preserve">EM15309-3</t>
  </si>
  <si>
    <t xml:space="preserve">EM15309-4</t>
  </si>
  <si>
    <t xml:space="preserve">EM15309-5</t>
  </si>
  <si>
    <t xml:space="preserve">EM15311-1</t>
  </si>
  <si>
    <t xml:space="preserve">EM15311-2</t>
  </si>
  <si>
    <t xml:space="preserve">EM15311-3</t>
  </si>
  <si>
    <t xml:space="preserve">EM15311-4</t>
  </si>
  <si>
    <t xml:space="preserve">EM15311-5</t>
  </si>
  <si>
    <t xml:space="preserve">EM15320-1</t>
  </si>
  <si>
    <t xml:space="preserve">EM15320-2</t>
  </si>
  <si>
    <t xml:space="preserve">EM15320-3</t>
  </si>
  <si>
    <t xml:space="preserve">EM15320-4</t>
  </si>
  <si>
    <t xml:space="preserve">EM15320-5</t>
  </si>
  <si>
    <t xml:space="preserve">EM15332-1</t>
  </si>
  <si>
    <t xml:space="preserve">EM15332-2</t>
  </si>
  <si>
    <t xml:space="preserve">EM15332-3</t>
  </si>
  <si>
    <t xml:space="preserve">EM15332-4</t>
  </si>
  <si>
    <t xml:space="preserve">EM15332-5</t>
  </si>
  <si>
    <t xml:space="preserve">EM153922-1</t>
  </si>
  <si>
    <t xml:space="preserve">EM153922-2</t>
  </si>
  <si>
    <t xml:space="preserve">EM153922-3</t>
  </si>
  <si>
    <t xml:space="preserve">EM153922-4</t>
  </si>
  <si>
    <t xml:space="preserve">EM153922-5</t>
  </si>
  <si>
    <t xml:space="preserve">EM154182-1</t>
  </si>
  <si>
    <t xml:space="preserve">EM154182-2</t>
  </si>
  <si>
    <t xml:space="preserve">EM154182-3</t>
  </si>
  <si>
    <t xml:space="preserve">EM154182-4</t>
  </si>
  <si>
    <t xml:space="preserve">EM154182-5</t>
  </si>
  <si>
    <t xml:space="preserve">EM154342-1</t>
  </si>
  <si>
    <t xml:space="preserve">EM154342-2</t>
  </si>
  <si>
    <t xml:space="preserve">EM154342-3</t>
  </si>
  <si>
    <t xml:space="preserve">EM154342-4</t>
  </si>
  <si>
    <t xml:space="preserve">EM154342-5</t>
  </si>
  <si>
    <t xml:space="preserve">EM15445-1</t>
  </si>
  <si>
    <t xml:space="preserve">EM15445-2</t>
  </si>
  <si>
    <t xml:space="preserve">EM15445-3</t>
  </si>
  <si>
    <t xml:space="preserve">EM15445-4</t>
  </si>
  <si>
    <t xml:space="preserve">EM15445-5</t>
  </si>
  <si>
    <t xml:space="preserve">EM154682-1</t>
  </si>
  <si>
    <t xml:space="preserve">EM154682-2</t>
  </si>
  <si>
    <t xml:space="preserve">EM154682-3</t>
  </si>
  <si>
    <t xml:space="preserve">EM154682-4</t>
  </si>
  <si>
    <t xml:space="preserve">EM154682-5</t>
  </si>
  <si>
    <t xml:space="preserve">EM154802-1</t>
  </si>
  <si>
    <t xml:space="preserve">EM154802-2</t>
  </si>
  <si>
    <t xml:space="preserve">EM154802-3</t>
  </si>
  <si>
    <t xml:space="preserve">EM154802-4</t>
  </si>
  <si>
    <t xml:space="preserve">EM154802-5</t>
  </si>
  <si>
    <t xml:space="preserve">EM155062-1</t>
  </si>
  <si>
    <t xml:space="preserve">EM155062-2</t>
  </si>
  <si>
    <t xml:space="preserve">EM155062-3</t>
  </si>
  <si>
    <t xml:space="preserve">EM155062-4</t>
  </si>
  <si>
    <t xml:space="preserve">EM155062-5</t>
  </si>
  <si>
    <t xml:space="preserve">EM155422-1</t>
  </si>
  <si>
    <t xml:space="preserve">EM155422-2</t>
  </si>
  <si>
    <t xml:space="preserve">EM155422-3</t>
  </si>
  <si>
    <t xml:space="preserve">EM155422-4</t>
  </si>
  <si>
    <t xml:space="preserve">EM155422-5</t>
  </si>
  <si>
    <t xml:space="preserve">EM15544-1</t>
  </si>
  <si>
    <t xml:space="preserve">EM15544-2</t>
  </si>
  <si>
    <t xml:space="preserve">EM15544-3</t>
  </si>
  <si>
    <t xml:space="preserve">EM15544-4</t>
  </si>
  <si>
    <t xml:space="preserve">EM15544-5</t>
  </si>
  <si>
    <t xml:space="preserve">EM155702-1</t>
  </si>
  <si>
    <t xml:space="preserve">EM155702-2</t>
  </si>
  <si>
    <t xml:space="preserve">EM155702-3</t>
  </si>
  <si>
    <t xml:space="preserve">EM155702-4</t>
  </si>
  <si>
    <t xml:space="preserve">EM155702-5</t>
  </si>
  <si>
    <t xml:space="preserve">EM15572-1</t>
  </si>
  <si>
    <t xml:space="preserve">EM15572-2</t>
  </si>
  <si>
    <t xml:space="preserve">EM15572-3</t>
  </si>
  <si>
    <t xml:space="preserve">EM15572-4</t>
  </si>
  <si>
    <t xml:space="preserve">EM15572-5</t>
  </si>
  <si>
    <t xml:space="preserve">EM15589-1</t>
  </si>
  <si>
    <t xml:space="preserve">EM15589-2</t>
  </si>
  <si>
    <t xml:space="preserve">EM15589-3</t>
  </si>
  <si>
    <t xml:space="preserve">EM15589-4</t>
  </si>
  <si>
    <t xml:space="preserve">EM15589-5</t>
  </si>
  <si>
    <t xml:space="preserve">EM156062-1</t>
  </si>
  <si>
    <t xml:space="preserve">EM156062-2</t>
  </si>
  <si>
    <t xml:space="preserve">EM156062-3</t>
  </si>
  <si>
    <t xml:space="preserve">EM156062-4</t>
  </si>
  <si>
    <t xml:space="preserve">EM156062-5</t>
  </si>
  <si>
    <t xml:space="preserve">EM15629-1</t>
  </si>
  <si>
    <t xml:space="preserve">EM15629-2</t>
  </si>
  <si>
    <t xml:space="preserve">EM15629-3</t>
  </si>
  <si>
    <t xml:space="preserve">EM15629-4</t>
  </si>
  <si>
    <t xml:space="preserve">EM15629-5</t>
  </si>
  <si>
    <t xml:space="preserve">EM156582-1</t>
  </si>
  <si>
    <t xml:space="preserve">EM156582-2</t>
  </si>
  <si>
    <t xml:space="preserve">EM156582-3</t>
  </si>
  <si>
    <t xml:space="preserve">EM156582-4</t>
  </si>
  <si>
    <t xml:space="preserve">EM156582-5</t>
  </si>
  <si>
    <t xml:space="preserve">EM156842-1</t>
  </si>
  <si>
    <t xml:space="preserve">EM156842-2</t>
  </si>
  <si>
    <t xml:space="preserve">EM156842-3</t>
  </si>
  <si>
    <t xml:space="preserve">EM156842-4</t>
  </si>
  <si>
    <t xml:space="preserve">EM156842-5</t>
  </si>
  <si>
    <t xml:space="preserve">EM156962-1</t>
  </si>
  <si>
    <t xml:space="preserve">EM156962-2</t>
  </si>
  <si>
    <t xml:space="preserve">EM156962-3</t>
  </si>
  <si>
    <t xml:space="preserve">EM156962-4</t>
  </si>
  <si>
    <t xml:space="preserve">EM156962-5</t>
  </si>
  <si>
    <t xml:space="preserve">EM15701-1</t>
  </si>
  <si>
    <t xml:space="preserve">EM15701-2</t>
  </si>
  <si>
    <t xml:space="preserve">EM15701-3</t>
  </si>
  <si>
    <t xml:space="preserve">EM15701-4</t>
  </si>
  <si>
    <t xml:space="preserve">EM15701-5</t>
  </si>
  <si>
    <t xml:space="preserve">EM157763-1</t>
  </si>
  <si>
    <t xml:space="preserve">EM157763-2</t>
  </si>
  <si>
    <t xml:space="preserve">EM157763-3</t>
  </si>
  <si>
    <t xml:space="preserve">EM157763-4</t>
  </si>
  <si>
    <t xml:space="preserve">EM157763-5</t>
  </si>
  <si>
    <t xml:space="preserve">EM158182-1</t>
  </si>
  <si>
    <t xml:space="preserve">EM158182-2</t>
  </si>
  <si>
    <t xml:space="preserve">EM158182-3</t>
  </si>
  <si>
    <t xml:space="preserve">EM158182-4</t>
  </si>
  <si>
    <t xml:space="preserve">EM158182-5</t>
  </si>
  <si>
    <t xml:space="preserve">EM158202-1</t>
  </si>
  <si>
    <t xml:space="preserve">EM158202-2</t>
  </si>
  <si>
    <t xml:space="preserve">EM158202-3</t>
  </si>
  <si>
    <t xml:space="preserve">EM158202-4</t>
  </si>
  <si>
    <t xml:space="preserve">EM158202-5</t>
  </si>
  <si>
    <t xml:space="preserve">EM158222-1</t>
  </si>
  <si>
    <t xml:space="preserve">EM158222-2</t>
  </si>
  <si>
    <t xml:space="preserve">EM158222-3</t>
  </si>
  <si>
    <t xml:space="preserve">EM158222-4</t>
  </si>
  <si>
    <t xml:space="preserve">EM158222-5</t>
  </si>
  <si>
    <t xml:space="preserve">EM15837-1</t>
  </si>
  <si>
    <t xml:space="preserve">EM15837-2</t>
  </si>
  <si>
    <t xml:space="preserve">EM15837-3</t>
  </si>
  <si>
    <t xml:space="preserve">EM15837-4</t>
  </si>
  <si>
    <t xml:space="preserve">EM15837-5</t>
  </si>
  <si>
    <t xml:space="preserve">EM158702-1</t>
  </si>
  <si>
    <t xml:space="preserve">EM158702-2</t>
  </si>
  <si>
    <t xml:space="preserve">EM158702-3</t>
  </si>
  <si>
    <t xml:space="preserve">EM158702-4</t>
  </si>
  <si>
    <t xml:space="preserve">EM158702-5</t>
  </si>
  <si>
    <t xml:space="preserve">EM159082-1</t>
  </si>
  <si>
    <t xml:space="preserve">EM159082-2</t>
  </si>
  <si>
    <t xml:space="preserve">EM159082-3</t>
  </si>
  <si>
    <t xml:space="preserve">EM159082-4</t>
  </si>
  <si>
    <t xml:space="preserve">EM159082-5</t>
  </si>
  <si>
    <t xml:space="preserve">EM159562-1</t>
  </si>
  <si>
    <t xml:space="preserve">EM159562-2</t>
  </si>
  <si>
    <t xml:space="preserve">EM159562-3</t>
  </si>
  <si>
    <t xml:space="preserve">EM159562-4</t>
  </si>
  <si>
    <t xml:space="preserve">EM159562-5</t>
  </si>
  <si>
    <t xml:space="preserve">EM159642-1</t>
  </si>
  <si>
    <t xml:space="preserve">EM159642-2</t>
  </si>
  <si>
    <t xml:space="preserve">EM159642-3</t>
  </si>
  <si>
    <t xml:space="preserve">EM159642-4</t>
  </si>
  <si>
    <t xml:space="preserve">EM159642-5</t>
  </si>
  <si>
    <t xml:space="preserve">EM160242-1</t>
  </si>
  <si>
    <t xml:space="preserve">EM160242-2</t>
  </si>
  <si>
    <t xml:space="preserve">EM160242-3</t>
  </si>
  <si>
    <t xml:space="preserve">EM160242-4</t>
  </si>
  <si>
    <t xml:space="preserve">EM160242-5</t>
  </si>
  <si>
    <t xml:space="preserve">EM160422-1</t>
  </si>
  <si>
    <t xml:space="preserve">EM160422-2</t>
  </si>
  <si>
    <t xml:space="preserve">EM160422-3</t>
  </si>
  <si>
    <t xml:space="preserve">EM160422-4</t>
  </si>
  <si>
    <t xml:space="preserve">EM160422-5</t>
  </si>
  <si>
    <t xml:space="preserve">EM160502-1</t>
  </si>
  <si>
    <t xml:space="preserve">EM160502-2</t>
  </si>
  <si>
    <t xml:space="preserve">EM160502-3</t>
  </si>
  <si>
    <t xml:space="preserve">EM160502-4</t>
  </si>
  <si>
    <t xml:space="preserve">EM160502-5</t>
  </si>
  <si>
    <t xml:space="preserve">EM16066-1</t>
  </si>
  <si>
    <t xml:space="preserve">EM16066-2</t>
  </si>
  <si>
    <t xml:space="preserve">EM16066-3</t>
  </si>
  <si>
    <t xml:space="preserve">EM16066-4</t>
  </si>
  <si>
    <t xml:space="preserve">EM16066-5</t>
  </si>
  <si>
    <t xml:space="preserve">EM16078-1</t>
  </si>
  <si>
    <t xml:space="preserve">EM16078-2</t>
  </si>
  <si>
    <t xml:space="preserve">EM16078-3</t>
  </si>
  <si>
    <t xml:space="preserve">EM16078-4</t>
  </si>
  <si>
    <t xml:space="preserve">EM16078-5</t>
  </si>
  <si>
    <t xml:space="preserve">EM16137-1</t>
  </si>
  <si>
    <t xml:space="preserve">EM16137-2</t>
  </si>
  <si>
    <t xml:space="preserve">EM16137-3</t>
  </si>
  <si>
    <t xml:space="preserve">EM16137-4</t>
  </si>
  <si>
    <t xml:space="preserve">EM16137-5</t>
  </si>
  <si>
    <t xml:space="preserve">EM16150-1</t>
  </si>
  <si>
    <t xml:space="preserve">EM16150-2</t>
  </si>
  <si>
    <t xml:space="preserve">EM16150-3</t>
  </si>
  <si>
    <t xml:space="preserve">EM16150-4</t>
  </si>
  <si>
    <t xml:space="preserve">EM16150-5</t>
  </si>
  <si>
    <t xml:space="preserve">EM16155-1</t>
  </si>
  <si>
    <t xml:space="preserve">EM16155-2</t>
  </si>
  <si>
    <t xml:space="preserve">EM16155-3</t>
  </si>
  <si>
    <t xml:space="preserve">EM16155-4</t>
  </si>
  <si>
    <t xml:space="preserve">EM16155-5</t>
  </si>
  <si>
    <t xml:space="preserve">EM16182-1</t>
  </si>
  <si>
    <t xml:space="preserve">EM16182-2</t>
  </si>
  <si>
    <t xml:space="preserve">EM16182-3</t>
  </si>
  <si>
    <t xml:space="preserve">EM16182-4</t>
  </si>
  <si>
    <t xml:space="preserve">EM16182-5</t>
  </si>
  <si>
    <t xml:space="preserve">EM16205-1</t>
  </si>
  <si>
    <t xml:space="preserve">EM16205-2</t>
  </si>
  <si>
    <t xml:space="preserve">EM16205-3</t>
  </si>
  <si>
    <t xml:space="preserve">EM16205-4</t>
  </si>
  <si>
    <t xml:space="preserve">EM16205-5</t>
  </si>
  <si>
    <t xml:space="preserve">EM16212-1</t>
  </si>
  <si>
    <t xml:space="preserve">EM16212-2</t>
  </si>
  <si>
    <t xml:space="preserve">EM16212-3</t>
  </si>
  <si>
    <t xml:space="preserve">EM16212-4</t>
  </si>
  <si>
    <t xml:space="preserve">EM16212-5</t>
  </si>
  <si>
    <t xml:space="preserve">EM16259-1</t>
  </si>
  <si>
    <t xml:space="preserve">EM16259-2</t>
  </si>
  <si>
    <t xml:space="preserve">EM16259-3</t>
  </si>
  <si>
    <t xml:space="preserve">EM16259-4</t>
  </si>
  <si>
    <t xml:space="preserve">EM16259-5</t>
  </si>
  <si>
    <t xml:space="preserve">EM16262-1</t>
  </si>
  <si>
    <t xml:space="preserve">EM16262-2</t>
  </si>
  <si>
    <t xml:space="preserve">EM16262-3</t>
  </si>
  <si>
    <t xml:space="preserve">EM16262-4</t>
  </si>
  <si>
    <t xml:space="preserve">EM16262-5</t>
  </si>
  <si>
    <t xml:space="preserve">EM16265-1</t>
  </si>
  <si>
    <t xml:space="preserve">EM16265-2</t>
  </si>
  <si>
    <t xml:space="preserve">EM16265-3</t>
  </si>
  <si>
    <t xml:space="preserve">EM16265-4</t>
  </si>
  <si>
    <t xml:space="preserve">EM16265-5</t>
  </si>
  <si>
    <t xml:space="preserve">EM16266-1</t>
  </si>
  <si>
    <t xml:space="preserve">EM16266-2</t>
  </si>
  <si>
    <t xml:space="preserve">EM16266-3</t>
  </si>
  <si>
    <t xml:space="preserve">EM16266-4</t>
  </si>
  <si>
    <t xml:space="preserve">EM16266-5</t>
  </si>
  <si>
    <t xml:space="preserve">EM16276-1</t>
  </si>
  <si>
    <t xml:space="preserve">EM16276-2</t>
  </si>
  <si>
    <t xml:space="preserve">EM16276-3</t>
  </si>
  <si>
    <t xml:space="preserve">EM16276-4</t>
  </si>
  <si>
    <t xml:space="preserve">EM16276-5</t>
  </si>
  <si>
    <t xml:space="preserve">EM16285-1</t>
  </si>
  <si>
    <t xml:space="preserve">EM16285-2</t>
  </si>
  <si>
    <t xml:space="preserve">EM16285-3</t>
  </si>
  <si>
    <t xml:space="preserve">EM16285-4</t>
  </si>
  <si>
    <t xml:space="preserve">EM16285-5</t>
  </si>
  <si>
    <t xml:space="preserve">EM16286-1</t>
  </si>
  <si>
    <t xml:space="preserve">EM16286-2</t>
  </si>
  <si>
    <t xml:space="preserve">EM16286-3</t>
  </si>
  <si>
    <t xml:space="preserve">EM16286-4</t>
  </si>
  <si>
    <t xml:space="preserve">EM16286-5</t>
  </si>
  <si>
    <t xml:space="preserve">EM16289-1</t>
  </si>
  <si>
    <t xml:space="preserve">EM16289-2</t>
  </si>
  <si>
    <t xml:space="preserve">EM16289-3</t>
  </si>
  <si>
    <t xml:space="preserve">EM16289-4</t>
  </si>
  <si>
    <t xml:space="preserve">EM16289-5</t>
  </si>
  <si>
    <t xml:space="preserve">EM16291-1</t>
  </si>
  <si>
    <t xml:space="preserve">EM16291-2</t>
  </si>
  <si>
    <t xml:space="preserve">EM16291-3</t>
  </si>
  <si>
    <t xml:space="preserve">EM16291-4</t>
  </si>
  <si>
    <t xml:space="preserve">EM16291-5</t>
  </si>
  <si>
    <t xml:space="preserve">EM16297-1</t>
  </si>
  <si>
    <t xml:space="preserve">EM16297-2</t>
  </si>
  <si>
    <t xml:space="preserve">EM16297-3</t>
  </si>
  <si>
    <t xml:space="preserve">EM16297-4</t>
  </si>
  <si>
    <t xml:space="preserve">EM16297-5</t>
  </si>
  <si>
    <t xml:space="preserve">EM16301-1</t>
  </si>
  <si>
    <t xml:space="preserve">EM16301-2</t>
  </si>
  <si>
    <t xml:space="preserve">EM16301-3</t>
  </si>
  <si>
    <t xml:space="preserve">EM16301-4</t>
  </si>
  <si>
    <t xml:space="preserve">EM16301-5</t>
  </si>
  <si>
    <t xml:space="preserve">EM16323-1</t>
  </si>
  <si>
    <t xml:space="preserve">EM16323-2</t>
  </si>
  <si>
    <t xml:space="preserve">EM16323-3</t>
  </si>
  <si>
    <t xml:space="preserve">EM16323-4</t>
  </si>
  <si>
    <t xml:space="preserve">EM16323-5</t>
  </si>
  <si>
    <t xml:space="preserve">EM16340-1</t>
  </si>
  <si>
    <t xml:space="preserve">EM16340-2</t>
  </si>
  <si>
    <t xml:space="preserve">EM16340-3</t>
  </si>
  <si>
    <t xml:space="preserve">EM16340-4</t>
  </si>
  <si>
    <t xml:space="preserve">EM16340-5</t>
  </si>
  <si>
    <t xml:space="preserve">EM163702-1</t>
  </si>
  <si>
    <t xml:space="preserve">EM163702-2</t>
  </si>
  <si>
    <t xml:space="preserve">EM163702-3</t>
  </si>
  <si>
    <t xml:space="preserve">EM163702-4</t>
  </si>
  <si>
    <t xml:space="preserve">EM163702-5</t>
  </si>
  <si>
    <t xml:space="preserve">EM16372-1</t>
  </si>
  <si>
    <t xml:space="preserve">EM16372-2</t>
  </si>
  <si>
    <t xml:space="preserve">EM163722-1</t>
  </si>
  <si>
    <t xml:space="preserve">EM163722-2</t>
  </si>
  <si>
    <t xml:space="preserve">EM163722-3</t>
  </si>
  <si>
    <t xml:space="preserve">EM163722-4</t>
  </si>
  <si>
    <t xml:space="preserve">EM163722-5</t>
  </si>
  <si>
    <t xml:space="preserve">EM16372-3</t>
  </si>
  <si>
    <t xml:space="preserve">EM16372-4</t>
  </si>
  <si>
    <t xml:space="preserve">EM16372-5</t>
  </si>
  <si>
    <t xml:space="preserve">EM163725-1</t>
  </si>
  <si>
    <t xml:space="preserve">EM163725-2</t>
  </si>
  <si>
    <t xml:space="preserve">EM163725-3</t>
  </si>
  <si>
    <t xml:space="preserve">EM163725-4</t>
  </si>
  <si>
    <t xml:space="preserve">EM163725-5</t>
  </si>
  <si>
    <t xml:space="preserve">EM16377-1</t>
  </si>
  <si>
    <t xml:space="preserve">EM16377-2</t>
  </si>
  <si>
    <t xml:space="preserve">EM16377-3</t>
  </si>
  <si>
    <t xml:space="preserve">EM16377-4</t>
  </si>
  <si>
    <t xml:space="preserve">EM16377-5</t>
  </si>
  <si>
    <t xml:space="preserve">EM163962-1</t>
  </si>
  <si>
    <t xml:space="preserve">EM163962-2</t>
  </si>
  <si>
    <t xml:space="preserve">EM163962-3</t>
  </si>
  <si>
    <t xml:space="preserve">EM163962-4</t>
  </si>
  <si>
    <t xml:space="preserve">EM163962-5</t>
  </si>
  <si>
    <t xml:space="preserve">EM16400-1</t>
  </si>
  <si>
    <t xml:space="preserve">EM16400-2</t>
  </si>
  <si>
    <t xml:space="preserve">EM164002-1</t>
  </si>
  <si>
    <t xml:space="preserve">EM164002-2</t>
  </si>
  <si>
    <t xml:space="preserve">EM164002-3</t>
  </si>
  <si>
    <t xml:space="preserve">EM164002-4</t>
  </si>
  <si>
    <t xml:space="preserve">EM164002-5</t>
  </si>
  <si>
    <t xml:space="preserve">EM16400-3</t>
  </si>
  <si>
    <t xml:space="preserve">EM16400-4</t>
  </si>
  <si>
    <t xml:space="preserve">EM16400-5</t>
  </si>
  <si>
    <t xml:space="preserve">EM16404-1</t>
  </si>
  <si>
    <t xml:space="preserve">EM16404-2</t>
  </si>
  <si>
    <t xml:space="preserve">EM16404-3</t>
  </si>
  <si>
    <t xml:space="preserve">EM16404-4</t>
  </si>
  <si>
    <t xml:space="preserve">EM16404-5</t>
  </si>
  <si>
    <t xml:space="preserve">EM16413-1</t>
  </si>
  <si>
    <t xml:space="preserve">EM16413-2</t>
  </si>
  <si>
    <t xml:space="preserve">EM16413-3</t>
  </si>
  <si>
    <t xml:space="preserve">EM16413-4</t>
  </si>
  <si>
    <t xml:space="preserve">EM16413-5</t>
  </si>
  <si>
    <t xml:space="preserve">EM16418-1</t>
  </si>
  <si>
    <t xml:space="preserve">EM16418-2</t>
  </si>
  <si>
    <t xml:space="preserve">EM16418-3</t>
  </si>
  <si>
    <t xml:space="preserve">EM16418-4</t>
  </si>
  <si>
    <t xml:space="preserve">EM16418-5</t>
  </si>
  <si>
    <t xml:space="preserve">EM16420-1</t>
  </si>
  <si>
    <t xml:space="preserve">EM16420-2</t>
  </si>
  <si>
    <t xml:space="preserve">EM16420-3</t>
  </si>
  <si>
    <t xml:space="preserve">EM16420-4</t>
  </si>
  <si>
    <t xml:space="preserve">EM16420-5</t>
  </si>
  <si>
    <t xml:space="preserve">EM16423-1</t>
  </si>
  <si>
    <t xml:space="preserve">EM16423-2</t>
  </si>
  <si>
    <t xml:space="preserve">EM16423-3</t>
  </si>
  <si>
    <t xml:space="preserve">EM16423-4</t>
  </si>
  <si>
    <t xml:space="preserve">EM16423-5</t>
  </si>
  <si>
    <t xml:space="preserve">EM164422-1</t>
  </si>
  <si>
    <t xml:space="preserve">EM164422-2</t>
  </si>
  <si>
    <t xml:space="preserve">EM164422-3</t>
  </si>
  <si>
    <t xml:space="preserve">EM164422-4</t>
  </si>
  <si>
    <t xml:space="preserve">EM164422-5</t>
  </si>
  <si>
    <t xml:space="preserve">EM16457-1</t>
  </si>
  <si>
    <t xml:space="preserve">EM16457-2</t>
  </si>
  <si>
    <t xml:space="preserve">EM16457-3</t>
  </si>
  <si>
    <t xml:space="preserve">EM16457-4</t>
  </si>
  <si>
    <t xml:space="preserve">EM16457-5</t>
  </si>
  <si>
    <t xml:space="preserve">EM16464-1</t>
  </si>
  <si>
    <t xml:space="preserve">EM16464-2</t>
  </si>
  <si>
    <t xml:space="preserve">EM16464-3</t>
  </si>
  <si>
    <t xml:space="preserve">EM16464-4</t>
  </si>
  <si>
    <t xml:space="preserve">EM16464-5</t>
  </si>
  <si>
    <t xml:space="preserve">EM16470-1</t>
  </si>
  <si>
    <t xml:space="preserve">EM16470-2</t>
  </si>
  <si>
    <t xml:space="preserve">EM16470-3</t>
  </si>
  <si>
    <t xml:space="preserve">EM16470-4</t>
  </si>
  <si>
    <t xml:space="preserve">EM16470-5</t>
  </si>
  <si>
    <t xml:space="preserve">EM165002-1</t>
  </si>
  <si>
    <t xml:space="preserve">EM165002-2</t>
  </si>
  <si>
    <t xml:space="preserve">EM165002-3</t>
  </si>
  <si>
    <t xml:space="preserve">EM165002-4</t>
  </si>
  <si>
    <t xml:space="preserve">EM165002-5</t>
  </si>
  <si>
    <t xml:space="preserve">EM165004-1</t>
  </si>
  <si>
    <t xml:space="preserve">EM165004-2</t>
  </si>
  <si>
    <t xml:space="preserve">EM165004-3</t>
  </si>
  <si>
    <t xml:space="preserve">EM165004-4</t>
  </si>
  <si>
    <t xml:space="preserve">EM165004-5</t>
  </si>
  <si>
    <t xml:space="preserve">EM16508-1</t>
  </si>
  <si>
    <t xml:space="preserve">EM16508-2</t>
  </si>
  <si>
    <t xml:space="preserve">EM16508-3</t>
  </si>
  <si>
    <t xml:space="preserve">EM16508-4</t>
  </si>
  <si>
    <t xml:space="preserve">EM16508-5</t>
  </si>
  <si>
    <t xml:space="preserve">EM16510-1</t>
  </si>
  <si>
    <t xml:space="preserve">EM16510-2</t>
  </si>
  <si>
    <t xml:space="preserve">EM16510-3</t>
  </si>
  <si>
    <t xml:space="preserve">EM16510-4</t>
  </si>
  <si>
    <t xml:space="preserve">EM16510-5</t>
  </si>
  <si>
    <t xml:space="preserve">EM16520-1</t>
  </si>
  <si>
    <t xml:space="preserve">EM16520-2</t>
  </si>
  <si>
    <t xml:space="preserve">EM16520-3</t>
  </si>
  <si>
    <t xml:space="preserve">EM16520-4</t>
  </si>
  <si>
    <t xml:space="preserve">EM16520-5</t>
  </si>
  <si>
    <t xml:space="preserve">EM16553-1</t>
  </si>
  <si>
    <t xml:space="preserve">EM16553-2</t>
  </si>
  <si>
    <t xml:space="preserve">EM16553-3</t>
  </si>
  <si>
    <t xml:space="preserve">EM16553-4</t>
  </si>
  <si>
    <t xml:space="preserve">EM16553-5</t>
  </si>
  <si>
    <t xml:space="preserve">EM165682-1</t>
  </si>
  <si>
    <t xml:space="preserve">EM165682-2</t>
  </si>
  <si>
    <t xml:space="preserve">EM165682-3</t>
  </si>
  <si>
    <t xml:space="preserve">EM165682-4</t>
  </si>
  <si>
    <t xml:space="preserve">EM165682-5</t>
  </si>
  <si>
    <t xml:space="preserve">EM16619-1</t>
  </si>
  <si>
    <t xml:space="preserve">EM16619-2</t>
  </si>
  <si>
    <t xml:space="preserve">EM16619-3</t>
  </si>
  <si>
    <t xml:space="preserve">EM16619-4</t>
  </si>
  <si>
    <t xml:space="preserve">EM16619-5</t>
  </si>
  <si>
    <t xml:space="preserve">EM16633-1</t>
  </si>
  <si>
    <t xml:space="preserve">EM16633-2</t>
  </si>
  <si>
    <t xml:space="preserve">EM16633-3</t>
  </si>
  <si>
    <t xml:space="preserve">EM16633-4</t>
  </si>
  <si>
    <t xml:space="preserve">EM16633-5</t>
  </si>
  <si>
    <t xml:space="preserve">EM16653-1</t>
  </si>
  <si>
    <t xml:space="preserve">EM16653-2</t>
  </si>
  <si>
    <t xml:space="preserve">EM16653-3</t>
  </si>
  <si>
    <t xml:space="preserve">EM16653-4</t>
  </si>
  <si>
    <t xml:space="preserve">EM16653-5</t>
  </si>
  <si>
    <t xml:space="preserve">EM16678-1</t>
  </si>
  <si>
    <t xml:space="preserve">EM16678-2</t>
  </si>
  <si>
    <t xml:space="preserve">EM16678-3</t>
  </si>
  <si>
    <t xml:space="preserve">EM16678-4</t>
  </si>
  <si>
    <t xml:space="preserve">EM16678-5</t>
  </si>
  <si>
    <t xml:space="preserve">EM166842-1</t>
  </si>
  <si>
    <t xml:space="preserve">EM166842-2</t>
  </si>
  <si>
    <t xml:space="preserve">EM166842-3</t>
  </si>
  <si>
    <t xml:space="preserve">EM166842-4</t>
  </si>
  <si>
    <t xml:space="preserve">EM166842-5</t>
  </si>
  <si>
    <t xml:space="preserve">EM16686-1</t>
  </si>
  <si>
    <t xml:space="preserve">EM16686-2</t>
  </si>
  <si>
    <t xml:space="preserve">EM166862-1</t>
  </si>
  <si>
    <t xml:space="preserve">EM166862-2</t>
  </si>
  <si>
    <t xml:space="preserve">EM166862-3</t>
  </si>
  <si>
    <t xml:space="preserve">EM166862-4</t>
  </si>
  <si>
    <t xml:space="preserve">EM166862-5</t>
  </si>
  <si>
    <t xml:space="preserve">EM16686-3</t>
  </si>
  <si>
    <t xml:space="preserve">EM16686-4</t>
  </si>
  <si>
    <t xml:space="preserve">EM16686-5</t>
  </si>
  <si>
    <t xml:space="preserve">EM16693-1</t>
  </si>
  <si>
    <t xml:space="preserve">EM16693-2</t>
  </si>
  <si>
    <t xml:space="preserve">EM16693-3</t>
  </si>
  <si>
    <t xml:space="preserve">EM16693-4</t>
  </si>
  <si>
    <t xml:space="preserve">EM16693-5</t>
  </si>
  <si>
    <t xml:space="preserve">EM16720-1</t>
  </si>
  <si>
    <t xml:space="preserve">EM16720-2</t>
  </si>
  <si>
    <t xml:space="preserve">EM16720-3</t>
  </si>
  <si>
    <t xml:space="preserve">EM16720-4</t>
  </si>
  <si>
    <t xml:space="preserve">EM16720-5</t>
  </si>
  <si>
    <t xml:space="preserve">EM16765-1</t>
  </si>
  <si>
    <t xml:space="preserve">EM16765-2</t>
  </si>
  <si>
    <t xml:space="preserve">EM16765-3</t>
  </si>
  <si>
    <t xml:space="preserve">EM16765-4</t>
  </si>
  <si>
    <t xml:space="preserve">EM16765-5</t>
  </si>
  <si>
    <t xml:space="preserve">EM16784-1</t>
  </si>
  <si>
    <t xml:space="preserve">EM16784-2</t>
  </si>
  <si>
    <t xml:space="preserve">EM16784-3</t>
  </si>
  <si>
    <t xml:space="preserve">EM16784-4</t>
  </si>
  <si>
    <t xml:space="preserve">EM16784-5</t>
  </si>
  <si>
    <t xml:space="preserve">EM16799-1</t>
  </si>
  <si>
    <t xml:space="preserve">EM16799-2</t>
  </si>
  <si>
    <t xml:space="preserve">EM16799-3</t>
  </si>
  <si>
    <t xml:space="preserve">EM16799-4</t>
  </si>
  <si>
    <t xml:space="preserve">EM16799-5</t>
  </si>
  <si>
    <t xml:space="preserve">EM168102-1</t>
  </si>
  <si>
    <t xml:space="preserve">EM168102-2</t>
  </si>
  <si>
    <t xml:space="preserve">EM168102-3</t>
  </si>
  <si>
    <t xml:space="preserve">EM168102-4</t>
  </si>
  <si>
    <t xml:space="preserve">EM168102-5</t>
  </si>
  <si>
    <t xml:space="preserve">EM16848-1</t>
  </si>
  <si>
    <t xml:space="preserve">EM16848-2</t>
  </si>
  <si>
    <t xml:space="preserve">EM16848-3</t>
  </si>
  <si>
    <t xml:space="preserve">EM16848-4</t>
  </si>
  <si>
    <t xml:space="preserve">EM16848-5</t>
  </si>
  <si>
    <t xml:space="preserve">EM16856-1</t>
  </si>
  <si>
    <t xml:space="preserve">EM16856-2</t>
  </si>
  <si>
    <t xml:space="preserve">EM16856-3</t>
  </si>
  <si>
    <t xml:space="preserve">EM16856-4</t>
  </si>
  <si>
    <t xml:space="preserve">EM16856-5</t>
  </si>
  <si>
    <t xml:space="preserve">EM16870-1</t>
  </si>
  <si>
    <t xml:space="preserve">EM16870-2</t>
  </si>
  <si>
    <t xml:space="preserve">EM16870-3</t>
  </si>
  <si>
    <t xml:space="preserve">EM16870-4</t>
  </si>
  <si>
    <t xml:space="preserve">EM16870-5</t>
  </si>
  <si>
    <t xml:space="preserve">EM168982-1</t>
  </si>
  <si>
    <t xml:space="preserve">EM168982-2</t>
  </si>
  <si>
    <t xml:space="preserve">EM168982-3</t>
  </si>
  <si>
    <t xml:space="preserve">EM168982-4</t>
  </si>
  <si>
    <t xml:space="preserve">EM168982-5</t>
  </si>
  <si>
    <t xml:space="preserve">EM169042-1</t>
  </si>
  <si>
    <t xml:space="preserve">EM169042-2</t>
  </si>
  <si>
    <t xml:space="preserve">EM169042-3</t>
  </si>
  <si>
    <t xml:space="preserve">EM169042-4</t>
  </si>
  <si>
    <t xml:space="preserve">EM169042-5</t>
  </si>
  <si>
    <t xml:space="preserve">EM16906-1</t>
  </si>
  <si>
    <t xml:space="preserve">EM16906-2</t>
  </si>
  <si>
    <t xml:space="preserve">EM169062-1</t>
  </si>
  <si>
    <t xml:space="preserve">EM169062-2</t>
  </si>
  <si>
    <t xml:space="preserve">EM169062-3</t>
  </si>
  <si>
    <t xml:space="preserve">EM169062-4</t>
  </si>
  <si>
    <t xml:space="preserve">EM169062-5</t>
  </si>
  <si>
    <t xml:space="preserve">EM16906-3</t>
  </si>
  <si>
    <t xml:space="preserve">EM16906-4</t>
  </si>
  <si>
    <t xml:space="preserve">EM16906-5</t>
  </si>
  <si>
    <t xml:space="preserve">EM16946-1</t>
  </si>
  <si>
    <t xml:space="preserve">EM16946-2</t>
  </si>
  <si>
    <t xml:space="preserve">EM16946-3</t>
  </si>
  <si>
    <t xml:space="preserve">EM16946-4</t>
  </si>
  <si>
    <t xml:space="preserve">EM16946-5</t>
  </si>
  <si>
    <t xml:space="preserve">EM16953-1</t>
  </si>
  <si>
    <t xml:space="preserve">EM16953-2</t>
  </si>
  <si>
    <t xml:space="preserve">EM16953-3</t>
  </si>
  <si>
    <t xml:space="preserve">EM16953-4</t>
  </si>
  <si>
    <t xml:space="preserve">EM16953-5</t>
  </si>
  <si>
    <t xml:space="preserve">EM16967-1</t>
  </si>
  <si>
    <t xml:space="preserve">EM16967-2</t>
  </si>
  <si>
    <t xml:space="preserve">EM16967-3</t>
  </si>
  <si>
    <t xml:space="preserve">EM16967-4</t>
  </si>
  <si>
    <t xml:space="preserve">EM16967-5</t>
  </si>
  <si>
    <t xml:space="preserve">EM16972-1</t>
  </si>
  <si>
    <t xml:space="preserve">EM16972-2</t>
  </si>
  <si>
    <t xml:space="preserve">EM169722-1</t>
  </si>
  <si>
    <t xml:space="preserve">EM169722-2</t>
  </si>
  <si>
    <t xml:space="preserve">EM169722-3</t>
  </si>
  <si>
    <t xml:space="preserve">EM169722-4</t>
  </si>
  <si>
    <t xml:space="preserve">EM169722-5</t>
  </si>
  <si>
    <t xml:space="preserve">EM16972-3</t>
  </si>
  <si>
    <t xml:space="preserve">EM16972-4</t>
  </si>
  <si>
    <t xml:space="preserve">EM16972-5</t>
  </si>
  <si>
    <t xml:space="preserve">EM170002-1</t>
  </si>
  <si>
    <t xml:space="preserve">EM170002-2</t>
  </si>
  <si>
    <t xml:space="preserve">EM170002-3</t>
  </si>
  <si>
    <t xml:space="preserve">EM170002-4</t>
  </si>
  <si>
    <t xml:space="preserve">EM170002-5</t>
  </si>
  <si>
    <t xml:space="preserve">EM17008-1</t>
  </si>
  <si>
    <t xml:space="preserve">EM17008-2</t>
  </si>
  <si>
    <t xml:space="preserve">EM17008-3</t>
  </si>
  <si>
    <t xml:space="preserve">EM17008-4</t>
  </si>
  <si>
    <t xml:space="preserve">EM17008-5</t>
  </si>
  <si>
    <t xml:space="preserve">EM170102-1</t>
  </si>
  <si>
    <t xml:space="preserve">EM170102-2</t>
  </si>
  <si>
    <t xml:space="preserve">EM170102-3</t>
  </si>
  <si>
    <t xml:space="preserve">EM170102-4</t>
  </si>
  <si>
    <t xml:space="preserve">EM170102-5</t>
  </si>
  <si>
    <t xml:space="preserve">EM17013-1</t>
  </si>
  <si>
    <t xml:space="preserve">EM17013-2</t>
  </si>
  <si>
    <t xml:space="preserve">EM17013-3</t>
  </si>
  <si>
    <t xml:space="preserve">EM17013-4</t>
  </si>
  <si>
    <t xml:space="preserve">EM17013-5</t>
  </si>
  <si>
    <t xml:space="preserve">EM17036-1</t>
  </si>
  <si>
    <t xml:space="preserve">EM17036-2</t>
  </si>
  <si>
    <t xml:space="preserve">EM17036-3</t>
  </si>
  <si>
    <t xml:space="preserve">EM17036-4</t>
  </si>
  <si>
    <t xml:space="preserve">EM17036-5</t>
  </si>
  <si>
    <t xml:space="preserve">EM17081-1</t>
  </si>
  <si>
    <t xml:space="preserve">EM17081-2</t>
  </si>
  <si>
    <t xml:space="preserve">EM17081-3</t>
  </si>
  <si>
    <t xml:space="preserve">EM17081-4</t>
  </si>
  <si>
    <t xml:space="preserve">EM17081-5</t>
  </si>
  <si>
    <t xml:space="preserve">EM17084-1</t>
  </si>
  <si>
    <t xml:space="preserve">EM17084-2</t>
  </si>
  <si>
    <t xml:space="preserve">EM17084-3</t>
  </si>
  <si>
    <t xml:space="preserve">EM17084-4</t>
  </si>
  <si>
    <t xml:space="preserve">EM17084-5</t>
  </si>
  <si>
    <t xml:space="preserve">EM17093-1</t>
  </si>
  <si>
    <t xml:space="preserve">EM17093-2</t>
  </si>
  <si>
    <t xml:space="preserve">EM17093-3</t>
  </si>
  <si>
    <t xml:space="preserve">EM17093-4</t>
  </si>
  <si>
    <t xml:space="preserve">EM17093-5</t>
  </si>
  <si>
    <t xml:space="preserve">EM171082-1</t>
  </si>
  <si>
    <t xml:space="preserve">EM171082-2</t>
  </si>
  <si>
    <t xml:space="preserve">EM171082-3</t>
  </si>
  <si>
    <t xml:space="preserve">EM171082-4</t>
  </si>
  <si>
    <t xml:space="preserve">EM171082-5</t>
  </si>
  <si>
    <t xml:space="preserve">EM171102-1</t>
  </si>
  <si>
    <t xml:space="preserve">EM171102-2</t>
  </si>
  <si>
    <t xml:space="preserve">EM171102-3</t>
  </si>
  <si>
    <t xml:space="preserve">EM171102-4</t>
  </si>
  <si>
    <t xml:space="preserve">EM171102-5</t>
  </si>
  <si>
    <t xml:space="preserve">EM171242-1</t>
  </si>
  <si>
    <t xml:space="preserve">EM171242-2</t>
  </si>
  <si>
    <t xml:space="preserve">EM171242-3</t>
  </si>
  <si>
    <t xml:space="preserve">EM171242-4</t>
  </si>
  <si>
    <t xml:space="preserve">EM171242-5</t>
  </si>
  <si>
    <t xml:space="preserve">EM171703-1</t>
  </si>
  <si>
    <t xml:space="preserve">EM171703-2</t>
  </si>
  <si>
    <t xml:space="preserve">EM171703-3</t>
  </si>
  <si>
    <t xml:space="preserve">EM171703-4</t>
  </si>
  <si>
    <t xml:space="preserve">EM171703-5</t>
  </si>
  <si>
    <t xml:space="preserve">EM171722-1</t>
  </si>
  <si>
    <t xml:space="preserve">EM171722-2</t>
  </si>
  <si>
    <t xml:space="preserve">EM171722-3</t>
  </si>
  <si>
    <t xml:space="preserve">EM171722-4</t>
  </si>
  <si>
    <t xml:space="preserve">EM171722-5</t>
  </si>
  <si>
    <t xml:space="preserve">EM17174-1</t>
  </si>
  <si>
    <t xml:space="preserve">EM17174-2</t>
  </si>
  <si>
    <t xml:space="preserve">EM17174-3</t>
  </si>
  <si>
    <t xml:space="preserve">EM17174-4</t>
  </si>
  <si>
    <t xml:space="preserve">EM17174-5</t>
  </si>
  <si>
    <t xml:space="preserve">EM172122-1</t>
  </si>
  <si>
    <t xml:space="preserve">EM172122-2</t>
  </si>
  <si>
    <t xml:space="preserve">EM172122-3</t>
  </si>
  <si>
    <t xml:space="preserve">EM172122-4</t>
  </si>
  <si>
    <t xml:space="preserve">EM172122-5</t>
  </si>
  <si>
    <t xml:space="preserve">EM172242-1</t>
  </si>
  <si>
    <t xml:space="preserve">EM172242-2</t>
  </si>
  <si>
    <t xml:space="preserve">EM172242-3</t>
  </si>
  <si>
    <t xml:space="preserve">EM172242-4</t>
  </si>
  <si>
    <t xml:space="preserve">EM172242-5</t>
  </si>
  <si>
    <t xml:space="preserve">EM17225-1</t>
  </si>
  <si>
    <t xml:space="preserve">EM17225-2</t>
  </si>
  <si>
    <t xml:space="preserve">EM17225-3</t>
  </si>
  <si>
    <t xml:space="preserve">EM17225-4</t>
  </si>
  <si>
    <t xml:space="preserve">EM17225-5</t>
  </si>
  <si>
    <t xml:space="preserve">EM17264-1</t>
  </si>
  <si>
    <t xml:space="preserve">EM17264-2</t>
  </si>
  <si>
    <t xml:space="preserve">EM17264-3</t>
  </si>
  <si>
    <t xml:space="preserve">EM17264-4</t>
  </si>
  <si>
    <t xml:space="preserve">EM17264-5</t>
  </si>
  <si>
    <t xml:space="preserve">EM172682-1</t>
  </si>
  <si>
    <t xml:space="preserve">EM172682-2</t>
  </si>
  <si>
    <t xml:space="preserve">EM172682-3</t>
  </si>
  <si>
    <t xml:space="preserve">EM172682-4</t>
  </si>
  <si>
    <t xml:space="preserve">EM172682-5</t>
  </si>
  <si>
    <t xml:space="preserve">EM172784-1</t>
  </si>
  <si>
    <t xml:space="preserve">EM172784-2</t>
  </si>
  <si>
    <t xml:space="preserve">EM172784-3</t>
  </si>
  <si>
    <t xml:space="preserve">EM172784-4</t>
  </si>
  <si>
    <t xml:space="preserve">EM172784-5</t>
  </si>
  <si>
    <t xml:space="preserve">EM172788-1</t>
  </si>
  <si>
    <t xml:space="preserve">EM172788-2</t>
  </si>
  <si>
    <t xml:space="preserve">EM172788-3</t>
  </si>
  <si>
    <t xml:space="preserve">EM172788-4</t>
  </si>
  <si>
    <t xml:space="preserve">EM172788-5</t>
  </si>
  <si>
    <t xml:space="preserve">EM172822-1</t>
  </si>
  <si>
    <t xml:space="preserve">EM172822-2</t>
  </si>
  <si>
    <t xml:space="preserve">EM172822-3</t>
  </si>
  <si>
    <t xml:space="preserve">EM172822-4</t>
  </si>
  <si>
    <t xml:space="preserve">EM172822-5</t>
  </si>
  <si>
    <t xml:space="preserve">EM17287-1</t>
  </si>
  <si>
    <t xml:space="preserve">EM17287-2</t>
  </si>
  <si>
    <t xml:space="preserve">EM17287-3</t>
  </si>
  <si>
    <t xml:space="preserve">EM17287-4</t>
  </si>
  <si>
    <t xml:space="preserve">EM17287-5</t>
  </si>
  <si>
    <t xml:space="preserve">EM17307-1</t>
  </si>
  <si>
    <t xml:space="preserve">EM17307-2</t>
  </si>
  <si>
    <t xml:space="preserve">EM17307-3</t>
  </si>
  <si>
    <t xml:space="preserve">EM17307-4</t>
  </si>
  <si>
    <t xml:space="preserve">EM17307-5</t>
  </si>
  <si>
    <t xml:space="preserve">EM173082-1</t>
  </si>
  <si>
    <t xml:space="preserve">EM173082-2</t>
  </si>
  <si>
    <t xml:space="preserve">EM173082-3</t>
  </si>
  <si>
    <t xml:space="preserve">EM173082-4</t>
  </si>
  <si>
    <t xml:space="preserve">EM173082-5</t>
  </si>
  <si>
    <t xml:space="preserve">EM17336-1</t>
  </si>
  <si>
    <t xml:space="preserve">EM17336-2</t>
  </si>
  <si>
    <t xml:space="preserve">EM17336-3</t>
  </si>
  <si>
    <t xml:space="preserve">EM17336-4</t>
  </si>
  <si>
    <t xml:space="preserve">EM17336-5</t>
  </si>
  <si>
    <t xml:space="preserve">EM173462-1</t>
  </si>
  <si>
    <t xml:space="preserve">EM173462-2</t>
  </si>
  <si>
    <t xml:space="preserve">EM173462-3</t>
  </si>
  <si>
    <t xml:space="preserve">EM173462-4</t>
  </si>
  <si>
    <t xml:space="preserve">EM173462-5</t>
  </si>
  <si>
    <t xml:space="preserve">EM173522-1</t>
  </si>
  <si>
    <t xml:space="preserve">EM173522-2</t>
  </si>
  <si>
    <t xml:space="preserve">EM173522-3</t>
  </si>
  <si>
    <t xml:space="preserve">EM173522-4</t>
  </si>
  <si>
    <t xml:space="preserve">EM173522-5</t>
  </si>
  <si>
    <t xml:space="preserve">EM17353-1</t>
  </si>
  <si>
    <t xml:space="preserve">EM17353-2</t>
  </si>
  <si>
    <t xml:space="preserve">EM17353-3</t>
  </si>
  <si>
    <t xml:space="preserve">EM17353-4</t>
  </si>
  <si>
    <t xml:space="preserve">EM17353-5</t>
  </si>
  <si>
    <t xml:space="preserve">EM17355-1</t>
  </si>
  <si>
    <t xml:space="preserve">EM17355-2</t>
  </si>
  <si>
    <t xml:space="preserve">EM17355-3</t>
  </si>
  <si>
    <t xml:space="preserve">EM17355-4</t>
  </si>
  <si>
    <t xml:space="preserve">EM17355-5</t>
  </si>
  <si>
    <t xml:space="preserve">EM173622-1</t>
  </si>
  <si>
    <t xml:space="preserve">EM173622-2</t>
  </si>
  <si>
    <t xml:space="preserve">EM173622-3</t>
  </si>
  <si>
    <t xml:space="preserve">EM173622-4</t>
  </si>
  <si>
    <t xml:space="preserve">EM173622-5</t>
  </si>
  <si>
    <t xml:space="preserve">EM17368-1</t>
  </si>
  <si>
    <t xml:space="preserve">EM17368-2</t>
  </si>
  <si>
    <t xml:space="preserve">EM17368-3</t>
  </si>
  <si>
    <t xml:space="preserve">EM17368-4</t>
  </si>
  <si>
    <t xml:space="preserve">EM17368-5</t>
  </si>
  <si>
    <t xml:space="preserve">EM17412-1</t>
  </si>
  <si>
    <t xml:space="preserve">EM17412-2</t>
  </si>
  <si>
    <t xml:space="preserve">EM17412-3</t>
  </si>
  <si>
    <t xml:space="preserve">EM17412-4</t>
  </si>
  <si>
    <t xml:space="preserve">EM17412-5</t>
  </si>
  <si>
    <t xml:space="preserve">EM174142-1</t>
  </si>
  <si>
    <t xml:space="preserve">EM174142-2</t>
  </si>
  <si>
    <t xml:space="preserve">EM174142-3</t>
  </si>
  <si>
    <t xml:space="preserve">EM174142-4</t>
  </si>
  <si>
    <t xml:space="preserve">EM174142-5</t>
  </si>
  <si>
    <t xml:space="preserve">EM174322-1</t>
  </si>
  <si>
    <t xml:space="preserve">EM174322-2</t>
  </si>
  <si>
    <t xml:space="preserve">EM174322-3</t>
  </si>
  <si>
    <t xml:space="preserve">EM174322-4</t>
  </si>
  <si>
    <t xml:space="preserve">EM174322-5</t>
  </si>
  <si>
    <t xml:space="preserve">EM174363-1</t>
  </si>
  <si>
    <t xml:space="preserve">EM174363-2</t>
  </si>
  <si>
    <t xml:space="preserve">EM174363-3</t>
  </si>
  <si>
    <t xml:space="preserve">EM174363-4</t>
  </si>
  <si>
    <t xml:space="preserve">EM174363-5</t>
  </si>
  <si>
    <t xml:space="preserve">EM174443-1</t>
  </si>
  <si>
    <t xml:space="preserve">EM174443-2</t>
  </si>
  <si>
    <t xml:space="preserve">EM174443-3</t>
  </si>
  <si>
    <t xml:space="preserve">EM174443-4</t>
  </si>
  <si>
    <t xml:space="preserve">EM174443-5</t>
  </si>
  <si>
    <t xml:space="preserve">EM174462-1</t>
  </si>
  <si>
    <t xml:space="preserve">EM174462-2</t>
  </si>
  <si>
    <t xml:space="preserve">EM174462-3</t>
  </si>
  <si>
    <t xml:space="preserve">EM174462-4</t>
  </si>
  <si>
    <t xml:space="preserve">EM174462-5</t>
  </si>
  <si>
    <t xml:space="preserve">EM174463-1</t>
  </si>
  <si>
    <t xml:space="preserve">EM174463-2</t>
  </si>
  <si>
    <t xml:space="preserve">EM174463-3</t>
  </si>
  <si>
    <t xml:space="preserve">EM174463-4</t>
  </si>
  <si>
    <t xml:space="preserve">EM174463-5</t>
  </si>
  <si>
    <t xml:space="preserve">EM17457-1</t>
  </si>
  <si>
    <t xml:space="preserve">EM17457-2</t>
  </si>
  <si>
    <t xml:space="preserve">EM17457-3</t>
  </si>
  <si>
    <t xml:space="preserve">EM17457-4</t>
  </si>
  <si>
    <t xml:space="preserve">EM17457-5</t>
  </si>
  <si>
    <t xml:space="preserve">EM17458-1</t>
  </si>
  <si>
    <t xml:space="preserve">EM17458-2</t>
  </si>
  <si>
    <t xml:space="preserve">EM174582-1</t>
  </si>
  <si>
    <t xml:space="preserve">EM174582-2</t>
  </si>
  <si>
    <t xml:space="preserve">EM174582-3</t>
  </si>
  <si>
    <t xml:space="preserve">EM174582-4</t>
  </si>
  <si>
    <t xml:space="preserve">EM174582-5</t>
  </si>
  <si>
    <t xml:space="preserve">EM17458-3</t>
  </si>
  <si>
    <t xml:space="preserve">EM17458-4</t>
  </si>
  <si>
    <t xml:space="preserve">EM17458-5</t>
  </si>
  <si>
    <t xml:space="preserve">EM17476-1</t>
  </si>
  <si>
    <t xml:space="preserve">EM17476-2</t>
  </si>
  <si>
    <t xml:space="preserve">EM17476-3</t>
  </si>
  <si>
    <t xml:space="preserve">EM17476-4</t>
  </si>
  <si>
    <t xml:space="preserve">EM17476-5</t>
  </si>
  <si>
    <t xml:space="preserve">EM17489-1</t>
  </si>
  <si>
    <t xml:space="preserve">EM17489-2</t>
  </si>
  <si>
    <t xml:space="preserve">EM17489-3</t>
  </si>
  <si>
    <t xml:space="preserve">EM17489-4</t>
  </si>
  <si>
    <t xml:space="preserve">EM17489-5</t>
  </si>
  <si>
    <t xml:space="preserve">EM175042-1</t>
  </si>
  <si>
    <t xml:space="preserve">EM175042-2</t>
  </si>
  <si>
    <t xml:space="preserve">EM175042-3</t>
  </si>
  <si>
    <t xml:space="preserve">EM175042-4</t>
  </si>
  <si>
    <t xml:space="preserve">EM175042-5</t>
  </si>
  <si>
    <t xml:space="preserve">EM17524-1</t>
  </si>
  <si>
    <t xml:space="preserve">EM17524-2</t>
  </si>
  <si>
    <t xml:space="preserve">EM17524-3</t>
  </si>
  <si>
    <t xml:space="preserve">EM17524-4</t>
  </si>
  <si>
    <t xml:space="preserve">EM17524-5</t>
  </si>
  <si>
    <t xml:space="preserve">EM175382-1</t>
  </si>
  <si>
    <t xml:space="preserve">EM175382-2</t>
  </si>
  <si>
    <t xml:space="preserve">EM175382-3</t>
  </si>
  <si>
    <t xml:space="preserve">EM175382-4</t>
  </si>
  <si>
    <t xml:space="preserve">EM175382-5</t>
  </si>
  <si>
    <t xml:space="preserve">EM175384-1</t>
  </si>
  <si>
    <t xml:space="preserve">EM175384-2</t>
  </si>
  <si>
    <t xml:space="preserve">EM175384-3</t>
  </si>
  <si>
    <t xml:space="preserve">EM175384-4</t>
  </si>
  <si>
    <t xml:space="preserve">EM175384-5</t>
  </si>
  <si>
    <t xml:space="preserve">EM175442-1</t>
  </si>
  <si>
    <t xml:space="preserve">EM175442-2</t>
  </si>
  <si>
    <t xml:space="preserve">EM175442-3</t>
  </si>
  <si>
    <t xml:space="preserve">EM175442-4</t>
  </si>
  <si>
    <t xml:space="preserve">EM175442-5</t>
  </si>
  <si>
    <t xml:space="preserve">EM175443-1</t>
  </si>
  <si>
    <t xml:space="preserve">EM175443-2</t>
  </si>
  <si>
    <t xml:space="preserve">EM175443-3</t>
  </si>
  <si>
    <t xml:space="preserve">EM175443-4</t>
  </si>
  <si>
    <t xml:space="preserve">EM175443-5</t>
  </si>
  <si>
    <t xml:space="preserve">EM17548-1</t>
  </si>
  <si>
    <t xml:space="preserve">EM17548-2</t>
  </si>
  <si>
    <t xml:space="preserve">EM17548-3</t>
  </si>
  <si>
    <t xml:space="preserve">EM17548-4</t>
  </si>
  <si>
    <t xml:space="preserve">EM17548-5</t>
  </si>
  <si>
    <t xml:space="preserve">EM17562-1</t>
  </si>
  <si>
    <t xml:space="preserve">EM17562-2</t>
  </si>
  <si>
    <t xml:space="preserve">EM17562-3</t>
  </si>
  <si>
    <t xml:space="preserve">EM17562-4</t>
  </si>
  <si>
    <t xml:space="preserve">EM17562-5</t>
  </si>
  <si>
    <t xml:space="preserve">EM175662-1</t>
  </si>
  <si>
    <t xml:space="preserve">EM175662-2</t>
  </si>
  <si>
    <t xml:space="preserve">EM175662-3</t>
  </si>
  <si>
    <t xml:space="preserve">EM175662-4</t>
  </si>
  <si>
    <t xml:space="preserve">EM175662-5</t>
  </si>
  <si>
    <t xml:space="preserve">EM17577-1</t>
  </si>
  <si>
    <t xml:space="preserve">EM17577-2</t>
  </si>
  <si>
    <t xml:space="preserve">EM17577-3</t>
  </si>
  <si>
    <t xml:space="preserve">EM17577-4</t>
  </si>
  <si>
    <t xml:space="preserve">EM17577-5</t>
  </si>
  <si>
    <t xml:space="preserve">EM17587-1</t>
  </si>
  <si>
    <t xml:space="preserve">EM17587-2</t>
  </si>
  <si>
    <t xml:space="preserve">EM17587-3</t>
  </si>
  <si>
    <t xml:space="preserve">EM17587-4</t>
  </si>
  <si>
    <t xml:space="preserve">EM17587-5</t>
  </si>
  <si>
    <t xml:space="preserve">EM17589-1</t>
  </si>
  <si>
    <t xml:space="preserve">EM17589-2</t>
  </si>
  <si>
    <t xml:space="preserve">EM17589-3</t>
  </si>
  <si>
    <t xml:space="preserve">EM17589-4</t>
  </si>
  <si>
    <t xml:space="preserve">EM17589-5</t>
  </si>
  <si>
    <t xml:space="preserve">EM176123-1</t>
  </si>
  <si>
    <t xml:space="preserve">EM176123-2</t>
  </si>
  <si>
    <t xml:space="preserve">EM176123-3</t>
  </si>
  <si>
    <t xml:space="preserve">EM176123-4</t>
  </si>
  <si>
    <t xml:space="preserve">EM176123-5</t>
  </si>
  <si>
    <t xml:space="preserve">EM17618-1</t>
  </si>
  <si>
    <t xml:space="preserve">EM17618-2</t>
  </si>
  <si>
    <t xml:space="preserve">EM17618-3</t>
  </si>
  <si>
    <t xml:space="preserve">EM17618-4</t>
  </si>
  <si>
    <t xml:space="preserve">EM17618-5</t>
  </si>
  <si>
    <t xml:space="preserve">EM17630-1</t>
  </si>
  <si>
    <t xml:space="preserve">EM17630-2</t>
  </si>
  <si>
    <t xml:space="preserve">EM17630-3</t>
  </si>
  <si>
    <t xml:space="preserve">EM17630-4</t>
  </si>
  <si>
    <t xml:space="preserve">EM17630-5</t>
  </si>
  <si>
    <t xml:space="preserve">EM17636-1</t>
  </si>
  <si>
    <t xml:space="preserve">EM17636-2</t>
  </si>
  <si>
    <t xml:space="preserve">EM17636-3</t>
  </si>
  <si>
    <t xml:space="preserve">EM17636-4</t>
  </si>
  <si>
    <t xml:space="preserve">EM17636-5</t>
  </si>
  <si>
    <t xml:space="preserve">EM176485-1</t>
  </si>
  <si>
    <t xml:space="preserve">EM176485-2</t>
  </si>
  <si>
    <t xml:space="preserve">EM176485-3</t>
  </si>
  <si>
    <t xml:space="preserve">EM176485-4</t>
  </si>
  <si>
    <t xml:space="preserve">EM176485-5</t>
  </si>
  <si>
    <t xml:space="preserve">EM176663-1</t>
  </si>
  <si>
    <t xml:space="preserve">EM176663-2</t>
  </si>
  <si>
    <t xml:space="preserve">EM176663-3</t>
  </si>
  <si>
    <t xml:space="preserve">EM176663-4</t>
  </si>
  <si>
    <t xml:space="preserve">EM176663-5</t>
  </si>
  <si>
    <t xml:space="preserve">EM177003-1</t>
  </si>
  <si>
    <t xml:space="preserve">EM177003-2</t>
  </si>
  <si>
    <t xml:space="preserve">EM177003-3</t>
  </si>
  <si>
    <t xml:space="preserve">EM177003-4</t>
  </si>
  <si>
    <t xml:space="preserve">EM177003-5</t>
  </si>
  <si>
    <t xml:space="preserve">EM177262-1</t>
  </si>
  <si>
    <t xml:space="preserve">EM177262-2</t>
  </si>
  <si>
    <t xml:space="preserve">EM177262-3</t>
  </si>
  <si>
    <t xml:space="preserve">EM177262-4</t>
  </si>
  <si>
    <t xml:space="preserve">EM177262-5</t>
  </si>
  <si>
    <t xml:space="preserve">EM17800-1</t>
  </si>
  <si>
    <t xml:space="preserve">EM17800-2</t>
  </si>
  <si>
    <t xml:space="preserve">EM17800-3</t>
  </si>
  <si>
    <t xml:space="preserve">EM17800-4</t>
  </si>
  <si>
    <t xml:space="preserve">EM17800-5</t>
  </si>
  <si>
    <t xml:space="preserve">EM17809-1</t>
  </si>
  <si>
    <t xml:space="preserve">EM17809-2</t>
  </si>
  <si>
    <t xml:space="preserve">EM17809-3</t>
  </si>
  <si>
    <t xml:space="preserve">EM17809-4</t>
  </si>
  <si>
    <t xml:space="preserve">EM17809-5</t>
  </si>
  <si>
    <t xml:space="preserve">EM17890-1</t>
  </si>
  <si>
    <t xml:space="preserve">EM17890-2</t>
  </si>
  <si>
    <t xml:space="preserve">EM17890-3</t>
  </si>
  <si>
    <t xml:space="preserve">EM17890-4</t>
  </si>
  <si>
    <t xml:space="preserve">EM17890-5</t>
  </si>
  <si>
    <t xml:space="preserve">EM178942-1</t>
  </si>
  <si>
    <t xml:space="preserve">EM178942-2</t>
  </si>
  <si>
    <t xml:space="preserve">EM178942-3</t>
  </si>
  <si>
    <t xml:space="preserve">EM178942-4</t>
  </si>
  <si>
    <t xml:space="preserve">EM178942-5</t>
  </si>
  <si>
    <t xml:space="preserve">EM17917-1</t>
  </si>
  <si>
    <t xml:space="preserve">EM17917-2</t>
  </si>
  <si>
    <t xml:space="preserve">EM17917-3</t>
  </si>
  <si>
    <t xml:space="preserve">EM17917-4</t>
  </si>
  <si>
    <t xml:space="preserve">EM17917-5</t>
  </si>
  <si>
    <t xml:space="preserve">EM17942-1</t>
  </si>
  <si>
    <t xml:space="preserve">EM17942-2</t>
  </si>
  <si>
    <t xml:space="preserve">EM17942-3</t>
  </si>
  <si>
    <t xml:space="preserve">EM17942-4</t>
  </si>
  <si>
    <t xml:space="preserve">EM17942-5</t>
  </si>
  <si>
    <t xml:space="preserve">EM17957-1</t>
  </si>
  <si>
    <t xml:space="preserve">EM17957-2</t>
  </si>
  <si>
    <t xml:space="preserve">EM17957-3</t>
  </si>
  <si>
    <t xml:space="preserve">EM17957-4</t>
  </si>
  <si>
    <t xml:space="preserve">EM17957-5</t>
  </si>
  <si>
    <t xml:space="preserve">EM179582-1</t>
  </si>
  <si>
    <t xml:space="preserve">EM179582-2</t>
  </si>
  <si>
    <t xml:space="preserve">EM179582-3</t>
  </si>
  <si>
    <t xml:space="preserve">EM179582-4</t>
  </si>
  <si>
    <t xml:space="preserve">EM179582-5</t>
  </si>
  <si>
    <t xml:space="preserve">EM179662-1</t>
  </si>
  <si>
    <t xml:space="preserve">EM179662-2</t>
  </si>
  <si>
    <t xml:space="preserve">EM179662-3</t>
  </si>
  <si>
    <t xml:space="preserve">EM179662-4</t>
  </si>
  <si>
    <t xml:space="preserve">EM179662-5</t>
  </si>
  <si>
    <t xml:space="preserve">EM179982-1</t>
  </si>
  <si>
    <t xml:space="preserve">EM179982-2</t>
  </si>
  <si>
    <t xml:space="preserve">EM179982-3</t>
  </si>
  <si>
    <t xml:space="preserve">EM179982-4</t>
  </si>
  <si>
    <t xml:space="preserve">EM179982-5</t>
  </si>
  <si>
    <t xml:space="preserve">EM180102-1</t>
  </si>
  <si>
    <t xml:space="preserve">EM180102-2</t>
  </si>
  <si>
    <t xml:space="preserve">EM180102-3</t>
  </si>
  <si>
    <t xml:space="preserve">EM180102-4</t>
  </si>
  <si>
    <t xml:space="preserve">EM180102-5</t>
  </si>
  <si>
    <t xml:space="preserve">EM18016-1</t>
  </si>
  <si>
    <t xml:space="preserve">EM18016-2</t>
  </si>
  <si>
    <t xml:space="preserve">EM18016-3</t>
  </si>
  <si>
    <t xml:space="preserve">EM18016-4</t>
  </si>
  <si>
    <t xml:space="preserve">EM18016-5</t>
  </si>
  <si>
    <t xml:space="preserve">EM18017-1</t>
  </si>
  <si>
    <t xml:space="preserve">EM18017-2</t>
  </si>
  <si>
    <t xml:space="preserve">EM18017-3</t>
  </si>
  <si>
    <t xml:space="preserve">EM18017-4</t>
  </si>
  <si>
    <t xml:space="preserve">EM18017-5</t>
  </si>
  <si>
    <t xml:space="preserve">EM18036-1</t>
  </si>
  <si>
    <t xml:space="preserve">EM18036-2</t>
  </si>
  <si>
    <t xml:space="preserve">EM18036-3</t>
  </si>
  <si>
    <t xml:space="preserve">EM18036-4</t>
  </si>
  <si>
    <t xml:space="preserve">EM18036-5</t>
  </si>
  <si>
    <t xml:space="preserve">EM18055-1</t>
  </si>
  <si>
    <t xml:space="preserve">EM18055-2</t>
  </si>
  <si>
    <t xml:space="preserve">EM18055-3</t>
  </si>
  <si>
    <t xml:space="preserve">EM18055-4</t>
  </si>
  <si>
    <t xml:space="preserve">EM18055-5</t>
  </si>
  <si>
    <t xml:space="preserve">EM180762-1</t>
  </si>
  <si>
    <t xml:space="preserve">EM180762-2</t>
  </si>
  <si>
    <t xml:space="preserve">EM180762-3</t>
  </si>
  <si>
    <t xml:space="preserve">EM180762-4</t>
  </si>
  <si>
    <t xml:space="preserve">EM180762-5</t>
  </si>
  <si>
    <t xml:space="preserve">EM180803-1</t>
  </si>
  <si>
    <t xml:space="preserve">EM180803-2</t>
  </si>
  <si>
    <t xml:space="preserve">EM180803-3</t>
  </si>
  <si>
    <t xml:space="preserve">EM180803-4</t>
  </si>
  <si>
    <t xml:space="preserve">EM180803-5</t>
  </si>
  <si>
    <t xml:space="preserve">EM181043-1</t>
  </si>
  <si>
    <t xml:space="preserve">EM181043-2</t>
  </si>
  <si>
    <t xml:space="preserve">EM181043-3</t>
  </si>
  <si>
    <t xml:space="preserve">EM181043-4</t>
  </si>
  <si>
    <t xml:space="preserve">EM181043-5</t>
  </si>
  <si>
    <t xml:space="preserve">EM18107-1</t>
  </si>
  <si>
    <t xml:space="preserve">EM18107-2</t>
  </si>
  <si>
    <t xml:space="preserve">EM18107-3</t>
  </si>
  <si>
    <t xml:space="preserve">EM18107-4</t>
  </si>
  <si>
    <t xml:space="preserve">EM18107-5</t>
  </si>
  <si>
    <t xml:space="preserve">EM18108-1</t>
  </si>
  <si>
    <t xml:space="preserve">EM18108-2</t>
  </si>
  <si>
    <t xml:space="preserve">EM18108-3</t>
  </si>
  <si>
    <t xml:space="preserve">EM18108-4</t>
  </si>
  <si>
    <t xml:space="preserve">EM18108-5</t>
  </si>
  <si>
    <t xml:space="preserve">EM181123-1</t>
  </si>
  <si>
    <t xml:space="preserve">EM181123-2</t>
  </si>
  <si>
    <t xml:space="preserve">EM181123-3</t>
  </si>
  <si>
    <t xml:space="preserve">EM181123-4</t>
  </si>
  <si>
    <t xml:space="preserve">EM181123-5</t>
  </si>
  <si>
    <t xml:space="preserve">EM181722-1</t>
  </si>
  <si>
    <t xml:space="preserve">EM181722-2</t>
  </si>
  <si>
    <t xml:space="preserve">EM181722-3</t>
  </si>
  <si>
    <t xml:space="preserve">EM181722-4</t>
  </si>
  <si>
    <t xml:space="preserve">EM181722-5</t>
  </si>
  <si>
    <t xml:space="preserve">EM181802-1</t>
  </si>
  <si>
    <t xml:space="preserve">EM181802-2</t>
  </si>
  <si>
    <t xml:space="preserve">EM181802-3</t>
  </si>
  <si>
    <t xml:space="preserve">EM181802-4</t>
  </si>
  <si>
    <t xml:space="preserve">EM181802-5</t>
  </si>
  <si>
    <t xml:space="preserve">EM182122-1</t>
  </si>
  <si>
    <t xml:space="preserve">EM182122-2</t>
  </si>
  <si>
    <t xml:space="preserve">EM182122-3</t>
  </si>
  <si>
    <t xml:space="preserve">EM182122-4</t>
  </si>
  <si>
    <t xml:space="preserve">EM182122-5</t>
  </si>
  <si>
    <t xml:space="preserve">EM182142-1</t>
  </si>
  <si>
    <t xml:space="preserve">EM182142-2</t>
  </si>
  <si>
    <t xml:space="preserve">EM182142-3</t>
  </si>
  <si>
    <t xml:space="preserve">EM182142-4</t>
  </si>
  <si>
    <t xml:space="preserve">EM182142-5</t>
  </si>
  <si>
    <t xml:space="preserve">EM182183-1</t>
  </si>
  <si>
    <t xml:space="preserve">EM182183-2</t>
  </si>
  <si>
    <t xml:space="preserve">EM182183-3</t>
  </si>
  <si>
    <t xml:space="preserve">EM182183-4</t>
  </si>
  <si>
    <t xml:space="preserve">EM182183-5</t>
  </si>
  <si>
    <t xml:space="preserve">EM182642-1</t>
  </si>
  <si>
    <t xml:space="preserve">EM182642-2</t>
  </si>
  <si>
    <t xml:space="preserve">EM182642-3</t>
  </si>
  <si>
    <t xml:space="preserve">EM182642-4</t>
  </si>
  <si>
    <t xml:space="preserve">EM182642-5</t>
  </si>
  <si>
    <t xml:space="preserve">EM18277-1</t>
  </si>
  <si>
    <t xml:space="preserve">EM18277-2</t>
  </si>
  <si>
    <t xml:space="preserve">EM18277-3</t>
  </si>
  <si>
    <t xml:space="preserve">EM18277-4</t>
  </si>
  <si>
    <t xml:space="preserve">EM18277-5</t>
  </si>
  <si>
    <t xml:space="preserve">EM18288-1</t>
  </si>
  <si>
    <t xml:space="preserve">EM18288-2</t>
  </si>
  <si>
    <t xml:space="preserve">EM18288-3</t>
  </si>
  <si>
    <t xml:space="preserve">EM18288-4</t>
  </si>
  <si>
    <t xml:space="preserve">EM18288-5</t>
  </si>
  <si>
    <t xml:space="preserve">EM18290-1</t>
  </si>
  <si>
    <t xml:space="preserve">EM18290-2</t>
  </si>
  <si>
    <t xml:space="preserve">EM18290-3</t>
  </si>
  <si>
    <t xml:space="preserve">EM18290-4</t>
  </si>
  <si>
    <t xml:space="preserve">EM18290-5</t>
  </si>
  <si>
    <t xml:space="preserve">EM18298-1</t>
  </si>
  <si>
    <t xml:space="preserve">EM18298-2</t>
  </si>
  <si>
    <t xml:space="preserve">EM18298-3</t>
  </si>
  <si>
    <t xml:space="preserve">EM18298-4</t>
  </si>
  <si>
    <t xml:space="preserve">EM18298-5</t>
  </si>
  <si>
    <t xml:space="preserve">EM18314-1</t>
  </si>
  <si>
    <t xml:space="preserve">EM18314-2</t>
  </si>
  <si>
    <t xml:space="preserve">EM18314-3</t>
  </si>
  <si>
    <t xml:space="preserve">EM18314-4</t>
  </si>
  <si>
    <t xml:space="preserve">EM18314-5</t>
  </si>
  <si>
    <t xml:space="preserve">EM183482-1</t>
  </si>
  <si>
    <t xml:space="preserve">EM183482-2</t>
  </si>
  <si>
    <t xml:space="preserve">EM183482-3</t>
  </si>
  <si>
    <t xml:space="preserve">EM183482-4</t>
  </si>
  <si>
    <t xml:space="preserve">EM183482-5</t>
  </si>
  <si>
    <t xml:space="preserve">EM18381-1</t>
  </si>
  <si>
    <t xml:space="preserve">EM18381-2</t>
  </si>
  <si>
    <t xml:space="preserve">EM18381-3</t>
  </si>
  <si>
    <t xml:space="preserve">EM18381-4</t>
  </si>
  <si>
    <t xml:space="preserve">EM18381-5</t>
  </si>
  <si>
    <t xml:space="preserve">EM18388-1</t>
  </si>
  <si>
    <t xml:space="preserve">EM18388-2</t>
  </si>
  <si>
    <t xml:space="preserve">EM18388-3</t>
  </si>
  <si>
    <t xml:space="preserve">EM18388-4</t>
  </si>
  <si>
    <t xml:space="preserve">EM18388-5</t>
  </si>
  <si>
    <t xml:space="preserve">EM18396-1</t>
  </si>
  <si>
    <t xml:space="preserve">EM18396-2</t>
  </si>
  <si>
    <t xml:space="preserve">EM18396-3</t>
  </si>
  <si>
    <t xml:space="preserve">EM18396-4</t>
  </si>
  <si>
    <t xml:space="preserve">EM18396-5</t>
  </si>
  <si>
    <t xml:space="preserve">EM184122-1</t>
  </si>
  <si>
    <t xml:space="preserve">EM184122-2</t>
  </si>
  <si>
    <t xml:space="preserve">EM184122-3</t>
  </si>
  <si>
    <t xml:space="preserve">EM184122-4</t>
  </si>
  <si>
    <t xml:space="preserve">EM184122-5</t>
  </si>
  <si>
    <t xml:space="preserve">EM184182-1</t>
  </si>
  <si>
    <t xml:space="preserve">EM184182-2</t>
  </si>
  <si>
    <t xml:space="preserve">EM184182-3</t>
  </si>
  <si>
    <t xml:space="preserve">EM184182-4</t>
  </si>
  <si>
    <t xml:space="preserve">EM184182-5</t>
  </si>
  <si>
    <t xml:space="preserve">EM18444-1</t>
  </si>
  <si>
    <t xml:space="preserve">EM18444-2</t>
  </si>
  <si>
    <t xml:space="preserve">EM18444-3</t>
  </si>
  <si>
    <t xml:space="preserve">EM18444-4</t>
  </si>
  <si>
    <t xml:space="preserve">EM18444-5</t>
  </si>
  <si>
    <t xml:space="preserve">EM184482-1</t>
  </si>
  <si>
    <t xml:space="preserve">EM184482-2</t>
  </si>
  <si>
    <t xml:space="preserve">EM184482-3</t>
  </si>
  <si>
    <t xml:space="preserve">EM184482-4</t>
  </si>
  <si>
    <t xml:space="preserve">EM184482-5</t>
  </si>
  <si>
    <t xml:space="preserve">EM184582-1</t>
  </si>
  <si>
    <t xml:space="preserve">EM184582-2</t>
  </si>
  <si>
    <t xml:space="preserve">EM184582-3</t>
  </si>
  <si>
    <t xml:space="preserve">EM184582-4</t>
  </si>
  <si>
    <t xml:space="preserve">EM184582-5</t>
  </si>
  <si>
    <t xml:space="preserve">EM18459-1</t>
  </si>
  <si>
    <t xml:space="preserve">EM18459-2</t>
  </si>
  <si>
    <t xml:space="preserve">EM18459-3</t>
  </si>
  <si>
    <t xml:space="preserve">EM18459-4</t>
  </si>
  <si>
    <t xml:space="preserve">EM18459-5</t>
  </si>
  <si>
    <t xml:space="preserve">EM184623-1</t>
  </si>
  <si>
    <t xml:space="preserve">EM184623-2</t>
  </si>
  <si>
    <t xml:space="preserve">EM184623-3</t>
  </si>
  <si>
    <t xml:space="preserve">EM184623-4</t>
  </si>
  <si>
    <t xml:space="preserve">EM184623-5</t>
  </si>
  <si>
    <t xml:space="preserve">EM18505-1</t>
  </si>
  <si>
    <t xml:space="preserve">EM18505-2</t>
  </si>
  <si>
    <t xml:space="preserve">EM18505-3</t>
  </si>
  <si>
    <t xml:space="preserve">EM18505-4</t>
  </si>
  <si>
    <t xml:space="preserve">EM18505-5</t>
  </si>
  <si>
    <t xml:space="preserve">EM18520-1</t>
  </si>
  <si>
    <t xml:space="preserve">EM18520-2</t>
  </si>
  <si>
    <t xml:space="preserve">EM18520-3</t>
  </si>
  <si>
    <t xml:space="preserve">EM18520-4</t>
  </si>
  <si>
    <t xml:space="preserve">EM18520-5</t>
  </si>
  <si>
    <t xml:space="preserve">EM185242-1</t>
  </si>
  <si>
    <t xml:space="preserve">EM185242-2</t>
  </si>
  <si>
    <t xml:space="preserve">EM185242-3</t>
  </si>
  <si>
    <t xml:space="preserve">EM185242-4</t>
  </si>
  <si>
    <t xml:space="preserve">EM185242-5</t>
  </si>
  <si>
    <t xml:space="preserve">EM185243-1</t>
  </si>
  <si>
    <t xml:space="preserve">EM185243-2</t>
  </si>
  <si>
    <t xml:space="preserve">EM185243-3</t>
  </si>
  <si>
    <t xml:space="preserve">EM185243-4</t>
  </si>
  <si>
    <t xml:space="preserve">EM185243-5</t>
  </si>
  <si>
    <t xml:space="preserve">EM185642-1</t>
  </si>
  <si>
    <t xml:space="preserve">EM185642-2</t>
  </si>
  <si>
    <t xml:space="preserve">EM185642-3</t>
  </si>
  <si>
    <t xml:space="preserve">EM185642-4</t>
  </si>
  <si>
    <t xml:space="preserve">EM185642-5</t>
  </si>
  <si>
    <t xml:space="preserve">EM18568-1</t>
  </si>
  <si>
    <t xml:space="preserve">EM18568-2</t>
  </si>
  <si>
    <t xml:space="preserve">EM18568-3</t>
  </si>
  <si>
    <t xml:space="preserve">EM18568-4</t>
  </si>
  <si>
    <t xml:space="preserve">EM18568-5</t>
  </si>
  <si>
    <t xml:space="preserve">EM18572-1</t>
  </si>
  <si>
    <t xml:space="preserve">EM18572-2</t>
  </si>
  <si>
    <t xml:space="preserve">EM18572-3</t>
  </si>
  <si>
    <t xml:space="preserve">EM18572-4</t>
  </si>
  <si>
    <t xml:space="preserve">EM18572-5</t>
  </si>
  <si>
    <t xml:space="preserve">EM18593-1</t>
  </si>
  <si>
    <t xml:space="preserve">EM18593-2</t>
  </si>
  <si>
    <t xml:space="preserve">EM18593-3</t>
  </si>
  <si>
    <t xml:space="preserve">EM18593-4</t>
  </si>
  <si>
    <t xml:space="preserve">EM18593-5</t>
  </si>
  <si>
    <t xml:space="preserve">EM186063-1</t>
  </si>
  <si>
    <t xml:space="preserve">EM186063-2</t>
  </si>
  <si>
    <t xml:space="preserve">EM186063-3</t>
  </si>
  <si>
    <t xml:space="preserve">EM186063-4</t>
  </si>
  <si>
    <t xml:space="preserve">EM186063-5</t>
  </si>
  <si>
    <t xml:space="preserve">EM18609-1</t>
  </si>
  <si>
    <t xml:space="preserve">EM18609-2</t>
  </si>
  <si>
    <t xml:space="preserve">EM18609-3</t>
  </si>
  <si>
    <t xml:space="preserve">EM18609-4</t>
  </si>
  <si>
    <t xml:space="preserve">EM18609-5</t>
  </si>
  <si>
    <t xml:space="preserve">EM186103-1</t>
  </si>
  <si>
    <t xml:space="preserve">EM186103-2</t>
  </si>
  <si>
    <t xml:space="preserve">EM186103-3</t>
  </si>
  <si>
    <t xml:space="preserve">EM186103-4</t>
  </si>
  <si>
    <t xml:space="preserve">EM186103-5</t>
  </si>
  <si>
    <t xml:space="preserve">EM186302-1</t>
  </si>
  <si>
    <t xml:space="preserve">EM186302-2</t>
  </si>
  <si>
    <t xml:space="preserve">EM186302-3</t>
  </si>
  <si>
    <t xml:space="preserve">EM186302-4</t>
  </si>
  <si>
    <t xml:space="preserve">EM186302-5</t>
  </si>
  <si>
    <t xml:space="preserve">EM186304-1</t>
  </si>
  <si>
    <t xml:space="preserve">EM186304-2</t>
  </si>
  <si>
    <t xml:space="preserve">EM186304-3</t>
  </si>
  <si>
    <t xml:space="preserve">EM186304-4</t>
  </si>
  <si>
    <t xml:space="preserve">EM186304-5</t>
  </si>
  <si>
    <t xml:space="preserve">EM186322-1</t>
  </si>
  <si>
    <t xml:space="preserve">EM186322-2</t>
  </si>
  <si>
    <t xml:space="preserve">EM186322-3</t>
  </si>
  <si>
    <t xml:space="preserve">EM186322-4</t>
  </si>
  <si>
    <t xml:space="preserve">EM186322-5</t>
  </si>
  <si>
    <t xml:space="preserve">EM186342-1</t>
  </si>
  <si>
    <t xml:space="preserve">EM186342-2</t>
  </si>
  <si>
    <t xml:space="preserve">EM186342-3</t>
  </si>
  <si>
    <t xml:space="preserve">EM186342-4</t>
  </si>
  <si>
    <t xml:space="preserve">EM186342-5</t>
  </si>
  <si>
    <t xml:space="preserve">EM186443-1</t>
  </si>
  <si>
    <t xml:space="preserve">EM186443-2</t>
  </si>
  <si>
    <t xml:space="preserve">EM186443-3</t>
  </si>
  <si>
    <t xml:space="preserve">EM186443-4</t>
  </si>
  <si>
    <t xml:space="preserve">EM186443-5</t>
  </si>
  <si>
    <t xml:space="preserve">EM18682-1</t>
  </si>
  <si>
    <t xml:space="preserve">EM18682-2</t>
  </si>
  <si>
    <t xml:space="preserve">EM18682-3</t>
  </si>
  <si>
    <t xml:space="preserve">EM18682-4</t>
  </si>
  <si>
    <t xml:space="preserve">EM18682-5</t>
  </si>
  <si>
    <t xml:space="preserve">EM18683-1</t>
  </si>
  <si>
    <t xml:space="preserve">EM18683-2</t>
  </si>
  <si>
    <t xml:space="preserve">EM18683-3</t>
  </si>
  <si>
    <t xml:space="preserve">EM18683-4</t>
  </si>
  <si>
    <t xml:space="preserve">EM18683-5</t>
  </si>
  <si>
    <t xml:space="preserve">EM186983-1</t>
  </si>
  <si>
    <t xml:space="preserve">EM186983-2</t>
  </si>
  <si>
    <t xml:space="preserve">EM186983-3</t>
  </si>
  <si>
    <t xml:space="preserve">EM186983-4</t>
  </si>
  <si>
    <t xml:space="preserve">EM186983-5</t>
  </si>
  <si>
    <t xml:space="preserve">EM187143-1</t>
  </si>
  <si>
    <t xml:space="preserve">EM187143-2</t>
  </si>
  <si>
    <t xml:space="preserve">EM187143-3</t>
  </si>
  <si>
    <t xml:space="preserve">EM187143-4</t>
  </si>
  <si>
    <t xml:space="preserve">EM187143-5</t>
  </si>
  <si>
    <t xml:space="preserve">EM187223-1</t>
  </si>
  <si>
    <t xml:space="preserve">EM187223-2</t>
  </si>
  <si>
    <t xml:space="preserve">EM187223-3</t>
  </si>
  <si>
    <t xml:space="preserve">EM187223-4</t>
  </si>
  <si>
    <t xml:space="preserve">EM187223-5</t>
  </si>
  <si>
    <t xml:space="preserve">EM187224-1</t>
  </si>
  <si>
    <t xml:space="preserve">EM187224-2</t>
  </si>
  <si>
    <t xml:space="preserve">EM187224-3</t>
  </si>
  <si>
    <t xml:space="preserve">EM187224-4</t>
  </si>
  <si>
    <t xml:space="preserve">EM187224-5</t>
  </si>
  <si>
    <t xml:space="preserve">EM187263-1</t>
  </si>
  <si>
    <t xml:space="preserve">EM187263-2</t>
  </si>
  <si>
    <t xml:space="preserve">EM187263-3</t>
  </si>
  <si>
    <t xml:space="preserve">EM187263-4</t>
  </si>
  <si>
    <t xml:space="preserve">EM187263-5</t>
  </si>
  <si>
    <t xml:space="preserve">EM187283-1</t>
  </si>
  <si>
    <t xml:space="preserve">EM187283-2</t>
  </si>
  <si>
    <t xml:space="preserve">EM187283-3</t>
  </si>
  <si>
    <t xml:space="preserve">EM187283-4</t>
  </si>
  <si>
    <t xml:space="preserve">EM187283-5</t>
  </si>
  <si>
    <t xml:space="preserve">EM18739-1</t>
  </si>
  <si>
    <t xml:space="preserve">EM18739-2</t>
  </si>
  <si>
    <t xml:space="preserve">EM18739-3</t>
  </si>
  <si>
    <t xml:space="preserve">EM18739-4</t>
  </si>
  <si>
    <t xml:space="preserve">EM18739-5</t>
  </si>
  <si>
    <t xml:space="preserve">EM18750-1</t>
  </si>
  <si>
    <t xml:space="preserve">EM18750-2</t>
  </si>
  <si>
    <t xml:space="preserve">EM18750-3</t>
  </si>
  <si>
    <t xml:space="preserve">EM18750-4</t>
  </si>
  <si>
    <t xml:space="preserve">EM18750-5</t>
  </si>
  <si>
    <t xml:space="preserve">EM18759-1</t>
  </si>
  <si>
    <t xml:space="preserve">EM18759-2</t>
  </si>
  <si>
    <t xml:space="preserve">EM18759-3</t>
  </si>
  <si>
    <t xml:space="preserve">EM18759-4</t>
  </si>
  <si>
    <t xml:space="preserve">EM18759-5</t>
  </si>
  <si>
    <t xml:space="preserve">EM18761-1</t>
  </si>
  <si>
    <t xml:space="preserve">EM18761-2</t>
  </si>
  <si>
    <t xml:space="preserve">EM18761-3</t>
  </si>
  <si>
    <t xml:space="preserve">EM18761-4</t>
  </si>
  <si>
    <t xml:space="preserve">EM18761-5</t>
  </si>
  <si>
    <t xml:space="preserve">EM18769-1</t>
  </si>
  <si>
    <t xml:space="preserve">EM18769-2</t>
  </si>
  <si>
    <t xml:space="preserve">EM18769-3</t>
  </si>
  <si>
    <t xml:space="preserve">EM18769-4</t>
  </si>
  <si>
    <t xml:space="preserve">EM18769-5</t>
  </si>
  <si>
    <t xml:space="preserve">EM187823-1</t>
  </si>
  <si>
    <t xml:space="preserve">EM187823-2</t>
  </si>
  <si>
    <t xml:space="preserve">EM187823-3</t>
  </si>
  <si>
    <t xml:space="preserve">EM187823-4</t>
  </si>
  <si>
    <t xml:space="preserve">EM187823-5</t>
  </si>
  <si>
    <t xml:space="preserve">EM18787-1</t>
  </si>
  <si>
    <t xml:space="preserve">EM18787-2</t>
  </si>
  <si>
    <t xml:space="preserve">EM18787-3</t>
  </si>
  <si>
    <t xml:space="preserve">EM18787-4</t>
  </si>
  <si>
    <t xml:space="preserve">EM18787-5</t>
  </si>
  <si>
    <t xml:space="preserve">EM18798-1</t>
  </si>
  <si>
    <t xml:space="preserve">EM18798-2</t>
  </si>
  <si>
    <t xml:space="preserve">EM18798-3</t>
  </si>
  <si>
    <t xml:space="preserve">EM18798-4</t>
  </si>
  <si>
    <t xml:space="preserve">EM18798-5</t>
  </si>
  <si>
    <t xml:space="preserve">EM188103-1</t>
  </si>
  <si>
    <t xml:space="preserve">EM188103-2</t>
  </si>
  <si>
    <t xml:space="preserve">EM188103-3</t>
  </si>
  <si>
    <t xml:space="preserve">EM188103-4</t>
  </si>
  <si>
    <t xml:space="preserve">EM188103-5</t>
  </si>
  <si>
    <t xml:space="preserve">EM188345-1</t>
  </si>
  <si>
    <t xml:space="preserve">EM188345-2</t>
  </si>
  <si>
    <t xml:space="preserve">EM188345-3</t>
  </si>
  <si>
    <t xml:space="preserve">EM188345-4</t>
  </si>
  <si>
    <t xml:space="preserve">EM188345-5</t>
  </si>
  <si>
    <t xml:space="preserve">EM18841-1</t>
  </si>
  <si>
    <t xml:space="preserve">EM18841-2</t>
  </si>
  <si>
    <t xml:space="preserve">EM18841-3</t>
  </si>
  <si>
    <t xml:space="preserve">EM18841-4</t>
  </si>
  <si>
    <t xml:space="preserve">EM18841-5</t>
  </si>
  <si>
    <t xml:space="preserve">EM188443-1</t>
  </si>
  <si>
    <t xml:space="preserve">EM188443-2</t>
  </si>
  <si>
    <t xml:space="preserve">EM188443-3</t>
  </si>
  <si>
    <t xml:space="preserve">EM188443-4</t>
  </si>
  <si>
    <t xml:space="preserve">EM188443-5</t>
  </si>
  <si>
    <t xml:space="preserve">EM18879-1</t>
  </si>
  <si>
    <t xml:space="preserve">EM18879-2</t>
  </si>
  <si>
    <t xml:space="preserve">EM18879-3</t>
  </si>
  <si>
    <t xml:space="preserve">EM18879-4</t>
  </si>
  <si>
    <t xml:space="preserve">EM18879-5</t>
  </si>
  <si>
    <t xml:space="preserve">EM188864-1</t>
  </si>
  <si>
    <t xml:space="preserve">EM188864-2</t>
  </si>
  <si>
    <t xml:space="preserve">EM188864-3</t>
  </si>
  <si>
    <t xml:space="preserve">EM188864-4</t>
  </si>
  <si>
    <t xml:space="preserve">EM188864-5</t>
  </si>
  <si>
    <t xml:space="preserve">EM18888-1</t>
  </si>
  <si>
    <t xml:space="preserve">EM18888-2</t>
  </si>
  <si>
    <t xml:space="preserve">EM18888-3</t>
  </si>
  <si>
    <t xml:space="preserve">EM18888-4</t>
  </si>
  <si>
    <t xml:space="preserve">EM18888-5</t>
  </si>
  <si>
    <t xml:space="preserve">EM188885-1</t>
  </si>
  <si>
    <t xml:space="preserve">EM188885-2</t>
  </si>
  <si>
    <t xml:space="preserve">EM188885-3</t>
  </si>
  <si>
    <t xml:space="preserve">EM188885-4</t>
  </si>
  <si>
    <t xml:space="preserve">EM188885-5</t>
  </si>
  <si>
    <t xml:space="preserve">EM18896-1</t>
  </si>
  <si>
    <t xml:space="preserve">EM18896-2</t>
  </si>
  <si>
    <t xml:space="preserve">EM18896-3</t>
  </si>
  <si>
    <t xml:space="preserve">EM18896-4</t>
  </si>
  <si>
    <t xml:space="preserve">EM18896-5</t>
  </si>
  <si>
    <t xml:space="preserve">EM189143-1</t>
  </si>
  <si>
    <t xml:space="preserve">EM189143-2</t>
  </si>
  <si>
    <t xml:space="preserve">EM189143-3</t>
  </si>
  <si>
    <t xml:space="preserve">EM189143-4</t>
  </si>
  <si>
    <t xml:space="preserve">EM189143-5</t>
  </si>
  <si>
    <t xml:space="preserve">EM189164-1</t>
  </si>
  <si>
    <t xml:space="preserve">EM189164-2</t>
  </si>
  <si>
    <t xml:space="preserve">EM189164-3</t>
  </si>
  <si>
    <t xml:space="preserve">EM189164-4</t>
  </si>
  <si>
    <t xml:space="preserve">EM189164-5</t>
  </si>
  <si>
    <t xml:space="preserve">EM18924-1</t>
  </si>
  <si>
    <t xml:space="preserve">EM18924-2</t>
  </si>
  <si>
    <t xml:space="preserve">EM18924-3</t>
  </si>
  <si>
    <t xml:space="preserve">EM18924-4</t>
  </si>
  <si>
    <t xml:space="preserve">EM18924-5</t>
  </si>
  <si>
    <t xml:space="preserve">EM189363-1</t>
  </si>
  <si>
    <t xml:space="preserve">EM189363-2</t>
  </si>
  <si>
    <t xml:space="preserve">EM189363-3</t>
  </si>
  <si>
    <t xml:space="preserve">EM189363-4</t>
  </si>
  <si>
    <t xml:space="preserve">EM189363-5</t>
  </si>
  <si>
    <t xml:space="preserve">EM18952-1</t>
  </si>
  <si>
    <t xml:space="preserve">EM18952-2</t>
  </si>
  <si>
    <t xml:space="preserve">EM18952-3</t>
  </si>
  <si>
    <t xml:space="preserve">EM18952-4</t>
  </si>
  <si>
    <t xml:space="preserve">EM18952-5</t>
  </si>
  <si>
    <t xml:space="preserve">EM18960-1</t>
  </si>
  <si>
    <t xml:space="preserve">EM18960-2</t>
  </si>
  <si>
    <t xml:space="preserve">EM18960-3</t>
  </si>
  <si>
    <t xml:space="preserve">EM18960-4</t>
  </si>
  <si>
    <t xml:space="preserve">EM18960-5</t>
  </si>
  <si>
    <t xml:space="preserve">EM190563-1</t>
  </si>
  <si>
    <t xml:space="preserve">EM190563-2</t>
  </si>
  <si>
    <t xml:space="preserve">EM190563-3</t>
  </si>
  <si>
    <t xml:space="preserve">EM190563-4</t>
  </si>
  <si>
    <t xml:space="preserve">EM190563-5</t>
  </si>
  <si>
    <t xml:space="preserve">EM19099-1</t>
  </si>
  <si>
    <t xml:space="preserve">EM19099-2</t>
  </si>
  <si>
    <t xml:space="preserve">EM19099-3</t>
  </si>
  <si>
    <t xml:space="preserve">EM19099-4</t>
  </si>
  <si>
    <t xml:space="preserve">EM19099-5</t>
  </si>
  <si>
    <t xml:space="preserve">EM19129-1</t>
  </si>
  <si>
    <t xml:space="preserve">EM19129-2</t>
  </si>
  <si>
    <t xml:space="preserve">EM19129-3</t>
  </si>
  <si>
    <t xml:space="preserve">EM19129-4</t>
  </si>
  <si>
    <t xml:space="preserve">EM19129-5</t>
  </si>
  <si>
    <t xml:space="preserve">EM191303-1</t>
  </si>
  <si>
    <t xml:space="preserve">EM191303-2</t>
  </si>
  <si>
    <t xml:space="preserve">EM191303-3</t>
  </si>
  <si>
    <t xml:space="preserve">EM191303-4</t>
  </si>
  <si>
    <t xml:space="preserve">EM191303-5</t>
  </si>
  <si>
    <t xml:space="preserve">EM191583-1</t>
  </si>
  <si>
    <t xml:space="preserve">EM191583-2</t>
  </si>
  <si>
    <t xml:space="preserve">EM191583-3</t>
  </si>
  <si>
    <t xml:space="preserve">EM191583-4</t>
  </si>
  <si>
    <t xml:space="preserve">EM191583-5</t>
  </si>
  <si>
    <t xml:space="preserve">EM191864-1</t>
  </si>
  <si>
    <t xml:space="preserve">EM191864-2</t>
  </si>
  <si>
    <t xml:space="preserve">EM191864-3</t>
  </si>
  <si>
    <t xml:space="preserve">EM191864-4</t>
  </si>
  <si>
    <t xml:space="preserve">EM191864-5</t>
  </si>
  <si>
    <t xml:space="preserve">EM19212-1</t>
  </si>
  <si>
    <t xml:space="preserve">EM19212-2</t>
  </si>
  <si>
    <t xml:space="preserve">EM19212-3</t>
  </si>
  <si>
    <t xml:space="preserve">EM19212-4</t>
  </si>
  <si>
    <t xml:space="preserve">EM19212-5</t>
  </si>
  <si>
    <t xml:space="preserve">EM192623-1</t>
  </si>
  <si>
    <t xml:space="preserve">EM192623-2</t>
  </si>
  <si>
    <t xml:space="preserve">EM192623-3</t>
  </si>
  <si>
    <t xml:space="preserve">EM192623-4</t>
  </si>
  <si>
    <t xml:space="preserve">EM192623-5</t>
  </si>
  <si>
    <t xml:space="preserve">EM19274-1</t>
  </si>
  <si>
    <t xml:space="preserve">EM19274-2</t>
  </si>
  <si>
    <t xml:space="preserve">EM19274-3</t>
  </si>
  <si>
    <t xml:space="preserve">EM19274-4</t>
  </si>
  <si>
    <t xml:space="preserve">EM19274-5</t>
  </si>
  <si>
    <t xml:space="preserve">EM192904-1</t>
  </si>
  <si>
    <t xml:space="preserve">EM192904-2</t>
  </si>
  <si>
    <t xml:space="preserve">EM192904-3</t>
  </si>
  <si>
    <t xml:space="preserve">EM192904-4</t>
  </si>
  <si>
    <t xml:space="preserve">EM192904-5</t>
  </si>
  <si>
    <t xml:space="preserve">EM19292-1</t>
  </si>
  <si>
    <t xml:space="preserve">EM19292-2</t>
  </si>
  <si>
    <t xml:space="preserve">EM19292-3</t>
  </si>
  <si>
    <t xml:space="preserve">EM19292-4</t>
  </si>
  <si>
    <t xml:space="preserve">EM19292-5</t>
  </si>
  <si>
    <t xml:space="preserve">EM193183-1</t>
  </si>
  <si>
    <t xml:space="preserve">EM193183-2</t>
  </si>
  <si>
    <t xml:space="preserve">EM193183-3</t>
  </si>
  <si>
    <t xml:space="preserve">EM193183-4</t>
  </si>
  <si>
    <t xml:space="preserve">EM193183-5</t>
  </si>
  <si>
    <t xml:space="preserve">EM19320-1</t>
  </si>
  <si>
    <t xml:space="preserve">EM19320-2</t>
  </si>
  <si>
    <t xml:space="preserve">EM19320-3</t>
  </si>
  <si>
    <t xml:space="preserve">EM19320-4</t>
  </si>
  <si>
    <t xml:space="preserve">EM19320-5</t>
  </si>
  <si>
    <t xml:space="preserve">EM193283-1</t>
  </si>
  <si>
    <t xml:space="preserve">EM193283-2</t>
  </si>
  <si>
    <t xml:space="preserve">EM193283-3</t>
  </si>
  <si>
    <t xml:space="preserve">EM193283-4</t>
  </si>
  <si>
    <t xml:space="preserve">EM193283-5</t>
  </si>
  <si>
    <t xml:space="preserve">EM193523-1</t>
  </si>
  <si>
    <t xml:space="preserve">EM193523-2</t>
  </si>
  <si>
    <t xml:space="preserve">EM193523-3</t>
  </si>
  <si>
    <t xml:space="preserve">EM193523-4</t>
  </si>
  <si>
    <t xml:space="preserve">EM193523-5</t>
  </si>
  <si>
    <t xml:space="preserve">EM193604-1</t>
  </si>
  <si>
    <t xml:space="preserve">EM193604-2</t>
  </si>
  <si>
    <t xml:space="preserve">EM193604-3</t>
  </si>
  <si>
    <t xml:space="preserve">EM193604-4</t>
  </si>
  <si>
    <t xml:space="preserve">EM193604-5</t>
  </si>
  <si>
    <t xml:space="preserve">EM19366-1</t>
  </si>
  <si>
    <t xml:space="preserve">EM19366-2</t>
  </si>
  <si>
    <t xml:space="preserve">EM19366-3</t>
  </si>
  <si>
    <t xml:space="preserve">EM19366-4</t>
  </si>
  <si>
    <t xml:space="preserve">EM19366-5</t>
  </si>
  <si>
    <t xml:space="preserve">EM193744-1</t>
  </si>
  <si>
    <t xml:space="preserve">EM193744-2</t>
  </si>
  <si>
    <t xml:space="preserve">EM193744-3</t>
  </si>
  <si>
    <t xml:space="preserve">EM193744-4</t>
  </si>
  <si>
    <t xml:space="preserve">EM193744-5</t>
  </si>
  <si>
    <t xml:space="preserve">EM193883-1</t>
  </si>
  <si>
    <t xml:space="preserve">EM193883-2</t>
  </si>
  <si>
    <t xml:space="preserve">EM193883-3</t>
  </si>
  <si>
    <t xml:space="preserve">EM193883-4</t>
  </si>
  <si>
    <t xml:space="preserve">EM193883-5</t>
  </si>
  <si>
    <t xml:space="preserve">EM19405-1</t>
  </si>
  <si>
    <t xml:space="preserve">EM19405-2</t>
  </si>
  <si>
    <t xml:space="preserve">EM19405-3</t>
  </si>
  <si>
    <t xml:space="preserve">EM19405-4</t>
  </si>
  <si>
    <t xml:space="preserve">EM19405-5</t>
  </si>
  <si>
    <t xml:space="preserve">EM194224-1</t>
  </si>
  <si>
    <t xml:space="preserve">EM194224-2</t>
  </si>
  <si>
    <t xml:space="preserve">EM194224-3</t>
  </si>
  <si>
    <t xml:space="preserve">EM194224-4</t>
  </si>
  <si>
    <t xml:space="preserve">EM194224-5</t>
  </si>
  <si>
    <t xml:space="preserve">EM19450-1</t>
  </si>
  <si>
    <t xml:space="preserve">EM19450-2</t>
  </si>
  <si>
    <t xml:space="preserve">EM19450-3</t>
  </si>
  <si>
    <t xml:space="preserve">EM19450-4</t>
  </si>
  <si>
    <t xml:space="preserve">EM19450-5</t>
  </si>
  <si>
    <t xml:space="preserve">EM194523-1</t>
  </si>
  <si>
    <t xml:space="preserve">EM194523-2</t>
  </si>
  <si>
    <t xml:space="preserve">EM194523-3</t>
  </si>
  <si>
    <t xml:space="preserve">EM194523-4</t>
  </si>
  <si>
    <t xml:space="preserve">EM194523-5</t>
  </si>
  <si>
    <t xml:space="preserve">EM194545-1</t>
  </si>
  <si>
    <t xml:space="preserve">EM194545-2</t>
  </si>
  <si>
    <t xml:space="preserve">EM194545-3</t>
  </si>
  <si>
    <t xml:space="preserve">EM194545-4</t>
  </si>
  <si>
    <t xml:space="preserve">EM194545-5</t>
  </si>
  <si>
    <t xml:space="preserve">EM195065-1</t>
  </si>
  <si>
    <t xml:space="preserve">EM195065-2</t>
  </si>
  <si>
    <t xml:space="preserve">EM195065-3</t>
  </si>
  <si>
    <t xml:space="preserve">EM195065-4</t>
  </si>
  <si>
    <t xml:space="preserve">EM195065-5</t>
  </si>
  <si>
    <t xml:space="preserve">EM195343-1</t>
  </si>
  <si>
    <t xml:space="preserve">EM195343-2</t>
  </si>
  <si>
    <t xml:space="preserve">EM195343-3</t>
  </si>
  <si>
    <t xml:space="preserve">EM195343-4</t>
  </si>
  <si>
    <t xml:space="preserve">EM195343-5</t>
  </si>
  <si>
    <t xml:space="preserve">EM195523-1</t>
  </si>
  <si>
    <t xml:space="preserve">EM195523-2</t>
  </si>
  <si>
    <t xml:space="preserve">EM195523-3</t>
  </si>
  <si>
    <t xml:space="preserve">EM195523-4</t>
  </si>
  <si>
    <t xml:space="preserve">EM195523-5</t>
  </si>
  <si>
    <t xml:space="preserve">EM195663-1</t>
  </si>
  <si>
    <t xml:space="preserve">EM195663-2</t>
  </si>
  <si>
    <t xml:space="preserve">EM195663-3</t>
  </si>
  <si>
    <t xml:space="preserve">EM195663-4</t>
  </si>
  <si>
    <t xml:space="preserve">EM195663-5</t>
  </si>
  <si>
    <t xml:space="preserve">EM196363-1</t>
  </si>
  <si>
    <t xml:space="preserve">EM196363-2</t>
  </si>
  <si>
    <t xml:space="preserve">EM196363-3</t>
  </si>
  <si>
    <t xml:space="preserve">EM196363-4</t>
  </si>
  <si>
    <t xml:space="preserve">EM196363-5</t>
  </si>
  <si>
    <t xml:space="preserve">EM196603-1</t>
  </si>
  <si>
    <t xml:space="preserve">EM196603-2</t>
  </si>
  <si>
    <t xml:space="preserve">EM196603-3</t>
  </si>
  <si>
    <t xml:space="preserve">EM196603-4</t>
  </si>
  <si>
    <t xml:space="preserve">EM196603-5</t>
  </si>
  <si>
    <t xml:space="preserve">EM196624-1</t>
  </si>
  <si>
    <t xml:space="preserve">EM196624-2</t>
  </si>
  <si>
    <t xml:space="preserve">EM196624-3</t>
  </si>
  <si>
    <t xml:space="preserve">EM196624-4</t>
  </si>
  <si>
    <t xml:space="preserve">EM196624-5</t>
  </si>
  <si>
    <t xml:space="preserve">EM196763-1</t>
  </si>
  <si>
    <t xml:space="preserve">EM196763-2</t>
  </si>
  <si>
    <t xml:space="preserve">EM196763-3</t>
  </si>
  <si>
    <t xml:space="preserve">EM196763-4</t>
  </si>
  <si>
    <t xml:space="preserve">EM196763-5</t>
  </si>
  <si>
    <t xml:space="preserve">EM196803-1</t>
  </si>
  <si>
    <t xml:space="preserve">EM196803-2</t>
  </si>
  <si>
    <t xml:space="preserve">EM196803-3</t>
  </si>
  <si>
    <t xml:space="preserve">EM196803-4</t>
  </si>
  <si>
    <t xml:space="preserve">EM196803-5</t>
  </si>
  <si>
    <t xml:space="preserve">EM196983-1</t>
  </si>
  <si>
    <t xml:space="preserve">EM196983-2</t>
  </si>
  <si>
    <t xml:space="preserve">EM196983-3</t>
  </si>
  <si>
    <t xml:space="preserve">EM196983-4</t>
  </si>
  <si>
    <t xml:space="preserve">EM196983-5</t>
  </si>
  <si>
    <t xml:space="preserve">EM197163-1</t>
  </si>
  <si>
    <t xml:space="preserve">EM197163-2</t>
  </si>
  <si>
    <t xml:space="preserve">EM197163-3</t>
  </si>
  <si>
    <t xml:space="preserve">EM197163-4</t>
  </si>
  <si>
    <t xml:space="preserve">EM197163-5</t>
  </si>
  <si>
    <t xml:space="preserve">EM197184-1</t>
  </si>
  <si>
    <t xml:space="preserve">EM197184-2</t>
  </si>
  <si>
    <t xml:space="preserve">EM197184-3</t>
  </si>
  <si>
    <t xml:space="preserve">EM197184-4</t>
  </si>
  <si>
    <t xml:space="preserve">EM197184-5</t>
  </si>
  <si>
    <t xml:space="preserve">EM197603-1</t>
  </si>
  <si>
    <t xml:space="preserve">EM197603-2</t>
  </si>
  <si>
    <t xml:space="preserve">EM197603-3</t>
  </si>
  <si>
    <t xml:space="preserve">EM197603-4</t>
  </si>
  <si>
    <t xml:space="preserve">EM197603-5</t>
  </si>
  <si>
    <t xml:space="preserve">EM198063-1</t>
  </si>
  <si>
    <t xml:space="preserve">EM198063-2</t>
  </si>
  <si>
    <t xml:space="preserve">EM198063-3</t>
  </si>
  <si>
    <t xml:space="preserve">EM198063-4</t>
  </si>
  <si>
    <t xml:space="preserve">EM198063-5</t>
  </si>
  <si>
    <t xml:space="preserve">EM199046-1</t>
  </si>
  <si>
    <t xml:space="preserve">EM199046-2</t>
  </si>
  <si>
    <t xml:space="preserve">EM199046-3</t>
  </si>
  <si>
    <t xml:space="preserve">EM199046-4</t>
  </si>
  <si>
    <t xml:space="preserve">EM199046-5</t>
  </si>
  <si>
    <t xml:space="preserve">EM199224-1</t>
  </si>
  <si>
    <t xml:space="preserve">EM199224-2</t>
  </si>
  <si>
    <t xml:space="preserve">EM199224-3</t>
  </si>
  <si>
    <t xml:space="preserve">EM199224-4</t>
  </si>
  <si>
    <t xml:space="preserve">EM199224-5</t>
  </si>
  <si>
    <t xml:space="preserve">EM199545-1</t>
  </si>
  <si>
    <t xml:space="preserve">EM199545-2</t>
  </si>
  <si>
    <t xml:space="preserve">EM199545-3</t>
  </si>
  <si>
    <t xml:space="preserve">EM199545-4</t>
  </si>
  <si>
    <t xml:space="preserve">EM199545-5</t>
  </si>
  <si>
    <t xml:space="preserve">EM199723-1</t>
  </si>
  <si>
    <t xml:space="preserve">EM199723-2</t>
  </si>
  <si>
    <t xml:space="preserve">EM199723-3</t>
  </si>
  <si>
    <t xml:space="preserve">EM199723-4</t>
  </si>
  <si>
    <t xml:space="preserve">EM199723-5</t>
  </si>
  <si>
    <t xml:space="preserve">EM199903-1</t>
  </si>
  <si>
    <t xml:space="preserve">EM199903-2</t>
  </si>
  <si>
    <t xml:space="preserve">EM199903-3</t>
  </si>
  <si>
    <t xml:space="preserve">EM199903-4</t>
  </si>
  <si>
    <t xml:space="preserve">EM199903-5</t>
  </si>
  <si>
    <t xml:space="preserve">EM200164-1</t>
  </si>
  <si>
    <t xml:space="preserve">EM200164-2</t>
  </si>
  <si>
    <t xml:space="preserve">EM200164-3</t>
  </si>
  <si>
    <t xml:space="preserve">EM200164-4</t>
  </si>
  <si>
    <t xml:space="preserve">EM200164-5</t>
  </si>
  <si>
    <t xml:space="preserve">EM200183-1</t>
  </si>
  <si>
    <t xml:space="preserve">EM200183-2</t>
  </si>
  <si>
    <t xml:space="preserve">EM200183-3</t>
  </si>
  <si>
    <t xml:space="preserve">EM200183-4</t>
  </si>
  <si>
    <t xml:space="preserve">EM200183-5</t>
  </si>
  <si>
    <t xml:space="preserve">EM200423-1</t>
  </si>
  <si>
    <t xml:space="preserve">EM200423-2</t>
  </si>
  <si>
    <t xml:space="preserve">EM200423-3</t>
  </si>
  <si>
    <t xml:space="preserve">EM200423-4</t>
  </si>
  <si>
    <t xml:space="preserve">EM200423-5</t>
  </si>
  <si>
    <t xml:space="preserve">EM200483-1</t>
  </si>
  <si>
    <t xml:space="preserve">EM200483-2</t>
  </si>
  <si>
    <t xml:space="preserve">EM200483-3</t>
  </si>
  <si>
    <t xml:space="preserve">EM200483-4</t>
  </si>
  <si>
    <t xml:space="preserve">EM200483-5</t>
  </si>
  <si>
    <t xml:space="preserve">EM200723-1</t>
  </si>
  <si>
    <t xml:space="preserve">EM200723-2</t>
  </si>
  <si>
    <t xml:space="preserve">EM200723-3</t>
  </si>
  <si>
    <t xml:space="preserve">EM200723-4</t>
  </si>
  <si>
    <t xml:space="preserve">EM200723-5</t>
  </si>
  <si>
    <t xml:space="preserve">EM201083-1</t>
  </si>
  <si>
    <t xml:space="preserve">EM201083-2</t>
  </si>
  <si>
    <t xml:space="preserve">EM201083-3</t>
  </si>
  <si>
    <t xml:space="preserve">EM201083-4</t>
  </si>
  <si>
    <t xml:space="preserve">EM201083-5</t>
  </si>
  <si>
    <t xml:space="preserve">EM201464-1</t>
  </si>
  <si>
    <t xml:space="preserve">EM201464-2</t>
  </si>
  <si>
    <t xml:space="preserve">EM201464-3</t>
  </si>
  <si>
    <t xml:space="preserve">EM201464-4</t>
  </si>
  <si>
    <t xml:space="preserve">EM201464-5</t>
  </si>
  <si>
    <t xml:space="preserve">EM201563-1</t>
  </si>
  <si>
    <t xml:space="preserve">EM201563-2</t>
  </si>
  <si>
    <t xml:space="preserve">EM201563-3</t>
  </si>
  <si>
    <t xml:space="preserve">EM201563-4</t>
  </si>
  <si>
    <t xml:space="preserve">EM201563-5</t>
  </si>
  <si>
    <t xml:space="preserve">EM201583-1</t>
  </si>
  <si>
    <t xml:space="preserve">EM201583-2</t>
  </si>
  <si>
    <t xml:space="preserve">EM201583-3</t>
  </si>
  <si>
    <t xml:space="preserve">EM201583-4</t>
  </si>
  <si>
    <t xml:space="preserve">EM201583-5</t>
  </si>
  <si>
    <t xml:space="preserve">EM20181-1</t>
  </si>
  <si>
    <t xml:space="preserve">EM20181-2</t>
  </si>
  <si>
    <t xml:space="preserve">EM20181-3</t>
  </si>
  <si>
    <t xml:space="preserve">EM20181-4</t>
  </si>
  <si>
    <t xml:space="preserve">EM20181-5</t>
  </si>
  <si>
    <t xml:space="preserve">EM202063-1</t>
  </si>
  <si>
    <t xml:space="preserve">EM202063-2</t>
  </si>
  <si>
    <t xml:space="preserve">EM202063-3</t>
  </si>
  <si>
    <t xml:space="preserve">EM202063-4</t>
  </si>
  <si>
    <t xml:space="preserve">EM202063-5</t>
  </si>
  <si>
    <t xml:space="preserve">EM20837-1</t>
  </si>
  <si>
    <t xml:space="preserve">EM20837-2</t>
  </si>
  <si>
    <t xml:space="preserve">EM20837-3</t>
  </si>
  <si>
    <t xml:space="preserve">EM20837-4</t>
  </si>
  <si>
    <t xml:space="preserve">EM20837-5</t>
  </si>
  <si>
    <t xml:space="preserve">EM20977-1</t>
  </si>
  <si>
    <t xml:space="preserve">EM20977-2</t>
  </si>
  <si>
    <t xml:space="preserve">EM20977-3</t>
  </si>
  <si>
    <t xml:space="preserve">EM20977-4</t>
  </si>
  <si>
    <t xml:space="preserve">EM20977-5</t>
  </si>
  <si>
    <t xml:space="preserve">EM21037-1</t>
  </si>
  <si>
    <t xml:space="preserve">EM21037-2</t>
  </si>
  <si>
    <t xml:space="preserve">EM21037-3</t>
  </si>
  <si>
    <t xml:space="preserve">EM21037-4</t>
  </si>
  <si>
    <t xml:space="preserve">EM21037-5</t>
  </si>
  <si>
    <t xml:space="preserve">EM21199-1</t>
  </si>
  <si>
    <t xml:space="preserve">EM21199-2</t>
  </si>
  <si>
    <t xml:space="preserve">EM21199-3</t>
  </si>
  <si>
    <t xml:space="preserve">EM21199-4</t>
  </si>
  <si>
    <t xml:space="preserve">EM21199-5</t>
  </si>
  <si>
    <t xml:space="preserve">EM22117-1</t>
  </si>
  <si>
    <t xml:space="preserve">EM22117-2</t>
  </si>
  <si>
    <t xml:space="preserve">EM22117-3</t>
  </si>
  <si>
    <t xml:space="preserve">EM22117-4</t>
  </si>
  <si>
    <t xml:space="preserve">EM22117-5</t>
  </si>
  <si>
    <t xml:space="preserve">EM23358-1</t>
  </si>
  <si>
    <t xml:space="preserve">EM23358-2</t>
  </si>
  <si>
    <t xml:space="preserve">EM23358-3</t>
  </si>
  <si>
    <t xml:space="preserve">EM23358-4</t>
  </si>
  <si>
    <t xml:space="preserve">EM23358-5</t>
  </si>
  <si>
    <t xml:space="preserve">EM23957-1</t>
  </si>
  <si>
    <t xml:space="preserve">EM23957-2</t>
  </si>
  <si>
    <t xml:space="preserve">EM23957-3</t>
  </si>
  <si>
    <t xml:space="preserve">EM23957-4</t>
  </si>
  <si>
    <t xml:space="preserve">EM23957-5</t>
  </si>
  <si>
    <t xml:space="preserve">EM23997-1</t>
  </si>
  <si>
    <t xml:space="preserve">EM23997-2</t>
  </si>
  <si>
    <t xml:space="preserve">EM23997-3</t>
  </si>
  <si>
    <t xml:space="preserve">EM23997-4</t>
  </si>
  <si>
    <t xml:space="preserve">EM23997-5</t>
  </si>
  <si>
    <t xml:space="preserve">EM24079-1</t>
  </si>
  <si>
    <t xml:space="preserve">EM24079-2</t>
  </si>
  <si>
    <t xml:space="preserve">EM24079-3</t>
  </si>
  <si>
    <t xml:space="preserve">EM24079-4</t>
  </si>
  <si>
    <t xml:space="preserve">EM24079-5</t>
  </si>
  <si>
    <t xml:space="preserve">EM24157-1</t>
  </si>
  <si>
    <t xml:space="preserve">EM24157-2</t>
  </si>
  <si>
    <t xml:space="preserve">EM24157-3</t>
  </si>
  <si>
    <t xml:space="preserve">EM24157-4</t>
  </si>
  <si>
    <t xml:space="preserve">EM24157-5</t>
  </si>
  <si>
    <t xml:space="preserve">EM24177-1</t>
  </si>
  <si>
    <t xml:space="preserve">EM24177-2</t>
  </si>
  <si>
    <t xml:space="preserve">EM24177-3</t>
  </si>
  <si>
    <t xml:space="preserve">EM24177-4</t>
  </si>
  <si>
    <t xml:space="preserve">EM24177-5</t>
  </si>
  <si>
    <t xml:space="preserve">EM24638-1</t>
  </si>
  <si>
    <t xml:space="preserve">EM24638-2</t>
  </si>
  <si>
    <t xml:space="preserve">EM24638-3</t>
  </si>
  <si>
    <t xml:space="preserve">EM24638-4</t>
  </si>
  <si>
    <t xml:space="preserve">EM24638-5</t>
  </si>
  <si>
    <t xml:space="preserve">EM24659-1</t>
  </si>
  <si>
    <t xml:space="preserve">EM24659-2</t>
  </si>
  <si>
    <t xml:space="preserve">EM24659-3</t>
  </si>
  <si>
    <t xml:space="preserve">EM24659-4</t>
  </si>
  <si>
    <t xml:space="preserve">EM24659-5</t>
  </si>
  <si>
    <t xml:space="preserve">EM24857-1</t>
  </si>
  <si>
    <t xml:space="preserve">EM24857-2</t>
  </si>
  <si>
    <t xml:space="preserve">EM24857-3</t>
  </si>
  <si>
    <t xml:space="preserve">EM24857-4</t>
  </si>
  <si>
    <t xml:space="preserve">EM24857-5</t>
  </si>
  <si>
    <t xml:space="preserve">EM26218-1</t>
  </si>
  <si>
    <t xml:space="preserve">EM26218-2</t>
  </si>
  <si>
    <t xml:space="preserve">EM26218-3</t>
  </si>
  <si>
    <t xml:space="preserve">EM26218-4</t>
  </si>
  <si>
    <t xml:space="preserve">EM26218-5</t>
  </si>
  <si>
    <t xml:space="preserve">EM26277-1</t>
  </si>
  <si>
    <t xml:space="preserve">EM26277-2</t>
  </si>
  <si>
    <t xml:space="preserve">EM26277-3</t>
  </si>
  <si>
    <t xml:space="preserve">EM26277-4</t>
  </si>
  <si>
    <t xml:space="preserve">EM26277-5</t>
  </si>
  <si>
    <t xml:space="preserve">EM26397-1</t>
  </si>
  <si>
    <t xml:space="preserve">EM26397-2</t>
  </si>
  <si>
    <t xml:space="preserve">EM26397-3</t>
  </si>
  <si>
    <t xml:space="preserve">EM26397-4</t>
  </si>
  <si>
    <t xml:space="preserve">EM26397-5</t>
  </si>
  <si>
    <t xml:space="preserve">EM26637-1</t>
  </si>
  <si>
    <t xml:space="preserve">EM26637-2</t>
  </si>
  <si>
    <t xml:space="preserve">EM26637-3</t>
  </si>
  <si>
    <t xml:space="preserve">EM26637-4</t>
  </si>
  <si>
    <t xml:space="preserve">EM26637-5</t>
  </si>
  <si>
    <t xml:space="preserve">EM26697-1</t>
  </si>
  <si>
    <t xml:space="preserve">EM26697-2</t>
  </si>
  <si>
    <t xml:space="preserve">EM26697-3</t>
  </si>
  <si>
    <t xml:space="preserve">EM26697-4</t>
  </si>
  <si>
    <t xml:space="preserve">EM26697-5</t>
  </si>
  <si>
    <t xml:space="preserve">EM26997-1</t>
  </si>
  <si>
    <t xml:space="preserve">EM26997-2</t>
  </si>
  <si>
    <t xml:space="preserve">EM26997-3</t>
  </si>
  <si>
    <t xml:space="preserve">EM26997-4</t>
  </si>
  <si>
    <t xml:space="preserve">EM26997-5</t>
  </si>
  <si>
    <t xml:space="preserve">EM27037-1</t>
  </si>
  <si>
    <t xml:space="preserve">EM27037-2</t>
  </si>
  <si>
    <t xml:space="preserve">EM27037-3</t>
  </si>
  <si>
    <t xml:space="preserve">EM27037-4</t>
  </si>
  <si>
    <t xml:space="preserve">EM27037-5</t>
  </si>
  <si>
    <t xml:space="preserve">EM27117-1</t>
  </si>
  <si>
    <t xml:space="preserve">EM27117-2</t>
  </si>
  <si>
    <t xml:space="preserve">EM27117-3</t>
  </si>
  <si>
    <t xml:space="preserve">EM27117-4</t>
  </si>
  <si>
    <t xml:space="preserve">EM27117-5</t>
  </si>
  <si>
    <t xml:space="preserve">EM27477-1</t>
  </si>
  <si>
    <t xml:space="preserve">EM27477-2</t>
  </si>
  <si>
    <t xml:space="preserve">EM27477-3</t>
  </si>
  <si>
    <t xml:space="preserve">EM27477-4</t>
  </si>
  <si>
    <t xml:space="preserve">EM27477-5</t>
  </si>
  <si>
    <t xml:space="preserve">EM27597-1</t>
  </si>
  <si>
    <t xml:space="preserve">EM27597-2</t>
  </si>
  <si>
    <t xml:space="preserve">EM27597-3</t>
  </si>
  <si>
    <t xml:space="preserve">EM27597-4</t>
  </si>
  <si>
    <t xml:space="preserve">EM27597-5</t>
  </si>
  <si>
    <t xml:space="preserve">EM28417-1</t>
  </si>
  <si>
    <t xml:space="preserve">EM28417-2</t>
  </si>
  <si>
    <t xml:space="preserve">EM28417-3</t>
  </si>
  <si>
    <t xml:space="preserve">EM28417-4</t>
  </si>
  <si>
    <t xml:space="preserve">EM28417-5</t>
  </si>
  <si>
    <t xml:space="preserve">EM28437-1</t>
  </si>
  <si>
    <t xml:space="preserve">EM28437-2</t>
  </si>
  <si>
    <t xml:space="preserve">EM28437-3</t>
  </si>
  <si>
    <t xml:space="preserve">EM28437-4</t>
  </si>
  <si>
    <t xml:space="preserve">EM28437-5</t>
  </si>
  <si>
    <t xml:space="preserve">EM28577-1</t>
  </si>
  <si>
    <t xml:space="preserve">EM28577-2</t>
  </si>
  <si>
    <t xml:space="preserve">EM28577-3</t>
  </si>
  <si>
    <t xml:space="preserve">EM28577-4</t>
  </si>
  <si>
    <t xml:space="preserve">EM28577-5</t>
  </si>
  <si>
    <t xml:space="preserve">EM29077-1</t>
  </si>
  <si>
    <t xml:space="preserve">EM29077-2</t>
  </si>
  <si>
    <t xml:space="preserve">EM29077-3</t>
  </si>
  <si>
    <t xml:space="preserve">EM29077-4</t>
  </si>
  <si>
    <t xml:space="preserve">EM29077-5</t>
  </si>
  <si>
    <t xml:space="preserve">EM29597-1</t>
  </si>
  <si>
    <t xml:space="preserve">EM29597-2</t>
  </si>
  <si>
    <t xml:space="preserve">EM29597-3</t>
  </si>
  <si>
    <t xml:space="preserve">EM29597-4</t>
  </si>
  <si>
    <t xml:space="preserve">EM29597-5</t>
  </si>
  <si>
    <t xml:space="preserve">EM29617-1</t>
  </si>
  <si>
    <t xml:space="preserve">EM29617-2</t>
  </si>
  <si>
    <t xml:space="preserve">EM29617-3</t>
  </si>
  <si>
    <t xml:space="preserve">EM29617-4</t>
  </si>
  <si>
    <t xml:space="preserve">EM29617-5</t>
  </si>
  <si>
    <t xml:space="preserve">EM29737-1</t>
  </si>
  <si>
    <t xml:space="preserve">EM29737-2</t>
  </si>
  <si>
    <t xml:space="preserve">EM29737-3</t>
  </si>
  <si>
    <t xml:space="preserve">EM29737-4</t>
  </si>
  <si>
    <t xml:space="preserve">EM29737-5</t>
  </si>
  <si>
    <t xml:space="preserve">EM300001-1</t>
  </si>
  <si>
    <t xml:space="preserve">EM300001-2</t>
  </si>
  <si>
    <t xml:space="preserve">EM300001-3</t>
  </si>
  <si>
    <t xml:space="preserve">EM300001-4</t>
  </si>
  <si>
    <t xml:space="preserve">EM300001-5</t>
  </si>
  <si>
    <t xml:space="preserve">EM3000017-1</t>
  </si>
  <si>
    <t xml:space="preserve">EM3000017-2</t>
  </si>
  <si>
    <t xml:space="preserve">EM3000017-3</t>
  </si>
  <si>
    <t xml:space="preserve">EM3000017-4</t>
  </si>
  <si>
    <t xml:space="preserve">EM3000017-5</t>
  </si>
  <si>
    <t xml:space="preserve">EM3000019-1</t>
  </si>
  <si>
    <t xml:space="preserve">EM3000019-2</t>
  </si>
  <si>
    <t xml:space="preserve">EM3000019-3</t>
  </si>
  <si>
    <t xml:space="preserve">EM3000019-4</t>
  </si>
  <si>
    <t xml:space="preserve">EM3000019-5</t>
  </si>
  <si>
    <t xml:space="preserve">EM3000026-1</t>
  </si>
  <si>
    <t xml:space="preserve">EM3000026-2</t>
  </si>
  <si>
    <t xml:space="preserve">EM3000026-3</t>
  </si>
  <si>
    <t xml:space="preserve">EM3000026-4</t>
  </si>
  <si>
    <t xml:space="preserve">EM3000026-5</t>
  </si>
  <si>
    <t xml:space="preserve">EM3000032-1</t>
  </si>
  <si>
    <t xml:space="preserve">EM3000032-2</t>
  </si>
  <si>
    <t xml:space="preserve">EM3000032-3</t>
  </si>
  <si>
    <t xml:space="preserve">EM3000032-4</t>
  </si>
  <si>
    <t xml:space="preserve">EM3000032-5</t>
  </si>
  <si>
    <t xml:space="preserve">EM300013-1</t>
  </si>
  <si>
    <t xml:space="preserve">EM300013-2</t>
  </si>
  <si>
    <t xml:space="preserve">EM300013-3</t>
  </si>
  <si>
    <t xml:space="preserve">EM300013-4</t>
  </si>
  <si>
    <t xml:space="preserve">EM300013-5</t>
  </si>
  <si>
    <t xml:space="preserve">EM300014-1</t>
  </si>
  <si>
    <t xml:space="preserve">EM300014-2</t>
  </si>
  <si>
    <t xml:space="preserve">EM300014-3</t>
  </si>
  <si>
    <t xml:space="preserve">EM300014-4</t>
  </si>
  <si>
    <t xml:space="preserve">EM300014-5</t>
  </si>
  <si>
    <t xml:space="preserve">EM300025-1</t>
  </si>
  <si>
    <t xml:space="preserve">EM300025-2</t>
  </si>
  <si>
    <t xml:space="preserve">EM300025-3</t>
  </si>
  <si>
    <t xml:space="preserve">EM300025-4</t>
  </si>
  <si>
    <t xml:space="preserve">EM300025-5</t>
  </si>
  <si>
    <t xml:space="preserve">EM300030-1</t>
  </si>
  <si>
    <t xml:space="preserve">EM300030-2</t>
  </si>
  <si>
    <t xml:space="preserve">EM300030-3</t>
  </si>
  <si>
    <t xml:space="preserve">EM300030-4</t>
  </si>
  <si>
    <t xml:space="preserve">EM300030-5</t>
  </si>
  <si>
    <t xml:space="preserve">EM300035-1</t>
  </si>
  <si>
    <t xml:space="preserve">EM300035-2</t>
  </si>
  <si>
    <t xml:space="preserve">EM300035-3</t>
  </si>
  <si>
    <t xml:space="preserve">EM300035-4</t>
  </si>
  <si>
    <t xml:space="preserve">EM300035-5</t>
  </si>
  <si>
    <t xml:space="preserve">EM300065-1</t>
  </si>
  <si>
    <t xml:space="preserve">EM300065-2</t>
  </si>
  <si>
    <t xml:space="preserve">EM300065-3</t>
  </si>
  <si>
    <t xml:space="preserve">EM300065-4</t>
  </si>
  <si>
    <t xml:space="preserve">EM300065-5</t>
  </si>
  <si>
    <t xml:space="preserve">EM300069-1</t>
  </si>
  <si>
    <t xml:space="preserve">EM300069-2</t>
  </si>
  <si>
    <t xml:space="preserve">EM300069-3</t>
  </si>
  <si>
    <t xml:space="preserve">EM300069-4</t>
  </si>
  <si>
    <t xml:space="preserve">EM300069-5</t>
  </si>
  <si>
    <t xml:space="preserve">EM300076-1</t>
  </si>
  <si>
    <t xml:space="preserve">EM300076-2</t>
  </si>
  <si>
    <t xml:space="preserve">EM300076-3</t>
  </si>
  <si>
    <t xml:space="preserve">EM300076-4</t>
  </si>
  <si>
    <t xml:space="preserve">EM300076-5</t>
  </si>
  <si>
    <t xml:space="preserve">EM300090-1</t>
  </si>
  <si>
    <t xml:space="preserve">EM300090-2</t>
  </si>
  <si>
    <t xml:space="preserve">EM300090-3</t>
  </si>
  <si>
    <t xml:space="preserve">EM300090-4</t>
  </si>
  <si>
    <t xml:space="preserve">EM300090-5</t>
  </si>
  <si>
    <t xml:space="preserve">EM300091-1</t>
  </si>
  <si>
    <t xml:space="preserve">EM300091-2</t>
  </si>
  <si>
    <t xml:space="preserve">EM300091-3</t>
  </si>
  <si>
    <t xml:space="preserve">EM300091-4</t>
  </si>
  <si>
    <t xml:space="preserve">EM300091-5</t>
  </si>
  <si>
    <t xml:space="preserve">EM300093-1</t>
  </si>
  <si>
    <t xml:space="preserve">EM300093-2</t>
  </si>
  <si>
    <t xml:space="preserve">EM300093-3</t>
  </si>
  <si>
    <t xml:space="preserve">EM300093-4</t>
  </si>
  <si>
    <t xml:space="preserve">EM300093-5</t>
  </si>
  <si>
    <t xml:space="preserve">EM300105-1</t>
  </si>
  <si>
    <t xml:space="preserve">EM300105-2</t>
  </si>
  <si>
    <t xml:space="preserve">EM300105-3</t>
  </si>
  <si>
    <t xml:space="preserve">EM300105-4</t>
  </si>
  <si>
    <t xml:space="preserve">EM300105-5</t>
  </si>
  <si>
    <t xml:space="preserve">EM300106-1</t>
  </si>
  <si>
    <t xml:space="preserve">EM300106-2</t>
  </si>
  <si>
    <t xml:space="preserve">EM300106-3</t>
  </si>
  <si>
    <t xml:space="preserve">EM300106-4</t>
  </si>
  <si>
    <t xml:space="preserve">EM300106-5</t>
  </si>
  <si>
    <t xml:space="preserve">EM300142-1</t>
  </si>
  <si>
    <t xml:space="preserve">EM300142-2</t>
  </si>
  <si>
    <t xml:space="preserve">EM300142-3</t>
  </si>
  <si>
    <t xml:space="preserve">EM300142-4</t>
  </si>
  <si>
    <t xml:space="preserve">EM300142-5</t>
  </si>
  <si>
    <t xml:space="preserve">EM300149-1</t>
  </si>
  <si>
    <t xml:space="preserve">EM300149-2</t>
  </si>
  <si>
    <t xml:space="preserve">EM300149-3</t>
  </si>
  <si>
    <t xml:space="preserve">EM300149-4</t>
  </si>
  <si>
    <t xml:space="preserve">EM300149-5</t>
  </si>
  <si>
    <t xml:space="preserve">EM300150-1</t>
  </si>
  <si>
    <t xml:space="preserve">EM300150-2</t>
  </si>
  <si>
    <t xml:space="preserve">EM300150-3</t>
  </si>
  <si>
    <t xml:space="preserve">EM300150-4</t>
  </si>
  <si>
    <t xml:space="preserve">EM300150-5</t>
  </si>
  <si>
    <t xml:space="preserve">EM300152-1</t>
  </si>
  <si>
    <t xml:space="preserve">EM300152-2</t>
  </si>
  <si>
    <t xml:space="preserve">EM300152-3</t>
  </si>
  <si>
    <t xml:space="preserve">EM300152-4</t>
  </si>
  <si>
    <t xml:space="preserve">EM300152-5</t>
  </si>
  <si>
    <t xml:space="preserve">EM300154-1</t>
  </si>
  <si>
    <t xml:space="preserve">EM300154-2</t>
  </si>
  <si>
    <t xml:space="preserve">EM300154-3</t>
  </si>
  <si>
    <t xml:space="preserve">EM300154-4</t>
  </si>
  <si>
    <t xml:space="preserve">EM300154-5</t>
  </si>
  <si>
    <t xml:space="preserve">EM300155-1</t>
  </si>
  <si>
    <t xml:space="preserve">EM300155-2</t>
  </si>
  <si>
    <t xml:space="preserve">EM300155-3</t>
  </si>
  <si>
    <t xml:space="preserve">EM300155-4</t>
  </si>
  <si>
    <t xml:space="preserve">EM300155-5</t>
  </si>
  <si>
    <t xml:space="preserve">EM300157-1</t>
  </si>
  <si>
    <t xml:space="preserve">EM300157-2</t>
  </si>
  <si>
    <t xml:space="preserve">EM300157-3</t>
  </si>
  <si>
    <t xml:space="preserve">EM300157-4</t>
  </si>
  <si>
    <t xml:space="preserve">EM300157-5</t>
  </si>
  <si>
    <t xml:space="preserve">EM300158-1</t>
  </si>
  <si>
    <t xml:space="preserve">EM300158-2</t>
  </si>
  <si>
    <t xml:space="preserve">EM300158-3</t>
  </si>
  <si>
    <t xml:space="preserve">EM300158-4</t>
  </si>
  <si>
    <t xml:space="preserve">EM300158-5</t>
  </si>
  <si>
    <t xml:space="preserve">EM300162-1</t>
  </si>
  <si>
    <t xml:space="preserve">EM300162-2</t>
  </si>
  <si>
    <t xml:space="preserve">EM300162-3</t>
  </si>
  <si>
    <t xml:space="preserve">EM300162-4</t>
  </si>
  <si>
    <t xml:space="preserve">EM300162-5</t>
  </si>
  <si>
    <t xml:space="preserve">EM300164-1</t>
  </si>
  <si>
    <t xml:space="preserve">EM300164-2</t>
  </si>
  <si>
    <t xml:space="preserve">EM300164-3</t>
  </si>
  <si>
    <t xml:space="preserve">EM300164-4</t>
  </si>
  <si>
    <t xml:space="preserve">EM300164-5</t>
  </si>
  <si>
    <t xml:space="preserve">EM300166-1</t>
  </si>
  <si>
    <t xml:space="preserve">EM300166-2</t>
  </si>
  <si>
    <t xml:space="preserve">EM300166-3</t>
  </si>
  <si>
    <t xml:space="preserve">EM300166-4</t>
  </si>
  <si>
    <t xml:space="preserve">EM300166-5</t>
  </si>
  <si>
    <t xml:space="preserve">EM300178-1</t>
  </si>
  <si>
    <t xml:space="preserve">EM300178-2</t>
  </si>
  <si>
    <t xml:space="preserve">EM300178-3</t>
  </si>
  <si>
    <t xml:space="preserve">EM300178-4</t>
  </si>
  <si>
    <t xml:space="preserve">EM300178-5</t>
  </si>
  <si>
    <t xml:space="preserve">EM300192-1</t>
  </si>
  <si>
    <t xml:space="preserve">EM300192-2</t>
  </si>
  <si>
    <t xml:space="preserve">EM300192-3</t>
  </si>
  <si>
    <t xml:space="preserve">EM300192-4</t>
  </si>
  <si>
    <t xml:space="preserve">EM300192-5</t>
  </si>
  <si>
    <t xml:space="preserve">EM300200-1</t>
  </si>
  <si>
    <t xml:space="preserve">EM300200-2</t>
  </si>
  <si>
    <t xml:space="preserve">EM300200-3</t>
  </si>
  <si>
    <t xml:space="preserve">EM300200-4</t>
  </si>
  <si>
    <t xml:space="preserve">EM300200-5</t>
  </si>
  <si>
    <t xml:space="preserve">EM300211-1</t>
  </si>
  <si>
    <t xml:space="preserve">EM300211-2</t>
  </si>
  <si>
    <t xml:space="preserve">EM300211-3</t>
  </si>
  <si>
    <t xml:space="preserve">EM300211-4</t>
  </si>
  <si>
    <t xml:space="preserve">EM300211-5</t>
  </si>
  <si>
    <t xml:space="preserve">EM300213-1</t>
  </si>
  <si>
    <t xml:space="preserve">EM300213-2</t>
  </si>
  <si>
    <t xml:space="preserve">EM300213-3</t>
  </si>
  <si>
    <t xml:space="preserve">EM300213-4</t>
  </si>
  <si>
    <t xml:space="preserve">EM300213-5</t>
  </si>
  <si>
    <t xml:space="preserve">EM300215-1</t>
  </si>
  <si>
    <t xml:space="preserve">EM300215-2</t>
  </si>
  <si>
    <t xml:space="preserve">EM300215-3</t>
  </si>
  <si>
    <t xml:space="preserve">EM300215-4</t>
  </si>
  <si>
    <t xml:space="preserve">EM300215-5</t>
  </si>
  <si>
    <t xml:space="preserve">EM300223-1</t>
  </si>
  <si>
    <t xml:space="preserve">EM300223-2</t>
  </si>
  <si>
    <t xml:space="preserve">EM300223-3</t>
  </si>
  <si>
    <t xml:space="preserve">EM300223-4</t>
  </si>
  <si>
    <t xml:space="preserve">EM300223-5</t>
  </si>
  <si>
    <t xml:space="preserve">EM300230-1</t>
  </si>
  <si>
    <t xml:space="preserve">EM300230-2</t>
  </si>
  <si>
    <t xml:space="preserve">EM300230-3</t>
  </si>
  <si>
    <t xml:space="preserve">EM300230-4</t>
  </si>
  <si>
    <t xml:space="preserve">EM300230-5</t>
  </si>
  <si>
    <t xml:space="preserve">EM300231-1</t>
  </si>
  <si>
    <t xml:space="preserve">EM300231-2</t>
  </si>
  <si>
    <t xml:space="preserve">EM300231-3</t>
  </si>
  <si>
    <t xml:space="preserve">EM300231-4</t>
  </si>
  <si>
    <t xml:space="preserve">EM300231-5</t>
  </si>
  <si>
    <t xml:space="preserve">EM300240-1</t>
  </si>
  <si>
    <t xml:space="preserve">EM300240-2</t>
  </si>
  <si>
    <t xml:space="preserve">EM300240-3</t>
  </si>
  <si>
    <t xml:space="preserve">EM300240-4</t>
  </si>
  <si>
    <t xml:space="preserve">EM300240-5</t>
  </si>
  <si>
    <t xml:space="preserve">EM300246-1</t>
  </si>
  <si>
    <t xml:space="preserve">EM300246-2</t>
  </si>
  <si>
    <t xml:space="preserve">EM300246-3</t>
  </si>
  <si>
    <t xml:space="preserve">EM300246-4</t>
  </si>
  <si>
    <t xml:space="preserve">EM300246-5</t>
  </si>
  <si>
    <t xml:space="preserve">EM300249-1</t>
  </si>
  <si>
    <t xml:space="preserve">EM300249-2</t>
  </si>
  <si>
    <t xml:space="preserve">EM300249-3</t>
  </si>
  <si>
    <t xml:space="preserve">EM300249-4</t>
  </si>
  <si>
    <t xml:space="preserve">EM300249-5</t>
  </si>
  <si>
    <t xml:space="preserve">EM300250-1</t>
  </si>
  <si>
    <t xml:space="preserve">EM300250-2</t>
  </si>
  <si>
    <t xml:space="preserve">EM300250-3</t>
  </si>
  <si>
    <t xml:space="preserve">EM300250-4</t>
  </si>
  <si>
    <t xml:space="preserve">EM300250-5</t>
  </si>
  <si>
    <t xml:space="preserve">EM300254-1</t>
  </si>
  <si>
    <t xml:space="preserve">EM300254-2</t>
  </si>
  <si>
    <t xml:space="preserve">EM300254-3</t>
  </si>
  <si>
    <t xml:space="preserve">EM300254-4</t>
  </si>
  <si>
    <t xml:space="preserve">EM300254-5</t>
  </si>
  <si>
    <t xml:space="preserve">EM300261-1</t>
  </si>
  <si>
    <t xml:space="preserve">EM300261-2</t>
  </si>
  <si>
    <t xml:space="preserve">EM300261-3</t>
  </si>
  <si>
    <t xml:space="preserve">EM300261-4</t>
  </si>
  <si>
    <t xml:space="preserve">EM300261-5</t>
  </si>
  <si>
    <t xml:space="preserve">EM300262-1</t>
  </si>
  <si>
    <t xml:space="preserve">EM300262-2</t>
  </si>
  <si>
    <t xml:space="preserve">EM300262-3</t>
  </si>
  <si>
    <t xml:space="preserve">EM300262-4</t>
  </si>
  <si>
    <t xml:space="preserve">EM300262-5</t>
  </si>
  <si>
    <t xml:space="preserve">EM300264-1</t>
  </si>
  <si>
    <t xml:space="preserve">EM300264-2</t>
  </si>
  <si>
    <t xml:space="preserve">EM300264-3</t>
  </si>
  <si>
    <t xml:space="preserve">EM300264-4</t>
  </si>
  <si>
    <t xml:space="preserve">EM300264-5</t>
  </si>
  <si>
    <t xml:space="preserve">EM300270-1</t>
  </si>
  <si>
    <t xml:space="preserve">EM300270-2</t>
  </si>
  <si>
    <t xml:space="preserve">EM300270-3</t>
  </si>
  <si>
    <t xml:space="preserve">EM300270-4</t>
  </si>
  <si>
    <t xml:space="preserve">EM300270-5</t>
  </si>
  <si>
    <t xml:space="preserve">EM300271-1</t>
  </si>
  <si>
    <t xml:space="preserve">EM300271-2</t>
  </si>
  <si>
    <t xml:space="preserve">EM300271-3</t>
  </si>
  <si>
    <t xml:space="preserve">EM300271-4</t>
  </si>
  <si>
    <t xml:space="preserve">EM300271-5</t>
  </si>
  <si>
    <t xml:space="preserve">EM300275-1</t>
  </si>
  <si>
    <t xml:space="preserve">EM300275-2</t>
  </si>
  <si>
    <t xml:space="preserve">EM300275-3</t>
  </si>
  <si>
    <t xml:space="preserve">EM300275-4</t>
  </si>
  <si>
    <t xml:space="preserve">EM300275-5</t>
  </si>
  <si>
    <t xml:space="preserve">EM300279-1</t>
  </si>
  <si>
    <t xml:space="preserve">EM300279-2</t>
  </si>
  <si>
    <t xml:space="preserve">EM300279-3</t>
  </si>
  <si>
    <t xml:space="preserve">EM300279-4</t>
  </si>
  <si>
    <t xml:space="preserve">EM300279-5</t>
  </si>
  <si>
    <t xml:space="preserve">EM300285-1</t>
  </si>
  <si>
    <t xml:space="preserve">EM300285-2</t>
  </si>
  <si>
    <t xml:space="preserve">EM300285-3</t>
  </si>
  <si>
    <t xml:space="preserve">EM300285-4</t>
  </si>
  <si>
    <t xml:space="preserve">EM300285-5</t>
  </si>
  <si>
    <t xml:space="preserve">EM300293-1</t>
  </si>
  <si>
    <t xml:space="preserve">EM300293-2</t>
  </si>
  <si>
    <t xml:space="preserve">EM300293-3</t>
  </si>
  <si>
    <t xml:space="preserve">EM300293-4</t>
  </si>
  <si>
    <t xml:space="preserve">EM300293-5</t>
  </si>
  <si>
    <t xml:space="preserve">EM300294-1</t>
  </si>
  <si>
    <t xml:space="preserve">EM300294-2</t>
  </si>
  <si>
    <t xml:space="preserve">EM300294-3</t>
  </si>
  <si>
    <t xml:space="preserve">EM300294-4</t>
  </si>
  <si>
    <t xml:space="preserve">EM300294-5</t>
  </si>
  <si>
    <t xml:space="preserve">EM300307-1</t>
  </si>
  <si>
    <t xml:space="preserve">EM300307-2</t>
  </si>
  <si>
    <t xml:space="preserve">EM300307-3</t>
  </si>
  <si>
    <t xml:space="preserve">EM300307-4</t>
  </si>
  <si>
    <t xml:space="preserve">EM300307-5</t>
  </si>
  <si>
    <t xml:space="preserve">EM300308-1</t>
  </si>
  <si>
    <t xml:space="preserve">EM300308-2</t>
  </si>
  <si>
    <t xml:space="preserve">EM300308-3</t>
  </si>
  <si>
    <t xml:space="preserve">EM300308-4</t>
  </si>
  <si>
    <t xml:space="preserve">EM300308-5</t>
  </si>
  <si>
    <t xml:space="preserve">EM300309-1</t>
  </si>
  <si>
    <t xml:space="preserve">EM300309-2</t>
  </si>
  <si>
    <t xml:space="preserve">EM300309-3</t>
  </si>
  <si>
    <t xml:space="preserve">EM300309-4</t>
  </si>
  <si>
    <t xml:space="preserve">EM300309-5</t>
  </si>
  <si>
    <t xml:space="preserve">EM300318-1</t>
  </si>
  <si>
    <t xml:space="preserve">EM300318-2</t>
  </si>
  <si>
    <t xml:space="preserve">EM300318-3</t>
  </si>
  <si>
    <t xml:space="preserve">EM300318-4</t>
  </si>
  <si>
    <t xml:space="preserve">EM300318-5</t>
  </si>
  <si>
    <t xml:space="preserve">EM300332-1</t>
  </si>
  <si>
    <t xml:space="preserve">EM300332-2</t>
  </si>
  <si>
    <t xml:space="preserve">EM300332-3</t>
  </si>
  <si>
    <t xml:space="preserve">EM300332-4</t>
  </si>
  <si>
    <t xml:space="preserve">EM300332-5</t>
  </si>
  <si>
    <t xml:space="preserve">EM300334-1</t>
  </si>
  <si>
    <t xml:space="preserve">EM300334-2</t>
  </si>
  <si>
    <t xml:space="preserve">EM300334-3</t>
  </si>
  <si>
    <t xml:space="preserve">EM300334-4</t>
  </si>
  <si>
    <t xml:space="preserve">EM300334-5</t>
  </si>
  <si>
    <t xml:space="preserve">EM300338-1</t>
  </si>
  <si>
    <t xml:space="preserve">EM300338-2</t>
  </si>
  <si>
    <t xml:space="preserve">EM300338-3</t>
  </si>
  <si>
    <t xml:space="preserve">EM300338-4</t>
  </si>
  <si>
    <t xml:space="preserve">EM300338-5</t>
  </si>
  <si>
    <t xml:space="preserve">EM300350-1</t>
  </si>
  <si>
    <t xml:space="preserve">EM300350-2</t>
  </si>
  <si>
    <t xml:space="preserve">EM300350-3</t>
  </si>
  <si>
    <t xml:space="preserve">EM300350-4</t>
  </si>
  <si>
    <t xml:space="preserve">EM300350-5</t>
  </si>
  <si>
    <t xml:space="preserve">EM300355-1</t>
  </si>
  <si>
    <t xml:space="preserve">EM300355-2</t>
  </si>
  <si>
    <t xml:space="preserve">EM300355-3</t>
  </si>
  <si>
    <t xml:space="preserve">EM300355-4</t>
  </si>
  <si>
    <t xml:space="preserve">EM300355-5</t>
  </si>
  <si>
    <t xml:space="preserve">EM300357-1</t>
  </si>
  <si>
    <t xml:space="preserve">EM300357-2</t>
  </si>
  <si>
    <t xml:space="preserve">EM300357-3</t>
  </si>
  <si>
    <t xml:space="preserve">EM300357-4</t>
  </si>
  <si>
    <t xml:space="preserve">EM300357-5</t>
  </si>
  <si>
    <t xml:space="preserve">EM300360-1</t>
  </si>
  <si>
    <t xml:space="preserve">EM300360-2</t>
  </si>
  <si>
    <t xml:space="preserve">EM300360-3</t>
  </si>
  <si>
    <t xml:space="preserve">EM300360-4</t>
  </si>
  <si>
    <t xml:space="preserve">EM300360-5</t>
  </si>
  <si>
    <t xml:space="preserve">EM300374-1</t>
  </si>
  <si>
    <t xml:space="preserve">EM300374-2</t>
  </si>
  <si>
    <t xml:space="preserve">EM300374-3</t>
  </si>
  <si>
    <t xml:space="preserve">EM300374-4</t>
  </si>
  <si>
    <t xml:space="preserve">EM300374-5</t>
  </si>
  <si>
    <t xml:space="preserve">EM300375-1</t>
  </si>
  <si>
    <t xml:space="preserve">EM300375-2</t>
  </si>
  <si>
    <t xml:space="preserve">EM300375-3</t>
  </si>
  <si>
    <t xml:space="preserve">EM300375-4</t>
  </si>
  <si>
    <t xml:space="preserve">EM300375-5</t>
  </si>
  <si>
    <t xml:space="preserve">EM300404-1</t>
  </si>
  <si>
    <t xml:space="preserve">EM300404-2</t>
  </si>
  <si>
    <t xml:space="preserve">EM300404-3</t>
  </si>
  <si>
    <t xml:space="preserve">EM300404-4</t>
  </si>
  <si>
    <t xml:space="preserve">EM300404-5</t>
  </si>
  <si>
    <t xml:space="preserve">EM300407-1</t>
  </si>
  <si>
    <t xml:space="preserve">EM300407-2</t>
  </si>
  <si>
    <t xml:space="preserve">EM300407-3</t>
  </si>
  <si>
    <t xml:space="preserve">EM300407-4</t>
  </si>
  <si>
    <t xml:space="preserve">EM300407-5</t>
  </si>
  <si>
    <t xml:space="preserve">EM300421-1</t>
  </si>
  <si>
    <t xml:space="preserve">EM300421-2</t>
  </si>
  <si>
    <t xml:space="preserve">EM300421-3</t>
  </si>
  <si>
    <t xml:space="preserve">EM300421-4</t>
  </si>
  <si>
    <t xml:space="preserve">EM300421-5</t>
  </si>
  <si>
    <t xml:space="preserve">EM300422-1</t>
  </si>
  <si>
    <t xml:space="preserve">EM300422-2</t>
  </si>
  <si>
    <t xml:space="preserve">EM300422-3</t>
  </si>
  <si>
    <t xml:space="preserve">EM300422-4</t>
  </si>
  <si>
    <t xml:space="preserve">EM300422-5</t>
  </si>
  <si>
    <t xml:space="preserve">EM300423-1</t>
  </si>
  <si>
    <t xml:space="preserve">EM300423-2</t>
  </si>
  <si>
    <t xml:space="preserve">EM300423-3</t>
  </si>
  <si>
    <t xml:space="preserve">EM300423-4</t>
  </si>
  <si>
    <t xml:space="preserve">EM300423-5</t>
  </si>
  <si>
    <t xml:space="preserve">EM300426-1</t>
  </si>
  <si>
    <t xml:space="preserve">EM300426-2</t>
  </si>
  <si>
    <t xml:space="preserve">EM300426-3</t>
  </si>
  <si>
    <t xml:space="preserve">EM300426-4</t>
  </si>
  <si>
    <t xml:space="preserve">EM300426-5</t>
  </si>
  <si>
    <t xml:space="preserve">EM300432-1</t>
  </si>
  <si>
    <t xml:space="preserve">EM300432-2</t>
  </si>
  <si>
    <t xml:space="preserve">EM300432-3</t>
  </si>
  <si>
    <t xml:space="preserve">EM300432-4</t>
  </si>
  <si>
    <t xml:space="preserve">EM300432-5</t>
  </si>
  <si>
    <t xml:space="preserve">EM300434-1</t>
  </si>
  <si>
    <t xml:space="preserve">EM300434-2</t>
  </si>
  <si>
    <t xml:space="preserve">EM300434-3</t>
  </si>
  <si>
    <t xml:space="preserve">EM300434-4</t>
  </si>
  <si>
    <t xml:space="preserve">EM300434-5</t>
  </si>
  <si>
    <t xml:space="preserve">EM300447-1</t>
  </si>
  <si>
    <t xml:space="preserve">EM300447-2</t>
  </si>
  <si>
    <t xml:space="preserve">EM300447-3</t>
  </si>
  <si>
    <t xml:space="preserve">EM300447-4</t>
  </si>
  <si>
    <t xml:space="preserve">EM300447-5</t>
  </si>
  <si>
    <t xml:space="preserve">EM300456-1</t>
  </si>
  <si>
    <t xml:space="preserve">EM300456-2</t>
  </si>
  <si>
    <t xml:space="preserve">EM300456-3</t>
  </si>
  <si>
    <t xml:space="preserve">EM300456-4</t>
  </si>
  <si>
    <t xml:space="preserve">EM300456-5</t>
  </si>
  <si>
    <t xml:space="preserve">EM300458-1</t>
  </si>
  <si>
    <t xml:space="preserve">EM300458-2</t>
  </si>
  <si>
    <t xml:space="preserve">EM300458-3</t>
  </si>
  <si>
    <t xml:space="preserve">EM300458-4</t>
  </si>
  <si>
    <t xml:space="preserve">EM300458-5</t>
  </si>
  <si>
    <t xml:space="preserve">EM300459-1</t>
  </si>
  <si>
    <t xml:space="preserve">EM300459-2</t>
  </si>
  <si>
    <t xml:space="preserve">EM300459-3</t>
  </si>
  <si>
    <t xml:space="preserve">EM300459-4</t>
  </si>
  <si>
    <t xml:space="preserve">EM300459-5</t>
  </si>
  <si>
    <t xml:space="preserve">EM300464-1</t>
  </si>
  <si>
    <t xml:space="preserve">EM300464-2</t>
  </si>
  <si>
    <t xml:space="preserve">EM300464-3</t>
  </si>
  <si>
    <t xml:space="preserve">EM300464-4</t>
  </si>
  <si>
    <t xml:space="preserve">EM300464-5</t>
  </si>
  <si>
    <t xml:space="preserve">EM300466-1</t>
  </si>
  <si>
    <t xml:space="preserve">EM300466-2</t>
  </si>
  <si>
    <t xml:space="preserve">EM300466-3</t>
  </si>
  <si>
    <t xml:space="preserve">EM300466-4</t>
  </si>
  <si>
    <t xml:space="preserve">EM300466-5</t>
  </si>
  <si>
    <t xml:space="preserve">EM300468-1</t>
  </si>
  <si>
    <t xml:space="preserve">EM300468-2</t>
  </si>
  <si>
    <t xml:space="preserve">EM300468-3</t>
  </si>
  <si>
    <t xml:space="preserve">EM300468-4</t>
  </si>
  <si>
    <t xml:space="preserve">EM300468-5</t>
  </si>
  <si>
    <t xml:space="preserve">EM300469-1</t>
  </si>
  <si>
    <t xml:space="preserve">EM300469-2</t>
  </si>
  <si>
    <t xml:space="preserve">EM300469-3</t>
  </si>
  <si>
    <t xml:space="preserve">EM300469-4</t>
  </si>
  <si>
    <t xml:space="preserve">EM300469-5</t>
  </si>
  <si>
    <t xml:space="preserve">EM300470-1</t>
  </si>
  <si>
    <t xml:space="preserve">EM300470-2</t>
  </si>
  <si>
    <t xml:space="preserve">EM300470-3</t>
  </si>
  <si>
    <t xml:space="preserve">EM300470-4</t>
  </si>
  <si>
    <t xml:space="preserve">EM300470-5</t>
  </si>
  <si>
    <t xml:space="preserve">EM300471-1</t>
  </si>
  <si>
    <t xml:space="preserve">EM300471-2</t>
  </si>
  <si>
    <t xml:space="preserve">EM300471-3</t>
  </si>
  <si>
    <t xml:space="preserve">EM300471-4</t>
  </si>
  <si>
    <t xml:space="preserve">EM300471-5</t>
  </si>
  <si>
    <t xml:space="preserve">EM300478-1</t>
  </si>
  <si>
    <t xml:space="preserve">EM300478-2</t>
  </si>
  <si>
    <t xml:space="preserve">EM300478-3</t>
  </si>
  <si>
    <t xml:space="preserve">EM300478-4</t>
  </si>
  <si>
    <t xml:space="preserve">EM300478-5</t>
  </si>
  <si>
    <t xml:space="preserve">EM300482-1</t>
  </si>
  <si>
    <t xml:space="preserve">EM300482-2</t>
  </si>
  <si>
    <t xml:space="preserve">EM300482-3</t>
  </si>
  <si>
    <t xml:space="preserve">EM300482-4</t>
  </si>
  <si>
    <t xml:space="preserve">EM300482-5</t>
  </si>
  <si>
    <t xml:space="preserve">EM300485-1</t>
  </si>
  <si>
    <t xml:space="preserve">EM300485-2</t>
  </si>
  <si>
    <t xml:space="preserve">EM300485-3</t>
  </si>
  <si>
    <t xml:space="preserve">EM300485-4</t>
  </si>
  <si>
    <t xml:space="preserve">EM300485-5</t>
  </si>
  <si>
    <t xml:space="preserve">EM300502-1</t>
  </si>
  <si>
    <t xml:space="preserve">EM300502-2</t>
  </si>
  <si>
    <t xml:space="preserve">EM300502-3</t>
  </si>
  <si>
    <t xml:space="preserve">EM300502-4</t>
  </si>
  <si>
    <t xml:space="preserve">EM300502-5</t>
  </si>
  <si>
    <t xml:space="preserve">EM300505-1</t>
  </si>
  <si>
    <t xml:space="preserve">EM300505-2</t>
  </si>
  <si>
    <t xml:space="preserve">EM300505-3</t>
  </si>
  <si>
    <t xml:space="preserve">EM300505-4</t>
  </si>
  <si>
    <t xml:space="preserve">EM300505-5</t>
  </si>
  <si>
    <t xml:space="preserve">EM300509-1</t>
  </si>
  <si>
    <t xml:space="preserve">EM300509-2</t>
  </si>
  <si>
    <t xml:space="preserve">EM300509-3</t>
  </si>
  <si>
    <t xml:space="preserve">EM300509-4</t>
  </si>
  <si>
    <t xml:space="preserve">EM300509-5</t>
  </si>
  <si>
    <t xml:space="preserve">EM300513-1</t>
  </si>
  <si>
    <t xml:space="preserve">EM300513-2</t>
  </si>
  <si>
    <t xml:space="preserve">EM300513-3</t>
  </si>
  <si>
    <t xml:space="preserve">EM300513-4</t>
  </si>
  <si>
    <t xml:space="preserve">EM300513-5</t>
  </si>
  <si>
    <t xml:space="preserve">EM300514-1</t>
  </si>
  <si>
    <t xml:space="preserve">EM300514-2</t>
  </si>
  <si>
    <t xml:space="preserve">EM300514-3</t>
  </si>
  <si>
    <t xml:space="preserve">EM300514-4</t>
  </si>
  <si>
    <t xml:space="preserve">EM300514-5</t>
  </si>
  <si>
    <t xml:space="preserve">EM300516-1</t>
  </si>
  <si>
    <t xml:space="preserve">EM300516-2</t>
  </si>
  <si>
    <t xml:space="preserve">EM300516-3</t>
  </si>
  <si>
    <t xml:space="preserve">EM300516-4</t>
  </si>
  <si>
    <t xml:space="preserve">EM300516-5</t>
  </si>
  <si>
    <t xml:space="preserve">EM300519-1</t>
  </si>
  <si>
    <t xml:space="preserve">EM300519-2</t>
  </si>
  <si>
    <t xml:space="preserve">EM300519-3</t>
  </si>
  <si>
    <t xml:space="preserve">EM300519-4</t>
  </si>
  <si>
    <t xml:space="preserve">EM300519-5</t>
  </si>
  <si>
    <t xml:space="preserve">EM300520-1</t>
  </si>
  <si>
    <t xml:space="preserve">EM300520-2</t>
  </si>
  <si>
    <t xml:space="preserve">EM300520-3</t>
  </si>
  <si>
    <t xml:space="preserve">EM300520-4</t>
  </si>
  <si>
    <t xml:space="preserve">EM300520-5</t>
  </si>
  <si>
    <t xml:space="preserve">EM300526-1</t>
  </si>
  <si>
    <t xml:space="preserve">EM300526-2</t>
  </si>
  <si>
    <t xml:space="preserve">EM300526-3</t>
  </si>
  <si>
    <t xml:space="preserve">EM300526-4</t>
  </si>
  <si>
    <t xml:space="preserve">EM300526-5</t>
  </si>
  <si>
    <t xml:space="preserve">EM300527-1</t>
  </si>
  <si>
    <t xml:space="preserve">EM300527-2</t>
  </si>
  <si>
    <t xml:space="preserve">EM300527-3</t>
  </si>
  <si>
    <t xml:space="preserve">EM300527-4</t>
  </si>
  <si>
    <t xml:space="preserve">EM300527-5</t>
  </si>
  <si>
    <t xml:space="preserve">EM300536-1</t>
  </si>
  <si>
    <t xml:space="preserve">EM300536-2</t>
  </si>
  <si>
    <t xml:space="preserve">EM300536-3</t>
  </si>
  <si>
    <t xml:space="preserve">EM300536-4</t>
  </si>
  <si>
    <t xml:space="preserve">EM300536-5</t>
  </si>
  <si>
    <t xml:space="preserve">EM300555-1</t>
  </si>
  <si>
    <t xml:space="preserve">EM300555-2</t>
  </si>
  <si>
    <t xml:space="preserve">EM300555-3</t>
  </si>
  <si>
    <t xml:space="preserve">EM300555-4</t>
  </si>
  <si>
    <t xml:space="preserve">EM300555-5</t>
  </si>
  <si>
    <t xml:space="preserve">EM300571-1</t>
  </si>
  <si>
    <t xml:space="preserve">EM300571-2</t>
  </si>
  <si>
    <t xml:space="preserve">EM300571-3</t>
  </si>
  <si>
    <t xml:space="preserve">EM300571-4</t>
  </si>
  <si>
    <t xml:space="preserve">EM300571-5</t>
  </si>
  <si>
    <t xml:space="preserve">EM300574-1</t>
  </si>
  <si>
    <t xml:space="preserve">EM300574-2</t>
  </si>
  <si>
    <t xml:space="preserve">EM300574-3</t>
  </si>
  <si>
    <t xml:space="preserve">EM300574-4</t>
  </si>
  <si>
    <t xml:space="preserve">EM300574-5</t>
  </si>
  <si>
    <t xml:space="preserve">EM300575-1</t>
  </si>
  <si>
    <t xml:space="preserve">EM300575-2</t>
  </si>
  <si>
    <t xml:space="preserve">EM300575-3</t>
  </si>
  <si>
    <t xml:space="preserve">EM300575-4</t>
  </si>
  <si>
    <t xml:space="preserve">EM300575-5</t>
  </si>
  <si>
    <t xml:space="preserve">EM300578-1</t>
  </si>
  <si>
    <t xml:space="preserve">EM300578-2</t>
  </si>
  <si>
    <t xml:space="preserve">EM300578-3</t>
  </si>
  <si>
    <t xml:space="preserve">EM300578-4</t>
  </si>
  <si>
    <t xml:space="preserve">EM300578-5</t>
  </si>
  <si>
    <t xml:space="preserve">EM300595-1</t>
  </si>
  <si>
    <t xml:space="preserve">EM300595-2</t>
  </si>
  <si>
    <t xml:space="preserve">EM300595-3</t>
  </si>
  <si>
    <t xml:space="preserve">EM300595-4</t>
  </si>
  <si>
    <t xml:space="preserve">EM300595-5</t>
  </si>
  <si>
    <t xml:space="preserve">EM300596-1</t>
  </si>
  <si>
    <t xml:space="preserve">EM300596-2</t>
  </si>
  <si>
    <t xml:space="preserve">EM300596-3</t>
  </si>
  <si>
    <t xml:space="preserve">EM300596-4</t>
  </si>
  <si>
    <t xml:space="preserve">EM300596-5</t>
  </si>
  <si>
    <t xml:space="preserve">EM300602-1</t>
  </si>
  <si>
    <t xml:space="preserve">EM300602-2</t>
  </si>
  <si>
    <t xml:space="preserve">EM300602-3</t>
  </si>
  <si>
    <t xml:space="preserve">EM300602-4</t>
  </si>
  <si>
    <t xml:space="preserve">EM300602-5</t>
  </si>
  <si>
    <t xml:space="preserve">EM300604-1</t>
  </si>
  <si>
    <t xml:space="preserve">EM300604-2</t>
  </si>
  <si>
    <t xml:space="preserve">EM300604-3</t>
  </si>
  <si>
    <t xml:space="preserve">EM300604-4</t>
  </si>
  <si>
    <t xml:space="preserve">EM300604-5</t>
  </si>
  <si>
    <t xml:space="preserve">EM300609-1</t>
  </si>
  <si>
    <t xml:space="preserve">EM300609-2</t>
  </si>
  <si>
    <t xml:space="preserve">EM300609-3</t>
  </si>
  <si>
    <t xml:space="preserve">EM300609-4</t>
  </si>
  <si>
    <t xml:space="preserve">EM300609-5</t>
  </si>
  <si>
    <t xml:space="preserve">EM300616-1</t>
  </si>
  <si>
    <t xml:space="preserve">EM300616-2</t>
  </si>
  <si>
    <t xml:space="preserve">EM300616-3</t>
  </si>
  <si>
    <t xml:space="preserve">EM300616-4</t>
  </si>
  <si>
    <t xml:space="preserve">EM300616-5</t>
  </si>
  <si>
    <t xml:space="preserve">EM300622-1</t>
  </si>
  <si>
    <t xml:space="preserve">EM300622-2</t>
  </si>
  <si>
    <t xml:space="preserve">EM300622-3</t>
  </si>
  <si>
    <t xml:space="preserve">EM300622-4</t>
  </si>
  <si>
    <t xml:space="preserve">EM300622-5</t>
  </si>
  <si>
    <t xml:space="preserve">EM300624-1</t>
  </si>
  <si>
    <t xml:space="preserve">EM300624-2</t>
  </si>
  <si>
    <t xml:space="preserve">EM300624-3</t>
  </si>
  <si>
    <t xml:space="preserve">EM300624-4</t>
  </si>
  <si>
    <t xml:space="preserve">EM300624-5</t>
  </si>
  <si>
    <t xml:space="preserve">EM300630-1</t>
  </si>
  <si>
    <t xml:space="preserve">EM300630-2</t>
  </si>
  <si>
    <t xml:space="preserve">EM300630-3</t>
  </si>
  <si>
    <t xml:space="preserve">EM300630-4</t>
  </si>
  <si>
    <t xml:space="preserve">EM300630-5</t>
  </si>
  <si>
    <t xml:space="preserve">EM300631-1</t>
  </si>
  <si>
    <t xml:space="preserve">EM300631-2</t>
  </si>
  <si>
    <t xml:space="preserve">EM300631-3</t>
  </si>
  <si>
    <t xml:space="preserve">EM300631-4</t>
  </si>
  <si>
    <t xml:space="preserve">EM300631-5</t>
  </si>
  <si>
    <t xml:space="preserve">EM300651-1</t>
  </si>
  <si>
    <t xml:space="preserve">EM300651-2</t>
  </si>
  <si>
    <t xml:space="preserve">EM300651-3</t>
  </si>
  <si>
    <t xml:space="preserve">EM300651-4</t>
  </si>
  <si>
    <t xml:space="preserve">EM300651-5</t>
  </si>
  <si>
    <t xml:space="preserve">EM300652-1</t>
  </si>
  <si>
    <t xml:space="preserve">EM300652-2</t>
  </si>
  <si>
    <t xml:space="preserve">EM300652-3</t>
  </si>
  <si>
    <t xml:space="preserve">EM300652-4</t>
  </si>
  <si>
    <t xml:space="preserve">EM300652-5</t>
  </si>
  <si>
    <t xml:space="preserve">EM300657-1</t>
  </si>
  <si>
    <t xml:space="preserve">EM300657-2</t>
  </si>
  <si>
    <t xml:space="preserve">EM300657-3</t>
  </si>
  <si>
    <t xml:space="preserve">EM300657-4</t>
  </si>
  <si>
    <t xml:space="preserve">EM300657-5</t>
  </si>
  <si>
    <t xml:space="preserve">EM300667-1</t>
  </si>
  <si>
    <t xml:space="preserve">EM300667-2</t>
  </si>
  <si>
    <t xml:space="preserve">EM300667-3</t>
  </si>
  <si>
    <t xml:space="preserve">EM300667-4</t>
  </si>
  <si>
    <t xml:space="preserve">EM300667-5</t>
  </si>
  <si>
    <t xml:space="preserve">EM300701-1</t>
  </si>
  <si>
    <t xml:space="preserve">EM300701-2</t>
  </si>
  <si>
    <t xml:space="preserve">EM300701-3</t>
  </si>
  <si>
    <t xml:space="preserve">EM300701-4</t>
  </si>
  <si>
    <t xml:space="preserve">EM300701-5</t>
  </si>
  <si>
    <t xml:space="preserve">EM300716-1</t>
  </si>
  <si>
    <t xml:space="preserve">EM300716-2</t>
  </si>
  <si>
    <t xml:space="preserve">EM300716-3</t>
  </si>
  <si>
    <t xml:space="preserve">EM300716-4</t>
  </si>
  <si>
    <t xml:space="preserve">EM300716-5</t>
  </si>
  <si>
    <t xml:space="preserve">EM300722-1</t>
  </si>
  <si>
    <t xml:space="preserve">EM300722-2</t>
  </si>
  <si>
    <t xml:space="preserve">EM300722-3</t>
  </si>
  <si>
    <t xml:space="preserve">EM300722-4</t>
  </si>
  <si>
    <t xml:space="preserve">EM300722-5</t>
  </si>
  <si>
    <t xml:space="preserve">EM300731-1</t>
  </si>
  <si>
    <t xml:space="preserve">EM300731-2</t>
  </si>
  <si>
    <t xml:space="preserve">EM300731-3</t>
  </si>
  <si>
    <t xml:space="preserve">EM300731-4</t>
  </si>
  <si>
    <t xml:space="preserve">EM300731-5</t>
  </si>
  <si>
    <t xml:space="preserve">EM300741-1</t>
  </si>
  <si>
    <t xml:space="preserve">EM300741-2</t>
  </si>
  <si>
    <t xml:space="preserve">EM300741-3</t>
  </si>
  <si>
    <t xml:space="preserve">EM300741-4</t>
  </si>
  <si>
    <t xml:space="preserve">EM300741-5</t>
  </si>
  <si>
    <t xml:space="preserve">EM300742-1</t>
  </si>
  <si>
    <t xml:space="preserve">EM300742-2</t>
  </si>
  <si>
    <t xml:space="preserve">EM300742-3</t>
  </si>
  <si>
    <t xml:space="preserve">EM300742-4</t>
  </si>
  <si>
    <t xml:space="preserve">EM300742-5</t>
  </si>
  <si>
    <t xml:space="preserve">EM300763-1</t>
  </si>
  <si>
    <t xml:space="preserve">EM300763-2</t>
  </si>
  <si>
    <t xml:space="preserve">EM300763-3</t>
  </si>
  <si>
    <t xml:space="preserve">EM300763-4</t>
  </si>
  <si>
    <t xml:space="preserve">EM300763-5</t>
  </si>
  <si>
    <t xml:space="preserve">EM300767-1</t>
  </si>
  <si>
    <t xml:space="preserve">EM300767-2</t>
  </si>
  <si>
    <t xml:space="preserve">EM300767-3</t>
  </si>
  <si>
    <t xml:space="preserve">EM300767-4</t>
  </si>
  <si>
    <t xml:space="preserve">EM300767-5</t>
  </si>
  <si>
    <t xml:space="preserve">EM300773-1</t>
  </si>
  <si>
    <t xml:space="preserve">EM300773-2</t>
  </si>
  <si>
    <t xml:space="preserve">EM300773-3</t>
  </si>
  <si>
    <t xml:space="preserve">EM300773-4</t>
  </si>
  <si>
    <t xml:space="preserve">EM300773-5</t>
  </si>
  <si>
    <t xml:space="preserve">EM300774-1</t>
  </si>
  <si>
    <t xml:space="preserve">EM300774-2</t>
  </si>
  <si>
    <t xml:space="preserve">EM300774-3</t>
  </si>
  <si>
    <t xml:space="preserve">EM300774-4</t>
  </si>
  <si>
    <t xml:space="preserve">EM300774-5</t>
  </si>
  <si>
    <t xml:space="preserve">EM300776-1</t>
  </si>
  <si>
    <t xml:space="preserve">EM300776-2</t>
  </si>
  <si>
    <t xml:space="preserve">EM300776-3</t>
  </si>
  <si>
    <t xml:space="preserve">EM300776-4</t>
  </si>
  <si>
    <t xml:space="preserve">EM300776-5</t>
  </si>
  <si>
    <t xml:space="preserve">EM300779-1</t>
  </si>
  <si>
    <t xml:space="preserve">EM300779-2</t>
  </si>
  <si>
    <t xml:space="preserve">EM300779-3</t>
  </si>
  <si>
    <t xml:space="preserve">EM300779-4</t>
  </si>
  <si>
    <t xml:space="preserve">EM300779-5</t>
  </si>
  <si>
    <t xml:space="preserve">EM300784-1</t>
  </si>
  <si>
    <t xml:space="preserve">EM300784-2</t>
  </si>
  <si>
    <t xml:space="preserve">EM300784-3</t>
  </si>
  <si>
    <t xml:space="preserve">EM300784-4</t>
  </si>
  <si>
    <t xml:space="preserve">EM300784-5</t>
  </si>
  <si>
    <t xml:space="preserve">EM300785-1</t>
  </si>
  <si>
    <t xml:space="preserve">EM300785-2</t>
  </si>
  <si>
    <t xml:space="preserve">EM300785-3</t>
  </si>
  <si>
    <t xml:space="preserve">EM300785-4</t>
  </si>
  <si>
    <t xml:space="preserve">EM300785-5</t>
  </si>
  <si>
    <t xml:space="preserve">EM300798-1</t>
  </si>
  <si>
    <t xml:space="preserve">EM300798-2</t>
  </si>
  <si>
    <t xml:space="preserve">EM300798-3</t>
  </si>
  <si>
    <t xml:space="preserve">EM300798-4</t>
  </si>
  <si>
    <t xml:space="preserve">EM300798-5</t>
  </si>
  <si>
    <t xml:space="preserve">EM300800-1</t>
  </si>
  <si>
    <t xml:space="preserve">EM300800-2</t>
  </si>
  <si>
    <t xml:space="preserve">EM300800-3</t>
  </si>
  <si>
    <t xml:space="preserve">EM300800-4</t>
  </si>
  <si>
    <t xml:space="preserve">EM300800-5</t>
  </si>
  <si>
    <t xml:space="preserve">EM300802-1</t>
  </si>
  <si>
    <t xml:space="preserve">EM300802-2</t>
  </si>
  <si>
    <t xml:space="preserve">EM300802-3</t>
  </si>
  <si>
    <t xml:space="preserve">EM300802-4</t>
  </si>
  <si>
    <t xml:space="preserve">EM300802-5</t>
  </si>
  <si>
    <t xml:space="preserve">EM300805-1</t>
  </si>
  <si>
    <t xml:space="preserve">EM300805-2</t>
  </si>
  <si>
    <t xml:space="preserve">EM300805-3</t>
  </si>
  <si>
    <t xml:space="preserve">EM300805-4</t>
  </si>
  <si>
    <t xml:space="preserve">EM300805-5</t>
  </si>
  <si>
    <t xml:space="preserve">EM300806-1</t>
  </si>
  <si>
    <t xml:space="preserve">EM300806-2</t>
  </si>
  <si>
    <t xml:space="preserve">EM300806-3</t>
  </si>
  <si>
    <t xml:space="preserve">EM300806-4</t>
  </si>
  <si>
    <t xml:space="preserve">EM300806-5</t>
  </si>
  <si>
    <t xml:space="preserve">EM300810-1</t>
  </si>
  <si>
    <t xml:space="preserve">EM300810-2</t>
  </si>
  <si>
    <t xml:space="preserve">EM300810-3</t>
  </si>
  <si>
    <t xml:space="preserve">EM300810-4</t>
  </si>
  <si>
    <t xml:space="preserve">EM300810-5</t>
  </si>
  <si>
    <t xml:space="preserve">EM300817-1</t>
  </si>
  <si>
    <t xml:space="preserve">EM300817-2</t>
  </si>
  <si>
    <t xml:space="preserve">EM300817-3</t>
  </si>
  <si>
    <t xml:space="preserve">EM300817-4</t>
  </si>
  <si>
    <t xml:space="preserve">EM300817-5</t>
  </si>
  <si>
    <t xml:space="preserve">EM300818-1</t>
  </si>
  <si>
    <t xml:space="preserve">EM300818-2</t>
  </si>
  <si>
    <t xml:space="preserve">EM300818-3</t>
  </si>
  <si>
    <t xml:space="preserve">EM300818-4</t>
  </si>
  <si>
    <t xml:space="preserve">EM300818-5</t>
  </si>
  <si>
    <t xml:space="preserve">EM300819-1</t>
  </si>
  <si>
    <t xml:space="preserve">EM300819-2</t>
  </si>
  <si>
    <t xml:space="preserve">EM300819-3</t>
  </si>
  <si>
    <t xml:space="preserve">EM300819-4</t>
  </si>
  <si>
    <t xml:space="preserve">EM300819-5</t>
  </si>
  <si>
    <t xml:space="preserve">EM300830-1</t>
  </si>
  <si>
    <t xml:space="preserve">EM300830-2</t>
  </si>
  <si>
    <t xml:space="preserve">EM300830-3</t>
  </si>
  <si>
    <t xml:space="preserve">EM300830-4</t>
  </si>
  <si>
    <t xml:space="preserve">EM300830-5</t>
  </si>
  <si>
    <t xml:space="preserve">EM300831-1</t>
  </si>
  <si>
    <t xml:space="preserve">EM300831-2</t>
  </si>
  <si>
    <t xml:space="preserve">EM300831-3</t>
  </si>
  <si>
    <t xml:space="preserve">EM300831-4</t>
  </si>
  <si>
    <t xml:space="preserve">EM300831-5</t>
  </si>
  <si>
    <t xml:space="preserve">EM300832-1</t>
  </si>
  <si>
    <t xml:space="preserve">EM300832-2</t>
  </si>
  <si>
    <t xml:space="preserve">EM300832-3</t>
  </si>
  <si>
    <t xml:space="preserve">EM300832-4</t>
  </si>
  <si>
    <t xml:space="preserve">EM300832-5</t>
  </si>
  <si>
    <t xml:space="preserve">EM300833-1</t>
  </si>
  <si>
    <t xml:space="preserve">EM300833-2</t>
  </si>
  <si>
    <t xml:space="preserve">EM300833-3</t>
  </si>
  <si>
    <t xml:space="preserve">EM300833-4</t>
  </si>
  <si>
    <t xml:space="preserve">EM300833-5</t>
  </si>
  <si>
    <t xml:space="preserve">EM300840-1</t>
  </si>
  <si>
    <t xml:space="preserve">EM300840-2</t>
  </si>
  <si>
    <t xml:space="preserve">EM300840-3</t>
  </si>
  <si>
    <t xml:space="preserve">EM300840-4</t>
  </si>
  <si>
    <t xml:space="preserve">EM300840-5</t>
  </si>
  <si>
    <t xml:space="preserve">EM300843-1</t>
  </si>
  <si>
    <t xml:space="preserve">EM300843-2</t>
  </si>
  <si>
    <t xml:space="preserve">EM300843-3</t>
  </si>
  <si>
    <t xml:space="preserve">EM300843-4</t>
  </si>
  <si>
    <t xml:space="preserve">EM300843-5</t>
  </si>
  <si>
    <t xml:space="preserve">EM300845-1</t>
  </si>
  <si>
    <t xml:space="preserve">EM300845-2</t>
  </si>
  <si>
    <t xml:space="preserve">EM300845-3</t>
  </si>
  <si>
    <t xml:space="preserve">EM300845-4</t>
  </si>
  <si>
    <t xml:space="preserve">EM300845-5</t>
  </si>
  <si>
    <t xml:space="preserve">EM300848-1</t>
  </si>
  <si>
    <t xml:space="preserve">EM300848-2</t>
  </si>
  <si>
    <t xml:space="preserve">EM300848-3</t>
  </si>
  <si>
    <t xml:space="preserve">EM300848-4</t>
  </si>
  <si>
    <t xml:space="preserve">EM300848-5</t>
  </si>
  <si>
    <t xml:space="preserve">EM300849-1</t>
  </si>
  <si>
    <t xml:space="preserve">EM300849-2</t>
  </si>
  <si>
    <t xml:space="preserve">EM300849-3</t>
  </si>
  <si>
    <t xml:space="preserve">EM300849-4</t>
  </si>
  <si>
    <t xml:space="preserve">EM300849-5</t>
  </si>
  <si>
    <t xml:space="preserve">EM300850-1</t>
  </si>
  <si>
    <t xml:space="preserve">EM300850-2</t>
  </si>
  <si>
    <t xml:space="preserve">EM300850-3</t>
  </si>
  <si>
    <t xml:space="preserve">EM300850-4</t>
  </si>
  <si>
    <t xml:space="preserve">EM300850-5</t>
  </si>
  <si>
    <t xml:space="preserve">EM300851-1</t>
  </si>
  <si>
    <t xml:space="preserve">EM300851-2</t>
  </si>
  <si>
    <t xml:space="preserve">EM300851-3</t>
  </si>
  <si>
    <t xml:space="preserve">EM300851-4</t>
  </si>
  <si>
    <t xml:space="preserve">EM300851-5</t>
  </si>
  <si>
    <t xml:space="preserve">EM300857-1</t>
  </si>
  <si>
    <t xml:space="preserve">EM300857-2</t>
  </si>
  <si>
    <t xml:space="preserve">EM300857-3</t>
  </si>
  <si>
    <t xml:space="preserve">EM300857-4</t>
  </si>
  <si>
    <t xml:space="preserve">EM300857-5</t>
  </si>
  <si>
    <t xml:space="preserve">EM300858-1</t>
  </si>
  <si>
    <t xml:space="preserve">EM300858-2</t>
  </si>
  <si>
    <t xml:space="preserve">EM300858-3</t>
  </si>
  <si>
    <t xml:space="preserve">EM300858-4</t>
  </si>
  <si>
    <t xml:space="preserve">EM300858-5</t>
  </si>
  <si>
    <t xml:space="preserve">EM300863-1</t>
  </si>
  <si>
    <t xml:space="preserve">EM300863-2</t>
  </si>
  <si>
    <t xml:space="preserve">EM300863-3</t>
  </si>
  <si>
    <t xml:space="preserve">EM300863-4</t>
  </si>
  <si>
    <t xml:space="preserve">EM300863-5</t>
  </si>
  <si>
    <t xml:space="preserve">EM300865-1</t>
  </si>
  <si>
    <t xml:space="preserve">EM300865-2</t>
  </si>
  <si>
    <t xml:space="preserve">EM300865-3</t>
  </si>
  <si>
    <t xml:space="preserve">EM300865-4</t>
  </si>
  <si>
    <t xml:space="preserve">EM300865-5</t>
  </si>
  <si>
    <t xml:space="preserve">EM300871-1</t>
  </si>
  <si>
    <t xml:space="preserve">EM300871-2</t>
  </si>
  <si>
    <t xml:space="preserve">EM300871-3</t>
  </si>
  <si>
    <t xml:space="preserve">EM300871-4</t>
  </si>
  <si>
    <t xml:space="preserve">EM300871-5</t>
  </si>
  <si>
    <t xml:space="preserve">EM300877-1</t>
  </si>
  <si>
    <t xml:space="preserve">EM300877-2</t>
  </si>
  <si>
    <t xml:space="preserve">EM300877-3</t>
  </si>
  <si>
    <t xml:space="preserve">EM300877-4</t>
  </si>
  <si>
    <t xml:space="preserve">EM300877-5</t>
  </si>
  <si>
    <t xml:space="preserve">EM300885-1</t>
  </si>
  <si>
    <t xml:space="preserve">EM300885-2</t>
  </si>
  <si>
    <t xml:space="preserve">EM300885-3</t>
  </si>
  <si>
    <t xml:space="preserve">EM300885-4</t>
  </si>
  <si>
    <t xml:space="preserve">EM300885-5</t>
  </si>
  <si>
    <t xml:space="preserve">EM300886-1</t>
  </si>
  <si>
    <t xml:space="preserve">EM300886-2</t>
  </si>
  <si>
    <t xml:space="preserve">EM300886-3</t>
  </si>
  <si>
    <t xml:space="preserve">EM300886-4</t>
  </si>
  <si>
    <t xml:space="preserve">EM300886-5</t>
  </si>
  <si>
    <t xml:space="preserve">EM300888-1</t>
  </si>
  <si>
    <t xml:space="preserve">EM300888-2</t>
  </si>
  <si>
    <t xml:space="preserve">EM300888-3</t>
  </si>
  <si>
    <t xml:space="preserve">EM300888-4</t>
  </si>
  <si>
    <t xml:space="preserve">EM300888-5</t>
  </si>
  <si>
    <t xml:space="preserve">EM300897-1</t>
  </si>
  <si>
    <t xml:space="preserve">EM300897-2</t>
  </si>
  <si>
    <t xml:space="preserve">EM300897-3</t>
  </si>
  <si>
    <t xml:space="preserve">EM300897-4</t>
  </si>
  <si>
    <t xml:space="preserve">EM300897-5</t>
  </si>
  <si>
    <t xml:space="preserve">EM300900-1</t>
  </si>
  <si>
    <t xml:space="preserve">EM300900-2</t>
  </si>
  <si>
    <t xml:space="preserve">EM300900-3</t>
  </si>
  <si>
    <t xml:space="preserve">EM300900-4</t>
  </si>
  <si>
    <t xml:space="preserve">EM300900-5</t>
  </si>
  <si>
    <t xml:space="preserve">EM300901-1</t>
  </si>
  <si>
    <t xml:space="preserve">EM300901-2</t>
  </si>
  <si>
    <t xml:space="preserve">EM300901-3</t>
  </si>
  <si>
    <t xml:space="preserve">EM300901-4</t>
  </si>
  <si>
    <t xml:space="preserve">EM300901-5</t>
  </si>
  <si>
    <t xml:space="preserve">EM300903-1</t>
  </si>
  <si>
    <t xml:space="preserve">EM300903-2</t>
  </si>
  <si>
    <t xml:space="preserve">EM300903-3</t>
  </si>
  <si>
    <t xml:space="preserve">EM300903-4</t>
  </si>
  <si>
    <t xml:space="preserve">EM300903-5</t>
  </si>
  <si>
    <t xml:space="preserve">EM300910-1</t>
  </si>
  <si>
    <t xml:space="preserve">EM300910-2</t>
  </si>
  <si>
    <t xml:space="preserve">EM300910-3</t>
  </si>
  <si>
    <t xml:space="preserve">EM300910-4</t>
  </si>
  <si>
    <t xml:space="preserve">EM300910-5</t>
  </si>
  <si>
    <t xml:space="preserve">EM300914-1</t>
  </si>
  <si>
    <t xml:space="preserve">EM300914-2</t>
  </si>
  <si>
    <t xml:space="preserve">EM300914-3</t>
  </si>
  <si>
    <t xml:space="preserve">EM300914-4</t>
  </si>
  <si>
    <t xml:space="preserve">EM300914-5</t>
  </si>
  <si>
    <t xml:space="preserve">EM300916-1</t>
  </si>
  <si>
    <t xml:space="preserve">EM300916-2</t>
  </si>
  <si>
    <t xml:space="preserve">EM300916-3</t>
  </si>
  <si>
    <t xml:space="preserve">EM300916-4</t>
  </si>
  <si>
    <t xml:space="preserve">EM300916-5</t>
  </si>
  <si>
    <t xml:space="preserve">EM300918-1</t>
  </si>
  <si>
    <t xml:space="preserve">EM300918-2</t>
  </si>
  <si>
    <t xml:space="preserve">EM300918-3</t>
  </si>
  <si>
    <t xml:space="preserve">EM300918-4</t>
  </si>
  <si>
    <t xml:space="preserve">EM300918-5</t>
  </si>
  <si>
    <t xml:space="preserve">EM300919-1</t>
  </si>
  <si>
    <t xml:space="preserve">EM300919-2</t>
  </si>
  <si>
    <t xml:space="preserve">EM300919-3</t>
  </si>
  <si>
    <t xml:space="preserve">EM300919-4</t>
  </si>
  <si>
    <t xml:space="preserve">EM300919-5</t>
  </si>
  <si>
    <t xml:space="preserve">EM300921-1</t>
  </si>
  <si>
    <t xml:space="preserve">EM300921-2</t>
  </si>
  <si>
    <t xml:space="preserve">EM300921-3</t>
  </si>
  <si>
    <t xml:space="preserve">EM300921-4</t>
  </si>
  <si>
    <t xml:space="preserve">EM300921-5</t>
  </si>
  <si>
    <t xml:space="preserve">EM300923-1</t>
  </si>
  <si>
    <t xml:space="preserve">EM300923-2</t>
  </si>
  <si>
    <t xml:space="preserve">EM300923-3</t>
  </si>
  <si>
    <t xml:space="preserve">EM300923-4</t>
  </si>
  <si>
    <t xml:space="preserve">EM300923-5</t>
  </si>
  <si>
    <t xml:space="preserve">EM300926-1</t>
  </si>
  <si>
    <t xml:space="preserve">EM300926-2</t>
  </si>
  <si>
    <t xml:space="preserve">EM300926-3</t>
  </si>
  <si>
    <t xml:space="preserve">EM300926-4</t>
  </si>
  <si>
    <t xml:space="preserve">EM300926-5</t>
  </si>
  <si>
    <t xml:space="preserve">EM300927-1</t>
  </si>
  <si>
    <t xml:space="preserve">EM300927-2</t>
  </si>
  <si>
    <t xml:space="preserve">EM300927-3</t>
  </si>
  <si>
    <t xml:space="preserve">EM300927-4</t>
  </si>
  <si>
    <t xml:space="preserve">EM300927-5</t>
  </si>
  <si>
    <t xml:space="preserve">EM300928-1</t>
  </si>
  <si>
    <t xml:space="preserve">EM300928-2</t>
  </si>
  <si>
    <t xml:space="preserve">EM300928-3</t>
  </si>
  <si>
    <t xml:space="preserve">EM300928-4</t>
  </si>
  <si>
    <t xml:space="preserve">EM300928-5</t>
  </si>
  <si>
    <t xml:space="preserve">EM300929-1</t>
  </si>
  <si>
    <t xml:space="preserve">EM300929-2</t>
  </si>
  <si>
    <t xml:space="preserve">EM300929-3</t>
  </si>
  <si>
    <t xml:space="preserve">EM300929-4</t>
  </si>
  <si>
    <t xml:space="preserve">EM300929-5</t>
  </si>
  <si>
    <t xml:space="preserve">EM300931-1</t>
  </si>
  <si>
    <t xml:space="preserve">EM300931-2</t>
  </si>
  <si>
    <t xml:space="preserve">EM300931-3</t>
  </si>
  <si>
    <t xml:space="preserve">EM300931-4</t>
  </si>
  <si>
    <t xml:space="preserve">EM300931-5</t>
  </si>
  <si>
    <t xml:space="preserve">EM300938-1</t>
  </si>
  <si>
    <t xml:space="preserve">EM300938-2</t>
  </si>
  <si>
    <t xml:space="preserve">EM300938-3</t>
  </si>
  <si>
    <t xml:space="preserve">EM300938-4</t>
  </si>
  <si>
    <t xml:space="preserve">EM300938-5</t>
  </si>
  <si>
    <t xml:space="preserve">EM300940-1</t>
  </si>
  <si>
    <t xml:space="preserve">EM300940-2</t>
  </si>
  <si>
    <t xml:space="preserve">EM300940-3</t>
  </si>
  <si>
    <t xml:space="preserve">EM300940-4</t>
  </si>
  <si>
    <t xml:space="preserve">EM300940-5</t>
  </si>
  <si>
    <t xml:space="preserve">EM300941-1</t>
  </si>
  <si>
    <t xml:space="preserve">EM300941-2</t>
  </si>
  <si>
    <t xml:space="preserve">EM300941-3</t>
  </si>
  <si>
    <t xml:space="preserve">EM300941-4</t>
  </si>
  <si>
    <t xml:space="preserve">EM300941-5</t>
  </si>
  <si>
    <t xml:space="preserve">EM300942-1</t>
  </si>
  <si>
    <t xml:space="preserve">EM300942-2</t>
  </si>
  <si>
    <t xml:space="preserve">EM300942-3</t>
  </si>
  <si>
    <t xml:space="preserve">EM300942-4</t>
  </si>
  <si>
    <t xml:space="preserve">EM300942-5</t>
  </si>
  <si>
    <t xml:space="preserve">EM300943-1</t>
  </si>
  <si>
    <t xml:space="preserve">EM300943-2</t>
  </si>
  <si>
    <t xml:space="preserve">EM300943-3</t>
  </si>
  <si>
    <t xml:space="preserve">EM300943-4</t>
  </si>
  <si>
    <t xml:space="preserve">EM300943-5</t>
  </si>
  <si>
    <t xml:space="preserve">EM300946-1</t>
  </si>
  <si>
    <t xml:space="preserve">EM300946-2</t>
  </si>
  <si>
    <t xml:space="preserve">EM300946-3</t>
  </si>
  <si>
    <t xml:space="preserve">EM300946-4</t>
  </si>
  <si>
    <t xml:space="preserve">EM300946-5</t>
  </si>
  <si>
    <t xml:space="preserve">EM300952-1</t>
  </si>
  <si>
    <t xml:space="preserve">EM300952-2</t>
  </si>
  <si>
    <t xml:space="preserve">EM300952-3</t>
  </si>
  <si>
    <t xml:space="preserve">EM300952-4</t>
  </si>
  <si>
    <t xml:space="preserve">EM300952-5</t>
  </si>
  <si>
    <t xml:space="preserve">EM300954-1</t>
  </si>
  <si>
    <t xml:space="preserve">EM300954-2</t>
  </si>
  <si>
    <t xml:space="preserve">EM300954-3</t>
  </si>
  <si>
    <t xml:space="preserve">EM300954-4</t>
  </si>
  <si>
    <t xml:space="preserve">EM300954-5</t>
  </si>
  <si>
    <t xml:space="preserve">EM300972-1</t>
  </si>
  <si>
    <t xml:space="preserve">EM300972-2</t>
  </si>
  <si>
    <t xml:space="preserve">EM300972-3</t>
  </si>
  <si>
    <t xml:space="preserve">EM300972-4</t>
  </si>
  <si>
    <t xml:space="preserve">EM300972-5</t>
  </si>
  <si>
    <t xml:space="preserve">EM300975-1</t>
  </si>
  <si>
    <t xml:space="preserve">EM300975-2</t>
  </si>
  <si>
    <t xml:space="preserve">EM300975-3</t>
  </si>
  <si>
    <t xml:space="preserve">EM300975-4</t>
  </si>
  <si>
    <t xml:space="preserve">EM300975-5</t>
  </si>
  <si>
    <t xml:space="preserve">EM300976-1</t>
  </si>
  <si>
    <t xml:space="preserve">EM300976-2</t>
  </si>
  <si>
    <t xml:space="preserve">EM300976-3</t>
  </si>
  <si>
    <t xml:space="preserve">EM300976-4</t>
  </si>
  <si>
    <t xml:space="preserve">EM300976-5</t>
  </si>
  <si>
    <t xml:space="preserve">EM300977-1</t>
  </si>
  <si>
    <t xml:space="preserve">EM300977-2</t>
  </si>
  <si>
    <t xml:space="preserve">EM300977-3</t>
  </si>
  <si>
    <t xml:space="preserve">EM300977-4</t>
  </si>
  <si>
    <t xml:space="preserve">EM300977-5</t>
  </si>
  <si>
    <t xml:space="preserve">EM300980-1</t>
  </si>
  <si>
    <t xml:space="preserve">EM300980-2</t>
  </si>
  <si>
    <t xml:space="preserve">EM300980-3</t>
  </si>
  <si>
    <t xml:space="preserve">EM300980-4</t>
  </si>
  <si>
    <t xml:space="preserve">EM300980-5</t>
  </si>
  <si>
    <t xml:space="preserve">EM300981-1</t>
  </si>
  <si>
    <t xml:space="preserve">EM300981-2</t>
  </si>
  <si>
    <t xml:space="preserve">EM300981-3</t>
  </si>
  <si>
    <t xml:space="preserve">EM300981-4</t>
  </si>
  <si>
    <t xml:space="preserve">EM300981-5</t>
  </si>
  <si>
    <t xml:space="preserve">EM300987-1</t>
  </si>
  <si>
    <t xml:space="preserve">EM300987-2</t>
  </si>
  <si>
    <t xml:space="preserve">EM300987-3</t>
  </si>
  <si>
    <t xml:space="preserve">EM300987-4</t>
  </si>
  <si>
    <t xml:space="preserve">EM300987-5</t>
  </si>
  <si>
    <t xml:space="preserve">EM300992-1</t>
  </si>
  <si>
    <t xml:space="preserve">EM300992-2</t>
  </si>
  <si>
    <t xml:space="preserve">EM300992-3</t>
  </si>
  <si>
    <t xml:space="preserve">EM300992-4</t>
  </si>
  <si>
    <t xml:space="preserve">EM300992-5</t>
  </si>
  <si>
    <t xml:space="preserve">EM300993-1</t>
  </si>
  <si>
    <t xml:space="preserve">EM300993-2</t>
  </si>
  <si>
    <t xml:space="preserve">EM300993-3</t>
  </si>
  <si>
    <t xml:space="preserve">EM300993-4</t>
  </si>
  <si>
    <t xml:space="preserve">EM300993-5</t>
  </si>
  <si>
    <t xml:space="preserve">EM300994-1</t>
  </si>
  <si>
    <t xml:space="preserve">EM300994-2</t>
  </si>
  <si>
    <t xml:space="preserve">EM300994-3</t>
  </si>
  <si>
    <t xml:space="preserve">EM300994-4</t>
  </si>
  <si>
    <t xml:space="preserve">EM300994-5</t>
  </si>
  <si>
    <t xml:space="preserve">EM300995-1</t>
  </si>
  <si>
    <t xml:space="preserve">EM300995-2</t>
  </si>
  <si>
    <t xml:space="preserve">EM300995-3</t>
  </si>
  <si>
    <t xml:space="preserve">EM300995-4</t>
  </si>
  <si>
    <t xml:space="preserve">EM300995-5</t>
  </si>
  <si>
    <t xml:space="preserve">EM300996-1</t>
  </si>
  <si>
    <t xml:space="preserve">EM300996-2</t>
  </si>
  <si>
    <t xml:space="preserve">EM300996-3</t>
  </si>
  <si>
    <t xml:space="preserve">EM300996-4</t>
  </si>
  <si>
    <t xml:space="preserve">EM300996-5</t>
  </si>
  <si>
    <t xml:space="preserve">EM300998-1</t>
  </si>
  <si>
    <t xml:space="preserve">EM300998-2</t>
  </si>
  <si>
    <t xml:space="preserve">EM300998-3</t>
  </si>
  <si>
    <t xml:space="preserve">EM300998-4</t>
  </si>
  <si>
    <t xml:space="preserve">EM300998-5</t>
  </si>
  <si>
    <t xml:space="preserve">EM300999-1</t>
  </si>
  <si>
    <t xml:space="preserve">EM300999-2</t>
  </si>
  <si>
    <t xml:space="preserve">EM300999-3</t>
  </si>
  <si>
    <t xml:space="preserve">EM300999-4</t>
  </si>
  <si>
    <t xml:space="preserve">EM300999-5</t>
  </si>
  <si>
    <t xml:space="preserve">EM301002-1</t>
  </si>
  <si>
    <t xml:space="preserve">EM301002-2</t>
  </si>
  <si>
    <t xml:space="preserve">EM301002-3</t>
  </si>
  <si>
    <t xml:space="preserve">EM301002-4</t>
  </si>
  <si>
    <t xml:space="preserve">EM301002-5</t>
  </si>
  <si>
    <t xml:space="preserve">EM301006-1</t>
  </si>
  <si>
    <t xml:space="preserve">EM301006-2</t>
  </si>
  <si>
    <t xml:space="preserve">EM301006-3</t>
  </si>
  <si>
    <t xml:space="preserve">EM301006-4</t>
  </si>
  <si>
    <t xml:space="preserve">EM301006-5</t>
  </si>
  <si>
    <t xml:space="preserve">EM301010-1</t>
  </si>
  <si>
    <t xml:space="preserve">EM301010-2</t>
  </si>
  <si>
    <t xml:space="preserve">EM301010-3</t>
  </si>
  <si>
    <t xml:space="preserve">EM301010-4</t>
  </si>
  <si>
    <t xml:space="preserve">EM301010-5</t>
  </si>
  <si>
    <t xml:space="preserve">EM301011-1</t>
  </si>
  <si>
    <t xml:space="preserve">EM301011-2</t>
  </si>
  <si>
    <t xml:space="preserve">EM301011-3</t>
  </si>
  <si>
    <t xml:space="preserve">EM301011-4</t>
  </si>
  <si>
    <t xml:space="preserve">EM301011-5</t>
  </si>
  <si>
    <t xml:space="preserve">EM301013-1</t>
  </si>
  <si>
    <t xml:space="preserve">EM301013-2</t>
  </si>
  <si>
    <t xml:space="preserve">EM301013-3</t>
  </si>
  <si>
    <t xml:space="preserve">EM301013-4</t>
  </si>
  <si>
    <t xml:space="preserve">EM301013-5</t>
  </si>
  <si>
    <t xml:space="preserve">EM301014-1</t>
  </si>
  <si>
    <t xml:space="preserve">EM301014-2</t>
  </si>
  <si>
    <t xml:space="preserve">EM301014-3</t>
  </si>
  <si>
    <t xml:space="preserve">EM301014-4</t>
  </si>
  <si>
    <t xml:space="preserve">EM301014-5</t>
  </si>
  <si>
    <t xml:space="preserve">EM301018-1</t>
  </si>
  <si>
    <t xml:space="preserve">EM301018-2</t>
  </si>
  <si>
    <t xml:space="preserve">EM301018-3</t>
  </si>
  <si>
    <t xml:space="preserve">EM301018-4</t>
  </si>
  <si>
    <t xml:space="preserve">EM301018-5</t>
  </si>
  <si>
    <t xml:space="preserve">EM301025-1</t>
  </si>
  <si>
    <t xml:space="preserve">EM301025-2</t>
  </si>
  <si>
    <t xml:space="preserve">EM301025-3</t>
  </si>
  <si>
    <t xml:space="preserve">EM301025-4</t>
  </si>
  <si>
    <t xml:space="preserve">EM301025-5</t>
  </si>
  <si>
    <t xml:space="preserve">EM301030-1</t>
  </si>
  <si>
    <t xml:space="preserve">EM301030-2</t>
  </si>
  <si>
    <t xml:space="preserve">EM301030-3</t>
  </si>
  <si>
    <t xml:space="preserve">EM301030-4</t>
  </si>
  <si>
    <t xml:space="preserve">EM301030-5</t>
  </si>
  <si>
    <t xml:space="preserve">EM301042-1</t>
  </si>
  <si>
    <t xml:space="preserve">EM301042-2</t>
  </si>
  <si>
    <t xml:space="preserve">EM301042-3</t>
  </si>
  <si>
    <t xml:space="preserve">EM301042-4</t>
  </si>
  <si>
    <t xml:space="preserve">EM301042-5</t>
  </si>
  <si>
    <t xml:space="preserve">EM301049-1</t>
  </si>
  <si>
    <t xml:space="preserve">EM301049-2</t>
  </si>
  <si>
    <t xml:space="preserve">EM301049-3</t>
  </si>
  <si>
    <t xml:space="preserve">EM301049-4</t>
  </si>
  <si>
    <t xml:space="preserve">EM301049-5</t>
  </si>
  <si>
    <t xml:space="preserve">EM301051-1</t>
  </si>
  <si>
    <t xml:space="preserve">EM301051-2</t>
  </si>
  <si>
    <t xml:space="preserve">EM301051-3</t>
  </si>
  <si>
    <t xml:space="preserve">EM301051-4</t>
  </si>
  <si>
    <t xml:space="preserve">EM301051-5</t>
  </si>
  <si>
    <t xml:space="preserve">EM301057-1</t>
  </si>
  <si>
    <t xml:space="preserve">EM301057-2</t>
  </si>
  <si>
    <t xml:space="preserve">EM301057-3</t>
  </si>
  <si>
    <t xml:space="preserve">EM301057-4</t>
  </si>
  <si>
    <t xml:space="preserve">EM301057-5</t>
  </si>
  <si>
    <t xml:space="preserve">EM301058-1</t>
  </si>
  <si>
    <t xml:space="preserve">EM301058-2</t>
  </si>
  <si>
    <t xml:space="preserve">EM301058-3</t>
  </si>
  <si>
    <t xml:space="preserve">EM301058-4</t>
  </si>
  <si>
    <t xml:space="preserve">EM301058-5</t>
  </si>
  <si>
    <t xml:space="preserve">EM301059-1</t>
  </si>
  <si>
    <t xml:space="preserve">EM301059-2</t>
  </si>
  <si>
    <t xml:space="preserve">EM301059-3</t>
  </si>
  <si>
    <t xml:space="preserve">EM301059-4</t>
  </si>
  <si>
    <t xml:space="preserve">EM301059-5</t>
  </si>
  <si>
    <t xml:space="preserve">EM301062-1</t>
  </si>
  <si>
    <t xml:space="preserve">EM301062-2</t>
  </si>
  <si>
    <t xml:space="preserve">EM301062-3</t>
  </si>
  <si>
    <t xml:space="preserve">EM301062-4</t>
  </si>
  <si>
    <t xml:space="preserve">EM301062-5</t>
  </si>
  <si>
    <t xml:space="preserve">EM301064-1</t>
  </si>
  <si>
    <t xml:space="preserve">EM301064-2</t>
  </si>
  <si>
    <t xml:space="preserve">EM301064-3</t>
  </si>
  <si>
    <t xml:space="preserve">EM301064-4</t>
  </si>
  <si>
    <t xml:space="preserve">EM301064-5</t>
  </si>
  <si>
    <t xml:space="preserve">EM301067-1</t>
  </si>
  <si>
    <t xml:space="preserve">EM301067-2</t>
  </si>
  <si>
    <t xml:space="preserve">EM301067-3</t>
  </si>
  <si>
    <t xml:space="preserve">EM301067-4</t>
  </si>
  <si>
    <t xml:space="preserve">EM301067-5</t>
  </si>
  <si>
    <t xml:space="preserve">EM301069-1</t>
  </si>
  <si>
    <t xml:space="preserve">EM301069-2</t>
  </si>
  <si>
    <t xml:space="preserve">EM301069-3</t>
  </si>
  <si>
    <t xml:space="preserve">EM301069-4</t>
  </si>
  <si>
    <t xml:space="preserve">EM301069-5</t>
  </si>
  <si>
    <t xml:space="preserve">EM301074-1</t>
  </si>
  <si>
    <t xml:space="preserve">EM301074-2</t>
  </si>
  <si>
    <t xml:space="preserve">EM301074-3</t>
  </si>
  <si>
    <t xml:space="preserve">EM301074-4</t>
  </si>
  <si>
    <t xml:space="preserve">EM301074-5</t>
  </si>
  <si>
    <t xml:space="preserve">EM301075-1</t>
  </si>
  <si>
    <t xml:space="preserve">EM301075-2</t>
  </si>
  <si>
    <t xml:space="preserve">EM301075-3</t>
  </si>
  <si>
    <t xml:space="preserve">EM301075-4</t>
  </si>
  <si>
    <t xml:space="preserve">EM301075-5</t>
  </si>
  <si>
    <t xml:space="preserve">EM301081-1</t>
  </si>
  <si>
    <t xml:space="preserve">EM301081-2</t>
  </si>
  <si>
    <t xml:space="preserve">EM301081-3</t>
  </si>
  <si>
    <t xml:space="preserve">EM301081-4</t>
  </si>
  <si>
    <t xml:space="preserve">EM301081-5</t>
  </si>
  <si>
    <t xml:space="preserve">EM301087-1</t>
  </si>
  <si>
    <t xml:space="preserve">EM301087-2</t>
  </si>
  <si>
    <t xml:space="preserve">EM301087-3</t>
  </si>
  <si>
    <t xml:space="preserve">EM301087-4</t>
  </si>
  <si>
    <t xml:space="preserve">EM301087-5</t>
  </si>
  <si>
    <t xml:space="preserve">EM301092-1</t>
  </si>
  <si>
    <t xml:space="preserve">EM301092-2</t>
  </si>
  <si>
    <t xml:space="preserve">EM301092-3</t>
  </si>
  <si>
    <t xml:space="preserve">EM301092-4</t>
  </si>
  <si>
    <t xml:space="preserve">EM301092-5</t>
  </si>
  <si>
    <t xml:space="preserve">EM301095-1</t>
  </si>
  <si>
    <t xml:space="preserve">EM301095-2</t>
  </si>
  <si>
    <t xml:space="preserve">EM301095-3</t>
  </si>
  <si>
    <t xml:space="preserve">EM301095-4</t>
  </si>
  <si>
    <t xml:space="preserve">EM301095-5</t>
  </si>
  <si>
    <t xml:space="preserve">EM301102-1</t>
  </si>
  <si>
    <t xml:space="preserve">EM301102-2</t>
  </si>
  <si>
    <t xml:space="preserve">EM301102-3</t>
  </si>
  <si>
    <t xml:space="preserve">EM301102-4</t>
  </si>
  <si>
    <t xml:space="preserve">EM301102-5</t>
  </si>
  <si>
    <t xml:space="preserve">EM301104-1</t>
  </si>
  <si>
    <t xml:space="preserve">EM301104-2</t>
  </si>
  <si>
    <t xml:space="preserve">EM301104-3</t>
  </si>
  <si>
    <t xml:space="preserve">EM301104-4</t>
  </si>
  <si>
    <t xml:space="preserve">EM301104-5</t>
  </si>
  <si>
    <t xml:space="preserve">EM301106-1</t>
  </si>
  <si>
    <t xml:space="preserve">EM301106-2</t>
  </si>
  <si>
    <t xml:space="preserve">EM301106-3</t>
  </si>
  <si>
    <t xml:space="preserve">EM301106-4</t>
  </si>
  <si>
    <t xml:space="preserve">EM301106-5</t>
  </si>
  <si>
    <t xml:space="preserve">EM301110-1</t>
  </si>
  <si>
    <t xml:space="preserve">EM301110-2</t>
  </si>
  <si>
    <t xml:space="preserve">EM301110-3</t>
  </si>
  <si>
    <t xml:space="preserve">EM301110-4</t>
  </si>
  <si>
    <t xml:space="preserve">EM301110-5</t>
  </si>
  <si>
    <t xml:space="preserve">EM301116-1</t>
  </si>
  <si>
    <t xml:space="preserve">EM301116-2</t>
  </si>
  <si>
    <t xml:space="preserve">EM301116-3</t>
  </si>
  <si>
    <t xml:space="preserve">EM301116-4</t>
  </si>
  <si>
    <t xml:space="preserve">EM301116-5</t>
  </si>
  <si>
    <t xml:space="preserve">EM301117-1</t>
  </si>
  <si>
    <t xml:space="preserve">EM301117-2</t>
  </si>
  <si>
    <t xml:space="preserve">EM301117-3</t>
  </si>
  <si>
    <t xml:space="preserve">EM301117-4</t>
  </si>
  <si>
    <t xml:space="preserve">EM301117-5</t>
  </si>
  <si>
    <t xml:space="preserve">EM301119-1</t>
  </si>
  <si>
    <t xml:space="preserve">EM301119-2</t>
  </si>
  <si>
    <t xml:space="preserve">EM301119-3</t>
  </si>
  <si>
    <t xml:space="preserve">EM301119-4</t>
  </si>
  <si>
    <t xml:space="preserve">EM301119-5</t>
  </si>
  <si>
    <t xml:space="preserve">EM301122-1</t>
  </si>
  <si>
    <t xml:space="preserve">EM301122-2</t>
  </si>
  <si>
    <t xml:space="preserve">EM301122-3</t>
  </si>
  <si>
    <t xml:space="preserve">EM301122-4</t>
  </si>
  <si>
    <t xml:space="preserve">EM301122-5</t>
  </si>
  <si>
    <t xml:space="preserve">EM301123-1</t>
  </si>
  <si>
    <t xml:space="preserve">EM301123-2</t>
  </si>
  <si>
    <t xml:space="preserve">EM301123-3</t>
  </si>
  <si>
    <t xml:space="preserve">EM301123-4</t>
  </si>
  <si>
    <t xml:space="preserve">EM301123-5</t>
  </si>
  <si>
    <t xml:space="preserve">EM301125-1</t>
  </si>
  <si>
    <t xml:space="preserve">EM301125-2</t>
  </si>
  <si>
    <t xml:space="preserve">EM301125-3</t>
  </si>
  <si>
    <t xml:space="preserve">EM301125-4</t>
  </si>
  <si>
    <t xml:space="preserve">EM301125-5</t>
  </si>
  <si>
    <t xml:space="preserve">EM301126-1</t>
  </si>
  <si>
    <t xml:space="preserve">EM301126-2</t>
  </si>
  <si>
    <t xml:space="preserve">EM301126-3</t>
  </si>
  <si>
    <t xml:space="preserve">EM301126-4</t>
  </si>
  <si>
    <t xml:space="preserve">EM301126-5</t>
  </si>
  <si>
    <t xml:space="preserve">EM301131-1</t>
  </si>
  <si>
    <t xml:space="preserve">EM301131-2</t>
  </si>
  <si>
    <t xml:space="preserve">EM301131-3</t>
  </si>
  <si>
    <t xml:space="preserve">EM301131-4</t>
  </si>
  <si>
    <t xml:space="preserve">EM301131-5</t>
  </si>
  <si>
    <t xml:space="preserve">EM301133-1</t>
  </si>
  <si>
    <t xml:space="preserve">EM301133-2</t>
  </si>
  <si>
    <t xml:space="preserve">EM301133-3</t>
  </si>
  <si>
    <t xml:space="preserve">EM301133-4</t>
  </si>
  <si>
    <t xml:space="preserve">EM301133-5</t>
  </si>
  <si>
    <t xml:space="preserve">EM301135-1</t>
  </si>
  <si>
    <t xml:space="preserve">EM301135-2</t>
  </si>
  <si>
    <t xml:space="preserve">EM301135-3</t>
  </si>
  <si>
    <t xml:space="preserve">EM301135-4</t>
  </si>
  <si>
    <t xml:space="preserve">EM301135-5</t>
  </si>
  <si>
    <t xml:space="preserve">EM301136-1</t>
  </si>
  <si>
    <t xml:space="preserve">EM301136-2</t>
  </si>
  <si>
    <t xml:space="preserve">EM301136-3</t>
  </si>
  <si>
    <t xml:space="preserve">EM301136-4</t>
  </si>
  <si>
    <t xml:space="preserve">EM301136-5</t>
  </si>
  <si>
    <t xml:space="preserve">EM301137-1</t>
  </si>
  <si>
    <t xml:space="preserve">EM301137-2</t>
  </si>
  <si>
    <t xml:space="preserve">EM301137-3</t>
  </si>
  <si>
    <t xml:space="preserve">EM301137-4</t>
  </si>
  <si>
    <t xml:space="preserve">EM301137-5</t>
  </si>
  <si>
    <t xml:space="preserve">EM301141-1</t>
  </si>
  <si>
    <t xml:space="preserve">EM301141-2</t>
  </si>
  <si>
    <t xml:space="preserve">EM301141-3</t>
  </si>
  <si>
    <t xml:space="preserve">EM301141-4</t>
  </si>
  <si>
    <t xml:space="preserve">EM301141-5</t>
  </si>
  <si>
    <t xml:space="preserve">EM301143-1</t>
  </si>
  <si>
    <t xml:space="preserve">EM301143-2</t>
  </si>
  <si>
    <t xml:space="preserve">EM301143-3</t>
  </si>
  <si>
    <t xml:space="preserve">EM301143-4</t>
  </si>
  <si>
    <t xml:space="preserve">EM301143-5</t>
  </si>
  <si>
    <t xml:space="preserve">EM301150-1</t>
  </si>
  <si>
    <t xml:space="preserve">EM301150-2</t>
  </si>
  <si>
    <t xml:space="preserve">EM301150-3</t>
  </si>
  <si>
    <t xml:space="preserve">EM301150-4</t>
  </si>
  <si>
    <t xml:space="preserve">EM301150-5</t>
  </si>
  <si>
    <t xml:space="preserve">EM301152-1</t>
  </si>
  <si>
    <t xml:space="preserve">EM301152-2</t>
  </si>
  <si>
    <t xml:space="preserve">EM301152-3</t>
  </si>
  <si>
    <t xml:space="preserve">EM301152-4</t>
  </si>
  <si>
    <t xml:space="preserve">EM301152-5</t>
  </si>
  <si>
    <t xml:space="preserve">EM301155-1</t>
  </si>
  <si>
    <t xml:space="preserve">EM301155-2</t>
  </si>
  <si>
    <t xml:space="preserve">EM301155-3</t>
  </si>
  <si>
    <t xml:space="preserve">EM301155-4</t>
  </si>
  <si>
    <t xml:space="preserve">EM301155-5</t>
  </si>
  <si>
    <t xml:space="preserve">EM301157-1</t>
  </si>
  <si>
    <t xml:space="preserve">EM301157-2</t>
  </si>
  <si>
    <t xml:space="preserve">EM301157-3</t>
  </si>
  <si>
    <t xml:space="preserve">EM301157-4</t>
  </si>
  <si>
    <t xml:space="preserve">EM301157-5</t>
  </si>
  <si>
    <t xml:space="preserve">EM301160-1</t>
  </si>
  <si>
    <t xml:space="preserve">EM301160-2</t>
  </si>
  <si>
    <t xml:space="preserve">EM301160-3</t>
  </si>
  <si>
    <t xml:space="preserve">EM301160-4</t>
  </si>
  <si>
    <t xml:space="preserve">EM301160-5</t>
  </si>
  <si>
    <t xml:space="preserve">EM301164-1</t>
  </si>
  <si>
    <t xml:space="preserve">EM301164-2</t>
  </si>
  <si>
    <t xml:space="preserve">EM301164-3</t>
  </si>
  <si>
    <t xml:space="preserve">EM301164-4</t>
  </si>
  <si>
    <t xml:space="preserve">EM301164-5</t>
  </si>
  <si>
    <t xml:space="preserve">EM301165-1</t>
  </si>
  <si>
    <t xml:space="preserve">EM301165-2</t>
  </si>
  <si>
    <t xml:space="preserve">EM301165-3</t>
  </si>
  <si>
    <t xml:space="preserve">EM301165-4</t>
  </si>
  <si>
    <t xml:space="preserve">EM301165-5</t>
  </si>
  <si>
    <t xml:space="preserve">EM301166-1</t>
  </si>
  <si>
    <t xml:space="preserve">EM301166-2</t>
  </si>
  <si>
    <t xml:space="preserve">EM301166-3</t>
  </si>
  <si>
    <t xml:space="preserve">EM301166-4</t>
  </si>
  <si>
    <t xml:space="preserve">EM301166-5</t>
  </si>
  <si>
    <t xml:space="preserve">EM301167-1</t>
  </si>
  <si>
    <t xml:space="preserve">EM301167-2</t>
  </si>
  <si>
    <t xml:space="preserve">EM301167-3</t>
  </si>
  <si>
    <t xml:space="preserve">EM301167-4</t>
  </si>
  <si>
    <t xml:space="preserve">EM301167-5</t>
  </si>
  <si>
    <t xml:space="preserve">EM301171-1</t>
  </si>
  <si>
    <t xml:space="preserve">EM301171-2</t>
  </si>
  <si>
    <t xml:space="preserve">EM301171-3</t>
  </si>
  <si>
    <t xml:space="preserve">EM301171-4</t>
  </si>
  <si>
    <t xml:space="preserve">EM301171-5</t>
  </si>
  <si>
    <t xml:space="preserve">EM301172-1</t>
  </si>
  <si>
    <t xml:space="preserve">EM301172-2</t>
  </si>
  <si>
    <t xml:space="preserve">EM301172-3</t>
  </si>
  <si>
    <t xml:space="preserve">EM301172-4</t>
  </si>
  <si>
    <t xml:space="preserve">EM301172-5</t>
  </si>
  <si>
    <t xml:space="preserve">EM301175-1</t>
  </si>
  <si>
    <t xml:space="preserve">EM301175-2</t>
  </si>
  <si>
    <t xml:space="preserve">EM301175-3</t>
  </si>
  <si>
    <t xml:space="preserve">EM301175-4</t>
  </si>
  <si>
    <t xml:space="preserve">EM301175-5</t>
  </si>
  <si>
    <t xml:space="preserve">EM301177-1</t>
  </si>
  <si>
    <t xml:space="preserve">EM301177-2</t>
  </si>
  <si>
    <t xml:space="preserve">EM301177-3</t>
  </si>
  <si>
    <t xml:space="preserve">EM301177-4</t>
  </si>
  <si>
    <t xml:space="preserve">EM301177-5</t>
  </si>
  <si>
    <t xml:space="preserve">EM301179-1</t>
  </si>
  <si>
    <t xml:space="preserve">EM301179-2</t>
  </si>
  <si>
    <t xml:space="preserve">EM301179-3</t>
  </si>
  <si>
    <t xml:space="preserve">EM301179-4</t>
  </si>
  <si>
    <t xml:space="preserve">EM301179-5</t>
  </si>
  <si>
    <t xml:space="preserve">EM301183-1</t>
  </si>
  <si>
    <t xml:space="preserve">EM301183-2</t>
  </si>
  <si>
    <t xml:space="preserve">EM301183-3</t>
  </si>
  <si>
    <t xml:space="preserve">EM301183-4</t>
  </si>
  <si>
    <t xml:space="preserve">EM301183-5</t>
  </si>
  <si>
    <t xml:space="preserve">EM301187-1</t>
  </si>
  <si>
    <t xml:space="preserve">EM301187-2</t>
  </si>
  <si>
    <t xml:space="preserve">EM301187-3</t>
  </si>
  <si>
    <t xml:space="preserve">EM301187-4</t>
  </si>
  <si>
    <t xml:space="preserve">EM301187-5</t>
  </si>
  <si>
    <t xml:space="preserve">EM301190-1</t>
  </si>
  <si>
    <t xml:space="preserve">EM301190-2</t>
  </si>
  <si>
    <t xml:space="preserve">EM301190-3</t>
  </si>
  <si>
    <t xml:space="preserve">EM301190-4</t>
  </si>
  <si>
    <t xml:space="preserve">EM301190-5</t>
  </si>
  <si>
    <t xml:space="preserve">EM301192-1</t>
  </si>
  <si>
    <t xml:space="preserve">EM301192-2</t>
  </si>
  <si>
    <t xml:space="preserve">EM301192-3</t>
  </si>
  <si>
    <t xml:space="preserve">EM301192-4</t>
  </si>
  <si>
    <t xml:space="preserve">EM301192-5</t>
  </si>
  <si>
    <t xml:space="preserve">EM301193-1</t>
  </si>
  <si>
    <t xml:space="preserve">EM301193-2</t>
  </si>
  <si>
    <t xml:space="preserve">EM301193-3</t>
  </si>
  <si>
    <t xml:space="preserve">EM301193-4</t>
  </si>
  <si>
    <t xml:space="preserve">EM301193-5</t>
  </si>
  <si>
    <t xml:space="preserve">EM301194-1</t>
  </si>
  <si>
    <t xml:space="preserve">EM301194-2</t>
  </si>
  <si>
    <t xml:space="preserve">EM301194-3</t>
  </si>
  <si>
    <t xml:space="preserve">EM301194-4</t>
  </si>
  <si>
    <t xml:space="preserve">EM301194-5</t>
  </si>
  <si>
    <t xml:space="preserve">EM301195-1</t>
  </si>
  <si>
    <t xml:space="preserve">EM301195-2</t>
  </si>
  <si>
    <t xml:space="preserve">EM301195-3</t>
  </si>
  <si>
    <t xml:space="preserve">EM301195-4</t>
  </si>
  <si>
    <t xml:space="preserve">EM301195-5</t>
  </si>
  <si>
    <t xml:space="preserve">EM301202-1</t>
  </si>
  <si>
    <t xml:space="preserve">EM301202-2</t>
  </si>
  <si>
    <t xml:space="preserve">EM301202-3</t>
  </si>
  <si>
    <t xml:space="preserve">EM301202-4</t>
  </si>
  <si>
    <t xml:space="preserve">EM301202-5</t>
  </si>
  <si>
    <t xml:space="preserve">EM301204-1</t>
  </si>
  <si>
    <t xml:space="preserve">EM301204-2</t>
  </si>
  <si>
    <t xml:space="preserve">EM301204-3</t>
  </si>
  <si>
    <t xml:space="preserve">EM301204-4</t>
  </si>
  <si>
    <t xml:space="preserve">EM301204-5</t>
  </si>
  <si>
    <t xml:space="preserve">EM301205-1</t>
  </si>
  <si>
    <t xml:space="preserve">EM301205-2</t>
  </si>
  <si>
    <t xml:space="preserve">EM301205-3</t>
  </si>
  <si>
    <t xml:space="preserve">EM301205-4</t>
  </si>
  <si>
    <t xml:space="preserve">EM301205-5</t>
  </si>
  <si>
    <t xml:space="preserve">EM301207-1</t>
  </si>
  <si>
    <t xml:space="preserve">EM301207-2</t>
  </si>
  <si>
    <t xml:space="preserve">EM301207-3</t>
  </si>
  <si>
    <t xml:space="preserve">EM301207-4</t>
  </si>
  <si>
    <t xml:space="preserve">EM301207-5</t>
  </si>
  <si>
    <t xml:space="preserve">EM301212-1</t>
  </si>
  <si>
    <t xml:space="preserve">EM301212-2</t>
  </si>
  <si>
    <t xml:space="preserve">EM301212-3</t>
  </si>
  <si>
    <t xml:space="preserve">EM301212-4</t>
  </si>
  <si>
    <t xml:space="preserve">EM301212-5</t>
  </si>
  <si>
    <t xml:space="preserve">EM301215-1</t>
  </si>
  <si>
    <t xml:space="preserve">EM301215-2</t>
  </si>
  <si>
    <t xml:space="preserve">EM301215-3</t>
  </si>
  <si>
    <t xml:space="preserve">EM301215-4</t>
  </si>
  <si>
    <t xml:space="preserve">EM301215-5</t>
  </si>
  <si>
    <t xml:space="preserve">EM301216-1</t>
  </si>
  <si>
    <t xml:space="preserve">EM301216-2</t>
  </si>
  <si>
    <t xml:space="preserve">EM301216-3</t>
  </si>
  <si>
    <t xml:space="preserve">EM301216-4</t>
  </si>
  <si>
    <t xml:space="preserve">EM301216-5</t>
  </si>
  <si>
    <t xml:space="preserve">EM301217-1</t>
  </si>
  <si>
    <t xml:space="preserve">EM301217-2</t>
  </si>
  <si>
    <t xml:space="preserve">EM301217-3</t>
  </si>
  <si>
    <t xml:space="preserve">EM301217-4</t>
  </si>
  <si>
    <t xml:space="preserve">EM301217-5</t>
  </si>
  <si>
    <t xml:space="preserve">EM301219-1</t>
  </si>
  <si>
    <t xml:space="preserve">EM301219-2</t>
  </si>
  <si>
    <t xml:space="preserve">EM301219-3</t>
  </si>
  <si>
    <t xml:space="preserve">EM301219-4</t>
  </si>
  <si>
    <t xml:space="preserve">EM301219-5</t>
  </si>
  <si>
    <t xml:space="preserve">EM301220-1</t>
  </si>
  <si>
    <t xml:space="preserve">EM301220-2</t>
  </si>
  <si>
    <t xml:space="preserve">EM301220-3</t>
  </si>
  <si>
    <t xml:space="preserve">EM301220-4</t>
  </si>
  <si>
    <t xml:space="preserve">EM301220-5</t>
  </si>
  <si>
    <t xml:space="preserve">EM301222-1</t>
  </si>
  <si>
    <t xml:space="preserve">EM301222-2</t>
  </si>
  <si>
    <t xml:space="preserve">EM301222-3</t>
  </si>
  <si>
    <t xml:space="preserve">EM301222-4</t>
  </si>
  <si>
    <t xml:space="preserve">EM301222-5</t>
  </si>
  <si>
    <t xml:space="preserve">EM301224-1</t>
  </si>
  <si>
    <t xml:space="preserve">EM301224-2</t>
  </si>
  <si>
    <t xml:space="preserve">EM301224-3</t>
  </si>
  <si>
    <t xml:space="preserve">EM301224-4</t>
  </si>
  <si>
    <t xml:space="preserve">EM301224-5</t>
  </si>
  <si>
    <t xml:space="preserve">EM301225-1</t>
  </si>
  <si>
    <t xml:space="preserve">EM301225-2</t>
  </si>
  <si>
    <t xml:space="preserve">EM301225-3</t>
  </si>
  <si>
    <t xml:space="preserve">EM301225-4</t>
  </si>
  <si>
    <t xml:space="preserve">EM301225-5</t>
  </si>
  <si>
    <t xml:space="preserve">EM301228-1</t>
  </si>
  <si>
    <t xml:space="preserve">EM301228-2</t>
  </si>
  <si>
    <t xml:space="preserve">EM301228-3</t>
  </si>
  <si>
    <t xml:space="preserve">EM301228-4</t>
  </si>
  <si>
    <t xml:space="preserve">EM301228-5</t>
  </si>
  <si>
    <t xml:space="preserve">EM301235-1</t>
  </si>
  <si>
    <t xml:space="preserve">EM301235-2</t>
  </si>
  <si>
    <t xml:space="preserve">EM301235-3</t>
  </si>
  <si>
    <t xml:space="preserve">EM301235-4</t>
  </si>
  <si>
    <t xml:space="preserve">EM301235-5</t>
  </si>
  <si>
    <t xml:space="preserve">EM301240-1</t>
  </si>
  <si>
    <t xml:space="preserve">EM301240-2</t>
  </si>
  <si>
    <t xml:space="preserve">EM301240-3</t>
  </si>
  <si>
    <t xml:space="preserve">EM301240-4</t>
  </si>
  <si>
    <t xml:space="preserve">EM301240-5</t>
  </si>
  <si>
    <t xml:space="preserve">EM301241-1</t>
  </si>
  <si>
    <t xml:space="preserve">EM301241-2</t>
  </si>
  <si>
    <t xml:space="preserve">EM301241-3</t>
  </si>
  <si>
    <t xml:space="preserve">EM301241-4</t>
  </si>
  <si>
    <t xml:space="preserve">EM301241-5</t>
  </si>
  <si>
    <t xml:space="preserve">EM301242-1</t>
  </si>
  <si>
    <t xml:space="preserve">EM301242-2</t>
  </si>
  <si>
    <t xml:space="preserve">EM301242-3</t>
  </si>
  <si>
    <t xml:space="preserve">EM301242-4</t>
  </si>
  <si>
    <t xml:space="preserve">EM301242-5</t>
  </si>
  <si>
    <t xml:space="preserve">EM301246-1</t>
  </si>
  <si>
    <t xml:space="preserve">EM301246-2</t>
  </si>
  <si>
    <t xml:space="preserve">EM301246-3</t>
  </si>
  <si>
    <t xml:space="preserve">EM301246-4</t>
  </si>
  <si>
    <t xml:space="preserve">EM301246-5</t>
  </si>
  <si>
    <t xml:space="preserve">EM301247-1</t>
  </si>
  <si>
    <t xml:space="preserve">EM301247-2</t>
  </si>
  <si>
    <t xml:space="preserve">EM301247-3</t>
  </si>
  <si>
    <t xml:space="preserve">EM301247-4</t>
  </si>
  <si>
    <t xml:space="preserve">EM301247-5</t>
  </si>
  <si>
    <t xml:space="preserve">EM301251-1</t>
  </si>
  <si>
    <t xml:space="preserve">EM301251-2</t>
  </si>
  <si>
    <t xml:space="preserve">EM301251-3</t>
  </si>
  <si>
    <t xml:space="preserve">EM301251-4</t>
  </si>
  <si>
    <t xml:space="preserve">EM301251-5</t>
  </si>
  <si>
    <t xml:space="preserve">EM301256-1</t>
  </si>
  <si>
    <t xml:space="preserve">EM301256-2</t>
  </si>
  <si>
    <t xml:space="preserve">EM301256-3</t>
  </si>
  <si>
    <t xml:space="preserve">EM301256-4</t>
  </si>
  <si>
    <t xml:space="preserve">EM301256-5</t>
  </si>
  <si>
    <t xml:space="preserve">EM301257-1</t>
  </si>
  <si>
    <t xml:space="preserve">EM301257-2</t>
  </si>
  <si>
    <t xml:space="preserve">EM301257-3</t>
  </si>
  <si>
    <t xml:space="preserve">EM301257-4</t>
  </si>
  <si>
    <t xml:space="preserve">EM301257-5</t>
  </si>
  <si>
    <t xml:space="preserve">EM301258-1</t>
  </si>
  <si>
    <t xml:space="preserve">EM301258-2</t>
  </si>
  <si>
    <t xml:space="preserve">EM301258-3</t>
  </si>
  <si>
    <t xml:space="preserve">EM301258-4</t>
  </si>
  <si>
    <t xml:space="preserve">EM301258-5</t>
  </si>
  <si>
    <t xml:space="preserve">EM301261-1</t>
  </si>
  <si>
    <t xml:space="preserve">EM301261-2</t>
  </si>
  <si>
    <t xml:space="preserve">EM301261-3</t>
  </si>
  <si>
    <t xml:space="preserve">EM301261-4</t>
  </si>
  <si>
    <t xml:space="preserve">EM301261-5</t>
  </si>
  <si>
    <t xml:space="preserve">EM301262-1</t>
  </si>
  <si>
    <t xml:space="preserve">EM301262-2</t>
  </si>
  <si>
    <t xml:space="preserve">EM301262-3</t>
  </si>
  <si>
    <t xml:space="preserve">EM301262-4</t>
  </si>
  <si>
    <t xml:space="preserve">EM301262-5</t>
  </si>
  <si>
    <t xml:space="preserve">EM301264-1</t>
  </si>
  <si>
    <t xml:space="preserve">EM301264-2</t>
  </si>
  <si>
    <t xml:space="preserve">EM301264-3</t>
  </si>
  <si>
    <t xml:space="preserve">EM301264-4</t>
  </si>
  <si>
    <t xml:space="preserve">EM301264-5</t>
  </si>
  <si>
    <t xml:space="preserve">EM301265-1</t>
  </si>
  <si>
    <t xml:space="preserve">EM301265-2</t>
  </si>
  <si>
    <t xml:space="preserve">EM301265-3</t>
  </si>
  <si>
    <t xml:space="preserve">EM301265-4</t>
  </si>
  <si>
    <t xml:space="preserve">EM301265-5</t>
  </si>
  <si>
    <t xml:space="preserve">EM301271-1</t>
  </si>
  <si>
    <t xml:space="preserve">EM301271-2</t>
  </si>
  <si>
    <t xml:space="preserve">EM301271-3</t>
  </si>
  <si>
    <t xml:space="preserve">EM301271-4</t>
  </si>
  <si>
    <t xml:space="preserve">EM301271-5</t>
  </si>
  <si>
    <t xml:space="preserve">EM301272-1</t>
  </si>
  <si>
    <t xml:space="preserve">EM301272-2</t>
  </si>
  <si>
    <t xml:space="preserve">EM301272-3</t>
  </si>
  <si>
    <t xml:space="preserve">EM301272-4</t>
  </si>
  <si>
    <t xml:space="preserve">EM301272-5</t>
  </si>
  <si>
    <t xml:space="preserve">EM301273-1</t>
  </si>
  <si>
    <t xml:space="preserve">EM301273-2</t>
  </si>
  <si>
    <t xml:space="preserve">EM301273-3</t>
  </si>
  <si>
    <t xml:space="preserve">EM301273-4</t>
  </si>
  <si>
    <t xml:space="preserve">EM301273-5</t>
  </si>
  <si>
    <t xml:space="preserve">EM301279-1</t>
  </si>
  <si>
    <t xml:space="preserve">EM301279-2</t>
  </si>
  <si>
    <t xml:space="preserve">EM301279-3</t>
  </si>
  <si>
    <t xml:space="preserve">EM301279-4</t>
  </si>
  <si>
    <t xml:space="preserve">EM301279-5</t>
  </si>
  <si>
    <t xml:space="preserve">EM301281-1</t>
  </si>
  <si>
    <t xml:space="preserve">EM301281-2</t>
  </si>
  <si>
    <t xml:space="preserve">EM301281-3</t>
  </si>
  <si>
    <t xml:space="preserve">EM301281-4</t>
  </si>
  <si>
    <t xml:space="preserve">EM301281-5</t>
  </si>
  <si>
    <t xml:space="preserve">EM301284-1</t>
  </si>
  <si>
    <t xml:space="preserve">EM301284-2</t>
  </si>
  <si>
    <t xml:space="preserve">EM301284-3</t>
  </si>
  <si>
    <t xml:space="preserve">EM301284-4</t>
  </si>
  <si>
    <t xml:space="preserve">EM301284-5</t>
  </si>
  <si>
    <t xml:space="preserve">EM301289-1</t>
  </si>
  <si>
    <t xml:space="preserve">EM301289-2</t>
  </si>
  <si>
    <t xml:space="preserve">EM301289-3</t>
  </si>
  <si>
    <t xml:space="preserve">EM301289-4</t>
  </si>
  <si>
    <t xml:space="preserve">EM301289-5</t>
  </si>
  <si>
    <t xml:space="preserve">EM301294-1</t>
  </si>
  <si>
    <t xml:space="preserve">EM301294-2</t>
  </si>
  <si>
    <t xml:space="preserve">EM301294-3</t>
  </si>
  <si>
    <t xml:space="preserve">EM301294-4</t>
  </si>
  <si>
    <t xml:space="preserve">EM301294-5</t>
  </si>
  <si>
    <t xml:space="preserve">EM301295-1</t>
  </si>
  <si>
    <t xml:space="preserve">EM301295-2</t>
  </si>
  <si>
    <t xml:space="preserve">EM301295-3</t>
  </si>
  <si>
    <t xml:space="preserve">EM301295-4</t>
  </si>
  <si>
    <t xml:space="preserve">EM301295-5</t>
  </si>
  <si>
    <t xml:space="preserve">EM301297-1</t>
  </si>
  <si>
    <t xml:space="preserve">EM301297-2</t>
  </si>
  <si>
    <t xml:space="preserve">EM301297-3</t>
  </si>
  <si>
    <t xml:space="preserve">EM301297-4</t>
  </si>
  <si>
    <t xml:space="preserve">EM301297-5</t>
  </si>
  <si>
    <t xml:space="preserve">EM301301-1</t>
  </si>
  <si>
    <t xml:space="preserve">EM301301-2</t>
  </si>
  <si>
    <t xml:space="preserve">EM301301-3</t>
  </si>
  <si>
    <t xml:space="preserve">EM301301-4</t>
  </si>
  <si>
    <t xml:space="preserve">EM301301-5</t>
  </si>
  <si>
    <t xml:space="preserve">EM301305-1</t>
  </si>
  <si>
    <t xml:space="preserve">EM301305-2</t>
  </si>
  <si>
    <t xml:space="preserve">EM301305-3</t>
  </si>
  <si>
    <t xml:space="preserve">EM301305-4</t>
  </si>
  <si>
    <t xml:space="preserve">EM301305-5</t>
  </si>
  <si>
    <t xml:space="preserve">EM301322-1</t>
  </si>
  <si>
    <t xml:space="preserve">EM301322-2</t>
  </si>
  <si>
    <t xml:space="preserve">EM301322-3</t>
  </si>
  <si>
    <t xml:space="preserve">EM301322-4</t>
  </si>
  <si>
    <t xml:space="preserve">EM301322-5</t>
  </si>
  <si>
    <t xml:space="preserve">EM301329-1</t>
  </si>
  <si>
    <t xml:space="preserve">EM301329-2</t>
  </si>
  <si>
    <t xml:space="preserve">EM301329-3</t>
  </si>
  <si>
    <t xml:space="preserve">EM301329-4</t>
  </si>
  <si>
    <t xml:space="preserve">EM301329-5</t>
  </si>
  <si>
    <t xml:space="preserve">EM301332-1</t>
  </si>
  <si>
    <t xml:space="preserve">EM301332-2</t>
  </si>
  <si>
    <t xml:space="preserve">EM301332-3</t>
  </si>
  <si>
    <t xml:space="preserve">EM301332-4</t>
  </si>
  <si>
    <t xml:space="preserve">EM301332-5</t>
  </si>
  <si>
    <t xml:space="preserve">EM301333-1</t>
  </si>
  <si>
    <t xml:space="preserve">EM301333-2</t>
  </si>
  <si>
    <t xml:space="preserve">EM301333-3</t>
  </si>
  <si>
    <t xml:space="preserve">EM301333-4</t>
  </si>
  <si>
    <t xml:space="preserve">EM301333-5</t>
  </si>
  <si>
    <t xml:space="preserve">EM301342-1</t>
  </si>
  <si>
    <t xml:space="preserve">EM301342-2</t>
  </si>
  <si>
    <t xml:space="preserve">EM301342-3</t>
  </si>
  <si>
    <t xml:space="preserve">EM301342-4</t>
  </si>
  <si>
    <t xml:space="preserve">EM301342-5</t>
  </si>
  <si>
    <t xml:space="preserve">EM301343-1</t>
  </si>
  <si>
    <t xml:space="preserve">EM301343-2</t>
  </si>
  <si>
    <t xml:space="preserve">EM301343-3</t>
  </si>
  <si>
    <t xml:space="preserve">EM301343-4</t>
  </si>
  <si>
    <t xml:space="preserve">EM301343-5</t>
  </si>
  <si>
    <t xml:space="preserve">EM301345-1</t>
  </si>
  <si>
    <t xml:space="preserve">EM301345-2</t>
  </si>
  <si>
    <t xml:space="preserve">EM301345-3</t>
  </si>
  <si>
    <t xml:space="preserve">EM301345-4</t>
  </si>
  <si>
    <t xml:space="preserve">EM301345-5</t>
  </si>
  <si>
    <t xml:space="preserve">EM301348-1</t>
  </si>
  <si>
    <t xml:space="preserve">EM301348-2</t>
  </si>
  <si>
    <t xml:space="preserve">EM301348-3</t>
  </si>
  <si>
    <t xml:space="preserve">EM301348-4</t>
  </si>
  <si>
    <t xml:space="preserve">EM301348-5</t>
  </si>
  <si>
    <t xml:space="preserve">EM301356-1</t>
  </si>
  <si>
    <t xml:space="preserve">EM301356-2</t>
  </si>
  <si>
    <t xml:space="preserve">EM301356-3</t>
  </si>
  <si>
    <t xml:space="preserve">EM301356-4</t>
  </si>
  <si>
    <t xml:space="preserve">EM301356-5</t>
  </si>
  <si>
    <t xml:space="preserve">EM301358-1</t>
  </si>
  <si>
    <t xml:space="preserve">EM301358-2</t>
  </si>
  <si>
    <t xml:space="preserve">EM301358-3</t>
  </si>
  <si>
    <t xml:space="preserve">EM301358-4</t>
  </si>
  <si>
    <t xml:space="preserve">EM301358-5</t>
  </si>
  <si>
    <t xml:space="preserve">EM301363-1</t>
  </si>
  <si>
    <t xml:space="preserve">EM301363-2</t>
  </si>
  <si>
    <t xml:space="preserve">EM301363-3</t>
  </si>
  <si>
    <t xml:space="preserve">EM301363-4</t>
  </si>
  <si>
    <t xml:space="preserve">EM301363-5</t>
  </si>
  <si>
    <t xml:space="preserve">EM301369-1</t>
  </si>
  <si>
    <t xml:space="preserve">EM301369-2</t>
  </si>
  <si>
    <t xml:space="preserve">EM301369-3</t>
  </si>
  <si>
    <t xml:space="preserve">EM301369-4</t>
  </si>
  <si>
    <t xml:space="preserve">EM301369-5</t>
  </si>
  <si>
    <t xml:space="preserve">EM301377-1</t>
  </si>
  <si>
    <t xml:space="preserve">EM301377-2</t>
  </si>
  <si>
    <t xml:space="preserve">EM301377-3</t>
  </si>
  <si>
    <t xml:space="preserve">EM301377-4</t>
  </si>
  <si>
    <t xml:space="preserve">EM301377-5</t>
  </si>
  <si>
    <t xml:space="preserve">EM301380-1</t>
  </si>
  <si>
    <t xml:space="preserve">EM301380-2</t>
  </si>
  <si>
    <t xml:space="preserve">EM301380-3</t>
  </si>
  <si>
    <t xml:space="preserve">EM301380-4</t>
  </si>
  <si>
    <t xml:space="preserve">EM301380-5</t>
  </si>
  <si>
    <t xml:space="preserve">EM301381-1</t>
  </si>
  <si>
    <t xml:space="preserve">EM301381-2</t>
  </si>
  <si>
    <t xml:space="preserve">EM301381-3</t>
  </si>
  <si>
    <t xml:space="preserve">EM301381-4</t>
  </si>
  <si>
    <t xml:space="preserve">EM301381-5</t>
  </si>
  <si>
    <t xml:space="preserve">EM301387-1</t>
  </si>
  <si>
    <t xml:space="preserve">EM301387-2</t>
  </si>
  <si>
    <t xml:space="preserve">EM301387-3</t>
  </si>
  <si>
    <t xml:space="preserve">EM301387-4</t>
  </si>
  <si>
    <t xml:space="preserve">EM301387-5</t>
  </si>
  <si>
    <t xml:space="preserve">EM301389-1</t>
  </si>
  <si>
    <t xml:space="preserve">EM301389-2</t>
  </si>
  <si>
    <t xml:space="preserve">EM301389-3</t>
  </si>
  <si>
    <t xml:space="preserve">EM301389-4</t>
  </si>
  <si>
    <t xml:space="preserve">EM301389-5</t>
  </si>
  <si>
    <t xml:space="preserve">EM301394-1</t>
  </si>
  <si>
    <t xml:space="preserve">EM301394-2</t>
  </si>
  <si>
    <t xml:space="preserve">EM301394-3</t>
  </si>
  <si>
    <t xml:space="preserve">EM301394-4</t>
  </si>
  <si>
    <t xml:space="preserve">EM301394-5</t>
  </si>
  <si>
    <t xml:space="preserve">EM301401-1</t>
  </si>
  <si>
    <t xml:space="preserve">EM301401-2</t>
  </si>
  <si>
    <t xml:space="preserve">EM301401-3</t>
  </si>
  <si>
    <t xml:space="preserve">EM301401-4</t>
  </si>
  <si>
    <t xml:space="preserve">EM301401-5</t>
  </si>
  <si>
    <t xml:space="preserve">EM301404-1</t>
  </si>
  <si>
    <t xml:space="preserve">EM301404-2</t>
  </si>
  <si>
    <t xml:space="preserve">EM301404-3</t>
  </si>
  <si>
    <t xml:space="preserve">EM301404-4</t>
  </si>
  <si>
    <t xml:space="preserve">EM301404-5</t>
  </si>
  <si>
    <t xml:space="preserve">EM301405-1</t>
  </si>
  <si>
    <t xml:space="preserve">EM301405-2</t>
  </si>
  <si>
    <t xml:space="preserve">EM301405-3</t>
  </si>
  <si>
    <t xml:space="preserve">EM301405-4</t>
  </si>
  <si>
    <t xml:space="preserve">EM301405-5</t>
  </si>
  <si>
    <t xml:space="preserve">EM301408-1</t>
  </si>
  <si>
    <t xml:space="preserve">EM301408-2</t>
  </si>
  <si>
    <t xml:space="preserve">EM301408-3</t>
  </si>
  <si>
    <t xml:space="preserve">EM301408-4</t>
  </si>
  <si>
    <t xml:space="preserve">EM301408-5</t>
  </si>
  <si>
    <t xml:space="preserve">EM301410-1</t>
  </si>
  <si>
    <t xml:space="preserve">EM301410-2</t>
  </si>
  <si>
    <t xml:space="preserve">EM301410-3</t>
  </si>
  <si>
    <t xml:space="preserve">EM301410-4</t>
  </si>
  <si>
    <t xml:space="preserve">EM301410-5</t>
  </si>
  <si>
    <t xml:space="preserve">EM301413-1</t>
  </si>
  <si>
    <t xml:space="preserve">EM301413-2</t>
  </si>
  <si>
    <t xml:space="preserve">EM301413-3</t>
  </si>
  <si>
    <t xml:space="preserve">EM301413-4</t>
  </si>
  <si>
    <t xml:space="preserve">EM301413-5</t>
  </si>
  <si>
    <t xml:space="preserve">EM301414-1</t>
  </si>
  <si>
    <t xml:space="preserve">EM301414-2</t>
  </si>
  <si>
    <t xml:space="preserve">EM301414-3</t>
  </si>
  <si>
    <t xml:space="preserve">EM301414-4</t>
  </si>
  <si>
    <t xml:space="preserve">EM301414-5</t>
  </si>
  <si>
    <t xml:space="preserve">EM301419-1</t>
  </si>
  <si>
    <t xml:space="preserve">EM301419-2</t>
  </si>
  <si>
    <t xml:space="preserve">EM301419-3</t>
  </si>
  <si>
    <t xml:space="preserve">EM301419-4</t>
  </si>
  <si>
    <t xml:space="preserve">EM301419-5</t>
  </si>
  <si>
    <t xml:space="preserve">EM301421-1</t>
  </si>
  <si>
    <t xml:space="preserve">EM301421-2</t>
  </si>
  <si>
    <t xml:space="preserve">EM301421-3</t>
  </si>
  <si>
    <t xml:space="preserve">EM301421-4</t>
  </si>
  <si>
    <t xml:space="preserve">EM301421-5</t>
  </si>
  <si>
    <t xml:space="preserve">EM301424-1</t>
  </si>
  <si>
    <t xml:space="preserve">EM301424-2</t>
  </si>
  <si>
    <t xml:space="preserve">EM301424-3</t>
  </si>
  <si>
    <t xml:space="preserve">EM301424-4</t>
  </si>
  <si>
    <t xml:space="preserve">EM301424-5</t>
  </si>
  <si>
    <t xml:space="preserve">EM301425-1</t>
  </si>
  <si>
    <t xml:space="preserve">EM301425-2</t>
  </si>
  <si>
    <t xml:space="preserve">EM301425-3</t>
  </si>
  <si>
    <t xml:space="preserve">EM301425-4</t>
  </si>
  <si>
    <t xml:space="preserve">EM301425-5</t>
  </si>
  <si>
    <t xml:space="preserve">EM301430-1</t>
  </si>
  <si>
    <t xml:space="preserve">EM301430-2</t>
  </si>
  <si>
    <t xml:space="preserve">EM301430-3</t>
  </si>
  <si>
    <t xml:space="preserve">EM301430-4</t>
  </si>
  <si>
    <t xml:space="preserve">EM301430-5</t>
  </si>
  <si>
    <t xml:space="preserve">EM301434-1</t>
  </si>
  <si>
    <t xml:space="preserve">EM301434-2</t>
  </si>
  <si>
    <t xml:space="preserve">EM301434-3</t>
  </si>
  <si>
    <t xml:space="preserve">EM301434-4</t>
  </si>
  <si>
    <t xml:space="preserve">EM301434-5</t>
  </si>
  <si>
    <t xml:space="preserve">EM301435-1</t>
  </si>
  <si>
    <t xml:space="preserve">EM301435-2</t>
  </si>
  <si>
    <t xml:space="preserve">EM301435-3</t>
  </si>
  <si>
    <t xml:space="preserve">EM301435-4</t>
  </si>
  <si>
    <t xml:space="preserve">EM301435-5</t>
  </si>
  <si>
    <t xml:space="preserve">EM301436-1</t>
  </si>
  <si>
    <t xml:space="preserve">EM301436-2</t>
  </si>
  <si>
    <t xml:space="preserve">EM301436-3</t>
  </si>
  <si>
    <t xml:space="preserve">EM301436-4</t>
  </si>
  <si>
    <t xml:space="preserve">EM301436-5</t>
  </si>
  <si>
    <t xml:space="preserve">EM301439-1</t>
  </si>
  <si>
    <t xml:space="preserve">EM301439-2</t>
  </si>
  <si>
    <t xml:space="preserve">EM301439-3</t>
  </si>
  <si>
    <t xml:space="preserve">EM301439-4</t>
  </si>
  <si>
    <t xml:space="preserve">EM301439-5</t>
  </si>
  <si>
    <t xml:space="preserve">EM301440-1</t>
  </si>
  <si>
    <t xml:space="preserve">EM301440-2</t>
  </si>
  <si>
    <t xml:space="preserve">EM301440-3</t>
  </si>
  <si>
    <t xml:space="preserve">EM301440-4</t>
  </si>
  <si>
    <t xml:space="preserve">EM301440-5</t>
  </si>
  <si>
    <t xml:space="preserve">EM301441-1</t>
  </si>
  <si>
    <t xml:space="preserve">EM301441-2</t>
  </si>
  <si>
    <t xml:space="preserve">EM301441-3</t>
  </si>
  <si>
    <t xml:space="preserve">EM301441-4</t>
  </si>
  <si>
    <t xml:space="preserve">EM301441-5</t>
  </si>
  <si>
    <t xml:space="preserve">EM301442-1</t>
  </si>
  <si>
    <t xml:space="preserve">EM301442-2</t>
  </si>
  <si>
    <t xml:space="preserve">EM301442-3</t>
  </si>
  <si>
    <t xml:space="preserve">EM301442-4</t>
  </si>
  <si>
    <t xml:space="preserve">EM301442-5</t>
  </si>
  <si>
    <t xml:space="preserve">EM301445-1</t>
  </si>
  <si>
    <t xml:space="preserve">EM301445-2</t>
  </si>
  <si>
    <t xml:space="preserve">EM301445-3</t>
  </si>
  <si>
    <t xml:space="preserve">EM301445-4</t>
  </si>
  <si>
    <t xml:space="preserve">EM301445-5</t>
  </si>
  <si>
    <t xml:space="preserve">EM301447-1</t>
  </si>
  <si>
    <t xml:space="preserve">EM301447-2</t>
  </si>
  <si>
    <t xml:space="preserve">EM301447-3</t>
  </si>
  <si>
    <t xml:space="preserve">EM301447-4</t>
  </si>
  <si>
    <t xml:space="preserve">EM301447-5</t>
  </si>
  <si>
    <t xml:space="preserve">EM301449-1</t>
  </si>
  <si>
    <t xml:space="preserve">EM301449-2</t>
  </si>
  <si>
    <t xml:space="preserve">EM301449-3</t>
  </si>
  <si>
    <t xml:space="preserve">EM301449-4</t>
  </si>
  <si>
    <t xml:space="preserve">EM301449-5</t>
  </si>
  <si>
    <t xml:space="preserve">EM301452-1</t>
  </si>
  <si>
    <t xml:space="preserve">EM301452-2</t>
  </si>
  <si>
    <t xml:space="preserve">EM301452-3</t>
  </si>
  <si>
    <t xml:space="preserve">EM301452-4</t>
  </si>
  <si>
    <t xml:space="preserve">EM301452-5</t>
  </si>
  <si>
    <t xml:space="preserve">EM301453-1</t>
  </si>
  <si>
    <t xml:space="preserve">EM301453-2</t>
  </si>
  <si>
    <t xml:space="preserve">EM301453-3</t>
  </si>
  <si>
    <t xml:space="preserve">EM301453-4</t>
  </si>
  <si>
    <t xml:space="preserve">EM301453-5</t>
  </si>
  <si>
    <t xml:space="preserve">EM301454-1</t>
  </si>
  <si>
    <t xml:space="preserve">EM301454-2</t>
  </si>
  <si>
    <t xml:space="preserve">EM301454-3</t>
  </si>
  <si>
    <t xml:space="preserve">EM301454-4</t>
  </si>
  <si>
    <t xml:space="preserve">EM301454-5</t>
  </si>
  <si>
    <t xml:space="preserve">EM301456-1</t>
  </si>
  <si>
    <t xml:space="preserve">EM301456-2</t>
  </si>
  <si>
    <t xml:space="preserve">EM301456-3</t>
  </si>
  <si>
    <t xml:space="preserve">EM301456-4</t>
  </si>
  <si>
    <t xml:space="preserve">EM301456-5</t>
  </si>
  <si>
    <t xml:space="preserve">EM301457-1</t>
  </si>
  <si>
    <t xml:space="preserve">EM301457-2</t>
  </si>
  <si>
    <t xml:space="preserve">EM301457-3</t>
  </si>
  <si>
    <t xml:space="preserve">EM301457-4</t>
  </si>
  <si>
    <t xml:space="preserve">EM301457-5</t>
  </si>
  <si>
    <t xml:space="preserve">EM301458-1</t>
  </si>
  <si>
    <t xml:space="preserve">EM301458-2</t>
  </si>
  <si>
    <t xml:space="preserve">EM301458-3</t>
  </si>
  <si>
    <t xml:space="preserve">EM301458-4</t>
  </si>
  <si>
    <t xml:space="preserve">EM301458-5</t>
  </si>
  <si>
    <t xml:space="preserve">EM301465-1</t>
  </si>
  <si>
    <t xml:space="preserve">EM301465-2</t>
  </si>
  <si>
    <t xml:space="preserve">EM301465-3</t>
  </si>
  <si>
    <t xml:space="preserve">EM301465-4</t>
  </si>
  <si>
    <t xml:space="preserve">EM301465-5</t>
  </si>
  <si>
    <t xml:space="preserve">EM301466-1</t>
  </si>
  <si>
    <t xml:space="preserve">EM301466-2</t>
  </si>
  <si>
    <t xml:space="preserve">EM301466-3</t>
  </si>
  <si>
    <t xml:space="preserve">EM301466-4</t>
  </si>
  <si>
    <t xml:space="preserve">EM301466-5</t>
  </si>
  <si>
    <t xml:space="preserve">EM301482-1</t>
  </si>
  <si>
    <t xml:space="preserve">EM301482-2</t>
  </si>
  <si>
    <t xml:space="preserve">EM301482-3</t>
  </si>
  <si>
    <t xml:space="preserve">EM301482-4</t>
  </si>
  <si>
    <t xml:space="preserve">EM301482-5</t>
  </si>
  <si>
    <t xml:space="preserve">EM301489-1</t>
  </si>
  <si>
    <t xml:space="preserve">EM301489-2</t>
  </si>
  <si>
    <t xml:space="preserve">EM301489-3</t>
  </si>
  <si>
    <t xml:space="preserve">EM301489-4</t>
  </si>
  <si>
    <t xml:space="preserve">EM301489-5</t>
  </si>
  <si>
    <t xml:space="preserve">EM301490-1</t>
  </si>
  <si>
    <t xml:space="preserve">EM301490-2</t>
  </si>
  <si>
    <t xml:space="preserve">EM301490-3</t>
  </si>
  <si>
    <t xml:space="preserve">EM301490-4</t>
  </si>
  <si>
    <t xml:space="preserve">EM301490-5</t>
  </si>
  <si>
    <t xml:space="preserve">EM301493-1</t>
  </si>
  <si>
    <t xml:space="preserve">EM301493-2</t>
  </si>
  <si>
    <t xml:space="preserve">EM301493-3</t>
  </si>
  <si>
    <t xml:space="preserve">EM301493-4</t>
  </si>
  <si>
    <t xml:space="preserve">EM301493-5</t>
  </si>
  <si>
    <t xml:space="preserve">EM301494-1</t>
  </si>
  <si>
    <t xml:space="preserve">EM301494-2</t>
  </si>
  <si>
    <t xml:space="preserve">EM301494-3</t>
  </si>
  <si>
    <t xml:space="preserve">EM301494-4</t>
  </si>
  <si>
    <t xml:space="preserve">EM301494-5</t>
  </si>
  <si>
    <t xml:space="preserve">EM301496-1</t>
  </si>
  <si>
    <t xml:space="preserve">EM301496-2</t>
  </si>
  <si>
    <t xml:space="preserve">EM301496-3</t>
  </si>
  <si>
    <t xml:space="preserve">EM301496-4</t>
  </si>
  <si>
    <t xml:space="preserve">EM301496-5</t>
  </si>
  <si>
    <t xml:space="preserve">EM301498-1</t>
  </si>
  <si>
    <t xml:space="preserve">EM301498-2</t>
  </si>
  <si>
    <t xml:space="preserve">EM301498-3</t>
  </si>
  <si>
    <t xml:space="preserve">EM301498-4</t>
  </si>
  <si>
    <t xml:space="preserve">EM301498-5</t>
  </si>
  <si>
    <t xml:space="preserve">EM301500-1</t>
  </si>
  <si>
    <t xml:space="preserve">EM301500-2</t>
  </si>
  <si>
    <t xml:space="preserve">EM301500-3</t>
  </si>
  <si>
    <t xml:space="preserve">EM301500-4</t>
  </si>
  <si>
    <t xml:space="preserve">EM301500-5</t>
  </si>
  <si>
    <t xml:space="preserve">EM301501-1</t>
  </si>
  <si>
    <t xml:space="preserve">EM301501-2</t>
  </si>
  <si>
    <t xml:space="preserve">EM301501-3</t>
  </si>
  <si>
    <t xml:space="preserve">EM301501-4</t>
  </si>
  <si>
    <t xml:space="preserve">EM301501-5</t>
  </si>
  <si>
    <t xml:space="preserve">EM301503-1</t>
  </si>
  <si>
    <t xml:space="preserve">EM301503-2</t>
  </si>
  <si>
    <t xml:space="preserve">EM301503-3</t>
  </si>
  <si>
    <t xml:space="preserve">EM301503-4</t>
  </si>
  <si>
    <t xml:space="preserve">EM301503-5</t>
  </si>
  <si>
    <t xml:space="preserve">EM301510-1</t>
  </si>
  <si>
    <t xml:space="preserve">EM301510-2</t>
  </si>
  <si>
    <t xml:space="preserve">EM301510-3</t>
  </si>
  <si>
    <t xml:space="preserve">EM301510-4</t>
  </si>
  <si>
    <t xml:space="preserve">EM301510-5</t>
  </si>
  <si>
    <t xml:space="preserve">EM301512-1</t>
  </si>
  <si>
    <t xml:space="preserve">EM301512-2</t>
  </si>
  <si>
    <t xml:space="preserve">EM301512-3</t>
  </si>
  <si>
    <t xml:space="preserve">EM301512-4</t>
  </si>
  <si>
    <t xml:space="preserve">EM301512-5</t>
  </si>
  <si>
    <t xml:space="preserve">EM301514-1</t>
  </si>
  <si>
    <t xml:space="preserve">EM301514-2</t>
  </si>
  <si>
    <t xml:space="preserve">EM301514-3</t>
  </si>
  <si>
    <t xml:space="preserve">EM301514-4</t>
  </si>
  <si>
    <t xml:space="preserve">EM301514-5</t>
  </si>
  <si>
    <t xml:space="preserve">EM301518-1</t>
  </si>
  <si>
    <t xml:space="preserve">EM301518-2</t>
  </si>
  <si>
    <t xml:space="preserve">EM301518-3</t>
  </si>
  <si>
    <t xml:space="preserve">EM301518-4</t>
  </si>
  <si>
    <t xml:space="preserve">EM301518-5</t>
  </si>
  <si>
    <t xml:space="preserve">EM301520-1</t>
  </si>
  <si>
    <t xml:space="preserve">EM301520-2</t>
  </si>
  <si>
    <t xml:space="preserve">EM301520-3</t>
  </si>
  <si>
    <t xml:space="preserve">EM301520-4</t>
  </si>
  <si>
    <t xml:space="preserve">EM301520-5</t>
  </si>
  <si>
    <t xml:space="preserve">EM301523-1</t>
  </si>
  <si>
    <t xml:space="preserve">EM301523-2</t>
  </si>
  <si>
    <t xml:space="preserve">EM301523-3</t>
  </si>
  <si>
    <t xml:space="preserve">EM301523-4</t>
  </si>
  <si>
    <t xml:space="preserve">EM301523-5</t>
  </si>
  <si>
    <t xml:space="preserve">EM301524-1</t>
  </si>
  <si>
    <t xml:space="preserve">EM301524-2</t>
  </si>
  <si>
    <t xml:space="preserve">EM301524-3</t>
  </si>
  <si>
    <t xml:space="preserve">EM301524-4</t>
  </si>
  <si>
    <t xml:space="preserve">EM301524-5</t>
  </si>
  <si>
    <t xml:space="preserve">EM301525-1</t>
  </si>
  <si>
    <t xml:space="preserve">EM301525-2</t>
  </si>
  <si>
    <t xml:space="preserve">EM301525-3</t>
  </si>
  <si>
    <t xml:space="preserve">EM301525-4</t>
  </si>
  <si>
    <t xml:space="preserve">EM301525-5</t>
  </si>
  <si>
    <t xml:space="preserve">EM301526-1</t>
  </si>
  <si>
    <t xml:space="preserve">EM301526-2</t>
  </si>
  <si>
    <t xml:space="preserve">EM301526-3</t>
  </si>
  <si>
    <t xml:space="preserve">EM301526-4</t>
  </si>
  <si>
    <t xml:space="preserve">EM301526-5</t>
  </si>
  <si>
    <t xml:space="preserve">EM301527-1</t>
  </si>
  <si>
    <t xml:space="preserve">EM301527-2</t>
  </si>
  <si>
    <t xml:space="preserve">EM301527-3</t>
  </si>
  <si>
    <t xml:space="preserve">EM301527-4</t>
  </si>
  <si>
    <t xml:space="preserve">EM301527-5</t>
  </si>
  <si>
    <t xml:space="preserve">EM301528-1</t>
  </si>
  <si>
    <t xml:space="preserve">EM301528-2</t>
  </si>
  <si>
    <t xml:space="preserve">EM301528-3</t>
  </si>
  <si>
    <t xml:space="preserve">EM301528-4</t>
  </si>
  <si>
    <t xml:space="preserve">EM301528-5</t>
  </si>
  <si>
    <t xml:space="preserve">EM301530-1</t>
  </si>
  <si>
    <t xml:space="preserve">EM301530-2</t>
  </si>
  <si>
    <t xml:space="preserve">EM301530-3</t>
  </si>
  <si>
    <t xml:space="preserve">EM301530-4</t>
  </si>
  <si>
    <t xml:space="preserve">EM301530-5</t>
  </si>
  <si>
    <t xml:space="preserve">EM301531-1</t>
  </si>
  <si>
    <t xml:space="preserve">EM301531-2</t>
  </si>
  <si>
    <t xml:space="preserve">EM301531-3</t>
  </si>
  <si>
    <t xml:space="preserve">EM301531-4</t>
  </si>
  <si>
    <t xml:space="preserve">EM301531-5</t>
  </si>
  <si>
    <t xml:space="preserve">EM301533-1</t>
  </si>
  <si>
    <t xml:space="preserve">EM301533-2</t>
  </si>
  <si>
    <t xml:space="preserve">EM301533-3</t>
  </si>
  <si>
    <t xml:space="preserve">EM301533-4</t>
  </si>
  <si>
    <t xml:space="preserve">EM301533-5</t>
  </si>
  <si>
    <t xml:space="preserve">EM301537-1</t>
  </si>
  <si>
    <t xml:space="preserve">EM301537-2</t>
  </si>
  <si>
    <t xml:space="preserve">EM301537-3</t>
  </si>
  <si>
    <t xml:space="preserve">EM301537-4</t>
  </si>
  <si>
    <t xml:space="preserve">EM301537-5</t>
  </si>
  <si>
    <t xml:space="preserve">EM301538-1</t>
  </si>
  <si>
    <t xml:space="preserve">EM301538-2</t>
  </si>
  <si>
    <t xml:space="preserve">EM301538-3</t>
  </si>
  <si>
    <t xml:space="preserve">EM301538-4</t>
  </si>
  <si>
    <t xml:space="preserve">EM301538-5</t>
  </si>
  <si>
    <t xml:space="preserve">EM301541-1</t>
  </si>
  <si>
    <t xml:space="preserve">EM301541-2</t>
  </si>
  <si>
    <t xml:space="preserve">EM301541-3</t>
  </si>
  <si>
    <t xml:space="preserve">EM301541-4</t>
  </si>
  <si>
    <t xml:space="preserve">EM301541-5</t>
  </si>
  <si>
    <t xml:space="preserve">EM301542-1</t>
  </si>
  <si>
    <t xml:space="preserve">EM301542-2</t>
  </si>
  <si>
    <t xml:space="preserve">EM301542-3</t>
  </si>
  <si>
    <t xml:space="preserve">EM301542-4</t>
  </si>
  <si>
    <t xml:space="preserve">EM301542-5</t>
  </si>
  <si>
    <t xml:space="preserve">EM301543-1</t>
  </si>
  <si>
    <t xml:space="preserve">EM301543-2</t>
  </si>
  <si>
    <t xml:space="preserve">EM301543-3</t>
  </si>
  <si>
    <t xml:space="preserve">EM301543-4</t>
  </si>
  <si>
    <t xml:space="preserve">EM301543-5</t>
  </si>
  <si>
    <t xml:space="preserve">EM301544-1</t>
  </si>
  <si>
    <t xml:space="preserve">EM301544-2</t>
  </si>
  <si>
    <t xml:space="preserve">EM301544-3</t>
  </si>
  <si>
    <t xml:space="preserve">EM301544-4</t>
  </si>
  <si>
    <t xml:space="preserve">EM301544-5</t>
  </si>
  <si>
    <t xml:space="preserve">EM301545-1</t>
  </si>
  <si>
    <t xml:space="preserve">EM301545-2</t>
  </si>
  <si>
    <t xml:space="preserve">EM301545-3</t>
  </si>
  <si>
    <t xml:space="preserve">EM301545-4</t>
  </si>
  <si>
    <t xml:space="preserve">EM301545-5</t>
  </si>
  <si>
    <t xml:space="preserve">EM301548-1</t>
  </si>
  <si>
    <t xml:space="preserve">EM301548-2</t>
  </si>
  <si>
    <t xml:space="preserve">EM301548-3</t>
  </si>
  <si>
    <t xml:space="preserve">EM301548-4</t>
  </si>
  <si>
    <t xml:space="preserve">EM301548-5</t>
  </si>
  <si>
    <t xml:space="preserve">EM301549-1</t>
  </si>
  <si>
    <t xml:space="preserve">EM301549-2</t>
  </si>
  <si>
    <t xml:space="preserve">EM301549-3</t>
  </si>
  <si>
    <t xml:space="preserve">EM301549-4</t>
  </si>
  <si>
    <t xml:space="preserve">EM301549-5</t>
  </si>
  <si>
    <t xml:space="preserve">EM301550-1</t>
  </si>
  <si>
    <t xml:space="preserve">EM301550-2</t>
  </si>
  <si>
    <t xml:space="preserve">EM301550-3</t>
  </si>
  <si>
    <t xml:space="preserve">EM301550-4</t>
  </si>
  <si>
    <t xml:space="preserve">EM301550-5</t>
  </si>
  <si>
    <t xml:space="preserve">EM301551-1</t>
  </si>
  <si>
    <t xml:space="preserve">EM301551-2</t>
  </si>
  <si>
    <t xml:space="preserve">EM301551-3</t>
  </si>
  <si>
    <t xml:space="preserve">EM301551-4</t>
  </si>
  <si>
    <t xml:space="preserve">EM301551-5</t>
  </si>
  <si>
    <t xml:space="preserve">EM301552-1</t>
  </si>
  <si>
    <t xml:space="preserve">EM301552-2</t>
  </si>
  <si>
    <t xml:space="preserve">EM301552-3</t>
  </si>
  <si>
    <t xml:space="preserve">EM301552-4</t>
  </si>
  <si>
    <t xml:space="preserve">EM301552-5</t>
  </si>
  <si>
    <t xml:space="preserve">EM301553-1</t>
  </si>
  <si>
    <t xml:space="preserve">EM301553-2</t>
  </si>
  <si>
    <t xml:space="preserve">EM301553-3</t>
  </si>
  <si>
    <t xml:space="preserve">EM301553-4</t>
  </si>
  <si>
    <t xml:space="preserve">EM301553-5</t>
  </si>
  <si>
    <t xml:space="preserve">EM301554-1</t>
  </si>
  <si>
    <t xml:space="preserve">EM301554-2</t>
  </si>
  <si>
    <t xml:space="preserve">EM301554-3</t>
  </si>
  <si>
    <t xml:space="preserve">EM301554-4</t>
  </si>
  <si>
    <t xml:space="preserve">EM301554-5</t>
  </si>
  <si>
    <t xml:space="preserve">EM301555-1</t>
  </si>
  <si>
    <t xml:space="preserve">EM301555-2</t>
  </si>
  <si>
    <t xml:space="preserve">EM301555-3</t>
  </si>
  <si>
    <t xml:space="preserve">EM301555-4</t>
  </si>
  <si>
    <t xml:space="preserve">EM301555-5</t>
  </si>
  <si>
    <t xml:space="preserve">EM301556-1</t>
  </si>
  <si>
    <t xml:space="preserve">EM301556-2</t>
  </si>
  <si>
    <t xml:space="preserve">EM301556-3</t>
  </si>
  <si>
    <t xml:space="preserve">EM301556-4</t>
  </si>
  <si>
    <t xml:space="preserve">EM301556-5</t>
  </si>
  <si>
    <t xml:space="preserve">EM301562-1</t>
  </si>
  <si>
    <t xml:space="preserve">EM301562-2</t>
  </si>
  <si>
    <t xml:space="preserve">EM301562-3</t>
  </si>
  <si>
    <t xml:space="preserve">EM301562-4</t>
  </si>
  <si>
    <t xml:space="preserve">EM301562-5</t>
  </si>
  <si>
    <t xml:space="preserve">EM301563-1</t>
  </si>
  <si>
    <t xml:space="preserve">EM301563-2</t>
  </si>
  <si>
    <t xml:space="preserve">EM301563-3</t>
  </si>
  <si>
    <t xml:space="preserve">EM301563-4</t>
  </si>
  <si>
    <t xml:space="preserve">EM301563-5</t>
  </si>
  <si>
    <t xml:space="preserve">EM301564-1</t>
  </si>
  <si>
    <t xml:space="preserve">EM301564-2</t>
  </si>
  <si>
    <t xml:space="preserve">EM301564-3</t>
  </si>
  <si>
    <t xml:space="preserve">EM301564-4</t>
  </si>
  <si>
    <t xml:space="preserve">EM301564-5</t>
  </si>
  <si>
    <t xml:space="preserve">EM301565-1</t>
  </si>
  <si>
    <t xml:space="preserve">EM301565-2</t>
  </si>
  <si>
    <t xml:space="preserve">EM301565-3</t>
  </si>
  <si>
    <t xml:space="preserve">EM301565-4</t>
  </si>
  <si>
    <t xml:space="preserve">EM301565-5</t>
  </si>
  <si>
    <t xml:space="preserve">EM301569-1</t>
  </si>
  <si>
    <t xml:space="preserve">EM301569-2</t>
  </si>
  <si>
    <t xml:space="preserve">EM301569-3</t>
  </si>
  <si>
    <t xml:space="preserve">EM301569-4</t>
  </si>
  <si>
    <t xml:space="preserve">EM301569-5</t>
  </si>
  <si>
    <t xml:space="preserve">EM301577-1</t>
  </si>
  <si>
    <t xml:space="preserve">EM301577-2</t>
  </si>
  <si>
    <t xml:space="preserve">EM301577-3</t>
  </si>
  <si>
    <t xml:space="preserve">EM301577-4</t>
  </si>
  <si>
    <t xml:space="preserve">EM301577-5</t>
  </si>
  <si>
    <t xml:space="preserve">EM301580-1</t>
  </si>
  <si>
    <t xml:space="preserve">EM301580-2</t>
  </si>
  <si>
    <t xml:space="preserve">EM301580-3</t>
  </si>
  <si>
    <t xml:space="preserve">EM301580-4</t>
  </si>
  <si>
    <t xml:space="preserve">EM301580-5</t>
  </si>
  <si>
    <t xml:space="preserve">EM301581-1</t>
  </si>
  <si>
    <t xml:space="preserve">EM301581-2</t>
  </si>
  <si>
    <t xml:space="preserve">EM301581-3</t>
  </si>
  <si>
    <t xml:space="preserve">EM301581-4</t>
  </si>
  <si>
    <t xml:space="preserve">EM301581-5</t>
  </si>
  <si>
    <t xml:space="preserve">EM301582-1</t>
  </si>
  <si>
    <t xml:space="preserve">EM301582-2</t>
  </si>
  <si>
    <t xml:space="preserve">EM301582-3</t>
  </si>
  <si>
    <t xml:space="preserve">EM301582-4</t>
  </si>
  <si>
    <t xml:space="preserve">EM301582-5</t>
  </si>
  <si>
    <t xml:space="preserve">EM301587-1</t>
  </si>
  <si>
    <t xml:space="preserve">EM301587-2</t>
  </si>
  <si>
    <t xml:space="preserve">EM301587-3</t>
  </si>
  <si>
    <t xml:space="preserve">EM301587-4</t>
  </si>
  <si>
    <t xml:space="preserve">EM301587-5</t>
  </si>
  <si>
    <t xml:space="preserve">EM301589-1</t>
  </si>
  <si>
    <t xml:space="preserve">EM301589-2</t>
  </si>
  <si>
    <t xml:space="preserve">EM301589-3</t>
  </si>
  <si>
    <t xml:space="preserve">EM301589-4</t>
  </si>
  <si>
    <t xml:space="preserve">EM301589-5</t>
  </si>
  <si>
    <t xml:space="preserve">EM301591-1</t>
  </si>
  <si>
    <t xml:space="preserve">EM301591-2</t>
  </si>
  <si>
    <t xml:space="preserve">EM301591-3</t>
  </si>
  <si>
    <t xml:space="preserve">EM301591-4</t>
  </si>
  <si>
    <t xml:space="preserve">EM301591-5</t>
  </si>
  <si>
    <t xml:space="preserve">EM301597-1</t>
  </si>
  <si>
    <t xml:space="preserve">EM301597-2</t>
  </si>
  <si>
    <t xml:space="preserve">EM301597-3</t>
  </si>
  <si>
    <t xml:space="preserve">EM301597-4</t>
  </si>
  <si>
    <t xml:space="preserve">EM301597-5</t>
  </si>
  <si>
    <t xml:space="preserve">EM301598-1</t>
  </si>
  <si>
    <t xml:space="preserve">EM301598-2</t>
  </si>
  <si>
    <t xml:space="preserve">EM301598-3</t>
  </si>
  <si>
    <t xml:space="preserve">EM301598-4</t>
  </si>
  <si>
    <t xml:space="preserve">EM301598-5</t>
  </si>
  <si>
    <t xml:space="preserve">EM301604-1</t>
  </si>
  <si>
    <t xml:space="preserve">EM301604-2</t>
  </si>
  <si>
    <t xml:space="preserve">EM301604-3</t>
  </si>
  <si>
    <t xml:space="preserve">EM301604-4</t>
  </si>
  <si>
    <t xml:space="preserve">EM301604-5</t>
  </si>
  <si>
    <t xml:space="preserve">EM301605-1</t>
  </si>
  <si>
    <t xml:space="preserve">EM301605-2</t>
  </si>
  <si>
    <t xml:space="preserve">EM301605-3</t>
  </si>
  <si>
    <t xml:space="preserve">EM301605-4</t>
  </si>
  <si>
    <t xml:space="preserve">EM301605-5</t>
  </si>
  <si>
    <t xml:space="preserve">EM301609-1</t>
  </si>
  <si>
    <t xml:space="preserve">EM301609-2</t>
  </si>
  <si>
    <t xml:space="preserve">EM301609-3</t>
  </si>
  <si>
    <t xml:space="preserve">EM301609-4</t>
  </si>
  <si>
    <t xml:space="preserve">EM301609-5</t>
  </si>
  <si>
    <t xml:space="preserve">EM301612-1</t>
  </si>
  <si>
    <t xml:space="preserve">EM301612-2</t>
  </si>
  <si>
    <t xml:space="preserve">EM301612-3</t>
  </si>
  <si>
    <t xml:space="preserve">EM301612-4</t>
  </si>
  <si>
    <t xml:space="preserve">EM301612-5</t>
  </si>
  <si>
    <t xml:space="preserve">EM301614-1</t>
  </si>
  <si>
    <t xml:space="preserve">EM301614-2</t>
  </si>
  <si>
    <t xml:space="preserve">EM301614-3</t>
  </si>
  <si>
    <t xml:space="preserve">EM301614-4</t>
  </si>
  <si>
    <t xml:space="preserve">EM301614-5</t>
  </si>
  <si>
    <t xml:space="preserve">EM301615-1</t>
  </si>
  <si>
    <t xml:space="preserve">EM301615-2</t>
  </si>
  <si>
    <t xml:space="preserve">EM301615-3</t>
  </si>
  <si>
    <t xml:space="preserve">EM301615-4</t>
  </si>
  <si>
    <t xml:space="preserve">EM301615-5</t>
  </si>
  <si>
    <t xml:space="preserve">EM301620-1</t>
  </si>
  <si>
    <t xml:space="preserve">EM301620-2</t>
  </si>
  <si>
    <t xml:space="preserve">EM301620-3</t>
  </si>
  <si>
    <t xml:space="preserve">EM301620-4</t>
  </si>
  <si>
    <t xml:space="preserve">EM301620-5</t>
  </si>
  <si>
    <t xml:space="preserve">EM301621-1</t>
  </si>
  <si>
    <t xml:space="preserve">EM301621-2</t>
  </si>
  <si>
    <t xml:space="preserve">EM301621-3</t>
  </si>
  <si>
    <t xml:space="preserve">EM301621-4</t>
  </si>
  <si>
    <t xml:space="preserve">EM301621-5</t>
  </si>
  <si>
    <t xml:space="preserve">EM301630-1</t>
  </si>
  <si>
    <t xml:space="preserve">EM301630-2</t>
  </si>
  <si>
    <t xml:space="preserve">EM301630-3</t>
  </si>
  <si>
    <t xml:space="preserve">EM301630-4</t>
  </si>
  <si>
    <t xml:space="preserve">EM301630-5</t>
  </si>
  <si>
    <t xml:space="preserve">EM301631-1</t>
  </si>
  <si>
    <t xml:space="preserve">EM301631-2</t>
  </si>
  <si>
    <t xml:space="preserve">EM301631-3</t>
  </si>
  <si>
    <t xml:space="preserve">EM301631-4</t>
  </si>
  <si>
    <t xml:space="preserve">EM301631-5</t>
  </si>
  <si>
    <t xml:space="preserve">EM301632-1</t>
  </si>
  <si>
    <t xml:space="preserve">EM301632-2</t>
  </si>
  <si>
    <t xml:space="preserve">EM301632-3</t>
  </si>
  <si>
    <t xml:space="preserve">EM301632-4</t>
  </si>
  <si>
    <t xml:space="preserve">EM301632-5</t>
  </si>
  <si>
    <t xml:space="preserve">EM301635-1</t>
  </si>
  <si>
    <t xml:space="preserve">EM301635-2</t>
  </si>
  <si>
    <t xml:space="preserve">EM301635-3</t>
  </si>
  <si>
    <t xml:space="preserve">EM301635-4</t>
  </si>
  <si>
    <t xml:space="preserve">EM301635-5</t>
  </si>
  <si>
    <t xml:space="preserve">EM301639-1</t>
  </si>
  <si>
    <t xml:space="preserve">EM301639-2</t>
  </si>
  <si>
    <t xml:space="preserve">EM301639-3</t>
  </si>
  <si>
    <t xml:space="preserve">EM301639-4</t>
  </si>
  <si>
    <t xml:space="preserve">EM301639-5</t>
  </si>
  <si>
    <t xml:space="preserve">EM301641-1</t>
  </si>
  <si>
    <t xml:space="preserve">EM301641-2</t>
  </si>
  <si>
    <t xml:space="preserve">EM301641-3</t>
  </si>
  <si>
    <t xml:space="preserve">EM301641-4</t>
  </si>
  <si>
    <t xml:space="preserve">EM301641-5</t>
  </si>
  <si>
    <t xml:space="preserve">EM301642-1</t>
  </si>
  <si>
    <t xml:space="preserve">EM301642-2</t>
  </si>
  <si>
    <t xml:space="preserve">EM301642-3</t>
  </si>
  <si>
    <t xml:space="preserve">EM301642-4</t>
  </si>
  <si>
    <t xml:space="preserve">EM301642-5</t>
  </si>
  <si>
    <t xml:space="preserve">EM301643-1</t>
  </si>
  <si>
    <t xml:space="preserve">EM301643-2</t>
  </si>
  <si>
    <t xml:space="preserve">EM301643-3</t>
  </si>
  <si>
    <t xml:space="preserve">EM301643-4</t>
  </si>
  <si>
    <t xml:space="preserve">EM301643-5</t>
  </si>
  <si>
    <t xml:space="preserve">EM301644-1</t>
  </si>
  <si>
    <t xml:space="preserve">EM301644-2</t>
  </si>
  <si>
    <t xml:space="preserve">EM301644-3</t>
  </si>
  <si>
    <t xml:space="preserve">EM301644-4</t>
  </si>
  <si>
    <t xml:space="preserve">EM301644-5</t>
  </si>
  <si>
    <t xml:space="preserve">EM301646-1</t>
  </si>
  <si>
    <t xml:space="preserve">EM301646-2</t>
  </si>
  <si>
    <t xml:space="preserve">EM301646-3</t>
  </si>
  <si>
    <t xml:space="preserve">EM301646-4</t>
  </si>
  <si>
    <t xml:space="preserve">EM301646-5</t>
  </si>
  <si>
    <t xml:space="preserve">EM301648-1</t>
  </si>
  <si>
    <t xml:space="preserve">EM301648-2</t>
  </si>
  <si>
    <t xml:space="preserve">EM301648-3</t>
  </si>
  <si>
    <t xml:space="preserve">EM301648-4</t>
  </si>
  <si>
    <t xml:space="preserve">EM301648-5</t>
  </si>
  <si>
    <t xml:space="preserve">EM301653-1</t>
  </si>
  <si>
    <t xml:space="preserve">EM301653-2</t>
  </si>
  <si>
    <t xml:space="preserve">EM301653-3</t>
  </si>
  <si>
    <t xml:space="preserve">EM301653-4</t>
  </si>
  <si>
    <t xml:space="preserve">EM301653-5</t>
  </si>
  <si>
    <t xml:space="preserve">EM301669-1</t>
  </si>
  <si>
    <t xml:space="preserve">EM301669-2</t>
  </si>
  <si>
    <t xml:space="preserve">EM301669-3</t>
  </si>
  <si>
    <t xml:space="preserve">EM301669-4</t>
  </si>
  <si>
    <t xml:space="preserve">EM301669-5</t>
  </si>
  <si>
    <t xml:space="preserve">EM301670-1</t>
  </si>
  <si>
    <t xml:space="preserve">EM301670-2</t>
  </si>
  <si>
    <t xml:space="preserve">EM301670-3</t>
  </si>
  <si>
    <t xml:space="preserve">EM301670-4</t>
  </si>
  <si>
    <t xml:space="preserve">EM301670-5</t>
  </si>
  <si>
    <t xml:space="preserve">EM301671-1</t>
  </si>
  <si>
    <t xml:space="preserve">EM301671-2</t>
  </si>
  <si>
    <t xml:space="preserve">EM301671-3</t>
  </si>
  <si>
    <t xml:space="preserve">EM301671-4</t>
  </si>
  <si>
    <t xml:space="preserve">EM301671-5</t>
  </si>
  <si>
    <t xml:space="preserve">EM301678-1</t>
  </si>
  <si>
    <t xml:space="preserve">EM301678-2</t>
  </si>
  <si>
    <t xml:space="preserve">EM301678-3</t>
  </si>
  <si>
    <t xml:space="preserve">EM301678-4</t>
  </si>
  <si>
    <t xml:space="preserve">EM301678-5</t>
  </si>
  <si>
    <t xml:space="preserve">EM301680-1</t>
  </si>
  <si>
    <t xml:space="preserve">EM301680-2</t>
  </si>
  <si>
    <t xml:space="preserve">EM301680-3</t>
  </si>
  <si>
    <t xml:space="preserve">EM301680-4</t>
  </si>
  <si>
    <t xml:space="preserve">EM301680-5</t>
  </si>
  <si>
    <t xml:space="preserve">EM301682-1</t>
  </si>
  <si>
    <t xml:space="preserve">EM301682-2</t>
  </si>
  <si>
    <t xml:space="preserve">EM301682-3</t>
  </si>
  <si>
    <t xml:space="preserve">EM301682-4</t>
  </si>
  <si>
    <t xml:space="preserve">EM301682-5</t>
  </si>
  <si>
    <t xml:space="preserve">EM301684-1</t>
  </si>
  <si>
    <t xml:space="preserve">EM301684-2</t>
  </si>
  <si>
    <t xml:space="preserve">EM301684-3</t>
  </si>
  <si>
    <t xml:space="preserve">EM301684-4</t>
  </si>
  <si>
    <t xml:space="preserve">EM301684-5</t>
  </si>
  <si>
    <t xml:space="preserve">EM301685-1</t>
  </si>
  <si>
    <t xml:space="preserve">EM301685-2</t>
  </si>
  <si>
    <t xml:space="preserve">EM301685-3</t>
  </si>
  <si>
    <t xml:space="preserve">EM301685-4</t>
  </si>
  <si>
    <t xml:space="preserve">EM301685-5</t>
  </si>
  <si>
    <t xml:space="preserve">EM301686-1</t>
  </si>
  <si>
    <t xml:space="preserve">EM301686-2</t>
  </si>
  <si>
    <t xml:space="preserve">EM301686-3</t>
  </si>
  <si>
    <t xml:space="preserve">EM301686-4</t>
  </si>
  <si>
    <t xml:space="preserve">EM301686-5</t>
  </si>
  <si>
    <t xml:space="preserve">EM301688-1</t>
  </si>
  <si>
    <t xml:space="preserve">EM301688-2</t>
  </si>
  <si>
    <t xml:space="preserve">EM301688-3</t>
  </si>
  <si>
    <t xml:space="preserve">EM301688-4</t>
  </si>
  <si>
    <t xml:space="preserve">EM301688-5</t>
  </si>
  <si>
    <t xml:space="preserve">EM301689-1</t>
  </si>
  <si>
    <t xml:space="preserve">EM301689-2</t>
  </si>
  <si>
    <t xml:space="preserve">EM301689-3</t>
  </si>
  <si>
    <t xml:space="preserve">EM301689-4</t>
  </si>
  <si>
    <t xml:space="preserve">EM301689-5</t>
  </si>
  <si>
    <t xml:space="preserve">EM301690-1</t>
  </si>
  <si>
    <t xml:space="preserve">EM301690-2</t>
  </si>
  <si>
    <t xml:space="preserve">EM301690-3</t>
  </si>
  <si>
    <t xml:space="preserve">EM301690-4</t>
  </si>
  <si>
    <t xml:space="preserve">EM301690-5</t>
  </si>
  <si>
    <t xml:space="preserve">EM301691-1</t>
  </si>
  <si>
    <t xml:space="preserve">EM301691-2</t>
  </si>
  <si>
    <t xml:space="preserve">EM301691-3</t>
  </si>
  <si>
    <t xml:space="preserve">EM301691-4</t>
  </si>
  <si>
    <t xml:space="preserve">EM301691-5</t>
  </si>
  <si>
    <t xml:space="preserve">EM301693-1</t>
  </si>
  <si>
    <t xml:space="preserve">EM301693-2</t>
  </si>
  <si>
    <t xml:space="preserve">EM301693-3</t>
  </si>
  <si>
    <t xml:space="preserve">EM301693-4</t>
  </si>
  <si>
    <t xml:space="preserve">EM301693-5</t>
  </si>
  <si>
    <t xml:space="preserve">EM301696-1</t>
  </si>
  <si>
    <t xml:space="preserve">EM301696-2</t>
  </si>
  <si>
    <t xml:space="preserve">EM301696-3</t>
  </si>
  <si>
    <t xml:space="preserve">EM301696-4</t>
  </si>
  <si>
    <t xml:space="preserve">EM301696-5</t>
  </si>
  <si>
    <t xml:space="preserve">EM301697-1</t>
  </si>
  <si>
    <t xml:space="preserve">EM301697-2</t>
  </si>
  <si>
    <t xml:space="preserve">EM301697-3</t>
  </si>
  <si>
    <t xml:space="preserve">EM301697-4</t>
  </si>
  <si>
    <t xml:space="preserve">EM301697-5</t>
  </si>
  <si>
    <t xml:space="preserve">EM301704-1</t>
  </si>
  <si>
    <t xml:space="preserve">EM301704-2</t>
  </si>
  <si>
    <t xml:space="preserve">EM301704-3</t>
  </si>
  <si>
    <t xml:space="preserve">EM301704-4</t>
  </si>
  <si>
    <t xml:space="preserve">EM301704-5</t>
  </si>
  <si>
    <t xml:space="preserve">EM301708-1</t>
  </si>
  <si>
    <t xml:space="preserve">EM301708-2</t>
  </si>
  <si>
    <t xml:space="preserve">EM301708-3</t>
  </si>
  <si>
    <t xml:space="preserve">EM301708-4</t>
  </si>
  <si>
    <t xml:space="preserve">EM301708-5</t>
  </si>
  <si>
    <t xml:space="preserve">EM301711-1</t>
  </si>
  <si>
    <t xml:space="preserve">EM301711-2</t>
  </si>
  <si>
    <t xml:space="preserve">EM301711-3</t>
  </si>
  <si>
    <t xml:space="preserve">EM301711-4</t>
  </si>
  <si>
    <t xml:space="preserve">EM301711-5</t>
  </si>
  <si>
    <t xml:space="preserve">EM301712-1</t>
  </si>
  <si>
    <t xml:space="preserve">EM301712-2</t>
  </si>
  <si>
    <t xml:space="preserve">EM301712-3</t>
  </si>
  <si>
    <t xml:space="preserve">EM301712-4</t>
  </si>
  <si>
    <t xml:space="preserve">EM301712-5</t>
  </si>
  <si>
    <t xml:space="preserve">EM301715-1</t>
  </si>
  <si>
    <t xml:space="preserve">EM301715-2</t>
  </si>
  <si>
    <t xml:space="preserve">EM301715-3</t>
  </si>
  <si>
    <t xml:space="preserve">EM301715-4</t>
  </si>
  <si>
    <t xml:space="preserve">EM301715-5</t>
  </si>
  <si>
    <t xml:space="preserve">EM301721-1</t>
  </si>
  <si>
    <t xml:space="preserve">EM301721-2</t>
  </si>
  <si>
    <t xml:space="preserve">EM301721-3</t>
  </si>
  <si>
    <t xml:space="preserve">EM301721-4</t>
  </si>
  <si>
    <t xml:space="preserve">EM301721-5</t>
  </si>
  <si>
    <t xml:space="preserve">EM301723-1</t>
  </si>
  <si>
    <t xml:space="preserve">EM301723-2</t>
  </si>
  <si>
    <t xml:space="preserve">EM301723-3</t>
  </si>
  <si>
    <t xml:space="preserve">EM301723-4</t>
  </si>
  <si>
    <t xml:space="preserve">EM301723-5</t>
  </si>
  <si>
    <t xml:space="preserve">EM301724-1</t>
  </si>
  <si>
    <t xml:space="preserve">EM301724-2</t>
  </si>
  <si>
    <t xml:space="preserve">EM301724-3</t>
  </si>
  <si>
    <t xml:space="preserve">EM301724-4</t>
  </si>
  <si>
    <t xml:space="preserve">EM301724-5</t>
  </si>
  <si>
    <t xml:space="preserve">EM301730-1</t>
  </si>
  <si>
    <t xml:space="preserve">EM301730-2</t>
  </si>
  <si>
    <t xml:space="preserve">EM301730-3</t>
  </si>
  <si>
    <t xml:space="preserve">EM301730-4</t>
  </si>
  <si>
    <t xml:space="preserve">EM301730-5</t>
  </si>
  <si>
    <t xml:space="preserve">EM301732-1</t>
  </si>
  <si>
    <t xml:space="preserve">EM301732-2</t>
  </si>
  <si>
    <t xml:space="preserve">EM301732-3</t>
  </si>
  <si>
    <t xml:space="preserve">EM301732-4</t>
  </si>
  <si>
    <t xml:space="preserve">EM301732-5</t>
  </si>
  <si>
    <t xml:space="preserve">EM301734-1</t>
  </si>
  <si>
    <t xml:space="preserve">EM301734-2</t>
  </si>
  <si>
    <t xml:space="preserve">EM301734-3</t>
  </si>
  <si>
    <t xml:space="preserve">EM301734-4</t>
  </si>
  <si>
    <t xml:space="preserve">EM301734-5</t>
  </si>
  <si>
    <t xml:space="preserve">EM301745-1</t>
  </si>
  <si>
    <t xml:space="preserve">EM301745-2</t>
  </si>
  <si>
    <t xml:space="preserve">EM301745-3</t>
  </si>
  <si>
    <t xml:space="preserve">EM301745-4</t>
  </si>
  <si>
    <t xml:space="preserve">EM301745-5</t>
  </si>
  <si>
    <t xml:space="preserve">EM301747-1</t>
  </si>
  <si>
    <t xml:space="preserve">EM301747-2</t>
  </si>
  <si>
    <t xml:space="preserve">EM301747-3</t>
  </si>
  <si>
    <t xml:space="preserve">EM301747-4</t>
  </si>
  <si>
    <t xml:space="preserve">EM301747-5</t>
  </si>
  <si>
    <t xml:space="preserve">EM301748-1</t>
  </si>
  <si>
    <t xml:space="preserve">EM301748-2</t>
  </si>
  <si>
    <t xml:space="preserve">EM301748-3</t>
  </si>
  <si>
    <t xml:space="preserve">EM301748-4</t>
  </si>
  <si>
    <t xml:space="preserve">EM301748-5</t>
  </si>
  <si>
    <t xml:space="preserve">EM301749-1</t>
  </si>
  <si>
    <t xml:space="preserve">EM301749-2</t>
  </si>
  <si>
    <t xml:space="preserve">EM301749-3</t>
  </si>
  <si>
    <t xml:space="preserve">EM301749-4</t>
  </si>
  <si>
    <t xml:space="preserve">EM301749-5</t>
  </si>
  <si>
    <t xml:space="preserve">EM301755-1</t>
  </si>
  <si>
    <t xml:space="preserve">EM301755-2</t>
  </si>
  <si>
    <t xml:space="preserve">EM301755-3</t>
  </si>
  <si>
    <t xml:space="preserve">EM301755-4</t>
  </si>
  <si>
    <t xml:space="preserve">EM301755-5</t>
  </si>
  <si>
    <t xml:space="preserve">EM301757-1</t>
  </si>
  <si>
    <t xml:space="preserve">EM301757-2</t>
  </si>
  <si>
    <t xml:space="preserve">EM301757-3</t>
  </si>
  <si>
    <t xml:space="preserve">EM301757-4</t>
  </si>
  <si>
    <t xml:space="preserve">EM301757-5</t>
  </si>
  <si>
    <t xml:space="preserve">EM301761-1</t>
  </si>
  <si>
    <t xml:space="preserve">EM301761-2</t>
  </si>
  <si>
    <t xml:space="preserve">EM301761-3</t>
  </si>
  <si>
    <t xml:space="preserve">EM301761-4</t>
  </si>
  <si>
    <t xml:space="preserve">EM301761-5</t>
  </si>
  <si>
    <t xml:space="preserve">EM301766-1</t>
  </si>
  <si>
    <t xml:space="preserve">EM301766-2</t>
  </si>
  <si>
    <t xml:space="preserve">EM301766-3</t>
  </si>
  <si>
    <t xml:space="preserve">EM301766-4</t>
  </si>
  <si>
    <t xml:space="preserve">EM301766-5</t>
  </si>
  <si>
    <t xml:space="preserve">EM301774-1</t>
  </si>
  <si>
    <t xml:space="preserve">EM301774-2</t>
  </si>
  <si>
    <t xml:space="preserve">EM301774-3</t>
  </si>
  <si>
    <t xml:space="preserve">EM301774-4</t>
  </si>
  <si>
    <t xml:space="preserve">EM301774-5</t>
  </si>
  <si>
    <t xml:space="preserve">EM301775-1</t>
  </si>
  <si>
    <t xml:space="preserve">EM301775-2</t>
  </si>
  <si>
    <t xml:space="preserve">EM301775-3</t>
  </si>
  <si>
    <t xml:space="preserve">EM301775-4</t>
  </si>
  <si>
    <t xml:space="preserve">EM301775-5</t>
  </si>
  <si>
    <t xml:space="preserve">EM301776-1</t>
  </si>
  <si>
    <t xml:space="preserve">EM301776-2</t>
  </si>
  <si>
    <t xml:space="preserve">EM301776-3</t>
  </si>
  <si>
    <t xml:space="preserve">EM301776-4</t>
  </si>
  <si>
    <t xml:space="preserve">EM301776-5</t>
  </si>
  <si>
    <t xml:space="preserve">EM301777-1</t>
  </si>
  <si>
    <t xml:space="preserve">EM301777-2</t>
  </si>
  <si>
    <t xml:space="preserve">EM301777-3</t>
  </si>
  <si>
    <t xml:space="preserve">EM301777-4</t>
  </si>
  <si>
    <t xml:space="preserve">EM301777-5</t>
  </si>
  <si>
    <t xml:space="preserve">EM301781-1</t>
  </si>
  <si>
    <t xml:space="preserve">EM301781-2</t>
  </si>
  <si>
    <t xml:space="preserve">EM301781-3</t>
  </si>
  <si>
    <t xml:space="preserve">EM301781-4</t>
  </si>
  <si>
    <t xml:space="preserve">EM301781-5</t>
  </si>
  <si>
    <t xml:space="preserve">EM301791-1</t>
  </si>
  <si>
    <t xml:space="preserve">EM301791-2</t>
  </si>
  <si>
    <t xml:space="preserve">EM301791-3</t>
  </si>
  <si>
    <t xml:space="preserve">EM301791-4</t>
  </si>
  <si>
    <t xml:space="preserve">EM301791-5</t>
  </si>
  <si>
    <t xml:space="preserve">EM301810-1</t>
  </si>
  <si>
    <t xml:space="preserve">EM301810-2</t>
  </si>
  <si>
    <t xml:space="preserve">EM301810-3</t>
  </si>
  <si>
    <t xml:space="preserve">EM301810-4</t>
  </si>
  <si>
    <t xml:space="preserve">EM301810-5</t>
  </si>
  <si>
    <t xml:space="preserve">EM301812-1</t>
  </si>
  <si>
    <t xml:space="preserve">EM301812-2</t>
  </si>
  <si>
    <t xml:space="preserve">EM301812-3</t>
  </si>
  <si>
    <t xml:space="preserve">EM301812-4</t>
  </si>
  <si>
    <t xml:space="preserve">EM301812-5</t>
  </si>
  <si>
    <t xml:space="preserve">EM301819-1</t>
  </si>
  <si>
    <t xml:space="preserve">EM301819-2</t>
  </si>
  <si>
    <t xml:space="preserve">EM301819-3</t>
  </si>
  <si>
    <t xml:space="preserve">EM301819-4</t>
  </si>
  <si>
    <t xml:space="preserve">EM301819-5</t>
  </si>
  <si>
    <t xml:space="preserve">EM301823-1</t>
  </si>
  <si>
    <t xml:space="preserve">EM301823-2</t>
  </si>
  <si>
    <t xml:space="preserve">EM301823-3</t>
  </si>
  <si>
    <t xml:space="preserve">EM301823-4</t>
  </si>
  <si>
    <t xml:space="preserve">EM301823-5</t>
  </si>
  <si>
    <t xml:space="preserve">EM301824-1</t>
  </si>
  <si>
    <t xml:space="preserve">EM301824-2</t>
  </si>
  <si>
    <t xml:space="preserve">EM301824-3</t>
  </si>
  <si>
    <t xml:space="preserve">EM301824-4</t>
  </si>
  <si>
    <t xml:space="preserve">EM301824-5</t>
  </si>
  <si>
    <t xml:space="preserve">EM301826-1</t>
  </si>
  <si>
    <t xml:space="preserve">EM301826-2</t>
  </si>
  <si>
    <t xml:space="preserve">EM301826-3</t>
  </si>
  <si>
    <t xml:space="preserve">EM301826-4</t>
  </si>
  <si>
    <t xml:space="preserve">EM301826-5</t>
  </si>
  <si>
    <t xml:space="preserve">EM301827-1</t>
  </si>
  <si>
    <t xml:space="preserve">EM301827-2</t>
  </si>
  <si>
    <t xml:space="preserve">EM301827-3</t>
  </si>
  <si>
    <t xml:space="preserve">EM301827-4</t>
  </si>
  <si>
    <t xml:space="preserve">EM301827-5</t>
  </si>
  <si>
    <t xml:space="preserve">EM301828-1</t>
  </si>
  <si>
    <t xml:space="preserve">EM301828-2</t>
  </si>
  <si>
    <t xml:space="preserve">EM301828-3</t>
  </si>
  <si>
    <t xml:space="preserve">EM301828-4</t>
  </si>
  <si>
    <t xml:space="preserve">EM301828-5</t>
  </si>
  <si>
    <t xml:space="preserve">EM301831-1</t>
  </si>
  <si>
    <t xml:space="preserve">EM301831-2</t>
  </si>
  <si>
    <t xml:space="preserve">EM301831-3</t>
  </si>
  <si>
    <t xml:space="preserve">EM301831-4</t>
  </si>
  <si>
    <t xml:space="preserve">EM301831-5</t>
  </si>
  <si>
    <t xml:space="preserve">EM301835-1</t>
  </si>
  <si>
    <t xml:space="preserve">EM301835-2</t>
  </si>
  <si>
    <t xml:space="preserve">EM301835-3</t>
  </si>
  <si>
    <t xml:space="preserve">EM301835-4</t>
  </si>
  <si>
    <t xml:space="preserve">EM301835-5</t>
  </si>
  <si>
    <t xml:space="preserve">EM301836-1</t>
  </si>
  <si>
    <t xml:space="preserve">EM301836-2</t>
  </si>
  <si>
    <t xml:space="preserve">EM301836-3</t>
  </si>
  <si>
    <t xml:space="preserve">EM301836-4</t>
  </si>
  <si>
    <t xml:space="preserve">EM301836-5</t>
  </si>
  <si>
    <t xml:space="preserve">EM301837-1</t>
  </si>
  <si>
    <t xml:space="preserve">EM301837-2</t>
  </si>
  <si>
    <t xml:space="preserve">EM301837-3</t>
  </si>
  <si>
    <t xml:space="preserve">EM301837-4</t>
  </si>
  <si>
    <t xml:space="preserve">EM301837-5</t>
  </si>
  <si>
    <t xml:space="preserve">EM301838-1</t>
  </si>
  <si>
    <t xml:space="preserve">EM301838-2</t>
  </si>
  <si>
    <t xml:space="preserve">EM301838-3</t>
  </si>
  <si>
    <t xml:space="preserve">EM301838-4</t>
  </si>
  <si>
    <t xml:space="preserve">EM301838-5</t>
  </si>
  <si>
    <t xml:space="preserve">EM301841-1</t>
  </si>
  <si>
    <t xml:space="preserve">EM301841-2</t>
  </si>
  <si>
    <t xml:space="preserve">EM301841-3</t>
  </si>
  <si>
    <t xml:space="preserve">EM301841-4</t>
  </si>
  <si>
    <t xml:space="preserve">EM301841-5</t>
  </si>
  <si>
    <t xml:space="preserve">EM301843-1</t>
  </si>
  <si>
    <t xml:space="preserve">EM301843-2</t>
  </si>
  <si>
    <t xml:space="preserve">EM301843-3</t>
  </si>
  <si>
    <t xml:space="preserve">EM301843-4</t>
  </si>
  <si>
    <t xml:space="preserve">EM301843-5</t>
  </si>
  <si>
    <t xml:space="preserve">EM301846-1</t>
  </si>
  <si>
    <t xml:space="preserve">EM301846-2</t>
  </si>
  <si>
    <t xml:space="preserve">EM301846-3</t>
  </si>
  <si>
    <t xml:space="preserve">EM301846-4</t>
  </si>
  <si>
    <t xml:space="preserve">EM301846-5</t>
  </si>
  <si>
    <t xml:space="preserve">EM301847-1</t>
  </si>
  <si>
    <t xml:space="preserve">EM301847-2</t>
  </si>
  <si>
    <t xml:space="preserve">EM301847-3</t>
  </si>
  <si>
    <t xml:space="preserve">EM301847-4</t>
  </si>
  <si>
    <t xml:space="preserve">EM301847-5</t>
  </si>
  <si>
    <t xml:space="preserve">EM301848-1</t>
  </si>
  <si>
    <t xml:space="preserve">EM301848-2</t>
  </si>
  <si>
    <t xml:space="preserve">EM301848-3</t>
  </si>
  <si>
    <t xml:space="preserve">EM301848-4</t>
  </si>
  <si>
    <t xml:space="preserve">EM301848-5</t>
  </si>
  <si>
    <t xml:space="preserve">EM301849-1</t>
  </si>
  <si>
    <t xml:space="preserve">EM301849-2</t>
  </si>
  <si>
    <t xml:space="preserve">EM301849-3</t>
  </si>
  <si>
    <t xml:space="preserve">EM301849-4</t>
  </si>
  <si>
    <t xml:space="preserve">EM301849-5</t>
  </si>
  <si>
    <t xml:space="preserve">EM301850-1</t>
  </si>
  <si>
    <t xml:space="preserve">EM301850-2</t>
  </si>
  <si>
    <t xml:space="preserve">EM301850-3</t>
  </si>
  <si>
    <t xml:space="preserve">EM301850-4</t>
  </si>
  <si>
    <t xml:space="preserve">EM301850-5</t>
  </si>
  <si>
    <t xml:space="preserve">EM301855-1</t>
  </si>
  <si>
    <t xml:space="preserve">EM301855-2</t>
  </si>
  <si>
    <t xml:space="preserve">EM301855-3</t>
  </si>
  <si>
    <t xml:space="preserve">EM301855-4</t>
  </si>
  <si>
    <t xml:space="preserve">EM301855-5</t>
  </si>
  <si>
    <t xml:space="preserve">EM301856-1</t>
  </si>
  <si>
    <t xml:space="preserve">EM301856-2</t>
  </si>
  <si>
    <t xml:space="preserve">EM301856-3</t>
  </si>
  <si>
    <t xml:space="preserve">EM301856-4</t>
  </si>
  <si>
    <t xml:space="preserve">EM301856-5</t>
  </si>
  <si>
    <t xml:space="preserve">EM301860-1</t>
  </si>
  <si>
    <t xml:space="preserve">EM301860-2</t>
  </si>
  <si>
    <t xml:space="preserve">EM301860-3</t>
  </si>
  <si>
    <t xml:space="preserve">EM301860-4</t>
  </si>
  <si>
    <t xml:space="preserve">EM301860-5</t>
  </si>
  <si>
    <t xml:space="preserve">EM301869-1</t>
  </si>
  <si>
    <t xml:space="preserve">EM301869-2</t>
  </si>
  <si>
    <t xml:space="preserve">EM301869-3</t>
  </si>
  <si>
    <t xml:space="preserve">EM301869-4</t>
  </si>
  <si>
    <t xml:space="preserve">EM301869-5</t>
  </si>
  <si>
    <t xml:space="preserve">EM301870-1</t>
  </si>
  <si>
    <t xml:space="preserve">EM301870-2</t>
  </si>
  <si>
    <t xml:space="preserve">EM301870-3</t>
  </si>
  <si>
    <t xml:space="preserve">EM301870-4</t>
  </si>
  <si>
    <t xml:space="preserve">EM301870-5</t>
  </si>
  <si>
    <t xml:space="preserve">EM301873-1</t>
  </si>
  <si>
    <t xml:space="preserve">EM301873-2</t>
  </si>
  <si>
    <t xml:space="preserve">EM301873-3</t>
  </si>
  <si>
    <t xml:space="preserve">EM301873-4</t>
  </si>
  <si>
    <t xml:space="preserve">EM301873-5</t>
  </si>
  <si>
    <t xml:space="preserve">EM301874-1</t>
  </si>
  <si>
    <t xml:space="preserve">EM301874-2</t>
  </si>
  <si>
    <t xml:space="preserve">EM301874-3</t>
  </si>
  <si>
    <t xml:space="preserve">EM301874-4</t>
  </si>
  <si>
    <t xml:space="preserve">EM301874-5</t>
  </si>
  <si>
    <t xml:space="preserve">EM301876-1</t>
  </si>
  <si>
    <t xml:space="preserve">EM301876-2</t>
  </si>
  <si>
    <t xml:space="preserve">EM301876-3</t>
  </si>
  <si>
    <t xml:space="preserve">EM301876-4</t>
  </si>
  <si>
    <t xml:space="preserve">EM301876-5</t>
  </si>
  <si>
    <t xml:space="preserve">EM301877-1</t>
  </si>
  <si>
    <t xml:space="preserve">EM301877-2</t>
  </si>
  <si>
    <t xml:space="preserve">EM301877-3</t>
  </si>
  <si>
    <t xml:space="preserve">EM301877-4</t>
  </si>
  <si>
    <t xml:space="preserve">EM301877-5</t>
  </si>
  <si>
    <t xml:space="preserve">EM301886-1</t>
  </si>
  <si>
    <t xml:space="preserve">EM301886-2</t>
  </si>
  <si>
    <t xml:space="preserve">EM301886-3</t>
  </si>
  <si>
    <t xml:space="preserve">EM301886-4</t>
  </si>
  <si>
    <t xml:space="preserve">EM301886-5</t>
  </si>
  <si>
    <t xml:space="preserve">EM301887-1</t>
  </si>
  <si>
    <t xml:space="preserve">EM301887-2</t>
  </si>
  <si>
    <t xml:space="preserve">EM301887-3</t>
  </si>
  <si>
    <t xml:space="preserve">EM301887-4</t>
  </si>
  <si>
    <t xml:space="preserve">EM301887-5</t>
  </si>
  <si>
    <t xml:space="preserve">EM301890-1</t>
  </si>
  <si>
    <t xml:space="preserve">EM301890-2</t>
  </si>
  <si>
    <t xml:space="preserve">EM301890-3</t>
  </si>
  <si>
    <t xml:space="preserve">EM301890-4</t>
  </si>
  <si>
    <t xml:space="preserve">EM301890-5</t>
  </si>
  <si>
    <t xml:space="preserve">EM301891-1</t>
  </si>
  <si>
    <t xml:space="preserve">EM301891-2</t>
  </si>
  <si>
    <t xml:space="preserve">EM301891-3</t>
  </si>
  <si>
    <t xml:space="preserve">EM301891-4</t>
  </si>
  <si>
    <t xml:space="preserve">EM301891-5</t>
  </si>
  <si>
    <t xml:space="preserve">EM301898-1</t>
  </si>
  <si>
    <t xml:space="preserve">EM301898-2</t>
  </si>
  <si>
    <t xml:space="preserve">EM301898-3</t>
  </si>
  <si>
    <t xml:space="preserve">EM301898-4</t>
  </si>
  <si>
    <t xml:space="preserve">EM301898-5</t>
  </si>
  <si>
    <t xml:space="preserve">EM301899-1</t>
  </si>
  <si>
    <t xml:space="preserve">EM301899-2</t>
  </si>
  <si>
    <t xml:space="preserve">EM301899-3</t>
  </si>
  <si>
    <t xml:space="preserve">EM301899-4</t>
  </si>
  <si>
    <t xml:space="preserve">EM301899-5</t>
  </si>
  <si>
    <t xml:space="preserve">EM301902-1</t>
  </si>
  <si>
    <t xml:space="preserve">EM301902-2</t>
  </si>
  <si>
    <t xml:space="preserve">EM301902-3</t>
  </si>
  <si>
    <t xml:space="preserve">EM301902-4</t>
  </si>
  <si>
    <t xml:space="preserve">EM301902-5</t>
  </si>
  <si>
    <t xml:space="preserve">EM301905-1</t>
  </si>
  <si>
    <t xml:space="preserve">EM301905-2</t>
  </si>
  <si>
    <t xml:space="preserve">EM301905-3</t>
  </si>
  <si>
    <t xml:space="preserve">EM301905-4</t>
  </si>
  <si>
    <t xml:space="preserve">EM301905-5</t>
  </si>
  <si>
    <t xml:space="preserve">EM301906-1</t>
  </si>
  <si>
    <t xml:space="preserve">EM301906-2</t>
  </si>
  <si>
    <t xml:space="preserve">EM301906-3</t>
  </si>
  <si>
    <t xml:space="preserve">EM301906-4</t>
  </si>
  <si>
    <t xml:space="preserve">EM301906-5</t>
  </si>
  <si>
    <t xml:space="preserve">EM301907-1</t>
  </si>
  <si>
    <t xml:space="preserve">EM301907-2</t>
  </si>
  <si>
    <t xml:space="preserve">EM301907-3</t>
  </si>
  <si>
    <t xml:space="preserve">EM301907-4</t>
  </si>
  <si>
    <t xml:space="preserve">EM301907-5</t>
  </si>
  <si>
    <t xml:space="preserve">EM301908-1</t>
  </si>
  <si>
    <t xml:space="preserve">EM301908-2</t>
  </si>
  <si>
    <t xml:space="preserve">EM301908-3</t>
  </si>
  <si>
    <t xml:space="preserve">EM301908-4</t>
  </si>
  <si>
    <t xml:space="preserve">EM301908-5</t>
  </si>
  <si>
    <t xml:space="preserve">EM301909-1</t>
  </si>
  <si>
    <t xml:space="preserve">EM301909-2</t>
  </si>
  <si>
    <t xml:space="preserve">EM301909-3</t>
  </si>
  <si>
    <t xml:space="preserve">EM301909-4</t>
  </si>
  <si>
    <t xml:space="preserve">EM301909-5</t>
  </si>
  <si>
    <t xml:space="preserve">EM301911-1</t>
  </si>
  <si>
    <t xml:space="preserve">EM301911-2</t>
  </si>
  <si>
    <t xml:space="preserve">EM301911-3</t>
  </si>
  <si>
    <t xml:space="preserve">EM301911-4</t>
  </si>
  <si>
    <t xml:space="preserve">EM301911-5</t>
  </si>
  <si>
    <t xml:space="preserve">EM301912-1</t>
  </si>
  <si>
    <t xml:space="preserve">EM301912-2</t>
  </si>
  <si>
    <t xml:space="preserve">EM301912-3</t>
  </si>
  <si>
    <t xml:space="preserve">EM301912-4</t>
  </si>
  <si>
    <t xml:space="preserve">EM301912-5</t>
  </si>
  <si>
    <t xml:space="preserve">EM301913-1</t>
  </si>
  <si>
    <t xml:space="preserve">EM301913-2</t>
  </si>
  <si>
    <t xml:space="preserve">EM301913-3</t>
  </si>
  <si>
    <t xml:space="preserve">EM301913-4</t>
  </si>
  <si>
    <t xml:space="preserve">EM301913-5</t>
  </si>
  <si>
    <t xml:space="preserve">EM301914-1</t>
  </si>
  <si>
    <t xml:space="preserve">EM301914-2</t>
  </si>
  <si>
    <t xml:space="preserve">EM301914-3</t>
  </si>
  <si>
    <t xml:space="preserve">EM301914-4</t>
  </si>
  <si>
    <t xml:space="preserve">EM301914-5</t>
  </si>
  <si>
    <t xml:space="preserve">EM301915-1</t>
  </si>
  <si>
    <t xml:space="preserve">EM301915-2</t>
  </si>
  <si>
    <t xml:space="preserve">EM301915-3</t>
  </si>
  <si>
    <t xml:space="preserve">EM301915-4</t>
  </si>
  <si>
    <t xml:space="preserve">EM301915-5</t>
  </si>
  <si>
    <t xml:space="preserve">EM301917-1</t>
  </si>
  <si>
    <t xml:space="preserve">EM301917-2</t>
  </si>
  <si>
    <t xml:space="preserve">EM301917-3</t>
  </si>
  <si>
    <t xml:space="preserve">EM301917-4</t>
  </si>
  <si>
    <t xml:space="preserve">EM301917-5</t>
  </si>
  <si>
    <t xml:space="preserve">EM301919-1</t>
  </si>
  <si>
    <t xml:space="preserve">EM301919-2</t>
  </si>
  <si>
    <t xml:space="preserve">EM301919-3</t>
  </si>
  <si>
    <t xml:space="preserve">EM301919-4</t>
  </si>
  <si>
    <t xml:space="preserve">EM301919-5</t>
  </si>
  <si>
    <t xml:space="preserve">EM301920-1</t>
  </si>
  <si>
    <t xml:space="preserve">EM301920-2</t>
  </si>
  <si>
    <t xml:space="preserve">EM301920-3</t>
  </si>
  <si>
    <t xml:space="preserve">EM301920-4</t>
  </si>
  <si>
    <t xml:space="preserve">EM301920-5</t>
  </si>
  <si>
    <t xml:space="preserve">EM301924-1</t>
  </si>
  <si>
    <t xml:space="preserve">EM301924-2</t>
  </si>
  <si>
    <t xml:space="preserve">EM301924-3</t>
  </si>
  <si>
    <t xml:space="preserve">EM301924-4</t>
  </si>
  <si>
    <t xml:space="preserve">EM301924-5</t>
  </si>
  <si>
    <t xml:space="preserve">EM301925-1</t>
  </si>
  <si>
    <t xml:space="preserve">EM301925-2</t>
  </si>
  <si>
    <t xml:space="preserve">EM301925-3</t>
  </si>
  <si>
    <t xml:space="preserve">EM301925-4</t>
  </si>
  <si>
    <t xml:space="preserve">EM301925-5</t>
  </si>
  <si>
    <t xml:space="preserve">EM301927-1</t>
  </si>
  <si>
    <t xml:space="preserve">EM301927-2</t>
  </si>
  <si>
    <t xml:space="preserve">EM301927-3</t>
  </si>
  <si>
    <t xml:space="preserve">EM301927-4</t>
  </si>
  <si>
    <t xml:space="preserve">EM301927-5</t>
  </si>
  <si>
    <t xml:space="preserve">EM301928-1</t>
  </si>
  <si>
    <t xml:space="preserve">EM301928-2</t>
  </si>
  <si>
    <t xml:space="preserve">EM301928-3</t>
  </si>
  <si>
    <t xml:space="preserve">EM301928-4</t>
  </si>
  <si>
    <t xml:space="preserve">EM301928-5</t>
  </si>
  <si>
    <t xml:space="preserve">EM301929-1</t>
  </si>
  <si>
    <t xml:space="preserve">EM301929-2</t>
  </si>
  <si>
    <t xml:space="preserve">EM301929-3</t>
  </si>
  <si>
    <t xml:space="preserve">EM301929-4</t>
  </si>
  <si>
    <t xml:space="preserve">EM301929-5</t>
  </si>
  <si>
    <t xml:space="preserve">EM301934-1</t>
  </si>
  <si>
    <t xml:space="preserve">EM301934-2</t>
  </si>
  <si>
    <t xml:space="preserve">EM301934-3</t>
  </si>
  <si>
    <t xml:space="preserve">EM301934-4</t>
  </si>
  <si>
    <t xml:space="preserve">EM301934-5</t>
  </si>
  <si>
    <t xml:space="preserve">EM301944-1</t>
  </si>
  <si>
    <t xml:space="preserve">EM301944-2</t>
  </si>
  <si>
    <t xml:space="preserve">EM301944-3</t>
  </si>
  <si>
    <t xml:space="preserve">EM301944-4</t>
  </si>
  <si>
    <t xml:space="preserve">EM301944-5</t>
  </si>
  <si>
    <t xml:space="preserve">EM301949-1</t>
  </si>
  <si>
    <t xml:space="preserve">EM301949-2</t>
  </si>
  <si>
    <t xml:space="preserve">EM301949-3</t>
  </si>
  <si>
    <t xml:space="preserve">EM301949-4</t>
  </si>
  <si>
    <t xml:space="preserve">EM301949-5</t>
  </si>
  <si>
    <t xml:space="preserve">EM301950-1</t>
  </si>
  <si>
    <t xml:space="preserve">EM301950-2</t>
  </si>
  <si>
    <t xml:space="preserve">EM301950-3</t>
  </si>
  <si>
    <t xml:space="preserve">EM301950-4</t>
  </si>
  <si>
    <t xml:space="preserve">EM301950-5</t>
  </si>
  <si>
    <t xml:space="preserve">EM301952-1</t>
  </si>
  <si>
    <t xml:space="preserve">EM301952-2</t>
  </si>
  <si>
    <t xml:space="preserve">EM301952-3</t>
  </si>
  <si>
    <t xml:space="preserve">EM301952-4</t>
  </si>
  <si>
    <t xml:space="preserve">EM301952-5</t>
  </si>
  <si>
    <t xml:space="preserve">EM301956-1</t>
  </si>
  <si>
    <t xml:space="preserve">EM301956-2</t>
  </si>
  <si>
    <t xml:space="preserve">EM301956-3</t>
  </si>
  <si>
    <t xml:space="preserve">EM301956-4</t>
  </si>
  <si>
    <t xml:space="preserve">EM301956-5</t>
  </si>
  <si>
    <t xml:space="preserve">EM301957-1</t>
  </si>
  <si>
    <t xml:space="preserve">EM301957-2</t>
  </si>
  <si>
    <t xml:space="preserve">EM301957-3</t>
  </si>
  <si>
    <t xml:space="preserve">EM301957-4</t>
  </si>
  <si>
    <t xml:space="preserve">EM301957-5</t>
  </si>
  <si>
    <t xml:space="preserve">EM301958-1</t>
  </si>
  <si>
    <t xml:space="preserve">EM301958-2</t>
  </si>
  <si>
    <t xml:space="preserve">EM301958-3</t>
  </si>
  <si>
    <t xml:space="preserve">EM301958-4</t>
  </si>
  <si>
    <t xml:space="preserve">EM301958-5</t>
  </si>
  <si>
    <t xml:space="preserve">EM301959-1</t>
  </si>
  <si>
    <t xml:space="preserve">EM301959-2</t>
  </si>
  <si>
    <t xml:space="preserve">EM301959-3</t>
  </si>
  <si>
    <t xml:space="preserve">EM301959-4</t>
  </si>
  <si>
    <t xml:space="preserve">EM301959-5</t>
  </si>
  <si>
    <t xml:space="preserve">EM301960-1</t>
  </si>
  <si>
    <t xml:space="preserve">EM301960-2</t>
  </si>
  <si>
    <t xml:space="preserve">EM301960-3</t>
  </si>
  <si>
    <t xml:space="preserve">EM301960-4</t>
  </si>
  <si>
    <t xml:space="preserve">EM301960-5</t>
  </si>
  <si>
    <t xml:space="preserve">EM301961-1</t>
  </si>
  <si>
    <t xml:space="preserve">EM301961-2</t>
  </si>
  <si>
    <t xml:space="preserve">EM301961-3</t>
  </si>
  <si>
    <t xml:space="preserve">EM301961-4</t>
  </si>
  <si>
    <t xml:space="preserve">EM301961-5</t>
  </si>
  <si>
    <t xml:space="preserve">EM301965-1</t>
  </si>
  <si>
    <t xml:space="preserve">EM301965-2</t>
  </si>
  <si>
    <t xml:space="preserve">EM301965-3</t>
  </si>
  <si>
    <t xml:space="preserve">EM301965-4</t>
  </si>
  <si>
    <t xml:space="preserve">EM301965-5</t>
  </si>
  <si>
    <t xml:space="preserve">EM301968-1</t>
  </si>
  <si>
    <t xml:space="preserve">EM301968-2</t>
  </si>
  <si>
    <t xml:space="preserve">EM301968-3</t>
  </si>
  <si>
    <t xml:space="preserve">EM301968-4</t>
  </si>
  <si>
    <t xml:space="preserve">EM301968-5</t>
  </si>
  <si>
    <t xml:space="preserve">EM301974-1</t>
  </si>
  <si>
    <t xml:space="preserve">EM301974-2</t>
  </si>
  <si>
    <t xml:space="preserve">EM301974-3</t>
  </si>
  <si>
    <t xml:space="preserve">EM301974-4</t>
  </si>
  <si>
    <t xml:space="preserve">EM301974-5</t>
  </si>
  <si>
    <t xml:space="preserve">EM301976-1</t>
  </si>
  <si>
    <t xml:space="preserve">EM301976-2</t>
  </si>
  <si>
    <t xml:space="preserve">EM301976-3</t>
  </si>
  <si>
    <t xml:space="preserve">EM301976-4</t>
  </si>
  <si>
    <t xml:space="preserve">EM301976-5</t>
  </si>
  <si>
    <t xml:space="preserve">EM301977-1</t>
  </si>
  <si>
    <t xml:space="preserve">EM301977-2</t>
  </si>
  <si>
    <t xml:space="preserve">EM301977-3</t>
  </si>
  <si>
    <t xml:space="preserve">EM301977-4</t>
  </si>
  <si>
    <t xml:space="preserve">EM301977-5</t>
  </si>
  <si>
    <t xml:space="preserve">EM301981-1</t>
  </si>
  <si>
    <t xml:space="preserve">EM301981-2</t>
  </si>
  <si>
    <t xml:space="preserve">EM301981-3</t>
  </si>
  <si>
    <t xml:space="preserve">EM301981-4</t>
  </si>
  <si>
    <t xml:space="preserve">EM301981-5</t>
  </si>
  <si>
    <t xml:space="preserve">EM301983-1</t>
  </si>
  <si>
    <t xml:space="preserve">EM301983-2</t>
  </si>
  <si>
    <t xml:space="preserve">EM301983-3</t>
  </si>
  <si>
    <t xml:space="preserve">EM301983-4</t>
  </si>
  <si>
    <t xml:space="preserve">EM301983-5</t>
  </si>
  <si>
    <t xml:space="preserve">EM301987-1</t>
  </si>
  <si>
    <t xml:space="preserve">EM301987-2</t>
  </si>
  <si>
    <t xml:space="preserve">EM301987-3</t>
  </si>
  <si>
    <t xml:space="preserve">EM301987-4</t>
  </si>
  <si>
    <t xml:space="preserve">EM301987-5</t>
  </si>
  <si>
    <t xml:space="preserve">EM301990-1</t>
  </si>
  <si>
    <t xml:space="preserve">EM301990-2</t>
  </si>
  <si>
    <t xml:space="preserve">EM301990-3</t>
  </si>
  <si>
    <t xml:space="preserve">EM301990-4</t>
  </si>
  <si>
    <t xml:space="preserve">EM301990-5</t>
  </si>
  <si>
    <t xml:space="preserve">EM301991-1</t>
  </si>
  <si>
    <t xml:space="preserve">EM301991-2</t>
  </si>
  <si>
    <t xml:space="preserve">EM301991-3</t>
  </si>
  <si>
    <t xml:space="preserve">EM301991-4</t>
  </si>
  <si>
    <t xml:space="preserve">EM301991-5</t>
  </si>
  <si>
    <t xml:space="preserve">EM301994-1</t>
  </si>
  <si>
    <t xml:space="preserve">EM301994-2</t>
  </si>
  <si>
    <t xml:space="preserve">EM301994-3</t>
  </si>
  <si>
    <t xml:space="preserve">EM301994-4</t>
  </si>
  <si>
    <t xml:space="preserve">EM301994-5</t>
  </si>
  <si>
    <t xml:space="preserve">EM301997-1</t>
  </si>
  <si>
    <t xml:space="preserve">EM301997-2</t>
  </si>
  <si>
    <t xml:space="preserve">EM301997-3</t>
  </si>
  <si>
    <t xml:space="preserve">EM301997-4</t>
  </si>
  <si>
    <t xml:space="preserve">EM301997-5</t>
  </si>
  <si>
    <t xml:space="preserve">EM301998-1</t>
  </si>
  <si>
    <t xml:space="preserve">EM301998-2</t>
  </si>
  <si>
    <t xml:space="preserve">EM301998-3</t>
  </si>
  <si>
    <t xml:space="preserve">EM301998-4</t>
  </si>
  <si>
    <t xml:space="preserve">EM301998-5</t>
  </si>
  <si>
    <t xml:space="preserve">EM302001-1</t>
  </si>
  <si>
    <t xml:space="preserve">EM302001-2</t>
  </si>
  <si>
    <t xml:space="preserve">EM302001-3</t>
  </si>
  <si>
    <t xml:space="preserve">EM302001-4</t>
  </si>
  <si>
    <t xml:space="preserve">EM302001-5</t>
  </si>
  <si>
    <t xml:space="preserve">EM302003-1</t>
  </si>
  <si>
    <t xml:space="preserve">EM302003-2</t>
  </si>
  <si>
    <t xml:space="preserve">EM302003-3</t>
  </si>
  <si>
    <t xml:space="preserve">EM302003-4</t>
  </si>
  <si>
    <t xml:space="preserve">EM302003-5</t>
  </si>
  <si>
    <t xml:space="preserve">EM302010-1</t>
  </si>
  <si>
    <t xml:space="preserve">EM302010-2</t>
  </si>
  <si>
    <t xml:space="preserve">EM302010-3</t>
  </si>
  <si>
    <t xml:space="preserve">EM302010-4</t>
  </si>
  <si>
    <t xml:space="preserve">EM302010-5</t>
  </si>
  <si>
    <t xml:space="preserve">EM302011-1</t>
  </si>
  <si>
    <t xml:space="preserve">EM302011-2</t>
  </si>
  <si>
    <t xml:space="preserve">EM302011-3</t>
  </si>
  <si>
    <t xml:space="preserve">EM302011-4</t>
  </si>
  <si>
    <t xml:space="preserve">EM302011-5</t>
  </si>
  <si>
    <t xml:space="preserve">EM302015-1</t>
  </si>
  <si>
    <t xml:space="preserve">EM302015-2</t>
  </si>
  <si>
    <t xml:space="preserve">EM302015-3</t>
  </si>
  <si>
    <t xml:space="preserve">EM302015-4</t>
  </si>
  <si>
    <t xml:space="preserve">EM302015-5</t>
  </si>
  <si>
    <t xml:space="preserve">EM302016-1</t>
  </si>
  <si>
    <t xml:space="preserve">EM302016-2</t>
  </si>
  <si>
    <t xml:space="preserve">EM302016-3</t>
  </si>
  <si>
    <t xml:space="preserve">EM302016-4</t>
  </si>
  <si>
    <t xml:space="preserve">EM302016-5</t>
  </si>
  <si>
    <t xml:space="preserve">EM302017-1</t>
  </si>
  <si>
    <t xml:space="preserve">EM302017-2</t>
  </si>
  <si>
    <t xml:space="preserve">EM302017-3</t>
  </si>
  <si>
    <t xml:space="preserve">EM302017-4</t>
  </si>
  <si>
    <t xml:space="preserve">EM302017-5</t>
  </si>
  <si>
    <t xml:space="preserve">EM302019-1</t>
  </si>
  <si>
    <t xml:space="preserve">EM302019-2</t>
  </si>
  <si>
    <t xml:space="preserve">EM302019-3</t>
  </si>
  <si>
    <t xml:space="preserve">EM302019-4</t>
  </si>
  <si>
    <t xml:space="preserve">EM302019-5</t>
  </si>
  <si>
    <t xml:space="preserve">EM302020-1</t>
  </si>
  <si>
    <t xml:space="preserve">EM302020-2</t>
  </si>
  <si>
    <t xml:space="preserve">EM302020-3</t>
  </si>
  <si>
    <t xml:space="preserve">EM302020-4</t>
  </si>
  <si>
    <t xml:space="preserve">EM302020-5</t>
  </si>
  <si>
    <t xml:space="preserve">EM302022-1</t>
  </si>
  <si>
    <t xml:space="preserve">EM302022-2</t>
  </si>
  <si>
    <t xml:space="preserve">EM302022-3</t>
  </si>
  <si>
    <t xml:space="preserve">EM302022-4</t>
  </si>
  <si>
    <t xml:space="preserve">EM302022-5</t>
  </si>
  <si>
    <t xml:space="preserve">EM302023-1</t>
  </si>
  <si>
    <t xml:space="preserve">EM302023-2</t>
  </si>
  <si>
    <t xml:space="preserve">EM302023-3</t>
  </si>
  <si>
    <t xml:space="preserve">EM302023-4</t>
  </si>
  <si>
    <t xml:space="preserve">EM302023-5</t>
  </si>
  <si>
    <t xml:space="preserve">EM302024-1</t>
  </si>
  <si>
    <t xml:space="preserve">EM302024-2</t>
  </si>
  <si>
    <t xml:space="preserve">EM302024-3</t>
  </si>
  <si>
    <t xml:space="preserve">EM302024-4</t>
  </si>
  <si>
    <t xml:space="preserve">EM302024-5</t>
  </si>
  <si>
    <t xml:space="preserve">EM302030-1</t>
  </si>
  <si>
    <t xml:space="preserve">EM302030-2</t>
  </si>
  <si>
    <t xml:space="preserve">EM302030-3</t>
  </si>
  <si>
    <t xml:space="preserve">EM302030-4</t>
  </si>
  <si>
    <t xml:space="preserve">EM302030-5</t>
  </si>
  <si>
    <t xml:space="preserve">EM302035-1</t>
  </si>
  <si>
    <t xml:space="preserve">EM302035-2</t>
  </si>
  <si>
    <t xml:space="preserve">EM302035-3</t>
  </si>
  <si>
    <t xml:space="preserve">EM302035-4</t>
  </si>
  <si>
    <t xml:space="preserve">EM302035-5</t>
  </si>
  <si>
    <t xml:space="preserve">EM302036-1</t>
  </si>
  <si>
    <t xml:space="preserve">EM302036-2</t>
  </si>
  <si>
    <t xml:space="preserve">EM302036-3</t>
  </si>
  <si>
    <t xml:space="preserve">EM302036-4</t>
  </si>
  <si>
    <t xml:space="preserve">EM302036-5</t>
  </si>
  <si>
    <t xml:space="preserve">EM302037-1</t>
  </si>
  <si>
    <t xml:space="preserve">EM302037-2</t>
  </si>
  <si>
    <t xml:space="preserve">EM302037-3</t>
  </si>
  <si>
    <t xml:space="preserve">EM302037-4</t>
  </si>
  <si>
    <t xml:space="preserve">EM302037-5</t>
  </si>
  <si>
    <t xml:space="preserve">EM302043-1</t>
  </si>
  <si>
    <t xml:space="preserve">EM302043-2</t>
  </si>
  <si>
    <t xml:space="preserve">EM302043-3</t>
  </si>
  <si>
    <t xml:space="preserve">EM302043-4</t>
  </si>
  <si>
    <t xml:space="preserve">EM302043-5</t>
  </si>
  <si>
    <t xml:space="preserve">EM302046-1</t>
  </si>
  <si>
    <t xml:space="preserve">EM302046-2</t>
  </si>
  <si>
    <t xml:space="preserve">EM302046-3</t>
  </si>
  <si>
    <t xml:space="preserve">EM302046-4</t>
  </si>
  <si>
    <t xml:space="preserve">EM302046-5</t>
  </si>
  <si>
    <t xml:space="preserve">EM302049-1</t>
  </si>
  <si>
    <t xml:space="preserve">EM302049-2</t>
  </si>
  <si>
    <t xml:space="preserve">EM302049-3</t>
  </si>
  <si>
    <t xml:space="preserve">EM302049-4</t>
  </si>
  <si>
    <t xml:space="preserve">EM302049-5</t>
  </si>
  <si>
    <t xml:space="preserve">EM302050-1</t>
  </si>
  <si>
    <t xml:space="preserve">EM302050-2</t>
  </si>
  <si>
    <t xml:space="preserve">EM302050-3</t>
  </si>
  <si>
    <t xml:space="preserve">EM302050-4</t>
  </si>
  <si>
    <t xml:space="preserve">EM302050-5</t>
  </si>
  <si>
    <t xml:space="preserve">EM302058-1</t>
  </si>
  <si>
    <t xml:space="preserve">EM302058-2</t>
  </si>
  <si>
    <t xml:space="preserve">EM302058-3</t>
  </si>
  <si>
    <t xml:space="preserve">EM302058-4</t>
  </si>
  <si>
    <t xml:space="preserve">EM302058-5</t>
  </si>
  <si>
    <t xml:space="preserve">EM302061-1</t>
  </si>
  <si>
    <t xml:space="preserve">EM302061-2</t>
  </si>
  <si>
    <t xml:space="preserve">EM302061-3</t>
  </si>
  <si>
    <t xml:space="preserve">EM302061-4</t>
  </si>
  <si>
    <t xml:space="preserve">EM302061-5</t>
  </si>
  <si>
    <t xml:space="preserve">EM302064-1</t>
  </si>
  <si>
    <t xml:space="preserve">EM302064-2</t>
  </si>
  <si>
    <t xml:space="preserve">EM302064-3</t>
  </si>
  <si>
    <t xml:space="preserve">EM302064-4</t>
  </si>
  <si>
    <t xml:space="preserve">EM302064-5</t>
  </si>
  <si>
    <t xml:space="preserve">EM302076-1</t>
  </si>
  <si>
    <t xml:space="preserve">EM302076-2</t>
  </si>
  <si>
    <t xml:space="preserve">EM302076-3</t>
  </si>
  <si>
    <t xml:space="preserve">EM302076-4</t>
  </si>
  <si>
    <t xml:space="preserve">EM302076-5</t>
  </si>
  <si>
    <t xml:space="preserve">EM302077-1</t>
  </si>
  <si>
    <t xml:space="preserve">EM302077-2</t>
  </si>
  <si>
    <t xml:space="preserve">EM302077-3</t>
  </si>
  <si>
    <t xml:space="preserve">EM302077-4</t>
  </si>
  <si>
    <t xml:space="preserve">EM302077-5</t>
  </si>
  <si>
    <t xml:space="preserve">EM302080-1</t>
  </si>
  <si>
    <t xml:space="preserve">EM302080-2</t>
  </si>
  <si>
    <t xml:space="preserve">EM302080-3</t>
  </si>
  <si>
    <t xml:space="preserve">EM302080-4</t>
  </si>
  <si>
    <t xml:space="preserve">EM302080-5</t>
  </si>
  <si>
    <t xml:space="preserve">EM302085-1</t>
  </si>
  <si>
    <t xml:space="preserve">EM302085-2</t>
  </si>
  <si>
    <t xml:space="preserve">EM302085-3</t>
  </si>
  <si>
    <t xml:space="preserve">EM302085-4</t>
  </si>
  <si>
    <t xml:space="preserve">EM302085-5</t>
  </si>
  <si>
    <t xml:space="preserve">EM302090-1</t>
  </si>
  <si>
    <t xml:space="preserve">EM302090-2</t>
  </si>
  <si>
    <t xml:space="preserve">EM302090-3</t>
  </si>
  <si>
    <t xml:space="preserve">EM302090-4</t>
  </si>
  <si>
    <t xml:space="preserve">EM302090-5</t>
  </si>
  <si>
    <t xml:space="preserve">EM302095-1</t>
  </si>
  <si>
    <t xml:space="preserve">EM302095-2</t>
  </si>
  <si>
    <t xml:space="preserve">EM302095-3</t>
  </si>
  <si>
    <t xml:space="preserve">EM302095-4</t>
  </si>
  <si>
    <t xml:space="preserve">EM302095-5</t>
  </si>
  <si>
    <t xml:space="preserve">EM302101-1</t>
  </si>
  <si>
    <t xml:space="preserve">EM302101-2</t>
  </si>
  <si>
    <t xml:space="preserve">EM302101-3</t>
  </si>
  <si>
    <t xml:space="preserve">EM302101-4</t>
  </si>
  <si>
    <t xml:space="preserve">EM302101-5</t>
  </si>
  <si>
    <t xml:space="preserve">EM302102-1</t>
  </si>
  <si>
    <t xml:space="preserve">EM302102-2</t>
  </si>
  <si>
    <t xml:space="preserve">EM302102-3</t>
  </si>
  <si>
    <t xml:space="preserve">EM302102-4</t>
  </si>
  <si>
    <t xml:space="preserve">EM302102-5</t>
  </si>
  <si>
    <t xml:space="preserve">EM302103-1</t>
  </si>
  <si>
    <t xml:space="preserve">EM302103-2</t>
  </si>
  <si>
    <t xml:space="preserve">EM302103-3</t>
  </si>
  <si>
    <t xml:space="preserve">EM302103-4</t>
  </si>
  <si>
    <t xml:space="preserve">EM302103-5</t>
  </si>
  <si>
    <t xml:space="preserve">EM302108-1</t>
  </si>
  <si>
    <t xml:space="preserve">EM302108-2</t>
  </si>
  <si>
    <t xml:space="preserve">EM302108-3</t>
  </si>
  <si>
    <t xml:space="preserve">EM302108-4</t>
  </si>
  <si>
    <t xml:space="preserve">EM302108-5</t>
  </si>
  <si>
    <t xml:space="preserve">EM302110-1</t>
  </si>
  <si>
    <t xml:space="preserve">EM302110-2</t>
  </si>
  <si>
    <t xml:space="preserve">EM302110-3</t>
  </si>
  <si>
    <t xml:space="preserve">EM302110-4</t>
  </si>
  <si>
    <t xml:space="preserve">EM302110-5</t>
  </si>
  <si>
    <t xml:space="preserve">EM302112-1</t>
  </si>
  <si>
    <t xml:space="preserve">EM302112-2</t>
  </si>
  <si>
    <t xml:space="preserve">EM302112-3</t>
  </si>
  <si>
    <t xml:space="preserve">EM302112-4</t>
  </si>
  <si>
    <t xml:space="preserve">EM302112-5</t>
  </si>
  <si>
    <t xml:space="preserve">EM302113-1</t>
  </si>
  <si>
    <t xml:space="preserve">EM302113-2</t>
  </si>
  <si>
    <t xml:space="preserve">EM302113-3</t>
  </si>
  <si>
    <t xml:space="preserve">EM302113-4</t>
  </si>
  <si>
    <t xml:space="preserve">EM302113-5</t>
  </si>
  <si>
    <t xml:space="preserve">EM302115-1</t>
  </si>
  <si>
    <t xml:space="preserve">EM302115-2</t>
  </si>
  <si>
    <t xml:space="preserve">EM302115-3</t>
  </si>
  <si>
    <t xml:space="preserve">EM302115-4</t>
  </si>
  <si>
    <t xml:space="preserve">EM302115-5</t>
  </si>
  <si>
    <t xml:space="preserve">EM302121-1</t>
  </si>
  <si>
    <t xml:space="preserve">EM302121-2</t>
  </si>
  <si>
    <t xml:space="preserve">EM302121-3</t>
  </si>
  <si>
    <t xml:space="preserve">EM302121-4</t>
  </si>
  <si>
    <t xml:space="preserve">EM302121-5</t>
  </si>
  <si>
    <t xml:space="preserve">EM302122-1</t>
  </si>
  <si>
    <t xml:space="preserve">EM302122-2</t>
  </si>
  <si>
    <t xml:space="preserve">EM302122-3</t>
  </si>
  <si>
    <t xml:space="preserve">EM302122-4</t>
  </si>
  <si>
    <t xml:space="preserve">EM302122-5</t>
  </si>
  <si>
    <t xml:space="preserve">EM302130-1</t>
  </si>
  <si>
    <t xml:space="preserve">EM302130-2</t>
  </si>
  <si>
    <t xml:space="preserve">EM302130-3</t>
  </si>
  <si>
    <t xml:space="preserve">EM302130-4</t>
  </si>
  <si>
    <t xml:space="preserve">EM302130-5</t>
  </si>
  <si>
    <t xml:space="preserve">EM302133-1</t>
  </si>
  <si>
    <t xml:space="preserve">EM302133-2</t>
  </si>
  <si>
    <t xml:space="preserve">EM302133-3</t>
  </si>
  <si>
    <t xml:space="preserve">EM302133-4</t>
  </si>
  <si>
    <t xml:space="preserve">EM302133-5</t>
  </si>
  <si>
    <t xml:space="preserve">EM302135-1</t>
  </si>
  <si>
    <t xml:space="preserve">EM302135-2</t>
  </si>
  <si>
    <t xml:space="preserve">EM302135-3</t>
  </si>
  <si>
    <t xml:space="preserve">EM302135-4</t>
  </si>
  <si>
    <t xml:space="preserve">EM302135-5</t>
  </si>
  <si>
    <t xml:space="preserve">EM302137-1</t>
  </si>
  <si>
    <t xml:space="preserve">EM302137-2</t>
  </si>
  <si>
    <t xml:space="preserve">EM302137-3</t>
  </si>
  <si>
    <t xml:space="preserve">EM302137-4</t>
  </si>
  <si>
    <t xml:space="preserve">EM302137-5</t>
  </si>
  <si>
    <t xml:space="preserve">EM302138-1</t>
  </si>
  <si>
    <t xml:space="preserve">EM302138-2</t>
  </si>
  <si>
    <t xml:space="preserve">EM302138-3</t>
  </si>
  <si>
    <t xml:space="preserve">EM302138-4</t>
  </si>
  <si>
    <t xml:space="preserve">EM302138-5</t>
  </si>
  <si>
    <t xml:space="preserve">EM302140-1</t>
  </si>
  <si>
    <t xml:space="preserve">EM302140-2</t>
  </si>
  <si>
    <t xml:space="preserve">EM302140-3</t>
  </si>
  <si>
    <t xml:space="preserve">EM302140-4</t>
  </si>
  <si>
    <t xml:space="preserve">EM302140-5</t>
  </si>
  <si>
    <t xml:space="preserve">EM302141-1</t>
  </si>
  <si>
    <t xml:space="preserve">EM302141-2</t>
  </si>
  <si>
    <t xml:space="preserve">EM302141-3</t>
  </si>
  <si>
    <t xml:space="preserve">EM302141-4</t>
  </si>
  <si>
    <t xml:space="preserve">EM302141-5</t>
  </si>
  <si>
    <t xml:space="preserve">EM302142-1</t>
  </si>
  <si>
    <t xml:space="preserve">EM302142-2</t>
  </si>
  <si>
    <t xml:space="preserve">EM302142-3</t>
  </si>
  <si>
    <t xml:space="preserve">EM302142-4</t>
  </si>
  <si>
    <t xml:space="preserve">EM302142-5</t>
  </si>
  <si>
    <t xml:space="preserve">EM302146-1</t>
  </si>
  <si>
    <t xml:space="preserve">EM302146-2</t>
  </si>
  <si>
    <t xml:space="preserve">EM302146-3</t>
  </si>
  <si>
    <t xml:space="preserve">EM302146-4</t>
  </si>
  <si>
    <t xml:space="preserve">EM302146-5</t>
  </si>
  <si>
    <t xml:space="preserve">EM302149-1</t>
  </si>
  <si>
    <t xml:space="preserve">EM302149-2</t>
  </si>
  <si>
    <t xml:space="preserve">EM302149-3</t>
  </si>
  <si>
    <t xml:space="preserve">EM302149-4</t>
  </si>
  <si>
    <t xml:space="preserve">EM302149-5</t>
  </si>
  <si>
    <t xml:space="preserve">EM302153-1</t>
  </si>
  <si>
    <t xml:space="preserve">EM302153-2</t>
  </si>
  <si>
    <t xml:space="preserve">EM302153-3</t>
  </si>
  <si>
    <t xml:space="preserve">EM302153-4</t>
  </si>
  <si>
    <t xml:space="preserve">EM302153-5</t>
  </si>
  <si>
    <t xml:space="preserve">EM302157-1</t>
  </si>
  <si>
    <t xml:space="preserve">EM302157-2</t>
  </si>
  <si>
    <t xml:space="preserve">EM302157-3</t>
  </si>
  <si>
    <t xml:space="preserve">EM302157-4</t>
  </si>
  <si>
    <t xml:space="preserve">EM302157-5</t>
  </si>
  <si>
    <t xml:space="preserve">EM302158-1</t>
  </si>
  <si>
    <t xml:space="preserve">EM302158-2</t>
  </si>
  <si>
    <t xml:space="preserve">EM302158-3</t>
  </si>
  <si>
    <t xml:space="preserve">EM302158-4</t>
  </si>
  <si>
    <t xml:space="preserve">EM302158-5</t>
  </si>
  <si>
    <t xml:space="preserve">EM302159-1</t>
  </si>
  <si>
    <t xml:space="preserve">EM302159-2</t>
  </si>
  <si>
    <t xml:space="preserve">EM302159-3</t>
  </si>
  <si>
    <t xml:space="preserve">EM302159-4</t>
  </si>
  <si>
    <t xml:space="preserve">EM302159-5</t>
  </si>
  <si>
    <t xml:space="preserve">EM302161-1</t>
  </si>
  <si>
    <t xml:space="preserve">EM302161-2</t>
  </si>
  <si>
    <t xml:space="preserve">EM302161-3</t>
  </si>
  <si>
    <t xml:space="preserve">EM302161-4</t>
  </si>
  <si>
    <t xml:space="preserve">EM302161-5</t>
  </si>
  <si>
    <t xml:space="preserve">EM302162-1</t>
  </si>
  <si>
    <t xml:space="preserve">EM302162-2</t>
  </si>
  <si>
    <t xml:space="preserve">EM302162-3</t>
  </si>
  <si>
    <t xml:space="preserve">EM302162-4</t>
  </si>
  <si>
    <t xml:space="preserve">EM302162-5</t>
  </si>
  <si>
    <t xml:space="preserve">EM302163-1</t>
  </si>
  <si>
    <t xml:space="preserve">EM302163-2</t>
  </si>
  <si>
    <t xml:space="preserve">EM302163-3</t>
  </si>
  <si>
    <t xml:space="preserve">EM302163-4</t>
  </si>
  <si>
    <t xml:space="preserve">EM302163-5</t>
  </si>
  <si>
    <t xml:space="preserve">EM302166-1</t>
  </si>
  <si>
    <t xml:space="preserve">EM302166-2</t>
  </si>
  <si>
    <t xml:space="preserve">EM302166-3</t>
  </si>
  <si>
    <t xml:space="preserve">EM302166-4</t>
  </si>
  <si>
    <t xml:space="preserve">EM302166-5</t>
  </si>
  <si>
    <t xml:space="preserve">EM302172-1</t>
  </si>
  <si>
    <t xml:space="preserve">EM302172-2</t>
  </si>
  <si>
    <t xml:space="preserve">EM302172-3</t>
  </si>
  <si>
    <t xml:space="preserve">EM302172-4</t>
  </si>
  <si>
    <t xml:space="preserve">EM302172-5</t>
  </si>
  <si>
    <t xml:space="preserve">EM302173-1</t>
  </si>
  <si>
    <t xml:space="preserve">EM302173-2</t>
  </si>
  <si>
    <t xml:space="preserve">EM302173-3</t>
  </si>
  <si>
    <t xml:space="preserve">EM302173-4</t>
  </si>
  <si>
    <t xml:space="preserve">EM302173-5</t>
  </si>
  <si>
    <t xml:space="preserve">EM302175-1</t>
  </si>
  <si>
    <t xml:space="preserve">EM302175-2</t>
  </si>
  <si>
    <t xml:space="preserve">EM302175-3</t>
  </si>
  <si>
    <t xml:space="preserve">EM302175-4</t>
  </si>
  <si>
    <t xml:space="preserve">EM302175-5</t>
  </si>
  <si>
    <t xml:space="preserve">EM302186-1</t>
  </si>
  <si>
    <t xml:space="preserve">EM302186-2</t>
  </si>
  <si>
    <t xml:space="preserve">EM302186-3</t>
  </si>
  <si>
    <t xml:space="preserve">EM302186-4</t>
  </si>
  <si>
    <t xml:space="preserve">EM302186-5</t>
  </si>
  <si>
    <t xml:space="preserve">EM302187-1</t>
  </si>
  <si>
    <t xml:space="preserve">EM302187-2</t>
  </si>
  <si>
    <t xml:space="preserve">EM302187-3</t>
  </si>
  <si>
    <t xml:space="preserve">EM302187-4</t>
  </si>
  <si>
    <t xml:space="preserve">EM302187-5</t>
  </si>
  <si>
    <t xml:space="preserve">EM302188-1</t>
  </si>
  <si>
    <t xml:space="preserve">EM302188-2</t>
  </si>
  <si>
    <t xml:space="preserve">EM302188-3</t>
  </si>
  <si>
    <t xml:space="preserve">EM302188-4</t>
  </si>
  <si>
    <t xml:space="preserve">EM302188-5</t>
  </si>
  <si>
    <t xml:space="preserve">EM302189-1</t>
  </si>
  <si>
    <t xml:space="preserve">EM302189-2</t>
  </si>
  <si>
    <t xml:space="preserve">EM302189-3</t>
  </si>
  <si>
    <t xml:space="preserve">EM302189-4</t>
  </si>
  <si>
    <t xml:space="preserve">EM302189-5</t>
  </si>
  <si>
    <t xml:space="preserve">EM302192-1</t>
  </si>
  <si>
    <t xml:space="preserve">EM302192-2</t>
  </si>
  <si>
    <t xml:space="preserve">EM302192-3</t>
  </si>
  <si>
    <t xml:space="preserve">EM302192-4</t>
  </si>
  <si>
    <t xml:space="preserve">EM302192-5</t>
  </si>
  <si>
    <t xml:space="preserve">EM302194-1</t>
  </si>
  <si>
    <t xml:space="preserve">EM302194-2</t>
  </si>
  <si>
    <t xml:space="preserve">EM302194-3</t>
  </si>
  <si>
    <t xml:space="preserve">EM302194-4</t>
  </si>
  <si>
    <t xml:space="preserve">EM302194-5</t>
  </si>
  <si>
    <t xml:space="preserve">EM302195-1</t>
  </si>
  <si>
    <t xml:space="preserve">EM302195-2</t>
  </si>
  <si>
    <t xml:space="preserve">EM302195-3</t>
  </si>
  <si>
    <t xml:space="preserve">EM302195-4</t>
  </si>
  <si>
    <t xml:space="preserve">EM302195-5</t>
  </si>
  <si>
    <t xml:space="preserve">EM302197-1</t>
  </si>
  <si>
    <t xml:space="preserve">EM302197-2</t>
  </si>
  <si>
    <t xml:space="preserve">EM302197-3</t>
  </si>
  <si>
    <t xml:space="preserve">EM302197-4</t>
  </si>
  <si>
    <t xml:space="preserve">EM302197-5</t>
  </si>
  <si>
    <t xml:space="preserve">EM302202-1</t>
  </si>
  <si>
    <t xml:space="preserve">EM302202-2</t>
  </si>
  <si>
    <t xml:space="preserve">EM302202-3</t>
  </si>
  <si>
    <t xml:space="preserve">EM302202-4</t>
  </si>
  <si>
    <t xml:space="preserve">EM302202-5</t>
  </si>
  <si>
    <t xml:space="preserve">EM302206-1</t>
  </si>
  <si>
    <t xml:space="preserve">EM302206-2</t>
  </si>
  <si>
    <t xml:space="preserve">EM302206-3</t>
  </si>
  <si>
    <t xml:space="preserve">EM302206-4</t>
  </si>
  <si>
    <t xml:space="preserve">EM302206-5</t>
  </si>
  <si>
    <t xml:space="preserve">EM302208-1</t>
  </si>
  <si>
    <t xml:space="preserve">EM302208-2</t>
  </si>
  <si>
    <t xml:space="preserve">EM302208-3</t>
  </si>
  <si>
    <t xml:space="preserve">EM302208-4</t>
  </si>
  <si>
    <t xml:space="preserve">EM302208-5</t>
  </si>
  <si>
    <t xml:space="preserve">EM302213-1</t>
  </si>
  <si>
    <t xml:space="preserve">EM302213-2</t>
  </si>
  <si>
    <t xml:space="preserve">EM302213-3</t>
  </si>
  <si>
    <t xml:space="preserve">EM302213-4</t>
  </si>
  <si>
    <t xml:space="preserve">EM302213-5</t>
  </si>
  <si>
    <t xml:space="preserve">EM302223-1</t>
  </si>
  <si>
    <t xml:space="preserve">EM302223-2</t>
  </si>
  <si>
    <t xml:space="preserve">EM302223-3</t>
  </si>
  <si>
    <t xml:space="preserve">EM302223-4</t>
  </si>
  <si>
    <t xml:space="preserve">EM302223-5</t>
  </si>
  <si>
    <t xml:space="preserve">EM302225-1</t>
  </si>
  <si>
    <t xml:space="preserve">EM302225-2</t>
  </si>
  <si>
    <t xml:space="preserve">EM302225-3</t>
  </si>
  <si>
    <t xml:space="preserve">EM302225-4</t>
  </si>
  <si>
    <t xml:space="preserve">EM302225-5</t>
  </si>
  <si>
    <t xml:space="preserve">EM302226-1</t>
  </si>
  <si>
    <t xml:space="preserve">EM302226-2</t>
  </si>
  <si>
    <t xml:space="preserve">EM302226-3</t>
  </si>
  <si>
    <t xml:space="preserve">EM302226-4</t>
  </si>
  <si>
    <t xml:space="preserve">EM302226-5</t>
  </si>
  <si>
    <t xml:space="preserve">EM302227-1</t>
  </si>
  <si>
    <t xml:space="preserve">EM302227-2</t>
  </si>
  <si>
    <t xml:space="preserve">EM302227-3</t>
  </si>
  <si>
    <t xml:space="preserve">EM302227-4</t>
  </si>
  <si>
    <t xml:space="preserve">EM302227-5</t>
  </si>
  <si>
    <t xml:space="preserve">EM302234-1</t>
  </si>
  <si>
    <t xml:space="preserve">EM302234-2</t>
  </si>
  <si>
    <t xml:space="preserve">EM302234-3</t>
  </si>
  <si>
    <t xml:space="preserve">EM302234-4</t>
  </si>
  <si>
    <t xml:space="preserve">EM302234-5</t>
  </si>
  <si>
    <t xml:space="preserve">EM302240-1</t>
  </si>
  <si>
    <t xml:space="preserve">EM302240-2</t>
  </si>
  <si>
    <t xml:space="preserve">EM302240-3</t>
  </si>
  <si>
    <t xml:space="preserve">EM302240-4</t>
  </si>
  <si>
    <t xml:space="preserve">EM302240-5</t>
  </si>
  <si>
    <t xml:space="preserve">EM302244-1</t>
  </si>
  <si>
    <t xml:space="preserve">EM302244-2</t>
  </si>
  <si>
    <t xml:space="preserve">EM302244-3</t>
  </si>
  <si>
    <t xml:space="preserve">EM302244-4</t>
  </si>
  <si>
    <t xml:space="preserve">EM302244-5</t>
  </si>
  <si>
    <t xml:space="preserve">EM302245-1</t>
  </si>
  <si>
    <t xml:space="preserve">EM302245-2</t>
  </si>
  <si>
    <t xml:space="preserve">EM302245-3</t>
  </si>
  <si>
    <t xml:space="preserve">EM302245-4</t>
  </si>
  <si>
    <t xml:space="preserve">EM302245-5</t>
  </si>
  <si>
    <t xml:space="preserve">EM302246-1</t>
  </si>
  <si>
    <t xml:space="preserve">EM302246-2</t>
  </si>
  <si>
    <t xml:space="preserve">EM302246-3</t>
  </si>
  <si>
    <t xml:space="preserve">EM302246-4</t>
  </si>
  <si>
    <t xml:space="preserve">EM302246-5</t>
  </si>
  <si>
    <t xml:space="preserve">EM302247-1</t>
  </si>
  <si>
    <t xml:space="preserve">EM302247-2</t>
  </si>
  <si>
    <t xml:space="preserve">EM302247-3</t>
  </si>
  <si>
    <t xml:space="preserve">EM302247-4</t>
  </si>
  <si>
    <t xml:space="preserve">EM302247-5</t>
  </si>
  <si>
    <t xml:space="preserve">EM302248-1</t>
  </si>
  <si>
    <t xml:space="preserve">EM302248-2</t>
  </si>
  <si>
    <t xml:space="preserve">EM302248-3</t>
  </si>
  <si>
    <t xml:space="preserve">EM302248-4</t>
  </si>
  <si>
    <t xml:space="preserve">EM302248-5</t>
  </si>
  <si>
    <t xml:space="preserve">EM302249-1</t>
  </si>
  <si>
    <t xml:space="preserve">EM302249-2</t>
  </si>
  <si>
    <t xml:space="preserve">EM302249-3</t>
  </si>
  <si>
    <t xml:space="preserve">EM302249-4</t>
  </si>
  <si>
    <t xml:space="preserve">EM302249-5</t>
  </si>
  <si>
    <t xml:space="preserve">EM302251-1</t>
  </si>
  <si>
    <t xml:space="preserve">EM302251-2</t>
  </si>
  <si>
    <t xml:space="preserve">EM302251-3</t>
  </si>
  <si>
    <t xml:space="preserve">EM302251-4</t>
  </si>
  <si>
    <t xml:space="preserve">EM302251-5</t>
  </si>
  <si>
    <t xml:space="preserve">EM302253-1</t>
  </si>
  <si>
    <t xml:space="preserve">EM302253-2</t>
  </si>
  <si>
    <t xml:space="preserve">EM302253-3</t>
  </si>
  <si>
    <t xml:space="preserve">EM302253-4</t>
  </si>
  <si>
    <t xml:space="preserve">EM302253-5</t>
  </si>
  <si>
    <t xml:space="preserve">EM302254-1</t>
  </si>
  <si>
    <t xml:space="preserve">EM302254-2</t>
  </si>
  <si>
    <t xml:space="preserve">EM302254-3</t>
  </si>
  <si>
    <t xml:space="preserve">EM302254-4</t>
  </si>
  <si>
    <t xml:space="preserve">EM302254-5</t>
  </si>
  <si>
    <t xml:space="preserve">EM302261-1</t>
  </si>
  <si>
    <t xml:space="preserve">EM302261-2</t>
  </si>
  <si>
    <t xml:space="preserve">EM302261-3</t>
  </si>
  <si>
    <t xml:space="preserve">EM302261-4</t>
  </si>
  <si>
    <t xml:space="preserve">EM302261-5</t>
  </si>
  <si>
    <t xml:space="preserve">EM302263-1</t>
  </si>
  <si>
    <t xml:space="preserve">EM302263-2</t>
  </si>
  <si>
    <t xml:space="preserve">EM302263-3</t>
  </si>
  <si>
    <t xml:space="preserve">EM302263-4</t>
  </si>
  <si>
    <t xml:space="preserve">EM302263-5</t>
  </si>
  <si>
    <t xml:space="preserve">EM302264-1</t>
  </si>
  <si>
    <t xml:space="preserve">EM302264-2</t>
  </si>
  <si>
    <t xml:space="preserve">EM302264-3</t>
  </si>
  <si>
    <t xml:space="preserve">EM302264-4</t>
  </si>
  <si>
    <t xml:space="preserve">EM302264-5</t>
  </si>
  <si>
    <t xml:space="preserve">EM302265-1</t>
  </si>
  <si>
    <t xml:space="preserve">EM302265-2</t>
  </si>
  <si>
    <t xml:space="preserve">EM302265-3</t>
  </si>
  <si>
    <t xml:space="preserve">EM302265-4</t>
  </si>
  <si>
    <t xml:space="preserve">EM302265-5</t>
  </si>
  <si>
    <t xml:space="preserve">EM302266-1</t>
  </si>
  <si>
    <t xml:space="preserve">EM302266-2</t>
  </si>
  <si>
    <t xml:space="preserve">EM302266-3</t>
  </si>
  <si>
    <t xml:space="preserve">EM302266-4</t>
  </si>
  <si>
    <t xml:space="preserve">EM302266-5</t>
  </si>
  <si>
    <t xml:space="preserve">EM302267-1</t>
  </si>
  <si>
    <t xml:space="preserve">EM302267-2</t>
  </si>
  <si>
    <t xml:space="preserve">EM302267-3</t>
  </si>
  <si>
    <t xml:space="preserve">EM302267-4</t>
  </si>
  <si>
    <t xml:space="preserve">EM302267-5</t>
  </si>
  <si>
    <t xml:space="preserve">EM302269-1</t>
  </si>
  <si>
    <t xml:space="preserve">EM302269-2</t>
  </si>
  <si>
    <t xml:space="preserve">EM302269-3</t>
  </si>
  <si>
    <t xml:space="preserve">EM302269-4</t>
  </si>
  <si>
    <t xml:space="preserve">EM302269-5</t>
  </si>
  <si>
    <t xml:space="preserve">EM302270-1</t>
  </si>
  <si>
    <t xml:space="preserve">EM302270-2</t>
  </si>
  <si>
    <t xml:space="preserve">EM302270-3</t>
  </si>
  <si>
    <t xml:space="preserve">EM302270-4</t>
  </si>
  <si>
    <t xml:space="preserve">EM302270-5</t>
  </si>
  <si>
    <t xml:space="preserve">EM302271-1</t>
  </si>
  <si>
    <t xml:space="preserve">EM302271-2</t>
  </si>
  <si>
    <t xml:space="preserve">EM302271-3</t>
  </si>
  <si>
    <t xml:space="preserve">EM302271-4</t>
  </si>
  <si>
    <t xml:space="preserve">EM302271-5</t>
  </si>
  <si>
    <t xml:space="preserve">EM302274-1</t>
  </si>
  <si>
    <t xml:space="preserve">EM302274-2</t>
  </si>
  <si>
    <t xml:space="preserve">EM302274-3</t>
  </si>
  <si>
    <t xml:space="preserve">EM302274-4</t>
  </si>
  <si>
    <t xml:space="preserve">EM302274-5</t>
  </si>
  <si>
    <t xml:space="preserve">EM302275-1</t>
  </si>
  <si>
    <t xml:space="preserve">EM302275-2</t>
  </si>
  <si>
    <t xml:space="preserve">EM302275-3</t>
  </si>
  <si>
    <t xml:space="preserve">EM302275-4</t>
  </si>
  <si>
    <t xml:space="preserve">EM302275-5</t>
  </si>
  <si>
    <t xml:space="preserve">EM302276-1</t>
  </si>
  <si>
    <t xml:space="preserve">EM302276-2</t>
  </si>
  <si>
    <t xml:space="preserve">EM302276-3</t>
  </si>
  <si>
    <t xml:space="preserve">EM302276-4</t>
  </si>
  <si>
    <t xml:space="preserve">EM302276-5</t>
  </si>
  <si>
    <t xml:space="preserve">EM302280-1</t>
  </si>
  <si>
    <t xml:space="preserve">EM302280-2</t>
  </si>
  <si>
    <t xml:space="preserve">EM302280-3</t>
  </si>
  <si>
    <t xml:space="preserve">EM302280-4</t>
  </si>
  <si>
    <t xml:space="preserve">EM302280-5</t>
  </si>
  <si>
    <t xml:space="preserve">EM302282-1</t>
  </si>
  <si>
    <t xml:space="preserve">EM302282-2</t>
  </si>
  <si>
    <t xml:space="preserve">EM302282-3</t>
  </si>
  <si>
    <t xml:space="preserve">EM302282-4</t>
  </si>
  <si>
    <t xml:space="preserve">EM302282-5</t>
  </si>
  <si>
    <t xml:space="preserve">EM302284-1</t>
  </si>
  <si>
    <t xml:space="preserve">EM302284-2</t>
  </si>
  <si>
    <t xml:space="preserve">EM302284-3</t>
  </si>
  <si>
    <t xml:space="preserve">EM302284-4</t>
  </si>
  <si>
    <t xml:space="preserve">EM302284-5</t>
  </si>
  <si>
    <t xml:space="preserve">EM302285-1</t>
  </si>
  <si>
    <t xml:space="preserve">EM302285-2</t>
  </si>
  <si>
    <t xml:space="preserve">EM302285-3</t>
  </si>
  <si>
    <t xml:space="preserve">EM302285-4</t>
  </si>
  <si>
    <t xml:space="preserve">EM302285-5</t>
  </si>
  <si>
    <t xml:space="preserve">EM302287-1</t>
  </si>
  <si>
    <t xml:space="preserve">EM302287-2</t>
  </si>
  <si>
    <t xml:space="preserve">EM302287-3</t>
  </si>
  <si>
    <t xml:space="preserve">EM302287-4</t>
  </si>
  <si>
    <t xml:space="preserve">EM302287-5</t>
  </si>
  <si>
    <t xml:space="preserve">EM302292-1</t>
  </si>
  <si>
    <t xml:space="preserve">EM302292-2</t>
  </si>
  <si>
    <t xml:space="preserve">EM302292-3</t>
  </si>
  <si>
    <t xml:space="preserve">EM302292-4</t>
  </si>
  <si>
    <t xml:space="preserve">EM302292-5</t>
  </si>
  <si>
    <t xml:space="preserve">EM302293-1</t>
  </si>
  <si>
    <t xml:space="preserve">EM302293-2</t>
  </si>
  <si>
    <t xml:space="preserve">EM302293-3</t>
  </si>
  <si>
    <t xml:space="preserve">EM302293-4</t>
  </si>
  <si>
    <t xml:space="preserve">EM302293-5</t>
  </si>
  <si>
    <t xml:space="preserve">EM302294-1</t>
  </si>
  <si>
    <t xml:space="preserve">EM302294-2</t>
  </si>
  <si>
    <t xml:space="preserve">EM302294-3</t>
  </si>
  <si>
    <t xml:space="preserve">EM302294-4</t>
  </si>
  <si>
    <t xml:space="preserve">EM302294-5</t>
  </si>
  <si>
    <t xml:space="preserve">EM302296-1</t>
  </si>
  <si>
    <t xml:space="preserve">EM302296-2</t>
  </si>
  <si>
    <t xml:space="preserve">EM302296-3</t>
  </si>
  <si>
    <t xml:space="preserve">EM302296-4</t>
  </si>
  <si>
    <t xml:space="preserve">EM302296-5</t>
  </si>
  <si>
    <t xml:space="preserve">EM302298-1</t>
  </si>
  <si>
    <t xml:space="preserve">EM302298-2</t>
  </si>
  <si>
    <t xml:space="preserve">EM302298-3</t>
  </si>
  <si>
    <t xml:space="preserve">EM302298-4</t>
  </si>
  <si>
    <t xml:space="preserve">EM302298-5</t>
  </si>
  <si>
    <t xml:space="preserve">EM302301-1</t>
  </si>
  <si>
    <t xml:space="preserve">EM302301-2</t>
  </si>
  <si>
    <t xml:space="preserve">EM302301-3</t>
  </si>
  <si>
    <t xml:space="preserve">EM302301-4</t>
  </si>
  <si>
    <t xml:space="preserve">EM302301-5</t>
  </si>
  <si>
    <t xml:space="preserve">EM302304-1</t>
  </si>
  <si>
    <t xml:space="preserve">EM302304-2</t>
  </si>
  <si>
    <t xml:space="preserve">EM302304-3</t>
  </si>
  <si>
    <t xml:space="preserve">EM302304-4</t>
  </si>
  <si>
    <t xml:space="preserve">EM302304-5</t>
  </si>
  <si>
    <t xml:space="preserve">EM302305-1</t>
  </si>
  <si>
    <t xml:space="preserve">EM302305-2</t>
  </si>
  <si>
    <t xml:space="preserve">EM302305-3</t>
  </si>
  <si>
    <t xml:space="preserve">EM302305-4</t>
  </si>
  <si>
    <t xml:space="preserve">EM302305-5</t>
  </si>
  <si>
    <t xml:space="preserve">EM302307-1</t>
  </si>
  <si>
    <t xml:space="preserve">EM302307-2</t>
  </si>
  <si>
    <t xml:space="preserve">EM302307-3</t>
  </si>
  <si>
    <t xml:space="preserve">EM302307-4</t>
  </si>
  <si>
    <t xml:space="preserve">EM302307-5</t>
  </si>
  <si>
    <t xml:space="preserve">EM302308-1</t>
  </si>
  <si>
    <t xml:space="preserve">EM302308-2</t>
  </si>
  <si>
    <t xml:space="preserve">EM302308-3</t>
  </si>
  <si>
    <t xml:space="preserve">EM302308-4</t>
  </si>
  <si>
    <t xml:space="preserve">EM302308-5</t>
  </si>
  <si>
    <t xml:space="preserve">EM302311-1</t>
  </si>
  <si>
    <t xml:space="preserve">EM302311-2</t>
  </si>
  <si>
    <t xml:space="preserve">EM302311-3</t>
  </si>
  <si>
    <t xml:space="preserve">EM302311-4</t>
  </si>
  <si>
    <t xml:space="preserve">EM302311-5</t>
  </si>
  <si>
    <t xml:space="preserve">EM302313-1</t>
  </si>
  <si>
    <t xml:space="preserve">EM302313-2</t>
  </si>
  <si>
    <t xml:space="preserve">EM302313-3</t>
  </si>
  <si>
    <t xml:space="preserve">EM302313-4</t>
  </si>
  <si>
    <t xml:space="preserve">EM302313-5</t>
  </si>
  <si>
    <t xml:space="preserve">EM302316-1</t>
  </si>
  <si>
    <t xml:space="preserve">EM302316-2</t>
  </si>
  <si>
    <t xml:space="preserve">EM302316-3</t>
  </si>
  <si>
    <t xml:space="preserve">EM302316-4</t>
  </si>
  <si>
    <t xml:space="preserve">EM302316-5</t>
  </si>
  <si>
    <t xml:space="preserve">EM302317-1</t>
  </si>
  <si>
    <t xml:space="preserve">EM302317-2</t>
  </si>
  <si>
    <t xml:space="preserve">EM302317-3</t>
  </si>
  <si>
    <t xml:space="preserve">EM302317-4</t>
  </si>
  <si>
    <t xml:space="preserve">EM302317-5</t>
  </si>
  <si>
    <t xml:space="preserve">EM302319-1</t>
  </si>
  <si>
    <t xml:space="preserve">EM302319-2</t>
  </si>
  <si>
    <t xml:space="preserve">EM302319-3</t>
  </si>
  <si>
    <t xml:space="preserve">EM302319-4</t>
  </si>
  <si>
    <t xml:space="preserve">EM302319-5</t>
  </si>
  <si>
    <t xml:space="preserve">EM302321-1</t>
  </si>
  <si>
    <t xml:space="preserve">EM302321-2</t>
  </si>
  <si>
    <t xml:space="preserve">EM302321-3</t>
  </si>
  <si>
    <t xml:space="preserve">EM302321-4</t>
  </si>
  <si>
    <t xml:space="preserve">EM302321-5</t>
  </si>
  <si>
    <t xml:space="preserve">EM302322-1</t>
  </si>
  <si>
    <t xml:space="preserve">EM302322-2</t>
  </si>
  <si>
    <t xml:space="preserve">EM302322-3</t>
  </si>
  <si>
    <t xml:space="preserve">EM302322-4</t>
  </si>
  <si>
    <t xml:space="preserve">EM302322-5</t>
  </si>
  <si>
    <t xml:space="preserve">EM302323-1</t>
  </si>
  <si>
    <t xml:space="preserve">EM302323-2</t>
  </si>
  <si>
    <t xml:space="preserve">EM302323-3</t>
  </si>
  <si>
    <t xml:space="preserve">EM302323-4</t>
  </si>
  <si>
    <t xml:space="preserve">EM302323-5</t>
  </si>
  <si>
    <t xml:space="preserve">EM302326-1</t>
  </si>
  <si>
    <t xml:space="preserve">EM302326-2</t>
  </si>
  <si>
    <t xml:space="preserve">EM302326-3</t>
  </si>
  <si>
    <t xml:space="preserve">EM302326-4</t>
  </si>
  <si>
    <t xml:space="preserve">EM302326-5</t>
  </si>
  <si>
    <t xml:space="preserve">EM302329-1</t>
  </si>
  <si>
    <t xml:space="preserve">EM302329-2</t>
  </si>
  <si>
    <t xml:space="preserve">EM302329-3</t>
  </si>
  <si>
    <t xml:space="preserve">EM302329-4</t>
  </si>
  <si>
    <t xml:space="preserve">EM302329-5</t>
  </si>
  <si>
    <t xml:space="preserve">EM302330-1</t>
  </si>
  <si>
    <t xml:space="preserve">EM302330-2</t>
  </si>
  <si>
    <t xml:space="preserve">EM302330-3</t>
  </si>
  <si>
    <t xml:space="preserve">EM302330-4</t>
  </si>
  <si>
    <t xml:space="preserve">EM302330-5</t>
  </si>
  <si>
    <t xml:space="preserve">EM302332-1</t>
  </si>
  <si>
    <t xml:space="preserve">EM302332-2</t>
  </si>
  <si>
    <t xml:space="preserve">EM302332-3</t>
  </si>
  <si>
    <t xml:space="preserve">EM302332-4</t>
  </si>
  <si>
    <t xml:space="preserve">EM302332-5</t>
  </si>
  <si>
    <t xml:space="preserve">EM302334-1</t>
  </si>
  <si>
    <t xml:space="preserve">EM302334-2</t>
  </si>
  <si>
    <t xml:space="preserve">EM302334-3</t>
  </si>
  <si>
    <t xml:space="preserve">EM302334-4</t>
  </si>
  <si>
    <t xml:space="preserve">EM302334-5</t>
  </si>
  <si>
    <t xml:space="preserve">EM302338-1</t>
  </si>
  <si>
    <t xml:space="preserve">EM302338-2</t>
  </si>
  <si>
    <t xml:space="preserve">EM302338-3</t>
  </si>
  <si>
    <t xml:space="preserve">EM302338-4</t>
  </si>
  <si>
    <t xml:space="preserve">EM302338-5</t>
  </si>
  <si>
    <t xml:space="preserve">EM302340-1</t>
  </si>
  <si>
    <t xml:space="preserve">EM302340-2</t>
  </si>
  <si>
    <t xml:space="preserve">EM302340-3</t>
  </si>
  <si>
    <t xml:space="preserve">EM302340-4</t>
  </si>
  <si>
    <t xml:space="preserve">EM302340-5</t>
  </si>
  <si>
    <t xml:space="preserve">EM302343-1</t>
  </si>
  <si>
    <t xml:space="preserve">EM302343-2</t>
  </si>
  <si>
    <t xml:space="preserve">EM302343-3</t>
  </si>
  <si>
    <t xml:space="preserve">EM302343-4</t>
  </si>
  <si>
    <t xml:space="preserve">EM302343-5</t>
  </si>
  <si>
    <t xml:space="preserve">EM302348-1</t>
  </si>
  <si>
    <t xml:space="preserve">EM302348-2</t>
  </si>
  <si>
    <t xml:space="preserve">EM302348-3</t>
  </si>
  <si>
    <t xml:space="preserve">EM302348-4</t>
  </si>
  <si>
    <t xml:space="preserve">EM302348-5</t>
  </si>
  <si>
    <t xml:space="preserve">EM302349-1</t>
  </si>
  <si>
    <t xml:space="preserve">EM302349-2</t>
  </si>
  <si>
    <t xml:space="preserve">EM302349-3</t>
  </si>
  <si>
    <t xml:space="preserve">EM302349-4</t>
  </si>
  <si>
    <t xml:space="preserve">EM302349-5</t>
  </si>
  <si>
    <t xml:space="preserve">EM302352-1</t>
  </si>
  <si>
    <t xml:space="preserve">EM302352-2</t>
  </si>
  <si>
    <t xml:space="preserve">EM302352-3</t>
  </si>
  <si>
    <t xml:space="preserve">EM302352-4</t>
  </si>
  <si>
    <t xml:space="preserve">EM302352-5</t>
  </si>
  <si>
    <t xml:space="preserve">EM302353-1</t>
  </si>
  <si>
    <t xml:space="preserve">EM302353-2</t>
  </si>
  <si>
    <t xml:space="preserve">EM302353-3</t>
  </si>
  <si>
    <t xml:space="preserve">EM302353-4</t>
  </si>
  <si>
    <t xml:space="preserve">EM302353-5</t>
  </si>
  <si>
    <t xml:space="preserve">EM302354-1</t>
  </si>
  <si>
    <t xml:space="preserve">EM302354-2</t>
  </si>
  <si>
    <t xml:space="preserve">EM302354-3</t>
  </si>
  <si>
    <t xml:space="preserve">EM302354-4</t>
  </si>
  <si>
    <t xml:space="preserve">EM302354-5</t>
  </si>
  <si>
    <t xml:space="preserve">EM302355-1</t>
  </si>
  <si>
    <t xml:space="preserve">EM302355-2</t>
  </si>
  <si>
    <t xml:space="preserve">EM302355-3</t>
  </si>
  <si>
    <t xml:space="preserve">EM302355-4</t>
  </si>
  <si>
    <t xml:space="preserve">EM302355-5</t>
  </si>
  <si>
    <t xml:space="preserve">EM302357-1</t>
  </si>
  <si>
    <t xml:space="preserve">EM302357-2</t>
  </si>
  <si>
    <t xml:space="preserve">EM302357-3</t>
  </si>
  <si>
    <t xml:space="preserve">EM302357-4</t>
  </si>
  <si>
    <t xml:space="preserve">EM302357-5</t>
  </si>
  <si>
    <t xml:space="preserve">EM302359-1</t>
  </si>
  <si>
    <t xml:space="preserve">EM302359-2</t>
  </si>
  <si>
    <t xml:space="preserve">EM302359-3</t>
  </si>
  <si>
    <t xml:space="preserve">EM302359-4</t>
  </si>
  <si>
    <t xml:space="preserve">EM302359-5</t>
  </si>
  <si>
    <t xml:space="preserve">EM302366-1</t>
  </si>
  <si>
    <t xml:space="preserve">EM302366-2</t>
  </si>
  <si>
    <t xml:space="preserve">EM302366-3</t>
  </si>
  <si>
    <t xml:space="preserve">EM302366-4</t>
  </si>
  <si>
    <t xml:space="preserve">EM302366-5</t>
  </si>
  <si>
    <t xml:space="preserve">EM302370-1</t>
  </si>
  <si>
    <t xml:space="preserve">EM302370-2</t>
  </si>
  <si>
    <t xml:space="preserve">EM302370-3</t>
  </si>
  <si>
    <t xml:space="preserve">EM302370-4</t>
  </si>
  <si>
    <t xml:space="preserve">EM302370-5</t>
  </si>
  <si>
    <t xml:space="preserve">EM302371-1</t>
  </si>
  <si>
    <t xml:space="preserve">EM302371-2</t>
  </si>
  <si>
    <t xml:space="preserve">EM302371-3</t>
  </si>
  <si>
    <t xml:space="preserve">EM302371-4</t>
  </si>
  <si>
    <t xml:space="preserve">EM302371-5</t>
  </si>
  <si>
    <t xml:space="preserve">EM302374-1</t>
  </si>
  <si>
    <t xml:space="preserve">EM302374-2</t>
  </si>
  <si>
    <t xml:space="preserve">EM302374-3</t>
  </si>
  <si>
    <t xml:space="preserve">EM302374-4</t>
  </si>
  <si>
    <t xml:space="preserve">EM302374-5</t>
  </si>
  <si>
    <t xml:space="preserve">EM302377-1</t>
  </si>
  <si>
    <t xml:space="preserve">EM302377-2</t>
  </si>
  <si>
    <t xml:space="preserve">EM302377-3</t>
  </si>
  <si>
    <t xml:space="preserve">EM302377-4</t>
  </si>
  <si>
    <t xml:space="preserve">EM302377-5</t>
  </si>
  <si>
    <t xml:space="preserve">EM302378-1</t>
  </si>
  <si>
    <t xml:space="preserve">EM302378-2</t>
  </si>
  <si>
    <t xml:space="preserve">EM302378-3</t>
  </si>
  <si>
    <t xml:space="preserve">EM302378-4</t>
  </si>
  <si>
    <t xml:space="preserve">EM302378-5</t>
  </si>
  <si>
    <t xml:space="preserve">EM302381-1</t>
  </si>
  <si>
    <t xml:space="preserve">EM302381-2</t>
  </si>
  <si>
    <t xml:space="preserve">EM302381-3</t>
  </si>
  <si>
    <t xml:space="preserve">EM302381-4</t>
  </si>
  <si>
    <t xml:space="preserve">EM302381-5</t>
  </si>
  <si>
    <t xml:space="preserve">EM302384-1</t>
  </si>
  <si>
    <t xml:space="preserve">EM302384-2</t>
  </si>
  <si>
    <t xml:space="preserve">EM302384-3</t>
  </si>
  <si>
    <t xml:space="preserve">EM302384-4</t>
  </si>
  <si>
    <t xml:space="preserve">EM302384-5</t>
  </si>
  <si>
    <t xml:space="preserve">EM302385-1</t>
  </si>
  <si>
    <t xml:space="preserve">EM302385-2</t>
  </si>
  <si>
    <t xml:space="preserve">EM302385-3</t>
  </si>
  <si>
    <t xml:space="preserve">EM302385-4</t>
  </si>
  <si>
    <t xml:space="preserve">EM302385-5</t>
  </si>
  <si>
    <t xml:space="preserve">EM302386-1</t>
  </si>
  <si>
    <t xml:space="preserve">EM302386-2</t>
  </si>
  <si>
    <t xml:space="preserve">EM302386-3</t>
  </si>
  <si>
    <t xml:space="preserve">EM302386-4</t>
  </si>
  <si>
    <t xml:space="preserve">EM302386-5</t>
  </si>
  <si>
    <t xml:space="preserve">EM302387-1</t>
  </si>
  <si>
    <t xml:space="preserve">EM302387-2</t>
  </si>
  <si>
    <t xml:space="preserve">EM302387-3</t>
  </si>
  <si>
    <t xml:space="preserve">EM302387-4</t>
  </si>
  <si>
    <t xml:space="preserve">EM302387-5</t>
  </si>
  <si>
    <t xml:space="preserve">EM302392-1</t>
  </si>
  <si>
    <t xml:space="preserve">EM302392-2</t>
  </si>
  <si>
    <t xml:space="preserve">EM302392-3</t>
  </si>
  <si>
    <t xml:space="preserve">EM302392-4</t>
  </si>
  <si>
    <t xml:space="preserve">EM302392-5</t>
  </si>
  <si>
    <t xml:space="preserve">EM302393-1</t>
  </si>
  <si>
    <t xml:space="preserve">EM302393-2</t>
  </si>
  <si>
    <t xml:space="preserve">EM302393-3</t>
  </si>
  <si>
    <t xml:space="preserve">EM302393-4</t>
  </si>
  <si>
    <t xml:space="preserve">EM302393-5</t>
  </si>
  <si>
    <t xml:space="preserve">EM302395-1</t>
  </si>
  <si>
    <t xml:space="preserve">EM302395-2</t>
  </si>
  <si>
    <t xml:space="preserve">EM302395-3</t>
  </si>
  <si>
    <t xml:space="preserve">EM302395-4</t>
  </si>
  <si>
    <t xml:space="preserve">EM302395-5</t>
  </si>
  <si>
    <t xml:space="preserve">EM302396-1</t>
  </si>
  <si>
    <t xml:space="preserve">EM302396-2</t>
  </si>
  <si>
    <t xml:space="preserve">EM302396-3</t>
  </si>
  <si>
    <t xml:space="preserve">EM302396-4</t>
  </si>
  <si>
    <t xml:space="preserve">EM302396-5</t>
  </si>
  <si>
    <t xml:space="preserve">EM302397-1</t>
  </si>
  <si>
    <t xml:space="preserve">EM302397-2</t>
  </si>
  <si>
    <t xml:space="preserve">EM302397-3</t>
  </si>
  <si>
    <t xml:space="preserve">EM302397-4</t>
  </si>
  <si>
    <t xml:space="preserve">EM302397-5</t>
  </si>
  <si>
    <t xml:space="preserve">EM302399-1</t>
  </si>
  <si>
    <t xml:space="preserve">EM302399-2</t>
  </si>
  <si>
    <t xml:space="preserve">EM302399-3</t>
  </si>
  <si>
    <t xml:space="preserve">EM302399-4</t>
  </si>
  <si>
    <t xml:space="preserve">EM302399-5</t>
  </si>
  <si>
    <t xml:space="preserve">EM302400-1</t>
  </si>
  <si>
    <t xml:space="preserve">EM302400-2</t>
  </si>
  <si>
    <t xml:space="preserve">EM302400-3</t>
  </si>
  <si>
    <t xml:space="preserve">EM302400-4</t>
  </si>
  <si>
    <t xml:space="preserve">EM302400-5</t>
  </si>
  <si>
    <t xml:space="preserve">EM302403-1</t>
  </si>
  <si>
    <t xml:space="preserve">EM302403-2</t>
  </si>
  <si>
    <t xml:space="preserve">EM302403-3</t>
  </si>
  <si>
    <t xml:space="preserve">EM302403-4</t>
  </si>
  <si>
    <t xml:space="preserve">EM302403-5</t>
  </si>
  <si>
    <t xml:space="preserve">EM302404-1</t>
  </si>
  <si>
    <t xml:space="preserve">EM302404-2</t>
  </si>
  <si>
    <t xml:space="preserve">EM302404-3</t>
  </si>
  <si>
    <t xml:space="preserve">EM302404-4</t>
  </si>
  <si>
    <t xml:space="preserve">EM302404-5</t>
  </si>
  <si>
    <t xml:space="preserve">EM302405-1</t>
  </si>
  <si>
    <t xml:space="preserve">EM302405-2</t>
  </si>
  <si>
    <t xml:space="preserve">EM302405-3</t>
  </si>
  <si>
    <t xml:space="preserve">EM302405-4</t>
  </si>
  <si>
    <t xml:space="preserve">EM302405-5</t>
  </si>
  <si>
    <t xml:space="preserve">EM302406-1</t>
  </si>
  <si>
    <t xml:space="preserve">EM302406-2</t>
  </si>
  <si>
    <t xml:space="preserve">EM302406-3</t>
  </si>
  <si>
    <t xml:space="preserve">EM302406-4</t>
  </si>
  <si>
    <t xml:space="preserve">EM302406-5</t>
  </si>
  <si>
    <t xml:space="preserve">EM302410-1</t>
  </si>
  <si>
    <t xml:space="preserve">EM302410-2</t>
  </si>
  <si>
    <t xml:space="preserve">EM302410-3</t>
  </si>
  <si>
    <t xml:space="preserve">EM302410-4</t>
  </si>
  <si>
    <t xml:space="preserve">EM302410-5</t>
  </si>
  <si>
    <t xml:space="preserve">EM302414-1</t>
  </si>
  <si>
    <t xml:space="preserve">EM302414-2</t>
  </si>
  <si>
    <t xml:space="preserve">EM302414-3</t>
  </si>
  <si>
    <t xml:space="preserve">EM302414-4</t>
  </si>
  <si>
    <t xml:space="preserve">EM302414-5</t>
  </si>
  <si>
    <t xml:space="preserve">EM302415-1</t>
  </si>
  <si>
    <t xml:space="preserve">EM302415-2</t>
  </si>
  <si>
    <t xml:space="preserve">EM302415-3</t>
  </si>
  <si>
    <t xml:space="preserve">EM302415-4</t>
  </si>
  <si>
    <t xml:space="preserve">EM302415-5</t>
  </si>
  <si>
    <t xml:space="preserve">EM302416-1</t>
  </si>
  <si>
    <t xml:space="preserve">EM302416-2</t>
  </si>
  <si>
    <t xml:space="preserve">EM302416-3</t>
  </si>
  <si>
    <t xml:space="preserve">EM302416-4</t>
  </si>
  <si>
    <t xml:space="preserve">EM302416-5</t>
  </si>
  <si>
    <t xml:space="preserve">EM302418-1</t>
  </si>
  <si>
    <t xml:space="preserve">EM302418-2</t>
  </si>
  <si>
    <t xml:space="preserve">EM302418-3</t>
  </si>
  <si>
    <t xml:space="preserve">EM302418-4</t>
  </si>
  <si>
    <t xml:space="preserve">EM302418-5</t>
  </si>
  <si>
    <t xml:space="preserve">EM302419-1</t>
  </si>
  <si>
    <t xml:space="preserve">EM302419-2</t>
  </si>
  <si>
    <t xml:space="preserve">EM302419-3</t>
  </si>
  <si>
    <t xml:space="preserve">EM302419-4</t>
  </si>
  <si>
    <t xml:space="preserve">EM302419-5</t>
  </si>
  <si>
    <t xml:space="preserve">EM302421-1</t>
  </si>
  <si>
    <t xml:space="preserve">EM302421-2</t>
  </si>
  <si>
    <t xml:space="preserve">EM302421-3</t>
  </si>
  <si>
    <t xml:space="preserve">EM302421-4</t>
  </si>
  <si>
    <t xml:space="preserve">EM302421-5</t>
  </si>
  <si>
    <t xml:space="preserve">EM302422-1</t>
  </si>
  <si>
    <t xml:space="preserve">EM302422-2</t>
  </si>
  <si>
    <t xml:space="preserve">EM302422-3</t>
  </si>
  <si>
    <t xml:space="preserve">EM302422-4</t>
  </si>
  <si>
    <t xml:space="preserve">EM302422-5</t>
  </si>
  <si>
    <t xml:space="preserve">EM302423-1</t>
  </si>
  <si>
    <t xml:space="preserve">EM302423-2</t>
  </si>
  <si>
    <t xml:space="preserve">EM302423-3</t>
  </si>
  <si>
    <t xml:space="preserve">EM302423-4</t>
  </si>
  <si>
    <t xml:space="preserve">EM302423-5</t>
  </si>
  <si>
    <t xml:space="preserve">EM302425-1</t>
  </si>
  <si>
    <t xml:space="preserve">EM302425-2</t>
  </si>
  <si>
    <t xml:space="preserve">EM302425-3</t>
  </si>
  <si>
    <t xml:space="preserve">EM302425-4</t>
  </si>
  <si>
    <t xml:space="preserve">EM302425-5</t>
  </si>
  <si>
    <t xml:space="preserve">EM302426-1</t>
  </si>
  <si>
    <t xml:space="preserve">EM302426-2</t>
  </si>
  <si>
    <t xml:space="preserve">EM302426-3</t>
  </si>
  <si>
    <t xml:space="preserve">EM302426-4</t>
  </si>
  <si>
    <t xml:space="preserve">EM302426-5</t>
  </si>
  <si>
    <t xml:space="preserve">EM302429-1</t>
  </si>
  <si>
    <t xml:space="preserve">EM302429-2</t>
  </si>
  <si>
    <t xml:space="preserve">EM302429-3</t>
  </si>
  <si>
    <t xml:space="preserve">EM302429-4</t>
  </si>
  <si>
    <t xml:space="preserve">EM302429-5</t>
  </si>
  <si>
    <t xml:space="preserve">EM302433-1</t>
  </si>
  <si>
    <t xml:space="preserve">EM302433-2</t>
  </si>
  <si>
    <t xml:space="preserve">EM302433-3</t>
  </si>
  <si>
    <t xml:space="preserve">EM302433-4</t>
  </si>
  <si>
    <t xml:space="preserve">EM302433-5</t>
  </si>
  <si>
    <t xml:space="preserve">EM302434-1</t>
  </si>
  <si>
    <t xml:space="preserve">EM302434-2</t>
  </si>
  <si>
    <t xml:space="preserve">EM302434-3</t>
  </si>
  <si>
    <t xml:space="preserve">EM302434-4</t>
  </si>
  <si>
    <t xml:space="preserve">EM302434-5</t>
  </si>
  <si>
    <t xml:space="preserve">EM302435-1</t>
  </si>
  <si>
    <t xml:space="preserve">EM302435-2</t>
  </si>
  <si>
    <t xml:space="preserve">EM302435-3</t>
  </si>
  <si>
    <t xml:space="preserve">EM302435-4</t>
  </si>
  <si>
    <t xml:space="preserve">EM302435-5</t>
  </si>
  <si>
    <t xml:space="preserve">EM302436-1</t>
  </si>
  <si>
    <t xml:space="preserve">EM302436-2</t>
  </si>
  <si>
    <t xml:space="preserve">EM302436-3</t>
  </si>
  <si>
    <t xml:space="preserve">EM302436-4</t>
  </si>
  <si>
    <t xml:space="preserve">EM302436-5</t>
  </si>
  <si>
    <t xml:space="preserve">EM302437-1</t>
  </si>
  <si>
    <t xml:space="preserve">EM302437-2</t>
  </si>
  <si>
    <t xml:space="preserve">EM302437-3</t>
  </si>
  <si>
    <t xml:space="preserve">EM302437-4</t>
  </si>
  <si>
    <t xml:space="preserve">EM302437-5</t>
  </si>
  <si>
    <t xml:space="preserve">EM302439-1</t>
  </si>
  <si>
    <t xml:space="preserve">EM302439-2</t>
  </si>
  <si>
    <t xml:space="preserve">EM302439-3</t>
  </si>
  <si>
    <t xml:space="preserve">EM302439-4</t>
  </si>
  <si>
    <t xml:space="preserve">EM302439-5</t>
  </si>
  <si>
    <t xml:space="preserve">EM302440-1</t>
  </si>
  <si>
    <t xml:space="preserve">EM302440-2</t>
  </si>
  <si>
    <t xml:space="preserve">EM302440-3</t>
  </si>
  <si>
    <t xml:space="preserve">EM302440-4</t>
  </si>
  <si>
    <t xml:space="preserve">EM302440-5</t>
  </si>
  <si>
    <t xml:space="preserve">EM302441-1</t>
  </si>
  <si>
    <t xml:space="preserve">EM302441-2</t>
  </si>
  <si>
    <t xml:space="preserve">EM302441-3</t>
  </si>
  <si>
    <t xml:space="preserve">EM302441-4</t>
  </si>
  <si>
    <t xml:space="preserve">EM302441-5</t>
  </si>
  <si>
    <t xml:space="preserve">EM302442-1</t>
  </si>
  <si>
    <t xml:space="preserve">EM302442-2</t>
  </si>
  <si>
    <t xml:space="preserve">EM302442-3</t>
  </si>
  <si>
    <t xml:space="preserve">EM302442-4</t>
  </si>
  <si>
    <t xml:space="preserve">EM302442-5</t>
  </si>
  <si>
    <t xml:space="preserve">EM302443-1</t>
  </si>
  <si>
    <t xml:space="preserve">EM302443-2</t>
  </si>
  <si>
    <t xml:space="preserve">EM302443-3</t>
  </si>
  <si>
    <t xml:space="preserve">EM302443-4</t>
  </si>
  <si>
    <t xml:space="preserve">EM302443-5</t>
  </si>
  <si>
    <t xml:space="preserve">EM302444-1</t>
  </si>
  <si>
    <t xml:space="preserve">EM302444-2</t>
  </si>
  <si>
    <t xml:space="preserve">EM302444-3</t>
  </si>
  <si>
    <t xml:space="preserve">EM302444-4</t>
  </si>
  <si>
    <t xml:space="preserve">EM302444-5</t>
  </si>
  <si>
    <t xml:space="preserve">EM302445-1</t>
  </si>
  <si>
    <t xml:space="preserve">EM302445-2</t>
  </si>
  <si>
    <t xml:space="preserve">EM302445-3</t>
  </si>
  <si>
    <t xml:space="preserve">EM302445-4</t>
  </si>
  <si>
    <t xml:space="preserve">EM302445-5</t>
  </si>
  <si>
    <t xml:space="preserve">EM302446-1</t>
  </si>
  <si>
    <t xml:space="preserve">EM302446-2</t>
  </si>
  <si>
    <t xml:space="preserve">EM302446-3</t>
  </si>
  <si>
    <t xml:space="preserve">EM302446-4</t>
  </si>
  <si>
    <t xml:space="preserve">EM302446-5</t>
  </si>
  <si>
    <t xml:space="preserve">EM302450-1</t>
  </si>
  <si>
    <t xml:space="preserve">EM302450-2</t>
  </si>
  <si>
    <t xml:space="preserve">EM302450-3</t>
  </si>
  <si>
    <t xml:space="preserve">EM302450-4</t>
  </si>
  <si>
    <t xml:space="preserve">EM302450-5</t>
  </si>
  <si>
    <t xml:space="preserve">EM302462-1</t>
  </si>
  <si>
    <t xml:space="preserve">EM302462-2</t>
  </si>
  <si>
    <t xml:space="preserve">EM302462-3</t>
  </si>
  <si>
    <t xml:space="preserve">EM302462-4</t>
  </si>
  <si>
    <t xml:space="preserve">EM302462-5</t>
  </si>
  <si>
    <t xml:space="preserve">EM302470-1</t>
  </si>
  <si>
    <t xml:space="preserve">EM302470-2</t>
  </si>
  <si>
    <t xml:space="preserve">EM302470-3</t>
  </si>
  <si>
    <t xml:space="preserve">EM302470-4</t>
  </si>
  <si>
    <t xml:space="preserve">EM302470-5</t>
  </si>
  <si>
    <t xml:space="preserve">EM302471-1</t>
  </si>
  <si>
    <t xml:space="preserve">EM302471-2</t>
  </si>
  <si>
    <t xml:space="preserve">EM302471-3</t>
  </si>
  <si>
    <t xml:space="preserve">EM302471-4</t>
  </si>
  <si>
    <t xml:space="preserve">EM302471-5</t>
  </si>
  <si>
    <t xml:space="preserve">EM302477-1</t>
  </si>
  <si>
    <t xml:space="preserve">EM302477-2</t>
  </si>
  <si>
    <t xml:space="preserve">EM302477-3</t>
  </si>
  <si>
    <t xml:space="preserve">EM302477-4</t>
  </si>
  <si>
    <t xml:space="preserve">EM302477-5</t>
  </si>
  <si>
    <t xml:space="preserve">EM302479-1</t>
  </si>
  <si>
    <t xml:space="preserve">EM302479-2</t>
  </si>
  <si>
    <t xml:space="preserve">EM302479-3</t>
  </si>
  <si>
    <t xml:space="preserve">EM302479-4</t>
  </si>
  <si>
    <t xml:space="preserve">EM302479-5</t>
  </si>
  <si>
    <t xml:space="preserve">EM302487-1</t>
  </si>
  <si>
    <t xml:space="preserve">EM302487-2</t>
  </si>
  <si>
    <t xml:space="preserve">EM302487-3</t>
  </si>
  <si>
    <t xml:space="preserve">EM302487-4</t>
  </si>
  <si>
    <t xml:space="preserve">EM302487-5</t>
  </si>
  <si>
    <t xml:space="preserve">EM302495-1</t>
  </si>
  <si>
    <t xml:space="preserve">EM302495-2</t>
  </si>
  <si>
    <t xml:space="preserve">EM302495-3</t>
  </si>
  <si>
    <t xml:space="preserve">EM302495-4</t>
  </si>
  <si>
    <t xml:space="preserve">EM302495-5</t>
  </si>
  <si>
    <t xml:space="preserve">EM302502-1</t>
  </si>
  <si>
    <t xml:space="preserve">EM302502-2</t>
  </si>
  <si>
    <t xml:space="preserve">EM302502-3</t>
  </si>
  <si>
    <t xml:space="preserve">EM302502-4</t>
  </si>
  <si>
    <t xml:space="preserve">EM302502-5</t>
  </si>
  <si>
    <t xml:space="preserve">EM302503-1</t>
  </si>
  <si>
    <t xml:space="preserve">EM302503-2</t>
  </si>
  <si>
    <t xml:space="preserve">EM302503-3</t>
  </si>
  <si>
    <t xml:space="preserve">EM302503-4</t>
  </si>
  <si>
    <t xml:space="preserve">EM302503-5</t>
  </si>
  <si>
    <t xml:space="preserve">EM302504-1</t>
  </si>
  <si>
    <t xml:space="preserve">EM302504-2</t>
  </si>
  <si>
    <t xml:space="preserve">EM302504-3</t>
  </si>
  <si>
    <t xml:space="preserve">EM302504-4</t>
  </si>
  <si>
    <t xml:space="preserve">EM302504-5</t>
  </si>
  <si>
    <t xml:space="preserve">EM302506-1</t>
  </si>
  <si>
    <t xml:space="preserve">EM302506-2</t>
  </si>
  <si>
    <t xml:space="preserve">EM302506-3</t>
  </si>
  <si>
    <t xml:space="preserve">EM302506-4</t>
  </si>
  <si>
    <t xml:space="preserve">EM302506-5</t>
  </si>
  <si>
    <t xml:space="preserve">EM302511-1</t>
  </si>
  <si>
    <t xml:space="preserve">EM302511-2</t>
  </si>
  <si>
    <t xml:space="preserve">EM302511-3</t>
  </si>
  <si>
    <t xml:space="preserve">EM302511-4</t>
  </si>
  <si>
    <t xml:space="preserve">EM302511-5</t>
  </si>
  <si>
    <t xml:space="preserve">EM302512-1</t>
  </si>
  <si>
    <t xml:space="preserve">EM302512-2</t>
  </si>
  <si>
    <t xml:space="preserve">EM302512-3</t>
  </si>
  <si>
    <t xml:space="preserve">EM302512-4</t>
  </si>
  <si>
    <t xml:space="preserve">EM302512-5</t>
  </si>
  <si>
    <t xml:space="preserve">EM302513-1</t>
  </si>
  <si>
    <t xml:space="preserve">EM302513-2</t>
  </si>
  <si>
    <t xml:space="preserve">EM302513-3</t>
  </si>
  <si>
    <t xml:space="preserve">EM302513-4</t>
  </si>
  <si>
    <t xml:space="preserve">EM302513-5</t>
  </si>
  <si>
    <t xml:space="preserve">EM302514-1</t>
  </si>
  <si>
    <t xml:space="preserve">EM302514-2</t>
  </si>
  <si>
    <t xml:space="preserve">EM302514-3</t>
  </si>
  <si>
    <t xml:space="preserve">EM302514-4</t>
  </si>
  <si>
    <t xml:space="preserve">EM302514-5</t>
  </si>
  <si>
    <t xml:space="preserve">EM302517-1</t>
  </si>
  <si>
    <t xml:space="preserve">EM302517-2</t>
  </si>
  <si>
    <t xml:space="preserve">EM302517-3</t>
  </si>
  <si>
    <t xml:space="preserve">EM302517-4</t>
  </si>
  <si>
    <t xml:space="preserve">EM302517-5</t>
  </si>
  <si>
    <t xml:space="preserve">EM302518-1</t>
  </si>
  <si>
    <t xml:space="preserve">EM302518-2</t>
  </si>
  <si>
    <t xml:space="preserve">EM302518-3</t>
  </si>
  <si>
    <t xml:space="preserve">EM302518-4</t>
  </si>
  <si>
    <t xml:space="preserve">EM302518-5</t>
  </si>
  <si>
    <t xml:space="preserve">EM302519-1</t>
  </si>
  <si>
    <t xml:space="preserve">EM302519-2</t>
  </si>
  <si>
    <t xml:space="preserve">EM302519-3</t>
  </si>
  <si>
    <t xml:space="preserve">EM302519-4</t>
  </si>
  <si>
    <t xml:space="preserve">EM302519-5</t>
  </si>
  <si>
    <t xml:space="preserve">EM302521-1</t>
  </si>
  <si>
    <t xml:space="preserve">EM302521-2</t>
  </si>
  <si>
    <t xml:space="preserve">EM302521-3</t>
  </si>
  <si>
    <t xml:space="preserve">EM302521-4</t>
  </si>
  <si>
    <t xml:space="preserve">EM302521-5</t>
  </si>
  <si>
    <t xml:space="preserve">EM302522-1</t>
  </si>
  <si>
    <t xml:space="preserve">EM302522-2</t>
  </si>
  <si>
    <t xml:space="preserve">EM302522-3</t>
  </si>
  <si>
    <t xml:space="preserve">EM302522-4</t>
  </si>
  <si>
    <t xml:space="preserve">EM302522-5</t>
  </si>
  <si>
    <t xml:space="preserve">EM302527-1</t>
  </si>
  <si>
    <t xml:space="preserve">EM302527-2</t>
  </si>
  <si>
    <t xml:space="preserve">EM302527-3</t>
  </si>
  <si>
    <t xml:space="preserve">EM302527-4</t>
  </si>
  <si>
    <t xml:space="preserve">EM302527-5</t>
  </si>
  <si>
    <t xml:space="preserve">EM302528-1</t>
  </si>
  <si>
    <t xml:space="preserve">EM302528-2</t>
  </si>
  <si>
    <t xml:space="preserve">EM302528-3</t>
  </si>
  <si>
    <t xml:space="preserve">EM302528-4</t>
  </si>
  <si>
    <t xml:space="preserve">EM302528-5</t>
  </si>
  <si>
    <t xml:space="preserve">EM302529-1</t>
  </si>
  <si>
    <t xml:space="preserve">EM302529-2</t>
  </si>
  <si>
    <t xml:space="preserve">EM302529-3</t>
  </si>
  <si>
    <t xml:space="preserve">EM302529-4</t>
  </si>
  <si>
    <t xml:space="preserve">EM302529-5</t>
  </si>
  <si>
    <t xml:space="preserve">EM302530-1</t>
  </si>
  <si>
    <t xml:space="preserve">EM302530-2</t>
  </si>
  <si>
    <t xml:space="preserve">EM302530-3</t>
  </si>
  <si>
    <t xml:space="preserve">EM302530-4</t>
  </si>
  <si>
    <t xml:space="preserve">EM302530-5</t>
  </si>
  <si>
    <t xml:space="preserve">EM302533-1</t>
  </si>
  <si>
    <t xml:space="preserve">EM302533-2</t>
  </si>
  <si>
    <t xml:space="preserve">EM302533-3</t>
  </si>
  <si>
    <t xml:space="preserve">EM302533-4</t>
  </si>
  <si>
    <t xml:space="preserve">EM302533-5</t>
  </si>
  <si>
    <t xml:space="preserve">EM302534-1</t>
  </si>
  <si>
    <t xml:space="preserve">EM302534-2</t>
  </si>
  <si>
    <t xml:space="preserve">EM302534-3</t>
  </si>
  <si>
    <t xml:space="preserve">EM302534-4</t>
  </si>
  <si>
    <t xml:space="preserve">EM302534-5</t>
  </si>
  <si>
    <t xml:space="preserve">EM302535-1</t>
  </si>
  <si>
    <t xml:space="preserve">EM302535-2</t>
  </si>
  <si>
    <t xml:space="preserve">EM302535-3</t>
  </si>
  <si>
    <t xml:space="preserve">EM302535-4</t>
  </si>
  <si>
    <t xml:space="preserve">EM302535-5</t>
  </si>
  <si>
    <t xml:space="preserve">EM302537-1</t>
  </si>
  <si>
    <t xml:space="preserve">EM302537-2</t>
  </si>
  <si>
    <t xml:space="preserve">EM302537-3</t>
  </si>
  <si>
    <t xml:space="preserve">EM302537-4</t>
  </si>
  <si>
    <t xml:space="preserve">EM302537-5</t>
  </si>
  <si>
    <t xml:space="preserve">EM302538-1</t>
  </si>
  <si>
    <t xml:space="preserve">EM302538-2</t>
  </si>
  <si>
    <t xml:space="preserve">EM302538-3</t>
  </si>
  <si>
    <t xml:space="preserve">EM302538-4</t>
  </si>
  <si>
    <t xml:space="preserve">EM302538-5</t>
  </si>
  <si>
    <t xml:space="preserve">EM302540-1</t>
  </si>
  <si>
    <t xml:space="preserve">EM302540-2</t>
  </si>
  <si>
    <t xml:space="preserve">EM302540-3</t>
  </si>
  <si>
    <t xml:space="preserve">EM302540-4</t>
  </si>
  <si>
    <t xml:space="preserve">EM302540-5</t>
  </si>
  <si>
    <t xml:space="preserve">EM302541-1</t>
  </si>
  <si>
    <t xml:space="preserve">EM302541-2</t>
  </si>
  <si>
    <t xml:space="preserve">EM302541-3</t>
  </si>
  <si>
    <t xml:space="preserve">EM302541-4</t>
  </si>
  <si>
    <t xml:space="preserve">EM302541-5</t>
  </si>
  <si>
    <t xml:space="preserve">EM302543-1</t>
  </si>
  <si>
    <t xml:space="preserve">EM302543-2</t>
  </si>
  <si>
    <t xml:space="preserve">EM302543-3</t>
  </si>
  <si>
    <t xml:space="preserve">EM302543-4</t>
  </si>
  <si>
    <t xml:space="preserve">EM302543-5</t>
  </si>
  <si>
    <t xml:space="preserve">EM302548-1</t>
  </si>
  <si>
    <t xml:space="preserve">EM302548-2</t>
  </si>
  <si>
    <t xml:space="preserve">EM302548-3</t>
  </si>
  <si>
    <t xml:space="preserve">EM302548-4</t>
  </si>
  <si>
    <t xml:space="preserve">EM302548-5</t>
  </si>
  <si>
    <t xml:space="preserve">EM302551-1</t>
  </si>
  <si>
    <t xml:space="preserve">EM302551-2</t>
  </si>
  <si>
    <t xml:space="preserve">EM302551-3</t>
  </si>
  <si>
    <t xml:space="preserve">EM302551-4</t>
  </si>
  <si>
    <t xml:space="preserve">EM302551-5</t>
  </si>
  <si>
    <t xml:space="preserve">EM302552-1</t>
  </si>
  <si>
    <t xml:space="preserve">EM302552-2</t>
  </si>
  <si>
    <t xml:space="preserve">EM302552-3</t>
  </si>
  <si>
    <t xml:space="preserve">EM302552-4</t>
  </si>
  <si>
    <t xml:space="preserve">EM302552-5</t>
  </si>
  <si>
    <t xml:space="preserve">EM302553-1</t>
  </si>
  <si>
    <t xml:space="preserve">EM302553-2</t>
  </si>
  <si>
    <t xml:space="preserve">EM302553-3</t>
  </si>
  <si>
    <t xml:space="preserve">EM302553-4</t>
  </si>
  <si>
    <t xml:space="preserve">EM302553-5</t>
  </si>
  <si>
    <t xml:space="preserve">EM302556-1</t>
  </si>
  <si>
    <t xml:space="preserve">EM302556-2</t>
  </si>
  <si>
    <t xml:space="preserve">EM302556-3</t>
  </si>
  <si>
    <t xml:space="preserve">EM302556-4</t>
  </si>
  <si>
    <t xml:space="preserve">EM302556-5</t>
  </si>
  <si>
    <t xml:space="preserve">EM302557-1</t>
  </si>
  <si>
    <t xml:space="preserve">EM302557-2</t>
  </si>
  <si>
    <t xml:space="preserve">EM302557-3</t>
  </si>
  <si>
    <t xml:space="preserve">EM302557-4</t>
  </si>
  <si>
    <t xml:space="preserve">EM302557-5</t>
  </si>
  <si>
    <t xml:space="preserve">EM302563-1</t>
  </si>
  <si>
    <t xml:space="preserve">EM302563-2</t>
  </si>
  <si>
    <t xml:space="preserve">EM302563-3</t>
  </si>
  <si>
    <t xml:space="preserve">EM302563-4</t>
  </si>
  <si>
    <t xml:space="preserve">EM302563-5</t>
  </si>
  <si>
    <t xml:space="preserve">EM302565-1</t>
  </si>
  <si>
    <t xml:space="preserve">EM302565-2</t>
  </si>
  <si>
    <t xml:space="preserve">EM302565-3</t>
  </si>
  <si>
    <t xml:space="preserve">EM302565-4</t>
  </si>
  <si>
    <t xml:space="preserve">EM302565-5</t>
  </si>
  <si>
    <t xml:space="preserve">EM302567-1</t>
  </si>
  <si>
    <t xml:space="preserve">EM302567-2</t>
  </si>
  <si>
    <t xml:space="preserve">EM302567-3</t>
  </si>
  <si>
    <t xml:space="preserve">EM302567-4</t>
  </si>
  <si>
    <t xml:space="preserve">EM302567-5</t>
  </si>
  <si>
    <t xml:space="preserve">EM302573-1</t>
  </si>
  <si>
    <t xml:space="preserve">EM302573-2</t>
  </si>
  <si>
    <t xml:space="preserve">EM302573-3</t>
  </si>
  <si>
    <t xml:space="preserve">EM302573-4</t>
  </si>
  <si>
    <t xml:space="preserve">EM302573-5</t>
  </si>
  <si>
    <t xml:space="preserve">EM302576-1</t>
  </si>
  <si>
    <t xml:space="preserve">EM302576-2</t>
  </si>
  <si>
    <t xml:space="preserve">EM302576-3</t>
  </si>
  <si>
    <t xml:space="preserve">EM302576-4</t>
  </si>
  <si>
    <t xml:space="preserve">EM302576-5</t>
  </si>
  <si>
    <t xml:space="preserve">EM302580-1</t>
  </si>
  <si>
    <t xml:space="preserve">EM302580-2</t>
  </si>
  <si>
    <t xml:space="preserve">EM302580-3</t>
  </si>
  <si>
    <t xml:space="preserve">EM302580-4</t>
  </si>
  <si>
    <t xml:space="preserve">EM302580-5</t>
  </si>
  <si>
    <t xml:space="preserve">EM302581-1</t>
  </si>
  <si>
    <t xml:space="preserve">EM302581-2</t>
  </si>
  <si>
    <t xml:space="preserve">EM302581-3</t>
  </si>
  <si>
    <t xml:space="preserve">EM302581-4</t>
  </si>
  <si>
    <t xml:space="preserve">EM302581-5</t>
  </si>
  <si>
    <t xml:space="preserve">EM302585-1</t>
  </si>
  <si>
    <t xml:space="preserve">EM302585-2</t>
  </si>
  <si>
    <t xml:space="preserve">EM302585-3</t>
  </si>
  <si>
    <t xml:space="preserve">EM302585-4</t>
  </si>
  <si>
    <t xml:space="preserve">EM302585-5</t>
  </si>
  <si>
    <t xml:space="preserve">EM302586-1</t>
  </si>
  <si>
    <t xml:space="preserve">EM302586-2</t>
  </si>
  <si>
    <t xml:space="preserve">EM302586-3</t>
  </si>
  <si>
    <t xml:space="preserve">EM302586-4</t>
  </si>
  <si>
    <t xml:space="preserve">EM302586-5</t>
  </si>
  <si>
    <t xml:space="preserve">EM302587-1</t>
  </si>
  <si>
    <t xml:space="preserve">EM302587-2</t>
  </si>
  <si>
    <t xml:space="preserve">EM302587-3</t>
  </si>
  <si>
    <t xml:space="preserve">EM302587-4</t>
  </si>
  <si>
    <t xml:space="preserve">EM302587-5</t>
  </si>
  <si>
    <t xml:space="preserve">EM302591-1</t>
  </si>
  <si>
    <t xml:space="preserve">EM302591-2</t>
  </si>
  <si>
    <t xml:space="preserve">EM302591-3</t>
  </si>
  <si>
    <t xml:space="preserve">EM302591-4</t>
  </si>
  <si>
    <t xml:space="preserve">EM302591-5</t>
  </si>
  <si>
    <t xml:space="preserve">EM302596-1</t>
  </si>
  <si>
    <t xml:space="preserve">EM302596-2</t>
  </si>
  <si>
    <t xml:space="preserve">EM302596-3</t>
  </si>
  <si>
    <t xml:space="preserve">EM302596-4</t>
  </si>
  <si>
    <t xml:space="preserve">EM302596-5</t>
  </si>
  <si>
    <t xml:space="preserve">EM302602-1</t>
  </si>
  <si>
    <t xml:space="preserve">EM302602-2</t>
  </si>
  <si>
    <t xml:space="preserve">EM302602-3</t>
  </si>
  <si>
    <t xml:space="preserve">EM302602-4</t>
  </si>
  <si>
    <t xml:space="preserve">EM302602-5</t>
  </si>
  <si>
    <t xml:space="preserve">EM302650-1</t>
  </si>
  <si>
    <t xml:space="preserve">EM302650-2</t>
  </si>
  <si>
    <t xml:space="preserve">EM302650-3</t>
  </si>
  <si>
    <t xml:space="preserve">EM302650-4</t>
  </si>
  <si>
    <t xml:space="preserve">EM302650-5</t>
  </si>
  <si>
    <t xml:space="preserve">EM302703-1</t>
  </si>
  <si>
    <t xml:space="preserve">EM302703-2</t>
  </si>
  <si>
    <t xml:space="preserve">EM302703-3</t>
  </si>
  <si>
    <t xml:space="preserve">EM302703-4</t>
  </si>
  <si>
    <t xml:space="preserve">EM302703-5</t>
  </si>
  <si>
    <t xml:space="preserve">EM302708-1</t>
  </si>
  <si>
    <t xml:space="preserve">EM302708-2</t>
  </si>
  <si>
    <t xml:space="preserve">EM302708-3</t>
  </si>
  <si>
    <t xml:space="preserve">EM302708-4</t>
  </si>
  <si>
    <t xml:space="preserve">EM302708-5</t>
  </si>
  <si>
    <t xml:space="preserve">EM302710-1</t>
  </si>
  <si>
    <t xml:space="preserve">EM302710-2</t>
  </si>
  <si>
    <t xml:space="preserve">EM302710-3</t>
  </si>
  <si>
    <t xml:space="preserve">EM302710-4</t>
  </si>
  <si>
    <t xml:space="preserve">EM302710-5</t>
  </si>
  <si>
    <t xml:space="preserve">EM302715-1</t>
  </si>
  <si>
    <t xml:space="preserve">EM302715-2</t>
  </si>
  <si>
    <t xml:space="preserve">EM302715-3</t>
  </si>
  <si>
    <t xml:space="preserve">EM302715-4</t>
  </si>
  <si>
    <t xml:space="preserve">EM302715-5</t>
  </si>
  <si>
    <t xml:space="preserve">EM302720-1</t>
  </si>
  <si>
    <t xml:space="preserve">EM302720-2</t>
  </si>
  <si>
    <t xml:space="preserve">EM302720-3</t>
  </si>
  <si>
    <t xml:space="preserve">EM302720-4</t>
  </si>
  <si>
    <t xml:space="preserve">EM302720-5</t>
  </si>
  <si>
    <t xml:space="preserve">EM302730-1</t>
  </si>
  <si>
    <t xml:space="preserve">EM302730-2</t>
  </si>
  <si>
    <t xml:space="preserve">EM302730-3</t>
  </si>
  <si>
    <t xml:space="preserve">EM302730-4</t>
  </si>
  <si>
    <t xml:space="preserve">EM302730-5</t>
  </si>
  <si>
    <t xml:space="preserve">EM302747-1</t>
  </si>
  <si>
    <t xml:space="preserve">EM302747-2</t>
  </si>
  <si>
    <t xml:space="preserve">EM302747-3</t>
  </si>
  <si>
    <t xml:space="preserve">EM302747-4</t>
  </si>
  <si>
    <t xml:space="preserve">EM302747-5</t>
  </si>
  <si>
    <t xml:space="preserve">EM302763-1</t>
  </si>
  <si>
    <t xml:space="preserve">EM302763-2</t>
  </si>
  <si>
    <t xml:space="preserve">EM302763-3</t>
  </si>
  <si>
    <t xml:space="preserve">EM302763-4</t>
  </si>
  <si>
    <t xml:space="preserve">EM302763-5</t>
  </si>
  <si>
    <t xml:space="preserve">EM302764-1</t>
  </si>
  <si>
    <t xml:space="preserve">EM302764-2</t>
  </si>
  <si>
    <t xml:space="preserve">EM302764-3</t>
  </si>
  <si>
    <t xml:space="preserve">EM302764-4</t>
  </si>
  <si>
    <t xml:space="preserve">EM302764-5</t>
  </si>
  <si>
    <t xml:space="preserve">EM302769-1</t>
  </si>
  <si>
    <t xml:space="preserve">EM302769-2</t>
  </si>
  <si>
    <t xml:space="preserve">EM302769-3</t>
  </si>
  <si>
    <t xml:space="preserve">EM302769-4</t>
  </si>
  <si>
    <t xml:space="preserve">EM302769-5</t>
  </si>
  <si>
    <t xml:space="preserve">EM302773-1</t>
  </si>
  <si>
    <t xml:space="preserve">EM302773-2</t>
  </si>
  <si>
    <t xml:space="preserve">EM302773-3</t>
  </si>
  <si>
    <t xml:space="preserve">EM302773-4</t>
  </si>
  <si>
    <t xml:space="preserve">EM302773-5</t>
  </si>
  <si>
    <t xml:space="preserve">EM302783-1</t>
  </si>
  <si>
    <t xml:space="preserve">EM302783-2</t>
  </si>
  <si>
    <t xml:space="preserve">EM302783-3</t>
  </si>
  <si>
    <t xml:space="preserve">EM302783-4</t>
  </si>
  <si>
    <t xml:space="preserve">EM302783-5</t>
  </si>
  <si>
    <t xml:space="preserve">EM302791-1</t>
  </si>
  <si>
    <t xml:space="preserve">EM302791-2</t>
  </si>
  <si>
    <t xml:space="preserve">EM302791-3</t>
  </si>
  <si>
    <t xml:space="preserve">EM302791-4</t>
  </si>
  <si>
    <t xml:space="preserve">EM302791-5</t>
  </si>
  <si>
    <t xml:space="preserve">EM302795-1</t>
  </si>
  <si>
    <t xml:space="preserve">EM302795-2</t>
  </si>
  <si>
    <t xml:space="preserve">EM302795-3</t>
  </si>
  <si>
    <t xml:space="preserve">EM302795-4</t>
  </si>
  <si>
    <t xml:space="preserve">EM302795-5</t>
  </si>
  <si>
    <t xml:space="preserve">EM302816-1</t>
  </si>
  <si>
    <t xml:space="preserve">EM302816-2</t>
  </si>
  <si>
    <t xml:space="preserve">EM302816-3</t>
  </si>
  <si>
    <t xml:space="preserve">EM302816-4</t>
  </si>
  <si>
    <t xml:space="preserve">EM302816-5</t>
  </si>
  <si>
    <t xml:space="preserve">EM302823-1</t>
  </si>
  <si>
    <t xml:space="preserve">EM302823-2</t>
  </si>
  <si>
    <t xml:space="preserve">EM302823-3</t>
  </si>
  <si>
    <t xml:space="preserve">EM302823-4</t>
  </si>
  <si>
    <t xml:space="preserve">EM302823-5</t>
  </si>
  <si>
    <t xml:space="preserve">EM302824-1</t>
  </si>
  <si>
    <t xml:space="preserve">EM302824-2</t>
  </si>
  <si>
    <t xml:space="preserve">EM302824-3</t>
  </si>
  <si>
    <t xml:space="preserve">EM302824-4</t>
  </si>
  <si>
    <t xml:space="preserve">EM302824-5</t>
  </si>
  <si>
    <t xml:space="preserve">EM302825-1</t>
  </si>
  <si>
    <t xml:space="preserve">EM302825-2</t>
  </si>
  <si>
    <t xml:space="preserve">EM302825-3</t>
  </si>
  <si>
    <t xml:space="preserve">EM302825-4</t>
  </si>
  <si>
    <t xml:space="preserve">EM302825-5</t>
  </si>
  <si>
    <t xml:space="preserve">EM302826-1</t>
  </si>
  <si>
    <t xml:space="preserve">EM302826-2</t>
  </si>
  <si>
    <t xml:space="preserve">EM302826-3</t>
  </si>
  <si>
    <t xml:space="preserve">EM302826-4</t>
  </si>
  <si>
    <t xml:space="preserve">EM302826-5</t>
  </si>
  <si>
    <t xml:space="preserve">EM302841-1</t>
  </si>
  <si>
    <t xml:space="preserve">EM302841-2</t>
  </si>
  <si>
    <t xml:space="preserve">EM302841-3</t>
  </si>
  <si>
    <t xml:space="preserve">EM302841-4</t>
  </si>
  <si>
    <t xml:space="preserve">EM302841-5</t>
  </si>
  <si>
    <t xml:space="preserve">EM302843-1</t>
  </si>
  <si>
    <t xml:space="preserve">EM302843-2</t>
  </si>
  <si>
    <t xml:space="preserve">EM302843-3</t>
  </si>
  <si>
    <t xml:space="preserve">EM302843-4</t>
  </si>
  <si>
    <t xml:space="preserve">EM302843-5</t>
  </si>
  <si>
    <t xml:space="preserve">EM302844-1</t>
  </si>
  <si>
    <t xml:space="preserve">EM302844-2</t>
  </si>
  <si>
    <t xml:space="preserve">EM302844-3</t>
  </si>
  <si>
    <t xml:space="preserve">EM302844-4</t>
  </si>
  <si>
    <t xml:space="preserve">EM302844-5</t>
  </si>
  <si>
    <t xml:space="preserve">EM302848-1</t>
  </si>
  <si>
    <t xml:space="preserve">EM302848-2</t>
  </si>
  <si>
    <t xml:space="preserve">EM302848-3</t>
  </si>
  <si>
    <t xml:space="preserve">EM302848-4</t>
  </si>
  <si>
    <t xml:space="preserve">EM302848-5</t>
  </si>
  <si>
    <t xml:space="preserve">EM302850-1</t>
  </si>
  <si>
    <t xml:space="preserve">EM302850-2</t>
  </si>
  <si>
    <t xml:space="preserve">EM302850-3</t>
  </si>
  <si>
    <t xml:space="preserve">EM302850-4</t>
  </si>
  <si>
    <t xml:space="preserve">EM302850-5</t>
  </si>
  <si>
    <t xml:space="preserve">EM302851-1</t>
  </si>
  <si>
    <t xml:space="preserve">EM302851-2</t>
  </si>
  <si>
    <t xml:space="preserve">EM302851-3</t>
  </si>
  <si>
    <t xml:space="preserve">EM302851-4</t>
  </si>
  <si>
    <t xml:space="preserve">EM302851-5</t>
  </si>
  <si>
    <t xml:space="preserve">EM302856-1</t>
  </si>
  <si>
    <t xml:space="preserve">EM302856-2</t>
  </si>
  <si>
    <t xml:space="preserve">EM302856-3</t>
  </si>
  <si>
    <t xml:space="preserve">EM302856-4</t>
  </si>
  <si>
    <t xml:space="preserve">EM302856-5</t>
  </si>
  <si>
    <t xml:space="preserve">EM302861-1</t>
  </si>
  <si>
    <t xml:space="preserve">EM302861-2</t>
  </si>
  <si>
    <t xml:space="preserve">EM302861-3</t>
  </si>
  <si>
    <t xml:space="preserve">EM302861-4</t>
  </si>
  <si>
    <t xml:space="preserve">EM302861-5</t>
  </si>
  <si>
    <t xml:space="preserve">EM302884-1</t>
  </si>
  <si>
    <t xml:space="preserve">EM302884-2</t>
  </si>
  <si>
    <t xml:space="preserve">EM302884-3</t>
  </si>
  <si>
    <t xml:space="preserve">EM302884-4</t>
  </si>
  <si>
    <t xml:space="preserve">EM302884-5</t>
  </si>
  <si>
    <t xml:space="preserve">EM302886-1</t>
  </si>
  <si>
    <t xml:space="preserve">EM302886-2</t>
  </si>
  <si>
    <t xml:space="preserve">EM302886-3</t>
  </si>
  <si>
    <t xml:space="preserve">EM302886-4</t>
  </si>
  <si>
    <t xml:space="preserve">EM302886-5</t>
  </si>
  <si>
    <t xml:space="preserve">EM302898-1</t>
  </si>
  <si>
    <t xml:space="preserve">EM302898-2</t>
  </si>
  <si>
    <t xml:space="preserve">EM302898-3</t>
  </si>
  <si>
    <t xml:space="preserve">EM302898-4</t>
  </si>
  <si>
    <t xml:space="preserve">EM302898-5</t>
  </si>
  <si>
    <t xml:space="preserve">EM302904-1</t>
  </si>
  <si>
    <t xml:space="preserve">EM302904-2</t>
  </si>
  <si>
    <t xml:space="preserve">EM302904-3</t>
  </si>
  <si>
    <t xml:space="preserve">EM302904-4</t>
  </si>
  <si>
    <t xml:space="preserve">EM302904-5</t>
  </si>
  <si>
    <t xml:space="preserve">EM302909-1</t>
  </si>
  <si>
    <t xml:space="preserve">EM302909-2</t>
  </si>
  <si>
    <t xml:space="preserve">EM302909-3</t>
  </si>
  <si>
    <t xml:space="preserve">EM302909-4</t>
  </si>
  <si>
    <t xml:space="preserve">EM302909-5</t>
  </si>
  <si>
    <t xml:space="preserve">EM302924-1</t>
  </si>
  <si>
    <t xml:space="preserve">EM302924-2</t>
  </si>
  <si>
    <t xml:space="preserve">EM302924-3</t>
  </si>
  <si>
    <t xml:space="preserve">EM302924-4</t>
  </si>
  <si>
    <t xml:space="preserve">EM302924-5</t>
  </si>
  <si>
    <t xml:space="preserve">EM302926-1</t>
  </si>
  <si>
    <t xml:space="preserve">EM302926-2</t>
  </si>
  <si>
    <t xml:space="preserve">EM302926-3</t>
  </si>
  <si>
    <t xml:space="preserve">EM302926-4</t>
  </si>
  <si>
    <t xml:space="preserve">EM302926-5</t>
  </si>
  <si>
    <t xml:space="preserve">EM302929-1</t>
  </si>
  <si>
    <t xml:space="preserve">EM302929-2</t>
  </si>
  <si>
    <t xml:space="preserve">EM302929-3</t>
  </si>
  <si>
    <t xml:space="preserve">EM302929-4</t>
  </si>
  <si>
    <t xml:space="preserve">EM302929-5</t>
  </si>
  <si>
    <t xml:space="preserve">EM302938-1</t>
  </si>
  <si>
    <t xml:space="preserve">EM302938-2</t>
  </si>
  <si>
    <t xml:space="preserve">EM302938-3</t>
  </si>
  <si>
    <t xml:space="preserve">EM302938-4</t>
  </si>
  <si>
    <t xml:space="preserve">EM302938-5</t>
  </si>
  <si>
    <t xml:space="preserve">EM302942-1</t>
  </si>
  <si>
    <t xml:space="preserve">EM302942-2</t>
  </si>
  <si>
    <t xml:space="preserve">EM302942-3</t>
  </si>
  <si>
    <t xml:space="preserve">EM302942-4</t>
  </si>
  <si>
    <t xml:space="preserve">EM302942-5</t>
  </si>
  <si>
    <t xml:space="preserve">EM302949-1</t>
  </si>
  <si>
    <t xml:space="preserve">EM302949-2</t>
  </si>
  <si>
    <t xml:space="preserve">EM302949-3</t>
  </si>
  <si>
    <t xml:space="preserve">EM302949-4</t>
  </si>
  <si>
    <t xml:space="preserve">EM302949-5</t>
  </si>
  <si>
    <t xml:space="preserve">EM302950-1</t>
  </si>
  <si>
    <t xml:space="preserve">EM302950-2</t>
  </si>
  <si>
    <t xml:space="preserve">EM302950-3</t>
  </si>
  <si>
    <t xml:space="preserve">EM302950-4</t>
  </si>
  <si>
    <t xml:space="preserve">EM302950-5</t>
  </si>
  <si>
    <t xml:space="preserve">EM302956-1</t>
  </si>
  <si>
    <t xml:space="preserve">EM302956-2</t>
  </si>
  <si>
    <t xml:space="preserve">EM302956-3</t>
  </si>
  <si>
    <t xml:space="preserve">EM302956-4</t>
  </si>
  <si>
    <t xml:space="preserve">EM302956-5</t>
  </si>
  <si>
    <t xml:space="preserve">EM302976-1</t>
  </si>
  <si>
    <t xml:space="preserve">EM302976-2</t>
  </si>
  <si>
    <t xml:space="preserve">EM302976-3</t>
  </si>
  <si>
    <t xml:space="preserve">EM302976-4</t>
  </si>
  <si>
    <t xml:space="preserve">EM302976-5</t>
  </si>
  <si>
    <t xml:space="preserve">EM302979-1</t>
  </si>
  <si>
    <t xml:space="preserve">EM302979-2</t>
  </si>
  <si>
    <t xml:space="preserve">EM302979-3</t>
  </si>
  <si>
    <t xml:space="preserve">EM302979-4</t>
  </si>
  <si>
    <t xml:space="preserve">EM302979-5</t>
  </si>
  <si>
    <t xml:space="preserve">EM302984-1</t>
  </si>
  <si>
    <t xml:space="preserve">EM302984-2</t>
  </si>
  <si>
    <t xml:space="preserve">EM302984-3</t>
  </si>
  <si>
    <t xml:space="preserve">EM302984-4</t>
  </si>
  <si>
    <t xml:space="preserve">EM302984-5</t>
  </si>
  <si>
    <t xml:space="preserve">EM302985-1</t>
  </si>
  <si>
    <t xml:space="preserve">EM302985-2</t>
  </si>
  <si>
    <t xml:space="preserve">EM302985-3</t>
  </si>
  <si>
    <t xml:space="preserve">EM302985-4</t>
  </si>
  <si>
    <t xml:space="preserve">EM302985-5</t>
  </si>
  <si>
    <t xml:space="preserve">EM302986-1</t>
  </si>
  <si>
    <t xml:space="preserve">EM302986-2</t>
  </si>
  <si>
    <t xml:space="preserve">EM302986-3</t>
  </si>
  <si>
    <t xml:space="preserve">EM302986-4</t>
  </si>
  <si>
    <t xml:space="preserve">EM302986-5</t>
  </si>
  <si>
    <t xml:space="preserve">EM303002-1</t>
  </si>
  <si>
    <t xml:space="preserve">EM303002-2</t>
  </si>
  <si>
    <t xml:space="preserve">EM303002-3</t>
  </si>
  <si>
    <t xml:space="preserve">EM303002-4</t>
  </si>
  <si>
    <t xml:space="preserve">EM303002-5</t>
  </si>
  <si>
    <t xml:space="preserve">EM303003-1</t>
  </si>
  <si>
    <t xml:space="preserve">EM303003-2</t>
  </si>
  <si>
    <t xml:space="preserve">EM303003-3</t>
  </si>
  <si>
    <t xml:space="preserve">EM303003-4</t>
  </si>
  <si>
    <t xml:space="preserve">EM303003-5</t>
  </si>
  <si>
    <t xml:space="preserve">EM303005-1</t>
  </si>
  <si>
    <t xml:space="preserve">EM303005-2</t>
  </si>
  <si>
    <t xml:space="preserve">EM303005-3</t>
  </si>
  <si>
    <t xml:space="preserve">EM303005-4</t>
  </si>
  <si>
    <t xml:space="preserve">EM303005-5</t>
  </si>
  <si>
    <t xml:space="preserve">EM303029-1</t>
  </si>
  <si>
    <t xml:space="preserve">EM303029-2</t>
  </si>
  <si>
    <t xml:space="preserve">EM303029-3</t>
  </si>
  <si>
    <t xml:space="preserve">EM303029-4</t>
  </si>
  <si>
    <t xml:space="preserve">EM303029-5</t>
  </si>
  <si>
    <t xml:space="preserve">EM303038-1</t>
  </si>
  <si>
    <t xml:space="preserve">EM303038-2</t>
  </si>
  <si>
    <t xml:space="preserve">EM303038-3</t>
  </si>
  <si>
    <t xml:space="preserve">EM303038-4</t>
  </si>
  <si>
    <t xml:space="preserve">EM303038-5</t>
  </si>
  <si>
    <t xml:space="preserve">EM303061-1</t>
  </si>
  <si>
    <t xml:space="preserve">EM303061-2</t>
  </si>
  <si>
    <t xml:space="preserve">EM303061-3</t>
  </si>
  <si>
    <t xml:space="preserve">EM303061-4</t>
  </si>
  <si>
    <t xml:space="preserve">EM303061-5</t>
  </si>
  <si>
    <t xml:space="preserve">EM303081-1</t>
  </si>
  <si>
    <t xml:space="preserve">EM303081-2</t>
  </si>
  <si>
    <t xml:space="preserve">EM303081-3</t>
  </si>
  <si>
    <t xml:space="preserve">EM303081-4</t>
  </si>
  <si>
    <t xml:space="preserve">EM303081-5</t>
  </si>
  <si>
    <t xml:space="preserve">EM303096-1</t>
  </si>
  <si>
    <t xml:space="preserve">EM303096-2</t>
  </si>
  <si>
    <t xml:space="preserve">EM303096-3</t>
  </si>
  <si>
    <t xml:space="preserve">EM303096-4</t>
  </si>
  <si>
    <t xml:space="preserve">EM303096-5</t>
  </si>
  <si>
    <t xml:space="preserve">EM303110-1</t>
  </si>
  <si>
    <t xml:space="preserve">EM303110-2</t>
  </si>
  <si>
    <t xml:space="preserve">EM303110-3</t>
  </si>
  <si>
    <t xml:space="preserve">EM303110-4</t>
  </si>
  <si>
    <t xml:space="preserve">EM303110-5</t>
  </si>
  <si>
    <t xml:space="preserve">EM303141-1</t>
  </si>
  <si>
    <t xml:space="preserve">EM303141-2</t>
  </si>
  <si>
    <t xml:space="preserve">EM303141-3</t>
  </si>
  <si>
    <t xml:space="preserve">EM303141-4</t>
  </si>
  <si>
    <t xml:space="preserve">EM303141-5</t>
  </si>
  <si>
    <t xml:space="preserve">EM303145-1</t>
  </si>
  <si>
    <t xml:space="preserve">EM303145-2</t>
  </si>
  <si>
    <t xml:space="preserve">EM303145-3</t>
  </si>
  <si>
    <t xml:space="preserve">EM303145-4</t>
  </si>
  <si>
    <t xml:space="preserve">EM303145-5</t>
  </si>
  <si>
    <t xml:space="preserve">EM303152-1</t>
  </si>
  <si>
    <t xml:space="preserve">EM303152-2</t>
  </si>
  <si>
    <t xml:space="preserve">EM303152-3</t>
  </si>
  <si>
    <t xml:space="preserve">EM303152-4</t>
  </si>
  <si>
    <t xml:space="preserve">EM303152-5</t>
  </si>
  <si>
    <t xml:space="preserve">EM303186-1</t>
  </si>
  <si>
    <t xml:space="preserve">EM303186-2</t>
  </si>
  <si>
    <t xml:space="preserve">EM303186-3</t>
  </si>
  <si>
    <t xml:space="preserve">EM303186-4</t>
  </si>
  <si>
    <t xml:space="preserve">EM303186-5</t>
  </si>
  <si>
    <t xml:space="preserve">EM303205-1</t>
  </si>
  <si>
    <t xml:space="preserve">EM303205-2</t>
  </si>
  <si>
    <t xml:space="preserve">EM303205-3</t>
  </si>
  <si>
    <t xml:space="preserve">EM303205-4</t>
  </si>
  <si>
    <t xml:space="preserve">EM303205-5</t>
  </si>
  <si>
    <t xml:space="preserve">EM303233-1</t>
  </si>
  <si>
    <t xml:space="preserve">EM303233-2</t>
  </si>
  <si>
    <t xml:space="preserve">EM303233-3</t>
  </si>
  <si>
    <t xml:space="preserve">EM303233-4</t>
  </si>
  <si>
    <t xml:space="preserve">EM303233-5</t>
  </si>
  <si>
    <t xml:space="preserve">EM303240-1</t>
  </si>
  <si>
    <t xml:space="preserve">EM303240-2</t>
  </si>
  <si>
    <t xml:space="preserve">EM303240-3</t>
  </si>
  <si>
    <t xml:space="preserve">EM303240-4</t>
  </si>
  <si>
    <t xml:space="preserve">EM303240-5</t>
  </si>
  <si>
    <t xml:space="preserve">EM303259-1</t>
  </si>
  <si>
    <t xml:space="preserve">EM303259-2</t>
  </si>
  <si>
    <t xml:space="preserve">EM303259-3</t>
  </si>
  <si>
    <t xml:space="preserve">EM303259-4</t>
  </si>
  <si>
    <t xml:space="preserve">EM303259-5</t>
  </si>
  <si>
    <t xml:space="preserve">EM303260-1</t>
  </si>
  <si>
    <t xml:space="preserve">EM303260-2</t>
  </si>
  <si>
    <t xml:space="preserve">EM303260-3</t>
  </si>
  <si>
    <t xml:space="preserve">EM303260-4</t>
  </si>
  <si>
    <t xml:space="preserve">EM303260-5</t>
  </si>
  <si>
    <t xml:space="preserve">EM303272-1</t>
  </si>
  <si>
    <t xml:space="preserve">EM303272-2</t>
  </si>
  <si>
    <t xml:space="preserve">EM303272-3</t>
  </si>
  <si>
    <t xml:space="preserve">EM303272-4</t>
  </si>
  <si>
    <t xml:space="preserve">EM303272-5</t>
  </si>
  <si>
    <t xml:space="preserve">EM303288-1</t>
  </si>
  <si>
    <t xml:space="preserve">EM303288-2</t>
  </si>
  <si>
    <t xml:space="preserve">EM303288-3</t>
  </si>
  <si>
    <t xml:space="preserve">EM303288-4</t>
  </si>
  <si>
    <t xml:space="preserve">EM303288-5</t>
  </si>
  <si>
    <t xml:space="preserve">EM303305-1</t>
  </si>
  <si>
    <t xml:space="preserve">EM303305-2</t>
  </si>
  <si>
    <t xml:space="preserve">EM303305-3</t>
  </si>
  <si>
    <t xml:space="preserve">EM303305-4</t>
  </si>
  <si>
    <t xml:space="preserve">EM303305-5</t>
  </si>
  <si>
    <t xml:space="preserve">EM303337-1</t>
  </si>
  <si>
    <t xml:space="preserve">EM303337-2</t>
  </si>
  <si>
    <t xml:space="preserve">EM303337-3</t>
  </si>
  <si>
    <t xml:space="preserve">EM303337-4</t>
  </si>
  <si>
    <t xml:space="preserve">EM303337-5</t>
  </si>
  <si>
    <t xml:space="preserve">EM303340-1</t>
  </si>
  <si>
    <t xml:space="preserve">EM303340-2</t>
  </si>
  <si>
    <t xml:space="preserve">EM303340-3</t>
  </si>
  <si>
    <t xml:space="preserve">EM303340-4</t>
  </si>
  <si>
    <t xml:space="preserve">EM303340-5</t>
  </si>
  <si>
    <t xml:space="preserve">EM303345-1</t>
  </si>
  <si>
    <t xml:space="preserve">EM303345-2</t>
  </si>
  <si>
    <t xml:space="preserve">EM303345-3</t>
  </si>
  <si>
    <t xml:space="preserve">EM303345-4</t>
  </si>
  <si>
    <t xml:space="preserve">EM303345-5</t>
  </si>
  <si>
    <t xml:space="preserve">EM303387-1</t>
  </si>
  <si>
    <t xml:space="preserve">EM303387-2</t>
  </si>
  <si>
    <t xml:space="preserve">EM303387-3</t>
  </si>
  <si>
    <t xml:space="preserve">EM303387-4</t>
  </si>
  <si>
    <t xml:space="preserve">EM303387-5</t>
  </si>
  <si>
    <t xml:space="preserve">EM303399-1</t>
  </si>
  <si>
    <t xml:space="preserve">EM303399-2</t>
  </si>
  <si>
    <t xml:space="preserve">EM303399-3</t>
  </si>
  <si>
    <t xml:space="preserve">EM303399-4</t>
  </si>
  <si>
    <t xml:space="preserve">EM303399-5</t>
  </si>
  <si>
    <t xml:space="preserve">EM303409-1</t>
  </si>
  <si>
    <t xml:space="preserve">EM303409-2</t>
  </si>
  <si>
    <t xml:space="preserve">EM303409-3</t>
  </si>
  <si>
    <t xml:space="preserve">EM303409-4</t>
  </si>
  <si>
    <t xml:space="preserve">EM303409-5</t>
  </si>
  <si>
    <t xml:space="preserve">EM303414-1</t>
  </si>
  <si>
    <t xml:space="preserve">EM303414-2</t>
  </si>
  <si>
    <t xml:space="preserve">EM303414-3</t>
  </si>
  <si>
    <t xml:space="preserve">EM303414-4</t>
  </si>
  <si>
    <t xml:space="preserve">EM303414-5</t>
  </si>
  <si>
    <t xml:space="preserve">EM303497-1</t>
  </si>
  <si>
    <t xml:space="preserve">EM303497-2</t>
  </si>
  <si>
    <t xml:space="preserve">EM303497-3</t>
  </si>
  <si>
    <t xml:space="preserve">EM303497-4</t>
  </si>
  <si>
    <t xml:space="preserve">EM303497-5</t>
  </si>
  <si>
    <t xml:space="preserve">EM303509-1</t>
  </si>
  <si>
    <t xml:space="preserve">EM303509-2</t>
  </si>
  <si>
    <t xml:space="preserve">EM303509-3</t>
  </si>
  <si>
    <t xml:space="preserve">EM303509-4</t>
  </si>
  <si>
    <t xml:space="preserve">EM303509-5</t>
  </si>
  <si>
    <t xml:space="preserve">EM303515-1</t>
  </si>
  <si>
    <t xml:space="preserve">EM303515-2</t>
  </si>
  <si>
    <t xml:space="preserve">EM303515-3</t>
  </si>
  <si>
    <t xml:space="preserve">EM303515-4</t>
  </si>
  <si>
    <t xml:space="preserve">EM303515-5</t>
  </si>
  <si>
    <t xml:space="preserve">EM303524-1</t>
  </si>
  <si>
    <t xml:space="preserve">EM303524-2</t>
  </si>
  <si>
    <t xml:space="preserve">EM303524-3</t>
  </si>
  <si>
    <t xml:space="preserve">EM303524-4</t>
  </si>
  <si>
    <t xml:space="preserve">EM303524-5</t>
  </si>
  <si>
    <t xml:space="preserve">EM303571-1</t>
  </si>
  <si>
    <t xml:space="preserve">EM303571-2</t>
  </si>
  <si>
    <t xml:space="preserve">EM303571-3</t>
  </si>
  <si>
    <t xml:space="preserve">EM303571-4</t>
  </si>
  <si>
    <t xml:space="preserve">EM303571-5</t>
  </si>
  <si>
    <t xml:space="preserve">EM303578-1</t>
  </si>
  <si>
    <t xml:space="preserve">EM303578-2</t>
  </si>
  <si>
    <t xml:space="preserve">EM303578-3</t>
  </si>
  <si>
    <t xml:space="preserve">EM303578-4</t>
  </si>
  <si>
    <t xml:space="preserve">EM303578-5</t>
  </si>
  <si>
    <t xml:space="preserve">EM303585-1</t>
  </si>
  <si>
    <t xml:space="preserve">EM303585-2</t>
  </si>
  <si>
    <t xml:space="preserve">EM303585-3</t>
  </si>
  <si>
    <t xml:space="preserve">EM303585-4</t>
  </si>
  <si>
    <t xml:space="preserve">EM303585-5</t>
  </si>
  <si>
    <t xml:space="preserve">EM303607-1</t>
  </si>
  <si>
    <t xml:space="preserve">EM303607-2</t>
  </si>
  <si>
    <t xml:space="preserve">EM303607-3</t>
  </si>
  <si>
    <t xml:space="preserve">EM303607-4</t>
  </si>
  <si>
    <t xml:space="preserve">EM303607-5</t>
  </si>
  <si>
    <t xml:space="preserve">EM303608-1</t>
  </si>
  <si>
    <t xml:space="preserve">EM303608-2</t>
  </si>
  <si>
    <t xml:space="preserve">EM303608-3</t>
  </si>
  <si>
    <t xml:space="preserve">EM303608-4</t>
  </si>
  <si>
    <t xml:space="preserve">EM303608-5</t>
  </si>
  <si>
    <t xml:space="preserve">EM303616-1</t>
  </si>
  <si>
    <t xml:space="preserve">EM303616-2</t>
  </si>
  <si>
    <t xml:space="preserve">EM303616-3</t>
  </si>
  <si>
    <t xml:space="preserve">EM303616-4</t>
  </si>
  <si>
    <t xml:space="preserve">EM303616-5</t>
  </si>
  <si>
    <t xml:space="preserve">EM303617-1</t>
  </si>
  <si>
    <t xml:space="preserve">EM303617-2</t>
  </si>
  <si>
    <t xml:space="preserve">EM303617-3</t>
  </si>
  <si>
    <t xml:space="preserve">EM303617-4</t>
  </si>
  <si>
    <t xml:space="preserve">EM303617-5</t>
  </si>
  <si>
    <t xml:space="preserve">EM303653-1</t>
  </si>
  <si>
    <t xml:space="preserve">EM303653-2</t>
  </si>
  <si>
    <t xml:space="preserve">EM303653-3</t>
  </si>
  <si>
    <t xml:space="preserve">EM303653-4</t>
  </si>
  <si>
    <t xml:space="preserve">EM303653-5</t>
  </si>
  <si>
    <t xml:space="preserve">EM303672-1</t>
  </si>
  <si>
    <t xml:space="preserve">EM303672-2</t>
  </si>
  <si>
    <t xml:space="preserve">EM303672-3</t>
  </si>
  <si>
    <t xml:space="preserve">EM303672-4</t>
  </si>
  <si>
    <t xml:space="preserve">EM303672-5</t>
  </si>
  <si>
    <t xml:space="preserve">EM303673-1</t>
  </si>
  <si>
    <t xml:space="preserve">EM303673-2</t>
  </si>
  <si>
    <t xml:space="preserve">EM303673-3</t>
  </si>
  <si>
    <t xml:space="preserve">EM303673-4</t>
  </si>
  <si>
    <t xml:space="preserve">EM303673-5</t>
  </si>
  <si>
    <t xml:space="preserve">EM303674-1</t>
  </si>
  <si>
    <t xml:space="preserve">EM303674-2</t>
  </si>
  <si>
    <t xml:space="preserve">EM303674-3</t>
  </si>
  <si>
    <t xml:space="preserve">EM303674-4</t>
  </si>
  <si>
    <t xml:space="preserve">EM303674-5</t>
  </si>
  <si>
    <t xml:space="preserve">EM303680-1</t>
  </si>
  <si>
    <t xml:space="preserve">EM303680-2</t>
  </si>
  <si>
    <t xml:space="preserve">EM303680-3</t>
  </si>
  <si>
    <t xml:space="preserve">EM303680-4</t>
  </si>
  <si>
    <t xml:space="preserve">EM303680-5</t>
  </si>
  <si>
    <t xml:space="preserve">EM303687-1</t>
  </si>
  <si>
    <t xml:space="preserve">EM303687-2</t>
  </si>
  <si>
    <t xml:space="preserve">EM303687-3</t>
  </si>
  <si>
    <t xml:space="preserve">EM303687-4</t>
  </si>
  <si>
    <t xml:space="preserve">EM303687-5</t>
  </si>
  <si>
    <t xml:space="preserve">EM303800-1</t>
  </si>
  <si>
    <t xml:space="preserve">EM303800-2</t>
  </si>
  <si>
    <t xml:space="preserve">EM303800-3</t>
  </si>
  <si>
    <t xml:space="preserve">EM303800-4</t>
  </si>
  <si>
    <t xml:space="preserve">EM303800-5</t>
  </si>
  <si>
    <t xml:space="preserve">EM303823-1</t>
  </si>
  <si>
    <t xml:space="preserve">EM303823-2</t>
  </si>
  <si>
    <t xml:space="preserve">EM303823-3</t>
  </si>
  <si>
    <t xml:space="preserve">EM303823-4</t>
  </si>
  <si>
    <t xml:space="preserve">EM303823-5</t>
  </si>
  <si>
    <t xml:space="preserve">EM303825-1</t>
  </si>
  <si>
    <t xml:space="preserve">EM303825-2</t>
  </si>
  <si>
    <t xml:space="preserve">EM303825-3</t>
  </si>
  <si>
    <t xml:space="preserve">EM303825-4</t>
  </si>
  <si>
    <t xml:space="preserve">EM303825-5</t>
  </si>
  <si>
    <t xml:space="preserve">EM303846-1</t>
  </si>
  <si>
    <t xml:space="preserve">EM303846-2</t>
  </si>
  <si>
    <t xml:space="preserve">EM303846-3</t>
  </si>
  <si>
    <t xml:space="preserve">EM303846-4</t>
  </si>
  <si>
    <t xml:space="preserve">EM303846-5</t>
  </si>
  <si>
    <t xml:space="preserve">EM303848-1</t>
  </si>
  <si>
    <t xml:space="preserve">EM303848-2</t>
  </si>
  <si>
    <t xml:space="preserve">EM303848-3</t>
  </si>
  <si>
    <t xml:space="preserve">EM303848-4</t>
  </si>
  <si>
    <t xml:space="preserve">EM303848-5</t>
  </si>
  <si>
    <t xml:space="preserve">EM303852-1</t>
  </si>
  <si>
    <t xml:space="preserve">EM303852-2</t>
  </si>
  <si>
    <t xml:space="preserve">EM303852-3</t>
  </si>
  <si>
    <t xml:space="preserve">EM303852-4</t>
  </si>
  <si>
    <t xml:space="preserve">EM303852-5</t>
  </si>
  <si>
    <t xml:space="preserve">EM303855-1</t>
  </si>
  <si>
    <t xml:space="preserve">EM303855-2</t>
  </si>
  <si>
    <t xml:space="preserve">EM303855-3</t>
  </si>
  <si>
    <t xml:space="preserve">EM303855-4</t>
  </si>
  <si>
    <t xml:space="preserve">EM303855-5</t>
  </si>
  <si>
    <t xml:space="preserve">EM303856-1</t>
  </si>
  <si>
    <t xml:space="preserve">EM303856-2</t>
  </si>
  <si>
    <t xml:space="preserve">EM303856-3</t>
  </si>
  <si>
    <t xml:space="preserve">EM303856-4</t>
  </si>
  <si>
    <t xml:space="preserve">EM303856-5</t>
  </si>
  <si>
    <t xml:space="preserve">EM303857-1</t>
  </si>
  <si>
    <t xml:space="preserve">EM303857-2</t>
  </si>
  <si>
    <t xml:space="preserve">EM303857-3</t>
  </si>
  <si>
    <t xml:space="preserve">EM303857-4</t>
  </si>
  <si>
    <t xml:space="preserve">EM303857-5</t>
  </si>
  <si>
    <t xml:space="preserve">EM303899-1</t>
  </si>
  <si>
    <t xml:space="preserve">EM303899-2</t>
  </si>
  <si>
    <t xml:space="preserve">EM303899-3</t>
  </si>
  <si>
    <t xml:space="preserve">EM303899-4</t>
  </si>
  <si>
    <t xml:space="preserve">EM303899-5</t>
  </si>
  <si>
    <t xml:space="preserve">EM303904-1</t>
  </si>
  <si>
    <t xml:space="preserve">EM303904-2</t>
  </si>
  <si>
    <t xml:space="preserve">EM303904-3</t>
  </si>
  <si>
    <t xml:space="preserve">EM303904-4</t>
  </si>
  <si>
    <t xml:space="preserve">EM303904-5</t>
  </si>
  <si>
    <t xml:space="preserve">EM303909-1</t>
  </si>
  <si>
    <t xml:space="preserve">EM303909-2</t>
  </si>
  <si>
    <t xml:space="preserve">EM303909-3</t>
  </si>
  <si>
    <t xml:space="preserve">EM303909-4</t>
  </si>
  <si>
    <t xml:space="preserve">EM303909-5</t>
  </si>
  <si>
    <t xml:space="preserve">EM303945-1</t>
  </si>
  <si>
    <t xml:space="preserve">EM303945-2</t>
  </si>
  <si>
    <t xml:space="preserve">EM303945-3</t>
  </si>
  <si>
    <t xml:space="preserve">EM303945-4</t>
  </si>
  <si>
    <t xml:space="preserve">EM303945-5</t>
  </si>
  <si>
    <t xml:space="preserve">EM303960-1</t>
  </si>
  <si>
    <t xml:space="preserve">EM303960-2</t>
  </si>
  <si>
    <t xml:space="preserve">EM303960-3</t>
  </si>
  <si>
    <t xml:space="preserve">EM303960-4</t>
  </si>
  <si>
    <t xml:space="preserve">EM303960-5</t>
  </si>
  <si>
    <t xml:space="preserve">EM303969-1</t>
  </si>
  <si>
    <t xml:space="preserve">EM303969-2</t>
  </si>
  <si>
    <t xml:space="preserve">EM303969-3</t>
  </si>
  <si>
    <t xml:space="preserve">EM303969-4</t>
  </si>
  <si>
    <t xml:space="preserve">EM303969-5</t>
  </si>
  <si>
    <t xml:space="preserve">EM303976-1</t>
  </si>
  <si>
    <t xml:space="preserve">EM303976-2</t>
  </si>
  <si>
    <t xml:space="preserve">EM303976-3</t>
  </si>
  <si>
    <t xml:space="preserve">EM303976-4</t>
  </si>
  <si>
    <t xml:space="preserve">EM303976-5</t>
  </si>
  <si>
    <t xml:space="preserve">EM303994-1</t>
  </si>
  <si>
    <t xml:space="preserve">EM303994-2</t>
  </si>
  <si>
    <t xml:space="preserve">EM303994-3</t>
  </si>
  <si>
    <t xml:space="preserve">EM303994-4</t>
  </si>
  <si>
    <t xml:space="preserve">EM303994-5</t>
  </si>
  <si>
    <t xml:space="preserve">EM304005-1</t>
  </si>
  <si>
    <t xml:space="preserve">EM304005-2</t>
  </si>
  <si>
    <t xml:space="preserve">EM304005-3</t>
  </si>
  <si>
    <t xml:space="preserve">EM304005-4</t>
  </si>
  <si>
    <t xml:space="preserve">EM304005-5</t>
  </si>
  <si>
    <t xml:space="preserve">EM304035-1</t>
  </si>
  <si>
    <t xml:space="preserve">EM304035-2</t>
  </si>
  <si>
    <t xml:space="preserve">EM304035-3</t>
  </si>
  <si>
    <t xml:space="preserve">EM304035-4</t>
  </si>
  <si>
    <t xml:space="preserve">EM304035-5</t>
  </si>
  <si>
    <t xml:space="preserve">EM304053-1</t>
  </si>
  <si>
    <t xml:space="preserve">EM304053-2</t>
  </si>
  <si>
    <t xml:space="preserve">EM304053-3</t>
  </si>
  <si>
    <t xml:space="preserve">EM304053-4</t>
  </si>
  <si>
    <t xml:space="preserve">EM304053-5</t>
  </si>
  <si>
    <t xml:space="preserve">EM304069-1</t>
  </si>
  <si>
    <t xml:space="preserve">EM304069-2</t>
  </si>
  <si>
    <t xml:space="preserve">EM304069-3</t>
  </si>
  <si>
    <t xml:space="preserve">EM304069-4</t>
  </si>
  <si>
    <t xml:space="preserve">EM304069-5</t>
  </si>
  <si>
    <t xml:space="preserve">EM304111-1</t>
  </si>
  <si>
    <t xml:space="preserve">EM304111-2</t>
  </si>
  <si>
    <t xml:space="preserve">EM304111-3</t>
  </si>
  <si>
    <t xml:space="preserve">EM304111-4</t>
  </si>
  <si>
    <t xml:space="preserve">EM304111-5</t>
  </si>
  <si>
    <t xml:space="preserve">EM304115-1</t>
  </si>
  <si>
    <t xml:space="preserve">EM304115-2</t>
  </si>
  <si>
    <t xml:space="preserve">EM304115-3</t>
  </si>
  <si>
    <t xml:space="preserve">EM304115-4</t>
  </si>
  <si>
    <t xml:space="preserve">EM304115-5</t>
  </si>
  <si>
    <t xml:space="preserve">EM304131-1</t>
  </si>
  <si>
    <t xml:space="preserve">EM304131-2</t>
  </si>
  <si>
    <t xml:space="preserve">EM304131-3</t>
  </si>
  <si>
    <t xml:space="preserve">EM304131-4</t>
  </si>
  <si>
    <t xml:space="preserve">EM304131-5</t>
  </si>
  <si>
    <t xml:space="preserve">EM304135-1</t>
  </si>
  <si>
    <t xml:space="preserve">EM304135-2</t>
  </si>
  <si>
    <t xml:space="preserve">EM304135-3</t>
  </si>
  <si>
    <t xml:space="preserve">EM304135-4</t>
  </si>
  <si>
    <t xml:space="preserve">EM304135-5</t>
  </si>
  <si>
    <t xml:space="preserve">EM304140-1</t>
  </si>
  <si>
    <t xml:space="preserve">EM304140-2</t>
  </si>
  <si>
    <t xml:space="preserve">EM304140-3</t>
  </si>
  <si>
    <t xml:space="preserve">EM304140-4</t>
  </si>
  <si>
    <t xml:space="preserve">EM304140-5</t>
  </si>
  <si>
    <t xml:space="preserve">EM304148-1</t>
  </si>
  <si>
    <t xml:space="preserve">EM304148-2</t>
  </si>
  <si>
    <t xml:space="preserve">EM304148-3</t>
  </si>
  <si>
    <t xml:space="preserve">EM304148-4</t>
  </si>
  <si>
    <t xml:space="preserve">EM304148-5</t>
  </si>
  <si>
    <t xml:space="preserve">EM304153-1</t>
  </si>
  <si>
    <t xml:space="preserve">EM304153-2</t>
  </si>
  <si>
    <t xml:space="preserve">EM304153-3</t>
  </si>
  <si>
    <t xml:space="preserve">EM304153-4</t>
  </si>
  <si>
    <t xml:space="preserve">EM304153-5</t>
  </si>
  <si>
    <t xml:space="preserve">EM304158-1</t>
  </si>
  <si>
    <t xml:space="preserve">EM304158-2</t>
  </si>
  <si>
    <t xml:space="preserve">EM304158-3</t>
  </si>
  <si>
    <t xml:space="preserve">EM304158-4</t>
  </si>
  <si>
    <t xml:space="preserve">EM304158-5</t>
  </si>
  <si>
    <t xml:space="preserve">EM304162-1</t>
  </si>
  <si>
    <t xml:space="preserve">EM304162-2</t>
  </si>
  <si>
    <t xml:space="preserve">EM304162-3</t>
  </si>
  <si>
    <t xml:space="preserve">EM304162-4</t>
  </si>
  <si>
    <t xml:space="preserve">EM304162-5</t>
  </si>
  <si>
    <t xml:space="preserve">EM304166-1</t>
  </si>
  <si>
    <t xml:space="preserve">EM304166-2</t>
  </si>
  <si>
    <t xml:space="preserve">EM304166-3</t>
  </si>
  <si>
    <t xml:space="preserve">EM304166-4</t>
  </si>
  <si>
    <t xml:space="preserve">EM304166-5</t>
  </si>
  <si>
    <t xml:space="preserve">EM304236-1</t>
  </si>
  <si>
    <t xml:space="preserve">EM304236-2</t>
  </si>
  <si>
    <t xml:space="preserve">EM304236-3</t>
  </si>
  <si>
    <t xml:space="preserve">EM304236-4</t>
  </si>
  <si>
    <t xml:space="preserve">EM304236-5</t>
  </si>
  <si>
    <t xml:space="preserve">EM304242-1</t>
  </si>
  <si>
    <t xml:space="preserve">EM304242-2</t>
  </si>
  <si>
    <t xml:space="preserve">EM304242-3</t>
  </si>
  <si>
    <t xml:space="preserve">EM304242-4</t>
  </si>
  <si>
    <t xml:space="preserve">EM304242-5</t>
  </si>
  <si>
    <t xml:space="preserve">EM304249-1</t>
  </si>
  <si>
    <t xml:space="preserve">EM304249-2</t>
  </si>
  <si>
    <t xml:space="preserve">EM304249-3</t>
  </si>
  <si>
    <t xml:space="preserve">EM304249-4</t>
  </si>
  <si>
    <t xml:space="preserve">EM304249-5</t>
  </si>
  <si>
    <t xml:space="preserve">EM304263-1</t>
  </si>
  <si>
    <t xml:space="preserve">EM304263-2</t>
  </si>
  <si>
    <t xml:space="preserve">EM304263-3</t>
  </si>
  <si>
    <t xml:space="preserve">EM304263-4</t>
  </si>
  <si>
    <t xml:space="preserve">EM304263-5</t>
  </si>
  <si>
    <t xml:space="preserve">EM304268-1</t>
  </si>
  <si>
    <t xml:space="preserve">EM304268-2</t>
  </si>
  <si>
    <t xml:space="preserve">EM304268-3</t>
  </si>
  <si>
    <t xml:space="preserve">EM304268-4</t>
  </si>
  <si>
    <t xml:space="preserve">EM304268-5</t>
  </si>
  <si>
    <t xml:space="preserve">EM304283-1</t>
  </si>
  <si>
    <t xml:space="preserve">EM304283-2</t>
  </si>
  <si>
    <t xml:space="preserve">EM304283-3</t>
  </si>
  <si>
    <t xml:space="preserve">EM304283-4</t>
  </si>
  <si>
    <t xml:space="preserve">EM304283-5</t>
  </si>
  <si>
    <t xml:space="preserve">EM304317-1</t>
  </si>
  <si>
    <t xml:space="preserve">EM304317-2</t>
  </si>
  <si>
    <t xml:space="preserve">EM304317-3</t>
  </si>
  <si>
    <t xml:space="preserve">EM304317-4</t>
  </si>
  <si>
    <t xml:space="preserve">EM304317-5</t>
  </si>
  <si>
    <t xml:space="preserve">EM304331-1</t>
  </si>
  <si>
    <t xml:space="preserve">EM304331-2</t>
  </si>
  <si>
    <t xml:space="preserve">EM304331-3</t>
  </si>
  <si>
    <t xml:space="preserve">EM304331-4</t>
  </si>
  <si>
    <t xml:space="preserve">EM304331-5</t>
  </si>
  <si>
    <t xml:space="preserve">EM304336-1</t>
  </si>
  <si>
    <t xml:space="preserve">EM304336-2</t>
  </si>
  <si>
    <t xml:space="preserve">EM304336-3</t>
  </si>
  <si>
    <t xml:space="preserve">EM304336-4</t>
  </si>
  <si>
    <t xml:space="preserve">EM304336-5</t>
  </si>
  <si>
    <t xml:space="preserve">EM304394-1</t>
  </si>
  <si>
    <t xml:space="preserve">EM304394-2</t>
  </si>
  <si>
    <t xml:space="preserve">EM304394-3</t>
  </si>
  <si>
    <t xml:space="preserve">EM304394-4</t>
  </si>
  <si>
    <t xml:space="preserve">EM304394-5</t>
  </si>
  <si>
    <t xml:space="preserve">EM30579-1</t>
  </si>
  <si>
    <t xml:space="preserve">EM30579-2</t>
  </si>
  <si>
    <t xml:space="preserve">EM30579-3</t>
  </si>
  <si>
    <t xml:space="preserve">EM30579-4</t>
  </si>
  <si>
    <t xml:space="preserve">EM30579-5</t>
  </si>
  <si>
    <t xml:space="preserve">EM30581-1</t>
  </si>
  <si>
    <t xml:space="preserve">EM30581-2</t>
  </si>
  <si>
    <t xml:space="preserve">EM30581-3</t>
  </si>
  <si>
    <t xml:space="preserve">EM30581-4</t>
  </si>
  <si>
    <t xml:space="preserve">EM30581-5</t>
  </si>
  <si>
    <t xml:space="preserve">EM305821-1</t>
  </si>
  <si>
    <t xml:space="preserve">EM305821-2</t>
  </si>
  <si>
    <t xml:space="preserve">EM305821-3</t>
  </si>
  <si>
    <t xml:space="preserve">EM305821-4</t>
  </si>
  <si>
    <t xml:space="preserve">EM305821-5</t>
  </si>
  <si>
    <t xml:space="preserve">EM305823-1</t>
  </si>
  <si>
    <t xml:space="preserve">EM305823-2</t>
  </si>
  <si>
    <t xml:space="preserve">EM305823-3</t>
  </si>
  <si>
    <t xml:space="preserve">EM305823-4</t>
  </si>
  <si>
    <t xml:space="preserve">EM305823-5</t>
  </si>
  <si>
    <t xml:space="preserve">EM305826-1</t>
  </si>
  <si>
    <t xml:space="preserve">EM305826-2</t>
  </si>
  <si>
    <t xml:space="preserve">EM305826-3</t>
  </si>
  <si>
    <t xml:space="preserve">EM305826-4</t>
  </si>
  <si>
    <t xml:space="preserve">EM305826-5</t>
  </si>
  <si>
    <t xml:space="preserve">EM305848-1</t>
  </si>
  <si>
    <t xml:space="preserve">EM305848-2</t>
  </si>
  <si>
    <t xml:space="preserve">EM305848-3</t>
  </si>
  <si>
    <t xml:space="preserve">EM305848-4</t>
  </si>
  <si>
    <t xml:space="preserve">EM305848-5</t>
  </si>
  <si>
    <t xml:space="preserve">EM305953-1</t>
  </si>
  <si>
    <t xml:space="preserve">EM305953-2</t>
  </si>
  <si>
    <t xml:space="preserve">EM305953-3</t>
  </si>
  <si>
    <t xml:space="preserve">EM305953-4</t>
  </si>
  <si>
    <t xml:space="preserve">EM305953-5</t>
  </si>
  <si>
    <t xml:space="preserve">EM305983-1</t>
  </si>
  <si>
    <t xml:space="preserve">EM305983-2</t>
  </si>
  <si>
    <t xml:space="preserve">EM305983-3</t>
  </si>
  <si>
    <t xml:space="preserve">EM305983-4</t>
  </si>
  <si>
    <t xml:space="preserve">EM305983-5</t>
  </si>
  <si>
    <t xml:space="preserve">EM305984-1</t>
  </si>
  <si>
    <t xml:space="preserve">EM305984-2</t>
  </si>
  <si>
    <t xml:space="preserve">EM305984-3</t>
  </si>
  <si>
    <t xml:space="preserve">EM305984-4</t>
  </si>
  <si>
    <t xml:space="preserve">EM305984-5</t>
  </si>
  <si>
    <t xml:space="preserve">EM306007-1</t>
  </si>
  <si>
    <t xml:space="preserve">EM306007-2</t>
  </si>
  <si>
    <t xml:space="preserve">EM306007-3</t>
  </si>
  <si>
    <t xml:space="preserve">EM306007-4</t>
  </si>
  <si>
    <t xml:space="preserve">EM306007-5</t>
  </si>
  <si>
    <t xml:space="preserve">EM306014-1</t>
  </si>
  <si>
    <t xml:space="preserve">EM306014-2</t>
  </si>
  <si>
    <t xml:space="preserve">EM306014-3</t>
  </si>
  <si>
    <t xml:space="preserve">EM306014-4</t>
  </si>
  <si>
    <t xml:space="preserve">EM306014-5</t>
  </si>
  <si>
    <t xml:space="preserve">EM306021-1</t>
  </si>
  <si>
    <t xml:space="preserve">EM306021-2</t>
  </si>
  <si>
    <t xml:space="preserve">EM306021-3</t>
  </si>
  <si>
    <t xml:space="preserve">EM306021-4</t>
  </si>
  <si>
    <t xml:space="preserve">EM306021-5</t>
  </si>
  <si>
    <t xml:space="preserve">EM306022-1</t>
  </si>
  <si>
    <t xml:space="preserve">EM306022-2</t>
  </si>
  <si>
    <t xml:space="preserve">EM306022-3</t>
  </si>
  <si>
    <t xml:space="preserve">EM306022-4</t>
  </si>
  <si>
    <t xml:space="preserve">EM306022-5</t>
  </si>
  <si>
    <t xml:space="preserve">EM306026-1</t>
  </si>
  <si>
    <t xml:space="preserve">EM306026-2</t>
  </si>
  <si>
    <t xml:space="preserve">EM306026-3</t>
  </si>
  <si>
    <t xml:space="preserve">EM306026-4</t>
  </si>
  <si>
    <t xml:space="preserve">EM306026-5</t>
  </si>
  <si>
    <t xml:space="preserve">EM306066-1</t>
  </si>
  <si>
    <t xml:space="preserve">EM306066-2</t>
  </si>
  <si>
    <t xml:space="preserve">EM306066-3</t>
  </si>
  <si>
    <t xml:space="preserve">EM306066-4</t>
  </si>
  <si>
    <t xml:space="preserve">EM306066-5</t>
  </si>
  <si>
    <t xml:space="preserve">EM306067-1</t>
  </si>
  <si>
    <t xml:space="preserve">EM306067-2</t>
  </si>
  <si>
    <t xml:space="preserve">EM306067-3</t>
  </si>
  <si>
    <t xml:space="preserve">EM306067-4</t>
  </si>
  <si>
    <t xml:space="preserve">EM306067-5</t>
  </si>
  <si>
    <t xml:space="preserve">EM306068-1</t>
  </si>
  <si>
    <t xml:space="preserve">EM306068-2</t>
  </si>
  <si>
    <t xml:space="preserve">EM306068-3</t>
  </si>
  <si>
    <t xml:space="preserve">EM306068-4</t>
  </si>
  <si>
    <t xml:space="preserve">EM306068-5</t>
  </si>
  <si>
    <t xml:space="preserve">EM306075-1</t>
  </si>
  <si>
    <t xml:space="preserve">EM306075-2</t>
  </si>
  <si>
    <t xml:space="preserve">EM306075-3</t>
  </si>
  <si>
    <t xml:space="preserve">EM306075-4</t>
  </si>
  <si>
    <t xml:space="preserve">EM306075-5</t>
  </si>
  <si>
    <t xml:space="preserve">EM306076-1</t>
  </si>
  <si>
    <t xml:space="preserve">EM306076-2</t>
  </si>
  <si>
    <t xml:space="preserve">EM306076-3</t>
  </si>
  <si>
    <t xml:space="preserve">EM306076-4</t>
  </si>
  <si>
    <t xml:space="preserve">EM306076-5</t>
  </si>
  <si>
    <t xml:space="preserve">EM306077-1</t>
  </si>
  <si>
    <t xml:space="preserve">EM306077-2</t>
  </si>
  <si>
    <t xml:space="preserve">EM306077-3</t>
  </si>
  <si>
    <t xml:space="preserve">EM306077-4</t>
  </si>
  <si>
    <t xml:space="preserve">EM306077-5</t>
  </si>
  <si>
    <t xml:space="preserve">EM306079-1</t>
  </si>
  <si>
    <t xml:space="preserve">EM306079-2</t>
  </si>
  <si>
    <t xml:space="preserve">EM306079-3</t>
  </si>
  <si>
    <t xml:space="preserve">EM306079-4</t>
  </si>
  <si>
    <t xml:space="preserve">EM306079-5</t>
  </si>
  <si>
    <t xml:space="preserve">EM306085-1</t>
  </si>
  <si>
    <t xml:space="preserve">EM306085-2</t>
  </si>
  <si>
    <t xml:space="preserve">EM306085-3</t>
  </si>
  <si>
    <t xml:space="preserve">EM306085-4</t>
  </si>
  <si>
    <t xml:space="preserve">EM306085-5</t>
  </si>
  <si>
    <t xml:space="preserve">EM306086-1</t>
  </si>
  <si>
    <t xml:space="preserve">EM306086-2</t>
  </si>
  <si>
    <t xml:space="preserve">EM306086-3</t>
  </si>
  <si>
    <t xml:space="preserve">EM306086-4</t>
  </si>
  <si>
    <t xml:space="preserve">EM306086-5</t>
  </si>
  <si>
    <t xml:space="preserve">EM306100-1</t>
  </si>
  <si>
    <t xml:space="preserve">EM306100-2</t>
  </si>
  <si>
    <t xml:space="preserve">EM306100-3</t>
  </si>
  <si>
    <t xml:space="preserve">EM306100-4</t>
  </si>
  <si>
    <t xml:space="preserve">EM306100-5</t>
  </si>
  <si>
    <t xml:space="preserve">EM306101-1</t>
  </si>
  <si>
    <t xml:space="preserve">EM306101-2</t>
  </si>
  <si>
    <t xml:space="preserve">EM306101-3</t>
  </si>
  <si>
    <t xml:space="preserve">EM306101-4</t>
  </si>
  <si>
    <t xml:space="preserve">EM306101-5</t>
  </si>
  <si>
    <t xml:space="preserve">EM306128-1</t>
  </si>
  <si>
    <t xml:space="preserve">EM306128-2</t>
  </si>
  <si>
    <t xml:space="preserve">EM306128-3</t>
  </si>
  <si>
    <t xml:space="preserve">EM306128-4</t>
  </si>
  <si>
    <t xml:space="preserve">EM306128-5</t>
  </si>
  <si>
    <t xml:space="preserve">EM30877-1</t>
  </si>
  <si>
    <t xml:space="preserve">EM30877-2</t>
  </si>
  <si>
    <t xml:space="preserve">EM30877-3</t>
  </si>
  <si>
    <t xml:space="preserve">EM30877-4</t>
  </si>
  <si>
    <t xml:space="preserve">EM30877-5</t>
  </si>
  <si>
    <t xml:space="preserve">EM31197-1</t>
  </si>
  <si>
    <t xml:space="preserve">EM31197-2</t>
  </si>
  <si>
    <t xml:space="preserve">EM31197-3</t>
  </si>
  <si>
    <t xml:space="preserve">EM31197-4</t>
  </si>
  <si>
    <t xml:space="preserve">EM31197-5</t>
  </si>
  <si>
    <t xml:space="preserve">EM31257-1</t>
  </si>
  <si>
    <t xml:space="preserve">EM31257-2</t>
  </si>
  <si>
    <t xml:space="preserve">EM31257-3</t>
  </si>
  <si>
    <t xml:space="preserve">EM31257-4</t>
  </si>
  <si>
    <t xml:space="preserve">EM31257-5</t>
  </si>
  <si>
    <t xml:space="preserve">EM31797-1</t>
  </si>
  <si>
    <t xml:space="preserve">EM31797-2</t>
  </si>
  <si>
    <t xml:space="preserve">EM31797-3</t>
  </si>
  <si>
    <t xml:space="preserve">EM31797-4</t>
  </si>
  <si>
    <t xml:space="preserve">EM31797-5</t>
  </si>
  <si>
    <t xml:space="preserve">EM39130-1</t>
  </si>
  <si>
    <t xml:space="preserve">EM39130-2</t>
  </si>
  <si>
    <t xml:space="preserve">EM39130-3</t>
  </si>
  <si>
    <t xml:space="preserve">EM39130-4</t>
  </si>
  <si>
    <t xml:space="preserve">EM39130-5</t>
  </si>
  <si>
    <t xml:space="preserve">EM39146-1</t>
  </si>
  <si>
    <t xml:space="preserve">EM39146-2</t>
  </si>
  <si>
    <t xml:space="preserve">EM39146-3</t>
  </si>
  <si>
    <t xml:space="preserve">EM39146-4</t>
  </si>
  <si>
    <t xml:space="preserve">EM39146-5</t>
  </si>
  <si>
    <t xml:space="preserve">EM39155-1</t>
  </si>
  <si>
    <t xml:space="preserve">EM39155-2</t>
  </si>
  <si>
    <t xml:space="preserve">EM39155-3</t>
  </si>
  <si>
    <t xml:space="preserve">EM39155-4</t>
  </si>
  <si>
    <t xml:space="preserve">EM39155-5</t>
  </si>
  <si>
    <t xml:space="preserve">EM39160-1</t>
  </si>
  <si>
    <t xml:space="preserve">EM39160-2</t>
  </si>
  <si>
    <t xml:space="preserve">EM39160-3</t>
  </si>
  <si>
    <t xml:space="preserve">EM39160-4</t>
  </si>
  <si>
    <t xml:space="preserve">EM39160-5</t>
  </si>
  <si>
    <t xml:space="preserve">EM39230-1</t>
  </si>
  <si>
    <t xml:space="preserve">EM39230-2</t>
  </si>
  <si>
    <t xml:space="preserve">EM39230-3</t>
  </si>
  <si>
    <t xml:space="preserve">EM39230-4</t>
  </si>
  <si>
    <t xml:space="preserve">EM39230-5</t>
  </si>
  <si>
    <t xml:space="preserve">EM39232-1</t>
  </si>
  <si>
    <t xml:space="preserve">EM39232-2</t>
  </si>
  <si>
    <t xml:space="preserve">EM39232-3</t>
  </si>
  <si>
    <t xml:space="preserve">EM39232-4</t>
  </si>
  <si>
    <t xml:space="preserve">EM39232-5</t>
  </si>
  <si>
    <t xml:space="preserve">EM39247-1</t>
  </si>
  <si>
    <t xml:space="preserve">EM39247-2</t>
  </si>
  <si>
    <t xml:space="preserve">EM39247-3</t>
  </si>
  <si>
    <t xml:space="preserve">EM39247-4</t>
  </si>
  <si>
    <t xml:space="preserve">EM39247-5</t>
  </si>
  <si>
    <t xml:space="preserve">EM39254-1</t>
  </si>
  <si>
    <t xml:space="preserve">EM39254-2</t>
  </si>
  <si>
    <t xml:space="preserve">EM39254-3</t>
  </si>
  <si>
    <t xml:space="preserve">EM39254-4</t>
  </si>
  <si>
    <t xml:space="preserve">EM39254-5</t>
  </si>
  <si>
    <t xml:space="preserve">EM39257-1</t>
  </si>
  <si>
    <t xml:space="preserve">EM39257-2</t>
  </si>
  <si>
    <t xml:space="preserve">EM39257-3</t>
  </si>
  <si>
    <t xml:space="preserve">EM39257-4</t>
  </si>
  <si>
    <t xml:space="preserve">EM39257-5</t>
  </si>
  <si>
    <t xml:space="preserve">EM39260-1</t>
  </si>
  <si>
    <t xml:space="preserve">EM39260-2</t>
  </si>
  <si>
    <t xml:space="preserve">EM39260-3</t>
  </si>
  <si>
    <t xml:space="preserve">EM39260-4</t>
  </si>
  <si>
    <t xml:space="preserve">EM39260-5</t>
  </si>
  <si>
    <t xml:space="preserve">EM39262-1</t>
  </si>
  <si>
    <t xml:space="preserve">EM39262-2</t>
  </si>
  <si>
    <t xml:space="preserve">EM39262-3</t>
  </si>
  <si>
    <t xml:space="preserve">EM39262-4</t>
  </si>
  <si>
    <t xml:space="preserve">EM39262-5</t>
  </si>
  <si>
    <t xml:space="preserve">EM39277-1</t>
  </si>
  <si>
    <t xml:space="preserve">EM39277-2</t>
  </si>
  <si>
    <t xml:space="preserve">EM39277-3</t>
  </si>
  <si>
    <t xml:space="preserve">EM39277-4</t>
  </si>
  <si>
    <t xml:space="preserve">EM39277-5</t>
  </si>
  <si>
    <t xml:space="preserve">EM39295-1</t>
  </si>
  <si>
    <t xml:space="preserve">EM39295-2</t>
  </si>
  <si>
    <t xml:space="preserve">EM39295-3</t>
  </si>
  <si>
    <t xml:space="preserve">EM39295-4</t>
  </si>
  <si>
    <t xml:space="preserve">EM39295-5</t>
  </si>
  <si>
    <t xml:space="preserve">EM39296-1</t>
  </si>
  <si>
    <t xml:space="preserve">EM39296-2</t>
  </si>
  <si>
    <t xml:space="preserve">EM39296-3</t>
  </si>
  <si>
    <t xml:space="preserve">EM39296-4</t>
  </si>
  <si>
    <t xml:space="preserve">EM39296-5</t>
  </si>
  <si>
    <t xml:space="preserve">EM39330-1</t>
  </si>
  <si>
    <t xml:space="preserve">EM39330-2</t>
  </si>
  <si>
    <t xml:space="preserve">EM39330-3</t>
  </si>
  <si>
    <t xml:space="preserve">EM39330-4</t>
  </si>
  <si>
    <t xml:space="preserve">EM39330-5</t>
  </si>
  <si>
    <t xml:space="preserve">EM39332-1</t>
  </si>
  <si>
    <t xml:space="preserve">EM39332-2</t>
  </si>
  <si>
    <t xml:space="preserve">EM39332-3</t>
  </si>
  <si>
    <t xml:space="preserve">EM39332-4</t>
  </si>
  <si>
    <t xml:space="preserve">EM39332-5</t>
  </si>
  <si>
    <t xml:space="preserve">EM39333-1</t>
  </si>
  <si>
    <t xml:space="preserve">EM39333-2</t>
  </si>
  <si>
    <t xml:space="preserve">EM39333-3</t>
  </si>
  <si>
    <t xml:space="preserve">EM39333-4</t>
  </si>
  <si>
    <t xml:space="preserve">EM39333-5</t>
  </si>
  <si>
    <t xml:space="preserve">EM39334-1</t>
  </si>
  <si>
    <t xml:space="preserve">EM39334-2</t>
  </si>
  <si>
    <t xml:space="preserve">EM39334-3</t>
  </si>
  <si>
    <t xml:space="preserve">EM39334-4</t>
  </si>
  <si>
    <t xml:space="preserve">EM39334-5</t>
  </si>
  <si>
    <t xml:space="preserve">EM39355-1</t>
  </si>
  <si>
    <t xml:space="preserve">EM39355-2</t>
  </si>
  <si>
    <t xml:space="preserve">EM39355-3</t>
  </si>
  <si>
    <t xml:space="preserve">EM39355-4</t>
  </si>
  <si>
    <t xml:space="preserve">EM39355-5</t>
  </si>
  <si>
    <t xml:space="preserve">EM39363-1</t>
  </si>
  <si>
    <t xml:space="preserve">EM39363-2</t>
  </si>
  <si>
    <t xml:space="preserve">EM39363-3</t>
  </si>
  <si>
    <t xml:space="preserve">EM39363-4</t>
  </si>
  <si>
    <t xml:space="preserve">EM39363-5</t>
  </si>
  <si>
    <t xml:space="preserve">EM39365-1</t>
  </si>
  <si>
    <t xml:space="preserve">EM39365-2</t>
  </si>
  <si>
    <t xml:space="preserve">EM39365-3</t>
  </si>
  <si>
    <t xml:space="preserve">EM39365-4</t>
  </si>
  <si>
    <t xml:space="preserve">EM39365-5</t>
  </si>
  <si>
    <t xml:space="preserve">EM39368-1</t>
  </si>
  <si>
    <t xml:space="preserve">EM39368-2</t>
  </si>
  <si>
    <t xml:space="preserve">EM39368-3</t>
  </si>
  <si>
    <t xml:space="preserve">EM39368-4</t>
  </si>
  <si>
    <t xml:space="preserve">EM39368-5</t>
  </si>
  <si>
    <t xml:space="preserve">EM39379-1</t>
  </si>
  <si>
    <t xml:space="preserve">EM39379-2</t>
  </si>
  <si>
    <t xml:space="preserve">EM39379-3</t>
  </si>
  <si>
    <t xml:space="preserve">EM39379-4</t>
  </si>
  <si>
    <t xml:space="preserve">EM39379-5</t>
  </si>
  <si>
    <t xml:space="preserve">EM39381-1</t>
  </si>
  <si>
    <t xml:space="preserve">EM39381-2</t>
  </si>
  <si>
    <t xml:space="preserve">EM39381-3</t>
  </si>
  <si>
    <t xml:space="preserve">EM39381-4</t>
  </si>
  <si>
    <t xml:space="preserve">EM39381-5</t>
  </si>
  <si>
    <t xml:space="preserve">EM39386-1</t>
  </si>
  <si>
    <t xml:space="preserve">EM39386-2</t>
  </si>
  <si>
    <t xml:space="preserve">EM39386-3</t>
  </si>
  <si>
    <t xml:space="preserve">EM39386-4</t>
  </si>
  <si>
    <t xml:space="preserve">EM39386-5</t>
  </si>
  <si>
    <t xml:space="preserve">EM39393-1</t>
  </si>
  <si>
    <t xml:space="preserve">EM39393-2</t>
  </si>
  <si>
    <t xml:space="preserve">EM39393-3</t>
  </si>
  <si>
    <t xml:space="preserve">EM39393-4</t>
  </si>
  <si>
    <t xml:space="preserve">EM39393-5</t>
  </si>
  <si>
    <t xml:space="preserve">EM39429-1</t>
  </si>
  <si>
    <t xml:space="preserve">EM39429-2</t>
  </si>
  <si>
    <t xml:space="preserve">EM39429-3</t>
  </si>
  <si>
    <t xml:space="preserve">EM39429-4</t>
  </si>
  <si>
    <t xml:space="preserve">EM39429-5</t>
  </si>
  <si>
    <t xml:space="preserve">EM39432-1</t>
  </si>
  <si>
    <t xml:space="preserve">EM39432-2</t>
  </si>
  <si>
    <t xml:space="preserve">EM39432-3</t>
  </si>
  <si>
    <t xml:space="preserve">EM39432-4</t>
  </si>
  <si>
    <t xml:space="preserve">EM39432-5</t>
  </si>
  <si>
    <t xml:space="preserve">EM39433-1</t>
  </si>
  <si>
    <t xml:space="preserve">EM39433-2</t>
  </si>
  <si>
    <t xml:space="preserve">EM39433-3</t>
  </si>
  <si>
    <t xml:space="preserve">EM39433-4</t>
  </si>
  <si>
    <t xml:space="preserve">EM39433-5</t>
  </si>
  <si>
    <t xml:space="preserve">EM39437-1</t>
  </si>
  <si>
    <t xml:space="preserve">EM39437-2</t>
  </si>
  <si>
    <t xml:space="preserve">EM39437-3</t>
  </si>
  <si>
    <t xml:space="preserve">EM39437-4</t>
  </si>
  <si>
    <t xml:space="preserve">EM39437-5</t>
  </si>
  <si>
    <t xml:space="preserve">EM39439-1</t>
  </si>
  <si>
    <t xml:space="preserve">EM39439-2</t>
  </si>
  <si>
    <t xml:space="preserve">EM39439-3</t>
  </si>
  <si>
    <t xml:space="preserve">EM39439-4</t>
  </si>
  <si>
    <t xml:space="preserve">EM39439-5</t>
  </si>
  <si>
    <t xml:space="preserve">EM39440-1</t>
  </si>
  <si>
    <t xml:space="preserve">EM39440-2</t>
  </si>
  <si>
    <t xml:space="preserve">EM39440-3</t>
  </si>
  <si>
    <t xml:space="preserve">EM39440-4</t>
  </si>
  <si>
    <t xml:space="preserve">EM39440-5</t>
  </si>
  <si>
    <t xml:space="preserve">EM39442-1</t>
  </si>
  <si>
    <t xml:space="preserve">EM39442-2</t>
  </si>
  <si>
    <t xml:space="preserve">EM39442-3</t>
  </si>
  <si>
    <t xml:space="preserve">EM39442-4</t>
  </si>
  <si>
    <t xml:space="preserve">EM39442-5</t>
  </si>
  <si>
    <t xml:space="preserve">EM39447-1</t>
  </si>
  <si>
    <t xml:space="preserve">EM39447-2</t>
  </si>
  <si>
    <t xml:space="preserve">EM39447-3</t>
  </si>
  <si>
    <t xml:space="preserve">EM39447-4</t>
  </si>
  <si>
    <t xml:space="preserve">EM39447-5</t>
  </si>
  <si>
    <t xml:space="preserve">EM39475-1</t>
  </si>
  <si>
    <t xml:space="preserve">EM39475-2</t>
  </si>
  <si>
    <t xml:space="preserve">EM39475-3</t>
  </si>
  <si>
    <t xml:space="preserve">EM39475-4</t>
  </si>
  <si>
    <t xml:space="preserve">EM39475-5</t>
  </si>
  <si>
    <t xml:space="preserve">EM39481-1</t>
  </si>
  <si>
    <t xml:space="preserve">EM39481-2</t>
  </si>
  <si>
    <t xml:space="preserve">EM39481-3</t>
  </si>
  <si>
    <t xml:space="preserve">EM39481-4</t>
  </si>
  <si>
    <t xml:space="preserve">EM39481-5</t>
  </si>
  <si>
    <t xml:space="preserve">EM39498-1</t>
  </si>
  <si>
    <t xml:space="preserve">EM39498-2</t>
  </si>
  <si>
    <t xml:space="preserve">EM39498-3</t>
  </si>
  <si>
    <t xml:space="preserve">EM39498-4</t>
  </si>
  <si>
    <t xml:space="preserve">EM39498-5</t>
  </si>
  <si>
    <t xml:space="preserve">EM39505-1</t>
  </si>
  <si>
    <t xml:space="preserve">EM39505-2</t>
  </si>
  <si>
    <t xml:space="preserve">EM39505-3</t>
  </si>
  <si>
    <t xml:space="preserve">EM39505-4</t>
  </si>
  <si>
    <t xml:space="preserve">EM39505-5</t>
  </si>
  <si>
    <t xml:space="preserve">EM39510-1</t>
  </si>
  <si>
    <t xml:space="preserve">EM39510-2</t>
  </si>
  <si>
    <t xml:space="preserve">EM39510-3</t>
  </si>
  <si>
    <t xml:space="preserve">EM39510-4</t>
  </si>
  <si>
    <t xml:space="preserve">EM39510-5</t>
  </si>
  <si>
    <t xml:space="preserve">EM39511-1</t>
  </si>
  <si>
    <t xml:space="preserve">EM39511-2</t>
  </si>
  <si>
    <t xml:space="preserve">EM39511-3</t>
  </si>
  <si>
    <t xml:space="preserve">EM39511-4</t>
  </si>
  <si>
    <t xml:space="preserve">EM39511-5</t>
  </si>
  <si>
    <t xml:space="preserve">EM39517-1</t>
  </si>
  <si>
    <t xml:space="preserve">EM39517-2</t>
  </si>
  <si>
    <t xml:space="preserve">EM39517-3</t>
  </si>
  <si>
    <t xml:space="preserve">EM39517-4</t>
  </si>
  <si>
    <t xml:space="preserve">EM39517-5</t>
  </si>
  <si>
    <t xml:space="preserve">EM39518-1</t>
  </si>
  <si>
    <t xml:space="preserve">EM39518-2</t>
  </si>
  <si>
    <t xml:space="preserve">EM39518-3</t>
  </si>
  <si>
    <t xml:space="preserve">EM39518-4</t>
  </si>
  <si>
    <t xml:space="preserve">EM39518-5</t>
  </si>
  <si>
    <t xml:space="preserve">EM39533-1</t>
  </si>
  <si>
    <t xml:space="preserve">EM39533-2</t>
  </si>
  <si>
    <t xml:space="preserve">EM39533-3</t>
  </si>
  <si>
    <t xml:space="preserve">EM39533-4</t>
  </si>
  <si>
    <t xml:space="preserve">EM39533-5</t>
  </si>
  <si>
    <t xml:space="preserve">EM39547-1</t>
  </si>
  <si>
    <t xml:space="preserve">EM39547-2</t>
  </si>
  <si>
    <t xml:space="preserve">EM39547-3</t>
  </si>
  <si>
    <t xml:space="preserve">EM39547-4</t>
  </si>
  <si>
    <t xml:space="preserve">EM39547-5</t>
  </si>
  <si>
    <t xml:space="preserve">EM39549-1</t>
  </si>
  <si>
    <t xml:space="preserve">EM39549-2</t>
  </si>
  <si>
    <t xml:space="preserve">EM39549-3</t>
  </si>
  <si>
    <t xml:space="preserve">EM39549-4</t>
  </si>
  <si>
    <t xml:space="preserve">EM39549-5</t>
  </si>
  <si>
    <t xml:space="preserve">EM39552-1</t>
  </si>
  <si>
    <t xml:space="preserve">EM39552-2</t>
  </si>
  <si>
    <t xml:space="preserve">EM39552-3</t>
  </si>
  <si>
    <t xml:space="preserve">EM39552-4</t>
  </si>
  <si>
    <t xml:space="preserve">EM39552-5</t>
  </si>
  <si>
    <t xml:space="preserve">EM39555-1</t>
  </si>
  <si>
    <t xml:space="preserve">EM39555-2</t>
  </si>
  <si>
    <t xml:space="preserve">EM39555-3</t>
  </si>
  <si>
    <t xml:space="preserve">EM39555-4</t>
  </si>
  <si>
    <t xml:space="preserve">EM39555-5</t>
  </si>
  <si>
    <t xml:space="preserve">EM39559-1</t>
  </si>
  <si>
    <t xml:space="preserve">EM39559-2</t>
  </si>
  <si>
    <t xml:space="preserve">EM39559-3</t>
  </si>
  <si>
    <t xml:space="preserve">EM39559-4</t>
  </si>
  <si>
    <t xml:space="preserve">EM39559-5</t>
  </si>
  <si>
    <t xml:space="preserve">EM39569-1</t>
  </si>
  <si>
    <t xml:space="preserve">EM39569-2</t>
  </si>
  <si>
    <t xml:space="preserve">EM39569-3</t>
  </si>
  <si>
    <t xml:space="preserve">EM39569-4</t>
  </si>
  <si>
    <t xml:space="preserve">EM39569-5</t>
  </si>
  <si>
    <t xml:space="preserve">EM39575-1</t>
  </si>
  <si>
    <t xml:space="preserve">EM39575-2</t>
  </si>
  <si>
    <t xml:space="preserve">EM39575-3</t>
  </si>
  <si>
    <t xml:space="preserve">EM39575-4</t>
  </si>
  <si>
    <t xml:space="preserve">EM39575-5</t>
  </si>
  <si>
    <t xml:space="preserve">EM39580-1</t>
  </si>
  <si>
    <t xml:space="preserve">EM39580-2</t>
  </si>
  <si>
    <t xml:space="preserve">EM39580-3</t>
  </si>
  <si>
    <t xml:space="preserve">EM39580-4</t>
  </si>
  <si>
    <t xml:space="preserve">EM39580-5</t>
  </si>
  <si>
    <t xml:space="preserve">EM39585-1</t>
  </si>
  <si>
    <t xml:space="preserve">EM39585-2</t>
  </si>
  <si>
    <t xml:space="preserve">EM39585-3</t>
  </si>
  <si>
    <t xml:space="preserve">EM39585-4</t>
  </si>
  <si>
    <t xml:space="preserve">EM39585-5</t>
  </si>
  <si>
    <t xml:space="preserve">EM39597-1</t>
  </si>
  <si>
    <t xml:space="preserve">EM39597-2</t>
  </si>
  <si>
    <t xml:space="preserve">EM39597-3</t>
  </si>
  <si>
    <t xml:space="preserve">EM39597-4</t>
  </si>
  <si>
    <t xml:space="preserve">EM39597-5</t>
  </si>
  <si>
    <t xml:space="preserve">EM39614-1</t>
  </si>
  <si>
    <t xml:space="preserve">EM39614-2</t>
  </si>
  <si>
    <t xml:space="preserve">EM39614-3</t>
  </si>
  <si>
    <t xml:space="preserve">EM39614-4</t>
  </si>
  <si>
    <t xml:space="preserve">EM39614-5</t>
  </si>
  <si>
    <t xml:space="preserve">EM39623-1</t>
  </si>
  <si>
    <t xml:space="preserve">EM39623-2</t>
  </si>
  <si>
    <t xml:space="preserve">EM39623-3</t>
  </si>
  <si>
    <t xml:space="preserve">EM39623-4</t>
  </si>
  <si>
    <t xml:space="preserve">EM39623-5</t>
  </si>
  <si>
    <t xml:space="preserve">EM39636-1</t>
  </si>
  <si>
    <t xml:space="preserve">EM39636-2</t>
  </si>
  <si>
    <t xml:space="preserve">EM39636-3</t>
  </si>
  <si>
    <t xml:space="preserve">EM39636-4</t>
  </si>
  <si>
    <t xml:space="preserve">EM39636-5</t>
  </si>
  <si>
    <t xml:space="preserve">EM39640-1</t>
  </si>
  <si>
    <t xml:space="preserve">EM39640-2</t>
  </si>
  <si>
    <t xml:space="preserve">EM39640-3</t>
  </si>
  <si>
    <t xml:space="preserve">EM39640-4</t>
  </si>
  <si>
    <t xml:space="preserve">EM39640-5</t>
  </si>
  <si>
    <t xml:space="preserve">EM39642-1</t>
  </si>
  <si>
    <t xml:space="preserve">EM39642-2</t>
  </si>
  <si>
    <t xml:space="preserve">EM39642-3</t>
  </si>
  <si>
    <t xml:space="preserve">EM39642-4</t>
  </si>
  <si>
    <t xml:space="preserve">EM39642-5</t>
  </si>
  <si>
    <t xml:space="preserve">EM39643-1</t>
  </si>
  <si>
    <t xml:space="preserve">EM39643-2</t>
  </si>
  <si>
    <t xml:space="preserve">EM39643-3</t>
  </si>
  <si>
    <t xml:space="preserve">EM39643-4</t>
  </si>
  <si>
    <t xml:space="preserve">EM39643-5</t>
  </si>
  <si>
    <t xml:space="preserve">EM39645-1</t>
  </si>
  <si>
    <t xml:space="preserve">EM39645-2</t>
  </si>
  <si>
    <t xml:space="preserve">EM39645-3</t>
  </si>
  <si>
    <t xml:space="preserve">EM39645-4</t>
  </si>
  <si>
    <t xml:space="preserve">EM39645-5</t>
  </si>
  <si>
    <t xml:space="preserve">EM39654-1</t>
  </si>
  <si>
    <t xml:space="preserve">EM39654-2</t>
  </si>
  <si>
    <t xml:space="preserve">EM39654-3</t>
  </si>
  <si>
    <t xml:space="preserve">EM39654-4</t>
  </si>
  <si>
    <t xml:space="preserve">EM39654-5</t>
  </si>
  <si>
    <t xml:space="preserve">EM39660-1</t>
  </si>
  <si>
    <t xml:space="preserve">EM39660-2</t>
  </si>
  <si>
    <t xml:space="preserve">EM39660-3</t>
  </si>
  <si>
    <t xml:space="preserve">EM39660-4</t>
  </si>
  <si>
    <t xml:space="preserve">EM39660-5</t>
  </si>
  <si>
    <t xml:space="preserve">EM39663-1</t>
  </si>
  <si>
    <t xml:space="preserve">EM39663-2</t>
  </si>
  <si>
    <t xml:space="preserve">EM39663-3</t>
  </si>
  <si>
    <t xml:space="preserve">EM39663-4</t>
  </si>
  <si>
    <t xml:space="preserve">EM39663-5</t>
  </si>
  <si>
    <t xml:space="preserve">EM39677-1</t>
  </si>
  <si>
    <t xml:space="preserve">EM39677-2</t>
  </si>
  <si>
    <t xml:space="preserve">EM39677-3</t>
  </si>
  <si>
    <t xml:space="preserve">EM39677-4</t>
  </si>
  <si>
    <t xml:space="preserve">EM39677-5</t>
  </si>
  <si>
    <t xml:space="preserve">EM39678-1</t>
  </si>
  <si>
    <t xml:space="preserve">EM39678-2</t>
  </si>
  <si>
    <t xml:space="preserve">EM39678-3</t>
  </si>
  <si>
    <t xml:space="preserve">EM39678-4</t>
  </si>
  <si>
    <t xml:space="preserve">EM39678-5</t>
  </si>
  <si>
    <t xml:space="preserve">EM39685-1</t>
  </si>
  <si>
    <t xml:space="preserve">EM39685-2</t>
  </si>
  <si>
    <t xml:space="preserve">EM39685-3</t>
  </si>
  <si>
    <t xml:space="preserve">EM39685-4</t>
  </si>
  <si>
    <t xml:space="preserve">EM39685-5</t>
  </si>
  <si>
    <t xml:space="preserve">EM39690-1</t>
  </si>
  <si>
    <t xml:space="preserve">EM39690-2</t>
  </si>
  <si>
    <t xml:space="preserve">EM39690-3</t>
  </si>
  <si>
    <t xml:space="preserve">EM39690-4</t>
  </si>
  <si>
    <t xml:space="preserve">EM39690-5</t>
  </si>
  <si>
    <t xml:space="preserve">EM39706-1</t>
  </si>
  <si>
    <t xml:space="preserve">EM39706-2</t>
  </si>
  <si>
    <t xml:space="preserve">EM39706-3</t>
  </si>
  <si>
    <t xml:space="preserve">EM39706-4</t>
  </si>
  <si>
    <t xml:space="preserve">EM39706-5</t>
  </si>
  <si>
    <t xml:space="preserve">EM39715-1</t>
  </si>
  <si>
    <t xml:space="preserve">EM39715-2</t>
  </si>
  <si>
    <t xml:space="preserve">EM39715-3</t>
  </si>
  <si>
    <t xml:space="preserve">EM39715-4</t>
  </si>
  <si>
    <t xml:space="preserve">EM39715-5</t>
  </si>
  <si>
    <t xml:space="preserve">EM39716-1</t>
  </si>
  <si>
    <t xml:space="preserve">EM39716-2</t>
  </si>
  <si>
    <t xml:space="preserve">EM39716-3</t>
  </si>
  <si>
    <t xml:space="preserve">EM39716-4</t>
  </si>
  <si>
    <t xml:space="preserve">EM39716-5</t>
  </si>
  <si>
    <t xml:space="preserve">EM39717-1</t>
  </si>
  <si>
    <t xml:space="preserve">EM39717-2</t>
  </si>
  <si>
    <t xml:space="preserve">EM39717-3</t>
  </si>
  <si>
    <t xml:space="preserve">EM39717-4</t>
  </si>
  <si>
    <t xml:space="preserve">EM39717-5</t>
  </si>
  <si>
    <t xml:space="preserve">EM39721-1</t>
  </si>
  <si>
    <t xml:space="preserve">EM39721-2</t>
  </si>
  <si>
    <t xml:space="preserve">EM39721-3</t>
  </si>
  <si>
    <t xml:space="preserve">EM39721-4</t>
  </si>
  <si>
    <t xml:space="preserve">EM39721-5</t>
  </si>
  <si>
    <t xml:space="preserve">EM39723-1</t>
  </si>
  <si>
    <t xml:space="preserve">EM39723-2</t>
  </si>
  <si>
    <t xml:space="preserve">EM39723-3</t>
  </si>
  <si>
    <t xml:space="preserve">EM39723-4</t>
  </si>
  <si>
    <t xml:space="preserve">EM39723-5</t>
  </si>
  <si>
    <t xml:space="preserve">EM39727-1</t>
  </si>
  <si>
    <t xml:space="preserve">EM39727-2</t>
  </si>
  <si>
    <t xml:space="preserve">EM39727-3</t>
  </si>
  <si>
    <t xml:space="preserve">EM39727-4</t>
  </si>
  <si>
    <t xml:space="preserve">EM39727-5</t>
  </si>
  <si>
    <t xml:space="preserve">EM39736-1</t>
  </si>
  <si>
    <t xml:space="preserve">EM39736-2</t>
  </si>
  <si>
    <t xml:space="preserve">EM39736-3</t>
  </si>
  <si>
    <t xml:space="preserve">EM39736-4</t>
  </si>
  <si>
    <t xml:space="preserve">EM39736-5</t>
  </si>
  <si>
    <t xml:space="preserve">EM39742-1</t>
  </si>
  <si>
    <t xml:space="preserve">EM39742-2</t>
  </si>
  <si>
    <t xml:space="preserve">EM39742-3</t>
  </si>
  <si>
    <t xml:space="preserve">EM39742-4</t>
  </si>
  <si>
    <t xml:space="preserve">EM39742-5</t>
  </si>
  <si>
    <t xml:space="preserve">EM39743-1</t>
  </si>
  <si>
    <t xml:space="preserve">EM39743-2</t>
  </si>
  <si>
    <t xml:space="preserve">EM39743-3</t>
  </si>
  <si>
    <t xml:space="preserve">EM39743-4</t>
  </si>
  <si>
    <t xml:space="preserve">EM39743-5</t>
  </si>
  <si>
    <t xml:space="preserve">EM39745-1</t>
  </si>
  <si>
    <t xml:space="preserve">EM39745-2</t>
  </si>
  <si>
    <t xml:space="preserve">EM39745-3</t>
  </si>
  <si>
    <t xml:space="preserve">EM39745-4</t>
  </si>
  <si>
    <t xml:space="preserve">EM39745-5</t>
  </si>
  <si>
    <t xml:space="preserve">EM39753-1</t>
  </si>
  <si>
    <t xml:space="preserve">EM39753-2</t>
  </si>
  <si>
    <t xml:space="preserve">EM39753-3</t>
  </si>
  <si>
    <t xml:space="preserve">EM39753-4</t>
  </si>
  <si>
    <t xml:space="preserve">EM39753-5</t>
  </si>
  <si>
    <t xml:space="preserve">EM39755-1</t>
  </si>
  <si>
    <t xml:space="preserve">EM39755-2</t>
  </si>
  <si>
    <t xml:space="preserve">EM39755-3</t>
  </si>
  <si>
    <t xml:space="preserve">EM39755-4</t>
  </si>
  <si>
    <t xml:space="preserve">EM39755-5</t>
  </si>
  <si>
    <t xml:space="preserve">EM39788-1</t>
  </si>
  <si>
    <t xml:space="preserve">EM39788-2</t>
  </si>
  <si>
    <t xml:space="preserve">EM39788-3</t>
  </si>
  <si>
    <t xml:space="preserve">EM39788-4</t>
  </si>
  <si>
    <t xml:space="preserve">EM39788-5</t>
  </si>
  <si>
    <t xml:space="preserve">EM39791-1</t>
  </si>
  <si>
    <t xml:space="preserve">EM39791-2</t>
  </si>
  <si>
    <t xml:space="preserve">EM39791-3</t>
  </si>
  <si>
    <t xml:space="preserve">EM39791-4</t>
  </si>
  <si>
    <t xml:space="preserve">EM39791-5</t>
  </si>
  <si>
    <t xml:space="preserve">EM39806-1</t>
  </si>
  <si>
    <t xml:space="preserve">EM39806-2</t>
  </si>
  <si>
    <t xml:space="preserve">EM39806-3</t>
  </si>
  <si>
    <t xml:space="preserve">EM39806-4</t>
  </si>
  <si>
    <t xml:space="preserve">EM39806-5</t>
  </si>
  <si>
    <t xml:space="preserve">EM39812-1</t>
  </si>
  <si>
    <t xml:space="preserve">EM39812-2</t>
  </si>
  <si>
    <t xml:space="preserve">EM39812-3</t>
  </si>
  <si>
    <t xml:space="preserve">EM39812-4</t>
  </si>
  <si>
    <t xml:space="preserve">EM39812-5</t>
  </si>
  <si>
    <t xml:space="preserve">EM39813-1</t>
  </si>
  <si>
    <t xml:space="preserve">EM39813-2</t>
  </si>
  <si>
    <t xml:space="preserve">EM39813-3</t>
  </si>
  <si>
    <t xml:space="preserve">EM39813-4</t>
  </si>
  <si>
    <t xml:space="preserve">EM39813-5</t>
  </si>
  <si>
    <t xml:space="preserve">EM39815-1</t>
  </si>
  <si>
    <t xml:space="preserve">EM39815-2</t>
  </si>
  <si>
    <t xml:space="preserve">EM39815-3</t>
  </si>
  <si>
    <t xml:space="preserve">EM39815-4</t>
  </si>
  <si>
    <t xml:space="preserve">EM39815-5</t>
  </si>
  <si>
    <t xml:space="preserve">EM39820-1</t>
  </si>
  <si>
    <t xml:space="preserve">EM39820-2</t>
  </si>
  <si>
    <t xml:space="preserve">EM39820-3</t>
  </si>
  <si>
    <t xml:space="preserve">EM39820-4</t>
  </si>
  <si>
    <t xml:space="preserve">EM39820-5</t>
  </si>
  <si>
    <t xml:space="preserve">EM39837-1</t>
  </si>
  <si>
    <t xml:space="preserve">EM39837-2</t>
  </si>
  <si>
    <t xml:space="preserve">EM39837-3</t>
  </si>
  <si>
    <t xml:space="preserve">EM39837-4</t>
  </si>
  <si>
    <t xml:space="preserve">EM39837-5</t>
  </si>
  <si>
    <t xml:space="preserve">EM39839-1</t>
  </si>
  <si>
    <t xml:space="preserve">EM39839-2</t>
  </si>
  <si>
    <t xml:space="preserve">EM39839-3</t>
  </si>
  <si>
    <t xml:space="preserve">EM39839-4</t>
  </si>
  <si>
    <t xml:space="preserve">EM39839-5</t>
  </si>
  <si>
    <t xml:space="preserve">EM39844-1</t>
  </si>
  <si>
    <t xml:space="preserve">EM39844-2</t>
  </si>
  <si>
    <t xml:space="preserve">EM39844-3</t>
  </si>
  <si>
    <t xml:space="preserve">EM39844-4</t>
  </si>
  <si>
    <t xml:space="preserve">EM39844-5</t>
  </si>
  <si>
    <t xml:space="preserve">EM39851-1</t>
  </si>
  <si>
    <t xml:space="preserve">EM39851-2</t>
  </si>
  <si>
    <t xml:space="preserve">EM39851-3</t>
  </si>
  <si>
    <t xml:space="preserve">EM39851-4</t>
  </si>
  <si>
    <t xml:space="preserve">EM39851-5</t>
  </si>
  <si>
    <t xml:space="preserve">EM39852-1</t>
  </si>
  <si>
    <t xml:space="preserve">EM39852-2</t>
  </si>
  <si>
    <t xml:space="preserve">EM39852-3</t>
  </si>
  <si>
    <t xml:space="preserve">EM39852-4</t>
  </si>
  <si>
    <t xml:space="preserve">EM39852-5</t>
  </si>
  <si>
    <t xml:space="preserve">EM39853-1</t>
  </si>
  <si>
    <t xml:space="preserve">EM39853-2</t>
  </si>
  <si>
    <t xml:space="preserve">EM39853-3</t>
  </si>
  <si>
    <t xml:space="preserve">EM39853-4</t>
  </si>
  <si>
    <t xml:space="preserve">EM39853-5</t>
  </si>
  <si>
    <t xml:space="preserve">EM39869-1</t>
  </si>
  <si>
    <t xml:space="preserve">EM39869-2</t>
  </si>
  <si>
    <t xml:space="preserve">EM39869-3</t>
  </si>
  <si>
    <t xml:space="preserve">EM39869-4</t>
  </si>
  <si>
    <t xml:space="preserve">EM39869-5</t>
  </si>
  <si>
    <t xml:space="preserve">EM39891-1</t>
  </si>
  <si>
    <t xml:space="preserve">EM39891-2</t>
  </si>
  <si>
    <t xml:space="preserve">EM39891-3</t>
  </si>
  <si>
    <t xml:space="preserve">EM39891-4</t>
  </si>
  <si>
    <t xml:space="preserve">EM39891-5</t>
  </si>
  <si>
    <t xml:space="preserve">EM39904-1</t>
  </si>
  <si>
    <t xml:space="preserve">EM39904-2</t>
  </si>
  <si>
    <t xml:space="preserve">EM39904-3</t>
  </si>
  <si>
    <t xml:space="preserve">EM39904-4</t>
  </si>
  <si>
    <t xml:space="preserve">EM39904-5</t>
  </si>
  <si>
    <t xml:space="preserve">EM39906-1</t>
  </si>
  <si>
    <t xml:space="preserve">EM39906-2</t>
  </si>
  <si>
    <t xml:space="preserve">EM39906-3</t>
  </si>
  <si>
    <t xml:space="preserve">EM39906-4</t>
  </si>
  <si>
    <t xml:space="preserve">EM39906-5</t>
  </si>
  <si>
    <t xml:space="preserve">EM39913-1</t>
  </si>
  <si>
    <t xml:space="preserve">EM39913-2</t>
  </si>
  <si>
    <t xml:space="preserve">EM39913-3</t>
  </si>
  <si>
    <t xml:space="preserve">EM39913-4</t>
  </si>
  <si>
    <t xml:space="preserve">EM39913-5</t>
  </si>
  <si>
    <t xml:space="preserve">EM40626-1</t>
  </si>
  <si>
    <t xml:space="preserve">EM40626-2</t>
  </si>
  <si>
    <t xml:space="preserve">EM40626-3</t>
  </si>
  <si>
    <t xml:space="preserve">EM40626-4</t>
  </si>
  <si>
    <t xml:space="preserve">EM40626-5</t>
  </si>
  <si>
    <t xml:space="preserve">EM41277-1</t>
  </si>
  <si>
    <t xml:space="preserve">EM41277-2</t>
  </si>
  <si>
    <t xml:space="preserve">EM41277-3</t>
  </si>
  <si>
    <t xml:space="preserve">EM41277-4</t>
  </si>
  <si>
    <t xml:space="preserve">EM41277-5</t>
  </si>
  <si>
    <t xml:space="preserve">EM41617-1</t>
  </si>
  <si>
    <t xml:space="preserve">EM41617-2</t>
  </si>
  <si>
    <t xml:space="preserve">EM41617-3</t>
  </si>
  <si>
    <t xml:space="preserve">EM41617-4</t>
  </si>
  <si>
    <t xml:space="preserve">EM41617-5</t>
  </si>
  <si>
    <t xml:space="preserve">EM41637-1</t>
  </si>
  <si>
    <t xml:space="preserve">EM41637-2</t>
  </si>
  <si>
    <t xml:space="preserve">EM41637-3</t>
  </si>
  <si>
    <t xml:space="preserve">EM41637-4</t>
  </si>
  <si>
    <t xml:space="preserve">EM41637-5</t>
  </si>
  <si>
    <t xml:space="preserve">EM41737-1</t>
  </si>
  <si>
    <t xml:space="preserve">EM41737-2</t>
  </si>
  <si>
    <t xml:space="preserve">EM41737-3</t>
  </si>
  <si>
    <t xml:space="preserve">EM41737-4</t>
  </si>
  <si>
    <t xml:space="preserve">EM41737-5</t>
  </si>
  <si>
    <t xml:space="preserve">EM42417-1</t>
  </si>
  <si>
    <t xml:space="preserve">EM42417-2</t>
  </si>
  <si>
    <t xml:space="preserve">EM42417-3</t>
  </si>
  <si>
    <t xml:space="preserve">EM42417-4</t>
  </si>
  <si>
    <t xml:space="preserve">EM42417-5</t>
  </si>
  <si>
    <t xml:space="preserve">EM42957-1</t>
  </si>
  <si>
    <t xml:space="preserve">EM42957-2</t>
  </si>
  <si>
    <t xml:space="preserve">EM42957-3</t>
  </si>
  <si>
    <t xml:space="preserve">EM42957-4</t>
  </si>
  <si>
    <t xml:space="preserve">EM42957-5</t>
  </si>
  <si>
    <t xml:space="preserve">EM43877-1</t>
  </si>
  <si>
    <t xml:space="preserve">EM43877-2</t>
  </si>
  <si>
    <t xml:space="preserve">EM43877-3</t>
  </si>
  <si>
    <t xml:space="preserve">EM43877-4</t>
  </si>
  <si>
    <t xml:space="preserve">EM43877-5</t>
  </si>
  <si>
    <t xml:space="preserve">EM44217-1</t>
  </si>
  <si>
    <t xml:space="preserve">EM44217-2</t>
  </si>
  <si>
    <t xml:space="preserve">EM44217-3</t>
  </si>
  <si>
    <t xml:space="preserve">EM44217-4</t>
  </si>
  <si>
    <t xml:space="preserve">EM44217-5</t>
  </si>
  <si>
    <t xml:space="preserve">EM44537-1</t>
  </si>
  <si>
    <t xml:space="preserve">EM44537-2</t>
  </si>
  <si>
    <t xml:space="preserve">EM44537-3</t>
  </si>
  <si>
    <t xml:space="preserve">EM44537-4</t>
  </si>
  <si>
    <t xml:space="preserve">EM44537-5</t>
  </si>
  <si>
    <t xml:space="preserve">EM44597-1</t>
  </si>
  <si>
    <t xml:space="preserve">EM44597-2</t>
  </si>
  <si>
    <t xml:space="preserve">EM44597-3</t>
  </si>
  <si>
    <t xml:space="preserve">EM44597-4</t>
  </si>
  <si>
    <t xml:space="preserve">EM44597-5</t>
  </si>
  <si>
    <t xml:space="preserve">EM44877-1</t>
  </si>
  <si>
    <t xml:space="preserve">EM44877-2</t>
  </si>
  <si>
    <t xml:space="preserve">EM44877-3</t>
  </si>
  <si>
    <t xml:space="preserve">EM44877-4</t>
  </si>
  <si>
    <t xml:space="preserve">EM44877-5</t>
  </si>
  <si>
    <t xml:space="preserve">EM45297-1</t>
  </si>
  <si>
    <t xml:space="preserve">EM45297-2</t>
  </si>
  <si>
    <t xml:space="preserve">EM45297-3</t>
  </si>
  <si>
    <t xml:space="preserve">EM45297-4</t>
  </si>
  <si>
    <t xml:space="preserve">EM45297-5</t>
  </si>
  <si>
    <t xml:space="preserve">EM45657-1</t>
  </si>
  <si>
    <t xml:space="preserve">EM45657-2</t>
  </si>
  <si>
    <t xml:space="preserve">EM45657-3</t>
  </si>
  <si>
    <t xml:space="preserve">EM45657-4</t>
  </si>
  <si>
    <t xml:space="preserve">EM45657-5</t>
  </si>
  <si>
    <t xml:space="preserve">EM45717-1</t>
  </si>
  <si>
    <t xml:space="preserve">EM45717-2</t>
  </si>
  <si>
    <t xml:space="preserve">EM45717-3</t>
  </si>
  <si>
    <t xml:space="preserve">EM45717-4</t>
  </si>
  <si>
    <t xml:space="preserve">EM45717-5</t>
  </si>
  <si>
    <t xml:space="preserve">EM45977-1</t>
  </si>
  <si>
    <t xml:space="preserve">EM45977-2</t>
  </si>
  <si>
    <t xml:space="preserve">EM45977-3</t>
  </si>
  <si>
    <t xml:space="preserve">EM45977-4</t>
  </si>
  <si>
    <t xml:space="preserve">EM45977-5</t>
  </si>
  <si>
    <t xml:space="preserve">EM46278-1</t>
  </si>
  <si>
    <t xml:space="preserve">EM46278-2</t>
  </si>
  <si>
    <t xml:space="preserve">EM46278-3</t>
  </si>
  <si>
    <t xml:space="preserve">EM46278-4</t>
  </si>
  <si>
    <t xml:space="preserve">EM46278-5</t>
  </si>
  <si>
    <t xml:space="preserve">EM46357-1</t>
  </si>
  <si>
    <t xml:space="preserve">EM46357-2</t>
  </si>
  <si>
    <t xml:space="preserve">EM46357-3</t>
  </si>
  <si>
    <t xml:space="preserve">EM46357-4</t>
  </si>
  <si>
    <t xml:space="preserve">EM46357-5</t>
  </si>
  <si>
    <t xml:space="preserve">EM46597-1</t>
  </si>
  <si>
    <t xml:space="preserve">EM46597-2</t>
  </si>
  <si>
    <t xml:space="preserve">EM46597-3</t>
  </si>
  <si>
    <t xml:space="preserve">EM46597-4</t>
  </si>
  <si>
    <t xml:space="preserve">EM46597-5</t>
  </si>
  <si>
    <t xml:space="preserve">EM46639-1</t>
  </si>
  <si>
    <t xml:space="preserve">EM46639-2</t>
  </si>
  <si>
    <t xml:space="preserve">EM46639-3</t>
  </si>
  <si>
    <t xml:space="preserve">EM46639-4</t>
  </si>
  <si>
    <t xml:space="preserve">EM46639-5</t>
  </si>
  <si>
    <t xml:space="preserve">EM46681-1</t>
  </si>
  <si>
    <t xml:space="preserve">EM46681-2</t>
  </si>
  <si>
    <t xml:space="preserve">EM46681-3</t>
  </si>
  <si>
    <t xml:space="preserve">EM46681-4</t>
  </si>
  <si>
    <t xml:space="preserve">EM46681-5</t>
  </si>
  <si>
    <t xml:space="preserve">EM46682-1</t>
  </si>
  <si>
    <t xml:space="preserve">EM46682-2</t>
  </si>
  <si>
    <t xml:space="preserve">EM46682-3</t>
  </si>
  <si>
    <t xml:space="preserve">EM46682-4</t>
  </si>
  <si>
    <t xml:space="preserve">EM46682-5</t>
  </si>
  <si>
    <t xml:space="preserve">EM46704-1</t>
  </si>
  <si>
    <t xml:space="preserve">EM46704-2</t>
  </si>
  <si>
    <t xml:space="preserve">EM46704-3</t>
  </si>
  <si>
    <t xml:space="preserve">EM46704-4</t>
  </si>
  <si>
    <t xml:space="preserve">EM46704-5</t>
  </si>
  <si>
    <t xml:space="preserve">EM46761-1</t>
  </si>
  <si>
    <t xml:space="preserve">EM46761-2</t>
  </si>
  <si>
    <t xml:space="preserve">EM46761-3</t>
  </si>
  <si>
    <t xml:space="preserve">EM46761-4</t>
  </si>
  <si>
    <t xml:space="preserve">EM46761-5</t>
  </si>
  <si>
    <t xml:space="preserve">EM46763-1</t>
  </si>
  <si>
    <t xml:space="preserve">EM46763-2</t>
  </si>
  <si>
    <t xml:space="preserve">EM46763-3</t>
  </si>
  <si>
    <t xml:space="preserve">EM46763-4</t>
  </si>
  <si>
    <t xml:space="preserve">EM46763-5</t>
  </si>
  <si>
    <t xml:space="preserve">EM46767-1</t>
  </si>
  <si>
    <t xml:space="preserve">EM46767-2</t>
  </si>
  <si>
    <t xml:space="preserve">EM46767-3</t>
  </si>
  <si>
    <t xml:space="preserve">EM46767-4</t>
  </si>
  <si>
    <t xml:space="preserve">EM46767-5</t>
  </si>
  <si>
    <t xml:space="preserve">EM47258-1</t>
  </si>
  <si>
    <t xml:space="preserve">EM47258-2</t>
  </si>
  <si>
    <t xml:space="preserve">EM47258-3</t>
  </si>
  <si>
    <t xml:space="preserve">EM47258-4</t>
  </si>
  <si>
    <t xml:space="preserve">EM47258-5</t>
  </si>
  <si>
    <t xml:space="preserve">EM47497-1</t>
  </si>
  <si>
    <t xml:space="preserve">EM47497-2</t>
  </si>
  <si>
    <t xml:space="preserve">EM47497-3</t>
  </si>
  <si>
    <t xml:space="preserve">EM47497-4</t>
  </si>
  <si>
    <t xml:space="preserve">EM47497-5</t>
  </si>
  <si>
    <t xml:space="preserve">EM47537-1</t>
  </si>
  <si>
    <t xml:space="preserve">EM47537-2</t>
  </si>
  <si>
    <t xml:space="preserve">EM47537-3</t>
  </si>
  <si>
    <t xml:space="preserve">EM47537-4</t>
  </si>
  <si>
    <t xml:space="preserve">EM47537-5</t>
  </si>
  <si>
    <t xml:space="preserve">EM47538-1</t>
  </si>
  <si>
    <t xml:space="preserve">EM47538-2</t>
  </si>
  <si>
    <t xml:space="preserve">EM47538-3</t>
  </si>
  <si>
    <t xml:space="preserve">EM47538-4</t>
  </si>
  <si>
    <t xml:space="preserve">EM47538-5</t>
  </si>
  <si>
    <t xml:space="preserve">EM47617-1</t>
  </si>
  <si>
    <t xml:space="preserve">EM47617-2</t>
  </si>
  <si>
    <t xml:space="preserve">EM47617-3</t>
  </si>
  <si>
    <t xml:space="preserve">EM47617-4</t>
  </si>
  <si>
    <t xml:space="preserve">EM47617-5</t>
  </si>
  <si>
    <t xml:space="preserve">EM47777-1</t>
  </si>
  <si>
    <t xml:space="preserve">EM47777-2</t>
  </si>
  <si>
    <t xml:space="preserve">EM47777-3</t>
  </si>
  <si>
    <t xml:space="preserve">EM47777-4</t>
  </si>
  <si>
    <t xml:space="preserve">EM47777-5</t>
  </si>
  <si>
    <t xml:space="preserve">EM48157-1</t>
  </si>
  <si>
    <t xml:space="preserve">EM48157-2</t>
  </si>
  <si>
    <t xml:space="preserve">EM48157-3</t>
  </si>
  <si>
    <t xml:space="preserve">EM48157-4</t>
  </si>
  <si>
    <t xml:space="preserve">EM48157-5</t>
  </si>
  <si>
    <t xml:space="preserve">EM48700-1</t>
  </si>
  <si>
    <t xml:space="preserve">EM48700-2</t>
  </si>
  <si>
    <t xml:space="preserve">EM48700-3</t>
  </si>
  <si>
    <t xml:space="preserve">EM48700-4</t>
  </si>
  <si>
    <t xml:space="preserve">EM48700-5</t>
  </si>
  <si>
    <t xml:space="preserve">EM48738-1</t>
  </si>
  <si>
    <t xml:space="preserve">EM48738-2</t>
  </si>
  <si>
    <t xml:space="preserve">EM48738-3</t>
  </si>
  <si>
    <t xml:space="preserve">EM48738-4</t>
  </si>
  <si>
    <t xml:space="preserve">EM48738-5</t>
  </si>
  <si>
    <t xml:space="preserve">EM48798-1</t>
  </si>
  <si>
    <t xml:space="preserve">EM48798-2</t>
  </si>
  <si>
    <t xml:space="preserve">EM48798-3</t>
  </si>
  <si>
    <t xml:space="preserve">EM48798-4</t>
  </si>
  <si>
    <t xml:space="preserve">EM48798-5</t>
  </si>
  <si>
    <t xml:space="preserve">EM48997-1</t>
  </si>
  <si>
    <t xml:space="preserve">EM48997-2</t>
  </si>
  <si>
    <t xml:space="preserve">EM48997-3</t>
  </si>
  <si>
    <t xml:space="preserve">EM48997-4</t>
  </si>
  <si>
    <t xml:space="preserve">EM48997-5</t>
  </si>
  <si>
    <t xml:space="preserve">EM49077-1</t>
  </si>
  <si>
    <t xml:space="preserve">EM49077-2</t>
  </si>
  <si>
    <t xml:space="preserve">EM49077-3</t>
  </si>
  <si>
    <t xml:space="preserve">EM49077-4</t>
  </si>
  <si>
    <t xml:space="preserve">EM49077-5</t>
  </si>
  <si>
    <t xml:space="preserve">EM49358-1</t>
  </si>
  <si>
    <t xml:space="preserve">EM49358-2</t>
  </si>
  <si>
    <t xml:space="preserve">EM49358-3</t>
  </si>
  <si>
    <t xml:space="preserve">EM49358-4</t>
  </si>
  <si>
    <t xml:space="preserve">EM49358-5</t>
  </si>
  <si>
    <t xml:space="preserve">EM49477-1</t>
  </si>
  <si>
    <t xml:space="preserve">EM49477-2</t>
  </si>
  <si>
    <t xml:space="preserve">EM49477-3</t>
  </si>
  <si>
    <t xml:space="preserve">EM49477-4</t>
  </si>
  <si>
    <t xml:space="preserve">EM49477-5</t>
  </si>
  <si>
    <t xml:space="preserve">EM49517-1</t>
  </si>
  <si>
    <t xml:space="preserve">EM49517-2</t>
  </si>
  <si>
    <t xml:space="preserve">EM49517-3</t>
  </si>
  <si>
    <t xml:space="preserve">EM49517-4</t>
  </si>
  <si>
    <t xml:space="preserve">EM49517-5</t>
  </si>
  <si>
    <t xml:space="preserve">EM49538-1</t>
  </si>
  <si>
    <t xml:space="preserve">EM49538-2</t>
  </si>
  <si>
    <t xml:space="preserve">EM49538-3</t>
  </si>
  <si>
    <t xml:space="preserve">EM49538-4</t>
  </si>
  <si>
    <t xml:space="preserve">EM49538-5</t>
  </si>
  <si>
    <t xml:space="preserve">EM49577-1</t>
  </si>
  <si>
    <t xml:space="preserve">EM49577-2</t>
  </si>
  <si>
    <t xml:space="preserve">EM49577-3</t>
  </si>
  <si>
    <t xml:space="preserve">EM49577-4</t>
  </si>
  <si>
    <t xml:space="preserve">EM49577-5</t>
  </si>
  <si>
    <t xml:space="preserve">EM49698-1</t>
  </si>
  <si>
    <t xml:space="preserve">EM49698-2</t>
  </si>
  <si>
    <t xml:space="preserve">EM49698-3</t>
  </si>
  <si>
    <t xml:space="preserve">EM49698-4</t>
  </si>
  <si>
    <t xml:space="preserve">EM49698-5</t>
  </si>
  <si>
    <t xml:space="preserve">EM49717-1</t>
  </si>
  <si>
    <t xml:space="preserve">EM49717-2</t>
  </si>
  <si>
    <t xml:space="preserve">EM49717-3</t>
  </si>
  <si>
    <t xml:space="preserve">EM49717-4</t>
  </si>
  <si>
    <t xml:space="preserve">EM49717-5</t>
  </si>
  <si>
    <t xml:space="preserve">EM49718-1</t>
  </si>
  <si>
    <t xml:space="preserve">EM49718-2</t>
  </si>
  <si>
    <t xml:space="preserve">EM49718-3</t>
  </si>
  <si>
    <t xml:space="preserve">EM49718-4</t>
  </si>
  <si>
    <t xml:space="preserve">EM49718-5</t>
  </si>
  <si>
    <t xml:space="preserve">EM49777-1</t>
  </si>
  <si>
    <t xml:space="preserve">EM49777-2</t>
  </si>
  <si>
    <t xml:space="preserve">EM49777-3</t>
  </si>
  <si>
    <t xml:space="preserve">EM49777-4</t>
  </si>
  <si>
    <t xml:space="preserve">EM49777-5</t>
  </si>
  <si>
    <t xml:space="preserve">EM49797-1</t>
  </si>
  <si>
    <t xml:space="preserve">EM49797-2</t>
  </si>
  <si>
    <t xml:space="preserve">EM49797-3</t>
  </si>
  <si>
    <t xml:space="preserve">EM49797-4</t>
  </si>
  <si>
    <t xml:space="preserve">EM49797-5</t>
  </si>
  <si>
    <t xml:space="preserve">EM49818-1</t>
  </si>
  <si>
    <t xml:space="preserve">EM49818-2</t>
  </si>
  <si>
    <t xml:space="preserve">EM49818-3</t>
  </si>
  <si>
    <t xml:space="preserve">EM49818-4</t>
  </si>
  <si>
    <t xml:space="preserve">EM49818-5</t>
  </si>
  <si>
    <t xml:space="preserve">EM49837-1</t>
  </si>
  <si>
    <t xml:space="preserve">EM49837-2</t>
  </si>
  <si>
    <t xml:space="preserve">EM49837-3</t>
  </si>
  <si>
    <t xml:space="preserve">EM49837-4</t>
  </si>
  <si>
    <t xml:space="preserve">EM49837-5</t>
  </si>
  <si>
    <t xml:space="preserve">EM49877-1</t>
  </si>
  <si>
    <t xml:space="preserve">EM49877-2</t>
  </si>
  <si>
    <t xml:space="preserve">EM49877-3</t>
  </si>
  <si>
    <t xml:space="preserve">EM49877-4</t>
  </si>
  <si>
    <t xml:space="preserve">EM49877-5</t>
  </si>
  <si>
    <t xml:space="preserve">EM49898-1</t>
  </si>
  <si>
    <t xml:space="preserve">EM49898-2</t>
  </si>
  <si>
    <t xml:space="preserve">EM49898-3</t>
  </si>
  <si>
    <t xml:space="preserve">EM49898-4</t>
  </si>
  <si>
    <t xml:space="preserve">EM49898-5</t>
  </si>
  <si>
    <t xml:space="preserve">EM49997-1</t>
  </si>
  <si>
    <t xml:space="preserve">EM49997-2</t>
  </si>
  <si>
    <t xml:space="preserve">EM49997-3</t>
  </si>
  <si>
    <t xml:space="preserve">EM49997-4</t>
  </si>
  <si>
    <t xml:space="preserve">EM49997-5</t>
  </si>
  <si>
    <t xml:space="preserve">EM50017-1</t>
  </si>
  <si>
    <t xml:space="preserve">EM50017-2</t>
  </si>
  <si>
    <t xml:space="preserve">EM50017-3</t>
  </si>
  <si>
    <t xml:space="preserve">EM50017-4</t>
  </si>
  <si>
    <t xml:space="preserve">EM50017-5</t>
  </si>
  <si>
    <t xml:space="preserve">EM50018-1</t>
  </si>
  <si>
    <t xml:space="preserve">EM50018-2</t>
  </si>
  <si>
    <t xml:space="preserve">EM50018-3</t>
  </si>
  <si>
    <t xml:space="preserve">EM50018-4</t>
  </si>
  <si>
    <t xml:space="preserve">EM50018-5</t>
  </si>
  <si>
    <t xml:space="preserve">EM50057-1</t>
  </si>
  <si>
    <t xml:space="preserve">EM50057-2</t>
  </si>
  <si>
    <t xml:space="preserve">EM50057-3</t>
  </si>
  <si>
    <t xml:space="preserve">EM50057-4</t>
  </si>
  <si>
    <t xml:space="preserve">EM50057-5</t>
  </si>
  <si>
    <t xml:space="preserve">EM50097-1</t>
  </si>
  <si>
    <t xml:space="preserve">EM50097-2</t>
  </si>
  <si>
    <t xml:space="preserve">EM50097-3</t>
  </si>
  <si>
    <t xml:space="preserve">EM50097-4</t>
  </si>
  <si>
    <t xml:space="preserve">EM50097-5</t>
  </si>
  <si>
    <t xml:space="preserve">EM50217-1</t>
  </si>
  <si>
    <t xml:space="preserve">EM50217-2</t>
  </si>
  <si>
    <t xml:space="preserve">EM50217-3</t>
  </si>
  <si>
    <t xml:space="preserve">EM50217-4</t>
  </si>
  <si>
    <t xml:space="preserve">EM50217-5</t>
  </si>
  <si>
    <t xml:space="preserve">EM50257-1</t>
  </si>
  <si>
    <t xml:space="preserve">EM50257-2</t>
  </si>
  <si>
    <t xml:space="preserve">EM50257-3</t>
  </si>
  <si>
    <t xml:space="preserve">EM50257-4</t>
  </si>
  <si>
    <t xml:space="preserve">EM50257-5</t>
  </si>
  <si>
    <t xml:space="preserve">EM50357-1</t>
  </si>
  <si>
    <t xml:space="preserve">EM50357-2</t>
  </si>
  <si>
    <t xml:space="preserve">EM50357-3</t>
  </si>
  <si>
    <t xml:space="preserve">EM50357-4</t>
  </si>
  <si>
    <t xml:space="preserve">EM50357-5</t>
  </si>
  <si>
    <t xml:space="preserve">EM50397-1</t>
  </si>
  <si>
    <t xml:space="preserve">EM50397-2</t>
  </si>
  <si>
    <t xml:space="preserve">EM50397-3</t>
  </si>
  <si>
    <t xml:space="preserve">EM50397-4</t>
  </si>
  <si>
    <t xml:space="preserve">EM50397-5</t>
  </si>
  <si>
    <t xml:space="preserve">EM50418-1</t>
  </si>
  <si>
    <t xml:space="preserve">EM50418-2</t>
  </si>
  <si>
    <t xml:space="preserve">EM50418-3</t>
  </si>
  <si>
    <t xml:space="preserve">EM50418-4</t>
  </si>
  <si>
    <t xml:space="preserve">EM50418-5</t>
  </si>
  <si>
    <t xml:space="preserve">EM50438-1</t>
  </si>
  <si>
    <t xml:space="preserve">EM50438-2</t>
  </si>
  <si>
    <t xml:space="preserve">EM50438-3</t>
  </si>
  <si>
    <t xml:space="preserve">EM50438-4</t>
  </si>
  <si>
    <t xml:space="preserve">EM50438-5</t>
  </si>
  <si>
    <t xml:space="preserve">EM50578-1</t>
  </si>
  <si>
    <t xml:space="preserve">EM50578-2</t>
  </si>
  <si>
    <t xml:space="preserve">EM50578-3</t>
  </si>
  <si>
    <t xml:space="preserve">EM50578-4</t>
  </si>
  <si>
    <t xml:space="preserve">EM50578-5</t>
  </si>
  <si>
    <t xml:space="preserve">EM50697-1</t>
  </si>
  <si>
    <t xml:space="preserve">EM50697-2</t>
  </si>
  <si>
    <t xml:space="preserve">EM50697-3</t>
  </si>
  <si>
    <t xml:space="preserve">EM50697-4</t>
  </si>
  <si>
    <t xml:space="preserve">EM50697-5</t>
  </si>
  <si>
    <t xml:space="preserve">EM50757-1</t>
  </si>
  <si>
    <t xml:space="preserve">EM50757-2</t>
  </si>
  <si>
    <t xml:space="preserve">EM50757-3</t>
  </si>
  <si>
    <t xml:space="preserve">EM50757-4</t>
  </si>
  <si>
    <t xml:space="preserve">EM50757-5</t>
  </si>
  <si>
    <t xml:space="preserve">EM50777-1</t>
  </si>
  <si>
    <t xml:space="preserve">EM50777-2</t>
  </si>
  <si>
    <t xml:space="preserve">EM50777-3</t>
  </si>
  <si>
    <t xml:space="preserve">EM50777-4</t>
  </si>
  <si>
    <t xml:space="preserve">EM50777-5</t>
  </si>
  <si>
    <t xml:space="preserve">EM50778-1</t>
  </si>
  <si>
    <t xml:space="preserve">EM50778-2</t>
  </si>
  <si>
    <t xml:space="preserve">EM50778-3</t>
  </si>
  <si>
    <t xml:space="preserve">EM50778-4</t>
  </si>
  <si>
    <t xml:space="preserve">EM50778-5</t>
  </si>
  <si>
    <t xml:space="preserve">EM50799-1</t>
  </si>
  <si>
    <t xml:space="preserve">EM50799-2</t>
  </si>
  <si>
    <t xml:space="preserve">EM50799-3</t>
  </si>
  <si>
    <t xml:space="preserve">EM50799-4</t>
  </si>
  <si>
    <t xml:space="preserve">EM50799-5</t>
  </si>
  <si>
    <t xml:space="preserve">EM50837-1</t>
  </si>
  <si>
    <t xml:space="preserve">EM50837-2</t>
  </si>
  <si>
    <t xml:space="preserve">EM50837-3</t>
  </si>
  <si>
    <t xml:space="preserve">EM50837-4</t>
  </si>
  <si>
    <t xml:space="preserve">EM50837-5</t>
  </si>
  <si>
    <t xml:space="preserve">EM50839-1</t>
  </si>
  <si>
    <t xml:space="preserve">EM50839-2</t>
  </si>
  <si>
    <t xml:space="preserve">EM50839-3</t>
  </si>
  <si>
    <t xml:space="preserve">EM50839-4</t>
  </si>
  <si>
    <t xml:space="preserve">EM50839-5</t>
  </si>
  <si>
    <t xml:space="preserve">EM50920-1</t>
  </si>
  <si>
    <t xml:space="preserve">EM50920-2</t>
  </si>
  <si>
    <t xml:space="preserve">EM50920-3</t>
  </si>
  <si>
    <t xml:space="preserve">EM50920-4</t>
  </si>
  <si>
    <t xml:space="preserve">EM50920-5</t>
  </si>
  <si>
    <t xml:space="preserve">EM50924-1</t>
  </si>
  <si>
    <t xml:space="preserve">EM50924-2</t>
  </si>
  <si>
    <t xml:space="preserve">EM50924-3</t>
  </si>
  <si>
    <t xml:space="preserve">EM50924-4</t>
  </si>
  <si>
    <t xml:space="preserve">EM50924-5</t>
  </si>
  <si>
    <t xml:space="preserve">EM50946-1</t>
  </si>
  <si>
    <t xml:space="preserve">EM50946-2</t>
  </si>
  <si>
    <t xml:space="preserve">EM50946-3</t>
  </si>
  <si>
    <t xml:space="preserve">EM50946-4</t>
  </si>
  <si>
    <t xml:space="preserve">EM50946-5</t>
  </si>
  <si>
    <t xml:space="preserve">EM50957-1</t>
  </si>
  <si>
    <t xml:space="preserve">EM50957-2</t>
  </si>
  <si>
    <t xml:space="preserve">EM50957-3</t>
  </si>
  <si>
    <t xml:space="preserve">EM50957-4</t>
  </si>
  <si>
    <t xml:space="preserve">EM50957-5</t>
  </si>
  <si>
    <t xml:space="preserve">EM50999-1</t>
  </si>
  <si>
    <t xml:space="preserve">EM50999-2</t>
  </si>
  <si>
    <t xml:space="preserve">EM50999-3</t>
  </si>
  <si>
    <t xml:space="preserve">EM50999-4</t>
  </si>
  <si>
    <t xml:space="preserve">EM50999-5</t>
  </si>
  <si>
    <t xml:space="preserve">EM51357-1</t>
  </si>
  <si>
    <t xml:space="preserve">EM51357-2</t>
  </si>
  <si>
    <t xml:space="preserve">EM51357-3</t>
  </si>
  <si>
    <t xml:space="preserve">EM51357-4</t>
  </si>
  <si>
    <t xml:space="preserve">EM51357-5</t>
  </si>
  <si>
    <t xml:space="preserve">EM51517-1</t>
  </si>
  <si>
    <t xml:space="preserve">EM51517-2</t>
  </si>
  <si>
    <t xml:space="preserve">EM51517-3</t>
  </si>
  <si>
    <t xml:space="preserve">EM51517-4</t>
  </si>
  <si>
    <t xml:space="preserve">EM51517-5</t>
  </si>
  <si>
    <t xml:space="preserve">EM51557-1</t>
  </si>
  <si>
    <t xml:space="preserve">EM51557-2</t>
  </si>
  <si>
    <t xml:space="preserve">EM51557-3</t>
  </si>
  <si>
    <t xml:space="preserve">EM51557-4</t>
  </si>
  <si>
    <t xml:space="preserve">EM51557-5</t>
  </si>
  <si>
    <t xml:space="preserve">EM52018-1</t>
  </si>
  <si>
    <t xml:space="preserve">EM52018-2</t>
  </si>
  <si>
    <t xml:space="preserve">EM52018-3</t>
  </si>
  <si>
    <t xml:space="preserve">EM52018-4</t>
  </si>
  <si>
    <t xml:space="preserve">EM52018-5</t>
  </si>
  <si>
    <t xml:space="preserve">EM52037-1</t>
  </si>
  <si>
    <t xml:space="preserve">EM52037-2</t>
  </si>
  <si>
    <t xml:space="preserve">EM52037-3</t>
  </si>
  <si>
    <t xml:space="preserve">EM52037-4</t>
  </si>
  <si>
    <t xml:space="preserve">EM52037-5</t>
  </si>
  <si>
    <t xml:space="preserve">EM52378-1</t>
  </si>
  <si>
    <t xml:space="preserve">EM52378-2</t>
  </si>
  <si>
    <t xml:space="preserve">EM52378-3</t>
  </si>
  <si>
    <t xml:space="preserve">EM52378-4</t>
  </si>
  <si>
    <t xml:space="preserve">EM52378-5</t>
  </si>
  <si>
    <t xml:space="preserve">EM52618-1</t>
  </si>
  <si>
    <t xml:space="preserve">EM52618-2</t>
  </si>
  <si>
    <t xml:space="preserve">EM52618-3</t>
  </si>
  <si>
    <t xml:space="preserve">EM52618-4</t>
  </si>
  <si>
    <t xml:space="preserve">EM52618-5</t>
  </si>
  <si>
    <t xml:space="preserve">EM52678-1</t>
  </si>
  <si>
    <t xml:space="preserve">EM52678-2</t>
  </si>
  <si>
    <t xml:space="preserve">EM52678-3</t>
  </si>
  <si>
    <t xml:space="preserve">EM52678-4</t>
  </si>
  <si>
    <t xml:space="preserve">EM52678-5</t>
  </si>
  <si>
    <t xml:space="preserve">EM52718-1</t>
  </si>
  <si>
    <t xml:space="preserve">EM52718-2</t>
  </si>
  <si>
    <t xml:space="preserve">EM52718-3</t>
  </si>
  <si>
    <t xml:space="preserve">EM52718-4</t>
  </si>
  <si>
    <t xml:space="preserve">EM52718-5</t>
  </si>
  <si>
    <t xml:space="preserve">EM52877-1</t>
  </si>
  <si>
    <t xml:space="preserve">EM52877-2</t>
  </si>
  <si>
    <t xml:space="preserve">EM52877-3</t>
  </si>
  <si>
    <t xml:space="preserve">EM52877-4</t>
  </si>
  <si>
    <t xml:space="preserve">EM52877-5</t>
  </si>
  <si>
    <t xml:space="preserve">EM52917-1</t>
  </si>
  <si>
    <t xml:space="preserve">EM52917-2</t>
  </si>
  <si>
    <t xml:space="preserve">EM52917-3</t>
  </si>
  <si>
    <t xml:space="preserve">EM52917-4</t>
  </si>
  <si>
    <t xml:space="preserve">EM52917-5</t>
  </si>
  <si>
    <t xml:space="preserve">EM52937-1</t>
  </si>
  <si>
    <t xml:space="preserve">EM52937-2</t>
  </si>
  <si>
    <t xml:space="preserve">EM52937-3</t>
  </si>
  <si>
    <t xml:space="preserve">EM52937-4</t>
  </si>
  <si>
    <t xml:space="preserve">EM52937-5</t>
  </si>
  <si>
    <t xml:space="preserve">EM53017-1</t>
  </si>
  <si>
    <t xml:space="preserve">EM53017-2</t>
  </si>
  <si>
    <t xml:space="preserve">EM53017-3</t>
  </si>
  <si>
    <t xml:space="preserve">EM53017-4</t>
  </si>
  <si>
    <t xml:space="preserve">EM53017-5</t>
  </si>
  <si>
    <t xml:space="preserve">EM53197-1</t>
  </si>
  <si>
    <t xml:space="preserve">EM53197-2</t>
  </si>
  <si>
    <t xml:space="preserve">EM53197-3</t>
  </si>
  <si>
    <t xml:space="preserve">EM53197-4</t>
  </si>
  <si>
    <t xml:space="preserve">EM53197-5</t>
  </si>
  <si>
    <t xml:space="preserve">EM53218-1</t>
  </si>
  <si>
    <t xml:space="preserve">EM53218-2</t>
  </si>
  <si>
    <t xml:space="preserve">EM53218-3</t>
  </si>
  <si>
    <t xml:space="preserve">EM53218-4</t>
  </si>
  <si>
    <t xml:space="preserve">EM53218-5</t>
  </si>
  <si>
    <t xml:space="preserve">EM53258-1</t>
  </si>
  <si>
    <t xml:space="preserve">EM53258-2</t>
  </si>
  <si>
    <t xml:space="preserve">EM53258-3</t>
  </si>
  <si>
    <t xml:space="preserve">EM53258-4</t>
  </si>
  <si>
    <t xml:space="preserve">EM53258-5</t>
  </si>
  <si>
    <t xml:space="preserve">EM53437-1</t>
  </si>
  <si>
    <t xml:space="preserve">EM53437-2</t>
  </si>
  <si>
    <t xml:space="preserve">EM53437-3</t>
  </si>
  <si>
    <t xml:space="preserve">EM53437-4</t>
  </si>
  <si>
    <t xml:space="preserve">EM53437-5</t>
  </si>
  <si>
    <t xml:space="preserve">EM53718-1</t>
  </si>
  <si>
    <t xml:space="preserve">EM53718-2</t>
  </si>
  <si>
    <t xml:space="preserve">EM53718-3</t>
  </si>
  <si>
    <t xml:space="preserve">EM53718-4</t>
  </si>
  <si>
    <t xml:space="preserve">EM53718-5</t>
  </si>
  <si>
    <t xml:space="preserve">EM53738-1</t>
  </si>
  <si>
    <t xml:space="preserve">EM53738-2</t>
  </si>
  <si>
    <t xml:space="preserve">EM53738-3</t>
  </si>
  <si>
    <t xml:space="preserve">EM53738-4</t>
  </si>
  <si>
    <t xml:space="preserve">EM53738-5</t>
  </si>
  <si>
    <t xml:space="preserve">EM53739-1</t>
  </si>
  <si>
    <t xml:space="preserve">EM53739-2</t>
  </si>
  <si>
    <t xml:space="preserve">EM53739-3</t>
  </si>
  <si>
    <t xml:space="preserve">EM53739-4</t>
  </si>
  <si>
    <t xml:space="preserve">EM53739-5</t>
  </si>
  <si>
    <t xml:space="preserve">EM53797-1</t>
  </si>
  <si>
    <t xml:space="preserve">EM53797-2</t>
  </si>
  <si>
    <t xml:space="preserve">EM53797-3</t>
  </si>
  <si>
    <t xml:space="preserve">EM53797-4</t>
  </si>
  <si>
    <t xml:space="preserve">EM53797-5</t>
  </si>
  <si>
    <t xml:space="preserve">EM54037-1</t>
  </si>
  <si>
    <t xml:space="preserve">EM54037-2</t>
  </si>
  <si>
    <t xml:space="preserve">EM54037-3</t>
  </si>
  <si>
    <t xml:space="preserve">EM54037-4</t>
  </si>
  <si>
    <t xml:space="preserve">EM54037-5</t>
  </si>
  <si>
    <t xml:space="preserve">EM54061-1</t>
  </si>
  <si>
    <t xml:space="preserve">EM54061-2</t>
  </si>
  <si>
    <t xml:space="preserve">EM54061-3</t>
  </si>
  <si>
    <t xml:space="preserve">EM54061-4</t>
  </si>
  <si>
    <t xml:space="preserve">EM54061-5</t>
  </si>
  <si>
    <t xml:space="preserve">EM54137-1</t>
  </si>
  <si>
    <t xml:space="preserve">EM54137-2</t>
  </si>
  <si>
    <t xml:space="preserve">EM54137-3</t>
  </si>
  <si>
    <t xml:space="preserve">EM54137-4</t>
  </si>
  <si>
    <t xml:space="preserve">EM54137-5</t>
  </si>
  <si>
    <t xml:space="preserve">EM54157-1</t>
  </si>
  <si>
    <t xml:space="preserve">EM54157-2</t>
  </si>
  <si>
    <t xml:space="preserve">EM54157-3</t>
  </si>
  <si>
    <t xml:space="preserve">EM54157-4</t>
  </si>
  <si>
    <t xml:space="preserve">EM54157-5</t>
  </si>
  <si>
    <t xml:space="preserve">EM54177-1</t>
  </si>
  <si>
    <t xml:space="preserve">EM54177-2</t>
  </si>
  <si>
    <t xml:space="preserve">EM54177-3</t>
  </si>
  <si>
    <t xml:space="preserve">EM54177-4</t>
  </si>
  <si>
    <t xml:space="preserve">EM54177-5</t>
  </si>
  <si>
    <t xml:space="preserve">EM54219-1</t>
  </si>
  <si>
    <t xml:space="preserve">EM54219-2</t>
  </si>
  <si>
    <t xml:space="preserve">EM54219-3</t>
  </si>
  <si>
    <t xml:space="preserve">EM54219-4</t>
  </si>
  <si>
    <t xml:space="preserve">EM54219-5</t>
  </si>
  <si>
    <t xml:space="preserve">EM54298-1</t>
  </si>
  <si>
    <t xml:space="preserve">EM54298-2</t>
  </si>
  <si>
    <t xml:space="preserve">EM54298-3</t>
  </si>
  <si>
    <t xml:space="preserve">EM54298-4</t>
  </si>
  <si>
    <t xml:space="preserve">EM54298-5</t>
  </si>
  <si>
    <t xml:space="preserve">EM54358-1</t>
  </si>
  <si>
    <t xml:space="preserve">EM54358-2</t>
  </si>
  <si>
    <t xml:space="preserve">EM54358-3</t>
  </si>
  <si>
    <t xml:space="preserve">EM54358-4</t>
  </si>
  <si>
    <t xml:space="preserve">EM54358-5</t>
  </si>
  <si>
    <t xml:space="preserve">EM54378-1</t>
  </si>
  <si>
    <t xml:space="preserve">EM54378-2</t>
  </si>
  <si>
    <t xml:space="preserve">EM54378-3</t>
  </si>
  <si>
    <t xml:space="preserve">EM54378-4</t>
  </si>
  <si>
    <t xml:space="preserve">EM54378-5</t>
  </si>
  <si>
    <t xml:space="preserve">EM54738-1</t>
  </si>
  <si>
    <t xml:space="preserve">EM54738-2</t>
  </si>
  <si>
    <t xml:space="preserve">EM54738-3</t>
  </si>
  <si>
    <t xml:space="preserve">EM54738-4</t>
  </si>
  <si>
    <t xml:space="preserve">EM54738-5</t>
  </si>
  <si>
    <t xml:space="preserve">EM54739-1</t>
  </si>
  <si>
    <t xml:space="preserve">EM54739-2</t>
  </si>
  <si>
    <t xml:space="preserve">EM54739-3</t>
  </si>
  <si>
    <t xml:space="preserve">EM54739-4</t>
  </si>
  <si>
    <t xml:space="preserve">EM54739-5</t>
  </si>
  <si>
    <t xml:space="preserve">EM54817-1</t>
  </si>
  <si>
    <t xml:space="preserve">EM54817-2</t>
  </si>
  <si>
    <t xml:space="preserve">EM54817-3</t>
  </si>
  <si>
    <t xml:space="preserve">EM54817-4</t>
  </si>
  <si>
    <t xml:space="preserve">EM54817-5</t>
  </si>
  <si>
    <t xml:space="preserve">EM54858-1</t>
  </si>
  <si>
    <t xml:space="preserve">EM54858-2</t>
  </si>
  <si>
    <t xml:space="preserve">EM54858-3</t>
  </si>
  <si>
    <t xml:space="preserve">EM54858-4</t>
  </si>
  <si>
    <t xml:space="preserve">EM54858-5</t>
  </si>
  <si>
    <t xml:space="preserve">EM54878-1</t>
  </si>
  <si>
    <t xml:space="preserve">EM54878-2</t>
  </si>
  <si>
    <t xml:space="preserve">EM54878-3</t>
  </si>
  <si>
    <t xml:space="preserve">EM54878-4</t>
  </si>
  <si>
    <t xml:space="preserve">EM54878-5</t>
  </si>
  <si>
    <t xml:space="preserve">EM54937-1</t>
  </si>
  <si>
    <t xml:space="preserve">EM54937-2</t>
  </si>
  <si>
    <t xml:space="preserve">EM54937-3</t>
  </si>
  <si>
    <t xml:space="preserve">EM54937-4</t>
  </si>
  <si>
    <t xml:space="preserve">EM54937-5</t>
  </si>
  <si>
    <t xml:space="preserve">EM55058-1</t>
  </si>
  <si>
    <t xml:space="preserve">EM55058-2</t>
  </si>
  <si>
    <t xml:space="preserve">EM55058-3</t>
  </si>
  <si>
    <t xml:space="preserve">EM55058-4</t>
  </si>
  <si>
    <t xml:space="preserve">EM55058-5</t>
  </si>
  <si>
    <t xml:space="preserve">EM55117-1</t>
  </si>
  <si>
    <t xml:space="preserve">EM55117-2</t>
  </si>
  <si>
    <t xml:space="preserve">EM55117-3</t>
  </si>
  <si>
    <t xml:space="preserve">EM55117-4</t>
  </si>
  <si>
    <t xml:space="preserve">EM55117-5</t>
  </si>
  <si>
    <t xml:space="preserve">EM55162-1</t>
  </si>
  <si>
    <t xml:space="preserve">EM55162-2</t>
  </si>
  <si>
    <t xml:space="preserve">EM55162-3</t>
  </si>
  <si>
    <t xml:space="preserve">EM55162-4</t>
  </si>
  <si>
    <t xml:space="preserve">EM55162-5</t>
  </si>
  <si>
    <t xml:space="preserve">EM55165-1</t>
  </si>
  <si>
    <t xml:space="preserve">EM55165-2</t>
  </si>
  <si>
    <t xml:space="preserve">EM55165-3</t>
  </si>
  <si>
    <t xml:space="preserve">EM55165-4</t>
  </si>
  <si>
    <t xml:space="preserve">EM55165-5</t>
  </si>
  <si>
    <t xml:space="preserve">EM55166-1</t>
  </si>
  <si>
    <t xml:space="preserve">EM55166-2</t>
  </si>
  <si>
    <t xml:space="preserve">EM55166-3</t>
  </si>
  <si>
    <t xml:space="preserve">EM55166-4</t>
  </si>
  <si>
    <t xml:space="preserve">EM55166-5</t>
  </si>
  <si>
    <t xml:space="preserve">EM55217-1</t>
  </si>
  <si>
    <t xml:space="preserve">EM55217-2</t>
  </si>
  <si>
    <t xml:space="preserve">EM55217-3</t>
  </si>
  <si>
    <t xml:space="preserve">EM55217-4</t>
  </si>
  <si>
    <t xml:space="preserve">EM55217-5</t>
  </si>
  <si>
    <t xml:space="preserve">EM55240-1</t>
  </si>
  <si>
    <t xml:space="preserve">EM55240-2</t>
  </si>
  <si>
    <t xml:space="preserve">EM55240-3</t>
  </si>
  <si>
    <t xml:space="preserve">EM55240-4</t>
  </si>
  <si>
    <t xml:space="preserve">EM55240-5</t>
  </si>
  <si>
    <t xml:space="preserve">EM55321-1</t>
  </si>
  <si>
    <t xml:space="preserve">EM55321-2</t>
  </si>
  <si>
    <t xml:space="preserve">EM55321-3</t>
  </si>
  <si>
    <t xml:space="preserve">EM55321-4</t>
  </si>
  <si>
    <t xml:space="preserve">EM55321-5</t>
  </si>
  <si>
    <t xml:space="preserve">EM55438-1</t>
  </si>
  <si>
    <t xml:space="preserve">EM55438-2</t>
  </si>
  <si>
    <t xml:space="preserve">EM55438-3</t>
  </si>
  <si>
    <t xml:space="preserve">EM55438-4</t>
  </si>
  <si>
    <t xml:space="preserve">EM55438-5</t>
  </si>
  <si>
    <t xml:space="preserve">EM55597-1</t>
  </si>
  <si>
    <t xml:space="preserve">EM55597-2</t>
  </si>
  <si>
    <t xml:space="preserve">EM55597-3</t>
  </si>
  <si>
    <t xml:space="preserve">EM55597-4</t>
  </si>
  <si>
    <t xml:space="preserve">EM55597-5</t>
  </si>
  <si>
    <t xml:space="preserve">EM55797-1</t>
  </si>
  <si>
    <t xml:space="preserve">EM55797-2</t>
  </si>
  <si>
    <t xml:space="preserve">EM55797-3</t>
  </si>
  <si>
    <t xml:space="preserve">EM55797-4</t>
  </si>
  <si>
    <t xml:space="preserve">EM55797-5</t>
  </si>
  <si>
    <t xml:space="preserve">EM55817-1</t>
  </si>
  <si>
    <t xml:space="preserve">EM55817-2</t>
  </si>
  <si>
    <t xml:space="preserve">EM55817-3</t>
  </si>
  <si>
    <t xml:space="preserve">EM55817-4</t>
  </si>
  <si>
    <t xml:space="preserve">EM55817-5</t>
  </si>
  <si>
    <t xml:space="preserve">EM56077-1</t>
  </si>
  <si>
    <t xml:space="preserve">EM56077-2</t>
  </si>
  <si>
    <t xml:space="preserve">EM56077-3</t>
  </si>
  <si>
    <t xml:space="preserve">EM56077-4</t>
  </si>
  <si>
    <t xml:space="preserve">EM56077-5</t>
  </si>
  <si>
    <t xml:space="preserve">EM56118-1</t>
  </si>
  <si>
    <t xml:space="preserve">EM56118-2</t>
  </si>
  <si>
    <t xml:space="preserve">EM56118-3</t>
  </si>
  <si>
    <t xml:space="preserve">EM56118-4</t>
  </si>
  <si>
    <t xml:space="preserve">EM56118-5</t>
  </si>
  <si>
    <t xml:space="preserve">EM56197-1</t>
  </si>
  <si>
    <t xml:space="preserve">EM56197-2</t>
  </si>
  <si>
    <t xml:space="preserve">EM56197-3</t>
  </si>
  <si>
    <t xml:space="preserve">EM56197-4</t>
  </si>
  <si>
    <t xml:space="preserve">EM56197-5</t>
  </si>
  <si>
    <t xml:space="preserve">EM56257-1</t>
  </si>
  <si>
    <t xml:space="preserve">EM56257-2</t>
  </si>
  <si>
    <t xml:space="preserve">EM56257-3</t>
  </si>
  <si>
    <t xml:space="preserve">EM56257-4</t>
  </si>
  <si>
    <t xml:space="preserve">EM56257-5</t>
  </si>
  <si>
    <t xml:space="preserve">EM56277-1</t>
  </si>
  <si>
    <t xml:space="preserve">EM56277-2</t>
  </si>
  <si>
    <t xml:space="preserve">EM56277-3</t>
  </si>
  <si>
    <t xml:space="preserve">EM56277-4</t>
  </si>
  <si>
    <t xml:space="preserve">EM56277-5</t>
  </si>
  <si>
    <t xml:space="preserve">EM56477-1</t>
  </si>
  <si>
    <t xml:space="preserve">EM56477-2</t>
  </si>
  <si>
    <t xml:space="preserve">EM56477-3</t>
  </si>
  <si>
    <t xml:space="preserve">EM56477-4</t>
  </si>
  <si>
    <t xml:space="preserve">EM56477-5</t>
  </si>
  <si>
    <t xml:space="preserve">EM56577-1</t>
  </si>
  <si>
    <t xml:space="preserve">EM56577-2</t>
  </si>
  <si>
    <t xml:space="preserve">EM56577-3</t>
  </si>
  <si>
    <t xml:space="preserve">EM56577-4</t>
  </si>
  <si>
    <t xml:space="preserve">EM56577-5</t>
  </si>
  <si>
    <t xml:space="preserve">EM56598-1</t>
  </si>
  <si>
    <t xml:space="preserve">EM56598-2</t>
  </si>
  <si>
    <t xml:space="preserve">EM56598-3</t>
  </si>
  <si>
    <t xml:space="preserve">EM56598-4</t>
  </si>
  <si>
    <t xml:space="preserve">EM56598-5</t>
  </si>
  <si>
    <t xml:space="preserve">EM56638-1</t>
  </si>
  <si>
    <t xml:space="preserve">EM56638-2</t>
  </si>
  <si>
    <t xml:space="preserve">EM56638-3</t>
  </si>
  <si>
    <t xml:space="preserve">EM56638-4</t>
  </si>
  <si>
    <t xml:space="preserve">EM56638-5</t>
  </si>
  <si>
    <t xml:space="preserve">EM56678-1</t>
  </si>
  <si>
    <t xml:space="preserve">EM56678-2</t>
  </si>
  <si>
    <t xml:space="preserve">EM56678-3</t>
  </si>
  <si>
    <t xml:space="preserve">EM56678-4</t>
  </si>
  <si>
    <t xml:space="preserve">EM56678-5</t>
  </si>
  <si>
    <t xml:space="preserve">EM56697-1</t>
  </si>
  <si>
    <t xml:space="preserve">EM56697-2</t>
  </si>
  <si>
    <t xml:space="preserve">EM56697-3</t>
  </si>
  <si>
    <t xml:space="preserve">EM56697-4</t>
  </si>
  <si>
    <t xml:space="preserve">EM56697-5</t>
  </si>
  <si>
    <t xml:space="preserve">EM56717-1</t>
  </si>
  <si>
    <t xml:space="preserve">EM56717-2</t>
  </si>
  <si>
    <t xml:space="preserve">EM56717-3</t>
  </si>
  <si>
    <t xml:space="preserve">EM56717-4</t>
  </si>
  <si>
    <t xml:space="preserve">EM56717-5</t>
  </si>
  <si>
    <t xml:space="preserve">EM56737-1</t>
  </si>
  <si>
    <t xml:space="preserve">EM56737-2</t>
  </si>
  <si>
    <t xml:space="preserve">EM56737-3</t>
  </si>
  <si>
    <t xml:space="preserve">EM56737-4</t>
  </si>
  <si>
    <t xml:space="preserve">EM56737-5</t>
  </si>
  <si>
    <t xml:space="preserve">EM56738-1</t>
  </si>
  <si>
    <t xml:space="preserve">EM56738-2</t>
  </si>
  <si>
    <t xml:space="preserve">EM56738-3</t>
  </si>
  <si>
    <t xml:space="preserve">EM56738-4</t>
  </si>
  <si>
    <t xml:space="preserve">EM56738-5</t>
  </si>
  <si>
    <t xml:space="preserve">EM56777-1</t>
  </si>
  <si>
    <t xml:space="preserve">EM56777-2</t>
  </si>
  <si>
    <t xml:space="preserve">EM56777-3</t>
  </si>
  <si>
    <t xml:space="preserve">EM56777-4</t>
  </si>
  <si>
    <t xml:space="preserve">EM56777-5</t>
  </si>
  <si>
    <t xml:space="preserve">EM56878-1</t>
  </si>
  <si>
    <t xml:space="preserve">EM56878-2</t>
  </si>
  <si>
    <t xml:space="preserve">EM56878-3</t>
  </si>
  <si>
    <t xml:space="preserve">EM56878-4</t>
  </si>
  <si>
    <t xml:space="preserve">EM56878-5</t>
  </si>
  <si>
    <t xml:space="preserve">EM56918-1</t>
  </si>
  <si>
    <t xml:space="preserve">EM56918-2</t>
  </si>
  <si>
    <t xml:space="preserve">EM56918-3</t>
  </si>
  <si>
    <t xml:space="preserve">EM56918-4</t>
  </si>
  <si>
    <t xml:space="preserve">EM56918-5</t>
  </si>
  <si>
    <t xml:space="preserve">EM57238-1</t>
  </si>
  <si>
    <t xml:space="preserve">EM57238-2</t>
  </si>
  <si>
    <t xml:space="preserve">EM57238-3</t>
  </si>
  <si>
    <t xml:space="preserve">EM57238-4</t>
  </si>
  <si>
    <t xml:space="preserve">EM57238-5</t>
  </si>
  <si>
    <t xml:space="preserve">EM57257-1</t>
  </si>
  <si>
    <t xml:space="preserve">EM57257-2</t>
  </si>
  <si>
    <t xml:space="preserve">EM57257-3</t>
  </si>
  <si>
    <t xml:space="preserve">EM57257-4</t>
  </si>
  <si>
    <t xml:space="preserve">EM57257-5</t>
  </si>
  <si>
    <t xml:space="preserve">EM57477-1</t>
  </si>
  <si>
    <t xml:space="preserve">EM57477-2</t>
  </si>
  <si>
    <t xml:space="preserve">EM57477-3</t>
  </si>
  <si>
    <t xml:space="preserve">EM57477-4</t>
  </si>
  <si>
    <t xml:space="preserve">EM57477-5</t>
  </si>
  <si>
    <t xml:space="preserve">EM57617-1</t>
  </si>
  <si>
    <t xml:space="preserve">EM57617-2</t>
  </si>
  <si>
    <t xml:space="preserve">EM57617-3</t>
  </si>
  <si>
    <t xml:space="preserve">EM57617-4</t>
  </si>
  <si>
    <t xml:space="preserve">EM57617-5</t>
  </si>
  <si>
    <t xml:space="preserve">EM57798-1</t>
  </si>
  <si>
    <t xml:space="preserve">EM57798-2</t>
  </si>
  <si>
    <t xml:space="preserve">EM57798-3</t>
  </si>
  <si>
    <t xml:space="preserve">EM57798-4</t>
  </si>
  <si>
    <t xml:space="preserve">EM57798-5</t>
  </si>
  <si>
    <t xml:space="preserve">EM57877-1</t>
  </si>
  <si>
    <t xml:space="preserve">EM57877-2</t>
  </si>
  <si>
    <t xml:space="preserve">EM57877-3</t>
  </si>
  <si>
    <t xml:space="preserve">EM57877-4</t>
  </si>
  <si>
    <t xml:space="preserve">EM57877-5</t>
  </si>
  <si>
    <t xml:space="preserve">EM58038-1</t>
  </si>
  <si>
    <t xml:space="preserve">EM58038-2</t>
  </si>
  <si>
    <t xml:space="preserve">EM58038-3</t>
  </si>
  <si>
    <t xml:space="preserve">EM58038-4</t>
  </si>
  <si>
    <t xml:space="preserve">EM58038-5</t>
  </si>
  <si>
    <t xml:space="preserve">EM58117-1</t>
  </si>
  <si>
    <t xml:space="preserve">EM58117-2</t>
  </si>
  <si>
    <t xml:space="preserve">EM58117-3</t>
  </si>
  <si>
    <t xml:space="preserve">EM58117-4</t>
  </si>
  <si>
    <t xml:space="preserve">EM58117-5</t>
  </si>
  <si>
    <t xml:space="preserve">EM58138-1</t>
  </si>
  <si>
    <t xml:space="preserve">EM58138-2</t>
  </si>
  <si>
    <t xml:space="preserve">EM58138-3</t>
  </si>
  <si>
    <t xml:space="preserve">EM58138-4</t>
  </si>
  <si>
    <t xml:space="preserve">EM58138-5</t>
  </si>
  <si>
    <t xml:space="preserve">EM58218-1</t>
  </si>
  <si>
    <t xml:space="preserve">EM58218-2</t>
  </si>
  <si>
    <t xml:space="preserve">EM58218-3</t>
  </si>
  <si>
    <t xml:space="preserve">EM58218-4</t>
  </si>
  <si>
    <t xml:space="preserve">EM58218-5</t>
  </si>
  <si>
    <t xml:space="preserve">EM58277-1</t>
  </si>
  <si>
    <t xml:space="preserve">EM58277-2</t>
  </si>
  <si>
    <t xml:space="preserve">EM58277-3</t>
  </si>
  <si>
    <t xml:space="preserve">EM58277-4</t>
  </si>
  <si>
    <t xml:space="preserve">EM58277-5</t>
  </si>
  <si>
    <t xml:space="preserve">EM58377-1</t>
  </si>
  <si>
    <t xml:space="preserve">EM58377-2</t>
  </si>
  <si>
    <t xml:space="preserve">EM58377-3</t>
  </si>
  <si>
    <t xml:space="preserve">EM58377-4</t>
  </si>
  <si>
    <t xml:space="preserve">EM58377-5</t>
  </si>
  <si>
    <t xml:space="preserve">EM58457-1</t>
  </si>
  <si>
    <t xml:space="preserve">EM58457-2</t>
  </si>
  <si>
    <t xml:space="preserve">EM58457-3</t>
  </si>
  <si>
    <t xml:space="preserve">EM58457-4</t>
  </si>
  <si>
    <t xml:space="preserve">EM58457-5</t>
  </si>
  <si>
    <t xml:space="preserve">EM58478-1</t>
  </si>
  <si>
    <t xml:space="preserve">EM58478-2</t>
  </si>
  <si>
    <t xml:space="preserve">EM58478-3</t>
  </si>
  <si>
    <t xml:space="preserve">EM58478-4</t>
  </si>
  <si>
    <t xml:space="preserve">EM58478-5</t>
  </si>
  <si>
    <t xml:space="preserve">EM58638-1</t>
  </si>
  <si>
    <t xml:space="preserve">EM58638-2</t>
  </si>
  <si>
    <t xml:space="preserve">EM58638-3</t>
  </si>
  <si>
    <t xml:space="preserve">EM58638-4</t>
  </si>
  <si>
    <t xml:space="preserve">EM58638-5</t>
  </si>
  <si>
    <t xml:space="preserve">EM58717-1</t>
  </si>
  <si>
    <t xml:space="preserve">EM58717-2</t>
  </si>
  <si>
    <t xml:space="preserve">EM58717-3</t>
  </si>
  <si>
    <t xml:space="preserve">EM58717-4</t>
  </si>
  <si>
    <t xml:space="preserve">EM58717-5</t>
  </si>
  <si>
    <t xml:space="preserve">EM58839-1</t>
  </si>
  <si>
    <t xml:space="preserve">EM58839-2</t>
  </si>
  <si>
    <t xml:space="preserve">EM58839-3</t>
  </si>
  <si>
    <t xml:space="preserve">EM58839-4</t>
  </si>
  <si>
    <t xml:space="preserve">EM58839-5</t>
  </si>
  <si>
    <t xml:space="preserve">EM58878-1</t>
  </si>
  <si>
    <t xml:space="preserve">EM58878-2</t>
  </si>
  <si>
    <t xml:space="preserve">EM58878-3</t>
  </si>
  <si>
    <t xml:space="preserve">EM58878-4</t>
  </si>
  <si>
    <t xml:space="preserve">EM58878-5</t>
  </si>
  <si>
    <t xml:space="preserve">EM58898-1</t>
  </si>
  <si>
    <t xml:space="preserve">EM58898-2</t>
  </si>
  <si>
    <t xml:space="preserve">EM58898-3</t>
  </si>
  <si>
    <t xml:space="preserve">EM58898-4</t>
  </si>
  <si>
    <t xml:space="preserve">EM58898-5</t>
  </si>
  <si>
    <t xml:space="preserve">EM59086-1</t>
  </si>
  <si>
    <t xml:space="preserve">EM59086-2</t>
  </si>
  <si>
    <t xml:space="preserve">EM59086-3</t>
  </si>
  <si>
    <t xml:space="preserve">EM59086-4</t>
  </si>
  <si>
    <t xml:space="preserve">EM59086-5</t>
  </si>
  <si>
    <t xml:space="preserve">EM59157-1</t>
  </si>
  <si>
    <t xml:space="preserve">EM59157-2</t>
  </si>
  <si>
    <t xml:space="preserve">EM59157-3</t>
  </si>
  <si>
    <t xml:space="preserve">EM59157-4</t>
  </si>
  <si>
    <t xml:space="preserve">EM59157-5</t>
  </si>
  <si>
    <t xml:space="preserve">EM59178-1</t>
  </si>
  <si>
    <t xml:space="preserve">EM59178-2</t>
  </si>
  <si>
    <t xml:space="preserve">EM59178-3</t>
  </si>
  <si>
    <t xml:space="preserve">EM59178-4</t>
  </si>
  <si>
    <t xml:space="preserve">EM59178-5</t>
  </si>
  <si>
    <t xml:space="preserve">EM59217-1</t>
  </si>
  <si>
    <t xml:space="preserve">EM59217-2</t>
  </si>
  <si>
    <t xml:space="preserve">EM59217-3</t>
  </si>
  <si>
    <t xml:space="preserve">EM59217-4</t>
  </si>
  <si>
    <t xml:space="preserve">EM59217-5</t>
  </si>
  <si>
    <t xml:space="preserve">EM59239-1</t>
  </si>
  <si>
    <t xml:space="preserve">EM59239-2</t>
  </si>
  <si>
    <t xml:space="preserve">EM59239-3</t>
  </si>
  <si>
    <t xml:space="preserve">EM59239-4</t>
  </si>
  <si>
    <t xml:space="preserve">EM59239-5</t>
  </si>
  <si>
    <t xml:space="preserve">EM59318-1</t>
  </si>
  <si>
    <t xml:space="preserve">EM59318-2</t>
  </si>
  <si>
    <t xml:space="preserve">EM59318-3</t>
  </si>
  <si>
    <t xml:space="preserve">EM59318-4</t>
  </si>
  <si>
    <t xml:space="preserve">EM59318-5</t>
  </si>
  <si>
    <t xml:space="preserve">EM59321-1</t>
  </si>
  <si>
    <t xml:space="preserve">EM59321-2</t>
  </si>
  <si>
    <t xml:space="preserve">EM59321-3</t>
  </si>
  <si>
    <t xml:space="preserve">EM59321-4</t>
  </si>
  <si>
    <t xml:space="preserve">EM59321-5</t>
  </si>
  <si>
    <t xml:space="preserve">EM59337-1</t>
  </si>
  <si>
    <t xml:space="preserve">EM59337-2</t>
  </si>
  <si>
    <t xml:space="preserve">EM59337-3</t>
  </si>
  <si>
    <t xml:space="preserve">EM59337-4</t>
  </si>
  <si>
    <t xml:space="preserve">EM59337-5</t>
  </si>
  <si>
    <t xml:space="preserve">EM59421-1</t>
  </si>
  <si>
    <t xml:space="preserve">EM59421-2</t>
  </si>
  <si>
    <t xml:space="preserve">EM59421-3</t>
  </si>
  <si>
    <t xml:space="preserve">EM59421-4</t>
  </si>
  <si>
    <t xml:space="preserve">EM59421-5</t>
  </si>
  <si>
    <t xml:space="preserve">EM59438-1</t>
  </si>
  <si>
    <t xml:space="preserve">EM59438-2</t>
  </si>
  <si>
    <t xml:space="preserve">EM59438-3</t>
  </si>
  <si>
    <t xml:space="preserve">EM59438-4</t>
  </si>
  <si>
    <t xml:space="preserve">EM59438-5</t>
  </si>
  <si>
    <t xml:space="preserve">EM59440-1</t>
  </si>
  <si>
    <t xml:space="preserve">EM59440-2</t>
  </si>
  <si>
    <t xml:space="preserve">EM59440-3</t>
  </si>
  <si>
    <t xml:space="preserve">EM59440-4</t>
  </si>
  <si>
    <t xml:space="preserve">EM59440-5</t>
  </si>
  <si>
    <t xml:space="preserve">EM59462-1</t>
  </si>
  <si>
    <t xml:space="preserve">EM59462-2</t>
  </si>
  <si>
    <t xml:space="preserve">EM59462-3</t>
  </si>
  <si>
    <t xml:space="preserve">EM59462-4</t>
  </si>
  <si>
    <t xml:space="preserve">EM59462-5</t>
  </si>
  <si>
    <t xml:space="preserve">EM59464-1</t>
  </si>
  <si>
    <t xml:space="preserve">EM59464-2</t>
  </si>
  <si>
    <t xml:space="preserve">EM59464-3</t>
  </si>
  <si>
    <t xml:space="preserve">EM59464-4</t>
  </si>
  <si>
    <t xml:space="preserve">EM59464-5</t>
  </si>
  <si>
    <t xml:space="preserve">EM59558-1</t>
  </si>
  <si>
    <t xml:space="preserve">EM59558-2</t>
  </si>
  <si>
    <t xml:space="preserve">EM59558-3</t>
  </si>
  <si>
    <t xml:space="preserve">EM59558-4</t>
  </si>
  <si>
    <t xml:space="preserve">EM59558-5</t>
  </si>
  <si>
    <t xml:space="preserve">EM59899-1</t>
  </si>
  <si>
    <t xml:space="preserve">EM59899-2</t>
  </si>
  <si>
    <t xml:space="preserve">EM59899-3</t>
  </si>
  <si>
    <t xml:space="preserve">EM59899-4</t>
  </si>
  <si>
    <t xml:space="preserve">EM59899-5</t>
  </si>
  <si>
    <t xml:space="preserve">EM60222-1</t>
  </si>
  <si>
    <t xml:space="preserve">EM60222-2</t>
  </si>
  <si>
    <t xml:space="preserve">EM60222-3</t>
  </si>
  <si>
    <t xml:space="preserve">EM60222-4</t>
  </si>
  <si>
    <t xml:space="preserve">EM60222-5</t>
  </si>
  <si>
    <t xml:space="preserve">EM60237-1</t>
  </si>
  <si>
    <t xml:space="preserve">EM60237-2</t>
  </si>
  <si>
    <t xml:space="preserve">EM60237-3</t>
  </si>
  <si>
    <t xml:space="preserve">EM60237-4</t>
  </si>
  <si>
    <t xml:space="preserve">EM60237-5</t>
  </si>
  <si>
    <t xml:space="preserve">EM60260-1</t>
  </si>
  <si>
    <t xml:space="preserve">EM60260-2</t>
  </si>
  <si>
    <t xml:space="preserve">EM60260-3</t>
  </si>
  <si>
    <t xml:space="preserve">EM60260-4</t>
  </si>
  <si>
    <t xml:space="preserve">EM60260-5</t>
  </si>
  <si>
    <t xml:space="preserve">EM60277-1</t>
  </si>
  <si>
    <t xml:space="preserve">EM60277-2</t>
  </si>
  <si>
    <t xml:space="preserve">EM60277-3</t>
  </si>
  <si>
    <t xml:space="preserve">EM60277-4</t>
  </si>
  <si>
    <t xml:space="preserve">EM60277-5</t>
  </si>
  <si>
    <t xml:space="preserve">EM60280-1</t>
  </si>
  <si>
    <t xml:space="preserve">EM60280-2</t>
  </si>
  <si>
    <t xml:space="preserve">EM60280-3</t>
  </si>
  <si>
    <t xml:space="preserve">EM60280-4</t>
  </si>
  <si>
    <t xml:space="preserve">EM60280-5</t>
  </si>
  <si>
    <t xml:space="preserve">EM60357-1</t>
  </si>
  <si>
    <t xml:space="preserve">EM60357-2</t>
  </si>
  <si>
    <t xml:space="preserve">EM60357-3</t>
  </si>
  <si>
    <t xml:space="preserve">EM60357-4</t>
  </si>
  <si>
    <t xml:space="preserve">EM60357-5</t>
  </si>
  <si>
    <t xml:space="preserve">EM60680-1</t>
  </si>
  <si>
    <t xml:space="preserve">EM60680-2</t>
  </si>
  <si>
    <t xml:space="preserve">EM60680-3</t>
  </si>
  <si>
    <t xml:space="preserve">EM60680-4</t>
  </si>
  <si>
    <t xml:space="preserve">EM60680-5</t>
  </si>
  <si>
    <t xml:space="preserve">EM60681-1</t>
  </si>
  <si>
    <t xml:space="preserve">EM60681-2</t>
  </si>
  <si>
    <t xml:space="preserve">EM60681-3</t>
  </si>
  <si>
    <t xml:space="preserve">EM60681-4</t>
  </si>
  <si>
    <t xml:space="preserve">EM60681-5</t>
  </si>
  <si>
    <t xml:space="preserve">EM60699-1</t>
  </si>
  <si>
    <t xml:space="preserve">EM60699-2</t>
  </si>
  <si>
    <t xml:space="preserve">EM60699-3</t>
  </si>
  <si>
    <t xml:space="preserve">EM60699-4</t>
  </si>
  <si>
    <t xml:space="preserve">EM60699-5</t>
  </si>
  <si>
    <t xml:space="preserve">EM60762-1</t>
  </si>
  <si>
    <t xml:space="preserve">EM60762-2</t>
  </si>
  <si>
    <t xml:space="preserve">EM60762-3</t>
  </si>
  <si>
    <t xml:space="preserve">EM60762-4</t>
  </si>
  <si>
    <t xml:space="preserve">EM60762-5</t>
  </si>
  <si>
    <t xml:space="preserve">EM61037-1</t>
  </si>
  <si>
    <t xml:space="preserve">EM61037-2</t>
  </si>
  <si>
    <t xml:space="preserve">EM61037-3</t>
  </si>
  <si>
    <t xml:space="preserve">EM61037-4</t>
  </si>
  <si>
    <t xml:space="preserve">EM61037-5</t>
  </si>
  <si>
    <t xml:space="preserve">EM61039-1</t>
  </si>
  <si>
    <t xml:space="preserve">EM61039-2</t>
  </si>
  <si>
    <t xml:space="preserve">EM61039-3</t>
  </si>
  <si>
    <t xml:space="preserve">EM61039-4</t>
  </si>
  <si>
    <t xml:space="preserve">EM61039-5</t>
  </si>
  <si>
    <t xml:space="preserve">EM61597-1</t>
  </si>
  <si>
    <t xml:space="preserve">EM61597-2</t>
  </si>
  <si>
    <t xml:space="preserve">EM61597-3</t>
  </si>
  <si>
    <t xml:space="preserve">EM61597-4</t>
  </si>
  <si>
    <t xml:space="preserve">EM61597-5</t>
  </si>
  <si>
    <t xml:space="preserve">EM61679-1</t>
  </si>
  <si>
    <t xml:space="preserve">EM61679-2</t>
  </si>
  <si>
    <t xml:space="preserve">EM61679-3</t>
  </si>
  <si>
    <t xml:space="preserve">EM61679-4</t>
  </si>
  <si>
    <t xml:space="preserve">EM61679-5</t>
  </si>
  <si>
    <t xml:space="preserve">EM61698-1</t>
  </si>
  <si>
    <t xml:space="preserve">EM61698-2</t>
  </si>
  <si>
    <t xml:space="preserve">EM61698-3</t>
  </si>
  <si>
    <t xml:space="preserve">EM61698-4</t>
  </si>
  <si>
    <t xml:space="preserve">EM61698-5</t>
  </si>
  <si>
    <t xml:space="preserve">EM61797-1</t>
  </si>
  <si>
    <t xml:space="preserve">EM61797-2</t>
  </si>
  <si>
    <t xml:space="preserve">EM61797-3</t>
  </si>
  <si>
    <t xml:space="preserve">EM61797-4</t>
  </si>
  <si>
    <t xml:space="preserve">EM61797-5</t>
  </si>
  <si>
    <t xml:space="preserve">EM62057-1</t>
  </si>
  <si>
    <t xml:space="preserve">EM62057-2</t>
  </si>
  <si>
    <t xml:space="preserve">EM62057-3</t>
  </si>
  <si>
    <t xml:space="preserve">EM62057-4</t>
  </si>
  <si>
    <t xml:space="preserve">EM62057-5</t>
  </si>
  <si>
    <t xml:space="preserve">EM62077-1</t>
  </si>
  <si>
    <t xml:space="preserve">EM62077-2</t>
  </si>
  <si>
    <t xml:space="preserve">EM62077-3</t>
  </si>
  <si>
    <t xml:space="preserve">EM62077-4</t>
  </si>
  <si>
    <t xml:space="preserve">EM62077-5</t>
  </si>
  <si>
    <t xml:space="preserve">EM62537-1</t>
  </si>
  <si>
    <t xml:space="preserve">EM62537-2</t>
  </si>
  <si>
    <t xml:space="preserve">EM62537-3</t>
  </si>
  <si>
    <t xml:space="preserve">EM62537-4</t>
  </si>
  <si>
    <t xml:space="preserve">EM62537-5</t>
  </si>
  <si>
    <t xml:space="preserve">EM63097-1</t>
  </si>
  <si>
    <t xml:space="preserve">EM63097-2</t>
  </si>
  <si>
    <t xml:space="preserve">EM63097-3</t>
  </si>
  <si>
    <t xml:space="preserve">EM63097-4</t>
  </si>
  <si>
    <t xml:space="preserve">EM63097-5</t>
  </si>
  <si>
    <t xml:space="preserve">EM63357-1</t>
  </si>
  <si>
    <t xml:space="preserve">EM63357-2</t>
  </si>
  <si>
    <t xml:space="preserve">EM63357-3</t>
  </si>
  <si>
    <t xml:space="preserve">EM63357-4</t>
  </si>
  <si>
    <t xml:space="preserve">EM63357-5</t>
  </si>
  <si>
    <t xml:space="preserve">EM63581-1</t>
  </si>
  <si>
    <t xml:space="preserve">EM63581-2</t>
  </si>
  <si>
    <t xml:space="preserve">EM63581-3</t>
  </si>
  <si>
    <t xml:space="preserve">EM63581-4</t>
  </si>
  <si>
    <t xml:space="preserve">EM63581-5</t>
  </si>
  <si>
    <t xml:space="preserve">EM63583-1</t>
  </si>
  <si>
    <t xml:space="preserve">EM63583-2</t>
  </si>
  <si>
    <t xml:space="preserve">EM63583-3</t>
  </si>
  <si>
    <t xml:space="preserve">EM63583-4</t>
  </si>
  <si>
    <t xml:space="preserve">EM63583-5</t>
  </si>
  <si>
    <t xml:space="preserve">EM63678-1</t>
  </si>
  <si>
    <t xml:space="preserve">EM63678-2</t>
  </si>
  <si>
    <t xml:space="preserve">EM63678-3</t>
  </si>
  <si>
    <t xml:space="preserve">EM63678-4</t>
  </si>
  <si>
    <t xml:space="preserve">EM63678-5</t>
  </si>
  <si>
    <t xml:space="preserve">EM64217-1</t>
  </si>
  <si>
    <t xml:space="preserve">EM64217-2</t>
  </si>
  <si>
    <t xml:space="preserve">EM64217-3</t>
  </si>
  <si>
    <t xml:space="preserve">EM64217-4</t>
  </si>
  <si>
    <t xml:space="preserve">EM64217-5</t>
  </si>
  <si>
    <t xml:space="preserve">EM64357-1</t>
  </si>
  <si>
    <t xml:space="preserve">EM64357-2</t>
  </si>
  <si>
    <t xml:space="preserve">EM64357-3</t>
  </si>
  <si>
    <t xml:space="preserve">EM64357-4</t>
  </si>
  <si>
    <t xml:space="preserve">EM64357-5</t>
  </si>
  <si>
    <t xml:space="preserve">EM64498-1</t>
  </si>
  <si>
    <t xml:space="preserve">EM64498-2</t>
  </si>
  <si>
    <t xml:space="preserve">EM64498-3</t>
  </si>
  <si>
    <t xml:space="preserve">EM64498-4</t>
  </si>
  <si>
    <t xml:space="preserve">EM64498-5</t>
  </si>
  <si>
    <t xml:space="preserve">EM64617-1</t>
  </si>
  <si>
    <t xml:space="preserve">EM64617-2</t>
  </si>
  <si>
    <t xml:space="preserve">EM64617-3</t>
  </si>
  <si>
    <t xml:space="preserve">EM64617-4</t>
  </si>
  <si>
    <t xml:space="preserve">EM64617-5</t>
  </si>
  <si>
    <t xml:space="preserve">EM64977-1</t>
  </si>
  <si>
    <t xml:space="preserve">EM64977-2</t>
  </si>
  <si>
    <t xml:space="preserve">EM64977-3</t>
  </si>
  <si>
    <t xml:space="preserve">EM64977-4</t>
  </si>
  <si>
    <t xml:space="preserve">EM64977-5</t>
  </si>
  <si>
    <t xml:space="preserve">EM65038-1</t>
  </si>
  <si>
    <t xml:space="preserve">EM65038-2</t>
  </si>
  <si>
    <t xml:space="preserve">EM65038-3</t>
  </si>
  <si>
    <t xml:space="preserve">EM65038-4</t>
  </si>
  <si>
    <t xml:space="preserve">EM65038-5</t>
  </si>
  <si>
    <t xml:space="preserve">EM65197-1</t>
  </si>
  <si>
    <t xml:space="preserve">EM65197-2</t>
  </si>
  <si>
    <t xml:space="preserve">EM65197-3</t>
  </si>
  <si>
    <t xml:space="preserve">EM65197-4</t>
  </si>
  <si>
    <t xml:space="preserve">EM65197-5</t>
  </si>
  <si>
    <t xml:space="preserve">EM65277-1</t>
  </si>
  <si>
    <t xml:space="preserve">EM65277-2</t>
  </si>
  <si>
    <t xml:space="preserve">EM65277-3</t>
  </si>
  <si>
    <t xml:space="preserve">EM65277-4</t>
  </si>
  <si>
    <t xml:space="preserve">EM65277-5</t>
  </si>
  <si>
    <t xml:space="preserve">EM65458-1</t>
  </si>
  <si>
    <t xml:space="preserve">EM65458-2</t>
  </si>
  <si>
    <t xml:space="preserve">EM65458-3</t>
  </si>
  <si>
    <t xml:space="preserve">EM65458-4</t>
  </si>
  <si>
    <t xml:space="preserve">EM65458-5</t>
  </si>
  <si>
    <t xml:space="preserve">EM65459-1</t>
  </si>
  <si>
    <t xml:space="preserve">EM65459-2</t>
  </si>
  <si>
    <t xml:space="preserve">EM65459-3</t>
  </si>
  <si>
    <t xml:space="preserve">EM65459-4</t>
  </si>
  <si>
    <t xml:space="preserve">EM65459-5</t>
  </si>
  <si>
    <t xml:space="preserve">EM65517-1</t>
  </si>
  <si>
    <t xml:space="preserve">EM65517-2</t>
  </si>
  <si>
    <t xml:space="preserve">EM65517-3</t>
  </si>
  <si>
    <t xml:space="preserve">EM65517-4</t>
  </si>
  <si>
    <t xml:space="preserve">EM65517-5</t>
  </si>
  <si>
    <t xml:space="preserve">EM65978-1</t>
  </si>
  <si>
    <t xml:space="preserve">EM65978-2</t>
  </si>
  <si>
    <t xml:space="preserve">EM65978-3</t>
  </si>
  <si>
    <t xml:space="preserve">EM65978-4</t>
  </si>
  <si>
    <t xml:space="preserve">EM65978-5</t>
  </si>
  <si>
    <t xml:space="preserve">EM66197-1</t>
  </si>
  <si>
    <t xml:space="preserve">EM66197-2</t>
  </si>
  <si>
    <t xml:space="preserve">EM66197-3</t>
  </si>
  <si>
    <t xml:space="preserve">EM66197-4</t>
  </si>
  <si>
    <t xml:space="preserve">EM66197-5</t>
  </si>
  <si>
    <t xml:space="preserve">EM66217-1</t>
  </si>
  <si>
    <t xml:space="preserve">EM66217-2</t>
  </si>
  <si>
    <t xml:space="preserve">EM66217-3</t>
  </si>
  <si>
    <t xml:space="preserve">EM66217-4</t>
  </si>
  <si>
    <t xml:space="preserve">EM66217-5</t>
  </si>
  <si>
    <t xml:space="preserve">EM67517-1</t>
  </si>
  <si>
    <t xml:space="preserve">EM67517-2</t>
  </si>
  <si>
    <t xml:space="preserve">EM67517-3</t>
  </si>
  <si>
    <t xml:space="preserve">EM67517-4</t>
  </si>
  <si>
    <t xml:space="preserve">EM67517-5</t>
  </si>
  <si>
    <t xml:space="preserve">EM67618-1</t>
  </si>
  <si>
    <t xml:space="preserve">EM67618-2</t>
  </si>
  <si>
    <t xml:space="preserve">EM67618-3</t>
  </si>
  <si>
    <t xml:space="preserve">EM67618-4</t>
  </si>
  <si>
    <t xml:space="preserve">EM67618-5</t>
  </si>
  <si>
    <t xml:space="preserve">EM68038-1</t>
  </si>
  <si>
    <t xml:space="preserve">EM68038-2</t>
  </si>
  <si>
    <t xml:space="preserve">EM68038-3</t>
  </si>
  <si>
    <t xml:space="preserve">EM68038-4</t>
  </si>
  <si>
    <t xml:space="preserve">EM68038-5</t>
  </si>
  <si>
    <t xml:space="preserve">EM68117-1</t>
  </si>
  <si>
    <t xml:space="preserve">EM68117-2</t>
  </si>
  <si>
    <t xml:space="preserve">EM68117-3</t>
  </si>
  <si>
    <t xml:space="preserve">EM68117-4</t>
  </si>
  <si>
    <t xml:space="preserve">EM68117-5</t>
  </si>
  <si>
    <t xml:space="preserve">EM68137-1</t>
  </si>
  <si>
    <t xml:space="preserve">EM68137-2</t>
  </si>
  <si>
    <t xml:space="preserve">EM68137-3</t>
  </si>
  <si>
    <t xml:space="preserve">EM68137-4</t>
  </si>
  <si>
    <t xml:space="preserve">EM68137-5</t>
  </si>
  <si>
    <t xml:space="preserve">EM68320-1</t>
  </si>
  <si>
    <t xml:space="preserve">EM68320-2</t>
  </si>
  <si>
    <t xml:space="preserve">EM68320-3</t>
  </si>
  <si>
    <t xml:space="preserve">EM68320-4</t>
  </si>
  <si>
    <t xml:space="preserve">EM68320-5</t>
  </si>
  <si>
    <t xml:space="preserve">EM68738-1</t>
  </si>
  <si>
    <t xml:space="preserve">EM68738-2</t>
  </si>
  <si>
    <t xml:space="preserve">EM68738-3</t>
  </si>
  <si>
    <t xml:space="preserve">EM68738-4</t>
  </si>
  <si>
    <t xml:space="preserve">EM68738-5</t>
  </si>
  <si>
    <t xml:space="preserve">EM69358-1</t>
  </si>
  <si>
    <t xml:space="preserve">EM69358-2</t>
  </si>
  <si>
    <t xml:space="preserve">EM69358-3</t>
  </si>
  <si>
    <t xml:space="preserve">EM69358-4</t>
  </si>
  <si>
    <t xml:space="preserve">EM69358-5</t>
  </si>
  <si>
    <t xml:space="preserve">EM69718-1</t>
  </si>
  <si>
    <t xml:space="preserve">EM69718-2</t>
  </si>
  <si>
    <t xml:space="preserve">EM69718-3</t>
  </si>
  <si>
    <t xml:space="preserve">EM69718-4</t>
  </si>
  <si>
    <t xml:space="preserve">EM69718-5</t>
  </si>
  <si>
    <t xml:space="preserve">EM69839-1</t>
  </si>
  <si>
    <t xml:space="preserve">EM69839-2</t>
  </si>
  <si>
    <t xml:space="preserve">EM69839-3</t>
  </si>
  <si>
    <t xml:space="preserve">EM69839-4</t>
  </si>
  <si>
    <t xml:space="preserve">EM69839-5</t>
  </si>
  <si>
    <t xml:space="preserve">EM69842-1</t>
  </si>
  <si>
    <t xml:space="preserve">EM69842-2</t>
  </si>
  <si>
    <t xml:space="preserve">EM69842-3</t>
  </si>
  <si>
    <t xml:space="preserve">EM69842-4</t>
  </si>
  <si>
    <t xml:space="preserve">EM69842-5</t>
  </si>
  <si>
    <t xml:space="preserve">EM69998-1</t>
  </si>
  <si>
    <t xml:space="preserve">EM69998-2</t>
  </si>
  <si>
    <t xml:space="preserve">EM69998-3</t>
  </si>
  <si>
    <t xml:space="preserve">EM69998-4</t>
  </si>
  <si>
    <t xml:space="preserve">EM69998-5</t>
  </si>
  <si>
    <t xml:space="preserve">EM69999-1</t>
  </si>
  <si>
    <t xml:space="preserve">EM69999-2</t>
  </si>
  <si>
    <t xml:space="preserve">EM69999-3</t>
  </si>
  <si>
    <t xml:space="preserve">EM69999-4</t>
  </si>
  <si>
    <t xml:space="preserve">EM69999-5</t>
  </si>
  <si>
    <t xml:space="preserve">EM70020-1</t>
  </si>
  <si>
    <t xml:space="preserve">EM70020-2</t>
  </si>
  <si>
    <t xml:space="preserve">EM70020-3</t>
  </si>
  <si>
    <t xml:space="preserve">EM70020-4</t>
  </si>
  <si>
    <t xml:space="preserve">EM70020-5</t>
  </si>
  <si>
    <t xml:space="preserve">EM70021-1</t>
  </si>
  <si>
    <t xml:space="preserve">EM70021-2</t>
  </si>
  <si>
    <t xml:space="preserve">EM70021-3</t>
  </si>
  <si>
    <t xml:space="preserve">EM70021-4</t>
  </si>
  <si>
    <t xml:space="preserve">EM70021-5</t>
  </si>
  <si>
    <t xml:space="preserve">EM70063-1</t>
  </si>
  <si>
    <t xml:space="preserve">EM70063-2</t>
  </si>
  <si>
    <t xml:space="preserve">EM70063-3</t>
  </si>
  <si>
    <t xml:space="preserve">EM70063-4</t>
  </si>
  <si>
    <t xml:space="preserve">EM70063-5</t>
  </si>
  <si>
    <t xml:space="preserve">EM70069-1</t>
  </si>
  <si>
    <t xml:space="preserve">EM70069-2</t>
  </si>
  <si>
    <t xml:space="preserve">EM70069-3</t>
  </si>
  <si>
    <t xml:space="preserve">EM70069-4</t>
  </si>
  <si>
    <t xml:space="preserve">EM70069-5</t>
  </si>
  <si>
    <t xml:space="preserve">EM70079-1</t>
  </si>
  <si>
    <t xml:space="preserve">EM70079-2</t>
  </si>
  <si>
    <t xml:space="preserve">EM70079-3</t>
  </si>
  <si>
    <t xml:space="preserve">EM70079-4</t>
  </si>
  <si>
    <t xml:space="preserve">EM70079-5</t>
  </si>
  <si>
    <t xml:space="preserve">EM70082-1</t>
  </si>
  <si>
    <t xml:space="preserve">EM70082-2</t>
  </si>
  <si>
    <t xml:space="preserve">EM70082-3</t>
  </si>
  <si>
    <t xml:space="preserve">EM70082-4</t>
  </si>
  <si>
    <t xml:space="preserve">EM70082-5</t>
  </si>
  <si>
    <t xml:space="preserve">EM70098-1</t>
  </si>
  <si>
    <t xml:space="preserve">EM70098-2</t>
  </si>
  <si>
    <t xml:space="preserve">EM70098-3</t>
  </si>
  <si>
    <t xml:space="preserve">EM70098-4</t>
  </si>
  <si>
    <t xml:space="preserve">EM70098-5</t>
  </si>
  <si>
    <t xml:space="preserve">EM70101-1</t>
  </si>
  <si>
    <t xml:space="preserve">EM70101-2</t>
  </si>
  <si>
    <t xml:space="preserve">EM70101-3</t>
  </si>
  <si>
    <t xml:space="preserve">EM70101-4</t>
  </si>
  <si>
    <t xml:space="preserve">EM70101-5</t>
  </si>
  <si>
    <t xml:space="preserve">EM70171-1</t>
  </si>
  <si>
    <t xml:space="preserve">EM70171-2</t>
  </si>
  <si>
    <t xml:space="preserve">EM70171-3</t>
  </si>
  <si>
    <t xml:space="preserve">EM70171-4</t>
  </si>
  <si>
    <t xml:space="preserve">EM70171-5</t>
  </si>
  <si>
    <t xml:space="preserve">EM70345-1</t>
  </si>
  <si>
    <t xml:space="preserve">EM70345-2</t>
  </si>
  <si>
    <t xml:space="preserve">EM70345-3</t>
  </si>
  <si>
    <t xml:space="preserve">EM70345-4</t>
  </si>
  <si>
    <t xml:space="preserve">EM70345-5</t>
  </si>
  <si>
    <t xml:space="preserve">EM70357-1</t>
  </si>
  <si>
    <t xml:space="preserve">EM70357-2</t>
  </si>
  <si>
    <t xml:space="preserve">EM70357-3</t>
  </si>
  <si>
    <t xml:space="preserve">EM70357-4</t>
  </si>
  <si>
    <t xml:space="preserve">EM70357-5</t>
  </si>
  <si>
    <t xml:space="preserve">EM70678-1</t>
  </si>
  <si>
    <t xml:space="preserve">EM70678-2</t>
  </si>
  <si>
    <t xml:space="preserve">EM70678-3</t>
  </si>
  <si>
    <t xml:space="preserve">EM70678-4</t>
  </si>
  <si>
    <t xml:space="preserve">EM70678-5</t>
  </si>
  <si>
    <t xml:space="preserve">EM70859-1</t>
  </si>
  <si>
    <t xml:space="preserve">EM70859-2</t>
  </si>
  <si>
    <t xml:space="preserve">EM70859-3</t>
  </si>
  <si>
    <t xml:space="preserve">EM70859-4</t>
  </si>
  <si>
    <t xml:space="preserve">EM70859-5</t>
  </si>
  <si>
    <t xml:space="preserve">EM70938-1</t>
  </si>
  <si>
    <t xml:space="preserve">EM70938-2</t>
  </si>
  <si>
    <t xml:space="preserve">EM70938-3</t>
  </si>
  <si>
    <t xml:space="preserve">EM70938-4</t>
  </si>
  <si>
    <t xml:space="preserve">EM70938-5</t>
  </si>
  <si>
    <t xml:space="preserve">EM71078-1</t>
  </si>
  <si>
    <t xml:space="preserve">EM71078-2</t>
  </si>
  <si>
    <t xml:space="preserve">EM71078-3</t>
  </si>
  <si>
    <t xml:space="preserve">EM71078-4</t>
  </si>
  <si>
    <t xml:space="preserve">EM71078-5</t>
  </si>
  <si>
    <t xml:space="preserve">EM71159-1</t>
  </si>
  <si>
    <t xml:space="preserve">EM71159-2</t>
  </si>
  <si>
    <t xml:space="preserve">EM71159-3</t>
  </si>
  <si>
    <t xml:space="preserve">EM71159-4</t>
  </si>
  <si>
    <t xml:space="preserve">EM71159-5</t>
  </si>
  <si>
    <t xml:space="preserve">EM71220-1</t>
  </si>
  <si>
    <t xml:space="preserve">EM71220-2</t>
  </si>
  <si>
    <t xml:space="preserve">EM71220-3</t>
  </si>
  <si>
    <t xml:space="preserve">EM71220-4</t>
  </si>
  <si>
    <t xml:space="preserve">EM71220-5</t>
  </si>
  <si>
    <t xml:space="preserve">EM71660-1</t>
  </si>
  <si>
    <t xml:space="preserve">EM71660-2</t>
  </si>
  <si>
    <t xml:space="preserve">EM71660-3</t>
  </si>
  <si>
    <t xml:space="preserve">EM71660-4</t>
  </si>
  <si>
    <t xml:space="preserve">EM71660-5</t>
  </si>
  <si>
    <t xml:space="preserve">EM71878-1</t>
  </si>
  <si>
    <t xml:space="preserve">EM71878-2</t>
  </si>
  <si>
    <t xml:space="preserve">EM71878-3</t>
  </si>
  <si>
    <t xml:space="preserve">EM71878-4</t>
  </si>
  <si>
    <t xml:space="preserve">EM71878-5</t>
  </si>
  <si>
    <t xml:space="preserve">EM71959-1</t>
  </si>
  <si>
    <t xml:space="preserve">EM71959-2</t>
  </si>
  <si>
    <t xml:space="preserve">EM71959-3</t>
  </si>
  <si>
    <t xml:space="preserve">EM71959-4</t>
  </si>
  <si>
    <t xml:space="preserve">EM71959-5</t>
  </si>
  <si>
    <t xml:space="preserve">EM72158-1</t>
  </si>
  <si>
    <t xml:space="preserve">EM72158-2</t>
  </si>
  <si>
    <t xml:space="preserve">EM72158-3</t>
  </si>
  <si>
    <t xml:space="preserve">EM72158-4</t>
  </si>
  <si>
    <t xml:space="preserve">EM72158-5</t>
  </si>
  <si>
    <t xml:space="preserve">EM72179-1</t>
  </si>
  <si>
    <t xml:space="preserve">EM72179-2</t>
  </si>
  <si>
    <t xml:space="preserve">EM72179-3</t>
  </si>
  <si>
    <t xml:space="preserve">EM72179-4</t>
  </si>
  <si>
    <t xml:space="preserve">EM72179-5</t>
  </si>
  <si>
    <t xml:space="preserve">EM72498-1</t>
  </si>
  <si>
    <t xml:space="preserve">EM72498-2</t>
  </si>
  <si>
    <t xml:space="preserve">EM72498-3</t>
  </si>
  <si>
    <t xml:space="preserve">EM72498-4</t>
  </si>
  <si>
    <t xml:space="preserve">EM72498-5</t>
  </si>
  <si>
    <t xml:space="preserve">EM72518-1</t>
  </si>
  <si>
    <t xml:space="preserve">EM72518-2</t>
  </si>
  <si>
    <t xml:space="preserve">EM72518-3</t>
  </si>
  <si>
    <t xml:space="preserve">EM72518-4</t>
  </si>
  <si>
    <t xml:space="preserve">EM72518-5</t>
  </si>
  <si>
    <t xml:space="preserve">EM72998-1</t>
  </si>
  <si>
    <t xml:space="preserve">EM72998-2</t>
  </si>
  <si>
    <t xml:space="preserve">EM72998-3</t>
  </si>
  <si>
    <t xml:space="preserve">EM72998-4</t>
  </si>
  <si>
    <t xml:space="preserve">EM72998-5</t>
  </si>
  <si>
    <t xml:space="preserve">EM73118-1</t>
  </si>
  <si>
    <t xml:space="preserve">EM73118-2</t>
  </si>
  <si>
    <t xml:space="preserve">EM73118-3</t>
  </si>
  <si>
    <t xml:space="preserve">EM73118-4</t>
  </si>
  <si>
    <t xml:space="preserve">EM73118-5</t>
  </si>
  <si>
    <t xml:space="preserve">EM73338-1</t>
  </si>
  <si>
    <t xml:space="preserve">EM73338-2</t>
  </si>
  <si>
    <t xml:space="preserve">EM73338-3</t>
  </si>
  <si>
    <t xml:space="preserve">EM73338-4</t>
  </si>
  <si>
    <t xml:space="preserve">EM73338-5</t>
  </si>
  <si>
    <t xml:space="preserve">EM73938-1</t>
  </si>
  <si>
    <t xml:space="preserve">EM73938-2</t>
  </si>
  <si>
    <t xml:space="preserve">EM73938-3</t>
  </si>
  <si>
    <t xml:space="preserve">EM73938-4</t>
  </si>
  <si>
    <t xml:space="preserve">EM73938-5</t>
  </si>
  <si>
    <t xml:space="preserve">EM73978-1</t>
  </si>
  <si>
    <t xml:space="preserve">EM73978-2</t>
  </si>
  <si>
    <t xml:space="preserve">EM73978-3</t>
  </si>
  <si>
    <t xml:space="preserve">EM73978-4</t>
  </si>
  <si>
    <t xml:space="preserve">EM73978-5</t>
  </si>
  <si>
    <t xml:space="preserve">EM74018-1</t>
  </si>
  <si>
    <t xml:space="preserve">EM74018-2</t>
  </si>
  <si>
    <t xml:space="preserve">EM74018-3</t>
  </si>
  <si>
    <t xml:space="preserve">EM74018-4</t>
  </si>
  <si>
    <t xml:space="preserve">EM74018-5</t>
  </si>
  <si>
    <t xml:space="preserve">EM74439-1</t>
  </si>
  <si>
    <t xml:space="preserve">EM74439-2</t>
  </si>
  <si>
    <t xml:space="preserve">EM74439-3</t>
  </si>
  <si>
    <t xml:space="preserve">EM74439-4</t>
  </si>
  <si>
    <t xml:space="preserve">EM74439-5</t>
  </si>
  <si>
    <t xml:space="preserve">EM74478-1</t>
  </si>
  <si>
    <t xml:space="preserve">EM74478-2</t>
  </si>
  <si>
    <t xml:space="preserve">EM74478-3</t>
  </si>
  <si>
    <t xml:space="preserve">EM74478-4</t>
  </si>
  <si>
    <t xml:space="preserve">EM74478-5</t>
  </si>
  <si>
    <t xml:space="preserve">EM75038-1</t>
  </si>
  <si>
    <t xml:space="preserve">EM75038-2</t>
  </si>
  <si>
    <t xml:space="preserve">EM75038-3</t>
  </si>
  <si>
    <t xml:space="preserve">EM75038-4</t>
  </si>
  <si>
    <t xml:space="preserve">EM75038-5</t>
  </si>
  <si>
    <t xml:space="preserve">EM75098-1</t>
  </si>
  <si>
    <t xml:space="preserve">EM75098-2</t>
  </si>
  <si>
    <t xml:space="preserve">EM75098-3</t>
  </si>
  <si>
    <t xml:space="preserve">EM75098-4</t>
  </si>
  <si>
    <t xml:space="preserve">EM75098-5</t>
  </si>
  <si>
    <t xml:space="preserve">EM75099-1</t>
  </si>
  <si>
    <t xml:space="preserve">EM75099-2</t>
  </si>
  <si>
    <t xml:space="preserve">EM75099-3</t>
  </si>
  <si>
    <t xml:space="preserve">EM75099-4</t>
  </si>
  <si>
    <t xml:space="preserve">EM75099-5</t>
  </si>
  <si>
    <t xml:space="preserve">EM75100-1</t>
  </si>
  <si>
    <t xml:space="preserve">EM75100-2</t>
  </si>
  <si>
    <t xml:space="preserve">EM75100-3</t>
  </si>
  <si>
    <t xml:space="preserve">EM75100-4</t>
  </si>
  <si>
    <t xml:space="preserve">EM75100-5</t>
  </si>
  <si>
    <t xml:space="preserve">EM75118-1</t>
  </si>
  <si>
    <t xml:space="preserve">EM75118-2</t>
  </si>
  <si>
    <t xml:space="preserve">EM75118-3</t>
  </si>
  <si>
    <t xml:space="preserve">EM75118-4</t>
  </si>
  <si>
    <t xml:space="preserve">EM75118-5</t>
  </si>
  <si>
    <t xml:space="preserve">EM75139-1</t>
  </si>
  <si>
    <t xml:space="preserve">EM75139-2</t>
  </si>
  <si>
    <t xml:space="preserve">EM75139-3</t>
  </si>
  <si>
    <t xml:space="preserve">EM75139-4</t>
  </si>
  <si>
    <t xml:space="preserve">EM75139-5</t>
  </si>
  <si>
    <t xml:space="preserve">EM75238-1</t>
  </si>
  <si>
    <t xml:space="preserve">EM75238-2</t>
  </si>
  <si>
    <t xml:space="preserve">EM75238-3</t>
  </si>
  <si>
    <t xml:space="preserve">EM75238-4</t>
  </si>
  <si>
    <t xml:space="preserve">EM75238-5</t>
  </si>
  <si>
    <t xml:space="preserve">EM75278-1</t>
  </si>
  <si>
    <t xml:space="preserve">EM75278-2</t>
  </si>
  <si>
    <t xml:space="preserve">EM75278-3</t>
  </si>
  <si>
    <t xml:space="preserve">EM75278-4</t>
  </si>
  <si>
    <t xml:space="preserve">EM75278-5</t>
  </si>
  <si>
    <t xml:space="preserve">EM75538-1</t>
  </si>
  <si>
    <t xml:space="preserve">EM75538-2</t>
  </si>
  <si>
    <t xml:space="preserve">EM75538-3</t>
  </si>
  <si>
    <t xml:space="preserve">EM75538-4</t>
  </si>
  <si>
    <t xml:space="preserve">EM75538-5</t>
  </si>
  <si>
    <t xml:space="preserve">EM75758-1</t>
  </si>
  <si>
    <t xml:space="preserve">EM75758-2</t>
  </si>
  <si>
    <t xml:space="preserve">EM75758-3</t>
  </si>
  <si>
    <t xml:space="preserve">EM75758-4</t>
  </si>
  <si>
    <t xml:space="preserve">EM75758-5</t>
  </si>
  <si>
    <t xml:space="preserve">EM75979-1</t>
  </si>
  <si>
    <t xml:space="preserve">EM75979-2</t>
  </si>
  <si>
    <t xml:space="preserve">EM75979-3</t>
  </si>
  <si>
    <t xml:space="preserve">EM75979-4</t>
  </si>
  <si>
    <t xml:space="preserve">EM75979-5</t>
  </si>
  <si>
    <t xml:space="preserve">EM75998-1</t>
  </si>
  <si>
    <t xml:space="preserve">EM75998-2</t>
  </si>
  <si>
    <t xml:space="preserve">EM75998-3</t>
  </si>
  <si>
    <t xml:space="preserve">EM75998-4</t>
  </si>
  <si>
    <t xml:space="preserve">EM75998-5</t>
  </si>
  <si>
    <t xml:space="preserve">EM75999-1</t>
  </si>
  <si>
    <t xml:space="preserve">EM75999-2</t>
  </si>
  <si>
    <t xml:space="preserve">EM75999-3</t>
  </si>
  <si>
    <t xml:space="preserve">EM75999-4</t>
  </si>
  <si>
    <t xml:space="preserve">EM75999-5</t>
  </si>
  <si>
    <t xml:space="preserve">EM76338-1</t>
  </si>
  <si>
    <t xml:space="preserve">EM76338-2</t>
  </si>
  <si>
    <t xml:space="preserve">EM76338-3</t>
  </si>
  <si>
    <t xml:space="preserve">EM76338-4</t>
  </si>
  <si>
    <t xml:space="preserve">EM76338-5</t>
  </si>
  <si>
    <t xml:space="preserve">EM76958-1</t>
  </si>
  <si>
    <t xml:space="preserve">EM76958-2</t>
  </si>
  <si>
    <t xml:space="preserve">EM76958-3</t>
  </si>
  <si>
    <t xml:space="preserve">EM76958-4</t>
  </si>
  <si>
    <t xml:space="preserve">EM76958-5</t>
  </si>
  <si>
    <t xml:space="preserve">EM77439-1</t>
  </si>
  <si>
    <t xml:space="preserve">EM77439-2</t>
  </si>
  <si>
    <t xml:space="preserve">EM77439-3</t>
  </si>
  <si>
    <t xml:space="preserve">EM77439-4</t>
  </si>
  <si>
    <t xml:space="preserve">EM77439-5</t>
  </si>
  <si>
    <t xml:space="preserve">EM77758-1</t>
  </si>
  <si>
    <t xml:space="preserve">EM77758-2</t>
  </si>
  <si>
    <t xml:space="preserve">EM77758-3</t>
  </si>
  <si>
    <t xml:space="preserve">EM77758-4</t>
  </si>
  <si>
    <t xml:space="preserve">EM77758-5</t>
  </si>
  <si>
    <t xml:space="preserve">EM77938-1</t>
  </si>
  <si>
    <t xml:space="preserve">EM77938-2</t>
  </si>
  <si>
    <t xml:space="preserve">EM77938-3</t>
  </si>
  <si>
    <t xml:space="preserve">EM77938-4</t>
  </si>
  <si>
    <t xml:space="preserve">EM77938-5</t>
  </si>
  <si>
    <t xml:space="preserve">EM77958-1</t>
  </si>
  <si>
    <t xml:space="preserve">EM77958-2</t>
  </si>
  <si>
    <t xml:space="preserve">EM77958-3</t>
  </si>
  <si>
    <t xml:space="preserve">EM77958-4</t>
  </si>
  <si>
    <t xml:space="preserve">EM77958-5</t>
  </si>
  <si>
    <t xml:space="preserve">EM78061-1</t>
  </si>
  <si>
    <t xml:space="preserve">EM78061-2</t>
  </si>
  <si>
    <t xml:space="preserve">EM78061-3</t>
  </si>
  <si>
    <t xml:space="preserve">EM78061-4</t>
  </si>
  <si>
    <t xml:space="preserve">EM78061-5</t>
  </si>
  <si>
    <t xml:space="preserve">EM78158-1</t>
  </si>
  <si>
    <t xml:space="preserve">EM78158-2</t>
  </si>
  <si>
    <t xml:space="preserve">EM78158-3</t>
  </si>
  <si>
    <t xml:space="preserve">EM78158-4</t>
  </si>
  <si>
    <t xml:space="preserve">EM78158-5</t>
  </si>
  <si>
    <t xml:space="preserve">EM78338-1</t>
  </si>
  <si>
    <t xml:space="preserve">EM78338-2</t>
  </si>
  <si>
    <t xml:space="preserve">EM78338-3</t>
  </si>
  <si>
    <t xml:space="preserve">EM78338-4</t>
  </si>
  <si>
    <t xml:space="preserve">EM78338-5</t>
  </si>
  <si>
    <t xml:space="preserve">EM78538-1</t>
  </si>
  <si>
    <t xml:space="preserve">EM78538-2</t>
  </si>
  <si>
    <t xml:space="preserve">EM78538-3</t>
  </si>
  <si>
    <t xml:space="preserve">EM78538-4</t>
  </si>
  <si>
    <t xml:space="preserve">EM78538-5</t>
  </si>
  <si>
    <t xml:space="preserve">EM78618-1</t>
  </si>
  <si>
    <t xml:space="preserve">EM78618-2</t>
  </si>
  <si>
    <t xml:space="preserve">EM78618-3</t>
  </si>
  <si>
    <t xml:space="preserve">EM78618-4</t>
  </si>
  <si>
    <t xml:space="preserve">EM78618-5</t>
  </si>
  <si>
    <t xml:space="preserve">EM79279-1</t>
  </si>
  <si>
    <t xml:space="preserve">EM79279-2</t>
  </si>
  <si>
    <t xml:space="preserve">EM79279-3</t>
  </si>
  <si>
    <t xml:space="preserve">EM79279-4</t>
  </si>
  <si>
    <t xml:space="preserve">EM79279-5</t>
  </si>
  <si>
    <t xml:space="preserve">EM79299-1</t>
  </si>
  <si>
    <t xml:space="preserve">EM79299-2</t>
  </si>
  <si>
    <t xml:space="preserve">EM79299-3</t>
  </si>
  <si>
    <t xml:space="preserve">EM79299-4</t>
  </si>
  <si>
    <t xml:space="preserve">EM79299-5</t>
  </si>
  <si>
    <t xml:space="preserve">EM79359-1</t>
  </si>
  <si>
    <t xml:space="preserve">EM79359-2</t>
  </si>
  <si>
    <t xml:space="preserve">EM79359-3</t>
  </si>
  <si>
    <t xml:space="preserve">EM79359-4</t>
  </si>
  <si>
    <t xml:space="preserve">EM79359-5</t>
  </si>
  <si>
    <t xml:space="preserve">EM79521-1</t>
  </si>
  <si>
    <t xml:space="preserve">EM79521-2</t>
  </si>
  <si>
    <t xml:space="preserve">EM79521-3</t>
  </si>
  <si>
    <t xml:space="preserve">EM79521-4</t>
  </si>
  <si>
    <t xml:space="preserve">EM79521-5</t>
  </si>
  <si>
    <t xml:space="preserve">EM80158-1</t>
  </si>
  <si>
    <t xml:space="preserve">EM80158-2</t>
  </si>
  <si>
    <t xml:space="preserve">EM80158-3</t>
  </si>
  <si>
    <t xml:space="preserve">EM80158-4</t>
  </si>
  <si>
    <t xml:space="preserve">EM80158-5</t>
  </si>
  <si>
    <t xml:space="preserve">EM81318-1</t>
  </si>
  <si>
    <t xml:space="preserve">EM81318-2</t>
  </si>
  <si>
    <t xml:space="preserve">EM81318-3</t>
  </si>
  <si>
    <t xml:space="preserve">EM81318-4</t>
  </si>
  <si>
    <t xml:space="preserve">EM81318-5</t>
  </si>
  <si>
    <t xml:space="preserve">EM81738-1</t>
  </si>
  <si>
    <t xml:space="preserve">EM81738-2</t>
  </si>
  <si>
    <t xml:space="preserve">EM81738-3</t>
  </si>
  <si>
    <t xml:space="preserve">EM81738-4</t>
  </si>
  <si>
    <t xml:space="preserve">EM81738-5</t>
  </si>
  <si>
    <t xml:space="preserve">EM82578-1</t>
  </si>
  <si>
    <t xml:space="preserve">EM82578-2</t>
  </si>
  <si>
    <t xml:space="preserve">EM82578-3</t>
  </si>
  <si>
    <t xml:space="preserve">EM82578-4</t>
  </si>
  <si>
    <t xml:space="preserve">EM82578-5</t>
  </si>
  <si>
    <t xml:space="preserve">EM82878-1</t>
  </si>
  <si>
    <t xml:space="preserve">EM82878-2</t>
  </si>
  <si>
    <t xml:space="preserve">EM82878-3</t>
  </si>
  <si>
    <t xml:space="preserve">EM82878-4</t>
  </si>
  <si>
    <t xml:space="preserve">EM82878-5</t>
  </si>
  <si>
    <t xml:space="preserve">EM83098-1</t>
  </si>
  <si>
    <t xml:space="preserve">EM83098-2</t>
  </si>
  <si>
    <t xml:space="preserve">EM83098-3</t>
  </si>
  <si>
    <t xml:space="preserve">EM83098-4</t>
  </si>
  <si>
    <t xml:space="preserve">EM83098-5</t>
  </si>
  <si>
    <t xml:space="preserve">EM83318-1</t>
  </si>
  <si>
    <t xml:space="preserve">EM83318-2</t>
  </si>
  <si>
    <t xml:space="preserve">EM83318-3</t>
  </si>
  <si>
    <t xml:space="preserve">EM83318-4</t>
  </si>
  <si>
    <t xml:space="preserve">EM83318-5</t>
  </si>
  <si>
    <t xml:space="preserve">EM83498-1</t>
  </si>
  <si>
    <t xml:space="preserve">EM83498-2</t>
  </si>
  <si>
    <t xml:space="preserve">EM83498-3</t>
  </si>
  <si>
    <t xml:space="preserve">EM83498-4</t>
  </si>
  <si>
    <t xml:space="preserve">EM83498-5</t>
  </si>
  <si>
    <t xml:space="preserve">EM83598-1</t>
  </si>
  <si>
    <t xml:space="preserve">EM83598-2</t>
  </si>
  <si>
    <t xml:space="preserve">EM83598-3</t>
  </si>
  <si>
    <t xml:space="preserve">EM83598-4</t>
  </si>
  <si>
    <t xml:space="preserve">EM83598-5</t>
  </si>
  <si>
    <t xml:space="preserve">EM84198-1</t>
  </si>
  <si>
    <t xml:space="preserve">EM84198-2</t>
  </si>
  <si>
    <t xml:space="preserve">EM84198-3</t>
  </si>
  <si>
    <t xml:space="preserve">EM84198-4</t>
  </si>
  <si>
    <t xml:space="preserve">EM84198-5</t>
  </si>
  <si>
    <t xml:space="preserve">EM84258-1</t>
  </si>
  <si>
    <t xml:space="preserve">EM84258-2</t>
  </si>
  <si>
    <t xml:space="preserve">EM84258-3</t>
  </si>
  <si>
    <t xml:space="preserve">EM84258-4</t>
  </si>
  <si>
    <t xml:space="preserve">EM84258-5</t>
  </si>
  <si>
    <t xml:space="preserve">EM84398-1</t>
  </si>
  <si>
    <t xml:space="preserve">EM84398-2</t>
  </si>
  <si>
    <t xml:space="preserve">EM84398-3</t>
  </si>
  <si>
    <t xml:space="preserve">EM84398-4</t>
  </si>
  <si>
    <t xml:space="preserve">EM84398-5</t>
  </si>
  <si>
    <t xml:space="preserve">EM84561-1</t>
  </si>
  <si>
    <t xml:space="preserve">EM84561-2</t>
  </si>
  <si>
    <t xml:space="preserve">EM84561-3</t>
  </si>
  <si>
    <t xml:space="preserve">EM84561-4</t>
  </si>
  <si>
    <t xml:space="preserve">EM84561-5</t>
  </si>
  <si>
    <t xml:space="preserve">EM85358-1</t>
  </si>
  <si>
    <t xml:space="preserve">EM85358-2</t>
  </si>
  <si>
    <t xml:space="preserve">EM85358-3</t>
  </si>
  <si>
    <t xml:space="preserve">EM85358-4</t>
  </si>
  <si>
    <t xml:space="preserve">EM85358-5</t>
  </si>
  <si>
    <t xml:space="preserve">EM85538-1</t>
  </si>
  <si>
    <t xml:space="preserve">EM85538-2</t>
  </si>
  <si>
    <t xml:space="preserve">EM85538-3</t>
  </si>
  <si>
    <t xml:space="preserve">EM85538-4</t>
  </si>
  <si>
    <t xml:space="preserve">EM85538-5</t>
  </si>
  <si>
    <t xml:space="preserve">EM85678-1</t>
  </si>
  <si>
    <t xml:space="preserve">EM85678-2</t>
  </si>
  <si>
    <t xml:space="preserve">EM85678-3</t>
  </si>
  <si>
    <t xml:space="preserve">EM85678-4</t>
  </si>
  <si>
    <t xml:space="preserve">EM85678-5</t>
  </si>
  <si>
    <t xml:space="preserve">EM86938-1</t>
  </si>
  <si>
    <t xml:space="preserve">EM86938-2</t>
  </si>
  <si>
    <t xml:space="preserve">EM86938-3</t>
  </si>
  <si>
    <t xml:space="preserve">EM86938-4</t>
  </si>
  <si>
    <t xml:space="preserve">EM86938-5</t>
  </si>
  <si>
    <t xml:space="preserve">EM88718-1</t>
  </si>
  <si>
    <t xml:space="preserve">EM88718-2</t>
  </si>
  <si>
    <t xml:space="preserve">EM88718-3</t>
  </si>
  <si>
    <t xml:space="preserve">EM88718-4</t>
  </si>
  <si>
    <t xml:space="preserve">EM88718-5</t>
  </si>
  <si>
    <t xml:space="preserve">EM89518-1</t>
  </si>
  <si>
    <t xml:space="preserve">EM89518-2</t>
  </si>
  <si>
    <t xml:space="preserve">EM89518-3</t>
  </si>
  <si>
    <t xml:space="preserve">EM89518-4</t>
  </si>
  <si>
    <t xml:space="preserve">EM89518-5</t>
  </si>
  <si>
    <t xml:space="preserve">EM89558-1</t>
  </si>
  <si>
    <t xml:space="preserve">EM89558-2</t>
  </si>
  <si>
    <t xml:space="preserve">EM89558-3</t>
  </si>
  <si>
    <t xml:space="preserve">EM89558-4</t>
  </si>
  <si>
    <t xml:space="preserve">EM89558-5</t>
  </si>
  <si>
    <t xml:space="preserve">EM89958-1</t>
  </si>
  <si>
    <t xml:space="preserve">EM89958-2</t>
  </si>
  <si>
    <t xml:space="preserve">EM89958-3</t>
  </si>
  <si>
    <t xml:space="preserve">EM89958-4</t>
  </si>
  <si>
    <t xml:space="preserve">EM89958-5</t>
  </si>
  <si>
    <t xml:space="preserve">EM90158-1</t>
  </si>
  <si>
    <t xml:space="preserve">EM90158-2</t>
  </si>
  <si>
    <t xml:space="preserve">EM90158-3</t>
  </si>
  <si>
    <t xml:space="preserve">EM90158-4</t>
  </si>
  <si>
    <t xml:space="preserve">EM90158-5</t>
  </si>
  <si>
    <t xml:space="preserve">EM90178-1</t>
  </si>
  <si>
    <t xml:space="preserve">EM90178-2</t>
  </si>
  <si>
    <t xml:space="preserve">EM90178-3</t>
  </si>
  <si>
    <t xml:space="preserve">EM90178-4</t>
  </si>
  <si>
    <t xml:space="preserve">EM90178-5</t>
  </si>
  <si>
    <t xml:space="preserve">EM90598-1</t>
  </si>
  <si>
    <t xml:space="preserve">EM90598-2</t>
  </si>
  <si>
    <t xml:space="preserve">EM90598-3</t>
  </si>
  <si>
    <t xml:space="preserve">EM90598-4</t>
  </si>
  <si>
    <t xml:space="preserve">EM90598-5</t>
  </si>
  <si>
    <t xml:space="preserve">EM91638-1</t>
  </si>
  <si>
    <t xml:space="preserve">EM91638-2</t>
  </si>
  <si>
    <t xml:space="preserve">EM91638-3</t>
  </si>
  <si>
    <t xml:space="preserve">EM91638-4</t>
  </si>
  <si>
    <t xml:space="preserve">EM91638-5</t>
  </si>
  <si>
    <t xml:space="preserve">EM92218-1</t>
  </si>
  <si>
    <t xml:space="preserve">EM92218-2</t>
  </si>
  <si>
    <t xml:space="preserve">EM92218-3</t>
  </si>
  <si>
    <t xml:space="preserve">EM92218-4</t>
  </si>
  <si>
    <t xml:space="preserve">EM92218-5</t>
  </si>
  <si>
    <t xml:space="preserve">EM92318-1</t>
  </si>
  <si>
    <t xml:space="preserve">EM92318-2</t>
  </si>
  <si>
    <t xml:space="preserve">EM92318-3</t>
  </si>
  <si>
    <t xml:space="preserve">EM92318-4</t>
  </si>
  <si>
    <t xml:space="preserve">EM92318-5</t>
  </si>
  <si>
    <t xml:space="preserve">EM93178-1</t>
  </si>
  <si>
    <t xml:space="preserve">EM93178-2</t>
  </si>
  <si>
    <t xml:space="preserve">EM93178-3</t>
  </si>
  <si>
    <t xml:space="preserve">EM93178-4</t>
  </si>
  <si>
    <t xml:space="preserve">EM93178-5</t>
  </si>
  <si>
    <t xml:space="preserve">EM93519-1</t>
  </si>
  <si>
    <t xml:space="preserve">EM93519-2</t>
  </si>
  <si>
    <t xml:space="preserve">EM93519-3</t>
  </si>
  <si>
    <t xml:space="preserve">EM93519-4</t>
  </si>
  <si>
    <t xml:space="preserve">EM93519-5</t>
  </si>
  <si>
    <t xml:space="preserve">EM93619-1</t>
  </si>
  <si>
    <t xml:space="preserve">EM93619-2</t>
  </si>
  <si>
    <t xml:space="preserve">EM93619-3</t>
  </si>
  <si>
    <t xml:space="preserve">EM93619-4</t>
  </si>
  <si>
    <t xml:space="preserve">EM93619-5</t>
  </si>
  <si>
    <t xml:space="preserve">EM93667-1</t>
  </si>
  <si>
    <t xml:space="preserve">EM93667-2</t>
  </si>
  <si>
    <t xml:space="preserve">EM93667-3</t>
  </si>
  <si>
    <t xml:space="preserve">EM93667-4</t>
  </si>
  <si>
    <t xml:space="preserve">EM93667-5</t>
  </si>
  <si>
    <t xml:space="preserve">EM93878-1</t>
  </si>
  <si>
    <t xml:space="preserve">EM93878-2</t>
  </si>
  <si>
    <t xml:space="preserve">EM93878-3</t>
  </si>
  <si>
    <t xml:space="preserve">EM93878-4</t>
  </si>
  <si>
    <t xml:space="preserve">EM93878-5</t>
  </si>
  <si>
    <t xml:space="preserve">EM93939-1</t>
  </si>
  <si>
    <t xml:space="preserve">EM93939-2</t>
  </si>
  <si>
    <t xml:space="preserve">EM93939-3</t>
  </si>
  <si>
    <t xml:space="preserve">EM93939-4</t>
  </si>
  <si>
    <t xml:space="preserve">EM93939-5</t>
  </si>
  <si>
    <t xml:space="preserve">EM94140-1</t>
  </si>
  <si>
    <t xml:space="preserve">EM94140-2</t>
  </si>
  <si>
    <t xml:space="preserve">EM94140-3</t>
  </si>
  <si>
    <t xml:space="preserve">EM94140-4</t>
  </si>
  <si>
    <t xml:space="preserve">EM94140-5</t>
  </si>
  <si>
    <t xml:space="preserve">EM94358-1</t>
  </si>
  <si>
    <t xml:space="preserve">EM94358-2</t>
  </si>
  <si>
    <t xml:space="preserve">EM94358-3</t>
  </si>
  <si>
    <t xml:space="preserve">EM94358-4</t>
  </si>
  <si>
    <t xml:space="preserve">EM94358-5</t>
  </si>
  <si>
    <t xml:space="preserve">EM94519-1</t>
  </si>
  <si>
    <t xml:space="preserve">EM94519-2</t>
  </si>
  <si>
    <t xml:space="preserve">EM94519-3</t>
  </si>
  <si>
    <t xml:space="preserve">EM94519-4</t>
  </si>
  <si>
    <t xml:space="preserve">EM94519-5</t>
  </si>
  <si>
    <t xml:space="preserve">EM94678-1</t>
  </si>
  <si>
    <t xml:space="preserve">EM94678-2</t>
  </si>
  <si>
    <t xml:space="preserve">EM94678-3</t>
  </si>
  <si>
    <t xml:space="preserve">EM94678-4</t>
  </si>
  <si>
    <t xml:space="preserve">EM94678-5</t>
  </si>
  <si>
    <t xml:space="preserve">EM94958-1</t>
  </si>
  <si>
    <t xml:space="preserve">EM94958-2</t>
  </si>
  <si>
    <t xml:space="preserve">EM94958-3</t>
  </si>
  <si>
    <t xml:space="preserve">EM94958-4</t>
  </si>
  <si>
    <t xml:space="preserve">EM94958-5</t>
  </si>
  <si>
    <t xml:space="preserve">EM95058-1</t>
  </si>
  <si>
    <t xml:space="preserve">EM95058-2</t>
  </si>
  <si>
    <t xml:space="preserve">EM95058-3</t>
  </si>
  <si>
    <t xml:space="preserve">EM95058-4</t>
  </si>
  <si>
    <t xml:space="preserve">EM95058-5</t>
  </si>
  <si>
    <t xml:space="preserve">EM96298-1</t>
  </si>
  <si>
    <t xml:space="preserve">EM96298-2</t>
  </si>
  <si>
    <t xml:space="preserve">EM96298-3</t>
  </si>
  <si>
    <t xml:space="preserve">EM96298-4</t>
  </si>
  <si>
    <t xml:space="preserve">EM96298-5</t>
  </si>
  <si>
    <t xml:space="preserve">EM96538-1</t>
  </si>
  <si>
    <t xml:space="preserve">EM96538-2</t>
  </si>
  <si>
    <t xml:space="preserve">EM96538-3</t>
  </si>
  <si>
    <t xml:space="preserve">EM96538-4</t>
  </si>
  <si>
    <t xml:space="preserve">EM96538-5</t>
  </si>
  <si>
    <t xml:space="preserve">EM96558-1</t>
  </si>
  <si>
    <t xml:space="preserve">EM96558-2</t>
  </si>
  <si>
    <t xml:space="preserve">EM96558-3</t>
  </si>
  <si>
    <t xml:space="preserve">EM96558-4</t>
  </si>
  <si>
    <t xml:space="preserve">EM96558-5</t>
  </si>
  <si>
    <t xml:space="preserve">EM96698-1</t>
  </si>
  <si>
    <t xml:space="preserve">EM96698-2</t>
  </si>
  <si>
    <t xml:space="preserve">EM96698-3</t>
  </si>
  <si>
    <t xml:space="preserve">EM96698-4</t>
  </si>
  <si>
    <t xml:space="preserve">EM96698-5</t>
  </si>
  <si>
    <t xml:space="preserve">EM97099-1</t>
  </si>
  <si>
    <t xml:space="preserve">EM97099-2</t>
  </si>
  <si>
    <t xml:space="preserve">EM97099-3</t>
  </si>
  <si>
    <t xml:space="preserve">EM97099-4</t>
  </si>
  <si>
    <t xml:space="preserve">EM97099-5</t>
  </si>
  <si>
    <t xml:space="preserve">EM97139-1</t>
  </si>
  <si>
    <t xml:space="preserve">EM97139-2</t>
  </si>
  <si>
    <t xml:space="preserve">EM97139-3</t>
  </si>
  <si>
    <t xml:space="preserve">EM97139-4</t>
  </si>
  <si>
    <t xml:space="preserve">EM97139-5</t>
  </si>
  <si>
    <t xml:space="preserve">EM97558-1</t>
  </si>
  <si>
    <t xml:space="preserve">EM97558-2</t>
  </si>
  <si>
    <t xml:space="preserve">EM97558-3</t>
  </si>
  <si>
    <t xml:space="preserve">EM97558-4</t>
  </si>
  <si>
    <t xml:space="preserve">EM97558-5</t>
  </si>
  <si>
    <t xml:space="preserve">EM97938-1</t>
  </si>
  <si>
    <t xml:space="preserve">EM97938-2</t>
  </si>
  <si>
    <t xml:space="preserve">EM97938-3</t>
  </si>
  <si>
    <t xml:space="preserve">EM97938-4</t>
  </si>
  <si>
    <t xml:space="preserve">EM97938-5</t>
  </si>
  <si>
    <t xml:space="preserve">EM98238-1</t>
  </si>
  <si>
    <t xml:space="preserve">EM98238-2</t>
  </si>
  <si>
    <t xml:space="preserve">EM98238-3</t>
  </si>
  <si>
    <t xml:space="preserve">EM98238-4</t>
  </si>
  <si>
    <t xml:space="preserve">EM98238-5</t>
  </si>
  <si>
    <t xml:space="preserve">EM98958-1</t>
  </si>
  <si>
    <t xml:space="preserve">EM98958-2</t>
  </si>
  <si>
    <t xml:space="preserve">EM98958-3</t>
  </si>
  <si>
    <t xml:space="preserve">EM98958-4</t>
  </si>
  <si>
    <t xml:space="preserve">EM98958-5</t>
  </si>
  <si>
    <t xml:space="preserve">VM1000042-1</t>
  </si>
  <si>
    <t xml:space="preserve">VM1000042-2</t>
  </si>
  <si>
    <t xml:space="preserve">VM1000042-3</t>
  </si>
  <si>
    <t xml:space="preserve">VM1000042-4</t>
  </si>
  <si>
    <t xml:space="preserve">VM1000042-5</t>
  </si>
  <si>
    <t xml:space="preserve">VM1000043-1</t>
  </si>
  <si>
    <t xml:space="preserve">VM1000043-2</t>
  </si>
  <si>
    <t xml:space="preserve">VM1000043-3</t>
  </si>
  <si>
    <t xml:space="preserve">VM1000043-4</t>
  </si>
  <si>
    <t xml:space="preserve">VM1000043-5</t>
  </si>
  <si>
    <t xml:space="preserve">VM1000044-1</t>
  </si>
  <si>
    <t xml:space="preserve">VM1000044-2</t>
  </si>
  <si>
    <t xml:space="preserve">VM1000044-3</t>
  </si>
  <si>
    <t xml:space="preserve">VM1000044-4</t>
  </si>
  <si>
    <t xml:space="preserve">VM1000044-5</t>
  </si>
  <si>
    <t xml:space="preserve">VM1000045-1</t>
  </si>
  <si>
    <t xml:space="preserve">VM1000045-2</t>
  </si>
  <si>
    <t xml:space="preserve">VM1000045-3</t>
  </si>
  <si>
    <t xml:space="preserve">VM1000045-4</t>
  </si>
  <si>
    <t xml:space="preserve">VM1000045-5</t>
  </si>
  <si>
    <t xml:space="preserve">VM1000048-1</t>
  </si>
  <si>
    <t xml:space="preserve">VM1000048-2</t>
  </si>
  <si>
    <t xml:space="preserve">VM1000048-3</t>
  </si>
  <si>
    <t xml:space="preserve">VM1000048-4</t>
  </si>
  <si>
    <t xml:space="preserve">VM1000048-5</t>
  </si>
  <si>
    <t xml:space="preserve">VM1000049-1</t>
  </si>
  <si>
    <t xml:space="preserve">VM1000049-2</t>
  </si>
  <si>
    <t xml:space="preserve">VM1000049-3</t>
  </si>
  <si>
    <t xml:space="preserve">VM1000049-4</t>
  </si>
  <si>
    <t xml:space="preserve">VM1000049-5</t>
  </si>
  <si>
    <t xml:space="preserve">VM1000051-1</t>
  </si>
  <si>
    <t xml:space="preserve">VM1000051-2</t>
  </si>
  <si>
    <t xml:space="preserve">VM1000051-3</t>
  </si>
  <si>
    <t xml:space="preserve">VM1000051-4</t>
  </si>
  <si>
    <t xml:space="preserve">VM1000051-5</t>
  </si>
  <si>
    <t xml:space="preserve">VM1000052-1</t>
  </si>
  <si>
    <t xml:space="preserve">VM1000052-2</t>
  </si>
  <si>
    <t xml:space="preserve">VM1000052-3</t>
  </si>
  <si>
    <t xml:space="preserve">VM1000052-4</t>
  </si>
  <si>
    <t xml:space="preserve">VM1000052-5</t>
  </si>
  <si>
    <t xml:space="preserve">VM1000055-1</t>
  </si>
  <si>
    <t xml:space="preserve">VM1000055-2</t>
  </si>
  <si>
    <t xml:space="preserve">VM1000055-3</t>
  </si>
  <si>
    <t xml:space="preserve">VM1000055-4</t>
  </si>
  <si>
    <t xml:space="preserve">VM1000055-5</t>
  </si>
  <si>
    <t xml:space="preserve">VM1000065-1</t>
  </si>
  <si>
    <t xml:space="preserve">VM1000065-2</t>
  </si>
  <si>
    <t xml:space="preserve">VM1000065-3</t>
  </si>
  <si>
    <t xml:space="preserve">VM1000065-4</t>
  </si>
  <si>
    <t xml:space="preserve">VM1000065-5</t>
  </si>
  <si>
    <t xml:space="preserve">VM1000070-1</t>
  </si>
  <si>
    <t xml:space="preserve">VM1000070-2</t>
  </si>
  <si>
    <t xml:space="preserve">VM1000070-3</t>
  </si>
  <si>
    <t xml:space="preserve">VM1000070-4</t>
  </si>
  <si>
    <t xml:space="preserve">VM1000070-5</t>
  </si>
  <si>
    <t xml:space="preserve">VM10016-1</t>
  </si>
  <si>
    <t xml:space="preserve">VM10016-2</t>
  </si>
  <si>
    <t xml:space="preserve">VM10016-3</t>
  </si>
  <si>
    <t xml:space="preserve">VM10016-4</t>
  </si>
  <si>
    <t xml:space="preserve">VM10016-5</t>
  </si>
  <si>
    <t xml:space="preserve">VM100578-1</t>
  </si>
  <si>
    <t xml:space="preserve">VM100578-2</t>
  </si>
  <si>
    <t xml:space="preserve">VM100578-3</t>
  </si>
  <si>
    <t xml:space="preserve">VM100578-4</t>
  </si>
  <si>
    <t xml:space="preserve">VM100578-5</t>
  </si>
  <si>
    <t xml:space="preserve">VM100698-1</t>
  </si>
  <si>
    <t xml:space="preserve">VM100698-2</t>
  </si>
  <si>
    <t xml:space="preserve">VM100698-3</t>
  </si>
  <si>
    <t xml:space="preserve">VM100698-4</t>
  </si>
  <si>
    <t xml:space="preserve">VM100698-5</t>
  </si>
  <si>
    <t xml:space="preserve">VM100718-1</t>
  </si>
  <si>
    <t xml:space="preserve">VM100718-2</t>
  </si>
  <si>
    <t xml:space="preserve">VM100718-3</t>
  </si>
  <si>
    <t xml:space="preserve">VM100718-4</t>
  </si>
  <si>
    <t xml:space="preserve">VM100718-5</t>
  </si>
  <si>
    <t xml:space="preserve">VM100898-1</t>
  </si>
  <si>
    <t xml:space="preserve">VM100898-2</t>
  </si>
  <si>
    <t xml:space="preserve">VM100898-3</t>
  </si>
  <si>
    <t xml:space="preserve">VM100898-4</t>
  </si>
  <si>
    <t xml:space="preserve">VM100898-5</t>
  </si>
  <si>
    <t xml:space="preserve">VM100918-1</t>
  </si>
  <si>
    <t xml:space="preserve">VM100918-2</t>
  </si>
  <si>
    <t xml:space="preserve">VM100918-3</t>
  </si>
  <si>
    <t xml:space="preserve">VM100918-4</t>
  </si>
  <si>
    <t xml:space="preserve">VM100918-5</t>
  </si>
  <si>
    <t xml:space="preserve">VM10140-1</t>
  </si>
  <si>
    <t xml:space="preserve">VM10140-2</t>
  </si>
  <si>
    <t xml:space="preserve">VM10140-3</t>
  </si>
  <si>
    <t xml:space="preserve">VM10140-4</t>
  </si>
  <si>
    <t xml:space="preserve">VM10140-5</t>
  </si>
  <si>
    <t xml:space="preserve">VM101738-1</t>
  </si>
  <si>
    <t xml:space="preserve">VM101738-2</t>
  </si>
  <si>
    <t xml:space="preserve">VM101738-3</t>
  </si>
  <si>
    <t xml:space="preserve">VM101738-4</t>
  </si>
  <si>
    <t xml:space="preserve">VM101738-5</t>
  </si>
  <si>
    <t xml:space="preserve">VM101758-1</t>
  </si>
  <si>
    <t xml:space="preserve">VM101758-2</t>
  </si>
  <si>
    <t xml:space="preserve">VM101758-3</t>
  </si>
  <si>
    <t xml:space="preserve">VM101758-4</t>
  </si>
  <si>
    <t xml:space="preserve">VM101758-5</t>
  </si>
  <si>
    <t xml:space="preserve">VM101899-1</t>
  </si>
  <si>
    <t xml:space="preserve">VM101899-2</t>
  </si>
  <si>
    <t xml:space="preserve">VM101899-3</t>
  </si>
  <si>
    <t xml:space="preserve">VM101899-4</t>
  </si>
  <si>
    <t xml:space="preserve">VM101899-5</t>
  </si>
  <si>
    <t xml:space="preserve">VM10199-1</t>
  </si>
  <si>
    <t xml:space="preserve">VM10199-2</t>
  </si>
  <si>
    <t xml:space="preserve">VM10199-3</t>
  </si>
  <si>
    <t xml:space="preserve">VM10199-4</t>
  </si>
  <si>
    <t xml:space="preserve">VM10199-5</t>
  </si>
  <si>
    <t xml:space="preserve">VM10233-1</t>
  </si>
  <si>
    <t xml:space="preserve">VM10233-2</t>
  </si>
  <si>
    <t xml:space="preserve">VM10233-3</t>
  </si>
  <si>
    <t xml:space="preserve">VM10233-4</t>
  </si>
  <si>
    <t xml:space="preserve">VM10233-5</t>
  </si>
  <si>
    <t xml:space="preserve">VM10239-1</t>
  </si>
  <si>
    <t xml:space="preserve">VM10239-2</t>
  </si>
  <si>
    <t xml:space="preserve">VM10239-3</t>
  </si>
  <si>
    <t xml:space="preserve">VM10239-4</t>
  </si>
  <si>
    <t xml:space="preserve">VM10239-5</t>
  </si>
  <si>
    <t xml:space="preserve">VM102838-1</t>
  </si>
  <si>
    <t xml:space="preserve">VM102838-2</t>
  </si>
  <si>
    <t xml:space="preserve">VM102838-3</t>
  </si>
  <si>
    <t xml:space="preserve">VM102838-4</t>
  </si>
  <si>
    <t xml:space="preserve">VM102838-5</t>
  </si>
  <si>
    <t xml:space="preserve">VM102898-1</t>
  </si>
  <si>
    <t xml:space="preserve">VM102898-2</t>
  </si>
  <si>
    <t xml:space="preserve">VM102898-3</t>
  </si>
  <si>
    <t xml:space="preserve">VM102898-4</t>
  </si>
  <si>
    <t xml:space="preserve">VM102898-5</t>
  </si>
  <si>
    <t xml:space="preserve">VM10321-1</t>
  </si>
  <si>
    <t xml:space="preserve">VM10321-2</t>
  </si>
  <si>
    <t xml:space="preserve">VM10321-3</t>
  </si>
  <si>
    <t xml:space="preserve">VM10321-4</t>
  </si>
  <si>
    <t xml:space="preserve">VM10321-5</t>
  </si>
  <si>
    <t xml:space="preserve">VM104418-1</t>
  </si>
  <si>
    <t xml:space="preserve">VM104418-2</t>
  </si>
  <si>
    <t xml:space="preserve">VM104418-3</t>
  </si>
  <si>
    <t xml:space="preserve">VM104418-4</t>
  </si>
  <si>
    <t xml:space="preserve">VM104418-5</t>
  </si>
  <si>
    <t xml:space="preserve">VM105338-1</t>
  </si>
  <si>
    <t xml:space="preserve">VM105338-2</t>
  </si>
  <si>
    <t xml:space="preserve">VM105338-3</t>
  </si>
  <si>
    <t xml:space="preserve">VM105338-4</t>
  </si>
  <si>
    <t xml:space="preserve">VM105338-5</t>
  </si>
  <si>
    <t xml:space="preserve">VM105478-1</t>
  </si>
  <si>
    <t xml:space="preserve">VM105478-2</t>
  </si>
  <si>
    <t xml:space="preserve">VM105478-3</t>
  </si>
  <si>
    <t xml:space="preserve">VM105478-4</t>
  </si>
  <si>
    <t xml:space="preserve">VM105478-5</t>
  </si>
  <si>
    <t xml:space="preserve">VM106439-1</t>
  </si>
  <si>
    <t xml:space="preserve">VM106439-2</t>
  </si>
  <si>
    <t xml:space="preserve">VM106439-3</t>
  </si>
  <si>
    <t xml:space="preserve">VM106439-4</t>
  </si>
  <si>
    <t xml:space="preserve">VM106439-5</t>
  </si>
  <si>
    <t xml:space="preserve">VM106498-1</t>
  </si>
  <si>
    <t xml:space="preserve">VM106498-2</t>
  </si>
  <si>
    <t xml:space="preserve">VM106498-3</t>
  </si>
  <si>
    <t xml:space="preserve">VM106498-4</t>
  </si>
  <si>
    <t xml:space="preserve">VM106498-5</t>
  </si>
  <si>
    <t xml:space="preserve">VM106818-1</t>
  </si>
  <si>
    <t xml:space="preserve">VM106818-2</t>
  </si>
  <si>
    <t xml:space="preserve">VM106818-3</t>
  </si>
  <si>
    <t xml:space="preserve">VM106818-4</t>
  </si>
  <si>
    <t xml:space="preserve">VM106818-5</t>
  </si>
  <si>
    <t xml:space="preserve">VM10719-1</t>
  </si>
  <si>
    <t xml:space="preserve">VM10719-2</t>
  </si>
  <si>
    <t xml:space="preserve">VM10719-3</t>
  </si>
  <si>
    <t xml:space="preserve">VM10719-4</t>
  </si>
  <si>
    <t xml:space="preserve">VM10719-5</t>
  </si>
  <si>
    <t xml:space="preserve">VM107338-1</t>
  </si>
  <si>
    <t xml:space="preserve">VM107338-2</t>
  </si>
  <si>
    <t xml:space="preserve">VM107338-3</t>
  </si>
  <si>
    <t xml:space="preserve">VM107338-4</t>
  </si>
  <si>
    <t xml:space="preserve">VM107338-5</t>
  </si>
  <si>
    <t xml:space="preserve">VM107378-1</t>
  </si>
  <si>
    <t xml:space="preserve">VM107378-2</t>
  </si>
  <si>
    <t xml:space="preserve">VM107378-3</t>
  </si>
  <si>
    <t xml:space="preserve">VM107378-4</t>
  </si>
  <si>
    <t xml:space="preserve">VM107378-5</t>
  </si>
  <si>
    <t xml:space="preserve">VM107458-1</t>
  </si>
  <si>
    <t xml:space="preserve">VM107458-2</t>
  </si>
  <si>
    <t xml:space="preserve">VM107458-3</t>
  </si>
  <si>
    <t xml:space="preserve">VM107458-4</t>
  </si>
  <si>
    <t xml:space="preserve">VM107458-5</t>
  </si>
  <si>
    <t xml:space="preserve">VM107739-1</t>
  </si>
  <si>
    <t xml:space="preserve">VM107739-2</t>
  </si>
  <si>
    <t xml:space="preserve">VM107739-3</t>
  </si>
  <si>
    <t xml:space="preserve">VM107739-4</t>
  </si>
  <si>
    <t xml:space="preserve">VM107739-5</t>
  </si>
  <si>
    <t xml:space="preserve">VM10778-1</t>
  </si>
  <si>
    <t xml:space="preserve">VM10778-2</t>
  </si>
  <si>
    <t xml:space="preserve">VM10778-3</t>
  </si>
  <si>
    <t xml:space="preserve">VM10778-4</t>
  </si>
  <si>
    <t xml:space="preserve">VM10778-5</t>
  </si>
  <si>
    <t xml:space="preserve">VM107958-1</t>
  </si>
  <si>
    <t xml:space="preserve">VM107958-2</t>
  </si>
  <si>
    <t xml:space="preserve">VM107958-3</t>
  </si>
  <si>
    <t xml:space="preserve">VM107958-4</t>
  </si>
  <si>
    <t xml:space="preserve">VM107958-5</t>
  </si>
  <si>
    <t xml:space="preserve">VM108018-1</t>
  </si>
  <si>
    <t xml:space="preserve">VM108018-2</t>
  </si>
  <si>
    <t xml:space="preserve">VM108018-3</t>
  </si>
  <si>
    <t xml:space="preserve">VM108018-4</t>
  </si>
  <si>
    <t xml:space="preserve">VM108018-5</t>
  </si>
  <si>
    <t xml:space="preserve">VM108058-1</t>
  </si>
  <si>
    <t xml:space="preserve">VM108058-2</t>
  </si>
  <si>
    <t xml:space="preserve">VM108058-3</t>
  </si>
  <si>
    <t xml:space="preserve">VM108058-4</t>
  </si>
  <si>
    <t xml:space="preserve">VM108058-5</t>
  </si>
  <si>
    <t xml:space="preserve">VM108378-1</t>
  </si>
  <si>
    <t xml:space="preserve">VM108378-2</t>
  </si>
  <si>
    <t xml:space="preserve">VM108378-3</t>
  </si>
  <si>
    <t xml:space="preserve">VM108378-4</t>
  </si>
  <si>
    <t xml:space="preserve">VM108378-5</t>
  </si>
  <si>
    <t xml:space="preserve">VM108718-1</t>
  </si>
  <si>
    <t xml:space="preserve">VM108718-2</t>
  </si>
  <si>
    <t xml:space="preserve">VM108718-3</t>
  </si>
  <si>
    <t xml:space="preserve">VM108718-4</t>
  </si>
  <si>
    <t xml:space="preserve">VM108718-5</t>
  </si>
  <si>
    <t xml:space="preserve">VM10885-1</t>
  </si>
  <si>
    <t xml:space="preserve">VM10885-2</t>
  </si>
  <si>
    <t xml:space="preserve">VM10885-3</t>
  </si>
  <si>
    <t xml:space="preserve">VM10885-4</t>
  </si>
  <si>
    <t xml:space="preserve">VM10885-5</t>
  </si>
  <si>
    <t xml:space="preserve">VM10897-1</t>
  </si>
  <si>
    <t xml:space="preserve">VM10897-2</t>
  </si>
  <si>
    <t xml:space="preserve">VM10897-3</t>
  </si>
  <si>
    <t xml:space="preserve">VM10897-4</t>
  </si>
  <si>
    <t xml:space="preserve">VM10897-5</t>
  </si>
  <si>
    <t xml:space="preserve">VM10918-1</t>
  </si>
  <si>
    <t xml:space="preserve">VM10918-2</t>
  </si>
  <si>
    <t xml:space="preserve">VM10918-3</t>
  </si>
  <si>
    <t xml:space="preserve">VM10918-4</t>
  </si>
  <si>
    <t xml:space="preserve">VM10918-5</t>
  </si>
  <si>
    <t xml:space="preserve">VM10965-1</t>
  </si>
  <si>
    <t xml:space="preserve">VM10965-2</t>
  </si>
  <si>
    <t xml:space="preserve">VM10965-3</t>
  </si>
  <si>
    <t xml:space="preserve">VM10965-4</t>
  </si>
  <si>
    <t xml:space="preserve">VM10965-5</t>
  </si>
  <si>
    <t xml:space="preserve">VM10968-1</t>
  </si>
  <si>
    <t xml:space="preserve">VM10968-2</t>
  </si>
  <si>
    <t xml:space="preserve">VM10968-3</t>
  </si>
  <si>
    <t xml:space="preserve">VM10968-4</t>
  </si>
  <si>
    <t xml:space="preserve">VM10968-5</t>
  </si>
  <si>
    <t xml:space="preserve">VM110238-1</t>
  </si>
  <si>
    <t xml:space="preserve">VM110238-2</t>
  </si>
  <si>
    <t xml:space="preserve">VM110238-3</t>
  </si>
  <si>
    <t xml:space="preserve">VM110238-4</t>
  </si>
  <si>
    <t xml:space="preserve">VM110238-5</t>
  </si>
  <si>
    <t xml:space="preserve">VM110559-1</t>
  </si>
  <si>
    <t xml:space="preserve">VM110559-2</t>
  </si>
  <si>
    <t xml:space="preserve">VM110559-3</t>
  </si>
  <si>
    <t xml:space="preserve">VM110559-4</t>
  </si>
  <si>
    <t xml:space="preserve">VM110559-5</t>
  </si>
  <si>
    <t xml:space="preserve">VM110798-1</t>
  </si>
  <si>
    <t xml:space="preserve">VM110798-2</t>
  </si>
  <si>
    <t xml:space="preserve">VM110798-3</t>
  </si>
  <si>
    <t xml:space="preserve">VM110798-4</t>
  </si>
  <si>
    <t xml:space="preserve">VM110798-5</t>
  </si>
  <si>
    <t xml:space="preserve">VM11173-1</t>
  </si>
  <si>
    <t xml:space="preserve">VM11173-2</t>
  </si>
  <si>
    <t xml:space="preserve">VM11173-3</t>
  </si>
  <si>
    <t xml:space="preserve">VM11173-4</t>
  </si>
  <si>
    <t xml:space="preserve">VM11173-5</t>
  </si>
  <si>
    <t xml:space="preserve">VM111838-1</t>
  </si>
  <si>
    <t xml:space="preserve">VM111838-2</t>
  </si>
  <si>
    <t xml:space="preserve">VM111838-3</t>
  </si>
  <si>
    <t xml:space="preserve">VM111838-4</t>
  </si>
  <si>
    <t xml:space="preserve">VM111838-5</t>
  </si>
  <si>
    <t xml:space="preserve">VM112998-1</t>
  </si>
  <si>
    <t xml:space="preserve">VM112998-2</t>
  </si>
  <si>
    <t xml:space="preserve">VM112998-3</t>
  </si>
  <si>
    <t xml:space="preserve">VM112998-4</t>
  </si>
  <si>
    <t xml:space="preserve">VM112998-5</t>
  </si>
  <si>
    <t xml:space="preserve">VM113318-1</t>
  </si>
  <si>
    <t xml:space="preserve">VM113318-2</t>
  </si>
  <si>
    <t xml:space="preserve">VM113318-3</t>
  </si>
  <si>
    <t xml:space="preserve">VM113318-4</t>
  </si>
  <si>
    <t xml:space="preserve">VM113318-5</t>
  </si>
  <si>
    <t xml:space="preserve">VM113558-1</t>
  </si>
  <si>
    <t xml:space="preserve">VM113558-2</t>
  </si>
  <si>
    <t xml:space="preserve">VM113558-3</t>
  </si>
  <si>
    <t xml:space="preserve">VM113558-4</t>
  </si>
  <si>
    <t xml:space="preserve">VM113558-5</t>
  </si>
  <si>
    <t xml:space="preserve">VM11360-1</t>
  </si>
  <si>
    <t xml:space="preserve">VM11360-2</t>
  </si>
  <si>
    <t xml:space="preserve">VM11360-3</t>
  </si>
  <si>
    <t xml:space="preserve">VM11360-4</t>
  </si>
  <si>
    <t xml:space="preserve">VM11360-5</t>
  </si>
  <si>
    <t xml:space="preserve">VM11425-1</t>
  </si>
  <si>
    <t xml:space="preserve">VM11425-2</t>
  </si>
  <si>
    <t xml:space="preserve">VM11425-3</t>
  </si>
  <si>
    <t xml:space="preserve">VM11425-4</t>
  </si>
  <si>
    <t xml:space="preserve">VM11425-5</t>
  </si>
  <si>
    <t xml:space="preserve">VM11479-1</t>
  </si>
  <si>
    <t xml:space="preserve">VM11479-2</t>
  </si>
  <si>
    <t xml:space="preserve">VM11479-3</t>
  </si>
  <si>
    <t xml:space="preserve">VM11479-4</t>
  </si>
  <si>
    <t xml:space="preserve">VM11479-5</t>
  </si>
  <si>
    <t xml:space="preserve">VM115498-1</t>
  </si>
  <si>
    <t xml:space="preserve">VM115498-2</t>
  </si>
  <si>
    <t xml:space="preserve">VM115498-3</t>
  </si>
  <si>
    <t xml:space="preserve">VM115498-4</t>
  </si>
  <si>
    <t xml:space="preserve">VM115498-5</t>
  </si>
  <si>
    <t xml:space="preserve">VM115518-1</t>
  </si>
  <si>
    <t xml:space="preserve">VM115518-2</t>
  </si>
  <si>
    <t xml:space="preserve">VM115518-3</t>
  </si>
  <si>
    <t xml:space="preserve">VM115518-4</t>
  </si>
  <si>
    <t xml:space="preserve">VM115518-5</t>
  </si>
  <si>
    <t xml:space="preserve">VM116463-1</t>
  </si>
  <si>
    <t xml:space="preserve">VM116463-2</t>
  </si>
  <si>
    <t xml:space="preserve">VM116463-3</t>
  </si>
  <si>
    <t xml:space="preserve">VM116463-4</t>
  </si>
  <si>
    <t xml:space="preserve">VM116463-5</t>
  </si>
  <si>
    <t xml:space="preserve">VM11655-1</t>
  </si>
  <si>
    <t xml:space="preserve">VM11655-2</t>
  </si>
  <si>
    <t xml:space="preserve">VM11655-3</t>
  </si>
  <si>
    <t xml:space="preserve">VM11655-4</t>
  </si>
  <si>
    <t xml:space="preserve">VM11655-5</t>
  </si>
  <si>
    <t xml:space="preserve">VM11670-1</t>
  </si>
  <si>
    <t xml:space="preserve">VM11670-2</t>
  </si>
  <si>
    <t xml:space="preserve">VM11670-3</t>
  </si>
  <si>
    <t xml:space="preserve">VM11670-4</t>
  </si>
  <si>
    <t xml:space="preserve">VM11670-5</t>
  </si>
  <si>
    <t xml:space="preserve">VM11718-1</t>
  </si>
  <si>
    <t xml:space="preserve">VM11718-2</t>
  </si>
  <si>
    <t xml:space="preserve">VM11718-3</t>
  </si>
  <si>
    <t xml:space="preserve">VM11718-4</t>
  </si>
  <si>
    <t xml:space="preserve">VM11718-5</t>
  </si>
  <si>
    <t xml:space="preserve">VM117238-1</t>
  </si>
  <si>
    <t xml:space="preserve">VM117238-2</t>
  </si>
  <si>
    <t xml:space="preserve">VM117238-3</t>
  </si>
  <si>
    <t xml:space="preserve">VM117238-4</t>
  </si>
  <si>
    <t xml:space="preserve">VM117238-5</t>
  </si>
  <si>
    <t xml:space="preserve">VM117298-1</t>
  </si>
  <si>
    <t xml:space="preserve">VM117298-2</t>
  </si>
  <si>
    <t xml:space="preserve">VM117298-3</t>
  </si>
  <si>
    <t xml:space="preserve">VM117298-4</t>
  </si>
  <si>
    <t xml:space="preserve">VM117298-5</t>
  </si>
  <si>
    <t xml:space="preserve">VM117718-1</t>
  </si>
  <si>
    <t xml:space="preserve">VM117718-2</t>
  </si>
  <si>
    <t xml:space="preserve">VM117718-3</t>
  </si>
  <si>
    <t xml:space="preserve">VM117718-4</t>
  </si>
  <si>
    <t xml:space="preserve">VM117718-5</t>
  </si>
  <si>
    <t xml:space="preserve">VM11777-1</t>
  </si>
  <si>
    <t xml:space="preserve">VM11777-2</t>
  </si>
  <si>
    <t xml:space="preserve">VM11777-3</t>
  </si>
  <si>
    <t xml:space="preserve">VM11777-4</t>
  </si>
  <si>
    <t xml:space="preserve">VM11777-5</t>
  </si>
  <si>
    <t xml:space="preserve">VM117818-1</t>
  </si>
  <si>
    <t xml:space="preserve">VM117818-2</t>
  </si>
  <si>
    <t xml:space="preserve">VM117818-3</t>
  </si>
  <si>
    <t xml:space="preserve">VM117818-4</t>
  </si>
  <si>
    <t xml:space="preserve">VM117818-5</t>
  </si>
  <si>
    <t xml:space="preserve">VM11796-1</t>
  </si>
  <si>
    <t xml:space="preserve">VM11796-2</t>
  </si>
  <si>
    <t xml:space="preserve">VM11796-3</t>
  </si>
  <si>
    <t xml:space="preserve">VM11796-4</t>
  </si>
  <si>
    <t xml:space="preserve">VM11796-5</t>
  </si>
  <si>
    <t xml:space="preserve">VM118578-1</t>
  </si>
  <si>
    <t xml:space="preserve">VM118578-2</t>
  </si>
  <si>
    <t xml:space="preserve">VM118578-3</t>
  </si>
  <si>
    <t xml:space="preserve">VM118578-4</t>
  </si>
  <si>
    <t xml:space="preserve">VM118578-5</t>
  </si>
  <si>
    <t xml:space="preserve">VM11929-1</t>
  </si>
  <si>
    <t xml:space="preserve">VM11929-2</t>
  </si>
  <si>
    <t xml:space="preserve">VM11929-3</t>
  </si>
  <si>
    <t xml:space="preserve">VM11929-4</t>
  </si>
  <si>
    <t xml:space="preserve">VM11929-5</t>
  </si>
  <si>
    <t xml:space="preserve">VM119578-1</t>
  </si>
  <si>
    <t xml:space="preserve">VM119578-2</t>
  </si>
  <si>
    <t xml:space="preserve">VM119578-3</t>
  </si>
  <si>
    <t xml:space="preserve">VM119578-4</t>
  </si>
  <si>
    <t xml:space="preserve">VM119578-5</t>
  </si>
  <si>
    <t xml:space="preserve">VM11964-1</t>
  </si>
  <si>
    <t xml:space="preserve">VM11964-2</t>
  </si>
  <si>
    <t xml:space="preserve">VM11964-3</t>
  </si>
  <si>
    <t xml:space="preserve">VM11964-4</t>
  </si>
  <si>
    <t xml:space="preserve">VM11964-5</t>
  </si>
  <si>
    <t xml:space="preserve">VM120499-1</t>
  </si>
  <si>
    <t xml:space="preserve">VM120499-2</t>
  </si>
  <si>
    <t xml:space="preserve">VM120499-3</t>
  </si>
  <si>
    <t xml:space="preserve">VM120499-4</t>
  </si>
  <si>
    <t xml:space="preserve">VM120499-5</t>
  </si>
  <si>
    <t xml:space="preserve">VM12059-1</t>
  </si>
  <si>
    <t xml:space="preserve">VM12059-2</t>
  </si>
  <si>
    <t xml:space="preserve">VM12059-3</t>
  </si>
  <si>
    <t xml:space="preserve">VM12059-4</t>
  </si>
  <si>
    <t xml:space="preserve">VM12059-5</t>
  </si>
  <si>
    <t xml:space="preserve">VM120738-1</t>
  </si>
  <si>
    <t xml:space="preserve">VM120738-2</t>
  </si>
  <si>
    <t xml:space="preserve">VM120738-3</t>
  </si>
  <si>
    <t xml:space="preserve">VM120738-4</t>
  </si>
  <si>
    <t xml:space="preserve">VM120738-5</t>
  </si>
  <si>
    <t xml:space="preserve">VM12078-1</t>
  </si>
  <si>
    <t xml:space="preserve">VM12078-2</t>
  </si>
  <si>
    <t xml:space="preserve">VM12078-3</t>
  </si>
  <si>
    <t xml:space="preserve">VM12078-4</t>
  </si>
  <si>
    <t xml:space="preserve">VM12078-5</t>
  </si>
  <si>
    <t xml:space="preserve">VM120958-1</t>
  </si>
  <si>
    <t xml:space="preserve">VM120958-2</t>
  </si>
  <si>
    <t xml:space="preserve">VM120958-3</t>
  </si>
  <si>
    <t xml:space="preserve">VM120958-4</t>
  </si>
  <si>
    <t xml:space="preserve">VM120958-5</t>
  </si>
  <si>
    <t xml:space="preserve">VM12097-1</t>
  </si>
  <si>
    <t xml:space="preserve">VM12097-2</t>
  </si>
  <si>
    <t xml:space="preserve">VM12097-3</t>
  </si>
  <si>
    <t xml:space="preserve">VM12097-4</t>
  </si>
  <si>
    <t xml:space="preserve">VM12097-5</t>
  </si>
  <si>
    <t xml:space="preserve">VM12143-1</t>
  </si>
  <si>
    <t xml:space="preserve">VM12143-2</t>
  </si>
  <si>
    <t xml:space="preserve">VM12143-3</t>
  </si>
  <si>
    <t xml:space="preserve">VM12143-4</t>
  </si>
  <si>
    <t xml:space="preserve">VM12143-5</t>
  </si>
  <si>
    <t xml:space="preserve">VM121698-1</t>
  </si>
  <si>
    <t xml:space="preserve">VM121698-2</t>
  </si>
  <si>
    <t xml:space="preserve">VM121698-3</t>
  </si>
  <si>
    <t xml:space="preserve">VM121698-4</t>
  </si>
  <si>
    <t xml:space="preserve">VM121698-5</t>
  </si>
  <si>
    <t xml:space="preserve">VM12220-1</t>
  </si>
  <si>
    <t xml:space="preserve">VM12220-2</t>
  </si>
  <si>
    <t xml:space="preserve">VM12220-3</t>
  </si>
  <si>
    <t xml:space="preserve">VM12220-4</t>
  </si>
  <si>
    <t xml:space="preserve">VM12220-5</t>
  </si>
  <si>
    <t xml:space="preserve">VM122798-1</t>
  </si>
  <si>
    <t xml:space="preserve">VM122798-2</t>
  </si>
  <si>
    <t xml:space="preserve">VM122798-3</t>
  </si>
  <si>
    <t xml:space="preserve">VM122798-4</t>
  </si>
  <si>
    <t xml:space="preserve">VM122798-5</t>
  </si>
  <si>
    <t xml:space="preserve">VM12295-1</t>
  </si>
  <si>
    <t xml:space="preserve">VM12295-2</t>
  </si>
  <si>
    <t xml:space="preserve">VM12295-3</t>
  </si>
  <si>
    <t xml:space="preserve">VM12295-4</t>
  </si>
  <si>
    <t xml:space="preserve">VM12295-5</t>
  </si>
  <si>
    <t xml:space="preserve">VM12310-1</t>
  </si>
  <si>
    <t xml:space="preserve">VM12310-2</t>
  </si>
  <si>
    <t xml:space="preserve">VM12310-3</t>
  </si>
  <si>
    <t xml:space="preserve">VM12310-4</t>
  </si>
  <si>
    <t xml:space="preserve">VM12310-5</t>
  </si>
  <si>
    <t xml:space="preserve">VM12325-1</t>
  </si>
  <si>
    <t xml:space="preserve">VM12325-2</t>
  </si>
  <si>
    <t xml:space="preserve">VM12325-3</t>
  </si>
  <si>
    <t xml:space="preserve">VM12325-4</t>
  </si>
  <si>
    <t xml:space="preserve">VM12325-5</t>
  </si>
  <si>
    <t xml:space="preserve">VM12326-1</t>
  </si>
  <si>
    <t xml:space="preserve">VM12326-2</t>
  </si>
  <si>
    <t xml:space="preserve">VM12326-3</t>
  </si>
  <si>
    <t xml:space="preserve">VM12326-4</t>
  </si>
  <si>
    <t xml:space="preserve">VM12326-5</t>
  </si>
  <si>
    <t xml:space="preserve">VM123418-1</t>
  </si>
  <si>
    <t xml:space="preserve">VM123418-2</t>
  </si>
  <si>
    <t xml:space="preserve">VM123418-3</t>
  </si>
  <si>
    <t xml:space="preserve">VM123418-4</t>
  </si>
  <si>
    <t xml:space="preserve">VM123418-5</t>
  </si>
  <si>
    <t xml:space="preserve">VM123499-1</t>
  </si>
  <si>
    <t xml:space="preserve">VM123499-2</t>
  </si>
  <si>
    <t xml:space="preserve">VM123499-3</t>
  </si>
  <si>
    <t xml:space="preserve">VM123499-4</t>
  </si>
  <si>
    <t xml:space="preserve">VM123499-5</t>
  </si>
  <si>
    <t xml:space="preserve">VM12405-1</t>
  </si>
  <si>
    <t xml:space="preserve">VM12405-2</t>
  </si>
  <si>
    <t xml:space="preserve">VM12405-3</t>
  </si>
  <si>
    <t xml:space="preserve">VM12405-4</t>
  </si>
  <si>
    <t xml:space="preserve">VM12405-5</t>
  </si>
  <si>
    <t xml:space="preserve">VM12406-1</t>
  </si>
  <si>
    <t xml:space="preserve">VM12406-2</t>
  </si>
  <si>
    <t xml:space="preserve">VM12406-3</t>
  </si>
  <si>
    <t xml:space="preserve">VM12406-4</t>
  </si>
  <si>
    <t xml:space="preserve">VM12406-5</t>
  </si>
  <si>
    <t xml:space="preserve">VM12478-1</t>
  </si>
  <si>
    <t xml:space="preserve">VM12478-2</t>
  </si>
  <si>
    <t xml:space="preserve">VM12478-3</t>
  </si>
  <si>
    <t xml:space="preserve">VM12478-4</t>
  </si>
  <si>
    <t xml:space="preserve">VM12478-5</t>
  </si>
  <si>
    <t xml:space="preserve">VM12492-1</t>
  </si>
  <si>
    <t xml:space="preserve">VM12492-2</t>
  </si>
  <si>
    <t xml:space="preserve">VM12492-3</t>
  </si>
  <si>
    <t xml:space="preserve">VM12492-4</t>
  </si>
  <si>
    <t xml:space="preserve">VM12492-5</t>
  </si>
  <si>
    <t xml:space="preserve">VM12503-1</t>
  </si>
  <si>
    <t xml:space="preserve">VM12503-2</t>
  </si>
  <si>
    <t xml:space="preserve">VM12503-3</t>
  </si>
  <si>
    <t xml:space="preserve">VM12503-4</t>
  </si>
  <si>
    <t xml:space="preserve">VM12503-5</t>
  </si>
  <si>
    <t xml:space="preserve">VM126338-1</t>
  </si>
  <si>
    <t xml:space="preserve">VM126338-2</t>
  </si>
  <si>
    <t xml:space="preserve">VM126338-3</t>
  </si>
  <si>
    <t xml:space="preserve">VM126338-4</t>
  </si>
  <si>
    <t xml:space="preserve">VM126338-5</t>
  </si>
  <si>
    <t xml:space="preserve">VM126358-1</t>
  </si>
  <si>
    <t xml:space="preserve">VM126358-2</t>
  </si>
  <si>
    <t xml:space="preserve">VM126358-3</t>
  </si>
  <si>
    <t xml:space="preserve">VM126358-4</t>
  </si>
  <si>
    <t xml:space="preserve">VM126358-5</t>
  </si>
  <si>
    <t xml:space="preserve">VM12666-1</t>
  </si>
  <si>
    <t xml:space="preserve">VM12666-2</t>
  </si>
  <si>
    <t xml:space="preserve">VM12666-3</t>
  </si>
  <si>
    <t xml:space="preserve">VM12666-4</t>
  </si>
  <si>
    <t xml:space="preserve">VM12666-5</t>
  </si>
  <si>
    <t xml:space="preserve">VM12678-1</t>
  </si>
  <si>
    <t xml:space="preserve">VM12678-2</t>
  </si>
  <si>
    <t xml:space="preserve">VM12678-3</t>
  </si>
  <si>
    <t xml:space="preserve">VM12678-4</t>
  </si>
  <si>
    <t xml:space="preserve">VM12678-5</t>
  </si>
  <si>
    <t xml:space="preserve">VM12737-1</t>
  </si>
  <si>
    <t xml:space="preserve">VM12737-2</t>
  </si>
  <si>
    <t xml:space="preserve">VM12737-3</t>
  </si>
  <si>
    <t xml:space="preserve">VM12737-4</t>
  </si>
  <si>
    <t xml:space="preserve">VM12737-5</t>
  </si>
  <si>
    <t xml:space="preserve">VM12763-1</t>
  </si>
  <si>
    <t xml:space="preserve">VM12763-2</t>
  </si>
  <si>
    <t xml:space="preserve">VM12763-3</t>
  </si>
  <si>
    <t xml:space="preserve">VM12763-4</t>
  </si>
  <si>
    <t xml:space="preserve">VM12763-5</t>
  </si>
  <si>
    <t xml:space="preserve">VM12769-1</t>
  </si>
  <si>
    <t xml:space="preserve">VM12769-2</t>
  </si>
  <si>
    <t xml:space="preserve">VM12769-3</t>
  </si>
  <si>
    <t xml:space="preserve">VM12769-4</t>
  </si>
  <si>
    <t xml:space="preserve">VM12769-5</t>
  </si>
  <si>
    <t xml:space="preserve">VM127868-1</t>
  </si>
  <si>
    <t xml:space="preserve">VM127868-2</t>
  </si>
  <si>
    <t xml:space="preserve">VM127868-3</t>
  </si>
  <si>
    <t xml:space="preserve">VM127868-4</t>
  </si>
  <si>
    <t xml:space="preserve">VM127868-5</t>
  </si>
  <si>
    <t xml:space="preserve">VM127883-1</t>
  </si>
  <si>
    <t xml:space="preserve">VM127883-2</t>
  </si>
  <si>
    <t xml:space="preserve">VM127883-3</t>
  </si>
  <si>
    <t xml:space="preserve">VM127883-4</t>
  </si>
  <si>
    <t xml:space="preserve">VM127883-5</t>
  </si>
  <si>
    <t xml:space="preserve">VM127962-1</t>
  </si>
  <si>
    <t xml:space="preserve">VM127962-2</t>
  </si>
  <si>
    <t xml:space="preserve">VM127962-3</t>
  </si>
  <si>
    <t xml:space="preserve">VM127962-4</t>
  </si>
  <si>
    <t xml:space="preserve">VM127962-5</t>
  </si>
  <si>
    <t xml:space="preserve">VM12817-1</t>
  </si>
  <si>
    <t xml:space="preserve">VM12817-2</t>
  </si>
  <si>
    <t xml:space="preserve">VM12817-3</t>
  </si>
  <si>
    <t xml:space="preserve">VM12817-4</t>
  </si>
  <si>
    <t xml:space="preserve">VM12817-5</t>
  </si>
  <si>
    <t xml:space="preserve">VM128403-1</t>
  </si>
  <si>
    <t xml:space="preserve">VM128403-2</t>
  </si>
  <si>
    <t xml:space="preserve">VM128403-3</t>
  </si>
  <si>
    <t xml:space="preserve">VM128403-4</t>
  </si>
  <si>
    <t xml:space="preserve">VM128403-5</t>
  </si>
  <si>
    <t xml:space="preserve">VM12859-1</t>
  </si>
  <si>
    <t xml:space="preserve">VM12859-2</t>
  </si>
  <si>
    <t xml:space="preserve">VM12859-3</t>
  </si>
  <si>
    <t xml:space="preserve">VM12859-4</t>
  </si>
  <si>
    <t xml:space="preserve">VM12859-5</t>
  </si>
  <si>
    <t xml:space="preserve">VM12880-1</t>
  </si>
  <si>
    <t xml:space="preserve">VM12880-2</t>
  </si>
  <si>
    <t xml:space="preserve">VM128802-1</t>
  </si>
  <si>
    <t xml:space="preserve">VM128802-2</t>
  </si>
  <si>
    <t xml:space="preserve">VM128802-3</t>
  </si>
  <si>
    <t xml:space="preserve">VM128802-4</t>
  </si>
  <si>
    <t xml:space="preserve">VM128802-5</t>
  </si>
  <si>
    <t xml:space="preserve">VM12880-3</t>
  </si>
  <si>
    <t xml:space="preserve">VM12880-4</t>
  </si>
  <si>
    <t xml:space="preserve">VM12880-5</t>
  </si>
  <si>
    <t xml:space="preserve">VM129442-1</t>
  </si>
  <si>
    <t xml:space="preserve">VM129442-2</t>
  </si>
  <si>
    <t xml:space="preserve">VM129442-3</t>
  </si>
  <si>
    <t xml:space="preserve">VM129442-4</t>
  </si>
  <si>
    <t xml:space="preserve">VM129442-5</t>
  </si>
  <si>
    <t xml:space="preserve">VM13025-1</t>
  </si>
  <si>
    <t xml:space="preserve">VM13025-2</t>
  </si>
  <si>
    <t xml:space="preserve">VM13025-3</t>
  </si>
  <si>
    <t xml:space="preserve">VM13025-4</t>
  </si>
  <si>
    <t xml:space="preserve">VM13025-5</t>
  </si>
  <si>
    <t xml:space="preserve">VM13037-1</t>
  </si>
  <si>
    <t xml:space="preserve">VM13037-2</t>
  </si>
  <si>
    <t xml:space="preserve">VM13037-3</t>
  </si>
  <si>
    <t xml:space="preserve">VM13037-4</t>
  </si>
  <si>
    <t xml:space="preserve">VM13037-5</t>
  </si>
  <si>
    <t xml:space="preserve">VM130902-1</t>
  </si>
  <si>
    <t xml:space="preserve">VM130902-2</t>
  </si>
  <si>
    <t xml:space="preserve">VM130902-3</t>
  </si>
  <si>
    <t xml:space="preserve">VM130902-4</t>
  </si>
  <si>
    <t xml:space="preserve">VM130902-5</t>
  </si>
  <si>
    <t xml:space="preserve">VM130924-1</t>
  </si>
  <si>
    <t xml:space="preserve">VM130924-2</t>
  </si>
  <si>
    <t xml:space="preserve">VM130924-3</t>
  </si>
  <si>
    <t xml:space="preserve">VM130924-4</t>
  </si>
  <si>
    <t xml:space="preserve">VM130924-5</t>
  </si>
  <si>
    <t xml:space="preserve">VM131162-1</t>
  </si>
  <si>
    <t xml:space="preserve">VM131162-2</t>
  </si>
  <si>
    <t xml:space="preserve">VM131162-3</t>
  </si>
  <si>
    <t xml:space="preserve">VM131162-4</t>
  </si>
  <si>
    <t xml:space="preserve">VM131162-5</t>
  </si>
  <si>
    <t xml:space="preserve">VM134002-1</t>
  </si>
  <si>
    <t xml:space="preserve">VM134002-2</t>
  </si>
  <si>
    <t xml:space="preserve">VM134002-3</t>
  </si>
  <si>
    <t xml:space="preserve">VM134002-4</t>
  </si>
  <si>
    <t xml:space="preserve">VM134002-5</t>
  </si>
  <si>
    <t xml:space="preserve">VM134222-1</t>
  </si>
  <si>
    <t xml:space="preserve">VM134222-2</t>
  </si>
  <si>
    <t xml:space="preserve">VM134222-3</t>
  </si>
  <si>
    <t xml:space="preserve">VM134222-4</t>
  </si>
  <si>
    <t xml:space="preserve">VM134222-5</t>
  </si>
  <si>
    <t xml:space="preserve">VM134263-1</t>
  </si>
  <si>
    <t xml:space="preserve">VM134263-2</t>
  </si>
  <si>
    <t xml:space="preserve">VM134263-3</t>
  </si>
  <si>
    <t xml:space="preserve">VM134263-4</t>
  </si>
  <si>
    <t xml:space="preserve">VM134263-5</t>
  </si>
  <si>
    <t xml:space="preserve">VM134325-1</t>
  </si>
  <si>
    <t xml:space="preserve">VM134325-2</t>
  </si>
  <si>
    <t xml:space="preserve">VM134325-3</t>
  </si>
  <si>
    <t xml:space="preserve">VM134325-4</t>
  </si>
  <si>
    <t xml:space="preserve">VM134325-5</t>
  </si>
  <si>
    <t xml:space="preserve">VM134602-1</t>
  </si>
  <si>
    <t xml:space="preserve">VM134602-2</t>
  </si>
  <si>
    <t xml:space="preserve">VM134602-3</t>
  </si>
  <si>
    <t xml:space="preserve">VM134602-4</t>
  </si>
  <si>
    <t xml:space="preserve">VM134602-5</t>
  </si>
  <si>
    <t xml:space="preserve">VM135062-1</t>
  </si>
  <si>
    <t xml:space="preserve">VM135062-2</t>
  </si>
  <si>
    <t xml:space="preserve">VM135062-3</t>
  </si>
  <si>
    <t xml:space="preserve">VM135062-4</t>
  </si>
  <si>
    <t xml:space="preserve">VM135062-5</t>
  </si>
  <si>
    <t xml:space="preserve">VM13510-1</t>
  </si>
  <si>
    <t xml:space="preserve">VM13510-2</t>
  </si>
  <si>
    <t xml:space="preserve">VM13510-3</t>
  </si>
  <si>
    <t xml:space="preserve">VM13510-4</t>
  </si>
  <si>
    <t xml:space="preserve">VM13510-5</t>
  </si>
  <si>
    <t xml:space="preserve">VM135162-1</t>
  </si>
  <si>
    <t xml:space="preserve">VM135162-2</t>
  </si>
  <si>
    <t xml:space="preserve">VM135162-3</t>
  </si>
  <si>
    <t xml:space="preserve">VM135162-4</t>
  </si>
  <si>
    <t xml:space="preserve">VM135162-5</t>
  </si>
  <si>
    <t xml:space="preserve">VM13525-1</t>
  </si>
  <si>
    <t xml:space="preserve">VM13525-2</t>
  </si>
  <si>
    <t xml:space="preserve">VM13525-3</t>
  </si>
  <si>
    <t xml:space="preserve">VM13525-4</t>
  </si>
  <si>
    <t xml:space="preserve">VM13525-5</t>
  </si>
  <si>
    <t xml:space="preserve">VM135262-1</t>
  </si>
  <si>
    <t xml:space="preserve">VM135262-2</t>
  </si>
  <si>
    <t xml:space="preserve">VM135262-3</t>
  </si>
  <si>
    <t xml:space="preserve">VM135262-4</t>
  </si>
  <si>
    <t xml:space="preserve">VM135262-5</t>
  </si>
  <si>
    <t xml:space="preserve">VM13529-1</t>
  </si>
  <si>
    <t xml:space="preserve">VM13529-2</t>
  </si>
  <si>
    <t xml:space="preserve">VM13529-3</t>
  </si>
  <si>
    <t xml:space="preserve">VM13529-4</t>
  </si>
  <si>
    <t xml:space="preserve">VM13529-5</t>
  </si>
  <si>
    <t xml:space="preserve">VM135323-1</t>
  </si>
  <si>
    <t xml:space="preserve">VM135323-2</t>
  </si>
  <si>
    <t xml:space="preserve">VM135323-3</t>
  </si>
  <si>
    <t xml:space="preserve">VM135323-4</t>
  </si>
  <si>
    <t xml:space="preserve">VM135323-5</t>
  </si>
  <si>
    <t xml:space="preserve">VM13605-1</t>
  </si>
  <si>
    <t xml:space="preserve">VM13605-2</t>
  </si>
  <si>
    <t xml:space="preserve">VM13605-3</t>
  </si>
  <si>
    <t xml:space="preserve">VM13605-4</t>
  </si>
  <si>
    <t xml:space="preserve">VM13605-5</t>
  </si>
  <si>
    <t xml:space="preserve">VM13625-1</t>
  </si>
  <si>
    <t xml:space="preserve">VM13625-2</t>
  </si>
  <si>
    <t xml:space="preserve">VM13625-3</t>
  </si>
  <si>
    <t xml:space="preserve">VM13625-4</t>
  </si>
  <si>
    <t xml:space="preserve">VM13625-5</t>
  </si>
  <si>
    <t xml:space="preserve">VM13651-1</t>
  </si>
  <si>
    <t xml:space="preserve">VM13651-2</t>
  </si>
  <si>
    <t xml:space="preserve">VM13651-3</t>
  </si>
  <si>
    <t xml:space="preserve">VM13651-4</t>
  </si>
  <si>
    <t xml:space="preserve">VM13651-5</t>
  </si>
  <si>
    <t xml:space="preserve">VM13655-1</t>
  </si>
  <si>
    <t xml:space="preserve">VM13655-2</t>
  </si>
  <si>
    <t xml:space="preserve">VM13655-3</t>
  </si>
  <si>
    <t xml:space="preserve">VM13655-4</t>
  </si>
  <si>
    <t xml:space="preserve">VM13655-5</t>
  </si>
  <si>
    <t xml:space="preserve">VM13663-1</t>
  </si>
  <si>
    <t xml:space="preserve">VM13663-2</t>
  </si>
  <si>
    <t xml:space="preserve">VM13663-3</t>
  </si>
  <si>
    <t xml:space="preserve">VM13663-4</t>
  </si>
  <si>
    <t xml:space="preserve">VM13663-5</t>
  </si>
  <si>
    <t xml:space="preserve">VM13677-1</t>
  </si>
  <si>
    <t xml:space="preserve">VM13677-2</t>
  </si>
  <si>
    <t xml:space="preserve">VM13677-3</t>
  </si>
  <si>
    <t xml:space="preserve">VM13677-4</t>
  </si>
  <si>
    <t xml:space="preserve">VM13677-5</t>
  </si>
  <si>
    <t xml:space="preserve">VM13721-1</t>
  </si>
  <si>
    <t xml:space="preserve">VM13721-2</t>
  </si>
  <si>
    <t xml:space="preserve">VM13721-3</t>
  </si>
  <si>
    <t xml:space="preserve">VM13721-4</t>
  </si>
  <si>
    <t xml:space="preserve">VM13721-5</t>
  </si>
  <si>
    <t xml:space="preserve">VM13726-1</t>
  </si>
  <si>
    <t xml:space="preserve">VM13726-2</t>
  </si>
  <si>
    <t xml:space="preserve">VM137262-1</t>
  </si>
  <si>
    <t xml:space="preserve">VM137262-2</t>
  </si>
  <si>
    <t xml:space="preserve">VM137262-3</t>
  </si>
  <si>
    <t xml:space="preserve">VM137262-4</t>
  </si>
  <si>
    <t xml:space="preserve">VM137262-5</t>
  </si>
  <si>
    <t xml:space="preserve">VM13726-3</t>
  </si>
  <si>
    <t xml:space="preserve">VM13726-4</t>
  </si>
  <si>
    <t xml:space="preserve">VM13726-5</t>
  </si>
  <si>
    <t xml:space="preserve">VM137322-1</t>
  </si>
  <si>
    <t xml:space="preserve">VM137322-2</t>
  </si>
  <si>
    <t xml:space="preserve">VM137322-3</t>
  </si>
  <si>
    <t xml:space="preserve">VM137322-4</t>
  </si>
  <si>
    <t xml:space="preserve">VM137322-5</t>
  </si>
  <si>
    <t xml:space="preserve">VM138044-1</t>
  </si>
  <si>
    <t xml:space="preserve">VM138044-2</t>
  </si>
  <si>
    <t xml:space="preserve">VM138044-3</t>
  </si>
  <si>
    <t xml:space="preserve">VM138044-4</t>
  </si>
  <si>
    <t xml:space="preserve">VM138044-5</t>
  </si>
  <si>
    <t xml:space="preserve">VM139222-1</t>
  </si>
  <si>
    <t xml:space="preserve">VM139222-2</t>
  </si>
  <si>
    <t xml:space="preserve">VM139222-3</t>
  </si>
  <si>
    <t xml:space="preserve">VM139222-4</t>
  </si>
  <si>
    <t xml:space="preserve">VM139222-5</t>
  </si>
  <si>
    <t xml:space="preserve">VM13961-1</t>
  </si>
  <si>
    <t xml:space="preserve">VM13961-2</t>
  </si>
  <si>
    <t xml:space="preserve">VM13961-3</t>
  </si>
  <si>
    <t xml:space="preserve">VM13961-4</t>
  </si>
  <si>
    <t xml:space="preserve">VM13961-5</t>
  </si>
  <si>
    <t xml:space="preserve">VM140102-1</t>
  </si>
  <si>
    <t xml:space="preserve">VM140102-2</t>
  </si>
  <si>
    <t xml:space="preserve">VM140102-3</t>
  </si>
  <si>
    <t xml:space="preserve">VM140102-4</t>
  </si>
  <si>
    <t xml:space="preserve">VM140102-5</t>
  </si>
  <si>
    <t xml:space="preserve">VM140142-1</t>
  </si>
  <si>
    <t xml:space="preserve">VM140142-2</t>
  </si>
  <si>
    <t xml:space="preserve">VM140142-3</t>
  </si>
  <si>
    <t xml:space="preserve">VM140142-4</t>
  </si>
  <si>
    <t xml:space="preserve">VM140142-5</t>
  </si>
  <si>
    <t xml:space="preserve">VM140342-1</t>
  </si>
  <si>
    <t xml:space="preserve">VM140342-2</t>
  </si>
  <si>
    <t xml:space="preserve">VM140342-3</t>
  </si>
  <si>
    <t xml:space="preserve">VM140342-4</t>
  </si>
  <si>
    <t xml:space="preserve">VM140342-5</t>
  </si>
  <si>
    <t xml:space="preserve">VM140682-1</t>
  </si>
  <si>
    <t xml:space="preserve">VM140682-2</t>
  </si>
  <si>
    <t xml:space="preserve">VM140682-3</t>
  </si>
  <si>
    <t xml:space="preserve">VM140682-4</t>
  </si>
  <si>
    <t xml:space="preserve">VM140682-5</t>
  </si>
  <si>
    <t xml:space="preserve">VM140722-1</t>
  </si>
  <si>
    <t xml:space="preserve">VM140722-2</t>
  </si>
  <si>
    <t xml:space="preserve">VM140722-3</t>
  </si>
  <si>
    <t xml:space="preserve">VM140722-4</t>
  </si>
  <si>
    <t xml:space="preserve">VM140722-5</t>
  </si>
  <si>
    <t xml:space="preserve">VM140742-1</t>
  </si>
  <si>
    <t xml:space="preserve">VM140742-2</t>
  </si>
  <si>
    <t xml:space="preserve">VM140742-3</t>
  </si>
  <si>
    <t xml:space="preserve">VM140742-4</t>
  </si>
  <si>
    <t xml:space="preserve">VM140742-5</t>
  </si>
  <si>
    <t xml:space="preserve">VM14102-1</t>
  </si>
  <si>
    <t xml:space="preserve">VM14102-2</t>
  </si>
  <si>
    <t xml:space="preserve">VM14102-3</t>
  </si>
  <si>
    <t xml:space="preserve">VM14102-4</t>
  </si>
  <si>
    <t xml:space="preserve">VM14102-5</t>
  </si>
  <si>
    <t xml:space="preserve">VM141282-1</t>
  </si>
  <si>
    <t xml:space="preserve">VM141282-2</t>
  </si>
  <si>
    <t xml:space="preserve">VM141282-3</t>
  </si>
  <si>
    <t xml:space="preserve">VM141282-4</t>
  </si>
  <si>
    <t xml:space="preserve">VM141282-5</t>
  </si>
  <si>
    <t xml:space="preserve">VM14131-1</t>
  </si>
  <si>
    <t xml:space="preserve">VM14131-2</t>
  </si>
  <si>
    <t xml:space="preserve">VM14131-3</t>
  </si>
  <si>
    <t xml:space="preserve">VM14131-4</t>
  </si>
  <si>
    <t xml:space="preserve">VM14131-5</t>
  </si>
  <si>
    <t xml:space="preserve">VM141442-1</t>
  </si>
  <si>
    <t xml:space="preserve">VM141442-2</t>
  </si>
  <si>
    <t xml:space="preserve">VM141442-3</t>
  </si>
  <si>
    <t xml:space="preserve">VM141442-4</t>
  </si>
  <si>
    <t xml:space="preserve">VM141442-5</t>
  </si>
  <si>
    <t xml:space="preserve">VM14156-1</t>
  </si>
  <si>
    <t xml:space="preserve">VM14156-2</t>
  </si>
  <si>
    <t xml:space="preserve">VM14156-3</t>
  </si>
  <si>
    <t xml:space="preserve">VM14156-4</t>
  </si>
  <si>
    <t xml:space="preserve">VM14156-5</t>
  </si>
  <si>
    <t xml:space="preserve">VM141622-1</t>
  </si>
  <si>
    <t xml:space="preserve">VM141622-2</t>
  </si>
  <si>
    <t xml:space="preserve">VM141622-3</t>
  </si>
  <si>
    <t xml:space="preserve">VM141622-4</t>
  </si>
  <si>
    <t xml:space="preserve">VM141622-5</t>
  </si>
  <si>
    <t xml:space="preserve">VM14174-1</t>
  </si>
  <si>
    <t xml:space="preserve">VM14174-2</t>
  </si>
  <si>
    <t xml:space="preserve">VM14174-3</t>
  </si>
  <si>
    <t xml:space="preserve">VM14174-4</t>
  </si>
  <si>
    <t xml:space="preserve">VM14174-5</t>
  </si>
  <si>
    <t xml:space="preserve">VM142362-1</t>
  </si>
  <si>
    <t xml:space="preserve">VM142362-2</t>
  </si>
  <si>
    <t xml:space="preserve">VM142362-3</t>
  </si>
  <si>
    <t xml:space="preserve">VM142362-4</t>
  </si>
  <si>
    <t xml:space="preserve">VM142362-5</t>
  </si>
  <si>
    <t xml:space="preserve">VM142582-1</t>
  </si>
  <si>
    <t xml:space="preserve">VM142582-2</t>
  </si>
  <si>
    <t xml:space="preserve">VM142582-3</t>
  </si>
  <si>
    <t xml:space="preserve">VM142582-4</t>
  </si>
  <si>
    <t xml:space="preserve">VM142582-5</t>
  </si>
  <si>
    <t xml:space="preserve">VM14342-1</t>
  </si>
  <si>
    <t xml:space="preserve">VM14342-2</t>
  </si>
  <si>
    <t xml:space="preserve">VM14342-3</t>
  </si>
  <si>
    <t xml:space="preserve">VM14342-4</t>
  </si>
  <si>
    <t xml:space="preserve">VM14342-5</t>
  </si>
  <si>
    <t xml:space="preserve">VM143982-1</t>
  </si>
  <si>
    <t xml:space="preserve">VM143982-2</t>
  </si>
  <si>
    <t xml:space="preserve">VM143982-3</t>
  </si>
  <si>
    <t xml:space="preserve">VM143982-4</t>
  </si>
  <si>
    <t xml:space="preserve">VM143982-5</t>
  </si>
  <si>
    <t xml:space="preserve">VM144022-1</t>
  </si>
  <si>
    <t xml:space="preserve">VM144022-2</t>
  </si>
  <si>
    <t xml:space="preserve">VM144022-3</t>
  </si>
  <si>
    <t xml:space="preserve">VM144022-4</t>
  </si>
  <si>
    <t xml:space="preserve">VM144022-5</t>
  </si>
  <si>
    <t xml:space="preserve">VM145102-1</t>
  </si>
  <si>
    <t xml:space="preserve">VM145102-2</t>
  </si>
  <si>
    <t xml:space="preserve">VM145102-3</t>
  </si>
  <si>
    <t xml:space="preserve">VM145102-4</t>
  </si>
  <si>
    <t xml:space="preserve">VM145102-5</t>
  </si>
  <si>
    <t xml:space="preserve">VM145662-1</t>
  </si>
  <si>
    <t xml:space="preserve">VM145662-2</t>
  </si>
  <si>
    <t xml:space="preserve">VM145662-3</t>
  </si>
  <si>
    <t xml:space="preserve">VM145662-4</t>
  </si>
  <si>
    <t xml:space="preserve">VM145662-5</t>
  </si>
  <si>
    <t xml:space="preserve">VM146102-1</t>
  </si>
  <si>
    <t xml:space="preserve">VM146102-2</t>
  </si>
  <si>
    <t xml:space="preserve">VM146102-3</t>
  </si>
  <si>
    <t xml:space="preserve">VM146102-4</t>
  </si>
  <si>
    <t xml:space="preserve">VM146102-5</t>
  </si>
  <si>
    <t xml:space="preserve">VM146483-1</t>
  </si>
  <si>
    <t xml:space="preserve">VM146483-2</t>
  </si>
  <si>
    <t xml:space="preserve">VM146483-3</t>
  </si>
  <si>
    <t xml:space="preserve">VM146483-4</t>
  </si>
  <si>
    <t xml:space="preserve">VM146483-5</t>
  </si>
  <si>
    <t xml:space="preserve">VM146982-1</t>
  </si>
  <si>
    <t xml:space="preserve">VM146982-2</t>
  </si>
  <si>
    <t xml:space="preserve">VM146982-3</t>
  </si>
  <si>
    <t xml:space="preserve">VM146982-4</t>
  </si>
  <si>
    <t xml:space="preserve">VM146982-5</t>
  </si>
  <si>
    <t xml:space="preserve">VM147362-1</t>
  </si>
  <si>
    <t xml:space="preserve">VM147362-2</t>
  </si>
  <si>
    <t xml:space="preserve">VM147362-3</t>
  </si>
  <si>
    <t xml:space="preserve">VM147362-4</t>
  </si>
  <si>
    <t xml:space="preserve">VM147362-5</t>
  </si>
  <si>
    <t xml:space="preserve">VM147402-1</t>
  </si>
  <si>
    <t xml:space="preserve">VM147402-2</t>
  </si>
  <si>
    <t xml:space="preserve">VM147402-3</t>
  </si>
  <si>
    <t xml:space="preserve">VM147402-4</t>
  </si>
  <si>
    <t xml:space="preserve">VM147402-5</t>
  </si>
  <si>
    <t xml:space="preserve">VM147842-1</t>
  </si>
  <si>
    <t xml:space="preserve">VM147842-2</t>
  </si>
  <si>
    <t xml:space="preserve">VM147842-3</t>
  </si>
  <si>
    <t xml:space="preserve">VM147842-4</t>
  </si>
  <si>
    <t xml:space="preserve">VM147842-5</t>
  </si>
  <si>
    <t xml:space="preserve">VM148182-1</t>
  </si>
  <si>
    <t xml:space="preserve">VM148182-2</t>
  </si>
  <si>
    <t xml:space="preserve">VM148182-3</t>
  </si>
  <si>
    <t xml:space="preserve">VM148182-4</t>
  </si>
  <si>
    <t xml:space="preserve">VM148182-5</t>
  </si>
  <si>
    <t xml:space="preserve">VM148222-1</t>
  </si>
  <si>
    <t xml:space="preserve">VM148222-2</t>
  </si>
  <si>
    <t xml:space="preserve">VM148222-3</t>
  </si>
  <si>
    <t xml:space="preserve">VM148222-4</t>
  </si>
  <si>
    <t xml:space="preserve">VM148222-5</t>
  </si>
  <si>
    <t xml:space="preserve">VM149102-1</t>
  </si>
  <si>
    <t xml:space="preserve">VM149102-2</t>
  </si>
  <si>
    <t xml:space="preserve">VM149102-3</t>
  </si>
  <si>
    <t xml:space="preserve">VM149102-4</t>
  </si>
  <si>
    <t xml:space="preserve">VM149102-5</t>
  </si>
  <si>
    <t xml:space="preserve">VM149383-1</t>
  </si>
  <si>
    <t xml:space="preserve">VM149383-2</t>
  </si>
  <si>
    <t xml:space="preserve">VM149383-3</t>
  </si>
  <si>
    <t xml:space="preserve">VM149383-4</t>
  </si>
  <si>
    <t xml:space="preserve">VM149383-5</t>
  </si>
  <si>
    <t xml:space="preserve">VM149903-1</t>
  </si>
  <si>
    <t xml:space="preserve">VM149903-2</t>
  </si>
  <si>
    <t xml:space="preserve">VM149903-3</t>
  </si>
  <si>
    <t xml:space="preserve">VM149903-4</t>
  </si>
  <si>
    <t xml:space="preserve">VM149903-5</t>
  </si>
  <si>
    <t xml:space="preserve">VM150422-1</t>
  </si>
  <si>
    <t xml:space="preserve">VM150422-2</t>
  </si>
  <si>
    <t xml:space="preserve">VM150422-3</t>
  </si>
  <si>
    <t xml:space="preserve">VM150422-4</t>
  </si>
  <si>
    <t xml:space="preserve">VM150422-5</t>
  </si>
  <si>
    <t xml:space="preserve">VM15064-1</t>
  </si>
  <si>
    <t xml:space="preserve">VM15064-2</t>
  </si>
  <si>
    <t xml:space="preserve">VM15064-3</t>
  </si>
  <si>
    <t xml:space="preserve">VM15064-4</t>
  </si>
  <si>
    <t xml:space="preserve">VM15064-5</t>
  </si>
  <si>
    <t xml:space="preserve">VM15165-1</t>
  </si>
  <si>
    <t xml:space="preserve">VM15165-2</t>
  </si>
  <si>
    <t xml:space="preserve">VM15165-3</t>
  </si>
  <si>
    <t xml:space="preserve">VM15165-4</t>
  </si>
  <si>
    <t xml:space="preserve">VM15165-5</t>
  </si>
  <si>
    <t xml:space="preserve">VM151882-1</t>
  </si>
  <si>
    <t xml:space="preserve">VM151882-2</t>
  </si>
  <si>
    <t xml:space="preserve">VM151882-3</t>
  </si>
  <si>
    <t xml:space="preserve">VM151882-4</t>
  </si>
  <si>
    <t xml:space="preserve">VM151882-5</t>
  </si>
  <si>
    <t xml:space="preserve">VM15238-1</t>
  </si>
  <si>
    <t xml:space="preserve">VM15238-2</t>
  </si>
  <si>
    <t xml:space="preserve">VM15238-3</t>
  </si>
  <si>
    <t xml:space="preserve">VM15238-4</t>
  </si>
  <si>
    <t xml:space="preserve">VM15238-5</t>
  </si>
  <si>
    <t xml:space="preserve">VM152822-1</t>
  </si>
  <si>
    <t xml:space="preserve">VM152822-2</t>
  </si>
  <si>
    <t xml:space="preserve">VM152822-3</t>
  </si>
  <si>
    <t xml:space="preserve">VM152822-4</t>
  </si>
  <si>
    <t xml:space="preserve">VM152822-5</t>
  </si>
  <si>
    <t xml:space="preserve">VM15308-1</t>
  </si>
  <si>
    <t xml:space="preserve">VM15308-2</t>
  </si>
  <si>
    <t xml:space="preserve">VM15308-3</t>
  </si>
  <si>
    <t xml:space="preserve">VM15308-4</t>
  </si>
  <si>
    <t xml:space="preserve">VM15308-5</t>
  </si>
  <si>
    <t xml:space="preserve">VM15311-1</t>
  </si>
  <si>
    <t xml:space="preserve">VM15311-2</t>
  </si>
  <si>
    <t xml:space="preserve">VM15311-3</t>
  </si>
  <si>
    <t xml:space="preserve">VM15311-4</t>
  </si>
  <si>
    <t xml:space="preserve">VM15311-5</t>
  </si>
  <si>
    <t xml:space="preserve">VM15320-1</t>
  </si>
  <si>
    <t xml:space="preserve">VM15320-2</t>
  </si>
  <si>
    <t xml:space="preserve">VM15320-3</t>
  </si>
  <si>
    <t xml:space="preserve">VM15320-4</t>
  </si>
  <si>
    <t xml:space="preserve">VM15320-5</t>
  </si>
  <si>
    <t xml:space="preserve">VM154182-1</t>
  </si>
  <si>
    <t xml:space="preserve">VM154182-2</t>
  </si>
  <si>
    <t xml:space="preserve">VM154182-3</t>
  </si>
  <si>
    <t xml:space="preserve">VM154182-4</t>
  </si>
  <si>
    <t xml:space="preserve">VM154182-5</t>
  </si>
  <si>
    <t xml:space="preserve">VM154802-1</t>
  </si>
  <si>
    <t xml:space="preserve">VM154802-2</t>
  </si>
  <si>
    <t xml:space="preserve">VM154802-3</t>
  </si>
  <si>
    <t xml:space="preserve">VM154802-4</t>
  </si>
  <si>
    <t xml:space="preserve">VM154802-5</t>
  </si>
  <si>
    <t xml:space="preserve">VM155062-1</t>
  </si>
  <si>
    <t xml:space="preserve">VM155062-2</t>
  </si>
  <si>
    <t xml:space="preserve">VM155062-3</t>
  </si>
  <si>
    <t xml:space="preserve">VM155062-4</t>
  </si>
  <si>
    <t xml:space="preserve">VM155062-5</t>
  </si>
  <si>
    <t xml:space="preserve">VM15518-1</t>
  </si>
  <si>
    <t xml:space="preserve">VM15518-2</t>
  </si>
  <si>
    <t xml:space="preserve">VM15518-3</t>
  </si>
  <si>
    <t xml:space="preserve">VM15518-4</t>
  </si>
  <si>
    <t xml:space="preserve">VM15518-5</t>
  </si>
  <si>
    <t xml:space="preserve">VM155422-1</t>
  </si>
  <si>
    <t xml:space="preserve">VM155422-2</t>
  </si>
  <si>
    <t xml:space="preserve">VM155422-3</t>
  </si>
  <si>
    <t xml:space="preserve">VM155422-4</t>
  </si>
  <si>
    <t xml:space="preserve">VM155422-5</t>
  </si>
  <si>
    <t xml:space="preserve">VM15544-1</t>
  </si>
  <si>
    <t xml:space="preserve">VM15544-2</t>
  </si>
  <si>
    <t xml:space="preserve">VM15544-3</t>
  </si>
  <si>
    <t xml:space="preserve">VM15544-4</t>
  </si>
  <si>
    <t xml:space="preserve">VM15544-5</t>
  </si>
  <si>
    <t xml:space="preserve">VM15572-1</t>
  </si>
  <si>
    <t xml:space="preserve">VM15572-2</t>
  </si>
  <si>
    <t xml:space="preserve">VM15572-3</t>
  </si>
  <si>
    <t xml:space="preserve">VM15572-4</t>
  </si>
  <si>
    <t xml:space="preserve">VM15572-5</t>
  </si>
  <si>
    <t xml:space="preserve">VM15589-1</t>
  </si>
  <si>
    <t xml:space="preserve">VM15589-2</t>
  </si>
  <si>
    <t xml:space="preserve">VM15589-3</t>
  </si>
  <si>
    <t xml:space="preserve">VM15589-4</t>
  </si>
  <si>
    <t xml:space="preserve">VM15589-5</t>
  </si>
  <si>
    <t xml:space="preserve">VM156062-1</t>
  </si>
  <si>
    <t xml:space="preserve">VM156062-2</t>
  </si>
  <si>
    <t xml:space="preserve">VM156062-3</t>
  </si>
  <si>
    <t xml:space="preserve">VM156062-4</t>
  </si>
  <si>
    <t xml:space="preserve">VM156062-5</t>
  </si>
  <si>
    <t xml:space="preserve">VM156582-1</t>
  </si>
  <si>
    <t xml:space="preserve">VM156582-2</t>
  </si>
  <si>
    <t xml:space="preserve">VM156582-3</t>
  </si>
  <si>
    <t xml:space="preserve">VM156582-4</t>
  </si>
  <si>
    <t xml:space="preserve">VM156582-5</t>
  </si>
  <si>
    <t xml:space="preserve">VM156842-1</t>
  </si>
  <si>
    <t xml:space="preserve">VM156842-2</t>
  </si>
  <si>
    <t xml:space="preserve">VM156842-3</t>
  </si>
  <si>
    <t xml:space="preserve">VM156842-4</t>
  </si>
  <si>
    <t xml:space="preserve">VM156842-5</t>
  </si>
  <si>
    <t xml:space="preserve">VM156962-1</t>
  </si>
  <si>
    <t xml:space="preserve">VM156962-2</t>
  </si>
  <si>
    <t xml:space="preserve">VM156962-3</t>
  </si>
  <si>
    <t xml:space="preserve">VM156962-4</t>
  </si>
  <si>
    <t xml:space="preserve">VM156962-5</t>
  </si>
  <si>
    <t xml:space="preserve">VM15701-1</t>
  </si>
  <si>
    <t xml:space="preserve">VM15701-2</t>
  </si>
  <si>
    <t xml:space="preserve">VM15701-3</t>
  </si>
  <si>
    <t xml:space="preserve">VM15701-4</t>
  </si>
  <si>
    <t xml:space="preserve">VM15701-5</t>
  </si>
  <si>
    <t xml:space="preserve">VM157763-1</t>
  </si>
  <si>
    <t xml:space="preserve">VM157763-2</t>
  </si>
  <si>
    <t xml:space="preserve">VM157763-3</t>
  </si>
  <si>
    <t xml:space="preserve">VM157763-4</t>
  </si>
  <si>
    <t xml:space="preserve">VM157763-5</t>
  </si>
  <si>
    <t xml:space="preserve">VM158182-1</t>
  </si>
  <si>
    <t xml:space="preserve">VM158182-2</t>
  </si>
  <si>
    <t xml:space="preserve">VM158182-3</t>
  </si>
  <si>
    <t xml:space="preserve">VM158182-4</t>
  </si>
  <si>
    <t xml:space="preserve">VM158182-5</t>
  </si>
  <si>
    <t xml:space="preserve">VM158202-1</t>
  </si>
  <si>
    <t xml:space="preserve">VM158202-2</t>
  </si>
  <si>
    <t xml:space="preserve">VM158202-3</t>
  </si>
  <si>
    <t xml:space="preserve">VM158202-4</t>
  </si>
  <si>
    <t xml:space="preserve">VM158202-5</t>
  </si>
  <si>
    <t xml:space="preserve">VM15837-1</t>
  </si>
  <si>
    <t xml:space="preserve">VM15837-2</t>
  </si>
  <si>
    <t xml:space="preserve">VM15837-3</t>
  </si>
  <si>
    <t xml:space="preserve">VM15837-4</t>
  </si>
  <si>
    <t xml:space="preserve">VM15837-5</t>
  </si>
  <si>
    <t xml:space="preserve">VM158702-1</t>
  </si>
  <si>
    <t xml:space="preserve">VM158702-2</t>
  </si>
  <si>
    <t xml:space="preserve">VM158702-3</t>
  </si>
  <si>
    <t xml:space="preserve">VM158702-4</t>
  </si>
  <si>
    <t xml:space="preserve">VM158702-5</t>
  </si>
  <si>
    <t xml:space="preserve">VM159082-1</t>
  </si>
  <si>
    <t xml:space="preserve">VM159082-2</t>
  </si>
  <si>
    <t xml:space="preserve">VM159082-3</t>
  </si>
  <si>
    <t xml:space="preserve">VM159082-4</t>
  </si>
  <si>
    <t xml:space="preserve">VM159082-5</t>
  </si>
  <si>
    <t xml:space="preserve">VM159642-1</t>
  </si>
  <si>
    <t xml:space="preserve">VM159642-2</t>
  </si>
  <si>
    <t xml:space="preserve">VM159642-3</t>
  </si>
  <si>
    <t xml:space="preserve">VM159642-4</t>
  </si>
  <si>
    <t xml:space="preserve">VM159642-5</t>
  </si>
  <si>
    <t xml:space="preserve">VM160022-1</t>
  </si>
  <si>
    <t xml:space="preserve">VM160022-2</t>
  </si>
  <si>
    <t xml:space="preserve">VM160022-3</t>
  </si>
  <si>
    <t xml:space="preserve">VM160022-4</t>
  </si>
  <si>
    <t xml:space="preserve">VM160022-5</t>
  </si>
  <si>
    <t xml:space="preserve">VM160422-1</t>
  </si>
  <si>
    <t xml:space="preserve">VM160422-2</t>
  </si>
  <si>
    <t xml:space="preserve">VM160422-3</t>
  </si>
  <si>
    <t xml:space="preserve">VM160422-4</t>
  </si>
  <si>
    <t xml:space="preserve">VM160422-5</t>
  </si>
  <si>
    <t xml:space="preserve">VM16066-1</t>
  </si>
  <si>
    <t xml:space="preserve">VM16066-2</t>
  </si>
  <si>
    <t xml:space="preserve">VM16066-3</t>
  </si>
  <si>
    <t xml:space="preserve">VM16066-4</t>
  </si>
  <si>
    <t xml:space="preserve">VM16066-5</t>
  </si>
  <si>
    <t xml:space="preserve">VM16137-1</t>
  </si>
  <si>
    <t xml:space="preserve">VM16137-2</t>
  </si>
  <si>
    <t xml:space="preserve">VM16137-3</t>
  </si>
  <si>
    <t xml:space="preserve">VM16137-4</t>
  </si>
  <si>
    <t xml:space="preserve">VM16137-5</t>
  </si>
  <si>
    <t xml:space="preserve">VM16150-1</t>
  </si>
  <si>
    <t xml:space="preserve">VM16150-2</t>
  </si>
  <si>
    <t xml:space="preserve">VM16150-3</t>
  </si>
  <si>
    <t xml:space="preserve">VM16150-4</t>
  </si>
  <si>
    <t xml:space="preserve">VM16150-5</t>
  </si>
  <si>
    <t xml:space="preserve">VM16182-1</t>
  </si>
  <si>
    <t xml:space="preserve">VM16182-2</t>
  </si>
  <si>
    <t xml:space="preserve">VM16182-3</t>
  </si>
  <si>
    <t xml:space="preserve">VM16182-4</t>
  </si>
  <si>
    <t xml:space="preserve">VM16182-5</t>
  </si>
  <si>
    <t xml:space="preserve">VM16205-1</t>
  </si>
  <si>
    <t xml:space="preserve">VM16205-2</t>
  </si>
  <si>
    <t xml:space="preserve">VM16205-3</t>
  </si>
  <si>
    <t xml:space="preserve">VM16205-4</t>
  </si>
  <si>
    <t xml:space="preserve">VM16205-5</t>
  </si>
  <si>
    <t xml:space="preserve">VM16212-1</t>
  </si>
  <si>
    <t xml:space="preserve">VM16212-2</t>
  </si>
  <si>
    <t xml:space="preserve">VM16212-3</t>
  </si>
  <si>
    <t xml:space="preserve">VM16212-4</t>
  </si>
  <si>
    <t xml:space="preserve">VM16212-5</t>
  </si>
  <si>
    <t xml:space="preserve">VM16259-1</t>
  </si>
  <si>
    <t xml:space="preserve">VM16259-2</t>
  </si>
  <si>
    <t xml:space="preserve">VM16259-3</t>
  </si>
  <si>
    <t xml:space="preserve">VM16259-4</t>
  </si>
  <si>
    <t xml:space="preserve">VM16259-5</t>
  </si>
  <si>
    <t xml:space="preserve">VM16265-1</t>
  </si>
  <si>
    <t xml:space="preserve">VM16265-2</t>
  </si>
  <si>
    <t xml:space="preserve">VM16265-3</t>
  </si>
  <si>
    <t xml:space="preserve">VM16265-4</t>
  </si>
  <si>
    <t xml:space="preserve">VM16265-5</t>
  </si>
  <si>
    <t xml:space="preserve">VM16266-1</t>
  </si>
  <si>
    <t xml:space="preserve">VM16266-2</t>
  </si>
  <si>
    <t xml:space="preserve">VM16266-3</t>
  </si>
  <si>
    <t xml:space="preserve">VM16266-4</t>
  </si>
  <si>
    <t xml:space="preserve">VM16266-5</t>
  </si>
  <si>
    <t xml:space="preserve">VM16276-1</t>
  </si>
  <si>
    <t xml:space="preserve">VM16276-2</t>
  </si>
  <si>
    <t xml:space="preserve">VM16276-3</t>
  </si>
  <si>
    <t xml:space="preserve">VM16276-4</t>
  </si>
  <si>
    <t xml:space="preserve">VM16276-5</t>
  </si>
  <si>
    <t xml:space="preserve">VM16285-1</t>
  </si>
  <si>
    <t xml:space="preserve">VM16285-2</t>
  </si>
  <si>
    <t xml:space="preserve">VM16285-3</t>
  </si>
  <si>
    <t xml:space="preserve">VM16285-4</t>
  </si>
  <si>
    <t xml:space="preserve">VM16285-5</t>
  </si>
  <si>
    <t xml:space="preserve">VM16289-1</t>
  </si>
  <si>
    <t xml:space="preserve">VM16289-2</t>
  </si>
  <si>
    <t xml:space="preserve">VM16289-3</t>
  </si>
  <si>
    <t xml:space="preserve">VM16289-4</t>
  </si>
  <si>
    <t xml:space="preserve">VM16289-5</t>
  </si>
  <si>
    <t xml:space="preserve">VM16301-1</t>
  </si>
  <si>
    <t xml:space="preserve">VM16301-2</t>
  </si>
  <si>
    <t xml:space="preserve">VM16301-3</t>
  </si>
  <si>
    <t xml:space="preserve">VM16301-4</t>
  </si>
  <si>
    <t xml:space="preserve">VM16301-5</t>
  </si>
  <si>
    <t xml:space="preserve">VM163022-1</t>
  </si>
  <si>
    <t xml:space="preserve">VM163022-2</t>
  </si>
  <si>
    <t xml:space="preserve">VM163022-3</t>
  </si>
  <si>
    <t xml:space="preserve">VM163022-4</t>
  </si>
  <si>
    <t xml:space="preserve">VM163022-5</t>
  </si>
  <si>
    <t xml:space="preserve">VM16323-1</t>
  </si>
  <si>
    <t xml:space="preserve">VM16323-2</t>
  </si>
  <si>
    <t xml:space="preserve">VM16323-3</t>
  </si>
  <si>
    <t xml:space="preserve">VM16323-4</t>
  </si>
  <si>
    <t xml:space="preserve">VM16323-5</t>
  </si>
  <si>
    <t xml:space="preserve">VM163702-1</t>
  </si>
  <si>
    <t xml:space="preserve">VM163702-2</t>
  </si>
  <si>
    <t xml:space="preserve">VM163702-3</t>
  </si>
  <si>
    <t xml:space="preserve">VM163702-4</t>
  </si>
  <si>
    <t xml:space="preserve">VM163702-5</t>
  </si>
  <si>
    <t xml:space="preserve">VM16413-1</t>
  </si>
  <si>
    <t xml:space="preserve">VM16413-2</t>
  </si>
  <si>
    <t xml:space="preserve">VM16413-3</t>
  </si>
  <si>
    <t xml:space="preserve">VM16413-4</t>
  </si>
  <si>
    <t xml:space="preserve">VM16413-5</t>
  </si>
  <si>
    <t xml:space="preserve">VM16418-1</t>
  </si>
  <si>
    <t xml:space="preserve">VM16418-2</t>
  </si>
  <si>
    <t xml:space="preserve">VM16418-3</t>
  </si>
  <si>
    <t xml:space="preserve">VM16418-4</t>
  </si>
  <si>
    <t xml:space="preserve">VM16418-5</t>
  </si>
  <si>
    <t xml:space="preserve">VM16420-1</t>
  </si>
  <si>
    <t xml:space="preserve">VM16420-2</t>
  </si>
  <si>
    <t xml:space="preserve">VM16420-3</t>
  </si>
  <si>
    <t xml:space="preserve">VM16420-4</t>
  </si>
  <si>
    <t xml:space="preserve">VM16420-5</t>
  </si>
  <si>
    <t xml:space="preserve">VM16423-1</t>
  </si>
  <si>
    <t xml:space="preserve">VM16423-2</t>
  </si>
  <si>
    <t xml:space="preserve">VM16423-3</t>
  </si>
  <si>
    <t xml:space="preserve">VM16423-4</t>
  </si>
  <si>
    <t xml:space="preserve">VM16423-5</t>
  </si>
  <si>
    <t xml:space="preserve">VM164382-1</t>
  </si>
  <si>
    <t xml:space="preserve">VM164382-2</t>
  </si>
  <si>
    <t xml:space="preserve">VM164382-3</t>
  </si>
  <si>
    <t xml:space="preserve">VM164382-4</t>
  </si>
  <si>
    <t xml:space="preserve">VM164382-5</t>
  </si>
  <si>
    <t xml:space="preserve">VM164422-1</t>
  </si>
  <si>
    <t xml:space="preserve">VM164422-2</t>
  </si>
  <si>
    <t xml:space="preserve">VM164422-3</t>
  </si>
  <si>
    <t xml:space="preserve">VM164422-4</t>
  </si>
  <si>
    <t xml:space="preserve">VM164422-5</t>
  </si>
  <si>
    <t xml:space="preserve">VM16457-1</t>
  </si>
  <si>
    <t xml:space="preserve">VM16457-2</t>
  </si>
  <si>
    <t xml:space="preserve">VM16457-3</t>
  </si>
  <si>
    <t xml:space="preserve">VM16457-4</t>
  </si>
  <si>
    <t xml:space="preserve">VM16457-5</t>
  </si>
  <si>
    <t xml:space="preserve">VM165002-1</t>
  </si>
  <si>
    <t xml:space="preserve">VM165002-2</t>
  </si>
  <si>
    <t xml:space="preserve">VM165002-3</t>
  </si>
  <si>
    <t xml:space="preserve">VM165002-4</t>
  </si>
  <si>
    <t xml:space="preserve">VM165002-5</t>
  </si>
  <si>
    <t xml:space="preserve">VM16508-1</t>
  </si>
  <si>
    <t xml:space="preserve">VM16508-2</t>
  </si>
  <si>
    <t xml:space="preserve">VM16508-3</t>
  </si>
  <si>
    <t xml:space="preserve">VM16508-4</t>
  </si>
  <si>
    <t xml:space="preserve">VM16508-5</t>
  </si>
  <si>
    <t xml:space="preserve">VM16510-1</t>
  </si>
  <si>
    <t xml:space="preserve">VM16510-2</t>
  </si>
  <si>
    <t xml:space="preserve">VM16510-3</t>
  </si>
  <si>
    <t xml:space="preserve">VM16510-4</t>
  </si>
  <si>
    <t xml:space="preserve">VM16510-5</t>
  </si>
  <si>
    <t xml:space="preserve">VM16520-1</t>
  </si>
  <si>
    <t xml:space="preserve">VM16520-2</t>
  </si>
  <si>
    <t xml:space="preserve">VM16520-3</t>
  </si>
  <si>
    <t xml:space="preserve">VM16520-4</t>
  </si>
  <si>
    <t xml:space="preserve">VM16520-5</t>
  </si>
  <si>
    <t xml:space="preserve">VM16547-1</t>
  </si>
  <si>
    <t xml:space="preserve">VM16547-2</t>
  </si>
  <si>
    <t xml:space="preserve">VM16547-3</t>
  </si>
  <si>
    <t xml:space="preserve">VM16547-4</t>
  </si>
  <si>
    <t xml:space="preserve">VM16547-5</t>
  </si>
  <si>
    <t xml:space="preserve">VM165682-1</t>
  </si>
  <si>
    <t xml:space="preserve">VM165682-2</t>
  </si>
  <si>
    <t xml:space="preserve">VM165682-3</t>
  </si>
  <si>
    <t xml:space="preserve">VM165682-4</t>
  </si>
  <si>
    <t xml:space="preserve">VM165682-5</t>
  </si>
  <si>
    <t xml:space="preserve">VM16678-1</t>
  </si>
  <si>
    <t xml:space="preserve">VM16678-2</t>
  </si>
  <si>
    <t xml:space="preserve">VM16678-3</t>
  </si>
  <si>
    <t xml:space="preserve">VM16678-4</t>
  </si>
  <si>
    <t xml:space="preserve">VM16678-5</t>
  </si>
  <si>
    <t xml:space="preserve">VM166842-1</t>
  </si>
  <si>
    <t xml:space="preserve">VM166842-2</t>
  </si>
  <si>
    <t xml:space="preserve">VM166842-3</t>
  </si>
  <si>
    <t xml:space="preserve">VM166842-4</t>
  </si>
  <si>
    <t xml:space="preserve">VM166842-5</t>
  </si>
  <si>
    <t xml:space="preserve">VM167082-1</t>
  </si>
  <si>
    <t xml:space="preserve">VM167082-2</t>
  </si>
  <si>
    <t xml:space="preserve">VM167082-3</t>
  </si>
  <si>
    <t xml:space="preserve">VM167082-4</t>
  </si>
  <si>
    <t xml:space="preserve">VM167082-5</t>
  </si>
  <si>
    <t xml:space="preserve">VM16784-1</t>
  </si>
  <si>
    <t xml:space="preserve">VM16784-2</t>
  </si>
  <si>
    <t xml:space="preserve">VM16784-3</t>
  </si>
  <si>
    <t xml:space="preserve">VM16784-4</t>
  </si>
  <si>
    <t xml:space="preserve">VM16784-5</t>
  </si>
  <si>
    <t xml:space="preserve">VM16799-1</t>
  </si>
  <si>
    <t xml:space="preserve">VM16799-2</t>
  </si>
  <si>
    <t xml:space="preserve">VM16799-3</t>
  </si>
  <si>
    <t xml:space="preserve">VM16799-4</t>
  </si>
  <si>
    <t xml:space="preserve">VM16799-5</t>
  </si>
  <si>
    <t xml:space="preserve">VM16848-1</t>
  </si>
  <si>
    <t xml:space="preserve">VM16848-2</t>
  </si>
  <si>
    <t xml:space="preserve">VM16848-3</t>
  </si>
  <si>
    <t xml:space="preserve">VM16848-4</t>
  </si>
  <si>
    <t xml:space="preserve">VM16848-5</t>
  </si>
  <si>
    <t xml:space="preserve">VM16856-1</t>
  </si>
  <si>
    <t xml:space="preserve">VM16856-2</t>
  </si>
  <si>
    <t xml:space="preserve">VM16856-3</t>
  </si>
  <si>
    <t xml:space="preserve">VM16856-4</t>
  </si>
  <si>
    <t xml:space="preserve">VM16856-5</t>
  </si>
  <si>
    <t xml:space="preserve">VM16870-1</t>
  </si>
  <si>
    <t xml:space="preserve">VM16870-2</t>
  </si>
  <si>
    <t xml:space="preserve">VM16870-3</t>
  </si>
  <si>
    <t xml:space="preserve">VM16870-4</t>
  </si>
  <si>
    <t xml:space="preserve">VM16870-5</t>
  </si>
  <si>
    <t xml:space="preserve">VM16898-1</t>
  </si>
  <si>
    <t xml:space="preserve">VM16898-2</t>
  </si>
  <si>
    <t xml:space="preserve">VM168982-1</t>
  </si>
  <si>
    <t xml:space="preserve">VM168982-2</t>
  </si>
  <si>
    <t xml:space="preserve">VM168982-3</t>
  </si>
  <si>
    <t xml:space="preserve">VM168982-4</t>
  </si>
  <si>
    <t xml:space="preserve">VM168982-5</t>
  </si>
  <si>
    <t xml:space="preserve">VM16898-3</t>
  </si>
  <si>
    <t xml:space="preserve">VM16898-4</t>
  </si>
  <si>
    <t xml:space="preserve">VM16898-5</t>
  </si>
  <si>
    <t xml:space="preserve">VM169042-1</t>
  </si>
  <si>
    <t xml:space="preserve">VM169042-2</t>
  </si>
  <si>
    <t xml:space="preserve">VM169042-3</t>
  </si>
  <si>
    <t xml:space="preserve">VM169042-4</t>
  </si>
  <si>
    <t xml:space="preserve">VM169042-5</t>
  </si>
  <si>
    <t xml:space="preserve">VM169062-1</t>
  </si>
  <si>
    <t xml:space="preserve">VM169062-2</t>
  </si>
  <si>
    <t xml:space="preserve">VM169062-3</t>
  </si>
  <si>
    <t xml:space="preserve">VM169062-4</t>
  </si>
  <si>
    <t xml:space="preserve">VM169062-5</t>
  </si>
  <si>
    <t xml:space="preserve">VM16953-1</t>
  </si>
  <si>
    <t xml:space="preserve">VM16953-2</t>
  </si>
  <si>
    <t xml:space="preserve">VM16953-3</t>
  </si>
  <si>
    <t xml:space="preserve">VM16953-4</t>
  </si>
  <si>
    <t xml:space="preserve">VM16953-5</t>
  </si>
  <si>
    <t xml:space="preserve">VM16967-1</t>
  </si>
  <si>
    <t xml:space="preserve">VM16967-2</t>
  </si>
  <si>
    <t xml:space="preserve">VM16967-3</t>
  </si>
  <si>
    <t xml:space="preserve">VM16967-4</t>
  </si>
  <si>
    <t xml:space="preserve">VM16967-5</t>
  </si>
  <si>
    <t xml:space="preserve">VM16969-1</t>
  </si>
  <si>
    <t xml:space="preserve">VM16969-2</t>
  </si>
  <si>
    <t xml:space="preserve">VM16969-3</t>
  </si>
  <si>
    <t xml:space="preserve">VM16969-4</t>
  </si>
  <si>
    <t xml:space="preserve">VM16969-5</t>
  </si>
  <si>
    <t xml:space="preserve">VM16972-1</t>
  </si>
  <si>
    <t xml:space="preserve">VM16972-2</t>
  </si>
  <si>
    <t xml:space="preserve">VM16972-3</t>
  </si>
  <si>
    <t xml:space="preserve">VM16972-4</t>
  </si>
  <si>
    <t xml:space="preserve">VM16972-5</t>
  </si>
  <si>
    <t xml:space="preserve">VM170102-1</t>
  </si>
  <si>
    <t xml:space="preserve">VM170102-2</t>
  </si>
  <si>
    <t xml:space="preserve">VM170102-3</t>
  </si>
  <si>
    <t xml:space="preserve">VM170102-4</t>
  </si>
  <si>
    <t xml:space="preserve">VM170102-5</t>
  </si>
  <si>
    <t xml:space="preserve">VM17036-1</t>
  </si>
  <si>
    <t xml:space="preserve">VM17036-2</t>
  </si>
  <si>
    <t xml:space="preserve">VM17036-3</t>
  </si>
  <si>
    <t xml:space="preserve">VM17036-4</t>
  </si>
  <si>
    <t xml:space="preserve">VM17036-5</t>
  </si>
  <si>
    <t xml:space="preserve">VM170622-1</t>
  </si>
  <si>
    <t xml:space="preserve">VM170622-2</t>
  </si>
  <si>
    <t xml:space="preserve">VM170622-3</t>
  </si>
  <si>
    <t xml:space="preserve">VM170622-4</t>
  </si>
  <si>
    <t xml:space="preserve">VM170622-5</t>
  </si>
  <si>
    <t xml:space="preserve">VM17081-1</t>
  </si>
  <si>
    <t xml:space="preserve">VM17081-2</t>
  </si>
  <si>
    <t xml:space="preserve">VM17081-3</t>
  </si>
  <si>
    <t xml:space="preserve">VM17081-4</t>
  </si>
  <si>
    <t xml:space="preserve">VM17081-5</t>
  </si>
  <si>
    <t xml:space="preserve">VM17093-1</t>
  </si>
  <si>
    <t xml:space="preserve">VM17093-2</t>
  </si>
  <si>
    <t xml:space="preserve">VM17093-3</t>
  </si>
  <si>
    <t xml:space="preserve">VM17093-4</t>
  </si>
  <si>
    <t xml:space="preserve">VM17093-5</t>
  </si>
  <si>
    <t xml:space="preserve">VM171082-1</t>
  </si>
  <si>
    <t xml:space="preserve">VM171082-2</t>
  </si>
  <si>
    <t xml:space="preserve">VM171082-3</t>
  </si>
  <si>
    <t xml:space="preserve">VM171082-4</t>
  </si>
  <si>
    <t xml:space="preserve">VM171082-5</t>
  </si>
  <si>
    <t xml:space="preserve">VM171102-1</t>
  </si>
  <si>
    <t xml:space="preserve">VM171102-2</t>
  </si>
  <si>
    <t xml:space="preserve">VM171102-3</t>
  </si>
  <si>
    <t xml:space="preserve">VM171102-4</t>
  </si>
  <si>
    <t xml:space="preserve">VM171102-5</t>
  </si>
  <si>
    <t xml:space="preserve">VM171242-1</t>
  </si>
  <si>
    <t xml:space="preserve">VM171242-2</t>
  </si>
  <si>
    <t xml:space="preserve">VM171242-3</t>
  </si>
  <si>
    <t xml:space="preserve">VM171242-4</t>
  </si>
  <si>
    <t xml:space="preserve">VM171242-5</t>
  </si>
  <si>
    <t xml:space="preserve">VM171482-1</t>
  </si>
  <si>
    <t xml:space="preserve">VM171482-2</t>
  </si>
  <si>
    <t xml:space="preserve">VM171482-3</t>
  </si>
  <si>
    <t xml:space="preserve">VM171482-4</t>
  </si>
  <si>
    <t xml:space="preserve">VM171482-5</t>
  </si>
  <si>
    <t xml:space="preserve">VM171703-1</t>
  </si>
  <si>
    <t xml:space="preserve">VM171703-2</t>
  </si>
  <si>
    <t xml:space="preserve">VM171703-3</t>
  </si>
  <si>
    <t xml:space="preserve">VM171703-4</t>
  </si>
  <si>
    <t xml:space="preserve">VM171703-5</t>
  </si>
  <si>
    <t xml:space="preserve">VM17174-1</t>
  </si>
  <si>
    <t xml:space="preserve">VM17174-2</t>
  </si>
  <si>
    <t xml:space="preserve">VM17174-3</t>
  </si>
  <si>
    <t xml:space="preserve">VM17174-4</t>
  </si>
  <si>
    <t xml:space="preserve">VM17174-5</t>
  </si>
  <si>
    <t xml:space="preserve">VM17197-1</t>
  </si>
  <si>
    <t xml:space="preserve">VM17197-2</t>
  </si>
  <si>
    <t xml:space="preserve">VM17197-3</t>
  </si>
  <si>
    <t xml:space="preserve">VM17197-4</t>
  </si>
  <si>
    <t xml:space="preserve">VM17197-5</t>
  </si>
  <si>
    <t xml:space="preserve">VM17225-1</t>
  </si>
  <si>
    <t xml:space="preserve">VM17225-2</t>
  </si>
  <si>
    <t xml:space="preserve">VM17225-3</t>
  </si>
  <si>
    <t xml:space="preserve">VM17225-4</t>
  </si>
  <si>
    <t xml:space="preserve">VM17225-5</t>
  </si>
  <si>
    <t xml:space="preserve">VM172382-1</t>
  </si>
  <si>
    <t xml:space="preserve">VM172382-2</t>
  </si>
  <si>
    <t xml:space="preserve">VM172382-3</t>
  </si>
  <si>
    <t xml:space="preserve">VM172382-4</t>
  </si>
  <si>
    <t xml:space="preserve">VM172382-5</t>
  </si>
  <si>
    <t xml:space="preserve">VM17241-1</t>
  </si>
  <si>
    <t xml:space="preserve">VM17241-2</t>
  </si>
  <si>
    <t xml:space="preserve">VM17241-3</t>
  </si>
  <si>
    <t xml:space="preserve">VM17241-4</t>
  </si>
  <si>
    <t xml:space="preserve">VM17241-5</t>
  </si>
  <si>
    <t xml:space="preserve">VM17243-1</t>
  </si>
  <si>
    <t xml:space="preserve">VM17243-2</t>
  </si>
  <si>
    <t xml:space="preserve">VM17243-3</t>
  </si>
  <si>
    <t xml:space="preserve">VM17243-4</t>
  </si>
  <si>
    <t xml:space="preserve">VM17243-5</t>
  </si>
  <si>
    <t xml:space="preserve">VM17264-1</t>
  </si>
  <si>
    <t xml:space="preserve">VM17264-2</t>
  </si>
  <si>
    <t xml:space="preserve">VM17264-3</t>
  </si>
  <si>
    <t xml:space="preserve">VM17264-4</t>
  </si>
  <si>
    <t xml:space="preserve">VM17264-5</t>
  </si>
  <si>
    <t xml:space="preserve">VM172682-1</t>
  </si>
  <si>
    <t xml:space="preserve">VM172682-2</t>
  </si>
  <si>
    <t xml:space="preserve">VM172682-3</t>
  </si>
  <si>
    <t xml:space="preserve">VM172682-4</t>
  </si>
  <si>
    <t xml:space="preserve">VM172682-5</t>
  </si>
  <si>
    <t xml:space="preserve">VM172822-1</t>
  </si>
  <si>
    <t xml:space="preserve">VM172822-2</t>
  </si>
  <si>
    <t xml:space="preserve">VM172822-3</t>
  </si>
  <si>
    <t xml:space="preserve">VM172822-4</t>
  </si>
  <si>
    <t xml:space="preserve">VM172822-5</t>
  </si>
  <si>
    <t xml:space="preserve">VM17287-1</t>
  </si>
  <si>
    <t xml:space="preserve">VM17287-2</t>
  </si>
  <si>
    <t xml:space="preserve">VM17287-3</t>
  </si>
  <si>
    <t xml:space="preserve">VM17287-4</t>
  </si>
  <si>
    <t xml:space="preserve">VM17287-5</t>
  </si>
  <si>
    <t xml:space="preserve">VM17336-1</t>
  </si>
  <si>
    <t xml:space="preserve">VM17336-2</t>
  </si>
  <si>
    <t xml:space="preserve">VM17336-3</t>
  </si>
  <si>
    <t xml:space="preserve">VM17336-4</t>
  </si>
  <si>
    <t xml:space="preserve">VM17336-5</t>
  </si>
  <si>
    <t xml:space="preserve">VM173382-1</t>
  </si>
  <si>
    <t xml:space="preserve">VM173382-2</t>
  </si>
  <si>
    <t xml:space="preserve">VM173382-3</t>
  </si>
  <si>
    <t xml:space="preserve">VM173382-4</t>
  </si>
  <si>
    <t xml:space="preserve">VM173382-5</t>
  </si>
  <si>
    <t xml:space="preserve">VM173522-1</t>
  </si>
  <si>
    <t xml:space="preserve">VM173522-2</t>
  </si>
  <si>
    <t xml:space="preserve">VM173522-3</t>
  </si>
  <si>
    <t xml:space="preserve">VM173522-4</t>
  </si>
  <si>
    <t xml:space="preserve">VM173522-5</t>
  </si>
  <si>
    <t xml:space="preserve">VM17353-1</t>
  </si>
  <si>
    <t xml:space="preserve">VM17353-2</t>
  </si>
  <si>
    <t xml:space="preserve">VM17353-3</t>
  </si>
  <si>
    <t xml:space="preserve">VM17353-4</t>
  </si>
  <si>
    <t xml:space="preserve">VM17353-5</t>
  </si>
  <si>
    <t xml:space="preserve">VM17355-1</t>
  </si>
  <si>
    <t xml:space="preserve">VM17355-2</t>
  </si>
  <si>
    <t xml:space="preserve">VM17355-3</t>
  </si>
  <si>
    <t xml:space="preserve">VM17355-4</t>
  </si>
  <si>
    <t xml:space="preserve">VM17355-5</t>
  </si>
  <si>
    <t xml:space="preserve">VM17368-1</t>
  </si>
  <si>
    <t xml:space="preserve">VM17368-2</t>
  </si>
  <si>
    <t xml:space="preserve">VM17368-3</t>
  </si>
  <si>
    <t xml:space="preserve">VM17368-4</t>
  </si>
  <si>
    <t xml:space="preserve">VM17368-5</t>
  </si>
  <si>
    <t xml:space="preserve">VM17412-1</t>
  </si>
  <si>
    <t xml:space="preserve">VM17412-2</t>
  </si>
  <si>
    <t xml:space="preserve">VM17412-3</t>
  </si>
  <si>
    <t xml:space="preserve">VM17412-4</t>
  </si>
  <si>
    <t xml:space="preserve">VM17412-5</t>
  </si>
  <si>
    <t xml:space="preserve">VM174142-1</t>
  </si>
  <si>
    <t xml:space="preserve">VM174142-2</t>
  </si>
  <si>
    <t xml:space="preserve">VM174142-3</t>
  </si>
  <si>
    <t xml:space="preserve">VM174142-4</t>
  </si>
  <si>
    <t xml:space="preserve">VM174142-5</t>
  </si>
  <si>
    <t xml:space="preserve">VM174322-1</t>
  </si>
  <si>
    <t xml:space="preserve">VM174322-2</t>
  </si>
  <si>
    <t xml:space="preserve">VM174322-3</t>
  </si>
  <si>
    <t xml:space="preserve">VM174322-4</t>
  </si>
  <si>
    <t xml:space="preserve">VM174322-5</t>
  </si>
  <si>
    <t xml:space="preserve">VM174502-1</t>
  </si>
  <si>
    <t xml:space="preserve">VM174502-2</t>
  </si>
  <si>
    <t xml:space="preserve">VM174502-3</t>
  </si>
  <si>
    <t xml:space="preserve">VM174502-4</t>
  </si>
  <si>
    <t xml:space="preserve">VM174502-5</t>
  </si>
  <si>
    <t xml:space="preserve">VM174562-1</t>
  </si>
  <si>
    <t xml:space="preserve">VM174562-2</t>
  </si>
  <si>
    <t xml:space="preserve">VM174562-3</t>
  </si>
  <si>
    <t xml:space="preserve">VM174562-4</t>
  </si>
  <si>
    <t xml:space="preserve">VM174562-5</t>
  </si>
  <si>
    <t xml:space="preserve">VM17457-1</t>
  </si>
  <si>
    <t xml:space="preserve">VM17457-2</t>
  </si>
  <si>
    <t xml:space="preserve">VM17457-3</t>
  </si>
  <si>
    <t xml:space="preserve">VM17457-4</t>
  </si>
  <si>
    <t xml:space="preserve">VM17457-5</t>
  </si>
  <si>
    <t xml:space="preserve">VM17476-1</t>
  </si>
  <si>
    <t xml:space="preserve">VM17476-2</t>
  </si>
  <si>
    <t xml:space="preserve">VM17476-3</t>
  </si>
  <si>
    <t xml:space="preserve">VM17476-4</t>
  </si>
  <si>
    <t xml:space="preserve">VM17476-5</t>
  </si>
  <si>
    <t xml:space="preserve">VM175382-1</t>
  </si>
  <si>
    <t xml:space="preserve">VM175382-2</t>
  </si>
  <si>
    <t xml:space="preserve">VM175382-3</t>
  </si>
  <si>
    <t xml:space="preserve">VM175382-4</t>
  </si>
  <si>
    <t xml:space="preserve">VM175382-5</t>
  </si>
  <si>
    <t xml:space="preserve">VM175442-1</t>
  </si>
  <si>
    <t xml:space="preserve">VM175442-2</t>
  </si>
  <si>
    <t xml:space="preserve">VM175442-3</t>
  </si>
  <si>
    <t xml:space="preserve">VM175442-4</t>
  </si>
  <si>
    <t xml:space="preserve">VM175442-5</t>
  </si>
  <si>
    <t xml:space="preserve">VM175443-1</t>
  </si>
  <si>
    <t xml:space="preserve">VM175443-2</t>
  </si>
  <si>
    <t xml:space="preserve">VM175443-3</t>
  </si>
  <si>
    <t xml:space="preserve">VM175443-4</t>
  </si>
  <si>
    <t xml:space="preserve">VM175443-5</t>
  </si>
  <si>
    <t xml:space="preserve">VM17548-1</t>
  </si>
  <si>
    <t xml:space="preserve">VM17548-2</t>
  </si>
  <si>
    <t xml:space="preserve">VM17548-3</t>
  </si>
  <si>
    <t xml:space="preserve">VM17548-4</t>
  </si>
  <si>
    <t xml:space="preserve">VM17548-5</t>
  </si>
  <si>
    <t xml:space="preserve">VM17562-1</t>
  </si>
  <si>
    <t xml:space="preserve">VM17562-2</t>
  </si>
  <si>
    <t xml:space="preserve">VM17562-3</t>
  </si>
  <si>
    <t xml:space="preserve">VM17562-4</t>
  </si>
  <si>
    <t xml:space="preserve">VM17562-5</t>
  </si>
  <si>
    <t xml:space="preserve">VM17577-1</t>
  </si>
  <si>
    <t xml:space="preserve">VM17577-2</t>
  </si>
  <si>
    <t xml:space="preserve">VM17577-3</t>
  </si>
  <si>
    <t xml:space="preserve">VM17577-4</t>
  </si>
  <si>
    <t xml:space="preserve">VM17577-5</t>
  </si>
  <si>
    <t xml:space="preserve">VM17587-1</t>
  </si>
  <si>
    <t xml:space="preserve">VM17587-2</t>
  </si>
  <si>
    <t xml:space="preserve">VM17587-3</t>
  </si>
  <si>
    <t xml:space="preserve">VM17587-4</t>
  </si>
  <si>
    <t xml:space="preserve">VM17587-5</t>
  </si>
  <si>
    <t xml:space="preserve">VM17589-1</t>
  </si>
  <si>
    <t xml:space="preserve">VM17589-2</t>
  </si>
  <si>
    <t xml:space="preserve">VM17589-3</t>
  </si>
  <si>
    <t xml:space="preserve">VM17589-4</t>
  </si>
  <si>
    <t xml:space="preserve">VM17589-5</t>
  </si>
  <si>
    <t xml:space="preserve">VM17618-1</t>
  </si>
  <si>
    <t xml:space="preserve">VM17618-2</t>
  </si>
  <si>
    <t xml:space="preserve">VM17618-3</t>
  </si>
  <si>
    <t xml:space="preserve">VM17618-4</t>
  </si>
  <si>
    <t xml:space="preserve">VM17618-5</t>
  </si>
  <si>
    <t xml:space="preserve">VM17636-1</t>
  </si>
  <si>
    <t xml:space="preserve">VM17636-2</t>
  </si>
  <si>
    <t xml:space="preserve">VM17636-3</t>
  </si>
  <si>
    <t xml:space="preserve">VM17636-4</t>
  </si>
  <si>
    <t xml:space="preserve">VM17636-5</t>
  </si>
  <si>
    <t xml:space="preserve">VM176442-1</t>
  </si>
  <si>
    <t xml:space="preserve">VM176442-2</t>
  </si>
  <si>
    <t xml:space="preserve">VM176442-3</t>
  </si>
  <si>
    <t xml:space="preserve">VM176442-4</t>
  </si>
  <si>
    <t xml:space="preserve">VM176442-5</t>
  </si>
  <si>
    <t xml:space="preserve">VM176663-1</t>
  </si>
  <si>
    <t xml:space="preserve">VM176663-2</t>
  </si>
  <si>
    <t xml:space="preserve">VM176663-3</t>
  </si>
  <si>
    <t xml:space="preserve">VM176663-4</t>
  </si>
  <si>
    <t xml:space="preserve">VM176663-5</t>
  </si>
  <si>
    <t xml:space="preserve">VM177003-1</t>
  </si>
  <si>
    <t xml:space="preserve">VM177003-2</t>
  </si>
  <si>
    <t xml:space="preserve">VM177003-3</t>
  </si>
  <si>
    <t xml:space="preserve">VM177003-4</t>
  </si>
  <si>
    <t xml:space="preserve">VM177003-5</t>
  </si>
  <si>
    <t xml:space="preserve">VM177102-1</t>
  </si>
  <si>
    <t xml:space="preserve">VM177102-2</t>
  </si>
  <si>
    <t xml:space="preserve">VM177102-3</t>
  </si>
  <si>
    <t xml:space="preserve">VM177102-4</t>
  </si>
  <si>
    <t xml:space="preserve">VM177102-5</t>
  </si>
  <si>
    <t xml:space="preserve">VM17800-1</t>
  </si>
  <si>
    <t xml:space="preserve">VM17800-2</t>
  </si>
  <si>
    <t xml:space="preserve">VM17800-3</t>
  </si>
  <si>
    <t xml:space="preserve">VM17800-4</t>
  </si>
  <si>
    <t xml:space="preserve">VM17800-5</t>
  </si>
  <si>
    <t xml:space="preserve">VM17890-1</t>
  </si>
  <si>
    <t xml:space="preserve">VM17890-2</t>
  </si>
  <si>
    <t xml:space="preserve">VM17890-3</t>
  </si>
  <si>
    <t xml:space="preserve">VM17890-4</t>
  </si>
  <si>
    <t xml:space="preserve">VM17890-5</t>
  </si>
  <si>
    <t xml:space="preserve">VM178942-1</t>
  </si>
  <si>
    <t xml:space="preserve">VM178942-2</t>
  </si>
  <si>
    <t xml:space="preserve">VM178942-3</t>
  </si>
  <si>
    <t xml:space="preserve">VM178942-4</t>
  </si>
  <si>
    <t xml:space="preserve">VM178942-5</t>
  </si>
  <si>
    <t xml:space="preserve">VM17942-1</t>
  </si>
  <si>
    <t xml:space="preserve">VM17942-2</t>
  </si>
  <si>
    <t xml:space="preserve">VM17942-3</t>
  </si>
  <si>
    <t xml:space="preserve">VM17942-4</t>
  </si>
  <si>
    <t xml:space="preserve">VM17942-5</t>
  </si>
  <si>
    <t xml:space="preserve">VM179982-1</t>
  </si>
  <si>
    <t xml:space="preserve">VM179982-2</t>
  </si>
  <si>
    <t xml:space="preserve">VM179982-3</t>
  </si>
  <si>
    <t xml:space="preserve">VM179982-4</t>
  </si>
  <si>
    <t xml:space="preserve">VM179982-5</t>
  </si>
  <si>
    <t xml:space="preserve">VM180102-1</t>
  </si>
  <si>
    <t xml:space="preserve">VM180102-2</t>
  </si>
  <si>
    <t xml:space="preserve">VM180102-3</t>
  </si>
  <si>
    <t xml:space="preserve">VM180102-4</t>
  </si>
  <si>
    <t xml:space="preserve">VM180102-5</t>
  </si>
  <si>
    <t xml:space="preserve">VM180122-1</t>
  </si>
  <si>
    <t xml:space="preserve">VM180122-2</t>
  </si>
  <si>
    <t xml:space="preserve">VM180122-3</t>
  </si>
  <si>
    <t xml:space="preserve">VM180122-4</t>
  </si>
  <si>
    <t xml:space="preserve">VM180122-5</t>
  </si>
  <si>
    <t xml:space="preserve">VM18016-1</t>
  </si>
  <si>
    <t xml:space="preserve">VM18016-2</t>
  </si>
  <si>
    <t xml:space="preserve">VM18016-3</t>
  </si>
  <si>
    <t xml:space="preserve">VM18016-4</t>
  </si>
  <si>
    <t xml:space="preserve">VM18016-5</t>
  </si>
  <si>
    <t xml:space="preserve">VM18017-1</t>
  </si>
  <si>
    <t xml:space="preserve">VM18017-2</t>
  </si>
  <si>
    <t xml:space="preserve">VM18017-3</t>
  </si>
  <si>
    <t xml:space="preserve">VM18017-4</t>
  </si>
  <si>
    <t xml:space="preserve">VM18017-5</t>
  </si>
  <si>
    <t xml:space="preserve">VM18068-1</t>
  </si>
  <si>
    <t xml:space="preserve">VM18068-2</t>
  </si>
  <si>
    <t xml:space="preserve">VM18068-3</t>
  </si>
  <si>
    <t xml:space="preserve">VM18068-4</t>
  </si>
  <si>
    <t xml:space="preserve">VM18068-5</t>
  </si>
  <si>
    <t xml:space="preserve">VM180762-1</t>
  </si>
  <si>
    <t xml:space="preserve">VM180762-2</t>
  </si>
  <si>
    <t xml:space="preserve">VM180762-3</t>
  </si>
  <si>
    <t xml:space="preserve">VM180762-4</t>
  </si>
  <si>
    <t xml:space="preserve">VM180762-5</t>
  </si>
  <si>
    <t xml:space="preserve">VM181043-1</t>
  </si>
  <si>
    <t xml:space="preserve">VM181043-2</t>
  </si>
  <si>
    <t xml:space="preserve">VM181043-3</t>
  </si>
  <si>
    <t xml:space="preserve">VM181043-4</t>
  </si>
  <si>
    <t xml:space="preserve">VM181043-5</t>
  </si>
  <si>
    <t xml:space="preserve">VM18107-1</t>
  </si>
  <si>
    <t xml:space="preserve">VM18107-2</t>
  </si>
  <si>
    <t xml:space="preserve">VM18107-3</t>
  </si>
  <si>
    <t xml:space="preserve">VM18107-4</t>
  </si>
  <si>
    <t xml:space="preserve">VM18107-5</t>
  </si>
  <si>
    <t xml:space="preserve">VM18108-1</t>
  </si>
  <si>
    <t xml:space="preserve">VM18108-2</t>
  </si>
  <si>
    <t xml:space="preserve">VM18108-3</t>
  </si>
  <si>
    <t xml:space="preserve">VM18108-4</t>
  </si>
  <si>
    <t xml:space="preserve">VM18108-5</t>
  </si>
  <si>
    <t xml:space="preserve">VM181802-1</t>
  </si>
  <si>
    <t xml:space="preserve">VM181802-2</t>
  </si>
  <si>
    <t xml:space="preserve">VM181802-3</t>
  </si>
  <si>
    <t xml:space="preserve">VM181802-4</t>
  </si>
  <si>
    <t xml:space="preserve">VM181802-5</t>
  </si>
  <si>
    <t xml:space="preserve">VM181922-1</t>
  </si>
  <si>
    <t xml:space="preserve">VM181922-2</t>
  </si>
  <si>
    <t xml:space="preserve">VM181922-3</t>
  </si>
  <si>
    <t xml:space="preserve">VM181922-4</t>
  </si>
  <si>
    <t xml:space="preserve">VM181922-5</t>
  </si>
  <si>
    <t xml:space="preserve">VM182122-1</t>
  </si>
  <si>
    <t xml:space="preserve">VM182122-2</t>
  </si>
  <si>
    <t xml:space="preserve">VM182122-3</t>
  </si>
  <si>
    <t xml:space="preserve">VM182122-4</t>
  </si>
  <si>
    <t xml:space="preserve">VM182122-5</t>
  </si>
  <si>
    <t xml:space="preserve">VM182142-1</t>
  </si>
  <si>
    <t xml:space="preserve">VM182142-2</t>
  </si>
  <si>
    <t xml:space="preserve">VM182142-3</t>
  </si>
  <si>
    <t xml:space="preserve">VM182142-4</t>
  </si>
  <si>
    <t xml:space="preserve">VM182142-5</t>
  </si>
  <si>
    <t xml:space="preserve">VM182442-1</t>
  </si>
  <si>
    <t xml:space="preserve">VM182442-2</t>
  </si>
  <si>
    <t xml:space="preserve">VM182442-3</t>
  </si>
  <si>
    <t xml:space="preserve">VM182442-4</t>
  </si>
  <si>
    <t xml:space="preserve">VM182442-5</t>
  </si>
  <si>
    <t xml:space="preserve">VM182642-1</t>
  </si>
  <si>
    <t xml:space="preserve">VM182642-2</t>
  </si>
  <si>
    <t xml:space="preserve">VM182642-3</t>
  </si>
  <si>
    <t xml:space="preserve">VM182642-4</t>
  </si>
  <si>
    <t xml:space="preserve">VM182642-5</t>
  </si>
  <si>
    <t xml:space="preserve">VM18314-1</t>
  </si>
  <si>
    <t xml:space="preserve">VM18314-2</t>
  </si>
  <si>
    <t xml:space="preserve">VM18314-3</t>
  </si>
  <si>
    <t xml:space="preserve">VM18314-4</t>
  </si>
  <si>
    <t xml:space="preserve">VM18314-5</t>
  </si>
  <si>
    <t xml:space="preserve">VM18381-1</t>
  </si>
  <si>
    <t xml:space="preserve">VM18381-2</t>
  </si>
  <si>
    <t xml:space="preserve">VM18381-3</t>
  </si>
  <si>
    <t xml:space="preserve">VM18381-4</t>
  </si>
  <si>
    <t xml:space="preserve">VM18381-5</t>
  </si>
  <si>
    <t xml:space="preserve">VM183903-1</t>
  </si>
  <si>
    <t xml:space="preserve">VM183903-2</t>
  </si>
  <si>
    <t xml:space="preserve">VM183903-3</t>
  </si>
  <si>
    <t xml:space="preserve">VM183903-4</t>
  </si>
  <si>
    <t xml:space="preserve">VM183903-5</t>
  </si>
  <si>
    <t xml:space="preserve">VM184122-1</t>
  </si>
  <si>
    <t xml:space="preserve">VM184122-2</t>
  </si>
  <si>
    <t xml:space="preserve">VM184122-3</t>
  </si>
  <si>
    <t xml:space="preserve">VM184122-4</t>
  </si>
  <si>
    <t xml:space="preserve">VM184122-5</t>
  </si>
  <si>
    <t xml:space="preserve">VM184482-1</t>
  </si>
  <si>
    <t xml:space="preserve">VM184482-2</t>
  </si>
  <si>
    <t xml:space="preserve">VM184482-3</t>
  </si>
  <si>
    <t xml:space="preserve">VM184482-4</t>
  </si>
  <si>
    <t xml:space="preserve">VM184482-5</t>
  </si>
  <si>
    <t xml:space="preserve">VM18505-1</t>
  </si>
  <si>
    <t xml:space="preserve">VM18505-2</t>
  </si>
  <si>
    <t xml:space="preserve">VM18505-3</t>
  </si>
  <si>
    <t xml:space="preserve">VM18505-4</t>
  </si>
  <si>
    <t xml:space="preserve">VM18505-5</t>
  </si>
  <si>
    <t xml:space="preserve">VM18520-1</t>
  </si>
  <si>
    <t xml:space="preserve">VM18520-2</t>
  </si>
  <si>
    <t xml:space="preserve">VM18520-3</t>
  </si>
  <si>
    <t xml:space="preserve">VM18520-4</t>
  </si>
  <si>
    <t xml:space="preserve">VM18520-5</t>
  </si>
  <si>
    <t xml:space="preserve">VM18572-1</t>
  </si>
  <si>
    <t xml:space="preserve">VM18572-2</t>
  </si>
  <si>
    <t xml:space="preserve">VM18572-3</t>
  </si>
  <si>
    <t xml:space="preserve">VM18572-4</t>
  </si>
  <si>
    <t xml:space="preserve">VM18572-5</t>
  </si>
  <si>
    <t xml:space="preserve">VM186002-1</t>
  </si>
  <si>
    <t xml:space="preserve">VM186002-2</t>
  </si>
  <si>
    <t xml:space="preserve">VM186002-3</t>
  </si>
  <si>
    <t xml:space="preserve">VM186002-4</t>
  </si>
  <si>
    <t xml:space="preserve">VM186002-5</t>
  </si>
  <si>
    <t xml:space="preserve">VM186063-1</t>
  </si>
  <si>
    <t xml:space="preserve">VM186063-2</t>
  </si>
  <si>
    <t xml:space="preserve">VM186063-3</t>
  </si>
  <si>
    <t xml:space="preserve">VM186063-4</t>
  </si>
  <si>
    <t xml:space="preserve">VM186063-5</t>
  </si>
  <si>
    <t xml:space="preserve">VM18609-1</t>
  </si>
  <si>
    <t xml:space="preserve">VM18609-2</t>
  </si>
  <si>
    <t xml:space="preserve">VM18609-3</t>
  </si>
  <si>
    <t xml:space="preserve">VM18609-4</t>
  </si>
  <si>
    <t xml:space="preserve">VM18609-5</t>
  </si>
  <si>
    <t xml:space="preserve">VM186302-1</t>
  </si>
  <si>
    <t xml:space="preserve">VM186302-2</t>
  </si>
  <si>
    <t xml:space="preserve">VM186302-3</t>
  </si>
  <si>
    <t xml:space="preserve">VM186302-4</t>
  </si>
  <si>
    <t xml:space="preserve">VM186302-5</t>
  </si>
  <si>
    <t xml:space="preserve">VM186304-1</t>
  </si>
  <si>
    <t xml:space="preserve">VM186304-2</t>
  </si>
  <si>
    <t xml:space="preserve">VM186304-3</t>
  </si>
  <si>
    <t xml:space="preserve">VM186304-4</t>
  </si>
  <si>
    <t xml:space="preserve">VM186304-5</t>
  </si>
  <si>
    <t xml:space="preserve">VM186322-1</t>
  </si>
  <si>
    <t xml:space="preserve">VM186322-2</t>
  </si>
  <si>
    <t xml:space="preserve">VM186322-3</t>
  </si>
  <si>
    <t xml:space="preserve">VM186322-4</t>
  </si>
  <si>
    <t xml:space="preserve">VM186322-5</t>
  </si>
  <si>
    <t xml:space="preserve">VM18682-1</t>
  </si>
  <si>
    <t xml:space="preserve">VM18682-2</t>
  </si>
  <si>
    <t xml:space="preserve">VM18682-3</t>
  </si>
  <si>
    <t xml:space="preserve">VM18682-4</t>
  </si>
  <si>
    <t xml:space="preserve">VM18682-5</t>
  </si>
  <si>
    <t xml:space="preserve">VM18683-1</t>
  </si>
  <si>
    <t xml:space="preserve">VM18683-2</t>
  </si>
  <si>
    <t xml:space="preserve">VM18683-3</t>
  </si>
  <si>
    <t xml:space="preserve">VM18683-4</t>
  </si>
  <si>
    <t xml:space="preserve">VM18683-5</t>
  </si>
  <si>
    <t xml:space="preserve">VM186983-1</t>
  </si>
  <si>
    <t xml:space="preserve">VM186983-2</t>
  </si>
  <si>
    <t xml:space="preserve">VM186983-3</t>
  </si>
  <si>
    <t xml:space="preserve">VM186983-4</t>
  </si>
  <si>
    <t xml:space="preserve">VM186983-5</t>
  </si>
  <si>
    <t xml:space="preserve">VM187143-1</t>
  </si>
  <si>
    <t xml:space="preserve">VM187143-2</t>
  </si>
  <si>
    <t xml:space="preserve">VM187143-3</t>
  </si>
  <si>
    <t xml:space="preserve">VM187143-4</t>
  </si>
  <si>
    <t xml:space="preserve">VM187143-5</t>
  </si>
  <si>
    <t xml:space="preserve">VM18750-1</t>
  </si>
  <si>
    <t xml:space="preserve">VM18750-2</t>
  </si>
  <si>
    <t xml:space="preserve">VM18750-3</t>
  </si>
  <si>
    <t xml:space="preserve">VM18750-4</t>
  </si>
  <si>
    <t xml:space="preserve">VM18750-5</t>
  </si>
  <si>
    <t xml:space="preserve">VM18759-1</t>
  </si>
  <si>
    <t xml:space="preserve">VM18759-2</t>
  </si>
  <si>
    <t xml:space="preserve">VM18759-3</t>
  </si>
  <si>
    <t xml:space="preserve">VM18759-4</t>
  </si>
  <si>
    <t xml:space="preserve">VM18759-5</t>
  </si>
  <si>
    <t xml:space="preserve">VM18764-1</t>
  </si>
  <si>
    <t xml:space="preserve">VM18764-2</t>
  </si>
  <si>
    <t xml:space="preserve">VM18764-3</t>
  </si>
  <si>
    <t xml:space="preserve">VM18764-4</t>
  </si>
  <si>
    <t xml:space="preserve">VM18764-5</t>
  </si>
  <si>
    <t xml:space="preserve">VM18768-1</t>
  </si>
  <si>
    <t xml:space="preserve">VM18768-2</t>
  </si>
  <si>
    <t xml:space="preserve">VM18768-3</t>
  </si>
  <si>
    <t xml:space="preserve">VM18768-4</t>
  </si>
  <si>
    <t xml:space="preserve">VM18768-5</t>
  </si>
  <si>
    <t xml:space="preserve">VM18787-1</t>
  </si>
  <si>
    <t xml:space="preserve">VM18787-2</t>
  </si>
  <si>
    <t xml:space="preserve">VM18787-3</t>
  </si>
  <si>
    <t xml:space="preserve">VM18787-4</t>
  </si>
  <si>
    <t xml:space="preserve">VM18787-5</t>
  </si>
  <si>
    <t xml:space="preserve">VM188345-1</t>
  </si>
  <si>
    <t xml:space="preserve">VM188345-2</t>
  </si>
  <si>
    <t xml:space="preserve">VM188345-3</t>
  </si>
  <si>
    <t xml:space="preserve">VM188345-4</t>
  </si>
  <si>
    <t xml:space="preserve">VM188345-5</t>
  </si>
  <si>
    <t xml:space="preserve">VM18841-1</t>
  </si>
  <si>
    <t xml:space="preserve">VM18841-2</t>
  </si>
  <si>
    <t xml:space="preserve">VM18841-3</t>
  </si>
  <si>
    <t xml:space="preserve">VM18841-4</t>
  </si>
  <si>
    <t xml:space="preserve">VM18841-5</t>
  </si>
  <si>
    <t xml:space="preserve">VM18879-1</t>
  </si>
  <si>
    <t xml:space="preserve">VM18879-2</t>
  </si>
  <si>
    <t xml:space="preserve">VM18879-3</t>
  </si>
  <si>
    <t xml:space="preserve">VM18879-4</t>
  </si>
  <si>
    <t xml:space="preserve">VM18879-5</t>
  </si>
  <si>
    <t xml:space="preserve">VM188864-1</t>
  </si>
  <si>
    <t xml:space="preserve">VM188864-2</t>
  </si>
  <si>
    <t xml:space="preserve">VM188864-3</t>
  </si>
  <si>
    <t xml:space="preserve">VM188864-4</t>
  </si>
  <si>
    <t xml:space="preserve">VM188864-5</t>
  </si>
  <si>
    <t xml:space="preserve">VM188885-1</t>
  </si>
  <si>
    <t xml:space="preserve">VM188885-2</t>
  </si>
  <si>
    <t xml:space="preserve">VM188885-3</t>
  </si>
  <si>
    <t xml:space="preserve">VM188885-4</t>
  </si>
  <si>
    <t xml:space="preserve">VM188885-5</t>
  </si>
  <si>
    <t xml:space="preserve">VM18896-1</t>
  </si>
  <si>
    <t xml:space="preserve">VM18896-2</t>
  </si>
  <si>
    <t xml:space="preserve">VM18896-3</t>
  </si>
  <si>
    <t xml:space="preserve">VM18896-4</t>
  </si>
  <si>
    <t xml:space="preserve">VM18896-5</t>
  </si>
  <si>
    <t xml:space="preserve">VM189164-1</t>
  </si>
  <si>
    <t xml:space="preserve">VM189164-2</t>
  </si>
  <si>
    <t xml:space="preserve">VM189164-3</t>
  </si>
  <si>
    <t xml:space="preserve">VM189164-4</t>
  </si>
  <si>
    <t xml:space="preserve">VM189164-5</t>
  </si>
  <si>
    <t xml:space="preserve">VM18924-1</t>
  </si>
  <si>
    <t xml:space="preserve">VM18924-2</t>
  </si>
  <si>
    <t xml:space="preserve">VM18924-3</t>
  </si>
  <si>
    <t xml:space="preserve">VM18924-4</t>
  </si>
  <si>
    <t xml:space="preserve">VM18924-5</t>
  </si>
  <si>
    <t xml:space="preserve">VM189343-1</t>
  </si>
  <si>
    <t xml:space="preserve">VM189343-2</t>
  </si>
  <si>
    <t xml:space="preserve">VM189343-3</t>
  </si>
  <si>
    <t xml:space="preserve">VM189343-4</t>
  </si>
  <si>
    <t xml:space="preserve">VM189343-5</t>
  </si>
  <si>
    <t xml:space="preserve">VM189383-1</t>
  </si>
  <si>
    <t xml:space="preserve">VM189383-2</t>
  </si>
  <si>
    <t xml:space="preserve">VM189383-3</t>
  </si>
  <si>
    <t xml:space="preserve">VM189383-4</t>
  </si>
  <si>
    <t xml:space="preserve">VM189383-5</t>
  </si>
  <si>
    <t xml:space="preserve">VM18952-1</t>
  </si>
  <si>
    <t xml:space="preserve">VM18952-2</t>
  </si>
  <si>
    <t xml:space="preserve">VM18952-3</t>
  </si>
  <si>
    <t xml:space="preserve">VM18952-4</t>
  </si>
  <si>
    <t xml:space="preserve">VM18952-5</t>
  </si>
  <si>
    <t xml:space="preserve">VM18960-1</t>
  </si>
  <si>
    <t xml:space="preserve">VM18960-2</t>
  </si>
  <si>
    <t xml:space="preserve">VM18960-3</t>
  </si>
  <si>
    <t xml:space="preserve">VM18960-4</t>
  </si>
  <si>
    <t xml:space="preserve">VM18960-5</t>
  </si>
  <si>
    <t xml:space="preserve">VM189823-1</t>
  </si>
  <si>
    <t xml:space="preserve">VM189823-2</t>
  </si>
  <si>
    <t xml:space="preserve">VM189823-3</t>
  </si>
  <si>
    <t xml:space="preserve">VM189823-4</t>
  </si>
  <si>
    <t xml:space="preserve">VM189823-5</t>
  </si>
  <si>
    <t xml:space="preserve">VM190563-1</t>
  </si>
  <si>
    <t xml:space="preserve">VM190563-2</t>
  </si>
  <si>
    <t xml:space="preserve">VM190563-3</t>
  </si>
  <si>
    <t xml:space="preserve">VM190563-4</t>
  </si>
  <si>
    <t xml:space="preserve">VM190563-5</t>
  </si>
  <si>
    <t xml:space="preserve">VM191323-1</t>
  </si>
  <si>
    <t xml:space="preserve">VM191323-2</t>
  </si>
  <si>
    <t xml:space="preserve">VM191323-3</t>
  </si>
  <si>
    <t xml:space="preserve">VM191323-4</t>
  </si>
  <si>
    <t xml:space="preserve">VM191323-5</t>
  </si>
  <si>
    <t xml:space="preserve">VM191864-1</t>
  </si>
  <si>
    <t xml:space="preserve">VM191864-2</t>
  </si>
  <si>
    <t xml:space="preserve">VM191864-3</t>
  </si>
  <si>
    <t xml:space="preserve">VM191864-4</t>
  </si>
  <si>
    <t xml:space="preserve">VM191864-5</t>
  </si>
  <si>
    <t xml:space="preserve">VM192623-1</t>
  </si>
  <si>
    <t xml:space="preserve">VM192623-2</t>
  </si>
  <si>
    <t xml:space="preserve">VM192623-3</t>
  </si>
  <si>
    <t xml:space="preserve">VM192623-4</t>
  </si>
  <si>
    <t xml:space="preserve">VM192623-5</t>
  </si>
  <si>
    <t xml:space="preserve">VM19274-1</t>
  </si>
  <si>
    <t xml:space="preserve">VM19274-2</t>
  </si>
  <si>
    <t xml:space="preserve">VM19274-3</t>
  </si>
  <si>
    <t xml:space="preserve">VM19274-4</t>
  </si>
  <si>
    <t xml:space="preserve">VM19274-5</t>
  </si>
  <si>
    <t xml:space="preserve">VM192904-1</t>
  </si>
  <si>
    <t xml:space="preserve">VM192904-2</t>
  </si>
  <si>
    <t xml:space="preserve">VM192904-3</t>
  </si>
  <si>
    <t xml:space="preserve">VM192904-4</t>
  </si>
  <si>
    <t xml:space="preserve">VM192904-5</t>
  </si>
  <si>
    <t xml:space="preserve">VM19320-1</t>
  </si>
  <si>
    <t xml:space="preserve">VM19320-2</t>
  </si>
  <si>
    <t xml:space="preserve">VM19320-3</t>
  </si>
  <si>
    <t xml:space="preserve">VM19320-4</t>
  </si>
  <si>
    <t xml:space="preserve">VM19320-5</t>
  </si>
  <si>
    <t xml:space="preserve">VM193283-1</t>
  </si>
  <si>
    <t xml:space="preserve">VM193283-2</t>
  </si>
  <si>
    <t xml:space="preserve">VM193283-3</t>
  </si>
  <si>
    <t xml:space="preserve">VM193283-4</t>
  </si>
  <si>
    <t xml:space="preserve">VM193283-5</t>
  </si>
  <si>
    <t xml:space="preserve">VM193563-1</t>
  </si>
  <si>
    <t xml:space="preserve">VM193563-2</t>
  </si>
  <si>
    <t xml:space="preserve">VM193563-3</t>
  </si>
  <si>
    <t xml:space="preserve">VM193563-4</t>
  </si>
  <si>
    <t xml:space="preserve">VM193563-5</t>
  </si>
  <si>
    <t xml:space="preserve">VM193604-1</t>
  </si>
  <si>
    <t xml:space="preserve">VM193604-2</t>
  </si>
  <si>
    <t xml:space="preserve">VM193604-3</t>
  </si>
  <si>
    <t xml:space="preserve">VM193604-4</t>
  </si>
  <si>
    <t xml:space="preserve">VM193604-5</t>
  </si>
  <si>
    <t xml:space="preserve">VM19366-1</t>
  </si>
  <si>
    <t xml:space="preserve">VM19366-2</t>
  </si>
  <si>
    <t xml:space="preserve">VM19366-3</t>
  </si>
  <si>
    <t xml:space="preserve">VM19366-4</t>
  </si>
  <si>
    <t xml:space="preserve">VM19366-5</t>
  </si>
  <si>
    <t xml:space="preserve">VM193744-1</t>
  </si>
  <si>
    <t xml:space="preserve">VM193744-2</t>
  </si>
  <si>
    <t xml:space="preserve">VM193744-3</t>
  </si>
  <si>
    <t xml:space="preserve">VM193744-4</t>
  </si>
  <si>
    <t xml:space="preserve">VM193744-5</t>
  </si>
  <si>
    <t xml:space="preserve">VM19405-1</t>
  </si>
  <si>
    <t xml:space="preserve">VM19405-2</t>
  </si>
  <si>
    <t xml:space="preserve">VM19405-3</t>
  </si>
  <si>
    <t xml:space="preserve">VM19405-4</t>
  </si>
  <si>
    <t xml:space="preserve">VM19405-5</t>
  </si>
  <si>
    <t xml:space="preserve">VM194204-1</t>
  </si>
  <si>
    <t xml:space="preserve">VM194204-2</t>
  </si>
  <si>
    <t xml:space="preserve">VM194204-3</t>
  </si>
  <si>
    <t xml:space="preserve">VM194204-4</t>
  </si>
  <si>
    <t xml:space="preserve">VM194204-5</t>
  </si>
  <si>
    <t xml:space="preserve">VM195065-1</t>
  </si>
  <si>
    <t xml:space="preserve">VM195065-2</t>
  </si>
  <si>
    <t xml:space="preserve">VM195065-3</t>
  </si>
  <si>
    <t xml:space="preserve">VM195065-4</t>
  </si>
  <si>
    <t xml:space="preserve">VM195065-5</t>
  </si>
  <si>
    <t xml:space="preserve">VM195066-1</t>
  </si>
  <si>
    <t xml:space="preserve">VM195066-2</t>
  </si>
  <si>
    <t xml:space="preserve">VM195066-3</t>
  </si>
  <si>
    <t xml:space="preserve">VM195066-4</t>
  </si>
  <si>
    <t xml:space="preserve">VM195066-5</t>
  </si>
  <si>
    <t xml:space="preserve">VM195663-1</t>
  </si>
  <si>
    <t xml:space="preserve">VM195663-2</t>
  </si>
  <si>
    <t xml:space="preserve">VM195663-3</t>
  </si>
  <si>
    <t xml:space="preserve">VM195663-4</t>
  </si>
  <si>
    <t xml:space="preserve">VM195663-5</t>
  </si>
  <si>
    <t xml:space="preserve">VM195863-1</t>
  </si>
  <si>
    <t xml:space="preserve">VM195863-2</t>
  </si>
  <si>
    <t xml:space="preserve">VM195863-3</t>
  </si>
  <si>
    <t xml:space="preserve">VM195863-4</t>
  </si>
  <si>
    <t xml:space="preserve">VM195863-5</t>
  </si>
  <si>
    <t xml:space="preserve">VM196803-1</t>
  </si>
  <si>
    <t xml:space="preserve">VM196803-2</t>
  </si>
  <si>
    <t xml:space="preserve">VM196803-3</t>
  </si>
  <si>
    <t xml:space="preserve">VM196803-4</t>
  </si>
  <si>
    <t xml:space="preserve">VM196803-5</t>
  </si>
  <si>
    <t xml:space="preserve">VM196824-1</t>
  </si>
  <si>
    <t xml:space="preserve">VM196824-2</t>
  </si>
  <si>
    <t xml:space="preserve">VM196824-3</t>
  </si>
  <si>
    <t xml:space="preserve">VM196824-4</t>
  </si>
  <si>
    <t xml:space="preserve">VM196824-5</t>
  </si>
  <si>
    <t xml:space="preserve">VM197203-1</t>
  </si>
  <si>
    <t xml:space="preserve">VM197203-2</t>
  </si>
  <si>
    <t xml:space="preserve">VM197203-3</t>
  </si>
  <si>
    <t xml:space="preserve">VM197203-4</t>
  </si>
  <si>
    <t xml:space="preserve">VM197203-5</t>
  </si>
  <si>
    <t xml:space="preserve">VM197205-1</t>
  </si>
  <si>
    <t xml:space="preserve">VM197205-2</t>
  </si>
  <si>
    <t xml:space="preserve">VM197205-3</t>
  </si>
  <si>
    <t xml:space="preserve">VM197205-4</t>
  </si>
  <si>
    <t xml:space="preserve">VM197205-5</t>
  </si>
  <si>
    <t xml:space="preserve">VM197603-1</t>
  </si>
  <si>
    <t xml:space="preserve">VM197603-2</t>
  </si>
  <si>
    <t xml:space="preserve">VM197603-3</t>
  </si>
  <si>
    <t xml:space="preserve">VM197603-4</t>
  </si>
  <si>
    <t xml:space="preserve">VM197603-5</t>
  </si>
  <si>
    <t xml:space="preserve">VM197803-1</t>
  </si>
  <si>
    <t xml:space="preserve">VM197803-2</t>
  </si>
  <si>
    <t xml:space="preserve">VM197803-3</t>
  </si>
  <si>
    <t xml:space="preserve">VM197803-4</t>
  </si>
  <si>
    <t xml:space="preserve">VM197803-5</t>
  </si>
  <si>
    <t xml:space="preserve">VM199043-1</t>
  </si>
  <si>
    <t xml:space="preserve">VM199043-2</t>
  </si>
  <si>
    <t xml:space="preserve">VM199043-3</t>
  </si>
  <si>
    <t xml:space="preserve">VM199043-4</t>
  </si>
  <si>
    <t xml:space="preserve">VM199043-5</t>
  </si>
  <si>
    <t xml:space="preserve">VM199884-1</t>
  </si>
  <si>
    <t xml:space="preserve">VM199884-2</t>
  </si>
  <si>
    <t xml:space="preserve">VM199884-3</t>
  </si>
  <si>
    <t xml:space="preserve">VM199884-4</t>
  </si>
  <si>
    <t xml:space="preserve">VM199884-5</t>
  </si>
  <si>
    <t xml:space="preserve">VM200164-1</t>
  </si>
  <si>
    <t xml:space="preserve">VM200164-2</t>
  </si>
  <si>
    <t xml:space="preserve">VM200164-3</t>
  </si>
  <si>
    <t xml:space="preserve">VM200164-4</t>
  </si>
  <si>
    <t xml:space="preserve">VM200164-5</t>
  </si>
  <si>
    <t xml:space="preserve">VM200183-1</t>
  </si>
  <si>
    <t xml:space="preserve">VM200183-2</t>
  </si>
  <si>
    <t xml:space="preserve">VM200183-3</t>
  </si>
  <si>
    <t xml:space="preserve">VM200183-4</t>
  </si>
  <si>
    <t xml:space="preserve">VM200183-5</t>
  </si>
  <si>
    <t xml:space="preserve">VM201464-1</t>
  </si>
  <si>
    <t xml:space="preserve">VM201464-2</t>
  </si>
  <si>
    <t xml:space="preserve">VM201464-3</t>
  </si>
  <si>
    <t xml:space="preserve">VM201464-4</t>
  </si>
  <si>
    <t xml:space="preserve">VM201464-5</t>
  </si>
  <si>
    <t xml:space="preserve">VM201523-1</t>
  </si>
  <si>
    <t xml:space="preserve">VM201523-2</t>
  </si>
  <si>
    <t xml:space="preserve">VM201523-3</t>
  </si>
  <si>
    <t xml:space="preserve">VM201523-4</t>
  </si>
  <si>
    <t xml:space="preserve">VM201523-5</t>
  </si>
  <si>
    <t xml:space="preserve">VM20181-1</t>
  </si>
  <si>
    <t xml:space="preserve">VM20181-2</t>
  </si>
  <si>
    <t xml:space="preserve">VM20181-3</t>
  </si>
  <si>
    <t xml:space="preserve">VM20181-4</t>
  </si>
  <si>
    <t xml:space="preserve">VM20181-5</t>
  </si>
  <si>
    <t xml:space="preserve">VM202043-1</t>
  </si>
  <si>
    <t xml:space="preserve">VM202043-2</t>
  </si>
  <si>
    <t xml:space="preserve">VM202043-3</t>
  </si>
  <si>
    <t xml:space="preserve">VM202043-4</t>
  </si>
  <si>
    <t xml:space="preserve">VM202043-5</t>
  </si>
  <si>
    <t xml:space="preserve">VM202063-1</t>
  </si>
  <si>
    <t xml:space="preserve">VM202063-2</t>
  </si>
  <si>
    <t xml:space="preserve">VM202063-3</t>
  </si>
  <si>
    <t xml:space="preserve">VM202063-4</t>
  </si>
  <si>
    <t xml:space="preserve">VM202063-5</t>
  </si>
  <si>
    <t xml:space="preserve">VM20837-1</t>
  </si>
  <si>
    <t xml:space="preserve">VM20837-2</t>
  </si>
  <si>
    <t xml:space="preserve">VM20837-3</t>
  </si>
  <si>
    <t xml:space="preserve">VM20837-4</t>
  </si>
  <si>
    <t xml:space="preserve">VM20837-5</t>
  </si>
  <si>
    <t xml:space="preserve">VM20977-1</t>
  </si>
  <si>
    <t xml:space="preserve">VM20977-2</t>
  </si>
  <si>
    <t xml:space="preserve">VM20977-3</t>
  </si>
  <si>
    <t xml:space="preserve">VM20977-4</t>
  </si>
  <si>
    <t xml:space="preserve">VM20977-5</t>
  </si>
  <si>
    <t xml:space="preserve">VM21037-1</t>
  </si>
  <si>
    <t xml:space="preserve">VM21037-2</t>
  </si>
  <si>
    <t xml:space="preserve">VM21037-3</t>
  </si>
  <si>
    <t xml:space="preserve">VM21037-4</t>
  </si>
  <si>
    <t xml:space="preserve">VM21037-5</t>
  </si>
  <si>
    <t xml:space="preserve">VM22117-1</t>
  </si>
  <si>
    <t xml:space="preserve">VM22117-2</t>
  </si>
  <si>
    <t xml:space="preserve">VM22117-3</t>
  </si>
  <si>
    <t xml:space="preserve">VM22117-4</t>
  </si>
  <si>
    <t xml:space="preserve">VM22117-5</t>
  </si>
  <si>
    <t xml:space="preserve">VM23358-1</t>
  </si>
  <si>
    <t xml:space="preserve">VM23358-2</t>
  </si>
  <si>
    <t xml:space="preserve">VM23358-3</t>
  </si>
  <si>
    <t xml:space="preserve">VM23358-4</t>
  </si>
  <si>
    <t xml:space="preserve">VM23358-5</t>
  </si>
  <si>
    <t xml:space="preserve">VM23957-1</t>
  </si>
  <si>
    <t xml:space="preserve">VM23957-2</t>
  </si>
  <si>
    <t xml:space="preserve">VM23957-3</t>
  </si>
  <si>
    <t xml:space="preserve">VM23957-4</t>
  </si>
  <si>
    <t xml:space="preserve">VM23957-5</t>
  </si>
  <si>
    <t xml:space="preserve">VM24079-1</t>
  </si>
  <si>
    <t xml:space="preserve">VM24079-2</t>
  </si>
  <si>
    <t xml:space="preserve">VM24079-3</t>
  </si>
  <si>
    <t xml:space="preserve">VM24079-4</t>
  </si>
  <si>
    <t xml:space="preserve">VM24079-5</t>
  </si>
  <si>
    <t xml:space="preserve">VM24157-1</t>
  </si>
  <si>
    <t xml:space="preserve">VM24157-2</t>
  </si>
  <si>
    <t xml:space="preserve">VM24157-3</t>
  </si>
  <si>
    <t xml:space="preserve">VM24157-4</t>
  </si>
  <si>
    <t xml:space="preserve">VM24157-5</t>
  </si>
  <si>
    <t xml:space="preserve">VM24177-1</t>
  </si>
  <si>
    <t xml:space="preserve">VM24177-2</t>
  </si>
  <si>
    <t xml:space="preserve">VM24177-3</t>
  </si>
  <si>
    <t xml:space="preserve">VM24177-4</t>
  </si>
  <si>
    <t xml:space="preserve">VM24177-5</t>
  </si>
  <si>
    <t xml:space="preserve">VM25778-1</t>
  </si>
  <si>
    <t xml:space="preserve">VM25778-2</t>
  </si>
  <si>
    <t xml:space="preserve">VM25778-3</t>
  </si>
  <si>
    <t xml:space="preserve">VM25778-4</t>
  </si>
  <si>
    <t xml:space="preserve">VM25778-5</t>
  </si>
  <si>
    <t xml:space="preserve">VM26218-1</t>
  </si>
  <si>
    <t xml:space="preserve">VM26218-2</t>
  </si>
  <si>
    <t xml:space="preserve">VM26218-3</t>
  </si>
  <si>
    <t xml:space="preserve">VM26218-4</t>
  </si>
  <si>
    <t xml:space="preserve">VM26218-5</t>
  </si>
  <si>
    <t xml:space="preserve">VM26277-1</t>
  </si>
  <si>
    <t xml:space="preserve">VM26277-2</t>
  </si>
  <si>
    <t xml:space="preserve">VM26277-3</t>
  </si>
  <si>
    <t xml:space="preserve">VM26277-4</t>
  </si>
  <si>
    <t xml:space="preserve">VM26277-5</t>
  </si>
  <si>
    <t xml:space="preserve">VM26378-1</t>
  </si>
  <si>
    <t xml:space="preserve">VM26378-2</t>
  </si>
  <si>
    <t xml:space="preserve">VM26378-3</t>
  </si>
  <si>
    <t xml:space="preserve">VM26378-4</t>
  </si>
  <si>
    <t xml:space="preserve">VM26378-5</t>
  </si>
  <si>
    <t xml:space="preserve">VM26517-1</t>
  </si>
  <si>
    <t xml:space="preserve">VM26517-2</t>
  </si>
  <si>
    <t xml:space="preserve">VM26517-3</t>
  </si>
  <si>
    <t xml:space="preserve">VM26517-4</t>
  </si>
  <si>
    <t xml:space="preserve">VM26517-5</t>
  </si>
  <si>
    <t xml:space="preserve">VM26637-1</t>
  </si>
  <si>
    <t xml:space="preserve">VM26637-2</t>
  </si>
  <si>
    <t xml:space="preserve">VM26637-3</t>
  </si>
  <si>
    <t xml:space="preserve">VM26637-4</t>
  </si>
  <si>
    <t xml:space="preserve">VM26637-5</t>
  </si>
  <si>
    <t xml:space="preserve">VM26677-1</t>
  </si>
  <si>
    <t xml:space="preserve">VM26677-2</t>
  </si>
  <si>
    <t xml:space="preserve">VM26677-3</t>
  </si>
  <si>
    <t xml:space="preserve">VM26677-4</t>
  </si>
  <si>
    <t xml:space="preserve">VM26677-5</t>
  </si>
  <si>
    <t xml:space="preserve">VM26697-1</t>
  </si>
  <si>
    <t xml:space="preserve">VM26697-2</t>
  </si>
  <si>
    <t xml:space="preserve">VM26697-3</t>
  </si>
  <si>
    <t xml:space="preserve">VM26697-4</t>
  </si>
  <si>
    <t xml:space="preserve">VM26697-5</t>
  </si>
  <si>
    <t xml:space="preserve">VM26897-1</t>
  </si>
  <si>
    <t xml:space="preserve">VM26897-2</t>
  </si>
  <si>
    <t xml:space="preserve">VM26897-3</t>
  </si>
  <si>
    <t xml:space="preserve">VM26897-4</t>
  </si>
  <si>
    <t xml:space="preserve">VM26897-5</t>
  </si>
  <si>
    <t xml:space="preserve">VM26997-1</t>
  </si>
  <si>
    <t xml:space="preserve">VM26997-2</t>
  </si>
  <si>
    <t xml:space="preserve">VM26997-3</t>
  </si>
  <si>
    <t xml:space="preserve">VM26997-4</t>
  </si>
  <si>
    <t xml:space="preserve">VM26997-5</t>
  </si>
  <si>
    <t xml:space="preserve">VM27037-1</t>
  </si>
  <si>
    <t xml:space="preserve">VM27037-2</t>
  </si>
  <si>
    <t xml:space="preserve">VM27037-3</t>
  </si>
  <si>
    <t xml:space="preserve">VM27037-4</t>
  </si>
  <si>
    <t xml:space="preserve">VM27037-5</t>
  </si>
  <si>
    <t xml:space="preserve">VM27117-1</t>
  </si>
  <si>
    <t xml:space="preserve">VM27117-2</t>
  </si>
  <si>
    <t xml:space="preserve">VM27117-3</t>
  </si>
  <si>
    <t xml:space="preserve">VM27117-4</t>
  </si>
  <si>
    <t xml:space="preserve">VM27117-5</t>
  </si>
  <si>
    <t xml:space="preserve">VM28417-1</t>
  </si>
  <si>
    <t xml:space="preserve">VM28417-2</t>
  </si>
  <si>
    <t xml:space="preserve">VM28417-3</t>
  </si>
  <si>
    <t xml:space="preserve">VM28417-4</t>
  </si>
  <si>
    <t xml:space="preserve">VM28417-5</t>
  </si>
  <si>
    <t xml:space="preserve">VM28437-1</t>
  </si>
  <si>
    <t xml:space="preserve">VM28437-2</t>
  </si>
  <si>
    <t xml:space="preserve">VM28437-3</t>
  </si>
  <si>
    <t xml:space="preserve">VM28437-4</t>
  </si>
  <si>
    <t xml:space="preserve">VM28437-5</t>
  </si>
  <si>
    <t xml:space="preserve">VM28577-1</t>
  </si>
  <si>
    <t xml:space="preserve">VM28577-2</t>
  </si>
  <si>
    <t xml:space="preserve">VM28577-3</t>
  </si>
  <si>
    <t xml:space="preserve">VM28577-4</t>
  </si>
  <si>
    <t xml:space="preserve">VM28577-5</t>
  </si>
  <si>
    <t xml:space="preserve">VM28657-1</t>
  </si>
  <si>
    <t xml:space="preserve">VM28657-2</t>
  </si>
  <si>
    <t xml:space="preserve">VM28657-3</t>
  </si>
  <si>
    <t xml:space="preserve">VM28657-4</t>
  </si>
  <si>
    <t xml:space="preserve">VM28657-5</t>
  </si>
  <si>
    <t xml:space="preserve">VM29077-1</t>
  </si>
  <si>
    <t xml:space="preserve">VM29077-2</t>
  </si>
  <si>
    <t xml:space="preserve">VM29077-3</t>
  </si>
  <si>
    <t xml:space="preserve">VM29077-4</t>
  </si>
  <si>
    <t xml:space="preserve">VM29077-5</t>
  </si>
  <si>
    <t xml:space="preserve">VM29597-1</t>
  </si>
  <si>
    <t xml:space="preserve">VM29597-2</t>
  </si>
  <si>
    <t xml:space="preserve">VM29597-3</t>
  </si>
  <si>
    <t xml:space="preserve">VM29597-4</t>
  </si>
  <si>
    <t xml:space="preserve">VM29597-5</t>
  </si>
  <si>
    <t xml:space="preserve">VM29737-1</t>
  </si>
  <si>
    <t xml:space="preserve">VM29737-2</t>
  </si>
  <si>
    <t xml:space="preserve">VM29737-3</t>
  </si>
  <si>
    <t xml:space="preserve">VM29737-4</t>
  </si>
  <si>
    <t xml:space="preserve">VM29737-5</t>
  </si>
  <si>
    <t xml:space="preserve">VM3000019-1</t>
  </si>
  <si>
    <t xml:space="preserve">VM3000019-2</t>
  </si>
  <si>
    <t xml:space="preserve">VM3000019-3</t>
  </si>
  <si>
    <t xml:space="preserve">VM3000019-4</t>
  </si>
  <si>
    <t xml:space="preserve">VM3000019-5</t>
  </si>
  <si>
    <t xml:space="preserve">VM3000020-1</t>
  </si>
  <si>
    <t xml:space="preserve">VM3000020-2</t>
  </si>
  <si>
    <t xml:space="preserve">VM3000020-3</t>
  </si>
  <si>
    <t xml:space="preserve">VM3000020-4</t>
  </si>
  <si>
    <t xml:space="preserve">VM3000020-5</t>
  </si>
  <si>
    <t xml:space="preserve">VM3000026-1</t>
  </si>
  <si>
    <t xml:space="preserve">VM3000026-2</t>
  </si>
  <si>
    <t xml:space="preserve">VM3000026-3</t>
  </si>
  <si>
    <t xml:space="preserve">VM3000026-4</t>
  </si>
  <si>
    <t xml:space="preserve">VM3000026-5</t>
  </si>
  <si>
    <t xml:space="preserve">VM3000030-1</t>
  </si>
  <si>
    <t xml:space="preserve">VM3000030-2</t>
  </si>
  <si>
    <t xml:space="preserve">VM3000030-3</t>
  </si>
  <si>
    <t xml:space="preserve">VM3000030-4</t>
  </si>
  <si>
    <t xml:space="preserve">VM3000030-5</t>
  </si>
  <si>
    <t xml:space="preserve">VM300014-1</t>
  </si>
  <si>
    <t xml:space="preserve">VM300014-2</t>
  </si>
  <si>
    <t xml:space="preserve">VM300014-3</t>
  </si>
  <si>
    <t xml:space="preserve">VM300014-4</t>
  </si>
  <si>
    <t xml:space="preserve">VM300014-5</t>
  </si>
  <si>
    <t xml:space="preserve">VM300035-1</t>
  </si>
  <si>
    <t xml:space="preserve">VM300035-2</t>
  </si>
  <si>
    <t xml:space="preserve">VM300035-3</t>
  </si>
  <si>
    <t xml:space="preserve">VM300035-4</t>
  </si>
  <si>
    <t xml:space="preserve">VM300035-5</t>
  </si>
  <si>
    <t xml:space="preserve">VM300037-1</t>
  </si>
  <si>
    <t xml:space="preserve">VM300037-2</t>
  </si>
  <si>
    <t xml:space="preserve">VM300037-3</t>
  </si>
  <si>
    <t xml:space="preserve">VM300037-4</t>
  </si>
  <si>
    <t xml:space="preserve">VM300037-5</t>
  </si>
  <si>
    <t xml:space="preserve">VM300062-1</t>
  </si>
  <si>
    <t xml:space="preserve">VM300062-2</t>
  </si>
  <si>
    <t xml:space="preserve">VM300062-3</t>
  </si>
  <si>
    <t xml:space="preserve">VM300062-4</t>
  </si>
  <si>
    <t xml:space="preserve">VM300062-5</t>
  </si>
  <si>
    <t xml:space="preserve">VM300064-1</t>
  </si>
  <si>
    <t xml:space="preserve">VM300064-2</t>
  </si>
  <si>
    <t xml:space="preserve">VM300064-3</t>
  </si>
  <si>
    <t xml:space="preserve">VM300064-4</t>
  </si>
  <si>
    <t xml:space="preserve">VM300064-5</t>
  </si>
  <si>
    <t xml:space="preserve">VM300065-1</t>
  </si>
  <si>
    <t xml:space="preserve">VM300065-2</t>
  </si>
  <si>
    <t xml:space="preserve">VM300065-3</t>
  </si>
  <si>
    <t xml:space="preserve">VM300065-4</t>
  </si>
  <si>
    <t xml:space="preserve">VM300065-5</t>
  </si>
  <si>
    <t xml:space="preserve">VM300066-1</t>
  </si>
  <si>
    <t xml:space="preserve">VM300066-2</t>
  </si>
  <si>
    <t xml:space="preserve">VM300066-3</t>
  </si>
  <si>
    <t xml:space="preserve">VM300066-4</t>
  </si>
  <si>
    <t xml:space="preserve">VM300066-5</t>
  </si>
  <si>
    <t xml:space="preserve">VM300068-1</t>
  </si>
  <si>
    <t xml:space="preserve">VM300068-2</t>
  </si>
  <si>
    <t xml:space="preserve">VM300068-3</t>
  </si>
  <si>
    <t xml:space="preserve">VM300068-4</t>
  </si>
  <si>
    <t xml:space="preserve">VM300068-5</t>
  </si>
  <si>
    <t xml:space="preserve">VM300069-1</t>
  </si>
  <si>
    <t xml:space="preserve">VM300069-2</t>
  </si>
  <si>
    <t xml:space="preserve">VM300069-3</t>
  </si>
  <si>
    <t xml:space="preserve">VM300069-4</t>
  </si>
  <si>
    <t xml:space="preserve">VM300069-5</t>
  </si>
  <si>
    <t xml:space="preserve">VM300096-1</t>
  </si>
  <si>
    <t xml:space="preserve">VM300096-2</t>
  </si>
  <si>
    <t xml:space="preserve">VM300096-3</t>
  </si>
  <si>
    <t xml:space="preserve">VM300096-4</t>
  </si>
  <si>
    <t xml:space="preserve">VM300096-5</t>
  </si>
  <si>
    <t xml:space="preserve">VM300105-1</t>
  </si>
  <si>
    <t xml:space="preserve">VM300105-2</t>
  </si>
  <si>
    <t xml:space="preserve">VM300105-3</t>
  </si>
  <si>
    <t xml:space="preserve">VM300105-4</t>
  </si>
  <si>
    <t xml:space="preserve">VM300105-5</t>
  </si>
  <si>
    <t xml:space="preserve">VM300152-1</t>
  </si>
  <si>
    <t xml:space="preserve">VM300152-2</t>
  </si>
  <si>
    <t xml:space="preserve">VM300152-3</t>
  </si>
  <si>
    <t xml:space="preserve">VM300152-4</t>
  </si>
  <si>
    <t xml:space="preserve">VM300152-5</t>
  </si>
  <si>
    <t xml:space="preserve">VM300162-1</t>
  </si>
  <si>
    <t xml:space="preserve">VM300162-2</t>
  </si>
  <si>
    <t xml:space="preserve">VM300162-3</t>
  </si>
  <si>
    <t xml:space="preserve">VM300162-4</t>
  </si>
  <si>
    <t xml:space="preserve">VM300162-5</t>
  </si>
  <si>
    <t xml:space="preserve">VM300166-1</t>
  </si>
  <si>
    <t xml:space="preserve">VM300166-2</t>
  </si>
  <si>
    <t xml:space="preserve">VM300166-3</t>
  </si>
  <si>
    <t xml:space="preserve">VM300166-4</t>
  </si>
  <si>
    <t xml:space="preserve">VM300166-5</t>
  </si>
  <si>
    <t xml:space="preserve">VM300167-1</t>
  </si>
  <si>
    <t xml:space="preserve">VM300167-2</t>
  </si>
  <si>
    <t xml:space="preserve">VM300167-3</t>
  </si>
  <si>
    <t xml:space="preserve">VM300167-4</t>
  </si>
  <si>
    <t xml:space="preserve">VM300167-5</t>
  </si>
  <si>
    <t xml:space="preserve">VM300176-1</t>
  </si>
  <si>
    <t xml:space="preserve">VM300176-2</t>
  </si>
  <si>
    <t xml:space="preserve">VM300176-3</t>
  </si>
  <si>
    <t xml:space="preserve">VM300176-4</t>
  </si>
  <si>
    <t xml:space="preserve">VM300176-5</t>
  </si>
  <si>
    <t xml:space="preserve">VM300178-1</t>
  </si>
  <si>
    <t xml:space="preserve">VM300178-2</t>
  </si>
  <si>
    <t xml:space="preserve">VM300178-3</t>
  </si>
  <si>
    <t xml:space="preserve">VM300178-4</t>
  </si>
  <si>
    <t xml:space="preserve">VM300178-5</t>
  </si>
  <si>
    <t xml:space="preserve">VM300213-1</t>
  </si>
  <si>
    <t xml:space="preserve">VM300213-2</t>
  </si>
  <si>
    <t xml:space="preserve">VM300213-3</t>
  </si>
  <si>
    <t xml:space="preserve">VM300213-4</t>
  </si>
  <si>
    <t xml:space="preserve">VM300213-5</t>
  </si>
  <si>
    <t xml:space="preserve">VM300214-1</t>
  </si>
  <si>
    <t xml:space="preserve">VM300214-2</t>
  </si>
  <si>
    <t xml:space="preserve">VM300214-3</t>
  </si>
  <si>
    <t xml:space="preserve">VM300214-4</t>
  </si>
  <si>
    <t xml:space="preserve">VM300214-5</t>
  </si>
  <si>
    <t xml:space="preserve">VM300217-1</t>
  </si>
  <si>
    <t xml:space="preserve">VM300217-2</t>
  </si>
  <si>
    <t xml:space="preserve">VM300217-3</t>
  </si>
  <si>
    <t xml:space="preserve">VM300217-4</t>
  </si>
  <si>
    <t xml:space="preserve">VM300217-5</t>
  </si>
  <si>
    <t xml:space="preserve">VM300223-1</t>
  </si>
  <si>
    <t xml:space="preserve">VM300223-2</t>
  </si>
  <si>
    <t xml:space="preserve">VM300223-3</t>
  </si>
  <si>
    <t xml:space="preserve">VM300223-4</t>
  </si>
  <si>
    <t xml:space="preserve">VM300223-5</t>
  </si>
  <si>
    <t xml:space="preserve">VM300225-1</t>
  </si>
  <si>
    <t xml:space="preserve">VM300225-2</t>
  </si>
  <si>
    <t xml:space="preserve">VM300225-3</t>
  </si>
  <si>
    <t xml:space="preserve">VM300225-4</t>
  </si>
  <si>
    <t xml:space="preserve">VM300225-5</t>
  </si>
  <si>
    <t xml:space="preserve">VM300230-1</t>
  </si>
  <si>
    <t xml:space="preserve">VM300230-2</t>
  </si>
  <si>
    <t xml:space="preserve">VM300230-3</t>
  </si>
  <si>
    <t xml:space="preserve">VM300230-4</t>
  </si>
  <si>
    <t xml:space="preserve">VM300230-5</t>
  </si>
  <si>
    <t xml:space="preserve">VM300240-1</t>
  </si>
  <si>
    <t xml:space="preserve">VM300240-2</t>
  </si>
  <si>
    <t xml:space="preserve">VM300240-3</t>
  </si>
  <si>
    <t xml:space="preserve">VM300240-4</t>
  </si>
  <si>
    <t xml:space="preserve">VM300240-5</t>
  </si>
  <si>
    <t xml:space="preserve">VM300254-1</t>
  </si>
  <si>
    <t xml:space="preserve">VM300254-2</t>
  </si>
  <si>
    <t xml:space="preserve">VM300254-3</t>
  </si>
  <si>
    <t xml:space="preserve">VM300254-4</t>
  </si>
  <si>
    <t xml:space="preserve">VM300254-5</t>
  </si>
  <si>
    <t xml:space="preserve">VM300262-1</t>
  </si>
  <si>
    <t xml:space="preserve">VM300262-2</t>
  </si>
  <si>
    <t xml:space="preserve">VM300262-3</t>
  </si>
  <si>
    <t xml:space="preserve">VM300262-4</t>
  </si>
  <si>
    <t xml:space="preserve">VM300262-5</t>
  </si>
  <si>
    <t xml:space="preserve">VM300271-1</t>
  </si>
  <si>
    <t xml:space="preserve">VM300271-2</t>
  </si>
  <si>
    <t xml:space="preserve">VM300271-3</t>
  </si>
  <si>
    <t xml:space="preserve">VM300271-4</t>
  </si>
  <si>
    <t xml:space="preserve">VM300271-5</t>
  </si>
  <si>
    <t xml:space="preserve">VM300285-1</t>
  </si>
  <si>
    <t xml:space="preserve">VM300285-2</t>
  </si>
  <si>
    <t xml:space="preserve">VM300285-3</t>
  </si>
  <si>
    <t xml:space="preserve">VM300285-4</t>
  </si>
  <si>
    <t xml:space="preserve">VM300285-5</t>
  </si>
  <si>
    <t xml:space="preserve">VM300291-1</t>
  </si>
  <si>
    <t xml:space="preserve">VM300291-2</t>
  </si>
  <si>
    <t xml:space="preserve">VM300291-3</t>
  </si>
  <si>
    <t xml:space="preserve">VM300291-4</t>
  </si>
  <si>
    <t xml:space="preserve">VM300291-5</t>
  </si>
  <si>
    <t xml:space="preserve">VM300293-1</t>
  </si>
  <si>
    <t xml:space="preserve">VM300293-2</t>
  </si>
  <si>
    <t xml:space="preserve">VM300293-3</t>
  </si>
  <si>
    <t xml:space="preserve">VM300293-4</t>
  </si>
  <si>
    <t xml:space="preserve">VM300293-5</t>
  </si>
  <si>
    <t xml:space="preserve">VM300308-1</t>
  </si>
  <si>
    <t xml:space="preserve">VM300308-2</t>
  </si>
  <si>
    <t xml:space="preserve">VM300308-3</t>
  </si>
  <si>
    <t xml:space="preserve">VM300308-4</t>
  </si>
  <si>
    <t xml:space="preserve">VM300308-5</t>
  </si>
  <si>
    <t xml:space="preserve">VM300326-1</t>
  </si>
  <si>
    <t xml:space="preserve">VM300326-2</t>
  </si>
  <si>
    <t xml:space="preserve">VM300326-3</t>
  </si>
  <si>
    <t xml:space="preserve">VM300326-4</t>
  </si>
  <si>
    <t xml:space="preserve">VM300326-5</t>
  </si>
  <si>
    <t xml:space="preserve">VM300338-1</t>
  </si>
  <si>
    <t xml:space="preserve">VM300338-2</t>
  </si>
  <si>
    <t xml:space="preserve">VM300338-3</t>
  </si>
  <si>
    <t xml:space="preserve">VM300338-4</t>
  </si>
  <si>
    <t xml:space="preserve">VM300338-5</t>
  </si>
  <si>
    <t xml:space="preserve">VM300367-1</t>
  </si>
  <si>
    <t xml:space="preserve">VM300367-2</t>
  </si>
  <si>
    <t xml:space="preserve">VM300367-3</t>
  </si>
  <si>
    <t xml:space="preserve">VM300367-4</t>
  </si>
  <si>
    <t xml:space="preserve">VM300367-5</t>
  </si>
  <si>
    <t xml:space="preserve">VM300393-1</t>
  </si>
  <si>
    <t xml:space="preserve">VM300393-2</t>
  </si>
  <si>
    <t xml:space="preserve">VM300393-3</t>
  </si>
  <si>
    <t xml:space="preserve">VM300393-4</t>
  </si>
  <si>
    <t xml:space="preserve">VM300393-5</t>
  </si>
  <si>
    <t xml:space="preserve">VM300396-1</t>
  </si>
  <si>
    <t xml:space="preserve">VM300396-2</t>
  </si>
  <si>
    <t xml:space="preserve">VM300396-3</t>
  </si>
  <si>
    <t xml:space="preserve">VM300396-4</t>
  </si>
  <si>
    <t xml:space="preserve">VM300396-5</t>
  </si>
  <si>
    <t xml:space="preserve">VM300399-1</t>
  </si>
  <si>
    <t xml:space="preserve">VM300399-2</t>
  </si>
  <si>
    <t xml:space="preserve">VM300399-3</t>
  </si>
  <si>
    <t xml:space="preserve">VM300399-4</t>
  </si>
  <si>
    <t xml:space="preserve">VM300399-5</t>
  </si>
  <si>
    <t xml:space="preserve">VM300407-1</t>
  </si>
  <si>
    <t xml:space="preserve">VM300407-2</t>
  </si>
  <si>
    <t xml:space="preserve">VM300407-3</t>
  </si>
  <si>
    <t xml:space="preserve">VM300407-4</t>
  </si>
  <si>
    <t xml:space="preserve">VM300407-5</t>
  </si>
  <si>
    <t xml:space="preserve">VM300422-1</t>
  </si>
  <si>
    <t xml:space="preserve">VM300422-2</t>
  </si>
  <si>
    <t xml:space="preserve">VM300422-3</t>
  </si>
  <si>
    <t xml:space="preserve">VM300422-4</t>
  </si>
  <si>
    <t xml:space="preserve">VM300422-5</t>
  </si>
  <si>
    <t xml:space="preserve">VM300423-1</t>
  </si>
  <si>
    <t xml:space="preserve">VM300423-2</t>
  </si>
  <si>
    <t xml:space="preserve">VM300423-3</t>
  </si>
  <si>
    <t xml:space="preserve">VM300423-4</t>
  </si>
  <si>
    <t xml:space="preserve">VM300423-5</t>
  </si>
  <si>
    <t xml:space="preserve">VM300433-1</t>
  </si>
  <si>
    <t xml:space="preserve">VM300433-2</t>
  </si>
  <si>
    <t xml:space="preserve">VM300433-3</t>
  </si>
  <si>
    <t xml:space="preserve">VM300433-4</t>
  </si>
  <si>
    <t xml:space="preserve">VM300433-5</t>
  </si>
  <si>
    <t xml:space="preserve">VM300434-1</t>
  </si>
  <si>
    <t xml:space="preserve">VM300434-2</t>
  </si>
  <si>
    <t xml:space="preserve">VM300434-3</t>
  </si>
  <si>
    <t xml:space="preserve">VM300434-4</t>
  </si>
  <si>
    <t xml:space="preserve">VM300434-5</t>
  </si>
  <si>
    <t xml:space="preserve">VM300459-1</t>
  </si>
  <si>
    <t xml:space="preserve">VM300459-2</t>
  </si>
  <si>
    <t xml:space="preserve">VM300459-3</t>
  </si>
  <si>
    <t xml:space="preserve">VM300459-4</t>
  </si>
  <si>
    <t xml:space="preserve">VM300459-5</t>
  </si>
  <si>
    <t xml:space="preserve">VM300462-1</t>
  </si>
  <si>
    <t xml:space="preserve">VM300462-2</t>
  </si>
  <si>
    <t xml:space="preserve">VM300462-3</t>
  </si>
  <si>
    <t xml:space="preserve">VM300462-4</t>
  </si>
  <si>
    <t xml:space="preserve">VM300462-5</t>
  </si>
  <si>
    <t xml:space="preserve">VM300470-1</t>
  </si>
  <si>
    <t xml:space="preserve">VM300470-2</t>
  </si>
  <si>
    <t xml:space="preserve">VM300470-3</t>
  </si>
  <si>
    <t xml:space="preserve">VM300470-4</t>
  </si>
  <si>
    <t xml:space="preserve">VM300470-5</t>
  </si>
  <si>
    <t xml:space="preserve">VM300471-1</t>
  </si>
  <si>
    <t xml:space="preserve">VM300471-2</t>
  </si>
  <si>
    <t xml:space="preserve">VM300471-3</t>
  </si>
  <si>
    <t xml:space="preserve">VM300471-4</t>
  </si>
  <si>
    <t xml:space="preserve">VM300471-5</t>
  </si>
  <si>
    <t xml:space="preserve">VM300484-1</t>
  </si>
  <si>
    <t xml:space="preserve">VM300484-2</t>
  </si>
  <si>
    <t xml:space="preserve">VM300484-3</t>
  </si>
  <si>
    <t xml:space="preserve">VM300484-4</t>
  </si>
  <si>
    <t xml:space="preserve">VM300484-5</t>
  </si>
  <si>
    <t xml:space="preserve">VM300485-1</t>
  </si>
  <si>
    <t xml:space="preserve">VM300485-2</t>
  </si>
  <si>
    <t xml:space="preserve">VM300485-3</t>
  </si>
  <si>
    <t xml:space="preserve">VM300485-4</t>
  </si>
  <si>
    <t xml:space="preserve">VM300485-5</t>
  </si>
  <si>
    <t xml:space="preserve">VM300487-1</t>
  </si>
  <si>
    <t xml:space="preserve">VM300487-2</t>
  </si>
  <si>
    <t xml:space="preserve">VM300487-3</t>
  </si>
  <si>
    <t xml:space="preserve">VM300487-4</t>
  </si>
  <si>
    <t xml:space="preserve">VM300487-5</t>
  </si>
  <si>
    <t xml:space="preserve">VM300502-1</t>
  </si>
  <si>
    <t xml:space="preserve">VM300502-2</t>
  </si>
  <si>
    <t xml:space="preserve">VM300502-3</t>
  </si>
  <si>
    <t xml:space="preserve">VM300502-4</t>
  </si>
  <si>
    <t xml:space="preserve">VM300502-5</t>
  </si>
  <si>
    <t xml:space="preserve">VM300505-1</t>
  </si>
  <si>
    <t xml:space="preserve">VM300505-2</t>
  </si>
  <si>
    <t xml:space="preserve">VM300505-3</t>
  </si>
  <si>
    <t xml:space="preserve">VM300505-4</t>
  </si>
  <si>
    <t xml:space="preserve">VM300505-5</t>
  </si>
  <si>
    <t xml:space="preserve">VM300514-1</t>
  </si>
  <si>
    <t xml:space="preserve">VM300514-2</t>
  </si>
  <si>
    <t xml:space="preserve">VM300514-3</t>
  </si>
  <si>
    <t xml:space="preserve">VM300514-4</t>
  </si>
  <si>
    <t xml:space="preserve">VM300514-5</t>
  </si>
  <si>
    <t xml:space="preserve">VM300516-1</t>
  </si>
  <si>
    <t xml:space="preserve">VM300516-2</t>
  </si>
  <si>
    <t xml:space="preserve">VM300516-3</t>
  </si>
  <si>
    <t xml:space="preserve">VM300516-4</t>
  </si>
  <si>
    <t xml:space="preserve">VM300516-5</t>
  </si>
  <si>
    <t xml:space="preserve">VM300519-1</t>
  </si>
  <si>
    <t xml:space="preserve">VM300519-2</t>
  </si>
  <si>
    <t xml:space="preserve">VM300519-3</t>
  </si>
  <si>
    <t xml:space="preserve">VM300519-4</t>
  </si>
  <si>
    <t xml:space="preserve">VM300519-5</t>
  </si>
  <si>
    <t xml:space="preserve">VM300520-1</t>
  </si>
  <si>
    <t xml:space="preserve">VM300520-2</t>
  </si>
  <si>
    <t xml:space="preserve">VM300520-3</t>
  </si>
  <si>
    <t xml:space="preserve">VM300520-4</t>
  </si>
  <si>
    <t xml:space="preserve">VM300520-5</t>
  </si>
  <si>
    <t xml:space="preserve">VM300537-1</t>
  </si>
  <si>
    <t xml:space="preserve">VM300537-2</t>
  </si>
  <si>
    <t xml:space="preserve">VM300537-3</t>
  </si>
  <si>
    <t xml:space="preserve">VM300537-4</t>
  </si>
  <si>
    <t xml:space="preserve">VM300537-5</t>
  </si>
  <si>
    <t xml:space="preserve">VM300555-1</t>
  </si>
  <si>
    <t xml:space="preserve">VM300555-2</t>
  </si>
  <si>
    <t xml:space="preserve">VM300555-3</t>
  </si>
  <si>
    <t xml:space="preserve">VM300555-4</t>
  </si>
  <si>
    <t xml:space="preserve">VM300555-5</t>
  </si>
  <si>
    <t xml:space="preserve">VM300575-1</t>
  </si>
  <si>
    <t xml:space="preserve">VM300575-2</t>
  </si>
  <si>
    <t xml:space="preserve">VM300575-3</t>
  </si>
  <si>
    <t xml:space="preserve">VM300575-4</t>
  </si>
  <si>
    <t xml:space="preserve">VM300575-5</t>
  </si>
  <si>
    <t xml:space="preserve">VM300591-1</t>
  </si>
  <si>
    <t xml:space="preserve">VM300591-2</t>
  </si>
  <si>
    <t xml:space="preserve">VM300591-3</t>
  </si>
  <si>
    <t xml:space="preserve">VM300591-4</t>
  </si>
  <si>
    <t xml:space="preserve">VM300591-5</t>
  </si>
  <si>
    <t xml:space="preserve">VM300595-1</t>
  </si>
  <si>
    <t xml:space="preserve">VM300595-2</t>
  </si>
  <si>
    <t xml:space="preserve">VM300595-3</t>
  </si>
  <si>
    <t xml:space="preserve">VM300595-4</t>
  </si>
  <si>
    <t xml:space="preserve">VM300595-5</t>
  </si>
  <si>
    <t xml:space="preserve">VM300596-1</t>
  </si>
  <si>
    <t xml:space="preserve">VM300596-2</t>
  </si>
  <si>
    <t xml:space="preserve">VM300596-3</t>
  </si>
  <si>
    <t xml:space="preserve">VM300596-4</t>
  </si>
  <si>
    <t xml:space="preserve">VM300596-5</t>
  </si>
  <si>
    <t xml:space="preserve">VM300611-1</t>
  </si>
  <si>
    <t xml:space="preserve">VM300611-2</t>
  </si>
  <si>
    <t xml:space="preserve">VM300611-3</t>
  </si>
  <si>
    <t xml:space="preserve">VM300611-4</t>
  </si>
  <si>
    <t xml:space="preserve">VM300611-5</t>
  </si>
  <si>
    <t xml:space="preserve">VM300612-1</t>
  </si>
  <si>
    <t xml:space="preserve">VM300612-2</t>
  </si>
  <si>
    <t xml:space="preserve">VM300612-3</t>
  </si>
  <si>
    <t xml:space="preserve">VM300612-4</t>
  </si>
  <si>
    <t xml:space="preserve">VM300612-5</t>
  </si>
  <si>
    <t xml:space="preserve">VM300617-1</t>
  </si>
  <si>
    <t xml:space="preserve">VM300617-2</t>
  </si>
  <si>
    <t xml:space="preserve">VM300617-3</t>
  </si>
  <si>
    <t xml:space="preserve">VM300617-4</t>
  </si>
  <si>
    <t xml:space="preserve">VM300617-5</t>
  </si>
  <si>
    <t xml:space="preserve">VM300624-1</t>
  </si>
  <si>
    <t xml:space="preserve">VM300624-2</t>
  </si>
  <si>
    <t xml:space="preserve">VM300624-3</t>
  </si>
  <si>
    <t xml:space="preserve">VM300624-4</t>
  </si>
  <si>
    <t xml:space="preserve">VM300624-5</t>
  </si>
  <si>
    <t xml:space="preserve">VM300630-1</t>
  </si>
  <si>
    <t xml:space="preserve">VM300630-2</t>
  </si>
  <si>
    <t xml:space="preserve">VM300630-3</t>
  </si>
  <si>
    <t xml:space="preserve">VM300630-4</t>
  </si>
  <si>
    <t xml:space="preserve">VM300630-5</t>
  </si>
  <si>
    <t xml:space="preserve">VM300631-1</t>
  </si>
  <si>
    <t xml:space="preserve">VM300631-2</t>
  </si>
  <si>
    <t xml:space="preserve">VM300631-3</t>
  </si>
  <si>
    <t xml:space="preserve">VM300631-4</t>
  </si>
  <si>
    <t xml:space="preserve">VM300631-5</t>
  </si>
  <si>
    <t xml:space="preserve">VM300649-1</t>
  </si>
  <si>
    <t xml:space="preserve">VM300649-2</t>
  </si>
  <si>
    <t xml:space="preserve">VM300649-3</t>
  </si>
  <si>
    <t xml:space="preserve">VM300649-4</t>
  </si>
  <si>
    <t xml:space="preserve">VM300649-5</t>
  </si>
  <si>
    <t xml:space="preserve">VM300652-1</t>
  </si>
  <si>
    <t xml:space="preserve">VM300652-2</t>
  </si>
  <si>
    <t xml:space="preserve">VM300652-3</t>
  </si>
  <si>
    <t xml:space="preserve">VM300652-4</t>
  </si>
  <si>
    <t xml:space="preserve">VM300652-5</t>
  </si>
  <si>
    <t xml:space="preserve">VM300667-1</t>
  </si>
  <si>
    <t xml:space="preserve">VM300667-2</t>
  </si>
  <si>
    <t xml:space="preserve">VM300667-3</t>
  </si>
  <si>
    <t xml:space="preserve">VM300667-4</t>
  </si>
  <si>
    <t xml:space="preserve">VM300667-5</t>
  </si>
  <si>
    <t xml:space="preserve">VM300701-1</t>
  </si>
  <si>
    <t xml:space="preserve">VM300701-2</t>
  </si>
  <si>
    <t xml:space="preserve">VM300701-3</t>
  </si>
  <si>
    <t xml:space="preserve">VM300701-4</t>
  </si>
  <si>
    <t xml:space="preserve">VM300701-5</t>
  </si>
  <si>
    <t xml:space="preserve">VM300716-1</t>
  </si>
  <si>
    <t xml:space="preserve">VM300716-2</t>
  </si>
  <si>
    <t xml:space="preserve">VM300716-3</t>
  </si>
  <si>
    <t xml:space="preserve">VM300716-4</t>
  </si>
  <si>
    <t xml:space="preserve">VM300716-5</t>
  </si>
  <si>
    <t xml:space="preserve">VM300725-1</t>
  </si>
  <si>
    <t xml:space="preserve">VM300725-2</t>
  </si>
  <si>
    <t xml:space="preserve">VM300725-3</t>
  </si>
  <si>
    <t xml:space="preserve">VM300725-4</t>
  </si>
  <si>
    <t xml:space="preserve">VM300725-5</t>
  </si>
  <si>
    <t xml:space="preserve">VM300733-1</t>
  </si>
  <si>
    <t xml:space="preserve">VM300733-2</t>
  </si>
  <si>
    <t xml:space="preserve">VM300733-3</t>
  </si>
  <si>
    <t xml:space="preserve">VM300733-4</t>
  </si>
  <si>
    <t xml:space="preserve">VM300733-5</t>
  </si>
  <si>
    <t xml:space="preserve">VM300742-1</t>
  </si>
  <si>
    <t xml:space="preserve">VM300742-2</t>
  </si>
  <si>
    <t xml:space="preserve">VM300742-3</t>
  </si>
  <si>
    <t xml:space="preserve">VM300742-4</t>
  </si>
  <si>
    <t xml:space="preserve">VM300742-5</t>
  </si>
  <si>
    <t xml:space="preserve">VM300763-1</t>
  </si>
  <si>
    <t xml:space="preserve">VM300763-2</t>
  </si>
  <si>
    <t xml:space="preserve">VM300763-3</t>
  </si>
  <si>
    <t xml:space="preserve">VM300763-4</t>
  </si>
  <si>
    <t xml:space="preserve">VM300763-5</t>
  </si>
  <si>
    <t xml:space="preserve">VM300764-1</t>
  </si>
  <si>
    <t xml:space="preserve">VM300764-2</t>
  </si>
  <si>
    <t xml:space="preserve">VM300764-3</t>
  </si>
  <si>
    <t xml:space="preserve">VM300764-4</t>
  </si>
  <si>
    <t xml:space="preserve">VM300764-5</t>
  </si>
  <si>
    <t xml:space="preserve">VM300767-1</t>
  </si>
  <si>
    <t xml:space="preserve">VM300767-2</t>
  </si>
  <si>
    <t xml:space="preserve">VM300767-3</t>
  </si>
  <si>
    <t xml:space="preserve">VM300767-4</t>
  </si>
  <si>
    <t xml:space="preserve">VM300767-5</t>
  </si>
  <si>
    <t xml:space="preserve">VM300769-1</t>
  </si>
  <si>
    <t xml:space="preserve">VM300769-2</t>
  </si>
  <si>
    <t xml:space="preserve">VM300769-3</t>
  </si>
  <si>
    <t xml:space="preserve">VM300769-4</t>
  </si>
  <si>
    <t xml:space="preserve">VM300769-5</t>
  </si>
  <si>
    <t xml:space="preserve">VM300770-1</t>
  </si>
  <si>
    <t xml:space="preserve">VM300770-2</t>
  </si>
  <si>
    <t xml:space="preserve">VM300770-3</t>
  </si>
  <si>
    <t xml:space="preserve">VM300770-4</t>
  </si>
  <si>
    <t xml:space="preserve">VM300770-5</t>
  </si>
  <si>
    <t xml:space="preserve">VM300773-1</t>
  </si>
  <si>
    <t xml:space="preserve">VM300773-2</t>
  </si>
  <si>
    <t xml:space="preserve">VM300773-3</t>
  </si>
  <si>
    <t xml:space="preserve">VM300773-4</t>
  </si>
  <si>
    <t xml:space="preserve">VM300773-5</t>
  </si>
  <si>
    <t xml:space="preserve">VM300779-1</t>
  </si>
  <si>
    <t xml:space="preserve">VM300779-2</t>
  </si>
  <si>
    <t xml:space="preserve">VM300779-3</t>
  </si>
  <si>
    <t xml:space="preserve">VM300779-4</t>
  </si>
  <si>
    <t xml:space="preserve">VM300779-5</t>
  </si>
  <si>
    <t xml:space="preserve">VM300783-1</t>
  </si>
  <si>
    <t xml:space="preserve">VM300783-2</t>
  </si>
  <si>
    <t xml:space="preserve">VM300783-3</t>
  </si>
  <si>
    <t xml:space="preserve">VM300783-4</t>
  </si>
  <si>
    <t xml:space="preserve">VM300783-5</t>
  </si>
  <si>
    <t xml:space="preserve">VM300798-1</t>
  </si>
  <si>
    <t xml:space="preserve">VM300798-2</t>
  </si>
  <si>
    <t xml:space="preserve">VM300798-3</t>
  </si>
  <si>
    <t xml:space="preserve">VM300798-4</t>
  </si>
  <si>
    <t xml:space="preserve">VM300798-5</t>
  </si>
  <si>
    <t xml:space="preserve">VM300800-1</t>
  </si>
  <si>
    <t xml:space="preserve">VM300800-2</t>
  </si>
  <si>
    <t xml:space="preserve">VM300800-3</t>
  </si>
  <si>
    <t xml:space="preserve">VM300800-4</t>
  </si>
  <si>
    <t xml:space="preserve">VM300800-5</t>
  </si>
  <si>
    <t xml:space="preserve">VM300806-1</t>
  </si>
  <si>
    <t xml:space="preserve">VM300806-2</t>
  </si>
  <si>
    <t xml:space="preserve">VM300806-3</t>
  </si>
  <si>
    <t xml:space="preserve">VM300806-4</t>
  </si>
  <si>
    <t xml:space="preserve">VM300806-5</t>
  </si>
  <si>
    <t xml:space="preserve">VM300817-1</t>
  </si>
  <si>
    <t xml:space="preserve">VM300817-2</t>
  </si>
  <si>
    <t xml:space="preserve">VM300817-3</t>
  </si>
  <si>
    <t xml:space="preserve">VM300817-4</t>
  </si>
  <si>
    <t xml:space="preserve">VM300817-5</t>
  </si>
  <si>
    <t xml:space="preserve">VM300818-1</t>
  </si>
  <si>
    <t xml:space="preserve">VM300818-2</t>
  </si>
  <si>
    <t xml:space="preserve">VM300818-3</t>
  </si>
  <si>
    <t xml:space="preserve">VM300818-4</t>
  </si>
  <si>
    <t xml:space="preserve">VM300818-5</t>
  </si>
  <si>
    <t xml:space="preserve">VM300819-1</t>
  </si>
  <si>
    <t xml:space="preserve">VM300819-2</t>
  </si>
  <si>
    <t xml:space="preserve">VM300819-3</t>
  </si>
  <si>
    <t xml:space="preserve">VM300819-4</t>
  </si>
  <si>
    <t xml:space="preserve">VM300819-5</t>
  </si>
  <si>
    <t xml:space="preserve">VM300831-1</t>
  </si>
  <si>
    <t xml:space="preserve">VM300831-2</t>
  </si>
  <si>
    <t xml:space="preserve">VM300831-3</t>
  </si>
  <si>
    <t xml:space="preserve">VM300831-4</t>
  </si>
  <si>
    <t xml:space="preserve">VM300831-5</t>
  </si>
  <si>
    <t xml:space="preserve">VM300832-1</t>
  </si>
  <si>
    <t xml:space="preserve">VM300832-2</t>
  </si>
  <si>
    <t xml:space="preserve">VM300832-3</t>
  </si>
  <si>
    <t xml:space="preserve">VM300832-4</t>
  </si>
  <si>
    <t xml:space="preserve">VM300832-5</t>
  </si>
  <si>
    <t xml:space="preserve">VM300840-1</t>
  </si>
  <si>
    <t xml:space="preserve">VM300840-2</t>
  </si>
  <si>
    <t xml:space="preserve">VM300840-3</t>
  </si>
  <si>
    <t xml:space="preserve">VM300840-4</t>
  </si>
  <si>
    <t xml:space="preserve">VM300840-5</t>
  </si>
  <si>
    <t xml:space="preserve">VM300845-1</t>
  </si>
  <si>
    <t xml:space="preserve">VM300845-2</t>
  </si>
  <si>
    <t xml:space="preserve">VM300845-3</t>
  </si>
  <si>
    <t xml:space="preserve">VM300845-4</t>
  </si>
  <si>
    <t xml:space="preserve">VM300845-5</t>
  </si>
  <si>
    <t xml:space="preserve">VM300846-1</t>
  </si>
  <si>
    <t xml:space="preserve">VM300846-2</t>
  </si>
  <si>
    <t xml:space="preserve">VM300846-3</t>
  </si>
  <si>
    <t xml:space="preserve">VM300846-4</t>
  </si>
  <si>
    <t xml:space="preserve">VM300846-5</t>
  </si>
  <si>
    <t xml:space="preserve">VM300848-1</t>
  </si>
  <si>
    <t xml:space="preserve">VM300848-2</t>
  </si>
  <si>
    <t xml:space="preserve">VM300848-3</t>
  </si>
  <si>
    <t xml:space="preserve">VM300848-4</t>
  </si>
  <si>
    <t xml:space="preserve">VM300848-5</t>
  </si>
  <si>
    <t xml:space="preserve">VM300849-1</t>
  </si>
  <si>
    <t xml:space="preserve">VM300849-2</t>
  </si>
  <si>
    <t xml:space="preserve">VM300849-3</t>
  </si>
  <si>
    <t xml:space="preserve">VM300849-4</t>
  </si>
  <si>
    <t xml:space="preserve">VM300849-5</t>
  </si>
  <si>
    <t xml:space="preserve">VM300850-1</t>
  </si>
  <si>
    <t xml:space="preserve">VM300850-2</t>
  </si>
  <si>
    <t xml:space="preserve">VM300850-3</t>
  </si>
  <si>
    <t xml:space="preserve">VM300850-4</t>
  </si>
  <si>
    <t xml:space="preserve">VM300850-5</t>
  </si>
  <si>
    <t xml:space="preserve">VM300851-1</t>
  </si>
  <si>
    <t xml:space="preserve">VM300851-2</t>
  </si>
  <si>
    <t xml:space="preserve">VM300851-3</t>
  </si>
  <si>
    <t xml:space="preserve">VM300851-4</t>
  </si>
  <si>
    <t xml:space="preserve">VM300851-5</t>
  </si>
  <si>
    <t xml:space="preserve">VM300857-1</t>
  </si>
  <si>
    <t xml:space="preserve">VM300857-2</t>
  </si>
  <si>
    <t xml:space="preserve">VM300857-3</t>
  </si>
  <si>
    <t xml:space="preserve">VM300857-4</t>
  </si>
  <si>
    <t xml:space="preserve">VM300857-5</t>
  </si>
  <si>
    <t xml:space="preserve">VM300858-1</t>
  </si>
  <si>
    <t xml:space="preserve">VM300858-2</t>
  </si>
  <si>
    <t xml:space="preserve">VM300858-3</t>
  </si>
  <si>
    <t xml:space="preserve">VM300858-4</t>
  </si>
  <si>
    <t xml:space="preserve">VM300858-5</t>
  </si>
  <si>
    <t xml:space="preserve">VM300865-1</t>
  </si>
  <si>
    <t xml:space="preserve">VM300865-2</t>
  </si>
  <si>
    <t xml:space="preserve">VM300865-3</t>
  </si>
  <si>
    <t xml:space="preserve">VM300865-4</t>
  </si>
  <si>
    <t xml:space="preserve">VM300865-5</t>
  </si>
  <si>
    <t xml:space="preserve">VM300870-1</t>
  </si>
  <si>
    <t xml:space="preserve">VM300870-2</t>
  </si>
  <si>
    <t xml:space="preserve">VM300870-3</t>
  </si>
  <si>
    <t xml:space="preserve">VM300870-4</t>
  </si>
  <si>
    <t xml:space="preserve">VM300870-5</t>
  </si>
  <si>
    <t xml:space="preserve">VM300872-1</t>
  </si>
  <si>
    <t xml:space="preserve">VM300872-2</t>
  </si>
  <si>
    <t xml:space="preserve">VM300872-3</t>
  </si>
  <si>
    <t xml:space="preserve">VM300872-4</t>
  </si>
  <si>
    <t xml:space="preserve">VM300872-5</t>
  </si>
  <si>
    <t xml:space="preserve">VM300877-1</t>
  </si>
  <si>
    <t xml:space="preserve">VM300877-2</t>
  </si>
  <si>
    <t xml:space="preserve">VM300877-3</t>
  </si>
  <si>
    <t xml:space="preserve">VM300877-4</t>
  </si>
  <si>
    <t xml:space="preserve">VM300877-5</t>
  </si>
  <si>
    <t xml:space="preserve">VM300885-1</t>
  </si>
  <si>
    <t xml:space="preserve">VM300885-2</t>
  </si>
  <si>
    <t xml:space="preserve">VM300885-3</t>
  </si>
  <si>
    <t xml:space="preserve">VM300885-4</t>
  </si>
  <si>
    <t xml:space="preserve">VM300885-5</t>
  </si>
  <si>
    <t xml:space="preserve">VM300886-1</t>
  </si>
  <si>
    <t xml:space="preserve">VM300886-2</t>
  </si>
  <si>
    <t xml:space="preserve">VM300886-3</t>
  </si>
  <si>
    <t xml:space="preserve">VM300886-4</t>
  </si>
  <si>
    <t xml:space="preserve">VM300886-5</t>
  </si>
  <si>
    <t xml:space="preserve">VM300888-1</t>
  </si>
  <si>
    <t xml:space="preserve">VM300888-2</t>
  </si>
  <si>
    <t xml:space="preserve">VM300888-3</t>
  </si>
  <si>
    <t xml:space="preserve">VM300888-4</t>
  </si>
  <si>
    <t xml:space="preserve">VM300888-5</t>
  </si>
  <si>
    <t xml:space="preserve">VM300896-1</t>
  </si>
  <si>
    <t xml:space="preserve">VM300896-2</t>
  </si>
  <si>
    <t xml:space="preserve">VM300896-3</t>
  </si>
  <si>
    <t xml:space="preserve">VM300896-4</t>
  </si>
  <si>
    <t xml:space="preserve">VM300896-5</t>
  </si>
  <si>
    <t xml:space="preserve">VM300919-1</t>
  </si>
  <si>
    <t xml:space="preserve">VM300919-2</t>
  </si>
  <si>
    <t xml:space="preserve">VM300919-3</t>
  </si>
  <si>
    <t xml:space="preserve">VM300919-4</t>
  </si>
  <si>
    <t xml:space="preserve">VM300919-5</t>
  </si>
  <si>
    <t xml:space="preserve">VM300921-1</t>
  </si>
  <si>
    <t xml:space="preserve">VM300921-2</t>
  </si>
  <si>
    <t xml:space="preserve">VM300921-3</t>
  </si>
  <si>
    <t xml:space="preserve">VM300921-4</t>
  </si>
  <si>
    <t xml:space="preserve">VM300921-5</t>
  </si>
  <si>
    <t xml:space="preserve">VM300922-1</t>
  </si>
  <si>
    <t xml:space="preserve">VM300922-2</t>
  </si>
  <si>
    <t xml:space="preserve">VM300922-3</t>
  </si>
  <si>
    <t xml:space="preserve">VM300922-4</t>
  </si>
  <si>
    <t xml:space="preserve">VM300922-5</t>
  </si>
  <si>
    <t xml:space="preserve">VM300923-1</t>
  </si>
  <si>
    <t xml:space="preserve">VM300923-2</t>
  </si>
  <si>
    <t xml:space="preserve">VM300923-3</t>
  </si>
  <si>
    <t xml:space="preserve">VM300923-4</t>
  </si>
  <si>
    <t xml:space="preserve">VM300923-5</t>
  </si>
  <si>
    <t xml:space="preserve">VM300926-1</t>
  </si>
  <si>
    <t xml:space="preserve">VM300926-2</t>
  </si>
  <si>
    <t xml:space="preserve">VM300926-3</t>
  </si>
  <si>
    <t xml:space="preserve">VM300926-4</t>
  </si>
  <si>
    <t xml:space="preserve">VM300926-5</t>
  </si>
  <si>
    <t xml:space="preserve">VM300927-1</t>
  </si>
  <si>
    <t xml:space="preserve">VM300927-2</t>
  </si>
  <si>
    <t xml:space="preserve">VM300927-3</t>
  </si>
  <si>
    <t xml:space="preserve">VM300927-4</t>
  </si>
  <si>
    <t xml:space="preserve">VM300927-5</t>
  </si>
  <si>
    <t xml:space="preserve">VM300931-1</t>
  </si>
  <si>
    <t xml:space="preserve">VM300931-2</t>
  </si>
  <si>
    <t xml:space="preserve">VM300931-3</t>
  </si>
  <si>
    <t xml:space="preserve">VM300931-4</t>
  </si>
  <si>
    <t xml:space="preserve">VM300931-5</t>
  </si>
  <si>
    <t xml:space="preserve">VM300938-1</t>
  </si>
  <si>
    <t xml:space="preserve">VM300938-2</t>
  </si>
  <si>
    <t xml:space="preserve">VM300938-3</t>
  </si>
  <si>
    <t xml:space="preserve">VM300938-4</t>
  </si>
  <si>
    <t xml:space="preserve">VM300938-5</t>
  </si>
  <si>
    <t xml:space="preserve">VM300942-1</t>
  </si>
  <si>
    <t xml:space="preserve">VM300942-2</t>
  </si>
  <si>
    <t xml:space="preserve">VM300942-3</t>
  </si>
  <si>
    <t xml:space="preserve">VM300942-4</t>
  </si>
  <si>
    <t xml:space="preserve">VM300942-5</t>
  </si>
  <si>
    <t xml:space="preserve">VM300943-1</t>
  </si>
  <si>
    <t xml:space="preserve">VM300943-2</t>
  </si>
  <si>
    <t xml:space="preserve">VM300943-3</t>
  </si>
  <si>
    <t xml:space="preserve">VM300943-4</t>
  </si>
  <si>
    <t xml:space="preserve">VM300943-5</t>
  </si>
  <si>
    <t xml:space="preserve">VM300947-1</t>
  </si>
  <si>
    <t xml:space="preserve">VM300947-2</t>
  </si>
  <si>
    <t xml:space="preserve">VM300947-3</t>
  </si>
  <si>
    <t xml:space="preserve">VM300947-4</t>
  </si>
  <si>
    <t xml:space="preserve">VM300947-5</t>
  </si>
  <si>
    <t xml:space="preserve">VM300951-1</t>
  </si>
  <si>
    <t xml:space="preserve">VM300951-2</t>
  </si>
  <si>
    <t xml:space="preserve">VM300951-3</t>
  </si>
  <si>
    <t xml:space="preserve">VM300951-4</t>
  </si>
  <si>
    <t xml:space="preserve">VM300951-5</t>
  </si>
  <si>
    <t xml:space="preserve">VM300952-1</t>
  </si>
  <si>
    <t xml:space="preserve">VM300952-2</t>
  </si>
  <si>
    <t xml:space="preserve">VM300952-3</t>
  </si>
  <si>
    <t xml:space="preserve">VM300952-4</t>
  </si>
  <si>
    <t xml:space="preserve">VM300952-5</t>
  </si>
  <si>
    <t xml:space="preserve">VM300963-1</t>
  </si>
  <si>
    <t xml:space="preserve">VM300963-2</t>
  </si>
  <si>
    <t xml:space="preserve">VM300963-3</t>
  </si>
  <si>
    <t xml:space="preserve">VM300963-4</t>
  </si>
  <si>
    <t xml:space="preserve">VM300963-5</t>
  </si>
  <si>
    <t xml:space="preserve">VM300965-1</t>
  </si>
  <si>
    <t xml:space="preserve">VM300965-2</t>
  </si>
  <si>
    <t xml:space="preserve">VM300965-3</t>
  </si>
  <si>
    <t xml:space="preserve">VM300965-4</t>
  </si>
  <si>
    <t xml:space="preserve">VM300965-5</t>
  </si>
  <si>
    <t xml:space="preserve">VM300972-1</t>
  </si>
  <si>
    <t xml:space="preserve">VM300972-2</t>
  </si>
  <si>
    <t xml:space="preserve">VM300972-3</t>
  </si>
  <si>
    <t xml:space="preserve">VM300972-4</t>
  </si>
  <si>
    <t xml:space="preserve">VM300972-5</t>
  </si>
  <si>
    <t xml:space="preserve">VM300976-1</t>
  </si>
  <si>
    <t xml:space="preserve">VM300976-2</t>
  </si>
  <si>
    <t xml:space="preserve">VM300976-3</t>
  </si>
  <si>
    <t xml:space="preserve">VM300976-4</t>
  </si>
  <si>
    <t xml:space="preserve">VM300976-5</t>
  </si>
  <si>
    <t xml:space="preserve">VM300981-1</t>
  </si>
  <si>
    <t xml:space="preserve">VM300981-2</t>
  </si>
  <si>
    <t xml:space="preserve">VM300981-3</t>
  </si>
  <si>
    <t xml:space="preserve">VM300981-4</t>
  </si>
  <si>
    <t xml:space="preserve">VM300981-5</t>
  </si>
  <si>
    <t xml:space="preserve">VM300984-1</t>
  </si>
  <si>
    <t xml:space="preserve">VM300984-2</t>
  </si>
  <si>
    <t xml:space="preserve">VM300984-3</t>
  </si>
  <si>
    <t xml:space="preserve">VM300984-4</t>
  </si>
  <si>
    <t xml:space="preserve">VM300984-5</t>
  </si>
  <si>
    <t xml:space="preserve">VM300994-1</t>
  </si>
  <si>
    <t xml:space="preserve">VM300994-2</t>
  </si>
  <si>
    <t xml:space="preserve">VM300994-3</t>
  </si>
  <si>
    <t xml:space="preserve">VM300994-4</t>
  </si>
  <si>
    <t xml:space="preserve">VM300994-5</t>
  </si>
  <si>
    <t xml:space="preserve">VM300995-1</t>
  </si>
  <si>
    <t xml:space="preserve">VM300995-2</t>
  </si>
  <si>
    <t xml:space="preserve">VM300995-3</t>
  </si>
  <si>
    <t xml:space="preserve">VM300995-4</t>
  </si>
  <si>
    <t xml:space="preserve">VM300995-5</t>
  </si>
  <si>
    <t xml:space="preserve">VM300996-1</t>
  </si>
  <si>
    <t xml:space="preserve">VM300996-2</t>
  </si>
  <si>
    <t xml:space="preserve">VM300996-3</t>
  </si>
  <si>
    <t xml:space="preserve">VM300996-4</t>
  </si>
  <si>
    <t xml:space="preserve">VM300996-5</t>
  </si>
  <si>
    <t xml:space="preserve">VM300997-1</t>
  </si>
  <si>
    <t xml:space="preserve">VM300997-2</t>
  </si>
  <si>
    <t xml:space="preserve">VM300997-3</t>
  </si>
  <si>
    <t xml:space="preserve">VM300997-4</t>
  </si>
  <si>
    <t xml:space="preserve">VM300997-5</t>
  </si>
  <si>
    <t xml:space="preserve">VM300999-1</t>
  </si>
  <si>
    <t xml:space="preserve">VM300999-2</t>
  </si>
  <si>
    <t xml:space="preserve">VM300999-3</t>
  </si>
  <si>
    <t xml:space="preserve">VM300999-4</t>
  </si>
  <si>
    <t xml:space="preserve">VM300999-5</t>
  </si>
  <si>
    <t xml:space="preserve">VM301000-1</t>
  </si>
  <si>
    <t xml:space="preserve">VM301000-2</t>
  </si>
  <si>
    <t xml:space="preserve">VM301000-3</t>
  </si>
  <si>
    <t xml:space="preserve">VM301000-4</t>
  </si>
  <si>
    <t xml:space="preserve">VM301000-5</t>
  </si>
  <si>
    <t xml:space="preserve">VM301004-1</t>
  </si>
  <si>
    <t xml:space="preserve">VM301004-2</t>
  </si>
  <si>
    <t xml:space="preserve">VM301004-3</t>
  </si>
  <si>
    <t xml:space="preserve">VM301004-4</t>
  </si>
  <si>
    <t xml:space="preserve">VM301004-5</t>
  </si>
  <si>
    <t xml:space="preserve">VM301005-1</t>
  </si>
  <si>
    <t xml:space="preserve">VM301005-2</t>
  </si>
  <si>
    <t xml:space="preserve">VM301005-3</t>
  </si>
  <si>
    <t xml:space="preserve">VM301005-4</t>
  </si>
  <si>
    <t xml:space="preserve">VM301005-5</t>
  </si>
  <si>
    <t xml:space="preserve">VM301006-1</t>
  </si>
  <si>
    <t xml:space="preserve">VM301006-2</t>
  </si>
  <si>
    <t xml:space="preserve">VM301006-3</t>
  </si>
  <si>
    <t xml:space="preserve">VM301006-4</t>
  </si>
  <si>
    <t xml:space="preserve">VM301006-5</t>
  </si>
  <si>
    <t xml:space="preserve">VM301014-1</t>
  </si>
  <si>
    <t xml:space="preserve">VM301014-2</t>
  </si>
  <si>
    <t xml:space="preserve">VM301014-3</t>
  </si>
  <si>
    <t xml:space="preserve">VM301014-4</t>
  </si>
  <si>
    <t xml:space="preserve">VM301014-5</t>
  </si>
  <si>
    <t xml:space="preserve">VM301018-1</t>
  </si>
  <si>
    <t xml:space="preserve">VM301018-2</t>
  </si>
  <si>
    <t xml:space="preserve">VM301018-3</t>
  </si>
  <si>
    <t xml:space="preserve">VM301018-4</t>
  </si>
  <si>
    <t xml:space="preserve">VM301018-5</t>
  </si>
  <si>
    <t xml:space="preserve">VM301025-1</t>
  </si>
  <si>
    <t xml:space="preserve">VM301025-2</t>
  </si>
  <si>
    <t xml:space="preserve">VM301025-3</t>
  </si>
  <si>
    <t xml:space="preserve">VM301025-4</t>
  </si>
  <si>
    <t xml:space="preserve">VM301025-5</t>
  </si>
  <si>
    <t xml:space="preserve">VM301036-1</t>
  </si>
  <si>
    <t xml:space="preserve">VM301036-2</t>
  </si>
  <si>
    <t xml:space="preserve">VM301036-3</t>
  </si>
  <si>
    <t xml:space="preserve">VM301036-4</t>
  </si>
  <si>
    <t xml:space="preserve">VM301036-5</t>
  </si>
  <si>
    <t xml:space="preserve">VM301046-1</t>
  </si>
  <si>
    <t xml:space="preserve">VM301046-2</t>
  </si>
  <si>
    <t xml:space="preserve">VM301046-3</t>
  </si>
  <si>
    <t xml:space="preserve">VM301046-4</t>
  </si>
  <si>
    <t xml:space="preserve">VM301046-5</t>
  </si>
  <si>
    <t xml:space="preserve">VM301058-1</t>
  </si>
  <si>
    <t xml:space="preserve">VM301058-2</t>
  </si>
  <si>
    <t xml:space="preserve">VM301058-3</t>
  </si>
  <si>
    <t xml:space="preserve">VM301058-4</t>
  </si>
  <si>
    <t xml:space="preserve">VM301058-5</t>
  </si>
  <si>
    <t xml:space="preserve">VM301068-1</t>
  </si>
  <si>
    <t xml:space="preserve">VM301068-2</t>
  </si>
  <si>
    <t xml:space="preserve">VM301068-3</t>
  </si>
  <si>
    <t xml:space="preserve">VM301068-4</t>
  </si>
  <si>
    <t xml:space="preserve">VM301068-5</t>
  </si>
  <si>
    <t xml:space="preserve">VM301081-1</t>
  </si>
  <si>
    <t xml:space="preserve">VM301081-2</t>
  </si>
  <si>
    <t xml:space="preserve">VM301081-3</t>
  </si>
  <si>
    <t xml:space="preserve">VM301081-4</t>
  </si>
  <si>
    <t xml:space="preserve">VM301081-5</t>
  </si>
  <si>
    <t xml:space="preserve">VM301106-1</t>
  </si>
  <si>
    <t xml:space="preserve">VM301106-2</t>
  </si>
  <si>
    <t xml:space="preserve">VM301106-3</t>
  </si>
  <si>
    <t xml:space="preserve">VM301106-4</t>
  </si>
  <si>
    <t xml:space="preserve">VM301106-5</t>
  </si>
  <si>
    <t xml:space="preserve">VM301110-1</t>
  </si>
  <si>
    <t xml:space="preserve">VM301110-2</t>
  </si>
  <si>
    <t xml:space="preserve">VM301110-3</t>
  </si>
  <si>
    <t xml:space="preserve">VM301110-4</t>
  </si>
  <si>
    <t xml:space="preserve">VM301110-5</t>
  </si>
  <si>
    <t xml:space="preserve">VM301131-1</t>
  </si>
  <si>
    <t xml:space="preserve">VM301131-2</t>
  </si>
  <si>
    <t xml:space="preserve">VM301131-3</t>
  </si>
  <si>
    <t xml:space="preserve">VM301131-4</t>
  </si>
  <si>
    <t xml:space="preserve">VM301131-5</t>
  </si>
  <si>
    <t xml:space="preserve">VM301133-1</t>
  </si>
  <si>
    <t xml:space="preserve">VM301133-2</t>
  </si>
  <si>
    <t xml:space="preserve">VM301133-3</t>
  </si>
  <si>
    <t xml:space="preserve">VM301133-4</t>
  </si>
  <si>
    <t xml:space="preserve">VM301133-5</t>
  </si>
  <si>
    <t xml:space="preserve">VM301135-1</t>
  </si>
  <si>
    <t xml:space="preserve">VM301135-2</t>
  </si>
  <si>
    <t xml:space="preserve">VM301135-3</t>
  </si>
  <si>
    <t xml:space="preserve">VM301135-4</t>
  </si>
  <si>
    <t xml:space="preserve">VM301135-5</t>
  </si>
  <si>
    <t xml:space="preserve">VM301136-1</t>
  </si>
  <si>
    <t xml:space="preserve">VM301136-2</t>
  </si>
  <si>
    <t xml:space="preserve">VM301136-3</t>
  </si>
  <si>
    <t xml:space="preserve">VM301136-4</t>
  </si>
  <si>
    <t xml:space="preserve">VM301136-5</t>
  </si>
  <si>
    <t xml:space="preserve">VM301150-1</t>
  </si>
  <si>
    <t xml:space="preserve">VM301150-2</t>
  </si>
  <si>
    <t xml:space="preserve">VM301150-3</t>
  </si>
  <si>
    <t xml:space="preserve">VM301150-4</t>
  </si>
  <si>
    <t xml:space="preserve">VM301150-5</t>
  </si>
  <si>
    <t xml:space="preserve">VM301165-1</t>
  </si>
  <si>
    <t xml:space="preserve">VM301165-2</t>
  </si>
  <si>
    <t xml:space="preserve">VM301165-3</t>
  </si>
  <si>
    <t xml:space="preserve">VM301165-4</t>
  </si>
  <si>
    <t xml:space="preserve">VM301165-5</t>
  </si>
  <si>
    <t xml:space="preserve">VM301175-1</t>
  </si>
  <si>
    <t xml:space="preserve">VM301175-2</t>
  </si>
  <si>
    <t xml:space="preserve">VM301175-3</t>
  </si>
  <si>
    <t xml:space="preserve">VM301175-4</t>
  </si>
  <si>
    <t xml:space="preserve">VM301175-5</t>
  </si>
  <si>
    <t xml:space="preserve">VM301190-1</t>
  </si>
  <si>
    <t xml:space="preserve">VM301190-2</t>
  </si>
  <si>
    <t xml:space="preserve">VM301190-3</t>
  </si>
  <si>
    <t xml:space="preserve">VM301190-4</t>
  </si>
  <si>
    <t xml:space="preserve">VM301190-5</t>
  </si>
  <si>
    <t xml:space="preserve">VM301191-1</t>
  </si>
  <si>
    <t xml:space="preserve">VM301191-2</t>
  </si>
  <si>
    <t xml:space="preserve">VM301191-3</t>
  </si>
  <si>
    <t xml:space="preserve">VM301191-4</t>
  </si>
  <si>
    <t xml:space="preserve">VM301191-5</t>
  </si>
  <si>
    <t xml:space="preserve">VM301192-1</t>
  </si>
  <si>
    <t xml:space="preserve">VM301192-2</t>
  </si>
  <si>
    <t xml:space="preserve">VM301192-3</t>
  </si>
  <si>
    <t xml:space="preserve">VM301192-4</t>
  </si>
  <si>
    <t xml:space="preserve">VM301192-5</t>
  </si>
  <si>
    <t xml:space="preserve">VM301204-1</t>
  </si>
  <si>
    <t xml:space="preserve">VM301204-2</t>
  </si>
  <si>
    <t xml:space="preserve">VM301204-3</t>
  </si>
  <si>
    <t xml:space="preserve">VM301204-4</t>
  </si>
  <si>
    <t xml:space="preserve">VM301204-5</t>
  </si>
  <si>
    <t xml:space="preserve">VM301207-1</t>
  </si>
  <si>
    <t xml:space="preserve">VM301207-2</t>
  </si>
  <si>
    <t xml:space="preserve">VM301207-3</t>
  </si>
  <si>
    <t xml:space="preserve">VM301207-4</t>
  </si>
  <si>
    <t xml:space="preserve">VM301207-5</t>
  </si>
  <si>
    <t xml:space="preserve">VM301212-1</t>
  </si>
  <si>
    <t xml:space="preserve">VM301212-2</t>
  </si>
  <si>
    <t xml:space="preserve">VM301212-3</t>
  </si>
  <si>
    <t xml:space="preserve">VM301212-4</t>
  </si>
  <si>
    <t xml:space="preserve">VM301212-5</t>
  </si>
  <si>
    <t xml:space="preserve">VM301241-1</t>
  </si>
  <si>
    <t xml:space="preserve">VM301241-2</t>
  </si>
  <si>
    <t xml:space="preserve">VM301241-3</t>
  </si>
  <si>
    <t xml:space="preserve">VM301241-4</t>
  </si>
  <si>
    <t xml:space="preserve">VM301241-5</t>
  </si>
  <si>
    <t xml:space="preserve">VM301242-1</t>
  </si>
  <si>
    <t xml:space="preserve">VM301242-2</t>
  </si>
  <si>
    <t xml:space="preserve">VM301242-3</t>
  </si>
  <si>
    <t xml:space="preserve">VM301242-4</t>
  </si>
  <si>
    <t xml:space="preserve">VM301242-5</t>
  </si>
  <si>
    <t xml:space="preserve">VM301249-1</t>
  </si>
  <si>
    <t xml:space="preserve">VM301249-2</t>
  </si>
  <si>
    <t xml:space="preserve">VM301249-3</t>
  </si>
  <si>
    <t xml:space="preserve">VM301249-4</t>
  </si>
  <si>
    <t xml:space="preserve">VM301249-5</t>
  </si>
  <si>
    <t xml:space="preserve">VM301261-1</t>
  </si>
  <si>
    <t xml:space="preserve">VM301261-2</t>
  </si>
  <si>
    <t xml:space="preserve">VM301261-3</t>
  </si>
  <si>
    <t xml:space="preserve">VM301261-4</t>
  </si>
  <si>
    <t xml:space="preserve">VM301261-5</t>
  </si>
  <si>
    <t xml:space="preserve">VM301275-1</t>
  </si>
  <si>
    <t xml:space="preserve">VM301275-2</t>
  </si>
  <si>
    <t xml:space="preserve">VM301275-3</t>
  </si>
  <si>
    <t xml:space="preserve">VM301275-4</t>
  </si>
  <si>
    <t xml:space="preserve">VM301275-5</t>
  </si>
  <si>
    <t xml:space="preserve">VM301294-1</t>
  </si>
  <si>
    <t xml:space="preserve">VM301294-2</t>
  </si>
  <si>
    <t xml:space="preserve">VM301294-3</t>
  </si>
  <si>
    <t xml:space="preserve">VM301294-4</t>
  </si>
  <si>
    <t xml:space="preserve">VM301294-5</t>
  </si>
  <si>
    <t xml:space="preserve">VM301297-1</t>
  </si>
  <si>
    <t xml:space="preserve">VM301297-2</t>
  </si>
  <si>
    <t xml:space="preserve">VM301297-3</t>
  </si>
  <si>
    <t xml:space="preserve">VM301297-4</t>
  </si>
  <si>
    <t xml:space="preserve">VM301297-5</t>
  </si>
  <si>
    <t xml:space="preserve">VM301301-1</t>
  </si>
  <si>
    <t xml:space="preserve">VM301301-2</t>
  </si>
  <si>
    <t xml:space="preserve">VM301301-3</t>
  </si>
  <si>
    <t xml:space="preserve">VM301301-4</t>
  </si>
  <si>
    <t xml:space="preserve">VM301301-5</t>
  </si>
  <si>
    <t xml:space="preserve">VM301324-1</t>
  </si>
  <si>
    <t xml:space="preserve">VM301324-2</t>
  </si>
  <si>
    <t xml:space="preserve">VM301324-3</t>
  </si>
  <si>
    <t xml:space="preserve">VM301324-4</t>
  </si>
  <si>
    <t xml:space="preserve">VM301324-5</t>
  </si>
  <si>
    <t xml:space="preserve">VM301329-1</t>
  </si>
  <si>
    <t xml:space="preserve">VM301329-2</t>
  </si>
  <si>
    <t xml:space="preserve">VM301329-3</t>
  </si>
  <si>
    <t xml:space="preserve">VM301329-4</t>
  </si>
  <si>
    <t xml:space="preserve">VM301329-5</t>
  </si>
  <si>
    <t xml:space="preserve">VM301331-1</t>
  </si>
  <si>
    <t xml:space="preserve">VM301331-2</t>
  </si>
  <si>
    <t xml:space="preserve">VM301331-3</t>
  </si>
  <si>
    <t xml:space="preserve">VM301331-4</t>
  </si>
  <si>
    <t xml:space="preserve">VM301331-5</t>
  </si>
  <si>
    <t xml:space="preserve">VM301332-1</t>
  </si>
  <si>
    <t xml:space="preserve">VM301332-2</t>
  </si>
  <si>
    <t xml:space="preserve">VM301332-3</t>
  </si>
  <si>
    <t xml:space="preserve">VM301332-4</t>
  </si>
  <si>
    <t xml:space="preserve">VM301332-5</t>
  </si>
  <si>
    <t xml:space="preserve">VM301336-1</t>
  </si>
  <si>
    <t xml:space="preserve">VM301336-2</t>
  </si>
  <si>
    <t xml:space="preserve">VM301336-3</t>
  </si>
  <si>
    <t xml:space="preserve">VM301336-4</t>
  </si>
  <si>
    <t xml:space="preserve">VM301336-5</t>
  </si>
  <si>
    <t xml:space="preserve">VM301337-1</t>
  </si>
  <si>
    <t xml:space="preserve">VM301337-2</t>
  </si>
  <si>
    <t xml:space="preserve">VM301337-3</t>
  </si>
  <si>
    <t xml:space="preserve">VM301337-4</t>
  </si>
  <si>
    <t xml:space="preserve">VM301337-5</t>
  </si>
  <si>
    <t xml:space="preserve">VM301343-1</t>
  </si>
  <si>
    <t xml:space="preserve">VM301343-2</t>
  </si>
  <si>
    <t xml:space="preserve">VM301343-3</t>
  </si>
  <si>
    <t xml:space="preserve">VM301343-4</t>
  </si>
  <si>
    <t xml:space="preserve">VM301343-5</t>
  </si>
  <si>
    <t xml:space="preserve">VM301345-1</t>
  </si>
  <si>
    <t xml:space="preserve">VM301345-2</t>
  </si>
  <si>
    <t xml:space="preserve">VM301345-3</t>
  </si>
  <si>
    <t xml:space="preserve">VM301345-4</t>
  </si>
  <si>
    <t xml:space="preserve">VM301345-5</t>
  </si>
  <si>
    <t xml:space="preserve">VM301348-1</t>
  </si>
  <si>
    <t xml:space="preserve">VM301348-2</t>
  </si>
  <si>
    <t xml:space="preserve">VM301348-3</t>
  </si>
  <si>
    <t xml:space="preserve">VM301348-4</t>
  </si>
  <si>
    <t xml:space="preserve">VM301348-5</t>
  </si>
  <si>
    <t xml:space="preserve">VM301358-1</t>
  </si>
  <si>
    <t xml:space="preserve">VM301358-2</t>
  </si>
  <si>
    <t xml:space="preserve">VM301358-3</t>
  </si>
  <si>
    <t xml:space="preserve">VM301358-4</t>
  </si>
  <si>
    <t xml:space="preserve">VM301358-5</t>
  </si>
  <si>
    <t xml:space="preserve">VM301367-1</t>
  </si>
  <si>
    <t xml:space="preserve">VM301367-2</t>
  </si>
  <si>
    <t xml:space="preserve">VM301367-3</t>
  </si>
  <si>
    <t xml:space="preserve">VM301367-4</t>
  </si>
  <si>
    <t xml:space="preserve">VM301367-5</t>
  </si>
  <si>
    <t xml:space="preserve">VM301369-1</t>
  </si>
  <si>
    <t xml:space="preserve">VM301369-2</t>
  </si>
  <si>
    <t xml:space="preserve">VM301369-3</t>
  </si>
  <si>
    <t xml:space="preserve">VM301369-4</t>
  </si>
  <si>
    <t xml:space="preserve">VM301369-5</t>
  </si>
  <si>
    <t xml:space="preserve">VM301380-1</t>
  </si>
  <si>
    <t xml:space="preserve">VM301380-2</t>
  </si>
  <si>
    <t xml:space="preserve">VM301380-3</t>
  </si>
  <si>
    <t xml:space="preserve">VM301380-4</t>
  </si>
  <si>
    <t xml:space="preserve">VM301380-5</t>
  </si>
  <si>
    <t xml:space="preserve">VM301430-1</t>
  </si>
  <si>
    <t xml:space="preserve">VM301430-2</t>
  </si>
  <si>
    <t xml:space="preserve">VM301430-3</t>
  </si>
  <si>
    <t xml:space="preserve">VM301430-4</t>
  </si>
  <si>
    <t xml:space="preserve">VM301430-5</t>
  </si>
  <si>
    <t xml:space="preserve">VM301435-1</t>
  </si>
  <si>
    <t xml:space="preserve">VM301435-2</t>
  </si>
  <si>
    <t xml:space="preserve">VM301435-3</t>
  </si>
  <si>
    <t xml:space="preserve">VM301435-4</t>
  </si>
  <si>
    <t xml:space="preserve">VM301435-5</t>
  </si>
  <si>
    <t xml:space="preserve">VM301441-1</t>
  </si>
  <si>
    <t xml:space="preserve">VM301441-2</t>
  </si>
  <si>
    <t xml:space="preserve">VM301441-3</t>
  </si>
  <si>
    <t xml:space="preserve">VM301441-4</t>
  </si>
  <si>
    <t xml:space="preserve">VM301441-5</t>
  </si>
  <si>
    <t xml:space="preserve">VM301445-1</t>
  </si>
  <si>
    <t xml:space="preserve">VM301445-2</t>
  </si>
  <si>
    <t xml:space="preserve">VM301445-3</t>
  </si>
  <si>
    <t xml:space="preserve">VM301445-4</t>
  </si>
  <si>
    <t xml:space="preserve">VM301445-5</t>
  </si>
  <si>
    <t xml:space="preserve">VM301447-1</t>
  </si>
  <si>
    <t xml:space="preserve">VM301447-2</t>
  </si>
  <si>
    <t xml:space="preserve">VM301447-3</t>
  </si>
  <si>
    <t xml:space="preserve">VM301447-4</t>
  </si>
  <si>
    <t xml:space="preserve">VM301447-5</t>
  </si>
  <si>
    <t xml:space="preserve">VM301456-1</t>
  </si>
  <si>
    <t xml:space="preserve">VM301456-2</t>
  </si>
  <si>
    <t xml:space="preserve">VM301456-3</t>
  </si>
  <si>
    <t xml:space="preserve">VM301456-4</t>
  </si>
  <si>
    <t xml:space="preserve">VM301456-5</t>
  </si>
  <si>
    <t xml:space="preserve">VM301457-1</t>
  </si>
  <si>
    <t xml:space="preserve">VM301457-2</t>
  </si>
  <si>
    <t xml:space="preserve">VM301457-3</t>
  </si>
  <si>
    <t xml:space="preserve">VM301457-4</t>
  </si>
  <si>
    <t xml:space="preserve">VM301457-5</t>
  </si>
  <si>
    <t xml:space="preserve">VM301498-1</t>
  </si>
  <si>
    <t xml:space="preserve">VM301498-2</t>
  </si>
  <si>
    <t xml:space="preserve">VM301498-3</t>
  </si>
  <si>
    <t xml:space="preserve">VM301498-4</t>
  </si>
  <si>
    <t xml:space="preserve">VM301498-5</t>
  </si>
  <si>
    <t xml:space="preserve">VM301500-1</t>
  </si>
  <si>
    <t xml:space="preserve">VM301500-2</t>
  </si>
  <si>
    <t xml:space="preserve">VM301500-3</t>
  </si>
  <si>
    <t xml:space="preserve">VM301500-4</t>
  </si>
  <si>
    <t xml:space="preserve">VM301500-5</t>
  </si>
  <si>
    <t xml:space="preserve">VM301504-1</t>
  </si>
  <si>
    <t xml:space="preserve">VM301504-2</t>
  </si>
  <si>
    <t xml:space="preserve">VM301504-3</t>
  </si>
  <si>
    <t xml:space="preserve">VM301504-4</t>
  </si>
  <si>
    <t xml:space="preserve">VM301504-5</t>
  </si>
  <si>
    <t xml:space="preserve">VM301512-1</t>
  </si>
  <si>
    <t xml:space="preserve">VM301512-2</t>
  </si>
  <si>
    <t xml:space="preserve">VM301512-3</t>
  </si>
  <si>
    <t xml:space="preserve">VM301512-4</t>
  </si>
  <si>
    <t xml:space="preserve">VM301512-5</t>
  </si>
  <si>
    <t xml:space="preserve">VM301520-1</t>
  </si>
  <si>
    <t xml:space="preserve">VM301520-2</t>
  </si>
  <si>
    <t xml:space="preserve">VM301520-3</t>
  </si>
  <si>
    <t xml:space="preserve">VM301520-4</t>
  </si>
  <si>
    <t xml:space="preserve">VM301520-5</t>
  </si>
  <si>
    <t xml:space="preserve">VM301523-1</t>
  </si>
  <si>
    <t xml:space="preserve">VM301523-2</t>
  </si>
  <si>
    <t xml:space="preserve">VM301523-3</t>
  </si>
  <si>
    <t xml:space="preserve">VM301523-4</t>
  </si>
  <si>
    <t xml:space="preserve">VM301523-5</t>
  </si>
  <si>
    <t xml:space="preserve">VM301524-1</t>
  </si>
  <si>
    <t xml:space="preserve">VM301524-2</t>
  </si>
  <si>
    <t xml:space="preserve">VM301524-3</t>
  </si>
  <si>
    <t xml:space="preserve">VM301524-4</t>
  </si>
  <si>
    <t xml:space="preserve">VM301524-5</t>
  </si>
  <si>
    <t xml:space="preserve">VM301531-1</t>
  </si>
  <si>
    <t xml:space="preserve">VM301531-2</t>
  </si>
  <si>
    <t xml:space="preserve">VM301531-3</t>
  </si>
  <si>
    <t xml:space="preserve">VM301531-4</t>
  </si>
  <si>
    <t xml:space="preserve">VM301531-5</t>
  </si>
  <si>
    <t xml:space="preserve">VM301539-1</t>
  </si>
  <si>
    <t xml:space="preserve">VM301539-2</t>
  </si>
  <si>
    <t xml:space="preserve">VM301539-3</t>
  </si>
  <si>
    <t xml:space="preserve">VM301539-4</t>
  </si>
  <si>
    <t xml:space="preserve">VM301539-5</t>
  </si>
  <si>
    <t xml:space="preserve">VM301541-1</t>
  </si>
  <si>
    <t xml:space="preserve">VM301541-2</t>
  </si>
  <si>
    <t xml:space="preserve">VM301541-3</t>
  </si>
  <si>
    <t xml:space="preserve">VM301541-4</t>
  </si>
  <si>
    <t xml:space="preserve">VM301541-5</t>
  </si>
  <si>
    <t xml:space="preserve">VM301550-1</t>
  </si>
  <si>
    <t xml:space="preserve">VM301550-2</t>
  </si>
  <si>
    <t xml:space="preserve">VM301550-3</t>
  </si>
  <si>
    <t xml:space="preserve">VM301550-4</t>
  </si>
  <si>
    <t xml:space="preserve">VM301550-5</t>
  </si>
  <si>
    <t xml:space="preserve">VM301551-1</t>
  </si>
  <si>
    <t xml:space="preserve">VM301551-2</t>
  </si>
  <si>
    <t xml:space="preserve">VM301551-3</t>
  </si>
  <si>
    <t xml:space="preserve">VM301551-4</t>
  </si>
  <si>
    <t xml:space="preserve">VM301551-5</t>
  </si>
  <si>
    <t xml:space="preserve">VM301552-1</t>
  </si>
  <si>
    <t xml:space="preserve">VM301552-2</t>
  </si>
  <si>
    <t xml:space="preserve">VM301552-3</t>
  </si>
  <si>
    <t xml:space="preserve">VM301552-4</t>
  </si>
  <si>
    <t xml:space="preserve">VM301552-5</t>
  </si>
  <si>
    <t xml:space="preserve">VM301558-1</t>
  </si>
  <si>
    <t xml:space="preserve">VM301558-2</t>
  </si>
  <si>
    <t xml:space="preserve">VM301558-3</t>
  </si>
  <si>
    <t xml:space="preserve">VM301558-4</t>
  </si>
  <si>
    <t xml:space="preserve">VM301558-5</t>
  </si>
  <si>
    <t xml:space="preserve">VM301564-1</t>
  </si>
  <si>
    <t xml:space="preserve">VM301564-2</t>
  </si>
  <si>
    <t xml:space="preserve">VM301564-3</t>
  </si>
  <si>
    <t xml:space="preserve">VM301564-4</t>
  </si>
  <si>
    <t xml:space="preserve">VM301564-5</t>
  </si>
  <si>
    <t xml:space="preserve">VM301565-1</t>
  </si>
  <si>
    <t xml:space="preserve">VM301565-2</t>
  </si>
  <si>
    <t xml:space="preserve">VM301565-3</t>
  </si>
  <si>
    <t xml:space="preserve">VM301565-4</t>
  </si>
  <si>
    <t xml:space="preserve">VM301565-5</t>
  </si>
  <si>
    <t xml:space="preserve">VM301611-1</t>
  </si>
  <si>
    <t xml:space="preserve">VM301611-2</t>
  </si>
  <si>
    <t xml:space="preserve">VM301611-3</t>
  </si>
  <si>
    <t xml:space="preserve">VM301611-4</t>
  </si>
  <si>
    <t xml:space="preserve">VM301611-5</t>
  </si>
  <si>
    <t xml:space="preserve">VM301612-1</t>
  </si>
  <si>
    <t xml:space="preserve">VM301612-2</t>
  </si>
  <si>
    <t xml:space="preserve">VM301612-3</t>
  </si>
  <si>
    <t xml:space="preserve">VM301612-4</t>
  </si>
  <si>
    <t xml:space="preserve">VM301612-5</t>
  </si>
  <si>
    <t xml:space="preserve">VM301615-1</t>
  </si>
  <si>
    <t xml:space="preserve">VM301615-2</t>
  </si>
  <si>
    <t xml:space="preserve">VM301615-3</t>
  </si>
  <si>
    <t xml:space="preserve">VM301615-4</t>
  </si>
  <si>
    <t xml:space="preserve">VM301615-5</t>
  </si>
  <si>
    <t xml:space="preserve">VM301621-1</t>
  </si>
  <si>
    <t xml:space="preserve">VM301621-2</t>
  </si>
  <si>
    <t xml:space="preserve">VM301621-3</t>
  </si>
  <si>
    <t xml:space="preserve">VM301621-4</t>
  </si>
  <si>
    <t xml:space="preserve">VM301621-5</t>
  </si>
  <si>
    <t xml:space="preserve">VM301682-1</t>
  </si>
  <si>
    <t xml:space="preserve">VM301682-2</t>
  </si>
  <si>
    <t xml:space="preserve">VM301682-3</t>
  </si>
  <si>
    <t xml:space="preserve">VM301682-4</t>
  </si>
  <si>
    <t xml:space="preserve">VM301682-5</t>
  </si>
  <si>
    <t xml:space="preserve">VM301684-1</t>
  </si>
  <si>
    <t xml:space="preserve">VM301684-2</t>
  </si>
  <si>
    <t xml:space="preserve">VM301684-3</t>
  </si>
  <si>
    <t xml:space="preserve">VM301684-4</t>
  </si>
  <si>
    <t xml:space="preserve">VM301684-5</t>
  </si>
  <si>
    <t xml:space="preserve">VM301730-1</t>
  </si>
  <si>
    <t xml:space="preserve">VM301730-2</t>
  </si>
  <si>
    <t xml:space="preserve">VM301730-3</t>
  </si>
  <si>
    <t xml:space="preserve">VM301730-4</t>
  </si>
  <si>
    <t xml:space="preserve">VM301730-5</t>
  </si>
  <si>
    <t xml:space="preserve">VM301757-1</t>
  </si>
  <si>
    <t xml:space="preserve">VM301757-2</t>
  </si>
  <si>
    <t xml:space="preserve">VM301757-3</t>
  </si>
  <si>
    <t xml:space="preserve">VM301757-4</t>
  </si>
  <si>
    <t xml:space="preserve">VM301757-5</t>
  </si>
  <si>
    <t xml:space="preserve">VM301764-1</t>
  </si>
  <si>
    <t xml:space="preserve">VM301764-2</t>
  </si>
  <si>
    <t xml:space="preserve">VM301764-3</t>
  </si>
  <si>
    <t xml:space="preserve">VM301764-4</t>
  </si>
  <si>
    <t xml:space="preserve">VM301764-5</t>
  </si>
  <si>
    <t xml:space="preserve">VM301824-1</t>
  </si>
  <si>
    <t xml:space="preserve">VM301824-2</t>
  </si>
  <si>
    <t xml:space="preserve">VM301824-3</t>
  </si>
  <si>
    <t xml:space="preserve">VM301824-4</t>
  </si>
  <si>
    <t xml:space="preserve">VM301824-5</t>
  </si>
  <si>
    <t xml:space="preserve">VM301826-1</t>
  </si>
  <si>
    <t xml:space="preserve">VM301826-2</t>
  </si>
  <si>
    <t xml:space="preserve">VM301826-3</t>
  </si>
  <si>
    <t xml:space="preserve">VM301826-4</t>
  </si>
  <si>
    <t xml:space="preserve">VM301826-5</t>
  </si>
  <si>
    <t xml:space="preserve">VM301827-1</t>
  </si>
  <si>
    <t xml:space="preserve">VM301827-2</t>
  </si>
  <si>
    <t xml:space="preserve">VM301827-3</t>
  </si>
  <si>
    <t xml:space="preserve">VM301827-4</t>
  </si>
  <si>
    <t xml:space="preserve">VM301827-5</t>
  </si>
  <si>
    <t xml:space="preserve">VM301828-1</t>
  </si>
  <si>
    <t xml:space="preserve">VM301828-2</t>
  </si>
  <si>
    <t xml:space="preserve">VM301828-3</t>
  </si>
  <si>
    <t xml:space="preserve">VM301828-4</t>
  </si>
  <si>
    <t xml:space="preserve">VM301828-5</t>
  </si>
  <si>
    <t xml:space="preserve">VM301831-1</t>
  </si>
  <si>
    <t xml:space="preserve">VM301831-2</t>
  </si>
  <si>
    <t xml:space="preserve">VM301831-3</t>
  </si>
  <si>
    <t xml:space="preserve">VM301831-4</t>
  </si>
  <si>
    <t xml:space="preserve">VM301831-5</t>
  </si>
  <si>
    <t xml:space="preserve">VM301843-1</t>
  </si>
  <si>
    <t xml:space="preserve">VM301843-2</t>
  </si>
  <si>
    <t xml:space="preserve">VM301843-3</t>
  </si>
  <si>
    <t xml:space="preserve">VM301843-4</t>
  </si>
  <si>
    <t xml:space="preserve">VM301843-5</t>
  </si>
  <si>
    <t xml:space="preserve">VM301855-1</t>
  </si>
  <si>
    <t xml:space="preserve">VM301855-2</t>
  </si>
  <si>
    <t xml:space="preserve">VM301855-3</t>
  </si>
  <si>
    <t xml:space="preserve">VM301855-4</t>
  </si>
  <si>
    <t xml:space="preserve">VM301855-5</t>
  </si>
  <si>
    <t xml:space="preserve">VM301856-1</t>
  </si>
  <si>
    <t xml:space="preserve">VM301856-2</t>
  </si>
  <si>
    <t xml:space="preserve">VM301856-3</t>
  </si>
  <si>
    <t xml:space="preserve">VM301856-4</t>
  </si>
  <si>
    <t xml:space="preserve">VM301856-5</t>
  </si>
  <si>
    <t xml:space="preserve">VM301873-1</t>
  </si>
  <si>
    <t xml:space="preserve">VM301873-2</t>
  </si>
  <si>
    <t xml:space="preserve">VM301873-3</t>
  </si>
  <si>
    <t xml:space="preserve">VM301873-4</t>
  </si>
  <si>
    <t xml:space="preserve">VM301873-5</t>
  </si>
  <si>
    <t xml:space="preserve">VM301898-1</t>
  </si>
  <si>
    <t xml:space="preserve">VM301898-2</t>
  </si>
  <si>
    <t xml:space="preserve">VM301898-3</t>
  </si>
  <si>
    <t xml:space="preserve">VM301898-4</t>
  </si>
  <si>
    <t xml:space="preserve">VM301898-5</t>
  </si>
  <si>
    <t xml:space="preserve">VM301904-1</t>
  </si>
  <si>
    <t xml:space="preserve">VM301904-2</t>
  </si>
  <si>
    <t xml:space="preserve">VM301904-3</t>
  </si>
  <si>
    <t xml:space="preserve">VM301904-4</t>
  </si>
  <si>
    <t xml:space="preserve">VM301904-5</t>
  </si>
  <si>
    <t xml:space="preserve">VM301907-1</t>
  </si>
  <si>
    <t xml:space="preserve">VM301907-2</t>
  </si>
  <si>
    <t xml:space="preserve">VM301907-3</t>
  </si>
  <si>
    <t xml:space="preserve">VM301907-4</t>
  </si>
  <si>
    <t xml:space="preserve">VM301907-5</t>
  </si>
  <si>
    <t xml:space="preserve">VM301909-1</t>
  </si>
  <si>
    <t xml:space="preserve">VM301909-2</t>
  </si>
  <si>
    <t xml:space="preserve">VM301909-3</t>
  </si>
  <si>
    <t xml:space="preserve">VM301909-4</t>
  </si>
  <si>
    <t xml:space="preserve">VM301909-5</t>
  </si>
  <si>
    <t xml:space="preserve">VM301912-1</t>
  </si>
  <si>
    <t xml:space="preserve">VM301912-2</t>
  </si>
  <si>
    <t xml:space="preserve">VM301912-3</t>
  </si>
  <si>
    <t xml:space="preserve">VM301912-4</t>
  </si>
  <si>
    <t xml:space="preserve">VM301912-5</t>
  </si>
  <si>
    <t xml:space="preserve">VM301914-1</t>
  </si>
  <si>
    <t xml:space="preserve">VM301914-2</t>
  </si>
  <si>
    <t xml:space="preserve">VM301914-3</t>
  </si>
  <si>
    <t xml:space="preserve">VM301914-4</t>
  </si>
  <si>
    <t xml:space="preserve">VM301914-5</t>
  </si>
  <si>
    <t xml:space="preserve">VM301915-1</t>
  </si>
  <si>
    <t xml:space="preserve">VM301915-2</t>
  </si>
  <si>
    <t xml:space="preserve">VM301915-3</t>
  </si>
  <si>
    <t xml:space="preserve">VM301915-4</t>
  </si>
  <si>
    <t xml:space="preserve">VM301915-5</t>
  </si>
  <si>
    <t xml:space="preserve">VM301917-1</t>
  </si>
  <si>
    <t xml:space="preserve">VM301917-2</t>
  </si>
  <si>
    <t xml:space="preserve">VM301917-3</t>
  </si>
  <si>
    <t xml:space="preserve">VM301917-4</t>
  </si>
  <si>
    <t xml:space="preserve">VM301917-5</t>
  </si>
  <si>
    <t xml:space="preserve">VM301924-1</t>
  </si>
  <si>
    <t xml:space="preserve">VM301924-2</t>
  </si>
  <si>
    <t xml:space="preserve">VM301924-3</t>
  </si>
  <si>
    <t xml:space="preserve">VM301924-4</t>
  </si>
  <si>
    <t xml:space="preserve">VM301924-5</t>
  </si>
  <si>
    <t xml:space="preserve">VM301928-1</t>
  </si>
  <si>
    <t xml:space="preserve">VM301928-2</t>
  </si>
  <si>
    <t xml:space="preserve">VM301928-3</t>
  </si>
  <si>
    <t xml:space="preserve">VM301928-4</t>
  </si>
  <si>
    <t xml:space="preserve">VM301928-5</t>
  </si>
  <si>
    <t xml:space="preserve">VM301941-1</t>
  </si>
  <si>
    <t xml:space="preserve">VM301941-2</t>
  </si>
  <si>
    <t xml:space="preserve">VM301941-3</t>
  </si>
  <si>
    <t xml:space="preserve">VM301941-4</t>
  </si>
  <si>
    <t xml:space="preserve">VM301941-5</t>
  </si>
  <si>
    <t xml:space="preserve">VM301949-1</t>
  </si>
  <si>
    <t xml:space="preserve">VM301949-2</t>
  </si>
  <si>
    <t xml:space="preserve">VM301949-3</t>
  </si>
  <si>
    <t xml:space="preserve">VM301949-4</t>
  </si>
  <si>
    <t xml:space="preserve">VM301949-5</t>
  </si>
  <si>
    <t xml:space="preserve">VM301956-1</t>
  </si>
  <si>
    <t xml:space="preserve">VM301956-2</t>
  </si>
  <si>
    <t xml:space="preserve">VM301956-3</t>
  </si>
  <si>
    <t xml:space="preserve">VM301956-4</t>
  </si>
  <si>
    <t xml:space="preserve">VM301956-5</t>
  </si>
  <si>
    <t xml:space="preserve">VM301957-1</t>
  </si>
  <si>
    <t xml:space="preserve">VM301957-2</t>
  </si>
  <si>
    <t xml:space="preserve">VM301957-3</t>
  </si>
  <si>
    <t xml:space="preserve">VM301957-4</t>
  </si>
  <si>
    <t xml:space="preserve">VM301957-5</t>
  </si>
  <si>
    <t xml:space="preserve">VM301958-1</t>
  </si>
  <si>
    <t xml:space="preserve">VM301958-2</t>
  </si>
  <si>
    <t xml:space="preserve">VM301958-3</t>
  </si>
  <si>
    <t xml:space="preserve">VM301958-4</t>
  </si>
  <si>
    <t xml:space="preserve">VM301958-5</t>
  </si>
  <si>
    <t xml:space="preserve">VM301959-1</t>
  </si>
  <si>
    <t xml:space="preserve">VM301959-2</t>
  </si>
  <si>
    <t xml:space="preserve">VM301959-3</t>
  </si>
  <si>
    <t xml:space="preserve">VM301959-4</t>
  </si>
  <si>
    <t xml:space="preserve">VM301959-5</t>
  </si>
  <si>
    <t xml:space="preserve">VM301960-1</t>
  </si>
  <si>
    <t xml:space="preserve">VM301960-2</t>
  </si>
  <si>
    <t xml:space="preserve">VM301960-3</t>
  </si>
  <si>
    <t xml:space="preserve">VM301960-4</t>
  </si>
  <si>
    <t xml:space="preserve">VM301960-5</t>
  </si>
  <si>
    <t xml:space="preserve">VM301965-1</t>
  </si>
  <si>
    <t xml:space="preserve">VM301965-2</t>
  </si>
  <si>
    <t xml:space="preserve">VM301965-3</t>
  </si>
  <si>
    <t xml:space="preserve">VM301965-4</t>
  </si>
  <si>
    <t xml:space="preserve">VM301965-5</t>
  </si>
  <si>
    <t xml:space="preserve">VM301977-1</t>
  </si>
  <si>
    <t xml:space="preserve">VM301977-2</t>
  </si>
  <si>
    <t xml:space="preserve">VM301977-3</t>
  </si>
  <si>
    <t xml:space="preserve">VM301977-4</t>
  </si>
  <si>
    <t xml:space="preserve">VM301977-5</t>
  </si>
  <si>
    <t xml:space="preserve">VM301991-1</t>
  </si>
  <si>
    <t xml:space="preserve">VM301991-2</t>
  </si>
  <si>
    <t xml:space="preserve">VM301991-3</t>
  </si>
  <si>
    <t xml:space="preserve">VM301991-4</t>
  </si>
  <si>
    <t xml:space="preserve">VM301991-5</t>
  </si>
  <si>
    <t xml:space="preserve">VM302002-1</t>
  </si>
  <si>
    <t xml:space="preserve">VM302002-2</t>
  </si>
  <si>
    <t xml:space="preserve">VM302002-3</t>
  </si>
  <si>
    <t xml:space="preserve">VM302002-4</t>
  </si>
  <si>
    <t xml:space="preserve">VM302002-5</t>
  </si>
  <si>
    <t xml:space="preserve">VM302011-1</t>
  </si>
  <si>
    <t xml:space="preserve">VM302011-2</t>
  </si>
  <si>
    <t xml:space="preserve">VM302011-3</t>
  </si>
  <si>
    <t xml:space="preserve">VM302011-4</t>
  </si>
  <si>
    <t xml:space="preserve">VM302011-5</t>
  </si>
  <si>
    <t xml:space="preserve">VM302022-1</t>
  </si>
  <si>
    <t xml:space="preserve">VM302022-2</t>
  </si>
  <si>
    <t xml:space="preserve">VM302022-3</t>
  </si>
  <si>
    <t xml:space="preserve">VM302022-4</t>
  </si>
  <si>
    <t xml:space="preserve">VM302022-5</t>
  </si>
  <si>
    <t xml:space="preserve">VM302023-1</t>
  </si>
  <si>
    <t xml:space="preserve">VM302023-2</t>
  </si>
  <si>
    <t xml:space="preserve">VM302023-3</t>
  </si>
  <si>
    <t xml:space="preserve">VM302023-4</t>
  </si>
  <si>
    <t xml:space="preserve">VM302023-5</t>
  </si>
  <si>
    <t xml:space="preserve">VM302046-1</t>
  </si>
  <si>
    <t xml:space="preserve">VM302046-2</t>
  </si>
  <si>
    <t xml:space="preserve">VM302046-3</t>
  </si>
  <si>
    <t xml:space="preserve">VM302046-4</t>
  </si>
  <si>
    <t xml:space="preserve">VM302046-5</t>
  </si>
  <si>
    <t xml:space="preserve">VM302053-1</t>
  </si>
  <si>
    <t xml:space="preserve">VM302053-2</t>
  </si>
  <si>
    <t xml:space="preserve">VM302053-3</t>
  </si>
  <si>
    <t xml:space="preserve">VM302053-4</t>
  </si>
  <si>
    <t xml:space="preserve">VM302053-5</t>
  </si>
  <si>
    <t xml:space="preserve">VM302080-1</t>
  </si>
  <si>
    <t xml:space="preserve">VM302080-2</t>
  </si>
  <si>
    <t xml:space="preserve">VM302080-3</t>
  </si>
  <si>
    <t xml:space="preserve">VM302080-4</t>
  </si>
  <si>
    <t xml:space="preserve">VM302080-5</t>
  </si>
  <si>
    <t xml:space="preserve">VM302090-1</t>
  </si>
  <si>
    <t xml:space="preserve">VM302090-2</t>
  </si>
  <si>
    <t xml:space="preserve">VM302090-3</t>
  </si>
  <si>
    <t xml:space="preserve">VM302090-4</t>
  </si>
  <si>
    <t xml:space="preserve">VM302090-5</t>
  </si>
  <si>
    <t xml:space="preserve">VM302140-1</t>
  </si>
  <si>
    <t xml:space="preserve">VM302140-2</t>
  </si>
  <si>
    <t xml:space="preserve">VM302140-3</t>
  </si>
  <si>
    <t xml:space="preserve">VM302140-4</t>
  </si>
  <si>
    <t xml:space="preserve">VM302140-5</t>
  </si>
  <si>
    <t xml:space="preserve">VM302153-1</t>
  </si>
  <si>
    <t xml:space="preserve">VM302153-2</t>
  </si>
  <si>
    <t xml:space="preserve">VM302153-3</t>
  </si>
  <si>
    <t xml:space="preserve">VM302153-4</t>
  </si>
  <si>
    <t xml:space="preserve">VM302153-5</t>
  </si>
  <si>
    <t xml:space="preserve">VM302157-1</t>
  </si>
  <si>
    <t xml:space="preserve">VM302157-2</t>
  </si>
  <si>
    <t xml:space="preserve">VM302157-3</t>
  </si>
  <si>
    <t xml:space="preserve">VM302157-4</t>
  </si>
  <si>
    <t xml:space="preserve">VM302157-5</t>
  </si>
  <si>
    <t xml:space="preserve">VM302187-1</t>
  </si>
  <si>
    <t xml:space="preserve">VM302187-2</t>
  </si>
  <si>
    <t xml:space="preserve">VM302187-3</t>
  </si>
  <si>
    <t xml:space="preserve">VM302187-4</t>
  </si>
  <si>
    <t xml:space="preserve">VM302187-5</t>
  </si>
  <si>
    <t xml:space="preserve">VM302202-1</t>
  </si>
  <si>
    <t xml:space="preserve">VM302202-2</t>
  </si>
  <si>
    <t xml:space="preserve">VM302202-3</t>
  </si>
  <si>
    <t xml:space="preserve">VM302202-4</t>
  </si>
  <si>
    <t xml:space="preserve">VM302202-5</t>
  </si>
  <si>
    <t xml:space="preserve">VM302206-1</t>
  </si>
  <si>
    <t xml:space="preserve">VM302206-2</t>
  </si>
  <si>
    <t xml:space="preserve">VM302206-3</t>
  </si>
  <si>
    <t xml:space="preserve">VM302206-4</t>
  </si>
  <si>
    <t xml:space="preserve">VM302206-5</t>
  </si>
  <si>
    <t xml:space="preserve">VM302240-1</t>
  </si>
  <si>
    <t xml:space="preserve">VM302240-2</t>
  </si>
  <si>
    <t xml:space="preserve">VM302240-3</t>
  </si>
  <si>
    <t xml:space="preserve">VM302240-4</t>
  </si>
  <si>
    <t xml:space="preserve">VM302240-5</t>
  </si>
  <si>
    <t xml:space="preserve">VM302248-1</t>
  </si>
  <si>
    <t xml:space="preserve">VM302248-2</t>
  </si>
  <si>
    <t xml:space="preserve">VM302248-3</t>
  </si>
  <si>
    <t xml:space="preserve">VM302248-4</t>
  </si>
  <si>
    <t xml:space="preserve">VM302248-5</t>
  </si>
  <si>
    <t xml:space="preserve">VM302249-1</t>
  </si>
  <si>
    <t xml:space="preserve">VM302249-2</t>
  </si>
  <si>
    <t xml:space="preserve">VM302249-3</t>
  </si>
  <si>
    <t xml:space="preserve">VM302249-4</t>
  </si>
  <si>
    <t xml:space="preserve">VM302249-5</t>
  </si>
  <si>
    <t xml:space="preserve">VM302270-1</t>
  </si>
  <si>
    <t xml:space="preserve">VM302270-2</t>
  </si>
  <si>
    <t xml:space="preserve">VM302270-3</t>
  </si>
  <si>
    <t xml:space="preserve">VM302270-4</t>
  </si>
  <si>
    <t xml:space="preserve">VM302270-5</t>
  </si>
  <si>
    <t xml:space="preserve">VM302287-1</t>
  </si>
  <si>
    <t xml:space="preserve">VM302287-2</t>
  </si>
  <si>
    <t xml:space="preserve">VM302287-3</t>
  </si>
  <si>
    <t xml:space="preserve">VM302287-4</t>
  </si>
  <si>
    <t xml:space="preserve">VM302287-5</t>
  </si>
  <si>
    <t xml:space="preserve">VM302290-1</t>
  </si>
  <si>
    <t xml:space="preserve">VM302290-2</t>
  </si>
  <si>
    <t xml:space="preserve">VM302290-3</t>
  </si>
  <si>
    <t xml:space="preserve">VM302290-4</t>
  </si>
  <si>
    <t xml:space="preserve">VM302290-5</t>
  </si>
  <si>
    <t xml:space="preserve">VM302311-1</t>
  </si>
  <si>
    <t xml:space="preserve">VM302311-2</t>
  </si>
  <si>
    <t xml:space="preserve">VM302311-3</t>
  </si>
  <si>
    <t xml:space="preserve">VM302311-4</t>
  </si>
  <si>
    <t xml:space="preserve">VM302311-5</t>
  </si>
  <si>
    <t xml:space="preserve">VM302322-1</t>
  </si>
  <si>
    <t xml:space="preserve">VM302322-2</t>
  </si>
  <si>
    <t xml:space="preserve">VM302322-3</t>
  </si>
  <si>
    <t xml:space="preserve">VM302322-4</t>
  </si>
  <si>
    <t xml:space="preserve">VM302322-5</t>
  </si>
  <si>
    <t xml:space="preserve">VM302326-1</t>
  </si>
  <si>
    <t xml:space="preserve">VM302326-2</t>
  </si>
  <si>
    <t xml:space="preserve">VM302326-3</t>
  </si>
  <si>
    <t xml:space="preserve">VM302326-4</t>
  </si>
  <si>
    <t xml:space="preserve">VM302326-5</t>
  </si>
  <si>
    <t xml:space="preserve">VM302330-1</t>
  </si>
  <si>
    <t xml:space="preserve">VM302330-2</t>
  </si>
  <si>
    <t xml:space="preserve">VM302330-3</t>
  </si>
  <si>
    <t xml:space="preserve">VM302330-4</t>
  </si>
  <si>
    <t xml:space="preserve">VM302330-5</t>
  </si>
  <si>
    <t xml:space="preserve">VM302332-1</t>
  </si>
  <si>
    <t xml:space="preserve">VM302332-2</t>
  </si>
  <si>
    <t xml:space="preserve">VM302332-3</t>
  </si>
  <si>
    <t xml:space="preserve">VM302332-4</t>
  </si>
  <si>
    <t xml:space="preserve">VM302332-5</t>
  </si>
  <si>
    <t xml:space="preserve">VM302336-1</t>
  </si>
  <si>
    <t xml:space="preserve">VM302336-2</t>
  </si>
  <si>
    <t xml:space="preserve">VM302336-3</t>
  </si>
  <si>
    <t xml:space="preserve">VM302336-4</t>
  </si>
  <si>
    <t xml:space="preserve">VM302336-5</t>
  </si>
  <si>
    <t xml:space="preserve">VM302343-1</t>
  </si>
  <si>
    <t xml:space="preserve">VM302343-2</t>
  </si>
  <si>
    <t xml:space="preserve">VM302343-3</t>
  </si>
  <si>
    <t xml:space="preserve">VM302343-4</t>
  </si>
  <si>
    <t xml:space="preserve">VM302343-5</t>
  </si>
  <si>
    <t xml:space="preserve">VM302355-1</t>
  </si>
  <si>
    <t xml:space="preserve">VM302355-2</t>
  </si>
  <si>
    <t xml:space="preserve">VM302355-3</t>
  </si>
  <si>
    <t xml:space="preserve">VM302355-4</t>
  </si>
  <si>
    <t xml:space="preserve">VM302355-5</t>
  </si>
  <si>
    <t xml:space="preserve">VM302377-1</t>
  </si>
  <si>
    <t xml:space="preserve">VM302377-2</t>
  </si>
  <si>
    <t xml:space="preserve">VM302377-3</t>
  </si>
  <si>
    <t xml:space="preserve">VM302377-4</t>
  </si>
  <si>
    <t xml:space="preserve">VM302377-5</t>
  </si>
  <si>
    <t xml:space="preserve">VM302378-1</t>
  </si>
  <si>
    <t xml:space="preserve">VM302378-2</t>
  </si>
  <si>
    <t xml:space="preserve">VM302378-3</t>
  </si>
  <si>
    <t xml:space="preserve">VM302378-4</t>
  </si>
  <si>
    <t xml:space="preserve">VM302378-5</t>
  </si>
  <si>
    <t xml:space="preserve">VM302386-1</t>
  </si>
  <si>
    <t xml:space="preserve">VM302386-2</t>
  </si>
  <si>
    <t xml:space="preserve">VM302386-3</t>
  </si>
  <si>
    <t xml:space="preserve">VM302386-4</t>
  </si>
  <si>
    <t xml:space="preserve">VM302386-5</t>
  </si>
  <si>
    <t xml:space="preserve">VM302397-1</t>
  </si>
  <si>
    <t xml:space="preserve">VM302397-2</t>
  </si>
  <si>
    <t xml:space="preserve">VM302397-3</t>
  </si>
  <si>
    <t xml:space="preserve">VM302397-4</t>
  </si>
  <si>
    <t xml:space="preserve">VM302397-5</t>
  </si>
  <si>
    <t xml:space="preserve">VM302399-1</t>
  </si>
  <si>
    <t xml:space="preserve">VM302399-2</t>
  </si>
  <si>
    <t xml:space="preserve">VM302399-3</t>
  </si>
  <si>
    <t xml:space="preserve">VM302399-4</t>
  </si>
  <si>
    <t xml:space="preserve">VM302399-5</t>
  </si>
  <si>
    <t xml:space="preserve">VM302403-1</t>
  </si>
  <si>
    <t xml:space="preserve">VM302403-2</t>
  </si>
  <si>
    <t xml:space="preserve">VM302403-3</t>
  </si>
  <si>
    <t xml:space="preserve">VM302403-4</t>
  </si>
  <si>
    <t xml:space="preserve">VM302403-5</t>
  </si>
  <si>
    <t xml:space="preserve">VM302406-1</t>
  </si>
  <si>
    <t xml:space="preserve">VM302406-2</t>
  </si>
  <si>
    <t xml:space="preserve">VM302406-3</t>
  </si>
  <si>
    <t xml:space="preserve">VM302406-4</t>
  </si>
  <si>
    <t xml:space="preserve">VM302406-5</t>
  </si>
  <si>
    <t xml:space="preserve">VM302414-1</t>
  </si>
  <si>
    <t xml:space="preserve">VM302414-2</t>
  </si>
  <si>
    <t xml:space="preserve">VM302414-3</t>
  </si>
  <si>
    <t xml:space="preserve">VM302414-4</t>
  </si>
  <si>
    <t xml:space="preserve">VM302414-5</t>
  </si>
  <si>
    <t xml:space="preserve">VM302415-1</t>
  </si>
  <si>
    <t xml:space="preserve">VM302415-2</t>
  </si>
  <si>
    <t xml:space="preserve">VM302415-3</t>
  </si>
  <si>
    <t xml:space="preserve">VM302415-4</t>
  </si>
  <si>
    <t xml:space="preserve">VM302415-5</t>
  </si>
  <si>
    <t xml:space="preserve">VM302416-1</t>
  </si>
  <si>
    <t xml:space="preserve">VM302416-2</t>
  </si>
  <si>
    <t xml:space="preserve">VM302416-3</t>
  </si>
  <si>
    <t xml:space="preserve">VM302416-4</t>
  </si>
  <si>
    <t xml:space="preserve">VM302416-5</t>
  </si>
  <si>
    <t xml:space="preserve">VM302421-1</t>
  </si>
  <si>
    <t xml:space="preserve">VM302421-2</t>
  </si>
  <si>
    <t xml:space="preserve">VM302421-3</t>
  </si>
  <si>
    <t xml:space="preserve">VM302421-4</t>
  </si>
  <si>
    <t xml:space="preserve">VM302421-5</t>
  </si>
  <si>
    <t xml:space="preserve">VM302422-1</t>
  </si>
  <si>
    <t xml:space="preserve">VM302422-2</t>
  </si>
  <si>
    <t xml:space="preserve">VM302422-3</t>
  </si>
  <si>
    <t xml:space="preserve">VM302422-4</t>
  </si>
  <si>
    <t xml:space="preserve">VM302422-5</t>
  </si>
  <si>
    <t xml:space="preserve">VM302423-1</t>
  </si>
  <si>
    <t xml:space="preserve">VM302423-2</t>
  </si>
  <si>
    <t xml:space="preserve">VM302423-3</t>
  </si>
  <si>
    <t xml:space="preserve">VM302423-4</t>
  </si>
  <si>
    <t xml:space="preserve">VM302423-5</t>
  </si>
  <si>
    <t xml:space="preserve">VM302425-1</t>
  </si>
  <si>
    <t xml:space="preserve">VM302425-2</t>
  </si>
  <si>
    <t xml:space="preserve">VM302425-3</t>
  </si>
  <si>
    <t xml:space="preserve">VM302425-4</t>
  </si>
  <si>
    <t xml:space="preserve">VM302425-5</t>
  </si>
  <si>
    <t xml:space="preserve">VM302439-1</t>
  </si>
  <si>
    <t xml:space="preserve">VM302439-2</t>
  </si>
  <si>
    <t xml:space="preserve">VM302439-3</t>
  </si>
  <si>
    <t xml:space="preserve">VM302439-4</t>
  </si>
  <si>
    <t xml:space="preserve">VM302439-5</t>
  </si>
  <si>
    <t xml:space="preserve">VM302440-1</t>
  </si>
  <si>
    <t xml:space="preserve">VM302440-2</t>
  </si>
  <si>
    <t xml:space="preserve">VM302440-3</t>
  </si>
  <si>
    <t xml:space="preserve">VM302440-4</t>
  </si>
  <si>
    <t xml:space="preserve">VM302440-5</t>
  </si>
  <si>
    <t xml:space="preserve">VM302487-1</t>
  </si>
  <si>
    <t xml:space="preserve">VM302487-2</t>
  </si>
  <si>
    <t xml:space="preserve">VM302487-3</t>
  </si>
  <si>
    <t xml:space="preserve">VM302487-4</t>
  </si>
  <si>
    <t xml:space="preserve">VM302487-5</t>
  </si>
  <si>
    <t xml:space="preserve">VM302514-1</t>
  </si>
  <si>
    <t xml:space="preserve">VM302514-2</t>
  </si>
  <si>
    <t xml:space="preserve">VM302514-3</t>
  </si>
  <si>
    <t xml:space="preserve">VM302514-4</t>
  </si>
  <si>
    <t xml:space="preserve">VM302514-5</t>
  </si>
  <si>
    <t xml:space="preserve">VM302519-1</t>
  </si>
  <si>
    <t xml:space="preserve">VM302519-2</t>
  </si>
  <si>
    <t xml:space="preserve">VM302519-3</t>
  </si>
  <si>
    <t xml:space="preserve">VM302519-4</t>
  </si>
  <si>
    <t xml:space="preserve">VM302519-5</t>
  </si>
  <si>
    <t xml:space="preserve">VM302530-1</t>
  </si>
  <si>
    <t xml:space="preserve">VM302530-2</t>
  </si>
  <si>
    <t xml:space="preserve">VM302530-3</t>
  </si>
  <si>
    <t xml:space="preserve">VM302530-4</t>
  </si>
  <si>
    <t xml:space="preserve">VM302530-5</t>
  </si>
  <si>
    <t xml:space="preserve">VM302538-1</t>
  </si>
  <si>
    <t xml:space="preserve">VM302538-2</t>
  </si>
  <si>
    <t xml:space="preserve">VM302538-3</t>
  </si>
  <si>
    <t xml:space="preserve">VM302538-4</t>
  </si>
  <si>
    <t xml:space="preserve">VM302538-5</t>
  </si>
  <si>
    <t xml:space="preserve">VM302549-1</t>
  </si>
  <si>
    <t xml:space="preserve">VM302549-2</t>
  </si>
  <si>
    <t xml:space="preserve">VM302549-3</t>
  </si>
  <si>
    <t xml:space="preserve">VM302549-4</t>
  </si>
  <si>
    <t xml:space="preserve">VM302549-5</t>
  </si>
  <si>
    <t xml:space="preserve">VM302556-1</t>
  </si>
  <si>
    <t xml:space="preserve">VM302556-2</t>
  </si>
  <si>
    <t xml:space="preserve">VM302556-3</t>
  </si>
  <si>
    <t xml:space="preserve">VM302556-4</t>
  </si>
  <si>
    <t xml:space="preserve">VM302556-5</t>
  </si>
  <si>
    <t xml:space="preserve">VM302563-1</t>
  </si>
  <si>
    <t xml:space="preserve">VM302563-2</t>
  </si>
  <si>
    <t xml:space="preserve">VM302563-3</t>
  </si>
  <si>
    <t xml:space="preserve">VM302563-4</t>
  </si>
  <si>
    <t xml:space="preserve">VM302563-5</t>
  </si>
  <si>
    <t xml:space="preserve">VM302573-1</t>
  </si>
  <si>
    <t xml:space="preserve">VM302573-2</t>
  </si>
  <si>
    <t xml:space="preserve">VM302573-3</t>
  </si>
  <si>
    <t xml:space="preserve">VM302573-4</t>
  </si>
  <si>
    <t xml:space="preserve">VM302573-5</t>
  </si>
  <si>
    <t xml:space="preserve">VM302576-1</t>
  </si>
  <si>
    <t xml:space="preserve">VM302576-2</t>
  </si>
  <si>
    <t xml:space="preserve">VM302576-3</t>
  </si>
  <si>
    <t xml:space="preserve">VM302576-4</t>
  </si>
  <si>
    <t xml:space="preserve">VM302576-5</t>
  </si>
  <si>
    <t xml:space="preserve">VM302581-1</t>
  </si>
  <si>
    <t xml:space="preserve">VM302581-2</t>
  </si>
  <si>
    <t xml:space="preserve">VM302581-3</t>
  </si>
  <si>
    <t xml:space="preserve">VM302581-4</t>
  </si>
  <si>
    <t xml:space="preserve">VM302581-5</t>
  </si>
  <si>
    <t xml:space="preserve">VM302643-1</t>
  </si>
  <si>
    <t xml:space="preserve">VM302643-2</t>
  </si>
  <si>
    <t xml:space="preserve">VM302643-3</t>
  </si>
  <si>
    <t xml:space="preserve">VM302643-4</t>
  </si>
  <si>
    <t xml:space="preserve">VM302643-5</t>
  </si>
  <si>
    <t xml:space="preserve">VM302649-1</t>
  </si>
  <si>
    <t xml:space="preserve">VM302649-2</t>
  </si>
  <si>
    <t xml:space="preserve">VM302649-3</t>
  </si>
  <si>
    <t xml:space="preserve">VM302649-4</t>
  </si>
  <si>
    <t xml:space="preserve">VM302649-5</t>
  </si>
  <si>
    <t xml:space="preserve">VM302654-1</t>
  </si>
  <si>
    <t xml:space="preserve">VM302654-2</t>
  </si>
  <si>
    <t xml:space="preserve">VM302654-3</t>
  </si>
  <si>
    <t xml:space="preserve">VM302654-4</t>
  </si>
  <si>
    <t xml:space="preserve">VM302654-5</t>
  </si>
  <si>
    <t xml:space="preserve">VM302655-1</t>
  </si>
  <si>
    <t xml:space="preserve">VM302655-2</t>
  </si>
  <si>
    <t xml:space="preserve">VM302655-3</t>
  </si>
  <si>
    <t xml:space="preserve">VM302655-4</t>
  </si>
  <si>
    <t xml:space="preserve">VM302655-5</t>
  </si>
  <si>
    <t xml:space="preserve">VM302708-1</t>
  </si>
  <si>
    <t xml:space="preserve">VM302708-2</t>
  </si>
  <si>
    <t xml:space="preserve">VM302708-3</t>
  </si>
  <si>
    <t xml:space="preserve">VM302708-4</t>
  </si>
  <si>
    <t xml:space="preserve">VM302708-5</t>
  </si>
  <si>
    <t xml:space="preserve">VM302724-1</t>
  </si>
  <si>
    <t xml:space="preserve">VM302724-2</t>
  </si>
  <si>
    <t xml:space="preserve">VM302724-3</t>
  </si>
  <si>
    <t xml:space="preserve">VM302724-4</t>
  </si>
  <si>
    <t xml:space="preserve">VM302724-5</t>
  </si>
  <si>
    <t xml:space="preserve">VM302725-1</t>
  </si>
  <si>
    <t xml:space="preserve">VM302725-2</t>
  </si>
  <si>
    <t xml:space="preserve">VM302725-3</t>
  </si>
  <si>
    <t xml:space="preserve">VM302725-4</t>
  </si>
  <si>
    <t xml:space="preserve">VM302725-5</t>
  </si>
  <si>
    <t xml:space="preserve">VM302728-1</t>
  </si>
  <si>
    <t xml:space="preserve">VM302728-2</t>
  </si>
  <si>
    <t xml:space="preserve">VM302728-3</t>
  </si>
  <si>
    <t xml:space="preserve">VM302728-4</t>
  </si>
  <si>
    <t xml:space="preserve">VM302728-5</t>
  </si>
  <si>
    <t xml:space="preserve">VM302730-1</t>
  </si>
  <si>
    <t xml:space="preserve">VM302730-2</t>
  </si>
  <si>
    <t xml:space="preserve">VM302730-3</t>
  </si>
  <si>
    <t xml:space="preserve">VM302730-4</t>
  </si>
  <si>
    <t xml:space="preserve">VM302730-5</t>
  </si>
  <si>
    <t xml:space="preserve">VM302736-1</t>
  </si>
  <si>
    <t xml:space="preserve">VM302736-2</t>
  </si>
  <si>
    <t xml:space="preserve">VM302736-3</t>
  </si>
  <si>
    <t xml:space="preserve">VM302736-4</t>
  </si>
  <si>
    <t xml:space="preserve">VM302736-5</t>
  </si>
  <si>
    <t xml:space="preserve">VM302739-1</t>
  </si>
  <si>
    <t xml:space="preserve">VM302739-2</t>
  </si>
  <si>
    <t xml:space="preserve">VM302739-3</t>
  </si>
  <si>
    <t xml:space="preserve">VM302739-4</t>
  </si>
  <si>
    <t xml:space="preserve">VM302739-5</t>
  </si>
  <si>
    <t xml:space="preserve">VM302773-1</t>
  </si>
  <si>
    <t xml:space="preserve">VM302773-2</t>
  </si>
  <si>
    <t xml:space="preserve">VM302773-3</t>
  </si>
  <si>
    <t xml:space="preserve">VM302773-4</t>
  </si>
  <si>
    <t xml:space="preserve">VM302773-5</t>
  </si>
  <si>
    <t xml:space="preserve">VM302774-1</t>
  </si>
  <si>
    <t xml:space="preserve">VM302774-2</t>
  </si>
  <si>
    <t xml:space="preserve">VM302774-3</t>
  </si>
  <si>
    <t xml:space="preserve">VM302774-4</t>
  </si>
  <si>
    <t xml:space="preserve">VM302774-5</t>
  </si>
  <si>
    <t xml:space="preserve">VM302783-1</t>
  </si>
  <si>
    <t xml:space="preserve">VM302783-2</t>
  </si>
  <si>
    <t xml:space="preserve">VM302783-3</t>
  </si>
  <si>
    <t xml:space="preserve">VM302783-4</t>
  </si>
  <si>
    <t xml:space="preserve">VM302783-5</t>
  </si>
  <si>
    <t xml:space="preserve">VM302818-1</t>
  </si>
  <si>
    <t xml:space="preserve">VM302818-2</t>
  </si>
  <si>
    <t xml:space="preserve">VM302818-3</t>
  </si>
  <si>
    <t xml:space="preserve">VM302818-4</t>
  </si>
  <si>
    <t xml:space="preserve">VM302818-5</t>
  </si>
  <si>
    <t xml:space="preserve">VM302827-1</t>
  </si>
  <si>
    <t xml:space="preserve">VM302827-2</t>
  </si>
  <si>
    <t xml:space="preserve">VM302827-3</t>
  </si>
  <si>
    <t xml:space="preserve">VM302827-4</t>
  </si>
  <si>
    <t xml:space="preserve">VM302827-5</t>
  </si>
  <si>
    <t xml:space="preserve">VM302841-1</t>
  </si>
  <si>
    <t xml:space="preserve">VM302841-2</t>
  </si>
  <si>
    <t xml:space="preserve">VM302841-3</t>
  </si>
  <si>
    <t xml:space="preserve">VM302841-4</t>
  </si>
  <si>
    <t xml:space="preserve">VM302841-5</t>
  </si>
  <si>
    <t xml:space="preserve">VM302843-1</t>
  </si>
  <si>
    <t xml:space="preserve">VM302843-2</t>
  </si>
  <si>
    <t xml:space="preserve">VM302843-3</t>
  </si>
  <si>
    <t xml:space="preserve">VM302843-4</t>
  </si>
  <si>
    <t xml:space="preserve">VM302843-5</t>
  </si>
  <si>
    <t xml:space="preserve">VM302847-1</t>
  </si>
  <si>
    <t xml:space="preserve">VM302847-2</t>
  </si>
  <si>
    <t xml:space="preserve">VM302847-3</t>
  </si>
  <si>
    <t xml:space="preserve">VM302847-4</t>
  </si>
  <si>
    <t xml:space="preserve">VM302847-5</t>
  </si>
  <si>
    <t xml:space="preserve">VM302848-1</t>
  </si>
  <si>
    <t xml:space="preserve">VM302848-2</t>
  </si>
  <si>
    <t xml:space="preserve">VM302848-3</t>
  </si>
  <si>
    <t xml:space="preserve">VM302848-4</t>
  </si>
  <si>
    <t xml:space="preserve">VM302848-5</t>
  </si>
  <si>
    <t xml:space="preserve">VM302851-1</t>
  </si>
  <si>
    <t xml:space="preserve">VM302851-2</t>
  </si>
  <si>
    <t xml:space="preserve">VM302851-3</t>
  </si>
  <si>
    <t xml:space="preserve">VM302851-4</t>
  </si>
  <si>
    <t xml:space="preserve">VM302851-5</t>
  </si>
  <si>
    <t xml:space="preserve">VM302886-1</t>
  </si>
  <si>
    <t xml:space="preserve">VM302886-2</t>
  </si>
  <si>
    <t xml:space="preserve">VM302886-3</t>
  </si>
  <si>
    <t xml:space="preserve">VM302886-4</t>
  </si>
  <si>
    <t xml:space="preserve">VM302886-5</t>
  </si>
  <si>
    <t xml:space="preserve">VM302909-1</t>
  </si>
  <si>
    <t xml:space="preserve">VM302909-2</t>
  </si>
  <si>
    <t xml:space="preserve">VM302909-3</t>
  </si>
  <si>
    <t xml:space="preserve">VM302909-4</t>
  </si>
  <si>
    <t xml:space="preserve">VM302909-5</t>
  </si>
  <si>
    <t xml:space="preserve">VM302915-1</t>
  </si>
  <si>
    <t xml:space="preserve">VM302915-2</t>
  </si>
  <si>
    <t xml:space="preserve">VM302915-3</t>
  </si>
  <si>
    <t xml:space="preserve">VM302915-4</t>
  </si>
  <si>
    <t xml:space="preserve">VM302915-5</t>
  </si>
  <si>
    <t xml:space="preserve">VM302926-1</t>
  </si>
  <si>
    <t xml:space="preserve">VM302926-2</t>
  </si>
  <si>
    <t xml:space="preserve">VM302926-3</t>
  </si>
  <si>
    <t xml:space="preserve">VM302926-4</t>
  </si>
  <si>
    <t xml:space="preserve">VM302926-5</t>
  </si>
  <si>
    <t xml:space="preserve">VM302932-1</t>
  </si>
  <si>
    <t xml:space="preserve">VM302932-2</t>
  </si>
  <si>
    <t xml:space="preserve">VM302932-3</t>
  </si>
  <si>
    <t xml:space="preserve">VM302932-4</t>
  </si>
  <si>
    <t xml:space="preserve">VM302932-5</t>
  </si>
  <si>
    <t xml:space="preserve">VM302937-1</t>
  </si>
  <si>
    <t xml:space="preserve">VM302937-2</t>
  </si>
  <si>
    <t xml:space="preserve">VM302937-3</t>
  </si>
  <si>
    <t xml:space="preserve">VM302937-4</t>
  </si>
  <si>
    <t xml:space="preserve">VM302937-5</t>
  </si>
  <si>
    <t xml:space="preserve">VM302943-1</t>
  </si>
  <si>
    <t xml:space="preserve">VM302943-2</t>
  </si>
  <si>
    <t xml:space="preserve">VM302943-3</t>
  </si>
  <si>
    <t xml:space="preserve">VM302943-4</t>
  </si>
  <si>
    <t xml:space="preserve">VM302943-5</t>
  </si>
  <si>
    <t xml:space="preserve">VM302946-1</t>
  </si>
  <si>
    <t xml:space="preserve">VM302946-2</t>
  </si>
  <si>
    <t xml:space="preserve">VM302946-3</t>
  </si>
  <si>
    <t xml:space="preserve">VM302946-4</t>
  </si>
  <si>
    <t xml:space="preserve">VM302946-5</t>
  </si>
  <si>
    <t xml:space="preserve">VM302950-1</t>
  </si>
  <si>
    <t xml:space="preserve">VM302950-2</t>
  </si>
  <si>
    <t xml:space="preserve">VM302950-3</t>
  </si>
  <si>
    <t xml:space="preserve">VM302950-4</t>
  </si>
  <si>
    <t xml:space="preserve">VM302950-5</t>
  </si>
  <si>
    <t xml:space="preserve">VM302954-1</t>
  </si>
  <si>
    <t xml:space="preserve">VM302954-2</t>
  </si>
  <si>
    <t xml:space="preserve">VM302954-3</t>
  </si>
  <si>
    <t xml:space="preserve">VM302954-4</t>
  </si>
  <si>
    <t xml:space="preserve">VM302954-5</t>
  </si>
  <si>
    <t xml:space="preserve">VM302956-1</t>
  </si>
  <si>
    <t xml:space="preserve">VM302956-2</t>
  </si>
  <si>
    <t xml:space="preserve">VM302956-3</t>
  </si>
  <si>
    <t xml:space="preserve">VM302956-4</t>
  </si>
  <si>
    <t xml:space="preserve">VM302956-5</t>
  </si>
  <si>
    <t xml:space="preserve">VM302959-1</t>
  </si>
  <si>
    <t xml:space="preserve">VM302959-2</t>
  </si>
  <si>
    <t xml:space="preserve">VM302959-3</t>
  </si>
  <si>
    <t xml:space="preserve">VM302959-4</t>
  </si>
  <si>
    <t xml:space="preserve">VM302959-5</t>
  </si>
  <si>
    <t xml:space="preserve">VM302965-1</t>
  </si>
  <si>
    <t xml:space="preserve">VM302965-2</t>
  </si>
  <si>
    <t xml:space="preserve">VM302965-3</t>
  </si>
  <si>
    <t xml:space="preserve">VM302965-4</t>
  </si>
  <si>
    <t xml:space="preserve">VM302965-5</t>
  </si>
  <si>
    <t xml:space="preserve">VM302966-1</t>
  </si>
  <si>
    <t xml:space="preserve">VM302966-2</t>
  </si>
  <si>
    <t xml:space="preserve">VM302966-3</t>
  </si>
  <si>
    <t xml:space="preserve">VM302966-4</t>
  </si>
  <si>
    <t xml:space="preserve">VM302966-5</t>
  </si>
  <si>
    <t xml:space="preserve">VM302967-1</t>
  </si>
  <si>
    <t xml:space="preserve">VM302967-2</t>
  </si>
  <si>
    <t xml:space="preserve">VM302967-3</t>
  </si>
  <si>
    <t xml:space="preserve">VM302967-4</t>
  </si>
  <si>
    <t xml:space="preserve">VM302967-5</t>
  </si>
  <si>
    <t xml:space="preserve">VM302968-1</t>
  </si>
  <si>
    <t xml:space="preserve">VM302968-2</t>
  </si>
  <si>
    <t xml:space="preserve">VM302968-3</t>
  </si>
  <si>
    <t xml:space="preserve">VM302968-4</t>
  </si>
  <si>
    <t xml:space="preserve">VM302968-5</t>
  </si>
  <si>
    <t xml:space="preserve">VM302969-1</t>
  </si>
  <si>
    <t xml:space="preserve">VM302969-2</t>
  </si>
  <si>
    <t xml:space="preserve">VM302969-3</t>
  </si>
  <si>
    <t xml:space="preserve">VM302969-4</t>
  </si>
  <si>
    <t xml:space="preserve">VM302969-5</t>
  </si>
  <si>
    <t xml:space="preserve">VM302970-1</t>
  </si>
  <si>
    <t xml:space="preserve">VM302970-2</t>
  </si>
  <si>
    <t xml:space="preserve">VM302970-3</t>
  </si>
  <si>
    <t xml:space="preserve">VM302970-4</t>
  </si>
  <si>
    <t xml:space="preserve">VM302970-5</t>
  </si>
  <si>
    <t xml:space="preserve">VM302976-1</t>
  </si>
  <si>
    <t xml:space="preserve">VM302976-2</t>
  </si>
  <si>
    <t xml:space="preserve">VM302976-3</t>
  </si>
  <si>
    <t xml:space="preserve">VM302976-4</t>
  </si>
  <si>
    <t xml:space="preserve">VM302976-5</t>
  </si>
  <si>
    <t xml:space="preserve">VM302980-1</t>
  </si>
  <si>
    <t xml:space="preserve">VM302980-2</t>
  </si>
  <si>
    <t xml:space="preserve">VM302980-3</t>
  </si>
  <si>
    <t xml:space="preserve">VM302980-4</t>
  </si>
  <si>
    <t xml:space="preserve">VM302980-5</t>
  </si>
  <si>
    <t xml:space="preserve">VM303002-1</t>
  </si>
  <si>
    <t xml:space="preserve">VM303002-2</t>
  </si>
  <si>
    <t xml:space="preserve">VM303002-3</t>
  </si>
  <si>
    <t xml:space="preserve">VM303002-4</t>
  </si>
  <si>
    <t xml:space="preserve">VM303002-5</t>
  </si>
  <si>
    <t xml:space="preserve">VM303003-1</t>
  </si>
  <si>
    <t xml:space="preserve">VM303003-2</t>
  </si>
  <si>
    <t xml:space="preserve">VM303003-3</t>
  </si>
  <si>
    <t xml:space="preserve">VM303003-4</t>
  </si>
  <si>
    <t xml:space="preserve">VM303003-5</t>
  </si>
  <si>
    <t xml:space="preserve">VM303005-1</t>
  </si>
  <si>
    <t xml:space="preserve">VM303005-2</t>
  </si>
  <si>
    <t xml:space="preserve">VM303005-3</t>
  </si>
  <si>
    <t xml:space="preserve">VM303005-4</t>
  </si>
  <si>
    <t xml:space="preserve">VM303005-5</t>
  </si>
  <si>
    <t xml:space="preserve">VM303009-1</t>
  </si>
  <si>
    <t xml:space="preserve">VM303009-2</t>
  </si>
  <si>
    <t xml:space="preserve">VM303009-3</t>
  </si>
  <si>
    <t xml:space="preserve">VM303009-4</t>
  </si>
  <si>
    <t xml:space="preserve">VM303009-5</t>
  </si>
  <si>
    <t xml:space="preserve">VM303029-1</t>
  </si>
  <si>
    <t xml:space="preserve">VM303029-2</t>
  </si>
  <si>
    <t xml:space="preserve">VM303029-3</t>
  </si>
  <si>
    <t xml:space="preserve">VM303029-4</t>
  </si>
  <si>
    <t xml:space="preserve">VM303029-5</t>
  </si>
  <si>
    <t xml:space="preserve">VM303038-1</t>
  </si>
  <si>
    <t xml:space="preserve">VM303038-2</t>
  </si>
  <si>
    <t xml:space="preserve">VM303038-3</t>
  </si>
  <si>
    <t xml:space="preserve">VM303038-4</t>
  </si>
  <si>
    <t xml:space="preserve">VM303038-5</t>
  </si>
  <si>
    <t xml:space="preserve">VM303061-1</t>
  </si>
  <si>
    <t xml:space="preserve">VM303061-2</t>
  </si>
  <si>
    <t xml:space="preserve">VM303061-3</t>
  </si>
  <si>
    <t xml:space="preserve">VM303061-4</t>
  </si>
  <si>
    <t xml:space="preserve">VM303061-5</t>
  </si>
  <si>
    <t xml:space="preserve">VM303081-1</t>
  </si>
  <si>
    <t xml:space="preserve">VM303081-2</t>
  </si>
  <si>
    <t xml:space="preserve">VM303081-3</t>
  </si>
  <si>
    <t xml:space="preserve">VM303081-4</t>
  </si>
  <si>
    <t xml:space="preserve">VM303081-5</t>
  </si>
  <si>
    <t xml:space="preserve">VM303091-1</t>
  </si>
  <si>
    <t xml:space="preserve">VM303091-2</t>
  </si>
  <si>
    <t xml:space="preserve">VM303091-3</t>
  </si>
  <si>
    <t xml:space="preserve">VM303091-4</t>
  </si>
  <si>
    <t xml:space="preserve">VM303091-5</t>
  </si>
  <si>
    <t xml:space="preserve">VM303096-1</t>
  </si>
  <si>
    <t xml:space="preserve">VM303096-2</t>
  </si>
  <si>
    <t xml:space="preserve">VM303096-3</t>
  </si>
  <si>
    <t xml:space="preserve">VM303096-4</t>
  </si>
  <si>
    <t xml:space="preserve">VM303096-5</t>
  </si>
  <si>
    <t xml:space="preserve">VM303105-1</t>
  </si>
  <si>
    <t xml:space="preserve">VM303105-2</t>
  </si>
  <si>
    <t xml:space="preserve">VM303105-3</t>
  </si>
  <si>
    <t xml:space="preserve">VM303105-4</t>
  </si>
  <si>
    <t xml:space="preserve">VM303105-5</t>
  </si>
  <si>
    <t xml:space="preserve">VM303110-1</t>
  </si>
  <si>
    <t xml:space="preserve">VM303110-2</t>
  </si>
  <si>
    <t xml:space="preserve">VM303110-3</t>
  </si>
  <si>
    <t xml:space="preserve">VM303110-4</t>
  </si>
  <si>
    <t xml:space="preserve">VM303110-5</t>
  </si>
  <si>
    <t xml:space="preserve">VM303128-1</t>
  </si>
  <si>
    <t xml:space="preserve">VM303128-2</t>
  </si>
  <si>
    <t xml:space="preserve">VM303128-3</t>
  </si>
  <si>
    <t xml:space="preserve">VM303128-4</t>
  </si>
  <si>
    <t xml:space="preserve">VM303128-5</t>
  </si>
  <si>
    <t xml:space="preserve">VM303141-1</t>
  </si>
  <si>
    <t xml:space="preserve">VM303141-2</t>
  </si>
  <si>
    <t xml:space="preserve">VM303141-3</t>
  </si>
  <si>
    <t xml:space="preserve">VM303141-4</t>
  </si>
  <si>
    <t xml:space="preserve">VM303141-5</t>
  </si>
  <si>
    <t xml:space="preserve">VM303145-1</t>
  </si>
  <si>
    <t xml:space="preserve">VM303145-2</t>
  </si>
  <si>
    <t xml:space="preserve">VM303145-3</t>
  </si>
  <si>
    <t xml:space="preserve">VM303145-4</t>
  </si>
  <si>
    <t xml:space="preserve">VM303145-5</t>
  </si>
  <si>
    <t xml:space="preserve">VM303152-1</t>
  </si>
  <si>
    <t xml:space="preserve">VM303152-2</t>
  </si>
  <si>
    <t xml:space="preserve">VM303152-3</t>
  </si>
  <si>
    <t xml:space="preserve">VM303152-4</t>
  </si>
  <si>
    <t xml:space="preserve">VM303152-5</t>
  </si>
  <si>
    <t xml:space="preserve">VM303170-1</t>
  </si>
  <si>
    <t xml:space="preserve">VM303170-2</t>
  </si>
  <si>
    <t xml:space="preserve">VM303170-3</t>
  </si>
  <si>
    <t xml:space="preserve">VM303170-4</t>
  </si>
  <si>
    <t xml:space="preserve">VM303170-5</t>
  </si>
  <si>
    <t xml:space="preserve">VM303172-1</t>
  </si>
  <si>
    <t xml:space="preserve">VM303172-2</t>
  </si>
  <si>
    <t xml:space="preserve">VM303172-3</t>
  </si>
  <si>
    <t xml:space="preserve">VM303172-4</t>
  </si>
  <si>
    <t xml:space="preserve">VM303172-5</t>
  </si>
  <si>
    <t xml:space="preserve">VM303182-1</t>
  </si>
  <si>
    <t xml:space="preserve">VM303182-2</t>
  </si>
  <si>
    <t xml:space="preserve">VM303182-3</t>
  </si>
  <si>
    <t xml:space="preserve">VM303182-4</t>
  </si>
  <si>
    <t xml:space="preserve">VM303182-5</t>
  </si>
  <si>
    <t xml:space="preserve">VM303205-1</t>
  </si>
  <si>
    <t xml:space="preserve">VM303205-2</t>
  </si>
  <si>
    <t xml:space="preserve">VM303205-3</t>
  </si>
  <si>
    <t xml:space="preserve">VM303205-4</t>
  </si>
  <si>
    <t xml:space="preserve">VM303205-5</t>
  </si>
  <si>
    <t xml:space="preserve">VM303215-1</t>
  </si>
  <si>
    <t xml:space="preserve">VM303215-2</t>
  </si>
  <si>
    <t xml:space="preserve">VM303215-3</t>
  </si>
  <si>
    <t xml:space="preserve">VM303215-4</t>
  </si>
  <si>
    <t xml:space="preserve">VM303215-5</t>
  </si>
  <si>
    <t xml:space="preserve">VM303216-1</t>
  </si>
  <si>
    <t xml:space="preserve">VM303216-2</t>
  </si>
  <si>
    <t xml:space="preserve">VM303216-3</t>
  </si>
  <si>
    <t xml:space="preserve">VM303216-4</t>
  </si>
  <si>
    <t xml:space="preserve">VM303216-5</t>
  </si>
  <si>
    <t xml:space="preserve">VM303217-1</t>
  </si>
  <si>
    <t xml:space="preserve">VM303217-2</t>
  </si>
  <si>
    <t xml:space="preserve">VM303217-3</t>
  </si>
  <si>
    <t xml:space="preserve">VM303217-4</t>
  </si>
  <si>
    <t xml:space="preserve">VM303217-5</t>
  </si>
  <si>
    <t xml:space="preserve">VM303220-1</t>
  </si>
  <si>
    <t xml:space="preserve">VM303220-2</t>
  </si>
  <si>
    <t xml:space="preserve">VM303220-3</t>
  </si>
  <si>
    <t xml:space="preserve">VM303220-4</t>
  </si>
  <si>
    <t xml:space="preserve">VM303220-5</t>
  </si>
  <si>
    <t xml:space="preserve">VM303221-1</t>
  </si>
  <si>
    <t xml:space="preserve">VM303221-2</t>
  </si>
  <si>
    <t xml:space="preserve">VM303221-3</t>
  </si>
  <si>
    <t xml:space="preserve">VM303221-4</t>
  </si>
  <si>
    <t xml:space="preserve">VM303221-5</t>
  </si>
  <si>
    <t xml:space="preserve">VM303227-1</t>
  </si>
  <si>
    <t xml:space="preserve">VM303227-2</t>
  </si>
  <si>
    <t xml:space="preserve">VM303227-3</t>
  </si>
  <si>
    <t xml:space="preserve">VM303227-4</t>
  </si>
  <si>
    <t xml:space="preserve">VM303227-5</t>
  </si>
  <si>
    <t xml:space="preserve">VM303233-1</t>
  </si>
  <si>
    <t xml:space="preserve">VM303233-2</t>
  </si>
  <si>
    <t xml:space="preserve">VM303233-3</t>
  </si>
  <si>
    <t xml:space="preserve">VM303233-4</t>
  </si>
  <si>
    <t xml:space="preserve">VM303233-5</t>
  </si>
  <si>
    <t xml:space="preserve">VM303236-1</t>
  </si>
  <si>
    <t xml:space="preserve">VM303236-2</t>
  </si>
  <si>
    <t xml:space="preserve">VM303236-3</t>
  </si>
  <si>
    <t xml:space="preserve">VM303236-4</t>
  </si>
  <si>
    <t xml:space="preserve">VM303236-5</t>
  </si>
  <si>
    <t xml:space="preserve">VM303247-1</t>
  </si>
  <si>
    <t xml:space="preserve">VM303247-2</t>
  </si>
  <si>
    <t xml:space="preserve">VM303247-3</t>
  </si>
  <si>
    <t xml:space="preserve">VM303247-4</t>
  </si>
  <si>
    <t xml:space="preserve">VM303247-5</t>
  </si>
  <si>
    <t xml:space="preserve">VM303262-1</t>
  </si>
  <si>
    <t xml:space="preserve">VM303262-2</t>
  </si>
  <si>
    <t xml:space="preserve">VM303262-3</t>
  </si>
  <si>
    <t xml:space="preserve">VM303262-4</t>
  </si>
  <si>
    <t xml:space="preserve">VM303262-5</t>
  </si>
  <si>
    <t xml:space="preserve">VM303268-1</t>
  </si>
  <si>
    <t xml:space="preserve">VM303268-2</t>
  </si>
  <si>
    <t xml:space="preserve">VM303268-3</t>
  </si>
  <si>
    <t xml:space="preserve">VM303268-4</t>
  </si>
  <si>
    <t xml:space="preserve">VM303268-5</t>
  </si>
  <si>
    <t xml:space="preserve">VM303272-1</t>
  </si>
  <si>
    <t xml:space="preserve">VM303272-2</t>
  </si>
  <si>
    <t xml:space="preserve">VM303272-3</t>
  </si>
  <si>
    <t xml:space="preserve">VM303272-4</t>
  </si>
  <si>
    <t xml:space="preserve">VM303272-5</t>
  </si>
  <si>
    <t xml:space="preserve">VM303305-1</t>
  </si>
  <si>
    <t xml:space="preserve">VM303305-2</t>
  </si>
  <si>
    <t xml:space="preserve">VM303305-3</t>
  </si>
  <si>
    <t xml:space="preserve">VM303305-4</t>
  </si>
  <si>
    <t xml:space="preserve">VM303305-5</t>
  </si>
  <si>
    <t xml:space="preserve">VM303325-1</t>
  </si>
  <si>
    <t xml:space="preserve">VM303325-2</t>
  </si>
  <si>
    <t xml:space="preserve">VM303325-3</t>
  </si>
  <si>
    <t xml:space="preserve">VM303325-4</t>
  </si>
  <si>
    <t xml:space="preserve">VM303325-5</t>
  </si>
  <si>
    <t xml:space="preserve">VM303327-1</t>
  </si>
  <si>
    <t xml:space="preserve">VM303327-2</t>
  </si>
  <si>
    <t xml:space="preserve">VM303327-3</t>
  </si>
  <si>
    <t xml:space="preserve">VM303327-4</t>
  </si>
  <si>
    <t xml:space="preserve">VM303327-5</t>
  </si>
  <si>
    <t xml:space="preserve">VM303337-1</t>
  </si>
  <si>
    <t xml:space="preserve">VM303337-2</t>
  </si>
  <si>
    <t xml:space="preserve">VM303337-3</t>
  </si>
  <si>
    <t xml:space="preserve">VM303337-4</t>
  </si>
  <si>
    <t xml:space="preserve">VM303337-5</t>
  </si>
  <si>
    <t xml:space="preserve">VM303340-1</t>
  </si>
  <si>
    <t xml:space="preserve">VM303340-2</t>
  </si>
  <si>
    <t xml:space="preserve">VM303340-3</t>
  </si>
  <si>
    <t xml:space="preserve">VM303340-4</t>
  </si>
  <si>
    <t xml:space="preserve">VM303340-5</t>
  </si>
  <si>
    <t xml:space="preserve">VM303388-1</t>
  </si>
  <si>
    <t xml:space="preserve">VM303388-2</t>
  </si>
  <si>
    <t xml:space="preserve">VM303388-3</t>
  </si>
  <si>
    <t xml:space="preserve">VM303388-4</t>
  </si>
  <si>
    <t xml:space="preserve">VM303388-5</t>
  </si>
  <si>
    <t xml:space="preserve">VM303391-1</t>
  </si>
  <si>
    <t xml:space="preserve">VM303391-2</t>
  </si>
  <si>
    <t xml:space="preserve">VM303391-3</t>
  </si>
  <si>
    <t xml:space="preserve">VM303391-4</t>
  </si>
  <si>
    <t xml:space="preserve">VM303391-5</t>
  </si>
  <si>
    <t xml:space="preserve">VM303394-1</t>
  </si>
  <si>
    <t xml:space="preserve">VM303394-2</t>
  </si>
  <si>
    <t xml:space="preserve">VM303394-3</t>
  </si>
  <si>
    <t xml:space="preserve">VM303394-4</t>
  </si>
  <si>
    <t xml:space="preserve">VM303394-5</t>
  </si>
  <si>
    <t xml:space="preserve">VM303397-1</t>
  </si>
  <si>
    <t xml:space="preserve">VM303397-2</t>
  </si>
  <si>
    <t xml:space="preserve">VM303397-3</t>
  </si>
  <si>
    <t xml:space="preserve">VM303397-4</t>
  </si>
  <si>
    <t xml:space="preserve">VM303397-5</t>
  </si>
  <si>
    <t xml:space="preserve">VM303398-1</t>
  </si>
  <si>
    <t xml:space="preserve">VM303398-2</t>
  </si>
  <si>
    <t xml:space="preserve">VM303398-3</t>
  </si>
  <si>
    <t xml:space="preserve">VM303398-4</t>
  </si>
  <si>
    <t xml:space="preserve">VM303398-5</t>
  </si>
  <si>
    <t xml:space="preserve">VM303399-1</t>
  </si>
  <si>
    <t xml:space="preserve">VM303399-2</t>
  </si>
  <si>
    <t xml:space="preserve">VM303399-3</t>
  </si>
  <si>
    <t xml:space="preserve">VM303399-4</t>
  </si>
  <si>
    <t xml:space="preserve">VM303399-5</t>
  </si>
  <si>
    <t xml:space="preserve">VM303400-1</t>
  </si>
  <si>
    <t xml:space="preserve">VM303400-2</t>
  </si>
  <si>
    <t xml:space="preserve">VM303400-3</t>
  </si>
  <si>
    <t xml:space="preserve">VM303400-4</t>
  </si>
  <si>
    <t xml:space="preserve">VM303400-5</t>
  </si>
  <si>
    <t xml:space="preserve">VM303409-1</t>
  </si>
  <si>
    <t xml:space="preserve">VM303409-2</t>
  </si>
  <si>
    <t xml:space="preserve">VM303409-3</t>
  </si>
  <si>
    <t xml:space="preserve">VM303409-4</t>
  </si>
  <si>
    <t xml:space="preserve">VM303409-5</t>
  </si>
  <si>
    <t xml:space="preserve">VM303410-1</t>
  </si>
  <si>
    <t xml:space="preserve">VM303410-2</t>
  </si>
  <si>
    <t xml:space="preserve">VM303410-3</t>
  </si>
  <si>
    <t xml:space="preserve">VM303410-4</t>
  </si>
  <si>
    <t xml:space="preserve">VM303410-5</t>
  </si>
  <si>
    <t xml:space="preserve">VM303417-1</t>
  </si>
  <si>
    <t xml:space="preserve">VM303417-2</t>
  </si>
  <si>
    <t xml:space="preserve">VM303417-3</t>
  </si>
  <si>
    <t xml:space="preserve">VM303417-4</t>
  </si>
  <si>
    <t xml:space="preserve">VM303417-5</t>
  </si>
  <si>
    <t xml:space="preserve">VM303480-1</t>
  </si>
  <si>
    <t xml:space="preserve">VM303480-2</t>
  </si>
  <si>
    <t xml:space="preserve">VM303480-3</t>
  </si>
  <si>
    <t xml:space="preserve">VM303480-4</t>
  </si>
  <si>
    <t xml:space="preserve">VM303480-5</t>
  </si>
  <si>
    <t xml:space="preserve">VM303497-1</t>
  </si>
  <si>
    <t xml:space="preserve">VM303497-2</t>
  </si>
  <si>
    <t xml:space="preserve">VM303497-3</t>
  </si>
  <si>
    <t xml:space="preserve">VM303497-4</t>
  </si>
  <si>
    <t xml:space="preserve">VM303497-5</t>
  </si>
  <si>
    <t xml:space="preserve">VM303504-1</t>
  </si>
  <si>
    <t xml:space="preserve">VM303504-2</t>
  </si>
  <si>
    <t xml:space="preserve">VM303504-3</t>
  </si>
  <si>
    <t xml:space="preserve">VM303504-4</t>
  </si>
  <si>
    <t xml:space="preserve">VM303504-5</t>
  </si>
  <si>
    <t xml:space="preserve">VM303509-1</t>
  </si>
  <si>
    <t xml:space="preserve">VM303509-2</t>
  </si>
  <si>
    <t xml:space="preserve">VM303509-3</t>
  </si>
  <si>
    <t xml:space="preserve">VM303509-4</t>
  </si>
  <si>
    <t xml:space="preserve">VM303509-5</t>
  </si>
  <si>
    <t xml:space="preserve">VM303512-1</t>
  </si>
  <si>
    <t xml:space="preserve">VM303512-2</t>
  </si>
  <si>
    <t xml:space="preserve">VM303512-3</t>
  </si>
  <si>
    <t xml:space="preserve">VM303512-4</t>
  </si>
  <si>
    <t xml:space="preserve">VM303512-5</t>
  </si>
  <si>
    <t xml:space="preserve">VM303513-1</t>
  </si>
  <si>
    <t xml:space="preserve">VM303513-2</t>
  </si>
  <si>
    <t xml:space="preserve">VM303513-3</t>
  </si>
  <si>
    <t xml:space="preserve">VM303513-4</t>
  </si>
  <si>
    <t xml:space="preserve">VM303513-5</t>
  </si>
  <si>
    <t xml:space="preserve">VM303515-1</t>
  </si>
  <si>
    <t xml:space="preserve">VM303515-2</t>
  </si>
  <si>
    <t xml:space="preserve">VM303515-3</t>
  </si>
  <si>
    <t xml:space="preserve">VM303515-4</t>
  </si>
  <si>
    <t xml:space="preserve">VM303515-5</t>
  </si>
  <si>
    <t xml:space="preserve">VM303570-1</t>
  </si>
  <si>
    <t xml:space="preserve">VM303570-2</t>
  </si>
  <si>
    <t xml:space="preserve">VM303570-3</t>
  </si>
  <si>
    <t xml:space="preserve">VM303570-4</t>
  </si>
  <si>
    <t xml:space="preserve">VM303570-5</t>
  </si>
  <si>
    <t xml:space="preserve">VM303578-1</t>
  </si>
  <si>
    <t xml:space="preserve">VM303578-2</t>
  </si>
  <si>
    <t xml:space="preserve">VM303578-3</t>
  </si>
  <si>
    <t xml:space="preserve">VM303578-4</t>
  </si>
  <si>
    <t xml:space="preserve">VM303578-5</t>
  </si>
  <si>
    <t xml:space="preserve">VM303616-1</t>
  </si>
  <si>
    <t xml:space="preserve">VM303616-2</t>
  </si>
  <si>
    <t xml:space="preserve">VM303616-3</t>
  </si>
  <si>
    <t xml:space="preserve">VM303616-4</t>
  </si>
  <si>
    <t xml:space="preserve">VM303616-5</t>
  </si>
  <si>
    <t xml:space="preserve">VM303629-1</t>
  </si>
  <si>
    <t xml:space="preserve">VM303629-2</t>
  </si>
  <si>
    <t xml:space="preserve">VM303629-3</t>
  </si>
  <si>
    <t xml:space="preserve">VM303629-4</t>
  </si>
  <si>
    <t xml:space="preserve">VM303629-5</t>
  </si>
  <si>
    <t xml:space="preserve">VM303637-1</t>
  </si>
  <si>
    <t xml:space="preserve">VM303637-2</t>
  </si>
  <si>
    <t xml:space="preserve">VM303637-3</t>
  </si>
  <si>
    <t xml:space="preserve">VM303637-4</t>
  </si>
  <si>
    <t xml:space="preserve">VM303637-5</t>
  </si>
  <si>
    <t xml:space="preserve">VM303643-1</t>
  </si>
  <si>
    <t xml:space="preserve">VM303643-2</t>
  </si>
  <si>
    <t xml:space="preserve">VM303643-3</t>
  </si>
  <si>
    <t xml:space="preserve">VM303643-4</t>
  </si>
  <si>
    <t xml:space="preserve">VM303643-5</t>
  </si>
  <si>
    <t xml:space="preserve">VM303644-1</t>
  </si>
  <si>
    <t xml:space="preserve">VM303644-2</t>
  </si>
  <si>
    <t xml:space="preserve">VM303644-3</t>
  </si>
  <si>
    <t xml:space="preserve">VM303644-4</t>
  </si>
  <si>
    <t xml:space="preserve">VM303644-5</t>
  </si>
  <si>
    <t xml:space="preserve">VM303645-1</t>
  </si>
  <si>
    <t xml:space="preserve">VM303645-2</t>
  </si>
  <si>
    <t xml:space="preserve">VM303645-3</t>
  </si>
  <si>
    <t xml:space="preserve">VM303645-4</t>
  </si>
  <si>
    <t xml:space="preserve">VM303645-5</t>
  </si>
  <si>
    <t xml:space="preserve">VM303646-1</t>
  </si>
  <si>
    <t xml:space="preserve">VM303646-2</t>
  </si>
  <si>
    <t xml:space="preserve">VM303646-3</t>
  </si>
  <si>
    <t xml:space="preserve">VM303646-4</t>
  </si>
  <si>
    <t xml:space="preserve">VM303646-5</t>
  </si>
  <si>
    <t xml:space="preserve">VM303653-1</t>
  </si>
  <si>
    <t xml:space="preserve">VM303653-2</t>
  </si>
  <si>
    <t xml:space="preserve">VM303653-3</t>
  </si>
  <si>
    <t xml:space="preserve">VM303653-4</t>
  </si>
  <si>
    <t xml:space="preserve">VM303653-5</t>
  </si>
  <si>
    <t xml:space="preserve">VM303674-1</t>
  </si>
  <si>
    <t xml:space="preserve">VM303674-2</t>
  </si>
  <si>
    <t xml:space="preserve">VM303674-3</t>
  </si>
  <si>
    <t xml:space="preserve">VM303674-4</t>
  </si>
  <si>
    <t xml:space="preserve">VM303674-5</t>
  </si>
  <si>
    <t xml:space="preserve">VM303680-1</t>
  </si>
  <si>
    <t xml:space="preserve">VM303680-2</t>
  </si>
  <si>
    <t xml:space="preserve">VM303680-3</t>
  </si>
  <si>
    <t xml:space="preserve">VM303680-4</t>
  </si>
  <si>
    <t xml:space="preserve">VM303680-5</t>
  </si>
  <si>
    <t xml:space="preserve">VM303682-1</t>
  </si>
  <si>
    <t xml:space="preserve">VM303682-2</t>
  </si>
  <si>
    <t xml:space="preserve">VM303682-3</t>
  </si>
  <si>
    <t xml:space="preserve">VM303682-4</t>
  </si>
  <si>
    <t xml:space="preserve">VM303682-5</t>
  </si>
  <si>
    <t xml:space="preserve">VM303687-1</t>
  </si>
  <si>
    <t xml:space="preserve">VM303687-2</t>
  </si>
  <si>
    <t xml:space="preserve">VM303687-3</t>
  </si>
  <si>
    <t xml:space="preserve">VM303687-4</t>
  </si>
  <si>
    <t xml:space="preserve">VM303687-5</t>
  </si>
  <si>
    <t xml:space="preserve">VM303719-1</t>
  </si>
  <si>
    <t xml:space="preserve">VM303719-2</t>
  </si>
  <si>
    <t xml:space="preserve">VM303719-3</t>
  </si>
  <si>
    <t xml:space="preserve">VM303719-4</t>
  </si>
  <si>
    <t xml:space="preserve">VM303719-5</t>
  </si>
  <si>
    <t xml:space="preserve">VM303722-1</t>
  </si>
  <si>
    <t xml:space="preserve">VM303722-2</t>
  </si>
  <si>
    <t xml:space="preserve">VM303722-3</t>
  </si>
  <si>
    <t xml:space="preserve">VM303722-4</t>
  </si>
  <si>
    <t xml:space="preserve">VM303722-5</t>
  </si>
  <si>
    <t xml:space="preserve">VM303723-1</t>
  </si>
  <si>
    <t xml:space="preserve">VM303723-2</t>
  </si>
  <si>
    <t xml:space="preserve">VM303723-3</t>
  </si>
  <si>
    <t xml:space="preserve">VM303723-4</t>
  </si>
  <si>
    <t xml:space="preserve">VM303723-5</t>
  </si>
  <si>
    <t xml:space="preserve">VM303724-1</t>
  </si>
  <si>
    <t xml:space="preserve">VM303724-2</t>
  </si>
  <si>
    <t xml:space="preserve">VM303724-3</t>
  </si>
  <si>
    <t xml:space="preserve">VM303724-4</t>
  </si>
  <si>
    <t xml:space="preserve">VM303724-5</t>
  </si>
  <si>
    <t xml:space="preserve">VM303728-1</t>
  </si>
  <si>
    <t xml:space="preserve">VM303728-2</t>
  </si>
  <si>
    <t xml:space="preserve">VM303728-3</t>
  </si>
  <si>
    <t xml:space="preserve">VM303728-4</t>
  </si>
  <si>
    <t xml:space="preserve">VM303728-5</t>
  </si>
  <si>
    <t xml:space="preserve">VM303733-1</t>
  </si>
  <si>
    <t xml:space="preserve">VM303733-2</t>
  </si>
  <si>
    <t xml:space="preserve">VM303733-3</t>
  </si>
  <si>
    <t xml:space="preserve">VM303733-4</t>
  </si>
  <si>
    <t xml:space="preserve">VM303733-5</t>
  </si>
  <si>
    <t xml:space="preserve">VM303734-1</t>
  </si>
  <si>
    <t xml:space="preserve">VM303734-2</t>
  </si>
  <si>
    <t xml:space="preserve">VM303734-3</t>
  </si>
  <si>
    <t xml:space="preserve">VM303734-4</t>
  </si>
  <si>
    <t xml:space="preserve">VM303734-5</t>
  </si>
  <si>
    <t xml:space="preserve">VM303742-1</t>
  </si>
  <si>
    <t xml:space="preserve">VM303742-2</t>
  </si>
  <si>
    <t xml:space="preserve">VM303742-3</t>
  </si>
  <si>
    <t xml:space="preserve">VM303742-4</t>
  </si>
  <si>
    <t xml:space="preserve">VM303742-5</t>
  </si>
  <si>
    <t xml:space="preserve">VM303747-1</t>
  </si>
  <si>
    <t xml:space="preserve">VM303747-2</t>
  </si>
  <si>
    <t xml:space="preserve">VM303747-3</t>
  </si>
  <si>
    <t xml:space="preserve">VM303747-4</t>
  </si>
  <si>
    <t xml:space="preserve">VM303747-5</t>
  </si>
  <si>
    <t xml:space="preserve">VM303748-1</t>
  </si>
  <si>
    <t xml:space="preserve">VM303748-2</t>
  </si>
  <si>
    <t xml:space="preserve">VM303748-3</t>
  </si>
  <si>
    <t xml:space="preserve">VM303748-4</t>
  </si>
  <si>
    <t xml:space="preserve">VM303748-5</t>
  </si>
  <si>
    <t xml:space="preserve">VM303777-1</t>
  </si>
  <si>
    <t xml:space="preserve">VM303777-2</t>
  </si>
  <si>
    <t xml:space="preserve">VM303777-3</t>
  </si>
  <si>
    <t xml:space="preserve">VM303777-4</t>
  </si>
  <si>
    <t xml:space="preserve">VM303777-5</t>
  </si>
  <si>
    <t xml:space="preserve">VM303778-1</t>
  </si>
  <si>
    <t xml:space="preserve">VM303778-2</t>
  </si>
  <si>
    <t xml:space="preserve">VM303778-3</t>
  </si>
  <si>
    <t xml:space="preserve">VM303778-4</t>
  </si>
  <si>
    <t xml:space="preserve">VM303778-5</t>
  </si>
  <si>
    <t xml:space="preserve">VM303779-1</t>
  </si>
  <si>
    <t xml:space="preserve">VM303779-2</t>
  </si>
  <si>
    <t xml:space="preserve">VM303779-3</t>
  </si>
  <si>
    <t xml:space="preserve">VM303779-4</t>
  </si>
  <si>
    <t xml:space="preserve">VM303779-5</t>
  </si>
  <si>
    <t xml:space="preserve">VM303784-1</t>
  </si>
  <si>
    <t xml:space="preserve">VM303784-2</t>
  </si>
  <si>
    <t xml:space="preserve">VM303784-3</t>
  </si>
  <si>
    <t xml:space="preserve">VM303784-4</t>
  </si>
  <si>
    <t xml:space="preserve">VM303784-5</t>
  </si>
  <si>
    <t xml:space="preserve">VM303814-1</t>
  </si>
  <si>
    <t xml:space="preserve">VM303814-2</t>
  </si>
  <si>
    <t xml:space="preserve">VM303814-3</t>
  </si>
  <si>
    <t xml:space="preserve">VM303814-4</t>
  </si>
  <si>
    <t xml:space="preserve">VM303814-5</t>
  </si>
  <si>
    <t xml:space="preserve">VM303816-1</t>
  </si>
  <si>
    <t xml:space="preserve">VM303816-2</t>
  </si>
  <si>
    <t xml:space="preserve">VM303816-3</t>
  </si>
  <si>
    <t xml:space="preserve">VM303816-4</t>
  </si>
  <si>
    <t xml:space="preserve">VM303816-5</t>
  </si>
  <si>
    <t xml:space="preserve">VM303823-1</t>
  </si>
  <si>
    <t xml:space="preserve">VM303823-2</t>
  </si>
  <si>
    <t xml:space="preserve">VM303823-3</t>
  </si>
  <si>
    <t xml:space="preserve">VM303823-4</t>
  </si>
  <si>
    <t xml:space="preserve">VM303823-5</t>
  </si>
  <si>
    <t xml:space="preserve">VM303826-1</t>
  </si>
  <si>
    <t xml:space="preserve">VM303826-2</t>
  </si>
  <si>
    <t xml:space="preserve">VM303826-3</t>
  </si>
  <si>
    <t xml:space="preserve">VM303826-4</t>
  </si>
  <si>
    <t xml:space="preserve">VM303826-5</t>
  </si>
  <si>
    <t xml:space="preserve">VM303832-1</t>
  </si>
  <si>
    <t xml:space="preserve">VM303832-2</t>
  </si>
  <si>
    <t xml:space="preserve">VM303832-3</t>
  </si>
  <si>
    <t xml:space="preserve">VM303832-4</t>
  </si>
  <si>
    <t xml:space="preserve">VM303832-5</t>
  </si>
  <si>
    <t xml:space="preserve">VM303833-1</t>
  </si>
  <si>
    <t xml:space="preserve">VM303833-2</t>
  </si>
  <si>
    <t xml:space="preserve">VM303833-3</t>
  </si>
  <si>
    <t xml:space="preserve">VM303833-4</t>
  </si>
  <si>
    <t xml:space="preserve">VM303833-5</t>
  </si>
  <si>
    <t xml:space="preserve">VM303844-1</t>
  </si>
  <si>
    <t xml:space="preserve">VM303844-2</t>
  </si>
  <si>
    <t xml:space="preserve">VM303844-3</t>
  </si>
  <si>
    <t xml:space="preserve">VM303844-4</t>
  </si>
  <si>
    <t xml:space="preserve">VM303844-5</t>
  </si>
  <si>
    <t xml:space="preserve">VM303845-1</t>
  </si>
  <si>
    <t xml:space="preserve">VM303845-2</t>
  </si>
  <si>
    <t xml:space="preserve">VM303845-3</t>
  </si>
  <si>
    <t xml:space="preserve">VM303845-4</t>
  </si>
  <si>
    <t xml:space="preserve">VM303845-5</t>
  </si>
  <si>
    <t xml:space="preserve">VM303847-1</t>
  </si>
  <si>
    <t xml:space="preserve">VM303847-2</t>
  </si>
  <si>
    <t xml:space="preserve">VM303847-3</t>
  </si>
  <si>
    <t xml:space="preserve">VM303847-4</t>
  </si>
  <si>
    <t xml:space="preserve">VM303847-5</t>
  </si>
  <si>
    <t xml:space="preserve">VM303849-1</t>
  </si>
  <si>
    <t xml:space="preserve">VM303849-2</t>
  </si>
  <si>
    <t xml:space="preserve">VM303849-3</t>
  </si>
  <si>
    <t xml:space="preserve">VM303849-4</t>
  </si>
  <si>
    <t xml:space="preserve">VM303849-5</t>
  </si>
  <si>
    <t xml:space="preserve">VM303865-1</t>
  </si>
  <si>
    <t xml:space="preserve">VM303865-2</t>
  </si>
  <si>
    <t xml:space="preserve">VM303865-3</t>
  </si>
  <si>
    <t xml:space="preserve">VM303865-4</t>
  </si>
  <si>
    <t xml:space="preserve">VM303865-5</t>
  </si>
  <si>
    <t xml:space="preserve">VM303871-1</t>
  </si>
  <si>
    <t xml:space="preserve">VM303871-2</t>
  </si>
  <si>
    <t xml:space="preserve">VM303871-3</t>
  </si>
  <si>
    <t xml:space="preserve">VM303871-4</t>
  </si>
  <si>
    <t xml:space="preserve">VM303871-5</t>
  </si>
  <si>
    <t xml:space="preserve">VM303872-1</t>
  </si>
  <si>
    <t xml:space="preserve">VM303872-2</t>
  </si>
  <si>
    <t xml:space="preserve">VM303872-3</t>
  </si>
  <si>
    <t xml:space="preserve">VM303872-4</t>
  </si>
  <si>
    <t xml:space="preserve">VM303872-5</t>
  </si>
  <si>
    <t xml:space="preserve">VM303904-1</t>
  </si>
  <si>
    <t xml:space="preserve">VM303904-2</t>
  </si>
  <si>
    <t xml:space="preserve">VM303904-3</t>
  </si>
  <si>
    <t xml:space="preserve">VM303904-4</t>
  </si>
  <si>
    <t xml:space="preserve">VM303904-5</t>
  </si>
  <si>
    <t xml:space="preserve">VM303909-1</t>
  </si>
  <si>
    <t xml:space="preserve">VM303909-2</t>
  </si>
  <si>
    <t xml:space="preserve">VM303909-3</t>
  </si>
  <si>
    <t xml:space="preserve">VM303909-4</t>
  </si>
  <si>
    <t xml:space="preserve">VM303909-5</t>
  </si>
  <si>
    <t xml:space="preserve">VM303927-1</t>
  </si>
  <si>
    <t xml:space="preserve">VM303927-2</t>
  </si>
  <si>
    <t xml:space="preserve">VM303927-3</t>
  </si>
  <si>
    <t xml:space="preserve">VM303927-4</t>
  </si>
  <si>
    <t xml:space="preserve">VM303927-5</t>
  </si>
  <si>
    <t xml:space="preserve">VM303928-1</t>
  </si>
  <si>
    <t xml:space="preserve">VM303928-2</t>
  </si>
  <si>
    <t xml:space="preserve">VM303928-3</t>
  </si>
  <si>
    <t xml:space="preserve">VM303928-4</t>
  </si>
  <si>
    <t xml:space="preserve">VM303928-5</t>
  </si>
  <si>
    <t xml:space="preserve">VM303945-1</t>
  </si>
  <si>
    <t xml:space="preserve">VM303945-2</t>
  </si>
  <si>
    <t xml:space="preserve">VM303945-3</t>
  </si>
  <si>
    <t xml:space="preserve">VM303945-4</t>
  </si>
  <si>
    <t xml:space="preserve">VM303945-5</t>
  </si>
  <si>
    <t xml:space="preserve">VM303949-1</t>
  </si>
  <si>
    <t xml:space="preserve">VM303949-2</t>
  </si>
  <si>
    <t xml:space="preserve">VM303949-3</t>
  </si>
  <si>
    <t xml:space="preserve">VM303949-4</t>
  </si>
  <si>
    <t xml:space="preserve">VM303949-5</t>
  </si>
  <si>
    <t xml:space="preserve">VM303952-1</t>
  </si>
  <si>
    <t xml:space="preserve">VM303952-2</t>
  </si>
  <si>
    <t xml:space="preserve">VM303952-3</t>
  </si>
  <si>
    <t xml:space="preserve">VM303952-4</t>
  </si>
  <si>
    <t xml:space="preserve">VM303952-5</t>
  </si>
  <si>
    <t xml:space="preserve">VM303956-1</t>
  </si>
  <si>
    <t xml:space="preserve">VM303956-2</t>
  </si>
  <si>
    <t xml:space="preserve">VM303956-3</t>
  </si>
  <si>
    <t xml:space="preserve">VM303956-4</t>
  </si>
  <si>
    <t xml:space="preserve">VM303956-5</t>
  </si>
  <si>
    <t xml:space="preserve">VM303957-1</t>
  </si>
  <si>
    <t xml:space="preserve">VM303957-2</t>
  </si>
  <si>
    <t xml:space="preserve">VM303957-3</t>
  </si>
  <si>
    <t xml:space="preserve">VM303957-4</t>
  </si>
  <si>
    <t xml:space="preserve">VM303957-5</t>
  </si>
  <si>
    <t xml:space="preserve">VM303958-1</t>
  </si>
  <si>
    <t xml:space="preserve">VM303958-2</t>
  </si>
  <si>
    <t xml:space="preserve">VM303958-3</t>
  </si>
  <si>
    <t xml:space="preserve">VM303958-4</t>
  </si>
  <si>
    <t xml:space="preserve">VM303958-5</t>
  </si>
  <si>
    <t xml:space="preserve">VM303960-1</t>
  </si>
  <si>
    <t xml:space="preserve">VM303960-2</t>
  </si>
  <si>
    <t xml:space="preserve">VM303960-3</t>
  </si>
  <si>
    <t xml:space="preserve">VM303960-4</t>
  </si>
  <si>
    <t xml:space="preserve">VM303960-5</t>
  </si>
  <si>
    <t xml:space="preserve">VM303969-1</t>
  </si>
  <si>
    <t xml:space="preserve">VM303969-2</t>
  </si>
  <si>
    <t xml:space="preserve">VM303969-3</t>
  </si>
  <si>
    <t xml:space="preserve">VM303969-4</t>
  </si>
  <si>
    <t xml:space="preserve">VM303969-5</t>
  </si>
  <si>
    <t xml:space="preserve">VM303972-1</t>
  </si>
  <si>
    <t xml:space="preserve">VM303972-2</t>
  </si>
  <si>
    <t xml:space="preserve">VM303972-3</t>
  </si>
  <si>
    <t xml:space="preserve">VM303972-4</t>
  </si>
  <si>
    <t xml:space="preserve">VM303972-5</t>
  </si>
  <si>
    <t xml:space="preserve">VM303976-1</t>
  </si>
  <si>
    <t xml:space="preserve">VM303976-2</t>
  </si>
  <si>
    <t xml:space="preserve">VM303976-3</t>
  </si>
  <si>
    <t xml:space="preserve">VM303976-4</t>
  </si>
  <si>
    <t xml:space="preserve">VM303976-5</t>
  </si>
  <si>
    <t xml:space="preserve">VM303994-1</t>
  </si>
  <si>
    <t xml:space="preserve">VM303994-2</t>
  </si>
  <si>
    <t xml:space="preserve">VM303994-3</t>
  </si>
  <si>
    <t xml:space="preserve">VM303994-4</t>
  </si>
  <si>
    <t xml:space="preserve">VM303994-5</t>
  </si>
  <si>
    <t xml:space="preserve">VM303995-1</t>
  </si>
  <si>
    <t xml:space="preserve">VM303995-2</t>
  </si>
  <si>
    <t xml:space="preserve">VM303995-3</t>
  </si>
  <si>
    <t xml:space="preserve">VM303995-4</t>
  </si>
  <si>
    <t xml:space="preserve">VM303995-5</t>
  </si>
  <si>
    <t xml:space="preserve">VM304005-1</t>
  </si>
  <si>
    <t xml:space="preserve">VM304005-2</t>
  </si>
  <si>
    <t xml:space="preserve">VM304005-3</t>
  </si>
  <si>
    <t xml:space="preserve">VM304005-4</t>
  </si>
  <si>
    <t xml:space="preserve">VM304005-5</t>
  </si>
  <si>
    <t xml:space="preserve">VM304035-1</t>
  </si>
  <si>
    <t xml:space="preserve">VM304035-2</t>
  </si>
  <si>
    <t xml:space="preserve">VM304035-3</t>
  </si>
  <si>
    <t xml:space="preserve">VM304035-4</t>
  </si>
  <si>
    <t xml:space="preserve">VM304035-5</t>
  </si>
  <si>
    <t xml:space="preserve">VM304041-1</t>
  </si>
  <si>
    <t xml:space="preserve">VM304041-2</t>
  </si>
  <si>
    <t xml:space="preserve">VM304041-3</t>
  </si>
  <si>
    <t xml:space="preserve">VM304041-4</t>
  </si>
  <si>
    <t xml:space="preserve">VM304041-5</t>
  </si>
  <si>
    <t xml:space="preserve">VM304042-1</t>
  </si>
  <si>
    <t xml:space="preserve">VM304042-2</t>
  </si>
  <si>
    <t xml:space="preserve">VM304042-3</t>
  </si>
  <si>
    <t xml:space="preserve">VM304042-4</t>
  </si>
  <si>
    <t xml:space="preserve">VM304042-5</t>
  </si>
  <si>
    <t xml:space="preserve">VM304053-1</t>
  </si>
  <si>
    <t xml:space="preserve">VM304053-2</t>
  </si>
  <si>
    <t xml:space="preserve">VM304053-3</t>
  </si>
  <si>
    <t xml:space="preserve">VM304053-4</t>
  </si>
  <si>
    <t xml:space="preserve">VM304053-5</t>
  </si>
  <si>
    <t xml:space="preserve">VM304063-1</t>
  </si>
  <si>
    <t xml:space="preserve">VM304063-2</t>
  </si>
  <si>
    <t xml:space="preserve">VM304063-3</t>
  </si>
  <si>
    <t xml:space="preserve">VM304063-4</t>
  </si>
  <si>
    <t xml:space="preserve">VM304063-5</t>
  </si>
  <si>
    <t xml:space="preserve">VM304069-1</t>
  </si>
  <si>
    <t xml:space="preserve">VM304069-2</t>
  </si>
  <si>
    <t xml:space="preserve">VM304069-3</t>
  </si>
  <si>
    <t xml:space="preserve">VM304069-4</t>
  </si>
  <si>
    <t xml:space="preserve">VM304069-5</t>
  </si>
  <si>
    <t xml:space="preserve">VM304073-1</t>
  </si>
  <si>
    <t xml:space="preserve">VM304073-2</t>
  </si>
  <si>
    <t xml:space="preserve">VM304073-3</t>
  </si>
  <si>
    <t xml:space="preserve">VM304073-4</t>
  </si>
  <si>
    <t xml:space="preserve">VM304073-5</t>
  </si>
  <si>
    <t xml:space="preserve">VM304089-1</t>
  </si>
  <si>
    <t xml:space="preserve">VM304089-2</t>
  </si>
  <si>
    <t xml:space="preserve">VM304089-3</t>
  </si>
  <si>
    <t xml:space="preserve">VM304089-4</t>
  </si>
  <si>
    <t xml:space="preserve">VM304089-5</t>
  </si>
  <si>
    <t xml:space="preserve">VM304095-1</t>
  </si>
  <si>
    <t xml:space="preserve">VM304095-2</t>
  </si>
  <si>
    <t xml:space="preserve">VM304095-3</t>
  </si>
  <si>
    <t xml:space="preserve">VM304095-4</t>
  </si>
  <si>
    <t xml:space="preserve">VM304095-5</t>
  </si>
  <si>
    <t xml:space="preserve">VM304110-1</t>
  </si>
  <si>
    <t xml:space="preserve">VM304110-2</t>
  </si>
  <si>
    <t xml:space="preserve">VM304110-3</t>
  </si>
  <si>
    <t xml:space="preserve">VM304110-4</t>
  </si>
  <si>
    <t xml:space="preserve">VM304110-5</t>
  </si>
  <si>
    <t xml:space="preserve">VM304111-1</t>
  </si>
  <si>
    <t xml:space="preserve">VM304111-2</t>
  </si>
  <si>
    <t xml:space="preserve">VM304111-3</t>
  </si>
  <si>
    <t xml:space="preserve">VM304111-4</t>
  </si>
  <si>
    <t xml:space="preserve">VM304111-5</t>
  </si>
  <si>
    <t xml:space="preserve">VM304146-1</t>
  </si>
  <si>
    <t xml:space="preserve">VM304146-2</t>
  </si>
  <si>
    <t xml:space="preserve">VM304146-3</t>
  </si>
  <si>
    <t xml:space="preserve">VM304146-4</t>
  </si>
  <si>
    <t xml:space="preserve">VM304146-5</t>
  </si>
  <si>
    <t xml:space="preserve">VM304148-1</t>
  </si>
  <si>
    <t xml:space="preserve">VM304148-2</t>
  </si>
  <si>
    <t xml:space="preserve">VM304148-3</t>
  </si>
  <si>
    <t xml:space="preserve">VM304148-4</t>
  </si>
  <si>
    <t xml:space="preserve">VM304148-5</t>
  </si>
  <si>
    <t xml:space="preserve">VM304153-1</t>
  </si>
  <si>
    <t xml:space="preserve">VM304153-2</t>
  </si>
  <si>
    <t xml:space="preserve">VM304153-3</t>
  </si>
  <si>
    <t xml:space="preserve">VM304153-4</t>
  </si>
  <si>
    <t xml:space="preserve">VM304153-5</t>
  </si>
  <si>
    <t xml:space="preserve">VM304154-1</t>
  </si>
  <si>
    <t xml:space="preserve">VM304154-2</t>
  </si>
  <si>
    <t xml:space="preserve">VM304154-3</t>
  </si>
  <si>
    <t xml:space="preserve">VM304154-4</t>
  </si>
  <si>
    <t xml:space="preserve">VM304154-5</t>
  </si>
  <si>
    <t xml:space="preserve">VM304162-1</t>
  </si>
  <si>
    <t xml:space="preserve">VM304162-2</t>
  </si>
  <si>
    <t xml:space="preserve">VM304162-3</t>
  </si>
  <si>
    <t xml:space="preserve">VM304162-4</t>
  </si>
  <si>
    <t xml:space="preserve">VM304162-5</t>
  </si>
  <si>
    <t xml:space="preserve">VM304166-1</t>
  </si>
  <si>
    <t xml:space="preserve">VM304166-2</t>
  </si>
  <si>
    <t xml:space="preserve">VM304166-3</t>
  </si>
  <si>
    <t xml:space="preserve">VM304166-4</t>
  </si>
  <si>
    <t xml:space="preserve">VM304166-5</t>
  </si>
  <si>
    <t xml:space="preserve">VM304185-1</t>
  </si>
  <si>
    <t xml:space="preserve">VM304185-2</t>
  </si>
  <si>
    <t xml:space="preserve">VM304185-3</t>
  </si>
  <si>
    <t xml:space="preserve">VM304185-4</t>
  </si>
  <si>
    <t xml:space="preserve">VM304185-5</t>
  </si>
  <si>
    <t xml:space="preserve">VM304186-1</t>
  </si>
  <si>
    <t xml:space="preserve">VM304186-2</t>
  </si>
  <si>
    <t xml:space="preserve">VM304186-3</t>
  </si>
  <si>
    <t xml:space="preserve">VM304186-4</t>
  </si>
  <si>
    <t xml:space="preserve">VM304186-5</t>
  </si>
  <si>
    <t xml:space="preserve">VM304196-1</t>
  </si>
  <si>
    <t xml:space="preserve">VM304196-2</t>
  </si>
  <si>
    <t xml:space="preserve">VM304196-3</t>
  </si>
  <si>
    <t xml:space="preserve">VM304196-4</t>
  </si>
  <si>
    <t xml:space="preserve">VM304196-5</t>
  </si>
  <si>
    <t xml:space="preserve">VM304227-1</t>
  </si>
  <si>
    <t xml:space="preserve">VM304227-2</t>
  </si>
  <si>
    <t xml:space="preserve">VM304227-3</t>
  </si>
  <si>
    <t xml:space="preserve">VM304227-4</t>
  </si>
  <si>
    <t xml:space="preserve">VM304227-5</t>
  </si>
  <si>
    <t xml:space="preserve">VM304236-1</t>
  </si>
  <si>
    <t xml:space="preserve">VM304236-2</t>
  </si>
  <si>
    <t xml:space="preserve">VM304236-3</t>
  </si>
  <si>
    <t xml:space="preserve">VM304236-4</t>
  </si>
  <si>
    <t xml:space="preserve">VM304236-5</t>
  </si>
  <si>
    <t xml:space="preserve">VM304242-1</t>
  </si>
  <si>
    <t xml:space="preserve">VM304242-2</t>
  </si>
  <si>
    <t xml:space="preserve">VM304242-3</t>
  </si>
  <si>
    <t xml:space="preserve">VM304242-4</t>
  </si>
  <si>
    <t xml:space="preserve">VM304242-5</t>
  </si>
  <si>
    <t xml:space="preserve">VM304249-1</t>
  </si>
  <si>
    <t xml:space="preserve">VM304249-2</t>
  </si>
  <si>
    <t xml:space="preserve">VM304249-3</t>
  </si>
  <si>
    <t xml:space="preserve">VM304249-4</t>
  </si>
  <si>
    <t xml:space="preserve">VM304249-5</t>
  </si>
  <si>
    <t xml:space="preserve">VM304263-1</t>
  </si>
  <si>
    <t xml:space="preserve">VM304263-2</t>
  </si>
  <si>
    <t xml:space="preserve">VM304263-3</t>
  </si>
  <si>
    <t xml:space="preserve">VM304263-4</t>
  </si>
  <si>
    <t xml:space="preserve">VM304263-5</t>
  </si>
  <si>
    <t xml:space="preserve">VM304267-1</t>
  </si>
  <si>
    <t xml:space="preserve">VM304267-2</t>
  </si>
  <si>
    <t xml:space="preserve">VM304267-3</t>
  </si>
  <si>
    <t xml:space="preserve">VM304267-4</t>
  </si>
  <si>
    <t xml:space="preserve">VM304267-5</t>
  </si>
  <si>
    <t xml:space="preserve">VM304268-1</t>
  </si>
  <si>
    <t xml:space="preserve">VM304268-2</t>
  </si>
  <si>
    <t xml:space="preserve">VM304268-3</t>
  </si>
  <si>
    <t xml:space="preserve">VM304268-4</t>
  </si>
  <si>
    <t xml:space="preserve">VM304268-5</t>
  </si>
  <si>
    <t xml:space="preserve">VM304275-1</t>
  </si>
  <si>
    <t xml:space="preserve">VM304275-2</t>
  </si>
  <si>
    <t xml:space="preserve">VM304275-3</t>
  </si>
  <si>
    <t xml:space="preserve">VM304275-4</t>
  </si>
  <si>
    <t xml:space="preserve">VM304275-5</t>
  </si>
  <si>
    <t xml:space="preserve">VM304280-1</t>
  </si>
  <si>
    <t xml:space="preserve">VM304280-2</t>
  </si>
  <si>
    <t xml:space="preserve">VM304280-3</t>
  </si>
  <si>
    <t xml:space="preserve">VM304280-4</t>
  </si>
  <si>
    <t xml:space="preserve">VM304280-5</t>
  </si>
  <si>
    <t xml:space="preserve">VM304283-1</t>
  </si>
  <si>
    <t xml:space="preserve">VM304283-2</t>
  </si>
  <si>
    <t xml:space="preserve">VM304283-3</t>
  </si>
  <si>
    <t xml:space="preserve">VM304283-4</t>
  </si>
  <si>
    <t xml:space="preserve">VM304283-5</t>
  </si>
  <si>
    <t xml:space="preserve">VM304317-1</t>
  </si>
  <si>
    <t xml:space="preserve">VM304317-2</t>
  </si>
  <si>
    <t xml:space="preserve">VM304317-3</t>
  </si>
  <si>
    <t xml:space="preserve">VM304317-4</t>
  </si>
  <si>
    <t xml:space="preserve">VM304317-5</t>
  </si>
  <si>
    <t xml:space="preserve">VM304333-1</t>
  </si>
  <si>
    <t xml:space="preserve">VM304333-2</t>
  </si>
  <si>
    <t xml:space="preserve">VM304333-3</t>
  </si>
  <si>
    <t xml:space="preserve">VM304333-4</t>
  </si>
  <si>
    <t xml:space="preserve">VM304333-5</t>
  </si>
  <si>
    <t xml:space="preserve">VM304336-1</t>
  </si>
  <si>
    <t xml:space="preserve">VM304336-2</t>
  </si>
  <si>
    <t xml:space="preserve">VM304336-3</t>
  </si>
  <si>
    <t xml:space="preserve">VM304336-4</t>
  </si>
  <si>
    <t xml:space="preserve">VM304336-5</t>
  </si>
  <si>
    <t xml:space="preserve">VM30579-1</t>
  </si>
  <si>
    <t xml:space="preserve">VM30579-2</t>
  </si>
  <si>
    <t xml:space="preserve">VM30579-3</t>
  </si>
  <si>
    <t xml:space="preserve">VM30579-4</t>
  </si>
  <si>
    <t xml:space="preserve">VM30579-5</t>
  </si>
  <si>
    <t xml:space="preserve">VM30581-1</t>
  </si>
  <si>
    <t xml:space="preserve">VM30581-2</t>
  </si>
  <si>
    <t xml:space="preserve">VM30581-3</t>
  </si>
  <si>
    <t xml:space="preserve">VM30581-4</t>
  </si>
  <si>
    <t xml:space="preserve">VM30581-5</t>
  </si>
  <si>
    <t xml:space="preserve">VM305821-1</t>
  </si>
  <si>
    <t xml:space="preserve">VM305821-2</t>
  </si>
  <si>
    <t xml:space="preserve">VM305821-3</t>
  </si>
  <si>
    <t xml:space="preserve">VM305821-4</t>
  </si>
  <si>
    <t xml:space="preserve">VM305821-5</t>
  </si>
  <si>
    <t xml:space="preserve">VM305823-1</t>
  </si>
  <si>
    <t xml:space="preserve">VM305823-2</t>
  </si>
  <si>
    <t xml:space="preserve">VM305823-3</t>
  </si>
  <si>
    <t xml:space="preserve">VM305823-4</t>
  </si>
  <si>
    <t xml:space="preserve">VM305823-5</t>
  </si>
  <si>
    <t xml:space="preserve">VM305826-1</t>
  </si>
  <si>
    <t xml:space="preserve">VM305826-2</t>
  </si>
  <si>
    <t xml:space="preserve">VM305826-3</t>
  </si>
  <si>
    <t xml:space="preserve">VM305826-4</t>
  </si>
  <si>
    <t xml:space="preserve">VM305826-5</t>
  </si>
  <si>
    <t xml:space="preserve">VM305842-1</t>
  </si>
  <si>
    <t xml:space="preserve">VM305842-2</t>
  </si>
  <si>
    <t xml:space="preserve">VM305842-3</t>
  </si>
  <si>
    <t xml:space="preserve">VM305842-4</t>
  </si>
  <si>
    <t xml:space="preserve">VM305842-5</t>
  </si>
  <si>
    <t xml:space="preserve">VM305846-1</t>
  </si>
  <si>
    <t xml:space="preserve">VM305846-2</t>
  </si>
  <si>
    <t xml:space="preserve">VM305846-3</t>
  </si>
  <si>
    <t xml:space="preserve">VM305846-4</t>
  </si>
  <si>
    <t xml:space="preserve">VM305846-5</t>
  </si>
  <si>
    <t xml:space="preserve">VM305875-1</t>
  </si>
  <si>
    <t xml:space="preserve">VM305875-2</t>
  </si>
  <si>
    <t xml:space="preserve">VM305875-3</t>
  </si>
  <si>
    <t xml:space="preserve">VM305875-4</t>
  </si>
  <si>
    <t xml:space="preserve">VM305875-5</t>
  </si>
  <si>
    <t xml:space="preserve">VM305952-1</t>
  </si>
  <si>
    <t xml:space="preserve">VM305952-2</t>
  </si>
  <si>
    <t xml:space="preserve">VM305952-3</t>
  </si>
  <si>
    <t xml:space="preserve">VM305952-4</t>
  </si>
  <si>
    <t xml:space="preserve">VM305952-5</t>
  </si>
  <si>
    <t xml:space="preserve">VM305953-1</t>
  </si>
  <si>
    <t xml:space="preserve">VM305953-2</t>
  </si>
  <si>
    <t xml:space="preserve">VM305953-3</t>
  </si>
  <si>
    <t xml:space="preserve">VM305953-4</t>
  </si>
  <si>
    <t xml:space="preserve">VM305953-5</t>
  </si>
  <si>
    <t xml:space="preserve">VM305973-1</t>
  </si>
  <si>
    <t xml:space="preserve">VM305973-2</t>
  </si>
  <si>
    <t xml:space="preserve">VM305973-3</t>
  </si>
  <si>
    <t xml:space="preserve">VM305973-4</t>
  </si>
  <si>
    <t xml:space="preserve">VM305973-5</t>
  </si>
  <si>
    <t xml:space="preserve">VM305983-1</t>
  </si>
  <si>
    <t xml:space="preserve">VM305983-2</t>
  </si>
  <si>
    <t xml:space="preserve">VM305983-3</t>
  </si>
  <si>
    <t xml:space="preserve">VM305983-4</t>
  </si>
  <si>
    <t xml:space="preserve">VM305983-5</t>
  </si>
  <si>
    <t xml:space="preserve">VM305984-1</t>
  </si>
  <si>
    <t xml:space="preserve">VM305984-2</t>
  </si>
  <si>
    <t xml:space="preserve">VM305984-3</t>
  </si>
  <si>
    <t xml:space="preserve">VM305984-4</t>
  </si>
  <si>
    <t xml:space="preserve">VM305984-5</t>
  </si>
  <si>
    <t xml:space="preserve">VM305994-1</t>
  </si>
  <si>
    <t xml:space="preserve">VM305994-2</t>
  </si>
  <si>
    <t xml:space="preserve">VM305994-3</t>
  </si>
  <si>
    <t xml:space="preserve">VM305994-4</t>
  </si>
  <si>
    <t xml:space="preserve">VM305994-5</t>
  </si>
  <si>
    <t xml:space="preserve">VM306000-1</t>
  </si>
  <si>
    <t xml:space="preserve">VM306000-2</t>
  </si>
  <si>
    <t xml:space="preserve">VM306000-3</t>
  </si>
  <si>
    <t xml:space="preserve">VM306000-4</t>
  </si>
  <si>
    <t xml:space="preserve">VM306000-5</t>
  </si>
  <si>
    <t xml:space="preserve">VM306002-1</t>
  </si>
  <si>
    <t xml:space="preserve">VM306002-2</t>
  </si>
  <si>
    <t xml:space="preserve">VM306002-3</t>
  </si>
  <si>
    <t xml:space="preserve">VM306002-4</t>
  </si>
  <si>
    <t xml:space="preserve">VM306002-5</t>
  </si>
  <si>
    <t xml:space="preserve">VM306014-1</t>
  </si>
  <si>
    <t xml:space="preserve">VM306014-2</t>
  </si>
  <si>
    <t xml:space="preserve">VM306014-3</t>
  </si>
  <si>
    <t xml:space="preserve">VM306014-4</t>
  </si>
  <si>
    <t xml:space="preserve">VM306014-5</t>
  </si>
  <si>
    <t xml:space="preserve">VM306016-1</t>
  </si>
  <si>
    <t xml:space="preserve">VM306016-2</t>
  </si>
  <si>
    <t xml:space="preserve">VM306016-3</t>
  </si>
  <si>
    <t xml:space="preserve">VM306016-4</t>
  </si>
  <si>
    <t xml:space="preserve">VM306016-5</t>
  </si>
  <si>
    <t xml:space="preserve">VM306021-1</t>
  </si>
  <si>
    <t xml:space="preserve">VM306021-2</t>
  </si>
  <si>
    <t xml:space="preserve">VM306021-3</t>
  </si>
  <si>
    <t xml:space="preserve">VM306021-4</t>
  </si>
  <si>
    <t xml:space="preserve">VM306021-5</t>
  </si>
  <si>
    <t xml:space="preserve">VM306022-1</t>
  </si>
  <si>
    <t xml:space="preserve">VM306022-2</t>
  </si>
  <si>
    <t xml:space="preserve">VM306022-3</t>
  </si>
  <si>
    <t xml:space="preserve">VM306022-4</t>
  </si>
  <si>
    <t xml:space="preserve">VM306022-5</t>
  </si>
  <si>
    <t xml:space="preserve">VM306026-1</t>
  </si>
  <si>
    <t xml:space="preserve">VM306026-2</t>
  </si>
  <si>
    <t xml:space="preserve">VM306026-3</t>
  </si>
  <si>
    <t xml:space="preserve">VM306026-4</t>
  </si>
  <si>
    <t xml:space="preserve">VM306026-5</t>
  </si>
  <si>
    <t xml:space="preserve">VM306028-1</t>
  </si>
  <si>
    <t xml:space="preserve">VM306028-2</t>
  </si>
  <si>
    <t xml:space="preserve">VM306028-3</t>
  </si>
  <si>
    <t xml:space="preserve">VM306028-4</t>
  </si>
  <si>
    <t xml:space="preserve">VM306028-5</t>
  </si>
  <si>
    <t xml:space="preserve">VM306029-1</t>
  </si>
  <si>
    <t xml:space="preserve">VM306029-2</t>
  </si>
  <si>
    <t xml:space="preserve">VM306029-3</t>
  </si>
  <si>
    <t xml:space="preserve">VM306029-4</t>
  </si>
  <si>
    <t xml:space="preserve">VM306029-5</t>
  </si>
  <si>
    <t xml:space="preserve">VM306030-1</t>
  </si>
  <si>
    <t xml:space="preserve">VM306030-2</t>
  </si>
  <si>
    <t xml:space="preserve">VM306030-3</t>
  </si>
  <si>
    <t xml:space="preserve">VM306030-4</t>
  </si>
  <si>
    <t xml:space="preserve">VM306030-5</t>
  </si>
  <si>
    <t xml:space="preserve">VM306031-1</t>
  </si>
  <si>
    <t xml:space="preserve">VM306031-2</t>
  </si>
  <si>
    <t xml:space="preserve">VM306031-3</t>
  </si>
  <si>
    <t xml:space="preserve">VM306031-4</t>
  </si>
  <si>
    <t xml:space="preserve">VM306031-5</t>
  </si>
  <si>
    <t xml:space="preserve">VM306032-1</t>
  </si>
  <si>
    <t xml:space="preserve">VM306032-2</t>
  </si>
  <si>
    <t xml:space="preserve">VM306032-3</t>
  </si>
  <si>
    <t xml:space="preserve">VM306032-4</t>
  </si>
  <si>
    <t xml:space="preserve">VM306032-5</t>
  </si>
  <si>
    <t xml:space="preserve">VM306035-1</t>
  </si>
  <si>
    <t xml:space="preserve">VM306035-2</t>
  </si>
  <si>
    <t xml:space="preserve">VM306035-3</t>
  </si>
  <si>
    <t xml:space="preserve">VM306035-4</t>
  </si>
  <si>
    <t xml:space="preserve">VM306035-5</t>
  </si>
  <si>
    <t xml:space="preserve">VM306038-1</t>
  </si>
  <si>
    <t xml:space="preserve">VM306038-2</t>
  </si>
  <si>
    <t xml:space="preserve">VM306038-3</t>
  </si>
  <si>
    <t xml:space="preserve">VM306038-4</t>
  </si>
  <si>
    <t xml:space="preserve">VM306038-5</t>
  </si>
  <si>
    <t xml:space="preserve">VM306043-1</t>
  </si>
  <si>
    <t xml:space="preserve">VM306043-2</t>
  </si>
  <si>
    <t xml:space="preserve">VM306043-3</t>
  </si>
  <si>
    <t xml:space="preserve">VM306043-4</t>
  </si>
  <si>
    <t xml:space="preserve">VM306043-5</t>
  </si>
  <si>
    <t xml:space="preserve">VM306063-1</t>
  </si>
  <si>
    <t xml:space="preserve">VM306063-2</t>
  </si>
  <si>
    <t xml:space="preserve">VM306063-3</t>
  </si>
  <si>
    <t xml:space="preserve">VM306063-4</t>
  </si>
  <si>
    <t xml:space="preserve">VM306063-5</t>
  </si>
  <si>
    <t xml:space="preserve">VM306065-1</t>
  </si>
  <si>
    <t xml:space="preserve">VM306065-2</t>
  </si>
  <si>
    <t xml:space="preserve">VM306065-3</t>
  </si>
  <si>
    <t xml:space="preserve">VM306065-4</t>
  </si>
  <si>
    <t xml:space="preserve">VM306065-5</t>
  </si>
  <si>
    <t xml:space="preserve">VM306066-1</t>
  </si>
  <si>
    <t xml:space="preserve">VM306066-2</t>
  </si>
  <si>
    <t xml:space="preserve">VM306066-3</t>
  </si>
  <si>
    <t xml:space="preserve">VM306066-4</t>
  </si>
  <si>
    <t xml:space="preserve">VM306066-5</t>
  </si>
  <si>
    <t xml:space="preserve">VM306067-1</t>
  </si>
  <si>
    <t xml:space="preserve">VM306067-2</t>
  </si>
  <si>
    <t xml:space="preserve">VM306067-3</t>
  </si>
  <si>
    <t xml:space="preserve">VM306067-4</t>
  </si>
  <si>
    <t xml:space="preserve">VM306067-5</t>
  </si>
  <si>
    <t xml:space="preserve">VM306068-1</t>
  </si>
  <si>
    <t xml:space="preserve">VM306068-2</t>
  </si>
  <si>
    <t xml:space="preserve">VM306068-3</t>
  </si>
  <si>
    <t xml:space="preserve">VM306068-4</t>
  </si>
  <si>
    <t xml:space="preserve">VM306068-5</t>
  </si>
  <si>
    <t xml:space="preserve">VM306075-1</t>
  </si>
  <si>
    <t xml:space="preserve">VM306075-2</t>
  </si>
  <si>
    <t xml:space="preserve">VM306075-3</t>
  </si>
  <si>
    <t xml:space="preserve">VM306075-4</t>
  </si>
  <si>
    <t xml:space="preserve">VM306075-5</t>
  </si>
  <si>
    <t xml:space="preserve">VM306076-1</t>
  </si>
  <si>
    <t xml:space="preserve">VM306076-2</t>
  </si>
  <si>
    <t xml:space="preserve">VM306076-3</t>
  </si>
  <si>
    <t xml:space="preserve">VM306076-4</t>
  </si>
  <si>
    <t xml:space="preserve">VM306076-5</t>
  </si>
  <si>
    <t xml:space="preserve">VM306077-1</t>
  </si>
  <si>
    <t xml:space="preserve">VM306077-2</t>
  </si>
  <si>
    <t xml:space="preserve">VM306077-3</t>
  </si>
  <si>
    <t xml:space="preserve">VM306077-4</t>
  </si>
  <si>
    <t xml:space="preserve">VM306077-5</t>
  </si>
  <si>
    <t xml:space="preserve">VM306079-1</t>
  </si>
  <si>
    <t xml:space="preserve">VM306079-2</t>
  </si>
  <si>
    <t xml:space="preserve">VM306079-3</t>
  </si>
  <si>
    <t xml:space="preserve">VM306079-4</t>
  </si>
  <si>
    <t xml:space="preserve">VM306079-5</t>
  </si>
  <si>
    <t xml:space="preserve">VM306080-1</t>
  </si>
  <si>
    <t xml:space="preserve">VM306080-2</t>
  </si>
  <si>
    <t xml:space="preserve">VM306080-3</t>
  </si>
  <si>
    <t xml:space="preserve">VM306080-4</t>
  </si>
  <si>
    <t xml:space="preserve">VM306080-5</t>
  </si>
  <si>
    <t xml:space="preserve">VM306085-1</t>
  </si>
  <si>
    <t xml:space="preserve">VM306085-2</t>
  </si>
  <si>
    <t xml:space="preserve">VM306085-3</t>
  </si>
  <si>
    <t xml:space="preserve">VM306085-4</t>
  </si>
  <si>
    <t xml:space="preserve">VM306085-5</t>
  </si>
  <si>
    <t xml:space="preserve">VM306086-1</t>
  </si>
  <si>
    <t xml:space="preserve">VM306086-2</t>
  </si>
  <si>
    <t xml:space="preserve">VM306086-3</t>
  </si>
  <si>
    <t xml:space="preserve">VM306086-4</t>
  </si>
  <si>
    <t xml:space="preserve">VM306086-5</t>
  </si>
  <si>
    <t xml:space="preserve">VM306100-1</t>
  </si>
  <si>
    <t xml:space="preserve">VM306100-2</t>
  </si>
  <si>
    <t xml:space="preserve">VM306100-3</t>
  </si>
  <si>
    <t xml:space="preserve">VM306100-4</t>
  </si>
  <si>
    <t xml:space="preserve">VM306100-5</t>
  </si>
  <si>
    <t xml:space="preserve">VM306101-1</t>
  </si>
  <si>
    <t xml:space="preserve">VM306101-2</t>
  </si>
  <si>
    <t xml:space="preserve">VM306101-3</t>
  </si>
  <si>
    <t xml:space="preserve">VM306101-4</t>
  </si>
  <si>
    <t xml:space="preserve">VM306101-5</t>
  </si>
  <si>
    <t xml:space="preserve">VM306128-1</t>
  </si>
  <si>
    <t xml:space="preserve">VM306128-2</t>
  </si>
  <si>
    <t xml:space="preserve">VM306128-3</t>
  </si>
  <si>
    <t xml:space="preserve">VM306128-4</t>
  </si>
  <si>
    <t xml:space="preserve">VM306128-5</t>
  </si>
  <si>
    <t xml:space="preserve">VM30877-1</t>
  </si>
  <si>
    <t xml:space="preserve">VM30877-2</t>
  </si>
  <si>
    <t xml:space="preserve">VM30877-3</t>
  </si>
  <si>
    <t xml:space="preserve">VM30877-4</t>
  </si>
  <si>
    <t xml:space="preserve">VM30877-5</t>
  </si>
  <si>
    <t xml:space="preserve">VM31197-1</t>
  </si>
  <si>
    <t xml:space="preserve">VM31197-2</t>
  </si>
  <si>
    <t xml:space="preserve">VM31197-3</t>
  </si>
  <si>
    <t xml:space="preserve">VM31197-4</t>
  </si>
  <si>
    <t xml:space="preserve">VM31197-5</t>
  </si>
  <si>
    <t xml:space="preserve">VM39130-1</t>
  </si>
  <si>
    <t xml:space="preserve">VM39130-2</t>
  </si>
  <si>
    <t xml:space="preserve">VM39130-3</t>
  </si>
  <si>
    <t xml:space="preserve">VM39130-4</t>
  </si>
  <si>
    <t xml:space="preserve">VM39130-5</t>
  </si>
  <si>
    <t xml:space="preserve">VM39146-1</t>
  </si>
  <si>
    <t xml:space="preserve">VM39146-2</t>
  </si>
  <si>
    <t xml:space="preserve">VM39146-3</t>
  </si>
  <si>
    <t xml:space="preserve">VM39146-4</t>
  </si>
  <si>
    <t xml:space="preserve">VM39146-5</t>
  </si>
  <si>
    <t xml:space="preserve">VM39155-1</t>
  </si>
  <si>
    <t xml:space="preserve">VM39155-2</t>
  </si>
  <si>
    <t xml:space="preserve">VM39155-3</t>
  </si>
  <si>
    <t xml:space="preserve">VM39155-4</t>
  </si>
  <si>
    <t xml:space="preserve">VM39155-5</t>
  </si>
  <si>
    <t xml:space="preserve">VM39160-1</t>
  </si>
  <si>
    <t xml:space="preserve">VM39160-2</t>
  </si>
  <si>
    <t xml:space="preserve">VM39160-3</t>
  </si>
  <si>
    <t xml:space="preserve">VM39160-4</t>
  </si>
  <si>
    <t xml:space="preserve">VM39160-5</t>
  </si>
  <si>
    <t xml:space="preserve">VM39168-1</t>
  </si>
  <si>
    <t xml:space="preserve">VM39168-2</t>
  </si>
  <si>
    <t xml:space="preserve">VM39168-3</t>
  </si>
  <si>
    <t xml:space="preserve">VM39168-4</t>
  </si>
  <si>
    <t xml:space="preserve">VM39168-5</t>
  </si>
  <si>
    <t xml:space="preserve">VM39199-1</t>
  </si>
  <si>
    <t xml:space="preserve">VM39199-2</t>
  </si>
  <si>
    <t xml:space="preserve">VM39199-3</t>
  </si>
  <si>
    <t xml:space="preserve">VM39199-4</t>
  </si>
  <si>
    <t xml:space="preserve">VM39199-5</t>
  </si>
  <si>
    <t xml:space="preserve">VM39230-1</t>
  </si>
  <si>
    <t xml:space="preserve">VM39230-2</t>
  </si>
  <si>
    <t xml:space="preserve">VM39230-3</t>
  </si>
  <si>
    <t xml:space="preserve">VM39230-4</t>
  </si>
  <si>
    <t xml:space="preserve">VM39230-5</t>
  </si>
  <si>
    <t xml:space="preserve">VM39232-1</t>
  </si>
  <si>
    <t xml:space="preserve">VM39232-2</t>
  </si>
  <si>
    <t xml:space="preserve">VM39232-3</t>
  </si>
  <si>
    <t xml:space="preserve">VM39232-4</t>
  </si>
  <si>
    <t xml:space="preserve">VM39232-5</t>
  </si>
  <si>
    <t xml:space="preserve">VM39247-1</t>
  </si>
  <si>
    <t xml:space="preserve">VM39247-2</t>
  </si>
  <si>
    <t xml:space="preserve">VM39247-3</t>
  </si>
  <si>
    <t xml:space="preserve">VM39247-4</t>
  </si>
  <si>
    <t xml:space="preserve">VM39247-5</t>
  </si>
  <si>
    <t xml:space="preserve">VM39254-1</t>
  </si>
  <si>
    <t xml:space="preserve">VM39254-2</t>
  </si>
  <si>
    <t xml:space="preserve">VM39254-3</t>
  </si>
  <si>
    <t xml:space="preserve">VM39254-4</t>
  </si>
  <si>
    <t xml:space="preserve">VM39254-5</t>
  </si>
  <si>
    <t xml:space="preserve">VM39257-1</t>
  </si>
  <si>
    <t xml:space="preserve">VM39257-2</t>
  </si>
  <si>
    <t xml:space="preserve">VM39257-3</t>
  </si>
  <si>
    <t xml:space="preserve">VM39257-4</t>
  </si>
  <si>
    <t xml:space="preserve">VM39257-5</t>
  </si>
  <si>
    <t xml:space="preserve">VM39260-1</t>
  </si>
  <si>
    <t xml:space="preserve">VM39260-2</t>
  </si>
  <si>
    <t xml:space="preserve">VM39260-3</t>
  </si>
  <si>
    <t xml:space="preserve">VM39260-4</t>
  </si>
  <si>
    <t xml:space="preserve">VM39260-5</t>
  </si>
  <si>
    <t xml:space="preserve">VM39277-1</t>
  </si>
  <si>
    <t xml:space="preserve">VM39277-2</t>
  </si>
  <si>
    <t xml:space="preserve">VM39277-3</t>
  </si>
  <si>
    <t xml:space="preserve">VM39277-4</t>
  </si>
  <si>
    <t xml:space="preserve">VM39277-5</t>
  </si>
  <si>
    <t xml:space="preserve">VM39281-1</t>
  </si>
  <si>
    <t xml:space="preserve">VM39281-2</t>
  </si>
  <si>
    <t xml:space="preserve">VM39281-3</t>
  </si>
  <si>
    <t xml:space="preserve">VM39281-4</t>
  </si>
  <si>
    <t xml:space="preserve">VM39281-5</t>
  </si>
  <si>
    <t xml:space="preserve">VM39295-1</t>
  </si>
  <si>
    <t xml:space="preserve">VM39295-2</t>
  </si>
  <si>
    <t xml:space="preserve">VM39295-3</t>
  </si>
  <si>
    <t xml:space="preserve">VM39295-4</t>
  </si>
  <si>
    <t xml:space="preserve">VM39295-5</t>
  </si>
  <si>
    <t xml:space="preserve">VM39296-1</t>
  </si>
  <si>
    <t xml:space="preserve">VM39296-2</t>
  </si>
  <si>
    <t xml:space="preserve">VM39296-3</t>
  </si>
  <si>
    <t xml:space="preserve">VM39296-4</t>
  </si>
  <si>
    <t xml:space="preserve">VM39296-5</t>
  </si>
  <si>
    <t xml:space="preserve">VM39330-1</t>
  </si>
  <si>
    <t xml:space="preserve">VM39330-2</t>
  </si>
  <si>
    <t xml:space="preserve">VM39330-3</t>
  </si>
  <si>
    <t xml:space="preserve">VM39330-4</t>
  </si>
  <si>
    <t xml:space="preserve">VM39330-5</t>
  </si>
  <si>
    <t xml:space="preserve">VM39332-1</t>
  </si>
  <si>
    <t xml:space="preserve">VM39332-2</t>
  </si>
  <si>
    <t xml:space="preserve">VM39332-3</t>
  </si>
  <si>
    <t xml:space="preserve">VM39332-4</t>
  </si>
  <si>
    <t xml:space="preserve">VM39332-5</t>
  </si>
  <si>
    <t xml:space="preserve">VM39333-1</t>
  </si>
  <si>
    <t xml:space="preserve">VM39333-2</t>
  </si>
  <si>
    <t xml:space="preserve">VM39333-3</t>
  </si>
  <si>
    <t xml:space="preserve">VM39333-4</t>
  </si>
  <si>
    <t xml:space="preserve">VM39333-5</t>
  </si>
  <si>
    <t xml:space="preserve">VM39334-1</t>
  </si>
  <si>
    <t xml:space="preserve">VM39334-2</t>
  </si>
  <si>
    <t xml:space="preserve">VM39334-3</t>
  </si>
  <si>
    <t xml:space="preserve">VM39334-4</t>
  </si>
  <si>
    <t xml:space="preserve">VM39334-5</t>
  </si>
  <si>
    <t xml:space="preserve">VM39355-1</t>
  </si>
  <si>
    <t xml:space="preserve">VM39355-2</t>
  </si>
  <si>
    <t xml:space="preserve">VM39355-3</t>
  </si>
  <si>
    <t xml:space="preserve">VM39355-4</t>
  </si>
  <si>
    <t xml:space="preserve">VM39355-5</t>
  </si>
  <si>
    <t xml:space="preserve">VM39363-1</t>
  </si>
  <si>
    <t xml:space="preserve">VM39363-2</t>
  </si>
  <si>
    <t xml:space="preserve">VM39363-3</t>
  </si>
  <si>
    <t xml:space="preserve">VM39363-4</t>
  </si>
  <si>
    <t xml:space="preserve">VM39363-5</t>
  </si>
  <si>
    <t xml:space="preserve">VM39365-1</t>
  </si>
  <si>
    <t xml:space="preserve">VM39365-2</t>
  </si>
  <si>
    <t xml:space="preserve">VM39365-3</t>
  </si>
  <si>
    <t xml:space="preserve">VM39365-4</t>
  </si>
  <si>
    <t xml:space="preserve">VM39365-5</t>
  </si>
  <si>
    <t xml:space="preserve">VM39368-1</t>
  </si>
  <si>
    <t xml:space="preserve">VM39368-2</t>
  </si>
  <si>
    <t xml:space="preserve">VM39368-3</t>
  </si>
  <si>
    <t xml:space="preserve">VM39368-4</t>
  </si>
  <si>
    <t xml:space="preserve">VM39368-5</t>
  </si>
  <si>
    <t xml:space="preserve">VM39379-1</t>
  </si>
  <si>
    <t xml:space="preserve">VM39379-2</t>
  </si>
  <si>
    <t xml:space="preserve">VM39379-3</t>
  </si>
  <si>
    <t xml:space="preserve">VM39379-4</t>
  </si>
  <si>
    <t xml:space="preserve">VM39379-5</t>
  </si>
  <si>
    <t xml:space="preserve">VM39381-1</t>
  </si>
  <si>
    <t xml:space="preserve">VM39381-2</t>
  </si>
  <si>
    <t xml:space="preserve">VM39381-3</t>
  </si>
  <si>
    <t xml:space="preserve">VM39381-4</t>
  </si>
  <si>
    <t xml:space="preserve">VM39381-5</t>
  </si>
  <si>
    <t xml:space="preserve">VM39386-1</t>
  </si>
  <si>
    <t xml:space="preserve">VM39386-2</t>
  </si>
  <si>
    <t xml:space="preserve">VM39386-3</t>
  </si>
  <si>
    <t xml:space="preserve">VM39386-4</t>
  </si>
  <si>
    <t xml:space="preserve">VM39386-5</t>
  </si>
  <si>
    <t xml:space="preserve">VM39393-1</t>
  </si>
  <si>
    <t xml:space="preserve">VM39393-2</t>
  </si>
  <si>
    <t xml:space="preserve">VM39393-3</t>
  </si>
  <si>
    <t xml:space="preserve">VM39393-4</t>
  </si>
  <si>
    <t xml:space="preserve">VM39393-5</t>
  </si>
  <si>
    <t xml:space="preserve">VM39429-1</t>
  </si>
  <si>
    <t xml:space="preserve">VM39429-2</t>
  </si>
  <si>
    <t xml:space="preserve">VM39429-3</t>
  </si>
  <si>
    <t xml:space="preserve">VM39429-4</t>
  </si>
  <si>
    <t xml:space="preserve">VM39429-5</t>
  </si>
  <si>
    <t xml:space="preserve">VM39433-1</t>
  </si>
  <si>
    <t xml:space="preserve">VM39433-2</t>
  </si>
  <si>
    <t xml:space="preserve">VM39433-3</t>
  </si>
  <si>
    <t xml:space="preserve">VM39433-4</t>
  </si>
  <si>
    <t xml:space="preserve">VM39433-5</t>
  </si>
  <si>
    <t xml:space="preserve">VM39437-1</t>
  </si>
  <si>
    <t xml:space="preserve">VM39437-2</t>
  </si>
  <si>
    <t xml:space="preserve">VM39437-3</t>
  </si>
  <si>
    <t xml:space="preserve">VM39437-4</t>
  </si>
  <si>
    <t xml:space="preserve">VM39437-5</t>
  </si>
  <si>
    <t xml:space="preserve">VM39439-1</t>
  </si>
  <si>
    <t xml:space="preserve">VM39439-2</t>
  </si>
  <si>
    <t xml:space="preserve">VM39439-3</t>
  </si>
  <si>
    <t xml:space="preserve">VM39439-4</t>
  </si>
  <si>
    <t xml:space="preserve">VM39439-5</t>
  </si>
  <si>
    <t xml:space="preserve">VM39440-1</t>
  </si>
  <si>
    <t xml:space="preserve">VM39440-2</t>
  </si>
  <si>
    <t xml:space="preserve">VM39440-3</t>
  </si>
  <si>
    <t xml:space="preserve">VM39440-4</t>
  </si>
  <si>
    <t xml:space="preserve">VM39440-5</t>
  </si>
  <si>
    <t xml:space="preserve">VM39442-1</t>
  </si>
  <si>
    <t xml:space="preserve">VM39442-2</t>
  </si>
  <si>
    <t xml:space="preserve">VM39442-3</t>
  </si>
  <si>
    <t xml:space="preserve">VM39442-4</t>
  </si>
  <si>
    <t xml:space="preserve">VM39442-5</t>
  </si>
  <si>
    <t xml:space="preserve">VM39447-1</t>
  </si>
  <si>
    <t xml:space="preserve">VM39447-2</t>
  </si>
  <si>
    <t xml:space="preserve">VM39447-3</t>
  </si>
  <si>
    <t xml:space="preserve">VM39447-4</t>
  </si>
  <si>
    <t xml:space="preserve">VM39447-5</t>
  </si>
  <si>
    <t xml:space="preserve">VM39448-1</t>
  </si>
  <si>
    <t xml:space="preserve">VM39448-2</t>
  </si>
  <si>
    <t xml:space="preserve">VM39448-3</t>
  </si>
  <si>
    <t xml:space="preserve">VM39448-4</t>
  </si>
  <si>
    <t xml:space="preserve">VM39448-5</t>
  </si>
  <si>
    <t xml:space="preserve">VM39475-1</t>
  </si>
  <si>
    <t xml:space="preserve">VM39475-2</t>
  </si>
  <si>
    <t xml:space="preserve">VM39475-3</t>
  </si>
  <si>
    <t xml:space="preserve">VM39475-4</t>
  </si>
  <si>
    <t xml:space="preserve">VM39475-5</t>
  </si>
  <si>
    <t xml:space="preserve">VM39481-1</t>
  </si>
  <si>
    <t xml:space="preserve">VM39481-2</t>
  </si>
  <si>
    <t xml:space="preserve">VM39481-3</t>
  </si>
  <si>
    <t xml:space="preserve">VM39481-4</t>
  </si>
  <si>
    <t xml:space="preserve">VM39481-5</t>
  </si>
  <si>
    <t xml:space="preserve">VM39498-1</t>
  </si>
  <si>
    <t xml:space="preserve">VM39498-2</t>
  </si>
  <si>
    <t xml:space="preserve">VM39498-3</t>
  </si>
  <si>
    <t xml:space="preserve">VM39498-4</t>
  </si>
  <si>
    <t xml:space="preserve">VM39498-5</t>
  </si>
  <si>
    <t xml:space="preserve">VM39505-1</t>
  </si>
  <si>
    <t xml:space="preserve">VM39505-2</t>
  </si>
  <si>
    <t xml:space="preserve">VM39505-3</t>
  </si>
  <si>
    <t xml:space="preserve">VM39505-4</t>
  </si>
  <si>
    <t xml:space="preserve">VM39505-5</t>
  </si>
  <si>
    <t xml:space="preserve">VM39510-1</t>
  </si>
  <si>
    <t xml:space="preserve">VM39510-2</t>
  </si>
  <si>
    <t xml:space="preserve">VM39510-3</t>
  </si>
  <si>
    <t xml:space="preserve">VM39510-4</t>
  </si>
  <si>
    <t xml:space="preserve">VM39510-5</t>
  </si>
  <si>
    <t xml:space="preserve">VM39511-1</t>
  </si>
  <si>
    <t xml:space="preserve">VM39511-2</t>
  </si>
  <si>
    <t xml:space="preserve">VM39511-3</t>
  </si>
  <si>
    <t xml:space="preserve">VM39511-4</t>
  </si>
  <si>
    <t xml:space="preserve">VM39511-5</t>
  </si>
  <si>
    <t xml:space="preserve">VM39517-1</t>
  </si>
  <si>
    <t xml:space="preserve">VM39517-2</t>
  </si>
  <si>
    <t xml:space="preserve">VM39517-3</t>
  </si>
  <si>
    <t xml:space="preserve">VM39517-4</t>
  </si>
  <si>
    <t xml:space="preserve">VM39517-5</t>
  </si>
  <si>
    <t xml:space="preserve">VM39518-1</t>
  </si>
  <si>
    <t xml:space="preserve">VM39518-2</t>
  </si>
  <si>
    <t xml:space="preserve">VM39518-3</t>
  </si>
  <si>
    <t xml:space="preserve">VM39518-4</t>
  </si>
  <si>
    <t xml:space="preserve">VM39518-5</t>
  </si>
  <si>
    <t xml:space="preserve">VM39533-1</t>
  </si>
  <si>
    <t xml:space="preserve">VM39533-2</t>
  </si>
  <si>
    <t xml:space="preserve">VM39533-3</t>
  </si>
  <si>
    <t xml:space="preserve">VM39533-4</t>
  </si>
  <si>
    <t xml:space="preserve">VM39533-5</t>
  </si>
  <si>
    <t xml:space="preserve">VM39547-1</t>
  </si>
  <si>
    <t xml:space="preserve">VM39547-2</t>
  </si>
  <si>
    <t xml:space="preserve">VM39547-3</t>
  </si>
  <si>
    <t xml:space="preserve">VM39547-4</t>
  </si>
  <si>
    <t xml:space="preserve">VM39547-5</t>
  </si>
  <si>
    <t xml:space="preserve">VM39552-1</t>
  </si>
  <si>
    <t xml:space="preserve">VM39552-2</t>
  </si>
  <si>
    <t xml:space="preserve">VM39552-3</t>
  </si>
  <si>
    <t xml:space="preserve">VM39552-4</t>
  </si>
  <si>
    <t xml:space="preserve">VM39552-5</t>
  </si>
  <si>
    <t xml:space="preserve">VM39559-1</t>
  </si>
  <si>
    <t xml:space="preserve">VM39559-2</t>
  </si>
  <si>
    <t xml:space="preserve">VM39559-3</t>
  </si>
  <si>
    <t xml:space="preserve">VM39559-4</t>
  </si>
  <si>
    <t xml:space="preserve">VM39559-5</t>
  </si>
  <si>
    <t xml:space="preserve">VM39569-1</t>
  </si>
  <si>
    <t xml:space="preserve">VM39569-2</t>
  </si>
  <si>
    <t xml:space="preserve">VM39569-3</t>
  </si>
  <si>
    <t xml:space="preserve">VM39569-4</t>
  </si>
  <si>
    <t xml:space="preserve">VM39569-5</t>
  </si>
  <si>
    <t xml:space="preserve">VM39575-1</t>
  </si>
  <si>
    <t xml:space="preserve">VM39575-2</t>
  </si>
  <si>
    <t xml:space="preserve">VM39575-3</t>
  </si>
  <si>
    <t xml:space="preserve">VM39575-4</t>
  </si>
  <si>
    <t xml:space="preserve">VM39575-5</t>
  </si>
  <si>
    <t xml:space="preserve">VM39580-1</t>
  </si>
  <si>
    <t xml:space="preserve">VM39580-2</t>
  </si>
  <si>
    <t xml:space="preserve">VM39580-3</t>
  </si>
  <si>
    <t xml:space="preserve">VM39580-4</t>
  </si>
  <si>
    <t xml:space="preserve">VM39580-5</t>
  </si>
  <si>
    <t xml:space="preserve">VM39585-1</t>
  </si>
  <si>
    <t xml:space="preserve">VM39585-2</t>
  </si>
  <si>
    <t xml:space="preserve">VM39585-3</t>
  </si>
  <si>
    <t xml:space="preserve">VM39585-4</t>
  </si>
  <si>
    <t xml:space="preserve">VM39585-5</t>
  </si>
  <si>
    <t xml:space="preserve">VM39597-1</t>
  </si>
  <si>
    <t xml:space="preserve">VM39597-2</t>
  </si>
  <si>
    <t xml:space="preserve">VM39597-3</t>
  </si>
  <si>
    <t xml:space="preserve">VM39597-4</t>
  </si>
  <si>
    <t xml:space="preserve">VM39597-5</t>
  </si>
  <si>
    <t xml:space="preserve">VM39614-1</t>
  </si>
  <si>
    <t xml:space="preserve">VM39614-2</t>
  </si>
  <si>
    <t xml:space="preserve">VM39614-3</t>
  </si>
  <si>
    <t xml:space="preserve">VM39614-4</t>
  </si>
  <si>
    <t xml:space="preserve">VM39614-5</t>
  </si>
  <si>
    <t xml:space="preserve">VM39623-1</t>
  </si>
  <si>
    <t xml:space="preserve">VM39623-2</t>
  </si>
  <si>
    <t xml:space="preserve">VM39623-3</t>
  </si>
  <si>
    <t xml:space="preserve">VM39623-4</t>
  </si>
  <si>
    <t xml:space="preserve">VM39623-5</t>
  </si>
  <si>
    <t xml:space="preserve">VM39636-1</t>
  </si>
  <si>
    <t xml:space="preserve">VM39636-2</t>
  </si>
  <si>
    <t xml:space="preserve">VM39636-3</t>
  </si>
  <si>
    <t xml:space="preserve">VM39636-4</t>
  </si>
  <si>
    <t xml:space="preserve">VM39636-5</t>
  </si>
  <si>
    <t xml:space="preserve">VM39640-1</t>
  </si>
  <si>
    <t xml:space="preserve">VM39640-2</t>
  </si>
  <si>
    <t xml:space="preserve">VM39640-3</t>
  </si>
  <si>
    <t xml:space="preserve">VM39640-4</t>
  </si>
  <si>
    <t xml:space="preserve">VM39640-5</t>
  </si>
  <si>
    <t xml:space="preserve">VM39642-1</t>
  </si>
  <si>
    <t xml:space="preserve">VM39642-2</t>
  </si>
  <si>
    <t xml:space="preserve">VM39642-3</t>
  </si>
  <si>
    <t xml:space="preserve">VM39642-4</t>
  </si>
  <si>
    <t xml:space="preserve">VM39642-5</t>
  </si>
  <si>
    <t xml:space="preserve">VM39643-1</t>
  </si>
  <si>
    <t xml:space="preserve">VM39643-2</t>
  </si>
  <si>
    <t xml:space="preserve">VM39643-3</t>
  </si>
  <si>
    <t xml:space="preserve">VM39643-4</t>
  </si>
  <si>
    <t xml:space="preserve">VM39643-5</t>
  </si>
  <si>
    <t xml:space="preserve">VM39645-1</t>
  </si>
  <si>
    <t xml:space="preserve">VM39645-2</t>
  </si>
  <si>
    <t xml:space="preserve">VM39645-3</t>
  </si>
  <si>
    <t xml:space="preserve">VM39645-4</t>
  </si>
  <si>
    <t xml:space="preserve">VM39645-5</t>
  </si>
  <si>
    <t xml:space="preserve">VM39654-1</t>
  </si>
  <si>
    <t xml:space="preserve">VM39654-2</t>
  </si>
  <si>
    <t xml:space="preserve">VM39654-3</t>
  </si>
  <si>
    <t xml:space="preserve">VM39654-4</t>
  </si>
  <si>
    <t xml:space="preserve">VM39654-5</t>
  </si>
  <si>
    <t xml:space="preserve">VM39660-1</t>
  </si>
  <si>
    <t xml:space="preserve">VM39660-2</t>
  </si>
  <si>
    <t xml:space="preserve">VM39660-3</t>
  </si>
  <si>
    <t xml:space="preserve">VM39660-4</t>
  </si>
  <si>
    <t xml:space="preserve">VM39660-5</t>
  </si>
  <si>
    <t xml:space="preserve">VM39663-1</t>
  </si>
  <si>
    <t xml:space="preserve">VM39663-2</t>
  </si>
  <si>
    <t xml:space="preserve">VM39663-3</t>
  </si>
  <si>
    <t xml:space="preserve">VM39663-4</t>
  </si>
  <si>
    <t xml:space="preserve">VM39663-5</t>
  </si>
  <si>
    <t xml:space="preserve">VM39677-1</t>
  </si>
  <si>
    <t xml:space="preserve">VM39677-2</t>
  </si>
  <si>
    <t xml:space="preserve">VM39677-3</t>
  </si>
  <si>
    <t xml:space="preserve">VM39677-4</t>
  </si>
  <si>
    <t xml:space="preserve">VM39677-5</t>
  </si>
  <si>
    <t xml:space="preserve">VM39678-1</t>
  </si>
  <si>
    <t xml:space="preserve">VM39678-2</t>
  </si>
  <si>
    <t xml:space="preserve">VM39678-3</t>
  </si>
  <si>
    <t xml:space="preserve">VM39678-4</t>
  </si>
  <si>
    <t xml:space="preserve">VM39678-5</t>
  </si>
  <si>
    <t xml:space="preserve">VM39685-1</t>
  </si>
  <si>
    <t xml:space="preserve">VM39685-2</t>
  </si>
  <si>
    <t xml:space="preserve">VM39685-3</t>
  </si>
  <si>
    <t xml:space="preserve">VM39685-4</t>
  </si>
  <si>
    <t xml:space="preserve">VM39685-5</t>
  </si>
  <si>
    <t xml:space="preserve">VM39690-1</t>
  </si>
  <si>
    <t xml:space="preserve">VM39690-2</t>
  </si>
  <si>
    <t xml:space="preserve">VM39690-3</t>
  </si>
  <si>
    <t xml:space="preserve">VM39690-4</t>
  </si>
  <si>
    <t xml:space="preserve">VM39690-5</t>
  </si>
  <si>
    <t xml:space="preserve">VM39706-1</t>
  </si>
  <si>
    <t xml:space="preserve">VM39706-2</t>
  </si>
  <si>
    <t xml:space="preserve">VM39706-3</t>
  </si>
  <si>
    <t xml:space="preserve">VM39706-4</t>
  </si>
  <si>
    <t xml:space="preserve">VM39706-5</t>
  </si>
  <si>
    <t xml:space="preserve">VM39715-1</t>
  </si>
  <si>
    <t xml:space="preserve">VM39715-2</t>
  </si>
  <si>
    <t xml:space="preserve">VM39715-3</t>
  </si>
  <si>
    <t xml:space="preserve">VM39715-4</t>
  </si>
  <si>
    <t xml:space="preserve">VM39715-5</t>
  </si>
  <si>
    <t xml:space="preserve">VM39716-1</t>
  </si>
  <si>
    <t xml:space="preserve">VM39716-2</t>
  </si>
  <si>
    <t xml:space="preserve">VM39716-3</t>
  </si>
  <si>
    <t xml:space="preserve">VM39716-4</t>
  </si>
  <si>
    <t xml:space="preserve">VM39716-5</t>
  </si>
  <si>
    <t xml:space="preserve">VM39717-1</t>
  </si>
  <si>
    <t xml:space="preserve">VM39717-2</t>
  </si>
  <si>
    <t xml:space="preserve">VM39717-3</t>
  </si>
  <si>
    <t xml:space="preserve">VM39717-4</t>
  </si>
  <si>
    <t xml:space="preserve">VM39717-5</t>
  </si>
  <si>
    <t xml:space="preserve">VM39721-1</t>
  </si>
  <si>
    <t xml:space="preserve">VM39721-2</t>
  </si>
  <si>
    <t xml:space="preserve">VM39721-3</t>
  </si>
  <si>
    <t xml:space="preserve">VM39721-4</t>
  </si>
  <si>
    <t xml:space="preserve">VM39721-5</t>
  </si>
  <si>
    <t xml:space="preserve">VM39727-1</t>
  </si>
  <si>
    <t xml:space="preserve">VM39727-2</t>
  </si>
  <si>
    <t xml:space="preserve">VM39727-3</t>
  </si>
  <si>
    <t xml:space="preserve">VM39727-4</t>
  </si>
  <si>
    <t xml:space="preserve">VM39727-5</t>
  </si>
  <si>
    <t xml:space="preserve">VM39736-1</t>
  </si>
  <si>
    <t xml:space="preserve">VM39736-2</t>
  </si>
  <si>
    <t xml:space="preserve">VM39736-3</t>
  </si>
  <si>
    <t xml:space="preserve">VM39736-4</t>
  </si>
  <si>
    <t xml:space="preserve">VM39736-5</t>
  </si>
  <si>
    <t xml:space="preserve">VM39742-1</t>
  </si>
  <si>
    <t xml:space="preserve">VM39742-2</t>
  </si>
  <si>
    <t xml:space="preserve">VM39742-3</t>
  </si>
  <si>
    <t xml:space="preserve">VM39742-4</t>
  </si>
  <si>
    <t xml:space="preserve">VM39742-5</t>
  </si>
  <si>
    <t xml:space="preserve">VM39743-1</t>
  </si>
  <si>
    <t xml:space="preserve">VM39743-2</t>
  </si>
  <si>
    <t xml:space="preserve">VM39743-3</t>
  </si>
  <si>
    <t xml:space="preserve">VM39743-4</t>
  </si>
  <si>
    <t xml:space="preserve">VM39743-5</t>
  </si>
  <si>
    <t xml:space="preserve">VM39753-1</t>
  </si>
  <si>
    <t xml:space="preserve">VM39753-2</t>
  </si>
  <si>
    <t xml:space="preserve">VM39753-3</t>
  </si>
  <si>
    <t xml:space="preserve">VM39753-4</t>
  </si>
  <si>
    <t xml:space="preserve">VM39753-5</t>
  </si>
  <si>
    <t xml:space="preserve">VM39755-1</t>
  </si>
  <si>
    <t xml:space="preserve">VM39755-2</t>
  </si>
  <si>
    <t xml:space="preserve">VM39755-3</t>
  </si>
  <si>
    <t xml:space="preserve">VM39755-4</t>
  </si>
  <si>
    <t xml:space="preserve">VM39755-5</t>
  </si>
  <si>
    <t xml:space="preserve">VM39756-1</t>
  </si>
  <si>
    <t xml:space="preserve">VM39756-2</t>
  </si>
  <si>
    <t xml:space="preserve">VM39756-3</t>
  </si>
  <si>
    <t xml:space="preserve">VM39756-4</t>
  </si>
  <si>
    <t xml:space="preserve">VM39756-5</t>
  </si>
  <si>
    <t xml:space="preserve">VM39767-1</t>
  </si>
  <si>
    <t xml:space="preserve">VM39767-2</t>
  </si>
  <si>
    <t xml:space="preserve">VM39767-3</t>
  </si>
  <si>
    <t xml:space="preserve">VM39767-4</t>
  </si>
  <si>
    <t xml:space="preserve">VM39767-5</t>
  </si>
  <si>
    <t xml:space="preserve">VM39774-1</t>
  </si>
  <si>
    <t xml:space="preserve">VM39774-2</t>
  </si>
  <si>
    <t xml:space="preserve">VM39774-3</t>
  </si>
  <si>
    <t xml:space="preserve">VM39774-4</t>
  </si>
  <si>
    <t xml:space="preserve">VM39774-5</t>
  </si>
  <si>
    <t xml:space="preserve">VM39788-1</t>
  </si>
  <si>
    <t xml:space="preserve">VM39788-2</t>
  </si>
  <si>
    <t xml:space="preserve">VM39788-3</t>
  </si>
  <si>
    <t xml:space="preserve">VM39788-4</t>
  </si>
  <si>
    <t xml:space="preserve">VM39788-5</t>
  </si>
  <si>
    <t xml:space="preserve">VM39791-1</t>
  </si>
  <si>
    <t xml:space="preserve">VM39791-2</t>
  </si>
  <si>
    <t xml:space="preserve">VM39791-3</t>
  </si>
  <si>
    <t xml:space="preserve">VM39791-4</t>
  </si>
  <si>
    <t xml:space="preserve">VM39791-5</t>
  </si>
  <si>
    <t xml:space="preserve">VM39806-1</t>
  </si>
  <si>
    <t xml:space="preserve">VM39806-2</t>
  </si>
  <si>
    <t xml:space="preserve">VM39806-3</t>
  </si>
  <si>
    <t xml:space="preserve">VM39806-4</t>
  </si>
  <si>
    <t xml:space="preserve">VM39806-5</t>
  </si>
  <si>
    <t xml:space="preserve">VM39812-1</t>
  </si>
  <si>
    <t xml:space="preserve">VM39812-2</t>
  </si>
  <si>
    <t xml:space="preserve">VM39812-3</t>
  </si>
  <si>
    <t xml:space="preserve">VM39812-4</t>
  </si>
  <si>
    <t xml:space="preserve">VM39812-5</t>
  </si>
  <si>
    <t xml:space="preserve">VM39813-1</t>
  </si>
  <si>
    <t xml:space="preserve">VM39813-2</t>
  </si>
  <si>
    <t xml:space="preserve">VM39813-3</t>
  </si>
  <si>
    <t xml:space="preserve">VM39813-4</t>
  </si>
  <si>
    <t xml:space="preserve">VM39813-5</t>
  </si>
  <si>
    <t xml:space="preserve">VM39815-1</t>
  </si>
  <si>
    <t xml:space="preserve">VM39815-2</t>
  </si>
  <si>
    <t xml:space="preserve">VM39815-3</t>
  </si>
  <si>
    <t xml:space="preserve">VM39815-4</t>
  </si>
  <si>
    <t xml:space="preserve">VM39815-5</t>
  </si>
  <si>
    <t xml:space="preserve">VM39820-1</t>
  </si>
  <si>
    <t xml:space="preserve">VM39820-2</t>
  </si>
  <si>
    <t xml:space="preserve">VM39820-3</t>
  </si>
  <si>
    <t xml:space="preserve">VM39820-4</t>
  </si>
  <si>
    <t xml:space="preserve">VM39820-5</t>
  </si>
  <si>
    <t xml:space="preserve">VM39828-1</t>
  </si>
  <si>
    <t xml:space="preserve">VM39828-2</t>
  </si>
  <si>
    <t xml:space="preserve">VM39828-3</t>
  </si>
  <si>
    <t xml:space="preserve">VM39828-4</t>
  </si>
  <si>
    <t xml:space="preserve">VM39828-5</t>
  </si>
  <si>
    <t xml:space="preserve">VM39837-1</t>
  </si>
  <si>
    <t xml:space="preserve">VM39837-2</t>
  </si>
  <si>
    <t xml:space="preserve">VM39837-3</t>
  </si>
  <si>
    <t xml:space="preserve">VM39837-4</t>
  </si>
  <si>
    <t xml:space="preserve">VM39837-5</t>
  </si>
  <si>
    <t xml:space="preserve">VM39839-1</t>
  </si>
  <si>
    <t xml:space="preserve">VM39839-2</t>
  </si>
  <si>
    <t xml:space="preserve">VM39839-3</t>
  </si>
  <si>
    <t xml:space="preserve">VM39839-4</t>
  </si>
  <si>
    <t xml:space="preserve">VM39839-5</t>
  </si>
  <si>
    <t xml:space="preserve">VM39844-1</t>
  </si>
  <si>
    <t xml:space="preserve">VM39844-2</t>
  </si>
  <si>
    <t xml:space="preserve">VM39844-3</t>
  </si>
  <si>
    <t xml:space="preserve">VM39844-4</t>
  </si>
  <si>
    <t xml:space="preserve">VM39844-5</t>
  </si>
  <si>
    <t xml:space="preserve">VM39850-1</t>
  </si>
  <si>
    <t xml:space="preserve">VM39850-2</t>
  </si>
  <si>
    <t xml:space="preserve">VM39850-3</t>
  </si>
  <si>
    <t xml:space="preserve">VM39850-4</t>
  </si>
  <si>
    <t xml:space="preserve">VM39850-5</t>
  </si>
  <si>
    <t xml:space="preserve">VM39852-1</t>
  </si>
  <si>
    <t xml:space="preserve">VM39852-2</t>
  </si>
  <si>
    <t xml:space="preserve">VM39852-3</t>
  </si>
  <si>
    <t xml:space="preserve">VM39852-4</t>
  </si>
  <si>
    <t xml:space="preserve">VM39852-5</t>
  </si>
  <si>
    <t xml:space="preserve">VM39853-1</t>
  </si>
  <si>
    <t xml:space="preserve">VM39853-2</t>
  </si>
  <si>
    <t xml:space="preserve">VM39853-3</t>
  </si>
  <si>
    <t xml:space="preserve">VM39853-4</t>
  </si>
  <si>
    <t xml:space="preserve">VM39853-5</t>
  </si>
  <si>
    <t xml:space="preserve">VM39869-1</t>
  </si>
  <si>
    <t xml:space="preserve">VM39869-2</t>
  </si>
  <si>
    <t xml:space="preserve">VM39869-3</t>
  </si>
  <si>
    <t xml:space="preserve">VM39869-4</t>
  </si>
  <si>
    <t xml:space="preserve">VM39869-5</t>
  </si>
  <si>
    <t xml:space="preserve">VM39891-1</t>
  </si>
  <si>
    <t xml:space="preserve">VM39891-2</t>
  </si>
  <si>
    <t xml:space="preserve">VM39891-3</t>
  </si>
  <si>
    <t xml:space="preserve">VM39891-4</t>
  </si>
  <si>
    <t xml:space="preserve">VM39891-5</t>
  </si>
  <si>
    <t xml:space="preserve">VM39904-1</t>
  </si>
  <si>
    <t xml:space="preserve">VM39904-2</t>
  </si>
  <si>
    <t xml:space="preserve">VM39904-3</t>
  </si>
  <si>
    <t xml:space="preserve">VM39904-4</t>
  </si>
  <si>
    <t xml:space="preserve">VM39904-5</t>
  </si>
  <si>
    <t xml:space="preserve">VM39906-1</t>
  </si>
  <si>
    <t xml:space="preserve">VM39906-2</t>
  </si>
  <si>
    <t xml:space="preserve">VM39906-3</t>
  </si>
  <si>
    <t xml:space="preserve">VM39906-4</t>
  </si>
  <si>
    <t xml:space="preserve">VM39906-5</t>
  </si>
  <si>
    <t xml:space="preserve">VM39913-1</t>
  </si>
  <si>
    <t xml:space="preserve">VM39913-2</t>
  </si>
  <si>
    <t xml:space="preserve">VM39913-3</t>
  </si>
  <si>
    <t xml:space="preserve">VM39913-4</t>
  </si>
  <si>
    <t xml:space="preserve">VM39913-5</t>
  </si>
  <si>
    <t xml:space="preserve">VM40626-1</t>
  </si>
  <si>
    <t xml:space="preserve">VM40626-2</t>
  </si>
  <si>
    <t xml:space="preserve">VM40626-3</t>
  </si>
  <si>
    <t xml:space="preserve">VM40626-4</t>
  </si>
  <si>
    <t xml:space="preserve">VM40626-5</t>
  </si>
  <si>
    <t xml:space="preserve">VM41617-1</t>
  </si>
  <si>
    <t xml:space="preserve">VM41617-2</t>
  </si>
  <si>
    <t xml:space="preserve">VM41617-3</t>
  </si>
  <si>
    <t xml:space="preserve">VM41617-4</t>
  </si>
  <si>
    <t xml:space="preserve">VM41617-5</t>
  </si>
  <si>
    <t xml:space="preserve">VM41737-1</t>
  </si>
  <si>
    <t xml:space="preserve">VM41737-2</t>
  </si>
  <si>
    <t xml:space="preserve">VM41737-3</t>
  </si>
  <si>
    <t xml:space="preserve">VM41737-4</t>
  </si>
  <si>
    <t xml:space="preserve">VM41737-5</t>
  </si>
  <si>
    <t xml:space="preserve">VM42417-1</t>
  </si>
  <si>
    <t xml:space="preserve">VM42417-2</t>
  </si>
  <si>
    <t xml:space="preserve">VM42417-3</t>
  </si>
  <si>
    <t xml:space="preserve">VM42417-4</t>
  </si>
  <si>
    <t xml:space="preserve">VM42417-5</t>
  </si>
  <si>
    <t xml:space="preserve">VM42957-1</t>
  </si>
  <si>
    <t xml:space="preserve">VM42957-2</t>
  </si>
  <si>
    <t xml:space="preserve">VM42957-3</t>
  </si>
  <si>
    <t xml:space="preserve">VM42957-4</t>
  </si>
  <si>
    <t xml:space="preserve">VM42957-5</t>
  </si>
  <si>
    <t xml:space="preserve">VM43877-1</t>
  </si>
  <si>
    <t xml:space="preserve">VM43877-2</t>
  </si>
  <si>
    <t xml:space="preserve">VM43877-3</t>
  </si>
  <si>
    <t xml:space="preserve">VM43877-4</t>
  </si>
  <si>
    <t xml:space="preserve">VM43877-5</t>
  </si>
  <si>
    <t xml:space="preserve">VM44217-1</t>
  </si>
  <si>
    <t xml:space="preserve">VM44217-2</t>
  </si>
  <si>
    <t xml:space="preserve">VM44217-3</t>
  </si>
  <si>
    <t xml:space="preserve">VM44217-4</t>
  </si>
  <si>
    <t xml:space="preserve">VM44217-5</t>
  </si>
  <si>
    <t xml:space="preserve">VM44517-1</t>
  </si>
  <si>
    <t xml:space="preserve">VM44517-2</t>
  </si>
  <si>
    <t xml:space="preserve">VM44517-3</t>
  </si>
  <si>
    <t xml:space="preserve">VM44517-4</t>
  </si>
  <si>
    <t xml:space="preserve">VM44517-5</t>
  </si>
  <si>
    <t xml:space="preserve">VM44597-1</t>
  </si>
  <si>
    <t xml:space="preserve">VM44597-2</t>
  </si>
  <si>
    <t xml:space="preserve">VM44597-3</t>
  </si>
  <si>
    <t xml:space="preserve">VM44597-4</t>
  </si>
  <si>
    <t xml:space="preserve">VM44597-5</t>
  </si>
  <si>
    <t xml:space="preserve">VM44877-1</t>
  </si>
  <si>
    <t xml:space="preserve">VM44877-2</t>
  </si>
  <si>
    <t xml:space="preserve">VM44877-3</t>
  </si>
  <si>
    <t xml:space="preserve">VM44877-4</t>
  </si>
  <si>
    <t xml:space="preserve">VM44877-5</t>
  </si>
  <si>
    <t xml:space="preserve">VM44977-1</t>
  </si>
  <si>
    <t xml:space="preserve">VM44977-2</t>
  </si>
  <si>
    <t xml:space="preserve">VM44977-3</t>
  </si>
  <si>
    <t xml:space="preserve">VM44977-4</t>
  </si>
  <si>
    <t xml:space="preserve">VM44977-5</t>
  </si>
  <si>
    <t xml:space="preserve">VM45117-1</t>
  </si>
  <si>
    <t xml:space="preserve">VM45117-2</t>
  </si>
  <si>
    <t xml:space="preserve">VM45117-3</t>
  </si>
  <si>
    <t xml:space="preserve">VM45117-4</t>
  </si>
  <si>
    <t xml:space="preserve">VM45117-5</t>
  </si>
  <si>
    <t xml:space="preserve">VM45657-1</t>
  </si>
  <si>
    <t xml:space="preserve">VM45657-2</t>
  </si>
  <si>
    <t xml:space="preserve">VM45657-3</t>
  </si>
  <si>
    <t xml:space="preserve">VM45657-4</t>
  </si>
  <si>
    <t xml:space="preserve">VM45657-5</t>
  </si>
  <si>
    <t xml:space="preserve">VM45717-1</t>
  </si>
  <si>
    <t xml:space="preserve">VM45717-2</t>
  </si>
  <si>
    <t xml:space="preserve">VM45717-3</t>
  </si>
  <si>
    <t xml:space="preserve">VM45717-4</t>
  </si>
  <si>
    <t xml:space="preserve">VM45717-5</t>
  </si>
  <si>
    <t xml:space="preserve">VM46278-1</t>
  </si>
  <si>
    <t xml:space="preserve">VM46278-2</t>
  </si>
  <si>
    <t xml:space="preserve">VM46278-3</t>
  </si>
  <si>
    <t xml:space="preserve">VM46278-4</t>
  </si>
  <si>
    <t xml:space="preserve">VM46278-5</t>
  </si>
  <si>
    <t xml:space="preserve">VM46357-1</t>
  </si>
  <si>
    <t xml:space="preserve">VM46357-2</t>
  </si>
  <si>
    <t xml:space="preserve">VM46357-3</t>
  </si>
  <si>
    <t xml:space="preserve">VM46357-4</t>
  </si>
  <si>
    <t xml:space="preserve">VM46357-5</t>
  </si>
  <si>
    <t xml:space="preserve">VM46597-1</t>
  </si>
  <si>
    <t xml:space="preserve">VM46597-2</t>
  </si>
  <si>
    <t xml:space="preserve">VM46597-3</t>
  </si>
  <si>
    <t xml:space="preserve">VM46597-4</t>
  </si>
  <si>
    <t xml:space="preserve">VM46597-5</t>
  </si>
  <si>
    <t xml:space="preserve">VM46682-1</t>
  </si>
  <si>
    <t xml:space="preserve">VM46682-2</t>
  </si>
  <si>
    <t xml:space="preserve">VM46682-3</t>
  </si>
  <si>
    <t xml:space="preserve">VM46682-4</t>
  </si>
  <si>
    <t xml:space="preserve">VM46682-5</t>
  </si>
  <si>
    <t xml:space="preserve">VM46704-1</t>
  </si>
  <si>
    <t xml:space="preserve">VM46704-2</t>
  </si>
  <si>
    <t xml:space="preserve">VM46704-3</t>
  </si>
  <si>
    <t xml:space="preserve">VM46704-4</t>
  </si>
  <si>
    <t xml:space="preserve">VM46704-5</t>
  </si>
  <si>
    <t xml:space="preserve">VM47258-1</t>
  </si>
  <si>
    <t xml:space="preserve">VM47258-2</t>
  </si>
  <si>
    <t xml:space="preserve">VM47258-3</t>
  </si>
  <si>
    <t xml:space="preserve">VM47258-4</t>
  </si>
  <si>
    <t xml:space="preserve">VM47258-5</t>
  </si>
  <si>
    <t xml:space="preserve">VM47358-1</t>
  </si>
  <si>
    <t xml:space="preserve">VM47358-2</t>
  </si>
  <si>
    <t xml:space="preserve">VM47358-3</t>
  </si>
  <si>
    <t xml:space="preserve">VM47358-4</t>
  </si>
  <si>
    <t xml:space="preserve">VM47358-5</t>
  </si>
  <si>
    <t xml:space="preserve">VM47497-1</t>
  </si>
  <si>
    <t xml:space="preserve">VM47497-2</t>
  </si>
  <si>
    <t xml:space="preserve">VM47497-3</t>
  </si>
  <si>
    <t xml:space="preserve">VM47497-4</t>
  </si>
  <si>
    <t xml:space="preserve">VM47497-5</t>
  </si>
  <si>
    <t xml:space="preserve">VM47538-1</t>
  </si>
  <si>
    <t xml:space="preserve">VM47538-2</t>
  </si>
  <si>
    <t xml:space="preserve">VM47538-3</t>
  </si>
  <si>
    <t xml:space="preserve">VM47538-4</t>
  </si>
  <si>
    <t xml:space="preserve">VM47538-5</t>
  </si>
  <si>
    <t xml:space="preserve">VM47617-1</t>
  </si>
  <si>
    <t xml:space="preserve">VM47617-2</t>
  </si>
  <si>
    <t xml:space="preserve">VM47617-3</t>
  </si>
  <si>
    <t xml:space="preserve">VM47617-4</t>
  </si>
  <si>
    <t xml:space="preserve">VM47617-5</t>
  </si>
  <si>
    <t xml:space="preserve">VM47777-1</t>
  </si>
  <si>
    <t xml:space="preserve">VM47777-2</t>
  </si>
  <si>
    <t xml:space="preserve">VM47777-3</t>
  </si>
  <si>
    <t xml:space="preserve">VM47777-4</t>
  </si>
  <si>
    <t xml:space="preserve">VM47777-5</t>
  </si>
  <si>
    <t xml:space="preserve">VM47838-1</t>
  </si>
  <si>
    <t xml:space="preserve">VM47838-2</t>
  </si>
  <si>
    <t xml:space="preserve">VM47838-3</t>
  </si>
  <si>
    <t xml:space="preserve">VM47838-4</t>
  </si>
  <si>
    <t xml:space="preserve">VM47838-5</t>
  </si>
  <si>
    <t xml:space="preserve">VM48157-1</t>
  </si>
  <si>
    <t xml:space="preserve">VM48157-2</t>
  </si>
  <si>
    <t xml:space="preserve">VM48157-3</t>
  </si>
  <si>
    <t xml:space="preserve">VM48157-4</t>
  </si>
  <si>
    <t xml:space="preserve">VM48157-5</t>
  </si>
  <si>
    <t xml:space="preserve">VM48657-1</t>
  </si>
  <si>
    <t xml:space="preserve">VM48657-2</t>
  </si>
  <si>
    <t xml:space="preserve">VM48657-3</t>
  </si>
  <si>
    <t xml:space="preserve">VM48657-4</t>
  </si>
  <si>
    <t xml:space="preserve">VM48657-5</t>
  </si>
  <si>
    <t xml:space="preserve">VM48738-1</t>
  </si>
  <si>
    <t xml:space="preserve">VM48738-2</t>
  </si>
  <si>
    <t xml:space="preserve">VM48738-3</t>
  </si>
  <si>
    <t xml:space="preserve">VM48738-4</t>
  </si>
  <si>
    <t xml:space="preserve">VM48738-5</t>
  </si>
  <si>
    <t xml:space="preserve">VM48997-1</t>
  </si>
  <si>
    <t xml:space="preserve">VM48997-2</t>
  </si>
  <si>
    <t xml:space="preserve">VM48997-3</t>
  </si>
  <si>
    <t xml:space="preserve">VM48997-4</t>
  </si>
  <si>
    <t xml:space="preserve">VM48997-5</t>
  </si>
  <si>
    <t xml:space="preserve">VM49018-1</t>
  </si>
  <si>
    <t xml:space="preserve">VM49018-2</t>
  </si>
  <si>
    <t xml:space="preserve">VM49018-3</t>
  </si>
  <si>
    <t xml:space="preserve">VM49018-4</t>
  </si>
  <si>
    <t xml:space="preserve">VM49018-5</t>
  </si>
  <si>
    <t xml:space="preserve">VM49077-1</t>
  </si>
  <si>
    <t xml:space="preserve">VM49077-2</t>
  </si>
  <si>
    <t xml:space="preserve">VM49077-3</t>
  </si>
  <si>
    <t xml:space="preserve">VM49077-4</t>
  </si>
  <si>
    <t xml:space="preserve">VM49077-5</t>
  </si>
  <si>
    <t xml:space="preserve">VM49358-1</t>
  </si>
  <si>
    <t xml:space="preserve">VM49358-2</t>
  </si>
  <si>
    <t xml:space="preserve">VM49358-3</t>
  </si>
  <si>
    <t xml:space="preserve">VM49358-4</t>
  </si>
  <si>
    <t xml:space="preserve">VM49358-5</t>
  </si>
  <si>
    <t xml:space="preserve">VM49477-1</t>
  </si>
  <si>
    <t xml:space="preserve">VM49477-2</t>
  </si>
  <si>
    <t xml:space="preserve">VM49477-3</t>
  </si>
  <si>
    <t xml:space="preserve">VM49477-4</t>
  </si>
  <si>
    <t xml:space="preserve">VM49477-5</t>
  </si>
  <si>
    <t xml:space="preserve">VM49517-1</t>
  </si>
  <si>
    <t xml:space="preserve">VM49517-2</t>
  </si>
  <si>
    <t xml:space="preserve">VM49517-3</t>
  </si>
  <si>
    <t xml:space="preserve">VM49517-4</t>
  </si>
  <si>
    <t xml:space="preserve">VM49517-5</t>
  </si>
  <si>
    <t xml:space="preserve">VM49538-1</t>
  </si>
  <si>
    <t xml:space="preserve">VM49538-2</t>
  </si>
  <si>
    <t xml:space="preserve">VM49538-3</t>
  </si>
  <si>
    <t xml:space="preserve">VM49538-4</t>
  </si>
  <si>
    <t xml:space="preserve">VM49538-5</t>
  </si>
  <si>
    <t xml:space="preserve">VM49577-1</t>
  </si>
  <si>
    <t xml:space="preserve">VM49577-2</t>
  </si>
  <si>
    <t xml:space="preserve">VM49577-3</t>
  </si>
  <si>
    <t xml:space="preserve">VM49577-4</t>
  </si>
  <si>
    <t xml:space="preserve">VM49577-5</t>
  </si>
  <si>
    <t xml:space="preserve">VM49657-1</t>
  </si>
  <si>
    <t xml:space="preserve">VM49657-2</t>
  </si>
  <si>
    <t xml:space="preserve">VM49657-3</t>
  </si>
  <si>
    <t xml:space="preserve">VM49657-4</t>
  </si>
  <si>
    <t xml:space="preserve">VM49657-5</t>
  </si>
  <si>
    <t xml:space="preserve">VM49698-1</t>
  </si>
  <si>
    <t xml:space="preserve">VM49698-2</t>
  </si>
  <si>
    <t xml:space="preserve">VM49698-3</t>
  </si>
  <si>
    <t xml:space="preserve">VM49698-4</t>
  </si>
  <si>
    <t xml:space="preserve">VM49698-5</t>
  </si>
  <si>
    <t xml:space="preserve">VM49717-1</t>
  </si>
  <si>
    <t xml:space="preserve">VM49717-2</t>
  </si>
  <si>
    <t xml:space="preserve">VM49717-3</t>
  </si>
  <si>
    <t xml:space="preserve">VM49717-4</t>
  </si>
  <si>
    <t xml:space="preserve">VM49717-5</t>
  </si>
  <si>
    <t xml:space="preserve">VM49718-1</t>
  </si>
  <si>
    <t xml:space="preserve">VM49718-2</t>
  </si>
  <si>
    <t xml:space="preserve">VM49718-3</t>
  </si>
  <si>
    <t xml:space="preserve">VM49718-4</t>
  </si>
  <si>
    <t xml:space="preserve">VM49718-5</t>
  </si>
  <si>
    <t xml:space="preserve">VM49777-1</t>
  </si>
  <si>
    <t xml:space="preserve">VM49777-2</t>
  </si>
  <si>
    <t xml:space="preserve">VM49777-3</t>
  </si>
  <si>
    <t xml:space="preserve">VM49777-4</t>
  </si>
  <si>
    <t xml:space="preserve">VM49777-5</t>
  </si>
  <si>
    <t xml:space="preserve">VM49797-1</t>
  </si>
  <si>
    <t xml:space="preserve">VM49797-2</t>
  </si>
  <si>
    <t xml:space="preserve">VM49797-3</t>
  </si>
  <si>
    <t xml:space="preserve">VM49797-4</t>
  </si>
  <si>
    <t xml:space="preserve">VM49797-5</t>
  </si>
  <si>
    <t xml:space="preserve">VM49818-1</t>
  </si>
  <si>
    <t xml:space="preserve">VM49818-2</t>
  </si>
  <si>
    <t xml:space="preserve">VM49818-3</t>
  </si>
  <si>
    <t xml:space="preserve">VM49818-4</t>
  </si>
  <si>
    <t xml:space="preserve">VM49818-5</t>
  </si>
  <si>
    <t xml:space="preserve">VM49837-1</t>
  </si>
  <si>
    <t xml:space="preserve">VM49837-2</t>
  </si>
  <si>
    <t xml:space="preserve">VM49837-3</t>
  </si>
  <si>
    <t xml:space="preserve">VM49837-4</t>
  </si>
  <si>
    <t xml:space="preserve">VM49837-5</t>
  </si>
  <si>
    <t xml:space="preserve">VM49877-1</t>
  </si>
  <si>
    <t xml:space="preserve">VM49877-2</t>
  </si>
  <si>
    <t xml:space="preserve">VM49877-3</t>
  </si>
  <si>
    <t xml:space="preserve">VM49877-4</t>
  </si>
  <si>
    <t xml:space="preserve">VM49877-5</t>
  </si>
  <si>
    <t xml:space="preserve">VM49898-1</t>
  </si>
  <si>
    <t xml:space="preserve">VM49898-2</t>
  </si>
  <si>
    <t xml:space="preserve">VM49898-3</t>
  </si>
  <si>
    <t xml:space="preserve">VM49898-4</t>
  </si>
  <si>
    <t xml:space="preserve">VM49898-5</t>
  </si>
  <si>
    <t xml:space="preserve">VM49997-1</t>
  </si>
  <si>
    <t xml:space="preserve">VM49997-2</t>
  </si>
  <si>
    <t xml:space="preserve">VM49997-3</t>
  </si>
  <si>
    <t xml:space="preserve">VM49997-4</t>
  </si>
  <si>
    <t xml:space="preserve">VM49997-5</t>
  </si>
  <si>
    <t xml:space="preserve">VM50017-1</t>
  </si>
  <si>
    <t xml:space="preserve">VM50017-2</t>
  </si>
  <si>
    <t xml:space="preserve">VM50017-3</t>
  </si>
  <si>
    <t xml:space="preserve">VM50017-4</t>
  </si>
  <si>
    <t xml:space="preserve">VM50017-5</t>
  </si>
  <si>
    <t xml:space="preserve">VM50018-1</t>
  </si>
  <si>
    <t xml:space="preserve">VM50018-2</t>
  </si>
  <si>
    <t xml:space="preserve">VM50018-3</t>
  </si>
  <si>
    <t xml:space="preserve">VM50018-4</t>
  </si>
  <si>
    <t xml:space="preserve">VM50018-5</t>
  </si>
  <si>
    <t xml:space="preserve">VM50057-1</t>
  </si>
  <si>
    <t xml:space="preserve">VM50057-2</t>
  </si>
  <si>
    <t xml:space="preserve">VM50057-3</t>
  </si>
  <si>
    <t xml:space="preserve">VM50057-4</t>
  </si>
  <si>
    <t xml:space="preserve">VM50057-5</t>
  </si>
  <si>
    <t xml:space="preserve">VM50097-1</t>
  </si>
  <si>
    <t xml:space="preserve">VM50097-2</t>
  </si>
  <si>
    <t xml:space="preserve">VM50097-3</t>
  </si>
  <si>
    <t xml:space="preserve">VM50097-4</t>
  </si>
  <si>
    <t xml:space="preserve">VM50097-5</t>
  </si>
  <si>
    <t xml:space="preserve">VM50217-1</t>
  </si>
  <si>
    <t xml:space="preserve">VM50217-2</t>
  </si>
  <si>
    <t xml:space="preserve">VM50217-3</t>
  </si>
  <si>
    <t xml:space="preserve">VM50217-4</t>
  </si>
  <si>
    <t xml:space="preserve">VM50217-5</t>
  </si>
  <si>
    <t xml:space="preserve">VM50357-1</t>
  </si>
  <si>
    <t xml:space="preserve">VM50357-2</t>
  </si>
  <si>
    <t xml:space="preserve">VM50357-3</t>
  </si>
  <si>
    <t xml:space="preserve">VM50357-4</t>
  </si>
  <si>
    <t xml:space="preserve">VM50357-5</t>
  </si>
  <si>
    <t xml:space="preserve">VM50377-1</t>
  </si>
  <si>
    <t xml:space="preserve">VM50377-2</t>
  </si>
  <si>
    <t xml:space="preserve">VM50377-3</t>
  </si>
  <si>
    <t xml:space="preserve">VM50377-4</t>
  </si>
  <si>
    <t xml:space="preserve">VM50377-5</t>
  </si>
  <si>
    <t xml:space="preserve">VM50418-1</t>
  </si>
  <si>
    <t xml:space="preserve">VM50418-2</t>
  </si>
  <si>
    <t xml:space="preserve">VM50418-3</t>
  </si>
  <si>
    <t xml:space="preserve">VM50418-4</t>
  </si>
  <si>
    <t xml:space="preserve">VM50418-5</t>
  </si>
  <si>
    <t xml:space="preserve">VM50438-1</t>
  </si>
  <si>
    <t xml:space="preserve">VM50438-2</t>
  </si>
  <si>
    <t xml:space="preserve">VM50438-3</t>
  </si>
  <si>
    <t xml:space="preserve">VM50438-4</t>
  </si>
  <si>
    <t xml:space="preserve">VM50438-5</t>
  </si>
  <si>
    <t xml:space="preserve">VM50578-1</t>
  </si>
  <si>
    <t xml:space="preserve">VM50578-2</t>
  </si>
  <si>
    <t xml:space="preserve">VM50578-3</t>
  </si>
  <si>
    <t xml:space="preserve">VM50578-4</t>
  </si>
  <si>
    <t xml:space="preserve">VM50578-5</t>
  </si>
  <si>
    <t xml:space="preserve">VM50697-1</t>
  </si>
  <si>
    <t xml:space="preserve">VM50697-2</t>
  </si>
  <si>
    <t xml:space="preserve">VM50697-3</t>
  </si>
  <si>
    <t xml:space="preserve">VM50697-4</t>
  </si>
  <si>
    <t xml:space="preserve">VM50697-5</t>
  </si>
  <si>
    <t xml:space="preserve">VM50718-1</t>
  </si>
  <si>
    <t xml:space="preserve">VM50718-2</t>
  </si>
  <si>
    <t xml:space="preserve">VM50718-3</t>
  </si>
  <si>
    <t xml:space="preserve">VM50718-4</t>
  </si>
  <si>
    <t xml:space="preserve">VM50718-5</t>
  </si>
  <si>
    <t xml:space="preserve">VM50757-1</t>
  </si>
  <si>
    <t xml:space="preserve">VM50757-2</t>
  </si>
  <si>
    <t xml:space="preserve">VM50757-3</t>
  </si>
  <si>
    <t xml:space="preserve">VM50757-4</t>
  </si>
  <si>
    <t xml:space="preserve">VM50757-5</t>
  </si>
  <si>
    <t xml:space="preserve">VM50777-1</t>
  </si>
  <si>
    <t xml:space="preserve">VM50777-2</t>
  </si>
  <si>
    <t xml:space="preserve">VM50777-3</t>
  </si>
  <si>
    <t xml:space="preserve">VM50777-4</t>
  </si>
  <si>
    <t xml:space="preserve">VM50777-5</t>
  </si>
  <si>
    <t xml:space="preserve">VM50778-1</t>
  </si>
  <si>
    <t xml:space="preserve">VM50778-2</t>
  </si>
  <si>
    <t xml:space="preserve">VM50778-3</t>
  </si>
  <si>
    <t xml:space="preserve">VM50778-4</t>
  </si>
  <si>
    <t xml:space="preserve">VM50778-5</t>
  </si>
  <si>
    <t xml:space="preserve">VM50799-1</t>
  </si>
  <si>
    <t xml:space="preserve">VM50799-2</t>
  </si>
  <si>
    <t xml:space="preserve">VM50799-3</t>
  </si>
  <si>
    <t xml:space="preserve">VM50799-4</t>
  </si>
  <si>
    <t xml:space="preserve">VM50799-5</t>
  </si>
  <si>
    <t xml:space="preserve">VM50837-1</t>
  </si>
  <si>
    <t xml:space="preserve">VM50837-2</t>
  </si>
  <si>
    <t xml:space="preserve">VM50837-3</t>
  </si>
  <si>
    <t xml:space="preserve">VM50837-4</t>
  </si>
  <si>
    <t xml:space="preserve">VM50837-5</t>
  </si>
  <si>
    <t xml:space="preserve">VM50839-1</t>
  </si>
  <si>
    <t xml:space="preserve">VM50839-2</t>
  </si>
  <si>
    <t xml:space="preserve">VM50839-3</t>
  </si>
  <si>
    <t xml:space="preserve">VM50839-4</t>
  </si>
  <si>
    <t xml:space="preserve">VM50839-5</t>
  </si>
  <si>
    <t xml:space="preserve">VM50920-1</t>
  </si>
  <si>
    <t xml:space="preserve">VM50920-2</t>
  </si>
  <si>
    <t xml:space="preserve">VM50920-3</t>
  </si>
  <si>
    <t xml:space="preserve">VM50920-4</t>
  </si>
  <si>
    <t xml:space="preserve">VM50920-5</t>
  </si>
  <si>
    <t xml:space="preserve">VM50924-1</t>
  </si>
  <si>
    <t xml:space="preserve">VM50924-2</t>
  </si>
  <si>
    <t xml:space="preserve">VM50924-3</t>
  </si>
  <si>
    <t xml:space="preserve">VM50924-4</t>
  </si>
  <si>
    <t xml:space="preserve">VM50924-5</t>
  </si>
  <si>
    <t xml:space="preserve">VM50939-1</t>
  </si>
  <si>
    <t xml:space="preserve">VM50939-2</t>
  </si>
  <si>
    <t xml:space="preserve">VM50939-3</t>
  </si>
  <si>
    <t xml:space="preserve">VM50939-4</t>
  </si>
  <si>
    <t xml:space="preserve">VM50939-5</t>
  </si>
  <si>
    <t xml:space="preserve">VM50946-1</t>
  </si>
  <si>
    <t xml:space="preserve">VM50946-2</t>
  </si>
  <si>
    <t xml:space="preserve">VM50946-3</t>
  </si>
  <si>
    <t xml:space="preserve">VM50946-4</t>
  </si>
  <si>
    <t xml:space="preserve">VM50946-5</t>
  </si>
  <si>
    <t xml:space="preserve">VM50999-1</t>
  </si>
  <si>
    <t xml:space="preserve">VM50999-2</t>
  </si>
  <si>
    <t xml:space="preserve">VM50999-3</t>
  </si>
  <si>
    <t xml:space="preserve">VM50999-4</t>
  </si>
  <si>
    <t xml:space="preserve">VM50999-5</t>
  </si>
  <si>
    <t xml:space="preserve">VM51077-1</t>
  </si>
  <si>
    <t xml:space="preserve">VM51077-2</t>
  </si>
  <si>
    <t xml:space="preserve">VM51077-3</t>
  </si>
  <si>
    <t xml:space="preserve">VM51077-4</t>
  </si>
  <si>
    <t xml:space="preserve">VM51077-5</t>
  </si>
  <si>
    <t xml:space="preserve">VM51557-1</t>
  </si>
  <si>
    <t xml:space="preserve">VM51557-2</t>
  </si>
  <si>
    <t xml:space="preserve">VM51557-3</t>
  </si>
  <si>
    <t xml:space="preserve">VM51557-4</t>
  </si>
  <si>
    <t xml:space="preserve">VM51557-5</t>
  </si>
  <si>
    <t xml:space="preserve">VM51637-1</t>
  </si>
  <si>
    <t xml:space="preserve">VM51637-2</t>
  </si>
  <si>
    <t xml:space="preserve">VM51637-3</t>
  </si>
  <si>
    <t xml:space="preserve">VM51637-4</t>
  </si>
  <si>
    <t xml:space="preserve">VM51637-5</t>
  </si>
  <si>
    <t xml:space="preserve">VM51918-1</t>
  </si>
  <si>
    <t xml:space="preserve">VM51918-2</t>
  </si>
  <si>
    <t xml:space="preserve">VM51918-3</t>
  </si>
  <si>
    <t xml:space="preserve">VM51918-4</t>
  </si>
  <si>
    <t xml:space="preserve">VM51918-5</t>
  </si>
  <si>
    <t xml:space="preserve">VM52018-1</t>
  </si>
  <si>
    <t xml:space="preserve">VM52018-2</t>
  </si>
  <si>
    <t xml:space="preserve">VM52018-3</t>
  </si>
  <si>
    <t xml:space="preserve">VM52018-4</t>
  </si>
  <si>
    <t xml:space="preserve">VM52018-5</t>
  </si>
  <si>
    <t xml:space="preserve">VM52037-1</t>
  </si>
  <si>
    <t xml:space="preserve">VM52037-2</t>
  </si>
  <si>
    <t xml:space="preserve">VM52037-3</t>
  </si>
  <si>
    <t xml:space="preserve">VM52037-4</t>
  </si>
  <si>
    <t xml:space="preserve">VM52037-5</t>
  </si>
  <si>
    <t xml:space="preserve">VM52378-1</t>
  </si>
  <si>
    <t xml:space="preserve">VM52378-2</t>
  </si>
  <si>
    <t xml:space="preserve">VM52378-3</t>
  </si>
  <si>
    <t xml:space="preserve">VM52378-4</t>
  </si>
  <si>
    <t xml:space="preserve">VM52378-5</t>
  </si>
  <si>
    <t xml:space="preserve">VM52618-1</t>
  </si>
  <si>
    <t xml:space="preserve">VM52618-2</t>
  </si>
  <si>
    <t xml:space="preserve">VM52618-3</t>
  </si>
  <si>
    <t xml:space="preserve">VM52618-4</t>
  </si>
  <si>
    <t xml:space="preserve">VM52618-5</t>
  </si>
  <si>
    <t xml:space="preserve">VM52678-1</t>
  </si>
  <si>
    <t xml:space="preserve">VM52678-2</t>
  </si>
  <si>
    <t xml:space="preserve">VM52678-3</t>
  </si>
  <si>
    <t xml:space="preserve">VM52678-4</t>
  </si>
  <si>
    <t xml:space="preserve">VM52678-5</t>
  </si>
  <si>
    <t xml:space="preserve">VM52697-1</t>
  </si>
  <si>
    <t xml:space="preserve">VM52697-2</t>
  </si>
  <si>
    <t xml:space="preserve">VM52697-3</t>
  </si>
  <si>
    <t xml:space="preserve">VM52697-4</t>
  </si>
  <si>
    <t xml:space="preserve">VM52697-5</t>
  </si>
  <si>
    <t xml:space="preserve">VM52718-1</t>
  </si>
  <si>
    <t xml:space="preserve">VM52718-2</t>
  </si>
  <si>
    <t xml:space="preserve">VM52718-3</t>
  </si>
  <si>
    <t xml:space="preserve">VM52718-4</t>
  </si>
  <si>
    <t xml:space="preserve">VM52718-5</t>
  </si>
  <si>
    <t xml:space="preserve">VM52877-1</t>
  </si>
  <si>
    <t xml:space="preserve">VM52877-2</t>
  </si>
  <si>
    <t xml:space="preserve">VM52877-3</t>
  </si>
  <si>
    <t xml:space="preserve">VM52877-4</t>
  </si>
  <si>
    <t xml:space="preserve">VM52877-5</t>
  </si>
  <si>
    <t xml:space="preserve">VM52917-1</t>
  </si>
  <si>
    <t xml:space="preserve">VM52917-2</t>
  </si>
  <si>
    <t xml:space="preserve">VM52917-3</t>
  </si>
  <si>
    <t xml:space="preserve">VM52917-4</t>
  </si>
  <si>
    <t xml:space="preserve">VM52917-5</t>
  </si>
  <si>
    <t xml:space="preserve">VM53017-1</t>
  </si>
  <si>
    <t xml:space="preserve">VM53017-2</t>
  </si>
  <si>
    <t xml:space="preserve">VM53017-3</t>
  </si>
  <si>
    <t xml:space="preserve">VM53017-4</t>
  </si>
  <si>
    <t xml:space="preserve">VM53017-5</t>
  </si>
  <si>
    <t xml:space="preserve">VM53218-1</t>
  </si>
  <si>
    <t xml:space="preserve">VM53218-2</t>
  </si>
  <si>
    <t xml:space="preserve">VM53218-3</t>
  </si>
  <si>
    <t xml:space="preserve">VM53218-4</t>
  </si>
  <si>
    <t xml:space="preserve">VM53218-5</t>
  </si>
  <si>
    <t xml:space="preserve">VM53258-1</t>
  </si>
  <si>
    <t xml:space="preserve">VM53258-2</t>
  </si>
  <si>
    <t xml:space="preserve">VM53258-3</t>
  </si>
  <si>
    <t xml:space="preserve">VM53258-4</t>
  </si>
  <si>
    <t xml:space="preserve">VM53258-5</t>
  </si>
  <si>
    <t xml:space="preserve">VM53437-1</t>
  </si>
  <si>
    <t xml:space="preserve">VM53437-2</t>
  </si>
  <si>
    <t xml:space="preserve">VM53437-3</t>
  </si>
  <si>
    <t xml:space="preserve">VM53437-4</t>
  </si>
  <si>
    <t xml:space="preserve">VM53437-5</t>
  </si>
  <si>
    <t xml:space="preserve">VM53713-1</t>
  </si>
  <si>
    <t xml:space="preserve">VM53713-2</t>
  </si>
  <si>
    <t xml:space="preserve">VM53713-3</t>
  </si>
  <si>
    <t xml:space="preserve">VM53713-4</t>
  </si>
  <si>
    <t xml:space="preserve">VM53713-5</t>
  </si>
  <si>
    <t xml:space="preserve">VM53737-1</t>
  </si>
  <si>
    <t xml:space="preserve">VM53737-2</t>
  </si>
  <si>
    <t xml:space="preserve">VM53737-3</t>
  </si>
  <si>
    <t xml:space="preserve">VM53737-4</t>
  </si>
  <si>
    <t xml:space="preserve">VM53737-5</t>
  </si>
  <si>
    <t xml:space="preserve">VM53738-1</t>
  </si>
  <si>
    <t xml:space="preserve">VM53738-2</t>
  </si>
  <si>
    <t xml:space="preserve">VM53738-3</t>
  </si>
  <si>
    <t xml:space="preserve">VM53738-4</t>
  </si>
  <si>
    <t xml:space="preserve">VM53738-5</t>
  </si>
  <si>
    <t xml:space="preserve">VM53739-1</t>
  </si>
  <si>
    <t xml:space="preserve">VM53739-2</t>
  </si>
  <si>
    <t xml:space="preserve">VM53739-3</t>
  </si>
  <si>
    <t xml:space="preserve">VM53739-4</t>
  </si>
  <si>
    <t xml:space="preserve">VM53739-5</t>
  </si>
  <si>
    <t xml:space="preserve">VM53797-1</t>
  </si>
  <si>
    <t xml:space="preserve">VM53797-2</t>
  </si>
  <si>
    <t xml:space="preserve">VM53797-3</t>
  </si>
  <si>
    <t xml:space="preserve">VM53797-4</t>
  </si>
  <si>
    <t xml:space="preserve">VM53797-5</t>
  </si>
  <si>
    <t xml:space="preserve">VM54037-1</t>
  </si>
  <si>
    <t xml:space="preserve">VM54037-2</t>
  </si>
  <si>
    <t xml:space="preserve">VM54037-3</t>
  </si>
  <si>
    <t xml:space="preserve">VM54037-4</t>
  </si>
  <si>
    <t xml:space="preserve">VM54037-5</t>
  </si>
  <si>
    <t xml:space="preserve">VM54061-1</t>
  </si>
  <si>
    <t xml:space="preserve">VM54061-2</t>
  </si>
  <si>
    <t xml:space="preserve">VM54061-3</t>
  </si>
  <si>
    <t xml:space="preserve">VM54061-4</t>
  </si>
  <si>
    <t xml:space="preserve">VM54061-5</t>
  </si>
  <si>
    <t xml:space="preserve">VM54137-1</t>
  </si>
  <si>
    <t xml:space="preserve">VM54137-2</t>
  </si>
  <si>
    <t xml:space="preserve">VM54137-3</t>
  </si>
  <si>
    <t xml:space="preserve">VM54137-4</t>
  </si>
  <si>
    <t xml:space="preserve">VM54137-5</t>
  </si>
  <si>
    <t xml:space="preserve">VM54157-1</t>
  </si>
  <si>
    <t xml:space="preserve">VM54157-2</t>
  </si>
  <si>
    <t xml:space="preserve">VM54157-3</t>
  </si>
  <si>
    <t xml:space="preserve">VM54157-4</t>
  </si>
  <si>
    <t xml:space="preserve">VM54157-5</t>
  </si>
  <si>
    <t xml:space="preserve">VM54177-1</t>
  </si>
  <si>
    <t xml:space="preserve">VM54177-2</t>
  </si>
  <si>
    <t xml:space="preserve">VM54177-3</t>
  </si>
  <si>
    <t xml:space="preserve">VM54177-4</t>
  </si>
  <si>
    <t xml:space="preserve">VM54177-5</t>
  </si>
  <si>
    <t xml:space="preserve">VM54298-1</t>
  </si>
  <si>
    <t xml:space="preserve">VM54298-2</t>
  </si>
  <si>
    <t xml:space="preserve">VM54298-3</t>
  </si>
  <si>
    <t xml:space="preserve">VM54298-4</t>
  </si>
  <si>
    <t xml:space="preserve">VM54298-5</t>
  </si>
  <si>
    <t xml:space="preserve">VM54358-1</t>
  </si>
  <si>
    <t xml:space="preserve">VM54358-2</t>
  </si>
  <si>
    <t xml:space="preserve">VM54358-3</t>
  </si>
  <si>
    <t xml:space="preserve">VM54358-4</t>
  </si>
  <si>
    <t xml:space="preserve">VM54358-5</t>
  </si>
  <si>
    <t xml:space="preserve">VM54378-1</t>
  </si>
  <si>
    <t xml:space="preserve">VM54378-2</t>
  </si>
  <si>
    <t xml:space="preserve">VM54378-3</t>
  </si>
  <si>
    <t xml:space="preserve">VM54378-4</t>
  </si>
  <si>
    <t xml:space="preserve">VM54378-5</t>
  </si>
  <si>
    <t xml:space="preserve">VM54657-1</t>
  </si>
  <si>
    <t xml:space="preserve">VM54657-2</t>
  </si>
  <si>
    <t xml:space="preserve">VM54657-3</t>
  </si>
  <si>
    <t xml:space="preserve">VM54657-4</t>
  </si>
  <si>
    <t xml:space="preserve">VM54657-5</t>
  </si>
  <si>
    <t xml:space="preserve">VM54718-1</t>
  </si>
  <si>
    <t xml:space="preserve">VM54718-2</t>
  </si>
  <si>
    <t xml:space="preserve">VM54718-3</t>
  </si>
  <si>
    <t xml:space="preserve">VM54718-4</t>
  </si>
  <si>
    <t xml:space="preserve">VM54718-5</t>
  </si>
  <si>
    <t xml:space="preserve">VM54937-1</t>
  </si>
  <si>
    <t xml:space="preserve">VM54937-2</t>
  </si>
  <si>
    <t xml:space="preserve">VM54937-3</t>
  </si>
  <si>
    <t xml:space="preserve">VM54937-4</t>
  </si>
  <si>
    <t xml:space="preserve">VM54937-5</t>
  </si>
  <si>
    <t xml:space="preserve">VM54957-1</t>
  </si>
  <si>
    <t xml:space="preserve">VM54957-2</t>
  </si>
  <si>
    <t xml:space="preserve">VM54957-3</t>
  </si>
  <si>
    <t xml:space="preserve">VM54957-4</t>
  </si>
  <si>
    <t xml:space="preserve">VM54957-5</t>
  </si>
  <si>
    <t xml:space="preserve">VM55058-1</t>
  </si>
  <si>
    <t xml:space="preserve">VM55058-2</t>
  </si>
  <si>
    <t xml:space="preserve">VM55058-3</t>
  </si>
  <si>
    <t xml:space="preserve">VM55058-4</t>
  </si>
  <si>
    <t xml:space="preserve">VM55058-5</t>
  </si>
  <si>
    <t xml:space="preserve">VM55117-1</t>
  </si>
  <si>
    <t xml:space="preserve">VM55117-2</t>
  </si>
  <si>
    <t xml:space="preserve">VM55117-3</t>
  </si>
  <si>
    <t xml:space="preserve">VM55117-4</t>
  </si>
  <si>
    <t xml:space="preserve">VM55117-5</t>
  </si>
  <si>
    <t xml:space="preserve">VM55162-1</t>
  </si>
  <si>
    <t xml:space="preserve">VM55162-2</t>
  </si>
  <si>
    <t xml:space="preserve">VM55162-3</t>
  </si>
  <si>
    <t xml:space="preserve">VM55162-4</t>
  </si>
  <si>
    <t xml:space="preserve">VM55162-5</t>
  </si>
  <si>
    <t xml:space="preserve">VM55166-1</t>
  </si>
  <si>
    <t xml:space="preserve">VM55166-2</t>
  </si>
  <si>
    <t xml:space="preserve">VM55166-3</t>
  </si>
  <si>
    <t xml:space="preserve">VM55166-4</t>
  </si>
  <si>
    <t xml:space="preserve">VM55166-5</t>
  </si>
  <si>
    <t xml:space="preserve">VM55217-1</t>
  </si>
  <si>
    <t xml:space="preserve">VM55217-2</t>
  </si>
  <si>
    <t xml:space="preserve">VM55217-3</t>
  </si>
  <si>
    <t xml:space="preserve">VM55217-4</t>
  </si>
  <si>
    <t xml:space="preserve">VM55217-5</t>
  </si>
  <si>
    <t xml:space="preserve">VM55597-1</t>
  </si>
  <si>
    <t xml:space="preserve">VM55597-2</t>
  </si>
  <si>
    <t xml:space="preserve">VM55597-3</t>
  </si>
  <si>
    <t xml:space="preserve">VM55597-4</t>
  </si>
  <si>
    <t xml:space="preserve">VM55597-5</t>
  </si>
  <si>
    <t xml:space="preserve">VM55778-1</t>
  </si>
  <si>
    <t xml:space="preserve">VM55778-2</t>
  </si>
  <si>
    <t xml:space="preserve">VM55778-3</t>
  </si>
  <si>
    <t xml:space="preserve">VM55778-4</t>
  </si>
  <si>
    <t xml:space="preserve">VM55778-5</t>
  </si>
  <si>
    <t xml:space="preserve">VM55817-1</t>
  </si>
  <si>
    <t xml:space="preserve">VM55817-2</t>
  </si>
  <si>
    <t xml:space="preserve">VM55817-3</t>
  </si>
  <si>
    <t xml:space="preserve">VM55817-4</t>
  </si>
  <si>
    <t xml:space="preserve">VM55817-5</t>
  </si>
  <si>
    <t xml:space="preserve">VM56077-1</t>
  </si>
  <si>
    <t xml:space="preserve">VM56077-2</t>
  </si>
  <si>
    <t xml:space="preserve">VM56077-3</t>
  </si>
  <si>
    <t xml:space="preserve">VM56077-4</t>
  </si>
  <si>
    <t xml:space="preserve">VM56077-5</t>
  </si>
  <si>
    <t xml:space="preserve">VM56197-1</t>
  </si>
  <si>
    <t xml:space="preserve">VM56197-2</t>
  </si>
  <si>
    <t xml:space="preserve">VM56197-3</t>
  </si>
  <si>
    <t xml:space="preserve">VM56197-4</t>
  </si>
  <si>
    <t xml:space="preserve">VM56197-5</t>
  </si>
  <si>
    <t xml:space="preserve">VM56257-1</t>
  </si>
  <si>
    <t xml:space="preserve">VM56257-2</t>
  </si>
  <si>
    <t xml:space="preserve">VM56257-3</t>
  </si>
  <si>
    <t xml:space="preserve">VM56257-4</t>
  </si>
  <si>
    <t xml:space="preserve">VM56257-5</t>
  </si>
  <si>
    <t xml:space="preserve">VM56277-1</t>
  </si>
  <si>
    <t xml:space="preserve">VM56277-2</t>
  </si>
  <si>
    <t xml:space="preserve">VM56277-3</t>
  </si>
  <si>
    <t xml:space="preserve">VM56277-4</t>
  </si>
  <si>
    <t xml:space="preserve">VM56277-5</t>
  </si>
  <si>
    <t xml:space="preserve">VM56477-1</t>
  </si>
  <si>
    <t xml:space="preserve">VM56477-2</t>
  </si>
  <si>
    <t xml:space="preserve">VM56477-3</t>
  </si>
  <si>
    <t xml:space="preserve">VM56477-4</t>
  </si>
  <si>
    <t xml:space="preserve">VM56477-5</t>
  </si>
  <si>
    <t xml:space="preserve">VM56577-1</t>
  </si>
  <si>
    <t xml:space="preserve">VM56577-2</t>
  </si>
  <si>
    <t xml:space="preserve">VM56577-3</t>
  </si>
  <si>
    <t xml:space="preserve">VM56577-4</t>
  </si>
  <si>
    <t xml:space="preserve">VM56577-5</t>
  </si>
  <si>
    <t xml:space="preserve">VM56598-1</t>
  </si>
  <si>
    <t xml:space="preserve">VM56598-2</t>
  </si>
  <si>
    <t xml:space="preserve">VM56598-3</t>
  </si>
  <si>
    <t xml:space="preserve">VM56598-4</t>
  </si>
  <si>
    <t xml:space="preserve">VM56598-5</t>
  </si>
  <si>
    <t xml:space="preserve">VM56638-1</t>
  </si>
  <si>
    <t xml:space="preserve">VM56638-2</t>
  </si>
  <si>
    <t xml:space="preserve">VM56638-3</t>
  </si>
  <si>
    <t xml:space="preserve">VM56638-4</t>
  </si>
  <si>
    <t xml:space="preserve">VM56638-5</t>
  </si>
  <si>
    <t xml:space="preserve">VM56678-1</t>
  </si>
  <si>
    <t xml:space="preserve">VM56678-2</t>
  </si>
  <si>
    <t xml:space="preserve">VM56678-3</t>
  </si>
  <si>
    <t xml:space="preserve">VM56678-4</t>
  </si>
  <si>
    <t xml:space="preserve">VM56678-5</t>
  </si>
  <si>
    <t xml:space="preserve">VM56697-1</t>
  </si>
  <si>
    <t xml:space="preserve">VM56697-2</t>
  </si>
  <si>
    <t xml:space="preserve">VM56697-3</t>
  </si>
  <si>
    <t xml:space="preserve">VM56697-4</t>
  </si>
  <si>
    <t xml:space="preserve">VM56697-5</t>
  </si>
  <si>
    <t xml:space="preserve">VM56717-1</t>
  </si>
  <si>
    <t xml:space="preserve">VM56717-2</t>
  </si>
  <si>
    <t xml:space="preserve">VM56717-3</t>
  </si>
  <si>
    <t xml:space="preserve">VM56717-4</t>
  </si>
  <si>
    <t xml:space="preserve">VM56717-5</t>
  </si>
  <si>
    <t xml:space="preserve">VM56737-1</t>
  </si>
  <si>
    <t xml:space="preserve">VM56737-2</t>
  </si>
  <si>
    <t xml:space="preserve">VM56737-3</t>
  </si>
  <si>
    <t xml:space="preserve">VM56737-4</t>
  </si>
  <si>
    <t xml:space="preserve">VM56737-5</t>
  </si>
  <si>
    <t xml:space="preserve">VM56738-1</t>
  </si>
  <si>
    <t xml:space="preserve">VM56738-2</t>
  </si>
  <si>
    <t xml:space="preserve">VM56738-3</t>
  </si>
  <si>
    <t xml:space="preserve">VM56738-4</t>
  </si>
  <si>
    <t xml:space="preserve">VM56738-5</t>
  </si>
  <si>
    <t xml:space="preserve">VM56759-1</t>
  </si>
  <si>
    <t xml:space="preserve">VM56759-2</t>
  </si>
  <si>
    <t xml:space="preserve">VM56759-3</t>
  </si>
  <si>
    <t xml:space="preserve">VM56759-4</t>
  </si>
  <si>
    <t xml:space="preserve">VM56759-5</t>
  </si>
  <si>
    <t xml:space="preserve">VM56777-1</t>
  </si>
  <si>
    <t xml:space="preserve">VM56777-2</t>
  </si>
  <si>
    <t xml:space="preserve">VM56777-3</t>
  </si>
  <si>
    <t xml:space="preserve">VM56777-4</t>
  </si>
  <si>
    <t xml:space="preserve">VM56777-5</t>
  </si>
  <si>
    <t xml:space="preserve">VM56779-1</t>
  </si>
  <si>
    <t xml:space="preserve">VM56779-2</t>
  </si>
  <si>
    <t xml:space="preserve">VM56779-3</t>
  </si>
  <si>
    <t xml:space="preserve">VM56779-4</t>
  </si>
  <si>
    <t xml:space="preserve">VM56779-5</t>
  </si>
  <si>
    <t xml:space="preserve">VM56878-1</t>
  </si>
  <si>
    <t xml:space="preserve">VM56878-2</t>
  </si>
  <si>
    <t xml:space="preserve">VM56878-3</t>
  </si>
  <si>
    <t xml:space="preserve">VM56878-4</t>
  </si>
  <si>
    <t xml:space="preserve">VM56878-5</t>
  </si>
  <si>
    <t xml:space="preserve">VM56918-1</t>
  </si>
  <si>
    <t xml:space="preserve">VM56918-2</t>
  </si>
  <si>
    <t xml:space="preserve">VM56918-3</t>
  </si>
  <si>
    <t xml:space="preserve">VM56918-4</t>
  </si>
  <si>
    <t xml:space="preserve">VM56918-5</t>
  </si>
  <si>
    <t xml:space="preserve">VM56938-1</t>
  </si>
  <si>
    <t xml:space="preserve">VM56938-2</t>
  </si>
  <si>
    <t xml:space="preserve">VM56938-3</t>
  </si>
  <si>
    <t xml:space="preserve">VM56938-4</t>
  </si>
  <si>
    <t xml:space="preserve">VM56938-5</t>
  </si>
  <si>
    <t xml:space="preserve">VM57238-1</t>
  </si>
  <si>
    <t xml:space="preserve">VM57238-2</t>
  </si>
  <si>
    <t xml:space="preserve">VM57238-3</t>
  </si>
  <si>
    <t xml:space="preserve">VM57238-4</t>
  </si>
  <si>
    <t xml:space="preserve">VM57238-5</t>
  </si>
  <si>
    <t xml:space="preserve">VM57477-1</t>
  </si>
  <si>
    <t xml:space="preserve">VM57477-2</t>
  </si>
  <si>
    <t xml:space="preserve">VM57477-3</t>
  </si>
  <si>
    <t xml:space="preserve">VM57477-4</t>
  </si>
  <si>
    <t xml:space="preserve">VM57477-5</t>
  </si>
  <si>
    <t xml:space="preserve">VM57617-1</t>
  </si>
  <si>
    <t xml:space="preserve">VM57617-2</t>
  </si>
  <si>
    <t xml:space="preserve">VM57617-3</t>
  </si>
  <si>
    <t xml:space="preserve">VM57617-4</t>
  </si>
  <si>
    <t xml:space="preserve">VM57617-5</t>
  </si>
  <si>
    <t xml:space="preserve">VM57877-1</t>
  </si>
  <si>
    <t xml:space="preserve">VM57877-2</t>
  </si>
  <si>
    <t xml:space="preserve">VM57877-3</t>
  </si>
  <si>
    <t xml:space="preserve">VM57877-4</t>
  </si>
  <si>
    <t xml:space="preserve">VM57877-5</t>
  </si>
  <si>
    <t xml:space="preserve">VM58038-1</t>
  </si>
  <si>
    <t xml:space="preserve">VM58038-2</t>
  </si>
  <si>
    <t xml:space="preserve">VM58038-3</t>
  </si>
  <si>
    <t xml:space="preserve">VM58038-4</t>
  </si>
  <si>
    <t xml:space="preserve">VM58038-5</t>
  </si>
  <si>
    <t xml:space="preserve">VM58040-1</t>
  </si>
  <si>
    <t xml:space="preserve">VM58040-2</t>
  </si>
  <si>
    <t xml:space="preserve">VM58040-3</t>
  </si>
  <si>
    <t xml:space="preserve">VM58040-4</t>
  </si>
  <si>
    <t xml:space="preserve">VM58040-5</t>
  </si>
  <si>
    <t xml:space="preserve">VM58138-1</t>
  </si>
  <si>
    <t xml:space="preserve">VM58138-2</t>
  </si>
  <si>
    <t xml:space="preserve">VM58138-3</t>
  </si>
  <si>
    <t xml:space="preserve">VM58138-4</t>
  </si>
  <si>
    <t xml:space="preserve">VM58138-5</t>
  </si>
  <si>
    <t xml:space="preserve">VM58178-1</t>
  </si>
  <si>
    <t xml:space="preserve">VM58178-2</t>
  </si>
  <si>
    <t xml:space="preserve">VM58178-3</t>
  </si>
  <si>
    <t xml:space="preserve">VM58178-4</t>
  </si>
  <si>
    <t xml:space="preserve">VM58178-5</t>
  </si>
  <si>
    <t xml:space="preserve">VM58218-1</t>
  </si>
  <si>
    <t xml:space="preserve">VM58218-2</t>
  </si>
  <si>
    <t xml:space="preserve">VM58218-3</t>
  </si>
  <si>
    <t xml:space="preserve">VM58218-4</t>
  </si>
  <si>
    <t xml:space="preserve">VM58218-5</t>
  </si>
  <si>
    <t xml:space="preserve">VM58277-1</t>
  </si>
  <si>
    <t xml:space="preserve">VM58277-2</t>
  </si>
  <si>
    <t xml:space="preserve">VM58277-3</t>
  </si>
  <si>
    <t xml:space="preserve">VM58277-4</t>
  </si>
  <si>
    <t xml:space="preserve">VM58277-5</t>
  </si>
  <si>
    <t xml:space="preserve">VM58457-1</t>
  </si>
  <si>
    <t xml:space="preserve">VM58457-2</t>
  </si>
  <si>
    <t xml:space="preserve">VM58457-3</t>
  </si>
  <si>
    <t xml:space="preserve">VM58457-4</t>
  </si>
  <si>
    <t xml:space="preserve">VM58457-5</t>
  </si>
  <si>
    <t xml:space="preserve">VM58478-1</t>
  </si>
  <si>
    <t xml:space="preserve">VM58478-2</t>
  </si>
  <si>
    <t xml:space="preserve">VM58478-3</t>
  </si>
  <si>
    <t xml:space="preserve">VM58478-4</t>
  </si>
  <si>
    <t xml:space="preserve">VM58478-5</t>
  </si>
  <si>
    <t xml:space="preserve">VM58539-1</t>
  </si>
  <si>
    <t xml:space="preserve">VM58539-2</t>
  </si>
  <si>
    <t xml:space="preserve">VM58539-3</t>
  </si>
  <si>
    <t xml:space="preserve">VM58539-4</t>
  </si>
  <si>
    <t xml:space="preserve">VM58539-5</t>
  </si>
  <si>
    <t xml:space="preserve">VM58717-1</t>
  </si>
  <si>
    <t xml:space="preserve">VM58717-2</t>
  </si>
  <si>
    <t xml:space="preserve">VM58717-3</t>
  </si>
  <si>
    <t xml:space="preserve">VM58717-4</t>
  </si>
  <si>
    <t xml:space="preserve">VM58717-5</t>
  </si>
  <si>
    <t xml:space="preserve">VM58839-1</t>
  </si>
  <si>
    <t xml:space="preserve">VM58839-2</t>
  </si>
  <si>
    <t xml:space="preserve">VM58839-3</t>
  </si>
  <si>
    <t xml:space="preserve">VM58839-4</t>
  </si>
  <si>
    <t xml:space="preserve">VM58839-5</t>
  </si>
  <si>
    <t xml:space="preserve">VM58878-1</t>
  </si>
  <si>
    <t xml:space="preserve">VM58878-2</t>
  </si>
  <si>
    <t xml:space="preserve">VM58878-3</t>
  </si>
  <si>
    <t xml:space="preserve">VM58878-4</t>
  </si>
  <si>
    <t xml:space="preserve">VM58878-5</t>
  </si>
  <si>
    <t xml:space="preserve">VM58898-1</t>
  </si>
  <si>
    <t xml:space="preserve">VM58898-2</t>
  </si>
  <si>
    <t xml:space="preserve">VM58898-3</t>
  </si>
  <si>
    <t xml:space="preserve">VM58898-4</t>
  </si>
  <si>
    <t xml:space="preserve">VM58898-5</t>
  </si>
  <si>
    <t xml:space="preserve">VM59086-1</t>
  </si>
  <si>
    <t xml:space="preserve">VM59086-2</t>
  </si>
  <si>
    <t xml:space="preserve">VM59086-3</t>
  </si>
  <si>
    <t xml:space="preserve">VM59086-4</t>
  </si>
  <si>
    <t xml:space="preserve">VM59086-5</t>
  </si>
  <si>
    <t xml:space="preserve">VM59157-1</t>
  </si>
  <si>
    <t xml:space="preserve">VM59157-2</t>
  </si>
  <si>
    <t xml:space="preserve">VM59157-3</t>
  </si>
  <si>
    <t xml:space="preserve">VM59157-4</t>
  </si>
  <si>
    <t xml:space="preserve">VM59157-5</t>
  </si>
  <si>
    <t xml:space="preserve">VM59279-1</t>
  </si>
  <si>
    <t xml:space="preserve">VM59279-2</t>
  </si>
  <si>
    <t xml:space="preserve">VM59279-3</t>
  </si>
  <si>
    <t xml:space="preserve">VM59279-4</t>
  </si>
  <si>
    <t xml:space="preserve">VM59279-5</t>
  </si>
  <si>
    <t xml:space="preserve">VM59319-1</t>
  </si>
  <si>
    <t xml:space="preserve">VM59319-2</t>
  </si>
  <si>
    <t xml:space="preserve">VM59319-3</t>
  </si>
  <si>
    <t xml:space="preserve">VM59319-4</t>
  </si>
  <si>
    <t xml:space="preserve">VM59319-5</t>
  </si>
  <si>
    <t xml:space="preserve">VM59337-1</t>
  </si>
  <si>
    <t xml:space="preserve">VM59337-2</t>
  </si>
  <si>
    <t xml:space="preserve">VM59337-3</t>
  </si>
  <si>
    <t xml:space="preserve">VM59337-4</t>
  </si>
  <si>
    <t xml:space="preserve">VM59337-5</t>
  </si>
  <si>
    <t xml:space="preserve">VM59421-1</t>
  </si>
  <si>
    <t xml:space="preserve">VM59421-2</t>
  </si>
  <si>
    <t xml:space="preserve">VM59421-3</t>
  </si>
  <si>
    <t xml:space="preserve">VM59421-4</t>
  </si>
  <si>
    <t xml:space="preserve">VM59421-5</t>
  </si>
  <si>
    <t xml:space="preserve">VM59462-1</t>
  </si>
  <si>
    <t xml:space="preserve">VM59462-2</t>
  </si>
  <si>
    <t xml:space="preserve">VM59462-3</t>
  </si>
  <si>
    <t xml:space="preserve">VM59462-4</t>
  </si>
  <si>
    <t xml:space="preserve">VM59462-5</t>
  </si>
  <si>
    <t xml:space="preserve">VM59464-1</t>
  </si>
  <si>
    <t xml:space="preserve">VM59464-2</t>
  </si>
  <si>
    <t xml:space="preserve">VM59464-3</t>
  </si>
  <si>
    <t xml:space="preserve">VM59464-4</t>
  </si>
  <si>
    <t xml:space="preserve">VM59464-5</t>
  </si>
  <si>
    <t xml:space="preserve">VM59558-1</t>
  </si>
  <si>
    <t xml:space="preserve">VM59558-2</t>
  </si>
  <si>
    <t xml:space="preserve">VM59558-3</t>
  </si>
  <si>
    <t xml:space="preserve">VM59558-4</t>
  </si>
  <si>
    <t xml:space="preserve">VM59558-5</t>
  </si>
  <si>
    <t xml:space="preserve">VM59780-1</t>
  </si>
  <si>
    <t xml:space="preserve">VM59780-2</t>
  </si>
  <si>
    <t xml:space="preserve">VM59780-3</t>
  </si>
  <si>
    <t xml:space="preserve">VM59780-4</t>
  </si>
  <si>
    <t xml:space="preserve">VM59780-5</t>
  </si>
  <si>
    <t xml:space="preserve">VM59899-1</t>
  </si>
  <si>
    <t xml:space="preserve">VM59899-2</t>
  </si>
  <si>
    <t xml:space="preserve">VM59899-3</t>
  </si>
  <si>
    <t xml:space="preserve">VM59899-4</t>
  </si>
  <si>
    <t xml:space="preserve">VM59899-5</t>
  </si>
  <si>
    <t xml:space="preserve">VM60237-1</t>
  </si>
  <si>
    <t xml:space="preserve">VM60237-2</t>
  </si>
  <si>
    <t xml:space="preserve">VM60237-3</t>
  </si>
  <si>
    <t xml:space="preserve">VM60237-4</t>
  </si>
  <si>
    <t xml:space="preserve">VM60237-5</t>
  </si>
  <si>
    <t xml:space="preserve">VM60260-1</t>
  </si>
  <si>
    <t xml:space="preserve">VM60260-2</t>
  </si>
  <si>
    <t xml:space="preserve">VM60260-3</t>
  </si>
  <si>
    <t xml:space="preserve">VM60260-4</t>
  </si>
  <si>
    <t xml:space="preserve">VM60260-5</t>
  </si>
  <si>
    <t xml:space="preserve">VM60277-1</t>
  </si>
  <si>
    <t xml:space="preserve">VM60277-2</t>
  </si>
  <si>
    <t xml:space="preserve">VM60277-3</t>
  </si>
  <si>
    <t xml:space="preserve">VM60277-4</t>
  </si>
  <si>
    <t xml:space="preserve">VM60277-5</t>
  </si>
  <si>
    <t xml:space="preserve">VM60280-1</t>
  </si>
  <si>
    <t xml:space="preserve">VM60280-2</t>
  </si>
  <si>
    <t xml:space="preserve">VM60280-3</t>
  </si>
  <si>
    <t xml:space="preserve">VM60280-4</t>
  </si>
  <si>
    <t xml:space="preserve">VM60280-5</t>
  </si>
  <si>
    <t xml:space="preserve">VM60357-1</t>
  </si>
  <si>
    <t xml:space="preserve">VM60357-2</t>
  </si>
  <si>
    <t xml:space="preserve">VM60357-3</t>
  </si>
  <si>
    <t xml:space="preserve">VM60357-4</t>
  </si>
  <si>
    <t xml:space="preserve">VM60357-5</t>
  </si>
  <si>
    <t xml:space="preserve">VM60681-1</t>
  </si>
  <si>
    <t xml:space="preserve">VM60681-2</t>
  </si>
  <si>
    <t xml:space="preserve">VM60681-3</t>
  </si>
  <si>
    <t xml:space="preserve">VM60681-4</t>
  </si>
  <si>
    <t xml:space="preserve">VM60681-5</t>
  </si>
  <si>
    <t xml:space="preserve">VM60699-1</t>
  </si>
  <si>
    <t xml:space="preserve">VM60699-2</t>
  </si>
  <si>
    <t xml:space="preserve">VM60699-3</t>
  </si>
  <si>
    <t xml:space="preserve">VM60699-4</t>
  </si>
  <si>
    <t xml:space="preserve">VM60699-5</t>
  </si>
  <si>
    <t xml:space="preserve">VM60728-1</t>
  </si>
  <si>
    <t xml:space="preserve">VM60728-2</t>
  </si>
  <si>
    <t xml:space="preserve">VM60728-3</t>
  </si>
  <si>
    <t xml:space="preserve">VM60728-4</t>
  </si>
  <si>
    <t xml:space="preserve">VM60728-5</t>
  </si>
  <si>
    <t xml:space="preserve">VM60762-1</t>
  </si>
  <si>
    <t xml:space="preserve">VM60762-2</t>
  </si>
  <si>
    <t xml:space="preserve">VM60762-3</t>
  </si>
  <si>
    <t xml:space="preserve">VM60762-4</t>
  </si>
  <si>
    <t xml:space="preserve">VM60762-5</t>
  </si>
  <si>
    <t xml:space="preserve">VM60958-1</t>
  </si>
  <si>
    <t xml:space="preserve">VM60958-2</t>
  </si>
  <si>
    <t xml:space="preserve">VM60958-3</t>
  </si>
  <si>
    <t xml:space="preserve">VM60958-4</t>
  </si>
  <si>
    <t xml:space="preserve">VM60958-5</t>
  </si>
  <si>
    <t xml:space="preserve">VM61037-1</t>
  </si>
  <si>
    <t xml:space="preserve">VM61037-2</t>
  </si>
  <si>
    <t xml:space="preserve">VM61037-3</t>
  </si>
  <si>
    <t xml:space="preserve">VM61037-4</t>
  </si>
  <si>
    <t xml:space="preserve">VM61037-5</t>
  </si>
  <si>
    <t xml:space="preserve">VM61597-1</t>
  </si>
  <si>
    <t xml:space="preserve">VM61597-2</t>
  </si>
  <si>
    <t xml:space="preserve">VM61597-3</t>
  </si>
  <si>
    <t xml:space="preserve">VM61597-4</t>
  </si>
  <si>
    <t xml:space="preserve">VM61597-5</t>
  </si>
  <si>
    <t xml:space="preserve">VM61618-1</t>
  </si>
  <si>
    <t xml:space="preserve">VM61618-2</t>
  </si>
  <si>
    <t xml:space="preserve">VM61618-3</t>
  </si>
  <si>
    <t xml:space="preserve">VM61618-4</t>
  </si>
  <si>
    <t xml:space="preserve">VM61618-5</t>
  </si>
  <si>
    <t xml:space="preserve">VM61797-1</t>
  </si>
  <si>
    <t xml:space="preserve">VM61797-2</t>
  </si>
  <si>
    <t xml:space="preserve">VM61797-3</t>
  </si>
  <si>
    <t xml:space="preserve">VM61797-4</t>
  </si>
  <si>
    <t xml:space="preserve">VM61797-5</t>
  </si>
  <si>
    <t xml:space="preserve">VM62057-1</t>
  </si>
  <si>
    <t xml:space="preserve">VM62057-2</t>
  </si>
  <si>
    <t xml:space="preserve">VM62057-3</t>
  </si>
  <si>
    <t xml:space="preserve">VM62057-4</t>
  </si>
  <si>
    <t xml:space="preserve">VM62057-5</t>
  </si>
  <si>
    <t xml:space="preserve">VM62077-1</t>
  </si>
  <si>
    <t xml:space="preserve">VM62077-2</t>
  </si>
  <si>
    <t xml:space="preserve">VM62077-3</t>
  </si>
  <si>
    <t xml:space="preserve">VM62077-4</t>
  </si>
  <si>
    <t xml:space="preserve">VM62077-5</t>
  </si>
  <si>
    <t xml:space="preserve">VM62537-1</t>
  </si>
  <si>
    <t xml:space="preserve">VM62537-2</t>
  </si>
  <si>
    <t xml:space="preserve">VM62537-3</t>
  </si>
  <si>
    <t xml:space="preserve">VM62537-4</t>
  </si>
  <si>
    <t xml:space="preserve">VM62537-5</t>
  </si>
  <si>
    <t xml:space="preserve">VM63097-1</t>
  </si>
  <si>
    <t xml:space="preserve">VM63097-2</t>
  </si>
  <si>
    <t xml:space="preserve">VM63097-3</t>
  </si>
  <si>
    <t xml:space="preserve">VM63097-4</t>
  </si>
  <si>
    <t xml:space="preserve">VM63097-5</t>
  </si>
  <si>
    <t xml:space="preserve">VM63581-1</t>
  </si>
  <si>
    <t xml:space="preserve">VM63581-2</t>
  </si>
  <si>
    <t xml:space="preserve">VM63581-3</t>
  </si>
  <si>
    <t xml:space="preserve">VM63581-4</t>
  </si>
  <si>
    <t xml:space="preserve">VM63581-5</t>
  </si>
  <si>
    <t xml:space="preserve">VM63678-1</t>
  </si>
  <si>
    <t xml:space="preserve">VM63678-2</t>
  </si>
  <si>
    <t xml:space="preserve">VM63678-3</t>
  </si>
  <si>
    <t xml:space="preserve">VM63678-4</t>
  </si>
  <si>
    <t xml:space="preserve">VM63678-5</t>
  </si>
  <si>
    <t xml:space="preserve">VM64017-1</t>
  </si>
  <si>
    <t xml:space="preserve">VM64017-2</t>
  </si>
  <si>
    <t xml:space="preserve">VM64017-3</t>
  </si>
  <si>
    <t xml:space="preserve">VM64017-4</t>
  </si>
  <si>
    <t xml:space="preserve">VM64017-5</t>
  </si>
  <si>
    <t xml:space="preserve">VM64377-1</t>
  </si>
  <si>
    <t xml:space="preserve">VM64377-2</t>
  </si>
  <si>
    <t xml:space="preserve">VM64377-3</t>
  </si>
  <si>
    <t xml:space="preserve">VM64377-4</t>
  </si>
  <si>
    <t xml:space="preserve">VM64377-5</t>
  </si>
  <si>
    <t xml:space="preserve">VM64399-1</t>
  </si>
  <si>
    <t xml:space="preserve">VM64399-2</t>
  </si>
  <si>
    <t xml:space="preserve">VM64399-3</t>
  </si>
  <si>
    <t xml:space="preserve">VM64399-4</t>
  </si>
  <si>
    <t xml:space="preserve">VM64399-5</t>
  </si>
  <si>
    <t xml:space="preserve">VM64459-1</t>
  </si>
  <si>
    <t xml:space="preserve">VM64459-2</t>
  </si>
  <si>
    <t xml:space="preserve">VM64459-3</t>
  </si>
  <si>
    <t xml:space="preserve">VM64459-4</t>
  </si>
  <si>
    <t xml:space="preserve">VM64459-5</t>
  </si>
  <si>
    <t xml:space="preserve">VM64477-1</t>
  </si>
  <si>
    <t xml:space="preserve">VM64477-2</t>
  </si>
  <si>
    <t xml:space="preserve">VM64477-3</t>
  </si>
  <si>
    <t xml:space="preserve">VM64477-4</t>
  </si>
  <si>
    <t xml:space="preserve">VM64477-5</t>
  </si>
  <si>
    <t xml:space="preserve">VM64617-1</t>
  </si>
  <si>
    <t xml:space="preserve">VM64617-2</t>
  </si>
  <si>
    <t xml:space="preserve">VM64617-3</t>
  </si>
  <si>
    <t xml:space="preserve">VM64617-4</t>
  </si>
  <si>
    <t xml:space="preserve">VM64617-5</t>
  </si>
  <si>
    <t xml:space="preserve">VM64977-1</t>
  </si>
  <si>
    <t xml:space="preserve">VM64977-2</t>
  </si>
  <si>
    <t xml:space="preserve">VM64977-3</t>
  </si>
  <si>
    <t xml:space="preserve">VM64977-4</t>
  </si>
  <si>
    <t xml:space="preserve">VM64977-5</t>
  </si>
  <si>
    <t xml:space="preserve">VM65038-1</t>
  </si>
  <si>
    <t xml:space="preserve">VM65038-2</t>
  </si>
  <si>
    <t xml:space="preserve">VM65038-3</t>
  </si>
  <si>
    <t xml:space="preserve">VM65038-4</t>
  </si>
  <si>
    <t xml:space="preserve">VM65038-5</t>
  </si>
  <si>
    <t xml:space="preserve">VM65040-1</t>
  </si>
  <si>
    <t xml:space="preserve">VM65040-2</t>
  </si>
  <si>
    <t xml:space="preserve">VM65040-3</t>
  </si>
  <si>
    <t xml:space="preserve">VM65040-4</t>
  </si>
  <si>
    <t xml:space="preserve">VM65040-5</t>
  </si>
  <si>
    <t xml:space="preserve">VM65277-1</t>
  </si>
  <si>
    <t xml:space="preserve">VM65277-2</t>
  </si>
  <si>
    <t xml:space="preserve">VM65277-3</t>
  </si>
  <si>
    <t xml:space="preserve">VM65277-4</t>
  </si>
  <si>
    <t xml:space="preserve">VM65277-5</t>
  </si>
  <si>
    <t xml:space="preserve">VM65457-1</t>
  </si>
  <si>
    <t xml:space="preserve">VM65457-2</t>
  </si>
  <si>
    <t xml:space="preserve">VM65457-3</t>
  </si>
  <si>
    <t xml:space="preserve">VM65457-4</t>
  </si>
  <si>
    <t xml:space="preserve">VM65457-5</t>
  </si>
  <si>
    <t xml:space="preserve">VM65458-1</t>
  </si>
  <si>
    <t xml:space="preserve">VM65458-2</t>
  </si>
  <si>
    <t xml:space="preserve">VM65458-3</t>
  </si>
  <si>
    <t xml:space="preserve">VM65458-4</t>
  </si>
  <si>
    <t xml:space="preserve">VM65458-5</t>
  </si>
  <si>
    <t xml:space="preserve">VM65517-1</t>
  </si>
  <si>
    <t xml:space="preserve">VM65517-2</t>
  </si>
  <si>
    <t xml:space="preserve">VM65517-3</t>
  </si>
  <si>
    <t xml:space="preserve">VM65517-4</t>
  </si>
  <si>
    <t xml:space="preserve">VM65517-5</t>
  </si>
  <si>
    <t xml:space="preserve">VM65978-1</t>
  </si>
  <si>
    <t xml:space="preserve">VM65978-2</t>
  </si>
  <si>
    <t xml:space="preserve">VM65978-3</t>
  </si>
  <si>
    <t xml:space="preserve">VM65978-4</t>
  </si>
  <si>
    <t xml:space="preserve">VM65978-5</t>
  </si>
  <si>
    <t xml:space="preserve">VM65980-1</t>
  </si>
  <si>
    <t xml:space="preserve">VM65980-2</t>
  </si>
  <si>
    <t xml:space="preserve">VM65980-3</t>
  </si>
  <si>
    <t xml:space="preserve">VM65980-4</t>
  </si>
  <si>
    <t xml:space="preserve">VM65980-5</t>
  </si>
  <si>
    <t xml:space="preserve">VM66217-1</t>
  </si>
  <si>
    <t xml:space="preserve">VM66217-2</t>
  </si>
  <si>
    <t xml:space="preserve">VM66217-3</t>
  </si>
  <si>
    <t xml:space="preserve">VM66217-4</t>
  </si>
  <si>
    <t xml:space="preserve">VM66217-5</t>
  </si>
  <si>
    <t xml:space="preserve">VM66717-1</t>
  </si>
  <si>
    <t xml:space="preserve">VM66717-2</t>
  </si>
  <si>
    <t xml:space="preserve">VM66717-3</t>
  </si>
  <si>
    <t xml:space="preserve">VM66717-4</t>
  </si>
  <si>
    <t xml:space="preserve">VM66717-5</t>
  </si>
  <si>
    <t xml:space="preserve">VM67618-1</t>
  </si>
  <si>
    <t xml:space="preserve">VM67618-2</t>
  </si>
  <si>
    <t xml:space="preserve">VM67618-3</t>
  </si>
  <si>
    <t xml:space="preserve">VM67618-4</t>
  </si>
  <si>
    <t xml:space="preserve">VM67618-5</t>
  </si>
  <si>
    <t xml:space="preserve">VM67737-1</t>
  </si>
  <si>
    <t xml:space="preserve">VM67737-2</t>
  </si>
  <si>
    <t xml:space="preserve">VM67737-3</t>
  </si>
  <si>
    <t xml:space="preserve">VM67737-4</t>
  </si>
  <si>
    <t xml:space="preserve">VM67737-5</t>
  </si>
  <si>
    <t xml:space="preserve">VM68117-1</t>
  </si>
  <si>
    <t xml:space="preserve">VM68117-2</t>
  </si>
  <si>
    <t xml:space="preserve">VM68117-3</t>
  </si>
  <si>
    <t xml:space="preserve">VM68117-4</t>
  </si>
  <si>
    <t xml:space="preserve">VM68117-5</t>
  </si>
  <si>
    <t xml:space="preserve">VM68297-1</t>
  </si>
  <si>
    <t xml:space="preserve">VM68297-2</t>
  </si>
  <si>
    <t xml:space="preserve">VM68297-3</t>
  </si>
  <si>
    <t xml:space="preserve">VM68297-4</t>
  </si>
  <si>
    <t xml:space="preserve">VM68297-5</t>
  </si>
  <si>
    <t xml:space="preserve">VM68320-1</t>
  </si>
  <si>
    <t xml:space="preserve">VM68320-2</t>
  </si>
  <si>
    <t xml:space="preserve">VM68320-3</t>
  </si>
  <si>
    <t xml:space="preserve">VM68320-4</t>
  </si>
  <si>
    <t xml:space="preserve">VM68320-5</t>
  </si>
  <si>
    <t xml:space="preserve">VM68738-1</t>
  </si>
  <si>
    <t xml:space="preserve">VM68738-2</t>
  </si>
  <si>
    <t xml:space="preserve">VM68738-3</t>
  </si>
  <si>
    <t xml:space="preserve">VM68738-4</t>
  </si>
  <si>
    <t xml:space="preserve">VM68738-5</t>
  </si>
  <si>
    <t xml:space="preserve">VM69358-1</t>
  </si>
  <si>
    <t xml:space="preserve">VM69358-2</t>
  </si>
  <si>
    <t xml:space="preserve">VM69358-3</t>
  </si>
  <si>
    <t xml:space="preserve">VM69358-4</t>
  </si>
  <si>
    <t xml:space="preserve">VM69358-5</t>
  </si>
  <si>
    <t xml:space="preserve">VM69698-1</t>
  </si>
  <si>
    <t xml:space="preserve">VM69698-2</t>
  </si>
  <si>
    <t xml:space="preserve">VM69698-3</t>
  </si>
  <si>
    <t xml:space="preserve">VM69698-4</t>
  </si>
  <si>
    <t xml:space="preserve">VM69698-5</t>
  </si>
  <si>
    <t xml:space="preserve">VM69699-1</t>
  </si>
  <si>
    <t xml:space="preserve">VM69699-2</t>
  </si>
  <si>
    <t xml:space="preserve">VM69699-3</t>
  </si>
  <si>
    <t xml:space="preserve">VM69699-4</t>
  </si>
  <si>
    <t xml:space="preserve">VM69699-5</t>
  </si>
  <si>
    <t xml:space="preserve">VM69842-1</t>
  </si>
  <si>
    <t xml:space="preserve">VM69842-2</t>
  </si>
  <si>
    <t xml:space="preserve">VM69842-3</t>
  </si>
  <si>
    <t xml:space="preserve">VM69842-4</t>
  </si>
  <si>
    <t xml:space="preserve">VM69842-5</t>
  </si>
  <si>
    <t xml:space="preserve">VM69984-1</t>
  </si>
  <si>
    <t xml:space="preserve">VM69984-2</t>
  </si>
  <si>
    <t xml:space="preserve">VM69984-3</t>
  </si>
  <si>
    <t xml:space="preserve">VM69984-4</t>
  </si>
  <si>
    <t xml:space="preserve">VM69984-5</t>
  </si>
  <si>
    <t xml:space="preserve">VM69999-1</t>
  </si>
  <si>
    <t xml:space="preserve">VM69999-2</t>
  </si>
  <si>
    <t xml:space="preserve">VM69999-3</t>
  </si>
  <si>
    <t xml:space="preserve">VM69999-4</t>
  </si>
  <si>
    <t xml:space="preserve">VM69999-5</t>
  </si>
  <si>
    <t xml:space="preserve">VM70063-1</t>
  </si>
  <si>
    <t xml:space="preserve">VM70063-2</t>
  </si>
  <si>
    <t xml:space="preserve">VM70063-3</t>
  </si>
  <si>
    <t xml:space="preserve">VM70063-4</t>
  </si>
  <si>
    <t xml:space="preserve">VM70063-5</t>
  </si>
  <si>
    <t xml:space="preserve">VM70069-1</t>
  </si>
  <si>
    <t xml:space="preserve">VM70069-2</t>
  </si>
  <si>
    <t xml:space="preserve">VM70069-3</t>
  </si>
  <si>
    <t xml:space="preserve">VM70069-4</t>
  </si>
  <si>
    <t xml:space="preserve">VM70069-5</t>
  </si>
  <si>
    <t xml:space="preserve">VM70218-1</t>
  </si>
  <si>
    <t xml:space="preserve">VM70218-2</t>
  </si>
  <si>
    <t xml:space="preserve">VM70218-3</t>
  </si>
  <si>
    <t xml:space="preserve">VM70218-4</t>
  </si>
  <si>
    <t xml:space="preserve">VM70218-5</t>
  </si>
  <si>
    <t xml:space="preserve">VM70345-1</t>
  </si>
  <si>
    <t xml:space="preserve">VM70345-2</t>
  </si>
  <si>
    <t xml:space="preserve">VM70345-3</t>
  </si>
  <si>
    <t xml:space="preserve">VM70345-4</t>
  </si>
  <si>
    <t xml:space="preserve">VM70345-5</t>
  </si>
  <si>
    <t xml:space="preserve">VM70357-1</t>
  </si>
  <si>
    <t xml:space="preserve">VM70357-2</t>
  </si>
  <si>
    <t xml:space="preserve">VM70357-3</t>
  </si>
  <si>
    <t xml:space="preserve">VM70357-4</t>
  </si>
  <si>
    <t xml:space="preserve">VM70357-5</t>
  </si>
  <si>
    <t xml:space="preserve">VM70678-1</t>
  </si>
  <si>
    <t xml:space="preserve">VM70678-2</t>
  </si>
  <si>
    <t xml:space="preserve">VM70678-3</t>
  </si>
  <si>
    <t xml:space="preserve">VM70678-4</t>
  </si>
  <si>
    <t xml:space="preserve">VM70678-5</t>
  </si>
  <si>
    <t xml:space="preserve">VM70859-1</t>
  </si>
  <si>
    <t xml:space="preserve">VM70859-2</t>
  </si>
  <si>
    <t xml:space="preserve">VM70859-3</t>
  </si>
  <si>
    <t xml:space="preserve">VM70859-4</t>
  </si>
  <si>
    <t xml:space="preserve">VM70859-5</t>
  </si>
  <si>
    <t xml:space="preserve">VM71159-1</t>
  </si>
  <si>
    <t xml:space="preserve">VM71159-2</t>
  </si>
  <si>
    <t xml:space="preserve">VM71159-3</t>
  </si>
  <si>
    <t xml:space="preserve">VM71159-4</t>
  </si>
  <si>
    <t xml:space="preserve">VM71159-5</t>
  </si>
  <si>
    <t xml:space="preserve">VM71198-1</t>
  </si>
  <si>
    <t xml:space="preserve">VM71198-2</t>
  </si>
  <si>
    <t xml:space="preserve">VM71198-3</t>
  </si>
  <si>
    <t xml:space="preserve">VM71198-4</t>
  </si>
  <si>
    <t xml:space="preserve">VM71198-5</t>
  </si>
  <si>
    <t xml:space="preserve">VM71220-1</t>
  </si>
  <si>
    <t xml:space="preserve">VM71220-2</t>
  </si>
  <si>
    <t xml:space="preserve">VM71220-3</t>
  </si>
  <si>
    <t xml:space="preserve">VM71220-4</t>
  </si>
  <si>
    <t xml:space="preserve">VM71220-5</t>
  </si>
  <si>
    <t xml:space="preserve">VM71318-1</t>
  </si>
  <si>
    <t xml:space="preserve">VM71318-2</t>
  </si>
  <si>
    <t xml:space="preserve">VM71318-3</t>
  </si>
  <si>
    <t xml:space="preserve">VM71318-4</t>
  </si>
  <si>
    <t xml:space="preserve">VM71318-5</t>
  </si>
  <si>
    <t xml:space="preserve">VM71660-1</t>
  </si>
  <si>
    <t xml:space="preserve">VM71660-2</t>
  </si>
  <si>
    <t xml:space="preserve">VM71660-3</t>
  </si>
  <si>
    <t xml:space="preserve">VM71660-4</t>
  </si>
  <si>
    <t xml:space="preserve">VM71660-5</t>
  </si>
  <si>
    <t xml:space="preserve">VM72498-1</t>
  </si>
  <si>
    <t xml:space="preserve">VM72498-2</t>
  </si>
  <si>
    <t xml:space="preserve">VM72498-3</t>
  </si>
  <si>
    <t xml:space="preserve">VM72498-4</t>
  </si>
  <si>
    <t xml:space="preserve">VM72498-5</t>
  </si>
  <si>
    <t xml:space="preserve">VM72518-1</t>
  </si>
  <si>
    <t xml:space="preserve">VM72518-2</t>
  </si>
  <si>
    <t xml:space="preserve">VM72518-3</t>
  </si>
  <si>
    <t xml:space="preserve">VM72518-4</t>
  </si>
  <si>
    <t xml:space="preserve">VM72518-5</t>
  </si>
  <si>
    <t xml:space="preserve">VM73118-1</t>
  </si>
  <si>
    <t xml:space="preserve">VM73118-2</t>
  </si>
  <si>
    <t xml:space="preserve">VM73118-3</t>
  </si>
  <si>
    <t xml:space="preserve">VM73118-4</t>
  </si>
  <si>
    <t xml:space="preserve">VM73118-5</t>
  </si>
  <si>
    <t xml:space="preserve">VM73138-1</t>
  </si>
  <si>
    <t xml:space="preserve">VM73138-2</t>
  </si>
  <si>
    <t xml:space="preserve">VM73138-3</t>
  </si>
  <si>
    <t xml:space="preserve">VM73138-4</t>
  </si>
  <si>
    <t xml:space="preserve">VM73138-5</t>
  </si>
  <si>
    <t xml:space="preserve">VM73978-1</t>
  </si>
  <si>
    <t xml:space="preserve">VM73978-2</t>
  </si>
  <si>
    <t xml:space="preserve">VM73978-3</t>
  </si>
  <si>
    <t xml:space="preserve">VM73978-4</t>
  </si>
  <si>
    <t xml:space="preserve">VM73978-5</t>
  </si>
  <si>
    <t xml:space="preserve">VM74018-1</t>
  </si>
  <si>
    <t xml:space="preserve">VM74018-2</t>
  </si>
  <si>
    <t xml:space="preserve">VM74018-3</t>
  </si>
  <si>
    <t xml:space="preserve">VM74018-4</t>
  </si>
  <si>
    <t xml:space="preserve">VM74018-5</t>
  </si>
  <si>
    <t xml:space="preserve">VM74163-1</t>
  </si>
  <si>
    <t xml:space="preserve">VM74163-2</t>
  </si>
  <si>
    <t xml:space="preserve">VM74163-3</t>
  </si>
  <si>
    <t xml:space="preserve">VM74163-4</t>
  </si>
  <si>
    <t xml:space="preserve">VM74163-5</t>
  </si>
  <si>
    <t xml:space="preserve">VM74478-1</t>
  </si>
  <si>
    <t xml:space="preserve">VM74478-2</t>
  </si>
  <si>
    <t xml:space="preserve">VM74478-3</t>
  </si>
  <si>
    <t xml:space="preserve">VM74478-4</t>
  </si>
  <si>
    <t xml:space="preserve">VM74478-5</t>
  </si>
  <si>
    <t xml:space="preserve">VM75098-1</t>
  </si>
  <si>
    <t xml:space="preserve">VM75098-2</t>
  </si>
  <si>
    <t xml:space="preserve">VM75098-3</t>
  </si>
  <si>
    <t xml:space="preserve">VM75098-4</t>
  </si>
  <si>
    <t xml:space="preserve">VM75098-5</t>
  </si>
  <si>
    <t xml:space="preserve">VM75099-1</t>
  </si>
  <si>
    <t xml:space="preserve">VM75099-2</t>
  </si>
  <si>
    <t xml:space="preserve">VM75099-3</t>
  </si>
  <si>
    <t xml:space="preserve">VM75099-4</t>
  </si>
  <si>
    <t xml:space="preserve">VM75099-5</t>
  </si>
  <si>
    <t xml:space="preserve">VM75100-1</t>
  </si>
  <si>
    <t xml:space="preserve">VM75100-2</t>
  </si>
  <si>
    <t xml:space="preserve">VM75100-3</t>
  </si>
  <si>
    <t xml:space="preserve">VM75100-4</t>
  </si>
  <si>
    <t xml:space="preserve">VM75100-5</t>
  </si>
  <si>
    <t xml:space="preserve">VM75139-1</t>
  </si>
  <si>
    <t xml:space="preserve">VM75139-2</t>
  </si>
  <si>
    <t xml:space="preserve">VM75139-3</t>
  </si>
  <si>
    <t xml:space="preserve">VM75139-4</t>
  </si>
  <si>
    <t xml:space="preserve">VM75139-5</t>
  </si>
  <si>
    <t xml:space="preserve">VM75238-1</t>
  </si>
  <si>
    <t xml:space="preserve">VM75238-2</t>
  </si>
  <si>
    <t xml:space="preserve">VM75238-3</t>
  </si>
  <si>
    <t xml:space="preserve">VM75238-4</t>
  </si>
  <si>
    <t xml:space="preserve">VM75238-5</t>
  </si>
  <si>
    <t xml:space="preserve">VM75758-1</t>
  </si>
  <si>
    <t xml:space="preserve">VM75758-2</t>
  </si>
  <si>
    <t xml:space="preserve">VM75758-3</t>
  </si>
  <si>
    <t xml:space="preserve">VM75758-4</t>
  </si>
  <si>
    <t xml:space="preserve">VM75758-5</t>
  </si>
  <si>
    <t xml:space="preserve">VM76118-1</t>
  </si>
  <si>
    <t xml:space="preserve">VM76118-2</t>
  </si>
  <si>
    <t xml:space="preserve">VM76118-3</t>
  </si>
  <si>
    <t xml:space="preserve">VM76118-4</t>
  </si>
  <si>
    <t xml:space="preserve">VM76118-5</t>
  </si>
  <si>
    <t xml:space="preserve">VM76338-1</t>
  </si>
  <si>
    <t xml:space="preserve">VM76338-2</t>
  </si>
  <si>
    <t xml:space="preserve">VM76338-3</t>
  </si>
  <si>
    <t xml:space="preserve">VM76338-4</t>
  </si>
  <si>
    <t xml:space="preserve">VM76338-5</t>
  </si>
  <si>
    <t xml:space="preserve">VM76958-1</t>
  </si>
  <si>
    <t xml:space="preserve">VM76958-2</t>
  </si>
  <si>
    <t xml:space="preserve">VM76958-3</t>
  </si>
  <si>
    <t xml:space="preserve">VM76958-4</t>
  </si>
  <si>
    <t xml:space="preserve">VM76958-5</t>
  </si>
  <si>
    <t xml:space="preserve">VM77298-1</t>
  </si>
  <si>
    <t xml:space="preserve">VM77298-2</t>
  </si>
  <si>
    <t xml:space="preserve">VM77298-3</t>
  </si>
  <si>
    <t xml:space="preserve">VM77298-4</t>
  </si>
  <si>
    <t xml:space="preserve">VM77298-5</t>
  </si>
  <si>
    <t xml:space="preserve">VM77618-1</t>
  </si>
  <si>
    <t xml:space="preserve">VM77618-2</t>
  </si>
  <si>
    <t xml:space="preserve">VM77618-3</t>
  </si>
  <si>
    <t xml:space="preserve">VM77618-4</t>
  </si>
  <si>
    <t xml:space="preserve">VM77618-5</t>
  </si>
  <si>
    <t xml:space="preserve">VM77758-1</t>
  </si>
  <si>
    <t xml:space="preserve">VM77758-2</t>
  </si>
  <si>
    <t xml:space="preserve">VM77758-3</t>
  </si>
  <si>
    <t xml:space="preserve">VM77758-4</t>
  </si>
  <si>
    <t xml:space="preserve">VM77758-5</t>
  </si>
  <si>
    <t xml:space="preserve">VM77938-1</t>
  </si>
  <si>
    <t xml:space="preserve">VM77938-2</t>
  </si>
  <si>
    <t xml:space="preserve">VM77938-3</t>
  </si>
  <si>
    <t xml:space="preserve">VM77938-4</t>
  </si>
  <si>
    <t xml:space="preserve">VM77938-5</t>
  </si>
  <si>
    <t xml:space="preserve">VM78061-1</t>
  </si>
  <si>
    <t xml:space="preserve">VM78061-2</t>
  </si>
  <si>
    <t xml:space="preserve">VM78061-3</t>
  </si>
  <si>
    <t xml:space="preserve">VM78061-4</t>
  </si>
  <si>
    <t xml:space="preserve">VM78061-5</t>
  </si>
  <si>
    <t xml:space="preserve">VM78138-1</t>
  </si>
  <si>
    <t xml:space="preserve">VM78138-2</t>
  </si>
  <si>
    <t xml:space="preserve">VM78138-3</t>
  </si>
  <si>
    <t xml:space="preserve">VM78138-4</t>
  </si>
  <si>
    <t xml:space="preserve">VM78138-5</t>
  </si>
  <si>
    <t xml:space="preserve">VM78158-1</t>
  </si>
  <si>
    <t xml:space="preserve">VM78158-2</t>
  </si>
  <si>
    <t xml:space="preserve">VM78158-3</t>
  </si>
  <si>
    <t xml:space="preserve">VM78158-4</t>
  </si>
  <si>
    <t xml:space="preserve">VM78158-5</t>
  </si>
  <si>
    <t xml:space="preserve">VM78538-1</t>
  </si>
  <si>
    <t xml:space="preserve">VM78538-2</t>
  </si>
  <si>
    <t xml:space="preserve">VM78538-3</t>
  </si>
  <si>
    <t xml:space="preserve">VM78538-4</t>
  </si>
  <si>
    <t xml:space="preserve">VM78538-5</t>
  </si>
  <si>
    <t xml:space="preserve">VM78978-1</t>
  </si>
  <si>
    <t xml:space="preserve">VM78978-2</t>
  </si>
  <si>
    <t xml:space="preserve">VM78978-3</t>
  </si>
  <si>
    <t xml:space="preserve">VM78978-4</t>
  </si>
  <si>
    <t xml:space="preserve">VM78978-5</t>
  </si>
  <si>
    <t xml:space="preserve">VM79279-1</t>
  </si>
  <si>
    <t xml:space="preserve">VM79279-2</t>
  </si>
  <si>
    <t xml:space="preserve">VM79279-3</t>
  </si>
  <si>
    <t xml:space="preserve">VM79279-4</t>
  </si>
  <si>
    <t xml:space="preserve">VM79279-5</t>
  </si>
  <si>
    <t xml:space="preserve">VM79359-1</t>
  </si>
  <si>
    <t xml:space="preserve">VM79359-2</t>
  </si>
  <si>
    <t xml:space="preserve">VM79359-3</t>
  </si>
  <si>
    <t xml:space="preserve">VM79359-4</t>
  </si>
  <si>
    <t xml:space="preserve">VM79359-5</t>
  </si>
  <si>
    <t xml:space="preserve">VM80158-1</t>
  </si>
  <si>
    <t xml:space="preserve">VM80158-2</t>
  </si>
  <si>
    <t xml:space="preserve">VM80158-3</t>
  </si>
  <si>
    <t xml:space="preserve">VM80158-4</t>
  </si>
  <si>
    <t xml:space="preserve">VM80158-5</t>
  </si>
  <si>
    <t xml:space="preserve">VM81918-1</t>
  </si>
  <si>
    <t xml:space="preserve">VM81918-2</t>
  </si>
  <si>
    <t xml:space="preserve">VM81918-3</t>
  </si>
  <si>
    <t xml:space="preserve">VM81918-4</t>
  </si>
  <si>
    <t xml:space="preserve">VM81918-5</t>
  </si>
  <si>
    <t xml:space="preserve">VM82558-1</t>
  </si>
  <si>
    <t xml:space="preserve">VM82558-2</t>
  </si>
  <si>
    <t xml:space="preserve">VM82558-3</t>
  </si>
  <si>
    <t xml:space="preserve">VM82558-4</t>
  </si>
  <si>
    <t xml:space="preserve">VM82558-5</t>
  </si>
  <si>
    <t xml:space="preserve">VM82878-1</t>
  </si>
  <si>
    <t xml:space="preserve">VM82878-2</t>
  </si>
  <si>
    <t xml:space="preserve">VM82878-3</t>
  </si>
  <si>
    <t xml:space="preserve">VM82878-4</t>
  </si>
  <si>
    <t xml:space="preserve">VM82878-5</t>
  </si>
  <si>
    <t xml:space="preserve">VM83098-1</t>
  </si>
  <si>
    <t xml:space="preserve">VM83098-2</t>
  </si>
  <si>
    <t xml:space="preserve">VM83098-3</t>
  </si>
  <si>
    <t xml:space="preserve">VM83098-4</t>
  </si>
  <si>
    <t xml:space="preserve">VM83098-5</t>
  </si>
  <si>
    <t xml:space="preserve">VM83318-1</t>
  </si>
  <si>
    <t xml:space="preserve">VM83318-2</t>
  </si>
  <si>
    <t xml:space="preserve">VM83318-3</t>
  </si>
  <si>
    <t xml:space="preserve">VM83318-4</t>
  </si>
  <si>
    <t xml:space="preserve">VM83318-5</t>
  </si>
  <si>
    <t xml:space="preserve">VM83478-1</t>
  </si>
  <si>
    <t xml:space="preserve">VM83478-2</t>
  </si>
  <si>
    <t xml:space="preserve">VM83478-3</t>
  </si>
  <si>
    <t xml:space="preserve">VM83478-4</t>
  </si>
  <si>
    <t xml:space="preserve">VM83478-5</t>
  </si>
  <si>
    <t xml:space="preserve">VM83498-1</t>
  </si>
  <si>
    <t xml:space="preserve">VM83498-2</t>
  </si>
  <si>
    <t xml:space="preserve">VM83498-3</t>
  </si>
  <si>
    <t xml:space="preserve">VM83498-4</t>
  </si>
  <si>
    <t xml:space="preserve">VM83498-5</t>
  </si>
  <si>
    <t xml:space="preserve">VM83598-1</t>
  </si>
  <si>
    <t xml:space="preserve">VM83598-2</t>
  </si>
  <si>
    <t xml:space="preserve">VM83598-3</t>
  </si>
  <si>
    <t xml:space="preserve">VM83598-4</t>
  </si>
  <si>
    <t xml:space="preserve">VM83598-5</t>
  </si>
  <si>
    <t xml:space="preserve">VM84198-1</t>
  </si>
  <si>
    <t xml:space="preserve">VM84198-2</t>
  </si>
  <si>
    <t xml:space="preserve">VM84198-3</t>
  </si>
  <si>
    <t xml:space="preserve">VM84198-4</t>
  </si>
  <si>
    <t xml:space="preserve">VM84198-5</t>
  </si>
  <si>
    <t xml:space="preserve">VM84258-1</t>
  </si>
  <si>
    <t xml:space="preserve">VM84258-2</t>
  </si>
  <si>
    <t xml:space="preserve">VM84258-3</t>
  </si>
  <si>
    <t xml:space="preserve">VM84258-4</t>
  </si>
  <si>
    <t xml:space="preserve">VM84258-5</t>
  </si>
  <si>
    <t xml:space="preserve">VM84561-1</t>
  </si>
  <si>
    <t xml:space="preserve">VM84561-2</t>
  </si>
  <si>
    <t xml:space="preserve">VM84561-3</t>
  </si>
  <si>
    <t xml:space="preserve">VM84561-4</t>
  </si>
  <si>
    <t xml:space="preserve">VM84561-5</t>
  </si>
  <si>
    <t xml:space="preserve">VM85358-1</t>
  </si>
  <si>
    <t xml:space="preserve">VM85358-2</t>
  </si>
  <si>
    <t xml:space="preserve">VM85358-3</t>
  </si>
  <si>
    <t xml:space="preserve">VM85358-4</t>
  </si>
  <si>
    <t xml:space="preserve">VM85358-5</t>
  </si>
  <si>
    <t xml:space="preserve">VM85538-1</t>
  </si>
  <si>
    <t xml:space="preserve">VM85538-2</t>
  </si>
  <si>
    <t xml:space="preserve">VM85538-3</t>
  </si>
  <si>
    <t xml:space="preserve">VM85538-4</t>
  </si>
  <si>
    <t xml:space="preserve">VM85538-5</t>
  </si>
  <si>
    <t xml:space="preserve">VM87478-1</t>
  </si>
  <si>
    <t xml:space="preserve">VM87478-2</t>
  </si>
  <si>
    <t xml:space="preserve">VM87478-3</t>
  </si>
  <si>
    <t xml:space="preserve">VM87478-4</t>
  </si>
  <si>
    <t xml:space="preserve">VM87478-5</t>
  </si>
  <si>
    <t xml:space="preserve">VM87538-1</t>
  </si>
  <si>
    <t xml:space="preserve">VM87538-2</t>
  </si>
  <si>
    <t xml:space="preserve">VM87538-3</t>
  </si>
  <si>
    <t xml:space="preserve">VM87538-4</t>
  </si>
  <si>
    <t xml:space="preserve">VM87538-5</t>
  </si>
  <si>
    <t xml:space="preserve">VM89518-1</t>
  </si>
  <si>
    <t xml:space="preserve">VM89518-2</t>
  </si>
  <si>
    <t xml:space="preserve">VM89518-3</t>
  </si>
  <si>
    <t xml:space="preserve">VM89518-4</t>
  </si>
  <si>
    <t xml:space="preserve">VM89518-5</t>
  </si>
  <si>
    <t xml:space="preserve">VM89558-1</t>
  </si>
  <si>
    <t xml:space="preserve">VM89558-2</t>
  </si>
  <si>
    <t xml:space="preserve">VM89558-3</t>
  </si>
  <si>
    <t xml:space="preserve">VM89558-4</t>
  </si>
  <si>
    <t xml:space="preserve">VM89558-5</t>
  </si>
  <si>
    <t xml:space="preserve">VM89958-1</t>
  </si>
  <si>
    <t xml:space="preserve">VM89958-2</t>
  </si>
  <si>
    <t xml:space="preserve">VM89958-3</t>
  </si>
  <si>
    <t xml:space="preserve">VM89958-4</t>
  </si>
  <si>
    <t xml:space="preserve">VM89958-5</t>
  </si>
  <si>
    <t xml:space="preserve">VM90598-1</t>
  </si>
  <si>
    <t xml:space="preserve">VM90598-2</t>
  </si>
  <si>
    <t xml:space="preserve">VM90598-3</t>
  </si>
  <si>
    <t xml:space="preserve">VM90598-4</t>
  </si>
  <si>
    <t xml:space="preserve">VM90598-5</t>
  </si>
  <si>
    <t xml:space="preserve">VM91258-1</t>
  </si>
  <si>
    <t xml:space="preserve">VM91258-2</t>
  </si>
  <si>
    <t xml:space="preserve">VM91258-3</t>
  </si>
  <si>
    <t xml:space="preserve">VM91258-4</t>
  </si>
  <si>
    <t xml:space="preserve">VM91258-5</t>
  </si>
  <si>
    <t xml:space="preserve">VM91638-1</t>
  </si>
  <si>
    <t xml:space="preserve">VM91638-2</t>
  </si>
  <si>
    <t xml:space="preserve">VM91638-3</t>
  </si>
  <si>
    <t xml:space="preserve">VM91638-4</t>
  </si>
  <si>
    <t xml:space="preserve">VM91638-5</t>
  </si>
  <si>
    <t xml:space="preserve">VM92318-1</t>
  </si>
  <si>
    <t xml:space="preserve">VM92318-2</t>
  </si>
  <si>
    <t xml:space="preserve">VM92318-3</t>
  </si>
  <si>
    <t xml:space="preserve">VM92318-4</t>
  </si>
  <si>
    <t xml:space="preserve">VM92318-5</t>
  </si>
  <si>
    <t xml:space="preserve">VM93098-1</t>
  </si>
  <si>
    <t xml:space="preserve">VM93098-2</t>
  </si>
  <si>
    <t xml:space="preserve">VM93098-3</t>
  </si>
  <si>
    <t xml:space="preserve">VM93098-4</t>
  </si>
  <si>
    <t xml:space="preserve">VM93098-5</t>
  </si>
  <si>
    <t xml:space="preserve">VM93178-1</t>
  </si>
  <si>
    <t xml:space="preserve">VM93178-2</t>
  </si>
  <si>
    <t xml:space="preserve">VM93178-3</t>
  </si>
  <si>
    <t xml:space="preserve">VM93178-4</t>
  </si>
  <si>
    <t xml:space="preserve">VM93178-5</t>
  </si>
  <si>
    <t xml:space="preserve">VM93667-1</t>
  </si>
  <si>
    <t xml:space="preserve">VM93667-2</t>
  </si>
  <si>
    <t xml:space="preserve">VM93667-3</t>
  </si>
  <si>
    <t xml:space="preserve">VM93667-4</t>
  </si>
  <si>
    <t xml:space="preserve">VM93667-5</t>
  </si>
  <si>
    <t xml:space="preserve">VM93878-1</t>
  </si>
  <si>
    <t xml:space="preserve">VM93878-2</t>
  </si>
  <si>
    <t xml:space="preserve">VM93878-3</t>
  </si>
  <si>
    <t xml:space="preserve">VM93878-4</t>
  </si>
  <si>
    <t xml:space="preserve">VM93878-5</t>
  </si>
  <si>
    <t xml:space="preserve">VM93939-1</t>
  </si>
  <si>
    <t xml:space="preserve">VM93939-2</t>
  </si>
  <si>
    <t xml:space="preserve">VM93939-3</t>
  </si>
  <si>
    <t xml:space="preserve">VM93939-4</t>
  </si>
  <si>
    <t xml:space="preserve">VM93939-5</t>
  </si>
  <si>
    <t xml:space="preserve">VM94678-1</t>
  </si>
  <si>
    <t xml:space="preserve">VM94678-2</t>
  </si>
  <si>
    <t xml:space="preserve">VM94678-3</t>
  </si>
  <si>
    <t xml:space="preserve">VM94678-4</t>
  </si>
  <si>
    <t xml:space="preserve">VM94678-5</t>
  </si>
  <si>
    <t xml:space="preserve">VM94739-1</t>
  </si>
  <si>
    <t xml:space="preserve">VM94739-2</t>
  </si>
  <si>
    <t xml:space="preserve">VM94739-3</t>
  </si>
  <si>
    <t xml:space="preserve">VM94739-4</t>
  </si>
  <si>
    <t xml:space="preserve">VM94739-5</t>
  </si>
  <si>
    <t xml:space="preserve">VM94958-1</t>
  </si>
  <si>
    <t xml:space="preserve">VM94958-2</t>
  </si>
  <si>
    <t xml:space="preserve">VM94958-3</t>
  </si>
  <si>
    <t xml:space="preserve">VM94958-4</t>
  </si>
  <si>
    <t xml:space="preserve">VM94958-5</t>
  </si>
  <si>
    <t xml:space="preserve">VM95058-1</t>
  </si>
  <si>
    <t xml:space="preserve">VM95058-2</t>
  </si>
  <si>
    <t xml:space="preserve">VM95058-3</t>
  </si>
  <si>
    <t xml:space="preserve">VM95058-4</t>
  </si>
  <si>
    <t xml:space="preserve">VM95058-5</t>
  </si>
  <si>
    <t xml:space="preserve">VM96298-1</t>
  </si>
  <si>
    <t xml:space="preserve">VM96298-2</t>
  </si>
  <si>
    <t xml:space="preserve">VM96298-3</t>
  </si>
  <si>
    <t xml:space="preserve">VM96298-4</t>
  </si>
  <si>
    <t xml:space="preserve">VM96298-5</t>
  </si>
  <si>
    <t xml:space="preserve">VM96558-1</t>
  </si>
  <si>
    <t xml:space="preserve">VM96558-2</t>
  </si>
  <si>
    <t xml:space="preserve">VM96558-3</t>
  </si>
  <si>
    <t xml:space="preserve">VM96558-4</t>
  </si>
  <si>
    <t xml:space="preserve">VM96558-5</t>
  </si>
  <si>
    <t xml:space="preserve">VM97139-1</t>
  </si>
  <si>
    <t xml:space="preserve">VM97139-2</t>
  </si>
  <si>
    <t xml:space="preserve">VM97139-3</t>
  </si>
  <si>
    <t xml:space="preserve">VM97139-4</t>
  </si>
  <si>
    <t xml:space="preserve">VM97139-5</t>
  </si>
  <si>
    <t xml:space="preserve">VM97558-1</t>
  </si>
  <si>
    <t xml:space="preserve">VM97558-2</t>
  </si>
  <si>
    <t xml:space="preserve">VM97558-3</t>
  </si>
  <si>
    <t xml:space="preserve">VM97558-4</t>
  </si>
  <si>
    <t xml:space="preserve">VM97558-5</t>
  </si>
  <si>
    <t xml:space="preserve">VM98238-1</t>
  </si>
  <si>
    <t xml:space="preserve">VM98238-2</t>
  </si>
  <si>
    <t xml:space="preserve">VM98238-3</t>
  </si>
  <si>
    <t xml:space="preserve">VM98238-4</t>
  </si>
  <si>
    <t xml:space="preserve">VM98238-5</t>
  </si>
  <si>
    <t xml:space="preserve">VM98438-1</t>
  </si>
  <si>
    <t xml:space="preserve">VM98438-2</t>
  </si>
  <si>
    <t xml:space="preserve">VM98438-3</t>
  </si>
  <si>
    <t xml:space="preserve">VM98438-4</t>
  </si>
  <si>
    <t xml:space="preserve">VM98438-5</t>
  </si>
  <si>
    <t xml:space="preserve">VM98958-1</t>
  </si>
  <si>
    <t xml:space="preserve">VM98958-2</t>
  </si>
  <si>
    <t xml:space="preserve">VM98958-3</t>
  </si>
  <si>
    <t xml:space="preserve">VM98958-4</t>
  </si>
  <si>
    <t xml:space="preserve">VM98958-5</t>
  </si>
  <si>
    <t xml:space="preserve">EUTUVNSPRIV</t>
  </si>
  <si>
    <t xml:space="preserve">HMVNSPRIV</t>
  </si>
  <si>
    <t xml:space="preserve">IBIRA567</t>
  </si>
  <si>
    <t xml:space="preserve">JOAQUINAVNSPRIV</t>
  </si>
  <si>
    <t xml:space="preserve">ITU113</t>
  </si>
  <si>
    <t xml:space="preserve">MACHVNSPRIV</t>
  </si>
  <si>
    <t xml:space="preserve">KIMVNSPRIV</t>
  </si>
  <si>
    <t xml:space="preserve">MRB892</t>
  </si>
  <si>
    <t xml:space="preserve">MANDALAVNSPRIV</t>
  </si>
  <si>
    <t xml:space="preserve">SUMVNSPRIV</t>
  </si>
  <si>
    <t xml:space="preserve">TEO982</t>
  </si>
  <si>
    <t xml:space="preserve">TOWNVNSPRIV</t>
  </si>
  <si>
    <t xml:space="preserve">4FUNVNSPRIV</t>
  </si>
  <si>
    <t xml:space="preserve">ALX671</t>
  </si>
  <si>
    <t xml:space="preserve">BRB723</t>
  </si>
  <si>
    <t xml:space="preserve">DCX947</t>
  </si>
  <si>
    <t xml:space="preserve">ERICAGL</t>
  </si>
  <si>
    <t xml:space="preserve">ERIKAM</t>
  </si>
  <si>
    <t xml:space="preserve">ESTHERMO</t>
  </si>
  <si>
    <t xml:space="preserve">FRANKMO</t>
  </si>
  <si>
    <t xml:space="preserve">FRANTSP</t>
  </si>
  <si>
    <t xml:space="preserve">GABIFS</t>
  </si>
  <si>
    <t xml:space="preserve">IGORFC</t>
  </si>
  <si>
    <t xml:space="preserve">INNGREDMO</t>
  </si>
  <si>
    <t xml:space="preserve">JANELP</t>
  </si>
  <si>
    <t xml:space="preserve">JECS</t>
  </si>
  <si>
    <t xml:space="preserve">JOYCEOF</t>
  </si>
  <si>
    <t xml:space="preserve">JUANMO</t>
  </si>
  <si>
    <t xml:space="preserve">JULIANALB</t>
  </si>
  <si>
    <t xml:space="preserve">JULIANAMS</t>
  </si>
  <si>
    <t xml:space="preserve">KAYANFC</t>
  </si>
  <si>
    <t xml:space="preserve">KEVINOF</t>
  </si>
  <si>
    <t xml:space="preserve">LAIKS</t>
  </si>
  <si>
    <t xml:space="preserve">LAYARALB</t>
  </si>
  <si>
    <t xml:space="preserve">LILIDS</t>
  </si>
  <si>
    <t xml:space="preserve">MAISIM</t>
  </si>
  <si>
    <t xml:space="preserve">MATEUSJK</t>
  </si>
  <si>
    <t xml:space="preserve">NATG</t>
  </si>
  <si>
    <t xml:space="preserve">NATGS</t>
  </si>
  <si>
    <t xml:space="preserve">NICOLYV</t>
  </si>
  <si>
    <t xml:space="preserve">PAULOFC</t>
  </si>
  <si>
    <t xml:space="preserve">STEMS</t>
  </si>
  <si>
    <t xml:space="preserve">SUML</t>
  </si>
  <si>
    <t xml:space="preserve">TAISEOF</t>
  </si>
  <si>
    <t xml:space="preserve">VALERIAHIGI</t>
  </si>
  <si>
    <t xml:space="preserve">VANCGS</t>
  </si>
  <si>
    <t xml:space="preserve">VICN</t>
  </si>
  <si>
    <t xml:space="preserve">VIVIMS</t>
  </si>
  <si>
    <t xml:space="preserve">RODRIGOCJ</t>
  </si>
  <si>
    <t xml:space="preserve">RUTECJ</t>
  </si>
  <si>
    <t xml:space="preserve">SABRINAHIGI</t>
  </si>
  <si>
    <t xml:space="preserve">SARAS</t>
  </si>
  <si>
    <t xml:space="preserve">WAIZHIGI</t>
  </si>
  <si>
    <t xml:space="preserve">YARIMAOF</t>
  </si>
  <si>
    <t xml:space="preserve">YNGRIDLB</t>
  </si>
  <si>
    <t xml:space="preserve">NATHIGT</t>
  </si>
  <si>
    <t xml:space="preserve">KATIGT</t>
  </si>
  <si>
    <t xml:space="preserve">INGRIDIGT</t>
  </si>
  <si>
    <t xml:space="preserve">VANIGT</t>
  </si>
  <si>
    <t xml:space="preserve">FRANIGT</t>
  </si>
  <si>
    <t xml:space="preserve">ANGELIGT</t>
  </si>
  <si>
    <t xml:space="preserve">THAYNAIGT</t>
  </si>
  <si>
    <t xml:space="preserve">KEYLLAIGT</t>
  </si>
  <si>
    <t xml:space="preserve">DANICJ</t>
  </si>
  <si>
    <t xml:space="preserve">CLAUDIACJ</t>
  </si>
  <si>
    <t xml:space="preserve">CARLOSCJ</t>
  </si>
  <si>
    <t xml:space="preserve">LAIANECJ</t>
  </si>
  <si>
    <t xml:space="preserve">THAISJK</t>
  </si>
  <si>
    <t xml:space="preserve">NATIJK</t>
  </si>
  <si>
    <t xml:space="preserve">JOJK</t>
  </si>
  <si>
    <t xml:space="preserve">ADRIJK</t>
  </si>
  <si>
    <t xml:space="preserve">LUANAJK</t>
  </si>
  <si>
    <t xml:space="preserve">ANNALB</t>
  </si>
  <si>
    <t xml:space="preserve">PRIMLB</t>
  </si>
  <si>
    <t xml:space="preserve">PRITLB</t>
  </si>
  <si>
    <t xml:space="preserve">SIBELELB</t>
  </si>
  <si>
    <t xml:space="preserve">CLAUDIALB</t>
  </si>
  <si>
    <t xml:space="preserve">KARENLB</t>
  </si>
  <si>
    <t xml:space="preserve">MARIBSB</t>
  </si>
  <si>
    <t xml:space="preserve">DAIBSB</t>
  </si>
  <si>
    <t xml:space="preserve">GABIBSB</t>
  </si>
  <si>
    <t xml:space="preserve">ARLEIDEBSB</t>
  </si>
  <si>
    <t xml:space="preserve">RAFABSB</t>
  </si>
  <si>
    <t xml:space="preserve">LIGIACTB</t>
  </si>
  <si>
    <t xml:space="preserve">ANDERCTB</t>
  </si>
  <si>
    <t xml:space="preserve">JOAOCTB</t>
  </si>
  <si>
    <t xml:space="preserve">BACTB</t>
  </si>
  <si>
    <t xml:space="preserve">MATCTB</t>
  </si>
  <si>
    <t xml:space="preserve">voucher</t>
  </si>
  <si>
    <t xml:space="preserve">BD</t>
  </si>
  <si>
    <t xml:space="preserve">reason failed</t>
  </si>
  <si>
    <t xml:space="preserve">SCHUTZ</t>
  </si>
  <si>
    <t xml:space="preserve">Quantidade máximo de usos igual a 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</si>
</sst>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&quot;R$ &quot;* #,##0.00_-;&quot;-R$ &quot;* #,##0.00_-;_-&quot;R$ &quot;* \-??_-;_-@_-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1" xfId="17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b val="1"/>
        <i val="0"/>
        <color rgb="FF000000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39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D31" activeCellId="0" sqref="D31"/>
    </sheetView>
  </sheetViews>
  <sheetFormatPr defaultRowHeight="13.8" zeroHeight="false" outlineLevelRow="0" outlineLevelCol="0"/>
  <cols>
    <col collapsed="false" customWidth="true" hidden="false" outlineLevel="0" max="1" min="1" style="1" width="28.96"/>
    <col collapsed="false" customWidth="true" hidden="false" outlineLevel="0" max="2" min="2" style="1" width="19"/>
    <col collapsed="false" customWidth="true" hidden="false" outlineLevel="0" max="3" min="3" style="1" width="38.58"/>
    <col collapsed="false" customWidth="true" hidden="false" outlineLevel="0" max="4" min="4" style="1" width="26.24"/>
    <col collapsed="false" customWidth="true" hidden="false" outlineLevel="0" max="5" min="5" style="1" width="17.71"/>
    <col collapsed="false" customWidth="true" hidden="false" outlineLevel="0" max="1025" min="6" style="0" width="8.53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B2" s="4" t="s">
        <v>5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4" t="s">
        <v>8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4" t="s">
        <v>9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4" t="s">
        <v>10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4" t="s">
        <v>11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4" t="s">
        <v>12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4" t="s">
        <v>13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4" t="s">
        <v>14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4" t="s">
        <v>15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4" t="s">
        <v>16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4" t="s">
        <v>17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4" t="s">
        <v>18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4" t="s">
        <v>19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4" t="s">
        <v>20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4" t="s">
        <v>21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4" t="s">
        <v>22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4" t="s">
        <v>23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4" t="s">
        <v>24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4" t="s">
        <v>25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4" t="s">
        <v>26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4" t="s">
        <v>27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4" t="s">
        <v>28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4" t="s">
        <v>29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4" t="s">
        <v>30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4" t="s">
        <v>31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4" t="s">
        <v>32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4" t="s">
        <v>33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4" t="s">
        <v>34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4" t="s">
        <v>35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4" t="s">
        <v>36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4" t="s">
        <v>37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4" t="s">
        <v>38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4" t="s">
        <v>39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4" t="s">
        <v>40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4" t="s">
        <v>41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4" t="s">
        <v>42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4" t="s">
        <v>43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4" t="s">
        <v>44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4" t="s">
        <v>45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4" t="s">
        <v>46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4" t="s">
        <v>47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4" t="s">
        <v>48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4" t="s">
        <v>49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4" t="s">
        <v>50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4" t="s">
        <v>51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4" t="s">
        <v>52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4" t="s">
        <v>53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4" t="s">
        <v>54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4" t="s">
        <v>55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4" t="s">
        <v>56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4" t="s">
        <v>57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4" t="s">
        <v>58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4" t="s">
        <v>59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4" t="s">
        <v>60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4" t="s">
        <v>61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4" t="s">
        <v>62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4" t="s">
        <v>63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4" t="s">
        <v>64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4" t="s">
        <v>65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4" t="s">
        <v>66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4" t="s">
        <v>67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4" t="s">
        <v>68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4" t="s">
        <v>69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4" t="s">
        <v>70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4" t="s">
        <v>71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4" t="s">
        <v>72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4" t="s">
        <v>73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4" t="s">
        <v>74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4" t="s">
        <v>75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4" t="s">
        <v>76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4" t="s">
        <v>77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4" t="s">
        <v>78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4" t="s">
        <v>79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B75" s="4" t="s">
        <v>80</v>
      </c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B76" s="4" t="s">
        <v>81</v>
      </c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B77" s="4" t="s">
        <v>82</v>
      </c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B78" s="4" t="s">
        <v>83</v>
      </c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B79" s="4" t="s">
        <v>84</v>
      </c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B80" s="4" t="s">
        <v>85</v>
      </c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B81" s="4" t="s">
        <v>86</v>
      </c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B82" s="4" t="s">
        <v>87</v>
      </c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B83" s="4" t="s">
        <v>88</v>
      </c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B84" s="4" t="s">
        <v>89</v>
      </c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B85" s="4" t="s">
        <v>90</v>
      </c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B86" s="4" t="s">
        <v>91</v>
      </c>
      <c r="C86" s="5" t="s">
        <v>6</v>
      </c>
      <c r="D86" s="1" t="n">
        <v>10</v>
      </c>
      <c r="E86" s="1" t="s">
        <v>7</v>
      </c>
    </row>
    <row r="87" customFormat="false" ht="14.1" hidden="false" customHeight="false" outlineLevel="0" collapsed="false">
      <c r="B87" s="4" t="s">
        <v>92</v>
      </c>
      <c r="C87" s="5" t="s">
        <v>6</v>
      </c>
      <c r="D87" s="1" t="n">
        <v>10</v>
      </c>
      <c r="E87" s="1" t="s">
        <v>7</v>
      </c>
    </row>
    <row r="88" customFormat="false" ht="14.1" hidden="false" customHeight="false" outlineLevel="0" collapsed="false">
      <c r="B88" s="4" t="s">
        <v>93</v>
      </c>
      <c r="C88" s="5" t="s">
        <v>6</v>
      </c>
      <c r="D88" s="1" t="n">
        <v>10</v>
      </c>
      <c r="E88" s="1" t="s">
        <v>7</v>
      </c>
    </row>
    <row r="89" customFormat="false" ht="14.1" hidden="false" customHeight="false" outlineLevel="0" collapsed="false">
      <c r="B89" s="4" t="s">
        <v>94</v>
      </c>
      <c r="C89" s="5" t="s">
        <v>6</v>
      </c>
      <c r="D89" s="1" t="n">
        <v>10</v>
      </c>
      <c r="E89" s="1" t="s">
        <v>7</v>
      </c>
    </row>
    <row r="90" customFormat="false" ht="14.1" hidden="false" customHeight="false" outlineLevel="0" collapsed="false">
      <c r="B90" s="4" t="s">
        <v>95</v>
      </c>
      <c r="C90" s="5" t="s">
        <v>6</v>
      </c>
      <c r="D90" s="1" t="n">
        <v>10</v>
      </c>
      <c r="E90" s="1" t="s">
        <v>7</v>
      </c>
    </row>
    <row r="91" customFormat="false" ht="14.1" hidden="false" customHeight="false" outlineLevel="0" collapsed="false">
      <c r="B91" s="4" t="s">
        <v>96</v>
      </c>
      <c r="C91" s="5" t="s">
        <v>6</v>
      </c>
      <c r="D91" s="1" t="n">
        <v>10</v>
      </c>
      <c r="E91" s="1" t="s">
        <v>7</v>
      </c>
    </row>
    <row r="92" customFormat="false" ht="14.1" hidden="false" customHeight="false" outlineLevel="0" collapsed="false">
      <c r="B92" s="4" t="s">
        <v>97</v>
      </c>
      <c r="C92" s="5" t="s">
        <v>6</v>
      </c>
      <c r="D92" s="1" t="n">
        <v>10</v>
      </c>
      <c r="E92" s="1" t="s">
        <v>7</v>
      </c>
    </row>
    <row r="93" customFormat="false" ht="14.1" hidden="false" customHeight="false" outlineLevel="0" collapsed="false">
      <c r="B93" s="4" t="s">
        <v>98</v>
      </c>
      <c r="C93" s="5" t="s">
        <v>6</v>
      </c>
      <c r="D93" s="1" t="n">
        <v>10</v>
      </c>
      <c r="E93" s="1" t="s">
        <v>7</v>
      </c>
    </row>
    <row r="94" customFormat="false" ht="14.1" hidden="false" customHeight="false" outlineLevel="0" collapsed="false">
      <c r="B94" s="4" t="s">
        <v>99</v>
      </c>
      <c r="C94" s="5" t="s">
        <v>6</v>
      </c>
      <c r="D94" s="1" t="n">
        <v>10</v>
      </c>
      <c r="E94" s="1" t="s">
        <v>7</v>
      </c>
    </row>
    <row r="95" customFormat="false" ht="14.1" hidden="false" customHeight="false" outlineLevel="0" collapsed="false">
      <c r="B95" s="4" t="s">
        <v>100</v>
      </c>
      <c r="C95" s="5" t="s">
        <v>6</v>
      </c>
      <c r="D95" s="1" t="n">
        <v>10</v>
      </c>
      <c r="E95" s="1" t="s">
        <v>7</v>
      </c>
    </row>
    <row r="96" customFormat="false" ht="14.1" hidden="false" customHeight="false" outlineLevel="0" collapsed="false">
      <c r="B96" s="4" t="s">
        <v>101</v>
      </c>
      <c r="C96" s="5" t="s">
        <v>6</v>
      </c>
      <c r="D96" s="1" t="n">
        <v>10</v>
      </c>
      <c r="E96" s="1" t="s">
        <v>7</v>
      </c>
    </row>
    <row r="97" customFormat="false" ht="14.1" hidden="false" customHeight="false" outlineLevel="0" collapsed="false">
      <c r="B97" s="4" t="s">
        <v>102</v>
      </c>
      <c r="C97" s="5" t="s">
        <v>6</v>
      </c>
      <c r="D97" s="1" t="n">
        <v>10</v>
      </c>
      <c r="E97" s="1" t="s">
        <v>7</v>
      </c>
    </row>
    <row r="98" customFormat="false" ht="14.1" hidden="false" customHeight="false" outlineLevel="0" collapsed="false">
      <c r="B98" s="4" t="s">
        <v>103</v>
      </c>
      <c r="C98" s="5" t="s">
        <v>6</v>
      </c>
      <c r="D98" s="1" t="n">
        <v>10</v>
      </c>
      <c r="E98" s="1" t="s">
        <v>7</v>
      </c>
    </row>
    <row r="99" customFormat="false" ht="14.1" hidden="false" customHeight="false" outlineLevel="0" collapsed="false">
      <c r="B99" s="4" t="s">
        <v>104</v>
      </c>
      <c r="C99" s="5" t="s">
        <v>6</v>
      </c>
      <c r="D99" s="1" t="n">
        <v>10</v>
      </c>
      <c r="E99" s="1" t="s">
        <v>7</v>
      </c>
    </row>
    <row r="100" customFormat="false" ht="14.1" hidden="false" customHeight="false" outlineLevel="0" collapsed="false">
      <c r="B100" s="4" t="s">
        <v>105</v>
      </c>
      <c r="C100" s="5" t="s">
        <v>6</v>
      </c>
      <c r="D100" s="1" t="n">
        <v>10</v>
      </c>
      <c r="E100" s="1" t="s">
        <v>7</v>
      </c>
    </row>
    <row r="101" customFormat="false" ht="14.1" hidden="false" customHeight="false" outlineLevel="0" collapsed="false">
      <c r="B101" s="4" t="s">
        <v>106</v>
      </c>
      <c r="C101" s="5" t="s">
        <v>6</v>
      </c>
      <c r="D101" s="1" t="n">
        <v>10</v>
      </c>
      <c r="E101" s="1" t="s">
        <v>7</v>
      </c>
    </row>
    <row r="102" customFormat="false" ht="14.1" hidden="false" customHeight="false" outlineLevel="0" collapsed="false">
      <c r="B102" s="4" t="s">
        <v>107</v>
      </c>
      <c r="C102" s="5" t="s">
        <v>6</v>
      </c>
      <c r="D102" s="1" t="n">
        <v>10</v>
      </c>
      <c r="E102" s="1" t="s">
        <v>7</v>
      </c>
    </row>
    <row r="103" customFormat="false" ht="14.1" hidden="false" customHeight="false" outlineLevel="0" collapsed="false">
      <c r="B103" s="4" t="s">
        <v>108</v>
      </c>
      <c r="C103" s="5" t="s">
        <v>6</v>
      </c>
      <c r="D103" s="1" t="n">
        <v>10</v>
      </c>
      <c r="E103" s="1" t="s">
        <v>7</v>
      </c>
    </row>
    <row r="104" customFormat="false" ht="14.1" hidden="false" customHeight="false" outlineLevel="0" collapsed="false">
      <c r="B104" s="4" t="s">
        <v>109</v>
      </c>
      <c r="C104" s="5" t="s">
        <v>6</v>
      </c>
      <c r="D104" s="1" t="n">
        <v>10</v>
      </c>
      <c r="E104" s="1" t="s">
        <v>7</v>
      </c>
    </row>
    <row r="105" customFormat="false" ht="14.1" hidden="false" customHeight="false" outlineLevel="0" collapsed="false">
      <c r="B105" s="4" t="s">
        <v>110</v>
      </c>
      <c r="C105" s="5" t="s">
        <v>6</v>
      </c>
      <c r="D105" s="1" t="n">
        <v>10</v>
      </c>
      <c r="E105" s="1" t="s">
        <v>7</v>
      </c>
    </row>
    <row r="106" customFormat="false" ht="14.1" hidden="false" customHeight="false" outlineLevel="0" collapsed="false">
      <c r="B106" s="4" t="s">
        <v>111</v>
      </c>
      <c r="C106" s="5" t="s">
        <v>6</v>
      </c>
      <c r="D106" s="1" t="n">
        <v>10</v>
      </c>
      <c r="E106" s="1" t="s">
        <v>7</v>
      </c>
    </row>
    <row r="107" customFormat="false" ht="14.1" hidden="false" customHeight="false" outlineLevel="0" collapsed="false">
      <c r="B107" s="4" t="s">
        <v>112</v>
      </c>
      <c r="C107" s="5" t="s">
        <v>6</v>
      </c>
      <c r="D107" s="1" t="n">
        <v>10</v>
      </c>
      <c r="E107" s="1" t="s">
        <v>7</v>
      </c>
    </row>
    <row r="108" customFormat="false" ht="14.1" hidden="false" customHeight="false" outlineLevel="0" collapsed="false">
      <c r="B108" s="4" t="s">
        <v>113</v>
      </c>
      <c r="C108" s="5" t="s">
        <v>6</v>
      </c>
      <c r="D108" s="1" t="n">
        <v>10</v>
      </c>
      <c r="E108" s="1" t="s">
        <v>7</v>
      </c>
    </row>
    <row r="109" customFormat="false" ht="14.1" hidden="false" customHeight="false" outlineLevel="0" collapsed="false">
      <c r="B109" s="4" t="s">
        <v>114</v>
      </c>
      <c r="C109" s="5" t="s">
        <v>6</v>
      </c>
      <c r="D109" s="1" t="n">
        <v>10</v>
      </c>
      <c r="E109" s="1" t="s">
        <v>7</v>
      </c>
    </row>
    <row r="110" customFormat="false" ht="14.1" hidden="false" customHeight="false" outlineLevel="0" collapsed="false">
      <c r="B110" s="4" t="s">
        <v>115</v>
      </c>
      <c r="C110" s="5" t="s">
        <v>6</v>
      </c>
      <c r="D110" s="1" t="n">
        <v>10</v>
      </c>
      <c r="E110" s="1" t="s">
        <v>7</v>
      </c>
    </row>
    <row r="111" customFormat="false" ht="14.1" hidden="false" customHeight="false" outlineLevel="0" collapsed="false">
      <c r="B111" s="4" t="s">
        <v>116</v>
      </c>
      <c r="C111" s="5" t="s">
        <v>6</v>
      </c>
      <c r="D111" s="1" t="n">
        <v>10</v>
      </c>
      <c r="E111" s="1" t="s">
        <v>7</v>
      </c>
    </row>
    <row r="112" customFormat="false" ht="14.1" hidden="false" customHeight="false" outlineLevel="0" collapsed="false">
      <c r="B112" s="4" t="s">
        <v>117</v>
      </c>
      <c r="C112" s="5" t="s">
        <v>6</v>
      </c>
      <c r="D112" s="1" t="n">
        <v>10</v>
      </c>
      <c r="E112" s="1" t="s">
        <v>7</v>
      </c>
    </row>
    <row r="113" customFormat="false" ht="14.1" hidden="false" customHeight="false" outlineLevel="0" collapsed="false">
      <c r="B113" s="4" t="s">
        <v>118</v>
      </c>
      <c r="C113" s="5" t="s">
        <v>6</v>
      </c>
      <c r="D113" s="1" t="n">
        <v>10</v>
      </c>
      <c r="E113" s="1" t="s">
        <v>7</v>
      </c>
    </row>
    <row r="114" customFormat="false" ht="14.1" hidden="false" customHeight="false" outlineLevel="0" collapsed="false">
      <c r="B114" s="4" t="s">
        <v>119</v>
      </c>
      <c r="C114" s="5" t="s">
        <v>6</v>
      </c>
      <c r="D114" s="1" t="n">
        <v>10</v>
      </c>
      <c r="E114" s="1" t="s">
        <v>7</v>
      </c>
    </row>
    <row r="115" customFormat="false" ht="14.1" hidden="false" customHeight="false" outlineLevel="0" collapsed="false">
      <c r="B115" s="4" t="s">
        <v>120</v>
      </c>
      <c r="C115" s="5" t="s">
        <v>6</v>
      </c>
      <c r="D115" s="1" t="n">
        <v>10</v>
      </c>
      <c r="E115" s="1" t="s">
        <v>7</v>
      </c>
    </row>
    <row r="116" customFormat="false" ht="14.1" hidden="false" customHeight="false" outlineLevel="0" collapsed="false">
      <c r="B116" s="4" t="s">
        <v>121</v>
      </c>
      <c r="C116" s="5" t="s">
        <v>6</v>
      </c>
      <c r="D116" s="1" t="n">
        <v>10</v>
      </c>
      <c r="E116" s="1" t="s">
        <v>7</v>
      </c>
    </row>
    <row r="117" customFormat="false" ht="14.1" hidden="false" customHeight="false" outlineLevel="0" collapsed="false">
      <c r="B117" s="4" t="s">
        <v>122</v>
      </c>
      <c r="C117" s="5" t="s">
        <v>6</v>
      </c>
      <c r="D117" s="1" t="n">
        <v>10</v>
      </c>
      <c r="E117" s="1" t="s">
        <v>7</v>
      </c>
    </row>
    <row r="118" customFormat="false" ht="14.1" hidden="false" customHeight="false" outlineLevel="0" collapsed="false">
      <c r="B118" s="4" t="s">
        <v>123</v>
      </c>
      <c r="C118" s="5" t="s">
        <v>6</v>
      </c>
      <c r="D118" s="1" t="n">
        <v>10</v>
      </c>
      <c r="E118" s="1" t="s">
        <v>7</v>
      </c>
    </row>
    <row r="119" customFormat="false" ht="14.1" hidden="false" customHeight="false" outlineLevel="0" collapsed="false">
      <c r="B119" s="4" t="s">
        <v>124</v>
      </c>
      <c r="C119" s="5" t="s">
        <v>6</v>
      </c>
      <c r="D119" s="1" t="n">
        <v>10</v>
      </c>
      <c r="E119" s="1" t="s">
        <v>7</v>
      </c>
    </row>
    <row r="120" customFormat="false" ht="14.1" hidden="false" customHeight="false" outlineLevel="0" collapsed="false">
      <c r="B120" s="4" t="s">
        <v>125</v>
      </c>
      <c r="C120" s="5" t="s">
        <v>6</v>
      </c>
      <c r="D120" s="1" t="n">
        <v>10</v>
      </c>
      <c r="E120" s="1" t="s">
        <v>7</v>
      </c>
    </row>
    <row r="121" customFormat="false" ht="14.1" hidden="false" customHeight="false" outlineLevel="0" collapsed="false">
      <c r="B121" s="4" t="s">
        <v>126</v>
      </c>
      <c r="C121" s="5" t="s">
        <v>6</v>
      </c>
      <c r="D121" s="1" t="n">
        <v>10</v>
      </c>
      <c r="E121" s="1" t="s">
        <v>7</v>
      </c>
    </row>
    <row r="122" customFormat="false" ht="14.1" hidden="false" customHeight="false" outlineLevel="0" collapsed="false">
      <c r="B122" s="4" t="s">
        <v>127</v>
      </c>
      <c r="C122" s="5" t="s">
        <v>6</v>
      </c>
      <c r="D122" s="1" t="n">
        <v>10</v>
      </c>
      <c r="E122" s="1" t="s">
        <v>7</v>
      </c>
    </row>
    <row r="123" customFormat="false" ht="14.1" hidden="false" customHeight="false" outlineLevel="0" collapsed="false">
      <c r="B123" s="4" t="s">
        <v>128</v>
      </c>
      <c r="C123" s="5" t="s">
        <v>6</v>
      </c>
      <c r="D123" s="1" t="n">
        <v>10</v>
      </c>
      <c r="E123" s="1" t="s">
        <v>7</v>
      </c>
    </row>
    <row r="124" customFormat="false" ht="14.1" hidden="false" customHeight="false" outlineLevel="0" collapsed="false">
      <c r="B124" s="4" t="s">
        <v>129</v>
      </c>
      <c r="C124" s="5" t="s">
        <v>6</v>
      </c>
      <c r="D124" s="1" t="n">
        <v>10</v>
      </c>
      <c r="E124" s="1" t="s">
        <v>7</v>
      </c>
    </row>
    <row r="125" customFormat="false" ht="14.1" hidden="false" customHeight="false" outlineLevel="0" collapsed="false">
      <c r="B125" s="4" t="s">
        <v>130</v>
      </c>
      <c r="C125" s="5" t="s">
        <v>6</v>
      </c>
      <c r="D125" s="1" t="n">
        <v>10</v>
      </c>
      <c r="E125" s="1" t="s">
        <v>7</v>
      </c>
    </row>
    <row r="126" customFormat="false" ht="14.1" hidden="false" customHeight="false" outlineLevel="0" collapsed="false">
      <c r="B126" s="4" t="s">
        <v>131</v>
      </c>
      <c r="C126" s="5" t="s">
        <v>6</v>
      </c>
      <c r="D126" s="1" t="n">
        <v>10</v>
      </c>
      <c r="E126" s="1" t="s">
        <v>7</v>
      </c>
    </row>
    <row r="127" customFormat="false" ht="14.1" hidden="false" customHeight="false" outlineLevel="0" collapsed="false">
      <c r="B127" s="4" t="s">
        <v>132</v>
      </c>
      <c r="C127" s="5" t="s">
        <v>6</v>
      </c>
      <c r="D127" s="1" t="n">
        <v>10</v>
      </c>
      <c r="E127" s="1" t="s">
        <v>7</v>
      </c>
    </row>
    <row r="128" customFormat="false" ht="14.1" hidden="false" customHeight="false" outlineLevel="0" collapsed="false">
      <c r="B128" s="4" t="s">
        <v>133</v>
      </c>
      <c r="C128" s="5" t="s">
        <v>6</v>
      </c>
      <c r="D128" s="1" t="n">
        <v>10</v>
      </c>
      <c r="E128" s="1" t="s">
        <v>7</v>
      </c>
    </row>
    <row r="129" customFormat="false" ht="14.1" hidden="false" customHeight="false" outlineLevel="0" collapsed="false">
      <c r="B129" s="4" t="s">
        <v>134</v>
      </c>
      <c r="C129" s="5" t="s">
        <v>6</v>
      </c>
      <c r="D129" s="1" t="n">
        <v>10</v>
      </c>
      <c r="E129" s="1" t="s">
        <v>7</v>
      </c>
    </row>
    <row r="130" customFormat="false" ht="14.1" hidden="false" customHeight="false" outlineLevel="0" collapsed="false">
      <c r="B130" s="4" t="s">
        <v>135</v>
      </c>
      <c r="C130" s="5" t="s">
        <v>6</v>
      </c>
      <c r="D130" s="1" t="n">
        <v>10</v>
      </c>
      <c r="E130" s="1" t="s">
        <v>7</v>
      </c>
    </row>
    <row r="131" customFormat="false" ht="14.1" hidden="false" customHeight="false" outlineLevel="0" collapsed="false">
      <c r="B131" s="4" t="s">
        <v>136</v>
      </c>
      <c r="C131" s="5" t="s">
        <v>6</v>
      </c>
      <c r="D131" s="1" t="n">
        <v>10</v>
      </c>
      <c r="E131" s="1" t="s">
        <v>7</v>
      </c>
    </row>
    <row r="132" customFormat="false" ht="14.1" hidden="false" customHeight="false" outlineLevel="0" collapsed="false">
      <c r="B132" s="4" t="s">
        <v>137</v>
      </c>
      <c r="C132" s="5" t="s">
        <v>6</v>
      </c>
      <c r="D132" s="1" t="n">
        <v>10</v>
      </c>
      <c r="E132" s="1" t="s">
        <v>7</v>
      </c>
    </row>
    <row r="133" customFormat="false" ht="14.1" hidden="false" customHeight="false" outlineLevel="0" collapsed="false">
      <c r="B133" s="4" t="s">
        <v>138</v>
      </c>
      <c r="C133" s="5" t="s">
        <v>6</v>
      </c>
      <c r="D133" s="1" t="n">
        <v>10</v>
      </c>
      <c r="E133" s="1" t="s">
        <v>7</v>
      </c>
    </row>
    <row r="134" customFormat="false" ht="14.1" hidden="false" customHeight="false" outlineLevel="0" collapsed="false">
      <c r="B134" s="4" t="s">
        <v>139</v>
      </c>
      <c r="C134" s="5" t="s">
        <v>6</v>
      </c>
      <c r="D134" s="1" t="n">
        <v>10</v>
      </c>
      <c r="E134" s="1" t="s">
        <v>7</v>
      </c>
    </row>
    <row r="135" customFormat="false" ht="14.1" hidden="false" customHeight="false" outlineLevel="0" collapsed="false">
      <c r="B135" s="4" t="s">
        <v>140</v>
      </c>
      <c r="C135" s="5" t="s">
        <v>6</v>
      </c>
      <c r="D135" s="1" t="n">
        <v>10</v>
      </c>
      <c r="E135" s="1" t="s">
        <v>7</v>
      </c>
    </row>
    <row r="136" customFormat="false" ht="14.1" hidden="false" customHeight="false" outlineLevel="0" collapsed="false">
      <c r="B136" s="4" t="s">
        <v>141</v>
      </c>
      <c r="C136" s="5" t="s">
        <v>6</v>
      </c>
      <c r="D136" s="1" t="n">
        <v>10</v>
      </c>
      <c r="E136" s="1" t="s">
        <v>7</v>
      </c>
    </row>
    <row r="137" customFormat="false" ht="14.1" hidden="false" customHeight="false" outlineLevel="0" collapsed="false">
      <c r="B137" s="4" t="s">
        <v>142</v>
      </c>
      <c r="C137" s="5" t="s">
        <v>6</v>
      </c>
      <c r="D137" s="1" t="n">
        <v>10</v>
      </c>
      <c r="E137" s="1" t="s">
        <v>7</v>
      </c>
    </row>
    <row r="138" customFormat="false" ht="14.1" hidden="false" customHeight="false" outlineLevel="0" collapsed="false">
      <c r="B138" s="4" t="s">
        <v>143</v>
      </c>
      <c r="C138" s="5" t="s">
        <v>6</v>
      </c>
      <c r="D138" s="1" t="n">
        <v>10</v>
      </c>
      <c r="E138" s="1" t="s">
        <v>7</v>
      </c>
    </row>
    <row r="139" customFormat="false" ht="14.1" hidden="false" customHeight="false" outlineLevel="0" collapsed="false">
      <c r="B139" s="4" t="s">
        <v>144</v>
      </c>
      <c r="C139" s="5" t="s">
        <v>6</v>
      </c>
      <c r="D139" s="1" t="n">
        <v>10</v>
      </c>
      <c r="E139" s="1" t="s">
        <v>7</v>
      </c>
    </row>
    <row r="140" customFormat="false" ht="14.1" hidden="false" customHeight="false" outlineLevel="0" collapsed="false">
      <c r="B140" s="4" t="s">
        <v>145</v>
      </c>
      <c r="C140" s="5" t="s">
        <v>6</v>
      </c>
      <c r="D140" s="1" t="n">
        <v>10</v>
      </c>
      <c r="E140" s="1" t="s">
        <v>7</v>
      </c>
    </row>
    <row r="141" customFormat="false" ht="14.1" hidden="false" customHeight="false" outlineLevel="0" collapsed="false">
      <c r="B141" s="4" t="s">
        <v>146</v>
      </c>
      <c r="C141" s="5" t="s">
        <v>6</v>
      </c>
      <c r="D141" s="1" t="n">
        <v>10</v>
      </c>
      <c r="E141" s="1" t="s">
        <v>7</v>
      </c>
    </row>
    <row r="142" customFormat="false" ht="14.1" hidden="false" customHeight="false" outlineLevel="0" collapsed="false">
      <c r="B142" s="4" t="s">
        <v>147</v>
      </c>
      <c r="C142" s="5" t="s">
        <v>6</v>
      </c>
      <c r="D142" s="1" t="n">
        <v>10</v>
      </c>
      <c r="E142" s="1" t="s">
        <v>7</v>
      </c>
    </row>
    <row r="143" customFormat="false" ht="14.1" hidden="false" customHeight="false" outlineLevel="0" collapsed="false">
      <c r="B143" s="4" t="s">
        <v>148</v>
      </c>
      <c r="C143" s="5" t="s">
        <v>6</v>
      </c>
      <c r="D143" s="1" t="n">
        <v>10</v>
      </c>
      <c r="E143" s="1" t="s">
        <v>7</v>
      </c>
    </row>
    <row r="144" customFormat="false" ht="14.1" hidden="false" customHeight="false" outlineLevel="0" collapsed="false">
      <c r="B144" s="4" t="s">
        <v>149</v>
      </c>
      <c r="C144" s="5" t="s">
        <v>6</v>
      </c>
      <c r="D144" s="1" t="n">
        <v>10</v>
      </c>
      <c r="E144" s="1" t="s">
        <v>7</v>
      </c>
    </row>
    <row r="145" customFormat="false" ht="14.1" hidden="false" customHeight="false" outlineLevel="0" collapsed="false">
      <c r="B145" s="4" t="s">
        <v>150</v>
      </c>
      <c r="C145" s="5" t="s">
        <v>6</v>
      </c>
      <c r="D145" s="1" t="n">
        <v>10</v>
      </c>
      <c r="E145" s="1" t="s">
        <v>7</v>
      </c>
    </row>
    <row r="146" customFormat="false" ht="14.1" hidden="false" customHeight="false" outlineLevel="0" collapsed="false">
      <c r="B146" s="4" t="s">
        <v>151</v>
      </c>
      <c r="C146" s="5" t="s">
        <v>6</v>
      </c>
      <c r="D146" s="1" t="n">
        <v>10</v>
      </c>
      <c r="E146" s="1" t="s">
        <v>7</v>
      </c>
    </row>
    <row r="147" customFormat="false" ht="14.1" hidden="false" customHeight="false" outlineLevel="0" collapsed="false">
      <c r="B147" s="4" t="s">
        <v>152</v>
      </c>
      <c r="C147" s="5" t="s">
        <v>6</v>
      </c>
      <c r="D147" s="1" t="n">
        <v>10</v>
      </c>
      <c r="E147" s="1" t="s">
        <v>7</v>
      </c>
    </row>
    <row r="148" customFormat="false" ht="14.1" hidden="false" customHeight="false" outlineLevel="0" collapsed="false">
      <c r="B148" s="4" t="s">
        <v>153</v>
      </c>
      <c r="C148" s="5" t="s">
        <v>6</v>
      </c>
      <c r="D148" s="1" t="n">
        <v>10</v>
      </c>
      <c r="E148" s="1" t="s">
        <v>7</v>
      </c>
    </row>
    <row r="149" customFormat="false" ht="14.1" hidden="false" customHeight="false" outlineLevel="0" collapsed="false">
      <c r="B149" s="4" t="s">
        <v>154</v>
      </c>
      <c r="C149" s="5" t="s">
        <v>6</v>
      </c>
      <c r="D149" s="1" t="n">
        <v>10</v>
      </c>
      <c r="E149" s="1" t="s">
        <v>7</v>
      </c>
    </row>
    <row r="150" customFormat="false" ht="14.1" hidden="false" customHeight="false" outlineLevel="0" collapsed="false">
      <c r="B150" s="4" t="s">
        <v>155</v>
      </c>
      <c r="C150" s="5" t="s">
        <v>6</v>
      </c>
      <c r="D150" s="1" t="n">
        <v>10</v>
      </c>
      <c r="E150" s="1" t="s">
        <v>7</v>
      </c>
    </row>
    <row r="151" customFormat="false" ht="14.1" hidden="false" customHeight="false" outlineLevel="0" collapsed="false">
      <c r="B151" s="4" t="s">
        <v>156</v>
      </c>
      <c r="C151" s="5" t="s">
        <v>6</v>
      </c>
      <c r="D151" s="1" t="n">
        <v>10</v>
      </c>
      <c r="E151" s="1" t="s">
        <v>7</v>
      </c>
    </row>
    <row r="152" customFormat="false" ht="14.1" hidden="false" customHeight="false" outlineLevel="0" collapsed="false">
      <c r="B152" s="4" t="s">
        <v>157</v>
      </c>
      <c r="C152" s="5" t="s">
        <v>6</v>
      </c>
      <c r="D152" s="1" t="n">
        <v>10</v>
      </c>
      <c r="E152" s="1" t="s">
        <v>7</v>
      </c>
    </row>
    <row r="153" customFormat="false" ht="14.1" hidden="false" customHeight="false" outlineLevel="0" collapsed="false">
      <c r="B153" s="4" t="s">
        <v>158</v>
      </c>
      <c r="C153" s="5" t="s">
        <v>6</v>
      </c>
      <c r="D153" s="1" t="n">
        <v>10</v>
      </c>
      <c r="E153" s="1" t="s">
        <v>7</v>
      </c>
    </row>
    <row r="154" customFormat="false" ht="14.1" hidden="false" customHeight="false" outlineLevel="0" collapsed="false">
      <c r="B154" s="4" t="s">
        <v>159</v>
      </c>
      <c r="C154" s="5" t="s">
        <v>6</v>
      </c>
      <c r="D154" s="1" t="n">
        <v>10</v>
      </c>
      <c r="E154" s="1" t="s">
        <v>7</v>
      </c>
    </row>
    <row r="155" customFormat="false" ht="14.1" hidden="false" customHeight="false" outlineLevel="0" collapsed="false">
      <c r="B155" s="4" t="s">
        <v>160</v>
      </c>
      <c r="C155" s="5" t="s">
        <v>6</v>
      </c>
      <c r="D155" s="1" t="n">
        <v>10</v>
      </c>
      <c r="E155" s="1" t="s">
        <v>7</v>
      </c>
    </row>
    <row r="156" customFormat="false" ht="14.1" hidden="false" customHeight="false" outlineLevel="0" collapsed="false">
      <c r="B156" s="4" t="s">
        <v>161</v>
      </c>
      <c r="C156" s="5" t="s">
        <v>6</v>
      </c>
      <c r="D156" s="1" t="n">
        <v>10</v>
      </c>
      <c r="E156" s="1" t="s">
        <v>7</v>
      </c>
    </row>
    <row r="157" customFormat="false" ht="14.1" hidden="false" customHeight="false" outlineLevel="0" collapsed="false">
      <c r="B157" s="4" t="s">
        <v>162</v>
      </c>
      <c r="C157" s="5" t="s">
        <v>6</v>
      </c>
      <c r="D157" s="1" t="n">
        <v>10</v>
      </c>
      <c r="E157" s="1" t="s">
        <v>7</v>
      </c>
    </row>
    <row r="158" customFormat="false" ht="14.1" hidden="false" customHeight="false" outlineLevel="0" collapsed="false">
      <c r="B158" s="4" t="s">
        <v>163</v>
      </c>
      <c r="C158" s="5" t="s">
        <v>6</v>
      </c>
      <c r="D158" s="1" t="n">
        <v>10</v>
      </c>
      <c r="E158" s="1" t="s">
        <v>7</v>
      </c>
    </row>
    <row r="159" customFormat="false" ht="14.1" hidden="false" customHeight="false" outlineLevel="0" collapsed="false">
      <c r="B159" s="4" t="s">
        <v>164</v>
      </c>
      <c r="C159" s="5" t="s">
        <v>6</v>
      </c>
      <c r="D159" s="1" t="n">
        <v>10</v>
      </c>
      <c r="E159" s="1" t="s">
        <v>7</v>
      </c>
    </row>
    <row r="160" customFormat="false" ht="14.1" hidden="false" customHeight="false" outlineLevel="0" collapsed="false">
      <c r="B160" s="4" t="s">
        <v>165</v>
      </c>
      <c r="C160" s="5" t="s">
        <v>6</v>
      </c>
      <c r="D160" s="1" t="n">
        <v>10</v>
      </c>
      <c r="E160" s="1" t="s">
        <v>7</v>
      </c>
    </row>
    <row r="161" customFormat="false" ht="14.1" hidden="false" customHeight="false" outlineLevel="0" collapsed="false">
      <c r="B161" s="4" t="s">
        <v>166</v>
      </c>
      <c r="C161" s="5" t="s">
        <v>6</v>
      </c>
      <c r="D161" s="1" t="n">
        <v>10</v>
      </c>
      <c r="E161" s="1" t="s">
        <v>7</v>
      </c>
    </row>
    <row r="162" customFormat="false" ht="14.1" hidden="false" customHeight="false" outlineLevel="0" collapsed="false">
      <c r="B162" s="4" t="s">
        <v>167</v>
      </c>
      <c r="C162" s="5" t="s">
        <v>6</v>
      </c>
      <c r="D162" s="1" t="n">
        <v>10</v>
      </c>
      <c r="E162" s="1" t="s">
        <v>7</v>
      </c>
    </row>
    <row r="163" customFormat="false" ht="14.1" hidden="false" customHeight="false" outlineLevel="0" collapsed="false">
      <c r="B163" s="4" t="s">
        <v>168</v>
      </c>
      <c r="C163" s="5" t="s">
        <v>6</v>
      </c>
      <c r="D163" s="1" t="n">
        <v>10</v>
      </c>
      <c r="E163" s="1" t="s">
        <v>7</v>
      </c>
    </row>
    <row r="164" customFormat="false" ht="14.1" hidden="false" customHeight="false" outlineLevel="0" collapsed="false">
      <c r="B164" s="4" t="s">
        <v>169</v>
      </c>
      <c r="C164" s="5" t="s">
        <v>6</v>
      </c>
      <c r="D164" s="1" t="n">
        <v>10</v>
      </c>
      <c r="E164" s="1" t="s">
        <v>7</v>
      </c>
    </row>
    <row r="165" customFormat="false" ht="14.1" hidden="false" customHeight="false" outlineLevel="0" collapsed="false">
      <c r="B165" s="4" t="s">
        <v>170</v>
      </c>
      <c r="C165" s="5" t="s">
        <v>6</v>
      </c>
      <c r="D165" s="1" t="n">
        <v>10</v>
      </c>
      <c r="E165" s="1" t="s">
        <v>7</v>
      </c>
    </row>
    <row r="166" customFormat="false" ht="14.1" hidden="false" customHeight="false" outlineLevel="0" collapsed="false">
      <c r="B166" s="4" t="s">
        <v>171</v>
      </c>
      <c r="C166" s="5" t="s">
        <v>6</v>
      </c>
      <c r="D166" s="1" t="n">
        <v>10</v>
      </c>
      <c r="E166" s="1" t="s">
        <v>7</v>
      </c>
    </row>
    <row r="167" customFormat="false" ht="14.1" hidden="false" customHeight="false" outlineLevel="0" collapsed="false">
      <c r="B167" s="4" t="s">
        <v>172</v>
      </c>
      <c r="C167" s="5" t="s">
        <v>6</v>
      </c>
      <c r="D167" s="1" t="n">
        <v>10</v>
      </c>
      <c r="E167" s="1" t="s">
        <v>7</v>
      </c>
    </row>
    <row r="168" customFormat="false" ht="14.1" hidden="false" customHeight="false" outlineLevel="0" collapsed="false">
      <c r="B168" s="4" t="s">
        <v>173</v>
      </c>
      <c r="C168" s="5" t="s">
        <v>6</v>
      </c>
      <c r="D168" s="1" t="n">
        <v>10</v>
      </c>
      <c r="E168" s="1" t="s">
        <v>7</v>
      </c>
    </row>
    <row r="169" customFormat="false" ht="14.1" hidden="false" customHeight="false" outlineLevel="0" collapsed="false">
      <c r="B169" s="4" t="s">
        <v>174</v>
      </c>
      <c r="C169" s="5" t="s">
        <v>6</v>
      </c>
      <c r="D169" s="1" t="n">
        <v>10</v>
      </c>
      <c r="E169" s="1" t="s">
        <v>7</v>
      </c>
    </row>
    <row r="170" customFormat="false" ht="14.1" hidden="false" customHeight="false" outlineLevel="0" collapsed="false">
      <c r="B170" s="4" t="s">
        <v>175</v>
      </c>
      <c r="C170" s="5" t="s">
        <v>6</v>
      </c>
      <c r="D170" s="1" t="n">
        <v>10</v>
      </c>
      <c r="E170" s="1" t="s">
        <v>7</v>
      </c>
    </row>
    <row r="171" customFormat="false" ht="14.1" hidden="false" customHeight="false" outlineLevel="0" collapsed="false">
      <c r="B171" s="4" t="s">
        <v>176</v>
      </c>
      <c r="C171" s="5" t="s">
        <v>6</v>
      </c>
      <c r="D171" s="1" t="n">
        <v>10</v>
      </c>
      <c r="E171" s="1" t="s">
        <v>7</v>
      </c>
    </row>
    <row r="172" customFormat="false" ht="14.1" hidden="false" customHeight="false" outlineLevel="0" collapsed="false">
      <c r="B172" s="4" t="s">
        <v>177</v>
      </c>
      <c r="C172" s="5" t="s">
        <v>6</v>
      </c>
      <c r="D172" s="1" t="n">
        <v>10</v>
      </c>
      <c r="E172" s="1" t="s">
        <v>7</v>
      </c>
    </row>
    <row r="173" customFormat="false" ht="14.1" hidden="false" customHeight="false" outlineLevel="0" collapsed="false">
      <c r="B173" s="4" t="s">
        <v>178</v>
      </c>
      <c r="C173" s="5" t="s">
        <v>6</v>
      </c>
      <c r="D173" s="1" t="n">
        <v>10</v>
      </c>
      <c r="E173" s="1" t="s">
        <v>7</v>
      </c>
    </row>
    <row r="174" customFormat="false" ht="14.1" hidden="false" customHeight="false" outlineLevel="0" collapsed="false">
      <c r="B174" s="4" t="s">
        <v>179</v>
      </c>
      <c r="C174" s="5" t="s">
        <v>6</v>
      </c>
      <c r="D174" s="1" t="n">
        <v>10</v>
      </c>
      <c r="E174" s="1" t="s">
        <v>7</v>
      </c>
    </row>
    <row r="175" customFormat="false" ht="14.1" hidden="false" customHeight="false" outlineLevel="0" collapsed="false">
      <c r="B175" s="4" t="s">
        <v>180</v>
      </c>
      <c r="C175" s="5" t="s">
        <v>6</v>
      </c>
      <c r="D175" s="1" t="n">
        <v>10</v>
      </c>
      <c r="E175" s="1" t="s">
        <v>7</v>
      </c>
    </row>
    <row r="176" customFormat="false" ht="14.1" hidden="false" customHeight="false" outlineLevel="0" collapsed="false">
      <c r="B176" s="4" t="s">
        <v>181</v>
      </c>
      <c r="C176" s="5" t="s">
        <v>6</v>
      </c>
      <c r="D176" s="1" t="n">
        <v>10</v>
      </c>
      <c r="E176" s="1" t="s">
        <v>7</v>
      </c>
    </row>
    <row r="177" customFormat="false" ht="14.1" hidden="false" customHeight="false" outlineLevel="0" collapsed="false">
      <c r="B177" s="4" t="s">
        <v>182</v>
      </c>
      <c r="C177" s="5" t="s">
        <v>6</v>
      </c>
      <c r="D177" s="1" t="n">
        <v>10</v>
      </c>
      <c r="E177" s="1" t="s">
        <v>7</v>
      </c>
    </row>
    <row r="178" customFormat="false" ht="14.1" hidden="false" customHeight="false" outlineLevel="0" collapsed="false">
      <c r="B178" s="4" t="s">
        <v>183</v>
      </c>
      <c r="C178" s="5" t="s">
        <v>6</v>
      </c>
      <c r="D178" s="1" t="n">
        <v>10</v>
      </c>
      <c r="E178" s="1" t="s">
        <v>7</v>
      </c>
    </row>
    <row r="179" customFormat="false" ht="14.1" hidden="false" customHeight="false" outlineLevel="0" collapsed="false">
      <c r="B179" s="4" t="s">
        <v>184</v>
      </c>
      <c r="C179" s="5" t="s">
        <v>6</v>
      </c>
      <c r="D179" s="1" t="n">
        <v>10</v>
      </c>
      <c r="E179" s="1" t="s">
        <v>7</v>
      </c>
    </row>
    <row r="180" customFormat="false" ht="14.1" hidden="false" customHeight="false" outlineLevel="0" collapsed="false">
      <c r="B180" s="4" t="s">
        <v>185</v>
      </c>
      <c r="C180" s="5" t="s">
        <v>6</v>
      </c>
      <c r="D180" s="1" t="n">
        <v>10</v>
      </c>
      <c r="E180" s="1" t="s">
        <v>7</v>
      </c>
    </row>
    <row r="181" customFormat="false" ht="14.1" hidden="false" customHeight="false" outlineLevel="0" collapsed="false">
      <c r="B181" s="4" t="s">
        <v>186</v>
      </c>
      <c r="C181" s="5" t="s">
        <v>6</v>
      </c>
      <c r="D181" s="1" t="n">
        <v>10</v>
      </c>
      <c r="E181" s="1" t="s">
        <v>7</v>
      </c>
    </row>
    <row r="182" customFormat="false" ht="14.1" hidden="false" customHeight="false" outlineLevel="0" collapsed="false">
      <c r="B182" s="4" t="s">
        <v>187</v>
      </c>
      <c r="C182" s="5" t="s">
        <v>6</v>
      </c>
      <c r="D182" s="1" t="n">
        <v>10</v>
      </c>
      <c r="E182" s="1" t="s">
        <v>7</v>
      </c>
    </row>
    <row r="183" customFormat="false" ht="14.1" hidden="false" customHeight="false" outlineLevel="0" collapsed="false">
      <c r="B183" s="4" t="s">
        <v>188</v>
      </c>
      <c r="C183" s="5" t="s">
        <v>6</v>
      </c>
      <c r="D183" s="1" t="n">
        <v>10</v>
      </c>
      <c r="E183" s="1" t="s">
        <v>7</v>
      </c>
    </row>
    <row r="184" customFormat="false" ht="14.1" hidden="false" customHeight="false" outlineLevel="0" collapsed="false">
      <c r="B184" s="4" t="s">
        <v>189</v>
      </c>
      <c r="C184" s="5" t="s">
        <v>6</v>
      </c>
      <c r="D184" s="1" t="n">
        <v>10</v>
      </c>
      <c r="E184" s="1" t="s">
        <v>7</v>
      </c>
    </row>
    <row r="185" customFormat="false" ht="14.1" hidden="false" customHeight="false" outlineLevel="0" collapsed="false">
      <c r="B185" s="4" t="s">
        <v>190</v>
      </c>
      <c r="C185" s="5" t="s">
        <v>6</v>
      </c>
      <c r="D185" s="1" t="n">
        <v>10</v>
      </c>
      <c r="E185" s="1" t="s">
        <v>7</v>
      </c>
    </row>
    <row r="186" customFormat="false" ht="14.1" hidden="false" customHeight="false" outlineLevel="0" collapsed="false">
      <c r="B186" s="4" t="s">
        <v>191</v>
      </c>
      <c r="C186" s="5" t="s">
        <v>6</v>
      </c>
      <c r="D186" s="1" t="n">
        <v>10</v>
      </c>
      <c r="E186" s="1" t="s">
        <v>7</v>
      </c>
    </row>
    <row r="187" customFormat="false" ht="14.1" hidden="false" customHeight="false" outlineLevel="0" collapsed="false">
      <c r="B187" s="4" t="s">
        <v>192</v>
      </c>
      <c r="C187" s="5" t="s">
        <v>6</v>
      </c>
      <c r="D187" s="1" t="n">
        <v>10</v>
      </c>
      <c r="E187" s="1" t="s">
        <v>7</v>
      </c>
    </row>
    <row r="188" customFormat="false" ht="14.1" hidden="false" customHeight="false" outlineLevel="0" collapsed="false">
      <c r="B188" s="4" t="s">
        <v>193</v>
      </c>
      <c r="C188" s="5" t="s">
        <v>6</v>
      </c>
      <c r="D188" s="1" t="n">
        <v>10</v>
      </c>
      <c r="E188" s="1" t="s">
        <v>7</v>
      </c>
    </row>
    <row r="189" customFormat="false" ht="14.1" hidden="false" customHeight="false" outlineLevel="0" collapsed="false">
      <c r="B189" s="4" t="s">
        <v>194</v>
      </c>
      <c r="C189" s="5" t="s">
        <v>6</v>
      </c>
      <c r="D189" s="1" t="n">
        <v>10</v>
      </c>
      <c r="E189" s="1" t="s">
        <v>7</v>
      </c>
    </row>
    <row r="190" customFormat="false" ht="14.1" hidden="false" customHeight="false" outlineLevel="0" collapsed="false">
      <c r="B190" s="4" t="s">
        <v>195</v>
      </c>
      <c r="C190" s="5" t="s">
        <v>6</v>
      </c>
      <c r="D190" s="1" t="n">
        <v>10</v>
      </c>
      <c r="E190" s="1" t="s">
        <v>7</v>
      </c>
    </row>
    <row r="191" customFormat="false" ht="14.1" hidden="false" customHeight="false" outlineLevel="0" collapsed="false">
      <c r="B191" s="4" t="s">
        <v>196</v>
      </c>
      <c r="C191" s="5" t="s">
        <v>6</v>
      </c>
      <c r="D191" s="1" t="n">
        <v>10</v>
      </c>
      <c r="E191" s="1" t="s">
        <v>7</v>
      </c>
    </row>
    <row r="192" customFormat="false" ht="14.1" hidden="false" customHeight="false" outlineLevel="0" collapsed="false">
      <c r="B192" s="4" t="s">
        <v>197</v>
      </c>
      <c r="C192" s="5" t="s">
        <v>6</v>
      </c>
      <c r="D192" s="1" t="n">
        <v>10</v>
      </c>
      <c r="E192" s="1" t="s">
        <v>7</v>
      </c>
    </row>
    <row r="193" customFormat="false" ht="14.1" hidden="false" customHeight="false" outlineLevel="0" collapsed="false">
      <c r="B193" s="4" t="s">
        <v>198</v>
      </c>
      <c r="C193" s="5" t="s">
        <v>6</v>
      </c>
      <c r="D193" s="1" t="n">
        <v>10</v>
      </c>
      <c r="E193" s="1" t="s">
        <v>7</v>
      </c>
    </row>
    <row r="194" customFormat="false" ht="14.1" hidden="false" customHeight="false" outlineLevel="0" collapsed="false">
      <c r="B194" s="4" t="s">
        <v>199</v>
      </c>
      <c r="C194" s="5" t="s">
        <v>6</v>
      </c>
      <c r="D194" s="1" t="n">
        <v>10</v>
      </c>
      <c r="E194" s="1" t="s">
        <v>7</v>
      </c>
    </row>
    <row r="195" customFormat="false" ht="14.1" hidden="false" customHeight="false" outlineLevel="0" collapsed="false">
      <c r="B195" s="4" t="s">
        <v>200</v>
      </c>
      <c r="C195" s="5" t="s">
        <v>6</v>
      </c>
      <c r="D195" s="1" t="n">
        <v>10</v>
      </c>
      <c r="E195" s="1" t="s">
        <v>7</v>
      </c>
    </row>
    <row r="196" customFormat="false" ht="14.1" hidden="false" customHeight="false" outlineLevel="0" collapsed="false">
      <c r="B196" s="4" t="s">
        <v>201</v>
      </c>
      <c r="C196" s="5" t="s">
        <v>6</v>
      </c>
      <c r="D196" s="1" t="n">
        <v>10</v>
      </c>
      <c r="E196" s="1" t="s">
        <v>7</v>
      </c>
    </row>
    <row r="197" customFormat="false" ht="14.1" hidden="false" customHeight="false" outlineLevel="0" collapsed="false">
      <c r="B197" s="4" t="s">
        <v>202</v>
      </c>
      <c r="C197" s="5" t="s">
        <v>6</v>
      </c>
      <c r="D197" s="1" t="n">
        <v>10</v>
      </c>
      <c r="E197" s="1" t="s">
        <v>7</v>
      </c>
    </row>
    <row r="198" customFormat="false" ht="14.1" hidden="false" customHeight="false" outlineLevel="0" collapsed="false">
      <c r="B198" s="4" t="s">
        <v>203</v>
      </c>
      <c r="C198" s="5" t="s">
        <v>6</v>
      </c>
      <c r="D198" s="1" t="n">
        <v>10</v>
      </c>
      <c r="E198" s="1" t="s">
        <v>7</v>
      </c>
    </row>
    <row r="199" customFormat="false" ht="14.1" hidden="false" customHeight="false" outlineLevel="0" collapsed="false">
      <c r="B199" s="4" t="s">
        <v>204</v>
      </c>
      <c r="C199" s="5" t="s">
        <v>6</v>
      </c>
      <c r="D199" s="1" t="n">
        <v>10</v>
      </c>
      <c r="E199" s="1" t="s">
        <v>7</v>
      </c>
    </row>
    <row r="200" customFormat="false" ht="14.1" hidden="false" customHeight="false" outlineLevel="0" collapsed="false">
      <c r="B200" s="4" t="s">
        <v>205</v>
      </c>
      <c r="C200" s="5" t="s">
        <v>6</v>
      </c>
      <c r="D200" s="1" t="n">
        <v>10</v>
      </c>
      <c r="E200" s="1" t="s">
        <v>7</v>
      </c>
    </row>
    <row r="201" customFormat="false" ht="14.1" hidden="false" customHeight="false" outlineLevel="0" collapsed="false">
      <c r="B201" s="4" t="s">
        <v>206</v>
      </c>
      <c r="C201" s="5" t="s">
        <v>6</v>
      </c>
      <c r="D201" s="1" t="n">
        <v>10</v>
      </c>
      <c r="E201" s="1" t="s">
        <v>7</v>
      </c>
    </row>
    <row r="202" customFormat="false" ht="14.1" hidden="false" customHeight="false" outlineLevel="0" collapsed="false">
      <c r="B202" s="4" t="s">
        <v>207</v>
      </c>
      <c r="C202" s="5" t="s">
        <v>6</v>
      </c>
      <c r="D202" s="1" t="n">
        <v>10</v>
      </c>
      <c r="E202" s="1" t="s">
        <v>7</v>
      </c>
    </row>
    <row r="203" customFormat="false" ht="14.1" hidden="false" customHeight="false" outlineLevel="0" collapsed="false">
      <c r="B203" s="4" t="s">
        <v>208</v>
      </c>
      <c r="C203" s="5" t="s">
        <v>6</v>
      </c>
      <c r="D203" s="1" t="n">
        <v>10</v>
      </c>
      <c r="E203" s="1" t="s">
        <v>7</v>
      </c>
    </row>
    <row r="204" customFormat="false" ht="14.1" hidden="false" customHeight="false" outlineLevel="0" collapsed="false">
      <c r="B204" s="4" t="s">
        <v>209</v>
      </c>
      <c r="C204" s="5" t="s">
        <v>6</v>
      </c>
      <c r="D204" s="1" t="n">
        <v>10</v>
      </c>
      <c r="E204" s="1" t="s">
        <v>7</v>
      </c>
    </row>
    <row r="205" customFormat="false" ht="14.1" hidden="false" customHeight="false" outlineLevel="0" collapsed="false">
      <c r="B205" s="4" t="s">
        <v>210</v>
      </c>
      <c r="C205" s="5" t="s">
        <v>6</v>
      </c>
      <c r="D205" s="1" t="n">
        <v>10</v>
      </c>
      <c r="E205" s="1" t="s">
        <v>7</v>
      </c>
    </row>
    <row r="206" customFormat="false" ht="14.1" hidden="false" customHeight="false" outlineLevel="0" collapsed="false">
      <c r="B206" s="4" t="s">
        <v>211</v>
      </c>
      <c r="C206" s="5" t="s">
        <v>6</v>
      </c>
      <c r="D206" s="1" t="n">
        <v>10</v>
      </c>
      <c r="E206" s="1" t="s">
        <v>7</v>
      </c>
    </row>
    <row r="207" customFormat="false" ht="14.1" hidden="false" customHeight="false" outlineLevel="0" collapsed="false">
      <c r="B207" s="4" t="s">
        <v>212</v>
      </c>
      <c r="C207" s="5" t="s">
        <v>6</v>
      </c>
      <c r="D207" s="1" t="n">
        <v>10</v>
      </c>
      <c r="E207" s="1" t="s">
        <v>7</v>
      </c>
    </row>
    <row r="208" customFormat="false" ht="14.1" hidden="false" customHeight="false" outlineLevel="0" collapsed="false">
      <c r="B208" s="4" t="s">
        <v>213</v>
      </c>
      <c r="C208" s="5" t="s">
        <v>6</v>
      </c>
      <c r="D208" s="1" t="n">
        <v>10</v>
      </c>
      <c r="E208" s="1" t="s">
        <v>7</v>
      </c>
    </row>
    <row r="209" customFormat="false" ht="14.1" hidden="false" customHeight="false" outlineLevel="0" collapsed="false">
      <c r="B209" s="4" t="s">
        <v>214</v>
      </c>
      <c r="C209" s="5" t="s">
        <v>6</v>
      </c>
      <c r="D209" s="1" t="n">
        <v>10</v>
      </c>
      <c r="E209" s="1" t="s">
        <v>7</v>
      </c>
    </row>
    <row r="210" customFormat="false" ht="14.1" hidden="false" customHeight="false" outlineLevel="0" collapsed="false">
      <c r="B210" s="4" t="s">
        <v>215</v>
      </c>
      <c r="C210" s="5" t="s">
        <v>6</v>
      </c>
      <c r="D210" s="1" t="n">
        <v>10</v>
      </c>
      <c r="E210" s="1" t="s">
        <v>7</v>
      </c>
    </row>
    <row r="211" customFormat="false" ht="14.1" hidden="false" customHeight="false" outlineLevel="0" collapsed="false">
      <c r="B211" s="4" t="s">
        <v>216</v>
      </c>
      <c r="C211" s="5" t="s">
        <v>6</v>
      </c>
      <c r="D211" s="1" t="n">
        <v>10</v>
      </c>
      <c r="E211" s="1" t="s">
        <v>7</v>
      </c>
    </row>
    <row r="212" customFormat="false" ht="14.1" hidden="false" customHeight="false" outlineLevel="0" collapsed="false">
      <c r="B212" s="4" t="s">
        <v>217</v>
      </c>
      <c r="C212" s="5" t="s">
        <v>6</v>
      </c>
      <c r="D212" s="1" t="n">
        <v>10</v>
      </c>
      <c r="E212" s="1" t="s">
        <v>7</v>
      </c>
    </row>
    <row r="213" customFormat="false" ht="14.1" hidden="false" customHeight="false" outlineLevel="0" collapsed="false">
      <c r="B213" s="4" t="s">
        <v>218</v>
      </c>
      <c r="C213" s="5" t="s">
        <v>6</v>
      </c>
      <c r="D213" s="1" t="n">
        <v>10</v>
      </c>
      <c r="E213" s="1" t="s">
        <v>7</v>
      </c>
    </row>
    <row r="214" customFormat="false" ht="14.1" hidden="false" customHeight="false" outlineLevel="0" collapsed="false">
      <c r="B214" s="4" t="s">
        <v>219</v>
      </c>
      <c r="C214" s="5" t="s">
        <v>6</v>
      </c>
      <c r="D214" s="1" t="n">
        <v>10</v>
      </c>
      <c r="E214" s="1" t="s">
        <v>7</v>
      </c>
    </row>
    <row r="215" customFormat="false" ht="14.1" hidden="false" customHeight="false" outlineLevel="0" collapsed="false">
      <c r="B215" s="4" t="s">
        <v>220</v>
      </c>
      <c r="C215" s="5" t="s">
        <v>6</v>
      </c>
      <c r="D215" s="1" t="n">
        <v>10</v>
      </c>
      <c r="E215" s="1" t="s">
        <v>7</v>
      </c>
    </row>
    <row r="216" customFormat="false" ht="14.1" hidden="false" customHeight="false" outlineLevel="0" collapsed="false">
      <c r="B216" s="4" t="s">
        <v>221</v>
      </c>
      <c r="C216" s="5" t="s">
        <v>6</v>
      </c>
      <c r="D216" s="1" t="n">
        <v>10</v>
      </c>
      <c r="E216" s="1" t="s">
        <v>7</v>
      </c>
    </row>
    <row r="217" customFormat="false" ht="14.1" hidden="false" customHeight="false" outlineLevel="0" collapsed="false">
      <c r="B217" s="4" t="s">
        <v>222</v>
      </c>
      <c r="C217" s="5" t="s">
        <v>6</v>
      </c>
      <c r="D217" s="1" t="n">
        <v>10</v>
      </c>
      <c r="E217" s="1" t="s">
        <v>7</v>
      </c>
    </row>
    <row r="218" customFormat="false" ht="14.1" hidden="false" customHeight="false" outlineLevel="0" collapsed="false">
      <c r="B218" s="4" t="s">
        <v>223</v>
      </c>
      <c r="C218" s="5" t="s">
        <v>6</v>
      </c>
      <c r="D218" s="1" t="n">
        <v>10</v>
      </c>
      <c r="E218" s="1" t="s">
        <v>7</v>
      </c>
    </row>
    <row r="219" customFormat="false" ht="14.1" hidden="false" customHeight="false" outlineLevel="0" collapsed="false">
      <c r="B219" s="4" t="s">
        <v>224</v>
      </c>
      <c r="C219" s="5" t="s">
        <v>6</v>
      </c>
      <c r="D219" s="1" t="n">
        <v>10</v>
      </c>
      <c r="E219" s="1" t="s">
        <v>7</v>
      </c>
    </row>
    <row r="220" customFormat="false" ht="14.1" hidden="false" customHeight="false" outlineLevel="0" collapsed="false">
      <c r="B220" s="4" t="s">
        <v>225</v>
      </c>
      <c r="C220" s="5" t="s">
        <v>6</v>
      </c>
      <c r="D220" s="1" t="n">
        <v>10</v>
      </c>
      <c r="E220" s="1" t="s">
        <v>7</v>
      </c>
    </row>
    <row r="221" customFormat="false" ht="14.1" hidden="false" customHeight="false" outlineLevel="0" collapsed="false">
      <c r="B221" s="4" t="s">
        <v>226</v>
      </c>
      <c r="C221" s="5" t="s">
        <v>6</v>
      </c>
      <c r="D221" s="1" t="n">
        <v>10</v>
      </c>
      <c r="E221" s="1" t="s">
        <v>7</v>
      </c>
    </row>
    <row r="222" customFormat="false" ht="14.1" hidden="false" customHeight="false" outlineLevel="0" collapsed="false">
      <c r="B222" s="4" t="s">
        <v>227</v>
      </c>
      <c r="C222" s="5" t="s">
        <v>6</v>
      </c>
      <c r="D222" s="1" t="n">
        <v>10</v>
      </c>
      <c r="E222" s="1" t="s">
        <v>7</v>
      </c>
    </row>
    <row r="223" customFormat="false" ht="14.1" hidden="false" customHeight="false" outlineLevel="0" collapsed="false">
      <c r="B223" s="4" t="s">
        <v>228</v>
      </c>
      <c r="C223" s="5" t="s">
        <v>6</v>
      </c>
      <c r="D223" s="1" t="n">
        <v>10</v>
      </c>
      <c r="E223" s="1" t="s">
        <v>7</v>
      </c>
    </row>
    <row r="224" customFormat="false" ht="14.1" hidden="false" customHeight="false" outlineLevel="0" collapsed="false">
      <c r="B224" s="4" t="s">
        <v>229</v>
      </c>
      <c r="C224" s="5" t="s">
        <v>6</v>
      </c>
      <c r="D224" s="1" t="n">
        <v>10</v>
      </c>
      <c r="E224" s="1" t="s">
        <v>7</v>
      </c>
    </row>
    <row r="225" customFormat="false" ht="14.1" hidden="false" customHeight="false" outlineLevel="0" collapsed="false">
      <c r="B225" s="4" t="s">
        <v>230</v>
      </c>
      <c r="C225" s="5" t="s">
        <v>6</v>
      </c>
      <c r="D225" s="1" t="n">
        <v>10</v>
      </c>
      <c r="E225" s="1" t="s">
        <v>7</v>
      </c>
    </row>
    <row r="226" customFormat="false" ht="14.1" hidden="false" customHeight="false" outlineLevel="0" collapsed="false">
      <c r="B226" s="4" t="s">
        <v>231</v>
      </c>
      <c r="C226" s="5" t="s">
        <v>6</v>
      </c>
      <c r="D226" s="1" t="n">
        <v>10</v>
      </c>
      <c r="E226" s="1" t="s">
        <v>7</v>
      </c>
    </row>
    <row r="227" customFormat="false" ht="14.1" hidden="false" customHeight="false" outlineLevel="0" collapsed="false">
      <c r="B227" s="4" t="s">
        <v>232</v>
      </c>
      <c r="C227" s="5" t="s">
        <v>6</v>
      </c>
      <c r="D227" s="1" t="n">
        <v>10</v>
      </c>
      <c r="E227" s="1" t="s">
        <v>7</v>
      </c>
    </row>
    <row r="228" customFormat="false" ht="14.1" hidden="false" customHeight="false" outlineLevel="0" collapsed="false">
      <c r="B228" s="4" t="s">
        <v>233</v>
      </c>
      <c r="C228" s="5" t="s">
        <v>6</v>
      </c>
      <c r="D228" s="1" t="n">
        <v>10</v>
      </c>
      <c r="E228" s="1" t="s">
        <v>7</v>
      </c>
    </row>
    <row r="229" customFormat="false" ht="14.1" hidden="false" customHeight="false" outlineLevel="0" collapsed="false">
      <c r="B229" s="4" t="s">
        <v>234</v>
      </c>
      <c r="C229" s="5" t="s">
        <v>6</v>
      </c>
      <c r="D229" s="1" t="n">
        <v>10</v>
      </c>
      <c r="E229" s="1" t="s">
        <v>7</v>
      </c>
    </row>
    <row r="230" customFormat="false" ht="14.1" hidden="false" customHeight="false" outlineLevel="0" collapsed="false">
      <c r="B230" s="4" t="s">
        <v>235</v>
      </c>
      <c r="C230" s="5" t="s">
        <v>6</v>
      </c>
      <c r="D230" s="1" t="n">
        <v>10</v>
      </c>
      <c r="E230" s="1" t="s">
        <v>7</v>
      </c>
    </row>
    <row r="231" customFormat="false" ht="14.1" hidden="false" customHeight="false" outlineLevel="0" collapsed="false">
      <c r="B231" s="4" t="s">
        <v>236</v>
      </c>
      <c r="C231" s="5" t="s">
        <v>6</v>
      </c>
      <c r="D231" s="1" t="n">
        <v>10</v>
      </c>
      <c r="E231" s="1" t="s">
        <v>7</v>
      </c>
    </row>
    <row r="232" customFormat="false" ht="14.1" hidden="false" customHeight="false" outlineLevel="0" collapsed="false">
      <c r="B232" s="4" t="s">
        <v>237</v>
      </c>
      <c r="C232" s="5" t="s">
        <v>6</v>
      </c>
      <c r="D232" s="1" t="n">
        <v>10</v>
      </c>
      <c r="E232" s="1" t="s">
        <v>7</v>
      </c>
    </row>
    <row r="233" customFormat="false" ht="14.1" hidden="false" customHeight="false" outlineLevel="0" collapsed="false">
      <c r="B233" s="4" t="s">
        <v>238</v>
      </c>
      <c r="C233" s="5" t="s">
        <v>6</v>
      </c>
      <c r="D233" s="1" t="n">
        <v>10</v>
      </c>
      <c r="E233" s="1" t="s">
        <v>7</v>
      </c>
    </row>
    <row r="234" customFormat="false" ht="14.1" hidden="false" customHeight="false" outlineLevel="0" collapsed="false">
      <c r="B234" s="4" t="s">
        <v>239</v>
      </c>
      <c r="C234" s="5" t="s">
        <v>6</v>
      </c>
      <c r="D234" s="1" t="n">
        <v>10</v>
      </c>
      <c r="E234" s="1" t="s">
        <v>7</v>
      </c>
    </row>
    <row r="235" customFormat="false" ht="14.1" hidden="false" customHeight="false" outlineLevel="0" collapsed="false">
      <c r="B235" s="4" t="s">
        <v>240</v>
      </c>
      <c r="C235" s="5" t="s">
        <v>6</v>
      </c>
      <c r="D235" s="1" t="n">
        <v>10</v>
      </c>
      <c r="E235" s="1" t="s">
        <v>7</v>
      </c>
    </row>
    <row r="236" customFormat="false" ht="14.1" hidden="false" customHeight="false" outlineLevel="0" collapsed="false">
      <c r="B236" s="4" t="s">
        <v>241</v>
      </c>
      <c r="C236" s="5" t="s">
        <v>6</v>
      </c>
      <c r="D236" s="1" t="n">
        <v>10</v>
      </c>
      <c r="E236" s="1" t="s">
        <v>7</v>
      </c>
    </row>
    <row r="237" customFormat="false" ht="14.1" hidden="false" customHeight="false" outlineLevel="0" collapsed="false">
      <c r="B237" s="4" t="s">
        <v>242</v>
      </c>
      <c r="C237" s="5" t="s">
        <v>6</v>
      </c>
      <c r="D237" s="1" t="n">
        <v>10</v>
      </c>
      <c r="E237" s="1" t="s">
        <v>7</v>
      </c>
    </row>
    <row r="238" customFormat="false" ht="14.1" hidden="false" customHeight="false" outlineLevel="0" collapsed="false">
      <c r="B238" s="4" t="s">
        <v>243</v>
      </c>
      <c r="C238" s="5" t="s">
        <v>6</v>
      </c>
      <c r="D238" s="1" t="n">
        <v>10</v>
      </c>
      <c r="E238" s="1" t="s">
        <v>7</v>
      </c>
    </row>
    <row r="239" customFormat="false" ht="14.1" hidden="false" customHeight="false" outlineLevel="0" collapsed="false">
      <c r="B239" s="4" t="s">
        <v>244</v>
      </c>
      <c r="C239" s="5" t="s">
        <v>6</v>
      </c>
      <c r="D239" s="1" t="n">
        <v>10</v>
      </c>
      <c r="E239" s="1" t="s">
        <v>7</v>
      </c>
    </row>
    <row r="240" customFormat="false" ht="14.1" hidden="false" customHeight="false" outlineLevel="0" collapsed="false">
      <c r="B240" s="4" t="s">
        <v>245</v>
      </c>
      <c r="C240" s="5" t="s">
        <v>6</v>
      </c>
      <c r="D240" s="1" t="n">
        <v>10</v>
      </c>
      <c r="E240" s="1" t="s">
        <v>7</v>
      </c>
    </row>
    <row r="241" customFormat="false" ht="14.1" hidden="false" customHeight="false" outlineLevel="0" collapsed="false">
      <c r="B241" s="4" t="s">
        <v>246</v>
      </c>
      <c r="C241" s="5" t="s">
        <v>6</v>
      </c>
      <c r="D241" s="1" t="n">
        <v>10</v>
      </c>
      <c r="E241" s="1" t="s">
        <v>7</v>
      </c>
    </row>
    <row r="242" customFormat="false" ht="14.1" hidden="false" customHeight="false" outlineLevel="0" collapsed="false">
      <c r="B242" s="4" t="s">
        <v>247</v>
      </c>
      <c r="C242" s="5" t="s">
        <v>6</v>
      </c>
      <c r="D242" s="1" t="n">
        <v>10</v>
      </c>
      <c r="E242" s="1" t="s">
        <v>7</v>
      </c>
    </row>
    <row r="243" customFormat="false" ht="14.1" hidden="false" customHeight="false" outlineLevel="0" collapsed="false">
      <c r="B243" s="4" t="s">
        <v>248</v>
      </c>
      <c r="C243" s="5" t="s">
        <v>6</v>
      </c>
      <c r="D243" s="1" t="n">
        <v>10</v>
      </c>
      <c r="E243" s="1" t="s">
        <v>7</v>
      </c>
    </row>
    <row r="244" customFormat="false" ht="14.1" hidden="false" customHeight="false" outlineLevel="0" collapsed="false">
      <c r="B244" s="4" t="s">
        <v>249</v>
      </c>
      <c r="C244" s="5" t="s">
        <v>6</v>
      </c>
      <c r="D244" s="1" t="n">
        <v>10</v>
      </c>
      <c r="E244" s="1" t="s">
        <v>7</v>
      </c>
    </row>
    <row r="245" customFormat="false" ht="14.1" hidden="false" customHeight="false" outlineLevel="0" collapsed="false">
      <c r="B245" s="4" t="s">
        <v>250</v>
      </c>
      <c r="C245" s="5" t="s">
        <v>6</v>
      </c>
      <c r="D245" s="1" t="n">
        <v>10</v>
      </c>
      <c r="E245" s="1" t="s">
        <v>7</v>
      </c>
    </row>
    <row r="246" customFormat="false" ht="14.1" hidden="false" customHeight="false" outlineLevel="0" collapsed="false">
      <c r="B246" s="4" t="s">
        <v>251</v>
      </c>
      <c r="C246" s="5" t="s">
        <v>6</v>
      </c>
      <c r="D246" s="1" t="n">
        <v>10</v>
      </c>
      <c r="E246" s="1" t="s">
        <v>7</v>
      </c>
    </row>
    <row r="247" customFormat="false" ht="14.1" hidden="false" customHeight="false" outlineLevel="0" collapsed="false">
      <c r="B247" s="4" t="s">
        <v>252</v>
      </c>
      <c r="C247" s="5" t="s">
        <v>6</v>
      </c>
      <c r="D247" s="1" t="n">
        <v>10</v>
      </c>
      <c r="E247" s="1" t="s">
        <v>7</v>
      </c>
    </row>
    <row r="248" customFormat="false" ht="14.1" hidden="false" customHeight="false" outlineLevel="0" collapsed="false">
      <c r="B248" s="4" t="s">
        <v>253</v>
      </c>
      <c r="C248" s="5" t="s">
        <v>6</v>
      </c>
      <c r="D248" s="1" t="n">
        <v>10</v>
      </c>
      <c r="E248" s="1" t="s">
        <v>7</v>
      </c>
    </row>
    <row r="249" customFormat="false" ht="14.1" hidden="false" customHeight="false" outlineLevel="0" collapsed="false">
      <c r="B249" s="4" t="s">
        <v>254</v>
      </c>
      <c r="C249" s="5" t="s">
        <v>6</v>
      </c>
      <c r="D249" s="1" t="n">
        <v>10</v>
      </c>
      <c r="E249" s="1" t="s">
        <v>7</v>
      </c>
    </row>
    <row r="250" customFormat="false" ht="14.1" hidden="false" customHeight="false" outlineLevel="0" collapsed="false">
      <c r="B250" s="4" t="s">
        <v>255</v>
      </c>
      <c r="C250" s="5" t="s">
        <v>6</v>
      </c>
      <c r="D250" s="1" t="n">
        <v>10</v>
      </c>
      <c r="E250" s="1" t="s">
        <v>7</v>
      </c>
    </row>
    <row r="251" customFormat="false" ht="14.1" hidden="false" customHeight="false" outlineLevel="0" collapsed="false">
      <c r="B251" s="4" t="s">
        <v>256</v>
      </c>
      <c r="C251" s="5" t="s">
        <v>6</v>
      </c>
      <c r="D251" s="1" t="n">
        <v>10</v>
      </c>
      <c r="E251" s="1" t="s">
        <v>7</v>
      </c>
    </row>
    <row r="252" customFormat="false" ht="14.1" hidden="false" customHeight="false" outlineLevel="0" collapsed="false">
      <c r="B252" s="4" t="s">
        <v>257</v>
      </c>
      <c r="C252" s="5" t="s">
        <v>6</v>
      </c>
      <c r="D252" s="1" t="n">
        <v>10</v>
      </c>
      <c r="E252" s="1" t="s">
        <v>7</v>
      </c>
    </row>
    <row r="253" customFormat="false" ht="14.1" hidden="false" customHeight="false" outlineLevel="0" collapsed="false">
      <c r="B253" s="4" t="s">
        <v>258</v>
      </c>
      <c r="C253" s="5" t="s">
        <v>6</v>
      </c>
      <c r="D253" s="1" t="n">
        <v>10</v>
      </c>
      <c r="E253" s="1" t="s">
        <v>7</v>
      </c>
    </row>
    <row r="254" customFormat="false" ht="14.1" hidden="false" customHeight="false" outlineLevel="0" collapsed="false">
      <c r="B254" s="4" t="s">
        <v>259</v>
      </c>
      <c r="C254" s="5" t="s">
        <v>6</v>
      </c>
      <c r="D254" s="1" t="n">
        <v>10</v>
      </c>
      <c r="E254" s="1" t="s">
        <v>7</v>
      </c>
    </row>
    <row r="255" customFormat="false" ht="14.1" hidden="false" customHeight="false" outlineLevel="0" collapsed="false">
      <c r="B255" s="4" t="s">
        <v>260</v>
      </c>
      <c r="C255" s="5" t="s">
        <v>6</v>
      </c>
      <c r="D255" s="1" t="n">
        <v>10</v>
      </c>
      <c r="E255" s="1" t="s">
        <v>7</v>
      </c>
    </row>
    <row r="256" customFormat="false" ht="14.1" hidden="false" customHeight="false" outlineLevel="0" collapsed="false">
      <c r="B256" s="4" t="s">
        <v>261</v>
      </c>
      <c r="C256" s="5" t="s">
        <v>6</v>
      </c>
      <c r="D256" s="1" t="n">
        <v>10</v>
      </c>
      <c r="E256" s="1" t="s">
        <v>7</v>
      </c>
    </row>
    <row r="257" customFormat="false" ht="14.1" hidden="false" customHeight="false" outlineLevel="0" collapsed="false">
      <c r="B257" s="4" t="s">
        <v>262</v>
      </c>
      <c r="C257" s="5" t="s">
        <v>6</v>
      </c>
      <c r="D257" s="1" t="n">
        <v>10</v>
      </c>
      <c r="E257" s="1" t="s">
        <v>7</v>
      </c>
    </row>
    <row r="258" customFormat="false" ht="14.1" hidden="false" customHeight="false" outlineLevel="0" collapsed="false">
      <c r="B258" s="4" t="s">
        <v>263</v>
      </c>
      <c r="C258" s="5" t="s">
        <v>6</v>
      </c>
      <c r="D258" s="1" t="n">
        <v>10</v>
      </c>
      <c r="E258" s="1" t="s">
        <v>7</v>
      </c>
    </row>
    <row r="259" customFormat="false" ht="14.1" hidden="false" customHeight="false" outlineLevel="0" collapsed="false">
      <c r="B259" s="4" t="s">
        <v>264</v>
      </c>
      <c r="C259" s="5" t="s">
        <v>6</v>
      </c>
      <c r="D259" s="1" t="n">
        <v>10</v>
      </c>
      <c r="E259" s="1" t="s">
        <v>7</v>
      </c>
    </row>
    <row r="260" customFormat="false" ht="14.1" hidden="false" customHeight="false" outlineLevel="0" collapsed="false">
      <c r="B260" s="4" t="s">
        <v>265</v>
      </c>
      <c r="C260" s="5" t="s">
        <v>6</v>
      </c>
      <c r="D260" s="1" t="n">
        <v>10</v>
      </c>
      <c r="E260" s="1" t="s">
        <v>7</v>
      </c>
    </row>
    <row r="261" customFormat="false" ht="14.1" hidden="false" customHeight="false" outlineLevel="0" collapsed="false">
      <c r="B261" s="4" t="s">
        <v>266</v>
      </c>
      <c r="C261" s="5" t="s">
        <v>6</v>
      </c>
      <c r="D261" s="1" t="n">
        <v>10</v>
      </c>
      <c r="E261" s="1" t="s">
        <v>7</v>
      </c>
    </row>
    <row r="262" customFormat="false" ht="14.1" hidden="false" customHeight="false" outlineLevel="0" collapsed="false">
      <c r="B262" s="4" t="s">
        <v>267</v>
      </c>
      <c r="C262" s="5" t="s">
        <v>6</v>
      </c>
      <c r="D262" s="1" t="n">
        <v>10</v>
      </c>
      <c r="E262" s="1" t="s">
        <v>7</v>
      </c>
    </row>
    <row r="263" customFormat="false" ht="14.1" hidden="false" customHeight="false" outlineLevel="0" collapsed="false">
      <c r="B263" s="4" t="s">
        <v>268</v>
      </c>
      <c r="C263" s="5" t="s">
        <v>6</v>
      </c>
      <c r="D263" s="1" t="n">
        <v>10</v>
      </c>
      <c r="E263" s="1" t="s">
        <v>7</v>
      </c>
    </row>
    <row r="264" customFormat="false" ht="14.1" hidden="false" customHeight="false" outlineLevel="0" collapsed="false">
      <c r="B264" s="4" t="s">
        <v>269</v>
      </c>
      <c r="C264" s="5" t="s">
        <v>6</v>
      </c>
      <c r="D264" s="1" t="n">
        <v>10</v>
      </c>
      <c r="E264" s="1" t="s">
        <v>7</v>
      </c>
    </row>
    <row r="265" customFormat="false" ht="14.1" hidden="false" customHeight="false" outlineLevel="0" collapsed="false">
      <c r="B265" s="4" t="s">
        <v>270</v>
      </c>
      <c r="C265" s="5" t="s">
        <v>6</v>
      </c>
      <c r="D265" s="1" t="n">
        <v>10</v>
      </c>
      <c r="E265" s="1" t="s">
        <v>7</v>
      </c>
    </row>
    <row r="266" customFormat="false" ht="14.1" hidden="false" customHeight="false" outlineLevel="0" collapsed="false">
      <c r="B266" s="4" t="s">
        <v>271</v>
      </c>
      <c r="C266" s="5" t="s">
        <v>6</v>
      </c>
      <c r="D266" s="1" t="n">
        <v>10</v>
      </c>
      <c r="E266" s="1" t="s">
        <v>7</v>
      </c>
    </row>
    <row r="267" customFormat="false" ht="14.1" hidden="false" customHeight="false" outlineLevel="0" collapsed="false">
      <c r="B267" s="4" t="s">
        <v>272</v>
      </c>
      <c r="C267" s="5" t="s">
        <v>6</v>
      </c>
      <c r="D267" s="1" t="n">
        <v>10</v>
      </c>
      <c r="E267" s="1" t="s">
        <v>7</v>
      </c>
    </row>
    <row r="268" customFormat="false" ht="14.1" hidden="false" customHeight="false" outlineLevel="0" collapsed="false">
      <c r="B268" s="4" t="s">
        <v>273</v>
      </c>
      <c r="C268" s="5" t="s">
        <v>6</v>
      </c>
      <c r="D268" s="1" t="n">
        <v>10</v>
      </c>
      <c r="E268" s="1" t="s">
        <v>7</v>
      </c>
    </row>
    <row r="269" customFormat="false" ht="14.1" hidden="false" customHeight="false" outlineLevel="0" collapsed="false">
      <c r="B269" s="4" t="s">
        <v>274</v>
      </c>
      <c r="C269" s="5" t="s">
        <v>6</v>
      </c>
      <c r="D269" s="1" t="n">
        <v>10</v>
      </c>
      <c r="E269" s="1" t="s">
        <v>7</v>
      </c>
    </row>
    <row r="270" customFormat="false" ht="14.1" hidden="false" customHeight="false" outlineLevel="0" collapsed="false">
      <c r="B270" s="4" t="s">
        <v>275</v>
      </c>
      <c r="C270" s="5" t="s">
        <v>6</v>
      </c>
      <c r="D270" s="1" t="n">
        <v>10</v>
      </c>
      <c r="E270" s="1" t="s">
        <v>7</v>
      </c>
    </row>
    <row r="271" customFormat="false" ht="14.1" hidden="false" customHeight="false" outlineLevel="0" collapsed="false">
      <c r="B271" s="4" t="s">
        <v>276</v>
      </c>
      <c r="C271" s="5" t="s">
        <v>6</v>
      </c>
      <c r="D271" s="1" t="n">
        <v>10</v>
      </c>
      <c r="E271" s="1" t="s">
        <v>7</v>
      </c>
    </row>
    <row r="272" customFormat="false" ht="14.1" hidden="false" customHeight="false" outlineLevel="0" collapsed="false">
      <c r="B272" s="4" t="s">
        <v>277</v>
      </c>
      <c r="C272" s="5" t="s">
        <v>6</v>
      </c>
      <c r="D272" s="1" t="n">
        <v>10</v>
      </c>
      <c r="E272" s="1" t="s">
        <v>7</v>
      </c>
    </row>
    <row r="273" customFormat="false" ht="14.1" hidden="false" customHeight="false" outlineLevel="0" collapsed="false">
      <c r="B273" s="4" t="s">
        <v>278</v>
      </c>
      <c r="C273" s="5" t="s">
        <v>6</v>
      </c>
      <c r="D273" s="1" t="n">
        <v>10</v>
      </c>
      <c r="E273" s="1" t="s">
        <v>7</v>
      </c>
    </row>
    <row r="274" customFormat="false" ht="14.1" hidden="false" customHeight="false" outlineLevel="0" collapsed="false">
      <c r="B274" s="4" t="s">
        <v>279</v>
      </c>
      <c r="C274" s="5" t="s">
        <v>6</v>
      </c>
      <c r="D274" s="1" t="n">
        <v>10</v>
      </c>
      <c r="E274" s="1" t="s">
        <v>7</v>
      </c>
    </row>
    <row r="275" customFormat="false" ht="14.1" hidden="false" customHeight="false" outlineLevel="0" collapsed="false">
      <c r="B275" s="4" t="s">
        <v>280</v>
      </c>
      <c r="C275" s="5" t="s">
        <v>6</v>
      </c>
      <c r="D275" s="1" t="n">
        <v>10</v>
      </c>
      <c r="E275" s="1" t="s">
        <v>7</v>
      </c>
    </row>
    <row r="276" customFormat="false" ht="14.1" hidden="false" customHeight="false" outlineLevel="0" collapsed="false">
      <c r="B276" s="4" t="s">
        <v>281</v>
      </c>
      <c r="C276" s="5" t="s">
        <v>6</v>
      </c>
      <c r="D276" s="1" t="n">
        <v>10</v>
      </c>
      <c r="E276" s="1" t="s">
        <v>7</v>
      </c>
    </row>
    <row r="277" customFormat="false" ht="14.1" hidden="false" customHeight="false" outlineLevel="0" collapsed="false">
      <c r="B277" s="4" t="s">
        <v>282</v>
      </c>
      <c r="C277" s="5" t="s">
        <v>6</v>
      </c>
      <c r="D277" s="1" t="n">
        <v>10</v>
      </c>
      <c r="E277" s="1" t="s">
        <v>7</v>
      </c>
    </row>
    <row r="278" customFormat="false" ht="14.1" hidden="false" customHeight="false" outlineLevel="0" collapsed="false">
      <c r="B278" s="4" t="s">
        <v>283</v>
      </c>
      <c r="C278" s="5" t="s">
        <v>6</v>
      </c>
      <c r="D278" s="1" t="n">
        <v>10</v>
      </c>
      <c r="E278" s="1" t="s">
        <v>7</v>
      </c>
    </row>
    <row r="279" customFormat="false" ht="14.1" hidden="false" customHeight="false" outlineLevel="0" collapsed="false">
      <c r="B279" s="4" t="s">
        <v>284</v>
      </c>
      <c r="C279" s="5" t="s">
        <v>6</v>
      </c>
      <c r="D279" s="1" t="n">
        <v>10</v>
      </c>
      <c r="E279" s="1" t="s">
        <v>7</v>
      </c>
    </row>
    <row r="280" customFormat="false" ht="14.1" hidden="false" customHeight="false" outlineLevel="0" collapsed="false">
      <c r="B280" s="4" t="s">
        <v>285</v>
      </c>
      <c r="C280" s="5" t="s">
        <v>6</v>
      </c>
      <c r="D280" s="1" t="n">
        <v>10</v>
      </c>
      <c r="E280" s="1" t="s">
        <v>7</v>
      </c>
    </row>
    <row r="281" customFormat="false" ht="14.1" hidden="false" customHeight="false" outlineLevel="0" collapsed="false">
      <c r="B281" s="4" t="s">
        <v>286</v>
      </c>
      <c r="C281" s="5" t="s">
        <v>6</v>
      </c>
      <c r="D281" s="1" t="n">
        <v>10</v>
      </c>
      <c r="E281" s="1" t="s">
        <v>7</v>
      </c>
    </row>
    <row r="282" customFormat="false" ht="14.1" hidden="false" customHeight="false" outlineLevel="0" collapsed="false">
      <c r="B282" s="4" t="s">
        <v>287</v>
      </c>
      <c r="C282" s="5" t="s">
        <v>6</v>
      </c>
      <c r="D282" s="1" t="n">
        <v>10</v>
      </c>
      <c r="E282" s="1" t="s">
        <v>7</v>
      </c>
    </row>
    <row r="283" customFormat="false" ht="14.1" hidden="false" customHeight="false" outlineLevel="0" collapsed="false">
      <c r="B283" s="4" t="s">
        <v>288</v>
      </c>
      <c r="C283" s="5" t="s">
        <v>6</v>
      </c>
      <c r="D283" s="1" t="n">
        <v>10</v>
      </c>
      <c r="E283" s="1" t="s">
        <v>7</v>
      </c>
    </row>
    <row r="284" customFormat="false" ht="14.1" hidden="false" customHeight="false" outlineLevel="0" collapsed="false">
      <c r="B284" s="4" t="s">
        <v>289</v>
      </c>
      <c r="C284" s="5" t="s">
        <v>6</v>
      </c>
      <c r="D284" s="1" t="n">
        <v>10</v>
      </c>
      <c r="E284" s="1" t="s">
        <v>7</v>
      </c>
    </row>
    <row r="285" customFormat="false" ht="14.1" hidden="false" customHeight="false" outlineLevel="0" collapsed="false">
      <c r="B285" s="4" t="s">
        <v>290</v>
      </c>
      <c r="C285" s="5" t="s">
        <v>6</v>
      </c>
      <c r="D285" s="1" t="n">
        <v>10</v>
      </c>
      <c r="E285" s="1" t="s">
        <v>7</v>
      </c>
    </row>
    <row r="286" customFormat="false" ht="14.1" hidden="false" customHeight="false" outlineLevel="0" collapsed="false">
      <c r="B286" s="4" t="s">
        <v>291</v>
      </c>
      <c r="C286" s="5" t="s">
        <v>6</v>
      </c>
      <c r="D286" s="1" t="n">
        <v>10</v>
      </c>
      <c r="E286" s="1" t="s">
        <v>7</v>
      </c>
    </row>
    <row r="287" customFormat="false" ht="14.1" hidden="false" customHeight="false" outlineLevel="0" collapsed="false">
      <c r="B287" s="4" t="s">
        <v>292</v>
      </c>
      <c r="C287" s="5" t="s">
        <v>6</v>
      </c>
      <c r="D287" s="1" t="n">
        <v>10</v>
      </c>
      <c r="E287" s="1" t="s">
        <v>7</v>
      </c>
    </row>
    <row r="288" customFormat="false" ht="14.1" hidden="false" customHeight="false" outlineLevel="0" collapsed="false">
      <c r="B288" s="4" t="s">
        <v>293</v>
      </c>
      <c r="C288" s="5" t="s">
        <v>6</v>
      </c>
      <c r="D288" s="1" t="n">
        <v>10</v>
      </c>
      <c r="E288" s="1" t="s">
        <v>7</v>
      </c>
    </row>
    <row r="289" customFormat="false" ht="14.1" hidden="false" customHeight="false" outlineLevel="0" collapsed="false">
      <c r="B289" s="4" t="s">
        <v>294</v>
      </c>
      <c r="C289" s="5" t="s">
        <v>6</v>
      </c>
      <c r="D289" s="1" t="n">
        <v>10</v>
      </c>
      <c r="E289" s="1" t="s">
        <v>7</v>
      </c>
    </row>
    <row r="290" customFormat="false" ht="14.1" hidden="false" customHeight="false" outlineLevel="0" collapsed="false">
      <c r="B290" s="4" t="s">
        <v>295</v>
      </c>
      <c r="C290" s="5" t="s">
        <v>6</v>
      </c>
      <c r="D290" s="1" t="n">
        <v>10</v>
      </c>
      <c r="E290" s="1" t="s">
        <v>7</v>
      </c>
    </row>
    <row r="291" customFormat="false" ht="14.1" hidden="false" customHeight="false" outlineLevel="0" collapsed="false">
      <c r="B291" s="4" t="s">
        <v>296</v>
      </c>
      <c r="C291" s="5" t="s">
        <v>6</v>
      </c>
      <c r="D291" s="1" t="n">
        <v>10</v>
      </c>
      <c r="E291" s="1" t="s">
        <v>7</v>
      </c>
    </row>
    <row r="292" customFormat="false" ht="14.1" hidden="false" customHeight="false" outlineLevel="0" collapsed="false">
      <c r="B292" s="4" t="s">
        <v>297</v>
      </c>
      <c r="C292" s="5" t="s">
        <v>6</v>
      </c>
      <c r="D292" s="1" t="n">
        <v>10</v>
      </c>
      <c r="E292" s="1" t="s">
        <v>7</v>
      </c>
    </row>
    <row r="293" customFormat="false" ht="14.1" hidden="false" customHeight="false" outlineLevel="0" collapsed="false">
      <c r="B293" s="4" t="s">
        <v>298</v>
      </c>
      <c r="C293" s="5" t="s">
        <v>6</v>
      </c>
      <c r="D293" s="1" t="n">
        <v>10</v>
      </c>
      <c r="E293" s="1" t="s">
        <v>7</v>
      </c>
    </row>
    <row r="294" customFormat="false" ht="14.1" hidden="false" customHeight="false" outlineLevel="0" collapsed="false">
      <c r="B294" s="4" t="s">
        <v>299</v>
      </c>
      <c r="C294" s="5" t="s">
        <v>6</v>
      </c>
      <c r="D294" s="1" t="n">
        <v>10</v>
      </c>
      <c r="E294" s="1" t="s">
        <v>7</v>
      </c>
    </row>
    <row r="295" customFormat="false" ht="14.1" hidden="false" customHeight="false" outlineLevel="0" collapsed="false">
      <c r="B295" s="4" t="s">
        <v>300</v>
      </c>
      <c r="C295" s="5" t="s">
        <v>6</v>
      </c>
      <c r="D295" s="1" t="n">
        <v>10</v>
      </c>
      <c r="E295" s="1" t="s">
        <v>7</v>
      </c>
    </row>
    <row r="296" customFormat="false" ht="14.1" hidden="false" customHeight="false" outlineLevel="0" collapsed="false">
      <c r="B296" s="4" t="s">
        <v>301</v>
      </c>
      <c r="C296" s="5" t="s">
        <v>6</v>
      </c>
      <c r="D296" s="1" t="n">
        <v>10</v>
      </c>
      <c r="E296" s="1" t="s">
        <v>7</v>
      </c>
    </row>
    <row r="297" customFormat="false" ht="14.1" hidden="false" customHeight="false" outlineLevel="0" collapsed="false">
      <c r="B297" s="4" t="s">
        <v>302</v>
      </c>
      <c r="C297" s="5" t="s">
        <v>6</v>
      </c>
      <c r="D297" s="1" t="n">
        <v>10</v>
      </c>
      <c r="E297" s="1" t="s">
        <v>7</v>
      </c>
    </row>
    <row r="298" customFormat="false" ht="14.1" hidden="false" customHeight="false" outlineLevel="0" collapsed="false">
      <c r="B298" s="4" t="s">
        <v>303</v>
      </c>
      <c r="C298" s="5" t="s">
        <v>6</v>
      </c>
      <c r="D298" s="1" t="n">
        <v>10</v>
      </c>
      <c r="E298" s="1" t="s">
        <v>7</v>
      </c>
    </row>
    <row r="299" customFormat="false" ht="14.1" hidden="false" customHeight="false" outlineLevel="0" collapsed="false">
      <c r="B299" s="4" t="s">
        <v>304</v>
      </c>
      <c r="C299" s="5" t="s">
        <v>6</v>
      </c>
      <c r="D299" s="1" t="n">
        <v>10</v>
      </c>
      <c r="E299" s="1" t="s">
        <v>7</v>
      </c>
    </row>
    <row r="300" customFormat="false" ht="14.1" hidden="false" customHeight="false" outlineLevel="0" collapsed="false">
      <c r="B300" s="4" t="s">
        <v>305</v>
      </c>
      <c r="C300" s="5" t="s">
        <v>6</v>
      </c>
      <c r="D300" s="1" t="n">
        <v>10</v>
      </c>
      <c r="E300" s="1" t="s">
        <v>7</v>
      </c>
    </row>
    <row r="301" customFormat="false" ht="14.1" hidden="false" customHeight="false" outlineLevel="0" collapsed="false">
      <c r="B301" s="4" t="s">
        <v>306</v>
      </c>
      <c r="C301" s="5" t="s">
        <v>6</v>
      </c>
      <c r="D301" s="1" t="n">
        <v>10</v>
      </c>
      <c r="E301" s="1" t="s">
        <v>7</v>
      </c>
    </row>
    <row r="302" customFormat="false" ht="14.1" hidden="false" customHeight="false" outlineLevel="0" collapsed="false">
      <c r="B302" s="4" t="s">
        <v>307</v>
      </c>
      <c r="C302" s="5" t="s">
        <v>6</v>
      </c>
      <c r="D302" s="1" t="n">
        <v>10</v>
      </c>
      <c r="E302" s="1" t="s">
        <v>7</v>
      </c>
    </row>
    <row r="303" customFormat="false" ht="14.1" hidden="false" customHeight="false" outlineLevel="0" collapsed="false">
      <c r="B303" s="4" t="s">
        <v>308</v>
      </c>
      <c r="C303" s="5" t="s">
        <v>6</v>
      </c>
      <c r="D303" s="1" t="n">
        <v>10</v>
      </c>
      <c r="E303" s="1" t="s">
        <v>7</v>
      </c>
    </row>
    <row r="304" customFormat="false" ht="14.1" hidden="false" customHeight="false" outlineLevel="0" collapsed="false">
      <c r="B304" s="4" t="s">
        <v>309</v>
      </c>
      <c r="C304" s="5" t="s">
        <v>6</v>
      </c>
      <c r="D304" s="1" t="n">
        <v>10</v>
      </c>
      <c r="E304" s="1" t="s">
        <v>7</v>
      </c>
    </row>
    <row r="305" customFormat="false" ht="14.1" hidden="false" customHeight="false" outlineLevel="0" collapsed="false">
      <c r="B305" s="4" t="s">
        <v>310</v>
      </c>
      <c r="C305" s="5" t="s">
        <v>6</v>
      </c>
      <c r="D305" s="1" t="n">
        <v>10</v>
      </c>
      <c r="E305" s="1" t="s">
        <v>7</v>
      </c>
    </row>
    <row r="306" customFormat="false" ht="14.1" hidden="false" customHeight="false" outlineLevel="0" collapsed="false">
      <c r="B306" s="4" t="s">
        <v>311</v>
      </c>
      <c r="C306" s="5" t="s">
        <v>6</v>
      </c>
      <c r="D306" s="1" t="n">
        <v>10</v>
      </c>
      <c r="E306" s="1" t="s">
        <v>7</v>
      </c>
    </row>
    <row r="307" customFormat="false" ht="14.1" hidden="false" customHeight="false" outlineLevel="0" collapsed="false">
      <c r="B307" s="4" t="s">
        <v>312</v>
      </c>
      <c r="C307" s="5" t="s">
        <v>6</v>
      </c>
      <c r="D307" s="1" t="n">
        <v>10</v>
      </c>
      <c r="E307" s="1" t="s">
        <v>7</v>
      </c>
    </row>
    <row r="308" customFormat="false" ht="14.1" hidden="false" customHeight="false" outlineLevel="0" collapsed="false">
      <c r="B308" s="4" t="s">
        <v>313</v>
      </c>
      <c r="C308" s="5" t="s">
        <v>6</v>
      </c>
      <c r="D308" s="1" t="n">
        <v>10</v>
      </c>
      <c r="E308" s="1" t="s">
        <v>7</v>
      </c>
    </row>
    <row r="309" customFormat="false" ht="14.1" hidden="false" customHeight="false" outlineLevel="0" collapsed="false">
      <c r="B309" s="4" t="s">
        <v>314</v>
      </c>
      <c r="C309" s="5" t="s">
        <v>6</v>
      </c>
      <c r="D309" s="1" t="n">
        <v>10</v>
      </c>
      <c r="E309" s="1" t="s">
        <v>7</v>
      </c>
    </row>
    <row r="310" customFormat="false" ht="14.1" hidden="false" customHeight="false" outlineLevel="0" collapsed="false">
      <c r="B310" s="4" t="s">
        <v>315</v>
      </c>
      <c r="C310" s="5" t="s">
        <v>6</v>
      </c>
      <c r="D310" s="1" t="n">
        <v>10</v>
      </c>
      <c r="E310" s="1" t="s">
        <v>7</v>
      </c>
    </row>
    <row r="311" customFormat="false" ht="14.1" hidden="false" customHeight="false" outlineLevel="0" collapsed="false">
      <c r="B311" s="4" t="s">
        <v>316</v>
      </c>
      <c r="C311" s="5" t="s">
        <v>6</v>
      </c>
      <c r="D311" s="1" t="n">
        <v>10</v>
      </c>
      <c r="E311" s="1" t="s">
        <v>7</v>
      </c>
    </row>
    <row r="312" customFormat="false" ht="14.1" hidden="false" customHeight="false" outlineLevel="0" collapsed="false">
      <c r="B312" s="4" t="s">
        <v>317</v>
      </c>
      <c r="C312" s="5" t="s">
        <v>6</v>
      </c>
      <c r="D312" s="1" t="n">
        <v>10</v>
      </c>
      <c r="E312" s="1" t="s">
        <v>7</v>
      </c>
    </row>
    <row r="313" customFormat="false" ht="14.1" hidden="false" customHeight="false" outlineLevel="0" collapsed="false">
      <c r="B313" s="4" t="s">
        <v>318</v>
      </c>
      <c r="C313" s="5" t="s">
        <v>6</v>
      </c>
      <c r="D313" s="1" t="n">
        <v>10</v>
      </c>
      <c r="E313" s="1" t="s">
        <v>7</v>
      </c>
    </row>
    <row r="314" customFormat="false" ht="14.1" hidden="false" customHeight="false" outlineLevel="0" collapsed="false">
      <c r="B314" s="4" t="s">
        <v>319</v>
      </c>
      <c r="C314" s="5" t="s">
        <v>6</v>
      </c>
      <c r="D314" s="1" t="n">
        <v>10</v>
      </c>
      <c r="E314" s="1" t="s">
        <v>7</v>
      </c>
    </row>
    <row r="315" customFormat="false" ht="14.1" hidden="false" customHeight="false" outlineLevel="0" collapsed="false">
      <c r="B315" s="4" t="s">
        <v>320</v>
      </c>
      <c r="C315" s="5" t="s">
        <v>6</v>
      </c>
      <c r="D315" s="1" t="n">
        <v>10</v>
      </c>
      <c r="E315" s="1" t="s">
        <v>7</v>
      </c>
    </row>
    <row r="316" customFormat="false" ht="14.1" hidden="false" customHeight="false" outlineLevel="0" collapsed="false">
      <c r="B316" s="4" t="s">
        <v>321</v>
      </c>
      <c r="C316" s="5" t="s">
        <v>6</v>
      </c>
      <c r="D316" s="1" t="n">
        <v>10</v>
      </c>
      <c r="E316" s="1" t="s">
        <v>7</v>
      </c>
    </row>
    <row r="317" customFormat="false" ht="14.1" hidden="false" customHeight="false" outlineLevel="0" collapsed="false">
      <c r="B317" s="4" t="s">
        <v>322</v>
      </c>
      <c r="C317" s="5" t="s">
        <v>6</v>
      </c>
      <c r="D317" s="1" t="n">
        <v>10</v>
      </c>
      <c r="E317" s="1" t="s">
        <v>7</v>
      </c>
    </row>
    <row r="318" customFormat="false" ht="14.1" hidden="false" customHeight="false" outlineLevel="0" collapsed="false">
      <c r="B318" s="4" t="s">
        <v>323</v>
      </c>
      <c r="C318" s="5" t="s">
        <v>6</v>
      </c>
      <c r="D318" s="1" t="n">
        <v>10</v>
      </c>
      <c r="E318" s="1" t="s">
        <v>7</v>
      </c>
    </row>
    <row r="319" customFormat="false" ht="14.1" hidden="false" customHeight="false" outlineLevel="0" collapsed="false">
      <c r="B319" s="4" t="s">
        <v>324</v>
      </c>
      <c r="C319" s="5" t="s">
        <v>6</v>
      </c>
      <c r="D319" s="1" t="n">
        <v>10</v>
      </c>
      <c r="E319" s="1" t="s">
        <v>7</v>
      </c>
    </row>
    <row r="320" customFormat="false" ht="14.1" hidden="false" customHeight="false" outlineLevel="0" collapsed="false">
      <c r="B320" s="4" t="s">
        <v>325</v>
      </c>
      <c r="C320" s="5" t="s">
        <v>6</v>
      </c>
      <c r="D320" s="1" t="n">
        <v>10</v>
      </c>
      <c r="E320" s="1" t="s">
        <v>7</v>
      </c>
    </row>
    <row r="321" customFormat="false" ht="14.1" hidden="false" customHeight="false" outlineLevel="0" collapsed="false">
      <c r="B321" s="4" t="s">
        <v>326</v>
      </c>
      <c r="C321" s="5" t="s">
        <v>6</v>
      </c>
      <c r="D321" s="1" t="n">
        <v>10</v>
      </c>
      <c r="E321" s="1" t="s">
        <v>7</v>
      </c>
    </row>
    <row r="322" customFormat="false" ht="14.1" hidden="false" customHeight="false" outlineLevel="0" collapsed="false">
      <c r="B322" s="4" t="s">
        <v>327</v>
      </c>
      <c r="C322" s="5" t="s">
        <v>6</v>
      </c>
      <c r="D322" s="1" t="n">
        <v>10</v>
      </c>
      <c r="E322" s="1" t="s">
        <v>7</v>
      </c>
    </row>
    <row r="323" customFormat="false" ht="14.1" hidden="false" customHeight="false" outlineLevel="0" collapsed="false">
      <c r="B323" s="4" t="s">
        <v>328</v>
      </c>
      <c r="C323" s="5" t="s">
        <v>6</v>
      </c>
      <c r="D323" s="1" t="n">
        <v>10</v>
      </c>
      <c r="E323" s="1" t="s">
        <v>7</v>
      </c>
    </row>
    <row r="324" customFormat="false" ht="14.1" hidden="false" customHeight="false" outlineLevel="0" collapsed="false">
      <c r="B324" s="4" t="s">
        <v>329</v>
      </c>
      <c r="C324" s="5" t="s">
        <v>6</v>
      </c>
      <c r="D324" s="1" t="n">
        <v>10</v>
      </c>
      <c r="E324" s="1" t="s">
        <v>7</v>
      </c>
    </row>
    <row r="325" customFormat="false" ht="14.1" hidden="false" customHeight="false" outlineLevel="0" collapsed="false">
      <c r="B325" s="4" t="s">
        <v>330</v>
      </c>
      <c r="C325" s="5" t="s">
        <v>6</v>
      </c>
      <c r="D325" s="1" t="n">
        <v>10</v>
      </c>
      <c r="E325" s="1" t="s">
        <v>7</v>
      </c>
    </row>
    <row r="326" customFormat="false" ht="14.1" hidden="false" customHeight="false" outlineLevel="0" collapsed="false">
      <c r="B326" s="4" t="s">
        <v>331</v>
      </c>
      <c r="C326" s="5" t="s">
        <v>6</v>
      </c>
      <c r="D326" s="1" t="n">
        <v>10</v>
      </c>
      <c r="E326" s="1" t="s">
        <v>7</v>
      </c>
    </row>
    <row r="327" customFormat="false" ht="14.1" hidden="false" customHeight="false" outlineLevel="0" collapsed="false">
      <c r="B327" s="4" t="s">
        <v>332</v>
      </c>
      <c r="C327" s="5" t="s">
        <v>6</v>
      </c>
      <c r="D327" s="1" t="n">
        <v>10</v>
      </c>
      <c r="E327" s="1" t="s">
        <v>7</v>
      </c>
    </row>
    <row r="328" customFormat="false" ht="14.1" hidden="false" customHeight="false" outlineLevel="0" collapsed="false">
      <c r="B328" s="4" t="s">
        <v>333</v>
      </c>
      <c r="C328" s="5" t="s">
        <v>6</v>
      </c>
      <c r="D328" s="1" t="n">
        <v>10</v>
      </c>
      <c r="E328" s="1" t="s">
        <v>7</v>
      </c>
    </row>
    <row r="329" customFormat="false" ht="14.1" hidden="false" customHeight="false" outlineLevel="0" collapsed="false">
      <c r="B329" s="4" t="s">
        <v>334</v>
      </c>
      <c r="C329" s="5" t="s">
        <v>6</v>
      </c>
      <c r="D329" s="1" t="n">
        <v>10</v>
      </c>
      <c r="E329" s="1" t="s">
        <v>7</v>
      </c>
    </row>
    <row r="330" customFormat="false" ht="14.1" hidden="false" customHeight="false" outlineLevel="0" collapsed="false">
      <c r="B330" s="4" t="s">
        <v>335</v>
      </c>
      <c r="C330" s="5" t="s">
        <v>6</v>
      </c>
      <c r="D330" s="1" t="n">
        <v>10</v>
      </c>
      <c r="E330" s="1" t="s">
        <v>7</v>
      </c>
    </row>
    <row r="331" customFormat="false" ht="14.1" hidden="false" customHeight="false" outlineLevel="0" collapsed="false">
      <c r="B331" s="4" t="s">
        <v>336</v>
      </c>
      <c r="C331" s="5" t="s">
        <v>6</v>
      </c>
      <c r="D331" s="1" t="n">
        <v>10</v>
      </c>
      <c r="E331" s="1" t="s">
        <v>7</v>
      </c>
    </row>
    <row r="332" customFormat="false" ht="14.1" hidden="false" customHeight="false" outlineLevel="0" collapsed="false">
      <c r="B332" s="4" t="s">
        <v>337</v>
      </c>
      <c r="C332" s="5" t="s">
        <v>6</v>
      </c>
      <c r="D332" s="1" t="n">
        <v>10</v>
      </c>
      <c r="E332" s="1" t="s">
        <v>7</v>
      </c>
    </row>
    <row r="333" customFormat="false" ht="14.1" hidden="false" customHeight="false" outlineLevel="0" collapsed="false">
      <c r="B333" s="4" t="s">
        <v>338</v>
      </c>
      <c r="C333" s="5" t="s">
        <v>6</v>
      </c>
      <c r="D333" s="1" t="n">
        <v>10</v>
      </c>
      <c r="E333" s="1" t="s">
        <v>7</v>
      </c>
    </row>
    <row r="334" customFormat="false" ht="14.1" hidden="false" customHeight="false" outlineLevel="0" collapsed="false">
      <c r="B334" s="4" t="s">
        <v>339</v>
      </c>
      <c r="C334" s="5" t="s">
        <v>6</v>
      </c>
      <c r="D334" s="1" t="n">
        <v>10</v>
      </c>
      <c r="E334" s="1" t="s">
        <v>7</v>
      </c>
    </row>
    <row r="335" customFormat="false" ht="14.1" hidden="false" customHeight="false" outlineLevel="0" collapsed="false">
      <c r="B335" s="4" t="s">
        <v>340</v>
      </c>
      <c r="C335" s="5" t="s">
        <v>6</v>
      </c>
      <c r="D335" s="1" t="n">
        <v>10</v>
      </c>
      <c r="E335" s="1" t="s">
        <v>7</v>
      </c>
    </row>
    <row r="336" customFormat="false" ht="14.1" hidden="false" customHeight="false" outlineLevel="0" collapsed="false">
      <c r="B336" s="4" t="s">
        <v>341</v>
      </c>
      <c r="C336" s="5" t="s">
        <v>6</v>
      </c>
      <c r="D336" s="1" t="n">
        <v>10</v>
      </c>
      <c r="E336" s="1" t="s">
        <v>7</v>
      </c>
    </row>
    <row r="337" customFormat="false" ht="14.1" hidden="false" customHeight="false" outlineLevel="0" collapsed="false">
      <c r="B337" s="4" t="s">
        <v>342</v>
      </c>
      <c r="C337" s="5" t="s">
        <v>6</v>
      </c>
      <c r="D337" s="1" t="n">
        <v>10</v>
      </c>
      <c r="E337" s="1" t="s">
        <v>7</v>
      </c>
    </row>
    <row r="338" customFormat="false" ht="14.1" hidden="false" customHeight="false" outlineLevel="0" collapsed="false">
      <c r="B338" s="4" t="s">
        <v>343</v>
      </c>
      <c r="C338" s="5" t="s">
        <v>6</v>
      </c>
      <c r="D338" s="1" t="n">
        <v>10</v>
      </c>
      <c r="E338" s="1" t="s">
        <v>7</v>
      </c>
    </row>
    <row r="339" customFormat="false" ht="14.1" hidden="false" customHeight="false" outlineLevel="0" collapsed="false">
      <c r="B339" s="4" t="s">
        <v>344</v>
      </c>
      <c r="C339" s="5" t="s">
        <v>6</v>
      </c>
      <c r="D339" s="1" t="n">
        <v>10</v>
      </c>
      <c r="E339" s="1" t="s">
        <v>7</v>
      </c>
    </row>
    <row r="340" customFormat="false" ht="14.1" hidden="false" customHeight="false" outlineLevel="0" collapsed="false">
      <c r="B340" s="4" t="s">
        <v>345</v>
      </c>
      <c r="C340" s="5" t="s">
        <v>6</v>
      </c>
      <c r="D340" s="1" t="n">
        <v>10</v>
      </c>
      <c r="E340" s="1" t="s">
        <v>7</v>
      </c>
    </row>
    <row r="341" customFormat="false" ht="14.1" hidden="false" customHeight="false" outlineLevel="0" collapsed="false">
      <c r="B341" s="4" t="s">
        <v>346</v>
      </c>
      <c r="C341" s="5" t="s">
        <v>6</v>
      </c>
      <c r="D341" s="1" t="n">
        <v>10</v>
      </c>
      <c r="E341" s="1" t="s">
        <v>7</v>
      </c>
    </row>
    <row r="342" customFormat="false" ht="14.1" hidden="false" customHeight="false" outlineLevel="0" collapsed="false">
      <c r="B342" s="4" t="s">
        <v>347</v>
      </c>
      <c r="C342" s="5" t="s">
        <v>6</v>
      </c>
      <c r="D342" s="1" t="n">
        <v>10</v>
      </c>
      <c r="E342" s="1" t="s">
        <v>7</v>
      </c>
    </row>
    <row r="343" customFormat="false" ht="14.1" hidden="false" customHeight="false" outlineLevel="0" collapsed="false">
      <c r="B343" s="4" t="s">
        <v>348</v>
      </c>
      <c r="C343" s="5" t="s">
        <v>6</v>
      </c>
      <c r="D343" s="1" t="n">
        <v>10</v>
      </c>
      <c r="E343" s="1" t="s">
        <v>7</v>
      </c>
    </row>
    <row r="344" customFormat="false" ht="14.1" hidden="false" customHeight="false" outlineLevel="0" collapsed="false">
      <c r="B344" s="4" t="s">
        <v>349</v>
      </c>
      <c r="C344" s="5" t="s">
        <v>6</v>
      </c>
      <c r="D344" s="1" t="n">
        <v>10</v>
      </c>
      <c r="E344" s="1" t="s">
        <v>7</v>
      </c>
    </row>
    <row r="345" customFormat="false" ht="14.1" hidden="false" customHeight="false" outlineLevel="0" collapsed="false">
      <c r="B345" s="4" t="s">
        <v>350</v>
      </c>
      <c r="C345" s="5" t="s">
        <v>6</v>
      </c>
      <c r="D345" s="1" t="n">
        <v>10</v>
      </c>
      <c r="E345" s="1" t="s">
        <v>7</v>
      </c>
    </row>
    <row r="346" customFormat="false" ht="14.1" hidden="false" customHeight="false" outlineLevel="0" collapsed="false">
      <c r="B346" s="4" t="s">
        <v>351</v>
      </c>
      <c r="C346" s="5" t="s">
        <v>6</v>
      </c>
      <c r="D346" s="1" t="n">
        <v>10</v>
      </c>
      <c r="E346" s="1" t="s">
        <v>7</v>
      </c>
    </row>
    <row r="347" customFormat="false" ht="14.1" hidden="false" customHeight="false" outlineLevel="0" collapsed="false">
      <c r="B347" s="4" t="s">
        <v>352</v>
      </c>
      <c r="C347" s="5" t="s">
        <v>6</v>
      </c>
      <c r="D347" s="1" t="n">
        <v>10</v>
      </c>
      <c r="E347" s="1" t="s">
        <v>7</v>
      </c>
    </row>
    <row r="348" customFormat="false" ht="14.1" hidden="false" customHeight="false" outlineLevel="0" collapsed="false">
      <c r="B348" s="4" t="s">
        <v>353</v>
      </c>
      <c r="C348" s="5" t="s">
        <v>6</v>
      </c>
      <c r="D348" s="1" t="n">
        <v>10</v>
      </c>
      <c r="E348" s="1" t="s">
        <v>7</v>
      </c>
    </row>
    <row r="349" customFormat="false" ht="14.1" hidden="false" customHeight="false" outlineLevel="0" collapsed="false">
      <c r="B349" s="4" t="s">
        <v>354</v>
      </c>
      <c r="C349" s="5" t="s">
        <v>6</v>
      </c>
      <c r="D349" s="1" t="n">
        <v>10</v>
      </c>
      <c r="E349" s="1" t="s">
        <v>7</v>
      </c>
    </row>
    <row r="350" customFormat="false" ht="14.1" hidden="false" customHeight="false" outlineLevel="0" collapsed="false">
      <c r="B350" s="4" t="s">
        <v>355</v>
      </c>
      <c r="C350" s="5" t="s">
        <v>6</v>
      </c>
      <c r="D350" s="1" t="n">
        <v>10</v>
      </c>
      <c r="E350" s="1" t="s">
        <v>7</v>
      </c>
    </row>
    <row r="351" customFormat="false" ht="14.1" hidden="false" customHeight="false" outlineLevel="0" collapsed="false">
      <c r="B351" s="4" t="s">
        <v>356</v>
      </c>
      <c r="C351" s="5" t="s">
        <v>6</v>
      </c>
      <c r="D351" s="1" t="n">
        <v>10</v>
      </c>
      <c r="E351" s="1" t="s">
        <v>7</v>
      </c>
    </row>
    <row r="352" customFormat="false" ht="14.1" hidden="false" customHeight="false" outlineLevel="0" collapsed="false">
      <c r="B352" s="4" t="s">
        <v>357</v>
      </c>
      <c r="C352" s="5" t="s">
        <v>6</v>
      </c>
      <c r="D352" s="1" t="n">
        <v>10</v>
      </c>
      <c r="E352" s="1" t="s">
        <v>7</v>
      </c>
    </row>
    <row r="353" customFormat="false" ht="14.1" hidden="false" customHeight="false" outlineLevel="0" collapsed="false">
      <c r="B353" s="4" t="s">
        <v>358</v>
      </c>
      <c r="C353" s="5" t="s">
        <v>6</v>
      </c>
      <c r="D353" s="1" t="n">
        <v>10</v>
      </c>
      <c r="E353" s="1" t="s">
        <v>7</v>
      </c>
    </row>
    <row r="354" customFormat="false" ht="14.1" hidden="false" customHeight="false" outlineLevel="0" collapsed="false">
      <c r="B354" s="4" t="s">
        <v>359</v>
      </c>
      <c r="C354" s="5" t="s">
        <v>6</v>
      </c>
      <c r="D354" s="1" t="n">
        <v>10</v>
      </c>
      <c r="E354" s="1" t="s">
        <v>7</v>
      </c>
    </row>
    <row r="355" customFormat="false" ht="14.1" hidden="false" customHeight="false" outlineLevel="0" collapsed="false">
      <c r="B355" s="4" t="s">
        <v>360</v>
      </c>
      <c r="C355" s="5" t="s">
        <v>6</v>
      </c>
      <c r="D355" s="1" t="n">
        <v>10</v>
      </c>
      <c r="E355" s="1" t="s">
        <v>7</v>
      </c>
    </row>
    <row r="356" customFormat="false" ht="14.1" hidden="false" customHeight="false" outlineLevel="0" collapsed="false">
      <c r="B356" s="4" t="s">
        <v>361</v>
      </c>
      <c r="C356" s="5" t="s">
        <v>6</v>
      </c>
      <c r="D356" s="1" t="n">
        <v>10</v>
      </c>
      <c r="E356" s="1" t="s">
        <v>7</v>
      </c>
    </row>
    <row r="357" customFormat="false" ht="14.1" hidden="false" customHeight="false" outlineLevel="0" collapsed="false">
      <c r="B357" s="4" t="s">
        <v>362</v>
      </c>
      <c r="C357" s="5" t="s">
        <v>6</v>
      </c>
      <c r="D357" s="1" t="n">
        <v>10</v>
      </c>
      <c r="E357" s="1" t="s">
        <v>7</v>
      </c>
    </row>
    <row r="358" customFormat="false" ht="14.1" hidden="false" customHeight="false" outlineLevel="0" collapsed="false">
      <c r="B358" s="4" t="s">
        <v>363</v>
      </c>
      <c r="C358" s="5" t="s">
        <v>6</v>
      </c>
      <c r="D358" s="1" t="n">
        <v>10</v>
      </c>
      <c r="E358" s="1" t="s">
        <v>7</v>
      </c>
    </row>
    <row r="359" customFormat="false" ht="14.1" hidden="false" customHeight="false" outlineLevel="0" collapsed="false">
      <c r="B359" s="4" t="s">
        <v>364</v>
      </c>
      <c r="C359" s="5" t="s">
        <v>6</v>
      </c>
      <c r="D359" s="1" t="n">
        <v>10</v>
      </c>
      <c r="E359" s="1" t="s">
        <v>7</v>
      </c>
    </row>
    <row r="360" customFormat="false" ht="14.1" hidden="false" customHeight="false" outlineLevel="0" collapsed="false">
      <c r="B360" s="4" t="s">
        <v>365</v>
      </c>
      <c r="C360" s="5" t="s">
        <v>6</v>
      </c>
      <c r="D360" s="1" t="n">
        <v>10</v>
      </c>
      <c r="E360" s="1" t="s">
        <v>7</v>
      </c>
    </row>
    <row r="361" customFormat="false" ht="14.1" hidden="false" customHeight="false" outlineLevel="0" collapsed="false">
      <c r="B361" s="4" t="s">
        <v>366</v>
      </c>
      <c r="C361" s="5" t="s">
        <v>6</v>
      </c>
      <c r="D361" s="1" t="n">
        <v>10</v>
      </c>
      <c r="E361" s="1" t="s">
        <v>7</v>
      </c>
    </row>
    <row r="362" customFormat="false" ht="14.1" hidden="false" customHeight="false" outlineLevel="0" collapsed="false">
      <c r="B362" s="4" t="s">
        <v>367</v>
      </c>
      <c r="C362" s="5" t="s">
        <v>6</v>
      </c>
      <c r="D362" s="1" t="n">
        <v>10</v>
      </c>
      <c r="E362" s="1" t="s">
        <v>7</v>
      </c>
    </row>
    <row r="363" customFormat="false" ht="14.1" hidden="false" customHeight="false" outlineLevel="0" collapsed="false">
      <c r="B363" s="4" t="s">
        <v>368</v>
      </c>
      <c r="C363" s="5" t="s">
        <v>6</v>
      </c>
      <c r="D363" s="1" t="n">
        <v>10</v>
      </c>
      <c r="E363" s="1" t="s">
        <v>7</v>
      </c>
    </row>
    <row r="364" customFormat="false" ht="14.1" hidden="false" customHeight="false" outlineLevel="0" collapsed="false">
      <c r="B364" s="4" t="s">
        <v>369</v>
      </c>
      <c r="C364" s="5" t="s">
        <v>6</v>
      </c>
      <c r="D364" s="1" t="n">
        <v>10</v>
      </c>
      <c r="E364" s="1" t="s">
        <v>7</v>
      </c>
    </row>
    <row r="365" customFormat="false" ht="14.1" hidden="false" customHeight="false" outlineLevel="0" collapsed="false">
      <c r="B365" s="4" t="s">
        <v>370</v>
      </c>
      <c r="C365" s="5" t="s">
        <v>6</v>
      </c>
      <c r="D365" s="1" t="n">
        <v>10</v>
      </c>
      <c r="E365" s="1" t="s">
        <v>7</v>
      </c>
    </row>
    <row r="366" customFormat="false" ht="14.1" hidden="false" customHeight="false" outlineLevel="0" collapsed="false">
      <c r="B366" s="4" t="s">
        <v>371</v>
      </c>
      <c r="C366" s="5" t="s">
        <v>6</v>
      </c>
      <c r="D366" s="1" t="n">
        <v>10</v>
      </c>
      <c r="E366" s="1" t="s">
        <v>7</v>
      </c>
    </row>
    <row r="367" customFormat="false" ht="14.1" hidden="false" customHeight="false" outlineLevel="0" collapsed="false">
      <c r="B367" s="4" t="s">
        <v>372</v>
      </c>
      <c r="C367" s="5" t="s">
        <v>6</v>
      </c>
      <c r="D367" s="1" t="n">
        <v>10</v>
      </c>
      <c r="E367" s="1" t="s">
        <v>7</v>
      </c>
    </row>
    <row r="368" customFormat="false" ht="14.1" hidden="false" customHeight="false" outlineLevel="0" collapsed="false">
      <c r="B368" s="4" t="s">
        <v>373</v>
      </c>
      <c r="C368" s="5" t="s">
        <v>6</v>
      </c>
      <c r="D368" s="1" t="n">
        <v>10</v>
      </c>
      <c r="E368" s="1" t="s">
        <v>7</v>
      </c>
    </row>
    <row r="369" customFormat="false" ht="14.1" hidden="false" customHeight="false" outlineLevel="0" collapsed="false">
      <c r="B369" s="4" t="s">
        <v>374</v>
      </c>
      <c r="C369" s="5" t="s">
        <v>6</v>
      </c>
      <c r="D369" s="1" t="n">
        <v>10</v>
      </c>
      <c r="E369" s="1" t="s">
        <v>7</v>
      </c>
    </row>
    <row r="370" customFormat="false" ht="14.1" hidden="false" customHeight="false" outlineLevel="0" collapsed="false">
      <c r="B370" s="4" t="s">
        <v>375</v>
      </c>
      <c r="C370" s="5" t="s">
        <v>6</v>
      </c>
      <c r="D370" s="1" t="n">
        <v>10</v>
      </c>
      <c r="E370" s="1" t="s">
        <v>7</v>
      </c>
    </row>
    <row r="371" customFormat="false" ht="14.1" hidden="false" customHeight="false" outlineLevel="0" collapsed="false">
      <c r="B371" s="4" t="s">
        <v>376</v>
      </c>
      <c r="C371" s="5" t="s">
        <v>6</v>
      </c>
      <c r="D371" s="1" t="n">
        <v>10</v>
      </c>
      <c r="E371" s="1" t="s">
        <v>7</v>
      </c>
    </row>
    <row r="372" customFormat="false" ht="14.1" hidden="false" customHeight="false" outlineLevel="0" collapsed="false">
      <c r="B372" s="4" t="s">
        <v>377</v>
      </c>
      <c r="C372" s="5" t="s">
        <v>6</v>
      </c>
      <c r="D372" s="1" t="n">
        <v>10</v>
      </c>
      <c r="E372" s="1" t="s">
        <v>7</v>
      </c>
    </row>
    <row r="373" customFormat="false" ht="14.1" hidden="false" customHeight="false" outlineLevel="0" collapsed="false">
      <c r="B373" s="4" t="s">
        <v>378</v>
      </c>
      <c r="C373" s="5" t="s">
        <v>6</v>
      </c>
      <c r="D373" s="1" t="n">
        <v>10</v>
      </c>
      <c r="E373" s="1" t="s">
        <v>7</v>
      </c>
    </row>
    <row r="374" customFormat="false" ht="14.1" hidden="false" customHeight="false" outlineLevel="0" collapsed="false">
      <c r="B374" s="4" t="s">
        <v>379</v>
      </c>
      <c r="C374" s="5" t="s">
        <v>6</v>
      </c>
      <c r="D374" s="1" t="n">
        <v>10</v>
      </c>
      <c r="E374" s="1" t="s">
        <v>7</v>
      </c>
    </row>
    <row r="375" customFormat="false" ht="14.1" hidden="false" customHeight="false" outlineLevel="0" collapsed="false">
      <c r="B375" s="4" t="s">
        <v>380</v>
      </c>
      <c r="C375" s="5" t="s">
        <v>6</v>
      </c>
      <c r="D375" s="1" t="n">
        <v>10</v>
      </c>
      <c r="E375" s="1" t="s">
        <v>7</v>
      </c>
    </row>
    <row r="376" customFormat="false" ht="14.1" hidden="false" customHeight="false" outlineLevel="0" collapsed="false">
      <c r="B376" s="4" t="s">
        <v>381</v>
      </c>
      <c r="C376" s="5" t="s">
        <v>6</v>
      </c>
      <c r="D376" s="1" t="n">
        <v>10</v>
      </c>
      <c r="E376" s="1" t="s">
        <v>7</v>
      </c>
    </row>
    <row r="377" customFormat="false" ht="14.1" hidden="false" customHeight="false" outlineLevel="0" collapsed="false">
      <c r="B377" s="4" t="s">
        <v>382</v>
      </c>
      <c r="C377" s="5" t="s">
        <v>6</v>
      </c>
      <c r="D377" s="1" t="n">
        <v>10</v>
      </c>
      <c r="E377" s="1" t="s">
        <v>7</v>
      </c>
    </row>
    <row r="378" customFormat="false" ht="14.1" hidden="false" customHeight="false" outlineLevel="0" collapsed="false">
      <c r="B378" s="4" t="s">
        <v>383</v>
      </c>
      <c r="C378" s="5" t="s">
        <v>6</v>
      </c>
      <c r="D378" s="1" t="n">
        <v>10</v>
      </c>
      <c r="E378" s="1" t="s">
        <v>7</v>
      </c>
    </row>
    <row r="379" customFormat="false" ht="14.1" hidden="false" customHeight="false" outlineLevel="0" collapsed="false">
      <c r="B379" s="4" t="s">
        <v>384</v>
      </c>
      <c r="C379" s="5" t="s">
        <v>6</v>
      </c>
      <c r="D379" s="1" t="n">
        <v>10</v>
      </c>
      <c r="E379" s="1" t="s">
        <v>7</v>
      </c>
    </row>
    <row r="380" customFormat="false" ht="14.1" hidden="false" customHeight="false" outlineLevel="0" collapsed="false">
      <c r="B380" s="4" t="s">
        <v>385</v>
      </c>
      <c r="C380" s="5" t="s">
        <v>6</v>
      </c>
      <c r="D380" s="1" t="n">
        <v>10</v>
      </c>
      <c r="E380" s="1" t="s">
        <v>7</v>
      </c>
    </row>
    <row r="381" customFormat="false" ht="14.1" hidden="false" customHeight="false" outlineLevel="0" collapsed="false">
      <c r="B381" s="4" t="s">
        <v>386</v>
      </c>
      <c r="C381" s="5" t="s">
        <v>6</v>
      </c>
      <c r="D381" s="1" t="n">
        <v>10</v>
      </c>
      <c r="E381" s="1" t="s">
        <v>7</v>
      </c>
    </row>
    <row r="382" customFormat="false" ht="14.1" hidden="false" customHeight="false" outlineLevel="0" collapsed="false">
      <c r="B382" s="4" t="s">
        <v>387</v>
      </c>
      <c r="C382" s="5" t="s">
        <v>6</v>
      </c>
      <c r="D382" s="1" t="n">
        <v>10</v>
      </c>
      <c r="E382" s="1" t="s">
        <v>7</v>
      </c>
    </row>
    <row r="383" customFormat="false" ht="14.1" hidden="false" customHeight="false" outlineLevel="0" collapsed="false">
      <c r="B383" s="4" t="s">
        <v>388</v>
      </c>
      <c r="C383" s="5" t="s">
        <v>6</v>
      </c>
      <c r="D383" s="1" t="n">
        <v>10</v>
      </c>
      <c r="E383" s="1" t="s">
        <v>7</v>
      </c>
    </row>
    <row r="384" customFormat="false" ht="14.1" hidden="false" customHeight="false" outlineLevel="0" collapsed="false">
      <c r="B384" s="4" t="s">
        <v>389</v>
      </c>
      <c r="C384" s="5" t="s">
        <v>6</v>
      </c>
      <c r="D384" s="1" t="n">
        <v>10</v>
      </c>
      <c r="E384" s="1" t="s">
        <v>7</v>
      </c>
    </row>
    <row r="385" customFormat="false" ht="14.1" hidden="false" customHeight="false" outlineLevel="0" collapsed="false">
      <c r="B385" s="4" t="s">
        <v>390</v>
      </c>
      <c r="C385" s="5" t="s">
        <v>6</v>
      </c>
      <c r="D385" s="1" t="n">
        <v>10</v>
      </c>
      <c r="E385" s="1" t="s">
        <v>7</v>
      </c>
    </row>
    <row r="386" customFormat="false" ht="14.1" hidden="false" customHeight="false" outlineLevel="0" collapsed="false">
      <c r="B386" s="4" t="s">
        <v>391</v>
      </c>
      <c r="C386" s="5" t="s">
        <v>6</v>
      </c>
      <c r="D386" s="1" t="n">
        <v>10</v>
      </c>
      <c r="E386" s="1" t="s">
        <v>7</v>
      </c>
    </row>
    <row r="387" customFormat="false" ht="14.1" hidden="false" customHeight="false" outlineLevel="0" collapsed="false">
      <c r="B387" s="4" t="s">
        <v>392</v>
      </c>
      <c r="C387" s="5" t="s">
        <v>6</v>
      </c>
      <c r="D387" s="1" t="n">
        <v>10</v>
      </c>
      <c r="E387" s="1" t="s">
        <v>7</v>
      </c>
    </row>
    <row r="388" customFormat="false" ht="14.1" hidden="false" customHeight="false" outlineLevel="0" collapsed="false">
      <c r="B388" s="4" t="s">
        <v>393</v>
      </c>
      <c r="C388" s="5" t="s">
        <v>6</v>
      </c>
      <c r="D388" s="1" t="n">
        <v>10</v>
      </c>
      <c r="E388" s="1" t="s">
        <v>7</v>
      </c>
    </row>
    <row r="389" customFormat="false" ht="14.1" hidden="false" customHeight="false" outlineLevel="0" collapsed="false">
      <c r="B389" s="4" t="s">
        <v>394</v>
      </c>
      <c r="C389" s="5" t="s">
        <v>6</v>
      </c>
      <c r="D389" s="1" t="n">
        <v>10</v>
      </c>
      <c r="E389" s="1" t="s">
        <v>7</v>
      </c>
    </row>
    <row r="390" customFormat="false" ht="14.1" hidden="false" customHeight="false" outlineLevel="0" collapsed="false">
      <c r="B390" s="4" t="s">
        <v>395</v>
      </c>
      <c r="C390" s="5" t="s">
        <v>6</v>
      </c>
      <c r="D390" s="1" t="n">
        <v>10</v>
      </c>
      <c r="E390" s="1" t="s">
        <v>7</v>
      </c>
    </row>
    <row r="391" customFormat="false" ht="14.1" hidden="false" customHeight="false" outlineLevel="0" collapsed="false">
      <c r="B391" s="4" t="s">
        <v>396</v>
      </c>
      <c r="C391" s="5" t="s">
        <v>6</v>
      </c>
      <c r="D391" s="1" t="n">
        <v>10</v>
      </c>
      <c r="E391" s="1" t="s">
        <v>7</v>
      </c>
    </row>
    <row r="392" customFormat="false" ht="14.1" hidden="false" customHeight="false" outlineLevel="0" collapsed="false">
      <c r="B392" s="4" t="s">
        <v>397</v>
      </c>
      <c r="C392" s="5" t="s">
        <v>6</v>
      </c>
      <c r="D392" s="1" t="n">
        <v>10</v>
      </c>
      <c r="E392" s="1" t="s">
        <v>7</v>
      </c>
    </row>
    <row r="393" customFormat="false" ht="14.1" hidden="false" customHeight="false" outlineLevel="0" collapsed="false">
      <c r="B393" s="4" t="s">
        <v>398</v>
      </c>
      <c r="C393" s="5" t="s">
        <v>6</v>
      </c>
      <c r="D393" s="1" t="n">
        <v>10</v>
      </c>
      <c r="E393" s="1" t="s">
        <v>7</v>
      </c>
    </row>
    <row r="394" customFormat="false" ht="14.1" hidden="false" customHeight="false" outlineLevel="0" collapsed="false">
      <c r="B394" s="4" t="s">
        <v>399</v>
      </c>
      <c r="C394" s="5" t="s">
        <v>6</v>
      </c>
      <c r="D394" s="1" t="n">
        <v>10</v>
      </c>
      <c r="E394" s="1" t="s">
        <v>7</v>
      </c>
    </row>
    <row r="395" customFormat="false" ht="14.1" hidden="false" customHeight="false" outlineLevel="0" collapsed="false">
      <c r="B395" s="4" t="s">
        <v>400</v>
      </c>
      <c r="C395" s="5" t="s">
        <v>6</v>
      </c>
      <c r="D395" s="1" t="n">
        <v>10</v>
      </c>
      <c r="E395" s="1" t="s">
        <v>7</v>
      </c>
    </row>
    <row r="396" customFormat="false" ht="14.1" hidden="false" customHeight="false" outlineLevel="0" collapsed="false">
      <c r="B396" s="4" t="s">
        <v>401</v>
      </c>
      <c r="C396" s="5" t="s">
        <v>6</v>
      </c>
      <c r="D396" s="1" t="n">
        <v>10</v>
      </c>
      <c r="E396" s="1" t="s">
        <v>7</v>
      </c>
    </row>
    <row r="397" customFormat="false" ht="14.1" hidden="false" customHeight="false" outlineLevel="0" collapsed="false">
      <c r="B397" s="4" t="s">
        <v>402</v>
      </c>
      <c r="C397" s="5" t="s">
        <v>6</v>
      </c>
      <c r="D397" s="1" t="n">
        <v>10</v>
      </c>
      <c r="E397" s="1" t="s">
        <v>7</v>
      </c>
    </row>
    <row r="398" customFormat="false" ht="14.1" hidden="false" customHeight="false" outlineLevel="0" collapsed="false">
      <c r="B398" s="4" t="s">
        <v>403</v>
      </c>
      <c r="C398" s="5" t="s">
        <v>6</v>
      </c>
      <c r="D398" s="1" t="n">
        <v>10</v>
      </c>
      <c r="E398" s="1" t="s">
        <v>7</v>
      </c>
    </row>
    <row r="399" customFormat="false" ht="14.1" hidden="false" customHeight="false" outlineLevel="0" collapsed="false">
      <c r="B399" s="4" t="s">
        <v>404</v>
      </c>
      <c r="C399" s="5" t="s">
        <v>6</v>
      </c>
      <c r="D399" s="1" t="n">
        <v>10</v>
      </c>
      <c r="E399" s="1" t="s">
        <v>7</v>
      </c>
    </row>
    <row r="400" customFormat="false" ht="14.1" hidden="false" customHeight="false" outlineLevel="0" collapsed="false">
      <c r="B400" s="4" t="s">
        <v>405</v>
      </c>
      <c r="C400" s="5" t="s">
        <v>6</v>
      </c>
      <c r="D400" s="1" t="n">
        <v>10</v>
      </c>
      <c r="E400" s="1" t="s">
        <v>7</v>
      </c>
    </row>
    <row r="401" customFormat="false" ht="14.1" hidden="false" customHeight="false" outlineLevel="0" collapsed="false">
      <c r="B401" s="4" t="s">
        <v>406</v>
      </c>
      <c r="C401" s="5" t="s">
        <v>6</v>
      </c>
      <c r="D401" s="1" t="n">
        <v>10</v>
      </c>
      <c r="E401" s="1" t="s">
        <v>7</v>
      </c>
    </row>
    <row r="402" customFormat="false" ht="14.1" hidden="false" customHeight="false" outlineLevel="0" collapsed="false">
      <c r="B402" s="4" t="s">
        <v>407</v>
      </c>
      <c r="C402" s="5" t="s">
        <v>6</v>
      </c>
      <c r="D402" s="1" t="n">
        <v>10</v>
      </c>
      <c r="E402" s="1" t="s">
        <v>7</v>
      </c>
    </row>
    <row r="403" customFormat="false" ht="14.1" hidden="false" customHeight="false" outlineLevel="0" collapsed="false">
      <c r="B403" s="4" t="s">
        <v>408</v>
      </c>
      <c r="C403" s="5" t="s">
        <v>6</v>
      </c>
      <c r="D403" s="1" t="n">
        <v>10</v>
      </c>
      <c r="E403" s="1" t="s">
        <v>7</v>
      </c>
    </row>
    <row r="404" customFormat="false" ht="14.1" hidden="false" customHeight="false" outlineLevel="0" collapsed="false">
      <c r="B404" s="4" t="s">
        <v>409</v>
      </c>
      <c r="C404" s="5" t="s">
        <v>6</v>
      </c>
      <c r="D404" s="1" t="n">
        <v>10</v>
      </c>
      <c r="E404" s="1" t="s">
        <v>7</v>
      </c>
    </row>
    <row r="405" customFormat="false" ht="14.1" hidden="false" customHeight="false" outlineLevel="0" collapsed="false">
      <c r="B405" s="4" t="s">
        <v>410</v>
      </c>
      <c r="C405" s="5" t="s">
        <v>6</v>
      </c>
      <c r="D405" s="1" t="n">
        <v>10</v>
      </c>
      <c r="E405" s="1" t="s">
        <v>7</v>
      </c>
    </row>
    <row r="406" customFormat="false" ht="14.1" hidden="false" customHeight="false" outlineLevel="0" collapsed="false">
      <c r="B406" s="4" t="s">
        <v>411</v>
      </c>
      <c r="C406" s="5" t="s">
        <v>6</v>
      </c>
      <c r="D406" s="1" t="n">
        <v>10</v>
      </c>
      <c r="E406" s="1" t="s">
        <v>7</v>
      </c>
    </row>
    <row r="407" customFormat="false" ht="14.1" hidden="false" customHeight="false" outlineLevel="0" collapsed="false">
      <c r="B407" s="4" t="s">
        <v>412</v>
      </c>
      <c r="C407" s="5" t="s">
        <v>6</v>
      </c>
      <c r="D407" s="1" t="n">
        <v>10</v>
      </c>
      <c r="E407" s="1" t="s">
        <v>7</v>
      </c>
    </row>
    <row r="408" customFormat="false" ht="14.1" hidden="false" customHeight="false" outlineLevel="0" collapsed="false">
      <c r="B408" s="4" t="s">
        <v>413</v>
      </c>
      <c r="C408" s="5" t="s">
        <v>6</v>
      </c>
      <c r="D408" s="1" t="n">
        <v>10</v>
      </c>
      <c r="E408" s="1" t="s">
        <v>7</v>
      </c>
    </row>
    <row r="409" customFormat="false" ht="14.1" hidden="false" customHeight="false" outlineLevel="0" collapsed="false">
      <c r="B409" s="4" t="s">
        <v>414</v>
      </c>
      <c r="C409" s="5" t="s">
        <v>6</v>
      </c>
      <c r="D409" s="1" t="n">
        <v>10</v>
      </c>
      <c r="E409" s="1" t="s">
        <v>7</v>
      </c>
    </row>
    <row r="410" customFormat="false" ht="14.1" hidden="false" customHeight="false" outlineLevel="0" collapsed="false">
      <c r="B410" s="4" t="s">
        <v>415</v>
      </c>
      <c r="C410" s="5" t="s">
        <v>6</v>
      </c>
      <c r="D410" s="1" t="n">
        <v>10</v>
      </c>
      <c r="E410" s="1" t="s">
        <v>7</v>
      </c>
    </row>
    <row r="411" customFormat="false" ht="14.1" hidden="false" customHeight="false" outlineLevel="0" collapsed="false">
      <c r="B411" s="4" t="s">
        <v>416</v>
      </c>
      <c r="C411" s="5" t="s">
        <v>6</v>
      </c>
      <c r="D411" s="1" t="n">
        <v>10</v>
      </c>
      <c r="E411" s="1" t="s">
        <v>7</v>
      </c>
    </row>
    <row r="412" customFormat="false" ht="14.1" hidden="false" customHeight="false" outlineLevel="0" collapsed="false">
      <c r="B412" s="4" t="s">
        <v>417</v>
      </c>
      <c r="C412" s="5" t="s">
        <v>6</v>
      </c>
      <c r="D412" s="1" t="n">
        <v>10</v>
      </c>
      <c r="E412" s="1" t="s">
        <v>7</v>
      </c>
    </row>
    <row r="413" customFormat="false" ht="14.1" hidden="false" customHeight="false" outlineLevel="0" collapsed="false">
      <c r="B413" s="4" t="s">
        <v>418</v>
      </c>
      <c r="C413" s="5" t="s">
        <v>6</v>
      </c>
      <c r="D413" s="1" t="n">
        <v>10</v>
      </c>
      <c r="E413" s="1" t="s">
        <v>7</v>
      </c>
    </row>
    <row r="414" customFormat="false" ht="14.1" hidden="false" customHeight="false" outlineLevel="0" collapsed="false">
      <c r="B414" s="4" t="s">
        <v>419</v>
      </c>
      <c r="C414" s="5" t="s">
        <v>6</v>
      </c>
      <c r="D414" s="1" t="n">
        <v>10</v>
      </c>
      <c r="E414" s="1" t="s">
        <v>7</v>
      </c>
    </row>
    <row r="415" customFormat="false" ht="14.1" hidden="false" customHeight="false" outlineLevel="0" collapsed="false">
      <c r="B415" s="4" t="s">
        <v>420</v>
      </c>
      <c r="C415" s="5" t="s">
        <v>6</v>
      </c>
      <c r="D415" s="1" t="n">
        <v>10</v>
      </c>
      <c r="E415" s="1" t="s">
        <v>7</v>
      </c>
    </row>
    <row r="416" customFormat="false" ht="14.1" hidden="false" customHeight="false" outlineLevel="0" collapsed="false">
      <c r="B416" s="4" t="s">
        <v>421</v>
      </c>
      <c r="C416" s="5" t="s">
        <v>6</v>
      </c>
      <c r="D416" s="1" t="n">
        <v>10</v>
      </c>
      <c r="E416" s="1" t="s">
        <v>7</v>
      </c>
    </row>
    <row r="417" customFormat="false" ht="14.1" hidden="false" customHeight="false" outlineLevel="0" collapsed="false">
      <c r="B417" s="4" t="s">
        <v>422</v>
      </c>
      <c r="C417" s="5" t="s">
        <v>6</v>
      </c>
      <c r="D417" s="1" t="n">
        <v>10</v>
      </c>
      <c r="E417" s="1" t="s">
        <v>7</v>
      </c>
    </row>
    <row r="418" customFormat="false" ht="14.1" hidden="false" customHeight="false" outlineLevel="0" collapsed="false">
      <c r="B418" s="4" t="s">
        <v>423</v>
      </c>
      <c r="C418" s="5" t="s">
        <v>6</v>
      </c>
      <c r="D418" s="1" t="n">
        <v>10</v>
      </c>
      <c r="E418" s="1" t="s">
        <v>7</v>
      </c>
    </row>
    <row r="419" customFormat="false" ht="14.1" hidden="false" customHeight="false" outlineLevel="0" collapsed="false">
      <c r="B419" s="4" t="s">
        <v>424</v>
      </c>
      <c r="C419" s="5" t="s">
        <v>6</v>
      </c>
      <c r="D419" s="1" t="n">
        <v>10</v>
      </c>
      <c r="E419" s="1" t="s">
        <v>7</v>
      </c>
    </row>
    <row r="420" customFormat="false" ht="14.1" hidden="false" customHeight="false" outlineLevel="0" collapsed="false">
      <c r="B420" s="4" t="s">
        <v>425</v>
      </c>
      <c r="C420" s="5" t="s">
        <v>6</v>
      </c>
      <c r="D420" s="1" t="n">
        <v>10</v>
      </c>
      <c r="E420" s="1" t="s">
        <v>7</v>
      </c>
    </row>
    <row r="421" customFormat="false" ht="14.1" hidden="false" customHeight="false" outlineLevel="0" collapsed="false">
      <c r="B421" s="4" t="s">
        <v>426</v>
      </c>
      <c r="C421" s="5" t="s">
        <v>6</v>
      </c>
      <c r="D421" s="1" t="n">
        <v>10</v>
      </c>
      <c r="E421" s="1" t="s">
        <v>7</v>
      </c>
    </row>
    <row r="422" customFormat="false" ht="14.1" hidden="false" customHeight="false" outlineLevel="0" collapsed="false">
      <c r="B422" s="4" t="s">
        <v>427</v>
      </c>
      <c r="C422" s="5" t="s">
        <v>6</v>
      </c>
      <c r="D422" s="1" t="n">
        <v>10</v>
      </c>
      <c r="E422" s="1" t="s">
        <v>7</v>
      </c>
    </row>
    <row r="423" customFormat="false" ht="14.1" hidden="false" customHeight="false" outlineLevel="0" collapsed="false">
      <c r="B423" s="4" t="s">
        <v>428</v>
      </c>
      <c r="C423" s="5" t="s">
        <v>6</v>
      </c>
      <c r="D423" s="1" t="n">
        <v>10</v>
      </c>
      <c r="E423" s="1" t="s">
        <v>7</v>
      </c>
    </row>
    <row r="424" customFormat="false" ht="14.1" hidden="false" customHeight="false" outlineLevel="0" collapsed="false">
      <c r="B424" s="4" t="s">
        <v>429</v>
      </c>
      <c r="C424" s="5" t="s">
        <v>6</v>
      </c>
      <c r="D424" s="1" t="n">
        <v>10</v>
      </c>
      <c r="E424" s="1" t="s">
        <v>7</v>
      </c>
    </row>
    <row r="425" customFormat="false" ht="14.1" hidden="false" customHeight="false" outlineLevel="0" collapsed="false">
      <c r="B425" s="4" t="s">
        <v>430</v>
      </c>
      <c r="C425" s="5" t="s">
        <v>6</v>
      </c>
      <c r="D425" s="1" t="n">
        <v>10</v>
      </c>
      <c r="E425" s="1" t="s">
        <v>7</v>
      </c>
    </row>
    <row r="426" customFormat="false" ht="14.1" hidden="false" customHeight="false" outlineLevel="0" collapsed="false">
      <c r="B426" s="4" t="s">
        <v>431</v>
      </c>
      <c r="C426" s="5" t="s">
        <v>6</v>
      </c>
      <c r="D426" s="1" t="n">
        <v>10</v>
      </c>
      <c r="E426" s="1" t="s">
        <v>7</v>
      </c>
    </row>
    <row r="427" customFormat="false" ht="14.1" hidden="false" customHeight="false" outlineLevel="0" collapsed="false">
      <c r="B427" s="4" t="s">
        <v>432</v>
      </c>
      <c r="C427" s="5" t="s">
        <v>6</v>
      </c>
      <c r="D427" s="1" t="n">
        <v>10</v>
      </c>
      <c r="E427" s="1" t="s">
        <v>7</v>
      </c>
    </row>
    <row r="428" customFormat="false" ht="14.1" hidden="false" customHeight="false" outlineLevel="0" collapsed="false">
      <c r="B428" s="4" t="s">
        <v>433</v>
      </c>
      <c r="C428" s="5" t="s">
        <v>6</v>
      </c>
      <c r="D428" s="1" t="n">
        <v>10</v>
      </c>
      <c r="E428" s="1" t="s">
        <v>7</v>
      </c>
    </row>
    <row r="429" customFormat="false" ht="14.1" hidden="false" customHeight="false" outlineLevel="0" collapsed="false">
      <c r="B429" s="4" t="s">
        <v>434</v>
      </c>
      <c r="C429" s="5" t="s">
        <v>6</v>
      </c>
      <c r="D429" s="1" t="n">
        <v>10</v>
      </c>
      <c r="E429" s="1" t="s">
        <v>7</v>
      </c>
    </row>
    <row r="430" customFormat="false" ht="14.1" hidden="false" customHeight="false" outlineLevel="0" collapsed="false">
      <c r="B430" s="4" t="s">
        <v>435</v>
      </c>
      <c r="C430" s="5" t="s">
        <v>6</v>
      </c>
      <c r="D430" s="1" t="n">
        <v>10</v>
      </c>
      <c r="E430" s="1" t="s">
        <v>7</v>
      </c>
    </row>
    <row r="431" customFormat="false" ht="14.1" hidden="false" customHeight="false" outlineLevel="0" collapsed="false">
      <c r="B431" s="4" t="s">
        <v>436</v>
      </c>
      <c r="C431" s="5" t="s">
        <v>6</v>
      </c>
      <c r="D431" s="1" t="n">
        <v>10</v>
      </c>
      <c r="E431" s="1" t="s">
        <v>7</v>
      </c>
    </row>
    <row r="432" customFormat="false" ht="14.1" hidden="false" customHeight="false" outlineLevel="0" collapsed="false">
      <c r="B432" s="4" t="s">
        <v>437</v>
      </c>
      <c r="C432" s="5" t="s">
        <v>6</v>
      </c>
      <c r="D432" s="1" t="n">
        <v>10</v>
      </c>
      <c r="E432" s="1" t="s">
        <v>7</v>
      </c>
    </row>
    <row r="433" customFormat="false" ht="14.1" hidden="false" customHeight="false" outlineLevel="0" collapsed="false">
      <c r="B433" s="4" t="s">
        <v>438</v>
      </c>
      <c r="C433" s="5" t="s">
        <v>6</v>
      </c>
      <c r="D433" s="1" t="n">
        <v>10</v>
      </c>
      <c r="E433" s="1" t="s">
        <v>7</v>
      </c>
    </row>
    <row r="434" customFormat="false" ht="14.1" hidden="false" customHeight="false" outlineLevel="0" collapsed="false">
      <c r="B434" s="4" t="s">
        <v>439</v>
      </c>
      <c r="C434" s="5" t="s">
        <v>6</v>
      </c>
      <c r="D434" s="1" t="n">
        <v>10</v>
      </c>
      <c r="E434" s="1" t="s">
        <v>7</v>
      </c>
    </row>
    <row r="435" customFormat="false" ht="14.1" hidden="false" customHeight="false" outlineLevel="0" collapsed="false">
      <c r="B435" s="4" t="s">
        <v>440</v>
      </c>
      <c r="C435" s="5" t="s">
        <v>6</v>
      </c>
      <c r="D435" s="1" t="n">
        <v>10</v>
      </c>
      <c r="E435" s="1" t="s">
        <v>7</v>
      </c>
    </row>
    <row r="436" customFormat="false" ht="14.1" hidden="false" customHeight="false" outlineLevel="0" collapsed="false">
      <c r="B436" s="4" t="s">
        <v>441</v>
      </c>
      <c r="C436" s="5" t="s">
        <v>6</v>
      </c>
      <c r="D436" s="1" t="n">
        <v>10</v>
      </c>
      <c r="E436" s="1" t="s">
        <v>7</v>
      </c>
    </row>
    <row r="437" customFormat="false" ht="14.1" hidden="false" customHeight="false" outlineLevel="0" collapsed="false">
      <c r="B437" s="4" t="s">
        <v>442</v>
      </c>
      <c r="C437" s="5" t="s">
        <v>6</v>
      </c>
      <c r="D437" s="1" t="n">
        <v>10</v>
      </c>
      <c r="E437" s="1" t="s">
        <v>7</v>
      </c>
    </row>
    <row r="438" customFormat="false" ht="14.1" hidden="false" customHeight="false" outlineLevel="0" collapsed="false">
      <c r="B438" s="4" t="s">
        <v>443</v>
      </c>
      <c r="C438" s="5" t="s">
        <v>6</v>
      </c>
      <c r="D438" s="1" t="n">
        <v>10</v>
      </c>
      <c r="E438" s="1" t="s">
        <v>7</v>
      </c>
    </row>
    <row r="439" customFormat="false" ht="14.1" hidden="false" customHeight="false" outlineLevel="0" collapsed="false">
      <c r="B439" s="4" t="s">
        <v>444</v>
      </c>
      <c r="C439" s="5" t="s">
        <v>6</v>
      </c>
      <c r="D439" s="1" t="n">
        <v>10</v>
      </c>
      <c r="E439" s="1" t="s">
        <v>7</v>
      </c>
    </row>
    <row r="440" customFormat="false" ht="14.1" hidden="false" customHeight="false" outlineLevel="0" collapsed="false">
      <c r="B440" s="4" t="s">
        <v>445</v>
      </c>
      <c r="C440" s="5" t="s">
        <v>6</v>
      </c>
      <c r="D440" s="1" t="n">
        <v>10</v>
      </c>
      <c r="E440" s="1" t="s">
        <v>7</v>
      </c>
    </row>
    <row r="441" customFormat="false" ht="14.1" hidden="false" customHeight="false" outlineLevel="0" collapsed="false">
      <c r="B441" s="4" t="s">
        <v>446</v>
      </c>
      <c r="C441" s="5" t="s">
        <v>6</v>
      </c>
      <c r="D441" s="1" t="n">
        <v>10</v>
      </c>
      <c r="E441" s="1" t="s">
        <v>7</v>
      </c>
    </row>
    <row r="442" customFormat="false" ht="14.1" hidden="false" customHeight="false" outlineLevel="0" collapsed="false">
      <c r="B442" s="4" t="s">
        <v>447</v>
      </c>
      <c r="C442" s="5" t="s">
        <v>6</v>
      </c>
      <c r="D442" s="1" t="n">
        <v>10</v>
      </c>
      <c r="E442" s="1" t="s">
        <v>7</v>
      </c>
    </row>
    <row r="443" customFormat="false" ht="14.1" hidden="false" customHeight="false" outlineLevel="0" collapsed="false">
      <c r="B443" s="4" t="s">
        <v>448</v>
      </c>
      <c r="C443" s="5" t="s">
        <v>6</v>
      </c>
      <c r="D443" s="1" t="n">
        <v>10</v>
      </c>
      <c r="E443" s="1" t="s">
        <v>7</v>
      </c>
    </row>
    <row r="444" customFormat="false" ht="14.1" hidden="false" customHeight="false" outlineLevel="0" collapsed="false">
      <c r="B444" s="4" t="s">
        <v>449</v>
      </c>
      <c r="C444" s="5" t="s">
        <v>6</v>
      </c>
      <c r="D444" s="1" t="n">
        <v>10</v>
      </c>
      <c r="E444" s="1" t="s">
        <v>7</v>
      </c>
    </row>
    <row r="445" customFormat="false" ht="14.1" hidden="false" customHeight="false" outlineLevel="0" collapsed="false">
      <c r="B445" s="4" t="s">
        <v>450</v>
      </c>
      <c r="C445" s="5" t="s">
        <v>6</v>
      </c>
      <c r="D445" s="1" t="n">
        <v>10</v>
      </c>
      <c r="E445" s="1" t="s">
        <v>7</v>
      </c>
    </row>
    <row r="446" customFormat="false" ht="14.1" hidden="false" customHeight="false" outlineLevel="0" collapsed="false">
      <c r="B446" s="4" t="s">
        <v>451</v>
      </c>
      <c r="C446" s="5" t="s">
        <v>6</v>
      </c>
      <c r="D446" s="1" t="n">
        <v>10</v>
      </c>
      <c r="E446" s="1" t="s">
        <v>7</v>
      </c>
    </row>
    <row r="447" customFormat="false" ht="14.1" hidden="false" customHeight="false" outlineLevel="0" collapsed="false">
      <c r="B447" s="4" t="s">
        <v>452</v>
      </c>
      <c r="C447" s="5" t="s">
        <v>6</v>
      </c>
      <c r="D447" s="1" t="n">
        <v>10</v>
      </c>
      <c r="E447" s="1" t="s">
        <v>7</v>
      </c>
    </row>
    <row r="448" customFormat="false" ht="14.1" hidden="false" customHeight="false" outlineLevel="0" collapsed="false">
      <c r="B448" s="4" t="s">
        <v>453</v>
      </c>
      <c r="C448" s="5" t="s">
        <v>6</v>
      </c>
      <c r="D448" s="1" t="n">
        <v>10</v>
      </c>
      <c r="E448" s="1" t="s">
        <v>7</v>
      </c>
    </row>
    <row r="449" customFormat="false" ht="14.1" hidden="false" customHeight="false" outlineLevel="0" collapsed="false">
      <c r="B449" s="4" t="s">
        <v>454</v>
      </c>
      <c r="C449" s="5" t="s">
        <v>6</v>
      </c>
      <c r="D449" s="1" t="n">
        <v>10</v>
      </c>
      <c r="E449" s="1" t="s">
        <v>7</v>
      </c>
    </row>
    <row r="450" customFormat="false" ht="14.1" hidden="false" customHeight="false" outlineLevel="0" collapsed="false">
      <c r="B450" s="4" t="s">
        <v>455</v>
      </c>
      <c r="C450" s="5" t="s">
        <v>6</v>
      </c>
      <c r="D450" s="1" t="n">
        <v>10</v>
      </c>
      <c r="E450" s="1" t="s">
        <v>7</v>
      </c>
    </row>
    <row r="451" customFormat="false" ht="14.1" hidden="false" customHeight="false" outlineLevel="0" collapsed="false">
      <c r="B451" s="4" t="s">
        <v>456</v>
      </c>
      <c r="C451" s="5" t="s">
        <v>6</v>
      </c>
      <c r="D451" s="1" t="n">
        <v>10</v>
      </c>
      <c r="E451" s="1" t="s">
        <v>7</v>
      </c>
    </row>
    <row r="452" customFormat="false" ht="14.1" hidden="false" customHeight="false" outlineLevel="0" collapsed="false">
      <c r="B452" s="4" t="s">
        <v>457</v>
      </c>
      <c r="C452" s="5" t="s">
        <v>6</v>
      </c>
      <c r="D452" s="1" t="n">
        <v>10</v>
      </c>
      <c r="E452" s="1" t="s">
        <v>7</v>
      </c>
    </row>
    <row r="453" customFormat="false" ht="14.1" hidden="false" customHeight="false" outlineLevel="0" collapsed="false">
      <c r="B453" s="4" t="s">
        <v>458</v>
      </c>
      <c r="C453" s="5" t="s">
        <v>6</v>
      </c>
      <c r="D453" s="1" t="n">
        <v>10</v>
      </c>
      <c r="E453" s="1" t="s">
        <v>7</v>
      </c>
    </row>
    <row r="454" customFormat="false" ht="14.1" hidden="false" customHeight="false" outlineLevel="0" collapsed="false">
      <c r="B454" s="4" t="s">
        <v>459</v>
      </c>
      <c r="C454" s="5" t="s">
        <v>6</v>
      </c>
      <c r="D454" s="1" t="n">
        <v>10</v>
      </c>
      <c r="E454" s="1" t="s">
        <v>7</v>
      </c>
    </row>
    <row r="455" customFormat="false" ht="14.1" hidden="false" customHeight="false" outlineLevel="0" collapsed="false">
      <c r="B455" s="4" t="s">
        <v>460</v>
      </c>
      <c r="C455" s="5" t="s">
        <v>6</v>
      </c>
      <c r="D455" s="1" t="n">
        <v>10</v>
      </c>
      <c r="E455" s="1" t="s">
        <v>7</v>
      </c>
    </row>
    <row r="456" customFormat="false" ht="14.1" hidden="false" customHeight="false" outlineLevel="0" collapsed="false">
      <c r="B456" s="4" t="s">
        <v>461</v>
      </c>
      <c r="C456" s="5" t="s">
        <v>6</v>
      </c>
      <c r="D456" s="1" t="n">
        <v>10</v>
      </c>
      <c r="E456" s="1" t="s">
        <v>7</v>
      </c>
    </row>
    <row r="457" customFormat="false" ht="14.1" hidden="false" customHeight="false" outlineLevel="0" collapsed="false">
      <c r="B457" s="4" t="s">
        <v>462</v>
      </c>
      <c r="C457" s="5" t="s">
        <v>6</v>
      </c>
      <c r="D457" s="1" t="n">
        <v>10</v>
      </c>
      <c r="E457" s="1" t="s">
        <v>7</v>
      </c>
    </row>
    <row r="458" customFormat="false" ht="14.1" hidden="false" customHeight="false" outlineLevel="0" collapsed="false">
      <c r="B458" s="4" t="s">
        <v>463</v>
      </c>
      <c r="C458" s="5" t="s">
        <v>6</v>
      </c>
      <c r="D458" s="1" t="n">
        <v>10</v>
      </c>
      <c r="E458" s="1" t="s">
        <v>7</v>
      </c>
    </row>
    <row r="459" customFormat="false" ht="14.1" hidden="false" customHeight="false" outlineLevel="0" collapsed="false">
      <c r="B459" s="4" t="s">
        <v>464</v>
      </c>
      <c r="C459" s="5" t="s">
        <v>6</v>
      </c>
      <c r="D459" s="1" t="n">
        <v>10</v>
      </c>
      <c r="E459" s="1" t="s">
        <v>7</v>
      </c>
    </row>
    <row r="460" customFormat="false" ht="14.1" hidden="false" customHeight="false" outlineLevel="0" collapsed="false">
      <c r="B460" s="4" t="s">
        <v>465</v>
      </c>
      <c r="C460" s="5" t="s">
        <v>6</v>
      </c>
      <c r="D460" s="1" t="n">
        <v>10</v>
      </c>
      <c r="E460" s="1" t="s">
        <v>7</v>
      </c>
    </row>
    <row r="461" customFormat="false" ht="14.1" hidden="false" customHeight="false" outlineLevel="0" collapsed="false">
      <c r="B461" s="4" t="s">
        <v>466</v>
      </c>
      <c r="C461" s="5" t="s">
        <v>6</v>
      </c>
      <c r="D461" s="1" t="n">
        <v>10</v>
      </c>
      <c r="E461" s="1" t="s">
        <v>7</v>
      </c>
    </row>
    <row r="462" customFormat="false" ht="14.1" hidden="false" customHeight="false" outlineLevel="0" collapsed="false">
      <c r="B462" s="4" t="s">
        <v>467</v>
      </c>
      <c r="C462" s="5" t="s">
        <v>6</v>
      </c>
      <c r="D462" s="1" t="n">
        <v>10</v>
      </c>
      <c r="E462" s="1" t="s">
        <v>7</v>
      </c>
    </row>
    <row r="463" customFormat="false" ht="14.1" hidden="false" customHeight="false" outlineLevel="0" collapsed="false">
      <c r="B463" s="4" t="s">
        <v>468</v>
      </c>
      <c r="C463" s="5" t="s">
        <v>6</v>
      </c>
      <c r="D463" s="1" t="n">
        <v>10</v>
      </c>
      <c r="E463" s="1" t="s">
        <v>7</v>
      </c>
    </row>
    <row r="464" customFormat="false" ht="14.1" hidden="false" customHeight="false" outlineLevel="0" collapsed="false">
      <c r="B464" s="4" t="s">
        <v>469</v>
      </c>
      <c r="C464" s="5" t="s">
        <v>6</v>
      </c>
      <c r="D464" s="1" t="n">
        <v>10</v>
      </c>
      <c r="E464" s="1" t="s">
        <v>7</v>
      </c>
    </row>
    <row r="465" customFormat="false" ht="14.1" hidden="false" customHeight="false" outlineLevel="0" collapsed="false">
      <c r="B465" s="4" t="s">
        <v>470</v>
      </c>
      <c r="C465" s="5" t="s">
        <v>6</v>
      </c>
      <c r="D465" s="1" t="n">
        <v>10</v>
      </c>
      <c r="E465" s="1" t="s">
        <v>7</v>
      </c>
    </row>
    <row r="466" customFormat="false" ht="14.1" hidden="false" customHeight="false" outlineLevel="0" collapsed="false">
      <c r="B466" s="4" t="s">
        <v>471</v>
      </c>
      <c r="C466" s="5" t="s">
        <v>6</v>
      </c>
      <c r="D466" s="1" t="n">
        <v>10</v>
      </c>
      <c r="E466" s="1" t="s">
        <v>7</v>
      </c>
    </row>
    <row r="467" customFormat="false" ht="14.1" hidden="false" customHeight="false" outlineLevel="0" collapsed="false">
      <c r="B467" s="4" t="s">
        <v>472</v>
      </c>
      <c r="C467" s="5" t="s">
        <v>6</v>
      </c>
      <c r="D467" s="1" t="n">
        <v>10</v>
      </c>
      <c r="E467" s="1" t="s">
        <v>7</v>
      </c>
    </row>
    <row r="468" customFormat="false" ht="14.1" hidden="false" customHeight="false" outlineLevel="0" collapsed="false">
      <c r="B468" s="4" t="s">
        <v>473</v>
      </c>
      <c r="C468" s="5" t="s">
        <v>6</v>
      </c>
      <c r="D468" s="1" t="n">
        <v>10</v>
      </c>
      <c r="E468" s="1" t="s">
        <v>7</v>
      </c>
    </row>
    <row r="469" customFormat="false" ht="14.1" hidden="false" customHeight="false" outlineLevel="0" collapsed="false">
      <c r="B469" s="4" t="s">
        <v>474</v>
      </c>
      <c r="C469" s="5" t="s">
        <v>6</v>
      </c>
      <c r="D469" s="1" t="n">
        <v>10</v>
      </c>
      <c r="E469" s="1" t="s">
        <v>7</v>
      </c>
    </row>
    <row r="470" customFormat="false" ht="14.1" hidden="false" customHeight="false" outlineLevel="0" collapsed="false">
      <c r="B470" s="4" t="s">
        <v>475</v>
      </c>
      <c r="C470" s="5" t="s">
        <v>6</v>
      </c>
      <c r="D470" s="1" t="n">
        <v>10</v>
      </c>
      <c r="E470" s="1" t="s">
        <v>7</v>
      </c>
    </row>
    <row r="471" customFormat="false" ht="14.1" hidden="false" customHeight="false" outlineLevel="0" collapsed="false">
      <c r="B471" s="4" t="s">
        <v>476</v>
      </c>
      <c r="C471" s="5" t="s">
        <v>6</v>
      </c>
      <c r="D471" s="1" t="n">
        <v>10</v>
      </c>
      <c r="E471" s="1" t="s">
        <v>7</v>
      </c>
    </row>
    <row r="472" customFormat="false" ht="14.1" hidden="false" customHeight="false" outlineLevel="0" collapsed="false">
      <c r="B472" s="4" t="s">
        <v>477</v>
      </c>
      <c r="C472" s="5" t="s">
        <v>6</v>
      </c>
      <c r="D472" s="1" t="n">
        <v>10</v>
      </c>
      <c r="E472" s="1" t="s">
        <v>7</v>
      </c>
    </row>
    <row r="473" customFormat="false" ht="14.1" hidden="false" customHeight="false" outlineLevel="0" collapsed="false">
      <c r="B473" s="4" t="s">
        <v>478</v>
      </c>
      <c r="C473" s="5" t="s">
        <v>6</v>
      </c>
      <c r="D473" s="1" t="n">
        <v>10</v>
      </c>
      <c r="E473" s="1" t="s">
        <v>7</v>
      </c>
    </row>
    <row r="474" customFormat="false" ht="14.1" hidden="false" customHeight="false" outlineLevel="0" collapsed="false">
      <c r="B474" s="4" t="s">
        <v>479</v>
      </c>
      <c r="C474" s="5" t="s">
        <v>6</v>
      </c>
      <c r="D474" s="1" t="n">
        <v>10</v>
      </c>
      <c r="E474" s="1" t="s">
        <v>7</v>
      </c>
    </row>
    <row r="475" customFormat="false" ht="14.1" hidden="false" customHeight="false" outlineLevel="0" collapsed="false">
      <c r="B475" s="4" t="s">
        <v>480</v>
      </c>
      <c r="C475" s="5" t="s">
        <v>6</v>
      </c>
      <c r="D475" s="1" t="n">
        <v>10</v>
      </c>
      <c r="E475" s="1" t="s">
        <v>7</v>
      </c>
    </row>
    <row r="476" customFormat="false" ht="14.1" hidden="false" customHeight="false" outlineLevel="0" collapsed="false">
      <c r="B476" s="4" t="s">
        <v>481</v>
      </c>
      <c r="C476" s="5" t="s">
        <v>6</v>
      </c>
      <c r="D476" s="1" t="n">
        <v>10</v>
      </c>
      <c r="E476" s="1" t="s">
        <v>7</v>
      </c>
    </row>
    <row r="477" customFormat="false" ht="14.1" hidden="false" customHeight="false" outlineLevel="0" collapsed="false">
      <c r="B477" s="4" t="s">
        <v>482</v>
      </c>
      <c r="C477" s="5" t="s">
        <v>6</v>
      </c>
      <c r="D477" s="1" t="n">
        <v>10</v>
      </c>
      <c r="E477" s="1" t="s">
        <v>7</v>
      </c>
    </row>
    <row r="478" customFormat="false" ht="14.1" hidden="false" customHeight="false" outlineLevel="0" collapsed="false">
      <c r="B478" s="4" t="s">
        <v>483</v>
      </c>
      <c r="C478" s="5" t="s">
        <v>6</v>
      </c>
      <c r="D478" s="1" t="n">
        <v>10</v>
      </c>
      <c r="E478" s="1" t="s">
        <v>7</v>
      </c>
    </row>
    <row r="479" customFormat="false" ht="14.1" hidden="false" customHeight="false" outlineLevel="0" collapsed="false">
      <c r="B479" s="4" t="s">
        <v>484</v>
      </c>
      <c r="C479" s="5" t="s">
        <v>6</v>
      </c>
      <c r="D479" s="1" t="n">
        <v>10</v>
      </c>
      <c r="E479" s="1" t="s">
        <v>7</v>
      </c>
    </row>
    <row r="480" customFormat="false" ht="14.1" hidden="false" customHeight="false" outlineLevel="0" collapsed="false">
      <c r="B480" s="4" t="s">
        <v>485</v>
      </c>
      <c r="C480" s="5" t="s">
        <v>6</v>
      </c>
      <c r="D480" s="1" t="n">
        <v>10</v>
      </c>
      <c r="E480" s="1" t="s">
        <v>7</v>
      </c>
    </row>
    <row r="481" customFormat="false" ht="14.1" hidden="false" customHeight="false" outlineLevel="0" collapsed="false">
      <c r="B481" s="4" t="s">
        <v>486</v>
      </c>
      <c r="C481" s="5" t="s">
        <v>6</v>
      </c>
      <c r="D481" s="1" t="n">
        <v>10</v>
      </c>
      <c r="E481" s="1" t="s">
        <v>7</v>
      </c>
    </row>
    <row r="482" customFormat="false" ht="14.1" hidden="false" customHeight="false" outlineLevel="0" collapsed="false">
      <c r="B482" s="4" t="s">
        <v>487</v>
      </c>
      <c r="C482" s="5" t="s">
        <v>6</v>
      </c>
      <c r="D482" s="1" t="n">
        <v>10</v>
      </c>
      <c r="E482" s="1" t="s">
        <v>7</v>
      </c>
    </row>
    <row r="483" customFormat="false" ht="14.1" hidden="false" customHeight="false" outlineLevel="0" collapsed="false">
      <c r="B483" s="4" t="s">
        <v>488</v>
      </c>
      <c r="C483" s="5" t="s">
        <v>6</v>
      </c>
      <c r="D483" s="1" t="n">
        <v>10</v>
      </c>
      <c r="E483" s="1" t="s">
        <v>7</v>
      </c>
    </row>
    <row r="484" customFormat="false" ht="14.1" hidden="false" customHeight="false" outlineLevel="0" collapsed="false">
      <c r="B484" s="4" t="s">
        <v>489</v>
      </c>
      <c r="C484" s="5" t="s">
        <v>6</v>
      </c>
      <c r="D484" s="1" t="n">
        <v>10</v>
      </c>
      <c r="E484" s="1" t="s">
        <v>7</v>
      </c>
    </row>
    <row r="485" customFormat="false" ht="14.1" hidden="false" customHeight="false" outlineLevel="0" collapsed="false">
      <c r="B485" s="4" t="s">
        <v>490</v>
      </c>
      <c r="C485" s="5" t="s">
        <v>6</v>
      </c>
      <c r="D485" s="1" t="n">
        <v>10</v>
      </c>
      <c r="E485" s="1" t="s">
        <v>7</v>
      </c>
    </row>
    <row r="486" customFormat="false" ht="14.1" hidden="false" customHeight="false" outlineLevel="0" collapsed="false">
      <c r="B486" s="4" t="s">
        <v>491</v>
      </c>
      <c r="C486" s="5" t="s">
        <v>6</v>
      </c>
      <c r="D486" s="1" t="n">
        <v>10</v>
      </c>
      <c r="E486" s="1" t="s">
        <v>7</v>
      </c>
    </row>
    <row r="487" customFormat="false" ht="14.1" hidden="false" customHeight="false" outlineLevel="0" collapsed="false">
      <c r="B487" s="4" t="s">
        <v>492</v>
      </c>
      <c r="C487" s="5" t="s">
        <v>6</v>
      </c>
      <c r="D487" s="1" t="n">
        <v>10</v>
      </c>
      <c r="E487" s="1" t="s">
        <v>7</v>
      </c>
    </row>
    <row r="488" customFormat="false" ht="14.1" hidden="false" customHeight="false" outlineLevel="0" collapsed="false">
      <c r="B488" s="4" t="s">
        <v>493</v>
      </c>
      <c r="C488" s="5" t="s">
        <v>6</v>
      </c>
      <c r="D488" s="1" t="n">
        <v>10</v>
      </c>
      <c r="E488" s="1" t="s">
        <v>7</v>
      </c>
    </row>
    <row r="489" customFormat="false" ht="14.1" hidden="false" customHeight="false" outlineLevel="0" collapsed="false">
      <c r="B489" s="4" t="s">
        <v>494</v>
      </c>
      <c r="C489" s="5" t="s">
        <v>6</v>
      </c>
      <c r="D489" s="1" t="n">
        <v>10</v>
      </c>
      <c r="E489" s="1" t="s">
        <v>7</v>
      </c>
    </row>
    <row r="490" customFormat="false" ht="14.1" hidden="false" customHeight="false" outlineLevel="0" collapsed="false">
      <c r="B490" s="4" t="s">
        <v>495</v>
      </c>
      <c r="C490" s="5" t="s">
        <v>6</v>
      </c>
      <c r="D490" s="1" t="n">
        <v>10</v>
      </c>
      <c r="E490" s="1" t="s">
        <v>7</v>
      </c>
    </row>
    <row r="491" customFormat="false" ht="14.1" hidden="false" customHeight="false" outlineLevel="0" collapsed="false">
      <c r="B491" s="4" t="s">
        <v>496</v>
      </c>
      <c r="C491" s="5" t="s">
        <v>6</v>
      </c>
      <c r="D491" s="1" t="n">
        <v>10</v>
      </c>
      <c r="E491" s="1" t="s">
        <v>7</v>
      </c>
    </row>
    <row r="492" customFormat="false" ht="14.1" hidden="false" customHeight="false" outlineLevel="0" collapsed="false">
      <c r="B492" s="4" t="s">
        <v>497</v>
      </c>
      <c r="C492" s="5" t="s">
        <v>6</v>
      </c>
      <c r="D492" s="1" t="n">
        <v>10</v>
      </c>
      <c r="E492" s="1" t="s">
        <v>7</v>
      </c>
    </row>
    <row r="493" customFormat="false" ht="14.1" hidden="false" customHeight="false" outlineLevel="0" collapsed="false">
      <c r="B493" s="4" t="s">
        <v>498</v>
      </c>
      <c r="C493" s="5" t="s">
        <v>6</v>
      </c>
      <c r="D493" s="1" t="n">
        <v>10</v>
      </c>
      <c r="E493" s="1" t="s">
        <v>7</v>
      </c>
    </row>
    <row r="494" customFormat="false" ht="14.1" hidden="false" customHeight="false" outlineLevel="0" collapsed="false">
      <c r="B494" s="4" t="s">
        <v>499</v>
      </c>
      <c r="C494" s="5" t="s">
        <v>6</v>
      </c>
      <c r="D494" s="1" t="n">
        <v>10</v>
      </c>
      <c r="E494" s="1" t="s">
        <v>7</v>
      </c>
    </row>
    <row r="495" customFormat="false" ht="14.1" hidden="false" customHeight="false" outlineLevel="0" collapsed="false">
      <c r="B495" s="4" t="s">
        <v>500</v>
      </c>
      <c r="C495" s="5" t="s">
        <v>6</v>
      </c>
      <c r="D495" s="1" t="n">
        <v>10</v>
      </c>
      <c r="E495" s="1" t="s">
        <v>7</v>
      </c>
    </row>
    <row r="496" customFormat="false" ht="14.1" hidden="false" customHeight="false" outlineLevel="0" collapsed="false">
      <c r="B496" s="4" t="s">
        <v>501</v>
      </c>
      <c r="C496" s="5" t="s">
        <v>6</v>
      </c>
      <c r="D496" s="1" t="n">
        <v>10</v>
      </c>
      <c r="E496" s="1" t="s">
        <v>7</v>
      </c>
    </row>
    <row r="497" customFormat="false" ht="14.1" hidden="false" customHeight="false" outlineLevel="0" collapsed="false">
      <c r="B497" s="4" t="s">
        <v>502</v>
      </c>
      <c r="C497" s="5" t="s">
        <v>6</v>
      </c>
      <c r="D497" s="1" t="n">
        <v>10</v>
      </c>
      <c r="E497" s="1" t="s">
        <v>7</v>
      </c>
    </row>
    <row r="498" customFormat="false" ht="14.1" hidden="false" customHeight="false" outlineLevel="0" collapsed="false">
      <c r="B498" s="4" t="s">
        <v>503</v>
      </c>
      <c r="C498" s="5" t="s">
        <v>6</v>
      </c>
      <c r="D498" s="1" t="n">
        <v>10</v>
      </c>
      <c r="E498" s="1" t="s">
        <v>7</v>
      </c>
    </row>
    <row r="499" customFormat="false" ht="14.1" hidden="false" customHeight="false" outlineLevel="0" collapsed="false">
      <c r="B499" s="4" t="s">
        <v>504</v>
      </c>
      <c r="C499" s="5" t="s">
        <v>6</v>
      </c>
      <c r="D499" s="1" t="n">
        <v>10</v>
      </c>
      <c r="E499" s="1" t="s">
        <v>7</v>
      </c>
    </row>
    <row r="500" customFormat="false" ht="14.1" hidden="false" customHeight="false" outlineLevel="0" collapsed="false">
      <c r="B500" s="4" t="s">
        <v>505</v>
      </c>
      <c r="C500" s="5" t="s">
        <v>6</v>
      </c>
      <c r="D500" s="1" t="n">
        <v>10</v>
      </c>
      <c r="E500" s="1" t="s">
        <v>7</v>
      </c>
    </row>
    <row r="501" customFormat="false" ht="14.1" hidden="false" customHeight="false" outlineLevel="0" collapsed="false">
      <c r="B501" s="4" t="s">
        <v>506</v>
      </c>
      <c r="C501" s="5" t="s">
        <v>6</v>
      </c>
      <c r="D501" s="1" t="n">
        <v>10</v>
      </c>
      <c r="E501" s="1" t="s">
        <v>7</v>
      </c>
    </row>
    <row r="502" customFormat="false" ht="14.1" hidden="false" customHeight="false" outlineLevel="0" collapsed="false">
      <c r="B502" s="4" t="s">
        <v>507</v>
      </c>
      <c r="C502" s="5" t="s">
        <v>6</v>
      </c>
      <c r="D502" s="1" t="n">
        <v>10</v>
      </c>
      <c r="E502" s="1" t="s">
        <v>7</v>
      </c>
    </row>
    <row r="503" customFormat="false" ht="14.1" hidden="false" customHeight="false" outlineLevel="0" collapsed="false">
      <c r="B503" s="4" t="s">
        <v>508</v>
      </c>
      <c r="C503" s="5" t="s">
        <v>6</v>
      </c>
      <c r="D503" s="1" t="n">
        <v>10</v>
      </c>
      <c r="E503" s="1" t="s">
        <v>7</v>
      </c>
    </row>
    <row r="504" customFormat="false" ht="14.1" hidden="false" customHeight="false" outlineLevel="0" collapsed="false">
      <c r="B504" s="4" t="s">
        <v>509</v>
      </c>
      <c r="C504" s="5" t="s">
        <v>6</v>
      </c>
      <c r="D504" s="1" t="n">
        <v>10</v>
      </c>
      <c r="E504" s="1" t="s">
        <v>7</v>
      </c>
    </row>
    <row r="505" customFormat="false" ht="14.1" hidden="false" customHeight="false" outlineLevel="0" collapsed="false">
      <c r="B505" s="4" t="s">
        <v>510</v>
      </c>
      <c r="C505" s="5" t="s">
        <v>6</v>
      </c>
      <c r="D505" s="1" t="n">
        <v>10</v>
      </c>
      <c r="E505" s="1" t="s">
        <v>7</v>
      </c>
    </row>
    <row r="506" customFormat="false" ht="14.1" hidden="false" customHeight="false" outlineLevel="0" collapsed="false">
      <c r="B506" s="4" t="s">
        <v>511</v>
      </c>
      <c r="C506" s="5" t="s">
        <v>6</v>
      </c>
      <c r="D506" s="1" t="n">
        <v>10</v>
      </c>
      <c r="E506" s="1" t="s">
        <v>7</v>
      </c>
    </row>
    <row r="507" customFormat="false" ht="14.1" hidden="false" customHeight="false" outlineLevel="0" collapsed="false">
      <c r="B507" s="4" t="s">
        <v>512</v>
      </c>
      <c r="C507" s="5" t="s">
        <v>6</v>
      </c>
      <c r="D507" s="1" t="n">
        <v>10</v>
      </c>
      <c r="E507" s="1" t="s">
        <v>7</v>
      </c>
    </row>
    <row r="508" customFormat="false" ht="14.1" hidden="false" customHeight="false" outlineLevel="0" collapsed="false">
      <c r="B508" s="4" t="s">
        <v>513</v>
      </c>
      <c r="C508" s="5" t="s">
        <v>6</v>
      </c>
      <c r="D508" s="1" t="n">
        <v>10</v>
      </c>
      <c r="E508" s="1" t="s">
        <v>7</v>
      </c>
    </row>
    <row r="509" customFormat="false" ht="14.1" hidden="false" customHeight="false" outlineLevel="0" collapsed="false">
      <c r="B509" s="4" t="s">
        <v>514</v>
      </c>
      <c r="C509" s="5" t="s">
        <v>6</v>
      </c>
      <c r="D509" s="1" t="n">
        <v>10</v>
      </c>
      <c r="E509" s="1" t="s">
        <v>7</v>
      </c>
    </row>
    <row r="510" customFormat="false" ht="14.1" hidden="false" customHeight="false" outlineLevel="0" collapsed="false">
      <c r="B510" s="4" t="s">
        <v>515</v>
      </c>
      <c r="C510" s="5" t="s">
        <v>6</v>
      </c>
      <c r="D510" s="1" t="n">
        <v>10</v>
      </c>
      <c r="E510" s="1" t="s">
        <v>7</v>
      </c>
    </row>
    <row r="511" customFormat="false" ht="14.1" hidden="false" customHeight="false" outlineLevel="0" collapsed="false">
      <c r="B511" s="4" t="s">
        <v>516</v>
      </c>
      <c r="C511" s="5" t="s">
        <v>6</v>
      </c>
      <c r="D511" s="1" t="n">
        <v>10</v>
      </c>
      <c r="E511" s="1" t="s">
        <v>7</v>
      </c>
    </row>
    <row r="512" customFormat="false" ht="14.1" hidden="false" customHeight="false" outlineLevel="0" collapsed="false">
      <c r="B512" s="4" t="s">
        <v>517</v>
      </c>
      <c r="C512" s="5" t="s">
        <v>6</v>
      </c>
      <c r="D512" s="1" t="n">
        <v>10</v>
      </c>
      <c r="E512" s="1" t="s">
        <v>7</v>
      </c>
    </row>
    <row r="513" customFormat="false" ht="14.1" hidden="false" customHeight="false" outlineLevel="0" collapsed="false">
      <c r="B513" s="4" t="s">
        <v>518</v>
      </c>
      <c r="C513" s="5" t="s">
        <v>6</v>
      </c>
      <c r="D513" s="1" t="n">
        <v>10</v>
      </c>
      <c r="E513" s="1" t="s">
        <v>7</v>
      </c>
    </row>
    <row r="514" customFormat="false" ht="14.1" hidden="false" customHeight="false" outlineLevel="0" collapsed="false">
      <c r="B514" s="4" t="s">
        <v>519</v>
      </c>
      <c r="C514" s="5" t="s">
        <v>6</v>
      </c>
      <c r="D514" s="1" t="n">
        <v>10</v>
      </c>
      <c r="E514" s="1" t="s">
        <v>7</v>
      </c>
    </row>
    <row r="515" customFormat="false" ht="14.1" hidden="false" customHeight="false" outlineLevel="0" collapsed="false">
      <c r="B515" s="4" t="s">
        <v>520</v>
      </c>
      <c r="C515" s="5" t="s">
        <v>6</v>
      </c>
      <c r="D515" s="1" t="n">
        <v>10</v>
      </c>
      <c r="E515" s="1" t="s">
        <v>7</v>
      </c>
    </row>
    <row r="516" customFormat="false" ht="14.1" hidden="false" customHeight="false" outlineLevel="0" collapsed="false">
      <c r="B516" s="4" t="s">
        <v>521</v>
      </c>
      <c r="C516" s="5" t="s">
        <v>6</v>
      </c>
      <c r="D516" s="1" t="n">
        <v>10</v>
      </c>
      <c r="E516" s="1" t="s">
        <v>7</v>
      </c>
    </row>
    <row r="517" customFormat="false" ht="14.1" hidden="false" customHeight="false" outlineLevel="0" collapsed="false">
      <c r="B517" s="4" t="s">
        <v>522</v>
      </c>
      <c r="C517" s="5" t="s">
        <v>6</v>
      </c>
      <c r="D517" s="1" t="n">
        <v>10</v>
      </c>
      <c r="E517" s="1" t="s">
        <v>7</v>
      </c>
    </row>
    <row r="518" customFormat="false" ht="14.1" hidden="false" customHeight="false" outlineLevel="0" collapsed="false">
      <c r="B518" s="4" t="s">
        <v>523</v>
      </c>
      <c r="C518" s="5" t="s">
        <v>6</v>
      </c>
      <c r="D518" s="1" t="n">
        <v>10</v>
      </c>
      <c r="E518" s="1" t="s">
        <v>7</v>
      </c>
    </row>
    <row r="519" customFormat="false" ht="14.1" hidden="false" customHeight="false" outlineLevel="0" collapsed="false">
      <c r="B519" s="4" t="s">
        <v>524</v>
      </c>
      <c r="C519" s="5" t="s">
        <v>6</v>
      </c>
      <c r="D519" s="1" t="n">
        <v>10</v>
      </c>
      <c r="E519" s="1" t="s">
        <v>7</v>
      </c>
    </row>
    <row r="520" customFormat="false" ht="14.1" hidden="false" customHeight="false" outlineLevel="0" collapsed="false">
      <c r="B520" s="4" t="s">
        <v>525</v>
      </c>
      <c r="C520" s="5" t="s">
        <v>6</v>
      </c>
      <c r="D520" s="1" t="n">
        <v>10</v>
      </c>
      <c r="E520" s="1" t="s">
        <v>7</v>
      </c>
    </row>
    <row r="521" customFormat="false" ht="14.1" hidden="false" customHeight="false" outlineLevel="0" collapsed="false">
      <c r="B521" s="4" t="s">
        <v>526</v>
      </c>
      <c r="C521" s="5" t="s">
        <v>6</v>
      </c>
      <c r="D521" s="1" t="n">
        <v>10</v>
      </c>
      <c r="E521" s="1" t="s">
        <v>7</v>
      </c>
    </row>
    <row r="522" customFormat="false" ht="14.1" hidden="false" customHeight="false" outlineLevel="0" collapsed="false">
      <c r="B522" s="4" t="s">
        <v>527</v>
      </c>
      <c r="C522" s="5" t="s">
        <v>6</v>
      </c>
      <c r="D522" s="1" t="n">
        <v>10</v>
      </c>
      <c r="E522" s="1" t="s">
        <v>7</v>
      </c>
    </row>
    <row r="523" customFormat="false" ht="14.1" hidden="false" customHeight="false" outlineLevel="0" collapsed="false">
      <c r="B523" s="4" t="s">
        <v>528</v>
      </c>
      <c r="C523" s="5" t="s">
        <v>6</v>
      </c>
      <c r="D523" s="1" t="n">
        <v>10</v>
      </c>
      <c r="E523" s="1" t="s">
        <v>7</v>
      </c>
    </row>
    <row r="524" customFormat="false" ht="14.1" hidden="false" customHeight="false" outlineLevel="0" collapsed="false">
      <c r="B524" s="4" t="s">
        <v>529</v>
      </c>
      <c r="C524" s="5" t="s">
        <v>6</v>
      </c>
      <c r="D524" s="1" t="n">
        <v>10</v>
      </c>
      <c r="E524" s="1" t="s">
        <v>7</v>
      </c>
    </row>
    <row r="525" customFormat="false" ht="14.1" hidden="false" customHeight="false" outlineLevel="0" collapsed="false">
      <c r="B525" s="4" t="s">
        <v>530</v>
      </c>
      <c r="C525" s="5" t="s">
        <v>6</v>
      </c>
      <c r="D525" s="1" t="n">
        <v>10</v>
      </c>
      <c r="E525" s="1" t="s">
        <v>7</v>
      </c>
    </row>
    <row r="526" customFormat="false" ht="14.1" hidden="false" customHeight="false" outlineLevel="0" collapsed="false">
      <c r="B526" s="4" t="s">
        <v>531</v>
      </c>
      <c r="C526" s="5" t="s">
        <v>6</v>
      </c>
      <c r="D526" s="1" t="n">
        <v>10</v>
      </c>
      <c r="E526" s="1" t="s">
        <v>7</v>
      </c>
    </row>
    <row r="527" customFormat="false" ht="14.1" hidden="false" customHeight="false" outlineLevel="0" collapsed="false">
      <c r="B527" s="4" t="s">
        <v>532</v>
      </c>
      <c r="C527" s="5" t="s">
        <v>6</v>
      </c>
      <c r="D527" s="1" t="n">
        <v>10</v>
      </c>
      <c r="E527" s="1" t="s">
        <v>7</v>
      </c>
    </row>
    <row r="528" customFormat="false" ht="14.1" hidden="false" customHeight="false" outlineLevel="0" collapsed="false">
      <c r="B528" s="4" t="s">
        <v>533</v>
      </c>
      <c r="C528" s="5" t="s">
        <v>6</v>
      </c>
      <c r="D528" s="1" t="n">
        <v>10</v>
      </c>
      <c r="E528" s="1" t="s">
        <v>7</v>
      </c>
    </row>
    <row r="529" customFormat="false" ht="14.1" hidden="false" customHeight="false" outlineLevel="0" collapsed="false">
      <c r="B529" s="4" t="s">
        <v>534</v>
      </c>
      <c r="C529" s="5" t="s">
        <v>6</v>
      </c>
      <c r="D529" s="1" t="n">
        <v>10</v>
      </c>
      <c r="E529" s="1" t="s">
        <v>7</v>
      </c>
    </row>
    <row r="530" customFormat="false" ht="14.1" hidden="false" customHeight="false" outlineLevel="0" collapsed="false">
      <c r="B530" s="4" t="s">
        <v>535</v>
      </c>
      <c r="C530" s="5" t="s">
        <v>6</v>
      </c>
      <c r="D530" s="1" t="n">
        <v>10</v>
      </c>
      <c r="E530" s="1" t="s">
        <v>7</v>
      </c>
    </row>
    <row r="531" customFormat="false" ht="14.1" hidden="false" customHeight="false" outlineLevel="0" collapsed="false">
      <c r="B531" s="4" t="s">
        <v>536</v>
      </c>
      <c r="C531" s="5" t="s">
        <v>6</v>
      </c>
      <c r="D531" s="1" t="n">
        <v>10</v>
      </c>
      <c r="E531" s="1" t="s">
        <v>7</v>
      </c>
    </row>
    <row r="532" customFormat="false" ht="14.1" hidden="false" customHeight="false" outlineLevel="0" collapsed="false">
      <c r="B532" s="4" t="s">
        <v>537</v>
      </c>
      <c r="C532" s="5" t="s">
        <v>6</v>
      </c>
      <c r="D532" s="1" t="n">
        <v>10</v>
      </c>
      <c r="E532" s="1" t="s">
        <v>7</v>
      </c>
    </row>
    <row r="533" customFormat="false" ht="14.1" hidden="false" customHeight="false" outlineLevel="0" collapsed="false">
      <c r="B533" s="4" t="s">
        <v>538</v>
      </c>
      <c r="C533" s="5" t="s">
        <v>6</v>
      </c>
      <c r="D533" s="1" t="n">
        <v>10</v>
      </c>
      <c r="E533" s="1" t="s">
        <v>7</v>
      </c>
    </row>
    <row r="534" customFormat="false" ht="14.1" hidden="false" customHeight="false" outlineLevel="0" collapsed="false">
      <c r="B534" s="4" t="s">
        <v>539</v>
      </c>
      <c r="C534" s="5" t="s">
        <v>6</v>
      </c>
      <c r="D534" s="1" t="n">
        <v>10</v>
      </c>
      <c r="E534" s="1" t="s">
        <v>7</v>
      </c>
    </row>
    <row r="535" customFormat="false" ht="14.1" hidden="false" customHeight="false" outlineLevel="0" collapsed="false">
      <c r="B535" s="4" t="s">
        <v>540</v>
      </c>
      <c r="C535" s="5" t="s">
        <v>6</v>
      </c>
      <c r="D535" s="1" t="n">
        <v>10</v>
      </c>
      <c r="E535" s="1" t="s">
        <v>7</v>
      </c>
    </row>
    <row r="536" customFormat="false" ht="14.1" hidden="false" customHeight="false" outlineLevel="0" collapsed="false">
      <c r="B536" s="4" t="s">
        <v>541</v>
      </c>
      <c r="C536" s="5" t="s">
        <v>6</v>
      </c>
      <c r="D536" s="1" t="n">
        <v>10</v>
      </c>
      <c r="E536" s="1" t="s">
        <v>7</v>
      </c>
    </row>
    <row r="537" customFormat="false" ht="14.1" hidden="false" customHeight="false" outlineLevel="0" collapsed="false">
      <c r="B537" s="4" t="s">
        <v>542</v>
      </c>
      <c r="C537" s="5" t="s">
        <v>6</v>
      </c>
      <c r="D537" s="1" t="n">
        <v>10</v>
      </c>
      <c r="E537" s="1" t="s">
        <v>7</v>
      </c>
    </row>
    <row r="538" customFormat="false" ht="14.1" hidden="false" customHeight="false" outlineLevel="0" collapsed="false">
      <c r="B538" s="4" t="s">
        <v>543</v>
      </c>
      <c r="C538" s="5" t="s">
        <v>6</v>
      </c>
      <c r="D538" s="1" t="n">
        <v>10</v>
      </c>
      <c r="E538" s="1" t="s">
        <v>7</v>
      </c>
    </row>
    <row r="539" customFormat="false" ht="14.1" hidden="false" customHeight="false" outlineLevel="0" collapsed="false">
      <c r="B539" s="4" t="s">
        <v>544</v>
      </c>
      <c r="C539" s="5" t="s">
        <v>6</v>
      </c>
      <c r="D539" s="1" t="n">
        <v>10</v>
      </c>
      <c r="E539" s="1" t="s">
        <v>7</v>
      </c>
    </row>
    <row r="540" customFormat="false" ht="14.1" hidden="false" customHeight="false" outlineLevel="0" collapsed="false">
      <c r="B540" s="4" t="s">
        <v>545</v>
      </c>
      <c r="C540" s="5" t="s">
        <v>6</v>
      </c>
      <c r="D540" s="1" t="n">
        <v>10</v>
      </c>
      <c r="E540" s="1" t="s">
        <v>7</v>
      </c>
    </row>
    <row r="541" customFormat="false" ht="14.1" hidden="false" customHeight="false" outlineLevel="0" collapsed="false">
      <c r="B541" s="4" t="s">
        <v>546</v>
      </c>
      <c r="C541" s="5" t="s">
        <v>6</v>
      </c>
      <c r="D541" s="1" t="n">
        <v>10</v>
      </c>
      <c r="E541" s="1" t="s">
        <v>7</v>
      </c>
    </row>
    <row r="542" customFormat="false" ht="14.1" hidden="false" customHeight="false" outlineLevel="0" collapsed="false">
      <c r="B542" s="4" t="s">
        <v>547</v>
      </c>
      <c r="C542" s="5" t="s">
        <v>6</v>
      </c>
      <c r="D542" s="1" t="n">
        <v>10</v>
      </c>
      <c r="E542" s="1" t="s">
        <v>7</v>
      </c>
    </row>
    <row r="543" customFormat="false" ht="14.1" hidden="false" customHeight="false" outlineLevel="0" collapsed="false">
      <c r="B543" s="4" t="s">
        <v>548</v>
      </c>
      <c r="C543" s="5" t="s">
        <v>6</v>
      </c>
      <c r="D543" s="1" t="n">
        <v>10</v>
      </c>
      <c r="E543" s="1" t="s">
        <v>7</v>
      </c>
    </row>
    <row r="544" customFormat="false" ht="14.1" hidden="false" customHeight="false" outlineLevel="0" collapsed="false">
      <c r="B544" s="4" t="s">
        <v>549</v>
      </c>
      <c r="C544" s="5" t="s">
        <v>6</v>
      </c>
      <c r="D544" s="1" t="n">
        <v>10</v>
      </c>
      <c r="E544" s="1" t="s">
        <v>7</v>
      </c>
    </row>
    <row r="545" customFormat="false" ht="14.1" hidden="false" customHeight="false" outlineLevel="0" collapsed="false">
      <c r="B545" s="4" t="s">
        <v>550</v>
      </c>
      <c r="C545" s="5" t="s">
        <v>6</v>
      </c>
      <c r="D545" s="1" t="n">
        <v>10</v>
      </c>
      <c r="E545" s="1" t="s">
        <v>7</v>
      </c>
    </row>
    <row r="546" customFormat="false" ht="14.1" hidden="false" customHeight="false" outlineLevel="0" collapsed="false">
      <c r="B546" s="4" t="s">
        <v>551</v>
      </c>
      <c r="C546" s="5" t="s">
        <v>6</v>
      </c>
      <c r="D546" s="1" t="n">
        <v>10</v>
      </c>
      <c r="E546" s="1" t="s">
        <v>7</v>
      </c>
    </row>
    <row r="547" customFormat="false" ht="14.1" hidden="false" customHeight="false" outlineLevel="0" collapsed="false">
      <c r="B547" s="4" t="s">
        <v>552</v>
      </c>
      <c r="C547" s="5" t="s">
        <v>6</v>
      </c>
      <c r="D547" s="1" t="n">
        <v>10</v>
      </c>
      <c r="E547" s="1" t="s">
        <v>7</v>
      </c>
    </row>
    <row r="548" customFormat="false" ht="14.1" hidden="false" customHeight="false" outlineLevel="0" collapsed="false">
      <c r="B548" s="4" t="s">
        <v>553</v>
      </c>
      <c r="C548" s="5" t="s">
        <v>6</v>
      </c>
      <c r="D548" s="1" t="n">
        <v>10</v>
      </c>
      <c r="E548" s="1" t="s">
        <v>7</v>
      </c>
    </row>
    <row r="549" customFormat="false" ht="14.1" hidden="false" customHeight="false" outlineLevel="0" collapsed="false">
      <c r="B549" s="4" t="s">
        <v>554</v>
      </c>
      <c r="C549" s="5" t="s">
        <v>6</v>
      </c>
      <c r="D549" s="1" t="n">
        <v>10</v>
      </c>
      <c r="E549" s="1" t="s">
        <v>7</v>
      </c>
    </row>
    <row r="550" customFormat="false" ht="14.1" hidden="false" customHeight="false" outlineLevel="0" collapsed="false">
      <c r="B550" s="4" t="s">
        <v>555</v>
      </c>
      <c r="C550" s="5" t="s">
        <v>6</v>
      </c>
      <c r="D550" s="1" t="n">
        <v>10</v>
      </c>
      <c r="E550" s="1" t="s">
        <v>7</v>
      </c>
    </row>
    <row r="551" customFormat="false" ht="14.1" hidden="false" customHeight="false" outlineLevel="0" collapsed="false">
      <c r="B551" s="4" t="s">
        <v>556</v>
      </c>
      <c r="C551" s="5" t="s">
        <v>6</v>
      </c>
      <c r="D551" s="1" t="n">
        <v>10</v>
      </c>
      <c r="E551" s="1" t="s">
        <v>7</v>
      </c>
    </row>
    <row r="552" customFormat="false" ht="14.1" hidden="false" customHeight="false" outlineLevel="0" collapsed="false">
      <c r="B552" s="4" t="s">
        <v>557</v>
      </c>
      <c r="C552" s="5" t="s">
        <v>6</v>
      </c>
      <c r="D552" s="1" t="n">
        <v>10</v>
      </c>
      <c r="E552" s="1" t="s">
        <v>7</v>
      </c>
    </row>
    <row r="553" customFormat="false" ht="14.1" hidden="false" customHeight="false" outlineLevel="0" collapsed="false">
      <c r="B553" s="4" t="s">
        <v>558</v>
      </c>
      <c r="C553" s="5" t="s">
        <v>6</v>
      </c>
      <c r="D553" s="1" t="n">
        <v>10</v>
      </c>
      <c r="E553" s="1" t="s">
        <v>7</v>
      </c>
    </row>
    <row r="554" customFormat="false" ht="14.1" hidden="false" customHeight="false" outlineLevel="0" collapsed="false">
      <c r="B554" s="4" t="s">
        <v>559</v>
      </c>
      <c r="C554" s="5" t="s">
        <v>6</v>
      </c>
      <c r="D554" s="1" t="n">
        <v>10</v>
      </c>
      <c r="E554" s="1" t="s">
        <v>7</v>
      </c>
    </row>
    <row r="555" customFormat="false" ht="14.1" hidden="false" customHeight="false" outlineLevel="0" collapsed="false">
      <c r="B555" s="4" t="s">
        <v>560</v>
      </c>
      <c r="C555" s="5" t="s">
        <v>6</v>
      </c>
      <c r="D555" s="1" t="n">
        <v>10</v>
      </c>
      <c r="E555" s="1" t="s">
        <v>7</v>
      </c>
    </row>
    <row r="556" customFormat="false" ht="14.1" hidden="false" customHeight="false" outlineLevel="0" collapsed="false">
      <c r="B556" s="4" t="s">
        <v>561</v>
      </c>
      <c r="C556" s="5" t="s">
        <v>6</v>
      </c>
      <c r="D556" s="1" t="n">
        <v>10</v>
      </c>
      <c r="E556" s="1" t="s">
        <v>7</v>
      </c>
    </row>
    <row r="557" customFormat="false" ht="14.1" hidden="false" customHeight="false" outlineLevel="0" collapsed="false">
      <c r="B557" s="4" t="s">
        <v>562</v>
      </c>
      <c r="C557" s="5" t="s">
        <v>6</v>
      </c>
      <c r="D557" s="1" t="n">
        <v>10</v>
      </c>
      <c r="E557" s="1" t="s">
        <v>7</v>
      </c>
    </row>
    <row r="558" customFormat="false" ht="14.1" hidden="false" customHeight="false" outlineLevel="0" collapsed="false">
      <c r="B558" s="4" t="s">
        <v>563</v>
      </c>
      <c r="C558" s="5" t="s">
        <v>6</v>
      </c>
      <c r="D558" s="1" t="n">
        <v>10</v>
      </c>
      <c r="E558" s="1" t="s">
        <v>7</v>
      </c>
    </row>
    <row r="559" customFormat="false" ht="14.1" hidden="false" customHeight="false" outlineLevel="0" collapsed="false">
      <c r="B559" s="4" t="s">
        <v>564</v>
      </c>
      <c r="C559" s="5" t="s">
        <v>6</v>
      </c>
      <c r="D559" s="1" t="n">
        <v>10</v>
      </c>
      <c r="E559" s="1" t="s">
        <v>7</v>
      </c>
    </row>
    <row r="560" customFormat="false" ht="14.1" hidden="false" customHeight="false" outlineLevel="0" collapsed="false">
      <c r="B560" s="4" t="s">
        <v>565</v>
      </c>
      <c r="C560" s="5" t="s">
        <v>6</v>
      </c>
      <c r="D560" s="1" t="n">
        <v>10</v>
      </c>
      <c r="E560" s="1" t="s">
        <v>7</v>
      </c>
    </row>
    <row r="561" customFormat="false" ht="14.1" hidden="false" customHeight="false" outlineLevel="0" collapsed="false">
      <c r="B561" s="4" t="s">
        <v>566</v>
      </c>
      <c r="C561" s="5" t="s">
        <v>6</v>
      </c>
      <c r="D561" s="1" t="n">
        <v>10</v>
      </c>
      <c r="E561" s="1" t="s">
        <v>7</v>
      </c>
    </row>
    <row r="562" customFormat="false" ht="14.1" hidden="false" customHeight="false" outlineLevel="0" collapsed="false">
      <c r="B562" s="4" t="s">
        <v>567</v>
      </c>
      <c r="C562" s="5" t="s">
        <v>6</v>
      </c>
      <c r="D562" s="1" t="n">
        <v>10</v>
      </c>
      <c r="E562" s="1" t="s">
        <v>7</v>
      </c>
    </row>
    <row r="563" customFormat="false" ht="14.1" hidden="false" customHeight="false" outlineLevel="0" collapsed="false">
      <c r="B563" s="4" t="s">
        <v>568</v>
      </c>
      <c r="C563" s="5" t="s">
        <v>6</v>
      </c>
      <c r="D563" s="1" t="n">
        <v>10</v>
      </c>
      <c r="E563" s="1" t="s">
        <v>7</v>
      </c>
    </row>
    <row r="564" customFormat="false" ht="14.1" hidden="false" customHeight="false" outlineLevel="0" collapsed="false">
      <c r="B564" s="4" t="s">
        <v>569</v>
      </c>
      <c r="C564" s="5" t="s">
        <v>6</v>
      </c>
      <c r="D564" s="1" t="n">
        <v>10</v>
      </c>
      <c r="E564" s="1" t="s">
        <v>7</v>
      </c>
    </row>
    <row r="565" customFormat="false" ht="14.1" hidden="false" customHeight="false" outlineLevel="0" collapsed="false">
      <c r="B565" s="4" t="s">
        <v>570</v>
      </c>
      <c r="C565" s="5" t="s">
        <v>6</v>
      </c>
      <c r="D565" s="1" t="n">
        <v>10</v>
      </c>
      <c r="E565" s="1" t="s">
        <v>7</v>
      </c>
    </row>
    <row r="566" customFormat="false" ht="14.1" hidden="false" customHeight="false" outlineLevel="0" collapsed="false">
      <c r="B566" s="4" t="s">
        <v>571</v>
      </c>
      <c r="C566" s="5" t="s">
        <v>6</v>
      </c>
      <c r="D566" s="1" t="n">
        <v>10</v>
      </c>
      <c r="E566" s="1" t="s">
        <v>7</v>
      </c>
    </row>
    <row r="567" customFormat="false" ht="14.1" hidden="false" customHeight="false" outlineLevel="0" collapsed="false">
      <c r="B567" s="4" t="s">
        <v>572</v>
      </c>
      <c r="C567" s="5" t="s">
        <v>6</v>
      </c>
      <c r="D567" s="1" t="n">
        <v>10</v>
      </c>
      <c r="E567" s="1" t="s">
        <v>7</v>
      </c>
    </row>
    <row r="568" customFormat="false" ht="14.1" hidden="false" customHeight="false" outlineLevel="0" collapsed="false">
      <c r="B568" s="4" t="s">
        <v>573</v>
      </c>
      <c r="C568" s="5" t="s">
        <v>6</v>
      </c>
      <c r="D568" s="1" t="n">
        <v>10</v>
      </c>
      <c r="E568" s="1" t="s">
        <v>7</v>
      </c>
    </row>
    <row r="569" customFormat="false" ht="14.1" hidden="false" customHeight="false" outlineLevel="0" collapsed="false">
      <c r="B569" s="4" t="s">
        <v>574</v>
      </c>
      <c r="C569" s="5" t="s">
        <v>6</v>
      </c>
      <c r="D569" s="1" t="n">
        <v>10</v>
      </c>
      <c r="E569" s="1" t="s">
        <v>7</v>
      </c>
    </row>
    <row r="570" customFormat="false" ht="14.1" hidden="false" customHeight="false" outlineLevel="0" collapsed="false">
      <c r="B570" s="4" t="s">
        <v>575</v>
      </c>
      <c r="C570" s="5" t="s">
        <v>6</v>
      </c>
      <c r="D570" s="1" t="n">
        <v>10</v>
      </c>
      <c r="E570" s="1" t="s">
        <v>7</v>
      </c>
    </row>
    <row r="571" customFormat="false" ht="14.1" hidden="false" customHeight="false" outlineLevel="0" collapsed="false">
      <c r="B571" s="4" t="s">
        <v>576</v>
      </c>
      <c r="C571" s="5" t="s">
        <v>6</v>
      </c>
      <c r="D571" s="1" t="n">
        <v>10</v>
      </c>
      <c r="E571" s="1" t="s">
        <v>7</v>
      </c>
    </row>
    <row r="572" customFormat="false" ht="14.1" hidden="false" customHeight="false" outlineLevel="0" collapsed="false">
      <c r="B572" s="4" t="s">
        <v>577</v>
      </c>
      <c r="C572" s="5" t="s">
        <v>6</v>
      </c>
      <c r="D572" s="1" t="n">
        <v>10</v>
      </c>
      <c r="E572" s="1" t="s">
        <v>7</v>
      </c>
    </row>
    <row r="573" customFormat="false" ht="14.1" hidden="false" customHeight="false" outlineLevel="0" collapsed="false">
      <c r="B573" s="4" t="s">
        <v>578</v>
      </c>
      <c r="C573" s="5" t="s">
        <v>6</v>
      </c>
      <c r="D573" s="1" t="n">
        <v>10</v>
      </c>
      <c r="E573" s="1" t="s">
        <v>7</v>
      </c>
    </row>
    <row r="574" customFormat="false" ht="14.1" hidden="false" customHeight="false" outlineLevel="0" collapsed="false">
      <c r="B574" s="4" t="s">
        <v>579</v>
      </c>
      <c r="C574" s="5" t="s">
        <v>6</v>
      </c>
      <c r="D574" s="1" t="n">
        <v>10</v>
      </c>
      <c r="E574" s="1" t="s">
        <v>7</v>
      </c>
    </row>
    <row r="575" customFormat="false" ht="14.1" hidden="false" customHeight="false" outlineLevel="0" collapsed="false">
      <c r="B575" s="4" t="s">
        <v>580</v>
      </c>
      <c r="C575" s="5" t="s">
        <v>6</v>
      </c>
      <c r="D575" s="1" t="n">
        <v>10</v>
      </c>
      <c r="E575" s="1" t="s">
        <v>7</v>
      </c>
    </row>
    <row r="576" customFormat="false" ht="14.1" hidden="false" customHeight="false" outlineLevel="0" collapsed="false">
      <c r="B576" s="4" t="s">
        <v>581</v>
      </c>
      <c r="C576" s="5" t="s">
        <v>6</v>
      </c>
      <c r="D576" s="1" t="n">
        <v>10</v>
      </c>
      <c r="E576" s="1" t="s">
        <v>7</v>
      </c>
    </row>
    <row r="577" customFormat="false" ht="14.1" hidden="false" customHeight="false" outlineLevel="0" collapsed="false">
      <c r="B577" s="4" t="s">
        <v>582</v>
      </c>
      <c r="C577" s="5" t="s">
        <v>6</v>
      </c>
      <c r="D577" s="1" t="n">
        <v>10</v>
      </c>
      <c r="E577" s="1" t="s">
        <v>7</v>
      </c>
    </row>
    <row r="578" customFormat="false" ht="14.1" hidden="false" customHeight="false" outlineLevel="0" collapsed="false">
      <c r="B578" s="4" t="s">
        <v>583</v>
      </c>
      <c r="C578" s="5" t="s">
        <v>6</v>
      </c>
      <c r="D578" s="1" t="n">
        <v>10</v>
      </c>
      <c r="E578" s="1" t="s">
        <v>7</v>
      </c>
    </row>
    <row r="579" customFormat="false" ht="14.1" hidden="false" customHeight="false" outlineLevel="0" collapsed="false">
      <c r="B579" s="4" t="s">
        <v>584</v>
      </c>
      <c r="C579" s="5" t="s">
        <v>6</v>
      </c>
      <c r="D579" s="1" t="n">
        <v>10</v>
      </c>
      <c r="E579" s="1" t="s">
        <v>7</v>
      </c>
    </row>
    <row r="580" customFormat="false" ht="14.1" hidden="false" customHeight="false" outlineLevel="0" collapsed="false">
      <c r="B580" s="4" t="s">
        <v>585</v>
      </c>
      <c r="C580" s="5" t="s">
        <v>6</v>
      </c>
      <c r="D580" s="1" t="n">
        <v>10</v>
      </c>
      <c r="E580" s="1" t="s">
        <v>7</v>
      </c>
    </row>
    <row r="581" customFormat="false" ht="14.1" hidden="false" customHeight="false" outlineLevel="0" collapsed="false">
      <c r="B581" s="4" t="s">
        <v>586</v>
      </c>
      <c r="C581" s="5" t="s">
        <v>6</v>
      </c>
      <c r="D581" s="1" t="n">
        <v>10</v>
      </c>
      <c r="E581" s="1" t="s">
        <v>7</v>
      </c>
    </row>
    <row r="582" customFormat="false" ht="14.1" hidden="false" customHeight="false" outlineLevel="0" collapsed="false">
      <c r="B582" s="4" t="s">
        <v>587</v>
      </c>
      <c r="C582" s="5" t="s">
        <v>6</v>
      </c>
      <c r="D582" s="1" t="n">
        <v>10</v>
      </c>
      <c r="E582" s="1" t="s">
        <v>7</v>
      </c>
    </row>
    <row r="583" customFormat="false" ht="14.1" hidden="false" customHeight="false" outlineLevel="0" collapsed="false">
      <c r="B583" s="4" t="s">
        <v>588</v>
      </c>
      <c r="C583" s="5" t="s">
        <v>6</v>
      </c>
      <c r="D583" s="1" t="n">
        <v>10</v>
      </c>
      <c r="E583" s="1" t="s">
        <v>7</v>
      </c>
    </row>
    <row r="584" customFormat="false" ht="14.1" hidden="false" customHeight="false" outlineLevel="0" collapsed="false">
      <c r="B584" s="4" t="s">
        <v>589</v>
      </c>
      <c r="C584" s="5" t="s">
        <v>6</v>
      </c>
      <c r="D584" s="1" t="n">
        <v>10</v>
      </c>
      <c r="E584" s="1" t="s">
        <v>7</v>
      </c>
    </row>
    <row r="585" customFormat="false" ht="14.1" hidden="false" customHeight="false" outlineLevel="0" collapsed="false">
      <c r="B585" s="4" t="s">
        <v>590</v>
      </c>
      <c r="C585" s="5" t="s">
        <v>6</v>
      </c>
      <c r="D585" s="1" t="n">
        <v>10</v>
      </c>
      <c r="E585" s="1" t="s">
        <v>7</v>
      </c>
    </row>
    <row r="586" customFormat="false" ht="14.1" hidden="false" customHeight="false" outlineLevel="0" collapsed="false">
      <c r="B586" s="4" t="s">
        <v>591</v>
      </c>
      <c r="C586" s="5" t="s">
        <v>6</v>
      </c>
      <c r="D586" s="1" t="n">
        <v>10</v>
      </c>
      <c r="E586" s="1" t="s">
        <v>7</v>
      </c>
    </row>
    <row r="587" customFormat="false" ht="14.1" hidden="false" customHeight="false" outlineLevel="0" collapsed="false">
      <c r="B587" s="4" t="s">
        <v>592</v>
      </c>
      <c r="C587" s="5" t="s">
        <v>6</v>
      </c>
      <c r="D587" s="1" t="n">
        <v>10</v>
      </c>
      <c r="E587" s="1" t="s">
        <v>7</v>
      </c>
    </row>
    <row r="588" customFormat="false" ht="14.1" hidden="false" customHeight="false" outlineLevel="0" collapsed="false">
      <c r="B588" s="4" t="s">
        <v>593</v>
      </c>
      <c r="C588" s="5" t="s">
        <v>6</v>
      </c>
      <c r="D588" s="1" t="n">
        <v>10</v>
      </c>
      <c r="E588" s="1" t="s">
        <v>7</v>
      </c>
    </row>
    <row r="589" customFormat="false" ht="14.1" hidden="false" customHeight="false" outlineLevel="0" collapsed="false">
      <c r="B589" s="4" t="s">
        <v>594</v>
      </c>
      <c r="C589" s="5" t="s">
        <v>6</v>
      </c>
      <c r="D589" s="1" t="n">
        <v>10</v>
      </c>
      <c r="E589" s="1" t="s">
        <v>7</v>
      </c>
    </row>
    <row r="590" customFormat="false" ht="14.1" hidden="false" customHeight="false" outlineLevel="0" collapsed="false">
      <c r="B590" s="4" t="s">
        <v>595</v>
      </c>
      <c r="C590" s="5" t="s">
        <v>6</v>
      </c>
      <c r="D590" s="1" t="n">
        <v>10</v>
      </c>
      <c r="E590" s="1" t="s">
        <v>7</v>
      </c>
    </row>
    <row r="591" customFormat="false" ht="14.1" hidden="false" customHeight="false" outlineLevel="0" collapsed="false">
      <c r="B591" s="4" t="s">
        <v>596</v>
      </c>
      <c r="C591" s="5" t="s">
        <v>6</v>
      </c>
      <c r="D591" s="1" t="n">
        <v>10</v>
      </c>
      <c r="E591" s="1" t="s">
        <v>7</v>
      </c>
    </row>
    <row r="592" customFormat="false" ht="14.1" hidden="false" customHeight="false" outlineLevel="0" collapsed="false">
      <c r="B592" s="4" t="s">
        <v>597</v>
      </c>
      <c r="C592" s="5" t="s">
        <v>6</v>
      </c>
      <c r="D592" s="1" t="n">
        <v>10</v>
      </c>
      <c r="E592" s="1" t="s">
        <v>7</v>
      </c>
    </row>
    <row r="593" customFormat="false" ht="14.1" hidden="false" customHeight="false" outlineLevel="0" collapsed="false">
      <c r="B593" s="4" t="s">
        <v>598</v>
      </c>
      <c r="C593" s="5" t="s">
        <v>6</v>
      </c>
      <c r="D593" s="1" t="n">
        <v>10</v>
      </c>
      <c r="E593" s="1" t="s">
        <v>7</v>
      </c>
    </row>
    <row r="594" customFormat="false" ht="14.1" hidden="false" customHeight="false" outlineLevel="0" collapsed="false">
      <c r="B594" s="4" t="s">
        <v>599</v>
      </c>
      <c r="C594" s="5" t="s">
        <v>6</v>
      </c>
      <c r="D594" s="1" t="n">
        <v>10</v>
      </c>
      <c r="E594" s="1" t="s">
        <v>7</v>
      </c>
    </row>
    <row r="595" customFormat="false" ht="14.1" hidden="false" customHeight="false" outlineLevel="0" collapsed="false">
      <c r="B595" s="4" t="s">
        <v>600</v>
      </c>
      <c r="C595" s="5" t="s">
        <v>6</v>
      </c>
      <c r="D595" s="1" t="n">
        <v>10</v>
      </c>
      <c r="E595" s="1" t="s">
        <v>7</v>
      </c>
    </row>
    <row r="596" customFormat="false" ht="14.1" hidden="false" customHeight="false" outlineLevel="0" collapsed="false">
      <c r="B596" s="4" t="s">
        <v>601</v>
      </c>
      <c r="C596" s="5" t="s">
        <v>6</v>
      </c>
      <c r="D596" s="1" t="n">
        <v>10</v>
      </c>
      <c r="E596" s="1" t="s">
        <v>7</v>
      </c>
    </row>
    <row r="597" customFormat="false" ht="14.1" hidden="false" customHeight="false" outlineLevel="0" collapsed="false">
      <c r="B597" s="4" t="s">
        <v>602</v>
      </c>
      <c r="C597" s="5" t="s">
        <v>6</v>
      </c>
      <c r="D597" s="1" t="n">
        <v>10</v>
      </c>
      <c r="E597" s="1" t="s">
        <v>7</v>
      </c>
    </row>
    <row r="598" customFormat="false" ht="14.1" hidden="false" customHeight="false" outlineLevel="0" collapsed="false">
      <c r="B598" s="4" t="s">
        <v>603</v>
      </c>
      <c r="C598" s="5" t="s">
        <v>6</v>
      </c>
      <c r="D598" s="1" t="n">
        <v>10</v>
      </c>
      <c r="E598" s="1" t="s">
        <v>7</v>
      </c>
    </row>
    <row r="599" customFormat="false" ht="14.1" hidden="false" customHeight="false" outlineLevel="0" collapsed="false">
      <c r="B599" s="4" t="s">
        <v>604</v>
      </c>
      <c r="C599" s="5" t="s">
        <v>6</v>
      </c>
      <c r="D599" s="1" t="n">
        <v>10</v>
      </c>
      <c r="E599" s="1" t="s">
        <v>7</v>
      </c>
    </row>
    <row r="600" customFormat="false" ht="14.1" hidden="false" customHeight="false" outlineLevel="0" collapsed="false">
      <c r="B600" s="4" t="s">
        <v>605</v>
      </c>
      <c r="C600" s="5" t="s">
        <v>6</v>
      </c>
      <c r="D600" s="1" t="n">
        <v>10</v>
      </c>
      <c r="E600" s="1" t="s">
        <v>7</v>
      </c>
    </row>
    <row r="601" customFormat="false" ht="14.1" hidden="false" customHeight="false" outlineLevel="0" collapsed="false">
      <c r="B601" s="4" t="s">
        <v>606</v>
      </c>
      <c r="C601" s="5" t="s">
        <v>6</v>
      </c>
      <c r="D601" s="1" t="n">
        <v>10</v>
      </c>
      <c r="E601" s="1" t="s">
        <v>7</v>
      </c>
    </row>
    <row r="602" customFormat="false" ht="14.1" hidden="false" customHeight="false" outlineLevel="0" collapsed="false">
      <c r="B602" s="4" t="s">
        <v>607</v>
      </c>
      <c r="C602" s="5" t="s">
        <v>6</v>
      </c>
      <c r="D602" s="1" t="n">
        <v>10</v>
      </c>
      <c r="E602" s="1" t="s">
        <v>7</v>
      </c>
    </row>
    <row r="603" customFormat="false" ht="14.1" hidden="false" customHeight="false" outlineLevel="0" collapsed="false">
      <c r="B603" s="4" t="s">
        <v>608</v>
      </c>
      <c r="C603" s="5" t="s">
        <v>6</v>
      </c>
      <c r="D603" s="1" t="n">
        <v>10</v>
      </c>
      <c r="E603" s="1" t="s">
        <v>7</v>
      </c>
    </row>
    <row r="604" customFormat="false" ht="14.1" hidden="false" customHeight="false" outlineLevel="0" collapsed="false">
      <c r="B604" s="4" t="s">
        <v>609</v>
      </c>
      <c r="C604" s="5" t="s">
        <v>6</v>
      </c>
      <c r="D604" s="1" t="n">
        <v>10</v>
      </c>
      <c r="E604" s="1" t="s">
        <v>7</v>
      </c>
    </row>
    <row r="605" customFormat="false" ht="14.1" hidden="false" customHeight="false" outlineLevel="0" collapsed="false">
      <c r="B605" s="4" t="s">
        <v>610</v>
      </c>
      <c r="C605" s="5" t="s">
        <v>6</v>
      </c>
      <c r="D605" s="1" t="n">
        <v>10</v>
      </c>
      <c r="E605" s="1" t="s">
        <v>7</v>
      </c>
    </row>
    <row r="606" customFormat="false" ht="14.1" hidden="false" customHeight="false" outlineLevel="0" collapsed="false">
      <c r="B606" s="4" t="s">
        <v>611</v>
      </c>
      <c r="C606" s="5" t="s">
        <v>6</v>
      </c>
      <c r="D606" s="1" t="n">
        <v>10</v>
      </c>
      <c r="E606" s="1" t="s">
        <v>7</v>
      </c>
    </row>
    <row r="607" customFormat="false" ht="14.1" hidden="false" customHeight="false" outlineLevel="0" collapsed="false">
      <c r="B607" s="4" t="s">
        <v>612</v>
      </c>
      <c r="C607" s="5" t="s">
        <v>6</v>
      </c>
      <c r="D607" s="1" t="n">
        <v>10</v>
      </c>
      <c r="E607" s="1" t="s">
        <v>7</v>
      </c>
    </row>
    <row r="608" customFormat="false" ht="14.1" hidden="false" customHeight="false" outlineLevel="0" collapsed="false">
      <c r="B608" s="4" t="s">
        <v>613</v>
      </c>
      <c r="C608" s="5" t="s">
        <v>6</v>
      </c>
      <c r="D608" s="1" t="n">
        <v>10</v>
      </c>
      <c r="E608" s="1" t="s">
        <v>7</v>
      </c>
    </row>
    <row r="609" customFormat="false" ht="14.1" hidden="false" customHeight="false" outlineLevel="0" collapsed="false">
      <c r="B609" s="4" t="s">
        <v>614</v>
      </c>
      <c r="C609" s="5" t="s">
        <v>6</v>
      </c>
      <c r="D609" s="1" t="n">
        <v>10</v>
      </c>
      <c r="E609" s="1" t="s">
        <v>7</v>
      </c>
    </row>
    <row r="610" customFormat="false" ht="14.1" hidden="false" customHeight="false" outlineLevel="0" collapsed="false">
      <c r="B610" s="4" t="s">
        <v>615</v>
      </c>
      <c r="C610" s="5" t="s">
        <v>6</v>
      </c>
      <c r="D610" s="1" t="n">
        <v>10</v>
      </c>
      <c r="E610" s="1" t="s">
        <v>7</v>
      </c>
    </row>
    <row r="611" customFormat="false" ht="14.1" hidden="false" customHeight="false" outlineLevel="0" collapsed="false">
      <c r="B611" s="4" t="s">
        <v>616</v>
      </c>
      <c r="C611" s="5" t="s">
        <v>6</v>
      </c>
      <c r="D611" s="1" t="n">
        <v>10</v>
      </c>
      <c r="E611" s="1" t="s">
        <v>7</v>
      </c>
    </row>
    <row r="612" customFormat="false" ht="14.1" hidden="false" customHeight="false" outlineLevel="0" collapsed="false">
      <c r="B612" s="4" t="s">
        <v>617</v>
      </c>
      <c r="C612" s="5" t="s">
        <v>6</v>
      </c>
      <c r="D612" s="1" t="n">
        <v>10</v>
      </c>
      <c r="E612" s="1" t="s">
        <v>7</v>
      </c>
    </row>
    <row r="613" customFormat="false" ht="14.1" hidden="false" customHeight="false" outlineLevel="0" collapsed="false">
      <c r="B613" s="4" t="s">
        <v>618</v>
      </c>
      <c r="C613" s="5" t="s">
        <v>6</v>
      </c>
      <c r="D613" s="1" t="n">
        <v>10</v>
      </c>
      <c r="E613" s="1" t="s">
        <v>7</v>
      </c>
    </row>
    <row r="614" customFormat="false" ht="14.1" hidden="false" customHeight="false" outlineLevel="0" collapsed="false">
      <c r="B614" s="4" t="s">
        <v>619</v>
      </c>
      <c r="C614" s="5" t="s">
        <v>6</v>
      </c>
      <c r="D614" s="1" t="n">
        <v>10</v>
      </c>
      <c r="E614" s="1" t="s">
        <v>7</v>
      </c>
    </row>
    <row r="615" customFormat="false" ht="14.1" hidden="false" customHeight="false" outlineLevel="0" collapsed="false">
      <c r="B615" s="4" t="s">
        <v>620</v>
      </c>
      <c r="C615" s="5" t="s">
        <v>6</v>
      </c>
      <c r="D615" s="1" t="n">
        <v>10</v>
      </c>
      <c r="E615" s="1" t="s">
        <v>7</v>
      </c>
    </row>
    <row r="616" customFormat="false" ht="14.1" hidden="false" customHeight="false" outlineLevel="0" collapsed="false">
      <c r="B616" s="4" t="s">
        <v>621</v>
      </c>
      <c r="C616" s="5" t="s">
        <v>6</v>
      </c>
      <c r="D616" s="1" t="n">
        <v>10</v>
      </c>
      <c r="E616" s="1" t="s">
        <v>7</v>
      </c>
    </row>
    <row r="617" customFormat="false" ht="14.1" hidden="false" customHeight="false" outlineLevel="0" collapsed="false">
      <c r="B617" s="4" t="s">
        <v>622</v>
      </c>
      <c r="C617" s="5" t="s">
        <v>6</v>
      </c>
      <c r="D617" s="1" t="n">
        <v>10</v>
      </c>
      <c r="E617" s="1" t="s">
        <v>7</v>
      </c>
    </row>
    <row r="618" customFormat="false" ht="14.1" hidden="false" customHeight="false" outlineLevel="0" collapsed="false">
      <c r="B618" s="4" t="s">
        <v>623</v>
      </c>
      <c r="C618" s="5" t="s">
        <v>6</v>
      </c>
      <c r="D618" s="1" t="n">
        <v>10</v>
      </c>
      <c r="E618" s="1" t="s">
        <v>7</v>
      </c>
    </row>
    <row r="619" customFormat="false" ht="14.1" hidden="false" customHeight="false" outlineLevel="0" collapsed="false">
      <c r="B619" s="4" t="s">
        <v>624</v>
      </c>
      <c r="C619" s="5" t="s">
        <v>6</v>
      </c>
      <c r="D619" s="1" t="n">
        <v>10</v>
      </c>
      <c r="E619" s="1" t="s">
        <v>7</v>
      </c>
    </row>
    <row r="620" customFormat="false" ht="14.1" hidden="false" customHeight="false" outlineLevel="0" collapsed="false">
      <c r="B620" s="4" t="s">
        <v>625</v>
      </c>
      <c r="C620" s="5" t="s">
        <v>6</v>
      </c>
      <c r="D620" s="1" t="n">
        <v>10</v>
      </c>
      <c r="E620" s="1" t="s">
        <v>7</v>
      </c>
    </row>
    <row r="621" customFormat="false" ht="14.1" hidden="false" customHeight="false" outlineLevel="0" collapsed="false">
      <c r="B621" s="4" t="s">
        <v>626</v>
      </c>
      <c r="C621" s="5" t="s">
        <v>6</v>
      </c>
      <c r="D621" s="1" t="n">
        <v>10</v>
      </c>
      <c r="E621" s="1" t="s">
        <v>7</v>
      </c>
    </row>
    <row r="622" customFormat="false" ht="14.1" hidden="false" customHeight="false" outlineLevel="0" collapsed="false">
      <c r="B622" s="4" t="s">
        <v>627</v>
      </c>
      <c r="C622" s="5" t="s">
        <v>6</v>
      </c>
      <c r="D622" s="1" t="n">
        <v>10</v>
      </c>
      <c r="E622" s="1" t="s">
        <v>7</v>
      </c>
    </row>
    <row r="623" customFormat="false" ht="14.1" hidden="false" customHeight="false" outlineLevel="0" collapsed="false">
      <c r="B623" s="4" t="s">
        <v>628</v>
      </c>
      <c r="C623" s="5" t="s">
        <v>6</v>
      </c>
      <c r="D623" s="1" t="n">
        <v>10</v>
      </c>
      <c r="E623" s="1" t="s">
        <v>7</v>
      </c>
    </row>
    <row r="624" customFormat="false" ht="14.1" hidden="false" customHeight="false" outlineLevel="0" collapsed="false">
      <c r="B624" s="4" t="s">
        <v>629</v>
      </c>
      <c r="C624" s="5" t="s">
        <v>6</v>
      </c>
      <c r="D624" s="1" t="n">
        <v>10</v>
      </c>
      <c r="E624" s="1" t="s">
        <v>7</v>
      </c>
    </row>
    <row r="625" customFormat="false" ht="14.1" hidden="false" customHeight="false" outlineLevel="0" collapsed="false">
      <c r="B625" s="4" t="s">
        <v>630</v>
      </c>
      <c r="C625" s="5" t="s">
        <v>6</v>
      </c>
      <c r="D625" s="1" t="n">
        <v>10</v>
      </c>
      <c r="E625" s="1" t="s">
        <v>7</v>
      </c>
    </row>
    <row r="626" customFormat="false" ht="14.1" hidden="false" customHeight="false" outlineLevel="0" collapsed="false">
      <c r="B626" s="4" t="s">
        <v>631</v>
      </c>
      <c r="C626" s="5" t="s">
        <v>6</v>
      </c>
      <c r="D626" s="1" t="n">
        <v>10</v>
      </c>
      <c r="E626" s="1" t="s">
        <v>7</v>
      </c>
    </row>
    <row r="627" customFormat="false" ht="14.1" hidden="false" customHeight="false" outlineLevel="0" collapsed="false">
      <c r="B627" s="4" t="s">
        <v>632</v>
      </c>
      <c r="C627" s="5" t="s">
        <v>6</v>
      </c>
      <c r="D627" s="1" t="n">
        <v>10</v>
      </c>
      <c r="E627" s="1" t="s">
        <v>7</v>
      </c>
    </row>
    <row r="628" customFormat="false" ht="14.1" hidden="false" customHeight="false" outlineLevel="0" collapsed="false">
      <c r="B628" s="4" t="s">
        <v>633</v>
      </c>
      <c r="C628" s="5" t="s">
        <v>6</v>
      </c>
      <c r="D628" s="1" t="n">
        <v>10</v>
      </c>
      <c r="E628" s="1" t="s">
        <v>7</v>
      </c>
    </row>
    <row r="629" customFormat="false" ht="14.1" hidden="false" customHeight="false" outlineLevel="0" collapsed="false">
      <c r="B629" s="4" t="s">
        <v>634</v>
      </c>
      <c r="C629" s="5" t="s">
        <v>6</v>
      </c>
      <c r="D629" s="1" t="n">
        <v>10</v>
      </c>
      <c r="E629" s="1" t="s">
        <v>7</v>
      </c>
    </row>
    <row r="630" customFormat="false" ht="14.1" hidden="false" customHeight="false" outlineLevel="0" collapsed="false">
      <c r="B630" s="4" t="s">
        <v>635</v>
      </c>
      <c r="C630" s="5" t="s">
        <v>6</v>
      </c>
      <c r="D630" s="1" t="n">
        <v>10</v>
      </c>
      <c r="E630" s="1" t="s">
        <v>7</v>
      </c>
    </row>
    <row r="631" customFormat="false" ht="14.1" hidden="false" customHeight="false" outlineLevel="0" collapsed="false">
      <c r="B631" s="4" t="s">
        <v>636</v>
      </c>
      <c r="C631" s="5" t="s">
        <v>6</v>
      </c>
      <c r="D631" s="1" t="n">
        <v>10</v>
      </c>
      <c r="E631" s="1" t="s">
        <v>7</v>
      </c>
    </row>
    <row r="632" customFormat="false" ht="14.1" hidden="false" customHeight="false" outlineLevel="0" collapsed="false">
      <c r="B632" s="4" t="s">
        <v>637</v>
      </c>
      <c r="C632" s="5" t="s">
        <v>6</v>
      </c>
      <c r="D632" s="1" t="n">
        <v>10</v>
      </c>
      <c r="E632" s="1" t="s">
        <v>7</v>
      </c>
    </row>
    <row r="633" customFormat="false" ht="14.1" hidden="false" customHeight="false" outlineLevel="0" collapsed="false">
      <c r="B633" s="4" t="s">
        <v>638</v>
      </c>
      <c r="C633" s="5" t="s">
        <v>6</v>
      </c>
      <c r="D633" s="1" t="n">
        <v>10</v>
      </c>
      <c r="E633" s="1" t="s">
        <v>7</v>
      </c>
    </row>
    <row r="634" customFormat="false" ht="14.1" hidden="false" customHeight="false" outlineLevel="0" collapsed="false">
      <c r="B634" s="4" t="s">
        <v>639</v>
      </c>
      <c r="C634" s="5" t="s">
        <v>6</v>
      </c>
      <c r="D634" s="1" t="n">
        <v>10</v>
      </c>
      <c r="E634" s="1" t="s">
        <v>7</v>
      </c>
    </row>
    <row r="635" customFormat="false" ht="14.1" hidden="false" customHeight="false" outlineLevel="0" collapsed="false">
      <c r="B635" s="4" t="s">
        <v>640</v>
      </c>
      <c r="C635" s="5" t="s">
        <v>6</v>
      </c>
      <c r="D635" s="1" t="n">
        <v>10</v>
      </c>
      <c r="E635" s="1" t="s">
        <v>7</v>
      </c>
    </row>
    <row r="636" customFormat="false" ht="14.1" hidden="false" customHeight="false" outlineLevel="0" collapsed="false">
      <c r="B636" s="4" t="s">
        <v>641</v>
      </c>
      <c r="C636" s="5" t="s">
        <v>6</v>
      </c>
      <c r="D636" s="1" t="n">
        <v>10</v>
      </c>
      <c r="E636" s="1" t="s">
        <v>7</v>
      </c>
    </row>
    <row r="637" customFormat="false" ht="14.1" hidden="false" customHeight="false" outlineLevel="0" collapsed="false">
      <c r="B637" s="4" t="s">
        <v>642</v>
      </c>
      <c r="C637" s="5" t="s">
        <v>6</v>
      </c>
      <c r="D637" s="1" t="n">
        <v>10</v>
      </c>
      <c r="E637" s="1" t="s">
        <v>7</v>
      </c>
    </row>
    <row r="638" customFormat="false" ht="14.1" hidden="false" customHeight="false" outlineLevel="0" collapsed="false">
      <c r="B638" s="4" t="s">
        <v>643</v>
      </c>
      <c r="C638" s="5" t="s">
        <v>6</v>
      </c>
      <c r="D638" s="1" t="n">
        <v>10</v>
      </c>
      <c r="E638" s="1" t="s">
        <v>7</v>
      </c>
    </row>
    <row r="639" customFormat="false" ht="14.1" hidden="false" customHeight="false" outlineLevel="0" collapsed="false">
      <c r="B639" s="4" t="s">
        <v>644</v>
      </c>
      <c r="C639" s="5" t="s">
        <v>6</v>
      </c>
      <c r="D639" s="1" t="n">
        <v>10</v>
      </c>
      <c r="E639" s="1" t="s">
        <v>7</v>
      </c>
    </row>
    <row r="640" customFormat="false" ht="14.1" hidden="false" customHeight="false" outlineLevel="0" collapsed="false">
      <c r="B640" s="4" t="s">
        <v>645</v>
      </c>
      <c r="C640" s="5" t="s">
        <v>6</v>
      </c>
      <c r="D640" s="1" t="n">
        <v>10</v>
      </c>
      <c r="E640" s="1" t="s">
        <v>7</v>
      </c>
    </row>
    <row r="641" customFormat="false" ht="14.1" hidden="false" customHeight="false" outlineLevel="0" collapsed="false">
      <c r="B641" s="4" t="s">
        <v>646</v>
      </c>
      <c r="C641" s="5" t="s">
        <v>6</v>
      </c>
      <c r="D641" s="1" t="n">
        <v>10</v>
      </c>
      <c r="E641" s="1" t="s">
        <v>7</v>
      </c>
    </row>
    <row r="642" customFormat="false" ht="14.1" hidden="false" customHeight="false" outlineLevel="0" collapsed="false">
      <c r="B642" s="4" t="s">
        <v>647</v>
      </c>
      <c r="C642" s="5" t="s">
        <v>6</v>
      </c>
      <c r="D642" s="1" t="n">
        <v>10</v>
      </c>
      <c r="E642" s="1" t="s">
        <v>7</v>
      </c>
    </row>
    <row r="643" customFormat="false" ht="14.1" hidden="false" customHeight="false" outlineLevel="0" collapsed="false">
      <c r="B643" s="4" t="s">
        <v>648</v>
      </c>
      <c r="C643" s="5" t="s">
        <v>6</v>
      </c>
      <c r="D643" s="1" t="n">
        <v>10</v>
      </c>
      <c r="E643" s="1" t="s">
        <v>7</v>
      </c>
    </row>
    <row r="644" customFormat="false" ht="14.1" hidden="false" customHeight="false" outlineLevel="0" collapsed="false">
      <c r="B644" s="4" t="s">
        <v>649</v>
      </c>
      <c r="C644" s="5" t="s">
        <v>6</v>
      </c>
      <c r="D644" s="1" t="n">
        <v>10</v>
      </c>
      <c r="E644" s="1" t="s">
        <v>7</v>
      </c>
    </row>
    <row r="645" customFormat="false" ht="14.1" hidden="false" customHeight="false" outlineLevel="0" collapsed="false">
      <c r="B645" s="4" t="s">
        <v>650</v>
      </c>
      <c r="C645" s="5" t="s">
        <v>6</v>
      </c>
      <c r="D645" s="1" t="n">
        <v>10</v>
      </c>
      <c r="E645" s="1" t="s">
        <v>7</v>
      </c>
    </row>
    <row r="646" customFormat="false" ht="14.1" hidden="false" customHeight="false" outlineLevel="0" collapsed="false">
      <c r="B646" s="4" t="s">
        <v>651</v>
      </c>
      <c r="C646" s="5" t="s">
        <v>6</v>
      </c>
      <c r="D646" s="1" t="n">
        <v>10</v>
      </c>
      <c r="E646" s="1" t="s">
        <v>7</v>
      </c>
    </row>
    <row r="647" customFormat="false" ht="14.1" hidden="false" customHeight="false" outlineLevel="0" collapsed="false">
      <c r="B647" s="4" t="s">
        <v>652</v>
      </c>
      <c r="C647" s="5" t="s">
        <v>6</v>
      </c>
      <c r="D647" s="1" t="n">
        <v>10</v>
      </c>
      <c r="E647" s="1" t="s">
        <v>7</v>
      </c>
    </row>
    <row r="648" customFormat="false" ht="14.1" hidden="false" customHeight="false" outlineLevel="0" collapsed="false">
      <c r="B648" s="4" t="s">
        <v>653</v>
      </c>
      <c r="C648" s="5" t="s">
        <v>6</v>
      </c>
      <c r="D648" s="1" t="n">
        <v>10</v>
      </c>
      <c r="E648" s="1" t="s">
        <v>7</v>
      </c>
    </row>
    <row r="649" customFormat="false" ht="14.1" hidden="false" customHeight="false" outlineLevel="0" collapsed="false">
      <c r="B649" s="4" t="s">
        <v>654</v>
      </c>
      <c r="C649" s="5" t="s">
        <v>6</v>
      </c>
      <c r="D649" s="1" t="n">
        <v>10</v>
      </c>
      <c r="E649" s="1" t="s">
        <v>7</v>
      </c>
    </row>
    <row r="650" customFormat="false" ht="14.1" hidden="false" customHeight="false" outlineLevel="0" collapsed="false">
      <c r="B650" s="4" t="s">
        <v>655</v>
      </c>
      <c r="C650" s="5" t="s">
        <v>6</v>
      </c>
      <c r="D650" s="1" t="n">
        <v>10</v>
      </c>
      <c r="E650" s="1" t="s">
        <v>7</v>
      </c>
    </row>
    <row r="651" customFormat="false" ht="14.1" hidden="false" customHeight="false" outlineLevel="0" collapsed="false">
      <c r="B651" s="4" t="s">
        <v>656</v>
      </c>
      <c r="C651" s="5" t="s">
        <v>6</v>
      </c>
      <c r="D651" s="1" t="n">
        <v>10</v>
      </c>
      <c r="E651" s="1" t="s">
        <v>7</v>
      </c>
    </row>
    <row r="652" customFormat="false" ht="14.1" hidden="false" customHeight="false" outlineLevel="0" collapsed="false">
      <c r="B652" s="4" t="s">
        <v>657</v>
      </c>
      <c r="C652" s="5" t="s">
        <v>6</v>
      </c>
      <c r="D652" s="1" t="n">
        <v>10</v>
      </c>
      <c r="E652" s="1" t="s">
        <v>7</v>
      </c>
    </row>
    <row r="653" customFormat="false" ht="14.1" hidden="false" customHeight="false" outlineLevel="0" collapsed="false">
      <c r="B653" s="4" t="s">
        <v>658</v>
      </c>
      <c r="C653" s="5" t="s">
        <v>6</v>
      </c>
      <c r="D653" s="1" t="n">
        <v>10</v>
      </c>
      <c r="E653" s="1" t="s">
        <v>7</v>
      </c>
    </row>
    <row r="654" customFormat="false" ht="14.1" hidden="false" customHeight="false" outlineLevel="0" collapsed="false">
      <c r="B654" s="4" t="s">
        <v>659</v>
      </c>
      <c r="C654" s="5" t="s">
        <v>6</v>
      </c>
      <c r="D654" s="1" t="n">
        <v>10</v>
      </c>
      <c r="E654" s="1" t="s">
        <v>7</v>
      </c>
    </row>
    <row r="655" customFormat="false" ht="14.1" hidden="false" customHeight="false" outlineLevel="0" collapsed="false">
      <c r="B655" s="4" t="s">
        <v>660</v>
      </c>
      <c r="C655" s="5" t="s">
        <v>6</v>
      </c>
      <c r="D655" s="1" t="n">
        <v>10</v>
      </c>
      <c r="E655" s="1" t="s">
        <v>7</v>
      </c>
    </row>
    <row r="656" customFormat="false" ht="14.1" hidden="false" customHeight="false" outlineLevel="0" collapsed="false">
      <c r="B656" s="4" t="s">
        <v>661</v>
      </c>
      <c r="C656" s="5" t="s">
        <v>6</v>
      </c>
      <c r="D656" s="1" t="n">
        <v>10</v>
      </c>
      <c r="E656" s="1" t="s">
        <v>7</v>
      </c>
    </row>
    <row r="657" customFormat="false" ht="14.1" hidden="false" customHeight="false" outlineLevel="0" collapsed="false">
      <c r="B657" s="4" t="s">
        <v>662</v>
      </c>
      <c r="C657" s="5" t="s">
        <v>6</v>
      </c>
      <c r="D657" s="1" t="n">
        <v>10</v>
      </c>
      <c r="E657" s="1" t="s">
        <v>7</v>
      </c>
    </row>
    <row r="658" customFormat="false" ht="14.1" hidden="false" customHeight="false" outlineLevel="0" collapsed="false">
      <c r="B658" s="4" t="s">
        <v>663</v>
      </c>
      <c r="C658" s="5" t="s">
        <v>6</v>
      </c>
      <c r="D658" s="1" t="n">
        <v>10</v>
      </c>
      <c r="E658" s="1" t="s">
        <v>7</v>
      </c>
    </row>
    <row r="659" customFormat="false" ht="14.1" hidden="false" customHeight="false" outlineLevel="0" collapsed="false">
      <c r="B659" s="4" t="s">
        <v>664</v>
      </c>
      <c r="C659" s="5" t="s">
        <v>6</v>
      </c>
      <c r="D659" s="1" t="n">
        <v>10</v>
      </c>
      <c r="E659" s="1" t="s">
        <v>7</v>
      </c>
    </row>
    <row r="660" customFormat="false" ht="14.1" hidden="false" customHeight="false" outlineLevel="0" collapsed="false">
      <c r="B660" s="4" t="s">
        <v>665</v>
      </c>
      <c r="C660" s="5" t="s">
        <v>6</v>
      </c>
      <c r="D660" s="1" t="n">
        <v>10</v>
      </c>
      <c r="E660" s="1" t="s">
        <v>7</v>
      </c>
    </row>
    <row r="661" customFormat="false" ht="14.1" hidden="false" customHeight="false" outlineLevel="0" collapsed="false">
      <c r="B661" s="4" t="s">
        <v>666</v>
      </c>
      <c r="C661" s="5" t="s">
        <v>6</v>
      </c>
      <c r="D661" s="1" t="n">
        <v>10</v>
      </c>
      <c r="E661" s="1" t="s">
        <v>7</v>
      </c>
    </row>
    <row r="662" customFormat="false" ht="14.1" hidden="false" customHeight="false" outlineLevel="0" collapsed="false">
      <c r="B662" s="4" t="s">
        <v>667</v>
      </c>
      <c r="C662" s="5" t="s">
        <v>6</v>
      </c>
      <c r="D662" s="1" t="n">
        <v>10</v>
      </c>
      <c r="E662" s="1" t="s">
        <v>7</v>
      </c>
    </row>
    <row r="663" customFormat="false" ht="14.1" hidden="false" customHeight="false" outlineLevel="0" collapsed="false">
      <c r="B663" s="4" t="s">
        <v>668</v>
      </c>
      <c r="C663" s="5" t="s">
        <v>6</v>
      </c>
      <c r="D663" s="1" t="n">
        <v>10</v>
      </c>
      <c r="E663" s="1" t="s">
        <v>7</v>
      </c>
    </row>
    <row r="664" customFormat="false" ht="14.1" hidden="false" customHeight="false" outlineLevel="0" collapsed="false">
      <c r="B664" s="4" t="s">
        <v>669</v>
      </c>
      <c r="C664" s="5" t="s">
        <v>6</v>
      </c>
      <c r="D664" s="1" t="n">
        <v>10</v>
      </c>
      <c r="E664" s="1" t="s">
        <v>7</v>
      </c>
    </row>
    <row r="665" customFormat="false" ht="14.1" hidden="false" customHeight="false" outlineLevel="0" collapsed="false">
      <c r="B665" s="4" t="s">
        <v>670</v>
      </c>
      <c r="C665" s="5" t="s">
        <v>6</v>
      </c>
      <c r="D665" s="1" t="n">
        <v>10</v>
      </c>
      <c r="E665" s="1" t="s">
        <v>7</v>
      </c>
    </row>
    <row r="666" customFormat="false" ht="14.1" hidden="false" customHeight="false" outlineLevel="0" collapsed="false">
      <c r="B666" s="4" t="s">
        <v>671</v>
      </c>
      <c r="C666" s="5" t="s">
        <v>6</v>
      </c>
      <c r="D666" s="1" t="n">
        <v>10</v>
      </c>
      <c r="E666" s="1" t="s">
        <v>7</v>
      </c>
    </row>
    <row r="667" customFormat="false" ht="14.1" hidden="false" customHeight="false" outlineLevel="0" collapsed="false">
      <c r="B667" s="4" t="s">
        <v>672</v>
      </c>
      <c r="C667" s="5" t="s">
        <v>6</v>
      </c>
      <c r="D667" s="1" t="n">
        <v>10</v>
      </c>
      <c r="E667" s="1" t="s">
        <v>7</v>
      </c>
    </row>
    <row r="668" customFormat="false" ht="14.1" hidden="false" customHeight="false" outlineLevel="0" collapsed="false">
      <c r="B668" s="4" t="s">
        <v>673</v>
      </c>
      <c r="C668" s="5" t="s">
        <v>6</v>
      </c>
      <c r="D668" s="1" t="n">
        <v>10</v>
      </c>
      <c r="E668" s="1" t="s">
        <v>7</v>
      </c>
    </row>
    <row r="669" customFormat="false" ht="14.1" hidden="false" customHeight="false" outlineLevel="0" collapsed="false">
      <c r="B669" s="4" t="s">
        <v>674</v>
      </c>
      <c r="C669" s="5" t="s">
        <v>6</v>
      </c>
      <c r="D669" s="1" t="n">
        <v>10</v>
      </c>
      <c r="E669" s="1" t="s">
        <v>7</v>
      </c>
    </row>
    <row r="670" customFormat="false" ht="14.1" hidden="false" customHeight="false" outlineLevel="0" collapsed="false">
      <c r="B670" s="4" t="s">
        <v>675</v>
      </c>
      <c r="C670" s="5" t="s">
        <v>6</v>
      </c>
      <c r="D670" s="1" t="n">
        <v>10</v>
      </c>
      <c r="E670" s="1" t="s">
        <v>7</v>
      </c>
    </row>
    <row r="671" customFormat="false" ht="14.1" hidden="false" customHeight="false" outlineLevel="0" collapsed="false">
      <c r="B671" s="4" t="s">
        <v>676</v>
      </c>
      <c r="C671" s="5" t="s">
        <v>6</v>
      </c>
      <c r="D671" s="1" t="n">
        <v>10</v>
      </c>
      <c r="E671" s="1" t="s">
        <v>7</v>
      </c>
    </row>
    <row r="672" customFormat="false" ht="14.1" hidden="false" customHeight="false" outlineLevel="0" collapsed="false">
      <c r="B672" s="4" t="s">
        <v>677</v>
      </c>
      <c r="C672" s="5" t="s">
        <v>6</v>
      </c>
      <c r="D672" s="1" t="n">
        <v>10</v>
      </c>
      <c r="E672" s="1" t="s">
        <v>7</v>
      </c>
    </row>
    <row r="673" customFormat="false" ht="14.1" hidden="false" customHeight="false" outlineLevel="0" collapsed="false">
      <c r="B673" s="4" t="s">
        <v>678</v>
      </c>
      <c r="C673" s="5" t="s">
        <v>6</v>
      </c>
      <c r="D673" s="1" t="n">
        <v>10</v>
      </c>
      <c r="E673" s="1" t="s">
        <v>7</v>
      </c>
    </row>
    <row r="674" customFormat="false" ht="14.1" hidden="false" customHeight="false" outlineLevel="0" collapsed="false">
      <c r="B674" s="4" t="s">
        <v>679</v>
      </c>
      <c r="C674" s="5" t="s">
        <v>6</v>
      </c>
      <c r="D674" s="1" t="n">
        <v>10</v>
      </c>
      <c r="E674" s="1" t="s">
        <v>7</v>
      </c>
    </row>
    <row r="675" customFormat="false" ht="14.1" hidden="false" customHeight="false" outlineLevel="0" collapsed="false">
      <c r="B675" s="4" t="s">
        <v>680</v>
      </c>
      <c r="C675" s="5" t="s">
        <v>6</v>
      </c>
      <c r="D675" s="1" t="n">
        <v>10</v>
      </c>
      <c r="E675" s="1" t="s">
        <v>7</v>
      </c>
    </row>
    <row r="676" customFormat="false" ht="14.1" hidden="false" customHeight="false" outlineLevel="0" collapsed="false">
      <c r="B676" s="4" t="s">
        <v>681</v>
      </c>
      <c r="C676" s="5" t="s">
        <v>6</v>
      </c>
      <c r="D676" s="1" t="n">
        <v>10</v>
      </c>
      <c r="E676" s="1" t="s">
        <v>7</v>
      </c>
    </row>
    <row r="677" customFormat="false" ht="14.1" hidden="false" customHeight="false" outlineLevel="0" collapsed="false">
      <c r="B677" s="4" t="s">
        <v>682</v>
      </c>
      <c r="C677" s="5" t="s">
        <v>6</v>
      </c>
      <c r="D677" s="1" t="n">
        <v>10</v>
      </c>
      <c r="E677" s="1" t="s">
        <v>7</v>
      </c>
    </row>
    <row r="678" customFormat="false" ht="14.1" hidden="false" customHeight="false" outlineLevel="0" collapsed="false">
      <c r="B678" s="4" t="s">
        <v>683</v>
      </c>
      <c r="C678" s="5" t="s">
        <v>6</v>
      </c>
      <c r="D678" s="1" t="n">
        <v>10</v>
      </c>
      <c r="E678" s="1" t="s">
        <v>7</v>
      </c>
    </row>
    <row r="679" customFormat="false" ht="14.1" hidden="false" customHeight="false" outlineLevel="0" collapsed="false">
      <c r="B679" s="4" t="s">
        <v>684</v>
      </c>
      <c r="C679" s="5" t="s">
        <v>6</v>
      </c>
      <c r="D679" s="1" t="n">
        <v>10</v>
      </c>
      <c r="E679" s="1" t="s">
        <v>7</v>
      </c>
    </row>
    <row r="680" customFormat="false" ht="14.1" hidden="false" customHeight="false" outlineLevel="0" collapsed="false">
      <c r="B680" s="4" t="s">
        <v>685</v>
      </c>
      <c r="C680" s="5" t="s">
        <v>6</v>
      </c>
      <c r="D680" s="1" t="n">
        <v>10</v>
      </c>
      <c r="E680" s="1" t="s">
        <v>7</v>
      </c>
    </row>
    <row r="681" customFormat="false" ht="14.1" hidden="false" customHeight="false" outlineLevel="0" collapsed="false">
      <c r="B681" s="4" t="s">
        <v>686</v>
      </c>
      <c r="C681" s="5" t="s">
        <v>6</v>
      </c>
      <c r="D681" s="1" t="n">
        <v>10</v>
      </c>
      <c r="E681" s="1" t="s">
        <v>7</v>
      </c>
    </row>
    <row r="682" customFormat="false" ht="14.1" hidden="false" customHeight="false" outlineLevel="0" collapsed="false">
      <c r="B682" s="4" t="s">
        <v>687</v>
      </c>
      <c r="C682" s="5" t="s">
        <v>6</v>
      </c>
      <c r="D682" s="1" t="n">
        <v>10</v>
      </c>
      <c r="E682" s="1" t="s">
        <v>7</v>
      </c>
    </row>
    <row r="683" customFormat="false" ht="14.1" hidden="false" customHeight="false" outlineLevel="0" collapsed="false">
      <c r="B683" s="4" t="s">
        <v>688</v>
      </c>
      <c r="C683" s="5" t="s">
        <v>6</v>
      </c>
      <c r="D683" s="1" t="n">
        <v>10</v>
      </c>
      <c r="E683" s="1" t="s">
        <v>7</v>
      </c>
    </row>
    <row r="684" customFormat="false" ht="14.1" hidden="false" customHeight="false" outlineLevel="0" collapsed="false">
      <c r="B684" s="4" t="s">
        <v>689</v>
      </c>
      <c r="C684" s="5" t="s">
        <v>6</v>
      </c>
      <c r="D684" s="1" t="n">
        <v>10</v>
      </c>
      <c r="E684" s="1" t="s">
        <v>7</v>
      </c>
    </row>
    <row r="685" customFormat="false" ht="14.1" hidden="false" customHeight="false" outlineLevel="0" collapsed="false">
      <c r="B685" s="4" t="s">
        <v>690</v>
      </c>
      <c r="C685" s="5" t="s">
        <v>6</v>
      </c>
      <c r="D685" s="1" t="n">
        <v>10</v>
      </c>
      <c r="E685" s="1" t="s">
        <v>7</v>
      </c>
    </row>
    <row r="686" customFormat="false" ht="14.1" hidden="false" customHeight="false" outlineLevel="0" collapsed="false">
      <c r="B686" s="4" t="s">
        <v>691</v>
      </c>
      <c r="C686" s="5" t="s">
        <v>6</v>
      </c>
      <c r="D686" s="1" t="n">
        <v>10</v>
      </c>
      <c r="E686" s="1" t="s">
        <v>7</v>
      </c>
    </row>
    <row r="687" customFormat="false" ht="14.1" hidden="false" customHeight="false" outlineLevel="0" collapsed="false">
      <c r="B687" s="4" t="s">
        <v>692</v>
      </c>
      <c r="C687" s="5" t="s">
        <v>6</v>
      </c>
      <c r="D687" s="1" t="n">
        <v>10</v>
      </c>
      <c r="E687" s="1" t="s">
        <v>7</v>
      </c>
    </row>
    <row r="688" customFormat="false" ht="14.1" hidden="false" customHeight="false" outlineLevel="0" collapsed="false">
      <c r="B688" s="4" t="s">
        <v>693</v>
      </c>
      <c r="C688" s="5" t="s">
        <v>6</v>
      </c>
      <c r="D688" s="1" t="n">
        <v>10</v>
      </c>
      <c r="E688" s="1" t="s">
        <v>7</v>
      </c>
    </row>
    <row r="689" customFormat="false" ht="14.1" hidden="false" customHeight="false" outlineLevel="0" collapsed="false">
      <c r="B689" s="4" t="s">
        <v>694</v>
      </c>
      <c r="C689" s="5" t="s">
        <v>6</v>
      </c>
      <c r="D689" s="1" t="n">
        <v>10</v>
      </c>
      <c r="E689" s="1" t="s">
        <v>7</v>
      </c>
    </row>
    <row r="690" customFormat="false" ht="14.1" hidden="false" customHeight="false" outlineLevel="0" collapsed="false">
      <c r="B690" s="4" t="s">
        <v>695</v>
      </c>
      <c r="C690" s="5" t="s">
        <v>6</v>
      </c>
      <c r="D690" s="1" t="n">
        <v>10</v>
      </c>
      <c r="E690" s="1" t="s">
        <v>7</v>
      </c>
    </row>
    <row r="691" customFormat="false" ht="14.1" hidden="false" customHeight="false" outlineLevel="0" collapsed="false">
      <c r="B691" s="4" t="s">
        <v>696</v>
      </c>
      <c r="C691" s="5" t="s">
        <v>6</v>
      </c>
      <c r="D691" s="1" t="n">
        <v>10</v>
      </c>
      <c r="E691" s="1" t="s">
        <v>7</v>
      </c>
    </row>
    <row r="692" customFormat="false" ht="14.1" hidden="false" customHeight="false" outlineLevel="0" collapsed="false">
      <c r="B692" s="4" t="s">
        <v>697</v>
      </c>
      <c r="C692" s="5" t="s">
        <v>6</v>
      </c>
      <c r="D692" s="1" t="n">
        <v>10</v>
      </c>
      <c r="E692" s="1" t="s">
        <v>7</v>
      </c>
    </row>
    <row r="693" customFormat="false" ht="14.1" hidden="false" customHeight="false" outlineLevel="0" collapsed="false">
      <c r="B693" s="4" t="s">
        <v>698</v>
      </c>
      <c r="C693" s="5" t="s">
        <v>6</v>
      </c>
      <c r="D693" s="1" t="n">
        <v>10</v>
      </c>
      <c r="E693" s="1" t="s">
        <v>7</v>
      </c>
    </row>
    <row r="694" customFormat="false" ht="14.1" hidden="false" customHeight="false" outlineLevel="0" collapsed="false">
      <c r="B694" s="4" t="s">
        <v>699</v>
      </c>
      <c r="C694" s="5" t="s">
        <v>6</v>
      </c>
      <c r="D694" s="1" t="n">
        <v>10</v>
      </c>
      <c r="E694" s="1" t="s">
        <v>7</v>
      </c>
    </row>
    <row r="695" customFormat="false" ht="14.1" hidden="false" customHeight="false" outlineLevel="0" collapsed="false">
      <c r="B695" s="4" t="s">
        <v>700</v>
      </c>
      <c r="C695" s="5" t="s">
        <v>6</v>
      </c>
      <c r="D695" s="1" t="n">
        <v>10</v>
      </c>
      <c r="E695" s="1" t="s">
        <v>7</v>
      </c>
    </row>
    <row r="696" customFormat="false" ht="14.1" hidden="false" customHeight="false" outlineLevel="0" collapsed="false">
      <c r="B696" s="4" t="s">
        <v>701</v>
      </c>
      <c r="C696" s="5" t="s">
        <v>6</v>
      </c>
      <c r="D696" s="1" t="n">
        <v>10</v>
      </c>
      <c r="E696" s="1" t="s">
        <v>7</v>
      </c>
    </row>
    <row r="697" customFormat="false" ht="14.1" hidden="false" customHeight="false" outlineLevel="0" collapsed="false">
      <c r="B697" s="4" t="s">
        <v>702</v>
      </c>
      <c r="C697" s="5" t="s">
        <v>6</v>
      </c>
      <c r="D697" s="1" t="n">
        <v>10</v>
      </c>
      <c r="E697" s="1" t="s">
        <v>7</v>
      </c>
    </row>
    <row r="698" customFormat="false" ht="14.1" hidden="false" customHeight="false" outlineLevel="0" collapsed="false">
      <c r="B698" s="4" t="s">
        <v>703</v>
      </c>
      <c r="C698" s="5" t="s">
        <v>6</v>
      </c>
      <c r="D698" s="1" t="n">
        <v>10</v>
      </c>
      <c r="E698" s="1" t="s">
        <v>7</v>
      </c>
    </row>
    <row r="699" customFormat="false" ht="14.1" hidden="false" customHeight="false" outlineLevel="0" collapsed="false">
      <c r="B699" s="4" t="s">
        <v>704</v>
      </c>
      <c r="C699" s="5" t="s">
        <v>6</v>
      </c>
      <c r="D699" s="1" t="n">
        <v>10</v>
      </c>
      <c r="E699" s="1" t="s">
        <v>7</v>
      </c>
    </row>
    <row r="700" customFormat="false" ht="14.1" hidden="false" customHeight="false" outlineLevel="0" collapsed="false">
      <c r="B700" s="4" t="s">
        <v>705</v>
      </c>
      <c r="C700" s="5" t="s">
        <v>6</v>
      </c>
      <c r="D700" s="1" t="n">
        <v>10</v>
      </c>
      <c r="E700" s="1" t="s">
        <v>7</v>
      </c>
    </row>
    <row r="701" customFormat="false" ht="14.1" hidden="false" customHeight="false" outlineLevel="0" collapsed="false">
      <c r="B701" s="4" t="s">
        <v>706</v>
      </c>
      <c r="C701" s="5" t="s">
        <v>6</v>
      </c>
      <c r="D701" s="1" t="n">
        <v>10</v>
      </c>
      <c r="E701" s="1" t="s">
        <v>7</v>
      </c>
    </row>
    <row r="702" customFormat="false" ht="14.1" hidden="false" customHeight="false" outlineLevel="0" collapsed="false">
      <c r="B702" s="4" t="s">
        <v>707</v>
      </c>
      <c r="C702" s="5" t="s">
        <v>6</v>
      </c>
      <c r="D702" s="1" t="n">
        <v>10</v>
      </c>
      <c r="E702" s="1" t="s">
        <v>7</v>
      </c>
    </row>
    <row r="703" customFormat="false" ht="14.1" hidden="false" customHeight="false" outlineLevel="0" collapsed="false">
      <c r="B703" s="4" t="s">
        <v>708</v>
      </c>
      <c r="C703" s="5" t="s">
        <v>6</v>
      </c>
      <c r="D703" s="1" t="n">
        <v>10</v>
      </c>
      <c r="E703" s="1" t="s">
        <v>7</v>
      </c>
    </row>
    <row r="704" customFormat="false" ht="14.1" hidden="false" customHeight="false" outlineLevel="0" collapsed="false">
      <c r="B704" s="4" t="s">
        <v>709</v>
      </c>
      <c r="C704" s="5" t="s">
        <v>6</v>
      </c>
      <c r="D704" s="1" t="n">
        <v>10</v>
      </c>
      <c r="E704" s="1" t="s">
        <v>7</v>
      </c>
    </row>
    <row r="705" customFormat="false" ht="14.1" hidden="false" customHeight="false" outlineLevel="0" collapsed="false">
      <c r="B705" s="4" t="s">
        <v>710</v>
      </c>
      <c r="C705" s="5" t="s">
        <v>6</v>
      </c>
      <c r="D705" s="1" t="n">
        <v>10</v>
      </c>
      <c r="E705" s="1" t="s">
        <v>7</v>
      </c>
    </row>
    <row r="706" customFormat="false" ht="14.1" hidden="false" customHeight="false" outlineLevel="0" collapsed="false">
      <c r="B706" s="4" t="s">
        <v>711</v>
      </c>
      <c r="C706" s="5" t="s">
        <v>6</v>
      </c>
      <c r="D706" s="1" t="n">
        <v>10</v>
      </c>
      <c r="E706" s="1" t="s">
        <v>7</v>
      </c>
    </row>
    <row r="707" customFormat="false" ht="14.1" hidden="false" customHeight="false" outlineLevel="0" collapsed="false">
      <c r="B707" s="4" t="s">
        <v>712</v>
      </c>
      <c r="C707" s="5" t="s">
        <v>6</v>
      </c>
      <c r="D707" s="1" t="n">
        <v>10</v>
      </c>
      <c r="E707" s="1" t="s">
        <v>7</v>
      </c>
    </row>
    <row r="708" customFormat="false" ht="14.1" hidden="false" customHeight="false" outlineLevel="0" collapsed="false">
      <c r="B708" s="4" t="s">
        <v>713</v>
      </c>
      <c r="C708" s="5" t="s">
        <v>6</v>
      </c>
      <c r="D708" s="1" t="n">
        <v>10</v>
      </c>
      <c r="E708" s="1" t="s">
        <v>7</v>
      </c>
    </row>
    <row r="709" customFormat="false" ht="14.1" hidden="false" customHeight="false" outlineLevel="0" collapsed="false">
      <c r="B709" s="4" t="s">
        <v>714</v>
      </c>
      <c r="C709" s="5" t="s">
        <v>6</v>
      </c>
      <c r="D709" s="1" t="n">
        <v>10</v>
      </c>
      <c r="E709" s="1" t="s">
        <v>7</v>
      </c>
    </row>
    <row r="710" customFormat="false" ht="14.1" hidden="false" customHeight="false" outlineLevel="0" collapsed="false">
      <c r="B710" s="4" t="s">
        <v>715</v>
      </c>
      <c r="C710" s="5" t="s">
        <v>6</v>
      </c>
      <c r="D710" s="1" t="n">
        <v>10</v>
      </c>
      <c r="E710" s="1" t="s">
        <v>7</v>
      </c>
    </row>
    <row r="711" customFormat="false" ht="14.1" hidden="false" customHeight="false" outlineLevel="0" collapsed="false">
      <c r="B711" s="4" t="s">
        <v>716</v>
      </c>
      <c r="C711" s="5" t="s">
        <v>6</v>
      </c>
      <c r="D711" s="1" t="n">
        <v>10</v>
      </c>
      <c r="E711" s="1" t="s">
        <v>7</v>
      </c>
    </row>
    <row r="712" customFormat="false" ht="14.1" hidden="false" customHeight="false" outlineLevel="0" collapsed="false">
      <c r="B712" s="4" t="s">
        <v>717</v>
      </c>
      <c r="C712" s="5" t="s">
        <v>6</v>
      </c>
      <c r="D712" s="1" t="n">
        <v>10</v>
      </c>
      <c r="E712" s="1" t="s">
        <v>7</v>
      </c>
    </row>
    <row r="713" customFormat="false" ht="14.1" hidden="false" customHeight="false" outlineLevel="0" collapsed="false">
      <c r="B713" s="4" t="s">
        <v>718</v>
      </c>
      <c r="C713" s="5" t="s">
        <v>6</v>
      </c>
      <c r="D713" s="1" t="n">
        <v>10</v>
      </c>
      <c r="E713" s="1" t="s">
        <v>7</v>
      </c>
    </row>
    <row r="714" customFormat="false" ht="14.1" hidden="false" customHeight="false" outlineLevel="0" collapsed="false">
      <c r="B714" s="4" t="s">
        <v>719</v>
      </c>
      <c r="C714" s="5" t="s">
        <v>6</v>
      </c>
      <c r="D714" s="1" t="n">
        <v>10</v>
      </c>
      <c r="E714" s="1" t="s">
        <v>7</v>
      </c>
    </row>
    <row r="715" customFormat="false" ht="14.1" hidden="false" customHeight="false" outlineLevel="0" collapsed="false">
      <c r="B715" s="4" t="s">
        <v>720</v>
      </c>
      <c r="C715" s="5" t="s">
        <v>6</v>
      </c>
      <c r="D715" s="1" t="n">
        <v>10</v>
      </c>
      <c r="E715" s="1" t="s">
        <v>7</v>
      </c>
    </row>
    <row r="716" customFormat="false" ht="14.1" hidden="false" customHeight="false" outlineLevel="0" collapsed="false">
      <c r="B716" s="4" t="s">
        <v>721</v>
      </c>
      <c r="C716" s="5" t="s">
        <v>6</v>
      </c>
      <c r="D716" s="1" t="n">
        <v>10</v>
      </c>
      <c r="E716" s="1" t="s">
        <v>7</v>
      </c>
    </row>
    <row r="717" customFormat="false" ht="14.1" hidden="false" customHeight="false" outlineLevel="0" collapsed="false">
      <c r="B717" s="4" t="s">
        <v>722</v>
      </c>
      <c r="C717" s="5" t="s">
        <v>6</v>
      </c>
      <c r="D717" s="1" t="n">
        <v>10</v>
      </c>
      <c r="E717" s="1" t="s">
        <v>7</v>
      </c>
    </row>
    <row r="718" customFormat="false" ht="14.1" hidden="false" customHeight="false" outlineLevel="0" collapsed="false">
      <c r="B718" s="4" t="s">
        <v>723</v>
      </c>
      <c r="C718" s="5" t="s">
        <v>6</v>
      </c>
      <c r="D718" s="1" t="n">
        <v>10</v>
      </c>
      <c r="E718" s="1" t="s">
        <v>7</v>
      </c>
    </row>
    <row r="719" customFormat="false" ht="14.1" hidden="false" customHeight="false" outlineLevel="0" collapsed="false">
      <c r="B719" s="4" t="s">
        <v>724</v>
      </c>
      <c r="C719" s="5" t="s">
        <v>6</v>
      </c>
      <c r="D719" s="1" t="n">
        <v>10</v>
      </c>
      <c r="E719" s="1" t="s">
        <v>7</v>
      </c>
    </row>
    <row r="720" customFormat="false" ht="14.1" hidden="false" customHeight="false" outlineLevel="0" collapsed="false">
      <c r="B720" s="4" t="s">
        <v>725</v>
      </c>
      <c r="C720" s="5" t="s">
        <v>6</v>
      </c>
      <c r="D720" s="1" t="n">
        <v>10</v>
      </c>
      <c r="E720" s="1" t="s">
        <v>7</v>
      </c>
    </row>
    <row r="721" customFormat="false" ht="14.1" hidden="false" customHeight="false" outlineLevel="0" collapsed="false">
      <c r="B721" s="4" t="s">
        <v>726</v>
      </c>
      <c r="C721" s="5" t="s">
        <v>6</v>
      </c>
      <c r="D721" s="1" t="n">
        <v>10</v>
      </c>
      <c r="E721" s="1" t="s">
        <v>7</v>
      </c>
    </row>
    <row r="722" customFormat="false" ht="14.1" hidden="false" customHeight="false" outlineLevel="0" collapsed="false">
      <c r="B722" s="4" t="s">
        <v>727</v>
      </c>
      <c r="C722" s="5" t="s">
        <v>6</v>
      </c>
      <c r="D722" s="1" t="n">
        <v>10</v>
      </c>
      <c r="E722" s="1" t="s">
        <v>7</v>
      </c>
    </row>
    <row r="723" customFormat="false" ht="14.1" hidden="false" customHeight="false" outlineLevel="0" collapsed="false">
      <c r="B723" s="4" t="s">
        <v>728</v>
      </c>
      <c r="C723" s="5" t="s">
        <v>6</v>
      </c>
      <c r="D723" s="1" t="n">
        <v>10</v>
      </c>
      <c r="E723" s="1" t="s">
        <v>7</v>
      </c>
    </row>
    <row r="724" customFormat="false" ht="14.1" hidden="false" customHeight="false" outlineLevel="0" collapsed="false">
      <c r="B724" s="4" t="s">
        <v>729</v>
      </c>
      <c r="C724" s="5" t="s">
        <v>6</v>
      </c>
      <c r="D724" s="1" t="n">
        <v>10</v>
      </c>
      <c r="E724" s="1" t="s">
        <v>7</v>
      </c>
    </row>
    <row r="725" customFormat="false" ht="14.1" hidden="false" customHeight="false" outlineLevel="0" collapsed="false">
      <c r="B725" s="4" t="s">
        <v>730</v>
      </c>
      <c r="C725" s="5" t="s">
        <v>6</v>
      </c>
      <c r="D725" s="1" t="n">
        <v>10</v>
      </c>
      <c r="E725" s="1" t="s">
        <v>7</v>
      </c>
    </row>
    <row r="726" customFormat="false" ht="14.1" hidden="false" customHeight="false" outlineLevel="0" collapsed="false">
      <c r="B726" s="4" t="s">
        <v>731</v>
      </c>
      <c r="C726" s="5" t="s">
        <v>6</v>
      </c>
      <c r="D726" s="1" t="n">
        <v>10</v>
      </c>
      <c r="E726" s="1" t="s">
        <v>7</v>
      </c>
    </row>
    <row r="727" customFormat="false" ht="14.1" hidden="false" customHeight="false" outlineLevel="0" collapsed="false">
      <c r="B727" s="4" t="s">
        <v>732</v>
      </c>
      <c r="C727" s="5" t="s">
        <v>6</v>
      </c>
      <c r="D727" s="1" t="n">
        <v>10</v>
      </c>
      <c r="E727" s="1" t="s">
        <v>7</v>
      </c>
    </row>
    <row r="728" customFormat="false" ht="14.1" hidden="false" customHeight="false" outlineLevel="0" collapsed="false">
      <c r="B728" s="4" t="s">
        <v>733</v>
      </c>
      <c r="C728" s="5" t="s">
        <v>6</v>
      </c>
      <c r="D728" s="1" t="n">
        <v>10</v>
      </c>
      <c r="E728" s="1" t="s">
        <v>7</v>
      </c>
    </row>
    <row r="729" customFormat="false" ht="14.1" hidden="false" customHeight="false" outlineLevel="0" collapsed="false">
      <c r="B729" s="4" t="s">
        <v>734</v>
      </c>
      <c r="C729" s="5" t="s">
        <v>6</v>
      </c>
      <c r="D729" s="1" t="n">
        <v>10</v>
      </c>
      <c r="E729" s="1" t="s">
        <v>7</v>
      </c>
    </row>
    <row r="730" customFormat="false" ht="14.1" hidden="false" customHeight="false" outlineLevel="0" collapsed="false">
      <c r="B730" s="4" t="s">
        <v>735</v>
      </c>
      <c r="C730" s="5" t="s">
        <v>6</v>
      </c>
      <c r="D730" s="1" t="n">
        <v>10</v>
      </c>
      <c r="E730" s="1" t="s">
        <v>7</v>
      </c>
    </row>
    <row r="731" customFormat="false" ht="14.1" hidden="false" customHeight="false" outlineLevel="0" collapsed="false">
      <c r="B731" s="4" t="s">
        <v>736</v>
      </c>
      <c r="C731" s="5" t="s">
        <v>6</v>
      </c>
      <c r="D731" s="1" t="n">
        <v>10</v>
      </c>
      <c r="E731" s="1" t="s">
        <v>7</v>
      </c>
    </row>
    <row r="732" customFormat="false" ht="14.1" hidden="false" customHeight="false" outlineLevel="0" collapsed="false">
      <c r="B732" s="4" t="s">
        <v>737</v>
      </c>
      <c r="C732" s="5" t="s">
        <v>6</v>
      </c>
      <c r="D732" s="1" t="n">
        <v>10</v>
      </c>
      <c r="E732" s="1" t="s">
        <v>7</v>
      </c>
    </row>
    <row r="733" customFormat="false" ht="14.1" hidden="false" customHeight="false" outlineLevel="0" collapsed="false">
      <c r="B733" s="4" t="s">
        <v>738</v>
      </c>
      <c r="C733" s="5" t="s">
        <v>6</v>
      </c>
      <c r="D733" s="1" t="n">
        <v>10</v>
      </c>
      <c r="E733" s="1" t="s">
        <v>7</v>
      </c>
    </row>
    <row r="734" customFormat="false" ht="14.1" hidden="false" customHeight="false" outlineLevel="0" collapsed="false">
      <c r="B734" s="4" t="s">
        <v>739</v>
      </c>
      <c r="C734" s="5" t="s">
        <v>6</v>
      </c>
      <c r="D734" s="1" t="n">
        <v>10</v>
      </c>
      <c r="E734" s="1" t="s">
        <v>7</v>
      </c>
    </row>
    <row r="735" customFormat="false" ht="14.1" hidden="false" customHeight="false" outlineLevel="0" collapsed="false">
      <c r="B735" s="4" t="s">
        <v>740</v>
      </c>
      <c r="C735" s="5" t="s">
        <v>6</v>
      </c>
      <c r="D735" s="1" t="n">
        <v>10</v>
      </c>
      <c r="E735" s="1" t="s">
        <v>7</v>
      </c>
    </row>
    <row r="736" customFormat="false" ht="14.1" hidden="false" customHeight="false" outlineLevel="0" collapsed="false">
      <c r="B736" s="4" t="s">
        <v>741</v>
      </c>
      <c r="C736" s="5" t="s">
        <v>6</v>
      </c>
      <c r="D736" s="1" t="n">
        <v>10</v>
      </c>
      <c r="E736" s="1" t="s">
        <v>7</v>
      </c>
    </row>
    <row r="737" customFormat="false" ht="14.1" hidden="false" customHeight="false" outlineLevel="0" collapsed="false">
      <c r="B737" s="4" t="s">
        <v>742</v>
      </c>
      <c r="C737" s="5" t="s">
        <v>6</v>
      </c>
      <c r="D737" s="1" t="n">
        <v>10</v>
      </c>
      <c r="E737" s="1" t="s">
        <v>7</v>
      </c>
    </row>
    <row r="738" customFormat="false" ht="14.1" hidden="false" customHeight="false" outlineLevel="0" collapsed="false">
      <c r="B738" s="4" t="s">
        <v>743</v>
      </c>
      <c r="C738" s="5" t="s">
        <v>6</v>
      </c>
      <c r="D738" s="1" t="n">
        <v>10</v>
      </c>
      <c r="E738" s="1" t="s">
        <v>7</v>
      </c>
    </row>
    <row r="739" customFormat="false" ht="14.1" hidden="false" customHeight="false" outlineLevel="0" collapsed="false">
      <c r="B739" s="4" t="s">
        <v>744</v>
      </c>
      <c r="C739" s="5" t="s">
        <v>6</v>
      </c>
      <c r="D739" s="1" t="n">
        <v>10</v>
      </c>
      <c r="E739" s="1" t="s">
        <v>7</v>
      </c>
    </row>
    <row r="740" customFormat="false" ht="14.1" hidden="false" customHeight="false" outlineLevel="0" collapsed="false">
      <c r="B740" s="4" t="s">
        <v>745</v>
      </c>
      <c r="C740" s="5" t="s">
        <v>6</v>
      </c>
      <c r="D740" s="1" t="n">
        <v>10</v>
      </c>
      <c r="E740" s="1" t="s">
        <v>7</v>
      </c>
    </row>
    <row r="741" customFormat="false" ht="14.1" hidden="false" customHeight="false" outlineLevel="0" collapsed="false">
      <c r="B741" s="4" t="s">
        <v>746</v>
      </c>
      <c r="C741" s="5" t="s">
        <v>6</v>
      </c>
      <c r="D741" s="1" t="n">
        <v>10</v>
      </c>
      <c r="E741" s="1" t="s">
        <v>7</v>
      </c>
    </row>
    <row r="742" customFormat="false" ht="14.1" hidden="false" customHeight="false" outlineLevel="0" collapsed="false">
      <c r="B742" s="4" t="s">
        <v>747</v>
      </c>
      <c r="C742" s="5" t="s">
        <v>6</v>
      </c>
      <c r="D742" s="1" t="n">
        <v>10</v>
      </c>
      <c r="E742" s="1" t="s">
        <v>7</v>
      </c>
    </row>
    <row r="743" customFormat="false" ht="14.1" hidden="false" customHeight="false" outlineLevel="0" collapsed="false">
      <c r="B743" s="4" t="s">
        <v>748</v>
      </c>
      <c r="C743" s="5" t="s">
        <v>6</v>
      </c>
      <c r="D743" s="1" t="n">
        <v>10</v>
      </c>
      <c r="E743" s="1" t="s">
        <v>7</v>
      </c>
    </row>
    <row r="744" customFormat="false" ht="14.1" hidden="false" customHeight="false" outlineLevel="0" collapsed="false">
      <c r="B744" s="4" t="s">
        <v>749</v>
      </c>
      <c r="C744" s="5" t="s">
        <v>6</v>
      </c>
      <c r="D744" s="1" t="n">
        <v>10</v>
      </c>
      <c r="E744" s="1" t="s">
        <v>7</v>
      </c>
    </row>
    <row r="745" customFormat="false" ht="14.1" hidden="false" customHeight="false" outlineLevel="0" collapsed="false">
      <c r="B745" s="4" t="s">
        <v>750</v>
      </c>
      <c r="C745" s="5" t="s">
        <v>6</v>
      </c>
      <c r="D745" s="1" t="n">
        <v>10</v>
      </c>
      <c r="E745" s="1" t="s">
        <v>7</v>
      </c>
    </row>
    <row r="746" customFormat="false" ht="14.1" hidden="false" customHeight="false" outlineLevel="0" collapsed="false">
      <c r="B746" s="4" t="s">
        <v>751</v>
      </c>
      <c r="C746" s="5" t="s">
        <v>6</v>
      </c>
      <c r="D746" s="1" t="n">
        <v>10</v>
      </c>
      <c r="E746" s="1" t="s">
        <v>7</v>
      </c>
    </row>
    <row r="747" customFormat="false" ht="14.1" hidden="false" customHeight="false" outlineLevel="0" collapsed="false">
      <c r="B747" s="4" t="s">
        <v>752</v>
      </c>
      <c r="C747" s="5" t="s">
        <v>6</v>
      </c>
      <c r="D747" s="1" t="n">
        <v>10</v>
      </c>
      <c r="E747" s="1" t="s">
        <v>7</v>
      </c>
    </row>
    <row r="748" customFormat="false" ht="14.1" hidden="false" customHeight="false" outlineLevel="0" collapsed="false">
      <c r="B748" s="4" t="s">
        <v>753</v>
      </c>
      <c r="C748" s="5" t="s">
        <v>6</v>
      </c>
      <c r="D748" s="1" t="n">
        <v>10</v>
      </c>
      <c r="E748" s="1" t="s">
        <v>7</v>
      </c>
    </row>
    <row r="749" customFormat="false" ht="14.1" hidden="false" customHeight="false" outlineLevel="0" collapsed="false">
      <c r="B749" s="4" t="s">
        <v>754</v>
      </c>
      <c r="C749" s="5" t="s">
        <v>6</v>
      </c>
      <c r="D749" s="1" t="n">
        <v>10</v>
      </c>
      <c r="E749" s="1" t="s">
        <v>7</v>
      </c>
    </row>
    <row r="750" customFormat="false" ht="14.1" hidden="false" customHeight="false" outlineLevel="0" collapsed="false">
      <c r="B750" s="4" t="s">
        <v>755</v>
      </c>
      <c r="C750" s="5" t="s">
        <v>6</v>
      </c>
      <c r="D750" s="1" t="n">
        <v>10</v>
      </c>
      <c r="E750" s="1" t="s">
        <v>7</v>
      </c>
    </row>
    <row r="751" customFormat="false" ht="14.1" hidden="false" customHeight="false" outlineLevel="0" collapsed="false">
      <c r="B751" s="4" t="s">
        <v>756</v>
      </c>
      <c r="C751" s="5" t="s">
        <v>6</v>
      </c>
      <c r="D751" s="1" t="n">
        <v>10</v>
      </c>
      <c r="E751" s="1" t="s">
        <v>7</v>
      </c>
    </row>
    <row r="752" customFormat="false" ht="14.1" hidden="false" customHeight="false" outlineLevel="0" collapsed="false">
      <c r="B752" s="4" t="s">
        <v>757</v>
      </c>
      <c r="C752" s="5" t="s">
        <v>6</v>
      </c>
      <c r="D752" s="1" t="n">
        <v>10</v>
      </c>
      <c r="E752" s="1" t="s">
        <v>7</v>
      </c>
    </row>
    <row r="753" customFormat="false" ht="14.1" hidden="false" customHeight="false" outlineLevel="0" collapsed="false">
      <c r="B753" s="4" t="s">
        <v>758</v>
      </c>
      <c r="C753" s="5" t="s">
        <v>6</v>
      </c>
      <c r="D753" s="1" t="n">
        <v>10</v>
      </c>
      <c r="E753" s="1" t="s">
        <v>7</v>
      </c>
    </row>
    <row r="754" customFormat="false" ht="14.1" hidden="false" customHeight="false" outlineLevel="0" collapsed="false">
      <c r="B754" s="4" t="s">
        <v>759</v>
      </c>
      <c r="C754" s="5" t="s">
        <v>6</v>
      </c>
      <c r="D754" s="1" t="n">
        <v>10</v>
      </c>
      <c r="E754" s="1" t="s">
        <v>7</v>
      </c>
    </row>
    <row r="755" customFormat="false" ht="14.1" hidden="false" customHeight="false" outlineLevel="0" collapsed="false">
      <c r="B755" s="4" t="s">
        <v>760</v>
      </c>
      <c r="C755" s="5" t="s">
        <v>6</v>
      </c>
      <c r="D755" s="1" t="n">
        <v>10</v>
      </c>
      <c r="E755" s="1" t="s">
        <v>7</v>
      </c>
    </row>
    <row r="756" customFormat="false" ht="14.1" hidden="false" customHeight="false" outlineLevel="0" collapsed="false">
      <c r="B756" s="4" t="s">
        <v>761</v>
      </c>
      <c r="C756" s="5" t="s">
        <v>6</v>
      </c>
      <c r="D756" s="1" t="n">
        <v>10</v>
      </c>
      <c r="E756" s="1" t="s">
        <v>7</v>
      </c>
    </row>
    <row r="757" customFormat="false" ht="14.1" hidden="false" customHeight="false" outlineLevel="0" collapsed="false">
      <c r="B757" s="4" t="s">
        <v>762</v>
      </c>
      <c r="C757" s="5" t="s">
        <v>6</v>
      </c>
      <c r="D757" s="1" t="n">
        <v>10</v>
      </c>
      <c r="E757" s="1" t="s">
        <v>7</v>
      </c>
    </row>
    <row r="758" customFormat="false" ht="14.1" hidden="false" customHeight="false" outlineLevel="0" collapsed="false">
      <c r="B758" s="4" t="s">
        <v>763</v>
      </c>
      <c r="C758" s="5" t="s">
        <v>6</v>
      </c>
      <c r="D758" s="1" t="n">
        <v>10</v>
      </c>
      <c r="E758" s="1" t="s">
        <v>7</v>
      </c>
    </row>
    <row r="759" customFormat="false" ht="14.1" hidden="false" customHeight="false" outlineLevel="0" collapsed="false">
      <c r="B759" s="4" t="s">
        <v>764</v>
      </c>
      <c r="C759" s="5" t="s">
        <v>6</v>
      </c>
      <c r="D759" s="1" t="n">
        <v>10</v>
      </c>
      <c r="E759" s="1" t="s">
        <v>7</v>
      </c>
    </row>
    <row r="760" customFormat="false" ht="14.1" hidden="false" customHeight="false" outlineLevel="0" collapsed="false">
      <c r="B760" s="4" t="s">
        <v>765</v>
      </c>
      <c r="C760" s="5" t="s">
        <v>6</v>
      </c>
      <c r="D760" s="1" t="n">
        <v>10</v>
      </c>
      <c r="E760" s="1" t="s">
        <v>7</v>
      </c>
    </row>
    <row r="761" customFormat="false" ht="14.1" hidden="false" customHeight="false" outlineLevel="0" collapsed="false">
      <c r="B761" s="4" t="s">
        <v>766</v>
      </c>
      <c r="C761" s="5" t="s">
        <v>6</v>
      </c>
      <c r="D761" s="1" t="n">
        <v>10</v>
      </c>
      <c r="E761" s="1" t="s">
        <v>7</v>
      </c>
    </row>
    <row r="762" customFormat="false" ht="14.1" hidden="false" customHeight="false" outlineLevel="0" collapsed="false">
      <c r="B762" s="4" t="s">
        <v>767</v>
      </c>
      <c r="C762" s="5" t="s">
        <v>6</v>
      </c>
      <c r="D762" s="1" t="n">
        <v>10</v>
      </c>
      <c r="E762" s="1" t="s">
        <v>7</v>
      </c>
    </row>
    <row r="763" customFormat="false" ht="14.1" hidden="false" customHeight="false" outlineLevel="0" collapsed="false">
      <c r="B763" s="4" t="s">
        <v>768</v>
      </c>
      <c r="C763" s="5" t="s">
        <v>6</v>
      </c>
      <c r="D763" s="1" t="n">
        <v>10</v>
      </c>
      <c r="E763" s="1" t="s">
        <v>7</v>
      </c>
    </row>
    <row r="764" customFormat="false" ht="14.1" hidden="false" customHeight="false" outlineLevel="0" collapsed="false">
      <c r="B764" s="4" t="s">
        <v>769</v>
      </c>
      <c r="C764" s="5" t="s">
        <v>6</v>
      </c>
      <c r="D764" s="1" t="n">
        <v>10</v>
      </c>
      <c r="E764" s="1" t="s">
        <v>7</v>
      </c>
    </row>
    <row r="765" customFormat="false" ht="14.1" hidden="false" customHeight="false" outlineLevel="0" collapsed="false">
      <c r="B765" s="4" t="s">
        <v>770</v>
      </c>
      <c r="C765" s="5" t="s">
        <v>6</v>
      </c>
      <c r="D765" s="1" t="n">
        <v>10</v>
      </c>
      <c r="E765" s="1" t="s">
        <v>7</v>
      </c>
    </row>
    <row r="766" customFormat="false" ht="14.1" hidden="false" customHeight="false" outlineLevel="0" collapsed="false">
      <c r="B766" s="4" t="s">
        <v>771</v>
      </c>
      <c r="C766" s="5" t="s">
        <v>6</v>
      </c>
      <c r="D766" s="1" t="n">
        <v>10</v>
      </c>
      <c r="E766" s="1" t="s">
        <v>7</v>
      </c>
    </row>
    <row r="767" customFormat="false" ht="14.1" hidden="false" customHeight="false" outlineLevel="0" collapsed="false">
      <c r="B767" s="4" t="s">
        <v>772</v>
      </c>
      <c r="C767" s="5" t="s">
        <v>6</v>
      </c>
      <c r="D767" s="1" t="n">
        <v>10</v>
      </c>
      <c r="E767" s="1" t="s">
        <v>7</v>
      </c>
    </row>
    <row r="768" customFormat="false" ht="14.1" hidden="false" customHeight="false" outlineLevel="0" collapsed="false">
      <c r="B768" s="4" t="s">
        <v>773</v>
      </c>
      <c r="C768" s="5" t="s">
        <v>6</v>
      </c>
      <c r="D768" s="1" t="n">
        <v>10</v>
      </c>
      <c r="E768" s="1" t="s">
        <v>7</v>
      </c>
    </row>
    <row r="769" customFormat="false" ht="14.1" hidden="false" customHeight="false" outlineLevel="0" collapsed="false">
      <c r="B769" s="4" t="s">
        <v>774</v>
      </c>
      <c r="C769" s="5" t="s">
        <v>6</v>
      </c>
      <c r="D769" s="1" t="n">
        <v>10</v>
      </c>
      <c r="E769" s="1" t="s">
        <v>7</v>
      </c>
    </row>
    <row r="770" customFormat="false" ht="14.1" hidden="false" customHeight="false" outlineLevel="0" collapsed="false">
      <c r="B770" s="4" t="s">
        <v>775</v>
      </c>
      <c r="C770" s="5" t="s">
        <v>6</v>
      </c>
      <c r="D770" s="1" t="n">
        <v>10</v>
      </c>
      <c r="E770" s="1" t="s">
        <v>7</v>
      </c>
    </row>
    <row r="771" customFormat="false" ht="14.1" hidden="false" customHeight="false" outlineLevel="0" collapsed="false">
      <c r="B771" s="4" t="s">
        <v>776</v>
      </c>
      <c r="C771" s="5" t="s">
        <v>6</v>
      </c>
      <c r="D771" s="1" t="n">
        <v>10</v>
      </c>
      <c r="E771" s="1" t="s">
        <v>7</v>
      </c>
    </row>
    <row r="772" customFormat="false" ht="14.1" hidden="false" customHeight="false" outlineLevel="0" collapsed="false">
      <c r="B772" s="4" t="s">
        <v>777</v>
      </c>
      <c r="C772" s="5" t="s">
        <v>6</v>
      </c>
      <c r="D772" s="1" t="n">
        <v>10</v>
      </c>
      <c r="E772" s="1" t="s">
        <v>7</v>
      </c>
    </row>
    <row r="773" customFormat="false" ht="14.1" hidden="false" customHeight="false" outlineLevel="0" collapsed="false">
      <c r="B773" s="4" t="s">
        <v>778</v>
      </c>
      <c r="C773" s="5" t="s">
        <v>6</v>
      </c>
      <c r="D773" s="1" t="n">
        <v>10</v>
      </c>
      <c r="E773" s="1" t="s">
        <v>7</v>
      </c>
    </row>
    <row r="774" customFormat="false" ht="14.1" hidden="false" customHeight="false" outlineLevel="0" collapsed="false">
      <c r="B774" s="4" t="s">
        <v>779</v>
      </c>
      <c r="C774" s="5" t="s">
        <v>6</v>
      </c>
      <c r="D774" s="1" t="n">
        <v>10</v>
      </c>
      <c r="E774" s="1" t="s">
        <v>7</v>
      </c>
    </row>
    <row r="775" customFormat="false" ht="14.1" hidden="false" customHeight="false" outlineLevel="0" collapsed="false">
      <c r="B775" s="4" t="s">
        <v>780</v>
      </c>
      <c r="C775" s="5" t="s">
        <v>6</v>
      </c>
      <c r="D775" s="1" t="n">
        <v>10</v>
      </c>
      <c r="E775" s="1" t="s">
        <v>7</v>
      </c>
    </row>
    <row r="776" customFormat="false" ht="14.1" hidden="false" customHeight="false" outlineLevel="0" collapsed="false">
      <c r="B776" s="4" t="s">
        <v>781</v>
      </c>
      <c r="C776" s="5" t="s">
        <v>6</v>
      </c>
      <c r="D776" s="1" t="n">
        <v>10</v>
      </c>
      <c r="E776" s="1" t="s">
        <v>7</v>
      </c>
    </row>
    <row r="777" customFormat="false" ht="14.1" hidden="false" customHeight="false" outlineLevel="0" collapsed="false">
      <c r="B777" s="4" t="s">
        <v>782</v>
      </c>
      <c r="C777" s="5" t="s">
        <v>6</v>
      </c>
      <c r="D777" s="1" t="n">
        <v>10</v>
      </c>
      <c r="E777" s="1" t="s">
        <v>7</v>
      </c>
    </row>
    <row r="778" customFormat="false" ht="14.1" hidden="false" customHeight="false" outlineLevel="0" collapsed="false">
      <c r="B778" s="4" t="s">
        <v>783</v>
      </c>
      <c r="C778" s="5" t="s">
        <v>6</v>
      </c>
      <c r="D778" s="1" t="n">
        <v>10</v>
      </c>
      <c r="E778" s="1" t="s">
        <v>7</v>
      </c>
    </row>
    <row r="779" customFormat="false" ht="14.1" hidden="false" customHeight="false" outlineLevel="0" collapsed="false">
      <c r="B779" s="4" t="s">
        <v>784</v>
      </c>
      <c r="C779" s="5" t="s">
        <v>6</v>
      </c>
      <c r="D779" s="1" t="n">
        <v>10</v>
      </c>
      <c r="E779" s="1" t="s">
        <v>7</v>
      </c>
    </row>
    <row r="780" customFormat="false" ht="14.1" hidden="false" customHeight="false" outlineLevel="0" collapsed="false">
      <c r="B780" s="4" t="s">
        <v>785</v>
      </c>
      <c r="C780" s="5" t="s">
        <v>6</v>
      </c>
      <c r="D780" s="1" t="n">
        <v>10</v>
      </c>
      <c r="E780" s="1" t="s">
        <v>7</v>
      </c>
    </row>
    <row r="781" customFormat="false" ht="14.1" hidden="false" customHeight="false" outlineLevel="0" collapsed="false">
      <c r="B781" s="4" t="s">
        <v>786</v>
      </c>
      <c r="C781" s="5" t="s">
        <v>6</v>
      </c>
      <c r="D781" s="1" t="n">
        <v>10</v>
      </c>
      <c r="E781" s="1" t="s">
        <v>7</v>
      </c>
    </row>
    <row r="782" customFormat="false" ht="14.1" hidden="false" customHeight="false" outlineLevel="0" collapsed="false">
      <c r="B782" s="4" t="s">
        <v>787</v>
      </c>
      <c r="C782" s="5" t="s">
        <v>6</v>
      </c>
      <c r="D782" s="1" t="n">
        <v>10</v>
      </c>
      <c r="E782" s="1" t="s">
        <v>7</v>
      </c>
    </row>
    <row r="783" customFormat="false" ht="14.1" hidden="false" customHeight="false" outlineLevel="0" collapsed="false">
      <c r="B783" s="4" t="s">
        <v>788</v>
      </c>
      <c r="C783" s="5" t="s">
        <v>6</v>
      </c>
      <c r="D783" s="1" t="n">
        <v>10</v>
      </c>
      <c r="E783" s="1" t="s">
        <v>7</v>
      </c>
    </row>
    <row r="784" customFormat="false" ht="14.1" hidden="false" customHeight="false" outlineLevel="0" collapsed="false">
      <c r="B784" s="4" t="s">
        <v>789</v>
      </c>
      <c r="C784" s="5" t="s">
        <v>6</v>
      </c>
      <c r="D784" s="1" t="n">
        <v>10</v>
      </c>
      <c r="E784" s="1" t="s">
        <v>7</v>
      </c>
    </row>
    <row r="785" customFormat="false" ht="14.1" hidden="false" customHeight="false" outlineLevel="0" collapsed="false">
      <c r="B785" s="4" t="s">
        <v>790</v>
      </c>
      <c r="C785" s="5" t="s">
        <v>6</v>
      </c>
      <c r="D785" s="1" t="n">
        <v>10</v>
      </c>
      <c r="E785" s="1" t="s">
        <v>7</v>
      </c>
    </row>
    <row r="786" customFormat="false" ht="14.1" hidden="false" customHeight="false" outlineLevel="0" collapsed="false">
      <c r="B786" s="4" t="s">
        <v>791</v>
      </c>
      <c r="C786" s="5" t="s">
        <v>6</v>
      </c>
      <c r="D786" s="1" t="n">
        <v>10</v>
      </c>
      <c r="E786" s="1" t="s">
        <v>7</v>
      </c>
    </row>
    <row r="787" customFormat="false" ht="14.1" hidden="false" customHeight="false" outlineLevel="0" collapsed="false">
      <c r="B787" s="4" t="s">
        <v>792</v>
      </c>
      <c r="C787" s="5" t="s">
        <v>6</v>
      </c>
      <c r="D787" s="1" t="n">
        <v>10</v>
      </c>
      <c r="E787" s="1" t="s">
        <v>7</v>
      </c>
    </row>
    <row r="788" customFormat="false" ht="14.1" hidden="false" customHeight="false" outlineLevel="0" collapsed="false">
      <c r="B788" s="4" t="s">
        <v>793</v>
      </c>
      <c r="C788" s="5" t="s">
        <v>6</v>
      </c>
      <c r="D788" s="1" t="n">
        <v>10</v>
      </c>
      <c r="E788" s="1" t="s">
        <v>7</v>
      </c>
    </row>
    <row r="789" customFormat="false" ht="14.1" hidden="false" customHeight="false" outlineLevel="0" collapsed="false">
      <c r="B789" s="4" t="s">
        <v>794</v>
      </c>
      <c r="C789" s="5" t="s">
        <v>6</v>
      </c>
      <c r="D789" s="1" t="n">
        <v>10</v>
      </c>
      <c r="E789" s="1" t="s">
        <v>7</v>
      </c>
    </row>
    <row r="790" customFormat="false" ht="14.1" hidden="false" customHeight="false" outlineLevel="0" collapsed="false">
      <c r="B790" s="4" t="s">
        <v>795</v>
      </c>
      <c r="C790" s="5" t="s">
        <v>6</v>
      </c>
      <c r="D790" s="1" t="n">
        <v>10</v>
      </c>
      <c r="E790" s="1" t="s">
        <v>7</v>
      </c>
    </row>
    <row r="791" customFormat="false" ht="14.1" hidden="false" customHeight="false" outlineLevel="0" collapsed="false">
      <c r="B791" s="4" t="s">
        <v>796</v>
      </c>
      <c r="C791" s="5" t="s">
        <v>6</v>
      </c>
      <c r="D791" s="1" t="n">
        <v>10</v>
      </c>
      <c r="E791" s="1" t="s">
        <v>7</v>
      </c>
    </row>
    <row r="792" customFormat="false" ht="14.1" hidden="false" customHeight="false" outlineLevel="0" collapsed="false">
      <c r="B792" s="4" t="s">
        <v>797</v>
      </c>
      <c r="C792" s="5" t="s">
        <v>6</v>
      </c>
      <c r="D792" s="1" t="n">
        <v>10</v>
      </c>
      <c r="E792" s="1" t="s">
        <v>7</v>
      </c>
    </row>
    <row r="793" customFormat="false" ht="14.1" hidden="false" customHeight="false" outlineLevel="0" collapsed="false">
      <c r="B793" s="4" t="s">
        <v>798</v>
      </c>
      <c r="C793" s="5" t="s">
        <v>6</v>
      </c>
      <c r="D793" s="1" t="n">
        <v>10</v>
      </c>
      <c r="E793" s="1" t="s">
        <v>7</v>
      </c>
    </row>
    <row r="794" customFormat="false" ht="14.1" hidden="false" customHeight="false" outlineLevel="0" collapsed="false">
      <c r="B794" s="4" t="s">
        <v>799</v>
      </c>
      <c r="C794" s="5" t="s">
        <v>6</v>
      </c>
      <c r="D794" s="1" t="n">
        <v>10</v>
      </c>
      <c r="E794" s="1" t="s">
        <v>7</v>
      </c>
    </row>
    <row r="795" customFormat="false" ht="14.1" hidden="false" customHeight="false" outlineLevel="0" collapsed="false">
      <c r="B795" s="4" t="s">
        <v>800</v>
      </c>
      <c r="C795" s="5" t="s">
        <v>6</v>
      </c>
      <c r="D795" s="1" t="n">
        <v>10</v>
      </c>
      <c r="E795" s="1" t="s">
        <v>7</v>
      </c>
    </row>
    <row r="796" customFormat="false" ht="14.1" hidden="false" customHeight="false" outlineLevel="0" collapsed="false">
      <c r="B796" s="4" t="s">
        <v>801</v>
      </c>
      <c r="C796" s="5" t="s">
        <v>6</v>
      </c>
      <c r="D796" s="1" t="n">
        <v>10</v>
      </c>
      <c r="E796" s="1" t="s">
        <v>7</v>
      </c>
    </row>
    <row r="797" customFormat="false" ht="14.1" hidden="false" customHeight="false" outlineLevel="0" collapsed="false">
      <c r="B797" s="4" t="s">
        <v>802</v>
      </c>
      <c r="C797" s="5" t="s">
        <v>6</v>
      </c>
      <c r="D797" s="1" t="n">
        <v>10</v>
      </c>
      <c r="E797" s="1" t="s">
        <v>7</v>
      </c>
    </row>
    <row r="798" customFormat="false" ht="14.1" hidden="false" customHeight="false" outlineLevel="0" collapsed="false">
      <c r="B798" s="4" t="s">
        <v>803</v>
      </c>
      <c r="C798" s="5" t="s">
        <v>6</v>
      </c>
      <c r="D798" s="1" t="n">
        <v>10</v>
      </c>
      <c r="E798" s="1" t="s">
        <v>7</v>
      </c>
    </row>
    <row r="799" customFormat="false" ht="14.1" hidden="false" customHeight="false" outlineLevel="0" collapsed="false">
      <c r="B799" s="4" t="s">
        <v>804</v>
      </c>
      <c r="C799" s="5" t="s">
        <v>6</v>
      </c>
      <c r="D799" s="1" t="n">
        <v>10</v>
      </c>
      <c r="E799" s="1" t="s">
        <v>7</v>
      </c>
    </row>
    <row r="800" customFormat="false" ht="14.1" hidden="false" customHeight="false" outlineLevel="0" collapsed="false">
      <c r="B800" s="4" t="s">
        <v>805</v>
      </c>
      <c r="C800" s="5" t="s">
        <v>6</v>
      </c>
      <c r="D800" s="1" t="n">
        <v>10</v>
      </c>
      <c r="E800" s="1" t="s">
        <v>7</v>
      </c>
    </row>
    <row r="801" customFormat="false" ht="14.1" hidden="false" customHeight="false" outlineLevel="0" collapsed="false">
      <c r="B801" s="4" t="s">
        <v>806</v>
      </c>
      <c r="C801" s="5" t="s">
        <v>6</v>
      </c>
      <c r="D801" s="1" t="n">
        <v>10</v>
      </c>
      <c r="E801" s="1" t="s">
        <v>7</v>
      </c>
    </row>
    <row r="802" customFormat="false" ht="14.1" hidden="false" customHeight="false" outlineLevel="0" collapsed="false">
      <c r="B802" s="4" t="s">
        <v>807</v>
      </c>
      <c r="C802" s="5" t="s">
        <v>6</v>
      </c>
      <c r="D802" s="1" t="n">
        <v>10</v>
      </c>
      <c r="E802" s="1" t="s">
        <v>7</v>
      </c>
    </row>
    <row r="803" customFormat="false" ht="14.1" hidden="false" customHeight="false" outlineLevel="0" collapsed="false">
      <c r="B803" s="4" t="s">
        <v>808</v>
      </c>
      <c r="C803" s="5" t="s">
        <v>6</v>
      </c>
      <c r="D803" s="1" t="n">
        <v>10</v>
      </c>
      <c r="E803" s="1" t="s">
        <v>7</v>
      </c>
    </row>
    <row r="804" customFormat="false" ht="14.1" hidden="false" customHeight="false" outlineLevel="0" collapsed="false">
      <c r="B804" s="4" t="s">
        <v>809</v>
      </c>
      <c r="C804" s="5" t="s">
        <v>6</v>
      </c>
      <c r="D804" s="1" t="n">
        <v>10</v>
      </c>
      <c r="E804" s="1" t="s">
        <v>7</v>
      </c>
    </row>
    <row r="805" customFormat="false" ht="14.1" hidden="false" customHeight="false" outlineLevel="0" collapsed="false">
      <c r="B805" s="4" t="s">
        <v>810</v>
      </c>
      <c r="C805" s="5" t="s">
        <v>6</v>
      </c>
      <c r="D805" s="1" t="n">
        <v>10</v>
      </c>
      <c r="E805" s="1" t="s">
        <v>7</v>
      </c>
    </row>
    <row r="806" customFormat="false" ht="14.1" hidden="false" customHeight="false" outlineLevel="0" collapsed="false">
      <c r="B806" s="4" t="s">
        <v>811</v>
      </c>
      <c r="C806" s="5" t="s">
        <v>6</v>
      </c>
      <c r="D806" s="1" t="n">
        <v>10</v>
      </c>
      <c r="E806" s="1" t="s">
        <v>7</v>
      </c>
    </row>
    <row r="807" customFormat="false" ht="14.1" hidden="false" customHeight="false" outlineLevel="0" collapsed="false">
      <c r="B807" s="4" t="s">
        <v>812</v>
      </c>
      <c r="C807" s="5" t="s">
        <v>6</v>
      </c>
      <c r="D807" s="1" t="n">
        <v>10</v>
      </c>
      <c r="E807" s="1" t="s">
        <v>7</v>
      </c>
    </row>
    <row r="808" customFormat="false" ht="14.1" hidden="false" customHeight="false" outlineLevel="0" collapsed="false">
      <c r="B808" s="4" t="s">
        <v>813</v>
      </c>
      <c r="C808" s="5" t="s">
        <v>6</v>
      </c>
      <c r="D808" s="1" t="n">
        <v>10</v>
      </c>
      <c r="E808" s="1" t="s">
        <v>7</v>
      </c>
    </row>
    <row r="809" customFormat="false" ht="14.1" hidden="false" customHeight="false" outlineLevel="0" collapsed="false">
      <c r="B809" s="4" t="s">
        <v>814</v>
      </c>
      <c r="C809" s="5" t="s">
        <v>6</v>
      </c>
      <c r="D809" s="1" t="n">
        <v>10</v>
      </c>
      <c r="E809" s="1" t="s">
        <v>7</v>
      </c>
    </row>
    <row r="810" customFormat="false" ht="14.1" hidden="false" customHeight="false" outlineLevel="0" collapsed="false">
      <c r="B810" s="4" t="s">
        <v>815</v>
      </c>
      <c r="C810" s="5" t="s">
        <v>6</v>
      </c>
      <c r="D810" s="1" t="n">
        <v>10</v>
      </c>
      <c r="E810" s="1" t="s">
        <v>7</v>
      </c>
    </row>
    <row r="811" customFormat="false" ht="14.1" hidden="false" customHeight="false" outlineLevel="0" collapsed="false">
      <c r="B811" s="4" t="s">
        <v>816</v>
      </c>
      <c r="C811" s="5" t="s">
        <v>6</v>
      </c>
      <c r="D811" s="1" t="n">
        <v>10</v>
      </c>
      <c r="E811" s="1" t="s">
        <v>7</v>
      </c>
    </row>
    <row r="812" customFormat="false" ht="14.1" hidden="false" customHeight="false" outlineLevel="0" collapsed="false">
      <c r="B812" s="4" t="s">
        <v>817</v>
      </c>
      <c r="C812" s="5" t="s">
        <v>6</v>
      </c>
      <c r="D812" s="1" t="n">
        <v>10</v>
      </c>
      <c r="E812" s="1" t="s">
        <v>7</v>
      </c>
    </row>
    <row r="813" customFormat="false" ht="14.1" hidden="false" customHeight="false" outlineLevel="0" collapsed="false">
      <c r="B813" s="4" t="s">
        <v>818</v>
      </c>
      <c r="C813" s="5" t="s">
        <v>6</v>
      </c>
      <c r="D813" s="1" t="n">
        <v>10</v>
      </c>
      <c r="E813" s="1" t="s">
        <v>7</v>
      </c>
    </row>
    <row r="814" customFormat="false" ht="14.1" hidden="false" customHeight="false" outlineLevel="0" collapsed="false">
      <c r="B814" s="4" t="s">
        <v>819</v>
      </c>
      <c r="C814" s="5" t="s">
        <v>6</v>
      </c>
      <c r="D814" s="1" t="n">
        <v>10</v>
      </c>
      <c r="E814" s="1" t="s">
        <v>7</v>
      </c>
    </row>
    <row r="815" customFormat="false" ht="14.1" hidden="false" customHeight="false" outlineLevel="0" collapsed="false">
      <c r="B815" s="4" t="s">
        <v>820</v>
      </c>
      <c r="C815" s="5" t="s">
        <v>6</v>
      </c>
      <c r="D815" s="1" t="n">
        <v>10</v>
      </c>
      <c r="E815" s="1" t="s">
        <v>7</v>
      </c>
    </row>
    <row r="816" customFormat="false" ht="14.1" hidden="false" customHeight="false" outlineLevel="0" collapsed="false">
      <c r="B816" s="4" t="s">
        <v>821</v>
      </c>
      <c r="C816" s="5" t="s">
        <v>6</v>
      </c>
      <c r="D816" s="1" t="n">
        <v>10</v>
      </c>
      <c r="E816" s="1" t="s">
        <v>7</v>
      </c>
    </row>
    <row r="817" customFormat="false" ht="14.1" hidden="false" customHeight="false" outlineLevel="0" collapsed="false">
      <c r="B817" s="4" t="s">
        <v>822</v>
      </c>
      <c r="C817" s="5" t="s">
        <v>6</v>
      </c>
      <c r="D817" s="1" t="n">
        <v>10</v>
      </c>
      <c r="E817" s="1" t="s">
        <v>7</v>
      </c>
    </row>
    <row r="818" customFormat="false" ht="14.1" hidden="false" customHeight="false" outlineLevel="0" collapsed="false">
      <c r="B818" s="4" t="s">
        <v>823</v>
      </c>
      <c r="C818" s="5" t="s">
        <v>6</v>
      </c>
      <c r="D818" s="1" t="n">
        <v>10</v>
      </c>
      <c r="E818" s="1" t="s">
        <v>7</v>
      </c>
    </row>
    <row r="819" customFormat="false" ht="14.1" hidden="false" customHeight="false" outlineLevel="0" collapsed="false">
      <c r="B819" s="4" t="s">
        <v>824</v>
      </c>
      <c r="C819" s="5" t="s">
        <v>6</v>
      </c>
      <c r="D819" s="1" t="n">
        <v>10</v>
      </c>
      <c r="E819" s="1" t="s">
        <v>7</v>
      </c>
    </row>
    <row r="820" customFormat="false" ht="14.1" hidden="false" customHeight="false" outlineLevel="0" collapsed="false">
      <c r="B820" s="4" t="s">
        <v>825</v>
      </c>
      <c r="C820" s="5" t="s">
        <v>6</v>
      </c>
      <c r="D820" s="1" t="n">
        <v>10</v>
      </c>
      <c r="E820" s="1" t="s">
        <v>7</v>
      </c>
    </row>
    <row r="821" customFormat="false" ht="14.1" hidden="false" customHeight="false" outlineLevel="0" collapsed="false">
      <c r="B821" s="4" t="s">
        <v>826</v>
      </c>
      <c r="C821" s="5" t="s">
        <v>6</v>
      </c>
      <c r="D821" s="1" t="n">
        <v>10</v>
      </c>
      <c r="E821" s="1" t="s">
        <v>7</v>
      </c>
    </row>
    <row r="822" customFormat="false" ht="14.1" hidden="false" customHeight="false" outlineLevel="0" collapsed="false">
      <c r="B822" s="4" t="s">
        <v>827</v>
      </c>
      <c r="C822" s="5" t="s">
        <v>6</v>
      </c>
      <c r="D822" s="1" t="n">
        <v>10</v>
      </c>
      <c r="E822" s="1" t="s">
        <v>7</v>
      </c>
    </row>
    <row r="823" customFormat="false" ht="14.1" hidden="false" customHeight="false" outlineLevel="0" collapsed="false">
      <c r="B823" s="4" t="s">
        <v>828</v>
      </c>
      <c r="C823" s="5" t="s">
        <v>6</v>
      </c>
      <c r="D823" s="1" t="n">
        <v>10</v>
      </c>
      <c r="E823" s="1" t="s">
        <v>7</v>
      </c>
    </row>
    <row r="824" customFormat="false" ht="14.1" hidden="false" customHeight="false" outlineLevel="0" collapsed="false">
      <c r="B824" s="4" t="s">
        <v>829</v>
      </c>
      <c r="C824" s="5" t="s">
        <v>6</v>
      </c>
      <c r="D824" s="1" t="n">
        <v>10</v>
      </c>
      <c r="E824" s="1" t="s">
        <v>7</v>
      </c>
    </row>
    <row r="825" customFormat="false" ht="14.1" hidden="false" customHeight="false" outlineLevel="0" collapsed="false">
      <c r="B825" s="4" t="s">
        <v>830</v>
      </c>
      <c r="C825" s="5" t="s">
        <v>6</v>
      </c>
      <c r="D825" s="1" t="n">
        <v>10</v>
      </c>
      <c r="E825" s="1" t="s">
        <v>7</v>
      </c>
    </row>
    <row r="826" customFormat="false" ht="14.1" hidden="false" customHeight="false" outlineLevel="0" collapsed="false">
      <c r="B826" s="4" t="s">
        <v>831</v>
      </c>
      <c r="C826" s="5" t="s">
        <v>6</v>
      </c>
      <c r="D826" s="1" t="n">
        <v>10</v>
      </c>
      <c r="E826" s="1" t="s">
        <v>7</v>
      </c>
    </row>
    <row r="827" customFormat="false" ht="14.1" hidden="false" customHeight="false" outlineLevel="0" collapsed="false">
      <c r="B827" s="4" t="s">
        <v>832</v>
      </c>
      <c r="C827" s="5" t="s">
        <v>6</v>
      </c>
      <c r="D827" s="1" t="n">
        <v>10</v>
      </c>
      <c r="E827" s="1" t="s">
        <v>7</v>
      </c>
    </row>
    <row r="828" customFormat="false" ht="14.1" hidden="false" customHeight="false" outlineLevel="0" collapsed="false">
      <c r="B828" s="4" t="s">
        <v>833</v>
      </c>
      <c r="C828" s="5" t="s">
        <v>6</v>
      </c>
      <c r="D828" s="1" t="n">
        <v>10</v>
      </c>
      <c r="E828" s="1" t="s">
        <v>7</v>
      </c>
    </row>
    <row r="829" customFormat="false" ht="14.1" hidden="false" customHeight="false" outlineLevel="0" collapsed="false">
      <c r="B829" s="4" t="s">
        <v>834</v>
      </c>
      <c r="C829" s="5" t="s">
        <v>6</v>
      </c>
      <c r="D829" s="1" t="n">
        <v>10</v>
      </c>
      <c r="E829" s="1" t="s">
        <v>7</v>
      </c>
    </row>
    <row r="830" customFormat="false" ht="14.1" hidden="false" customHeight="false" outlineLevel="0" collapsed="false">
      <c r="B830" s="4" t="s">
        <v>835</v>
      </c>
      <c r="C830" s="5" t="s">
        <v>6</v>
      </c>
      <c r="D830" s="1" t="n">
        <v>10</v>
      </c>
      <c r="E830" s="1" t="s">
        <v>7</v>
      </c>
    </row>
    <row r="831" customFormat="false" ht="14.1" hidden="false" customHeight="false" outlineLevel="0" collapsed="false">
      <c r="B831" s="4" t="s">
        <v>836</v>
      </c>
      <c r="C831" s="5" t="s">
        <v>6</v>
      </c>
      <c r="D831" s="1" t="n">
        <v>10</v>
      </c>
      <c r="E831" s="1" t="s">
        <v>7</v>
      </c>
    </row>
    <row r="832" customFormat="false" ht="14.1" hidden="false" customHeight="false" outlineLevel="0" collapsed="false">
      <c r="B832" s="4" t="s">
        <v>837</v>
      </c>
      <c r="C832" s="5" t="s">
        <v>6</v>
      </c>
      <c r="D832" s="1" t="n">
        <v>10</v>
      </c>
      <c r="E832" s="1" t="s">
        <v>7</v>
      </c>
    </row>
    <row r="833" customFormat="false" ht="14.1" hidden="false" customHeight="false" outlineLevel="0" collapsed="false">
      <c r="B833" s="4" t="s">
        <v>838</v>
      </c>
      <c r="C833" s="5" t="s">
        <v>6</v>
      </c>
      <c r="D833" s="1" t="n">
        <v>10</v>
      </c>
      <c r="E833" s="1" t="s">
        <v>7</v>
      </c>
    </row>
    <row r="834" customFormat="false" ht="14.1" hidden="false" customHeight="false" outlineLevel="0" collapsed="false">
      <c r="B834" s="4" t="s">
        <v>839</v>
      </c>
      <c r="C834" s="5" t="s">
        <v>6</v>
      </c>
      <c r="D834" s="1" t="n">
        <v>10</v>
      </c>
      <c r="E834" s="1" t="s">
        <v>7</v>
      </c>
    </row>
    <row r="835" customFormat="false" ht="14.1" hidden="false" customHeight="false" outlineLevel="0" collapsed="false">
      <c r="B835" s="4" t="s">
        <v>840</v>
      </c>
      <c r="C835" s="5" t="s">
        <v>6</v>
      </c>
      <c r="D835" s="1" t="n">
        <v>10</v>
      </c>
      <c r="E835" s="1" t="s">
        <v>7</v>
      </c>
    </row>
    <row r="836" customFormat="false" ht="14.1" hidden="false" customHeight="false" outlineLevel="0" collapsed="false">
      <c r="B836" s="4" t="s">
        <v>841</v>
      </c>
      <c r="C836" s="5" t="s">
        <v>6</v>
      </c>
      <c r="D836" s="1" t="n">
        <v>10</v>
      </c>
      <c r="E836" s="1" t="s">
        <v>7</v>
      </c>
    </row>
    <row r="837" customFormat="false" ht="14.1" hidden="false" customHeight="false" outlineLevel="0" collapsed="false">
      <c r="B837" s="4" t="s">
        <v>842</v>
      </c>
      <c r="C837" s="5" t="s">
        <v>6</v>
      </c>
      <c r="D837" s="1" t="n">
        <v>10</v>
      </c>
      <c r="E837" s="1" t="s">
        <v>7</v>
      </c>
    </row>
    <row r="838" customFormat="false" ht="14.1" hidden="false" customHeight="false" outlineLevel="0" collapsed="false">
      <c r="B838" s="4" t="s">
        <v>843</v>
      </c>
      <c r="C838" s="5" t="s">
        <v>6</v>
      </c>
      <c r="D838" s="1" t="n">
        <v>10</v>
      </c>
      <c r="E838" s="1" t="s">
        <v>7</v>
      </c>
    </row>
    <row r="839" customFormat="false" ht="14.1" hidden="false" customHeight="false" outlineLevel="0" collapsed="false">
      <c r="B839" s="4" t="s">
        <v>844</v>
      </c>
      <c r="C839" s="5" t="s">
        <v>6</v>
      </c>
      <c r="D839" s="1" t="n">
        <v>10</v>
      </c>
      <c r="E839" s="1" t="s">
        <v>7</v>
      </c>
    </row>
    <row r="840" customFormat="false" ht="14.1" hidden="false" customHeight="false" outlineLevel="0" collapsed="false">
      <c r="B840" s="4" t="s">
        <v>845</v>
      </c>
      <c r="C840" s="5" t="s">
        <v>6</v>
      </c>
      <c r="D840" s="1" t="n">
        <v>10</v>
      </c>
      <c r="E840" s="1" t="s">
        <v>7</v>
      </c>
    </row>
    <row r="841" customFormat="false" ht="14.1" hidden="false" customHeight="false" outlineLevel="0" collapsed="false">
      <c r="B841" s="4" t="s">
        <v>846</v>
      </c>
      <c r="C841" s="5" t="s">
        <v>6</v>
      </c>
      <c r="D841" s="1" t="n">
        <v>10</v>
      </c>
      <c r="E841" s="1" t="s">
        <v>7</v>
      </c>
    </row>
    <row r="842" customFormat="false" ht="14.1" hidden="false" customHeight="false" outlineLevel="0" collapsed="false">
      <c r="B842" s="4" t="s">
        <v>847</v>
      </c>
      <c r="C842" s="5" t="s">
        <v>6</v>
      </c>
      <c r="D842" s="1" t="n">
        <v>10</v>
      </c>
      <c r="E842" s="1" t="s">
        <v>7</v>
      </c>
    </row>
    <row r="843" customFormat="false" ht="14.1" hidden="false" customHeight="false" outlineLevel="0" collapsed="false">
      <c r="B843" s="4" t="s">
        <v>848</v>
      </c>
      <c r="C843" s="5" t="s">
        <v>6</v>
      </c>
      <c r="D843" s="1" t="n">
        <v>10</v>
      </c>
      <c r="E843" s="1" t="s">
        <v>7</v>
      </c>
    </row>
    <row r="844" customFormat="false" ht="14.1" hidden="false" customHeight="false" outlineLevel="0" collapsed="false">
      <c r="B844" s="4" t="s">
        <v>849</v>
      </c>
      <c r="C844" s="5" t="s">
        <v>6</v>
      </c>
      <c r="D844" s="1" t="n">
        <v>10</v>
      </c>
      <c r="E844" s="1" t="s">
        <v>7</v>
      </c>
    </row>
    <row r="845" customFormat="false" ht="14.1" hidden="false" customHeight="false" outlineLevel="0" collapsed="false">
      <c r="B845" s="4" t="s">
        <v>850</v>
      </c>
      <c r="C845" s="5" t="s">
        <v>6</v>
      </c>
      <c r="D845" s="1" t="n">
        <v>10</v>
      </c>
      <c r="E845" s="1" t="s">
        <v>7</v>
      </c>
    </row>
    <row r="846" customFormat="false" ht="14.1" hidden="false" customHeight="false" outlineLevel="0" collapsed="false">
      <c r="B846" s="4" t="s">
        <v>851</v>
      </c>
      <c r="C846" s="5" t="s">
        <v>6</v>
      </c>
      <c r="D846" s="1" t="n">
        <v>10</v>
      </c>
      <c r="E846" s="1" t="s">
        <v>7</v>
      </c>
    </row>
    <row r="847" customFormat="false" ht="14.1" hidden="false" customHeight="false" outlineLevel="0" collapsed="false">
      <c r="B847" s="4" t="s">
        <v>852</v>
      </c>
      <c r="C847" s="5" t="s">
        <v>6</v>
      </c>
      <c r="D847" s="1" t="n">
        <v>10</v>
      </c>
      <c r="E847" s="1" t="s">
        <v>7</v>
      </c>
    </row>
    <row r="848" customFormat="false" ht="14.1" hidden="false" customHeight="false" outlineLevel="0" collapsed="false">
      <c r="B848" s="4" t="s">
        <v>853</v>
      </c>
      <c r="C848" s="5" t="s">
        <v>6</v>
      </c>
      <c r="D848" s="1" t="n">
        <v>10</v>
      </c>
      <c r="E848" s="1" t="s">
        <v>7</v>
      </c>
    </row>
    <row r="849" customFormat="false" ht="14.1" hidden="false" customHeight="false" outlineLevel="0" collapsed="false">
      <c r="B849" s="4" t="s">
        <v>854</v>
      </c>
      <c r="C849" s="5" t="s">
        <v>6</v>
      </c>
      <c r="D849" s="1" t="n">
        <v>10</v>
      </c>
      <c r="E849" s="1" t="s">
        <v>7</v>
      </c>
    </row>
    <row r="850" customFormat="false" ht="14.1" hidden="false" customHeight="false" outlineLevel="0" collapsed="false">
      <c r="B850" s="4" t="s">
        <v>855</v>
      </c>
      <c r="C850" s="5" t="s">
        <v>6</v>
      </c>
      <c r="D850" s="1" t="n">
        <v>10</v>
      </c>
      <c r="E850" s="1" t="s">
        <v>7</v>
      </c>
    </row>
    <row r="851" customFormat="false" ht="14.1" hidden="false" customHeight="false" outlineLevel="0" collapsed="false">
      <c r="B851" s="4" t="s">
        <v>856</v>
      </c>
      <c r="C851" s="5" t="s">
        <v>6</v>
      </c>
      <c r="D851" s="1" t="n">
        <v>10</v>
      </c>
      <c r="E851" s="1" t="s">
        <v>7</v>
      </c>
    </row>
    <row r="852" customFormat="false" ht="14.1" hidden="false" customHeight="false" outlineLevel="0" collapsed="false">
      <c r="B852" s="4" t="s">
        <v>857</v>
      </c>
      <c r="C852" s="5" t="s">
        <v>6</v>
      </c>
      <c r="D852" s="1" t="n">
        <v>10</v>
      </c>
      <c r="E852" s="1" t="s">
        <v>7</v>
      </c>
    </row>
    <row r="853" customFormat="false" ht="14.1" hidden="false" customHeight="false" outlineLevel="0" collapsed="false">
      <c r="B853" s="4" t="s">
        <v>858</v>
      </c>
      <c r="C853" s="5" t="s">
        <v>6</v>
      </c>
      <c r="D853" s="1" t="n">
        <v>10</v>
      </c>
      <c r="E853" s="1" t="s">
        <v>7</v>
      </c>
    </row>
    <row r="854" customFormat="false" ht="14.1" hidden="false" customHeight="false" outlineLevel="0" collapsed="false">
      <c r="B854" s="4" t="s">
        <v>859</v>
      </c>
      <c r="C854" s="5" t="s">
        <v>6</v>
      </c>
      <c r="D854" s="1" t="n">
        <v>10</v>
      </c>
      <c r="E854" s="1" t="s">
        <v>7</v>
      </c>
    </row>
    <row r="855" customFormat="false" ht="14.1" hidden="false" customHeight="false" outlineLevel="0" collapsed="false">
      <c r="B855" s="4" t="s">
        <v>860</v>
      </c>
      <c r="C855" s="5" t="s">
        <v>6</v>
      </c>
      <c r="D855" s="1" t="n">
        <v>10</v>
      </c>
      <c r="E855" s="1" t="s">
        <v>7</v>
      </c>
    </row>
    <row r="856" customFormat="false" ht="14.1" hidden="false" customHeight="false" outlineLevel="0" collapsed="false">
      <c r="B856" s="4" t="s">
        <v>861</v>
      </c>
      <c r="C856" s="5" t="s">
        <v>6</v>
      </c>
      <c r="D856" s="1" t="n">
        <v>10</v>
      </c>
      <c r="E856" s="1" t="s">
        <v>7</v>
      </c>
    </row>
    <row r="857" customFormat="false" ht="14.1" hidden="false" customHeight="false" outlineLevel="0" collapsed="false">
      <c r="B857" s="4" t="s">
        <v>862</v>
      </c>
      <c r="C857" s="5" t="s">
        <v>6</v>
      </c>
      <c r="D857" s="1" t="n">
        <v>10</v>
      </c>
      <c r="E857" s="1" t="s">
        <v>7</v>
      </c>
    </row>
    <row r="858" customFormat="false" ht="14.1" hidden="false" customHeight="false" outlineLevel="0" collapsed="false">
      <c r="B858" s="4" t="s">
        <v>863</v>
      </c>
      <c r="C858" s="5" t="s">
        <v>6</v>
      </c>
      <c r="D858" s="1" t="n">
        <v>10</v>
      </c>
      <c r="E858" s="1" t="s">
        <v>7</v>
      </c>
    </row>
    <row r="859" customFormat="false" ht="14.1" hidden="false" customHeight="false" outlineLevel="0" collapsed="false">
      <c r="B859" s="4" t="s">
        <v>864</v>
      </c>
      <c r="C859" s="5" t="s">
        <v>6</v>
      </c>
      <c r="D859" s="1" t="n">
        <v>10</v>
      </c>
      <c r="E859" s="1" t="s">
        <v>7</v>
      </c>
    </row>
    <row r="860" customFormat="false" ht="14.1" hidden="false" customHeight="false" outlineLevel="0" collapsed="false">
      <c r="B860" s="4" t="s">
        <v>865</v>
      </c>
      <c r="C860" s="5" t="s">
        <v>6</v>
      </c>
      <c r="D860" s="1" t="n">
        <v>10</v>
      </c>
      <c r="E860" s="1" t="s">
        <v>7</v>
      </c>
    </row>
    <row r="861" customFormat="false" ht="14.1" hidden="false" customHeight="false" outlineLevel="0" collapsed="false">
      <c r="B861" s="4" t="s">
        <v>866</v>
      </c>
      <c r="C861" s="5" t="s">
        <v>6</v>
      </c>
      <c r="D861" s="1" t="n">
        <v>10</v>
      </c>
      <c r="E861" s="1" t="s">
        <v>7</v>
      </c>
    </row>
    <row r="862" customFormat="false" ht="14.1" hidden="false" customHeight="false" outlineLevel="0" collapsed="false">
      <c r="B862" s="4" t="s">
        <v>867</v>
      </c>
      <c r="C862" s="5" t="s">
        <v>6</v>
      </c>
      <c r="D862" s="1" t="n">
        <v>10</v>
      </c>
      <c r="E862" s="1" t="s">
        <v>7</v>
      </c>
    </row>
    <row r="863" customFormat="false" ht="14.1" hidden="false" customHeight="false" outlineLevel="0" collapsed="false">
      <c r="B863" s="4" t="s">
        <v>868</v>
      </c>
      <c r="C863" s="5" t="s">
        <v>6</v>
      </c>
      <c r="D863" s="1" t="n">
        <v>10</v>
      </c>
      <c r="E863" s="1" t="s">
        <v>7</v>
      </c>
    </row>
    <row r="864" customFormat="false" ht="14.1" hidden="false" customHeight="false" outlineLevel="0" collapsed="false">
      <c r="B864" s="4" t="s">
        <v>869</v>
      </c>
      <c r="C864" s="5" t="s">
        <v>6</v>
      </c>
      <c r="D864" s="1" t="n">
        <v>10</v>
      </c>
      <c r="E864" s="1" t="s">
        <v>7</v>
      </c>
    </row>
    <row r="865" customFormat="false" ht="14.1" hidden="false" customHeight="false" outlineLevel="0" collapsed="false">
      <c r="B865" s="4" t="s">
        <v>870</v>
      </c>
      <c r="C865" s="5" t="s">
        <v>6</v>
      </c>
      <c r="D865" s="1" t="n">
        <v>10</v>
      </c>
      <c r="E865" s="1" t="s">
        <v>7</v>
      </c>
    </row>
    <row r="866" customFormat="false" ht="14.1" hidden="false" customHeight="false" outlineLevel="0" collapsed="false">
      <c r="B866" s="4" t="s">
        <v>871</v>
      </c>
      <c r="C866" s="5" t="s">
        <v>6</v>
      </c>
      <c r="D866" s="1" t="n">
        <v>10</v>
      </c>
      <c r="E866" s="1" t="s">
        <v>7</v>
      </c>
    </row>
    <row r="867" customFormat="false" ht="14.1" hidden="false" customHeight="false" outlineLevel="0" collapsed="false">
      <c r="B867" s="4" t="s">
        <v>872</v>
      </c>
      <c r="C867" s="5" t="s">
        <v>6</v>
      </c>
      <c r="D867" s="1" t="n">
        <v>10</v>
      </c>
      <c r="E867" s="1" t="s">
        <v>7</v>
      </c>
    </row>
    <row r="868" customFormat="false" ht="14.1" hidden="false" customHeight="false" outlineLevel="0" collapsed="false">
      <c r="B868" s="4" t="s">
        <v>873</v>
      </c>
      <c r="C868" s="5" t="s">
        <v>6</v>
      </c>
      <c r="D868" s="1" t="n">
        <v>10</v>
      </c>
      <c r="E868" s="1" t="s">
        <v>7</v>
      </c>
    </row>
    <row r="869" customFormat="false" ht="14.1" hidden="false" customHeight="false" outlineLevel="0" collapsed="false">
      <c r="B869" s="4" t="s">
        <v>874</v>
      </c>
      <c r="C869" s="5" t="s">
        <v>6</v>
      </c>
      <c r="D869" s="1" t="n">
        <v>10</v>
      </c>
      <c r="E869" s="1" t="s">
        <v>7</v>
      </c>
    </row>
    <row r="870" customFormat="false" ht="14.1" hidden="false" customHeight="false" outlineLevel="0" collapsed="false">
      <c r="B870" s="4" t="s">
        <v>875</v>
      </c>
      <c r="C870" s="5" t="s">
        <v>6</v>
      </c>
      <c r="D870" s="1" t="n">
        <v>10</v>
      </c>
      <c r="E870" s="1" t="s">
        <v>7</v>
      </c>
    </row>
    <row r="871" customFormat="false" ht="14.1" hidden="false" customHeight="false" outlineLevel="0" collapsed="false">
      <c r="B871" s="4" t="s">
        <v>876</v>
      </c>
      <c r="C871" s="5" t="s">
        <v>6</v>
      </c>
      <c r="D871" s="1" t="n">
        <v>10</v>
      </c>
      <c r="E871" s="1" t="s">
        <v>7</v>
      </c>
    </row>
    <row r="872" customFormat="false" ht="14.1" hidden="false" customHeight="false" outlineLevel="0" collapsed="false">
      <c r="B872" s="4" t="s">
        <v>877</v>
      </c>
      <c r="C872" s="5" t="s">
        <v>6</v>
      </c>
      <c r="D872" s="1" t="n">
        <v>10</v>
      </c>
      <c r="E872" s="1" t="s">
        <v>7</v>
      </c>
    </row>
    <row r="873" customFormat="false" ht="14.1" hidden="false" customHeight="false" outlineLevel="0" collapsed="false">
      <c r="B873" s="4" t="s">
        <v>878</v>
      </c>
      <c r="C873" s="5" t="s">
        <v>6</v>
      </c>
      <c r="D873" s="1" t="n">
        <v>10</v>
      </c>
      <c r="E873" s="1" t="s">
        <v>7</v>
      </c>
    </row>
    <row r="874" customFormat="false" ht="14.1" hidden="false" customHeight="false" outlineLevel="0" collapsed="false">
      <c r="B874" s="4" t="s">
        <v>879</v>
      </c>
      <c r="C874" s="5" t="s">
        <v>6</v>
      </c>
      <c r="D874" s="1" t="n">
        <v>10</v>
      </c>
      <c r="E874" s="1" t="s">
        <v>7</v>
      </c>
    </row>
    <row r="875" customFormat="false" ht="14.1" hidden="false" customHeight="false" outlineLevel="0" collapsed="false">
      <c r="B875" s="4" t="s">
        <v>880</v>
      </c>
      <c r="C875" s="5" t="s">
        <v>6</v>
      </c>
      <c r="D875" s="1" t="n">
        <v>10</v>
      </c>
      <c r="E875" s="1" t="s">
        <v>7</v>
      </c>
    </row>
    <row r="876" customFormat="false" ht="14.1" hidden="false" customHeight="false" outlineLevel="0" collapsed="false">
      <c r="B876" s="4" t="s">
        <v>881</v>
      </c>
      <c r="C876" s="5" t="s">
        <v>6</v>
      </c>
      <c r="D876" s="1" t="n">
        <v>10</v>
      </c>
      <c r="E876" s="1" t="s">
        <v>7</v>
      </c>
    </row>
    <row r="877" customFormat="false" ht="14.1" hidden="false" customHeight="false" outlineLevel="0" collapsed="false">
      <c r="B877" s="4" t="s">
        <v>882</v>
      </c>
      <c r="C877" s="5" t="s">
        <v>6</v>
      </c>
      <c r="D877" s="1" t="n">
        <v>10</v>
      </c>
      <c r="E877" s="1" t="s">
        <v>7</v>
      </c>
    </row>
    <row r="878" customFormat="false" ht="14.1" hidden="false" customHeight="false" outlineLevel="0" collapsed="false">
      <c r="B878" s="4" t="s">
        <v>883</v>
      </c>
      <c r="C878" s="5" t="s">
        <v>6</v>
      </c>
      <c r="D878" s="1" t="n">
        <v>10</v>
      </c>
      <c r="E878" s="1" t="s">
        <v>7</v>
      </c>
    </row>
    <row r="879" customFormat="false" ht="14.1" hidden="false" customHeight="false" outlineLevel="0" collapsed="false">
      <c r="B879" s="4" t="s">
        <v>884</v>
      </c>
      <c r="C879" s="5" t="s">
        <v>6</v>
      </c>
      <c r="D879" s="1" t="n">
        <v>10</v>
      </c>
      <c r="E879" s="1" t="s">
        <v>7</v>
      </c>
    </row>
    <row r="880" customFormat="false" ht="14.1" hidden="false" customHeight="false" outlineLevel="0" collapsed="false">
      <c r="B880" s="4" t="s">
        <v>885</v>
      </c>
      <c r="C880" s="5" t="s">
        <v>6</v>
      </c>
      <c r="D880" s="1" t="n">
        <v>10</v>
      </c>
      <c r="E880" s="1" t="s">
        <v>7</v>
      </c>
    </row>
    <row r="881" customFormat="false" ht="14.1" hidden="false" customHeight="false" outlineLevel="0" collapsed="false">
      <c r="B881" s="4" t="s">
        <v>886</v>
      </c>
      <c r="C881" s="5" t="s">
        <v>6</v>
      </c>
      <c r="D881" s="1" t="n">
        <v>10</v>
      </c>
      <c r="E881" s="1" t="s">
        <v>7</v>
      </c>
    </row>
    <row r="882" customFormat="false" ht="14.1" hidden="false" customHeight="false" outlineLevel="0" collapsed="false">
      <c r="B882" s="4" t="s">
        <v>887</v>
      </c>
      <c r="C882" s="5" t="s">
        <v>6</v>
      </c>
      <c r="D882" s="1" t="n">
        <v>10</v>
      </c>
      <c r="E882" s="1" t="s">
        <v>7</v>
      </c>
    </row>
    <row r="883" customFormat="false" ht="14.1" hidden="false" customHeight="false" outlineLevel="0" collapsed="false">
      <c r="B883" s="4" t="s">
        <v>888</v>
      </c>
      <c r="C883" s="5" t="s">
        <v>6</v>
      </c>
      <c r="D883" s="1" t="n">
        <v>10</v>
      </c>
      <c r="E883" s="1" t="s">
        <v>7</v>
      </c>
    </row>
    <row r="884" customFormat="false" ht="14.1" hidden="false" customHeight="false" outlineLevel="0" collapsed="false">
      <c r="B884" s="4" t="s">
        <v>889</v>
      </c>
      <c r="C884" s="5" t="s">
        <v>6</v>
      </c>
      <c r="D884" s="1" t="n">
        <v>10</v>
      </c>
      <c r="E884" s="1" t="s">
        <v>7</v>
      </c>
    </row>
    <row r="885" customFormat="false" ht="14.1" hidden="false" customHeight="false" outlineLevel="0" collapsed="false">
      <c r="B885" s="4" t="s">
        <v>890</v>
      </c>
      <c r="C885" s="5" t="s">
        <v>6</v>
      </c>
      <c r="D885" s="1" t="n">
        <v>10</v>
      </c>
      <c r="E885" s="1" t="s">
        <v>7</v>
      </c>
    </row>
    <row r="886" customFormat="false" ht="14.1" hidden="false" customHeight="false" outlineLevel="0" collapsed="false">
      <c r="B886" s="4" t="s">
        <v>891</v>
      </c>
      <c r="C886" s="5" t="s">
        <v>6</v>
      </c>
      <c r="D886" s="1" t="n">
        <v>10</v>
      </c>
      <c r="E886" s="1" t="s">
        <v>7</v>
      </c>
    </row>
    <row r="887" customFormat="false" ht="14.1" hidden="false" customHeight="false" outlineLevel="0" collapsed="false">
      <c r="B887" s="4" t="s">
        <v>892</v>
      </c>
      <c r="C887" s="5" t="s">
        <v>6</v>
      </c>
      <c r="D887" s="1" t="n">
        <v>10</v>
      </c>
      <c r="E887" s="1" t="s">
        <v>7</v>
      </c>
    </row>
    <row r="888" customFormat="false" ht="14.1" hidden="false" customHeight="false" outlineLevel="0" collapsed="false">
      <c r="B888" s="4" t="s">
        <v>893</v>
      </c>
      <c r="C888" s="5" t="s">
        <v>6</v>
      </c>
      <c r="D888" s="1" t="n">
        <v>10</v>
      </c>
      <c r="E888" s="1" t="s">
        <v>7</v>
      </c>
    </row>
    <row r="889" customFormat="false" ht="14.1" hidden="false" customHeight="false" outlineLevel="0" collapsed="false">
      <c r="B889" s="4" t="s">
        <v>894</v>
      </c>
      <c r="C889" s="5" t="s">
        <v>6</v>
      </c>
      <c r="D889" s="1" t="n">
        <v>10</v>
      </c>
      <c r="E889" s="1" t="s">
        <v>7</v>
      </c>
    </row>
    <row r="890" customFormat="false" ht="14.1" hidden="false" customHeight="false" outlineLevel="0" collapsed="false">
      <c r="B890" s="4" t="s">
        <v>895</v>
      </c>
      <c r="C890" s="5" t="s">
        <v>6</v>
      </c>
      <c r="D890" s="1" t="n">
        <v>10</v>
      </c>
      <c r="E890" s="1" t="s">
        <v>7</v>
      </c>
    </row>
    <row r="891" customFormat="false" ht="14.1" hidden="false" customHeight="false" outlineLevel="0" collapsed="false">
      <c r="B891" s="4" t="s">
        <v>896</v>
      </c>
      <c r="C891" s="5" t="s">
        <v>6</v>
      </c>
      <c r="D891" s="1" t="n">
        <v>10</v>
      </c>
      <c r="E891" s="1" t="s">
        <v>7</v>
      </c>
    </row>
    <row r="892" customFormat="false" ht="14.1" hidden="false" customHeight="false" outlineLevel="0" collapsed="false">
      <c r="B892" s="4" t="s">
        <v>897</v>
      </c>
      <c r="C892" s="5" t="s">
        <v>6</v>
      </c>
      <c r="D892" s="1" t="n">
        <v>10</v>
      </c>
      <c r="E892" s="1" t="s">
        <v>7</v>
      </c>
    </row>
    <row r="893" customFormat="false" ht="14.1" hidden="false" customHeight="false" outlineLevel="0" collapsed="false">
      <c r="B893" s="4" t="s">
        <v>898</v>
      </c>
      <c r="C893" s="5" t="s">
        <v>6</v>
      </c>
      <c r="D893" s="1" t="n">
        <v>10</v>
      </c>
      <c r="E893" s="1" t="s">
        <v>7</v>
      </c>
    </row>
    <row r="894" customFormat="false" ht="14.1" hidden="false" customHeight="false" outlineLevel="0" collapsed="false">
      <c r="B894" s="4" t="s">
        <v>899</v>
      </c>
      <c r="C894" s="5" t="s">
        <v>6</v>
      </c>
      <c r="D894" s="1" t="n">
        <v>10</v>
      </c>
      <c r="E894" s="1" t="s">
        <v>7</v>
      </c>
    </row>
    <row r="895" customFormat="false" ht="14.1" hidden="false" customHeight="false" outlineLevel="0" collapsed="false">
      <c r="B895" s="4" t="s">
        <v>900</v>
      </c>
      <c r="C895" s="5" t="s">
        <v>6</v>
      </c>
      <c r="D895" s="1" t="n">
        <v>10</v>
      </c>
      <c r="E895" s="1" t="s">
        <v>7</v>
      </c>
    </row>
    <row r="896" customFormat="false" ht="14.1" hidden="false" customHeight="false" outlineLevel="0" collapsed="false">
      <c r="B896" s="4" t="s">
        <v>901</v>
      </c>
      <c r="C896" s="5" t="s">
        <v>6</v>
      </c>
      <c r="D896" s="1" t="n">
        <v>10</v>
      </c>
      <c r="E896" s="1" t="s">
        <v>7</v>
      </c>
    </row>
    <row r="897" customFormat="false" ht="14.1" hidden="false" customHeight="false" outlineLevel="0" collapsed="false">
      <c r="B897" s="4" t="s">
        <v>902</v>
      </c>
      <c r="C897" s="5" t="s">
        <v>6</v>
      </c>
      <c r="D897" s="1" t="n">
        <v>10</v>
      </c>
      <c r="E897" s="1" t="s">
        <v>7</v>
      </c>
    </row>
    <row r="898" customFormat="false" ht="14.1" hidden="false" customHeight="false" outlineLevel="0" collapsed="false">
      <c r="B898" s="4" t="s">
        <v>903</v>
      </c>
      <c r="C898" s="5" t="s">
        <v>6</v>
      </c>
      <c r="D898" s="1" t="n">
        <v>10</v>
      </c>
      <c r="E898" s="1" t="s">
        <v>7</v>
      </c>
    </row>
    <row r="899" customFormat="false" ht="14.1" hidden="false" customHeight="false" outlineLevel="0" collapsed="false">
      <c r="B899" s="4" t="s">
        <v>904</v>
      </c>
      <c r="C899" s="5" t="s">
        <v>6</v>
      </c>
      <c r="D899" s="1" t="n">
        <v>10</v>
      </c>
      <c r="E899" s="1" t="s">
        <v>7</v>
      </c>
    </row>
    <row r="900" customFormat="false" ht="14.1" hidden="false" customHeight="false" outlineLevel="0" collapsed="false">
      <c r="B900" s="4" t="s">
        <v>905</v>
      </c>
      <c r="C900" s="5" t="s">
        <v>6</v>
      </c>
      <c r="D900" s="1" t="n">
        <v>10</v>
      </c>
      <c r="E900" s="1" t="s">
        <v>7</v>
      </c>
    </row>
    <row r="901" customFormat="false" ht="14.1" hidden="false" customHeight="false" outlineLevel="0" collapsed="false">
      <c r="B901" s="4" t="s">
        <v>906</v>
      </c>
      <c r="C901" s="5" t="s">
        <v>6</v>
      </c>
      <c r="D901" s="1" t="n">
        <v>10</v>
      </c>
      <c r="E901" s="1" t="s">
        <v>7</v>
      </c>
    </row>
    <row r="902" customFormat="false" ht="14.1" hidden="false" customHeight="false" outlineLevel="0" collapsed="false">
      <c r="B902" s="4" t="s">
        <v>907</v>
      </c>
      <c r="C902" s="5" t="s">
        <v>6</v>
      </c>
      <c r="D902" s="1" t="n">
        <v>10</v>
      </c>
      <c r="E902" s="1" t="s">
        <v>7</v>
      </c>
    </row>
    <row r="903" customFormat="false" ht="14.1" hidden="false" customHeight="false" outlineLevel="0" collapsed="false">
      <c r="B903" s="4" t="s">
        <v>908</v>
      </c>
      <c r="C903" s="5" t="s">
        <v>6</v>
      </c>
      <c r="D903" s="1" t="n">
        <v>10</v>
      </c>
      <c r="E903" s="1" t="s">
        <v>7</v>
      </c>
    </row>
    <row r="904" customFormat="false" ht="14.1" hidden="false" customHeight="false" outlineLevel="0" collapsed="false">
      <c r="B904" s="4" t="s">
        <v>909</v>
      </c>
      <c r="C904" s="5" t="s">
        <v>6</v>
      </c>
      <c r="D904" s="1" t="n">
        <v>10</v>
      </c>
      <c r="E904" s="1" t="s">
        <v>7</v>
      </c>
    </row>
    <row r="905" customFormat="false" ht="14.1" hidden="false" customHeight="false" outlineLevel="0" collapsed="false">
      <c r="B905" s="4" t="s">
        <v>910</v>
      </c>
      <c r="C905" s="5" t="s">
        <v>6</v>
      </c>
      <c r="D905" s="1" t="n">
        <v>10</v>
      </c>
      <c r="E905" s="1" t="s">
        <v>7</v>
      </c>
    </row>
    <row r="906" customFormat="false" ht="14.1" hidden="false" customHeight="false" outlineLevel="0" collapsed="false">
      <c r="B906" s="4" t="s">
        <v>911</v>
      </c>
      <c r="C906" s="5" t="s">
        <v>6</v>
      </c>
      <c r="D906" s="1" t="n">
        <v>10</v>
      </c>
      <c r="E906" s="1" t="s">
        <v>7</v>
      </c>
    </row>
    <row r="907" customFormat="false" ht="14.1" hidden="false" customHeight="false" outlineLevel="0" collapsed="false">
      <c r="B907" s="4" t="s">
        <v>912</v>
      </c>
      <c r="C907" s="5" t="s">
        <v>6</v>
      </c>
      <c r="D907" s="1" t="n">
        <v>10</v>
      </c>
      <c r="E907" s="1" t="s">
        <v>7</v>
      </c>
    </row>
    <row r="908" customFormat="false" ht="14.1" hidden="false" customHeight="false" outlineLevel="0" collapsed="false">
      <c r="B908" s="4" t="s">
        <v>913</v>
      </c>
      <c r="C908" s="5" t="s">
        <v>6</v>
      </c>
      <c r="D908" s="1" t="n">
        <v>10</v>
      </c>
      <c r="E908" s="1" t="s">
        <v>7</v>
      </c>
    </row>
    <row r="909" customFormat="false" ht="14.1" hidden="false" customHeight="false" outlineLevel="0" collapsed="false">
      <c r="B909" s="4" t="s">
        <v>914</v>
      </c>
      <c r="C909" s="5" t="s">
        <v>6</v>
      </c>
      <c r="D909" s="1" t="n">
        <v>10</v>
      </c>
      <c r="E909" s="1" t="s">
        <v>7</v>
      </c>
    </row>
    <row r="910" customFormat="false" ht="14.1" hidden="false" customHeight="false" outlineLevel="0" collapsed="false">
      <c r="B910" s="4" t="s">
        <v>915</v>
      </c>
      <c r="C910" s="5" t="s">
        <v>6</v>
      </c>
      <c r="D910" s="1" t="n">
        <v>10</v>
      </c>
      <c r="E910" s="1" t="s">
        <v>7</v>
      </c>
    </row>
    <row r="911" customFormat="false" ht="14.1" hidden="false" customHeight="false" outlineLevel="0" collapsed="false">
      <c r="B911" s="4" t="s">
        <v>916</v>
      </c>
      <c r="C911" s="5" t="s">
        <v>6</v>
      </c>
      <c r="D911" s="1" t="n">
        <v>10</v>
      </c>
      <c r="E911" s="1" t="s">
        <v>7</v>
      </c>
    </row>
    <row r="912" customFormat="false" ht="14.1" hidden="false" customHeight="false" outlineLevel="0" collapsed="false">
      <c r="B912" s="4" t="s">
        <v>917</v>
      </c>
      <c r="C912" s="5" t="s">
        <v>6</v>
      </c>
      <c r="D912" s="1" t="n">
        <v>10</v>
      </c>
      <c r="E912" s="1" t="s">
        <v>7</v>
      </c>
    </row>
    <row r="913" customFormat="false" ht="14.1" hidden="false" customHeight="false" outlineLevel="0" collapsed="false">
      <c r="B913" s="4" t="s">
        <v>918</v>
      </c>
      <c r="C913" s="5" t="s">
        <v>6</v>
      </c>
      <c r="D913" s="1" t="n">
        <v>10</v>
      </c>
      <c r="E913" s="1" t="s">
        <v>7</v>
      </c>
    </row>
    <row r="914" customFormat="false" ht="14.1" hidden="false" customHeight="false" outlineLevel="0" collapsed="false">
      <c r="B914" s="4" t="s">
        <v>919</v>
      </c>
      <c r="C914" s="5" t="s">
        <v>6</v>
      </c>
      <c r="D914" s="1" t="n">
        <v>10</v>
      </c>
      <c r="E914" s="1" t="s">
        <v>7</v>
      </c>
    </row>
    <row r="915" customFormat="false" ht="14.1" hidden="false" customHeight="false" outlineLevel="0" collapsed="false">
      <c r="B915" s="4" t="s">
        <v>920</v>
      </c>
      <c r="C915" s="5" t="s">
        <v>6</v>
      </c>
      <c r="D915" s="1" t="n">
        <v>10</v>
      </c>
      <c r="E915" s="1" t="s">
        <v>7</v>
      </c>
    </row>
    <row r="916" customFormat="false" ht="14.1" hidden="false" customHeight="false" outlineLevel="0" collapsed="false">
      <c r="B916" s="4" t="s">
        <v>921</v>
      </c>
      <c r="C916" s="5" t="s">
        <v>6</v>
      </c>
      <c r="D916" s="1" t="n">
        <v>10</v>
      </c>
      <c r="E916" s="1" t="s">
        <v>7</v>
      </c>
    </row>
    <row r="917" customFormat="false" ht="14.1" hidden="false" customHeight="false" outlineLevel="0" collapsed="false">
      <c r="B917" s="4" t="s">
        <v>922</v>
      </c>
      <c r="C917" s="5" t="s">
        <v>6</v>
      </c>
      <c r="D917" s="1" t="n">
        <v>10</v>
      </c>
      <c r="E917" s="1" t="s">
        <v>7</v>
      </c>
    </row>
    <row r="918" customFormat="false" ht="14.1" hidden="false" customHeight="false" outlineLevel="0" collapsed="false">
      <c r="B918" s="4" t="s">
        <v>923</v>
      </c>
      <c r="C918" s="5" t="s">
        <v>6</v>
      </c>
      <c r="D918" s="1" t="n">
        <v>10</v>
      </c>
      <c r="E918" s="1" t="s">
        <v>7</v>
      </c>
    </row>
    <row r="919" customFormat="false" ht="14.1" hidden="false" customHeight="false" outlineLevel="0" collapsed="false">
      <c r="B919" s="4" t="s">
        <v>924</v>
      </c>
      <c r="C919" s="5" t="s">
        <v>6</v>
      </c>
      <c r="D919" s="1" t="n">
        <v>10</v>
      </c>
      <c r="E919" s="1" t="s">
        <v>7</v>
      </c>
    </row>
    <row r="920" customFormat="false" ht="14.1" hidden="false" customHeight="false" outlineLevel="0" collapsed="false">
      <c r="B920" s="4" t="s">
        <v>925</v>
      </c>
      <c r="C920" s="5" t="s">
        <v>6</v>
      </c>
      <c r="D920" s="1" t="n">
        <v>10</v>
      </c>
      <c r="E920" s="1" t="s">
        <v>7</v>
      </c>
    </row>
    <row r="921" customFormat="false" ht="14.1" hidden="false" customHeight="false" outlineLevel="0" collapsed="false">
      <c r="B921" s="4" t="s">
        <v>926</v>
      </c>
      <c r="C921" s="5" t="s">
        <v>6</v>
      </c>
      <c r="D921" s="1" t="n">
        <v>10</v>
      </c>
      <c r="E921" s="1" t="s">
        <v>7</v>
      </c>
    </row>
    <row r="922" customFormat="false" ht="14.1" hidden="false" customHeight="false" outlineLevel="0" collapsed="false">
      <c r="B922" s="4" t="s">
        <v>927</v>
      </c>
      <c r="C922" s="5" t="s">
        <v>6</v>
      </c>
      <c r="D922" s="1" t="n">
        <v>10</v>
      </c>
      <c r="E922" s="1" t="s">
        <v>7</v>
      </c>
    </row>
    <row r="923" customFormat="false" ht="14.1" hidden="false" customHeight="false" outlineLevel="0" collapsed="false">
      <c r="B923" s="4" t="s">
        <v>928</v>
      </c>
      <c r="C923" s="5" t="s">
        <v>6</v>
      </c>
      <c r="D923" s="1" t="n">
        <v>10</v>
      </c>
      <c r="E923" s="1" t="s">
        <v>7</v>
      </c>
    </row>
    <row r="924" customFormat="false" ht="14.1" hidden="false" customHeight="false" outlineLevel="0" collapsed="false">
      <c r="B924" s="4" t="s">
        <v>929</v>
      </c>
      <c r="C924" s="5" t="s">
        <v>6</v>
      </c>
      <c r="D924" s="1" t="n">
        <v>10</v>
      </c>
      <c r="E924" s="1" t="s">
        <v>7</v>
      </c>
    </row>
    <row r="925" customFormat="false" ht="14.1" hidden="false" customHeight="false" outlineLevel="0" collapsed="false">
      <c r="B925" s="4" t="s">
        <v>930</v>
      </c>
      <c r="C925" s="5" t="s">
        <v>6</v>
      </c>
      <c r="D925" s="1" t="n">
        <v>10</v>
      </c>
      <c r="E925" s="1" t="s">
        <v>7</v>
      </c>
    </row>
    <row r="926" customFormat="false" ht="14.1" hidden="false" customHeight="false" outlineLevel="0" collapsed="false">
      <c r="B926" s="4" t="s">
        <v>931</v>
      </c>
      <c r="C926" s="5" t="s">
        <v>6</v>
      </c>
      <c r="D926" s="1" t="n">
        <v>10</v>
      </c>
      <c r="E926" s="1" t="s">
        <v>7</v>
      </c>
    </row>
    <row r="927" customFormat="false" ht="14.1" hidden="false" customHeight="false" outlineLevel="0" collapsed="false">
      <c r="B927" s="4" t="s">
        <v>932</v>
      </c>
      <c r="C927" s="5" t="s">
        <v>6</v>
      </c>
      <c r="D927" s="1" t="n">
        <v>10</v>
      </c>
      <c r="E927" s="1" t="s">
        <v>7</v>
      </c>
    </row>
    <row r="928" customFormat="false" ht="14.1" hidden="false" customHeight="false" outlineLevel="0" collapsed="false">
      <c r="B928" s="4" t="s">
        <v>933</v>
      </c>
      <c r="C928" s="5" t="s">
        <v>6</v>
      </c>
      <c r="D928" s="1" t="n">
        <v>10</v>
      </c>
      <c r="E928" s="1" t="s">
        <v>7</v>
      </c>
    </row>
    <row r="929" customFormat="false" ht="14.1" hidden="false" customHeight="false" outlineLevel="0" collapsed="false">
      <c r="B929" s="4" t="s">
        <v>934</v>
      </c>
      <c r="C929" s="5" t="s">
        <v>6</v>
      </c>
      <c r="D929" s="1" t="n">
        <v>10</v>
      </c>
      <c r="E929" s="1" t="s">
        <v>7</v>
      </c>
    </row>
    <row r="930" customFormat="false" ht="14.1" hidden="false" customHeight="false" outlineLevel="0" collapsed="false">
      <c r="B930" s="4" t="s">
        <v>935</v>
      </c>
      <c r="C930" s="5" t="s">
        <v>6</v>
      </c>
      <c r="D930" s="1" t="n">
        <v>10</v>
      </c>
      <c r="E930" s="1" t="s">
        <v>7</v>
      </c>
    </row>
    <row r="931" customFormat="false" ht="14.1" hidden="false" customHeight="false" outlineLevel="0" collapsed="false">
      <c r="B931" s="4" t="s">
        <v>936</v>
      </c>
      <c r="C931" s="5" t="s">
        <v>6</v>
      </c>
      <c r="D931" s="1" t="n">
        <v>10</v>
      </c>
      <c r="E931" s="1" t="s">
        <v>7</v>
      </c>
    </row>
    <row r="932" customFormat="false" ht="14.1" hidden="false" customHeight="false" outlineLevel="0" collapsed="false">
      <c r="B932" s="4" t="s">
        <v>937</v>
      </c>
      <c r="C932" s="5" t="s">
        <v>6</v>
      </c>
      <c r="D932" s="1" t="n">
        <v>10</v>
      </c>
      <c r="E932" s="1" t="s">
        <v>7</v>
      </c>
    </row>
    <row r="933" customFormat="false" ht="14.1" hidden="false" customHeight="false" outlineLevel="0" collapsed="false">
      <c r="B933" s="4" t="s">
        <v>938</v>
      </c>
      <c r="C933" s="5" t="s">
        <v>6</v>
      </c>
      <c r="D933" s="1" t="n">
        <v>10</v>
      </c>
      <c r="E933" s="1" t="s">
        <v>7</v>
      </c>
    </row>
    <row r="934" customFormat="false" ht="14.1" hidden="false" customHeight="false" outlineLevel="0" collapsed="false">
      <c r="B934" s="4" t="s">
        <v>939</v>
      </c>
      <c r="C934" s="5" t="s">
        <v>6</v>
      </c>
      <c r="D934" s="1" t="n">
        <v>10</v>
      </c>
      <c r="E934" s="1" t="s">
        <v>7</v>
      </c>
    </row>
    <row r="935" customFormat="false" ht="14.1" hidden="false" customHeight="false" outlineLevel="0" collapsed="false">
      <c r="B935" s="4" t="s">
        <v>940</v>
      </c>
      <c r="C935" s="5" t="s">
        <v>6</v>
      </c>
      <c r="D935" s="1" t="n">
        <v>10</v>
      </c>
      <c r="E935" s="1" t="s">
        <v>7</v>
      </c>
    </row>
    <row r="936" customFormat="false" ht="14.1" hidden="false" customHeight="false" outlineLevel="0" collapsed="false">
      <c r="B936" s="4" t="s">
        <v>941</v>
      </c>
      <c r="C936" s="5" t="s">
        <v>6</v>
      </c>
      <c r="D936" s="1" t="n">
        <v>10</v>
      </c>
      <c r="E936" s="1" t="s">
        <v>7</v>
      </c>
    </row>
    <row r="937" customFormat="false" ht="14.1" hidden="false" customHeight="false" outlineLevel="0" collapsed="false">
      <c r="B937" s="4" t="s">
        <v>942</v>
      </c>
      <c r="C937" s="5" t="s">
        <v>6</v>
      </c>
      <c r="D937" s="1" t="n">
        <v>10</v>
      </c>
      <c r="E937" s="1" t="s">
        <v>7</v>
      </c>
    </row>
    <row r="938" customFormat="false" ht="14.1" hidden="false" customHeight="false" outlineLevel="0" collapsed="false">
      <c r="B938" s="4" t="s">
        <v>943</v>
      </c>
      <c r="C938" s="5" t="s">
        <v>6</v>
      </c>
      <c r="D938" s="1" t="n">
        <v>10</v>
      </c>
      <c r="E938" s="1" t="s">
        <v>7</v>
      </c>
    </row>
    <row r="939" customFormat="false" ht="14.1" hidden="false" customHeight="false" outlineLevel="0" collapsed="false">
      <c r="B939" s="4" t="s">
        <v>944</v>
      </c>
      <c r="C939" s="5" t="s">
        <v>6</v>
      </c>
      <c r="D939" s="1" t="n">
        <v>10</v>
      </c>
      <c r="E939" s="1" t="s">
        <v>7</v>
      </c>
    </row>
    <row r="940" customFormat="false" ht="14.1" hidden="false" customHeight="false" outlineLevel="0" collapsed="false">
      <c r="B940" s="4" t="s">
        <v>945</v>
      </c>
      <c r="C940" s="5" t="s">
        <v>6</v>
      </c>
      <c r="D940" s="1" t="n">
        <v>10</v>
      </c>
      <c r="E940" s="1" t="s">
        <v>7</v>
      </c>
    </row>
    <row r="941" customFormat="false" ht="14.1" hidden="false" customHeight="false" outlineLevel="0" collapsed="false">
      <c r="B941" s="4" t="s">
        <v>946</v>
      </c>
      <c r="C941" s="5" t="s">
        <v>6</v>
      </c>
      <c r="D941" s="1" t="n">
        <v>10</v>
      </c>
      <c r="E941" s="1" t="s">
        <v>7</v>
      </c>
    </row>
    <row r="942" customFormat="false" ht="14.1" hidden="false" customHeight="false" outlineLevel="0" collapsed="false">
      <c r="B942" s="4" t="s">
        <v>947</v>
      </c>
      <c r="C942" s="5" t="s">
        <v>6</v>
      </c>
      <c r="D942" s="1" t="n">
        <v>10</v>
      </c>
      <c r="E942" s="1" t="s">
        <v>7</v>
      </c>
    </row>
    <row r="943" customFormat="false" ht="14.1" hidden="false" customHeight="false" outlineLevel="0" collapsed="false">
      <c r="B943" s="4" t="s">
        <v>948</v>
      </c>
      <c r="C943" s="5" t="s">
        <v>6</v>
      </c>
      <c r="D943" s="1" t="n">
        <v>10</v>
      </c>
      <c r="E943" s="1" t="s">
        <v>7</v>
      </c>
    </row>
    <row r="944" customFormat="false" ht="14.1" hidden="false" customHeight="false" outlineLevel="0" collapsed="false">
      <c r="B944" s="4" t="s">
        <v>949</v>
      </c>
      <c r="C944" s="5" t="s">
        <v>6</v>
      </c>
      <c r="D944" s="1" t="n">
        <v>10</v>
      </c>
      <c r="E944" s="1" t="s">
        <v>7</v>
      </c>
    </row>
    <row r="945" customFormat="false" ht="14.1" hidden="false" customHeight="false" outlineLevel="0" collapsed="false">
      <c r="B945" s="4" t="s">
        <v>950</v>
      </c>
      <c r="C945" s="5" t="s">
        <v>6</v>
      </c>
      <c r="D945" s="1" t="n">
        <v>10</v>
      </c>
      <c r="E945" s="1" t="s">
        <v>7</v>
      </c>
    </row>
    <row r="946" customFormat="false" ht="14.1" hidden="false" customHeight="false" outlineLevel="0" collapsed="false">
      <c r="B946" s="4" t="s">
        <v>951</v>
      </c>
      <c r="C946" s="5" t="s">
        <v>6</v>
      </c>
      <c r="D946" s="1" t="n">
        <v>10</v>
      </c>
      <c r="E946" s="1" t="s">
        <v>7</v>
      </c>
    </row>
    <row r="947" customFormat="false" ht="14.1" hidden="false" customHeight="false" outlineLevel="0" collapsed="false">
      <c r="B947" s="4" t="s">
        <v>952</v>
      </c>
      <c r="C947" s="5" t="s">
        <v>6</v>
      </c>
      <c r="D947" s="1" t="n">
        <v>10</v>
      </c>
      <c r="E947" s="1" t="s">
        <v>7</v>
      </c>
    </row>
    <row r="948" customFormat="false" ht="14.1" hidden="false" customHeight="false" outlineLevel="0" collapsed="false">
      <c r="B948" s="4" t="s">
        <v>953</v>
      </c>
      <c r="C948" s="5" t="s">
        <v>6</v>
      </c>
      <c r="D948" s="1" t="n">
        <v>10</v>
      </c>
      <c r="E948" s="1" t="s">
        <v>7</v>
      </c>
    </row>
    <row r="949" customFormat="false" ht="14.1" hidden="false" customHeight="false" outlineLevel="0" collapsed="false">
      <c r="B949" s="4" t="s">
        <v>954</v>
      </c>
      <c r="C949" s="5" t="s">
        <v>6</v>
      </c>
      <c r="D949" s="1" t="n">
        <v>10</v>
      </c>
      <c r="E949" s="1" t="s">
        <v>7</v>
      </c>
    </row>
    <row r="950" customFormat="false" ht="14.1" hidden="false" customHeight="false" outlineLevel="0" collapsed="false">
      <c r="B950" s="4" t="s">
        <v>955</v>
      </c>
      <c r="C950" s="5" t="s">
        <v>6</v>
      </c>
      <c r="D950" s="1" t="n">
        <v>10</v>
      </c>
      <c r="E950" s="1" t="s">
        <v>7</v>
      </c>
    </row>
    <row r="951" customFormat="false" ht="14.1" hidden="false" customHeight="false" outlineLevel="0" collapsed="false">
      <c r="B951" s="4" t="s">
        <v>956</v>
      </c>
      <c r="C951" s="5" t="s">
        <v>6</v>
      </c>
      <c r="D951" s="1" t="n">
        <v>10</v>
      </c>
      <c r="E951" s="1" t="s">
        <v>7</v>
      </c>
    </row>
    <row r="952" customFormat="false" ht="14.1" hidden="false" customHeight="false" outlineLevel="0" collapsed="false">
      <c r="B952" s="4" t="s">
        <v>957</v>
      </c>
      <c r="C952" s="5" t="s">
        <v>6</v>
      </c>
      <c r="D952" s="1" t="n">
        <v>10</v>
      </c>
      <c r="E952" s="1" t="s">
        <v>7</v>
      </c>
    </row>
    <row r="953" customFormat="false" ht="14.1" hidden="false" customHeight="false" outlineLevel="0" collapsed="false">
      <c r="B953" s="4" t="s">
        <v>958</v>
      </c>
      <c r="C953" s="5" t="s">
        <v>6</v>
      </c>
      <c r="D953" s="1" t="n">
        <v>10</v>
      </c>
      <c r="E953" s="1" t="s">
        <v>7</v>
      </c>
    </row>
    <row r="954" customFormat="false" ht="14.1" hidden="false" customHeight="false" outlineLevel="0" collapsed="false">
      <c r="B954" s="4" t="s">
        <v>959</v>
      </c>
      <c r="C954" s="5" t="s">
        <v>6</v>
      </c>
      <c r="D954" s="1" t="n">
        <v>10</v>
      </c>
      <c r="E954" s="1" t="s">
        <v>7</v>
      </c>
    </row>
    <row r="955" customFormat="false" ht="14.1" hidden="false" customHeight="false" outlineLevel="0" collapsed="false">
      <c r="B955" s="4" t="s">
        <v>960</v>
      </c>
      <c r="C955" s="5" t="s">
        <v>6</v>
      </c>
      <c r="D955" s="1" t="n">
        <v>10</v>
      </c>
      <c r="E955" s="1" t="s">
        <v>7</v>
      </c>
    </row>
    <row r="956" customFormat="false" ht="14.1" hidden="false" customHeight="false" outlineLevel="0" collapsed="false">
      <c r="B956" s="4" t="s">
        <v>961</v>
      </c>
      <c r="C956" s="5" t="s">
        <v>6</v>
      </c>
      <c r="D956" s="1" t="n">
        <v>10</v>
      </c>
      <c r="E956" s="1" t="s">
        <v>7</v>
      </c>
    </row>
    <row r="957" customFormat="false" ht="14.1" hidden="false" customHeight="false" outlineLevel="0" collapsed="false">
      <c r="B957" s="4" t="s">
        <v>962</v>
      </c>
      <c r="C957" s="5" t="s">
        <v>6</v>
      </c>
      <c r="D957" s="1" t="n">
        <v>10</v>
      </c>
      <c r="E957" s="1" t="s">
        <v>7</v>
      </c>
    </row>
    <row r="958" customFormat="false" ht="14.1" hidden="false" customHeight="false" outlineLevel="0" collapsed="false">
      <c r="B958" s="4" t="s">
        <v>963</v>
      </c>
      <c r="C958" s="5" t="s">
        <v>6</v>
      </c>
      <c r="D958" s="1" t="n">
        <v>10</v>
      </c>
      <c r="E958" s="1" t="s">
        <v>7</v>
      </c>
    </row>
    <row r="959" customFormat="false" ht="14.1" hidden="false" customHeight="false" outlineLevel="0" collapsed="false">
      <c r="B959" s="4" t="s">
        <v>964</v>
      </c>
      <c r="C959" s="5" t="s">
        <v>6</v>
      </c>
      <c r="D959" s="1" t="n">
        <v>10</v>
      </c>
      <c r="E959" s="1" t="s">
        <v>7</v>
      </c>
    </row>
    <row r="960" customFormat="false" ht="14.1" hidden="false" customHeight="false" outlineLevel="0" collapsed="false">
      <c r="B960" s="4" t="s">
        <v>965</v>
      </c>
      <c r="C960" s="5" t="s">
        <v>6</v>
      </c>
      <c r="D960" s="1" t="n">
        <v>10</v>
      </c>
      <c r="E960" s="1" t="s">
        <v>7</v>
      </c>
    </row>
    <row r="961" customFormat="false" ht="14.1" hidden="false" customHeight="false" outlineLevel="0" collapsed="false">
      <c r="B961" s="4" t="s">
        <v>966</v>
      </c>
      <c r="C961" s="5" t="s">
        <v>6</v>
      </c>
      <c r="D961" s="1" t="n">
        <v>10</v>
      </c>
      <c r="E961" s="1" t="s">
        <v>7</v>
      </c>
    </row>
    <row r="962" customFormat="false" ht="14.1" hidden="false" customHeight="false" outlineLevel="0" collapsed="false">
      <c r="B962" s="4" t="s">
        <v>967</v>
      </c>
      <c r="C962" s="5" t="s">
        <v>6</v>
      </c>
      <c r="D962" s="1" t="n">
        <v>10</v>
      </c>
      <c r="E962" s="1" t="s">
        <v>7</v>
      </c>
    </row>
    <row r="963" customFormat="false" ht="14.1" hidden="false" customHeight="false" outlineLevel="0" collapsed="false">
      <c r="B963" s="4" t="s">
        <v>968</v>
      </c>
      <c r="C963" s="5" t="s">
        <v>6</v>
      </c>
      <c r="D963" s="1" t="n">
        <v>10</v>
      </c>
      <c r="E963" s="1" t="s">
        <v>7</v>
      </c>
    </row>
    <row r="964" customFormat="false" ht="14.1" hidden="false" customHeight="false" outlineLevel="0" collapsed="false">
      <c r="B964" s="4" t="s">
        <v>969</v>
      </c>
      <c r="C964" s="5" t="s">
        <v>6</v>
      </c>
      <c r="D964" s="1" t="n">
        <v>10</v>
      </c>
      <c r="E964" s="1" t="s">
        <v>7</v>
      </c>
    </row>
    <row r="965" customFormat="false" ht="14.1" hidden="false" customHeight="false" outlineLevel="0" collapsed="false">
      <c r="B965" s="4" t="s">
        <v>970</v>
      </c>
      <c r="C965" s="5" t="s">
        <v>6</v>
      </c>
      <c r="D965" s="1" t="n">
        <v>10</v>
      </c>
      <c r="E965" s="1" t="s">
        <v>7</v>
      </c>
    </row>
    <row r="966" customFormat="false" ht="14.1" hidden="false" customHeight="false" outlineLevel="0" collapsed="false">
      <c r="B966" s="4" t="s">
        <v>971</v>
      </c>
      <c r="C966" s="5" t="s">
        <v>6</v>
      </c>
      <c r="D966" s="1" t="n">
        <v>10</v>
      </c>
      <c r="E966" s="1" t="s">
        <v>7</v>
      </c>
    </row>
    <row r="967" customFormat="false" ht="14.1" hidden="false" customHeight="false" outlineLevel="0" collapsed="false">
      <c r="B967" s="4" t="s">
        <v>972</v>
      </c>
      <c r="C967" s="5" t="s">
        <v>6</v>
      </c>
      <c r="D967" s="1" t="n">
        <v>10</v>
      </c>
      <c r="E967" s="1" t="s">
        <v>7</v>
      </c>
    </row>
    <row r="968" customFormat="false" ht="14.1" hidden="false" customHeight="false" outlineLevel="0" collapsed="false">
      <c r="B968" s="4" t="s">
        <v>973</v>
      </c>
      <c r="C968" s="5" t="s">
        <v>6</v>
      </c>
      <c r="D968" s="1" t="n">
        <v>10</v>
      </c>
      <c r="E968" s="1" t="s">
        <v>7</v>
      </c>
    </row>
    <row r="969" customFormat="false" ht="14.1" hidden="false" customHeight="false" outlineLevel="0" collapsed="false">
      <c r="B969" s="4" t="s">
        <v>974</v>
      </c>
      <c r="C969" s="5" t="s">
        <v>6</v>
      </c>
      <c r="D969" s="1" t="n">
        <v>10</v>
      </c>
      <c r="E969" s="1" t="s">
        <v>7</v>
      </c>
    </row>
    <row r="970" customFormat="false" ht="14.1" hidden="false" customHeight="false" outlineLevel="0" collapsed="false">
      <c r="B970" s="4" t="s">
        <v>975</v>
      </c>
      <c r="C970" s="5" t="s">
        <v>6</v>
      </c>
      <c r="D970" s="1" t="n">
        <v>10</v>
      </c>
      <c r="E970" s="1" t="s">
        <v>7</v>
      </c>
    </row>
    <row r="971" customFormat="false" ht="14.1" hidden="false" customHeight="false" outlineLevel="0" collapsed="false">
      <c r="B971" s="4" t="s">
        <v>976</v>
      </c>
      <c r="C971" s="5" t="s">
        <v>6</v>
      </c>
      <c r="D971" s="1" t="n">
        <v>10</v>
      </c>
      <c r="E971" s="1" t="s">
        <v>7</v>
      </c>
    </row>
    <row r="972" customFormat="false" ht="14.1" hidden="false" customHeight="false" outlineLevel="0" collapsed="false">
      <c r="B972" s="4" t="s">
        <v>977</v>
      </c>
      <c r="C972" s="5" t="s">
        <v>6</v>
      </c>
      <c r="D972" s="1" t="n">
        <v>10</v>
      </c>
      <c r="E972" s="1" t="s">
        <v>7</v>
      </c>
    </row>
    <row r="973" customFormat="false" ht="14.1" hidden="false" customHeight="false" outlineLevel="0" collapsed="false">
      <c r="B973" s="4" t="s">
        <v>978</v>
      </c>
      <c r="C973" s="5" t="s">
        <v>6</v>
      </c>
      <c r="D973" s="1" t="n">
        <v>10</v>
      </c>
      <c r="E973" s="1" t="s">
        <v>7</v>
      </c>
    </row>
    <row r="974" customFormat="false" ht="14.1" hidden="false" customHeight="false" outlineLevel="0" collapsed="false">
      <c r="B974" s="4" t="s">
        <v>979</v>
      </c>
      <c r="C974" s="5" t="s">
        <v>6</v>
      </c>
      <c r="D974" s="1" t="n">
        <v>10</v>
      </c>
      <c r="E974" s="1" t="s">
        <v>7</v>
      </c>
    </row>
    <row r="975" customFormat="false" ht="14.1" hidden="false" customHeight="false" outlineLevel="0" collapsed="false">
      <c r="B975" s="4" t="s">
        <v>980</v>
      </c>
      <c r="C975" s="5" t="s">
        <v>6</v>
      </c>
      <c r="D975" s="1" t="n">
        <v>10</v>
      </c>
      <c r="E975" s="1" t="s">
        <v>7</v>
      </c>
    </row>
    <row r="976" customFormat="false" ht="14.1" hidden="false" customHeight="false" outlineLevel="0" collapsed="false">
      <c r="B976" s="4" t="s">
        <v>981</v>
      </c>
      <c r="C976" s="5" t="s">
        <v>6</v>
      </c>
      <c r="D976" s="1" t="n">
        <v>10</v>
      </c>
      <c r="E976" s="1" t="s">
        <v>7</v>
      </c>
    </row>
    <row r="977" customFormat="false" ht="14.1" hidden="false" customHeight="false" outlineLevel="0" collapsed="false">
      <c r="B977" s="4" t="s">
        <v>982</v>
      </c>
      <c r="C977" s="5" t="s">
        <v>6</v>
      </c>
      <c r="D977" s="1" t="n">
        <v>10</v>
      </c>
      <c r="E977" s="1" t="s">
        <v>7</v>
      </c>
    </row>
    <row r="978" customFormat="false" ht="14.1" hidden="false" customHeight="false" outlineLevel="0" collapsed="false">
      <c r="B978" s="4" t="s">
        <v>983</v>
      </c>
      <c r="C978" s="5" t="s">
        <v>6</v>
      </c>
      <c r="D978" s="1" t="n">
        <v>10</v>
      </c>
      <c r="E978" s="1" t="s">
        <v>7</v>
      </c>
    </row>
    <row r="979" customFormat="false" ht="14.1" hidden="false" customHeight="false" outlineLevel="0" collapsed="false">
      <c r="B979" s="4" t="s">
        <v>984</v>
      </c>
      <c r="C979" s="5" t="s">
        <v>6</v>
      </c>
      <c r="D979" s="1" t="n">
        <v>10</v>
      </c>
      <c r="E979" s="1" t="s">
        <v>7</v>
      </c>
    </row>
    <row r="980" customFormat="false" ht="14.1" hidden="false" customHeight="false" outlineLevel="0" collapsed="false">
      <c r="B980" s="4" t="s">
        <v>985</v>
      </c>
      <c r="C980" s="5" t="s">
        <v>6</v>
      </c>
      <c r="D980" s="1" t="n">
        <v>10</v>
      </c>
      <c r="E980" s="1" t="s">
        <v>7</v>
      </c>
    </row>
    <row r="981" customFormat="false" ht="14.1" hidden="false" customHeight="false" outlineLevel="0" collapsed="false">
      <c r="B981" s="4" t="s">
        <v>986</v>
      </c>
      <c r="C981" s="5" t="s">
        <v>6</v>
      </c>
      <c r="D981" s="1" t="n">
        <v>10</v>
      </c>
      <c r="E981" s="1" t="s">
        <v>7</v>
      </c>
    </row>
    <row r="982" customFormat="false" ht="14.1" hidden="false" customHeight="false" outlineLevel="0" collapsed="false">
      <c r="B982" s="4" t="s">
        <v>987</v>
      </c>
      <c r="C982" s="5" t="s">
        <v>6</v>
      </c>
      <c r="D982" s="1" t="n">
        <v>10</v>
      </c>
      <c r="E982" s="1" t="s">
        <v>7</v>
      </c>
    </row>
    <row r="983" customFormat="false" ht="14.1" hidden="false" customHeight="false" outlineLevel="0" collapsed="false">
      <c r="B983" s="4" t="s">
        <v>988</v>
      </c>
      <c r="C983" s="5" t="s">
        <v>6</v>
      </c>
      <c r="D983" s="1" t="n">
        <v>10</v>
      </c>
      <c r="E983" s="1" t="s">
        <v>7</v>
      </c>
    </row>
    <row r="984" customFormat="false" ht="14.1" hidden="false" customHeight="false" outlineLevel="0" collapsed="false">
      <c r="B984" s="4" t="s">
        <v>989</v>
      </c>
      <c r="C984" s="5" t="s">
        <v>6</v>
      </c>
      <c r="D984" s="1" t="n">
        <v>10</v>
      </c>
      <c r="E984" s="1" t="s">
        <v>7</v>
      </c>
    </row>
    <row r="985" customFormat="false" ht="14.1" hidden="false" customHeight="false" outlineLevel="0" collapsed="false">
      <c r="B985" s="4" t="s">
        <v>990</v>
      </c>
      <c r="C985" s="5" t="s">
        <v>6</v>
      </c>
      <c r="D985" s="1" t="n">
        <v>10</v>
      </c>
      <c r="E985" s="1" t="s">
        <v>7</v>
      </c>
    </row>
    <row r="986" customFormat="false" ht="14.1" hidden="false" customHeight="false" outlineLevel="0" collapsed="false">
      <c r="B986" s="4" t="s">
        <v>991</v>
      </c>
      <c r="C986" s="5" t="s">
        <v>6</v>
      </c>
      <c r="D986" s="1" t="n">
        <v>10</v>
      </c>
      <c r="E986" s="1" t="s">
        <v>7</v>
      </c>
    </row>
    <row r="987" customFormat="false" ht="14.1" hidden="false" customHeight="false" outlineLevel="0" collapsed="false">
      <c r="B987" s="4" t="s">
        <v>992</v>
      </c>
      <c r="C987" s="5" t="s">
        <v>6</v>
      </c>
      <c r="D987" s="1" t="n">
        <v>10</v>
      </c>
      <c r="E987" s="1" t="s">
        <v>7</v>
      </c>
    </row>
    <row r="988" customFormat="false" ht="14.1" hidden="false" customHeight="false" outlineLevel="0" collapsed="false">
      <c r="B988" s="4" t="s">
        <v>993</v>
      </c>
      <c r="C988" s="5" t="s">
        <v>6</v>
      </c>
      <c r="D988" s="1" t="n">
        <v>10</v>
      </c>
      <c r="E988" s="1" t="s">
        <v>7</v>
      </c>
    </row>
    <row r="989" customFormat="false" ht="14.1" hidden="false" customHeight="false" outlineLevel="0" collapsed="false">
      <c r="B989" s="4" t="s">
        <v>994</v>
      </c>
      <c r="C989" s="5" t="s">
        <v>6</v>
      </c>
      <c r="D989" s="1" t="n">
        <v>10</v>
      </c>
      <c r="E989" s="1" t="s">
        <v>7</v>
      </c>
    </row>
    <row r="990" customFormat="false" ht="14.1" hidden="false" customHeight="false" outlineLevel="0" collapsed="false">
      <c r="B990" s="4" t="s">
        <v>995</v>
      </c>
      <c r="C990" s="5" t="s">
        <v>6</v>
      </c>
      <c r="D990" s="1" t="n">
        <v>10</v>
      </c>
      <c r="E990" s="1" t="s">
        <v>7</v>
      </c>
    </row>
    <row r="991" customFormat="false" ht="14.1" hidden="false" customHeight="false" outlineLevel="0" collapsed="false">
      <c r="B991" s="4" t="s">
        <v>996</v>
      </c>
      <c r="C991" s="5" t="s">
        <v>6</v>
      </c>
      <c r="D991" s="1" t="n">
        <v>10</v>
      </c>
      <c r="E991" s="1" t="s">
        <v>7</v>
      </c>
    </row>
    <row r="992" customFormat="false" ht="14.1" hidden="false" customHeight="false" outlineLevel="0" collapsed="false">
      <c r="B992" s="4" t="s">
        <v>997</v>
      </c>
      <c r="C992" s="5" t="s">
        <v>6</v>
      </c>
      <c r="D992" s="1" t="n">
        <v>10</v>
      </c>
      <c r="E992" s="1" t="s">
        <v>7</v>
      </c>
    </row>
    <row r="993" customFormat="false" ht="14.1" hidden="false" customHeight="false" outlineLevel="0" collapsed="false">
      <c r="B993" s="4" t="s">
        <v>998</v>
      </c>
      <c r="C993" s="5" t="s">
        <v>6</v>
      </c>
      <c r="D993" s="1" t="n">
        <v>10</v>
      </c>
      <c r="E993" s="1" t="s">
        <v>7</v>
      </c>
    </row>
    <row r="994" customFormat="false" ht="14.1" hidden="false" customHeight="false" outlineLevel="0" collapsed="false">
      <c r="B994" s="4" t="s">
        <v>999</v>
      </c>
      <c r="C994" s="5" t="s">
        <v>6</v>
      </c>
      <c r="D994" s="1" t="n">
        <v>10</v>
      </c>
      <c r="E994" s="1" t="s">
        <v>7</v>
      </c>
    </row>
    <row r="995" customFormat="false" ht="14.1" hidden="false" customHeight="false" outlineLevel="0" collapsed="false">
      <c r="B995" s="4" t="s">
        <v>1000</v>
      </c>
      <c r="C995" s="5" t="s">
        <v>6</v>
      </c>
      <c r="D995" s="1" t="n">
        <v>10</v>
      </c>
      <c r="E995" s="1" t="s">
        <v>7</v>
      </c>
    </row>
    <row r="996" customFormat="false" ht="14.1" hidden="false" customHeight="false" outlineLevel="0" collapsed="false">
      <c r="B996" s="4" t="s">
        <v>1001</v>
      </c>
      <c r="C996" s="5" t="s">
        <v>6</v>
      </c>
      <c r="D996" s="1" t="n">
        <v>10</v>
      </c>
      <c r="E996" s="1" t="s">
        <v>7</v>
      </c>
    </row>
    <row r="997" customFormat="false" ht="14.1" hidden="false" customHeight="false" outlineLevel="0" collapsed="false">
      <c r="B997" s="4" t="s">
        <v>1002</v>
      </c>
      <c r="C997" s="5" t="s">
        <v>6</v>
      </c>
      <c r="D997" s="1" t="n">
        <v>10</v>
      </c>
      <c r="E997" s="1" t="s">
        <v>7</v>
      </c>
    </row>
    <row r="998" customFormat="false" ht="14.1" hidden="false" customHeight="false" outlineLevel="0" collapsed="false">
      <c r="B998" s="4" t="s">
        <v>1003</v>
      </c>
      <c r="C998" s="5" t="s">
        <v>6</v>
      </c>
      <c r="D998" s="1" t="n">
        <v>10</v>
      </c>
      <c r="E998" s="1" t="s">
        <v>7</v>
      </c>
    </row>
    <row r="999" customFormat="false" ht="14.1" hidden="false" customHeight="false" outlineLevel="0" collapsed="false">
      <c r="B999" s="4" t="s">
        <v>1004</v>
      </c>
      <c r="C999" s="5" t="s">
        <v>6</v>
      </c>
      <c r="D999" s="1" t="n">
        <v>10</v>
      </c>
      <c r="E999" s="1" t="s">
        <v>7</v>
      </c>
    </row>
    <row r="1000" customFormat="false" ht="14.1" hidden="false" customHeight="false" outlineLevel="0" collapsed="false">
      <c r="B1000" s="4" t="s">
        <v>1005</v>
      </c>
      <c r="C1000" s="5" t="s">
        <v>6</v>
      </c>
      <c r="D1000" s="1" t="n">
        <v>10</v>
      </c>
      <c r="E1000" s="1" t="s">
        <v>7</v>
      </c>
    </row>
    <row r="1001" customFormat="false" ht="14.1" hidden="false" customHeight="false" outlineLevel="0" collapsed="false">
      <c r="B1001" s="4" t="s">
        <v>1006</v>
      </c>
      <c r="C1001" s="5" t="s">
        <v>6</v>
      </c>
      <c r="D1001" s="1" t="n">
        <v>10</v>
      </c>
      <c r="E1001" s="1" t="s">
        <v>7</v>
      </c>
    </row>
    <row r="1002" customFormat="false" ht="14.1" hidden="false" customHeight="false" outlineLevel="0" collapsed="false">
      <c r="B1002" s="4" t="s">
        <v>1007</v>
      </c>
      <c r="C1002" s="5" t="s">
        <v>6</v>
      </c>
      <c r="D1002" s="1" t="n">
        <v>10</v>
      </c>
      <c r="E1002" s="1" t="s">
        <v>7</v>
      </c>
    </row>
    <row r="1003" customFormat="false" ht="14.1" hidden="false" customHeight="false" outlineLevel="0" collapsed="false">
      <c r="B1003" s="4" t="s">
        <v>1008</v>
      </c>
      <c r="C1003" s="5" t="s">
        <v>6</v>
      </c>
      <c r="D1003" s="1" t="n">
        <v>10</v>
      </c>
      <c r="E1003" s="1" t="s">
        <v>7</v>
      </c>
    </row>
    <row r="1004" customFormat="false" ht="14.1" hidden="false" customHeight="false" outlineLevel="0" collapsed="false">
      <c r="B1004" s="4" t="s">
        <v>1009</v>
      </c>
      <c r="C1004" s="5" t="s">
        <v>6</v>
      </c>
      <c r="D1004" s="1" t="n">
        <v>10</v>
      </c>
      <c r="E1004" s="1" t="s">
        <v>7</v>
      </c>
    </row>
    <row r="1005" customFormat="false" ht="14.1" hidden="false" customHeight="false" outlineLevel="0" collapsed="false">
      <c r="B1005" s="4" t="s">
        <v>1010</v>
      </c>
      <c r="C1005" s="5" t="s">
        <v>6</v>
      </c>
      <c r="D1005" s="1" t="n">
        <v>10</v>
      </c>
      <c r="E1005" s="1" t="s">
        <v>7</v>
      </c>
    </row>
    <row r="1006" customFormat="false" ht="14.1" hidden="false" customHeight="false" outlineLevel="0" collapsed="false">
      <c r="B1006" s="4" t="s">
        <v>1011</v>
      </c>
      <c r="C1006" s="5" t="s">
        <v>6</v>
      </c>
      <c r="D1006" s="1" t="n">
        <v>10</v>
      </c>
      <c r="E1006" s="1" t="s">
        <v>7</v>
      </c>
    </row>
    <row r="1007" customFormat="false" ht="14.1" hidden="false" customHeight="false" outlineLevel="0" collapsed="false">
      <c r="B1007" s="4" t="s">
        <v>1012</v>
      </c>
      <c r="C1007" s="5" t="s">
        <v>6</v>
      </c>
      <c r="D1007" s="1" t="n">
        <v>10</v>
      </c>
      <c r="E1007" s="1" t="s">
        <v>7</v>
      </c>
    </row>
    <row r="1008" customFormat="false" ht="14.1" hidden="false" customHeight="false" outlineLevel="0" collapsed="false">
      <c r="B1008" s="4" t="s">
        <v>1013</v>
      </c>
      <c r="C1008" s="5" t="s">
        <v>6</v>
      </c>
      <c r="D1008" s="1" t="n">
        <v>10</v>
      </c>
      <c r="E1008" s="1" t="s">
        <v>7</v>
      </c>
    </row>
    <row r="1009" customFormat="false" ht="14.1" hidden="false" customHeight="false" outlineLevel="0" collapsed="false">
      <c r="B1009" s="4" t="s">
        <v>1014</v>
      </c>
      <c r="C1009" s="5" t="s">
        <v>6</v>
      </c>
      <c r="D1009" s="1" t="n">
        <v>10</v>
      </c>
      <c r="E1009" s="1" t="s">
        <v>7</v>
      </c>
    </row>
    <row r="1010" customFormat="false" ht="14.1" hidden="false" customHeight="false" outlineLevel="0" collapsed="false">
      <c r="B1010" s="4" t="s">
        <v>1015</v>
      </c>
      <c r="C1010" s="5" t="s">
        <v>6</v>
      </c>
      <c r="D1010" s="1" t="n">
        <v>10</v>
      </c>
      <c r="E1010" s="1" t="s">
        <v>7</v>
      </c>
    </row>
    <row r="1011" customFormat="false" ht="14.1" hidden="false" customHeight="false" outlineLevel="0" collapsed="false">
      <c r="B1011" s="4" t="s">
        <v>1016</v>
      </c>
      <c r="C1011" s="5" t="s">
        <v>6</v>
      </c>
      <c r="D1011" s="1" t="n">
        <v>10</v>
      </c>
      <c r="E1011" s="1" t="s">
        <v>7</v>
      </c>
    </row>
    <row r="1012" customFormat="false" ht="14.1" hidden="false" customHeight="false" outlineLevel="0" collapsed="false">
      <c r="B1012" s="4" t="s">
        <v>1017</v>
      </c>
      <c r="C1012" s="5" t="s">
        <v>6</v>
      </c>
      <c r="D1012" s="1" t="n">
        <v>10</v>
      </c>
      <c r="E1012" s="1" t="s">
        <v>7</v>
      </c>
    </row>
    <row r="1013" customFormat="false" ht="14.1" hidden="false" customHeight="false" outlineLevel="0" collapsed="false">
      <c r="B1013" s="4" t="s">
        <v>1018</v>
      </c>
      <c r="C1013" s="5" t="s">
        <v>6</v>
      </c>
      <c r="D1013" s="1" t="n">
        <v>10</v>
      </c>
      <c r="E1013" s="1" t="s">
        <v>7</v>
      </c>
    </row>
    <row r="1014" customFormat="false" ht="14.1" hidden="false" customHeight="false" outlineLevel="0" collapsed="false">
      <c r="B1014" s="4" t="s">
        <v>1019</v>
      </c>
      <c r="C1014" s="5" t="s">
        <v>6</v>
      </c>
      <c r="D1014" s="1" t="n">
        <v>10</v>
      </c>
      <c r="E1014" s="1" t="s">
        <v>7</v>
      </c>
    </row>
    <row r="1015" customFormat="false" ht="14.1" hidden="false" customHeight="false" outlineLevel="0" collapsed="false">
      <c r="B1015" s="4" t="s">
        <v>1020</v>
      </c>
      <c r="C1015" s="5" t="s">
        <v>6</v>
      </c>
      <c r="D1015" s="1" t="n">
        <v>10</v>
      </c>
      <c r="E1015" s="1" t="s">
        <v>7</v>
      </c>
    </row>
    <row r="1016" customFormat="false" ht="14.1" hidden="false" customHeight="false" outlineLevel="0" collapsed="false">
      <c r="B1016" s="4" t="s">
        <v>1021</v>
      </c>
      <c r="C1016" s="5" t="s">
        <v>6</v>
      </c>
      <c r="D1016" s="1" t="n">
        <v>10</v>
      </c>
      <c r="E1016" s="1" t="s">
        <v>7</v>
      </c>
    </row>
    <row r="1017" customFormat="false" ht="14.1" hidden="false" customHeight="false" outlineLevel="0" collapsed="false">
      <c r="B1017" s="4" t="s">
        <v>1022</v>
      </c>
      <c r="C1017" s="5" t="s">
        <v>6</v>
      </c>
      <c r="D1017" s="1" t="n">
        <v>10</v>
      </c>
      <c r="E1017" s="1" t="s">
        <v>7</v>
      </c>
    </row>
    <row r="1018" customFormat="false" ht="14.1" hidden="false" customHeight="false" outlineLevel="0" collapsed="false">
      <c r="B1018" s="4" t="s">
        <v>1023</v>
      </c>
      <c r="C1018" s="5" t="s">
        <v>6</v>
      </c>
      <c r="D1018" s="1" t="n">
        <v>10</v>
      </c>
      <c r="E1018" s="1" t="s">
        <v>7</v>
      </c>
    </row>
    <row r="1019" customFormat="false" ht="14.1" hidden="false" customHeight="false" outlineLevel="0" collapsed="false">
      <c r="B1019" s="4" t="s">
        <v>1024</v>
      </c>
      <c r="C1019" s="5" t="s">
        <v>6</v>
      </c>
      <c r="D1019" s="1" t="n">
        <v>10</v>
      </c>
      <c r="E1019" s="1" t="s">
        <v>7</v>
      </c>
    </row>
    <row r="1020" customFormat="false" ht="14.1" hidden="false" customHeight="false" outlineLevel="0" collapsed="false">
      <c r="B1020" s="4" t="s">
        <v>1025</v>
      </c>
      <c r="C1020" s="5" t="s">
        <v>6</v>
      </c>
      <c r="D1020" s="1" t="n">
        <v>10</v>
      </c>
      <c r="E1020" s="1" t="s">
        <v>7</v>
      </c>
    </row>
    <row r="1021" customFormat="false" ht="14.1" hidden="false" customHeight="false" outlineLevel="0" collapsed="false">
      <c r="B1021" s="4" t="s">
        <v>1026</v>
      </c>
      <c r="C1021" s="5" t="s">
        <v>6</v>
      </c>
      <c r="D1021" s="1" t="n">
        <v>10</v>
      </c>
      <c r="E1021" s="1" t="s">
        <v>7</v>
      </c>
    </row>
    <row r="1022" customFormat="false" ht="14.1" hidden="false" customHeight="false" outlineLevel="0" collapsed="false">
      <c r="B1022" s="4" t="s">
        <v>1027</v>
      </c>
      <c r="C1022" s="5" t="s">
        <v>6</v>
      </c>
      <c r="D1022" s="1" t="n">
        <v>10</v>
      </c>
      <c r="E1022" s="1" t="s">
        <v>7</v>
      </c>
    </row>
    <row r="1023" customFormat="false" ht="14.1" hidden="false" customHeight="false" outlineLevel="0" collapsed="false">
      <c r="B1023" s="4" t="s">
        <v>1028</v>
      </c>
      <c r="C1023" s="5" t="s">
        <v>6</v>
      </c>
      <c r="D1023" s="1" t="n">
        <v>10</v>
      </c>
      <c r="E1023" s="1" t="s">
        <v>7</v>
      </c>
    </row>
    <row r="1024" customFormat="false" ht="14.1" hidden="false" customHeight="false" outlineLevel="0" collapsed="false">
      <c r="B1024" s="4" t="s">
        <v>1029</v>
      </c>
      <c r="C1024" s="5" t="s">
        <v>6</v>
      </c>
      <c r="D1024" s="1" t="n">
        <v>10</v>
      </c>
      <c r="E1024" s="1" t="s">
        <v>7</v>
      </c>
    </row>
    <row r="1025" customFormat="false" ht="14.1" hidden="false" customHeight="false" outlineLevel="0" collapsed="false">
      <c r="B1025" s="4" t="s">
        <v>1030</v>
      </c>
      <c r="C1025" s="5" t="s">
        <v>6</v>
      </c>
      <c r="D1025" s="1" t="n">
        <v>10</v>
      </c>
      <c r="E1025" s="1" t="s">
        <v>7</v>
      </c>
    </row>
    <row r="1026" customFormat="false" ht="14.1" hidden="false" customHeight="false" outlineLevel="0" collapsed="false">
      <c r="B1026" s="4" t="s">
        <v>1031</v>
      </c>
      <c r="C1026" s="5" t="s">
        <v>6</v>
      </c>
      <c r="D1026" s="1" t="n">
        <v>10</v>
      </c>
      <c r="E1026" s="1" t="s">
        <v>7</v>
      </c>
    </row>
    <row r="1027" customFormat="false" ht="14.1" hidden="false" customHeight="false" outlineLevel="0" collapsed="false">
      <c r="B1027" s="4" t="s">
        <v>1032</v>
      </c>
      <c r="C1027" s="5" t="s">
        <v>6</v>
      </c>
      <c r="D1027" s="1" t="n">
        <v>10</v>
      </c>
      <c r="E1027" s="1" t="s">
        <v>7</v>
      </c>
    </row>
    <row r="1028" customFormat="false" ht="14.1" hidden="false" customHeight="false" outlineLevel="0" collapsed="false">
      <c r="B1028" s="4" t="s">
        <v>1033</v>
      </c>
      <c r="C1028" s="5" t="s">
        <v>6</v>
      </c>
      <c r="D1028" s="1" t="n">
        <v>10</v>
      </c>
      <c r="E1028" s="1" t="s">
        <v>7</v>
      </c>
    </row>
    <row r="1029" customFormat="false" ht="14.1" hidden="false" customHeight="false" outlineLevel="0" collapsed="false">
      <c r="B1029" s="4" t="s">
        <v>1034</v>
      </c>
      <c r="C1029" s="5" t="s">
        <v>6</v>
      </c>
      <c r="D1029" s="1" t="n">
        <v>10</v>
      </c>
      <c r="E1029" s="1" t="s">
        <v>7</v>
      </c>
    </row>
    <row r="1030" customFormat="false" ht="14.1" hidden="false" customHeight="false" outlineLevel="0" collapsed="false">
      <c r="B1030" s="4" t="s">
        <v>1035</v>
      </c>
      <c r="C1030" s="5" t="s">
        <v>6</v>
      </c>
      <c r="D1030" s="1" t="n">
        <v>10</v>
      </c>
      <c r="E1030" s="1" t="s">
        <v>7</v>
      </c>
    </row>
    <row r="1031" customFormat="false" ht="14.1" hidden="false" customHeight="false" outlineLevel="0" collapsed="false">
      <c r="B1031" s="4" t="s">
        <v>1036</v>
      </c>
      <c r="C1031" s="5" t="s">
        <v>6</v>
      </c>
      <c r="D1031" s="1" t="n">
        <v>10</v>
      </c>
      <c r="E1031" s="1" t="s">
        <v>7</v>
      </c>
    </row>
    <row r="1032" customFormat="false" ht="14.1" hidden="false" customHeight="false" outlineLevel="0" collapsed="false">
      <c r="B1032" s="4" t="s">
        <v>1037</v>
      </c>
      <c r="C1032" s="5" t="s">
        <v>6</v>
      </c>
      <c r="D1032" s="1" t="n">
        <v>10</v>
      </c>
      <c r="E1032" s="1" t="s">
        <v>7</v>
      </c>
    </row>
    <row r="1033" customFormat="false" ht="14.1" hidden="false" customHeight="false" outlineLevel="0" collapsed="false">
      <c r="B1033" s="4" t="s">
        <v>1038</v>
      </c>
      <c r="C1033" s="5" t="s">
        <v>6</v>
      </c>
      <c r="D1033" s="1" t="n">
        <v>10</v>
      </c>
      <c r="E1033" s="1" t="s">
        <v>7</v>
      </c>
    </row>
    <row r="1034" customFormat="false" ht="14.1" hidden="false" customHeight="false" outlineLevel="0" collapsed="false">
      <c r="B1034" s="4" t="s">
        <v>1039</v>
      </c>
      <c r="C1034" s="5" t="s">
        <v>6</v>
      </c>
      <c r="D1034" s="1" t="n">
        <v>10</v>
      </c>
      <c r="E1034" s="1" t="s">
        <v>7</v>
      </c>
    </row>
    <row r="1035" customFormat="false" ht="14.1" hidden="false" customHeight="false" outlineLevel="0" collapsed="false">
      <c r="B1035" s="4" t="s">
        <v>1040</v>
      </c>
      <c r="C1035" s="5" t="s">
        <v>6</v>
      </c>
      <c r="D1035" s="1" t="n">
        <v>10</v>
      </c>
      <c r="E1035" s="1" t="s">
        <v>7</v>
      </c>
    </row>
    <row r="1036" customFormat="false" ht="14.1" hidden="false" customHeight="false" outlineLevel="0" collapsed="false">
      <c r="B1036" s="4" t="s">
        <v>1041</v>
      </c>
      <c r="C1036" s="5" t="s">
        <v>6</v>
      </c>
      <c r="D1036" s="1" t="n">
        <v>10</v>
      </c>
      <c r="E1036" s="1" t="s">
        <v>7</v>
      </c>
    </row>
    <row r="1037" customFormat="false" ht="14.1" hidden="false" customHeight="false" outlineLevel="0" collapsed="false">
      <c r="B1037" s="4" t="s">
        <v>1042</v>
      </c>
      <c r="C1037" s="5" t="s">
        <v>6</v>
      </c>
      <c r="D1037" s="1" t="n">
        <v>10</v>
      </c>
      <c r="E1037" s="1" t="s">
        <v>7</v>
      </c>
    </row>
    <row r="1038" customFormat="false" ht="14.1" hidden="false" customHeight="false" outlineLevel="0" collapsed="false">
      <c r="B1038" s="4" t="s">
        <v>1043</v>
      </c>
      <c r="C1038" s="5" t="s">
        <v>6</v>
      </c>
      <c r="D1038" s="1" t="n">
        <v>10</v>
      </c>
      <c r="E1038" s="1" t="s">
        <v>7</v>
      </c>
    </row>
    <row r="1039" customFormat="false" ht="14.1" hidden="false" customHeight="false" outlineLevel="0" collapsed="false">
      <c r="B1039" s="4" t="s">
        <v>1044</v>
      </c>
      <c r="C1039" s="5" t="s">
        <v>6</v>
      </c>
      <c r="D1039" s="1" t="n">
        <v>10</v>
      </c>
      <c r="E1039" s="1" t="s">
        <v>7</v>
      </c>
    </row>
    <row r="1040" customFormat="false" ht="14.1" hidden="false" customHeight="false" outlineLevel="0" collapsed="false">
      <c r="B1040" s="4" t="s">
        <v>1045</v>
      </c>
      <c r="C1040" s="5" t="s">
        <v>6</v>
      </c>
      <c r="D1040" s="1" t="n">
        <v>10</v>
      </c>
      <c r="E1040" s="1" t="s">
        <v>7</v>
      </c>
    </row>
    <row r="1041" customFormat="false" ht="14.1" hidden="false" customHeight="false" outlineLevel="0" collapsed="false">
      <c r="B1041" s="4" t="s">
        <v>1046</v>
      </c>
      <c r="C1041" s="5" t="s">
        <v>6</v>
      </c>
      <c r="D1041" s="1" t="n">
        <v>10</v>
      </c>
      <c r="E1041" s="1" t="s">
        <v>7</v>
      </c>
    </row>
    <row r="1042" customFormat="false" ht="14.1" hidden="false" customHeight="false" outlineLevel="0" collapsed="false">
      <c r="B1042" s="4" t="s">
        <v>1047</v>
      </c>
      <c r="C1042" s="5" t="s">
        <v>6</v>
      </c>
      <c r="D1042" s="1" t="n">
        <v>10</v>
      </c>
      <c r="E1042" s="1" t="s">
        <v>7</v>
      </c>
    </row>
    <row r="1043" customFormat="false" ht="14.1" hidden="false" customHeight="false" outlineLevel="0" collapsed="false">
      <c r="B1043" s="4" t="s">
        <v>1048</v>
      </c>
      <c r="C1043" s="5" t="s">
        <v>6</v>
      </c>
      <c r="D1043" s="1" t="n">
        <v>10</v>
      </c>
      <c r="E1043" s="1" t="s">
        <v>7</v>
      </c>
    </row>
    <row r="1044" customFormat="false" ht="14.1" hidden="false" customHeight="false" outlineLevel="0" collapsed="false">
      <c r="B1044" s="4" t="s">
        <v>1049</v>
      </c>
      <c r="C1044" s="5" t="s">
        <v>6</v>
      </c>
      <c r="D1044" s="1" t="n">
        <v>10</v>
      </c>
      <c r="E1044" s="1" t="s">
        <v>7</v>
      </c>
    </row>
    <row r="1045" customFormat="false" ht="14.1" hidden="false" customHeight="false" outlineLevel="0" collapsed="false">
      <c r="B1045" s="4" t="s">
        <v>1050</v>
      </c>
      <c r="C1045" s="5" t="s">
        <v>6</v>
      </c>
      <c r="D1045" s="1" t="n">
        <v>10</v>
      </c>
      <c r="E1045" s="1" t="s">
        <v>7</v>
      </c>
    </row>
    <row r="1046" customFormat="false" ht="14.1" hidden="false" customHeight="false" outlineLevel="0" collapsed="false">
      <c r="B1046" s="4" t="s">
        <v>1051</v>
      </c>
      <c r="C1046" s="5" t="s">
        <v>6</v>
      </c>
      <c r="D1046" s="1" t="n">
        <v>10</v>
      </c>
      <c r="E1046" s="1" t="s">
        <v>7</v>
      </c>
    </row>
    <row r="1047" customFormat="false" ht="14.1" hidden="false" customHeight="false" outlineLevel="0" collapsed="false">
      <c r="B1047" s="4" t="s">
        <v>1052</v>
      </c>
      <c r="C1047" s="5" t="s">
        <v>6</v>
      </c>
      <c r="D1047" s="1" t="n">
        <v>10</v>
      </c>
      <c r="E1047" s="1" t="s">
        <v>7</v>
      </c>
    </row>
    <row r="1048" customFormat="false" ht="14.1" hidden="false" customHeight="false" outlineLevel="0" collapsed="false">
      <c r="B1048" s="4" t="s">
        <v>1053</v>
      </c>
      <c r="C1048" s="5" t="s">
        <v>6</v>
      </c>
      <c r="D1048" s="1" t="n">
        <v>10</v>
      </c>
      <c r="E1048" s="1" t="s">
        <v>7</v>
      </c>
    </row>
    <row r="1049" customFormat="false" ht="14.1" hidden="false" customHeight="false" outlineLevel="0" collapsed="false">
      <c r="B1049" s="4" t="s">
        <v>1054</v>
      </c>
      <c r="C1049" s="5" t="s">
        <v>6</v>
      </c>
      <c r="D1049" s="1" t="n">
        <v>10</v>
      </c>
      <c r="E1049" s="1" t="s">
        <v>7</v>
      </c>
    </row>
    <row r="1050" customFormat="false" ht="14.1" hidden="false" customHeight="false" outlineLevel="0" collapsed="false">
      <c r="B1050" s="4" t="s">
        <v>1055</v>
      </c>
      <c r="C1050" s="5" t="s">
        <v>6</v>
      </c>
      <c r="D1050" s="1" t="n">
        <v>10</v>
      </c>
      <c r="E1050" s="1" t="s">
        <v>7</v>
      </c>
    </row>
    <row r="1051" customFormat="false" ht="14.1" hidden="false" customHeight="false" outlineLevel="0" collapsed="false">
      <c r="B1051" s="4" t="s">
        <v>1056</v>
      </c>
      <c r="C1051" s="5" t="s">
        <v>6</v>
      </c>
      <c r="D1051" s="1" t="n">
        <v>10</v>
      </c>
      <c r="E1051" s="1" t="s">
        <v>7</v>
      </c>
    </row>
    <row r="1052" customFormat="false" ht="14.1" hidden="false" customHeight="false" outlineLevel="0" collapsed="false">
      <c r="B1052" s="4" t="s">
        <v>1057</v>
      </c>
      <c r="C1052" s="5" t="s">
        <v>6</v>
      </c>
      <c r="D1052" s="1" t="n">
        <v>10</v>
      </c>
      <c r="E1052" s="1" t="s">
        <v>7</v>
      </c>
    </row>
    <row r="1053" customFormat="false" ht="14.1" hidden="false" customHeight="false" outlineLevel="0" collapsed="false">
      <c r="B1053" s="4" t="s">
        <v>1058</v>
      </c>
      <c r="C1053" s="5" t="s">
        <v>6</v>
      </c>
      <c r="D1053" s="1" t="n">
        <v>10</v>
      </c>
      <c r="E1053" s="1" t="s">
        <v>7</v>
      </c>
    </row>
    <row r="1054" customFormat="false" ht="14.1" hidden="false" customHeight="false" outlineLevel="0" collapsed="false">
      <c r="B1054" s="4" t="s">
        <v>1059</v>
      </c>
      <c r="C1054" s="5" t="s">
        <v>6</v>
      </c>
      <c r="D1054" s="1" t="n">
        <v>10</v>
      </c>
      <c r="E1054" s="1" t="s">
        <v>7</v>
      </c>
    </row>
    <row r="1055" customFormat="false" ht="14.1" hidden="false" customHeight="false" outlineLevel="0" collapsed="false">
      <c r="B1055" s="4" t="s">
        <v>1060</v>
      </c>
      <c r="C1055" s="5" t="s">
        <v>6</v>
      </c>
      <c r="D1055" s="1" t="n">
        <v>10</v>
      </c>
      <c r="E1055" s="1" t="s">
        <v>7</v>
      </c>
    </row>
    <row r="1056" customFormat="false" ht="14.1" hidden="false" customHeight="false" outlineLevel="0" collapsed="false">
      <c r="B1056" s="4" t="s">
        <v>1061</v>
      </c>
      <c r="C1056" s="5" t="s">
        <v>6</v>
      </c>
      <c r="D1056" s="1" t="n">
        <v>10</v>
      </c>
      <c r="E1056" s="1" t="s">
        <v>7</v>
      </c>
    </row>
    <row r="1057" customFormat="false" ht="14.1" hidden="false" customHeight="false" outlineLevel="0" collapsed="false">
      <c r="B1057" s="4" t="s">
        <v>1062</v>
      </c>
      <c r="C1057" s="5" t="s">
        <v>6</v>
      </c>
      <c r="D1057" s="1" t="n">
        <v>10</v>
      </c>
      <c r="E1057" s="1" t="s">
        <v>7</v>
      </c>
    </row>
    <row r="1058" customFormat="false" ht="14.1" hidden="false" customHeight="false" outlineLevel="0" collapsed="false">
      <c r="B1058" s="4" t="s">
        <v>1063</v>
      </c>
      <c r="C1058" s="5" t="s">
        <v>6</v>
      </c>
      <c r="D1058" s="1" t="n">
        <v>10</v>
      </c>
      <c r="E1058" s="1" t="s">
        <v>7</v>
      </c>
    </row>
    <row r="1059" customFormat="false" ht="14.1" hidden="false" customHeight="false" outlineLevel="0" collapsed="false">
      <c r="B1059" s="4" t="s">
        <v>1064</v>
      </c>
      <c r="C1059" s="5" t="s">
        <v>6</v>
      </c>
      <c r="D1059" s="1" t="n">
        <v>10</v>
      </c>
      <c r="E1059" s="1" t="s">
        <v>7</v>
      </c>
    </row>
    <row r="1060" customFormat="false" ht="14.1" hidden="false" customHeight="false" outlineLevel="0" collapsed="false">
      <c r="B1060" s="4" t="s">
        <v>1065</v>
      </c>
      <c r="C1060" s="5" t="s">
        <v>6</v>
      </c>
      <c r="D1060" s="1" t="n">
        <v>10</v>
      </c>
      <c r="E1060" s="1" t="s">
        <v>7</v>
      </c>
    </row>
    <row r="1061" customFormat="false" ht="14.1" hidden="false" customHeight="false" outlineLevel="0" collapsed="false">
      <c r="B1061" s="4" t="s">
        <v>1066</v>
      </c>
      <c r="C1061" s="5" t="s">
        <v>6</v>
      </c>
      <c r="D1061" s="1" t="n">
        <v>10</v>
      </c>
      <c r="E1061" s="1" t="s">
        <v>7</v>
      </c>
    </row>
    <row r="1062" customFormat="false" ht="14.1" hidden="false" customHeight="false" outlineLevel="0" collapsed="false">
      <c r="B1062" s="4" t="s">
        <v>1067</v>
      </c>
      <c r="C1062" s="5" t="s">
        <v>6</v>
      </c>
      <c r="D1062" s="1" t="n">
        <v>10</v>
      </c>
      <c r="E1062" s="1" t="s">
        <v>7</v>
      </c>
    </row>
    <row r="1063" customFormat="false" ht="14.1" hidden="false" customHeight="false" outlineLevel="0" collapsed="false">
      <c r="B1063" s="4" t="s">
        <v>1068</v>
      </c>
      <c r="C1063" s="5" t="s">
        <v>6</v>
      </c>
      <c r="D1063" s="1" t="n">
        <v>10</v>
      </c>
      <c r="E1063" s="1" t="s">
        <v>7</v>
      </c>
    </row>
    <row r="1064" customFormat="false" ht="14.1" hidden="false" customHeight="false" outlineLevel="0" collapsed="false">
      <c r="B1064" s="4" t="s">
        <v>1069</v>
      </c>
      <c r="C1064" s="5" t="s">
        <v>6</v>
      </c>
      <c r="D1064" s="1" t="n">
        <v>10</v>
      </c>
      <c r="E1064" s="1" t="s">
        <v>7</v>
      </c>
    </row>
    <row r="1065" customFormat="false" ht="14.1" hidden="false" customHeight="false" outlineLevel="0" collapsed="false">
      <c r="B1065" s="4" t="s">
        <v>1070</v>
      </c>
      <c r="C1065" s="5" t="s">
        <v>6</v>
      </c>
      <c r="D1065" s="1" t="n">
        <v>10</v>
      </c>
      <c r="E1065" s="1" t="s">
        <v>7</v>
      </c>
    </row>
    <row r="1066" customFormat="false" ht="14.1" hidden="false" customHeight="false" outlineLevel="0" collapsed="false">
      <c r="B1066" s="4" t="s">
        <v>1071</v>
      </c>
      <c r="C1066" s="5" t="s">
        <v>6</v>
      </c>
      <c r="D1066" s="1" t="n">
        <v>10</v>
      </c>
      <c r="E1066" s="1" t="s">
        <v>7</v>
      </c>
    </row>
    <row r="1067" customFormat="false" ht="14.1" hidden="false" customHeight="false" outlineLevel="0" collapsed="false">
      <c r="B1067" s="4" t="s">
        <v>1072</v>
      </c>
      <c r="C1067" s="5" t="s">
        <v>6</v>
      </c>
      <c r="D1067" s="1" t="n">
        <v>10</v>
      </c>
      <c r="E1067" s="1" t="s">
        <v>7</v>
      </c>
    </row>
    <row r="1068" customFormat="false" ht="14.1" hidden="false" customHeight="false" outlineLevel="0" collapsed="false">
      <c r="B1068" s="4" t="s">
        <v>1073</v>
      </c>
      <c r="C1068" s="5" t="s">
        <v>6</v>
      </c>
      <c r="D1068" s="1" t="n">
        <v>10</v>
      </c>
      <c r="E1068" s="1" t="s">
        <v>7</v>
      </c>
    </row>
    <row r="1069" customFormat="false" ht="14.1" hidden="false" customHeight="false" outlineLevel="0" collapsed="false">
      <c r="B1069" s="4" t="s">
        <v>1074</v>
      </c>
      <c r="C1069" s="5" t="s">
        <v>6</v>
      </c>
      <c r="D1069" s="1" t="n">
        <v>10</v>
      </c>
      <c r="E1069" s="1" t="s">
        <v>7</v>
      </c>
    </row>
    <row r="1070" customFormat="false" ht="14.1" hidden="false" customHeight="false" outlineLevel="0" collapsed="false">
      <c r="B1070" s="4" t="s">
        <v>1075</v>
      </c>
      <c r="C1070" s="5" t="s">
        <v>6</v>
      </c>
      <c r="D1070" s="1" t="n">
        <v>10</v>
      </c>
      <c r="E1070" s="1" t="s">
        <v>7</v>
      </c>
    </row>
    <row r="1071" customFormat="false" ht="14.1" hidden="false" customHeight="false" outlineLevel="0" collapsed="false">
      <c r="B1071" s="4" t="s">
        <v>1076</v>
      </c>
      <c r="C1071" s="5" t="s">
        <v>6</v>
      </c>
      <c r="D1071" s="1" t="n">
        <v>10</v>
      </c>
      <c r="E1071" s="1" t="s">
        <v>7</v>
      </c>
    </row>
    <row r="1072" customFormat="false" ht="14.1" hidden="false" customHeight="false" outlineLevel="0" collapsed="false">
      <c r="B1072" s="4" t="s">
        <v>1077</v>
      </c>
      <c r="C1072" s="5" t="s">
        <v>6</v>
      </c>
      <c r="D1072" s="1" t="n">
        <v>10</v>
      </c>
      <c r="E1072" s="1" t="s">
        <v>7</v>
      </c>
    </row>
    <row r="1073" customFormat="false" ht="14.1" hidden="false" customHeight="false" outlineLevel="0" collapsed="false">
      <c r="B1073" s="4" t="s">
        <v>1078</v>
      </c>
      <c r="C1073" s="5" t="s">
        <v>6</v>
      </c>
      <c r="D1073" s="1" t="n">
        <v>10</v>
      </c>
      <c r="E1073" s="1" t="s">
        <v>7</v>
      </c>
    </row>
    <row r="1074" customFormat="false" ht="14.1" hidden="false" customHeight="false" outlineLevel="0" collapsed="false">
      <c r="B1074" s="4" t="s">
        <v>1079</v>
      </c>
      <c r="C1074" s="5" t="s">
        <v>6</v>
      </c>
      <c r="D1074" s="1" t="n">
        <v>10</v>
      </c>
      <c r="E1074" s="1" t="s">
        <v>7</v>
      </c>
    </row>
    <row r="1075" customFormat="false" ht="14.1" hidden="false" customHeight="false" outlineLevel="0" collapsed="false">
      <c r="B1075" s="4" t="s">
        <v>1080</v>
      </c>
      <c r="C1075" s="5" t="s">
        <v>6</v>
      </c>
      <c r="D1075" s="1" t="n">
        <v>10</v>
      </c>
      <c r="E1075" s="1" t="s">
        <v>7</v>
      </c>
    </row>
    <row r="1076" customFormat="false" ht="14.1" hidden="false" customHeight="false" outlineLevel="0" collapsed="false">
      <c r="B1076" s="4" t="s">
        <v>1081</v>
      </c>
      <c r="C1076" s="5" t="s">
        <v>6</v>
      </c>
      <c r="D1076" s="1" t="n">
        <v>10</v>
      </c>
      <c r="E1076" s="1" t="s">
        <v>7</v>
      </c>
    </row>
    <row r="1077" customFormat="false" ht="14.1" hidden="false" customHeight="false" outlineLevel="0" collapsed="false">
      <c r="B1077" s="4" t="s">
        <v>1082</v>
      </c>
      <c r="C1077" s="5" t="s">
        <v>6</v>
      </c>
      <c r="D1077" s="1" t="n">
        <v>10</v>
      </c>
      <c r="E1077" s="1" t="s">
        <v>7</v>
      </c>
    </row>
    <row r="1078" customFormat="false" ht="14.1" hidden="false" customHeight="false" outlineLevel="0" collapsed="false">
      <c r="B1078" s="4" t="s">
        <v>1083</v>
      </c>
      <c r="C1078" s="5" t="s">
        <v>6</v>
      </c>
      <c r="D1078" s="1" t="n">
        <v>10</v>
      </c>
      <c r="E1078" s="1" t="s">
        <v>7</v>
      </c>
    </row>
    <row r="1079" customFormat="false" ht="14.1" hidden="false" customHeight="false" outlineLevel="0" collapsed="false">
      <c r="B1079" s="4" t="s">
        <v>1084</v>
      </c>
      <c r="C1079" s="5" t="s">
        <v>6</v>
      </c>
      <c r="D1079" s="1" t="n">
        <v>10</v>
      </c>
      <c r="E1079" s="1" t="s">
        <v>7</v>
      </c>
    </row>
    <row r="1080" customFormat="false" ht="14.1" hidden="false" customHeight="false" outlineLevel="0" collapsed="false">
      <c r="B1080" s="4" t="s">
        <v>1085</v>
      </c>
      <c r="C1080" s="5" t="s">
        <v>6</v>
      </c>
      <c r="D1080" s="1" t="n">
        <v>10</v>
      </c>
      <c r="E1080" s="1" t="s">
        <v>7</v>
      </c>
    </row>
    <row r="1081" customFormat="false" ht="14.1" hidden="false" customHeight="false" outlineLevel="0" collapsed="false">
      <c r="B1081" s="4" t="s">
        <v>1086</v>
      </c>
      <c r="C1081" s="5" t="s">
        <v>6</v>
      </c>
      <c r="D1081" s="1" t="n">
        <v>10</v>
      </c>
      <c r="E1081" s="1" t="s">
        <v>7</v>
      </c>
    </row>
    <row r="1082" customFormat="false" ht="14.1" hidden="false" customHeight="false" outlineLevel="0" collapsed="false">
      <c r="B1082" s="4" t="s">
        <v>1087</v>
      </c>
      <c r="C1082" s="5" t="s">
        <v>6</v>
      </c>
      <c r="D1082" s="1" t="n">
        <v>10</v>
      </c>
      <c r="E1082" s="1" t="s">
        <v>7</v>
      </c>
    </row>
    <row r="1083" customFormat="false" ht="14.1" hidden="false" customHeight="false" outlineLevel="0" collapsed="false">
      <c r="B1083" s="4" t="s">
        <v>1088</v>
      </c>
      <c r="C1083" s="5" t="s">
        <v>6</v>
      </c>
      <c r="D1083" s="1" t="n">
        <v>10</v>
      </c>
      <c r="E1083" s="1" t="s">
        <v>7</v>
      </c>
    </row>
    <row r="1084" customFormat="false" ht="14.1" hidden="false" customHeight="false" outlineLevel="0" collapsed="false">
      <c r="B1084" s="4" t="s">
        <v>1089</v>
      </c>
      <c r="C1084" s="5" t="s">
        <v>6</v>
      </c>
      <c r="D1084" s="1" t="n">
        <v>10</v>
      </c>
      <c r="E1084" s="1" t="s">
        <v>7</v>
      </c>
    </row>
    <row r="1085" customFormat="false" ht="14.1" hidden="false" customHeight="false" outlineLevel="0" collapsed="false">
      <c r="B1085" s="4" t="s">
        <v>1090</v>
      </c>
      <c r="C1085" s="5" t="s">
        <v>6</v>
      </c>
      <c r="D1085" s="1" t="n">
        <v>10</v>
      </c>
      <c r="E1085" s="1" t="s">
        <v>7</v>
      </c>
    </row>
    <row r="1086" customFormat="false" ht="14.1" hidden="false" customHeight="false" outlineLevel="0" collapsed="false">
      <c r="B1086" s="4" t="s">
        <v>1091</v>
      </c>
      <c r="C1086" s="5" t="s">
        <v>6</v>
      </c>
      <c r="D1086" s="1" t="n">
        <v>10</v>
      </c>
      <c r="E1086" s="1" t="s">
        <v>7</v>
      </c>
    </row>
    <row r="1087" customFormat="false" ht="14.1" hidden="false" customHeight="false" outlineLevel="0" collapsed="false">
      <c r="B1087" s="4" t="s">
        <v>1092</v>
      </c>
      <c r="C1087" s="5" t="s">
        <v>6</v>
      </c>
      <c r="D1087" s="1" t="n">
        <v>10</v>
      </c>
      <c r="E1087" s="1" t="s">
        <v>7</v>
      </c>
    </row>
    <row r="1088" customFormat="false" ht="14.1" hidden="false" customHeight="false" outlineLevel="0" collapsed="false">
      <c r="B1088" s="4" t="s">
        <v>1093</v>
      </c>
      <c r="C1088" s="5" t="s">
        <v>6</v>
      </c>
      <c r="D1088" s="1" t="n">
        <v>10</v>
      </c>
      <c r="E1088" s="1" t="s">
        <v>7</v>
      </c>
    </row>
    <row r="1089" customFormat="false" ht="14.1" hidden="false" customHeight="false" outlineLevel="0" collapsed="false">
      <c r="B1089" s="4" t="s">
        <v>1094</v>
      </c>
      <c r="C1089" s="5" t="s">
        <v>6</v>
      </c>
      <c r="D1089" s="1" t="n">
        <v>10</v>
      </c>
      <c r="E1089" s="1" t="s">
        <v>7</v>
      </c>
    </row>
    <row r="1090" customFormat="false" ht="14.1" hidden="false" customHeight="false" outlineLevel="0" collapsed="false">
      <c r="B1090" s="4" t="s">
        <v>1095</v>
      </c>
      <c r="C1090" s="5" t="s">
        <v>6</v>
      </c>
      <c r="D1090" s="1" t="n">
        <v>10</v>
      </c>
      <c r="E1090" s="1" t="s">
        <v>7</v>
      </c>
    </row>
    <row r="1091" customFormat="false" ht="14.1" hidden="false" customHeight="false" outlineLevel="0" collapsed="false">
      <c r="B1091" s="4" t="s">
        <v>1096</v>
      </c>
      <c r="C1091" s="5" t="s">
        <v>6</v>
      </c>
      <c r="D1091" s="1" t="n">
        <v>10</v>
      </c>
      <c r="E1091" s="1" t="s">
        <v>7</v>
      </c>
    </row>
    <row r="1092" customFormat="false" ht="14.1" hidden="false" customHeight="false" outlineLevel="0" collapsed="false">
      <c r="B1092" s="4" t="s">
        <v>1097</v>
      </c>
      <c r="C1092" s="5" t="s">
        <v>6</v>
      </c>
      <c r="D1092" s="1" t="n">
        <v>10</v>
      </c>
      <c r="E1092" s="1" t="s">
        <v>7</v>
      </c>
    </row>
    <row r="1093" customFormat="false" ht="14.1" hidden="false" customHeight="false" outlineLevel="0" collapsed="false">
      <c r="B1093" s="4" t="s">
        <v>1098</v>
      </c>
      <c r="C1093" s="5" t="s">
        <v>6</v>
      </c>
      <c r="D1093" s="1" t="n">
        <v>10</v>
      </c>
      <c r="E1093" s="1" t="s">
        <v>7</v>
      </c>
    </row>
    <row r="1094" customFormat="false" ht="14.1" hidden="false" customHeight="false" outlineLevel="0" collapsed="false">
      <c r="B1094" s="4" t="s">
        <v>1099</v>
      </c>
      <c r="C1094" s="5" t="s">
        <v>6</v>
      </c>
      <c r="D1094" s="1" t="n">
        <v>10</v>
      </c>
      <c r="E1094" s="1" t="s">
        <v>7</v>
      </c>
    </row>
    <row r="1095" customFormat="false" ht="14.1" hidden="false" customHeight="false" outlineLevel="0" collapsed="false">
      <c r="B1095" s="4" t="s">
        <v>1100</v>
      </c>
      <c r="C1095" s="5" t="s">
        <v>6</v>
      </c>
      <c r="D1095" s="1" t="n">
        <v>10</v>
      </c>
      <c r="E1095" s="1" t="s">
        <v>7</v>
      </c>
    </row>
    <row r="1096" customFormat="false" ht="14.1" hidden="false" customHeight="false" outlineLevel="0" collapsed="false">
      <c r="B1096" s="4" t="s">
        <v>1101</v>
      </c>
      <c r="C1096" s="5" t="s">
        <v>6</v>
      </c>
      <c r="D1096" s="1" t="n">
        <v>10</v>
      </c>
      <c r="E1096" s="1" t="s">
        <v>7</v>
      </c>
    </row>
    <row r="1097" customFormat="false" ht="14.1" hidden="false" customHeight="false" outlineLevel="0" collapsed="false">
      <c r="B1097" s="4" t="s">
        <v>1102</v>
      </c>
      <c r="C1097" s="5" t="s">
        <v>6</v>
      </c>
      <c r="D1097" s="1" t="n">
        <v>10</v>
      </c>
      <c r="E1097" s="1" t="s">
        <v>7</v>
      </c>
    </row>
    <row r="1098" customFormat="false" ht="14.1" hidden="false" customHeight="false" outlineLevel="0" collapsed="false">
      <c r="B1098" s="4" t="s">
        <v>1103</v>
      </c>
      <c r="C1098" s="5" t="s">
        <v>6</v>
      </c>
      <c r="D1098" s="1" t="n">
        <v>10</v>
      </c>
      <c r="E1098" s="1" t="s">
        <v>7</v>
      </c>
    </row>
    <row r="1099" customFormat="false" ht="14.1" hidden="false" customHeight="false" outlineLevel="0" collapsed="false">
      <c r="B1099" s="4" t="s">
        <v>1104</v>
      </c>
      <c r="C1099" s="5" t="s">
        <v>6</v>
      </c>
      <c r="D1099" s="1" t="n">
        <v>10</v>
      </c>
      <c r="E1099" s="1" t="s">
        <v>7</v>
      </c>
    </row>
    <row r="1100" customFormat="false" ht="14.1" hidden="false" customHeight="false" outlineLevel="0" collapsed="false">
      <c r="B1100" s="4" t="s">
        <v>1105</v>
      </c>
      <c r="C1100" s="5" t="s">
        <v>6</v>
      </c>
      <c r="D1100" s="1" t="n">
        <v>10</v>
      </c>
      <c r="E1100" s="1" t="s">
        <v>7</v>
      </c>
    </row>
    <row r="1101" customFormat="false" ht="14.1" hidden="false" customHeight="false" outlineLevel="0" collapsed="false">
      <c r="B1101" s="4" t="s">
        <v>1106</v>
      </c>
      <c r="C1101" s="5" t="s">
        <v>6</v>
      </c>
      <c r="D1101" s="1" t="n">
        <v>10</v>
      </c>
      <c r="E1101" s="1" t="s">
        <v>7</v>
      </c>
    </row>
    <row r="1102" customFormat="false" ht="14.1" hidden="false" customHeight="false" outlineLevel="0" collapsed="false">
      <c r="B1102" s="4" t="s">
        <v>1107</v>
      </c>
      <c r="C1102" s="5" t="s">
        <v>6</v>
      </c>
      <c r="D1102" s="1" t="n">
        <v>10</v>
      </c>
      <c r="E1102" s="1" t="s">
        <v>7</v>
      </c>
    </row>
    <row r="1103" customFormat="false" ht="14.1" hidden="false" customHeight="false" outlineLevel="0" collapsed="false">
      <c r="B1103" s="4" t="s">
        <v>1108</v>
      </c>
      <c r="C1103" s="5" t="s">
        <v>6</v>
      </c>
      <c r="D1103" s="1" t="n">
        <v>10</v>
      </c>
      <c r="E1103" s="1" t="s">
        <v>7</v>
      </c>
    </row>
    <row r="1104" customFormat="false" ht="14.1" hidden="false" customHeight="false" outlineLevel="0" collapsed="false">
      <c r="B1104" s="4" t="s">
        <v>1109</v>
      </c>
      <c r="C1104" s="5" t="s">
        <v>6</v>
      </c>
      <c r="D1104" s="1" t="n">
        <v>10</v>
      </c>
      <c r="E1104" s="1" t="s">
        <v>7</v>
      </c>
    </row>
    <row r="1105" customFormat="false" ht="14.1" hidden="false" customHeight="false" outlineLevel="0" collapsed="false">
      <c r="B1105" s="4" t="s">
        <v>1110</v>
      </c>
      <c r="C1105" s="5" t="s">
        <v>6</v>
      </c>
      <c r="D1105" s="1" t="n">
        <v>10</v>
      </c>
      <c r="E1105" s="1" t="s">
        <v>7</v>
      </c>
    </row>
    <row r="1106" customFormat="false" ht="14.1" hidden="false" customHeight="false" outlineLevel="0" collapsed="false">
      <c r="B1106" s="4" t="s">
        <v>1111</v>
      </c>
      <c r="C1106" s="5" t="s">
        <v>6</v>
      </c>
      <c r="D1106" s="1" t="n">
        <v>10</v>
      </c>
      <c r="E1106" s="1" t="s">
        <v>7</v>
      </c>
    </row>
    <row r="1107" customFormat="false" ht="14.1" hidden="false" customHeight="false" outlineLevel="0" collapsed="false">
      <c r="B1107" s="4" t="s">
        <v>1112</v>
      </c>
      <c r="C1107" s="5" t="s">
        <v>6</v>
      </c>
      <c r="D1107" s="1" t="n">
        <v>10</v>
      </c>
      <c r="E1107" s="1" t="s">
        <v>7</v>
      </c>
    </row>
    <row r="1108" customFormat="false" ht="14.1" hidden="false" customHeight="false" outlineLevel="0" collapsed="false">
      <c r="B1108" s="4" t="s">
        <v>1113</v>
      </c>
      <c r="C1108" s="5" t="s">
        <v>6</v>
      </c>
      <c r="D1108" s="1" t="n">
        <v>10</v>
      </c>
      <c r="E1108" s="1" t="s">
        <v>7</v>
      </c>
    </row>
    <row r="1109" customFormat="false" ht="14.1" hidden="false" customHeight="false" outlineLevel="0" collapsed="false">
      <c r="B1109" s="4" t="s">
        <v>1114</v>
      </c>
      <c r="C1109" s="5" t="s">
        <v>6</v>
      </c>
      <c r="D1109" s="1" t="n">
        <v>10</v>
      </c>
      <c r="E1109" s="1" t="s">
        <v>7</v>
      </c>
    </row>
    <row r="1110" customFormat="false" ht="14.1" hidden="false" customHeight="false" outlineLevel="0" collapsed="false">
      <c r="B1110" s="4" t="s">
        <v>1115</v>
      </c>
      <c r="C1110" s="5" t="s">
        <v>6</v>
      </c>
      <c r="D1110" s="1" t="n">
        <v>10</v>
      </c>
      <c r="E1110" s="1" t="s">
        <v>7</v>
      </c>
    </row>
    <row r="1111" customFormat="false" ht="14.1" hidden="false" customHeight="false" outlineLevel="0" collapsed="false">
      <c r="B1111" s="4" t="s">
        <v>1116</v>
      </c>
      <c r="C1111" s="5" t="s">
        <v>6</v>
      </c>
      <c r="D1111" s="1" t="n">
        <v>10</v>
      </c>
      <c r="E1111" s="1" t="s">
        <v>7</v>
      </c>
    </row>
    <row r="1112" customFormat="false" ht="14.1" hidden="false" customHeight="false" outlineLevel="0" collapsed="false">
      <c r="B1112" s="4" t="s">
        <v>1117</v>
      </c>
      <c r="C1112" s="5" t="s">
        <v>6</v>
      </c>
      <c r="D1112" s="1" t="n">
        <v>10</v>
      </c>
      <c r="E1112" s="1" t="s">
        <v>7</v>
      </c>
    </row>
    <row r="1113" customFormat="false" ht="14.1" hidden="false" customHeight="false" outlineLevel="0" collapsed="false">
      <c r="B1113" s="4" t="s">
        <v>1118</v>
      </c>
      <c r="C1113" s="5" t="s">
        <v>6</v>
      </c>
      <c r="D1113" s="1" t="n">
        <v>10</v>
      </c>
      <c r="E1113" s="1" t="s">
        <v>7</v>
      </c>
    </row>
    <row r="1114" customFormat="false" ht="14.1" hidden="false" customHeight="false" outlineLevel="0" collapsed="false">
      <c r="B1114" s="4" t="s">
        <v>1119</v>
      </c>
      <c r="C1114" s="5" t="s">
        <v>6</v>
      </c>
      <c r="D1114" s="1" t="n">
        <v>10</v>
      </c>
      <c r="E1114" s="1" t="s">
        <v>7</v>
      </c>
    </row>
    <row r="1115" customFormat="false" ht="14.1" hidden="false" customHeight="false" outlineLevel="0" collapsed="false">
      <c r="B1115" s="4" t="s">
        <v>1120</v>
      </c>
      <c r="C1115" s="5" t="s">
        <v>6</v>
      </c>
      <c r="D1115" s="1" t="n">
        <v>10</v>
      </c>
      <c r="E1115" s="1" t="s">
        <v>7</v>
      </c>
    </row>
    <row r="1116" customFormat="false" ht="14.1" hidden="false" customHeight="false" outlineLevel="0" collapsed="false">
      <c r="B1116" s="4" t="s">
        <v>1121</v>
      </c>
      <c r="C1116" s="5" t="s">
        <v>6</v>
      </c>
      <c r="D1116" s="1" t="n">
        <v>10</v>
      </c>
      <c r="E1116" s="1" t="s">
        <v>7</v>
      </c>
    </row>
    <row r="1117" customFormat="false" ht="14.1" hidden="false" customHeight="false" outlineLevel="0" collapsed="false">
      <c r="B1117" s="4" t="s">
        <v>1122</v>
      </c>
      <c r="C1117" s="5" t="s">
        <v>6</v>
      </c>
      <c r="D1117" s="1" t="n">
        <v>10</v>
      </c>
      <c r="E1117" s="1" t="s">
        <v>7</v>
      </c>
    </row>
    <row r="1118" customFormat="false" ht="14.1" hidden="false" customHeight="false" outlineLevel="0" collapsed="false">
      <c r="B1118" s="4" t="s">
        <v>1123</v>
      </c>
      <c r="C1118" s="5" t="s">
        <v>6</v>
      </c>
      <c r="D1118" s="1" t="n">
        <v>10</v>
      </c>
      <c r="E1118" s="1" t="s">
        <v>7</v>
      </c>
    </row>
    <row r="1119" customFormat="false" ht="14.1" hidden="false" customHeight="false" outlineLevel="0" collapsed="false">
      <c r="B1119" s="4" t="s">
        <v>1124</v>
      </c>
      <c r="C1119" s="5" t="s">
        <v>6</v>
      </c>
      <c r="D1119" s="1" t="n">
        <v>10</v>
      </c>
      <c r="E1119" s="1" t="s">
        <v>7</v>
      </c>
    </row>
    <row r="1120" customFormat="false" ht="14.1" hidden="false" customHeight="false" outlineLevel="0" collapsed="false">
      <c r="B1120" s="4" t="s">
        <v>1125</v>
      </c>
      <c r="C1120" s="5" t="s">
        <v>6</v>
      </c>
      <c r="D1120" s="1" t="n">
        <v>10</v>
      </c>
      <c r="E1120" s="1" t="s">
        <v>7</v>
      </c>
    </row>
    <row r="1121" customFormat="false" ht="14.1" hidden="false" customHeight="false" outlineLevel="0" collapsed="false">
      <c r="B1121" s="4" t="s">
        <v>1126</v>
      </c>
      <c r="C1121" s="5" t="s">
        <v>6</v>
      </c>
      <c r="D1121" s="1" t="n">
        <v>10</v>
      </c>
      <c r="E1121" s="1" t="s">
        <v>7</v>
      </c>
    </row>
    <row r="1122" customFormat="false" ht="14.1" hidden="false" customHeight="false" outlineLevel="0" collapsed="false">
      <c r="B1122" s="4" t="s">
        <v>1127</v>
      </c>
      <c r="C1122" s="5" t="s">
        <v>6</v>
      </c>
      <c r="D1122" s="1" t="n">
        <v>10</v>
      </c>
      <c r="E1122" s="1" t="s">
        <v>7</v>
      </c>
    </row>
    <row r="1123" customFormat="false" ht="14.1" hidden="false" customHeight="false" outlineLevel="0" collapsed="false">
      <c r="B1123" s="4" t="s">
        <v>1128</v>
      </c>
      <c r="C1123" s="5" t="s">
        <v>6</v>
      </c>
      <c r="D1123" s="1" t="n">
        <v>10</v>
      </c>
      <c r="E1123" s="1" t="s">
        <v>7</v>
      </c>
    </row>
    <row r="1124" customFormat="false" ht="14.1" hidden="false" customHeight="false" outlineLevel="0" collapsed="false">
      <c r="B1124" s="4" t="s">
        <v>1129</v>
      </c>
      <c r="C1124" s="5" t="s">
        <v>6</v>
      </c>
      <c r="D1124" s="1" t="n">
        <v>10</v>
      </c>
      <c r="E1124" s="1" t="s">
        <v>7</v>
      </c>
    </row>
    <row r="1125" customFormat="false" ht="14.1" hidden="false" customHeight="false" outlineLevel="0" collapsed="false">
      <c r="B1125" s="4" t="s">
        <v>1130</v>
      </c>
      <c r="C1125" s="5" t="s">
        <v>6</v>
      </c>
      <c r="D1125" s="1" t="n">
        <v>10</v>
      </c>
      <c r="E1125" s="1" t="s">
        <v>7</v>
      </c>
    </row>
    <row r="1126" customFormat="false" ht="14.1" hidden="false" customHeight="false" outlineLevel="0" collapsed="false">
      <c r="B1126" s="4" t="s">
        <v>1131</v>
      </c>
      <c r="C1126" s="5" t="s">
        <v>6</v>
      </c>
      <c r="D1126" s="1" t="n">
        <v>10</v>
      </c>
      <c r="E1126" s="1" t="s">
        <v>7</v>
      </c>
    </row>
    <row r="1127" customFormat="false" ht="14.1" hidden="false" customHeight="false" outlineLevel="0" collapsed="false">
      <c r="B1127" s="4" t="s">
        <v>1132</v>
      </c>
      <c r="C1127" s="5" t="s">
        <v>6</v>
      </c>
      <c r="D1127" s="1" t="n">
        <v>10</v>
      </c>
      <c r="E1127" s="1" t="s">
        <v>7</v>
      </c>
    </row>
    <row r="1128" customFormat="false" ht="14.1" hidden="false" customHeight="false" outlineLevel="0" collapsed="false">
      <c r="B1128" s="4" t="s">
        <v>1133</v>
      </c>
      <c r="C1128" s="5" t="s">
        <v>6</v>
      </c>
      <c r="D1128" s="1" t="n">
        <v>10</v>
      </c>
      <c r="E1128" s="1" t="s">
        <v>7</v>
      </c>
    </row>
    <row r="1129" customFormat="false" ht="14.1" hidden="false" customHeight="false" outlineLevel="0" collapsed="false">
      <c r="B1129" s="4" t="s">
        <v>1134</v>
      </c>
      <c r="C1129" s="5" t="s">
        <v>6</v>
      </c>
      <c r="D1129" s="1" t="n">
        <v>10</v>
      </c>
      <c r="E1129" s="1" t="s">
        <v>7</v>
      </c>
    </row>
    <row r="1130" customFormat="false" ht="14.1" hidden="false" customHeight="false" outlineLevel="0" collapsed="false">
      <c r="B1130" s="4" t="s">
        <v>1135</v>
      </c>
      <c r="C1130" s="5" t="s">
        <v>6</v>
      </c>
      <c r="D1130" s="1" t="n">
        <v>10</v>
      </c>
      <c r="E1130" s="1" t="s">
        <v>7</v>
      </c>
    </row>
    <row r="1131" customFormat="false" ht="14.1" hidden="false" customHeight="false" outlineLevel="0" collapsed="false">
      <c r="B1131" s="4" t="s">
        <v>1136</v>
      </c>
      <c r="C1131" s="5" t="s">
        <v>6</v>
      </c>
      <c r="D1131" s="1" t="n">
        <v>10</v>
      </c>
      <c r="E1131" s="1" t="s">
        <v>7</v>
      </c>
    </row>
    <row r="1132" customFormat="false" ht="14.1" hidden="false" customHeight="false" outlineLevel="0" collapsed="false">
      <c r="B1132" s="4" t="s">
        <v>1137</v>
      </c>
      <c r="C1132" s="5" t="s">
        <v>6</v>
      </c>
      <c r="D1132" s="1" t="n">
        <v>10</v>
      </c>
      <c r="E1132" s="1" t="s">
        <v>7</v>
      </c>
    </row>
    <row r="1133" customFormat="false" ht="14.1" hidden="false" customHeight="false" outlineLevel="0" collapsed="false">
      <c r="B1133" s="4" t="s">
        <v>1138</v>
      </c>
      <c r="C1133" s="5" t="s">
        <v>6</v>
      </c>
      <c r="D1133" s="1" t="n">
        <v>10</v>
      </c>
      <c r="E1133" s="1" t="s">
        <v>7</v>
      </c>
    </row>
    <row r="1134" customFormat="false" ht="14.1" hidden="false" customHeight="false" outlineLevel="0" collapsed="false">
      <c r="B1134" s="4" t="s">
        <v>1139</v>
      </c>
      <c r="C1134" s="5" t="s">
        <v>6</v>
      </c>
      <c r="D1134" s="1" t="n">
        <v>10</v>
      </c>
      <c r="E1134" s="1" t="s">
        <v>7</v>
      </c>
    </row>
    <row r="1135" customFormat="false" ht="14.1" hidden="false" customHeight="false" outlineLevel="0" collapsed="false">
      <c r="B1135" s="4" t="s">
        <v>1140</v>
      </c>
      <c r="C1135" s="5" t="s">
        <v>6</v>
      </c>
      <c r="D1135" s="1" t="n">
        <v>10</v>
      </c>
      <c r="E1135" s="1" t="s">
        <v>7</v>
      </c>
    </row>
    <row r="1136" customFormat="false" ht="14.1" hidden="false" customHeight="false" outlineLevel="0" collapsed="false">
      <c r="B1136" s="4" t="s">
        <v>1141</v>
      </c>
      <c r="C1136" s="5" t="s">
        <v>6</v>
      </c>
      <c r="D1136" s="1" t="n">
        <v>10</v>
      </c>
      <c r="E1136" s="1" t="s">
        <v>7</v>
      </c>
    </row>
    <row r="1137" customFormat="false" ht="14.1" hidden="false" customHeight="false" outlineLevel="0" collapsed="false">
      <c r="B1137" s="4" t="s">
        <v>1142</v>
      </c>
      <c r="C1137" s="5" t="s">
        <v>6</v>
      </c>
      <c r="D1137" s="1" t="n">
        <v>10</v>
      </c>
      <c r="E1137" s="1" t="s">
        <v>7</v>
      </c>
    </row>
    <row r="1138" customFormat="false" ht="14.1" hidden="false" customHeight="false" outlineLevel="0" collapsed="false">
      <c r="B1138" s="4" t="s">
        <v>1143</v>
      </c>
      <c r="C1138" s="5" t="s">
        <v>6</v>
      </c>
      <c r="D1138" s="1" t="n">
        <v>10</v>
      </c>
      <c r="E1138" s="1" t="s">
        <v>7</v>
      </c>
    </row>
    <row r="1139" customFormat="false" ht="14.1" hidden="false" customHeight="false" outlineLevel="0" collapsed="false">
      <c r="B1139" s="4" t="s">
        <v>1144</v>
      </c>
      <c r="C1139" s="5" t="s">
        <v>6</v>
      </c>
      <c r="D1139" s="1" t="n">
        <v>10</v>
      </c>
      <c r="E1139" s="1" t="s">
        <v>7</v>
      </c>
    </row>
    <row r="1140" customFormat="false" ht="14.1" hidden="false" customHeight="false" outlineLevel="0" collapsed="false">
      <c r="B1140" s="4" t="s">
        <v>1145</v>
      </c>
      <c r="C1140" s="5" t="s">
        <v>6</v>
      </c>
      <c r="D1140" s="1" t="n">
        <v>10</v>
      </c>
      <c r="E1140" s="1" t="s">
        <v>7</v>
      </c>
    </row>
    <row r="1141" customFormat="false" ht="14.1" hidden="false" customHeight="false" outlineLevel="0" collapsed="false">
      <c r="B1141" s="4" t="s">
        <v>1146</v>
      </c>
      <c r="C1141" s="5" t="s">
        <v>6</v>
      </c>
      <c r="D1141" s="1" t="n">
        <v>10</v>
      </c>
      <c r="E1141" s="1" t="s">
        <v>7</v>
      </c>
    </row>
    <row r="1142" customFormat="false" ht="14.1" hidden="false" customHeight="false" outlineLevel="0" collapsed="false">
      <c r="B1142" s="4" t="s">
        <v>1147</v>
      </c>
      <c r="C1142" s="5" t="s">
        <v>6</v>
      </c>
      <c r="D1142" s="1" t="n">
        <v>10</v>
      </c>
      <c r="E1142" s="1" t="s">
        <v>7</v>
      </c>
    </row>
    <row r="1143" customFormat="false" ht="14.1" hidden="false" customHeight="false" outlineLevel="0" collapsed="false">
      <c r="B1143" s="4" t="s">
        <v>1148</v>
      </c>
      <c r="C1143" s="5" t="s">
        <v>6</v>
      </c>
      <c r="D1143" s="1" t="n">
        <v>10</v>
      </c>
      <c r="E1143" s="1" t="s">
        <v>7</v>
      </c>
    </row>
    <row r="1144" customFormat="false" ht="14.1" hidden="false" customHeight="false" outlineLevel="0" collapsed="false">
      <c r="B1144" s="4" t="s">
        <v>1149</v>
      </c>
      <c r="C1144" s="5" t="s">
        <v>6</v>
      </c>
      <c r="D1144" s="1" t="n">
        <v>10</v>
      </c>
      <c r="E1144" s="1" t="s">
        <v>7</v>
      </c>
    </row>
    <row r="1145" customFormat="false" ht="14.1" hidden="false" customHeight="false" outlineLevel="0" collapsed="false">
      <c r="B1145" s="4" t="s">
        <v>1150</v>
      </c>
      <c r="C1145" s="5" t="s">
        <v>6</v>
      </c>
      <c r="D1145" s="1" t="n">
        <v>10</v>
      </c>
      <c r="E1145" s="1" t="s">
        <v>7</v>
      </c>
    </row>
    <row r="1146" customFormat="false" ht="14.1" hidden="false" customHeight="false" outlineLevel="0" collapsed="false">
      <c r="B1146" s="4" t="s">
        <v>1151</v>
      </c>
      <c r="C1146" s="5" t="s">
        <v>6</v>
      </c>
      <c r="D1146" s="1" t="n">
        <v>10</v>
      </c>
      <c r="E1146" s="1" t="s">
        <v>7</v>
      </c>
    </row>
    <row r="1147" customFormat="false" ht="14.1" hidden="false" customHeight="false" outlineLevel="0" collapsed="false">
      <c r="B1147" s="4" t="s">
        <v>1152</v>
      </c>
      <c r="C1147" s="5" t="s">
        <v>6</v>
      </c>
      <c r="D1147" s="1" t="n">
        <v>10</v>
      </c>
      <c r="E1147" s="1" t="s">
        <v>7</v>
      </c>
    </row>
    <row r="1148" customFormat="false" ht="14.1" hidden="false" customHeight="false" outlineLevel="0" collapsed="false">
      <c r="B1148" s="4" t="s">
        <v>1153</v>
      </c>
      <c r="C1148" s="5" t="s">
        <v>6</v>
      </c>
      <c r="D1148" s="1" t="n">
        <v>10</v>
      </c>
      <c r="E1148" s="1" t="s">
        <v>7</v>
      </c>
    </row>
    <row r="1149" customFormat="false" ht="14.1" hidden="false" customHeight="false" outlineLevel="0" collapsed="false">
      <c r="B1149" s="4" t="s">
        <v>1154</v>
      </c>
      <c r="C1149" s="5" t="s">
        <v>6</v>
      </c>
      <c r="D1149" s="1" t="n">
        <v>10</v>
      </c>
      <c r="E1149" s="1" t="s">
        <v>7</v>
      </c>
    </row>
    <row r="1150" customFormat="false" ht="14.1" hidden="false" customHeight="false" outlineLevel="0" collapsed="false">
      <c r="B1150" s="4" t="s">
        <v>1155</v>
      </c>
      <c r="C1150" s="5" t="s">
        <v>6</v>
      </c>
      <c r="D1150" s="1" t="n">
        <v>10</v>
      </c>
      <c r="E1150" s="1" t="s">
        <v>7</v>
      </c>
    </row>
    <row r="1151" customFormat="false" ht="14.1" hidden="false" customHeight="false" outlineLevel="0" collapsed="false">
      <c r="B1151" s="4" t="s">
        <v>1156</v>
      </c>
      <c r="C1151" s="5" t="s">
        <v>6</v>
      </c>
      <c r="D1151" s="1" t="n">
        <v>10</v>
      </c>
      <c r="E1151" s="1" t="s">
        <v>7</v>
      </c>
    </row>
    <row r="1152" customFormat="false" ht="14.1" hidden="false" customHeight="false" outlineLevel="0" collapsed="false">
      <c r="B1152" s="4" t="s">
        <v>1157</v>
      </c>
      <c r="C1152" s="5" t="s">
        <v>6</v>
      </c>
      <c r="D1152" s="1" t="n">
        <v>10</v>
      </c>
      <c r="E1152" s="1" t="s">
        <v>7</v>
      </c>
    </row>
    <row r="1153" customFormat="false" ht="14.1" hidden="false" customHeight="false" outlineLevel="0" collapsed="false">
      <c r="B1153" s="4" t="s">
        <v>1158</v>
      </c>
      <c r="C1153" s="5" t="s">
        <v>6</v>
      </c>
      <c r="D1153" s="1" t="n">
        <v>10</v>
      </c>
      <c r="E1153" s="1" t="s">
        <v>7</v>
      </c>
    </row>
    <row r="1154" customFormat="false" ht="14.1" hidden="false" customHeight="false" outlineLevel="0" collapsed="false">
      <c r="B1154" s="4" t="s">
        <v>1159</v>
      </c>
      <c r="C1154" s="5" t="s">
        <v>6</v>
      </c>
      <c r="D1154" s="1" t="n">
        <v>10</v>
      </c>
      <c r="E1154" s="1" t="s">
        <v>7</v>
      </c>
    </row>
    <row r="1155" customFormat="false" ht="14.1" hidden="false" customHeight="false" outlineLevel="0" collapsed="false">
      <c r="B1155" s="4" t="s">
        <v>1160</v>
      </c>
      <c r="C1155" s="5" t="s">
        <v>6</v>
      </c>
      <c r="D1155" s="1" t="n">
        <v>10</v>
      </c>
      <c r="E1155" s="1" t="s">
        <v>7</v>
      </c>
    </row>
    <row r="1156" customFormat="false" ht="14.1" hidden="false" customHeight="false" outlineLevel="0" collapsed="false">
      <c r="B1156" s="4" t="s">
        <v>1161</v>
      </c>
      <c r="C1156" s="5" t="s">
        <v>6</v>
      </c>
      <c r="D1156" s="1" t="n">
        <v>10</v>
      </c>
      <c r="E1156" s="1" t="s">
        <v>7</v>
      </c>
    </row>
    <row r="1157" customFormat="false" ht="14.1" hidden="false" customHeight="false" outlineLevel="0" collapsed="false">
      <c r="B1157" s="4" t="s">
        <v>1162</v>
      </c>
      <c r="C1157" s="5" t="s">
        <v>6</v>
      </c>
      <c r="D1157" s="1" t="n">
        <v>10</v>
      </c>
      <c r="E1157" s="1" t="s">
        <v>7</v>
      </c>
    </row>
    <row r="1158" customFormat="false" ht="14.1" hidden="false" customHeight="false" outlineLevel="0" collapsed="false">
      <c r="B1158" s="4" t="s">
        <v>1163</v>
      </c>
      <c r="C1158" s="5" t="s">
        <v>6</v>
      </c>
      <c r="D1158" s="1" t="n">
        <v>10</v>
      </c>
      <c r="E1158" s="1" t="s">
        <v>7</v>
      </c>
    </row>
    <row r="1159" customFormat="false" ht="14.1" hidden="false" customHeight="false" outlineLevel="0" collapsed="false">
      <c r="B1159" s="4" t="s">
        <v>1164</v>
      </c>
      <c r="C1159" s="5" t="s">
        <v>6</v>
      </c>
      <c r="D1159" s="1" t="n">
        <v>10</v>
      </c>
      <c r="E1159" s="1" t="s">
        <v>7</v>
      </c>
    </row>
    <row r="1160" customFormat="false" ht="14.1" hidden="false" customHeight="false" outlineLevel="0" collapsed="false">
      <c r="B1160" s="4" t="s">
        <v>1165</v>
      </c>
      <c r="C1160" s="5" t="s">
        <v>6</v>
      </c>
      <c r="D1160" s="1" t="n">
        <v>10</v>
      </c>
      <c r="E1160" s="1" t="s">
        <v>7</v>
      </c>
    </row>
    <row r="1161" customFormat="false" ht="14.1" hidden="false" customHeight="false" outlineLevel="0" collapsed="false">
      <c r="B1161" s="4" t="s">
        <v>1166</v>
      </c>
      <c r="C1161" s="5" t="s">
        <v>6</v>
      </c>
      <c r="D1161" s="1" t="n">
        <v>10</v>
      </c>
      <c r="E1161" s="1" t="s">
        <v>7</v>
      </c>
    </row>
    <row r="1162" customFormat="false" ht="14.1" hidden="false" customHeight="false" outlineLevel="0" collapsed="false">
      <c r="B1162" s="4" t="s">
        <v>1167</v>
      </c>
      <c r="C1162" s="5" t="s">
        <v>6</v>
      </c>
      <c r="D1162" s="1" t="n">
        <v>10</v>
      </c>
      <c r="E1162" s="1" t="s">
        <v>7</v>
      </c>
    </row>
    <row r="1163" customFormat="false" ht="14.1" hidden="false" customHeight="false" outlineLevel="0" collapsed="false">
      <c r="B1163" s="4" t="s">
        <v>1168</v>
      </c>
      <c r="C1163" s="5" t="s">
        <v>6</v>
      </c>
      <c r="D1163" s="1" t="n">
        <v>10</v>
      </c>
      <c r="E1163" s="1" t="s">
        <v>7</v>
      </c>
    </row>
    <row r="1164" customFormat="false" ht="14.1" hidden="false" customHeight="false" outlineLevel="0" collapsed="false">
      <c r="B1164" s="4" t="s">
        <v>1169</v>
      </c>
      <c r="C1164" s="5" t="s">
        <v>6</v>
      </c>
      <c r="D1164" s="1" t="n">
        <v>10</v>
      </c>
      <c r="E1164" s="1" t="s">
        <v>7</v>
      </c>
    </row>
    <row r="1165" customFormat="false" ht="14.1" hidden="false" customHeight="false" outlineLevel="0" collapsed="false">
      <c r="B1165" s="4" t="s">
        <v>1170</v>
      </c>
      <c r="C1165" s="5" t="s">
        <v>6</v>
      </c>
      <c r="D1165" s="1" t="n">
        <v>10</v>
      </c>
      <c r="E1165" s="1" t="s">
        <v>7</v>
      </c>
    </row>
    <row r="1166" customFormat="false" ht="14.1" hidden="false" customHeight="false" outlineLevel="0" collapsed="false">
      <c r="B1166" s="4" t="s">
        <v>1171</v>
      </c>
      <c r="C1166" s="5" t="s">
        <v>6</v>
      </c>
      <c r="D1166" s="1" t="n">
        <v>10</v>
      </c>
      <c r="E1166" s="1" t="s">
        <v>7</v>
      </c>
    </row>
    <row r="1167" customFormat="false" ht="14.1" hidden="false" customHeight="false" outlineLevel="0" collapsed="false">
      <c r="B1167" s="4" t="s">
        <v>1172</v>
      </c>
      <c r="C1167" s="5" t="s">
        <v>6</v>
      </c>
      <c r="D1167" s="1" t="n">
        <v>10</v>
      </c>
      <c r="E1167" s="1" t="s">
        <v>7</v>
      </c>
    </row>
    <row r="1168" customFormat="false" ht="14.1" hidden="false" customHeight="false" outlineLevel="0" collapsed="false">
      <c r="B1168" s="4" t="s">
        <v>1173</v>
      </c>
      <c r="C1168" s="5" t="s">
        <v>6</v>
      </c>
      <c r="D1168" s="1" t="n">
        <v>10</v>
      </c>
      <c r="E1168" s="1" t="s">
        <v>7</v>
      </c>
    </row>
    <row r="1169" customFormat="false" ht="14.1" hidden="false" customHeight="false" outlineLevel="0" collapsed="false">
      <c r="B1169" s="4" t="s">
        <v>1174</v>
      </c>
      <c r="C1169" s="5" t="s">
        <v>6</v>
      </c>
      <c r="D1169" s="1" t="n">
        <v>10</v>
      </c>
      <c r="E1169" s="1" t="s">
        <v>7</v>
      </c>
    </row>
    <row r="1170" customFormat="false" ht="14.1" hidden="false" customHeight="false" outlineLevel="0" collapsed="false">
      <c r="B1170" s="4" t="s">
        <v>1175</v>
      </c>
      <c r="C1170" s="5" t="s">
        <v>6</v>
      </c>
      <c r="D1170" s="1" t="n">
        <v>10</v>
      </c>
      <c r="E1170" s="1" t="s">
        <v>7</v>
      </c>
    </row>
    <row r="1171" customFormat="false" ht="14.1" hidden="false" customHeight="false" outlineLevel="0" collapsed="false">
      <c r="B1171" s="4" t="s">
        <v>1176</v>
      </c>
      <c r="C1171" s="5" t="s">
        <v>6</v>
      </c>
      <c r="D1171" s="1" t="n">
        <v>10</v>
      </c>
      <c r="E1171" s="1" t="s">
        <v>7</v>
      </c>
    </row>
    <row r="1172" customFormat="false" ht="14.1" hidden="false" customHeight="false" outlineLevel="0" collapsed="false">
      <c r="B1172" s="4" t="s">
        <v>1177</v>
      </c>
      <c r="C1172" s="5" t="s">
        <v>6</v>
      </c>
      <c r="D1172" s="1" t="n">
        <v>10</v>
      </c>
      <c r="E1172" s="1" t="s">
        <v>7</v>
      </c>
    </row>
    <row r="1173" customFormat="false" ht="14.1" hidden="false" customHeight="false" outlineLevel="0" collapsed="false">
      <c r="B1173" s="4" t="s">
        <v>1178</v>
      </c>
      <c r="C1173" s="5" t="s">
        <v>6</v>
      </c>
      <c r="D1173" s="1" t="n">
        <v>10</v>
      </c>
      <c r="E1173" s="1" t="s">
        <v>7</v>
      </c>
    </row>
    <row r="1174" customFormat="false" ht="14.1" hidden="false" customHeight="false" outlineLevel="0" collapsed="false">
      <c r="B1174" s="4" t="s">
        <v>1179</v>
      </c>
      <c r="C1174" s="5" t="s">
        <v>6</v>
      </c>
      <c r="D1174" s="1" t="n">
        <v>10</v>
      </c>
      <c r="E1174" s="1" t="s">
        <v>7</v>
      </c>
    </row>
    <row r="1175" customFormat="false" ht="14.1" hidden="false" customHeight="false" outlineLevel="0" collapsed="false">
      <c r="B1175" s="4" t="s">
        <v>1180</v>
      </c>
      <c r="C1175" s="5" t="s">
        <v>6</v>
      </c>
      <c r="D1175" s="1" t="n">
        <v>10</v>
      </c>
      <c r="E1175" s="1" t="s">
        <v>7</v>
      </c>
    </row>
    <row r="1176" customFormat="false" ht="14.1" hidden="false" customHeight="false" outlineLevel="0" collapsed="false">
      <c r="B1176" s="4" t="s">
        <v>1181</v>
      </c>
      <c r="C1176" s="5" t="s">
        <v>6</v>
      </c>
      <c r="D1176" s="1" t="n">
        <v>10</v>
      </c>
      <c r="E1176" s="1" t="s">
        <v>7</v>
      </c>
    </row>
    <row r="1177" customFormat="false" ht="14.1" hidden="false" customHeight="false" outlineLevel="0" collapsed="false">
      <c r="B1177" s="4" t="s">
        <v>1182</v>
      </c>
      <c r="C1177" s="5" t="s">
        <v>6</v>
      </c>
      <c r="D1177" s="1" t="n">
        <v>10</v>
      </c>
      <c r="E1177" s="1" t="s">
        <v>7</v>
      </c>
    </row>
    <row r="1178" customFormat="false" ht="14.1" hidden="false" customHeight="false" outlineLevel="0" collapsed="false">
      <c r="B1178" s="4" t="s">
        <v>1183</v>
      </c>
      <c r="C1178" s="5" t="s">
        <v>6</v>
      </c>
      <c r="D1178" s="1" t="n">
        <v>10</v>
      </c>
      <c r="E1178" s="1" t="s">
        <v>7</v>
      </c>
    </row>
    <row r="1179" customFormat="false" ht="14.1" hidden="false" customHeight="false" outlineLevel="0" collapsed="false">
      <c r="B1179" s="4" t="s">
        <v>1184</v>
      </c>
      <c r="C1179" s="5" t="s">
        <v>6</v>
      </c>
      <c r="D1179" s="1" t="n">
        <v>10</v>
      </c>
      <c r="E1179" s="1" t="s">
        <v>7</v>
      </c>
    </row>
    <row r="1180" customFormat="false" ht="14.1" hidden="false" customHeight="false" outlineLevel="0" collapsed="false">
      <c r="B1180" s="4" t="s">
        <v>1185</v>
      </c>
      <c r="C1180" s="5" t="s">
        <v>6</v>
      </c>
      <c r="D1180" s="1" t="n">
        <v>10</v>
      </c>
      <c r="E1180" s="1" t="s">
        <v>7</v>
      </c>
    </row>
    <row r="1181" customFormat="false" ht="14.1" hidden="false" customHeight="false" outlineLevel="0" collapsed="false">
      <c r="B1181" s="4" t="s">
        <v>1186</v>
      </c>
      <c r="C1181" s="5" t="s">
        <v>6</v>
      </c>
      <c r="D1181" s="1" t="n">
        <v>10</v>
      </c>
      <c r="E1181" s="1" t="s">
        <v>7</v>
      </c>
    </row>
    <row r="1182" customFormat="false" ht="14.1" hidden="false" customHeight="false" outlineLevel="0" collapsed="false">
      <c r="B1182" s="4" t="s">
        <v>1187</v>
      </c>
      <c r="C1182" s="5" t="s">
        <v>6</v>
      </c>
      <c r="D1182" s="1" t="n">
        <v>10</v>
      </c>
      <c r="E1182" s="1" t="s">
        <v>7</v>
      </c>
    </row>
    <row r="1183" customFormat="false" ht="14.1" hidden="false" customHeight="false" outlineLevel="0" collapsed="false">
      <c r="B1183" s="4" t="s">
        <v>1188</v>
      </c>
      <c r="C1183" s="5" t="s">
        <v>6</v>
      </c>
      <c r="D1183" s="1" t="n">
        <v>10</v>
      </c>
      <c r="E1183" s="1" t="s">
        <v>7</v>
      </c>
    </row>
    <row r="1184" customFormat="false" ht="14.1" hidden="false" customHeight="false" outlineLevel="0" collapsed="false">
      <c r="B1184" s="4" t="s">
        <v>1189</v>
      </c>
      <c r="C1184" s="5" t="s">
        <v>6</v>
      </c>
      <c r="D1184" s="1" t="n">
        <v>10</v>
      </c>
      <c r="E1184" s="1" t="s">
        <v>7</v>
      </c>
    </row>
    <row r="1185" customFormat="false" ht="14.1" hidden="false" customHeight="false" outlineLevel="0" collapsed="false">
      <c r="B1185" s="4" t="s">
        <v>1190</v>
      </c>
      <c r="C1185" s="5" t="s">
        <v>6</v>
      </c>
      <c r="D1185" s="1" t="n">
        <v>10</v>
      </c>
      <c r="E1185" s="1" t="s">
        <v>7</v>
      </c>
    </row>
    <row r="1186" customFormat="false" ht="14.1" hidden="false" customHeight="false" outlineLevel="0" collapsed="false">
      <c r="B1186" s="4" t="s">
        <v>1191</v>
      </c>
      <c r="C1186" s="5" t="s">
        <v>6</v>
      </c>
      <c r="D1186" s="1" t="n">
        <v>10</v>
      </c>
      <c r="E1186" s="1" t="s">
        <v>7</v>
      </c>
    </row>
    <row r="1187" customFormat="false" ht="14.1" hidden="false" customHeight="false" outlineLevel="0" collapsed="false">
      <c r="B1187" s="4" t="s">
        <v>1192</v>
      </c>
      <c r="C1187" s="5" t="s">
        <v>6</v>
      </c>
      <c r="D1187" s="1" t="n">
        <v>10</v>
      </c>
      <c r="E1187" s="1" t="s">
        <v>7</v>
      </c>
    </row>
    <row r="1188" customFormat="false" ht="14.1" hidden="false" customHeight="false" outlineLevel="0" collapsed="false">
      <c r="B1188" s="4" t="s">
        <v>1193</v>
      </c>
      <c r="C1188" s="5" t="s">
        <v>6</v>
      </c>
      <c r="D1188" s="1" t="n">
        <v>10</v>
      </c>
      <c r="E1188" s="1" t="s">
        <v>7</v>
      </c>
    </row>
    <row r="1189" customFormat="false" ht="14.1" hidden="false" customHeight="false" outlineLevel="0" collapsed="false">
      <c r="B1189" s="4" t="s">
        <v>1194</v>
      </c>
      <c r="C1189" s="5" t="s">
        <v>6</v>
      </c>
      <c r="D1189" s="1" t="n">
        <v>10</v>
      </c>
      <c r="E1189" s="1" t="s">
        <v>7</v>
      </c>
    </row>
    <row r="1190" customFormat="false" ht="14.1" hidden="false" customHeight="false" outlineLevel="0" collapsed="false">
      <c r="B1190" s="4" t="s">
        <v>1195</v>
      </c>
      <c r="C1190" s="5" t="s">
        <v>6</v>
      </c>
      <c r="D1190" s="1" t="n">
        <v>10</v>
      </c>
      <c r="E1190" s="1" t="s">
        <v>7</v>
      </c>
    </row>
    <row r="1191" customFormat="false" ht="14.1" hidden="false" customHeight="false" outlineLevel="0" collapsed="false">
      <c r="B1191" s="4" t="s">
        <v>1196</v>
      </c>
      <c r="C1191" s="5" t="s">
        <v>6</v>
      </c>
      <c r="D1191" s="1" t="n">
        <v>10</v>
      </c>
      <c r="E1191" s="1" t="s">
        <v>7</v>
      </c>
    </row>
    <row r="1192" customFormat="false" ht="14.1" hidden="false" customHeight="false" outlineLevel="0" collapsed="false">
      <c r="B1192" s="4" t="s">
        <v>1197</v>
      </c>
      <c r="C1192" s="5" t="s">
        <v>6</v>
      </c>
      <c r="D1192" s="1" t="n">
        <v>10</v>
      </c>
      <c r="E1192" s="1" t="s">
        <v>7</v>
      </c>
    </row>
    <row r="1193" customFormat="false" ht="14.1" hidden="false" customHeight="false" outlineLevel="0" collapsed="false">
      <c r="B1193" s="4" t="s">
        <v>1198</v>
      </c>
      <c r="C1193" s="5" t="s">
        <v>6</v>
      </c>
      <c r="D1193" s="1" t="n">
        <v>10</v>
      </c>
      <c r="E1193" s="1" t="s">
        <v>7</v>
      </c>
    </row>
    <row r="1194" customFormat="false" ht="14.1" hidden="false" customHeight="false" outlineLevel="0" collapsed="false">
      <c r="B1194" s="4" t="s">
        <v>1199</v>
      </c>
      <c r="C1194" s="5" t="s">
        <v>6</v>
      </c>
      <c r="D1194" s="1" t="n">
        <v>10</v>
      </c>
      <c r="E1194" s="1" t="s">
        <v>7</v>
      </c>
    </row>
    <row r="1195" customFormat="false" ht="14.1" hidden="false" customHeight="false" outlineLevel="0" collapsed="false">
      <c r="B1195" s="4" t="s">
        <v>1200</v>
      </c>
      <c r="C1195" s="5" t="s">
        <v>6</v>
      </c>
      <c r="D1195" s="1" t="n">
        <v>10</v>
      </c>
      <c r="E1195" s="1" t="s">
        <v>7</v>
      </c>
    </row>
    <row r="1196" customFormat="false" ht="14.1" hidden="false" customHeight="false" outlineLevel="0" collapsed="false">
      <c r="B1196" s="4" t="s">
        <v>1201</v>
      </c>
      <c r="C1196" s="5" t="s">
        <v>6</v>
      </c>
      <c r="D1196" s="1" t="n">
        <v>10</v>
      </c>
      <c r="E1196" s="1" t="s">
        <v>7</v>
      </c>
    </row>
    <row r="1197" customFormat="false" ht="14.1" hidden="false" customHeight="false" outlineLevel="0" collapsed="false">
      <c r="B1197" s="4" t="s">
        <v>1202</v>
      </c>
      <c r="C1197" s="5" t="s">
        <v>6</v>
      </c>
      <c r="D1197" s="1" t="n">
        <v>10</v>
      </c>
      <c r="E1197" s="1" t="s">
        <v>7</v>
      </c>
    </row>
    <row r="1198" customFormat="false" ht="14.1" hidden="false" customHeight="false" outlineLevel="0" collapsed="false">
      <c r="B1198" s="4" t="s">
        <v>1203</v>
      </c>
      <c r="C1198" s="5" t="s">
        <v>6</v>
      </c>
      <c r="D1198" s="1" t="n">
        <v>10</v>
      </c>
      <c r="E1198" s="1" t="s">
        <v>7</v>
      </c>
    </row>
    <row r="1199" customFormat="false" ht="14.1" hidden="false" customHeight="false" outlineLevel="0" collapsed="false">
      <c r="B1199" s="4" t="s">
        <v>1204</v>
      </c>
      <c r="C1199" s="5" t="s">
        <v>6</v>
      </c>
      <c r="D1199" s="1" t="n">
        <v>10</v>
      </c>
      <c r="E1199" s="1" t="s">
        <v>7</v>
      </c>
    </row>
    <row r="1200" customFormat="false" ht="14.1" hidden="false" customHeight="false" outlineLevel="0" collapsed="false">
      <c r="B1200" s="4" t="s">
        <v>1205</v>
      </c>
      <c r="C1200" s="5" t="s">
        <v>6</v>
      </c>
      <c r="D1200" s="1" t="n">
        <v>10</v>
      </c>
      <c r="E1200" s="1" t="s">
        <v>7</v>
      </c>
    </row>
    <row r="1201" customFormat="false" ht="14.1" hidden="false" customHeight="false" outlineLevel="0" collapsed="false">
      <c r="B1201" s="4" t="s">
        <v>1206</v>
      </c>
      <c r="C1201" s="5" t="s">
        <v>6</v>
      </c>
      <c r="D1201" s="1" t="n">
        <v>10</v>
      </c>
      <c r="E1201" s="1" t="s">
        <v>7</v>
      </c>
    </row>
    <row r="1202" customFormat="false" ht="14.1" hidden="false" customHeight="false" outlineLevel="0" collapsed="false">
      <c r="B1202" s="4" t="s">
        <v>1207</v>
      </c>
      <c r="C1202" s="5" t="s">
        <v>6</v>
      </c>
      <c r="D1202" s="1" t="n">
        <v>10</v>
      </c>
      <c r="E1202" s="1" t="s">
        <v>7</v>
      </c>
    </row>
    <row r="1203" customFormat="false" ht="14.1" hidden="false" customHeight="false" outlineLevel="0" collapsed="false">
      <c r="B1203" s="4" t="s">
        <v>1208</v>
      </c>
      <c r="C1203" s="5" t="s">
        <v>6</v>
      </c>
      <c r="D1203" s="1" t="n">
        <v>10</v>
      </c>
      <c r="E1203" s="1" t="s">
        <v>7</v>
      </c>
    </row>
    <row r="1204" customFormat="false" ht="14.1" hidden="false" customHeight="false" outlineLevel="0" collapsed="false">
      <c r="B1204" s="4" t="s">
        <v>1209</v>
      </c>
      <c r="C1204" s="5" t="s">
        <v>6</v>
      </c>
      <c r="D1204" s="1" t="n">
        <v>10</v>
      </c>
      <c r="E1204" s="1" t="s">
        <v>7</v>
      </c>
    </row>
    <row r="1205" customFormat="false" ht="14.1" hidden="false" customHeight="false" outlineLevel="0" collapsed="false">
      <c r="B1205" s="4" t="s">
        <v>1210</v>
      </c>
      <c r="C1205" s="5" t="s">
        <v>6</v>
      </c>
      <c r="D1205" s="1" t="n">
        <v>10</v>
      </c>
      <c r="E1205" s="1" t="s">
        <v>7</v>
      </c>
    </row>
    <row r="1206" customFormat="false" ht="14.1" hidden="false" customHeight="false" outlineLevel="0" collapsed="false">
      <c r="B1206" s="4" t="s">
        <v>1211</v>
      </c>
      <c r="C1206" s="5" t="s">
        <v>6</v>
      </c>
      <c r="D1206" s="1" t="n">
        <v>10</v>
      </c>
      <c r="E1206" s="1" t="s">
        <v>7</v>
      </c>
    </row>
    <row r="1207" customFormat="false" ht="14.1" hidden="false" customHeight="false" outlineLevel="0" collapsed="false">
      <c r="B1207" s="4" t="s">
        <v>1212</v>
      </c>
      <c r="C1207" s="5" t="s">
        <v>6</v>
      </c>
      <c r="D1207" s="1" t="n">
        <v>10</v>
      </c>
      <c r="E1207" s="1" t="s">
        <v>7</v>
      </c>
    </row>
    <row r="1208" customFormat="false" ht="14.1" hidden="false" customHeight="false" outlineLevel="0" collapsed="false">
      <c r="B1208" s="4" t="s">
        <v>1213</v>
      </c>
      <c r="C1208" s="5" t="s">
        <v>6</v>
      </c>
      <c r="D1208" s="1" t="n">
        <v>10</v>
      </c>
      <c r="E1208" s="1" t="s">
        <v>7</v>
      </c>
    </row>
    <row r="1209" customFormat="false" ht="14.1" hidden="false" customHeight="false" outlineLevel="0" collapsed="false">
      <c r="B1209" s="4" t="s">
        <v>1214</v>
      </c>
      <c r="C1209" s="5" t="s">
        <v>6</v>
      </c>
      <c r="D1209" s="1" t="n">
        <v>10</v>
      </c>
      <c r="E1209" s="1" t="s">
        <v>7</v>
      </c>
    </row>
    <row r="1210" customFormat="false" ht="14.1" hidden="false" customHeight="false" outlineLevel="0" collapsed="false">
      <c r="B1210" s="4" t="s">
        <v>1215</v>
      </c>
      <c r="C1210" s="5" t="s">
        <v>6</v>
      </c>
      <c r="D1210" s="1" t="n">
        <v>10</v>
      </c>
      <c r="E1210" s="1" t="s">
        <v>7</v>
      </c>
    </row>
    <row r="1211" customFormat="false" ht="14.1" hidden="false" customHeight="false" outlineLevel="0" collapsed="false">
      <c r="B1211" s="4" t="s">
        <v>1216</v>
      </c>
      <c r="C1211" s="5" t="s">
        <v>6</v>
      </c>
      <c r="D1211" s="1" t="n">
        <v>10</v>
      </c>
      <c r="E1211" s="1" t="s">
        <v>7</v>
      </c>
    </row>
    <row r="1212" customFormat="false" ht="14.1" hidden="false" customHeight="false" outlineLevel="0" collapsed="false">
      <c r="B1212" s="4" t="s">
        <v>1217</v>
      </c>
      <c r="C1212" s="5" t="s">
        <v>6</v>
      </c>
      <c r="D1212" s="1" t="n">
        <v>10</v>
      </c>
      <c r="E1212" s="1" t="s">
        <v>7</v>
      </c>
    </row>
    <row r="1213" customFormat="false" ht="14.1" hidden="false" customHeight="false" outlineLevel="0" collapsed="false">
      <c r="B1213" s="4" t="s">
        <v>1218</v>
      </c>
      <c r="C1213" s="5" t="s">
        <v>6</v>
      </c>
      <c r="D1213" s="1" t="n">
        <v>10</v>
      </c>
      <c r="E1213" s="1" t="s">
        <v>7</v>
      </c>
    </row>
    <row r="1214" customFormat="false" ht="14.1" hidden="false" customHeight="false" outlineLevel="0" collapsed="false">
      <c r="B1214" s="4" t="s">
        <v>1219</v>
      </c>
      <c r="C1214" s="5" t="s">
        <v>6</v>
      </c>
      <c r="D1214" s="1" t="n">
        <v>10</v>
      </c>
      <c r="E1214" s="1" t="s">
        <v>7</v>
      </c>
    </row>
    <row r="1215" customFormat="false" ht="14.1" hidden="false" customHeight="false" outlineLevel="0" collapsed="false">
      <c r="B1215" s="4" t="s">
        <v>1220</v>
      </c>
      <c r="C1215" s="5" t="s">
        <v>6</v>
      </c>
      <c r="D1215" s="1" t="n">
        <v>10</v>
      </c>
      <c r="E1215" s="1" t="s">
        <v>7</v>
      </c>
    </row>
    <row r="1216" customFormat="false" ht="14.1" hidden="false" customHeight="false" outlineLevel="0" collapsed="false">
      <c r="B1216" s="4" t="s">
        <v>1221</v>
      </c>
      <c r="C1216" s="5" t="s">
        <v>6</v>
      </c>
      <c r="D1216" s="1" t="n">
        <v>10</v>
      </c>
      <c r="E1216" s="1" t="s">
        <v>7</v>
      </c>
    </row>
    <row r="1217" customFormat="false" ht="14.1" hidden="false" customHeight="false" outlineLevel="0" collapsed="false">
      <c r="B1217" s="4" t="s">
        <v>1222</v>
      </c>
      <c r="C1217" s="5" t="s">
        <v>6</v>
      </c>
      <c r="D1217" s="1" t="n">
        <v>10</v>
      </c>
      <c r="E1217" s="1" t="s">
        <v>7</v>
      </c>
    </row>
    <row r="1218" customFormat="false" ht="14.1" hidden="false" customHeight="false" outlineLevel="0" collapsed="false">
      <c r="B1218" s="4" t="s">
        <v>1223</v>
      </c>
      <c r="C1218" s="5" t="s">
        <v>6</v>
      </c>
      <c r="D1218" s="1" t="n">
        <v>10</v>
      </c>
      <c r="E1218" s="1" t="s">
        <v>7</v>
      </c>
    </row>
    <row r="1219" customFormat="false" ht="14.1" hidden="false" customHeight="false" outlineLevel="0" collapsed="false">
      <c r="B1219" s="4" t="s">
        <v>1224</v>
      </c>
      <c r="C1219" s="5" t="s">
        <v>6</v>
      </c>
      <c r="D1219" s="1" t="n">
        <v>10</v>
      </c>
      <c r="E1219" s="1" t="s">
        <v>7</v>
      </c>
    </row>
    <row r="1220" customFormat="false" ht="14.1" hidden="false" customHeight="false" outlineLevel="0" collapsed="false">
      <c r="B1220" s="4" t="s">
        <v>1225</v>
      </c>
      <c r="C1220" s="5" t="s">
        <v>6</v>
      </c>
      <c r="D1220" s="1" t="n">
        <v>10</v>
      </c>
      <c r="E1220" s="1" t="s">
        <v>7</v>
      </c>
    </row>
    <row r="1221" customFormat="false" ht="14.1" hidden="false" customHeight="false" outlineLevel="0" collapsed="false">
      <c r="B1221" s="4" t="s">
        <v>1226</v>
      </c>
      <c r="C1221" s="5" t="s">
        <v>6</v>
      </c>
      <c r="D1221" s="1" t="n">
        <v>10</v>
      </c>
      <c r="E1221" s="1" t="s">
        <v>7</v>
      </c>
    </row>
    <row r="1222" customFormat="false" ht="14.1" hidden="false" customHeight="false" outlineLevel="0" collapsed="false">
      <c r="B1222" s="4" t="s">
        <v>1227</v>
      </c>
      <c r="C1222" s="5" t="s">
        <v>6</v>
      </c>
      <c r="D1222" s="1" t="n">
        <v>10</v>
      </c>
      <c r="E1222" s="1" t="s">
        <v>7</v>
      </c>
    </row>
    <row r="1223" customFormat="false" ht="14.1" hidden="false" customHeight="false" outlineLevel="0" collapsed="false">
      <c r="B1223" s="4" t="s">
        <v>1228</v>
      </c>
      <c r="C1223" s="5" t="s">
        <v>6</v>
      </c>
      <c r="D1223" s="1" t="n">
        <v>10</v>
      </c>
      <c r="E1223" s="1" t="s">
        <v>7</v>
      </c>
    </row>
    <row r="1224" customFormat="false" ht="14.1" hidden="false" customHeight="false" outlineLevel="0" collapsed="false">
      <c r="B1224" s="4" t="s">
        <v>1229</v>
      </c>
      <c r="C1224" s="5" t="s">
        <v>6</v>
      </c>
      <c r="D1224" s="1" t="n">
        <v>10</v>
      </c>
      <c r="E1224" s="1" t="s">
        <v>7</v>
      </c>
    </row>
    <row r="1225" customFormat="false" ht="14.1" hidden="false" customHeight="false" outlineLevel="0" collapsed="false">
      <c r="B1225" s="4" t="s">
        <v>1230</v>
      </c>
      <c r="C1225" s="5" t="s">
        <v>6</v>
      </c>
      <c r="D1225" s="1" t="n">
        <v>10</v>
      </c>
      <c r="E1225" s="1" t="s">
        <v>7</v>
      </c>
    </row>
    <row r="1226" customFormat="false" ht="14.1" hidden="false" customHeight="false" outlineLevel="0" collapsed="false">
      <c r="B1226" s="4" t="s">
        <v>1231</v>
      </c>
      <c r="C1226" s="5" t="s">
        <v>6</v>
      </c>
      <c r="D1226" s="1" t="n">
        <v>10</v>
      </c>
      <c r="E1226" s="1" t="s">
        <v>7</v>
      </c>
    </row>
    <row r="1227" customFormat="false" ht="14.1" hidden="false" customHeight="false" outlineLevel="0" collapsed="false">
      <c r="B1227" s="4" t="s">
        <v>1232</v>
      </c>
      <c r="C1227" s="5" t="s">
        <v>6</v>
      </c>
      <c r="D1227" s="1" t="n">
        <v>10</v>
      </c>
      <c r="E1227" s="1" t="s">
        <v>7</v>
      </c>
    </row>
    <row r="1228" customFormat="false" ht="14.1" hidden="false" customHeight="false" outlineLevel="0" collapsed="false">
      <c r="B1228" s="4" t="s">
        <v>1233</v>
      </c>
      <c r="C1228" s="5" t="s">
        <v>6</v>
      </c>
      <c r="D1228" s="1" t="n">
        <v>10</v>
      </c>
      <c r="E1228" s="1" t="s">
        <v>7</v>
      </c>
    </row>
    <row r="1229" customFormat="false" ht="14.1" hidden="false" customHeight="false" outlineLevel="0" collapsed="false">
      <c r="B1229" s="4" t="s">
        <v>1234</v>
      </c>
      <c r="C1229" s="5" t="s">
        <v>6</v>
      </c>
      <c r="D1229" s="1" t="n">
        <v>10</v>
      </c>
      <c r="E1229" s="1" t="s">
        <v>7</v>
      </c>
    </row>
    <row r="1230" customFormat="false" ht="14.1" hidden="false" customHeight="false" outlineLevel="0" collapsed="false">
      <c r="B1230" s="4" t="s">
        <v>1235</v>
      </c>
      <c r="C1230" s="5" t="s">
        <v>6</v>
      </c>
      <c r="D1230" s="1" t="n">
        <v>10</v>
      </c>
      <c r="E1230" s="1" t="s">
        <v>7</v>
      </c>
    </row>
    <row r="1231" customFormat="false" ht="14.1" hidden="false" customHeight="false" outlineLevel="0" collapsed="false">
      <c r="B1231" s="4" t="s">
        <v>1236</v>
      </c>
      <c r="C1231" s="5" t="s">
        <v>6</v>
      </c>
      <c r="D1231" s="1" t="n">
        <v>10</v>
      </c>
      <c r="E1231" s="1" t="s">
        <v>7</v>
      </c>
    </row>
    <row r="1232" customFormat="false" ht="14.1" hidden="false" customHeight="false" outlineLevel="0" collapsed="false">
      <c r="B1232" s="4" t="s">
        <v>1237</v>
      </c>
      <c r="C1232" s="5" t="s">
        <v>6</v>
      </c>
      <c r="D1232" s="1" t="n">
        <v>10</v>
      </c>
      <c r="E1232" s="1" t="s">
        <v>7</v>
      </c>
    </row>
    <row r="1233" customFormat="false" ht="14.1" hidden="false" customHeight="false" outlineLevel="0" collapsed="false">
      <c r="B1233" s="4" t="s">
        <v>1238</v>
      </c>
      <c r="C1233" s="5" t="s">
        <v>6</v>
      </c>
      <c r="D1233" s="1" t="n">
        <v>10</v>
      </c>
      <c r="E1233" s="1" t="s">
        <v>7</v>
      </c>
    </row>
    <row r="1234" customFormat="false" ht="14.1" hidden="false" customHeight="false" outlineLevel="0" collapsed="false">
      <c r="B1234" s="4" t="s">
        <v>1239</v>
      </c>
      <c r="C1234" s="5" t="s">
        <v>6</v>
      </c>
      <c r="D1234" s="1" t="n">
        <v>10</v>
      </c>
      <c r="E1234" s="1" t="s">
        <v>7</v>
      </c>
    </row>
    <row r="1235" customFormat="false" ht="14.1" hidden="false" customHeight="false" outlineLevel="0" collapsed="false">
      <c r="B1235" s="4" t="s">
        <v>1240</v>
      </c>
      <c r="C1235" s="5" t="s">
        <v>6</v>
      </c>
      <c r="D1235" s="1" t="n">
        <v>10</v>
      </c>
      <c r="E1235" s="1" t="s">
        <v>7</v>
      </c>
    </row>
    <row r="1236" customFormat="false" ht="14.1" hidden="false" customHeight="false" outlineLevel="0" collapsed="false">
      <c r="B1236" s="4" t="s">
        <v>1241</v>
      </c>
      <c r="C1236" s="5" t="s">
        <v>6</v>
      </c>
      <c r="D1236" s="1" t="n">
        <v>10</v>
      </c>
      <c r="E1236" s="1" t="s">
        <v>7</v>
      </c>
    </row>
    <row r="1237" customFormat="false" ht="14.1" hidden="false" customHeight="false" outlineLevel="0" collapsed="false">
      <c r="B1237" s="4" t="s">
        <v>1242</v>
      </c>
      <c r="C1237" s="5" t="s">
        <v>6</v>
      </c>
      <c r="D1237" s="1" t="n">
        <v>10</v>
      </c>
      <c r="E1237" s="1" t="s">
        <v>7</v>
      </c>
    </row>
    <row r="1238" customFormat="false" ht="14.1" hidden="false" customHeight="false" outlineLevel="0" collapsed="false">
      <c r="B1238" s="4" t="s">
        <v>1243</v>
      </c>
      <c r="C1238" s="5" t="s">
        <v>6</v>
      </c>
      <c r="D1238" s="1" t="n">
        <v>10</v>
      </c>
      <c r="E1238" s="1" t="s">
        <v>7</v>
      </c>
    </row>
    <row r="1239" customFormat="false" ht="14.1" hidden="false" customHeight="false" outlineLevel="0" collapsed="false">
      <c r="B1239" s="4" t="s">
        <v>1244</v>
      </c>
      <c r="C1239" s="5" t="s">
        <v>6</v>
      </c>
      <c r="D1239" s="1" t="n">
        <v>10</v>
      </c>
      <c r="E1239" s="1" t="s">
        <v>7</v>
      </c>
    </row>
  </sheetData>
  <conditionalFormatting sqref="B2:B1237">
    <cfRule type="duplicateValues" priority="2" aboveAverage="0" equalAverage="0" bottom="0" percent="0" rank="0" text="" dxfId="0">
      <formula>1</formula>
    </cfRule>
  </conditionalFormatting>
  <conditionalFormatting sqref="B1238">
    <cfRule type="duplicateValues" priority="3" aboveAverage="0" equalAverage="0" bottom="0" percent="0" rank="0" text="" dxfId="1">
      <formula>0</formula>
    </cfRule>
  </conditionalFormatting>
  <conditionalFormatting sqref="B1239">
    <cfRule type="duplicateValues" priority="4" aboveAverage="0" equalAverage="0" bottom="0" percent="0" rank="0" text="" dxfId="2">
      <formula>0</formula>
    </cfRule>
  </conditionalFormatting>
  <conditionalFormatting sqref="B1239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931"/>
  <sheetViews>
    <sheetView showFormulas="false" showGridLines="true" showRowColHeaders="true" showZeros="true" rightToLeft="false" tabSelected="false" showOutlineSymbols="true" defaultGridColor="true" view="normal" topLeftCell="A8917" colorId="64" zoomScale="85" zoomScaleNormal="85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1" min="1" style="1" width="32.49"/>
    <col collapsed="false" customWidth="true" hidden="false" outlineLevel="0" max="2" min="2" style="1" width="24.77"/>
    <col collapsed="false" customWidth="true" hidden="false" outlineLevel="0" max="3" min="3" style="1" width="38.58"/>
    <col collapsed="false" customWidth="true" hidden="false" outlineLevel="0" max="4" min="4" style="1" width="26.24"/>
    <col collapsed="false" customWidth="true" hidden="false" outlineLevel="0" max="5" min="5" style="1" width="17.71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/>
    </row>
    <row r="2" customFormat="false" ht="14.1" hidden="false" customHeight="false" outlineLevel="0" collapsed="false">
      <c r="B2" s="7" t="s">
        <v>1245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7" t="s">
        <v>1246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7" t="s">
        <v>1247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7" t="s">
        <v>1248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7" t="s">
        <v>1249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7" t="s">
        <v>1250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7" t="s">
        <v>1251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7" t="s">
        <v>1252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7" t="s">
        <v>1253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7" t="s">
        <v>1254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7" t="s">
        <v>1255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7" t="s">
        <v>1256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7" t="s">
        <v>1257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7" t="s">
        <v>1258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7" t="s">
        <v>1259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7" t="s">
        <v>1260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7" t="s">
        <v>1261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7" t="s">
        <v>1262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7" t="s">
        <v>1263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7" t="s">
        <v>1264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7" t="s">
        <v>1265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7" t="s">
        <v>1266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7" t="s">
        <v>1267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7" t="s">
        <v>1268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7" t="s">
        <v>1269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7" t="s">
        <v>1270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7" t="s">
        <v>1271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7" t="s">
        <v>1272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7" t="s">
        <v>1273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7" t="s">
        <v>1274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7" t="s">
        <v>1275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7" t="s">
        <v>1276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7" t="s">
        <v>1277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7" t="s">
        <v>1278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7" t="s">
        <v>1279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7" t="s">
        <v>1280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7" t="s">
        <v>1281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7" t="s">
        <v>1282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7" t="s">
        <v>1283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7" t="s">
        <v>1284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7" t="s">
        <v>1285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7" t="s">
        <v>1286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7" t="s">
        <v>1287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7" t="s">
        <v>1288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7" t="s">
        <v>1289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7" t="s">
        <v>1290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7" t="s">
        <v>1291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7" t="s">
        <v>1292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7" t="s">
        <v>1293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7" t="s">
        <v>1294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7" t="s">
        <v>1295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7" t="s">
        <v>1296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7" t="s">
        <v>1297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7" t="s">
        <v>1298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7" t="s">
        <v>1299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7" t="s">
        <v>1300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7" t="s">
        <v>1301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7" t="s">
        <v>1302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7" t="s">
        <v>1303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7" t="s">
        <v>1304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7" t="s">
        <v>1305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7" t="s">
        <v>1306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7" t="s">
        <v>1307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7" t="s">
        <v>1308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7" t="s">
        <v>1309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7" t="s">
        <v>1310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7" t="s">
        <v>1311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7" t="s">
        <v>1312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7" t="s">
        <v>1313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7" t="s">
        <v>1314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7" t="s">
        <v>1315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7" t="s">
        <v>1316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7" t="s">
        <v>1317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B75" s="7" t="s">
        <v>1318</v>
      </c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B76" s="7" t="s">
        <v>1319</v>
      </c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B77" s="7" t="s">
        <v>1320</v>
      </c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B78" s="7" t="s">
        <v>1321</v>
      </c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B79" s="7" t="s">
        <v>1322</v>
      </c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B80" s="7" t="s">
        <v>1323</v>
      </c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B81" s="7" t="s">
        <v>1324</v>
      </c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B82" s="7" t="s">
        <v>1325</v>
      </c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B83" s="7" t="s">
        <v>1326</v>
      </c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B84" s="7" t="s">
        <v>1327</v>
      </c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B85" s="7" t="s">
        <v>1328</v>
      </c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B86" s="7" t="s">
        <v>1329</v>
      </c>
      <c r="C86" s="5" t="s">
        <v>6</v>
      </c>
      <c r="D86" s="1" t="n">
        <v>10</v>
      </c>
      <c r="E86" s="1" t="s">
        <v>7</v>
      </c>
    </row>
    <row r="87" customFormat="false" ht="14.1" hidden="false" customHeight="false" outlineLevel="0" collapsed="false">
      <c r="B87" s="7" t="s">
        <v>1330</v>
      </c>
      <c r="C87" s="5" t="s">
        <v>6</v>
      </c>
      <c r="D87" s="1" t="n">
        <v>10</v>
      </c>
      <c r="E87" s="1" t="s">
        <v>7</v>
      </c>
    </row>
    <row r="88" customFormat="false" ht="14.1" hidden="false" customHeight="false" outlineLevel="0" collapsed="false">
      <c r="B88" s="7" t="s">
        <v>1331</v>
      </c>
      <c r="C88" s="5" t="s">
        <v>6</v>
      </c>
      <c r="D88" s="1" t="n">
        <v>10</v>
      </c>
      <c r="E88" s="1" t="s">
        <v>7</v>
      </c>
    </row>
    <row r="89" customFormat="false" ht="14.1" hidden="false" customHeight="false" outlineLevel="0" collapsed="false">
      <c r="B89" s="7" t="s">
        <v>1332</v>
      </c>
      <c r="C89" s="5" t="s">
        <v>6</v>
      </c>
      <c r="D89" s="1" t="n">
        <v>10</v>
      </c>
      <c r="E89" s="1" t="s">
        <v>7</v>
      </c>
    </row>
    <row r="90" customFormat="false" ht="14.1" hidden="false" customHeight="false" outlineLevel="0" collapsed="false">
      <c r="B90" s="7" t="s">
        <v>1333</v>
      </c>
      <c r="C90" s="5" t="s">
        <v>6</v>
      </c>
      <c r="D90" s="1" t="n">
        <v>10</v>
      </c>
      <c r="E90" s="1" t="s">
        <v>7</v>
      </c>
    </row>
    <row r="91" customFormat="false" ht="14.1" hidden="false" customHeight="false" outlineLevel="0" collapsed="false">
      <c r="B91" s="7" t="s">
        <v>1334</v>
      </c>
      <c r="C91" s="5" t="s">
        <v>6</v>
      </c>
      <c r="D91" s="1" t="n">
        <v>10</v>
      </c>
      <c r="E91" s="1" t="s">
        <v>7</v>
      </c>
    </row>
    <row r="92" customFormat="false" ht="14.1" hidden="false" customHeight="false" outlineLevel="0" collapsed="false">
      <c r="B92" s="7" t="s">
        <v>1335</v>
      </c>
      <c r="C92" s="5" t="s">
        <v>6</v>
      </c>
      <c r="D92" s="1" t="n">
        <v>10</v>
      </c>
      <c r="E92" s="1" t="s">
        <v>7</v>
      </c>
    </row>
    <row r="93" customFormat="false" ht="14.1" hidden="false" customHeight="false" outlineLevel="0" collapsed="false">
      <c r="B93" s="7" t="s">
        <v>1336</v>
      </c>
      <c r="C93" s="5" t="s">
        <v>6</v>
      </c>
      <c r="D93" s="1" t="n">
        <v>10</v>
      </c>
      <c r="E93" s="1" t="s">
        <v>7</v>
      </c>
    </row>
    <row r="94" customFormat="false" ht="14.1" hidden="false" customHeight="false" outlineLevel="0" collapsed="false">
      <c r="B94" s="7" t="s">
        <v>1337</v>
      </c>
      <c r="C94" s="5" t="s">
        <v>6</v>
      </c>
      <c r="D94" s="1" t="n">
        <v>10</v>
      </c>
      <c r="E94" s="1" t="s">
        <v>7</v>
      </c>
    </row>
    <row r="95" customFormat="false" ht="14.1" hidden="false" customHeight="false" outlineLevel="0" collapsed="false">
      <c r="B95" s="7" t="s">
        <v>1338</v>
      </c>
      <c r="C95" s="5" t="s">
        <v>6</v>
      </c>
      <c r="D95" s="1" t="n">
        <v>10</v>
      </c>
      <c r="E95" s="1" t="s">
        <v>7</v>
      </c>
    </row>
    <row r="96" customFormat="false" ht="14.1" hidden="false" customHeight="false" outlineLevel="0" collapsed="false">
      <c r="B96" s="7" t="s">
        <v>1339</v>
      </c>
      <c r="C96" s="5" t="s">
        <v>6</v>
      </c>
      <c r="D96" s="1" t="n">
        <v>10</v>
      </c>
      <c r="E96" s="1" t="s">
        <v>7</v>
      </c>
    </row>
    <row r="97" customFormat="false" ht="14.1" hidden="false" customHeight="false" outlineLevel="0" collapsed="false">
      <c r="B97" s="7" t="s">
        <v>1340</v>
      </c>
      <c r="C97" s="5" t="s">
        <v>6</v>
      </c>
      <c r="D97" s="1" t="n">
        <v>10</v>
      </c>
      <c r="E97" s="1" t="s">
        <v>7</v>
      </c>
    </row>
    <row r="98" customFormat="false" ht="14.1" hidden="false" customHeight="false" outlineLevel="0" collapsed="false">
      <c r="B98" s="7" t="s">
        <v>1341</v>
      </c>
      <c r="C98" s="5" t="s">
        <v>6</v>
      </c>
      <c r="D98" s="1" t="n">
        <v>10</v>
      </c>
      <c r="E98" s="1" t="s">
        <v>7</v>
      </c>
    </row>
    <row r="99" customFormat="false" ht="14.1" hidden="false" customHeight="false" outlineLevel="0" collapsed="false">
      <c r="B99" s="7" t="s">
        <v>1342</v>
      </c>
      <c r="C99" s="5" t="s">
        <v>6</v>
      </c>
      <c r="D99" s="1" t="n">
        <v>10</v>
      </c>
      <c r="E99" s="1" t="s">
        <v>7</v>
      </c>
    </row>
    <row r="100" customFormat="false" ht="14.1" hidden="false" customHeight="false" outlineLevel="0" collapsed="false">
      <c r="B100" s="7" t="s">
        <v>1343</v>
      </c>
      <c r="C100" s="5" t="s">
        <v>6</v>
      </c>
      <c r="D100" s="1" t="n">
        <v>10</v>
      </c>
      <c r="E100" s="1" t="s">
        <v>7</v>
      </c>
    </row>
    <row r="101" customFormat="false" ht="14.1" hidden="false" customHeight="false" outlineLevel="0" collapsed="false">
      <c r="B101" s="7" t="s">
        <v>1344</v>
      </c>
      <c r="C101" s="5" t="s">
        <v>6</v>
      </c>
      <c r="D101" s="1" t="n">
        <v>10</v>
      </c>
      <c r="E101" s="1" t="s">
        <v>7</v>
      </c>
    </row>
    <row r="102" customFormat="false" ht="14.1" hidden="false" customHeight="false" outlineLevel="0" collapsed="false">
      <c r="B102" s="7" t="s">
        <v>1345</v>
      </c>
      <c r="C102" s="5" t="s">
        <v>6</v>
      </c>
      <c r="D102" s="1" t="n">
        <v>10</v>
      </c>
      <c r="E102" s="1" t="s">
        <v>7</v>
      </c>
    </row>
    <row r="103" customFormat="false" ht="14.1" hidden="false" customHeight="false" outlineLevel="0" collapsed="false">
      <c r="B103" s="7" t="s">
        <v>1346</v>
      </c>
      <c r="C103" s="5" t="s">
        <v>6</v>
      </c>
      <c r="D103" s="1" t="n">
        <v>10</v>
      </c>
      <c r="E103" s="1" t="s">
        <v>7</v>
      </c>
    </row>
    <row r="104" customFormat="false" ht="14.1" hidden="false" customHeight="false" outlineLevel="0" collapsed="false">
      <c r="B104" s="7" t="s">
        <v>1347</v>
      </c>
      <c r="C104" s="5" t="s">
        <v>6</v>
      </c>
      <c r="D104" s="1" t="n">
        <v>10</v>
      </c>
      <c r="E104" s="1" t="s">
        <v>7</v>
      </c>
    </row>
    <row r="105" customFormat="false" ht="14.1" hidden="false" customHeight="false" outlineLevel="0" collapsed="false">
      <c r="B105" s="7" t="s">
        <v>1348</v>
      </c>
      <c r="C105" s="5" t="s">
        <v>6</v>
      </c>
      <c r="D105" s="1" t="n">
        <v>10</v>
      </c>
      <c r="E105" s="1" t="s">
        <v>7</v>
      </c>
    </row>
    <row r="106" customFormat="false" ht="14.1" hidden="false" customHeight="false" outlineLevel="0" collapsed="false">
      <c r="B106" s="7" t="s">
        <v>1349</v>
      </c>
      <c r="C106" s="5" t="s">
        <v>6</v>
      </c>
      <c r="D106" s="1" t="n">
        <v>10</v>
      </c>
      <c r="E106" s="1" t="s">
        <v>7</v>
      </c>
    </row>
    <row r="107" customFormat="false" ht="14.1" hidden="false" customHeight="false" outlineLevel="0" collapsed="false">
      <c r="B107" s="7" t="s">
        <v>1350</v>
      </c>
      <c r="C107" s="5" t="s">
        <v>6</v>
      </c>
      <c r="D107" s="1" t="n">
        <v>10</v>
      </c>
      <c r="E107" s="1" t="s">
        <v>7</v>
      </c>
    </row>
    <row r="108" customFormat="false" ht="14.1" hidden="false" customHeight="false" outlineLevel="0" collapsed="false">
      <c r="B108" s="7" t="s">
        <v>1351</v>
      </c>
      <c r="C108" s="5" t="s">
        <v>6</v>
      </c>
      <c r="D108" s="1" t="n">
        <v>10</v>
      </c>
      <c r="E108" s="1" t="s">
        <v>7</v>
      </c>
    </row>
    <row r="109" customFormat="false" ht="14.1" hidden="false" customHeight="false" outlineLevel="0" collapsed="false">
      <c r="B109" s="7" t="s">
        <v>1352</v>
      </c>
      <c r="C109" s="5" t="s">
        <v>6</v>
      </c>
      <c r="D109" s="1" t="n">
        <v>10</v>
      </c>
      <c r="E109" s="1" t="s">
        <v>7</v>
      </c>
    </row>
    <row r="110" customFormat="false" ht="14.1" hidden="false" customHeight="false" outlineLevel="0" collapsed="false">
      <c r="B110" s="7" t="s">
        <v>1353</v>
      </c>
      <c r="C110" s="5" t="s">
        <v>6</v>
      </c>
      <c r="D110" s="1" t="n">
        <v>10</v>
      </c>
      <c r="E110" s="1" t="s">
        <v>7</v>
      </c>
    </row>
    <row r="111" customFormat="false" ht="14.1" hidden="false" customHeight="false" outlineLevel="0" collapsed="false">
      <c r="B111" s="7" t="s">
        <v>1354</v>
      </c>
      <c r="C111" s="5" t="s">
        <v>6</v>
      </c>
      <c r="D111" s="1" t="n">
        <v>10</v>
      </c>
      <c r="E111" s="1" t="s">
        <v>7</v>
      </c>
    </row>
    <row r="112" customFormat="false" ht="14.1" hidden="false" customHeight="false" outlineLevel="0" collapsed="false">
      <c r="B112" s="7" t="s">
        <v>1355</v>
      </c>
      <c r="C112" s="5" t="s">
        <v>6</v>
      </c>
      <c r="D112" s="1" t="n">
        <v>10</v>
      </c>
      <c r="E112" s="1" t="s">
        <v>7</v>
      </c>
    </row>
    <row r="113" customFormat="false" ht="14.1" hidden="false" customHeight="false" outlineLevel="0" collapsed="false">
      <c r="B113" s="7" t="s">
        <v>1356</v>
      </c>
      <c r="C113" s="5" t="s">
        <v>6</v>
      </c>
      <c r="D113" s="1" t="n">
        <v>10</v>
      </c>
      <c r="E113" s="1" t="s">
        <v>7</v>
      </c>
    </row>
    <row r="114" customFormat="false" ht="14.1" hidden="false" customHeight="false" outlineLevel="0" collapsed="false">
      <c r="B114" s="7" t="s">
        <v>1357</v>
      </c>
      <c r="C114" s="5" t="s">
        <v>6</v>
      </c>
      <c r="D114" s="1" t="n">
        <v>10</v>
      </c>
      <c r="E114" s="1" t="s">
        <v>7</v>
      </c>
    </row>
    <row r="115" customFormat="false" ht="14.1" hidden="false" customHeight="false" outlineLevel="0" collapsed="false">
      <c r="B115" s="7" t="s">
        <v>1358</v>
      </c>
      <c r="C115" s="5" t="s">
        <v>6</v>
      </c>
      <c r="D115" s="1" t="n">
        <v>10</v>
      </c>
      <c r="E115" s="1" t="s">
        <v>7</v>
      </c>
    </row>
    <row r="116" customFormat="false" ht="14.1" hidden="false" customHeight="false" outlineLevel="0" collapsed="false">
      <c r="B116" s="7" t="s">
        <v>1359</v>
      </c>
      <c r="C116" s="5" t="s">
        <v>6</v>
      </c>
      <c r="D116" s="1" t="n">
        <v>10</v>
      </c>
      <c r="E116" s="1" t="s">
        <v>7</v>
      </c>
    </row>
    <row r="117" customFormat="false" ht="14.1" hidden="false" customHeight="false" outlineLevel="0" collapsed="false">
      <c r="B117" s="7" t="s">
        <v>1360</v>
      </c>
      <c r="C117" s="5" t="s">
        <v>6</v>
      </c>
      <c r="D117" s="1" t="n">
        <v>10</v>
      </c>
      <c r="E117" s="1" t="s">
        <v>7</v>
      </c>
    </row>
    <row r="118" customFormat="false" ht="14.1" hidden="false" customHeight="false" outlineLevel="0" collapsed="false">
      <c r="B118" s="7" t="s">
        <v>1361</v>
      </c>
      <c r="C118" s="5" t="s">
        <v>6</v>
      </c>
      <c r="D118" s="1" t="n">
        <v>10</v>
      </c>
      <c r="E118" s="1" t="s">
        <v>7</v>
      </c>
    </row>
    <row r="119" customFormat="false" ht="14.1" hidden="false" customHeight="false" outlineLevel="0" collapsed="false">
      <c r="B119" s="7" t="s">
        <v>1362</v>
      </c>
      <c r="C119" s="5" t="s">
        <v>6</v>
      </c>
      <c r="D119" s="1" t="n">
        <v>10</v>
      </c>
      <c r="E119" s="1" t="s">
        <v>7</v>
      </c>
    </row>
    <row r="120" customFormat="false" ht="14.1" hidden="false" customHeight="false" outlineLevel="0" collapsed="false">
      <c r="B120" s="7" t="s">
        <v>1363</v>
      </c>
      <c r="C120" s="5" t="s">
        <v>6</v>
      </c>
      <c r="D120" s="1" t="n">
        <v>10</v>
      </c>
      <c r="E120" s="1" t="s">
        <v>7</v>
      </c>
    </row>
    <row r="121" customFormat="false" ht="14.1" hidden="false" customHeight="false" outlineLevel="0" collapsed="false">
      <c r="B121" s="7" t="s">
        <v>1364</v>
      </c>
      <c r="C121" s="5" t="s">
        <v>6</v>
      </c>
      <c r="D121" s="1" t="n">
        <v>10</v>
      </c>
      <c r="E121" s="1" t="s">
        <v>7</v>
      </c>
    </row>
    <row r="122" customFormat="false" ht="14.1" hidden="false" customHeight="false" outlineLevel="0" collapsed="false">
      <c r="B122" s="7" t="s">
        <v>1365</v>
      </c>
      <c r="C122" s="5" t="s">
        <v>6</v>
      </c>
      <c r="D122" s="1" t="n">
        <v>10</v>
      </c>
      <c r="E122" s="1" t="s">
        <v>7</v>
      </c>
    </row>
    <row r="123" customFormat="false" ht="14.1" hidden="false" customHeight="false" outlineLevel="0" collapsed="false">
      <c r="B123" s="7" t="s">
        <v>1366</v>
      </c>
      <c r="C123" s="5" t="s">
        <v>6</v>
      </c>
      <c r="D123" s="1" t="n">
        <v>10</v>
      </c>
      <c r="E123" s="1" t="s">
        <v>7</v>
      </c>
    </row>
    <row r="124" customFormat="false" ht="14.1" hidden="false" customHeight="false" outlineLevel="0" collapsed="false">
      <c r="B124" s="7" t="s">
        <v>1367</v>
      </c>
      <c r="C124" s="5" t="s">
        <v>6</v>
      </c>
      <c r="D124" s="1" t="n">
        <v>10</v>
      </c>
      <c r="E124" s="1" t="s">
        <v>7</v>
      </c>
    </row>
    <row r="125" customFormat="false" ht="14.1" hidden="false" customHeight="false" outlineLevel="0" collapsed="false">
      <c r="B125" s="7" t="s">
        <v>1368</v>
      </c>
      <c r="C125" s="5" t="s">
        <v>6</v>
      </c>
      <c r="D125" s="1" t="n">
        <v>10</v>
      </c>
      <c r="E125" s="1" t="s">
        <v>7</v>
      </c>
    </row>
    <row r="126" customFormat="false" ht="14.1" hidden="false" customHeight="false" outlineLevel="0" collapsed="false">
      <c r="B126" s="7" t="s">
        <v>1369</v>
      </c>
      <c r="C126" s="5" t="s">
        <v>6</v>
      </c>
      <c r="D126" s="1" t="n">
        <v>10</v>
      </c>
      <c r="E126" s="1" t="s">
        <v>7</v>
      </c>
    </row>
    <row r="127" customFormat="false" ht="14.1" hidden="false" customHeight="false" outlineLevel="0" collapsed="false">
      <c r="B127" s="7" t="s">
        <v>1370</v>
      </c>
      <c r="C127" s="5" t="s">
        <v>6</v>
      </c>
      <c r="D127" s="1" t="n">
        <v>10</v>
      </c>
      <c r="E127" s="1" t="s">
        <v>7</v>
      </c>
    </row>
    <row r="128" customFormat="false" ht="14.1" hidden="false" customHeight="false" outlineLevel="0" collapsed="false">
      <c r="B128" s="7" t="s">
        <v>1371</v>
      </c>
      <c r="C128" s="5" t="s">
        <v>6</v>
      </c>
      <c r="D128" s="1" t="n">
        <v>10</v>
      </c>
      <c r="E128" s="1" t="s">
        <v>7</v>
      </c>
    </row>
    <row r="129" customFormat="false" ht="14.1" hidden="false" customHeight="false" outlineLevel="0" collapsed="false">
      <c r="B129" s="7" t="s">
        <v>1372</v>
      </c>
      <c r="C129" s="5" t="s">
        <v>6</v>
      </c>
      <c r="D129" s="1" t="n">
        <v>10</v>
      </c>
      <c r="E129" s="1" t="s">
        <v>7</v>
      </c>
    </row>
    <row r="130" customFormat="false" ht="14.1" hidden="false" customHeight="false" outlineLevel="0" collapsed="false">
      <c r="B130" s="7" t="s">
        <v>1373</v>
      </c>
      <c r="C130" s="5" t="s">
        <v>6</v>
      </c>
      <c r="D130" s="1" t="n">
        <v>10</v>
      </c>
      <c r="E130" s="1" t="s">
        <v>7</v>
      </c>
    </row>
    <row r="131" customFormat="false" ht="14.1" hidden="false" customHeight="false" outlineLevel="0" collapsed="false">
      <c r="B131" s="7" t="s">
        <v>1374</v>
      </c>
      <c r="C131" s="5" t="s">
        <v>6</v>
      </c>
      <c r="D131" s="1" t="n">
        <v>10</v>
      </c>
      <c r="E131" s="1" t="s">
        <v>7</v>
      </c>
    </row>
    <row r="132" customFormat="false" ht="14.1" hidden="false" customHeight="false" outlineLevel="0" collapsed="false">
      <c r="B132" s="7" t="s">
        <v>1375</v>
      </c>
      <c r="C132" s="5" t="s">
        <v>6</v>
      </c>
      <c r="D132" s="1" t="n">
        <v>10</v>
      </c>
      <c r="E132" s="1" t="s">
        <v>7</v>
      </c>
    </row>
    <row r="133" customFormat="false" ht="14.1" hidden="false" customHeight="false" outlineLevel="0" collapsed="false">
      <c r="B133" s="7" t="s">
        <v>1376</v>
      </c>
      <c r="C133" s="5" t="s">
        <v>6</v>
      </c>
      <c r="D133" s="1" t="n">
        <v>10</v>
      </c>
      <c r="E133" s="1" t="s">
        <v>7</v>
      </c>
    </row>
    <row r="134" customFormat="false" ht="14.1" hidden="false" customHeight="false" outlineLevel="0" collapsed="false">
      <c r="B134" s="7" t="s">
        <v>1377</v>
      </c>
      <c r="C134" s="5" t="s">
        <v>6</v>
      </c>
      <c r="D134" s="1" t="n">
        <v>10</v>
      </c>
      <c r="E134" s="1" t="s">
        <v>7</v>
      </c>
    </row>
    <row r="135" customFormat="false" ht="14.1" hidden="false" customHeight="false" outlineLevel="0" collapsed="false">
      <c r="B135" s="7" t="s">
        <v>1378</v>
      </c>
      <c r="C135" s="5" t="s">
        <v>6</v>
      </c>
      <c r="D135" s="1" t="n">
        <v>10</v>
      </c>
      <c r="E135" s="1" t="s">
        <v>7</v>
      </c>
    </row>
    <row r="136" customFormat="false" ht="14.1" hidden="false" customHeight="false" outlineLevel="0" collapsed="false">
      <c r="B136" s="7" t="s">
        <v>1379</v>
      </c>
      <c r="C136" s="5" t="s">
        <v>6</v>
      </c>
      <c r="D136" s="1" t="n">
        <v>10</v>
      </c>
      <c r="E136" s="1" t="s">
        <v>7</v>
      </c>
    </row>
    <row r="137" customFormat="false" ht="14.1" hidden="false" customHeight="false" outlineLevel="0" collapsed="false">
      <c r="B137" s="7" t="s">
        <v>1380</v>
      </c>
      <c r="C137" s="5" t="s">
        <v>6</v>
      </c>
      <c r="D137" s="1" t="n">
        <v>10</v>
      </c>
      <c r="E137" s="1" t="s">
        <v>7</v>
      </c>
    </row>
    <row r="138" customFormat="false" ht="14.1" hidden="false" customHeight="false" outlineLevel="0" collapsed="false">
      <c r="B138" s="7" t="s">
        <v>1381</v>
      </c>
      <c r="C138" s="5" t="s">
        <v>6</v>
      </c>
      <c r="D138" s="1" t="n">
        <v>10</v>
      </c>
      <c r="E138" s="1" t="s">
        <v>7</v>
      </c>
    </row>
    <row r="139" customFormat="false" ht="14.1" hidden="false" customHeight="false" outlineLevel="0" collapsed="false">
      <c r="B139" s="7" t="s">
        <v>1382</v>
      </c>
      <c r="C139" s="5" t="s">
        <v>6</v>
      </c>
      <c r="D139" s="1" t="n">
        <v>10</v>
      </c>
      <c r="E139" s="1" t="s">
        <v>7</v>
      </c>
    </row>
    <row r="140" customFormat="false" ht="14.1" hidden="false" customHeight="false" outlineLevel="0" collapsed="false">
      <c r="B140" s="7" t="s">
        <v>1383</v>
      </c>
      <c r="C140" s="5" t="s">
        <v>6</v>
      </c>
      <c r="D140" s="1" t="n">
        <v>10</v>
      </c>
      <c r="E140" s="1" t="s">
        <v>7</v>
      </c>
    </row>
    <row r="141" customFormat="false" ht="14.1" hidden="false" customHeight="false" outlineLevel="0" collapsed="false">
      <c r="B141" s="7" t="s">
        <v>1384</v>
      </c>
      <c r="C141" s="5" t="s">
        <v>6</v>
      </c>
      <c r="D141" s="1" t="n">
        <v>10</v>
      </c>
      <c r="E141" s="1" t="s">
        <v>7</v>
      </c>
    </row>
    <row r="142" customFormat="false" ht="14.1" hidden="false" customHeight="false" outlineLevel="0" collapsed="false">
      <c r="B142" s="7" t="s">
        <v>1385</v>
      </c>
      <c r="C142" s="5" t="s">
        <v>6</v>
      </c>
      <c r="D142" s="1" t="n">
        <v>10</v>
      </c>
      <c r="E142" s="1" t="s">
        <v>7</v>
      </c>
    </row>
    <row r="143" customFormat="false" ht="14.1" hidden="false" customHeight="false" outlineLevel="0" collapsed="false">
      <c r="B143" s="7" t="s">
        <v>1386</v>
      </c>
      <c r="C143" s="5" t="s">
        <v>6</v>
      </c>
      <c r="D143" s="1" t="n">
        <v>10</v>
      </c>
      <c r="E143" s="1" t="s">
        <v>7</v>
      </c>
    </row>
    <row r="144" customFormat="false" ht="14.1" hidden="false" customHeight="false" outlineLevel="0" collapsed="false">
      <c r="B144" s="7" t="s">
        <v>1387</v>
      </c>
      <c r="C144" s="5" t="s">
        <v>6</v>
      </c>
      <c r="D144" s="1" t="n">
        <v>10</v>
      </c>
      <c r="E144" s="1" t="s">
        <v>7</v>
      </c>
    </row>
    <row r="145" customFormat="false" ht="14.1" hidden="false" customHeight="false" outlineLevel="0" collapsed="false">
      <c r="B145" s="7" t="s">
        <v>1388</v>
      </c>
      <c r="C145" s="5" t="s">
        <v>6</v>
      </c>
      <c r="D145" s="1" t="n">
        <v>10</v>
      </c>
      <c r="E145" s="1" t="s">
        <v>7</v>
      </c>
    </row>
    <row r="146" customFormat="false" ht="14.1" hidden="false" customHeight="false" outlineLevel="0" collapsed="false">
      <c r="B146" s="7" t="s">
        <v>1389</v>
      </c>
      <c r="C146" s="5" t="s">
        <v>6</v>
      </c>
      <c r="D146" s="1" t="n">
        <v>10</v>
      </c>
      <c r="E146" s="1" t="s">
        <v>7</v>
      </c>
    </row>
    <row r="147" customFormat="false" ht="14.1" hidden="false" customHeight="false" outlineLevel="0" collapsed="false">
      <c r="B147" s="7" t="s">
        <v>1390</v>
      </c>
      <c r="C147" s="5" t="s">
        <v>6</v>
      </c>
      <c r="D147" s="1" t="n">
        <v>10</v>
      </c>
      <c r="E147" s="1" t="s">
        <v>7</v>
      </c>
    </row>
    <row r="148" customFormat="false" ht="14.1" hidden="false" customHeight="false" outlineLevel="0" collapsed="false">
      <c r="B148" s="7" t="s">
        <v>1391</v>
      </c>
      <c r="C148" s="5" t="s">
        <v>6</v>
      </c>
      <c r="D148" s="1" t="n">
        <v>10</v>
      </c>
      <c r="E148" s="1" t="s">
        <v>7</v>
      </c>
    </row>
    <row r="149" customFormat="false" ht="14.1" hidden="false" customHeight="false" outlineLevel="0" collapsed="false">
      <c r="B149" s="7" t="s">
        <v>1392</v>
      </c>
      <c r="C149" s="5" t="s">
        <v>6</v>
      </c>
      <c r="D149" s="1" t="n">
        <v>10</v>
      </c>
      <c r="E149" s="1" t="s">
        <v>7</v>
      </c>
    </row>
    <row r="150" customFormat="false" ht="14.1" hidden="false" customHeight="false" outlineLevel="0" collapsed="false">
      <c r="B150" s="7" t="s">
        <v>1393</v>
      </c>
      <c r="C150" s="5" t="s">
        <v>6</v>
      </c>
      <c r="D150" s="1" t="n">
        <v>10</v>
      </c>
      <c r="E150" s="1" t="s">
        <v>7</v>
      </c>
    </row>
    <row r="151" customFormat="false" ht="14.1" hidden="false" customHeight="false" outlineLevel="0" collapsed="false">
      <c r="B151" s="7" t="s">
        <v>1394</v>
      </c>
      <c r="C151" s="5" t="s">
        <v>6</v>
      </c>
      <c r="D151" s="1" t="n">
        <v>10</v>
      </c>
      <c r="E151" s="1" t="s">
        <v>7</v>
      </c>
    </row>
    <row r="152" customFormat="false" ht="14.1" hidden="false" customHeight="false" outlineLevel="0" collapsed="false">
      <c r="B152" s="7" t="s">
        <v>1395</v>
      </c>
      <c r="C152" s="5" t="s">
        <v>6</v>
      </c>
      <c r="D152" s="1" t="n">
        <v>10</v>
      </c>
      <c r="E152" s="1" t="s">
        <v>7</v>
      </c>
    </row>
    <row r="153" customFormat="false" ht="14.1" hidden="false" customHeight="false" outlineLevel="0" collapsed="false">
      <c r="B153" s="7" t="s">
        <v>1396</v>
      </c>
      <c r="C153" s="5" t="s">
        <v>6</v>
      </c>
      <c r="D153" s="1" t="n">
        <v>10</v>
      </c>
      <c r="E153" s="1" t="s">
        <v>7</v>
      </c>
    </row>
    <row r="154" customFormat="false" ht="14.1" hidden="false" customHeight="false" outlineLevel="0" collapsed="false">
      <c r="B154" s="7" t="s">
        <v>1397</v>
      </c>
      <c r="C154" s="5" t="s">
        <v>6</v>
      </c>
      <c r="D154" s="1" t="n">
        <v>10</v>
      </c>
      <c r="E154" s="1" t="s">
        <v>7</v>
      </c>
    </row>
    <row r="155" customFormat="false" ht="14.1" hidden="false" customHeight="false" outlineLevel="0" collapsed="false">
      <c r="B155" s="7" t="s">
        <v>1398</v>
      </c>
      <c r="C155" s="5" t="s">
        <v>6</v>
      </c>
      <c r="D155" s="1" t="n">
        <v>10</v>
      </c>
      <c r="E155" s="1" t="s">
        <v>7</v>
      </c>
    </row>
    <row r="156" customFormat="false" ht="14.1" hidden="false" customHeight="false" outlineLevel="0" collapsed="false">
      <c r="B156" s="7" t="s">
        <v>1399</v>
      </c>
      <c r="C156" s="5" t="s">
        <v>6</v>
      </c>
      <c r="D156" s="1" t="n">
        <v>10</v>
      </c>
      <c r="E156" s="1" t="s">
        <v>7</v>
      </c>
    </row>
    <row r="157" customFormat="false" ht="14.1" hidden="false" customHeight="false" outlineLevel="0" collapsed="false">
      <c r="B157" s="7" t="s">
        <v>1400</v>
      </c>
      <c r="C157" s="5" t="s">
        <v>6</v>
      </c>
      <c r="D157" s="1" t="n">
        <v>10</v>
      </c>
      <c r="E157" s="1" t="s">
        <v>7</v>
      </c>
    </row>
    <row r="158" customFormat="false" ht="14.1" hidden="false" customHeight="false" outlineLevel="0" collapsed="false">
      <c r="B158" s="7" t="s">
        <v>1401</v>
      </c>
      <c r="C158" s="5" t="s">
        <v>6</v>
      </c>
      <c r="D158" s="1" t="n">
        <v>10</v>
      </c>
      <c r="E158" s="1" t="s">
        <v>7</v>
      </c>
    </row>
    <row r="159" customFormat="false" ht="14.1" hidden="false" customHeight="false" outlineLevel="0" collapsed="false">
      <c r="B159" s="7" t="s">
        <v>1402</v>
      </c>
      <c r="C159" s="5" t="s">
        <v>6</v>
      </c>
      <c r="D159" s="1" t="n">
        <v>10</v>
      </c>
      <c r="E159" s="1" t="s">
        <v>7</v>
      </c>
    </row>
    <row r="160" customFormat="false" ht="14.1" hidden="false" customHeight="false" outlineLevel="0" collapsed="false">
      <c r="B160" s="7" t="s">
        <v>1403</v>
      </c>
      <c r="C160" s="5" t="s">
        <v>6</v>
      </c>
      <c r="D160" s="1" t="n">
        <v>10</v>
      </c>
      <c r="E160" s="1" t="s">
        <v>7</v>
      </c>
    </row>
    <row r="161" customFormat="false" ht="14.1" hidden="false" customHeight="false" outlineLevel="0" collapsed="false">
      <c r="B161" s="7" t="s">
        <v>1404</v>
      </c>
      <c r="C161" s="5" t="s">
        <v>6</v>
      </c>
      <c r="D161" s="1" t="n">
        <v>10</v>
      </c>
      <c r="E161" s="1" t="s">
        <v>7</v>
      </c>
    </row>
    <row r="162" customFormat="false" ht="14.1" hidden="false" customHeight="false" outlineLevel="0" collapsed="false">
      <c r="B162" s="7" t="s">
        <v>1405</v>
      </c>
      <c r="C162" s="5" t="s">
        <v>6</v>
      </c>
      <c r="D162" s="1" t="n">
        <v>10</v>
      </c>
      <c r="E162" s="1" t="s">
        <v>7</v>
      </c>
    </row>
    <row r="163" customFormat="false" ht="14.1" hidden="false" customHeight="false" outlineLevel="0" collapsed="false">
      <c r="B163" s="7" t="s">
        <v>1406</v>
      </c>
      <c r="C163" s="5" t="s">
        <v>6</v>
      </c>
      <c r="D163" s="1" t="n">
        <v>10</v>
      </c>
      <c r="E163" s="1" t="s">
        <v>7</v>
      </c>
    </row>
    <row r="164" customFormat="false" ht="14.1" hidden="false" customHeight="false" outlineLevel="0" collapsed="false">
      <c r="B164" s="7" t="s">
        <v>1407</v>
      </c>
      <c r="C164" s="5" t="s">
        <v>6</v>
      </c>
      <c r="D164" s="1" t="n">
        <v>10</v>
      </c>
      <c r="E164" s="1" t="s">
        <v>7</v>
      </c>
    </row>
    <row r="165" customFormat="false" ht="14.1" hidden="false" customHeight="false" outlineLevel="0" collapsed="false">
      <c r="B165" s="7" t="s">
        <v>1408</v>
      </c>
      <c r="C165" s="5" t="s">
        <v>6</v>
      </c>
      <c r="D165" s="1" t="n">
        <v>10</v>
      </c>
      <c r="E165" s="1" t="s">
        <v>7</v>
      </c>
    </row>
    <row r="166" customFormat="false" ht="14.1" hidden="false" customHeight="false" outlineLevel="0" collapsed="false">
      <c r="B166" s="7" t="s">
        <v>1409</v>
      </c>
      <c r="C166" s="5" t="s">
        <v>6</v>
      </c>
      <c r="D166" s="1" t="n">
        <v>10</v>
      </c>
      <c r="E166" s="1" t="s">
        <v>7</v>
      </c>
    </row>
    <row r="167" customFormat="false" ht="14.1" hidden="false" customHeight="false" outlineLevel="0" collapsed="false">
      <c r="B167" s="7" t="s">
        <v>1410</v>
      </c>
      <c r="C167" s="5" t="s">
        <v>6</v>
      </c>
      <c r="D167" s="1" t="n">
        <v>10</v>
      </c>
      <c r="E167" s="1" t="s">
        <v>7</v>
      </c>
    </row>
    <row r="168" customFormat="false" ht="14.1" hidden="false" customHeight="false" outlineLevel="0" collapsed="false">
      <c r="B168" s="7" t="s">
        <v>1411</v>
      </c>
      <c r="C168" s="5" t="s">
        <v>6</v>
      </c>
      <c r="D168" s="1" t="n">
        <v>10</v>
      </c>
      <c r="E168" s="1" t="s">
        <v>7</v>
      </c>
    </row>
    <row r="169" customFormat="false" ht="14.1" hidden="false" customHeight="false" outlineLevel="0" collapsed="false">
      <c r="B169" s="7" t="s">
        <v>1412</v>
      </c>
      <c r="C169" s="5" t="s">
        <v>6</v>
      </c>
      <c r="D169" s="1" t="n">
        <v>10</v>
      </c>
      <c r="E169" s="1" t="s">
        <v>7</v>
      </c>
    </row>
    <row r="170" customFormat="false" ht="14.1" hidden="false" customHeight="false" outlineLevel="0" collapsed="false">
      <c r="B170" s="7" t="s">
        <v>1413</v>
      </c>
      <c r="C170" s="5" t="s">
        <v>6</v>
      </c>
      <c r="D170" s="1" t="n">
        <v>10</v>
      </c>
      <c r="E170" s="1" t="s">
        <v>7</v>
      </c>
    </row>
    <row r="171" customFormat="false" ht="14.1" hidden="false" customHeight="false" outlineLevel="0" collapsed="false">
      <c r="B171" s="7" t="s">
        <v>1414</v>
      </c>
      <c r="C171" s="5" t="s">
        <v>6</v>
      </c>
      <c r="D171" s="1" t="n">
        <v>10</v>
      </c>
      <c r="E171" s="1" t="s">
        <v>7</v>
      </c>
    </row>
    <row r="172" customFormat="false" ht="14.1" hidden="false" customHeight="false" outlineLevel="0" collapsed="false">
      <c r="B172" s="7" t="s">
        <v>1415</v>
      </c>
      <c r="C172" s="5" t="s">
        <v>6</v>
      </c>
      <c r="D172" s="1" t="n">
        <v>10</v>
      </c>
      <c r="E172" s="1" t="s">
        <v>7</v>
      </c>
    </row>
    <row r="173" customFormat="false" ht="14.1" hidden="false" customHeight="false" outlineLevel="0" collapsed="false">
      <c r="B173" s="7" t="s">
        <v>1416</v>
      </c>
      <c r="C173" s="5" t="s">
        <v>6</v>
      </c>
      <c r="D173" s="1" t="n">
        <v>10</v>
      </c>
      <c r="E173" s="1" t="s">
        <v>7</v>
      </c>
    </row>
    <row r="174" customFormat="false" ht="14.1" hidden="false" customHeight="false" outlineLevel="0" collapsed="false">
      <c r="B174" s="7" t="s">
        <v>1417</v>
      </c>
      <c r="C174" s="5" t="s">
        <v>6</v>
      </c>
      <c r="D174" s="1" t="n">
        <v>10</v>
      </c>
      <c r="E174" s="1" t="s">
        <v>7</v>
      </c>
    </row>
    <row r="175" customFormat="false" ht="14.1" hidden="false" customHeight="false" outlineLevel="0" collapsed="false">
      <c r="B175" s="7" t="s">
        <v>1418</v>
      </c>
      <c r="C175" s="5" t="s">
        <v>6</v>
      </c>
      <c r="D175" s="1" t="n">
        <v>10</v>
      </c>
      <c r="E175" s="1" t="s">
        <v>7</v>
      </c>
    </row>
    <row r="176" customFormat="false" ht="14.1" hidden="false" customHeight="false" outlineLevel="0" collapsed="false">
      <c r="B176" s="7" t="s">
        <v>1419</v>
      </c>
      <c r="C176" s="5" t="s">
        <v>6</v>
      </c>
      <c r="D176" s="1" t="n">
        <v>10</v>
      </c>
      <c r="E176" s="1" t="s">
        <v>7</v>
      </c>
    </row>
    <row r="177" customFormat="false" ht="14.1" hidden="false" customHeight="false" outlineLevel="0" collapsed="false">
      <c r="B177" s="7" t="s">
        <v>1420</v>
      </c>
      <c r="C177" s="5" t="s">
        <v>6</v>
      </c>
      <c r="D177" s="1" t="n">
        <v>10</v>
      </c>
      <c r="E177" s="1" t="s">
        <v>7</v>
      </c>
    </row>
    <row r="178" customFormat="false" ht="14.1" hidden="false" customHeight="false" outlineLevel="0" collapsed="false">
      <c r="B178" s="7" t="s">
        <v>1421</v>
      </c>
      <c r="C178" s="5" t="s">
        <v>6</v>
      </c>
      <c r="D178" s="1" t="n">
        <v>10</v>
      </c>
      <c r="E178" s="1" t="s">
        <v>7</v>
      </c>
    </row>
    <row r="179" customFormat="false" ht="14.1" hidden="false" customHeight="false" outlineLevel="0" collapsed="false">
      <c r="B179" s="7" t="s">
        <v>1422</v>
      </c>
      <c r="C179" s="5" t="s">
        <v>6</v>
      </c>
      <c r="D179" s="1" t="n">
        <v>10</v>
      </c>
      <c r="E179" s="1" t="s">
        <v>7</v>
      </c>
    </row>
    <row r="180" customFormat="false" ht="14.1" hidden="false" customHeight="false" outlineLevel="0" collapsed="false">
      <c r="B180" s="7" t="s">
        <v>1423</v>
      </c>
      <c r="C180" s="5" t="s">
        <v>6</v>
      </c>
      <c r="D180" s="1" t="n">
        <v>10</v>
      </c>
      <c r="E180" s="1" t="s">
        <v>7</v>
      </c>
    </row>
    <row r="181" customFormat="false" ht="14.1" hidden="false" customHeight="false" outlineLevel="0" collapsed="false">
      <c r="B181" s="7" t="s">
        <v>1424</v>
      </c>
      <c r="C181" s="5" t="s">
        <v>6</v>
      </c>
      <c r="D181" s="1" t="n">
        <v>10</v>
      </c>
      <c r="E181" s="1" t="s">
        <v>7</v>
      </c>
    </row>
    <row r="182" customFormat="false" ht="14.1" hidden="false" customHeight="false" outlineLevel="0" collapsed="false">
      <c r="B182" s="7" t="s">
        <v>1425</v>
      </c>
      <c r="C182" s="5" t="s">
        <v>6</v>
      </c>
      <c r="D182" s="1" t="n">
        <v>10</v>
      </c>
      <c r="E182" s="1" t="s">
        <v>7</v>
      </c>
    </row>
    <row r="183" customFormat="false" ht="14.1" hidden="false" customHeight="false" outlineLevel="0" collapsed="false">
      <c r="B183" s="7" t="s">
        <v>1426</v>
      </c>
      <c r="C183" s="5" t="s">
        <v>6</v>
      </c>
      <c r="D183" s="1" t="n">
        <v>10</v>
      </c>
      <c r="E183" s="1" t="s">
        <v>7</v>
      </c>
    </row>
    <row r="184" customFormat="false" ht="14.1" hidden="false" customHeight="false" outlineLevel="0" collapsed="false">
      <c r="B184" s="7" t="s">
        <v>1427</v>
      </c>
      <c r="C184" s="5" t="s">
        <v>6</v>
      </c>
      <c r="D184" s="1" t="n">
        <v>10</v>
      </c>
      <c r="E184" s="1" t="s">
        <v>7</v>
      </c>
    </row>
    <row r="185" customFormat="false" ht="14.1" hidden="false" customHeight="false" outlineLevel="0" collapsed="false">
      <c r="B185" s="7" t="s">
        <v>1428</v>
      </c>
      <c r="C185" s="5" t="s">
        <v>6</v>
      </c>
      <c r="D185" s="1" t="n">
        <v>10</v>
      </c>
      <c r="E185" s="1" t="s">
        <v>7</v>
      </c>
    </row>
    <row r="186" customFormat="false" ht="14.1" hidden="false" customHeight="false" outlineLevel="0" collapsed="false">
      <c r="B186" s="7" t="s">
        <v>1429</v>
      </c>
      <c r="C186" s="5" t="s">
        <v>6</v>
      </c>
      <c r="D186" s="1" t="n">
        <v>10</v>
      </c>
      <c r="E186" s="1" t="s">
        <v>7</v>
      </c>
    </row>
    <row r="187" customFormat="false" ht="14.1" hidden="false" customHeight="false" outlineLevel="0" collapsed="false">
      <c r="B187" s="7" t="s">
        <v>1430</v>
      </c>
      <c r="C187" s="5" t="s">
        <v>6</v>
      </c>
      <c r="D187" s="1" t="n">
        <v>10</v>
      </c>
      <c r="E187" s="1" t="s">
        <v>7</v>
      </c>
    </row>
    <row r="188" customFormat="false" ht="14.1" hidden="false" customHeight="false" outlineLevel="0" collapsed="false">
      <c r="B188" s="7" t="s">
        <v>1431</v>
      </c>
      <c r="C188" s="5" t="s">
        <v>6</v>
      </c>
      <c r="D188" s="1" t="n">
        <v>10</v>
      </c>
      <c r="E188" s="1" t="s">
        <v>7</v>
      </c>
    </row>
    <row r="189" customFormat="false" ht="14.1" hidden="false" customHeight="false" outlineLevel="0" collapsed="false">
      <c r="B189" s="7" t="s">
        <v>1432</v>
      </c>
      <c r="C189" s="5" t="s">
        <v>6</v>
      </c>
      <c r="D189" s="1" t="n">
        <v>10</v>
      </c>
      <c r="E189" s="1" t="s">
        <v>7</v>
      </c>
    </row>
    <row r="190" customFormat="false" ht="14.1" hidden="false" customHeight="false" outlineLevel="0" collapsed="false">
      <c r="B190" s="7" t="s">
        <v>1433</v>
      </c>
      <c r="C190" s="5" t="s">
        <v>6</v>
      </c>
      <c r="D190" s="1" t="n">
        <v>10</v>
      </c>
      <c r="E190" s="1" t="s">
        <v>7</v>
      </c>
    </row>
    <row r="191" customFormat="false" ht="14.1" hidden="false" customHeight="false" outlineLevel="0" collapsed="false">
      <c r="B191" s="7" t="s">
        <v>1434</v>
      </c>
      <c r="C191" s="5" t="s">
        <v>6</v>
      </c>
      <c r="D191" s="1" t="n">
        <v>10</v>
      </c>
      <c r="E191" s="1" t="s">
        <v>7</v>
      </c>
    </row>
    <row r="192" customFormat="false" ht="14.1" hidden="false" customHeight="false" outlineLevel="0" collapsed="false">
      <c r="B192" s="7" t="s">
        <v>1435</v>
      </c>
      <c r="C192" s="5" t="s">
        <v>6</v>
      </c>
      <c r="D192" s="1" t="n">
        <v>10</v>
      </c>
      <c r="E192" s="1" t="s">
        <v>7</v>
      </c>
    </row>
    <row r="193" customFormat="false" ht="14.1" hidden="false" customHeight="false" outlineLevel="0" collapsed="false">
      <c r="B193" s="7" t="s">
        <v>1436</v>
      </c>
      <c r="C193" s="5" t="s">
        <v>6</v>
      </c>
      <c r="D193" s="1" t="n">
        <v>10</v>
      </c>
      <c r="E193" s="1" t="s">
        <v>7</v>
      </c>
    </row>
    <row r="194" customFormat="false" ht="14.1" hidden="false" customHeight="false" outlineLevel="0" collapsed="false">
      <c r="B194" s="7" t="s">
        <v>1437</v>
      </c>
      <c r="C194" s="5" t="s">
        <v>6</v>
      </c>
      <c r="D194" s="1" t="n">
        <v>10</v>
      </c>
      <c r="E194" s="1" t="s">
        <v>7</v>
      </c>
    </row>
    <row r="195" customFormat="false" ht="14.1" hidden="false" customHeight="false" outlineLevel="0" collapsed="false">
      <c r="B195" s="7" t="s">
        <v>1438</v>
      </c>
      <c r="C195" s="5" t="s">
        <v>6</v>
      </c>
      <c r="D195" s="1" t="n">
        <v>10</v>
      </c>
      <c r="E195" s="1" t="s">
        <v>7</v>
      </c>
    </row>
    <row r="196" customFormat="false" ht="14.1" hidden="false" customHeight="false" outlineLevel="0" collapsed="false">
      <c r="B196" s="7" t="s">
        <v>1439</v>
      </c>
      <c r="C196" s="5" t="s">
        <v>6</v>
      </c>
      <c r="D196" s="1" t="n">
        <v>10</v>
      </c>
      <c r="E196" s="1" t="s">
        <v>7</v>
      </c>
    </row>
    <row r="197" customFormat="false" ht="14.1" hidden="false" customHeight="false" outlineLevel="0" collapsed="false">
      <c r="B197" s="7" t="s">
        <v>1440</v>
      </c>
      <c r="C197" s="5" t="s">
        <v>6</v>
      </c>
      <c r="D197" s="1" t="n">
        <v>10</v>
      </c>
      <c r="E197" s="1" t="s">
        <v>7</v>
      </c>
    </row>
    <row r="198" customFormat="false" ht="14.1" hidden="false" customHeight="false" outlineLevel="0" collapsed="false">
      <c r="B198" s="7" t="s">
        <v>1441</v>
      </c>
      <c r="C198" s="5" t="s">
        <v>6</v>
      </c>
      <c r="D198" s="1" t="n">
        <v>10</v>
      </c>
      <c r="E198" s="1" t="s">
        <v>7</v>
      </c>
    </row>
    <row r="199" customFormat="false" ht="14.1" hidden="false" customHeight="false" outlineLevel="0" collapsed="false">
      <c r="B199" s="7" t="s">
        <v>1442</v>
      </c>
      <c r="C199" s="5" t="s">
        <v>6</v>
      </c>
      <c r="D199" s="1" t="n">
        <v>10</v>
      </c>
      <c r="E199" s="1" t="s">
        <v>7</v>
      </c>
    </row>
    <row r="200" customFormat="false" ht="14.1" hidden="false" customHeight="false" outlineLevel="0" collapsed="false">
      <c r="B200" s="7" t="s">
        <v>1443</v>
      </c>
      <c r="C200" s="5" t="s">
        <v>6</v>
      </c>
      <c r="D200" s="1" t="n">
        <v>10</v>
      </c>
      <c r="E200" s="1" t="s">
        <v>7</v>
      </c>
    </row>
    <row r="201" customFormat="false" ht="14.1" hidden="false" customHeight="false" outlineLevel="0" collapsed="false">
      <c r="B201" s="7" t="s">
        <v>1444</v>
      </c>
      <c r="C201" s="5" t="s">
        <v>6</v>
      </c>
      <c r="D201" s="1" t="n">
        <v>10</v>
      </c>
      <c r="E201" s="1" t="s">
        <v>7</v>
      </c>
    </row>
    <row r="202" customFormat="false" ht="14.1" hidden="false" customHeight="false" outlineLevel="0" collapsed="false">
      <c r="B202" s="7" t="s">
        <v>1445</v>
      </c>
      <c r="C202" s="5" t="s">
        <v>6</v>
      </c>
      <c r="D202" s="1" t="n">
        <v>10</v>
      </c>
      <c r="E202" s="1" t="s">
        <v>7</v>
      </c>
    </row>
    <row r="203" customFormat="false" ht="14.1" hidden="false" customHeight="false" outlineLevel="0" collapsed="false">
      <c r="B203" s="7" t="s">
        <v>1446</v>
      </c>
      <c r="C203" s="5" t="s">
        <v>6</v>
      </c>
      <c r="D203" s="1" t="n">
        <v>10</v>
      </c>
      <c r="E203" s="1" t="s">
        <v>7</v>
      </c>
    </row>
    <row r="204" customFormat="false" ht="14.1" hidden="false" customHeight="false" outlineLevel="0" collapsed="false">
      <c r="B204" s="7" t="s">
        <v>1447</v>
      </c>
      <c r="C204" s="5" t="s">
        <v>6</v>
      </c>
      <c r="D204" s="1" t="n">
        <v>10</v>
      </c>
      <c r="E204" s="1" t="s">
        <v>7</v>
      </c>
    </row>
    <row r="205" customFormat="false" ht="14.1" hidden="false" customHeight="false" outlineLevel="0" collapsed="false">
      <c r="B205" s="7" t="s">
        <v>1448</v>
      </c>
      <c r="C205" s="5" t="s">
        <v>6</v>
      </c>
      <c r="D205" s="1" t="n">
        <v>10</v>
      </c>
      <c r="E205" s="1" t="s">
        <v>7</v>
      </c>
    </row>
    <row r="206" customFormat="false" ht="14.1" hidden="false" customHeight="false" outlineLevel="0" collapsed="false">
      <c r="B206" s="7" t="s">
        <v>1449</v>
      </c>
      <c r="C206" s="5" t="s">
        <v>6</v>
      </c>
      <c r="D206" s="1" t="n">
        <v>10</v>
      </c>
      <c r="E206" s="1" t="s">
        <v>7</v>
      </c>
    </row>
    <row r="207" customFormat="false" ht="14.1" hidden="false" customHeight="false" outlineLevel="0" collapsed="false">
      <c r="B207" s="7" t="s">
        <v>1450</v>
      </c>
      <c r="C207" s="5" t="s">
        <v>6</v>
      </c>
      <c r="D207" s="1" t="n">
        <v>10</v>
      </c>
      <c r="E207" s="1" t="s">
        <v>7</v>
      </c>
    </row>
    <row r="208" customFormat="false" ht="14.1" hidden="false" customHeight="false" outlineLevel="0" collapsed="false">
      <c r="B208" s="7" t="s">
        <v>1451</v>
      </c>
      <c r="C208" s="5" t="s">
        <v>6</v>
      </c>
      <c r="D208" s="1" t="n">
        <v>10</v>
      </c>
      <c r="E208" s="1" t="s">
        <v>7</v>
      </c>
    </row>
    <row r="209" customFormat="false" ht="14.1" hidden="false" customHeight="false" outlineLevel="0" collapsed="false">
      <c r="B209" s="7" t="s">
        <v>1452</v>
      </c>
      <c r="C209" s="5" t="s">
        <v>6</v>
      </c>
      <c r="D209" s="1" t="n">
        <v>10</v>
      </c>
      <c r="E209" s="1" t="s">
        <v>7</v>
      </c>
    </row>
    <row r="210" customFormat="false" ht="14.1" hidden="false" customHeight="false" outlineLevel="0" collapsed="false">
      <c r="B210" s="7" t="s">
        <v>1453</v>
      </c>
      <c r="C210" s="5" t="s">
        <v>6</v>
      </c>
      <c r="D210" s="1" t="n">
        <v>10</v>
      </c>
      <c r="E210" s="1" t="s">
        <v>7</v>
      </c>
    </row>
    <row r="211" customFormat="false" ht="14.1" hidden="false" customHeight="false" outlineLevel="0" collapsed="false">
      <c r="B211" s="7" t="s">
        <v>1454</v>
      </c>
      <c r="C211" s="5" t="s">
        <v>6</v>
      </c>
      <c r="D211" s="1" t="n">
        <v>10</v>
      </c>
      <c r="E211" s="1" t="s">
        <v>7</v>
      </c>
    </row>
    <row r="212" customFormat="false" ht="14.1" hidden="false" customHeight="false" outlineLevel="0" collapsed="false">
      <c r="B212" s="7" t="s">
        <v>1455</v>
      </c>
      <c r="C212" s="5" t="s">
        <v>6</v>
      </c>
      <c r="D212" s="1" t="n">
        <v>10</v>
      </c>
      <c r="E212" s="1" t="s">
        <v>7</v>
      </c>
    </row>
    <row r="213" customFormat="false" ht="14.1" hidden="false" customHeight="false" outlineLevel="0" collapsed="false">
      <c r="B213" s="7" t="s">
        <v>1456</v>
      </c>
      <c r="C213" s="5" t="s">
        <v>6</v>
      </c>
      <c r="D213" s="1" t="n">
        <v>10</v>
      </c>
      <c r="E213" s="1" t="s">
        <v>7</v>
      </c>
    </row>
    <row r="214" customFormat="false" ht="14.1" hidden="false" customHeight="false" outlineLevel="0" collapsed="false">
      <c r="B214" s="7" t="s">
        <v>1457</v>
      </c>
      <c r="C214" s="5" t="s">
        <v>6</v>
      </c>
      <c r="D214" s="1" t="n">
        <v>10</v>
      </c>
      <c r="E214" s="1" t="s">
        <v>7</v>
      </c>
    </row>
    <row r="215" customFormat="false" ht="14.1" hidden="false" customHeight="false" outlineLevel="0" collapsed="false">
      <c r="B215" s="7" t="s">
        <v>1458</v>
      </c>
      <c r="C215" s="5" t="s">
        <v>6</v>
      </c>
      <c r="D215" s="1" t="n">
        <v>10</v>
      </c>
      <c r="E215" s="1" t="s">
        <v>7</v>
      </c>
    </row>
    <row r="216" customFormat="false" ht="14.1" hidden="false" customHeight="false" outlineLevel="0" collapsed="false">
      <c r="B216" s="7" t="s">
        <v>1459</v>
      </c>
      <c r="C216" s="5" t="s">
        <v>6</v>
      </c>
      <c r="D216" s="1" t="n">
        <v>10</v>
      </c>
      <c r="E216" s="1" t="s">
        <v>7</v>
      </c>
    </row>
    <row r="217" customFormat="false" ht="14.1" hidden="false" customHeight="false" outlineLevel="0" collapsed="false">
      <c r="B217" s="7" t="s">
        <v>1460</v>
      </c>
      <c r="C217" s="5" t="s">
        <v>6</v>
      </c>
      <c r="D217" s="1" t="n">
        <v>10</v>
      </c>
      <c r="E217" s="1" t="s">
        <v>7</v>
      </c>
    </row>
    <row r="218" customFormat="false" ht="14.1" hidden="false" customHeight="false" outlineLevel="0" collapsed="false">
      <c r="B218" s="7" t="s">
        <v>1461</v>
      </c>
      <c r="C218" s="5" t="s">
        <v>6</v>
      </c>
      <c r="D218" s="1" t="n">
        <v>10</v>
      </c>
      <c r="E218" s="1" t="s">
        <v>7</v>
      </c>
    </row>
    <row r="219" customFormat="false" ht="14.1" hidden="false" customHeight="false" outlineLevel="0" collapsed="false">
      <c r="B219" s="7" t="s">
        <v>1462</v>
      </c>
      <c r="C219" s="5" t="s">
        <v>6</v>
      </c>
      <c r="D219" s="1" t="n">
        <v>10</v>
      </c>
      <c r="E219" s="1" t="s">
        <v>7</v>
      </c>
    </row>
    <row r="220" customFormat="false" ht="14.1" hidden="false" customHeight="false" outlineLevel="0" collapsed="false">
      <c r="B220" s="7" t="s">
        <v>1463</v>
      </c>
      <c r="C220" s="5" t="s">
        <v>6</v>
      </c>
      <c r="D220" s="1" t="n">
        <v>10</v>
      </c>
      <c r="E220" s="1" t="s">
        <v>7</v>
      </c>
    </row>
    <row r="221" customFormat="false" ht="14.1" hidden="false" customHeight="false" outlineLevel="0" collapsed="false">
      <c r="B221" s="7" t="s">
        <v>1464</v>
      </c>
      <c r="C221" s="5" t="s">
        <v>6</v>
      </c>
      <c r="D221" s="1" t="n">
        <v>10</v>
      </c>
      <c r="E221" s="1" t="s">
        <v>7</v>
      </c>
    </row>
    <row r="222" customFormat="false" ht="14.1" hidden="false" customHeight="false" outlineLevel="0" collapsed="false">
      <c r="B222" s="7" t="s">
        <v>1465</v>
      </c>
      <c r="C222" s="5" t="s">
        <v>6</v>
      </c>
      <c r="D222" s="1" t="n">
        <v>10</v>
      </c>
      <c r="E222" s="1" t="s">
        <v>7</v>
      </c>
    </row>
    <row r="223" customFormat="false" ht="14.1" hidden="false" customHeight="false" outlineLevel="0" collapsed="false">
      <c r="B223" s="7" t="s">
        <v>1466</v>
      </c>
      <c r="C223" s="5" t="s">
        <v>6</v>
      </c>
      <c r="D223" s="1" t="n">
        <v>10</v>
      </c>
      <c r="E223" s="1" t="s">
        <v>7</v>
      </c>
    </row>
    <row r="224" customFormat="false" ht="14.1" hidden="false" customHeight="false" outlineLevel="0" collapsed="false">
      <c r="B224" s="7" t="s">
        <v>1467</v>
      </c>
      <c r="C224" s="5" t="s">
        <v>6</v>
      </c>
      <c r="D224" s="1" t="n">
        <v>10</v>
      </c>
      <c r="E224" s="1" t="s">
        <v>7</v>
      </c>
    </row>
    <row r="225" customFormat="false" ht="14.1" hidden="false" customHeight="false" outlineLevel="0" collapsed="false">
      <c r="B225" s="7" t="s">
        <v>1468</v>
      </c>
      <c r="C225" s="5" t="s">
        <v>6</v>
      </c>
      <c r="D225" s="1" t="n">
        <v>10</v>
      </c>
      <c r="E225" s="1" t="s">
        <v>7</v>
      </c>
    </row>
    <row r="226" customFormat="false" ht="14.1" hidden="false" customHeight="false" outlineLevel="0" collapsed="false">
      <c r="B226" s="7" t="s">
        <v>1469</v>
      </c>
      <c r="C226" s="5" t="s">
        <v>6</v>
      </c>
      <c r="D226" s="1" t="n">
        <v>10</v>
      </c>
      <c r="E226" s="1" t="s">
        <v>7</v>
      </c>
    </row>
    <row r="227" customFormat="false" ht="14.1" hidden="false" customHeight="false" outlineLevel="0" collapsed="false">
      <c r="B227" s="7" t="s">
        <v>1470</v>
      </c>
      <c r="C227" s="5" t="s">
        <v>6</v>
      </c>
      <c r="D227" s="1" t="n">
        <v>10</v>
      </c>
      <c r="E227" s="1" t="s">
        <v>7</v>
      </c>
    </row>
    <row r="228" customFormat="false" ht="14.1" hidden="false" customHeight="false" outlineLevel="0" collapsed="false">
      <c r="B228" s="7" t="s">
        <v>1471</v>
      </c>
      <c r="C228" s="5" t="s">
        <v>6</v>
      </c>
      <c r="D228" s="1" t="n">
        <v>10</v>
      </c>
      <c r="E228" s="1" t="s">
        <v>7</v>
      </c>
    </row>
    <row r="229" customFormat="false" ht="14.1" hidden="false" customHeight="false" outlineLevel="0" collapsed="false">
      <c r="B229" s="7" t="s">
        <v>1472</v>
      </c>
      <c r="C229" s="5" t="s">
        <v>6</v>
      </c>
      <c r="D229" s="1" t="n">
        <v>10</v>
      </c>
      <c r="E229" s="1" t="s">
        <v>7</v>
      </c>
    </row>
    <row r="230" customFormat="false" ht="14.1" hidden="false" customHeight="false" outlineLevel="0" collapsed="false">
      <c r="B230" s="7" t="s">
        <v>1473</v>
      </c>
      <c r="C230" s="5" t="s">
        <v>6</v>
      </c>
      <c r="D230" s="1" t="n">
        <v>10</v>
      </c>
      <c r="E230" s="1" t="s">
        <v>7</v>
      </c>
    </row>
    <row r="231" customFormat="false" ht="14.1" hidden="false" customHeight="false" outlineLevel="0" collapsed="false">
      <c r="B231" s="7" t="s">
        <v>1474</v>
      </c>
      <c r="C231" s="5" t="s">
        <v>6</v>
      </c>
      <c r="D231" s="1" t="n">
        <v>10</v>
      </c>
      <c r="E231" s="1" t="s">
        <v>7</v>
      </c>
    </row>
    <row r="232" customFormat="false" ht="14.1" hidden="false" customHeight="false" outlineLevel="0" collapsed="false">
      <c r="B232" s="7" t="s">
        <v>1475</v>
      </c>
      <c r="C232" s="5" t="s">
        <v>6</v>
      </c>
      <c r="D232" s="1" t="n">
        <v>10</v>
      </c>
      <c r="E232" s="1" t="s">
        <v>7</v>
      </c>
    </row>
    <row r="233" customFormat="false" ht="14.1" hidden="false" customHeight="false" outlineLevel="0" collapsed="false">
      <c r="B233" s="7" t="s">
        <v>1476</v>
      </c>
      <c r="C233" s="5" t="s">
        <v>6</v>
      </c>
      <c r="D233" s="1" t="n">
        <v>10</v>
      </c>
      <c r="E233" s="1" t="s">
        <v>7</v>
      </c>
    </row>
    <row r="234" customFormat="false" ht="14.1" hidden="false" customHeight="false" outlineLevel="0" collapsed="false">
      <c r="B234" s="7" t="s">
        <v>1477</v>
      </c>
      <c r="C234" s="5" t="s">
        <v>6</v>
      </c>
      <c r="D234" s="1" t="n">
        <v>10</v>
      </c>
      <c r="E234" s="1" t="s">
        <v>7</v>
      </c>
    </row>
    <row r="235" customFormat="false" ht="14.1" hidden="false" customHeight="false" outlineLevel="0" collapsed="false">
      <c r="B235" s="7" t="s">
        <v>1478</v>
      </c>
      <c r="C235" s="5" t="s">
        <v>6</v>
      </c>
      <c r="D235" s="1" t="n">
        <v>10</v>
      </c>
      <c r="E235" s="1" t="s">
        <v>7</v>
      </c>
    </row>
    <row r="236" customFormat="false" ht="14.1" hidden="false" customHeight="false" outlineLevel="0" collapsed="false">
      <c r="B236" s="7" t="s">
        <v>1479</v>
      </c>
      <c r="C236" s="5" t="s">
        <v>6</v>
      </c>
      <c r="D236" s="1" t="n">
        <v>10</v>
      </c>
      <c r="E236" s="1" t="s">
        <v>7</v>
      </c>
    </row>
    <row r="237" customFormat="false" ht="14.1" hidden="false" customHeight="false" outlineLevel="0" collapsed="false">
      <c r="B237" s="7" t="s">
        <v>1480</v>
      </c>
      <c r="C237" s="5" t="s">
        <v>6</v>
      </c>
      <c r="D237" s="1" t="n">
        <v>10</v>
      </c>
      <c r="E237" s="1" t="s">
        <v>7</v>
      </c>
    </row>
    <row r="238" customFormat="false" ht="14.1" hidden="false" customHeight="false" outlineLevel="0" collapsed="false">
      <c r="B238" s="7" t="s">
        <v>1481</v>
      </c>
      <c r="C238" s="5" t="s">
        <v>6</v>
      </c>
      <c r="D238" s="1" t="n">
        <v>10</v>
      </c>
      <c r="E238" s="1" t="s">
        <v>7</v>
      </c>
    </row>
    <row r="239" customFormat="false" ht="14.1" hidden="false" customHeight="false" outlineLevel="0" collapsed="false">
      <c r="B239" s="7" t="s">
        <v>1482</v>
      </c>
      <c r="C239" s="5" t="s">
        <v>6</v>
      </c>
      <c r="D239" s="1" t="n">
        <v>10</v>
      </c>
      <c r="E239" s="1" t="s">
        <v>7</v>
      </c>
    </row>
    <row r="240" customFormat="false" ht="14.1" hidden="false" customHeight="false" outlineLevel="0" collapsed="false">
      <c r="B240" s="7" t="s">
        <v>1483</v>
      </c>
      <c r="C240" s="5" t="s">
        <v>6</v>
      </c>
      <c r="D240" s="1" t="n">
        <v>10</v>
      </c>
      <c r="E240" s="1" t="s">
        <v>7</v>
      </c>
    </row>
    <row r="241" customFormat="false" ht="14.1" hidden="false" customHeight="false" outlineLevel="0" collapsed="false">
      <c r="B241" s="7" t="s">
        <v>1484</v>
      </c>
      <c r="C241" s="5" t="s">
        <v>6</v>
      </c>
      <c r="D241" s="1" t="n">
        <v>10</v>
      </c>
      <c r="E241" s="1" t="s">
        <v>7</v>
      </c>
    </row>
    <row r="242" customFormat="false" ht="14.1" hidden="false" customHeight="false" outlineLevel="0" collapsed="false">
      <c r="B242" s="7" t="s">
        <v>1485</v>
      </c>
      <c r="C242" s="5" t="s">
        <v>6</v>
      </c>
      <c r="D242" s="1" t="n">
        <v>10</v>
      </c>
      <c r="E242" s="1" t="s">
        <v>7</v>
      </c>
    </row>
    <row r="243" customFormat="false" ht="14.1" hidden="false" customHeight="false" outlineLevel="0" collapsed="false">
      <c r="B243" s="7" t="s">
        <v>1486</v>
      </c>
      <c r="C243" s="5" t="s">
        <v>6</v>
      </c>
      <c r="D243" s="1" t="n">
        <v>10</v>
      </c>
      <c r="E243" s="1" t="s">
        <v>7</v>
      </c>
    </row>
    <row r="244" customFormat="false" ht="14.1" hidden="false" customHeight="false" outlineLevel="0" collapsed="false">
      <c r="B244" s="7" t="s">
        <v>1487</v>
      </c>
      <c r="C244" s="5" t="s">
        <v>6</v>
      </c>
      <c r="D244" s="1" t="n">
        <v>10</v>
      </c>
      <c r="E244" s="1" t="s">
        <v>7</v>
      </c>
    </row>
    <row r="245" customFormat="false" ht="14.1" hidden="false" customHeight="false" outlineLevel="0" collapsed="false">
      <c r="B245" s="7" t="s">
        <v>1488</v>
      </c>
      <c r="C245" s="5" t="s">
        <v>6</v>
      </c>
      <c r="D245" s="1" t="n">
        <v>10</v>
      </c>
      <c r="E245" s="1" t="s">
        <v>7</v>
      </c>
    </row>
    <row r="246" customFormat="false" ht="14.1" hidden="false" customHeight="false" outlineLevel="0" collapsed="false">
      <c r="B246" s="7" t="s">
        <v>1489</v>
      </c>
      <c r="C246" s="5" t="s">
        <v>6</v>
      </c>
      <c r="D246" s="1" t="n">
        <v>10</v>
      </c>
      <c r="E246" s="1" t="s">
        <v>7</v>
      </c>
    </row>
    <row r="247" customFormat="false" ht="14.1" hidden="false" customHeight="false" outlineLevel="0" collapsed="false">
      <c r="B247" s="7" t="s">
        <v>1490</v>
      </c>
      <c r="C247" s="5" t="s">
        <v>6</v>
      </c>
      <c r="D247" s="1" t="n">
        <v>10</v>
      </c>
      <c r="E247" s="1" t="s">
        <v>7</v>
      </c>
    </row>
    <row r="248" customFormat="false" ht="14.1" hidden="false" customHeight="false" outlineLevel="0" collapsed="false">
      <c r="B248" s="7" t="s">
        <v>1491</v>
      </c>
      <c r="C248" s="5" t="s">
        <v>6</v>
      </c>
      <c r="D248" s="1" t="n">
        <v>10</v>
      </c>
      <c r="E248" s="1" t="s">
        <v>7</v>
      </c>
    </row>
    <row r="249" customFormat="false" ht="14.1" hidden="false" customHeight="false" outlineLevel="0" collapsed="false">
      <c r="B249" s="7" t="s">
        <v>1492</v>
      </c>
      <c r="C249" s="5" t="s">
        <v>6</v>
      </c>
      <c r="D249" s="1" t="n">
        <v>10</v>
      </c>
      <c r="E249" s="1" t="s">
        <v>7</v>
      </c>
    </row>
    <row r="250" customFormat="false" ht="14.1" hidden="false" customHeight="false" outlineLevel="0" collapsed="false">
      <c r="B250" s="7" t="s">
        <v>1493</v>
      </c>
      <c r="C250" s="5" t="s">
        <v>6</v>
      </c>
      <c r="D250" s="1" t="n">
        <v>10</v>
      </c>
      <c r="E250" s="1" t="s">
        <v>7</v>
      </c>
    </row>
    <row r="251" customFormat="false" ht="14.1" hidden="false" customHeight="false" outlineLevel="0" collapsed="false">
      <c r="B251" s="7" t="s">
        <v>1494</v>
      </c>
      <c r="C251" s="5" t="s">
        <v>6</v>
      </c>
      <c r="D251" s="1" t="n">
        <v>10</v>
      </c>
      <c r="E251" s="1" t="s">
        <v>7</v>
      </c>
    </row>
    <row r="252" customFormat="false" ht="14.1" hidden="false" customHeight="false" outlineLevel="0" collapsed="false">
      <c r="B252" s="7" t="s">
        <v>1495</v>
      </c>
      <c r="C252" s="5" t="s">
        <v>6</v>
      </c>
      <c r="D252" s="1" t="n">
        <v>10</v>
      </c>
      <c r="E252" s="1" t="s">
        <v>7</v>
      </c>
    </row>
    <row r="253" customFormat="false" ht="14.1" hidden="false" customHeight="false" outlineLevel="0" collapsed="false">
      <c r="B253" s="7" t="s">
        <v>1496</v>
      </c>
      <c r="C253" s="5" t="s">
        <v>6</v>
      </c>
      <c r="D253" s="1" t="n">
        <v>10</v>
      </c>
      <c r="E253" s="1" t="s">
        <v>7</v>
      </c>
    </row>
    <row r="254" customFormat="false" ht="14.1" hidden="false" customHeight="false" outlineLevel="0" collapsed="false">
      <c r="B254" s="7" t="s">
        <v>1497</v>
      </c>
      <c r="C254" s="5" t="s">
        <v>6</v>
      </c>
      <c r="D254" s="1" t="n">
        <v>10</v>
      </c>
      <c r="E254" s="1" t="s">
        <v>7</v>
      </c>
    </row>
    <row r="255" customFormat="false" ht="14.1" hidden="false" customHeight="false" outlineLevel="0" collapsed="false">
      <c r="B255" s="7" t="s">
        <v>1498</v>
      </c>
      <c r="C255" s="5" t="s">
        <v>6</v>
      </c>
      <c r="D255" s="1" t="n">
        <v>10</v>
      </c>
      <c r="E255" s="1" t="s">
        <v>7</v>
      </c>
    </row>
    <row r="256" customFormat="false" ht="14.1" hidden="false" customHeight="false" outlineLevel="0" collapsed="false">
      <c r="B256" s="7" t="s">
        <v>1499</v>
      </c>
      <c r="C256" s="5" t="s">
        <v>6</v>
      </c>
      <c r="D256" s="1" t="n">
        <v>10</v>
      </c>
      <c r="E256" s="1" t="s">
        <v>7</v>
      </c>
    </row>
    <row r="257" customFormat="false" ht="14.1" hidden="false" customHeight="false" outlineLevel="0" collapsed="false">
      <c r="B257" s="7" t="s">
        <v>1500</v>
      </c>
      <c r="C257" s="5" t="s">
        <v>6</v>
      </c>
      <c r="D257" s="1" t="n">
        <v>10</v>
      </c>
      <c r="E257" s="1" t="s">
        <v>7</v>
      </c>
    </row>
    <row r="258" customFormat="false" ht="14.1" hidden="false" customHeight="false" outlineLevel="0" collapsed="false">
      <c r="B258" s="7" t="s">
        <v>1501</v>
      </c>
      <c r="C258" s="5" t="s">
        <v>6</v>
      </c>
      <c r="D258" s="1" t="n">
        <v>10</v>
      </c>
      <c r="E258" s="1" t="s">
        <v>7</v>
      </c>
    </row>
    <row r="259" customFormat="false" ht="14.1" hidden="false" customHeight="false" outlineLevel="0" collapsed="false">
      <c r="B259" s="7" t="s">
        <v>1502</v>
      </c>
      <c r="C259" s="5" t="s">
        <v>6</v>
      </c>
      <c r="D259" s="1" t="n">
        <v>10</v>
      </c>
      <c r="E259" s="1" t="s">
        <v>7</v>
      </c>
    </row>
    <row r="260" customFormat="false" ht="14.1" hidden="false" customHeight="false" outlineLevel="0" collapsed="false">
      <c r="B260" s="7" t="s">
        <v>1503</v>
      </c>
      <c r="C260" s="5" t="s">
        <v>6</v>
      </c>
      <c r="D260" s="1" t="n">
        <v>10</v>
      </c>
      <c r="E260" s="1" t="s">
        <v>7</v>
      </c>
    </row>
    <row r="261" customFormat="false" ht="14.1" hidden="false" customHeight="false" outlineLevel="0" collapsed="false">
      <c r="B261" s="7" t="s">
        <v>1504</v>
      </c>
      <c r="C261" s="5" t="s">
        <v>6</v>
      </c>
      <c r="D261" s="1" t="n">
        <v>10</v>
      </c>
      <c r="E261" s="1" t="s">
        <v>7</v>
      </c>
    </row>
    <row r="262" customFormat="false" ht="14.1" hidden="false" customHeight="false" outlineLevel="0" collapsed="false">
      <c r="B262" s="7" t="s">
        <v>1505</v>
      </c>
      <c r="C262" s="5" t="s">
        <v>6</v>
      </c>
      <c r="D262" s="1" t="n">
        <v>10</v>
      </c>
      <c r="E262" s="1" t="s">
        <v>7</v>
      </c>
    </row>
    <row r="263" customFormat="false" ht="14.1" hidden="false" customHeight="false" outlineLevel="0" collapsed="false">
      <c r="B263" s="7" t="s">
        <v>1506</v>
      </c>
      <c r="C263" s="5" t="s">
        <v>6</v>
      </c>
      <c r="D263" s="1" t="n">
        <v>10</v>
      </c>
      <c r="E263" s="1" t="s">
        <v>7</v>
      </c>
    </row>
    <row r="264" customFormat="false" ht="14.1" hidden="false" customHeight="false" outlineLevel="0" collapsed="false">
      <c r="B264" s="7" t="s">
        <v>1507</v>
      </c>
      <c r="C264" s="5" t="s">
        <v>6</v>
      </c>
      <c r="D264" s="1" t="n">
        <v>10</v>
      </c>
      <c r="E264" s="1" t="s">
        <v>7</v>
      </c>
    </row>
    <row r="265" customFormat="false" ht="14.1" hidden="false" customHeight="false" outlineLevel="0" collapsed="false">
      <c r="B265" s="7" t="s">
        <v>1508</v>
      </c>
      <c r="C265" s="5" t="s">
        <v>6</v>
      </c>
      <c r="D265" s="1" t="n">
        <v>10</v>
      </c>
      <c r="E265" s="1" t="s">
        <v>7</v>
      </c>
    </row>
    <row r="266" customFormat="false" ht="14.1" hidden="false" customHeight="false" outlineLevel="0" collapsed="false">
      <c r="B266" s="7" t="s">
        <v>1509</v>
      </c>
      <c r="C266" s="5" t="s">
        <v>6</v>
      </c>
      <c r="D266" s="1" t="n">
        <v>10</v>
      </c>
      <c r="E266" s="1" t="s">
        <v>7</v>
      </c>
    </row>
    <row r="267" customFormat="false" ht="14.1" hidden="false" customHeight="false" outlineLevel="0" collapsed="false">
      <c r="B267" s="7" t="s">
        <v>1510</v>
      </c>
      <c r="C267" s="5" t="s">
        <v>6</v>
      </c>
      <c r="D267" s="1" t="n">
        <v>10</v>
      </c>
      <c r="E267" s="1" t="s">
        <v>7</v>
      </c>
    </row>
    <row r="268" customFormat="false" ht="14.1" hidden="false" customHeight="false" outlineLevel="0" collapsed="false">
      <c r="B268" s="7" t="s">
        <v>1511</v>
      </c>
      <c r="C268" s="5" t="s">
        <v>6</v>
      </c>
      <c r="D268" s="1" t="n">
        <v>10</v>
      </c>
      <c r="E268" s="1" t="s">
        <v>7</v>
      </c>
    </row>
    <row r="269" customFormat="false" ht="14.1" hidden="false" customHeight="false" outlineLevel="0" collapsed="false">
      <c r="B269" s="7" t="s">
        <v>1512</v>
      </c>
      <c r="C269" s="5" t="s">
        <v>6</v>
      </c>
      <c r="D269" s="1" t="n">
        <v>10</v>
      </c>
      <c r="E269" s="1" t="s">
        <v>7</v>
      </c>
    </row>
    <row r="270" customFormat="false" ht="14.1" hidden="false" customHeight="false" outlineLevel="0" collapsed="false">
      <c r="B270" s="7" t="s">
        <v>1513</v>
      </c>
      <c r="C270" s="5" t="s">
        <v>6</v>
      </c>
      <c r="D270" s="1" t="n">
        <v>10</v>
      </c>
      <c r="E270" s="1" t="s">
        <v>7</v>
      </c>
    </row>
    <row r="271" customFormat="false" ht="14.1" hidden="false" customHeight="false" outlineLevel="0" collapsed="false">
      <c r="B271" s="7" t="s">
        <v>1514</v>
      </c>
      <c r="C271" s="5" t="s">
        <v>6</v>
      </c>
      <c r="D271" s="1" t="n">
        <v>10</v>
      </c>
      <c r="E271" s="1" t="s">
        <v>7</v>
      </c>
    </row>
    <row r="272" customFormat="false" ht="14.1" hidden="false" customHeight="false" outlineLevel="0" collapsed="false">
      <c r="B272" s="7" t="s">
        <v>1515</v>
      </c>
      <c r="C272" s="5" t="s">
        <v>6</v>
      </c>
      <c r="D272" s="1" t="n">
        <v>10</v>
      </c>
      <c r="E272" s="1" t="s">
        <v>7</v>
      </c>
    </row>
    <row r="273" customFormat="false" ht="14.1" hidden="false" customHeight="false" outlineLevel="0" collapsed="false">
      <c r="B273" s="7" t="s">
        <v>1516</v>
      </c>
      <c r="C273" s="5" t="s">
        <v>6</v>
      </c>
      <c r="D273" s="1" t="n">
        <v>10</v>
      </c>
      <c r="E273" s="1" t="s">
        <v>7</v>
      </c>
    </row>
    <row r="274" customFormat="false" ht="14.1" hidden="false" customHeight="false" outlineLevel="0" collapsed="false">
      <c r="B274" s="7" t="s">
        <v>1517</v>
      </c>
      <c r="C274" s="5" t="s">
        <v>6</v>
      </c>
      <c r="D274" s="1" t="n">
        <v>10</v>
      </c>
      <c r="E274" s="1" t="s">
        <v>7</v>
      </c>
    </row>
    <row r="275" customFormat="false" ht="14.1" hidden="false" customHeight="false" outlineLevel="0" collapsed="false">
      <c r="B275" s="7" t="s">
        <v>1518</v>
      </c>
      <c r="C275" s="5" t="s">
        <v>6</v>
      </c>
      <c r="D275" s="1" t="n">
        <v>10</v>
      </c>
      <c r="E275" s="1" t="s">
        <v>7</v>
      </c>
    </row>
    <row r="276" customFormat="false" ht="14.1" hidden="false" customHeight="false" outlineLevel="0" collapsed="false">
      <c r="B276" s="7" t="s">
        <v>1519</v>
      </c>
      <c r="C276" s="5" t="s">
        <v>6</v>
      </c>
      <c r="D276" s="1" t="n">
        <v>10</v>
      </c>
      <c r="E276" s="1" t="s">
        <v>7</v>
      </c>
    </row>
    <row r="277" customFormat="false" ht="14.1" hidden="false" customHeight="false" outlineLevel="0" collapsed="false">
      <c r="B277" s="7" t="s">
        <v>1520</v>
      </c>
      <c r="C277" s="5" t="s">
        <v>6</v>
      </c>
      <c r="D277" s="1" t="n">
        <v>10</v>
      </c>
      <c r="E277" s="1" t="s">
        <v>7</v>
      </c>
    </row>
    <row r="278" customFormat="false" ht="14.1" hidden="false" customHeight="false" outlineLevel="0" collapsed="false">
      <c r="B278" s="7" t="s">
        <v>1521</v>
      </c>
      <c r="C278" s="5" t="s">
        <v>6</v>
      </c>
      <c r="D278" s="1" t="n">
        <v>10</v>
      </c>
      <c r="E278" s="1" t="s">
        <v>7</v>
      </c>
    </row>
    <row r="279" customFormat="false" ht="14.1" hidden="false" customHeight="false" outlineLevel="0" collapsed="false">
      <c r="B279" s="7" t="s">
        <v>1522</v>
      </c>
      <c r="C279" s="5" t="s">
        <v>6</v>
      </c>
      <c r="D279" s="1" t="n">
        <v>10</v>
      </c>
      <c r="E279" s="1" t="s">
        <v>7</v>
      </c>
    </row>
    <row r="280" customFormat="false" ht="14.1" hidden="false" customHeight="false" outlineLevel="0" collapsed="false">
      <c r="B280" s="7" t="s">
        <v>1523</v>
      </c>
      <c r="C280" s="5" t="s">
        <v>6</v>
      </c>
      <c r="D280" s="1" t="n">
        <v>10</v>
      </c>
      <c r="E280" s="1" t="s">
        <v>7</v>
      </c>
    </row>
    <row r="281" customFormat="false" ht="14.1" hidden="false" customHeight="false" outlineLevel="0" collapsed="false">
      <c r="B281" s="7" t="s">
        <v>1524</v>
      </c>
      <c r="C281" s="5" t="s">
        <v>6</v>
      </c>
      <c r="D281" s="1" t="n">
        <v>10</v>
      </c>
      <c r="E281" s="1" t="s">
        <v>7</v>
      </c>
    </row>
    <row r="282" customFormat="false" ht="14.1" hidden="false" customHeight="false" outlineLevel="0" collapsed="false">
      <c r="B282" s="7" t="s">
        <v>1525</v>
      </c>
      <c r="C282" s="5" t="s">
        <v>6</v>
      </c>
      <c r="D282" s="1" t="n">
        <v>10</v>
      </c>
      <c r="E282" s="1" t="s">
        <v>7</v>
      </c>
    </row>
    <row r="283" customFormat="false" ht="14.1" hidden="false" customHeight="false" outlineLevel="0" collapsed="false">
      <c r="B283" s="7" t="s">
        <v>1526</v>
      </c>
      <c r="C283" s="5" t="s">
        <v>6</v>
      </c>
      <c r="D283" s="1" t="n">
        <v>10</v>
      </c>
      <c r="E283" s="1" t="s">
        <v>7</v>
      </c>
    </row>
    <row r="284" customFormat="false" ht="14.1" hidden="false" customHeight="false" outlineLevel="0" collapsed="false">
      <c r="B284" s="7" t="s">
        <v>1527</v>
      </c>
      <c r="C284" s="5" t="s">
        <v>6</v>
      </c>
      <c r="D284" s="1" t="n">
        <v>10</v>
      </c>
      <c r="E284" s="1" t="s">
        <v>7</v>
      </c>
    </row>
    <row r="285" customFormat="false" ht="14.1" hidden="false" customHeight="false" outlineLevel="0" collapsed="false">
      <c r="B285" s="7" t="s">
        <v>1528</v>
      </c>
      <c r="C285" s="5" t="s">
        <v>6</v>
      </c>
      <c r="D285" s="1" t="n">
        <v>10</v>
      </c>
      <c r="E285" s="1" t="s">
        <v>7</v>
      </c>
    </row>
    <row r="286" customFormat="false" ht="14.1" hidden="false" customHeight="false" outlineLevel="0" collapsed="false">
      <c r="B286" s="7" t="s">
        <v>1529</v>
      </c>
      <c r="C286" s="5" t="s">
        <v>6</v>
      </c>
      <c r="D286" s="1" t="n">
        <v>10</v>
      </c>
      <c r="E286" s="1" t="s">
        <v>7</v>
      </c>
    </row>
    <row r="287" customFormat="false" ht="14.1" hidden="false" customHeight="false" outlineLevel="0" collapsed="false">
      <c r="B287" s="7" t="s">
        <v>1530</v>
      </c>
      <c r="C287" s="5" t="s">
        <v>6</v>
      </c>
      <c r="D287" s="1" t="n">
        <v>10</v>
      </c>
      <c r="E287" s="1" t="s">
        <v>7</v>
      </c>
    </row>
    <row r="288" customFormat="false" ht="14.1" hidden="false" customHeight="false" outlineLevel="0" collapsed="false">
      <c r="B288" s="7" t="s">
        <v>1531</v>
      </c>
      <c r="C288" s="5" t="s">
        <v>6</v>
      </c>
      <c r="D288" s="1" t="n">
        <v>10</v>
      </c>
      <c r="E288" s="1" t="s">
        <v>7</v>
      </c>
    </row>
    <row r="289" customFormat="false" ht="14.1" hidden="false" customHeight="false" outlineLevel="0" collapsed="false">
      <c r="B289" s="7" t="s">
        <v>1532</v>
      </c>
      <c r="C289" s="5" t="s">
        <v>6</v>
      </c>
      <c r="D289" s="1" t="n">
        <v>10</v>
      </c>
      <c r="E289" s="1" t="s">
        <v>7</v>
      </c>
    </row>
    <row r="290" customFormat="false" ht="14.1" hidden="false" customHeight="false" outlineLevel="0" collapsed="false">
      <c r="B290" s="7" t="s">
        <v>1533</v>
      </c>
      <c r="C290" s="5" t="s">
        <v>6</v>
      </c>
      <c r="D290" s="1" t="n">
        <v>10</v>
      </c>
      <c r="E290" s="1" t="s">
        <v>7</v>
      </c>
    </row>
    <row r="291" customFormat="false" ht="14.1" hidden="false" customHeight="false" outlineLevel="0" collapsed="false">
      <c r="B291" s="7" t="s">
        <v>1534</v>
      </c>
      <c r="C291" s="5" t="s">
        <v>6</v>
      </c>
      <c r="D291" s="1" t="n">
        <v>10</v>
      </c>
      <c r="E291" s="1" t="s">
        <v>7</v>
      </c>
    </row>
    <row r="292" customFormat="false" ht="14.1" hidden="false" customHeight="false" outlineLevel="0" collapsed="false">
      <c r="B292" s="7" t="s">
        <v>1535</v>
      </c>
      <c r="C292" s="5" t="s">
        <v>6</v>
      </c>
      <c r="D292" s="1" t="n">
        <v>10</v>
      </c>
      <c r="E292" s="1" t="s">
        <v>7</v>
      </c>
    </row>
    <row r="293" customFormat="false" ht="14.1" hidden="false" customHeight="false" outlineLevel="0" collapsed="false">
      <c r="B293" s="7" t="s">
        <v>1536</v>
      </c>
      <c r="C293" s="5" t="s">
        <v>6</v>
      </c>
      <c r="D293" s="1" t="n">
        <v>10</v>
      </c>
      <c r="E293" s="1" t="s">
        <v>7</v>
      </c>
    </row>
    <row r="294" customFormat="false" ht="14.1" hidden="false" customHeight="false" outlineLevel="0" collapsed="false">
      <c r="B294" s="7" t="s">
        <v>1537</v>
      </c>
      <c r="C294" s="5" t="s">
        <v>6</v>
      </c>
      <c r="D294" s="1" t="n">
        <v>10</v>
      </c>
      <c r="E294" s="1" t="s">
        <v>7</v>
      </c>
    </row>
    <row r="295" customFormat="false" ht="14.1" hidden="false" customHeight="false" outlineLevel="0" collapsed="false">
      <c r="B295" s="7" t="s">
        <v>1538</v>
      </c>
      <c r="C295" s="5" t="s">
        <v>6</v>
      </c>
      <c r="D295" s="1" t="n">
        <v>10</v>
      </c>
      <c r="E295" s="1" t="s">
        <v>7</v>
      </c>
    </row>
    <row r="296" customFormat="false" ht="14.1" hidden="false" customHeight="false" outlineLevel="0" collapsed="false">
      <c r="B296" s="7" t="s">
        <v>1539</v>
      </c>
      <c r="C296" s="5" t="s">
        <v>6</v>
      </c>
      <c r="D296" s="1" t="n">
        <v>10</v>
      </c>
      <c r="E296" s="1" t="s">
        <v>7</v>
      </c>
    </row>
    <row r="297" customFormat="false" ht="14.1" hidden="false" customHeight="false" outlineLevel="0" collapsed="false">
      <c r="B297" s="7" t="s">
        <v>1540</v>
      </c>
      <c r="C297" s="5" t="s">
        <v>6</v>
      </c>
      <c r="D297" s="1" t="n">
        <v>10</v>
      </c>
      <c r="E297" s="1" t="s">
        <v>7</v>
      </c>
    </row>
    <row r="298" customFormat="false" ht="14.1" hidden="false" customHeight="false" outlineLevel="0" collapsed="false">
      <c r="B298" s="7" t="s">
        <v>1541</v>
      </c>
      <c r="C298" s="5" t="s">
        <v>6</v>
      </c>
      <c r="D298" s="1" t="n">
        <v>10</v>
      </c>
      <c r="E298" s="1" t="s">
        <v>7</v>
      </c>
    </row>
    <row r="299" customFormat="false" ht="14.1" hidden="false" customHeight="false" outlineLevel="0" collapsed="false">
      <c r="B299" s="7" t="s">
        <v>1542</v>
      </c>
      <c r="C299" s="5" t="s">
        <v>6</v>
      </c>
      <c r="D299" s="1" t="n">
        <v>10</v>
      </c>
      <c r="E299" s="1" t="s">
        <v>7</v>
      </c>
    </row>
    <row r="300" customFormat="false" ht="14.1" hidden="false" customHeight="false" outlineLevel="0" collapsed="false">
      <c r="B300" s="7" t="s">
        <v>1543</v>
      </c>
      <c r="C300" s="5" t="s">
        <v>6</v>
      </c>
      <c r="D300" s="1" t="n">
        <v>10</v>
      </c>
      <c r="E300" s="1" t="s">
        <v>7</v>
      </c>
    </row>
    <row r="301" customFormat="false" ht="14.1" hidden="false" customHeight="false" outlineLevel="0" collapsed="false">
      <c r="B301" s="7" t="s">
        <v>1544</v>
      </c>
      <c r="C301" s="5" t="s">
        <v>6</v>
      </c>
      <c r="D301" s="1" t="n">
        <v>10</v>
      </c>
      <c r="E301" s="1" t="s">
        <v>7</v>
      </c>
    </row>
    <row r="302" customFormat="false" ht="14.1" hidden="false" customHeight="false" outlineLevel="0" collapsed="false">
      <c r="B302" s="7" t="s">
        <v>1545</v>
      </c>
      <c r="C302" s="5" t="s">
        <v>6</v>
      </c>
      <c r="D302" s="1" t="n">
        <v>10</v>
      </c>
      <c r="E302" s="1" t="s">
        <v>7</v>
      </c>
    </row>
    <row r="303" customFormat="false" ht="14.1" hidden="false" customHeight="false" outlineLevel="0" collapsed="false">
      <c r="B303" s="7" t="s">
        <v>1546</v>
      </c>
      <c r="C303" s="5" t="s">
        <v>6</v>
      </c>
      <c r="D303" s="1" t="n">
        <v>10</v>
      </c>
      <c r="E303" s="1" t="s">
        <v>7</v>
      </c>
    </row>
    <row r="304" customFormat="false" ht="14.1" hidden="false" customHeight="false" outlineLevel="0" collapsed="false">
      <c r="B304" s="7" t="s">
        <v>1547</v>
      </c>
      <c r="C304" s="5" t="s">
        <v>6</v>
      </c>
      <c r="D304" s="1" t="n">
        <v>10</v>
      </c>
      <c r="E304" s="1" t="s">
        <v>7</v>
      </c>
    </row>
    <row r="305" customFormat="false" ht="14.1" hidden="false" customHeight="false" outlineLevel="0" collapsed="false">
      <c r="B305" s="7" t="s">
        <v>1548</v>
      </c>
      <c r="C305" s="5" t="s">
        <v>6</v>
      </c>
      <c r="D305" s="1" t="n">
        <v>10</v>
      </c>
      <c r="E305" s="1" t="s">
        <v>7</v>
      </c>
    </row>
    <row r="306" customFormat="false" ht="14.1" hidden="false" customHeight="false" outlineLevel="0" collapsed="false">
      <c r="B306" s="7" t="s">
        <v>1549</v>
      </c>
      <c r="C306" s="5" t="s">
        <v>6</v>
      </c>
      <c r="D306" s="1" t="n">
        <v>10</v>
      </c>
      <c r="E306" s="1" t="s">
        <v>7</v>
      </c>
    </row>
    <row r="307" customFormat="false" ht="14.1" hidden="false" customHeight="false" outlineLevel="0" collapsed="false">
      <c r="B307" s="7" t="s">
        <v>1550</v>
      </c>
      <c r="C307" s="5" t="s">
        <v>6</v>
      </c>
      <c r="D307" s="1" t="n">
        <v>10</v>
      </c>
      <c r="E307" s="1" t="s">
        <v>7</v>
      </c>
    </row>
    <row r="308" customFormat="false" ht="14.1" hidden="false" customHeight="false" outlineLevel="0" collapsed="false">
      <c r="B308" s="7" t="s">
        <v>1551</v>
      </c>
      <c r="C308" s="5" t="s">
        <v>6</v>
      </c>
      <c r="D308" s="1" t="n">
        <v>10</v>
      </c>
      <c r="E308" s="1" t="s">
        <v>7</v>
      </c>
    </row>
    <row r="309" customFormat="false" ht="14.1" hidden="false" customHeight="false" outlineLevel="0" collapsed="false">
      <c r="B309" s="7" t="s">
        <v>1552</v>
      </c>
      <c r="C309" s="5" t="s">
        <v>6</v>
      </c>
      <c r="D309" s="1" t="n">
        <v>10</v>
      </c>
      <c r="E309" s="1" t="s">
        <v>7</v>
      </c>
    </row>
    <row r="310" customFormat="false" ht="14.1" hidden="false" customHeight="false" outlineLevel="0" collapsed="false">
      <c r="B310" s="7" t="s">
        <v>1553</v>
      </c>
      <c r="C310" s="5" t="s">
        <v>6</v>
      </c>
      <c r="D310" s="1" t="n">
        <v>10</v>
      </c>
      <c r="E310" s="1" t="s">
        <v>7</v>
      </c>
    </row>
    <row r="311" customFormat="false" ht="14.1" hidden="false" customHeight="false" outlineLevel="0" collapsed="false">
      <c r="B311" s="7" t="s">
        <v>1554</v>
      </c>
      <c r="C311" s="5" t="s">
        <v>6</v>
      </c>
      <c r="D311" s="1" t="n">
        <v>10</v>
      </c>
      <c r="E311" s="1" t="s">
        <v>7</v>
      </c>
    </row>
    <row r="312" customFormat="false" ht="14.1" hidden="false" customHeight="false" outlineLevel="0" collapsed="false">
      <c r="B312" s="7" t="s">
        <v>1555</v>
      </c>
      <c r="C312" s="5" t="s">
        <v>6</v>
      </c>
      <c r="D312" s="1" t="n">
        <v>10</v>
      </c>
      <c r="E312" s="1" t="s">
        <v>7</v>
      </c>
    </row>
    <row r="313" customFormat="false" ht="14.1" hidden="false" customHeight="false" outlineLevel="0" collapsed="false">
      <c r="B313" s="7" t="s">
        <v>1556</v>
      </c>
      <c r="C313" s="5" t="s">
        <v>6</v>
      </c>
      <c r="D313" s="1" t="n">
        <v>10</v>
      </c>
      <c r="E313" s="1" t="s">
        <v>7</v>
      </c>
    </row>
    <row r="314" customFormat="false" ht="14.1" hidden="false" customHeight="false" outlineLevel="0" collapsed="false">
      <c r="B314" s="7" t="s">
        <v>1557</v>
      </c>
      <c r="C314" s="5" t="s">
        <v>6</v>
      </c>
      <c r="D314" s="1" t="n">
        <v>10</v>
      </c>
      <c r="E314" s="1" t="s">
        <v>7</v>
      </c>
    </row>
    <row r="315" customFormat="false" ht="14.1" hidden="false" customHeight="false" outlineLevel="0" collapsed="false">
      <c r="B315" s="7" t="s">
        <v>1558</v>
      </c>
      <c r="C315" s="5" t="s">
        <v>6</v>
      </c>
      <c r="D315" s="1" t="n">
        <v>10</v>
      </c>
      <c r="E315" s="1" t="s">
        <v>7</v>
      </c>
    </row>
    <row r="316" customFormat="false" ht="14.1" hidden="false" customHeight="false" outlineLevel="0" collapsed="false">
      <c r="B316" s="7" t="s">
        <v>1559</v>
      </c>
      <c r="C316" s="5" t="s">
        <v>6</v>
      </c>
      <c r="D316" s="1" t="n">
        <v>10</v>
      </c>
      <c r="E316" s="1" t="s">
        <v>7</v>
      </c>
    </row>
    <row r="317" customFormat="false" ht="14.1" hidden="false" customHeight="false" outlineLevel="0" collapsed="false">
      <c r="B317" s="7" t="s">
        <v>1560</v>
      </c>
      <c r="C317" s="5" t="s">
        <v>6</v>
      </c>
      <c r="D317" s="1" t="n">
        <v>10</v>
      </c>
      <c r="E317" s="1" t="s">
        <v>7</v>
      </c>
    </row>
    <row r="318" customFormat="false" ht="14.1" hidden="false" customHeight="false" outlineLevel="0" collapsed="false">
      <c r="B318" s="7" t="s">
        <v>1561</v>
      </c>
      <c r="C318" s="5" t="s">
        <v>6</v>
      </c>
      <c r="D318" s="1" t="n">
        <v>10</v>
      </c>
      <c r="E318" s="1" t="s">
        <v>7</v>
      </c>
    </row>
    <row r="319" customFormat="false" ht="14.1" hidden="false" customHeight="false" outlineLevel="0" collapsed="false">
      <c r="B319" s="7" t="s">
        <v>1562</v>
      </c>
      <c r="C319" s="5" t="s">
        <v>6</v>
      </c>
      <c r="D319" s="1" t="n">
        <v>10</v>
      </c>
      <c r="E319" s="1" t="s">
        <v>7</v>
      </c>
    </row>
    <row r="320" customFormat="false" ht="14.1" hidden="false" customHeight="false" outlineLevel="0" collapsed="false">
      <c r="B320" s="7" t="s">
        <v>1563</v>
      </c>
      <c r="C320" s="5" t="s">
        <v>6</v>
      </c>
      <c r="D320" s="1" t="n">
        <v>10</v>
      </c>
      <c r="E320" s="1" t="s">
        <v>7</v>
      </c>
    </row>
    <row r="321" customFormat="false" ht="14.1" hidden="false" customHeight="false" outlineLevel="0" collapsed="false">
      <c r="B321" s="7" t="s">
        <v>1564</v>
      </c>
      <c r="C321" s="5" t="s">
        <v>6</v>
      </c>
      <c r="D321" s="1" t="n">
        <v>10</v>
      </c>
      <c r="E321" s="1" t="s">
        <v>7</v>
      </c>
    </row>
    <row r="322" customFormat="false" ht="14.1" hidden="false" customHeight="false" outlineLevel="0" collapsed="false">
      <c r="B322" s="7" t="s">
        <v>1565</v>
      </c>
      <c r="C322" s="5" t="s">
        <v>6</v>
      </c>
      <c r="D322" s="1" t="n">
        <v>10</v>
      </c>
      <c r="E322" s="1" t="s">
        <v>7</v>
      </c>
    </row>
    <row r="323" customFormat="false" ht="14.1" hidden="false" customHeight="false" outlineLevel="0" collapsed="false">
      <c r="B323" s="7" t="s">
        <v>1566</v>
      </c>
      <c r="C323" s="5" t="s">
        <v>6</v>
      </c>
      <c r="D323" s="1" t="n">
        <v>10</v>
      </c>
      <c r="E323" s="1" t="s">
        <v>7</v>
      </c>
    </row>
    <row r="324" customFormat="false" ht="14.1" hidden="false" customHeight="false" outlineLevel="0" collapsed="false">
      <c r="B324" s="7" t="s">
        <v>1567</v>
      </c>
      <c r="C324" s="5" t="s">
        <v>6</v>
      </c>
      <c r="D324" s="1" t="n">
        <v>10</v>
      </c>
      <c r="E324" s="1" t="s">
        <v>7</v>
      </c>
    </row>
    <row r="325" customFormat="false" ht="14.1" hidden="false" customHeight="false" outlineLevel="0" collapsed="false">
      <c r="B325" s="7" t="s">
        <v>1568</v>
      </c>
      <c r="C325" s="5" t="s">
        <v>6</v>
      </c>
      <c r="D325" s="1" t="n">
        <v>10</v>
      </c>
      <c r="E325" s="1" t="s">
        <v>7</v>
      </c>
    </row>
    <row r="326" customFormat="false" ht="14.1" hidden="false" customHeight="false" outlineLevel="0" collapsed="false">
      <c r="B326" s="7" t="s">
        <v>1569</v>
      </c>
      <c r="C326" s="5" t="s">
        <v>6</v>
      </c>
      <c r="D326" s="1" t="n">
        <v>10</v>
      </c>
      <c r="E326" s="1" t="s">
        <v>7</v>
      </c>
    </row>
    <row r="327" customFormat="false" ht="14.1" hidden="false" customHeight="false" outlineLevel="0" collapsed="false">
      <c r="B327" s="7" t="s">
        <v>1570</v>
      </c>
      <c r="C327" s="5" t="s">
        <v>6</v>
      </c>
      <c r="D327" s="1" t="n">
        <v>10</v>
      </c>
      <c r="E327" s="1" t="s">
        <v>7</v>
      </c>
    </row>
    <row r="328" customFormat="false" ht="14.1" hidden="false" customHeight="false" outlineLevel="0" collapsed="false">
      <c r="B328" s="7" t="s">
        <v>1571</v>
      </c>
      <c r="C328" s="5" t="s">
        <v>6</v>
      </c>
      <c r="D328" s="1" t="n">
        <v>10</v>
      </c>
      <c r="E328" s="1" t="s">
        <v>7</v>
      </c>
    </row>
    <row r="329" customFormat="false" ht="14.1" hidden="false" customHeight="false" outlineLevel="0" collapsed="false">
      <c r="B329" s="7" t="s">
        <v>1572</v>
      </c>
      <c r="C329" s="5" t="s">
        <v>6</v>
      </c>
      <c r="D329" s="1" t="n">
        <v>10</v>
      </c>
      <c r="E329" s="1" t="s">
        <v>7</v>
      </c>
    </row>
    <row r="330" customFormat="false" ht="14.1" hidden="false" customHeight="false" outlineLevel="0" collapsed="false">
      <c r="B330" s="7" t="s">
        <v>1573</v>
      </c>
      <c r="C330" s="5" t="s">
        <v>6</v>
      </c>
      <c r="D330" s="1" t="n">
        <v>10</v>
      </c>
      <c r="E330" s="1" t="s">
        <v>7</v>
      </c>
    </row>
    <row r="331" customFormat="false" ht="14.1" hidden="false" customHeight="false" outlineLevel="0" collapsed="false">
      <c r="B331" s="7" t="s">
        <v>1574</v>
      </c>
      <c r="C331" s="5" t="s">
        <v>6</v>
      </c>
      <c r="D331" s="1" t="n">
        <v>10</v>
      </c>
      <c r="E331" s="1" t="s">
        <v>7</v>
      </c>
    </row>
    <row r="332" customFormat="false" ht="14.1" hidden="false" customHeight="false" outlineLevel="0" collapsed="false">
      <c r="B332" s="7" t="s">
        <v>1575</v>
      </c>
      <c r="C332" s="5" t="s">
        <v>6</v>
      </c>
      <c r="D332" s="1" t="n">
        <v>10</v>
      </c>
      <c r="E332" s="1" t="s">
        <v>7</v>
      </c>
    </row>
    <row r="333" customFormat="false" ht="14.1" hidden="false" customHeight="false" outlineLevel="0" collapsed="false">
      <c r="B333" s="7" t="s">
        <v>1576</v>
      </c>
      <c r="C333" s="5" t="s">
        <v>6</v>
      </c>
      <c r="D333" s="1" t="n">
        <v>10</v>
      </c>
      <c r="E333" s="1" t="s">
        <v>7</v>
      </c>
    </row>
    <row r="334" customFormat="false" ht="14.1" hidden="false" customHeight="false" outlineLevel="0" collapsed="false">
      <c r="B334" s="7" t="s">
        <v>1577</v>
      </c>
      <c r="C334" s="5" t="s">
        <v>6</v>
      </c>
      <c r="D334" s="1" t="n">
        <v>10</v>
      </c>
      <c r="E334" s="1" t="s">
        <v>7</v>
      </c>
    </row>
    <row r="335" customFormat="false" ht="14.1" hidden="false" customHeight="false" outlineLevel="0" collapsed="false">
      <c r="B335" s="7" t="s">
        <v>1578</v>
      </c>
      <c r="C335" s="5" t="s">
        <v>6</v>
      </c>
      <c r="D335" s="1" t="n">
        <v>10</v>
      </c>
      <c r="E335" s="1" t="s">
        <v>7</v>
      </c>
    </row>
    <row r="336" customFormat="false" ht="14.1" hidden="false" customHeight="false" outlineLevel="0" collapsed="false">
      <c r="B336" s="7" t="s">
        <v>1579</v>
      </c>
      <c r="C336" s="5" t="s">
        <v>6</v>
      </c>
      <c r="D336" s="1" t="n">
        <v>10</v>
      </c>
      <c r="E336" s="1" t="s">
        <v>7</v>
      </c>
    </row>
    <row r="337" customFormat="false" ht="14.1" hidden="false" customHeight="false" outlineLevel="0" collapsed="false">
      <c r="B337" s="7" t="s">
        <v>1580</v>
      </c>
      <c r="C337" s="5" t="s">
        <v>6</v>
      </c>
      <c r="D337" s="1" t="n">
        <v>10</v>
      </c>
      <c r="E337" s="1" t="s">
        <v>7</v>
      </c>
    </row>
    <row r="338" customFormat="false" ht="14.1" hidden="false" customHeight="false" outlineLevel="0" collapsed="false">
      <c r="B338" s="7" t="s">
        <v>1581</v>
      </c>
      <c r="C338" s="5" t="s">
        <v>6</v>
      </c>
      <c r="D338" s="1" t="n">
        <v>10</v>
      </c>
      <c r="E338" s="1" t="s">
        <v>7</v>
      </c>
    </row>
    <row r="339" customFormat="false" ht="14.1" hidden="false" customHeight="false" outlineLevel="0" collapsed="false">
      <c r="B339" s="7" t="s">
        <v>1582</v>
      </c>
      <c r="C339" s="5" t="s">
        <v>6</v>
      </c>
      <c r="D339" s="1" t="n">
        <v>10</v>
      </c>
      <c r="E339" s="1" t="s">
        <v>7</v>
      </c>
    </row>
    <row r="340" customFormat="false" ht="14.1" hidden="false" customHeight="false" outlineLevel="0" collapsed="false">
      <c r="B340" s="7" t="s">
        <v>1583</v>
      </c>
      <c r="C340" s="5" t="s">
        <v>6</v>
      </c>
      <c r="D340" s="1" t="n">
        <v>10</v>
      </c>
      <c r="E340" s="1" t="s">
        <v>7</v>
      </c>
    </row>
    <row r="341" customFormat="false" ht="14.1" hidden="false" customHeight="false" outlineLevel="0" collapsed="false">
      <c r="B341" s="7" t="s">
        <v>1584</v>
      </c>
      <c r="C341" s="5" t="s">
        <v>6</v>
      </c>
      <c r="D341" s="1" t="n">
        <v>10</v>
      </c>
      <c r="E341" s="1" t="s">
        <v>7</v>
      </c>
    </row>
    <row r="342" customFormat="false" ht="14.1" hidden="false" customHeight="false" outlineLevel="0" collapsed="false">
      <c r="B342" s="7" t="s">
        <v>1585</v>
      </c>
      <c r="C342" s="5" t="s">
        <v>6</v>
      </c>
      <c r="D342" s="1" t="n">
        <v>10</v>
      </c>
      <c r="E342" s="1" t="s">
        <v>7</v>
      </c>
    </row>
    <row r="343" customFormat="false" ht="14.1" hidden="false" customHeight="false" outlineLevel="0" collapsed="false">
      <c r="B343" s="7" t="s">
        <v>1586</v>
      </c>
      <c r="C343" s="5" t="s">
        <v>6</v>
      </c>
      <c r="D343" s="1" t="n">
        <v>10</v>
      </c>
      <c r="E343" s="1" t="s">
        <v>7</v>
      </c>
    </row>
    <row r="344" customFormat="false" ht="14.1" hidden="false" customHeight="false" outlineLevel="0" collapsed="false">
      <c r="B344" s="7" t="s">
        <v>1587</v>
      </c>
      <c r="C344" s="5" t="s">
        <v>6</v>
      </c>
      <c r="D344" s="1" t="n">
        <v>10</v>
      </c>
      <c r="E344" s="1" t="s">
        <v>7</v>
      </c>
    </row>
    <row r="345" customFormat="false" ht="14.1" hidden="false" customHeight="false" outlineLevel="0" collapsed="false">
      <c r="B345" s="7" t="s">
        <v>1588</v>
      </c>
      <c r="C345" s="5" t="s">
        <v>6</v>
      </c>
      <c r="D345" s="1" t="n">
        <v>10</v>
      </c>
      <c r="E345" s="1" t="s">
        <v>7</v>
      </c>
    </row>
    <row r="346" customFormat="false" ht="14.1" hidden="false" customHeight="false" outlineLevel="0" collapsed="false">
      <c r="B346" s="7" t="s">
        <v>1589</v>
      </c>
      <c r="C346" s="5" t="s">
        <v>6</v>
      </c>
      <c r="D346" s="1" t="n">
        <v>10</v>
      </c>
      <c r="E346" s="1" t="s">
        <v>7</v>
      </c>
    </row>
    <row r="347" customFormat="false" ht="14.1" hidden="false" customHeight="false" outlineLevel="0" collapsed="false">
      <c r="B347" s="7" t="s">
        <v>1590</v>
      </c>
      <c r="C347" s="5" t="s">
        <v>6</v>
      </c>
      <c r="D347" s="1" t="n">
        <v>10</v>
      </c>
      <c r="E347" s="1" t="s">
        <v>7</v>
      </c>
    </row>
    <row r="348" customFormat="false" ht="14.1" hidden="false" customHeight="false" outlineLevel="0" collapsed="false">
      <c r="B348" s="7" t="s">
        <v>1591</v>
      </c>
      <c r="C348" s="5" t="s">
        <v>6</v>
      </c>
      <c r="D348" s="1" t="n">
        <v>10</v>
      </c>
      <c r="E348" s="1" t="s">
        <v>7</v>
      </c>
    </row>
    <row r="349" customFormat="false" ht="14.1" hidden="false" customHeight="false" outlineLevel="0" collapsed="false">
      <c r="B349" s="7" t="s">
        <v>1592</v>
      </c>
      <c r="C349" s="5" t="s">
        <v>6</v>
      </c>
      <c r="D349" s="1" t="n">
        <v>10</v>
      </c>
      <c r="E349" s="1" t="s">
        <v>7</v>
      </c>
    </row>
    <row r="350" customFormat="false" ht="14.1" hidden="false" customHeight="false" outlineLevel="0" collapsed="false">
      <c r="B350" s="7" t="s">
        <v>1593</v>
      </c>
      <c r="C350" s="5" t="s">
        <v>6</v>
      </c>
      <c r="D350" s="1" t="n">
        <v>10</v>
      </c>
      <c r="E350" s="1" t="s">
        <v>7</v>
      </c>
    </row>
    <row r="351" customFormat="false" ht="14.1" hidden="false" customHeight="false" outlineLevel="0" collapsed="false">
      <c r="B351" s="7" t="s">
        <v>1594</v>
      </c>
      <c r="C351" s="5" t="s">
        <v>6</v>
      </c>
      <c r="D351" s="1" t="n">
        <v>10</v>
      </c>
      <c r="E351" s="1" t="s">
        <v>7</v>
      </c>
    </row>
    <row r="352" customFormat="false" ht="14.1" hidden="false" customHeight="false" outlineLevel="0" collapsed="false">
      <c r="B352" s="7" t="s">
        <v>1595</v>
      </c>
      <c r="C352" s="5" t="s">
        <v>6</v>
      </c>
      <c r="D352" s="1" t="n">
        <v>10</v>
      </c>
      <c r="E352" s="1" t="s">
        <v>7</v>
      </c>
    </row>
    <row r="353" customFormat="false" ht="14.1" hidden="false" customHeight="false" outlineLevel="0" collapsed="false">
      <c r="B353" s="7" t="s">
        <v>1596</v>
      </c>
      <c r="C353" s="5" t="s">
        <v>6</v>
      </c>
      <c r="D353" s="1" t="n">
        <v>10</v>
      </c>
      <c r="E353" s="1" t="s">
        <v>7</v>
      </c>
    </row>
    <row r="354" customFormat="false" ht="14.1" hidden="false" customHeight="false" outlineLevel="0" collapsed="false">
      <c r="B354" s="7" t="s">
        <v>1597</v>
      </c>
      <c r="C354" s="5" t="s">
        <v>6</v>
      </c>
      <c r="D354" s="1" t="n">
        <v>10</v>
      </c>
      <c r="E354" s="1" t="s">
        <v>7</v>
      </c>
    </row>
    <row r="355" customFormat="false" ht="14.1" hidden="false" customHeight="false" outlineLevel="0" collapsed="false">
      <c r="B355" s="7" t="s">
        <v>1598</v>
      </c>
      <c r="C355" s="5" t="s">
        <v>6</v>
      </c>
      <c r="D355" s="1" t="n">
        <v>10</v>
      </c>
      <c r="E355" s="1" t="s">
        <v>7</v>
      </c>
    </row>
    <row r="356" customFormat="false" ht="14.1" hidden="false" customHeight="false" outlineLevel="0" collapsed="false">
      <c r="B356" s="7" t="s">
        <v>1599</v>
      </c>
      <c r="C356" s="5" t="s">
        <v>6</v>
      </c>
      <c r="D356" s="1" t="n">
        <v>10</v>
      </c>
      <c r="E356" s="1" t="s">
        <v>7</v>
      </c>
    </row>
    <row r="357" customFormat="false" ht="14.1" hidden="false" customHeight="false" outlineLevel="0" collapsed="false">
      <c r="B357" s="7" t="s">
        <v>1600</v>
      </c>
      <c r="C357" s="5" t="s">
        <v>6</v>
      </c>
      <c r="D357" s="1" t="n">
        <v>10</v>
      </c>
      <c r="E357" s="1" t="s">
        <v>7</v>
      </c>
    </row>
    <row r="358" customFormat="false" ht="14.1" hidden="false" customHeight="false" outlineLevel="0" collapsed="false">
      <c r="B358" s="7" t="s">
        <v>1601</v>
      </c>
      <c r="C358" s="5" t="s">
        <v>6</v>
      </c>
      <c r="D358" s="1" t="n">
        <v>10</v>
      </c>
      <c r="E358" s="1" t="s">
        <v>7</v>
      </c>
    </row>
    <row r="359" customFormat="false" ht="14.1" hidden="false" customHeight="false" outlineLevel="0" collapsed="false">
      <c r="B359" s="7" t="s">
        <v>1602</v>
      </c>
      <c r="C359" s="5" t="s">
        <v>6</v>
      </c>
      <c r="D359" s="1" t="n">
        <v>10</v>
      </c>
      <c r="E359" s="1" t="s">
        <v>7</v>
      </c>
    </row>
    <row r="360" customFormat="false" ht="14.1" hidden="false" customHeight="false" outlineLevel="0" collapsed="false">
      <c r="B360" s="7" t="s">
        <v>1603</v>
      </c>
      <c r="C360" s="5" t="s">
        <v>6</v>
      </c>
      <c r="D360" s="1" t="n">
        <v>10</v>
      </c>
      <c r="E360" s="1" t="s">
        <v>7</v>
      </c>
    </row>
    <row r="361" customFormat="false" ht="14.1" hidden="false" customHeight="false" outlineLevel="0" collapsed="false">
      <c r="B361" s="7" t="s">
        <v>1604</v>
      </c>
      <c r="C361" s="5" t="s">
        <v>6</v>
      </c>
      <c r="D361" s="1" t="n">
        <v>10</v>
      </c>
      <c r="E361" s="1" t="s">
        <v>7</v>
      </c>
    </row>
    <row r="362" customFormat="false" ht="14.1" hidden="false" customHeight="false" outlineLevel="0" collapsed="false">
      <c r="B362" s="7" t="s">
        <v>1605</v>
      </c>
      <c r="C362" s="5" t="s">
        <v>6</v>
      </c>
      <c r="D362" s="1" t="n">
        <v>10</v>
      </c>
      <c r="E362" s="1" t="s">
        <v>7</v>
      </c>
    </row>
    <row r="363" customFormat="false" ht="14.1" hidden="false" customHeight="false" outlineLevel="0" collapsed="false">
      <c r="B363" s="7" t="s">
        <v>1606</v>
      </c>
      <c r="C363" s="5" t="s">
        <v>6</v>
      </c>
      <c r="D363" s="1" t="n">
        <v>10</v>
      </c>
      <c r="E363" s="1" t="s">
        <v>7</v>
      </c>
    </row>
    <row r="364" customFormat="false" ht="14.1" hidden="false" customHeight="false" outlineLevel="0" collapsed="false">
      <c r="B364" s="7" t="s">
        <v>1607</v>
      </c>
      <c r="C364" s="5" t="s">
        <v>6</v>
      </c>
      <c r="D364" s="1" t="n">
        <v>10</v>
      </c>
      <c r="E364" s="1" t="s">
        <v>7</v>
      </c>
    </row>
    <row r="365" customFormat="false" ht="14.1" hidden="false" customHeight="false" outlineLevel="0" collapsed="false">
      <c r="B365" s="7" t="s">
        <v>1608</v>
      </c>
      <c r="C365" s="5" t="s">
        <v>6</v>
      </c>
      <c r="D365" s="1" t="n">
        <v>10</v>
      </c>
      <c r="E365" s="1" t="s">
        <v>7</v>
      </c>
    </row>
    <row r="366" customFormat="false" ht="14.1" hidden="false" customHeight="false" outlineLevel="0" collapsed="false">
      <c r="B366" s="7" t="s">
        <v>1609</v>
      </c>
      <c r="C366" s="5" t="s">
        <v>6</v>
      </c>
      <c r="D366" s="1" t="n">
        <v>10</v>
      </c>
      <c r="E366" s="1" t="s">
        <v>7</v>
      </c>
    </row>
    <row r="367" customFormat="false" ht="14.1" hidden="false" customHeight="false" outlineLevel="0" collapsed="false">
      <c r="B367" s="7" t="s">
        <v>1610</v>
      </c>
      <c r="C367" s="5" t="s">
        <v>6</v>
      </c>
      <c r="D367" s="1" t="n">
        <v>10</v>
      </c>
      <c r="E367" s="1" t="s">
        <v>7</v>
      </c>
    </row>
    <row r="368" customFormat="false" ht="14.1" hidden="false" customHeight="false" outlineLevel="0" collapsed="false">
      <c r="B368" s="7" t="s">
        <v>1611</v>
      </c>
      <c r="C368" s="5" t="s">
        <v>6</v>
      </c>
      <c r="D368" s="1" t="n">
        <v>10</v>
      </c>
      <c r="E368" s="1" t="s">
        <v>7</v>
      </c>
    </row>
    <row r="369" customFormat="false" ht="14.1" hidden="false" customHeight="false" outlineLevel="0" collapsed="false">
      <c r="B369" s="7" t="s">
        <v>1612</v>
      </c>
      <c r="C369" s="5" t="s">
        <v>6</v>
      </c>
      <c r="D369" s="1" t="n">
        <v>10</v>
      </c>
      <c r="E369" s="1" t="s">
        <v>7</v>
      </c>
    </row>
    <row r="370" customFormat="false" ht="14.1" hidden="false" customHeight="false" outlineLevel="0" collapsed="false">
      <c r="B370" s="7" t="s">
        <v>1613</v>
      </c>
      <c r="C370" s="5" t="s">
        <v>6</v>
      </c>
      <c r="D370" s="1" t="n">
        <v>10</v>
      </c>
      <c r="E370" s="1" t="s">
        <v>7</v>
      </c>
    </row>
    <row r="371" customFormat="false" ht="14.1" hidden="false" customHeight="false" outlineLevel="0" collapsed="false">
      <c r="B371" s="7" t="s">
        <v>1614</v>
      </c>
      <c r="C371" s="5" t="s">
        <v>6</v>
      </c>
      <c r="D371" s="1" t="n">
        <v>10</v>
      </c>
      <c r="E371" s="1" t="s">
        <v>7</v>
      </c>
    </row>
    <row r="372" customFormat="false" ht="14.1" hidden="false" customHeight="false" outlineLevel="0" collapsed="false">
      <c r="B372" s="7" t="s">
        <v>1615</v>
      </c>
      <c r="C372" s="5" t="s">
        <v>6</v>
      </c>
      <c r="D372" s="1" t="n">
        <v>10</v>
      </c>
      <c r="E372" s="1" t="s">
        <v>7</v>
      </c>
    </row>
    <row r="373" customFormat="false" ht="14.1" hidden="false" customHeight="false" outlineLevel="0" collapsed="false">
      <c r="B373" s="7" t="s">
        <v>1616</v>
      </c>
      <c r="C373" s="5" t="s">
        <v>6</v>
      </c>
      <c r="D373" s="1" t="n">
        <v>10</v>
      </c>
      <c r="E373" s="1" t="s">
        <v>7</v>
      </c>
    </row>
    <row r="374" customFormat="false" ht="14.1" hidden="false" customHeight="false" outlineLevel="0" collapsed="false">
      <c r="B374" s="7" t="s">
        <v>1617</v>
      </c>
      <c r="C374" s="5" t="s">
        <v>6</v>
      </c>
      <c r="D374" s="1" t="n">
        <v>10</v>
      </c>
      <c r="E374" s="1" t="s">
        <v>7</v>
      </c>
    </row>
    <row r="375" customFormat="false" ht="14.1" hidden="false" customHeight="false" outlineLevel="0" collapsed="false">
      <c r="B375" s="7" t="s">
        <v>1618</v>
      </c>
      <c r="C375" s="5" t="s">
        <v>6</v>
      </c>
      <c r="D375" s="1" t="n">
        <v>10</v>
      </c>
      <c r="E375" s="1" t="s">
        <v>7</v>
      </c>
    </row>
    <row r="376" customFormat="false" ht="14.1" hidden="false" customHeight="false" outlineLevel="0" collapsed="false">
      <c r="B376" s="7" t="s">
        <v>1619</v>
      </c>
      <c r="C376" s="5" t="s">
        <v>6</v>
      </c>
      <c r="D376" s="1" t="n">
        <v>10</v>
      </c>
      <c r="E376" s="1" t="s">
        <v>7</v>
      </c>
    </row>
    <row r="377" customFormat="false" ht="14.1" hidden="false" customHeight="false" outlineLevel="0" collapsed="false">
      <c r="B377" s="7" t="s">
        <v>1620</v>
      </c>
      <c r="C377" s="5" t="s">
        <v>6</v>
      </c>
      <c r="D377" s="1" t="n">
        <v>10</v>
      </c>
      <c r="E377" s="1" t="s">
        <v>7</v>
      </c>
    </row>
    <row r="378" customFormat="false" ht="14.1" hidden="false" customHeight="false" outlineLevel="0" collapsed="false">
      <c r="B378" s="7" t="s">
        <v>1621</v>
      </c>
      <c r="C378" s="5" t="s">
        <v>6</v>
      </c>
      <c r="D378" s="1" t="n">
        <v>10</v>
      </c>
      <c r="E378" s="1" t="s">
        <v>7</v>
      </c>
    </row>
    <row r="379" customFormat="false" ht="14.1" hidden="false" customHeight="false" outlineLevel="0" collapsed="false">
      <c r="B379" s="7" t="s">
        <v>1622</v>
      </c>
      <c r="C379" s="5" t="s">
        <v>6</v>
      </c>
      <c r="D379" s="1" t="n">
        <v>10</v>
      </c>
      <c r="E379" s="1" t="s">
        <v>7</v>
      </c>
    </row>
    <row r="380" customFormat="false" ht="14.1" hidden="false" customHeight="false" outlineLevel="0" collapsed="false">
      <c r="B380" s="7" t="s">
        <v>1623</v>
      </c>
      <c r="C380" s="5" t="s">
        <v>6</v>
      </c>
      <c r="D380" s="1" t="n">
        <v>10</v>
      </c>
      <c r="E380" s="1" t="s">
        <v>7</v>
      </c>
    </row>
    <row r="381" customFormat="false" ht="14.1" hidden="false" customHeight="false" outlineLevel="0" collapsed="false">
      <c r="B381" s="7" t="s">
        <v>1624</v>
      </c>
      <c r="C381" s="5" t="s">
        <v>6</v>
      </c>
      <c r="D381" s="1" t="n">
        <v>10</v>
      </c>
      <c r="E381" s="1" t="s">
        <v>7</v>
      </c>
    </row>
    <row r="382" customFormat="false" ht="14.1" hidden="false" customHeight="false" outlineLevel="0" collapsed="false">
      <c r="B382" s="7" t="s">
        <v>1625</v>
      </c>
      <c r="C382" s="5" t="s">
        <v>6</v>
      </c>
      <c r="D382" s="1" t="n">
        <v>10</v>
      </c>
      <c r="E382" s="1" t="s">
        <v>7</v>
      </c>
    </row>
    <row r="383" customFormat="false" ht="14.1" hidden="false" customHeight="false" outlineLevel="0" collapsed="false">
      <c r="B383" s="7" t="s">
        <v>1626</v>
      </c>
      <c r="C383" s="5" t="s">
        <v>6</v>
      </c>
      <c r="D383" s="1" t="n">
        <v>10</v>
      </c>
      <c r="E383" s="1" t="s">
        <v>7</v>
      </c>
    </row>
    <row r="384" customFormat="false" ht="14.1" hidden="false" customHeight="false" outlineLevel="0" collapsed="false">
      <c r="B384" s="7" t="s">
        <v>1627</v>
      </c>
      <c r="C384" s="5" t="s">
        <v>6</v>
      </c>
      <c r="D384" s="1" t="n">
        <v>10</v>
      </c>
      <c r="E384" s="1" t="s">
        <v>7</v>
      </c>
    </row>
    <row r="385" customFormat="false" ht="14.1" hidden="false" customHeight="false" outlineLevel="0" collapsed="false">
      <c r="B385" s="7" t="s">
        <v>1628</v>
      </c>
      <c r="C385" s="5" t="s">
        <v>6</v>
      </c>
      <c r="D385" s="1" t="n">
        <v>10</v>
      </c>
      <c r="E385" s="1" t="s">
        <v>7</v>
      </c>
    </row>
    <row r="386" customFormat="false" ht="14.1" hidden="false" customHeight="false" outlineLevel="0" collapsed="false">
      <c r="B386" s="7" t="s">
        <v>1629</v>
      </c>
      <c r="C386" s="5" t="s">
        <v>6</v>
      </c>
      <c r="D386" s="1" t="n">
        <v>10</v>
      </c>
      <c r="E386" s="1" t="s">
        <v>7</v>
      </c>
    </row>
    <row r="387" customFormat="false" ht="14.1" hidden="false" customHeight="false" outlineLevel="0" collapsed="false">
      <c r="B387" s="7" t="s">
        <v>1630</v>
      </c>
      <c r="C387" s="5" t="s">
        <v>6</v>
      </c>
      <c r="D387" s="1" t="n">
        <v>10</v>
      </c>
      <c r="E387" s="1" t="s">
        <v>7</v>
      </c>
    </row>
    <row r="388" customFormat="false" ht="14.1" hidden="false" customHeight="false" outlineLevel="0" collapsed="false">
      <c r="B388" s="7" t="s">
        <v>1631</v>
      </c>
      <c r="C388" s="5" t="s">
        <v>6</v>
      </c>
      <c r="D388" s="1" t="n">
        <v>10</v>
      </c>
      <c r="E388" s="1" t="s">
        <v>7</v>
      </c>
    </row>
    <row r="389" customFormat="false" ht="14.1" hidden="false" customHeight="false" outlineLevel="0" collapsed="false">
      <c r="B389" s="7" t="s">
        <v>1632</v>
      </c>
      <c r="C389" s="5" t="s">
        <v>6</v>
      </c>
      <c r="D389" s="1" t="n">
        <v>10</v>
      </c>
      <c r="E389" s="1" t="s">
        <v>7</v>
      </c>
    </row>
    <row r="390" customFormat="false" ht="14.1" hidden="false" customHeight="false" outlineLevel="0" collapsed="false">
      <c r="B390" s="7" t="s">
        <v>1633</v>
      </c>
      <c r="C390" s="5" t="s">
        <v>6</v>
      </c>
      <c r="D390" s="1" t="n">
        <v>10</v>
      </c>
      <c r="E390" s="1" t="s">
        <v>7</v>
      </c>
    </row>
    <row r="391" customFormat="false" ht="14.1" hidden="false" customHeight="false" outlineLevel="0" collapsed="false">
      <c r="B391" s="7" t="s">
        <v>1634</v>
      </c>
      <c r="C391" s="5" t="s">
        <v>6</v>
      </c>
      <c r="D391" s="1" t="n">
        <v>10</v>
      </c>
      <c r="E391" s="1" t="s">
        <v>7</v>
      </c>
    </row>
    <row r="392" customFormat="false" ht="14.1" hidden="false" customHeight="false" outlineLevel="0" collapsed="false">
      <c r="B392" s="7" t="s">
        <v>1635</v>
      </c>
      <c r="C392" s="5" t="s">
        <v>6</v>
      </c>
      <c r="D392" s="1" t="n">
        <v>10</v>
      </c>
      <c r="E392" s="1" t="s">
        <v>7</v>
      </c>
    </row>
    <row r="393" customFormat="false" ht="14.1" hidden="false" customHeight="false" outlineLevel="0" collapsed="false">
      <c r="B393" s="7" t="s">
        <v>1636</v>
      </c>
      <c r="C393" s="5" t="s">
        <v>6</v>
      </c>
      <c r="D393" s="1" t="n">
        <v>10</v>
      </c>
      <c r="E393" s="1" t="s">
        <v>7</v>
      </c>
    </row>
    <row r="394" customFormat="false" ht="14.1" hidden="false" customHeight="false" outlineLevel="0" collapsed="false">
      <c r="B394" s="7" t="s">
        <v>1637</v>
      </c>
      <c r="C394" s="5" t="s">
        <v>6</v>
      </c>
      <c r="D394" s="1" t="n">
        <v>10</v>
      </c>
      <c r="E394" s="1" t="s">
        <v>7</v>
      </c>
    </row>
    <row r="395" customFormat="false" ht="14.1" hidden="false" customHeight="false" outlineLevel="0" collapsed="false">
      <c r="B395" s="7" t="s">
        <v>1638</v>
      </c>
      <c r="C395" s="5" t="s">
        <v>6</v>
      </c>
      <c r="D395" s="1" t="n">
        <v>10</v>
      </c>
      <c r="E395" s="1" t="s">
        <v>7</v>
      </c>
    </row>
    <row r="396" customFormat="false" ht="14.1" hidden="false" customHeight="false" outlineLevel="0" collapsed="false">
      <c r="B396" s="7" t="s">
        <v>1639</v>
      </c>
      <c r="C396" s="5" t="s">
        <v>6</v>
      </c>
      <c r="D396" s="1" t="n">
        <v>10</v>
      </c>
      <c r="E396" s="1" t="s">
        <v>7</v>
      </c>
    </row>
    <row r="397" customFormat="false" ht="14.1" hidden="false" customHeight="false" outlineLevel="0" collapsed="false">
      <c r="B397" s="7" t="s">
        <v>1640</v>
      </c>
      <c r="C397" s="5" t="s">
        <v>6</v>
      </c>
      <c r="D397" s="1" t="n">
        <v>10</v>
      </c>
      <c r="E397" s="1" t="s">
        <v>7</v>
      </c>
    </row>
    <row r="398" customFormat="false" ht="14.1" hidden="false" customHeight="false" outlineLevel="0" collapsed="false">
      <c r="B398" s="7" t="s">
        <v>1641</v>
      </c>
      <c r="C398" s="5" t="s">
        <v>6</v>
      </c>
      <c r="D398" s="1" t="n">
        <v>10</v>
      </c>
      <c r="E398" s="1" t="s">
        <v>7</v>
      </c>
    </row>
    <row r="399" customFormat="false" ht="14.1" hidden="false" customHeight="false" outlineLevel="0" collapsed="false">
      <c r="B399" s="7" t="s">
        <v>1642</v>
      </c>
      <c r="C399" s="5" t="s">
        <v>6</v>
      </c>
      <c r="D399" s="1" t="n">
        <v>10</v>
      </c>
      <c r="E399" s="1" t="s">
        <v>7</v>
      </c>
    </row>
    <row r="400" customFormat="false" ht="14.1" hidden="false" customHeight="false" outlineLevel="0" collapsed="false">
      <c r="B400" s="7" t="s">
        <v>1643</v>
      </c>
      <c r="C400" s="5" t="s">
        <v>6</v>
      </c>
      <c r="D400" s="1" t="n">
        <v>10</v>
      </c>
      <c r="E400" s="1" t="s">
        <v>7</v>
      </c>
    </row>
    <row r="401" customFormat="false" ht="14.1" hidden="false" customHeight="false" outlineLevel="0" collapsed="false">
      <c r="B401" s="7" t="s">
        <v>1644</v>
      </c>
      <c r="C401" s="5" t="s">
        <v>6</v>
      </c>
      <c r="D401" s="1" t="n">
        <v>10</v>
      </c>
      <c r="E401" s="1" t="s">
        <v>7</v>
      </c>
    </row>
    <row r="402" customFormat="false" ht="14.1" hidden="false" customHeight="false" outlineLevel="0" collapsed="false">
      <c r="B402" s="7" t="s">
        <v>1645</v>
      </c>
      <c r="C402" s="5" t="s">
        <v>6</v>
      </c>
      <c r="D402" s="1" t="n">
        <v>10</v>
      </c>
      <c r="E402" s="1" t="s">
        <v>7</v>
      </c>
    </row>
    <row r="403" customFormat="false" ht="14.1" hidden="false" customHeight="false" outlineLevel="0" collapsed="false">
      <c r="B403" s="7" t="s">
        <v>1646</v>
      </c>
      <c r="C403" s="5" t="s">
        <v>6</v>
      </c>
      <c r="D403" s="1" t="n">
        <v>10</v>
      </c>
      <c r="E403" s="1" t="s">
        <v>7</v>
      </c>
    </row>
    <row r="404" customFormat="false" ht="14.1" hidden="false" customHeight="false" outlineLevel="0" collapsed="false">
      <c r="B404" s="7" t="s">
        <v>1647</v>
      </c>
      <c r="C404" s="5" t="s">
        <v>6</v>
      </c>
      <c r="D404" s="1" t="n">
        <v>10</v>
      </c>
      <c r="E404" s="1" t="s">
        <v>7</v>
      </c>
    </row>
    <row r="405" customFormat="false" ht="14.1" hidden="false" customHeight="false" outlineLevel="0" collapsed="false">
      <c r="B405" s="7" t="s">
        <v>1648</v>
      </c>
      <c r="C405" s="5" t="s">
        <v>6</v>
      </c>
      <c r="D405" s="1" t="n">
        <v>10</v>
      </c>
      <c r="E405" s="1" t="s">
        <v>7</v>
      </c>
    </row>
    <row r="406" customFormat="false" ht="14.1" hidden="false" customHeight="false" outlineLevel="0" collapsed="false">
      <c r="B406" s="7" t="s">
        <v>1649</v>
      </c>
      <c r="C406" s="5" t="s">
        <v>6</v>
      </c>
      <c r="D406" s="1" t="n">
        <v>10</v>
      </c>
      <c r="E406" s="1" t="s">
        <v>7</v>
      </c>
    </row>
    <row r="407" customFormat="false" ht="14.1" hidden="false" customHeight="false" outlineLevel="0" collapsed="false">
      <c r="B407" s="7" t="s">
        <v>1650</v>
      </c>
      <c r="C407" s="5" t="s">
        <v>6</v>
      </c>
      <c r="D407" s="1" t="n">
        <v>10</v>
      </c>
      <c r="E407" s="1" t="s">
        <v>7</v>
      </c>
    </row>
    <row r="408" customFormat="false" ht="14.1" hidden="false" customHeight="false" outlineLevel="0" collapsed="false">
      <c r="B408" s="7" t="s">
        <v>1651</v>
      </c>
      <c r="C408" s="5" t="s">
        <v>6</v>
      </c>
      <c r="D408" s="1" t="n">
        <v>10</v>
      </c>
      <c r="E408" s="1" t="s">
        <v>7</v>
      </c>
    </row>
    <row r="409" customFormat="false" ht="14.1" hidden="false" customHeight="false" outlineLevel="0" collapsed="false">
      <c r="B409" s="7" t="s">
        <v>1652</v>
      </c>
      <c r="C409" s="5" t="s">
        <v>6</v>
      </c>
      <c r="D409" s="1" t="n">
        <v>10</v>
      </c>
      <c r="E409" s="1" t="s">
        <v>7</v>
      </c>
    </row>
    <row r="410" customFormat="false" ht="14.1" hidden="false" customHeight="false" outlineLevel="0" collapsed="false">
      <c r="B410" s="7" t="s">
        <v>1653</v>
      </c>
      <c r="C410" s="5" t="s">
        <v>6</v>
      </c>
      <c r="D410" s="1" t="n">
        <v>10</v>
      </c>
      <c r="E410" s="1" t="s">
        <v>7</v>
      </c>
    </row>
    <row r="411" customFormat="false" ht="14.1" hidden="false" customHeight="false" outlineLevel="0" collapsed="false">
      <c r="B411" s="7" t="s">
        <v>1654</v>
      </c>
      <c r="C411" s="5" t="s">
        <v>6</v>
      </c>
      <c r="D411" s="1" t="n">
        <v>10</v>
      </c>
      <c r="E411" s="1" t="s">
        <v>7</v>
      </c>
    </row>
    <row r="412" customFormat="false" ht="14.1" hidden="false" customHeight="false" outlineLevel="0" collapsed="false">
      <c r="B412" s="7" t="s">
        <v>1655</v>
      </c>
      <c r="C412" s="5" t="s">
        <v>6</v>
      </c>
      <c r="D412" s="1" t="n">
        <v>10</v>
      </c>
      <c r="E412" s="1" t="s">
        <v>7</v>
      </c>
    </row>
    <row r="413" customFormat="false" ht="14.1" hidden="false" customHeight="false" outlineLevel="0" collapsed="false">
      <c r="B413" s="7" t="s">
        <v>1656</v>
      </c>
      <c r="C413" s="5" t="s">
        <v>6</v>
      </c>
      <c r="D413" s="1" t="n">
        <v>10</v>
      </c>
      <c r="E413" s="1" t="s">
        <v>7</v>
      </c>
    </row>
    <row r="414" customFormat="false" ht="14.1" hidden="false" customHeight="false" outlineLevel="0" collapsed="false">
      <c r="B414" s="7" t="s">
        <v>1657</v>
      </c>
      <c r="C414" s="5" t="s">
        <v>6</v>
      </c>
      <c r="D414" s="1" t="n">
        <v>10</v>
      </c>
      <c r="E414" s="1" t="s">
        <v>7</v>
      </c>
    </row>
    <row r="415" customFormat="false" ht="14.1" hidden="false" customHeight="false" outlineLevel="0" collapsed="false">
      <c r="B415" s="7" t="s">
        <v>1658</v>
      </c>
      <c r="C415" s="5" t="s">
        <v>6</v>
      </c>
      <c r="D415" s="1" t="n">
        <v>10</v>
      </c>
      <c r="E415" s="1" t="s">
        <v>7</v>
      </c>
    </row>
    <row r="416" customFormat="false" ht="14.1" hidden="false" customHeight="false" outlineLevel="0" collapsed="false">
      <c r="B416" s="7" t="s">
        <v>1659</v>
      </c>
      <c r="C416" s="5" t="s">
        <v>6</v>
      </c>
      <c r="D416" s="1" t="n">
        <v>10</v>
      </c>
      <c r="E416" s="1" t="s">
        <v>7</v>
      </c>
    </row>
    <row r="417" customFormat="false" ht="14.1" hidden="false" customHeight="false" outlineLevel="0" collapsed="false">
      <c r="B417" s="7" t="s">
        <v>1660</v>
      </c>
      <c r="C417" s="5" t="s">
        <v>6</v>
      </c>
      <c r="D417" s="1" t="n">
        <v>10</v>
      </c>
      <c r="E417" s="1" t="s">
        <v>7</v>
      </c>
    </row>
    <row r="418" customFormat="false" ht="14.1" hidden="false" customHeight="false" outlineLevel="0" collapsed="false">
      <c r="B418" s="7" t="s">
        <v>1661</v>
      </c>
      <c r="C418" s="5" t="s">
        <v>6</v>
      </c>
      <c r="D418" s="1" t="n">
        <v>10</v>
      </c>
      <c r="E418" s="1" t="s">
        <v>7</v>
      </c>
    </row>
    <row r="419" customFormat="false" ht="14.1" hidden="false" customHeight="false" outlineLevel="0" collapsed="false">
      <c r="B419" s="7" t="s">
        <v>1662</v>
      </c>
      <c r="C419" s="5" t="s">
        <v>6</v>
      </c>
      <c r="D419" s="1" t="n">
        <v>10</v>
      </c>
      <c r="E419" s="1" t="s">
        <v>7</v>
      </c>
    </row>
    <row r="420" customFormat="false" ht="14.1" hidden="false" customHeight="false" outlineLevel="0" collapsed="false">
      <c r="B420" s="7" t="s">
        <v>1663</v>
      </c>
      <c r="C420" s="5" t="s">
        <v>6</v>
      </c>
      <c r="D420" s="1" t="n">
        <v>10</v>
      </c>
      <c r="E420" s="1" t="s">
        <v>7</v>
      </c>
    </row>
    <row r="421" customFormat="false" ht="14.1" hidden="false" customHeight="false" outlineLevel="0" collapsed="false">
      <c r="B421" s="7" t="s">
        <v>1664</v>
      </c>
      <c r="C421" s="5" t="s">
        <v>6</v>
      </c>
      <c r="D421" s="1" t="n">
        <v>10</v>
      </c>
      <c r="E421" s="1" t="s">
        <v>7</v>
      </c>
    </row>
    <row r="422" customFormat="false" ht="14.1" hidden="false" customHeight="false" outlineLevel="0" collapsed="false">
      <c r="B422" s="7" t="s">
        <v>1665</v>
      </c>
      <c r="C422" s="5" t="s">
        <v>6</v>
      </c>
      <c r="D422" s="1" t="n">
        <v>10</v>
      </c>
      <c r="E422" s="1" t="s">
        <v>7</v>
      </c>
    </row>
    <row r="423" customFormat="false" ht="14.1" hidden="false" customHeight="false" outlineLevel="0" collapsed="false">
      <c r="B423" s="7" t="s">
        <v>1666</v>
      </c>
      <c r="C423" s="5" t="s">
        <v>6</v>
      </c>
      <c r="D423" s="1" t="n">
        <v>10</v>
      </c>
      <c r="E423" s="1" t="s">
        <v>7</v>
      </c>
    </row>
    <row r="424" customFormat="false" ht="14.1" hidden="false" customHeight="false" outlineLevel="0" collapsed="false">
      <c r="B424" s="7" t="s">
        <v>1667</v>
      </c>
      <c r="C424" s="5" t="s">
        <v>6</v>
      </c>
      <c r="D424" s="1" t="n">
        <v>10</v>
      </c>
      <c r="E424" s="1" t="s">
        <v>7</v>
      </c>
    </row>
    <row r="425" customFormat="false" ht="14.1" hidden="false" customHeight="false" outlineLevel="0" collapsed="false">
      <c r="B425" s="7" t="s">
        <v>1668</v>
      </c>
      <c r="C425" s="5" t="s">
        <v>6</v>
      </c>
      <c r="D425" s="1" t="n">
        <v>10</v>
      </c>
      <c r="E425" s="1" t="s">
        <v>7</v>
      </c>
    </row>
    <row r="426" customFormat="false" ht="14.1" hidden="false" customHeight="false" outlineLevel="0" collapsed="false">
      <c r="B426" s="7" t="s">
        <v>1669</v>
      </c>
      <c r="C426" s="5" t="s">
        <v>6</v>
      </c>
      <c r="D426" s="1" t="n">
        <v>10</v>
      </c>
      <c r="E426" s="1" t="s">
        <v>7</v>
      </c>
    </row>
    <row r="427" customFormat="false" ht="14.1" hidden="false" customHeight="false" outlineLevel="0" collapsed="false">
      <c r="B427" s="7" t="s">
        <v>1670</v>
      </c>
      <c r="C427" s="5" t="s">
        <v>6</v>
      </c>
      <c r="D427" s="1" t="n">
        <v>10</v>
      </c>
      <c r="E427" s="1" t="s">
        <v>7</v>
      </c>
    </row>
    <row r="428" customFormat="false" ht="14.1" hidden="false" customHeight="false" outlineLevel="0" collapsed="false">
      <c r="B428" s="7" t="s">
        <v>1671</v>
      </c>
      <c r="C428" s="5" t="s">
        <v>6</v>
      </c>
      <c r="D428" s="1" t="n">
        <v>10</v>
      </c>
      <c r="E428" s="1" t="s">
        <v>7</v>
      </c>
    </row>
    <row r="429" customFormat="false" ht="14.1" hidden="false" customHeight="false" outlineLevel="0" collapsed="false">
      <c r="B429" s="7" t="s">
        <v>1672</v>
      </c>
      <c r="C429" s="5" t="s">
        <v>6</v>
      </c>
      <c r="D429" s="1" t="n">
        <v>10</v>
      </c>
      <c r="E429" s="1" t="s">
        <v>7</v>
      </c>
    </row>
    <row r="430" customFormat="false" ht="14.1" hidden="false" customHeight="false" outlineLevel="0" collapsed="false">
      <c r="B430" s="7" t="s">
        <v>1673</v>
      </c>
      <c r="C430" s="5" t="s">
        <v>6</v>
      </c>
      <c r="D430" s="1" t="n">
        <v>10</v>
      </c>
      <c r="E430" s="1" t="s">
        <v>7</v>
      </c>
    </row>
    <row r="431" customFormat="false" ht="14.1" hidden="false" customHeight="false" outlineLevel="0" collapsed="false">
      <c r="B431" s="7" t="s">
        <v>1674</v>
      </c>
      <c r="C431" s="5" t="s">
        <v>6</v>
      </c>
      <c r="D431" s="1" t="n">
        <v>10</v>
      </c>
      <c r="E431" s="1" t="s">
        <v>7</v>
      </c>
    </row>
    <row r="432" customFormat="false" ht="14.1" hidden="false" customHeight="false" outlineLevel="0" collapsed="false">
      <c r="B432" s="7" t="s">
        <v>1675</v>
      </c>
      <c r="C432" s="5" t="s">
        <v>6</v>
      </c>
      <c r="D432" s="1" t="n">
        <v>10</v>
      </c>
      <c r="E432" s="1" t="s">
        <v>7</v>
      </c>
    </row>
    <row r="433" customFormat="false" ht="14.1" hidden="false" customHeight="false" outlineLevel="0" collapsed="false">
      <c r="B433" s="7" t="s">
        <v>1676</v>
      </c>
      <c r="C433" s="5" t="s">
        <v>6</v>
      </c>
      <c r="D433" s="1" t="n">
        <v>10</v>
      </c>
      <c r="E433" s="1" t="s">
        <v>7</v>
      </c>
    </row>
    <row r="434" customFormat="false" ht="14.1" hidden="false" customHeight="false" outlineLevel="0" collapsed="false">
      <c r="B434" s="7" t="s">
        <v>1677</v>
      </c>
      <c r="C434" s="5" t="s">
        <v>6</v>
      </c>
      <c r="D434" s="1" t="n">
        <v>10</v>
      </c>
      <c r="E434" s="1" t="s">
        <v>7</v>
      </c>
    </row>
    <row r="435" customFormat="false" ht="14.1" hidden="false" customHeight="false" outlineLevel="0" collapsed="false">
      <c r="B435" s="7" t="s">
        <v>1678</v>
      </c>
      <c r="C435" s="5" t="s">
        <v>6</v>
      </c>
      <c r="D435" s="1" t="n">
        <v>10</v>
      </c>
      <c r="E435" s="1" t="s">
        <v>7</v>
      </c>
    </row>
    <row r="436" customFormat="false" ht="14.1" hidden="false" customHeight="false" outlineLevel="0" collapsed="false">
      <c r="B436" s="7" t="s">
        <v>1679</v>
      </c>
      <c r="C436" s="5" t="s">
        <v>6</v>
      </c>
      <c r="D436" s="1" t="n">
        <v>10</v>
      </c>
      <c r="E436" s="1" t="s">
        <v>7</v>
      </c>
    </row>
    <row r="437" customFormat="false" ht="14.1" hidden="false" customHeight="false" outlineLevel="0" collapsed="false">
      <c r="B437" s="7" t="s">
        <v>1680</v>
      </c>
      <c r="C437" s="5" t="s">
        <v>6</v>
      </c>
      <c r="D437" s="1" t="n">
        <v>10</v>
      </c>
      <c r="E437" s="1" t="s">
        <v>7</v>
      </c>
    </row>
    <row r="438" customFormat="false" ht="14.1" hidden="false" customHeight="false" outlineLevel="0" collapsed="false">
      <c r="B438" s="7" t="s">
        <v>1681</v>
      </c>
      <c r="C438" s="5" t="s">
        <v>6</v>
      </c>
      <c r="D438" s="1" t="n">
        <v>10</v>
      </c>
      <c r="E438" s="1" t="s">
        <v>7</v>
      </c>
    </row>
    <row r="439" customFormat="false" ht="14.1" hidden="false" customHeight="false" outlineLevel="0" collapsed="false">
      <c r="B439" s="7" t="s">
        <v>1682</v>
      </c>
      <c r="C439" s="5" t="s">
        <v>6</v>
      </c>
      <c r="D439" s="1" t="n">
        <v>10</v>
      </c>
      <c r="E439" s="1" t="s">
        <v>7</v>
      </c>
    </row>
    <row r="440" customFormat="false" ht="14.1" hidden="false" customHeight="false" outlineLevel="0" collapsed="false">
      <c r="B440" s="7" t="s">
        <v>1683</v>
      </c>
      <c r="C440" s="5" t="s">
        <v>6</v>
      </c>
      <c r="D440" s="1" t="n">
        <v>10</v>
      </c>
      <c r="E440" s="1" t="s">
        <v>7</v>
      </c>
    </row>
    <row r="441" customFormat="false" ht="14.1" hidden="false" customHeight="false" outlineLevel="0" collapsed="false">
      <c r="B441" s="7" t="s">
        <v>1684</v>
      </c>
      <c r="C441" s="5" t="s">
        <v>6</v>
      </c>
      <c r="D441" s="1" t="n">
        <v>10</v>
      </c>
      <c r="E441" s="1" t="s">
        <v>7</v>
      </c>
    </row>
    <row r="442" customFormat="false" ht="14.1" hidden="false" customHeight="false" outlineLevel="0" collapsed="false">
      <c r="B442" s="7" t="s">
        <v>1685</v>
      </c>
      <c r="C442" s="5" t="s">
        <v>6</v>
      </c>
      <c r="D442" s="1" t="n">
        <v>10</v>
      </c>
      <c r="E442" s="1" t="s">
        <v>7</v>
      </c>
    </row>
    <row r="443" customFormat="false" ht="14.1" hidden="false" customHeight="false" outlineLevel="0" collapsed="false">
      <c r="B443" s="7" t="s">
        <v>1686</v>
      </c>
      <c r="C443" s="5" t="s">
        <v>6</v>
      </c>
      <c r="D443" s="1" t="n">
        <v>10</v>
      </c>
      <c r="E443" s="1" t="s">
        <v>7</v>
      </c>
    </row>
    <row r="444" customFormat="false" ht="14.1" hidden="false" customHeight="false" outlineLevel="0" collapsed="false">
      <c r="B444" s="7" t="s">
        <v>1687</v>
      </c>
      <c r="C444" s="5" t="s">
        <v>6</v>
      </c>
      <c r="D444" s="1" t="n">
        <v>10</v>
      </c>
      <c r="E444" s="1" t="s">
        <v>7</v>
      </c>
    </row>
    <row r="445" customFormat="false" ht="14.1" hidden="false" customHeight="false" outlineLevel="0" collapsed="false">
      <c r="B445" s="7" t="s">
        <v>1688</v>
      </c>
      <c r="C445" s="5" t="s">
        <v>6</v>
      </c>
      <c r="D445" s="1" t="n">
        <v>10</v>
      </c>
      <c r="E445" s="1" t="s">
        <v>7</v>
      </c>
    </row>
    <row r="446" customFormat="false" ht="14.1" hidden="false" customHeight="false" outlineLevel="0" collapsed="false">
      <c r="B446" s="7" t="s">
        <v>1689</v>
      </c>
      <c r="C446" s="5" t="s">
        <v>6</v>
      </c>
      <c r="D446" s="1" t="n">
        <v>10</v>
      </c>
      <c r="E446" s="1" t="s">
        <v>7</v>
      </c>
    </row>
    <row r="447" customFormat="false" ht="14.1" hidden="false" customHeight="false" outlineLevel="0" collapsed="false">
      <c r="B447" s="7" t="s">
        <v>1690</v>
      </c>
      <c r="C447" s="5" t="s">
        <v>6</v>
      </c>
      <c r="D447" s="1" t="n">
        <v>10</v>
      </c>
      <c r="E447" s="1" t="s">
        <v>7</v>
      </c>
    </row>
    <row r="448" customFormat="false" ht="14.1" hidden="false" customHeight="false" outlineLevel="0" collapsed="false">
      <c r="B448" s="7" t="s">
        <v>1691</v>
      </c>
      <c r="C448" s="5" t="s">
        <v>6</v>
      </c>
      <c r="D448" s="1" t="n">
        <v>10</v>
      </c>
      <c r="E448" s="1" t="s">
        <v>7</v>
      </c>
    </row>
    <row r="449" customFormat="false" ht="14.1" hidden="false" customHeight="false" outlineLevel="0" collapsed="false">
      <c r="B449" s="7" t="s">
        <v>1692</v>
      </c>
      <c r="C449" s="5" t="s">
        <v>6</v>
      </c>
      <c r="D449" s="1" t="n">
        <v>10</v>
      </c>
      <c r="E449" s="1" t="s">
        <v>7</v>
      </c>
    </row>
    <row r="450" customFormat="false" ht="14.1" hidden="false" customHeight="false" outlineLevel="0" collapsed="false">
      <c r="B450" s="7" t="s">
        <v>1693</v>
      </c>
      <c r="C450" s="5" t="s">
        <v>6</v>
      </c>
      <c r="D450" s="1" t="n">
        <v>10</v>
      </c>
      <c r="E450" s="1" t="s">
        <v>7</v>
      </c>
    </row>
    <row r="451" customFormat="false" ht="14.1" hidden="false" customHeight="false" outlineLevel="0" collapsed="false">
      <c r="B451" s="7" t="s">
        <v>1694</v>
      </c>
      <c r="C451" s="5" t="s">
        <v>6</v>
      </c>
      <c r="D451" s="1" t="n">
        <v>10</v>
      </c>
      <c r="E451" s="1" t="s">
        <v>7</v>
      </c>
    </row>
    <row r="452" customFormat="false" ht="14.1" hidden="false" customHeight="false" outlineLevel="0" collapsed="false">
      <c r="B452" s="7" t="s">
        <v>1695</v>
      </c>
      <c r="C452" s="5" t="s">
        <v>6</v>
      </c>
      <c r="D452" s="1" t="n">
        <v>10</v>
      </c>
      <c r="E452" s="1" t="s">
        <v>7</v>
      </c>
    </row>
    <row r="453" customFormat="false" ht="14.1" hidden="false" customHeight="false" outlineLevel="0" collapsed="false">
      <c r="B453" s="7" t="s">
        <v>1696</v>
      </c>
      <c r="C453" s="5" t="s">
        <v>6</v>
      </c>
      <c r="D453" s="1" t="n">
        <v>10</v>
      </c>
      <c r="E453" s="1" t="s">
        <v>7</v>
      </c>
    </row>
    <row r="454" customFormat="false" ht="14.1" hidden="false" customHeight="false" outlineLevel="0" collapsed="false">
      <c r="B454" s="7" t="s">
        <v>1697</v>
      </c>
      <c r="C454" s="5" t="s">
        <v>6</v>
      </c>
      <c r="D454" s="1" t="n">
        <v>10</v>
      </c>
      <c r="E454" s="1" t="s">
        <v>7</v>
      </c>
    </row>
    <row r="455" customFormat="false" ht="14.1" hidden="false" customHeight="false" outlineLevel="0" collapsed="false">
      <c r="B455" s="7" t="s">
        <v>1698</v>
      </c>
      <c r="C455" s="5" t="s">
        <v>6</v>
      </c>
      <c r="D455" s="1" t="n">
        <v>10</v>
      </c>
      <c r="E455" s="1" t="s">
        <v>7</v>
      </c>
    </row>
    <row r="456" customFormat="false" ht="14.1" hidden="false" customHeight="false" outlineLevel="0" collapsed="false">
      <c r="B456" s="7" t="s">
        <v>1699</v>
      </c>
      <c r="C456" s="5" t="s">
        <v>6</v>
      </c>
      <c r="D456" s="1" t="n">
        <v>10</v>
      </c>
      <c r="E456" s="1" t="s">
        <v>7</v>
      </c>
    </row>
    <row r="457" customFormat="false" ht="14.1" hidden="false" customHeight="false" outlineLevel="0" collapsed="false">
      <c r="B457" s="7" t="s">
        <v>1700</v>
      </c>
      <c r="C457" s="5" t="s">
        <v>6</v>
      </c>
      <c r="D457" s="1" t="n">
        <v>10</v>
      </c>
      <c r="E457" s="1" t="s">
        <v>7</v>
      </c>
    </row>
    <row r="458" customFormat="false" ht="14.1" hidden="false" customHeight="false" outlineLevel="0" collapsed="false">
      <c r="B458" s="7" t="s">
        <v>1701</v>
      </c>
      <c r="C458" s="5" t="s">
        <v>6</v>
      </c>
      <c r="D458" s="1" t="n">
        <v>10</v>
      </c>
      <c r="E458" s="1" t="s">
        <v>7</v>
      </c>
    </row>
    <row r="459" customFormat="false" ht="14.1" hidden="false" customHeight="false" outlineLevel="0" collapsed="false">
      <c r="B459" s="7" t="s">
        <v>1702</v>
      </c>
      <c r="C459" s="5" t="s">
        <v>6</v>
      </c>
      <c r="D459" s="1" t="n">
        <v>10</v>
      </c>
      <c r="E459" s="1" t="s">
        <v>7</v>
      </c>
    </row>
    <row r="460" customFormat="false" ht="14.1" hidden="false" customHeight="false" outlineLevel="0" collapsed="false">
      <c r="B460" s="7" t="s">
        <v>1703</v>
      </c>
      <c r="C460" s="5" t="s">
        <v>6</v>
      </c>
      <c r="D460" s="1" t="n">
        <v>10</v>
      </c>
      <c r="E460" s="1" t="s">
        <v>7</v>
      </c>
    </row>
    <row r="461" customFormat="false" ht="14.1" hidden="false" customHeight="false" outlineLevel="0" collapsed="false">
      <c r="B461" s="7" t="s">
        <v>1704</v>
      </c>
      <c r="C461" s="5" t="s">
        <v>6</v>
      </c>
      <c r="D461" s="1" t="n">
        <v>10</v>
      </c>
      <c r="E461" s="1" t="s">
        <v>7</v>
      </c>
    </row>
    <row r="462" customFormat="false" ht="14.1" hidden="false" customHeight="false" outlineLevel="0" collapsed="false">
      <c r="B462" s="7" t="s">
        <v>1705</v>
      </c>
      <c r="C462" s="5" t="s">
        <v>6</v>
      </c>
      <c r="D462" s="1" t="n">
        <v>10</v>
      </c>
      <c r="E462" s="1" t="s">
        <v>7</v>
      </c>
    </row>
    <row r="463" customFormat="false" ht="14.1" hidden="false" customHeight="false" outlineLevel="0" collapsed="false">
      <c r="B463" s="7" t="s">
        <v>1706</v>
      </c>
      <c r="C463" s="5" t="s">
        <v>6</v>
      </c>
      <c r="D463" s="1" t="n">
        <v>10</v>
      </c>
      <c r="E463" s="1" t="s">
        <v>7</v>
      </c>
    </row>
    <row r="464" customFormat="false" ht="14.1" hidden="false" customHeight="false" outlineLevel="0" collapsed="false">
      <c r="B464" s="7" t="s">
        <v>1707</v>
      </c>
      <c r="C464" s="5" t="s">
        <v>6</v>
      </c>
      <c r="D464" s="1" t="n">
        <v>10</v>
      </c>
      <c r="E464" s="1" t="s">
        <v>7</v>
      </c>
    </row>
    <row r="465" customFormat="false" ht="14.1" hidden="false" customHeight="false" outlineLevel="0" collapsed="false">
      <c r="B465" s="7" t="s">
        <v>1708</v>
      </c>
      <c r="C465" s="5" t="s">
        <v>6</v>
      </c>
      <c r="D465" s="1" t="n">
        <v>10</v>
      </c>
      <c r="E465" s="1" t="s">
        <v>7</v>
      </c>
    </row>
    <row r="466" customFormat="false" ht="14.1" hidden="false" customHeight="false" outlineLevel="0" collapsed="false">
      <c r="B466" s="7" t="s">
        <v>1709</v>
      </c>
      <c r="C466" s="5" t="s">
        <v>6</v>
      </c>
      <c r="D466" s="1" t="n">
        <v>10</v>
      </c>
      <c r="E466" s="1" t="s">
        <v>7</v>
      </c>
    </row>
    <row r="467" customFormat="false" ht="14.1" hidden="false" customHeight="false" outlineLevel="0" collapsed="false">
      <c r="B467" s="7" t="s">
        <v>1710</v>
      </c>
      <c r="C467" s="5" t="s">
        <v>6</v>
      </c>
      <c r="D467" s="1" t="n">
        <v>10</v>
      </c>
      <c r="E467" s="1" t="s">
        <v>7</v>
      </c>
    </row>
    <row r="468" customFormat="false" ht="14.1" hidden="false" customHeight="false" outlineLevel="0" collapsed="false">
      <c r="B468" s="7" t="s">
        <v>1711</v>
      </c>
      <c r="C468" s="5" t="s">
        <v>6</v>
      </c>
      <c r="D468" s="1" t="n">
        <v>10</v>
      </c>
      <c r="E468" s="1" t="s">
        <v>7</v>
      </c>
    </row>
    <row r="469" customFormat="false" ht="14.1" hidden="false" customHeight="false" outlineLevel="0" collapsed="false">
      <c r="B469" s="7" t="s">
        <v>1712</v>
      </c>
      <c r="C469" s="5" t="s">
        <v>6</v>
      </c>
      <c r="D469" s="1" t="n">
        <v>10</v>
      </c>
      <c r="E469" s="1" t="s">
        <v>7</v>
      </c>
    </row>
    <row r="470" customFormat="false" ht="14.1" hidden="false" customHeight="false" outlineLevel="0" collapsed="false">
      <c r="B470" s="7" t="s">
        <v>1713</v>
      </c>
      <c r="C470" s="5" t="s">
        <v>6</v>
      </c>
      <c r="D470" s="1" t="n">
        <v>10</v>
      </c>
      <c r="E470" s="1" t="s">
        <v>7</v>
      </c>
    </row>
    <row r="471" customFormat="false" ht="14.1" hidden="false" customHeight="false" outlineLevel="0" collapsed="false">
      <c r="B471" s="7" t="s">
        <v>1714</v>
      </c>
      <c r="C471" s="5" t="s">
        <v>6</v>
      </c>
      <c r="D471" s="1" t="n">
        <v>10</v>
      </c>
      <c r="E471" s="1" t="s">
        <v>7</v>
      </c>
    </row>
    <row r="472" customFormat="false" ht="14.1" hidden="false" customHeight="false" outlineLevel="0" collapsed="false">
      <c r="B472" s="7" t="s">
        <v>1715</v>
      </c>
      <c r="C472" s="5" t="s">
        <v>6</v>
      </c>
      <c r="D472" s="1" t="n">
        <v>10</v>
      </c>
      <c r="E472" s="1" t="s">
        <v>7</v>
      </c>
    </row>
    <row r="473" customFormat="false" ht="14.1" hidden="false" customHeight="false" outlineLevel="0" collapsed="false">
      <c r="B473" s="7" t="s">
        <v>1716</v>
      </c>
      <c r="C473" s="5" t="s">
        <v>6</v>
      </c>
      <c r="D473" s="1" t="n">
        <v>10</v>
      </c>
      <c r="E473" s="1" t="s">
        <v>7</v>
      </c>
    </row>
    <row r="474" customFormat="false" ht="14.1" hidden="false" customHeight="false" outlineLevel="0" collapsed="false">
      <c r="B474" s="7" t="s">
        <v>1717</v>
      </c>
      <c r="C474" s="5" t="s">
        <v>6</v>
      </c>
      <c r="D474" s="1" t="n">
        <v>10</v>
      </c>
      <c r="E474" s="1" t="s">
        <v>7</v>
      </c>
    </row>
    <row r="475" customFormat="false" ht="14.1" hidden="false" customHeight="false" outlineLevel="0" collapsed="false">
      <c r="B475" s="7" t="s">
        <v>1718</v>
      </c>
      <c r="C475" s="5" t="s">
        <v>6</v>
      </c>
      <c r="D475" s="1" t="n">
        <v>10</v>
      </c>
      <c r="E475" s="1" t="s">
        <v>7</v>
      </c>
    </row>
    <row r="476" customFormat="false" ht="14.1" hidden="false" customHeight="false" outlineLevel="0" collapsed="false">
      <c r="B476" s="7" t="s">
        <v>1719</v>
      </c>
      <c r="C476" s="5" t="s">
        <v>6</v>
      </c>
      <c r="D476" s="1" t="n">
        <v>10</v>
      </c>
      <c r="E476" s="1" t="s">
        <v>7</v>
      </c>
    </row>
    <row r="477" customFormat="false" ht="14.1" hidden="false" customHeight="false" outlineLevel="0" collapsed="false">
      <c r="B477" s="7" t="s">
        <v>1720</v>
      </c>
      <c r="C477" s="5" t="s">
        <v>6</v>
      </c>
      <c r="D477" s="1" t="n">
        <v>10</v>
      </c>
      <c r="E477" s="1" t="s">
        <v>7</v>
      </c>
    </row>
    <row r="478" customFormat="false" ht="14.1" hidden="false" customHeight="false" outlineLevel="0" collapsed="false">
      <c r="B478" s="7" t="s">
        <v>1721</v>
      </c>
      <c r="C478" s="5" t="s">
        <v>6</v>
      </c>
      <c r="D478" s="1" t="n">
        <v>10</v>
      </c>
      <c r="E478" s="1" t="s">
        <v>7</v>
      </c>
    </row>
    <row r="479" customFormat="false" ht="14.1" hidden="false" customHeight="false" outlineLevel="0" collapsed="false">
      <c r="B479" s="7" t="s">
        <v>1722</v>
      </c>
      <c r="C479" s="5" t="s">
        <v>6</v>
      </c>
      <c r="D479" s="1" t="n">
        <v>10</v>
      </c>
      <c r="E479" s="1" t="s">
        <v>7</v>
      </c>
    </row>
    <row r="480" customFormat="false" ht="14.1" hidden="false" customHeight="false" outlineLevel="0" collapsed="false">
      <c r="B480" s="7" t="s">
        <v>1723</v>
      </c>
      <c r="C480" s="5" t="s">
        <v>6</v>
      </c>
      <c r="D480" s="1" t="n">
        <v>10</v>
      </c>
      <c r="E480" s="1" t="s">
        <v>7</v>
      </c>
    </row>
    <row r="481" customFormat="false" ht="14.1" hidden="false" customHeight="false" outlineLevel="0" collapsed="false">
      <c r="B481" s="7" t="s">
        <v>1724</v>
      </c>
      <c r="C481" s="5" t="s">
        <v>6</v>
      </c>
      <c r="D481" s="1" t="n">
        <v>10</v>
      </c>
      <c r="E481" s="1" t="s">
        <v>7</v>
      </c>
    </row>
    <row r="482" customFormat="false" ht="14.1" hidden="false" customHeight="false" outlineLevel="0" collapsed="false">
      <c r="B482" s="7" t="s">
        <v>1725</v>
      </c>
      <c r="C482" s="5" t="s">
        <v>6</v>
      </c>
      <c r="D482" s="1" t="n">
        <v>10</v>
      </c>
      <c r="E482" s="1" t="s">
        <v>7</v>
      </c>
    </row>
    <row r="483" customFormat="false" ht="14.1" hidden="false" customHeight="false" outlineLevel="0" collapsed="false">
      <c r="B483" s="7" t="s">
        <v>1726</v>
      </c>
      <c r="C483" s="5" t="s">
        <v>6</v>
      </c>
      <c r="D483" s="1" t="n">
        <v>10</v>
      </c>
      <c r="E483" s="1" t="s">
        <v>7</v>
      </c>
    </row>
    <row r="484" customFormat="false" ht="14.1" hidden="false" customHeight="false" outlineLevel="0" collapsed="false">
      <c r="B484" s="7" t="s">
        <v>1727</v>
      </c>
      <c r="C484" s="5" t="s">
        <v>6</v>
      </c>
      <c r="D484" s="1" t="n">
        <v>10</v>
      </c>
      <c r="E484" s="1" t="s">
        <v>7</v>
      </c>
    </row>
    <row r="485" customFormat="false" ht="14.1" hidden="false" customHeight="false" outlineLevel="0" collapsed="false">
      <c r="B485" s="7" t="s">
        <v>1728</v>
      </c>
      <c r="C485" s="5" t="s">
        <v>6</v>
      </c>
      <c r="D485" s="1" t="n">
        <v>10</v>
      </c>
      <c r="E485" s="1" t="s">
        <v>7</v>
      </c>
    </row>
    <row r="486" customFormat="false" ht="14.1" hidden="false" customHeight="false" outlineLevel="0" collapsed="false">
      <c r="B486" s="7" t="s">
        <v>1729</v>
      </c>
      <c r="C486" s="5" t="s">
        <v>6</v>
      </c>
      <c r="D486" s="1" t="n">
        <v>10</v>
      </c>
      <c r="E486" s="1" t="s">
        <v>7</v>
      </c>
    </row>
    <row r="487" customFormat="false" ht="14.1" hidden="false" customHeight="false" outlineLevel="0" collapsed="false">
      <c r="B487" s="7" t="s">
        <v>1730</v>
      </c>
      <c r="C487" s="5" t="s">
        <v>6</v>
      </c>
      <c r="D487" s="1" t="n">
        <v>10</v>
      </c>
      <c r="E487" s="1" t="s">
        <v>7</v>
      </c>
    </row>
    <row r="488" customFormat="false" ht="14.1" hidden="false" customHeight="false" outlineLevel="0" collapsed="false">
      <c r="B488" s="7" t="s">
        <v>1731</v>
      </c>
      <c r="C488" s="5" t="s">
        <v>6</v>
      </c>
      <c r="D488" s="1" t="n">
        <v>10</v>
      </c>
      <c r="E488" s="1" t="s">
        <v>7</v>
      </c>
    </row>
    <row r="489" customFormat="false" ht="14.1" hidden="false" customHeight="false" outlineLevel="0" collapsed="false">
      <c r="B489" s="7" t="s">
        <v>1732</v>
      </c>
      <c r="C489" s="5" t="s">
        <v>6</v>
      </c>
      <c r="D489" s="1" t="n">
        <v>10</v>
      </c>
      <c r="E489" s="1" t="s">
        <v>7</v>
      </c>
    </row>
    <row r="490" customFormat="false" ht="14.1" hidden="false" customHeight="false" outlineLevel="0" collapsed="false">
      <c r="B490" s="7" t="s">
        <v>1733</v>
      </c>
      <c r="C490" s="5" t="s">
        <v>6</v>
      </c>
      <c r="D490" s="1" t="n">
        <v>10</v>
      </c>
      <c r="E490" s="1" t="s">
        <v>7</v>
      </c>
    </row>
    <row r="491" customFormat="false" ht="14.1" hidden="false" customHeight="false" outlineLevel="0" collapsed="false">
      <c r="B491" s="7" t="s">
        <v>1734</v>
      </c>
      <c r="C491" s="5" t="s">
        <v>6</v>
      </c>
      <c r="D491" s="1" t="n">
        <v>10</v>
      </c>
      <c r="E491" s="1" t="s">
        <v>7</v>
      </c>
    </row>
    <row r="492" customFormat="false" ht="14.1" hidden="false" customHeight="false" outlineLevel="0" collapsed="false">
      <c r="B492" s="7" t="s">
        <v>1735</v>
      </c>
      <c r="C492" s="5" t="s">
        <v>6</v>
      </c>
      <c r="D492" s="1" t="n">
        <v>10</v>
      </c>
      <c r="E492" s="1" t="s">
        <v>7</v>
      </c>
    </row>
    <row r="493" customFormat="false" ht="14.1" hidden="false" customHeight="false" outlineLevel="0" collapsed="false">
      <c r="B493" s="7" t="s">
        <v>1736</v>
      </c>
      <c r="C493" s="5" t="s">
        <v>6</v>
      </c>
      <c r="D493" s="1" t="n">
        <v>10</v>
      </c>
      <c r="E493" s="1" t="s">
        <v>7</v>
      </c>
    </row>
    <row r="494" customFormat="false" ht="14.1" hidden="false" customHeight="false" outlineLevel="0" collapsed="false">
      <c r="B494" s="7" t="s">
        <v>1737</v>
      </c>
      <c r="C494" s="5" t="s">
        <v>6</v>
      </c>
      <c r="D494" s="1" t="n">
        <v>10</v>
      </c>
      <c r="E494" s="1" t="s">
        <v>7</v>
      </c>
    </row>
    <row r="495" customFormat="false" ht="14.1" hidden="false" customHeight="false" outlineLevel="0" collapsed="false">
      <c r="B495" s="7" t="s">
        <v>1738</v>
      </c>
      <c r="C495" s="5" t="s">
        <v>6</v>
      </c>
      <c r="D495" s="1" t="n">
        <v>10</v>
      </c>
      <c r="E495" s="1" t="s">
        <v>7</v>
      </c>
    </row>
    <row r="496" customFormat="false" ht="14.1" hidden="false" customHeight="false" outlineLevel="0" collapsed="false">
      <c r="B496" s="7" t="s">
        <v>1739</v>
      </c>
      <c r="C496" s="5" t="s">
        <v>6</v>
      </c>
      <c r="D496" s="1" t="n">
        <v>10</v>
      </c>
      <c r="E496" s="1" t="s">
        <v>7</v>
      </c>
    </row>
    <row r="497" customFormat="false" ht="14.1" hidden="false" customHeight="false" outlineLevel="0" collapsed="false">
      <c r="B497" s="7" t="s">
        <v>1740</v>
      </c>
      <c r="C497" s="5" t="s">
        <v>6</v>
      </c>
      <c r="D497" s="1" t="n">
        <v>10</v>
      </c>
      <c r="E497" s="1" t="s">
        <v>7</v>
      </c>
    </row>
    <row r="498" customFormat="false" ht="14.1" hidden="false" customHeight="false" outlineLevel="0" collapsed="false">
      <c r="B498" s="7" t="s">
        <v>1741</v>
      </c>
      <c r="C498" s="5" t="s">
        <v>6</v>
      </c>
      <c r="D498" s="1" t="n">
        <v>10</v>
      </c>
      <c r="E498" s="1" t="s">
        <v>7</v>
      </c>
    </row>
    <row r="499" customFormat="false" ht="14.1" hidden="false" customHeight="false" outlineLevel="0" collapsed="false">
      <c r="B499" s="7" t="s">
        <v>1742</v>
      </c>
      <c r="C499" s="5" t="s">
        <v>6</v>
      </c>
      <c r="D499" s="1" t="n">
        <v>10</v>
      </c>
      <c r="E499" s="1" t="s">
        <v>7</v>
      </c>
    </row>
    <row r="500" customFormat="false" ht="14.1" hidden="false" customHeight="false" outlineLevel="0" collapsed="false">
      <c r="B500" s="7" t="s">
        <v>1743</v>
      </c>
      <c r="C500" s="5" t="s">
        <v>6</v>
      </c>
      <c r="D500" s="1" t="n">
        <v>10</v>
      </c>
      <c r="E500" s="1" t="s">
        <v>7</v>
      </c>
    </row>
    <row r="501" customFormat="false" ht="14.1" hidden="false" customHeight="false" outlineLevel="0" collapsed="false">
      <c r="B501" s="7" t="s">
        <v>1744</v>
      </c>
      <c r="C501" s="5" t="s">
        <v>6</v>
      </c>
      <c r="D501" s="1" t="n">
        <v>10</v>
      </c>
      <c r="E501" s="1" t="s">
        <v>7</v>
      </c>
    </row>
    <row r="502" customFormat="false" ht="14.1" hidden="false" customHeight="false" outlineLevel="0" collapsed="false">
      <c r="B502" s="7" t="s">
        <v>1745</v>
      </c>
      <c r="C502" s="5" t="s">
        <v>6</v>
      </c>
      <c r="D502" s="1" t="n">
        <v>10</v>
      </c>
      <c r="E502" s="1" t="s">
        <v>7</v>
      </c>
    </row>
    <row r="503" customFormat="false" ht="14.1" hidden="false" customHeight="false" outlineLevel="0" collapsed="false">
      <c r="B503" s="7" t="s">
        <v>1746</v>
      </c>
      <c r="C503" s="5" t="s">
        <v>6</v>
      </c>
      <c r="D503" s="1" t="n">
        <v>10</v>
      </c>
      <c r="E503" s="1" t="s">
        <v>7</v>
      </c>
    </row>
    <row r="504" customFormat="false" ht="14.1" hidden="false" customHeight="false" outlineLevel="0" collapsed="false">
      <c r="B504" s="7" t="s">
        <v>1747</v>
      </c>
      <c r="C504" s="5" t="s">
        <v>6</v>
      </c>
      <c r="D504" s="1" t="n">
        <v>10</v>
      </c>
      <c r="E504" s="1" t="s">
        <v>7</v>
      </c>
    </row>
    <row r="505" customFormat="false" ht="14.1" hidden="false" customHeight="false" outlineLevel="0" collapsed="false">
      <c r="B505" s="7" t="s">
        <v>1748</v>
      </c>
      <c r="C505" s="5" t="s">
        <v>6</v>
      </c>
      <c r="D505" s="1" t="n">
        <v>10</v>
      </c>
      <c r="E505" s="1" t="s">
        <v>7</v>
      </c>
    </row>
    <row r="506" customFormat="false" ht="14.1" hidden="false" customHeight="false" outlineLevel="0" collapsed="false">
      <c r="B506" s="7" t="s">
        <v>1749</v>
      </c>
      <c r="C506" s="5" t="s">
        <v>6</v>
      </c>
      <c r="D506" s="1" t="n">
        <v>10</v>
      </c>
      <c r="E506" s="1" t="s">
        <v>7</v>
      </c>
    </row>
    <row r="507" customFormat="false" ht="14.1" hidden="false" customHeight="false" outlineLevel="0" collapsed="false">
      <c r="B507" s="7" t="s">
        <v>1750</v>
      </c>
      <c r="C507" s="5" t="s">
        <v>6</v>
      </c>
      <c r="D507" s="1" t="n">
        <v>10</v>
      </c>
      <c r="E507" s="1" t="s">
        <v>7</v>
      </c>
    </row>
    <row r="508" customFormat="false" ht="14.1" hidden="false" customHeight="false" outlineLevel="0" collapsed="false">
      <c r="B508" s="7" t="s">
        <v>1751</v>
      </c>
      <c r="C508" s="5" t="s">
        <v>6</v>
      </c>
      <c r="D508" s="1" t="n">
        <v>10</v>
      </c>
      <c r="E508" s="1" t="s">
        <v>7</v>
      </c>
    </row>
    <row r="509" customFormat="false" ht="14.1" hidden="false" customHeight="false" outlineLevel="0" collapsed="false">
      <c r="B509" s="7" t="s">
        <v>1752</v>
      </c>
      <c r="C509" s="5" t="s">
        <v>6</v>
      </c>
      <c r="D509" s="1" t="n">
        <v>10</v>
      </c>
      <c r="E509" s="1" t="s">
        <v>7</v>
      </c>
    </row>
    <row r="510" customFormat="false" ht="14.1" hidden="false" customHeight="false" outlineLevel="0" collapsed="false">
      <c r="B510" s="7" t="s">
        <v>1753</v>
      </c>
      <c r="C510" s="5" t="s">
        <v>6</v>
      </c>
      <c r="D510" s="1" t="n">
        <v>10</v>
      </c>
      <c r="E510" s="1" t="s">
        <v>7</v>
      </c>
    </row>
    <row r="511" customFormat="false" ht="14.1" hidden="false" customHeight="false" outlineLevel="0" collapsed="false">
      <c r="B511" s="7" t="s">
        <v>1754</v>
      </c>
      <c r="C511" s="5" t="s">
        <v>6</v>
      </c>
      <c r="D511" s="1" t="n">
        <v>10</v>
      </c>
      <c r="E511" s="1" t="s">
        <v>7</v>
      </c>
    </row>
    <row r="512" customFormat="false" ht="14.1" hidden="false" customHeight="false" outlineLevel="0" collapsed="false">
      <c r="B512" s="7" t="s">
        <v>1755</v>
      </c>
      <c r="C512" s="5" t="s">
        <v>6</v>
      </c>
      <c r="D512" s="1" t="n">
        <v>10</v>
      </c>
      <c r="E512" s="1" t="s">
        <v>7</v>
      </c>
    </row>
    <row r="513" customFormat="false" ht="14.1" hidden="false" customHeight="false" outlineLevel="0" collapsed="false">
      <c r="B513" s="7" t="s">
        <v>1756</v>
      </c>
      <c r="C513" s="5" t="s">
        <v>6</v>
      </c>
      <c r="D513" s="1" t="n">
        <v>10</v>
      </c>
      <c r="E513" s="1" t="s">
        <v>7</v>
      </c>
    </row>
    <row r="514" customFormat="false" ht="14.1" hidden="false" customHeight="false" outlineLevel="0" collapsed="false">
      <c r="B514" s="7" t="s">
        <v>1757</v>
      </c>
      <c r="C514" s="5" t="s">
        <v>6</v>
      </c>
      <c r="D514" s="1" t="n">
        <v>10</v>
      </c>
      <c r="E514" s="1" t="s">
        <v>7</v>
      </c>
    </row>
    <row r="515" customFormat="false" ht="14.1" hidden="false" customHeight="false" outlineLevel="0" collapsed="false">
      <c r="B515" s="7" t="s">
        <v>1758</v>
      </c>
      <c r="C515" s="5" t="s">
        <v>6</v>
      </c>
      <c r="D515" s="1" t="n">
        <v>10</v>
      </c>
      <c r="E515" s="1" t="s">
        <v>7</v>
      </c>
    </row>
    <row r="516" customFormat="false" ht="14.1" hidden="false" customHeight="false" outlineLevel="0" collapsed="false">
      <c r="B516" s="7" t="s">
        <v>1759</v>
      </c>
      <c r="C516" s="5" t="s">
        <v>6</v>
      </c>
      <c r="D516" s="1" t="n">
        <v>10</v>
      </c>
      <c r="E516" s="1" t="s">
        <v>7</v>
      </c>
    </row>
    <row r="517" customFormat="false" ht="14.1" hidden="false" customHeight="false" outlineLevel="0" collapsed="false">
      <c r="B517" s="7" t="s">
        <v>1760</v>
      </c>
      <c r="C517" s="5" t="s">
        <v>6</v>
      </c>
      <c r="D517" s="1" t="n">
        <v>10</v>
      </c>
      <c r="E517" s="1" t="s">
        <v>7</v>
      </c>
    </row>
    <row r="518" customFormat="false" ht="14.1" hidden="false" customHeight="false" outlineLevel="0" collapsed="false">
      <c r="B518" s="7" t="s">
        <v>1761</v>
      </c>
      <c r="C518" s="5" t="s">
        <v>6</v>
      </c>
      <c r="D518" s="1" t="n">
        <v>10</v>
      </c>
      <c r="E518" s="1" t="s">
        <v>7</v>
      </c>
    </row>
    <row r="519" customFormat="false" ht="14.1" hidden="false" customHeight="false" outlineLevel="0" collapsed="false">
      <c r="B519" s="7" t="s">
        <v>1762</v>
      </c>
      <c r="C519" s="5" t="s">
        <v>6</v>
      </c>
      <c r="D519" s="1" t="n">
        <v>10</v>
      </c>
      <c r="E519" s="1" t="s">
        <v>7</v>
      </c>
    </row>
    <row r="520" customFormat="false" ht="14.1" hidden="false" customHeight="false" outlineLevel="0" collapsed="false">
      <c r="B520" s="7" t="s">
        <v>1763</v>
      </c>
      <c r="C520" s="5" t="s">
        <v>6</v>
      </c>
      <c r="D520" s="1" t="n">
        <v>10</v>
      </c>
      <c r="E520" s="1" t="s">
        <v>7</v>
      </c>
    </row>
    <row r="521" customFormat="false" ht="14.1" hidden="false" customHeight="false" outlineLevel="0" collapsed="false">
      <c r="B521" s="7" t="s">
        <v>1764</v>
      </c>
      <c r="C521" s="5" t="s">
        <v>6</v>
      </c>
      <c r="D521" s="1" t="n">
        <v>10</v>
      </c>
      <c r="E521" s="1" t="s">
        <v>7</v>
      </c>
    </row>
    <row r="522" customFormat="false" ht="14.1" hidden="false" customHeight="false" outlineLevel="0" collapsed="false">
      <c r="B522" s="7" t="s">
        <v>1765</v>
      </c>
      <c r="C522" s="5" t="s">
        <v>6</v>
      </c>
      <c r="D522" s="1" t="n">
        <v>10</v>
      </c>
      <c r="E522" s="1" t="s">
        <v>7</v>
      </c>
    </row>
    <row r="523" customFormat="false" ht="14.1" hidden="false" customHeight="false" outlineLevel="0" collapsed="false">
      <c r="B523" s="7" t="s">
        <v>1766</v>
      </c>
      <c r="C523" s="5" t="s">
        <v>6</v>
      </c>
      <c r="D523" s="1" t="n">
        <v>10</v>
      </c>
      <c r="E523" s="1" t="s">
        <v>7</v>
      </c>
    </row>
    <row r="524" customFormat="false" ht="14.1" hidden="false" customHeight="false" outlineLevel="0" collapsed="false">
      <c r="B524" s="7" t="s">
        <v>1767</v>
      </c>
      <c r="C524" s="5" t="s">
        <v>6</v>
      </c>
      <c r="D524" s="1" t="n">
        <v>10</v>
      </c>
      <c r="E524" s="1" t="s">
        <v>7</v>
      </c>
    </row>
    <row r="525" customFormat="false" ht="14.1" hidden="false" customHeight="false" outlineLevel="0" collapsed="false">
      <c r="B525" s="7" t="s">
        <v>1768</v>
      </c>
      <c r="C525" s="5" t="s">
        <v>6</v>
      </c>
      <c r="D525" s="1" t="n">
        <v>10</v>
      </c>
      <c r="E525" s="1" t="s">
        <v>7</v>
      </c>
    </row>
    <row r="526" customFormat="false" ht="14.1" hidden="false" customHeight="false" outlineLevel="0" collapsed="false">
      <c r="B526" s="7" t="s">
        <v>1769</v>
      </c>
      <c r="C526" s="5" t="s">
        <v>6</v>
      </c>
      <c r="D526" s="1" t="n">
        <v>10</v>
      </c>
      <c r="E526" s="1" t="s">
        <v>7</v>
      </c>
    </row>
    <row r="527" customFormat="false" ht="14.1" hidden="false" customHeight="false" outlineLevel="0" collapsed="false">
      <c r="B527" s="7" t="s">
        <v>1770</v>
      </c>
      <c r="C527" s="5" t="s">
        <v>6</v>
      </c>
      <c r="D527" s="1" t="n">
        <v>10</v>
      </c>
      <c r="E527" s="1" t="s">
        <v>7</v>
      </c>
    </row>
    <row r="528" customFormat="false" ht="14.1" hidden="false" customHeight="false" outlineLevel="0" collapsed="false">
      <c r="B528" s="7" t="s">
        <v>1771</v>
      </c>
      <c r="C528" s="5" t="s">
        <v>6</v>
      </c>
      <c r="D528" s="1" t="n">
        <v>10</v>
      </c>
      <c r="E528" s="1" t="s">
        <v>7</v>
      </c>
    </row>
    <row r="529" customFormat="false" ht="14.1" hidden="false" customHeight="false" outlineLevel="0" collapsed="false">
      <c r="B529" s="7" t="s">
        <v>1772</v>
      </c>
      <c r="C529" s="5" t="s">
        <v>6</v>
      </c>
      <c r="D529" s="1" t="n">
        <v>10</v>
      </c>
      <c r="E529" s="1" t="s">
        <v>7</v>
      </c>
    </row>
    <row r="530" customFormat="false" ht="14.1" hidden="false" customHeight="false" outlineLevel="0" collapsed="false">
      <c r="B530" s="7" t="s">
        <v>1773</v>
      </c>
      <c r="C530" s="5" t="s">
        <v>6</v>
      </c>
      <c r="D530" s="1" t="n">
        <v>10</v>
      </c>
      <c r="E530" s="1" t="s">
        <v>7</v>
      </c>
    </row>
    <row r="531" customFormat="false" ht="14.1" hidden="false" customHeight="false" outlineLevel="0" collapsed="false">
      <c r="B531" s="7" t="s">
        <v>1774</v>
      </c>
      <c r="C531" s="5" t="s">
        <v>6</v>
      </c>
      <c r="D531" s="1" t="n">
        <v>10</v>
      </c>
      <c r="E531" s="1" t="s">
        <v>7</v>
      </c>
    </row>
    <row r="532" customFormat="false" ht="14.1" hidden="false" customHeight="false" outlineLevel="0" collapsed="false">
      <c r="B532" s="7" t="s">
        <v>1775</v>
      </c>
      <c r="C532" s="5" t="s">
        <v>6</v>
      </c>
      <c r="D532" s="1" t="n">
        <v>10</v>
      </c>
      <c r="E532" s="1" t="s">
        <v>7</v>
      </c>
    </row>
    <row r="533" customFormat="false" ht="14.1" hidden="false" customHeight="false" outlineLevel="0" collapsed="false">
      <c r="B533" s="7" t="s">
        <v>1776</v>
      </c>
      <c r="C533" s="5" t="s">
        <v>6</v>
      </c>
      <c r="D533" s="1" t="n">
        <v>10</v>
      </c>
      <c r="E533" s="1" t="s">
        <v>7</v>
      </c>
    </row>
    <row r="534" customFormat="false" ht="14.1" hidden="false" customHeight="false" outlineLevel="0" collapsed="false">
      <c r="B534" s="7" t="s">
        <v>1777</v>
      </c>
      <c r="C534" s="5" t="s">
        <v>6</v>
      </c>
      <c r="D534" s="1" t="n">
        <v>10</v>
      </c>
      <c r="E534" s="1" t="s">
        <v>7</v>
      </c>
    </row>
    <row r="535" customFormat="false" ht="14.1" hidden="false" customHeight="false" outlineLevel="0" collapsed="false">
      <c r="B535" s="7" t="s">
        <v>1778</v>
      </c>
      <c r="C535" s="5" t="s">
        <v>6</v>
      </c>
      <c r="D535" s="1" t="n">
        <v>10</v>
      </c>
      <c r="E535" s="1" t="s">
        <v>7</v>
      </c>
    </row>
    <row r="536" customFormat="false" ht="14.1" hidden="false" customHeight="false" outlineLevel="0" collapsed="false">
      <c r="B536" s="7" t="s">
        <v>1779</v>
      </c>
      <c r="C536" s="5" t="s">
        <v>6</v>
      </c>
      <c r="D536" s="1" t="n">
        <v>10</v>
      </c>
      <c r="E536" s="1" t="s">
        <v>7</v>
      </c>
    </row>
    <row r="537" customFormat="false" ht="14.1" hidden="false" customHeight="false" outlineLevel="0" collapsed="false">
      <c r="B537" s="7" t="s">
        <v>1780</v>
      </c>
      <c r="C537" s="5" t="s">
        <v>6</v>
      </c>
      <c r="D537" s="1" t="n">
        <v>10</v>
      </c>
      <c r="E537" s="1" t="s">
        <v>7</v>
      </c>
    </row>
    <row r="538" customFormat="false" ht="14.1" hidden="false" customHeight="false" outlineLevel="0" collapsed="false">
      <c r="B538" s="7" t="s">
        <v>1781</v>
      </c>
      <c r="C538" s="5" t="s">
        <v>6</v>
      </c>
      <c r="D538" s="1" t="n">
        <v>10</v>
      </c>
      <c r="E538" s="1" t="s">
        <v>7</v>
      </c>
    </row>
    <row r="539" customFormat="false" ht="14.1" hidden="false" customHeight="false" outlineLevel="0" collapsed="false">
      <c r="B539" s="7" t="s">
        <v>1782</v>
      </c>
      <c r="C539" s="5" t="s">
        <v>6</v>
      </c>
      <c r="D539" s="1" t="n">
        <v>10</v>
      </c>
      <c r="E539" s="1" t="s">
        <v>7</v>
      </c>
    </row>
    <row r="540" customFormat="false" ht="14.1" hidden="false" customHeight="false" outlineLevel="0" collapsed="false">
      <c r="B540" s="7" t="s">
        <v>1783</v>
      </c>
      <c r="C540" s="5" t="s">
        <v>6</v>
      </c>
      <c r="D540" s="1" t="n">
        <v>10</v>
      </c>
      <c r="E540" s="1" t="s">
        <v>7</v>
      </c>
    </row>
    <row r="541" customFormat="false" ht="14.1" hidden="false" customHeight="false" outlineLevel="0" collapsed="false">
      <c r="B541" s="7" t="s">
        <v>1784</v>
      </c>
      <c r="C541" s="5" t="s">
        <v>6</v>
      </c>
      <c r="D541" s="1" t="n">
        <v>10</v>
      </c>
      <c r="E541" s="1" t="s">
        <v>7</v>
      </c>
    </row>
    <row r="542" customFormat="false" ht="14.1" hidden="false" customHeight="false" outlineLevel="0" collapsed="false">
      <c r="B542" s="7" t="s">
        <v>1785</v>
      </c>
      <c r="C542" s="5" t="s">
        <v>6</v>
      </c>
      <c r="D542" s="1" t="n">
        <v>10</v>
      </c>
      <c r="E542" s="1" t="s">
        <v>7</v>
      </c>
    </row>
    <row r="543" customFormat="false" ht="14.1" hidden="false" customHeight="false" outlineLevel="0" collapsed="false">
      <c r="B543" s="7" t="s">
        <v>1786</v>
      </c>
      <c r="C543" s="5" t="s">
        <v>6</v>
      </c>
      <c r="D543" s="1" t="n">
        <v>10</v>
      </c>
      <c r="E543" s="1" t="s">
        <v>7</v>
      </c>
    </row>
    <row r="544" customFormat="false" ht="14.1" hidden="false" customHeight="false" outlineLevel="0" collapsed="false">
      <c r="B544" s="7" t="s">
        <v>1787</v>
      </c>
      <c r="C544" s="5" t="s">
        <v>6</v>
      </c>
      <c r="D544" s="1" t="n">
        <v>10</v>
      </c>
      <c r="E544" s="1" t="s">
        <v>7</v>
      </c>
    </row>
    <row r="545" customFormat="false" ht="14.1" hidden="false" customHeight="false" outlineLevel="0" collapsed="false">
      <c r="B545" s="7" t="s">
        <v>1788</v>
      </c>
      <c r="C545" s="5" t="s">
        <v>6</v>
      </c>
      <c r="D545" s="1" t="n">
        <v>10</v>
      </c>
      <c r="E545" s="1" t="s">
        <v>7</v>
      </c>
    </row>
    <row r="546" customFormat="false" ht="14.1" hidden="false" customHeight="false" outlineLevel="0" collapsed="false">
      <c r="B546" s="7" t="s">
        <v>1789</v>
      </c>
      <c r="C546" s="5" t="s">
        <v>6</v>
      </c>
      <c r="D546" s="1" t="n">
        <v>10</v>
      </c>
      <c r="E546" s="1" t="s">
        <v>7</v>
      </c>
    </row>
    <row r="547" customFormat="false" ht="14.1" hidden="false" customHeight="false" outlineLevel="0" collapsed="false">
      <c r="B547" s="7" t="s">
        <v>1790</v>
      </c>
      <c r="C547" s="5" t="s">
        <v>6</v>
      </c>
      <c r="D547" s="1" t="n">
        <v>10</v>
      </c>
      <c r="E547" s="1" t="s">
        <v>7</v>
      </c>
    </row>
    <row r="548" customFormat="false" ht="14.1" hidden="false" customHeight="false" outlineLevel="0" collapsed="false">
      <c r="B548" s="7" t="s">
        <v>1791</v>
      </c>
      <c r="C548" s="5" t="s">
        <v>6</v>
      </c>
      <c r="D548" s="1" t="n">
        <v>10</v>
      </c>
      <c r="E548" s="1" t="s">
        <v>7</v>
      </c>
    </row>
    <row r="549" customFormat="false" ht="14.1" hidden="false" customHeight="false" outlineLevel="0" collapsed="false">
      <c r="B549" s="7" t="s">
        <v>1792</v>
      </c>
      <c r="C549" s="5" t="s">
        <v>6</v>
      </c>
      <c r="D549" s="1" t="n">
        <v>10</v>
      </c>
      <c r="E549" s="1" t="s">
        <v>7</v>
      </c>
    </row>
    <row r="550" customFormat="false" ht="14.1" hidden="false" customHeight="false" outlineLevel="0" collapsed="false">
      <c r="B550" s="7" t="s">
        <v>1793</v>
      </c>
      <c r="C550" s="5" t="s">
        <v>6</v>
      </c>
      <c r="D550" s="1" t="n">
        <v>10</v>
      </c>
      <c r="E550" s="1" t="s">
        <v>7</v>
      </c>
    </row>
    <row r="551" customFormat="false" ht="14.1" hidden="false" customHeight="false" outlineLevel="0" collapsed="false">
      <c r="B551" s="7" t="s">
        <v>1794</v>
      </c>
      <c r="C551" s="5" t="s">
        <v>6</v>
      </c>
      <c r="D551" s="1" t="n">
        <v>10</v>
      </c>
      <c r="E551" s="1" t="s">
        <v>7</v>
      </c>
    </row>
    <row r="552" customFormat="false" ht="14.1" hidden="false" customHeight="false" outlineLevel="0" collapsed="false">
      <c r="B552" s="7" t="s">
        <v>1795</v>
      </c>
      <c r="C552" s="5" t="s">
        <v>6</v>
      </c>
      <c r="D552" s="1" t="n">
        <v>10</v>
      </c>
      <c r="E552" s="1" t="s">
        <v>7</v>
      </c>
    </row>
    <row r="553" customFormat="false" ht="14.1" hidden="false" customHeight="false" outlineLevel="0" collapsed="false">
      <c r="B553" s="7" t="s">
        <v>1796</v>
      </c>
      <c r="C553" s="5" t="s">
        <v>6</v>
      </c>
      <c r="D553" s="1" t="n">
        <v>10</v>
      </c>
      <c r="E553" s="1" t="s">
        <v>7</v>
      </c>
    </row>
    <row r="554" customFormat="false" ht="14.1" hidden="false" customHeight="false" outlineLevel="0" collapsed="false">
      <c r="B554" s="7" t="s">
        <v>1797</v>
      </c>
      <c r="C554" s="5" t="s">
        <v>6</v>
      </c>
      <c r="D554" s="1" t="n">
        <v>10</v>
      </c>
      <c r="E554" s="1" t="s">
        <v>7</v>
      </c>
    </row>
    <row r="555" customFormat="false" ht="14.1" hidden="false" customHeight="false" outlineLevel="0" collapsed="false">
      <c r="B555" s="7" t="s">
        <v>1798</v>
      </c>
      <c r="C555" s="5" t="s">
        <v>6</v>
      </c>
      <c r="D555" s="1" t="n">
        <v>10</v>
      </c>
      <c r="E555" s="1" t="s">
        <v>7</v>
      </c>
    </row>
    <row r="556" customFormat="false" ht="14.1" hidden="false" customHeight="false" outlineLevel="0" collapsed="false">
      <c r="B556" s="7" t="s">
        <v>1799</v>
      </c>
      <c r="C556" s="5" t="s">
        <v>6</v>
      </c>
      <c r="D556" s="1" t="n">
        <v>10</v>
      </c>
      <c r="E556" s="1" t="s">
        <v>7</v>
      </c>
    </row>
    <row r="557" customFormat="false" ht="14.1" hidden="false" customHeight="false" outlineLevel="0" collapsed="false">
      <c r="B557" s="7" t="s">
        <v>1800</v>
      </c>
      <c r="C557" s="5" t="s">
        <v>6</v>
      </c>
      <c r="D557" s="1" t="n">
        <v>10</v>
      </c>
      <c r="E557" s="1" t="s">
        <v>7</v>
      </c>
    </row>
    <row r="558" customFormat="false" ht="14.1" hidden="false" customHeight="false" outlineLevel="0" collapsed="false">
      <c r="B558" s="7" t="s">
        <v>1801</v>
      </c>
      <c r="C558" s="5" t="s">
        <v>6</v>
      </c>
      <c r="D558" s="1" t="n">
        <v>10</v>
      </c>
      <c r="E558" s="1" t="s">
        <v>7</v>
      </c>
    </row>
    <row r="559" customFormat="false" ht="14.1" hidden="false" customHeight="false" outlineLevel="0" collapsed="false">
      <c r="B559" s="7" t="s">
        <v>1802</v>
      </c>
      <c r="C559" s="5" t="s">
        <v>6</v>
      </c>
      <c r="D559" s="1" t="n">
        <v>10</v>
      </c>
      <c r="E559" s="1" t="s">
        <v>7</v>
      </c>
    </row>
    <row r="560" customFormat="false" ht="14.1" hidden="false" customHeight="false" outlineLevel="0" collapsed="false">
      <c r="B560" s="7" t="s">
        <v>1803</v>
      </c>
      <c r="C560" s="5" t="s">
        <v>6</v>
      </c>
      <c r="D560" s="1" t="n">
        <v>10</v>
      </c>
      <c r="E560" s="1" t="s">
        <v>7</v>
      </c>
    </row>
    <row r="561" customFormat="false" ht="14.1" hidden="false" customHeight="false" outlineLevel="0" collapsed="false">
      <c r="B561" s="7" t="s">
        <v>1804</v>
      </c>
      <c r="C561" s="5" t="s">
        <v>6</v>
      </c>
      <c r="D561" s="1" t="n">
        <v>10</v>
      </c>
      <c r="E561" s="1" t="s">
        <v>7</v>
      </c>
    </row>
    <row r="562" customFormat="false" ht="14.1" hidden="false" customHeight="false" outlineLevel="0" collapsed="false">
      <c r="B562" s="7" t="s">
        <v>1805</v>
      </c>
      <c r="C562" s="5" t="s">
        <v>6</v>
      </c>
      <c r="D562" s="1" t="n">
        <v>10</v>
      </c>
      <c r="E562" s="1" t="s">
        <v>7</v>
      </c>
    </row>
    <row r="563" customFormat="false" ht="14.1" hidden="false" customHeight="false" outlineLevel="0" collapsed="false">
      <c r="B563" s="7" t="s">
        <v>1806</v>
      </c>
      <c r="C563" s="5" t="s">
        <v>6</v>
      </c>
      <c r="D563" s="1" t="n">
        <v>10</v>
      </c>
      <c r="E563" s="1" t="s">
        <v>7</v>
      </c>
    </row>
    <row r="564" customFormat="false" ht="14.1" hidden="false" customHeight="false" outlineLevel="0" collapsed="false">
      <c r="B564" s="7" t="s">
        <v>1807</v>
      </c>
      <c r="C564" s="5" t="s">
        <v>6</v>
      </c>
      <c r="D564" s="1" t="n">
        <v>10</v>
      </c>
      <c r="E564" s="1" t="s">
        <v>7</v>
      </c>
    </row>
    <row r="565" customFormat="false" ht="14.1" hidden="false" customHeight="false" outlineLevel="0" collapsed="false">
      <c r="B565" s="7" t="s">
        <v>1808</v>
      </c>
      <c r="C565" s="5" t="s">
        <v>6</v>
      </c>
      <c r="D565" s="1" t="n">
        <v>10</v>
      </c>
      <c r="E565" s="1" t="s">
        <v>7</v>
      </c>
    </row>
    <row r="566" customFormat="false" ht="14.1" hidden="false" customHeight="false" outlineLevel="0" collapsed="false">
      <c r="B566" s="7" t="s">
        <v>1809</v>
      </c>
      <c r="C566" s="5" t="s">
        <v>6</v>
      </c>
      <c r="D566" s="1" t="n">
        <v>10</v>
      </c>
      <c r="E566" s="1" t="s">
        <v>7</v>
      </c>
    </row>
    <row r="567" customFormat="false" ht="14.1" hidden="false" customHeight="false" outlineLevel="0" collapsed="false">
      <c r="B567" s="7" t="s">
        <v>1810</v>
      </c>
      <c r="C567" s="5" t="s">
        <v>6</v>
      </c>
      <c r="D567" s="1" t="n">
        <v>10</v>
      </c>
      <c r="E567" s="1" t="s">
        <v>7</v>
      </c>
    </row>
    <row r="568" customFormat="false" ht="14.1" hidden="false" customHeight="false" outlineLevel="0" collapsed="false">
      <c r="B568" s="7" t="s">
        <v>1811</v>
      </c>
      <c r="C568" s="5" t="s">
        <v>6</v>
      </c>
      <c r="D568" s="1" t="n">
        <v>10</v>
      </c>
      <c r="E568" s="1" t="s">
        <v>7</v>
      </c>
    </row>
    <row r="569" customFormat="false" ht="14.1" hidden="false" customHeight="false" outlineLevel="0" collapsed="false">
      <c r="B569" s="7" t="s">
        <v>1812</v>
      </c>
      <c r="C569" s="5" t="s">
        <v>6</v>
      </c>
      <c r="D569" s="1" t="n">
        <v>10</v>
      </c>
      <c r="E569" s="1" t="s">
        <v>7</v>
      </c>
    </row>
    <row r="570" customFormat="false" ht="14.1" hidden="false" customHeight="false" outlineLevel="0" collapsed="false">
      <c r="B570" s="7" t="s">
        <v>1813</v>
      </c>
      <c r="C570" s="5" t="s">
        <v>6</v>
      </c>
      <c r="D570" s="1" t="n">
        <v>10</v>
      </c>
      <c r="E570" s="1" t="s">
        <v>7</v>
      </c>
    </row>
    <row r="571" customFormat="false" ht="14.1" hidden="false" customHeight="false" outlineLevel="0" collapsed="false">
      <c r="B571" s="7" t="s">
        <v>1814</v>
      </c>
      <c r="C571" s="5" t="s">
        <v>6</v>
      </c>
      <c r="D571" s="1" t="n">
        <v>10</v>
      </c>
      <c r="E571" s="1" t="s">
        <v>7</v>
      </c>
    </row>
    <row r="572" customFormat="false" ht="14.1" hidden="false" customHeight="false" outlineLevel="0" collapsed="false">
      <c r="B572" s="7" t="s">
        <v>1815</v>
      </c>
      <c r="C572" s="5" t="s">
        <v>6</v>
      </c>
      <c r="D572" s="1" t="n">
        <v>10</v>
      </c>
      <c r="E572" s="1" t="s">
        <v>7</v>
      </c>
    </row>
    <row r="573" customFormat="false" ht="14.1" hidden="false" customHeight="false" outlineLevel="0" collapsed="false">
      <c r="B573" s="7" t="s">
        <v>1816</v>
      </c>
      <c r="C573" s="5" t="s">
        <v>6</v>
      </c>
      <c r="D573" s="1" t="n">
        <v>10</v>
      </c>
      <c r="E573" s="1" t="s">
        <v>7</v>
      </c>
    </row>
    <row r="574" customFormat="false" ht="14.1" hidden="false" customHeight="false" outlineLevel="0" collapsed="false">
      <c r="B574" s="7" t="s">
        <v>1817</v>
      </c>
      <c r="C574" s="5" t="s">
        <v>6</v>
      </c>
      <c r="D574" s="1" t="n">
        <v>10</v>
      </c>
      <c r="E574" s="1" t="s">
        <v>7</v>
      </c>
    </row>
    <row r="575" customFormat="false" ht="14.1" hidden="false" customHeight="false" outlineLevel="0" collapsed="false">
      <c r="B575" s="7" t="s">
        <v>1818</v>
      </c>
      <c r="C575" s="5" t="s">
        <v>6</v>
      </c>
      <c r="D575" s="1" t="n">
        <v>10</v>
      </c>
      <c r="E575" s="1" t="s">
        <v>7</v>
      </c>
    </row>
    <row r="576" customFormat="false" ht="14.1" hidden="false" customHeight="false" outlineLevel="0" collapsed="false">
      <c r="B576" s="7" t="s">
        <v>1819</v>
      </c>
      <c r="C576" s="5" t="s">
        <v>6</v>
      </c>
      <c r="D576" s="1" t="n">
        <v>10</v>
      </c>
      <c r="E576" s="1" t="s">
        <v>7</v>
      </c>
    </row>
    <row r="577" customFormat="false" ht="14.1" hidden="false" customHeight="false" outlineLevel="0" collapsed="false">
      <c r="B577" s="7" t="s">
        <v>1820</v>
      </c>
      <c r="C577" s="5" t="s">
        <v>6</v>
      </c>
      <c r="D577" s="1" t="n">
        <v>10</v>
      </c>
      <c r="E577" s="1" t="s">
        <v>7</v>
      </c>
    </row>
    <row r="578" customFormat="false" ht="14.1" hidden="false" customHeight="false" outlineLevel="0" collapsed="false">
      <c r="B578" s="7" t="s">
        <v>1821</v>
      </c>
      <c r="C578" s="5" t="s">
        <v>6</v>
      </c>
      <c r="D578" s="1" t="n">
        <v>10</v>
      </c>
      <c r="E578" s="1" t="s">
        <v>7</v>
      </c>
    </row>
    <row r="579" customFormat="false" ht="14.1" hidden="false" customHeight="false" outlineLevel="0" collapsed="false">
      <c r="B579" s="7" t="s">
        <v>1822</v>
      </c>
      <c r="C579" s="5" t="s">
        <v>6</v>
      </c>
      <c r="D579" s="1" t="n">
        <v>10</v>
      </c>
      <c r="E579" s="1" t="s">
        <v>7</v>
      </c>
    </row>
    <row r="580" customFormat="false" ht="14.1" hidden="false" customHeight="false" outlineLevel="0" collapsed="false">
      <c r="B580" s="7" t="s">
        <v>1823</v>
      </c>
      <c r="C580" s="5" t="s">
        <v>6</v>
      </c>
      <c r="D580" s="1" t="n">
        <v>10</v>
      </c>
      <c r="E580" s="1" t="s">
        <v>7</v>
      </c>
    </row>
    <row r="581" customFormat="false" ht="14.1" hidden="false" customHeight="false" outlineLevel="0" collapsed="false">
      <c r="B581" s="7" t="s">
        <v>1824</v>
      </c>
      <c r="C581" s="5" t="s">
        <v>6</v>
      </c>
      <c r="D581" s="1" t="n">
        <v>10</v>
      </c>
      <c r="E581" s="1" t="s">
        <v>7</v>
      </c>
    </row>
    <row r="582" customFormat="false" ht="14.1" hidden="false" customHeight="false" outlineLevel="0" collapsed="false">
      <c r="B582" s="7" t="s">
        <v>1825</v>
      </c>
      <c r="C582" s="5" t="s">
        <v>6</v>
      </c>
      <c r="D582" s="1" t="n">
        <v>10</v>
      </c>
      <c r="E582" s="1" t="s">
        <v>7</v>
      </c>
    </row>
    <row r="583" customFormat="false" ht="14.1" hidden="false" customHeight="false" outlineLevel="0" collapsed="false">
      <c r="B583" s="7" t="s">
        <v>1826</v>
      </c>
      <c r="C583" s="5" t="s">
        <v>6</v>
      </c>
      <c r="D583" s="1" t="n">
        <v>10</v>
      </c>
      <c r="E583" s="1" t="s">
        <v>7</v>
      </c>
    </row>
    <row r="584" customFormat="false" ht="14.1" hidden="false" customHeight="false" outlineLevel="0" collapsed="false">
      <c r="B584" s="7" t="s">
        <v>1827</v>
      </c>
      <c r="C584" s="5" t="s">
        <v>6</v>
      </c>
      <c r="D584" s="1" t="n">
        <v>10</v>
      </c>
      <c r="E584" s="1" t="s">
        <v>7</v>
      </c>
    </row>
    <row r="585" customFormat="false" ht="14.1" hidden="false" customHeight="false" outlineLevel="0" collapsed="false">
      <c r="B585" s="7" t="s">
        <v>1828</v>
      </c>
      <c r="C585" s="5" t="s">
        <v>6</v>
      </c>
      <c r="D585" s="1" t="n">
        <v>10</v>
      </c>
      <c r="E585" s="1" t="s">
        <v>7</v>
      </c>
    </row>
    <row r="586" customFormat="false" ht="14.1" hidden="false" customHeight="false" outlineLevel="0" collapsed="false">
      <c r="B586" s="7" t="s">
        <v>1829</v>
      </c>
      <c r="C586" s="5" t="s">
        <v>6</v>
      </c>
      <c r="D586" s="1" t="n">
        <v>10</v>
      </c>
      <c r="E586" s="1" t="s">
        <v>7</v>
      </c>
    </row>
    <row r="587" customFormat="false" ht="14.1" hidden="false" customHeight="false" outlineLevel="0" collapsed="false">
      <c r="B587" s="7" t="s">
        <v>1830</v>
      </c>
      <c r="C587" s="5" t="s">
        <v>6</v>
      </c>
      <c r="D587" s="1" t="n">
        <v>10</v>
      </c>
      <c r="E587" s="1" t="s">
        <v>7</v>
      </c>
    </row>
    <row r="588" customFormat="false" ht="14.1" hidden="false" customHeight="false" outlineLevel="0" collapsed="false">
      <c r="B588" s="7" t="s">
        <v>1831</v>
      </c>
      <c r="C588" s="5" t="s">
        <v>6</v>
      </c>
      <c r="D588" s="1" t="n">
        <v>10</v>
      </c>
      <c r="E588" s="1" t="s">
        <v>7</v>
      </c>
    </row>
    <row r="589" customFormat="false" ht="14.1" hidden="false" customHeight="false" outlineLevel="0" collapsed="false">
      <c r="B589" s="7" t="s">
        <v>1832</v>
      </c>
      <c r="C589" s="5" t="s">
        <v>6</v>
      </c>
      <c r="D589" s="1" t="n">
        <v>10</v>
      </c>
      <c r="E589" s="1" t="s">
        <v>7</v>
      </c>
    </row>
    <row r="590" customFormat="false" ht="14.1" hidden="false" customHeight="false" outlineLevel="0" collapsed="false">
      <c r="B590" s="7" t="s">
        <v>1833</v>
      </c>
      <c r="C590" s="5" t="s">
        <v>6</v>
      </c>
      <c r="D590" s="1" t="n">
        <v>10</v>
      </c>
      <c r="E590" s="1" t="s">
        <v>7</v>
      </c>
    </row>
    <row r="591" customFormat="false" ht="14.1" hidden="false" customHeight="false" outlineLevel="0" collapsed="false">
      <c r="B591" s="7" t="s">
        <v>1834</v>
      </c>
      <c r="C591" s="5" t="s">
        <v>6</v>
      </c>
      <c r="D591" s="1" t="n">
        <v>10</v>
      </c>
      <c r="E591" s="1" t="s">
        <v>7</v>
      </c>
    </row>
    <row r="592" customFormat="false" ht="14.1" hidden="false" customHeight="false" outlineLevel="0" collapsed="false">
      <c r="B592" s="7" t="s">
        <v>1835</v>
      </c>
      <c r="C592" s="5" t="s">
        <v>6</v>
      </c>
      <c r="D592" s="1" t="n">
        <v>10</v>
      </c>
      <c r="E592" s="1" t="s">
        <v>7</v>
      </c>
    </row>
    <row r="593" customFormat="false" ht="14.1" hidden="false" customHeight="false" outlineLevel="0" collapsed="false">
      <c r="B593" s="7" t="s">
        <v>1836</v>
      </c>
      <c r="C593" s="5" t="s">
        <v>6</v>
      </c>
      <c r="D593" s="1" t="n">
        <v>10</v>
      </c>
      <c r="E593" s="1" t="s">
        <v>7</v>
      </c>
    </row>
    <row r="594" customFormat="false" ht="14.1" hidden="false" customHeight="false" outlineLevel="0" collapsed="false">
      <c r="B594" s="7" t="s">
        <v>1837</v>
      </c>
      <c r="C594" s="5" t="s">
        <v>6</v>
      </c>
      <c r="D594" s="1" t="n">
        <v>10</v>
      </c>
      <c r="E594" s="1" t="s">
        <v>7</v>
      </c>
    </row>
    <row r="595" customFormat="false" ht="14.1" hidden="false" customHeight="false" outlineLevel="0" collapsed="false">
      <c r="B595" s="7" t="s">
        <v>1838</v>
      </c>
      <c r="C595" s="5" t="s">
        <v>6</v>
      </c>
      <c r="D595" s="1" t="n">
        <v>10</v>
      </c>
      <c r="E595" s="1" t="s">
        <v>7</v>
      </c>
    </row>
    <row r="596" customFormat="false" ht="14.1" hidden="false" customHeight="false" outlineLevel="0" collapsed="false">
      <c r="B596" s="7" t="s">
        <v>1839</v>
      </c>
      <c r="C596" s="5" t="s">
        <v>6</v>
      </c>
      <c r="D596" s="1" t="n">
        <v>10</v>
      </c>
      <c r="E596" s="1" t="s">
        <v>7</v>
      </c>
    </row>
    <row r="597" customFormat="false" ht="14.1" hidden="false" customHeight="false" outlineLevel="0" collapsed="false">
      <c r="B597" s="7" t="s">
        <v>1840</v>
      </c>
      <c r="C597" s="5" t="s">
        <v>6</v>
      </c>
      <c r="D597" s="1" t="n">
        <v>10</v>
      </c>
      <c r="E597" s="1" t="s">
        <v>7</v>
      </c>
    </row>
    <row r="598" customFormat="false" ht="14.1" hidden="false" customHeight="false" outlineLevel="0" collapsed="false">
      <c r="B598" s="7" t="s">
        <v>1841</v>
      </c>
      <c r="C598" s="5" t="s">
        <v>6</v>
      </c>
      <c r="D598" s="1" t="n">
        <v>10</v>
      </c>
      <c r="E598" s="1" t="s">
        <v>7</v>
      </c>
    </row>
    <row r="599" customFormat="false" ht="14.1" hidden="false" customHeight="false" outlineLevel="0" collapsed="false">
      <c r="B599" s="7" t="s">
        <v>1842</v>
      </c>
      <c r="C599" s="5" t="s">
        <v>6</v>
      </c>
      <c r="D599" s="1" t="n">
        <v>10</v>
      </c>
      <c r="E599" s="1" t="s">
        <v>7</v>
      </c>
    </row>
    <row r="600" customFormat="false" ht="14.1" hidden="false" customHeight="false" outlineLevel="0" collapsed="false">
      <c r="B600" s="7" t="s">
        <v>1843</v>
      </c>
      <c r="C600" s="5" t="s">
        <v>6</v>
      </c>
      <c r="D600" s="1" t="n">
        <v>10</v>
      </c>
      <c r="E600" s="1" t="s">
        <v>7</v>
      </c>
    </row>
    <row r="601" customFormat="false" ht="14.1" hidden="false" customHeight="false" outlineLevel="0" collapsed="false">
      <c r="B601" s="7" t="s">
        <v>1844</v>
      </c>
      <c r="C601" s="5" t="s">
        <v>6</v>
      </c>
      <c r="D601" s="1" t="n">
        <v>10</v>
      </c>
      <c r="E601" s="1" t="s">
        <v>7</v>
      </c>
    </row>
    <row r="602" customFormat="false" ht="14.1" hidden="false" customHeight="false" outlineLevel="0" collapsed="false">
      <c r="B602" s="7" t="s">
        <v>1845</v>
      </c>
      <c r="C602" s="5" t="s">
        <v>6</v>
      </c>
      <c r="D602" s="1" t="n">
        <v>10</v>
      </c>
      <c r="E602" s="1" t="s">
        <v>7</v>
      </c>
    </row>
    <row r="603" customFormat="false" ht="14.1" hidden="false" customHeight="false" outlineLevel="0" collapsed="false">
      <c r="B603" s="7" t="s">
        <v>1846</v>
      </c>
      <c r="C603" s="5" t="s">
        <v>6</v>
      </c>
      <c r="D603" s="1" t="n">
        <v>10</v>
      </c>
      <c r="E603" s="1" t="s">
        <v>7</v>
      </c>
    </row>
    <row r="604" customFormat="false" ht="14.1" hidden="false" customHeight="false" outlineLevel="0" collapsed="false">
      <c r="B604" s="7" t="s">
        <v>1847</v>
      </c>
      <c r="C604" s="5" t="s">
        <v>6</v>
      </c>
      <c r="D604" s="1" t="n">
        <v>10</v>
      </c>
      <c r="E604" s="1" t="s">
        <v>7</v>
      </c>
    </row>
    <row r="605" customFormat="false" ht="14.1" hidden="false" customHeight="false" outlineLevel="0" collapsed="false">
      <c r="B605" s="7" t="s">
        <v>1848</v>
      </c>
      <c r="C605" s="5" t="s">
        <v>6</v>
      </c>
      <c r="D605" s="1" t="n">
        <v>10</v>
      </c>
      <c r="E605" s="1" t="s">
        <v>7</v>
      </c>
    </row>
    <row r="606" customFormat="false" ht="14.1" hidden="false" customHeight="false" outlineLevel="0" collapsed="false">
      <c r="B606" s="7" t="s">
        <v>1849</v>
      </c>
      <c r="C606" s="5" t="s">
        <v>6</v>
      </c>
      <c r="D606" s="1" t="n">
        <v>10</v>
      </c>
      <c r="E606" s="1" t="s">
        <v>7</v>
      </c>
    </row>
    <row r="607" customFormat="false" ht="14.1" hidden="false" customHeight="false" outlineLevel="0" collapsed="false">
      <c r="B607" s="7" t="s">
        <v>1850</v>
      </c>
      <c r="C607" s="5" t="s">
        <v>6</v>
      </c>
      <c r="D607" s="1" t="n">
        <v>10</v>
      </c>
      <c r="E607" s="1" t="s">
        <v>7</v>
      </c>
    </row>
    <row r="608" customFormat="false" ht="14.1" hidden="false" customHeight="false" outlineLevel="0" collapsed="false">
      <c r="B608" s="7" t="s">
        <v>1851</v>
      </c>
      <c r="C608" s="5" t="s">
        <v>6</v>
      </c>
      <c r="D608" s="1" t="n">
        <v>10</v>
      </c>
      <c r="E608" s="1" t="s">
        <v>7</v>
      </c>
    </row>
    <row r="609" customFormat="false" ht="14.1" hidden="false" customHeight="false" outlineLevel="0" collapsed="false">
      <c r="B609" s="7" t="s">
        <v>1852</v>
      </c>
      <c r="C609" s="5" t="s">
        <v>6</v>
      </c>
      <c r="D609" s="1" t="n">
        <v>10</v>
      </c>
      <c r="E609" s="1" t="s">
        <v>7</v>
      </c>
    </row>
    <row r="610" customFormat="false" ht="14.1" hidden="false" customHeight="false" outlineLevel="0" collapsed="false">
      <c r="B610" s="7" t="s">
        <v>1853</v>
      </c>
      <c r="C610" s="5" t="s">
        <v>6</v>
      </c>
      <c r="D610" s="1" t="n">
        <v>10</v>
      </c>
      <c r="E610" s="1" t="s">
        <v>7</v>
      </c>
    </row>
    <row r="611" customFormat="false" ht="14.1" hidden="false" customHeight="false" outlineLevel="0" collapsed="false">
      <c r="B611" s="7" t="s">
        <v>1854</v>
      </c>
      <c r="C611" s="5" t="s">
        <v>6</v>
      </c>
      <c r="D611" s="1" t="n">
        <v>10</v>
      </c>
      <c r="E611" s="1" t="s">
        <v>7</v>
      </c>
    </row>
    <row r="612" customFormat="false" ht="14.1" hidden="false" customHeight="false" outlineLevel="0" collapsed="false">
      <c r="B612" s="7" t="s">
        <v>1855</v>
      </c>
      <c r="C612" s="5" t="s">
        <v>6</v>
      </c>
      <c r="D612" s="1" t="n">
        <v>10</v>
      </c>
      <c r="E612" s="1" t="s">
        <v>7</v>
      </c>
    </row>
    <row r="613" customFormat="false" ht="14.1" hidden="false" customHeight="false" outlineLevel="0" collapsed="false">
      <c r="B613" s="7" t="s">
        <v>1856</v>
      </c>
      <c r="C613" s="5" t="s">
        <v>6</v>
      </c>
      <c r="D613" s="1" t="n">
        <v>10</v>
      </c>
      <c r="E613" s="1" t="s">
        <v>7</v>
      </c>
    </row>
    <row r="614" customFormat="false" ht="14.1" hidden="false" customHeight="false" outlineLevel="0" collapsed="false">
      <c r="B614" s="7" t="s">
        <v>1857</v>
      </c>
      <c r="C614" s="5" t="s">
        <v>6</v>
      </c>
      <c r="D614" s="1" t="n">
        <v>10</v>
      </c>
      <c r="E614" s="1" t="s">
        <v>7</v>
      </c>
    </row>
    <row r="615" customFormat="false" ht="14.1" hidden="false" customHeight="false" outlineLevel="0" collapsed="false">
      <c r="B615" s="7" t="s">
        <v>1858</v>
      </c>
      <c r="C615" s="5" t="s">
        <v>6</v>
      </c>
      <c r="D615" s="1" t="n">
        <v>10</v>
      </c>
      <c r="E615" s="1" t="s">
        <v>7</v>
      </c>
    </row>
    <row r="616" customFormat="false" ht="14.1" hidden="false" customHeight="false" outlineLevel="0" collapsed="false">
      <c r="B616" s="7" t="s">
        <v>1859</v>
      </c>
      <c r="C616" s="5" t="s">
        <v>6</v>
      </c>
      <c r="D616" s="1" t="n">
        <v>10</v>
      </c>
      <c r="E616" s="1" t="s">
        <v>7</v>
      </c>
    </row>
    <row r="617" customFormat="false" ht="14.1" hidden="false" customHeight="false" outlineLevel="0" collapsed="false">
      <c r="B617" s="7" t="s">
        <v>1860</v>
      </c>
      <c r="C617" s="5" t="s">
        <v>6</v>
      </c>
      <c r="D617" s="1" t="n">
        <v>10</v>
      </c>
      <c r="E617" s="1" t="s">
        <v>7</v>
      </c>
    </row>
    <row r="618" customFormat="false" ht="14.1" hidden="false" customHeight="false" outlineLevel="0" collapsed="false">
      <c r="B618" s="7" t="s">
        <v>1861</v>
      </c>
      <c r="C618" s="5" t="s">
        <v>6</v>
      </c>
      <c r="D618" s="1" t="n">
        <v>10</v>
      </c>
      <c r="E618" s="1" t="s">
        <v>7</v>
      </c>
    </row>
    <row r="619" customFormat="false" ht="14.1" hidden="false" customHeight="false" outlineLevel="0" collapsed="false">
      <c r="B619" s="7" t="s">
        <v>1862</v>
      </c>
      <c r="C619" s="5" t="s">
        <v>6</v>
      </c>
      <c r="D619" s="1" t="n">
        <v>10</v>
      </c>
      <c r="E619" s="1" t="s">
        <v>7</v>
      </c>
    </row>
    <row r="620" customFormat="false" ht="14.1" hidden="false" customHeight="false" outlineLevel="0" collapsed="false">
      <c r="B620" s="7" t="s">
        <v>1863</v>
      </c>
      <c r="C620" s="5" t="s">
        <v>6</v>
      </c>
      <c r="D620" s="1" t="n">
        <v>10</v>
      </c>
      <c r="E620" s="1" t="s">
        <v>7</v>
      </c>
    </row>
    <row r="621" customFormat="false" ht="14.1" hidden="false" customHeight="false" outlineLevel="0" collapsed="false">
      <c r="B621" s="7" t="s">
        <v>1864</v>
      </c>
      <c r="C621" s="5" t="s">
        <v>6</v>
      </c>
      <c r="D621" s="1" t="n">
        <v>10</v>
      </c>
      <c r="E621" s="1" t="s">
        <v>7</v>
      </c>
    </row>
    <row r="622" customFormat="false" ht="14.1" hidden="false" customHeight="false" outlineLevel="0" collapsed="false">
      <c r="B622" s="7" t="s">
        <v>1865</v>
      </c>
      <c r="C622" s="5" t="s">
        <v>6</v>
      </c>
      <c r="D622" s="1" t="n">
        <v>10</v>
      </c>
      <c r="E622" s="1" t="s">
        <v>7</v>
      </c>
    </row>
    <row r="623" customFormat="false" ht="14.1" hidden="false" customHeight="false" outlineLevel="0" collapsed="false">
      <c r="B623" s="7" t="s">
        <v>1866</v>
      </c>
      <c r="C623" s="5" t="s">
        <v>6</v>
      </c>
      <c r="D623" s="1" t="n">
        <v>10</v>
      </c>
      <c r="E623" s="1" t="s">
        <v>7</v>
      </c>
    </row>
    <row r="624" customFormat="false" ht="14.1" hidden="false" customHeight="false" outlineLevel="0" collapsed="false">
      <c r="B624" s="7" t="s">
        <v>1867</v>
      </c>
      <c r="C624" s="5" t="s">
        <v>6</v>
      </c>
      <c r="D624" s="1" t="n">
        <v>10</v>
      </c>
      <c r="E624" s="1" t="s">
        <v>7</v>
      </c>
    </row>
    <row r="625" customFormat="false" ht="14.1" hidden="false" customHeight="false" outlineLevel="0" collapsed="false">
      <c r="B625" s="7" t="s">
        <v>1868</v>
      </c>
      <c r="C625" s="5" t="s">
        <v>6</v>
      </c>
      <c r="D625" s="1" t="n">
        <v>10</v>
      </c>
      <c r="E625" s="1" t="s">
        <v>7</v>
      </c>
    </row>
    <row r="626" customFormat="false" ht="14.1" hidden="false" customHeight="false" outlineLevel="0" collapsed="false">
      <c r="B626" s="7" t="s">
        <v>1869</v>
      </c>
      <c r="C626" s="5" t="s">
        <v>6</v>
      </c>
      <c r="D626" s="1" t="n">
        <v>10</v>
      </c>
      <c r="E626" s="1" t="s">
        <v>7</v>
      </c>
    </row>
    <row r="627" customFormat="false" ht="14.1" hidden="false" customHeight="false" outlineLevel="0" collapsed="false">
      <c r="B627" s="7" t="s">
        <v>1870</v>
      </c>
      <c r="C627" s="5" t="s">
        <v>6</v>
      </c>
      <c r="D627" s="1" t="n">
        <v>10</v>
      </c>
      <c r="E627" s="1" t="s">
        <v>7</v>
      </c>
    </row>
    <row r="628" customFormat="false" ht="14.1" hidden="false" customHeight="false" outlineLevel="0" collapsed="false">
      <c r="B628" s="7" t="s">
        <v>1871</v>
      </c>
      <c r="C628" s="5" t="s">
        <v>6</v>
      </c>
      <c r="D628" s="1" t="n">
        <v>10</v>
      </c>
      <c r="E628" s="1" t="s">
        <v>7</v>
      </c>
    </row>
    <row r="629" customFormat="false" ht="14.1" hidden="false" customHeight="false" outlineLevel="0" collapsed="false">
      <c r="B629" s="7" t="s">
        <v>1872</v>
      </c>
      <c r="C629" s="5" t="s">
        <v>6</v>
      </c>
      <c r="D629" s="1" t="n">
        <v>10</v>
      </c>
      <c r="E629" s="1" t="s">
        <v>7</v>
      </c>
    </row>
    <row r="630" customFormat="false" ht="14.1" hidden="false" customHeight="false" outlineLevel="0" collapsed="false">
      <c r="B630" s="7" t="s">
        <v>1873</v>
      </c>
      <c r="C630" s="5" t="s">
        <v>6</v>
      </c>
      <c r="D630" s="1" t="n">
        <v>10</v>
      </c>
      <c r="E630" s="1" t="s">
        <v>7</v>
      </c>
    </row>
    <row r="631" customFormat="false" ht="14.1" hidden="false" customHeight="false" outlineLevel="0" collapsed="false">
      <c r="B631" s="7" t="s">
        <v>1874</v>
      </c>
      <c r="C631" s="5" t="s">
        <v>6</v>
      </c>
      <c r="D631" s="1" t="n">
        <v>10</v>
      </c>
      <c r="E631" s="1" t="s">
        <v>7</v>
      </c>
    </row>
    <row r="632" customFormat="false" ht="14.1" hidden="false" customHeight="false" outlineLevel="0" collapsed="false">
      <c r="B632" s="7" t="s">
        <v>1875</v>
      </c>
      <c r="C632" s="5" t="s">
        <v>6</v>
      </c>
      <c r="D632" s="1" t="n">
        <v>10</v>
      </c>
      <c r="E632" s="1" t="s">
        <v>7</v>
      </c>
    </row>
    <row r="633" customFormat="false" ht="14.1" hidden="false" customHeight="false" outlineLevel="0" collapsed="false">
      <c r="B633" s="7" t="s">
        <v>1876</v>
      </c>
      <c r="C633" s="5" t="s">
        <v>6</v>
      </c>
      <c r="D633" s="1" t="n">
        <v>10</v>
      </c>
      <c r="E633" s="1" t="s">
        <v>7</v>
      </c>
    </row>
    <row r="634" customFormat="false" ht="14.1" hidden="false" customHeight="false" outlineLevel="0" collapsed="false">
      <c r="B634" s="7" t="s">
        <v>1877</v>
      </c>
      <c r="C634" s="5" t="s">
        <v>6</v>
      </c>
      <c r="D634" s="1" t="n">
        <v>10</v>
      </c>
      <c r="E634" s="1" t="s">
        <v>7</v>
      </c>
    </row>
    <row r="635" customFormat="false" ht="14.1" hidden="false" customHeight="false" outlineLevel="0" collapsed="false">
      <c r="B635" s="7" t="s">
        <v>1878</v>
      </c>
      <c r="C635" s="5" t="s">
        <v>6</v>
      </c>
      <c r="D635" s="1" t="n">
        <v>10</v>
      </c>
      <c r="E635" s="1" t="s">
        <v>7</v>
      </c>
    </row>
    <row r="636" customFormat="false" ht="14.1" hidden="false" customHeight="false" outlineLevel="0" collapsed="false">
      <c r="B636" s="7" t="s">
        <v>1879</v>
      </c>
      <c r="C636" s="5" t="s">
        <v>6</v>
      </c>
      <c r="D636" s="1" t="n">
        <v>10</v>
      </c>
      <c r="E636" s="1" t="s">
        <v>7</v>
      </c>
    </row>
    <row r="637" customFormat="false" ht="14.1" hidden="false" customHeight="false" outlineLevel="0" collapsed="false">
      <c r="B637" s="7" t="s">
        <v>1880</v>
      </c>
      <c r="C637" s="5" t="s">
        <v>6</v>
      </c>
      <c r="D637" s="1" t="n">
        <v>10</v>
      </c>
      <c r="E637" s="1" t="s">
        <v>7</v>
      </c>
    </row>
    <row r="638" customFormat="false" ht="14.1" hidden="false" customHeight="false" outlineLevel="0" collapsed="false">
      <c r="B638" s="7" t="s">
        <v>1881</v>
      </c>
      <c r="C638" s="5" t="s">
        <v>6</v>
      </c>
      <c r="D638" s="1" t="n">
        <v>10</v>
      </c>
      <c r="E638" s="1" t="s">
        <v>7</v>
      </c>
    </row>
    <row r="639" customFormat="false" ht="14.1" hidden="false" customHeight="false" outlineLevel="0" collapsed="false">
      <c r="B639" s="7" t="s">
        <v>1882</v>
      </c>
      <c r="C639" s="5" t="s">
        <v>6</v>
      </c>
      <c r="D639" s="1" t="n">
        <v>10</v>
      </c>
      <c r="E639" s="1" t="s">
        <v>7</v>
      </c>
    </row>
    <row r="640" customFormat="false" ht="14.1" hidden="false" customHeight="false" outlineLevel="0" collapsed="false">
      <c r="B640" s="7" t="s">
        <v>1883</v>
      </c>
      <c r="C640" s="5" t="s">
        <v>6</v>
      </c>
      <c r="D640" s="1" t="n">
        <v>10</v>
      </c>
      <c r="E640" s="1" t="s">
        <v>7</v>
      </c>
    </row>
    <row r="641" customFormat="false" ht="14.1" hidden="false" customHeight="false" outlineLevel="0" collapsed="false">
      <c r="B641" s="7" t="s">
        <v>1884</v>
      </c>
      <c r="C641" s="5" t="s">
        <v>6</v>
      </c>
      <c r="D641" s="1" t="n">
        <v>10</v>
      </c>
      <c r="E641" s="1" t="s">
        <v>7</v>
      </c>
    </row>
    <row r="642" customFormat="false" ht="14.1" hidden="false" customHeight="false" outlineLevel="0" collapsed="false">
      <c r="B642" s="7" t="s">
        <v>1885</v>
      </c>
      <c r="C642" s="5" t="s">
        <v>6</v>
      </c>
      <c r="D642" s="1" t="n">
        <v>10</v>
      </c>
      <c r="E642" s="1" t="s">
        <v>7</v>
      </c>
    </row>
    <row r="643" customFormat="false" ht="14.1" hidden="false" customHeight="false" outlineLevel="0" collapsed="false">
      <c r="B643" s="7" t="s">
        <v>1886</v>
      </c>
      <c r="C643" s="5" t="s">
        <v>6</v>
      </c>
      <c r="D643" s="1" t="n">
        <v>10</v>
      </c>
      <c r="E643" s="1" t="s">
        <v>7</v>
      </c>
    </row>
    <row r="644" customFormat="false" ht="14.1" hidden="false" customHeight="false" outlineLevel="0" collapsed="false">
      <c r="B644" s="7" t="s">
        <v>1887</v>
      </c>
      <c r="C644" s="5" t="s">
        <v>6</v>
      </c>
      <c r="D644" s="1" t="n">
        <v>10</v>
      </c>
      <c r="E644" s="1" t="s">
        <v>7</v>
      </c>
    </row>
    <row r="645" customFormat="false" ht="14.1" hidden="false" customHeight="false" outlineLevel="0" collapsed="false">
      <c r="B645" s="7" t="s">
        <v>1888</v>
      </c>
      <c r="C645" s="5" t="s">
        <v>6</v>
      </c>
      <c r="D645" s="1" t="n">
        <v>10</v>
      </c>
      <c r="E645" s="1" t="s">
        <v>7</v>
      </c>
    </row>
    <row r="646" customFormat="false" ht="14.1" hidden="false" customHeight="false" outlineLevel="0" collapsed="false">
      <c r="B646" s="7" t="s">
        <v>1889</v>
      </c>
      <c r="C646" s="5" t="s">
        <v>6</v>
      </c>
      <c r="D646" s="1" t="n">
        <v>10</v>
      </c>
      <c r="E646" s="1" t="s">
        <v>7</v>
      </c>
    </row>
    <row r="647" customFormat="false" ht="14.1" hidden="false" customHeight="false" outlineLevel="0" collapsed="false">
      <c r="B647" s="7" t="s">
        <v>1890</v>
      </c>
      <c r="C647" s="5" t="s">
        <v>6</v>
      </c>
      <c r="D647" s="1" t="n">
        <v>10</v>
      </c>
      <c r="E647" s="1" t="s">
        <v>7</v>
      </c>
    </row>
    <row r="648" customFormat="false" ht="14.1" hidden="false" customHeight="false" outlineLevel="0" collapsed="false">
      <c r="B648" s="7" t="s">
        <v>1891</v>
      </c>
      <c r="C648" s="5" t="s">
        <v>6</v>
      </c>
      <c r="D648" s="1" t="n">
        <v>10</v>
      </c>
      <c r="E648" s="1" t="s">
        <v>7</v>
      </c>
    </row>
    <row r="649" customFormat="false" ht="14.1" hidden="false" customHeight="false" outlineLevel="0" collapsed="false">
      <c r="B649" s="7" t="s">
        <v>1892</v>
      </c>
      <c r="C649" s="5" t="s">
        <v>6</v>
      </c>
      <c r="D649" s="1" t="n">
        <v>10</v>
      </c>
      <c r="E649" s="1" t="s">
        <v>7</v>
      </c>
    </row>
    <row r="650" customFormat="false" ht="14.1" hidden="false" customHeight="false" outlineLevel="0" collapsed="false">
      <c r="B650" s="7" t="s">
        <v>1893</v>
      </c>
      <c r="C650" s="5" t="s">
        <v>6</v>
      </c>
      <c r="D650" s="1" t="n">
        <v>10</v>
      </c>
      <c r="E650" s="1" t="s">
        <v>7</v>
      </c>
    </row>
    <row r="651" customFormat="false" ht="14.1" hidden="false" customHeight="false" outlineLevel="0" collapsed="false">
      <c r="B651" s="7" t="s">
        <v>1894</v>
      </c>
      <c r="C651" s="5" t="s">
        <v>6</v>
      </c>
      <c r="D651" s="1" t="n">
        <v>10</v>
      </c>
      <c r="E651" s="1" t="s">
        <v>7</v>
      </c>
    </row>
    <row r="652" customFormat="false" ht="14.1" hidden="false" customHeight="false" outlineLevel="0" collapsed="false">
      <c r="B652" s="7" t="s">
        <v>1895</v>
      </c>
      <c r="C652" s="5" t="s">
        <v>6</v>
      </c>
      <c r="D652" s="1" t="n">
        <v>10</v>
      </c>
      <c r="E652" s="1" t="s">
        <v>7</v>
      </c>
    </row>
    <row r="653" customFormat="false" ht="14.1" hidden="false" customHeight="false" outlineLevel="0" collapsed="false">
      <c r="B653" s="7" t="s">
        <v>1896</v>
      </c>
      <c r="C653" s="5" t="s">
        <v>6</v>
      </c>
      <c r="D653" s="1" t="n">
        <v>10</v>
      </c>
      <c r="E653" s="1" t="s">
        <v>7</v>
      </c>
    </row>
    <row r="654" customFormat="false" ht="14.1" hidden="false" customHeight="false" outlineLevel="0" collapsed="false">
      <c r="B654" s="7" t="s">
        <v>1897</v>
      </c>
      <c r="C654" s="5" t="s">
        <v>6</v>
      </c>
      <c r="D654" s="1" t="n">
        <v>10</v>
      </c>
      <c r="E654" s="1" t="s">
        <v>7</v>
      </c>
    </row>
    <row r="655" customFormat="false" ht="14.1" hidden="false" customHeight="false" outlineLevel="0" collapsed="false">
      <c r="B655" s="7" t="s">
        <v>1898</v>
      </c>
      <c r="C655" s="5" t="s">
        <v>6</v>
      </c>
      <c r="D655" s="1" t="n">
        <v>10</v>
      </c>
      <c r="E655" s="1" t="s">
        <v>7</v>
      </c>
    </row>
    <row r="656" customFormat="false" ht="14.1" hidden="false" customHeight="false" outlineLevel="0" collapsed="false">
      <c r="B656" s="7" t="s">
        <v>1899</v>
      </c>
      <c r="C656" s="5" t="s">
        <v>6</v>
      </c>
      <c r="D656" s="1" t="n">
        <v>10</v>
      </c>
      <c r="E656" s="1" t="s">
        <v>7</v>
      </c>
    </row>
    <row r="657" customFormat="false" ht="14.1" hidden="false" customHeight="false" outlineLevel="0" collapsed="false">
      <c r="B657" s="7" t="s">
        <v>1900</v>
      </c>
      <c r="C657" s="5" t="s">
        <v>6</v>
      </c>
      <c r="D657" s="1" t="n">
        <v>10</v>
      </c>
      <c r="E657" s="1" t="s">
        <v>7</v>
      </c>
    </row>
    <row r="658" customFormat="false" ht="14.1" hidden="false" customHeight="false" outlineLevel="0" collapsed="false">
      <c r="B658" s="7" t="s">
        <v>1901</v>
      </c>
      <c r="C658" s="5" t="s">
        <v>6</v>
      </c>
      <c r="D658" s="1" t="n">
        <v>10</v>
      </c>
      <c r="E658" s="1" t="s">
        <v>7</v>
      </c>
    </row>
    <row r="659" customFormat="false" ht="14.1" hidden="false" customHeight="false" outlineLevel="0" collapsed="false">
      <c r="B659" s="7" t="s">
        <v>1902</v>
      </c>
      <c r="C659" s="5" t="s">
        <v>6</v>
      </c>
      <c r="D659" s="1" t="n">
        <v>10</v>
      </c>
      <c r="E659" s="1" t="s">
        <v>7</v>
      </c>
    </row>
    <row r="660" customFormat="false" ht="14.1" hidden="false" customHeight="false" outlineLevel="0" collapsed="false">
      <c r="B660" s="7" t="s">
        <v>1903</v>
      </c>
      <c r="C660" s="5" t="s">
        <v>6</v>
      </c>
      <c r="D660" s="1" t="n">
        <v>10</v>
      </c>
      <c r="E660" s="1" t="s">
        <v>7</v>
      </c>
    </row>
    <row r="661" customFormat="false" ht="14.1" hidden="false" customHeight="false" outlineLevel="0" collapsed="false">
      <c r="B661" s="7" t="s">
        <v>1904</v>
      </c>
      <c r="C661" s="5" t="s">
        <v>6</v>
      </c>
      <c r="D661" s="1" t="n">
        <v>10</v>
      </c>
      <c r="E661" s="1" t="s">
        <v>7</v>
      </c>
    </row>
    <row r="662" customFormat="false" ht="14.1" hidden="false" customHeight="false" outlineLevel="0" collapsed="false">
      <c r="B662" s="7" t="s">
        <v>1905</v>
      </c>
      <c r="C662" s="5" t="s">
        <v>6</v>
      </c>
      <c r="D662" s="1" t="n">
        <v>10</v>
      </c>
      <c r="E662" s="1" t="s">
        <v>7</v>
      </c>
    </row>
    <row r="663" customFormat="false" ht="14.1" hidden="false" customHeight="false" outlineLevel="0" collapsed="false">
      <c r="B663" s="7" t="s">
        <v>1906</v>
      </c>
      <c r="C663" s="5" t="s">
        <v>6</v>
      </c>
      <c r="D663" s="1" t="n">
        <v>10</v>
      </c>
      <c r="E663" s="1" t="s">
        <v>7</v>
      </c>
    </row>
    <row r="664" customFormat="false" ht="14.1" hidden="false" customHeight="false" outlineLevel="0" collapsed="false">
      <c r="B664" s="7" t="s">
        <v>1907</v>
      </c>
      <c r="C664" s="5" t="s">
        <v>6</v>
      </c>
      <c r="D664" s="1" t="n">
        <v>10</v>
      </c>
      <c r="E664" s="1" t="s">
        <v>7</v>
      </c>
    </row>
    <row r="665" customFormat="false" ht="14.1" hidden="false" customHeight="false" outlineLevel="0" collapsed="false">
      <c r="B665" s="7" t="s">
        <v>1908</v>
      </c>
      <c r="C665" s="5" t="s">
        <v>6</v>
      </c>
      <c r="D665" s="1" t="n">
        <v>10</v>
      </c>
      <c r="E665" s="1" t="s">
        <v>7</v>
      </c>
    </row>
    <row r="666" customFormat="false" ht="14.1" hidden="false" customHeight="false" outlineLevel="0" collapsed="false">
      <c r="B666" s="7" t="s">
        <v>1909</v>
      </c>
      <c r="C666" s="5" t="s">
        <v>6</v>
      </c>
      <c r="D666" s="1" t="n">
        <v>10</v>
      </c>
      <c r="E666" s="1" t="s">
        <v>7</v>
      </c>
    </row>
    <row r="667" customFormat="false" ht="14.1" hidden="false" customHeight="false" outlineLevel="0" collapsed="false">
      <c r="B667" s="7" t="s">
        <v>1910</v>
      </c>
      <c r="C667" s="5" t="s">
        <v>6</v>
      </c>
      <c r="D667" s="1" t="n">
        <v>10</v>
      </c>
      <c r="E667" s="1" t="s">
        <v>7</v>
      </c>
    </row>
    <row r="668" customFormat="false" ht="14.1" hidden="false" customHeight="false" outlineLevel="0" collapsed="false">
      <c r="B668" s="7" t="s">
        <v>1911</v>
      </c>
      <c r="C668" s="5" t="s">
        <v>6</v>
      </c>
      <c r="D668" s="1" t="n">
        <v>10</v>
      </c>
      <c r="E668" s="1" t="s">
        <v>7</v>
      </c>
    </row>
    <row r="669" customFormat="false" ht="14.1" hidden="false" customHeight="false" outlineLevel="0" collapsed="false">
      <c r="B669" s="7" t="s">
        <v>1912</v>
      </c>
      <c r="C669" s="5" t="s">
        <v>6</v>
      </c>
      <c r="D669" s="1" t="n">
        <v>10</v>
      </c>
      <c r="E669" s="1" t="s">
        <v>7</v>
      </c>
    </row>
    <row r="670" customFormat="false" ht="14.1" hidden="false" customHeight="false" outlineLevel="0" collapsed="false">
      <c r="B670" s="7" t="s">
        <v>1913</v>
      </c>
      <c r="C670" s="5" t="s">
        <v>6</v>
      </c>
      <c r="D670" s="1" t="n">
        <v>10</v>
      </c>
      <c r="E670" s="1" t="s">
        <v>7</v>
      </c>
    </row>
    <row r="671" customFormat="false" ht="14.1" hidden="false" customHeight="false" outlineLevel="0" collapsed="false">
      <c r="B671" s="7" t="s">
        <v>1914</v>
      </c>
      <c r="C671" s="5" t="s">
        <v>6</v>
      </c>
      <c r="D671" s="1" t="n">
        <v>10</v>
      </c>
      <c r="E671" s="1" t="s">
        <v>7</v>
      </c>
    </row>
    <row r="672" customFormat="false" ht="14.1" hidden="false" customHeight="false" outlineLevel="0" collapsed="false">
      <c r="B672" s="7" t="s">
        <v>1915</v>
      </c>
      <c r="C672" s="5" t="s">
        <v>6</v>
      </c>
      <c r="D672" s="1" t="n">
        <v>10</v>
      </c>
      <c r="E672" s="1" t="s">
        <v>7</v>
      </c>
    </row>
    <row r="673" customFormat="false" ht="14.1" hidden="false" customHeight="false" outlineLevel="0" collapsed="false">
      <c r="B673" s="7" t="s">
        <v>1916</v>
      </c>
      <c r="C673" s="5" t="s">
        <v>6</v>
      </c>
      <c r="D673" s="1" t="n">
        <v>10</v>
      </c>
      <c r="E673" s="1" t="s">
        <v>7</v>
      </c>
    </row>
    <row r="674" customFormat="false" ht="14.1" hidden="false" customHeight="false" outlineLevel="0" collapsed="false">
      <c r="B674" s="7" t="s">
        <v>1917</v>
      </c>
      <c r="C674" s="5" t="s">
        <v>6</v>
      </c>
      <c r="D674" s="1" t="n">
        <v>10</v>
      </c>
      <c r="E674" s="1" t="s">
        <v>7</v>
      </c>
    </row>
    <row r="675" customFormat="false" ht="14.1" hidden="false" customHeight="false" outlineLevel="0" collapsed="false">
      <c r="B675" s="7" t="s">
        <v>1918</v>
      </c>
      <c r="C675" s="5" t="s">
        <v>6</v>
      </c>
      <c r="D675" s="1" t="n">
        <v>10</v>
      </c>
      <c r="E675" s="1" t="s">
        <v>7</v>
      </c>
    </row>
    <row r="676" customFormat="false" ht="14.1" hidden="false" customHeight="false" outlineLevel="0" collapsed="false">
      <c r="B676" s="7" t="s">
        <v>1919</v>
      </c>
      <c r="C676" s="5" t="s">
        <v>6</v>
      </c>
      <c r="D676" s="1" t="n">
        <v>10</v>
      </c>
      <c r="E676" s="1" t="s">
        <v>7</v>
      </c>
    </row>
    <row r="677" customFormat="false" ht="14.1" hidden="false" customHeight="false" outlineLevel="0" collapsed="false">
      <c r="B677" s="7" t="s">
        <v>1920</v>
      </c>
      <c r="C677" s="5" t="s">
        <v>6</v>
      </c>
      <c r="D677" s="1" t="n">
        <v>10</v>
      </c>
      <c r="E677" s="1" t="s">
        <v>7</v>
      </c>
    </row>
    <row r="678" customFormat="false" ht="14.1" hidden="false" customHeight="false" outlineLevel="0" collapsed="false">
      <c r="B678" s="7" t="s">
        <v>1921</v>
      </c>
      <c r="C678" s="5" t="s">
        <v>6</v>
      </c>
      <c r="D678" s="1" t="n">
        <v>10</v>
      </c>
      <c r="E678" s="1" t="s">
        <v>7</v>
      </c>
    </row>
    <row r="679" customFormat="false" ht="14.1" hidden="false" customHeight="false" outlineLevel="0" collapsed="false">
      <c r="B679" s="7" t="s">
        <v>1922</v>
      </c>
      <c r="C679" s="5" t="s">
        <v>6</v>
      </c>
      <c r="D679" s="1" t="n">
        <v>10</v>
      </c>
      <c r="E679" s="1" t="s">
        <v>7</v>
      </c>
    </row>
    <row r="680" customFormat="false" ht="14.1" hidden="false" customHeight="false" outlineLevel="0" collapsed="false">
      <c r="B680" s="7" t="s">
        <v>1923</v>
      </c>
      <c r="C680" s="5" t="s">
        <v>6</v>
      </c>
      <c r="D680" s="1" t="n">
        <v>10</v>
      </c>
      <c r="E680" s="1" t="s">
        <v>7</v>
      </c>
    </row>
    <row r="681" customFormat="false" ht="14.1" hidden="false" customHeight="false" outlineLevel="0" collapsed="false">
      <c r="B681" s="7" t="s">
        <v>1924</v>
      </c>
      <c r="C681" s="5" t="s">
        <v>6</v>
      </c>
      <c r="D681" s="1" t="n">
        <v>10</v>
      </c>
      <c r="E681" s="1" t="s">
        <v>7</v>
      </c>
    </row>
    <row r="682" customFormat="false" ht="14.1" hidden="false" customHeight="false" outlineLevel="0" collapsed="false">
      <c r="B682" s="7" t="s">
        <v>1925</v>
      </c>
      <c r="C682" s="5" t="s">
        <v>6</v>
      </c>
      <c r="D682" s="1" t="n">
        <v>10</v>
      </c>
      <c r="E682" s="1" t="s">
        <v>7</v>
      </c>
    </row>
    <row r="683" customFormat="false" ht="14.1" hidden="false" customHeight="false" outlineLevel="0" collapsed="false">
      <c r="B683" s="7" t="s">
        <v>1926</v>
      </c>
      <c r="C683" s="5" t="s">
        <v>6</v>
      </c>
      <c r="D683" s="1" t="n">
        <v>10</v>
      </c>
      <c r="E683" s="1" t="s">
        <v>7</v>
      </c>
    </row>
    <row r="684" customFormat="false" ht="14.1" hidden="false" customHeight="false" outlineLevel="0" collapsed="false">
      <c r="B684" s="7" t="s">
        <v>1927</v>
      </c>
      <c r="C684" s="5" t="s">
        <v>6</v>
      </c>
      <c r="D684" s="1" t="n">
        <v>10</v>
      </c>
      <c r="E684" s="1" t="s">
        <v>7</v>
      </c>
    </row>
    <row r="685" customFormat="false" ht="14.1" hidden="false" customHeight="false" outlineLevel="0" collapsed="false">
      <c r="B685" s="7" t="s">
        <v>1928</v>
      </c>
      <c r="C685" s="5" t="s">
        <v>6</v>
      </c>
      <c r="D685" s="1" t="n">
        <v>10</v>
      </c>
      <c r="E685" s="1" t="s">
        <v>7</v>
      </c>
    </row>
    <row r="686" customFormat="false" ht="14.1" hidden="false" customHeight="false" outlineLevel="0" collapsed="false">
      <c r="B686" s="7" t="s">
        <v>1929</v>
      </c>
      <c r="C686" s="5" t="s">
        <v>6</v>
      </c>
      <c r="D686" s="1" t="n">
        <v>10</v>
      </c>
      <c r="E686" s="1" t="s">
        <v>7</v>
      </c>
    </row>
    <row r="687" customFormat="false" ht="14.1" hidden="false" customHeight="false" outlineLevel="0" collapsed="false">
      <c r="B687" s="7" t="s">
        <v>1930</v>
      </c>
      <c r="C687" s="5" t="s">
        <v>6</v>
      </c>
      <c r="D687" s="1" t="n">
        <v>10</v>
      </c>
      <c r="E687" s="1" t="s">
        <v>7</v>
      </c>
    </row>
    <row r="688" customFormat="false" ht="14.1" hidden="false" customHeight="false" outlineLevel="0" collapsed="false">
      <c r="B688" s="7" t="s">
        <v>1931</v>
      </c>
      <c r="C688" s="5" t="s">
        <v>6</v>
      </c>
      <c r="D688" s="1" t="n">
        <v>10</v>
      </c>
      <c r="E688" s="1" t="s">
        <v>7</v>
      </c>
    </row>
    <row r="689" customFormat="false" ht="14.1" hidden="false" customHeight="false" outlineLevel="0" collapsed="false">
      <c r="B689" s="7" t="s">
        <v>1932</v>
      </c>
      <c r="C689" s="5" t="s">
        <v>6</v>
      </c>
      <c r="D689" s="1" t="n">
        <v>10</v>
      </c>
      <c r="E689" s="1" t="s">
        <v>7</v>
      </c>
    </row>
    <row r="690" customFormat="false" ht="14.1" hidden="false" customHeight="false" outlineLevel="0" collapsed="false">
      <c r="B690" s="7" t="s">
        <v>1933</v>
      </c>
      <c r="C690" s="5" t="s">
        <v>6</v>
      </c>
      <c r="D690" s="1" t="n">
        <v>10</v>
      </c>
      <c r="E690" s="1" t="s">
        <v>7</v>
      </c>
    </row>
    <row r="691" customFormat="false" ht="14.1" hidden="false" customHeight="false" outlineLevel="0" collapsed="false">
      <c r="B691" s="7" t="s">
        <v>1934</v>
      </c>
      <c r="C691" s="5" t="s">
        <v>6</v>
      </c>
      <c r="D691" s="1" t="n">
        <v>10</v>
      </c>
      <c r="E691" s="1" t="s">
        <v>7</v>
      </c>
    </row>
    <row r="692" customFormat="false" ht="14.1" hidden="false" customHeight="false" outlineLevel="0" collapsed="false">
      <c r="B692" s="7" t="s">
        <v>1935</v>
      </c>
      <c r="C692" s="5" t="s">
        <v>6</v>
      </c>
      <c r="D692" s="1" t="n">
        <v>10</v>
      </c>
      <c r="E692" s="1" t="s">
        <v>7</v>
      </c>
    </row>
    <row r="693" customFormat="false" ht="14.1" hidden="false" customHeight="false" outlineLevel="0" collapsed="false">
      <c r="B693" s="7" t="s">
        <v>1936</v>
      </c>
      <c r="C693" s="5" t="s">
        <v>6</v>
      </c>
      <c r="D693" s="1" t="n">
        <v>10</v>
      </c>
      <c r="E693" s="1" t="s">
        <v>7</v>
      </c>
    </row>
    <row r="694" customFormat="false" ht="14.1" hidden="false" customHeight="false" outlineLevel="0" collapsed="false">
      <c r="B694" s="7" t="s">
        <v>1937</v>
      </c>
      <c r="C694" s="5" t="s">
        <v>6</v>
      </c>
      <c r="D694" s="1" t="n">
        <v>10</v>
      </c>
      <c r="E694" s="1" t="s">
        <v>7</v>
      </c>
    </row>
    <row r="695" customFormat="false" ht="14.1" hidden="false" customHeight="false" outlineLevel="0" collapsed="false">
      <c r="B695" s="7" t="s">
        <v>1938</v>
      </c>
      <c r="C695" s="5" t="s">
        <v>6</v>
      </c>
      <c r="D695" s="1" t="n">
        <v>10</v>
      </c>
      <c r="E695" s="1" t="s">
        <v>7</v>
      </c>
    </row>
    <row r="696" customFormat="false" ht="14.1" hidden="false" customHeight="false" outlineLevel="0" collapsed="false">
      <c r="B696" s="7" t="s">
        <v>1939</v>
      </c>
      <c r="C696" s="5" t="s">
        <v>6</v>
      </c>
      <c r="D696" s="1" t="n">
        <v>10</v>
      </c>
      <c r="E696" s="1" t="s">
        <v>7</v>
      </c>
    </row>
    <row r="697" customFormat="false" ht="14.1" hidden="false" customHeight="false" outlineLevel="0" collapsed="false">
      <c r="B697" s="7" t="s">
        <v>1940</v>
      </c>
      <c r="C697" s="5" t="s">
        <v>6</v>
      </c>
      <c r="D697" s="1" t="n">
        <v>10</v>
      </c>
      <c r="E697" s="1" t="s">
        <v>7</v>
      </c>
    </row>
    <row r="698" customFormat="false" ht="14.1" hidden="false" customHeight="false" outlineLevel="0" collapsed="false">
      <c r="B698" s="7" t="s">
        <v>1941</v>
      </c>
      <c r="C698" s="5" t="s">
        <v>6</v>
      </c>
      <c r="D698" s="1" t="n">
        <v>10</v>
      </c>
      <c r="E698" s="1" t="s">
        <v>7</v>
      </c>
    </row>
    <row r="699" customFormat="false" ht="14.1" hidden="false" customHeight="false" outlineLevel="0" collapsed="false">
      <c r="B699" s="7" t="s">
        <v>1942</v>
      </c>
      <c r="C699" s="5" t="s">
        <v>6</v>
      </c>
      <c r="D699" s="1" t="n">
        <v>10</v>
      </c>
      <c r="E699" s="1" t="s">
        <v>7</v>
      </c>
    </row>
    <row r="700" customFormat="false" ht="14.1" hidden="false" customHeight="false" outlineLevel="0" collapsed="false">
      <c r="B700" s="7" t="s">
        <v>1943</v>
      </c>
      <c r="C700" s="5" t="s">
        <v>6</v>
      </c>
      <c r="D700" s="1" t="n">
        <v>10</v>
      </c>
      <c r="E700" s="1" t="s">
        <v>7</v>
      </c>
    </row>
    <row r="701" customFormat="false" ht="14.1" hidden="false" customHeight="false" outlineLevel="0" collapsed="false">
      <c r="B701" s="7" t="s">
        <v>1944</v>
      </c>
      <c r="C701" s="5" t="s">
        <v>6</v>
      </c>
      <c r="D701" s="1" t="n">
        <v>10</v>
      </c>
      <c r="E701" s="1" t="s">
        <v>7</v>
      </c>
    </row>
    <row r="702" customFormat="false" ht="14.1" hidden="false" customHeight="false" outlineLevel="0" collapsed="false">
      <c r="B702" s="7" t="s">
        <v>1945</v>
      </c>
      <c r="C702" s="5" t="s">
        <v>6</v>
      </c>
      <c r="D702" s="1" t="n">
        <v>10</v>
      </c>
      <c r="E702" s="1" t="s">
        <v>7</v>
      </c>
    </row>
    <row r="703" customFormat="false" ht="14.1" hidden="false" customHeight="false" outlineLevel="0" collapsed="false">
      <c r="B703" s="7" t="s">
        <v>1946</v>
      </c>
      <c r="C703" s="5" t="s">
        <v>6</v>
      </c>
      <c r="D703" s="1" t="n">
        <v>10</v>
      </c>
      <c r="E703" s="1" t="s">
        <v>7</v>
      </c>
    </row>
    <row r="704" customFormat="false" ht="14.1" hidden="false" customHeight="false" outlineLevel="0" collapsed="false">
      <c r="B704" s="7" t="s">
        <v>1947</v>
      </c>
      <c r="C704" s="5" t="s">
        <v>6</v>
      </c>
      <c r="D704" s="1" t="n">
        <v>10</v>
      </c>
      <c r="E704" s="1" t="s">
        <v>7</v>
      </c>
    </row>
    <row r="705" customFormat="false" ht="14.1" hidden="false" customHeight="false" outlineLevel="0" collapsed="false">
      <c r="B705" s="7" t="s">
        <v>1948</v>
      </c>
      <c r="C705" s="5" t="s">
        <v>6</v>
      </c>
      <c r="D705" s="1" t="n">
        <v>10</v>
      </c>
      <c r="E705" s="1" t="s">
        <v>7</v>
      </c>
    </row>
    <row r="706" customFormat="false" ht="14.1" hidden="false" customHeight="false" outlineLevel="0" collapsed="false">
      <c r="B706" s="7" t="s">
        <v>1949</v>
      </c>
      <c r="C706" s="5" t="s">
        <v>6</v>
      </c>
      <c r="D706" s="1" t="n">
        <v>10</v>
      </c>
      <c r="E706" s="1" t="s">
        <v>7</v>
      </c>
    </row>
    <row r="707" customFormat="false" ht="14.1" hidden="false" customHeight="false" outlineLevel="0" collapsed="false">
      <c r="B707" s="7" t="s">
        <v>1950</v>
      </c>
      <c r="C707" s="5" t="s">
        <v>6</v>
      </c>
      <c r="D707" s="1" t="n">
        <v>10</v>
      </c>
      <c r="E707" s="1" t="s">
        <v>7</v>
      </c>
    </row>
    <row r="708" customFormat="false" ht="14.1" hidden="false" customHeight="false" outlineLevel="0" collapsed="false">
      <c r="B708" s="7" t="s">
        <v>1951</v>
      </c>
      <c r="C708" s="5" t="s">
        <v>6</v>
      </c>
      <c r="D708" s="1" t="n">
        <v>10</v>
      </c>
      <c r="E708" s="1" t="s">
        <v>7</v>
      </c>
    </row>
    <row r="709" customFormat="false" ht="14.1" hidden="false" customHeight="false" outlineLevel="0" collapsed="false">
      <c r="B709" s="7" t="s">
        <v>1952</v>
      </c>
      <c r="C709" s="5" t="s">
        <v>6</v>
      </c>
      <c r="D709" s="1" t="n">
        <v>10</v>
      </c>
      <c r="E709" s="1" t="s">
        <v>7</v>
      </c>
    </row>
    <row r="710" customFormat="false" ht="14.1" hidden="false" customHeight="false" outlineLevel="0" collapsed="false">
      <c r="B710" s="7" t="s">
        <v>1953</v>
      </c>
      <c r="C710" s="5" t="s">
        <v>6</v>
      </c>
      <c r="D710" s="1" t="n">
        <v>10</v>
      </c>
      <c r="E710" s="1" t="s">
        <v>7</v>
      </c>
    </row>
    <row r="711" customFormat="false" ht="14.1" hidden="false" customHeight="false" outlineLevel="0" collapsed="false">
      <c r="B711" s="7" t="s">
        <v>1954</v>
      </c>
      <c r="C711" s="5" t="s">
        <v>6</v>
      </c>
      <c r="D711" s="1" t="n">
        <v>10</v>
      </c>
      <c r="E711" s="1" t="s">
        <v>7</v>
      </c>
    </row>
    <row r="712" customFormat="false" ht="14.1" hidden="false" customHeight="false" outlineLevel="0" collapsed="false">
      <c r="B712" s="7" t="s">
        <v>1955</v>
      </c>
      <c r="C712" s="5" t="s">
        <v>6</v>
      </c>
      <c r="D712" s="1" t="n">
        <v>10</v>
      </c>
      <c r="E712" s="1" t="s">
        <v>7</v>
      </c>
    </row>
    <row r="713" customFormat="false" ht="14.1" hidden="false" customHeight="false" outlineLevel="0" collapsed="false">
      <c r="B713" s="7" t="s">
        <v>1956</v>
      </c>
      <c r="C713" s="5" t="s">
        <v>6</v>
      </c>
      <c r="D713" s="1" t="n">
        <v>10</v>
      </c>
      <c r="E713" s="1" t="s">
        <v>7</v>
      </c>
    </row>
    <row r="714" customFormat="false" ht="14.1" hidden="false" customHeight="false" outlineLevel="0" collapsed="false">
      <c r="B714" s="7" t="s">
        <v>1957</v>
      </c>
      <c r="C714" s="5" t="s">
        <v>6</v>
      </c>
      <c r="D714" s="1" t="n">
        <v>10</v>
      </c>
      <c r="E714" s="1" t="s">
        <v>7</v>
      </c>
    </row>
    <row r="715" customFormat="false" ht="14.1" hidden="false" customHeight="false" outlineLevel="0" collapsed="false">
      <c r="B715" s="7" t="s">
        <v>1958</v>
      </c>
      <c r="C715" s="5" t="s">
        <v>6</v>
      </c>
      <c r="D715" s="1" t="n">
        <v>10</v>
      </c>
      <c r="E715" s="1" t="s">
        <v>7</v>
      </c>
    </row>
    <row r="716" customFormat="false" ht="14.1" hidden="false" customHeight="false" outlineLevel="0" collapsed="false">
      <c r="B716" s="7" t="s">
        <v>1959</v>
      </c>
      <c r="C716" s="5" t="s">
        <v>6</v>
      </c>
      <c r="D716" s="1" t="n">
        <v>10</v>
      </c>
      <c r="E716" s="1" t="s">
        <v>7</v>
      </c>
    </row>
    <row r="717" customFormat="false" ht="14.1" hidden="false" customHeight="false" outlineLevel="0" collapsed="false">
      <c r="B717" s="7" t="s">
        <v>1960</v>
      </c>
      <c r="C717" s="5" t="s">
        <v>6</v>
      </c>
      <c r="D717" s="1" t="n">
        <v>10</v>
      </c>
      <c r="E717" s="1" t="s">
        <v>7</v>
      </c>
    </row>
    <row r="718" customFormat="false" ht="14.1" hidden="false" customHeight="false" outlineLevel="0" collapsed="false">
      <c r="B718" s="7" t="s">
        <v>1961</v>
      </c>
      <c r="C718" s="5" t="s">
        <v>6</v>
      </c>
      <c r="D718" s="1" t="n">
        <v>10</v>
      </c>
      <c r="E718" s="1" t="s">
        <v>7</v>
      </c>
    </row>
    <row r="719" customFormat="false" ht="14.1" hidden="false" customHeight="false" outlineLevel="0" collapsed="false">
      <c r="B719" s="7" t="s">
        <v>1962</v>
      </c>
      <c r="C719" s="5" t="s">
        <v>6</v>
      </c>
      <c r="D719" s="1" t="n">
        <v>10</v>
      </c>
      <c r="E719" s="1" t="s">
        <v>7</v>
      </c>
    </row>
    <row r="720" customFormat="false" ht="14.1" hidden="false" customHeight="false" outlineLevel="0" collapsed="false">
      <c r="B720" s="7" t="s">
        <v>1963</v>
      </c>
      <c r="C720" s="5" t="s">
        <v>6</v>
      </c>
      <c r="D720" s="1" t="n">
        <v>10</v>
      </c>
      <c r="E720" s="1" t="s">
        <v>7</v>
      </c>
    </row>
    <row r="721" customFormat="false" ht="14.1" hidden="false" customHeight="false" outlineLevel="0" collapsed="false">
      <c r="B721" s="7" t="s">
        <v>1964</v>
      </c>
      <c r="C721" s="5" t="s">
        <v>6</v>
      </c>
      <c r="D721" s="1" t="n">
        <v>10</v>
      </c>
      <c r="E721" s="1" t="s">
        <v>7</v>
      </c>
    </row>
    <row r="722" customFormat="false" ht="14.1" hidden="false" customHeight="false" outlineLevel="0" collapsed="false">
      <c r="B722" s="7" t="s">
        <v>1965</v>
      </c>
      <c r="C722" s="5" t="s">
        <v>6</v>
      </c>
      <c r="D722" s="1" t="n">
        <v>10</v>
      </c>
      <c r="E722" s="1" t="s">
        <v>7</v>
      </c>
    </row>
    <row r="723" customFormat="false" ht="14.1" hidden="false" customHeight="false" outlineLevel="0" collapsed="false">
      <c r="B723" s="7" t="s">
        <v>1966</v>
      </c>
      <c r="C723" s="5" t="s">
        <v>6</v>
      </c>
      <c r="D723" s="1" t="n">
        <v>10</v>
      </c>
      <c r="E723" s="1" t="s">
        <v>7</v>
      </c>
    </row>
    <row r="724" customFormat="false" ht="14.1" hidden="false" customHeight="false" outlineLevel="0" collapsed="false">
      <c r="B724" s="7" t="s">
        <v>1967</v>
      </c>
      <c r="C724" s="5" t="s">
        <v>6</v>
      </c>
      <c r="D724" s="1" t="n">
        <v>10</v>
      </c>
      <c r="E724" s="1" t="s">
        <v>7</v>
      </c>
    </row>
    <row r="725" customFormat="false" ht="14.1" hidden="false" customHeight="false" outlineLevel="0" collapsed="false">
      <c r="B725" s="7" t="s">
        <v>1968</v>
      </c>
      <c r="C725" s="5" t="s">
        <v>6</v>
      </c>
      <c r="D725" s="1" t="n">
        <v>10</v>
      </c>
      <c r="E725" s="1" t="s">
        <v>7</v>
      </c>
    </row>
    <row r="726" customFormat="false" ht="14.1" hidden="false" customHeight="false" outlineLevel="0" collapsed="false">
      <c r="B726" s="7" t="s">
        <v>1969</v>
      </c>
      <c r="C726" s="5" t="s">
        <v>6</v>
      </c>
      <c r="D726" s="1" t="n">
        <v>10</v>
      </c>
      <c r="E726" s="1" t="s">
        <v>7</v>
      </c>
    </row>
    <row r="727" customFormat="false" ht="14.1" hidden="false" customHeight="false" outlineLevel="0" collapsed="false">
      <c r="B727" s="7" t="s">
        <v>1970</v>
      </c>
      <c r="C727" s="5" t="s">
        <v>6</v>
      </c>
      <c r="D727" s="1" t="n">
        <v>10</v>
      </c>
      <c r="E727" s="1" t="s">
        <v>7</v>
      </c>
    </row>
    <row r="728" customFormat="false" ht="14.1" hidden="false" customHeight="false" outlineLevel="0" collapsed="false">
      <c r="B728" s="7" t="s">
        <v>1971</v>
      </c>
      <c r="C728" s="5" t="s">
        <v>6</v>
      </c>
      <c r="D728" s="1" t="n">
        <v>10</v>
      </c>
      <c r="E728" s="1" t="s">
        <v>7</v>
      </c>
    </row>
    <row r="729" customFormat="false" ht="14.1" hidden="false" customHeight="false" outlineLevel="0" collapsed="false">
      <c r="B729" s="7" t="s">
        <v>1972</v>
      </c>
      <c r="C729" s="5" t="s">
        <v>6</v>
      </c>
      <c r="D729" s="1" t="n">
        <v>10</v>
      </c>
      <c r="E729" s="1" t="s">
        <v>7</v>
      </c>
    </row>
    <row r="730" customFormat="false" ht="14.1" hidden="false" customHeight="false" outlineLevel="0" collapsed="false">
      <c r="B730" s="7" t="s">
        <v>1973</v>
      </c>
      <c r="C730" s="5" t="s">
        <v>6</v>
      </c>
      <c r="D730" s="1" t="n">
        <v>10</v>
      </c>
      <c r="E730" s="1" t="s">
        <v>7</v>
      </c>
    </row>
    <row r="731" customFormat="false" ht="14.1" hidden="false" customHeight="false" outlineLevel="0" collapsed="false">
      <c r="B731" s="7" t="s">
        <v>1974</v>
      </c>
      <c r="C731" s="5" t="s">
        <v>6</v>
      </c>
      <c r="D731" s="1" t="n">
        <v>10</v>
      </c>
      <c r="E731" s="1" t="s">
        <v>7</v>
      </c>
    </row>
    <row r="732" customFormat="false" ht="14.1" hidden="false" customHeight="false" outlineLevel="0" collapsed="false">
      <c r="B732" s="7" t="s">
        <v>1975</v>
      </c>
      <c r="C732" s="5" t="s">
        <v>6</v>
      </c>
      <c r="D732" s="1" t="n">
        <v>10</v>
      </c>
      <c r="E732" s="1" t="s">
        <v>7</v>
      </c>
    </row>
    <row r="733" customFormat="false" ht="14.1" hidden="false" customHeight="false" outlineLevel="0" collapsed="false">
      <c r="B733" s="7" t="s">
        <v>1976</v>
      </c>
      <c r="C733" s="5" t="s">
        <v>6</v>
      </c>
      <c r="D733" s="1" t="n">
        <v>10</v>
      </c>
      <c r="E733" s="1" t="s">
        <v>7</v>
      </c>
    </row>
    <row r="734" customFormat="false" ht="14.1" hidden="false" customHeight="false" outlineLevel="0" collapsed="false">
      <c r="B734" s="7" t="s">
        <v>1977</v>
      </c>
      <c r="C734" s="5" t="s">
        <v>6</v>
      </c>
      <c r="D734" s="1" t="n">
        <v>10</v>
      </c>
      <c r="E734" s="1" t="s">
        <v>7</v>
      </c>
    </row>
    <row r="735" customFormat="false" ht="14.1" hidden="false" customHeight="false" outlineLevel="0" collapsed="false">
      <c r="B735" s="7" t="s">
        <v>1978</v>
      </c>
      <c r="C735" s="5" t="s">
        <v>6</v>
      </c>
      <c r="D735" s="1" t="n">
        <v>10</v>
      </c>
      <c r="E735" s="1" t="s">
        <v>7</v>
      </c>
    </row>
    <row r="736" customFormat="false" ht="14.1" hidden="false" customHeight="false" outlineLevel="0" collapsed="false">
      <c r="B736" s="7" t="s">
        <v>1979</v>
      </c>
      <c r="C736" s="5" t="s">
        <v>6</v>
      </c>
      <c r="D736" s="1" t="n">
        <v>10</v>
      </c>
      <c r="E736" s="1" t="s">
        <v>7</v>
      </c>
    </row>
    <row r="737" customFormat="false" ht="14.1" hidden="false" customHeight="false" outlineLevel="0" collapsed="false">
      <c r="B737" s="7" t="s">
        <v>1980</v>
      </c>
      <c r="C737" s="5" t="s">
        <v>6</v>
      </c>
      <c r="D737" s="1" t="n">
        <v>10</v>
      </c>
      <c r="E737" s="1" t="s">
        <v>7</v>
      </c>
    </row>
    <row r="738" customFormat="false" ht="14.1" hidden="false" customHeight="false" outlineLevel="0" collapsed="false">
      <c r="B738" s="7" t="s">
        <v>1981</v>
      </c>
      <c r="C738" s="5" t="s">
        <v>6</v>
      </c>
      <c r="D738" s="1" t="n">
        <v>10</v>
      </c>
      <c r="E738" s="1" t="s">
        <v>7</v>
      </c>
    </row>
    <row r="739" customFormat="false" ht="14.1" hidden="false" customHeight="false" outlineLevel="0" collapsed="false">
      <c r="B739" s="7" t="s">
        <v>1982</v>
      </c>
      <c r="C739" s="5" t="s">
        <v>6</v>
      </c>
      <c r="D739" s="1" t="n">
        <v>10</v>
      </c>
      <c r="E739" s="1" t="s">
        <v>7</v>
      </c>
    </row>
    <row r="740" customFormat="false" ht="14.1" hidden="false" customHeight="false" outlineLevel="0" collapsed="false">
      <c r="B740" s="7" t="s">
        <v>1983</v>
      </c>
      <c r="C740" s="5" t="s">
        <v>6</v>
      </c>
      <c r="D740" s="1" t="n">
        <v>10</v>
      </c>
      <c r="E740" s="1" t="s">
        <v>7</v>
      </c>
    </row>
    <row r="741" customFormat="false" ht="14.1" hidden="false" customHeight="false" outlineLevel="0" collapsed="false">
      <c r="B741" s="7" t="s">
        <v>1984</v>
      </c>
      <c r="C741" s="5" t="s">
        <v>6</v>
      </c>
      <c r="D741" s="1" t="n">
        <v>10</v>
      </c>
      <c r="E741" s="1" t="s">
        <v>7</v>
      </c>
    </row>
    <row r="742" customFormat="false" ht="14.1" hidden="false" customHeight="false" outlineLevel="0" collapsed="false">
      <c r="B742" s="7" t="s">
        <v>1985</v>
      </c>
      <c r="C742" s="5" t="s">
        <v>6</v>
      </c>
      <c r="D742" s="1" t="n">
        <v>10</v>
      </c>
      <c r="E742" s="1" t="s">
        <v>7</v>
      </c>
    </row>
    <row r="743" customFormat="false" ht="14.1" hidden="false" customHeight="false" outlineLevel="0" collapsed="false">
      <c r="B743" s="7" t="s">
        <v>1986</v>
      </c>
      <c r="C743" s="5" t="s">
        <v>6</v>
      </c>
      <c r="D743" s="1" t="n">
        <v>10</v>
      </c>
      <c r="E743" s="1" t="s">
        <v>7</v>
      </c>
    </row>
    <row r="744" customFormat="false" ht="14.1" hidden="false" customHeight="false" outlineLevel="0" collapsed="false">
      <c r="B744" s="7" t="s">
        <v>1987</v>
      </c>
      <c r="C744" s="5" t="s">
        <v>6</v>
      </c>
      <c r="D744" s="1" t="n">
        <v>10</v>
      </c>
      <c r="E744" s="1" t="s">
        <v>7</v>
      </c>
    </row>
    <row r="745" customFormat="false" ht="14.1" hidden="false" customHeight="false" outlineLevel="0" collapsed="false">
      <c r="B745" s="7" t="s">
        <v>1988</v>
      </c>
      <c r="C745" s="5" t="s">
        <v>6</v>
      </c>
      <c r="D745" s="1" t="n">
        <v>10</v>
      </c>
      <c r="E745" s="1" t="s">
        <v>7</v>
      </c>
    </row>
    <row r="746" customFormat="false" ht="14.1" hidden="false" customHeight="false" outlineLevel="0" collapsed="false">
      <c r="B746" s="7" t="s">
        <v>1989</v>
      </c>
      <c r="C746" s="5" t="s">
        <v>6</v>
      </c>
      <c r="D746" s="1" t="n">
        <v>10</v>
      </c>
      <c r="E746" s="1" t="s">
        <v>7</v>
      </c>
    </row>
    <row r="747" customFormat="false" ht="14.1" hidden="false" customHeight="false" outlineLevel="0" collapsed="false">
      <c r="B747" s="7" t="s">
        <v>1990</v>
      </c>
      <c r="C747" s="5" t="s">
        <v>6</v>
      </c>
      <c r="D747" s="1" t="n">
        <v>10</v>
      </c>
      <c r="E747" s="1" t="s">
        <v>7</v>
      </c>
    </row>
    <row r="748" customFormat="false" ht="14.1" hidden="false" customHeight="false" outlineLevel="0" collapsed="false">
      <c r="B748" s="7" t="s">
        <v>1991</v>
      </c>
      <c r="C748" s="5" t="s">
        <v>6</v>
      </c>
      <c r="D748" s="1" t="n">
        <v>10</v>
      </c>
      <c r="E748" s="1" t="s">
        <v>7</v>
      </c>
    </row>
    <row r="749" customFormat="false" ht="14.1" hidden="false" customHeight="false" outlineLevel="0" collapsed="false">
      <c r="B749" s="7" t="s">
        <v>1992</v>
      </c>
      <c r="C749" s="5" t="s">
        <v>6</v>
      </c>
      <c r="D749" s="1" t="n">
        <v>10</v>
      </c>
      <c r="E749" s="1" t="s">
        <v>7</v>
      </c>
    </row>
    <row r="750" customFormat="false" ht="14.1" hidden="false" customHeight="false" outlineLevel="0" collapsed="false">
      <c r="B750" s="7" t="s">
        <v>1993</v>
      </c>
      <c r="C750" s="5" t="s">
        <v>6</v>
      </c>
      <c r="D750" s="1" t="n">
        <v>10</v>
      </c>
      <c r="E750" s="1" t="s">
        <v>7</v>
      </c>
    </row>
    <row r="751" customFormat="false" ht="14.1" hidden="false" customHeight="false" outlineLevel="0" collapsed="false">
      <c r="B751" s="7" t="s">
        <v>1994</v>
      </c>
      <c r="C751" s="5" t="s">
        <v>6</v>
      </c>
      <c r="D751" s="1" t="n">
        <v>10</v>
      </c>
      <c r="E751" s="1" t="s">
        <v>7</v>
      </c>
    </row>
    <row r="752" customFormat="false" ht="14.1" hidden="false" customHeight="false" outlineLevel="0" collapsed="false">
      <c r="B752" s="7" t="s">
        <v>1995</v>
      </c>
      <c r="C752" s="5" t="s">
        <v>6</v>
      </c>
      <c r="D752" s="1" t="n">
        <v>10</v>
      </c>
      <c r="E752" s="1" t="s">
        <v>7</v>
      </c>
    </row>
    <row r="753" customFormat="false" ht="14.1" hidden="false" customHeight="false" outlineLevel="0" collapsed="false">
      <c r="B753" s="7" t="s">
        <v>1996</v>
      </c>
      <c r="C753" s="5" t="s">
        <v>6</v>
      </c>
      <c r="D753" s="1" t="n">
        <v>10</v>
      </c>
      <c r="E753" s="1" t="s">
        <v>7</v>
      </c>
    </row>
    <row r="754" customFormat="false" ht="14.1" hidden="false" customHeight="false" outlineLevel="0" collapsed="false">
      <c r="B754" s="7" t="s">
        <v>1997</v>
      </c>
      <c r="C754" s="5" t="s">
        <v>6</v>
      </c>
      <c r="D754" s="1" t="n">
        <v>10</v>
      </c>
      <c r="E754" s="1" t="s">
        <v>7</v>
      </c>
    </row>
    <row r="755" customFormat="false" ht="14.1" hidden="false" customHeight="false" outlineLevel="0" collapsed="false">
      <c r="B755" s="7" t="s">
        <v>1998</v>
      </c>
      <c r="C755" s="5" t="s">
        <v>6</v>
      </c>
      <c r="D755" s="1" t="n">
        <v>10</v>
      </c>
      <c r="E755" s="1" t="s">
        <v>7</v>
      </c>
    </row>
    <row r="756" customFormat="false" ht="14.1" hidden="false" customHeight="false" outlineLevel="0" collapsed="false">
      <c r="B756" s="7" t="s">
        <v>1999</v>
      </c>
      <c r="C756" s="5" t="s">
        <v>6</v>
      </c>
      <c r="D756" s="1" t="n">
        <v>10</v>
      </c>
      <c r="E756" s="1" t="s">
        <v>7</v>
      </c>
    </row>
    <row r="757" customFormat="false" ht="14.1" hidden="false" customHeight="false" outlineLevel="0" collapsed="false">
      <c r="B757" s="7" t="s">
        <v>2000</v>
      </c>
      <c r="C757" s="5" t="s">
        <v>6</v>
      </c>
      <c r="D757" s="1" t="n">
        <v>10</v>
      </c>
      <c r="E757" s="1" t="s">
        <v>7</v>
      </c>
    </row>
    <row r="758" customFormat="false" ht="14.1" hidden="false" customHeight="false" outlineLevel="0" collapsed="false">
      <c r="B758" s="7" t="s">
        <v>2001</v>
      </c>
      <c r="C758" s="5" t="s">
        <v>6</v>
      </c>
      <c r="D758" s="1" t="n">
        <v>10</v>
      </c>
      <c r="E758" s="1" t="s">
        <v>7</v>
      </c>
    </row>
    <row r="759" customFormat="false" ht="14.1" hidden="false" customHeight="false" outlineLevel="0" collapsed="false">
      <c r="B759" s="7" t="s">
        <v>2002</v>
      </c>
      <c r="C759" s="5" t="s">
        <v>6</v>
      </c>
      <c r="D759" s="1" t="n">
        <v>10</v>
      </c>
      <c r="E759" s="1" t="s">
        <v>7</v>
      </c>
    </row>
    <row r="760" customFormat="false" ht="14.1" hidden="false" customHeight="false" outlineLevel="0" collapsed="false">
      <c r="B760" s="7" t="s">
        <v>2003</v>
      </c>
      <c r="C760" s="5" t="s">
        <v>6</v>
      </c>
      <c r="D760" s="1" t="n">
        <v>10</v>
      </c>
      <c r="E760" s="1" t="s">
        <v>7</v>
      </c>
    </row>
    <row r="761" customFormat="false" ht="14.1" hidden="false" customHeight="false" outlineLevel="0" collapsed="false">
      <c r="B761" s="7" t="s">
        <v>2004</v>
      </c>
      <c r="C761" s="5" t="s">
        <v>6</v>
      </c>
      <c r="D761" s="1" t="n">
        <v>10</v>
      </c>
      <c r="E761" s="1" t="s">
        <v>7</v>
      </c>
    </row>
    <row r="762" customFormat="false" ht="14.1" hidden="false" customHeight="false" outlineLevel="0" collapsed="false">
      <c r="B762" s="7" t="s">
        <v>2005</v>
      </c>
      <c r="C762" s="5" t="s">
        <v>6</v>
      </c>
      <c r="D762" s="1" t="n">
        <v>10</v>
      </c>
      <c r="E762" s="1" t="s">
        <v>7</v>
      </c>
    </row>
    <row r="763" customFormat="false" ht="14.1" hidden="false" customHeight="false" outlineLevel="0" collapsed="false">
      <c r="B763" s="7" t="s">
        <v>2006</v>
      </c>
      <c r="C763" s="5" t="s">
        <v>6</v>
      </c>
      <c r="D763" s="1" t="n">
        <v>10</v>
      </c>
      <c r="E763" s="1" t="s">
        <v>7</v>
      </c>
    </row>
    <row r="764" customFormat="false" ht="14.1" hidden="false" customHeight="false" outlineLevel="0" collapsed="false">
      <c r="B764" s="7" t="s">
        <v>2007</v>
      </c>
      <c r="C764" s="5" t="s">
        <v>6</v>
      </c>
      <c r="D764" s="1" t="n">
        <v>10</v>
      </c>
      <c r="E764" s="1" t="s">
        <v>7</v>
      </c>
    </row>
    <row r="765" customFormat="false" ht="14.1" hidden="false" customHeight="false" outlineLevel="0" collapsed="false">
      <c r="B765" s="7" t="s">
        <v>2008</v>
      </c>
      <c r="C765" s="5" t="s">
        <v>6</v>
      </c>
      <c r="D765" s="1" t="n">
        <v>10</v>
      </c>
      <c r="E765" s="1" t="s">
        <v>7</v>
      </c>
    </row>
    <row r="766" customFormat="false" ht="14.1" hidden="false" customHeight="false" outlineLevel="0" collapsed="false">
      <c r="B766" s="7" t="s">
        <v>2009</v>
      </c>
      <c r="C766" s="5" t="s">
        <v>6</v>
      </c>
      <c r="D766" s="1" t="n">
        <v>10</v>
      </c>
      <c r="E766" s="1" t="s">
        <v>7</v>
      </c>
    </row>
    <row r="767" customFormat="false" ht="14.1" hidden="false" customHeight="false" outlineLevel="0" collapsed="false">
      <c r="B767" s="7" t="s">
        <v>2010</v>
      </c>
      <c r="C767" s="5" t="s">
        <v>6</v>
      </c>
      <c r="D767" s="1" t="n">
        <v>10</v>
      </c>
      <c r="E767" s="1" t="s">
        <v>7</v>
      </c>
    </row>
    <row r="768" customFormat="false" ht="14.1" hidden="false" customHeight="false" outlineLevel="0" collapsed="false">
      <c r="B768" s="7" t="s">
        <v>2011</v>
      </c>
      <c r="C768" s="5" t="s">
        <v>6</v>
      </c>
      <c r="D768" s="1" t="n">
        <v>10</v>
      </c>
      <c r="E768" s="1" t="s">
        <v>7</v>
      </c>
    </row>
    <row r="769" customFormat="false" ht="14.1" hidden="false" customHeight="false" outlineLevel="0" collapsed="false">
      <c r="B769" s="7" t="s">
        <v>2012</v>
      </c>
      <c r="C769" s="5" t="s">
        <v>6</v>
      </c>
      <c r="D769" s="1" t="n">
        <v>10</v>
      </c>
      <c r="E769" s="1" t="s">
        <v>7</v>
      </c>
    </row>
    <row r="770" customFormat="false" ht="14.1" hidden="false" customHeight="false" outlineLevel="0" collapsed="false">
      <c r="B770" s="7" t="s">
        <v>2013</v>
      </c>
      <c r="C770" s="5" t="s">
        <v>6</v>
      </c>
      <c r="D770" s="1" t="n">
        <v>10</v>
      </c>
      <c r="E770" s="1" t="s">
        <v>7</v>
      </c>
    </row>
    <row r="771" customFormat="false" ht="14.1" hidden="false" customHeight="false" outlineLevel="0" collapsed="false">
      <c r="B771" s="7" t="s">
        <v>2014</v>
      </c>
      <c r="C771" s="5" t="s">
        <v>6</v>
      </c>
      <c r="D771" s="1" t="n">
        <v>10</v>
      </c>
      <c r="E771" s="1" t="s">
        <v>7</v>
      </c>
    </row>
    <row r="772" customFormat="false" ht="14.1" hidden="false" customHeight="false" outlineLevel="0" collapsed="false">
      <c r="B772" s="7" t="s">
        <v>2015</v>
      </c>
      <c r="C772" s="5" t="s">
        <v>6</v>
      </c>
      <c r="D772" s="1" t="n">
        <v>10</v>
      </c>
      <c r="E772" s="1" t="s">
        <v>7</v>
      </c>
    </row>
    <row r="773" customFormat="false" ht="14.1" hidden="false" customHeight="false" outlineLevel="0" collapsed="false">
      <c r="B773" s="7" t="s">
        <v>2016</v>
      </c>
      <c r="C773" s="5" t="s">
        <v>6</v>
      </c>
      <c r="D773" s="1" t="n">
        <v>10</v>
      </c>
      <c r="E773" s="1" t="s">
        <v>7</v>
      </c>
    </row>
    <row r="774" customFormat="false" ht="14.1" hidden="false" customHeight="false" outlineLevel="0" collapsed="false">
      <c r="B774" s="7" t="s">
        <v>2017</v>
      </c>
      <c r="C774" s="5" t="s">
        <v>6</v>
      </c>
      <c r="D774" s="1" t="n">
        <v>10</v>
      </c>
      <c r="E774" s="1" t="s">
        <v>7</v>
      </c>
    </row>
    <row r="775" customFormat="false" ht="14.1" hidden="false" customHeight="false" outlineLevel="0" collapsed="false">
      <c r="B775" s="7" t="s">
        <v>2018</v>
      </c>
      <c r="C775" s="5" t="s">
        <v>6</v>
      </c>
      <c r="D775" s="1" t="n">
        <v>10</v>
      </c>
      <c r="E775" s="1" t="s">
        <v>7</v>
      </c>
    </row>
    <row r="776" customFormat="false" ht="14.1" hidden="false" customHeight="false" outlineLevel="0" collapsed="false">
      <c r="B776" s="7" t="s">
        <v>2019</v>
      </c>
      <c r="C776" s="5" t="s">
        <v>6</v>
      </c>
      <c r="D776" s="1" t="n">
        <v>10</v>
      </c>
      <c r="E776" s="1" t="s">
        <v>7</v>
      </c>
    </row>
    <row r="777" customFormat="false" ht="14.1" hidden="false" customHeight="false" outlineLevel="0" collapsed="false">
      <c r="B777" s="7" t="s">
        <v>2020</v>
      </c>
      <c r="C777" s="5" t="s">
        <v>6</v>
      </c>
      <c r="D777" s="1" t="n">
        <v>10</v>
      </c>
      <c r="E777" s="1" t="s">
        <v>7</v>
      </c>
    </row>
    <row r="778" customFormat="false" ht="14.1" hidden="false" customHeight="false" outlineLevel="0" collapsed="false">
      <c r="B778" s="7" t="s">
        <v>2021</v>
      </c>
      <c r="C778" s="5" t="s">
        <v>6</v>
      </c>
      <c r="D778" s="1" t="n">
        <v>10</v>
      </c>
      <c r="E778" s="1" t="s">
        <v>7</v>
      </c>
    </row>
    <row r="779" customFormat="false" ht="14.1" hidden="false" customHeight="false" outlineLevel="0" collapsed="false">
      <c r="B779" s="7" t="s">
        <v>2022</v>
      </c>
      <c r="C779" s="5" t="s">
        <v>6</v>
      </c>
      <c r="D779" s="1" t="n">
        <v>10</v>
      </c>
      <c r="E779" s="1" t="s">
        <v>7</v>
      </c>
    </row>
    <row r="780" customFormat="false" ht="14.1" hidden="false" customHeight="false" outlineLevel="0" collapsed="false">
      <c r="B780" s="7" t="s">
        <v>2023</v>
      </c>
      <c r="C780" s="5" t="s">
        <v>6</v>
      </c>
      <c r="D780" s="1" t="n">
        <v>10</v>
      </c>
      <c r="E780" s="1" t="s">
        <v>7</v>
      </c>
    </row>
    <row r="781" customFormat="false" ht="14.1" hidden="false" customHeight="false" outlineLevel="0" collapsed="false">
      <c r="B781" s="7" t="s">
        <v>2024</v>
      </c>
      <c r="C781" s="5" t="s">
        <v>6</v>
      </c>
      <c r="D781" s="1" t="n">
        <v>10</v>
      </c>
      <c r="E781" s="1" t="s">
        <v>7</v>
      </c>
    </row>
    <row r="782" customFormat="false" ht="14.1" hidden="false" customHeight="false" outlineLevel="0" collapsed="false">
      <c r="B782" s="7" t="s">
        <v>2025</v>
      </c>
      <c r="C782" s="5" t="s">
        <v>6</v>
      </c>
      <c r="D782" s="1" t="n">
        <v>10</v>
      </c>
      <c r="E782" s="1" t="s">
        <v>7</v>
      </c>
    </row>
    <row r="783" customFormat="false" ht="14.1" hidden="false" customHeight="false" outlineLevel="0" collapsed="false">
      <c r="B783" s="7" t="s">
        <v>2026</v>
      </c>
      <c r="C783" s="5" t="s">
        <v>6</v>
      </c>
      <c r="D783" s="1" t="n">
        <v>10</v>
      </c>
      <c r="E783" s="1" t="s">
        <v>7</v>
      </c>
    </row>
    <row r="784" customFormat="false" ht="14.1" hidden="false" customHeight="false" outlineLevel="0" collapsed="false">
      <c r="B784" s="7" t="s">
        <v>2027</v>
      </c>
      <c r="C784" s="5" t="s">
        <v>6</v>
      </c>
      <c r="D784" s="1" t="n">
        <v>10</v>
      </c>
      <c r="E784" s="1" t="s">
        <v>7</v>
      </c>
    </row>
    <row r="785" customFormat="false" ht="14.1" hidden="false" customHeight="false" outlineLevel="0" collapsed="false">
      <c r="B785" s="7" t="s">
        <v>2028</v>
      </c>
      <c r="C785" s="5" t="s">
        <v>6</v>
      </c>
      <c r="D785" s="1" t="n">
        <v>10</v>
      </c>
      <c r="E785" s="1" t="s">
        <v>7</v>
      </c>
    </row>
    <row r="786" customFormat="false" ht="14.1" hidden="false" customHeight="false" outlineLevel="0" collapsed="false">
      <c r="B786" s="7" t="s">
        <v>2029</v>
      </c>
      <c r="C786" s="5" t="s">
        <v>6</v>
      </c>
      <c r="D786" s="1" t="n">
        <v>10</v>
      </c>
      <c r="E786" s="1" t="s">
        <v>7</v>
      </c>
    </row>
    <row r="787" customFormat="false" ht="14.1" hidden="false" customHeight="false" outlineLevel="0" collapsed="false">
      <c r="B787" s="7" t="s">
        <v>2030</v>
      </c>
      <c r="C787" s="5" t="s">
        <v>6</v>
      </c>
      <c r="D787" s="1" t="n">
        <v>10</v>
      </c>
      <c r="E787" s="1" t="s">
        <v>7</v>
      </c>
    </row>
    <row r="788" customFormat="false" ht="14.1" hidden="false" customHeight="false" outlineLevel="0" collapsed="false">
      <c r="B788" s="7" t="s">
        <v>2031</v>
      </c>
      <c r="C788" s="5" t="s">
        <v>6</v>
      </c>
      <c r="D788" s="1" t="n">
        <v>10</v>
      </c>
      <c r="E788" s="1" t="s">
        <v>7</v>
      </c>
    </row>
    <row r="789" customFormat="false" ht="14.1" hidden="false" customHeight="false" outlineLevel="0" collapsed="false">
      <c r="B789" s="7" t="s">
        <v>2032</v>
      </c>
      <c r="C789" s="5" t="s">
        <v>6</v>
      </c>
      <c r="D789" s="1" t="n">
        <v>10</v>
      </c>
      <c r="E789" s="1" t="s">
        <v>7</v>
      </c>
    </row>
    <row r="790" customFormat="false" ht="14.1" hidden="false" customHeight="false" outlineLevel="0" collapsed="false">
      <c r="B790" s="7" t="s">
        <v>2033</v>
      </c>
      <c r="C790" s="5" t="s">
        <v>6</v>
      </c>
      <c r="D790" s="1" t="n">
        <v>10</v>
      </c>
      <c r="E790" s="1" t="s">
        <v>7</v>
      </c>
    </row>
    <row r="791" customFormat="false" ht="14.1" hidden="false" customHeight="false" outlineLevel="0" collapsed="false">
      <c r="B791" s="7" t="s">
        <v>2034</v>
      </c>
      <c r="C791" s="5" t="s">
        <v>6</v>
      </c>
      <c r="D791" s="1" t="n">
        <v>10</v>
      </c>
      <c r="E791" s="1" t="s">
        <v>7</v>
      </c>
    </row>
    <row r="792" customFormat="false" ht="14.1" hidden="false" customHeight="false" outlineLevel="0" collapsed="false">
      <c r="B792" s="7" t="s">
        <v>2035</v>
      </c>
      <c r="C792" s="5" t="s">
        <v>6</v>
      </c>
      <c r="D792" s="1" t="n">
        <v>10</v>
      </c>
      <c r="E792" s="1" t="s">
        <v>7</v>
      </c>
    </row>
    <row r="793" customFormat="false" ht="14.1" hidden="false" customHeight="false" outlineLevel="0" collapsed="false">
      <c r="B793" s="7" t="s">
        <v>2036</v>
      </c>
      <c r="C793" s="5" t="s">
        <v>6</v>
      </c>
      <c r="D793" s="1" t="n">
        <v>10</v>
      </c>
      <c r="E793" s="1" t="s">
        <v>7</v>
      </c>
    </row>
    <row r="794" customFormat="false" ht="14.1" hidden="false" customHeight="false" outlineLevel="0" collapsed="false">
      <c r="B794" s="7" t="s">
        <v>2037</v>
      </c>
      <c r="C794" s="5" t="s">
        <v>6</v>
      </c>
      <c r="D794" s="1" t="n">
        <v>10</v>
      </c>
      <c r="E794" s="1" t="s">
        <v>7</v>
      </c>
    </row>
    <row r="795" customFormat="false" ht="14.1" hidden="false" customHeight="false" outlineLevel="0" collapsed="false">
      <c r="B795" s="7" t="s">
        <v>2038</v>
      </c>
      <c r="C795" s="5" t="s">
        <v>6</v>
      </c>
      <c r="D795" s="1" t="n">
        <v>10</v>
      </c>
      <c r="E795" s="1" t="s">
        <v>7</v>
      </c>
    </row>
    <row r="796" customFormat="false" ht="14.1" hidden="false" customHeight="false" outlineLevel="0" collapsed="false">
      <c r="B796" s="7" t="s">
        <v>2039</v>
      </c>
      <c r="C796" s="5" t="s">
        <v>6</v>
      </c>
      <c r="D796" s="1" t="n">
        <v>10</v>
      </c>
      <c r="E796" s="1" t="s">
        <v>7</v>
      </c>
    </row>
    <row r="797" customFormat="false" ht="14.1" hidden="false" customHeight="false" outlineLevel="0" collapsed="false">
      <c r="B797" s="7" t="s">
        <v>2040</v>
      </c>
      <c r="C797" s="5" t="s">
        <v>6</v>
      </c>
      <c r="D797" s="1" t="n">
        <v>10</v>
      </c>
      <c r="E797" s="1" t="s">
        <v>7</v>
      </c>
    </row>
    <row r="798" customFormat="false" ht="14.1" hidden="false" customHeight="false" outlineLevel="0" collapsed="false">
      <c r="B798" s="7" t="s">
        <v>2041</v>
      </c>
      <c r="C798" s="5" t="s">
        <v>6</v>
      </c>
      <c r="D798" s="1" t="n">
        <v>10</v>
      </c>
      <c r="E798" s="1" t="s">
        <v>7</v>
      </c>
    </row>
    <row r="799" customFormat="false" ht="14.1" hidden="false" customHeight="false" outlineLevel="0" collapsed="false">
      <c r="B799" s="7" t="s">
        <v>2042</v>
      </c>
      <c r="C799" s="5" t="s">
        <v>6</v>
      </c>
      <c r="D799" s="1" t="n">
        <v>10</v>
      </c>
      <c r="E799" s="1" t="s">
        <v>7</v>
      </c>
    </row>
    <row r="800" customFormat="false" ht="14.1" hidden="false" customHeight="false" outlineLevel="0" collapsed="false">
      <c r="B800" s="7" t="s">
        <v>2043</v>
      </c>
      <c r="C800" s="5" t="s">
        <v>6</v>
      </c>
      <c r="D800" s="1" t="n">
        <v>10</v>
      </c>
      <c r="E800" s="1" t="s">
        <v>7</v>
      </c>
    </row>
    <row r="801" customFormat="false" ht="14.1" hidden="false" customHeight="false" outlineLevel="0" collapsed="false">
      <c r="B801" s="7" t="s">
        <v>2044</v>
      </c>
      <c r="C801" s="5" t="s">
        <v>6</v>
      </c>
      <c r="D801" s="1" t="n">
        <v>10</v>
      </c>
      <c r="E801" s="1" t="s">
        <v>7</v>
      </c>
    </row>
    <row r="802" customFormat="false" ht="14.1" hidden="false" customHeight="false" outlineLevel="0" collapsed="false">
      <c r="B802" s="7" t="s">
        <v>2045</v>
      </c>
      <c r="C802" s="5" t="s">
        <v>6</v>
      </c>
      <c r="D802" s="1" t="n">
        <v>10</v>
      </c>
      <c r="E802" s="1" t="s">
        <v>7</v>
      </c>
    </row>
    <row r="803" customFormat="false" ht="14.1" hidden="false" customHeight="false" outlineLevel="0" collapsed="false">
      <c r="B803" s="7" t="s">
        <v>2046</v>
      </c>
      <c r="C803" s="5" t="s">
        <v>6</v>
      </c>
      <c r="D803" s="1" t="n">
        <v>10</v>
      </c>
      <c r="E803" s="1" t="s">
        <v>7</v>
      </c>
    </row>
    <row r="804" customFormat="false" ht="14.1" hidden="false" customHeight="false" outlineLevel="0" collapsed="false">
      <c r="B804" s="7" t="s">
        <v>2047</v>
      </c>
      <c r="C804" s="5" t="s">
        <v>6</v>
      </c>
      <c r="D804" s="1" t="n">
        <v>10</v>
      </c>
      <c r="E804" s="1" t="s">
        <v>7</v>
      </c>
    </row>
    <row r="805" customFormat="false" ht="14.1" hidden="false" customHeight="false" outlineLevel="0" collapsed="false">
      <c r="B805" s="7" t="s">
        <v>2048</v>
      </c>
      <c r="C805" s="5" t="s">
        <v>6</v>
      </c>
      <c r="D805" s="1" t="n">
        <v>10</v>
      </c>
      <c r="E805" s="1" t="s">
        <v>7</v>
      </c>
    </row>
    <row r="806" customFormat="false" ht="14.1" hidden="false" customHeight="false" outlineLevel="0" collapsed="false">
      <c r="B806" s="7" t="s">
        <v>2049</v>
      </c>
      <c r="C806" s="5" t="s">
        <v>6</v>
      </c>
      <c r="D806" s="1" t="n">
        <v>10</v>
      </c>
      <c r="E806" s="1" t="s">
        <v>7</v>
      </c>
    </row>
    <row r="807" customFormat="false" ht="14.1" hidden="false" customHeight="false" outlineLevel="0" collapsed="false">
      <c r="B807" s="7" t="s">
        <v>2050</v>
      </c>
      <c r="C807" s="5" t="s">
        <v>6</v>
      </c>
      <c r="D807" s="1" t="n">
        <v>10</v>
      </c>
      <c r="E807" s="1" t="s">
        <v>7</v>
      </c>
    </row>
    <row r="808" customFormat="false" ht="14.1" hidden="false" customHeight="false" outlineLevel="0" collapsed="false">
      <c r="B808" s="7" t="s">
        <v>2051</v>
      </c>
      <c r="C808" s="5" t="s">
        <v>6</v>
      </c>
      <c r="D808" s="1" t="n">
        <v>10</v>
      </c>
      <c r="E808" s="1" t="s">
        <v>7</v>
      </c>
    </row>
    <row r="809" customFormat="false" ht="14.1" hidden="false" customHeight="false" outlineLevel="0" collapsed="false">
      <c r="B809" s="7" t="s">
        <v>2052</v>
      </c>
      <c r="C809" s="5" t="s">
        <v>6</v>
      </c>
      <c r="D809" s="1" t="n">
        <v>10</v>
      </c>
      <c r="E809" s="1" t="s">
        <v>7</v>
      </c>
    </row>
    <row r="810" customFormat="false" ht="14.1" hidden="false" customHeight="false" outlineLevel="0" collapsed="false">
      <c r="B810" s="7" t="s">
        <v>2053</v>
      </c>
      <c r="C810" s="5" t="s">
        <v>6</v>
      </c>
      <c r="D810" s="1" t="n">
        <v>10</v>
      </c>
      <c r="E810" s="1" t="s">
        <v>7</v>
      </c>
    </row>
    <row r="811" customFormat="false" ht="14.1" hidden="false" customHeight="false" outlineLevel="0" collapsed="false">
      <c r="B811" s="7" t="s">
        <v>2054</v>
      </c>
      <c r="C811" s="5" t="s">
        <v>6</v>
      </c>
      <c r="D811" s="1" t="n">
        <v>10</v>
      </c>
      <c r="E811" s="1" t="s">
        <v>7</v>
      </c>
    </row>
    <row r="812" customFormat="false" ht="14.1" hidden="false" customHeight="false" outlineLevel="0" collapsed="false">
      <c r="B812" s="7" t="s">
        <v>2055</v>
      </c>
      <c r="C812" s="5" t="s">
        <v>6</v>
      </c>
      <c r="D812" s="1" t="n">
        <v>10</v>
      </c>
      <c r="E812" s="1" t="s">
        <v>7</v>
      </c>
    </row>
    <row r="813" customFormat="false" ht="14.1" hidden="false" customHeight="false" outlineLevel="0" collapsed="false">
      <c r="B813" s="7" t="s">
        <v>2056</v>
      </c>
      <c r="C813" s="5" t="s">
        <v>6</v>
      </c>
      <c r="D813" s="1" t="n">
        <v>10</v>
      </c>
      <c r="E813" s="1" t="s">
        <v>7</v>
      </c>
    </row>
    <row r="814" customFormat="false" ht="14.1" hidden="false" customHeight="false" outlineLevel="0" collapsed="false">
      <c r="B814" s="7" t="s">
        <v>2057</v>
      </c>
      <c r="C814" s="5" t="s">
        <v>6</v>
      </c>
      <c r="D814" s="1" t="n">
        <v>10</v>
      </c>
      <c r="E814" s="1" t="s">
        <v>7</v>
      </c>
    </row>
    <row r="815" customFormat="false" ht="14.1" hidden="false" customHeight="false" outlineLevel="0" collapsed="false">
      <c r="B815" s="7" t="s">
        <v>2058</v>
      </c>
      <c r="C815" s="5" t="s">
        <v>6</v>
      </c>
      <c r="D815" s="1" t="n">
        <v>10</v>
      </c>
      <c r="E815" s="1" t="s">
        <v>7</v>
      </c>
    </row>
    <row r="816" customFormat="false" ht="14.1" hidden="false" customHeight="false" outlineLevel="0" collapsed="false">
      <c r="B816" s="7" t="s">
        <v>2059</v>
      </c>
      <c r="C816" s="5" t="s">
        <v>6</v>
      </c>
      <c r="D816" s="1" t="n">
        <v>10</v>
      </c>
      <c r="E816" s="1" t="s">
        <v>7</v>
      </c>
    </row>
    <row r="817" customFormat="false" ht="14.1" hidden="false" customHeight="false" outlineLevel="0" collapsed="false">
      <c r="B817" s="7" t="s">
        <v>2060</v>
      </c>
      <c r="C817" s="5" t="s">
        <v>6</v>
      </c>
      <c r="D817" s="1" t="n">
        <v>10</v>
      </c>
      <c r="E817" s="1" t="s">
        <v>7</v>
      </c>
    </row>
    <row r="818" customFormat="false" ht="14.1" hidden="false" customHeight="false" outlineLevel="0" collapsed="false">
      <c r="B818" s="7" t="s">
        <v>2061</v>
      </c>
      <c r="C818" s="5" t="s">
        <v>6</v>
      </c>
      <c r="D818" s="1" t="n">
        <v>10</v>
      </c>
      <c r="E818" s="1" t="s">
        <v>7</v>
      </c>
    </row>
    <row r="819" customFormat="false" ht="14.1" hidden="false" customHeight="false" outlineLevel="0" collapsed="false">
      <c r="B819" s="7" t="s">
        <v>2062</v>
      </c>
      <c r="C819" s="5" t="s">
        <v>6</v>
      </c>
      <c r="D819" s="1" t="n">
        <v>10</v>
      </c>
      <c r="E819" s="1" t="s">
        <v>7</v>
      </c>
    </row>
    <row r="820" customFormat="false" ht="14.1" hidden="false" customHeight="false" outlineLevel="0" collapsed="false">
      <c r="B820" s="7" t="s">
        <v>2063</v>
      </c>
      <c r="C820" s="5" t="s">
        <v>6</v>
      </c>
      <c r="D820" s="1" t="n">
        <v>10</v>
      </c>
      <c r="E820" s="1" t="s">
        <v>7</v>
      </c>
    </row>
    <row r="821" customFormat="false" ht="14.1" hidden="false" customHeight="false" outlineLevel="0" collapsed="false">
      <c r="B821" s="7" t="s">
        <v>2064</v>
      </c>
      <c r="C821" s="5" t="s">
        <v>6</v>
      </c>
      <c r="D821" s="1" t="n">
        <v>10</v>
      </c>
      <c r="E821" s="1" t="s">
        <v>7</v>
      </c>
    </row>
    <row r="822" customFormat="false" ht="14.1" hidden="false" customHeight="false" outlineLevel="0" collapsed="false">
      <c r="B822" s="7" t="s">
        <v>2065</v>
      </c>
      <c r="C822" s="5" t="s">
        <v>6</v>
      </c>
      <c r="D822" s="1" t="n">
        <v>10</v>
      </c>
      <c r="E822" s="1" t="s">
        <v>7</v>
      </c>
    </row>
    <row r="823" customFormat="false" ht="14.1" hidden="false" customHeight="false" outlineLevel="0" collapsed="false">
      <c r="B823" s="7" t="s">
        <v>2066</v>
      </c>
      <c r="C823" s="5" t="s">
        <v>6</v>
      </c>
      <c r="D823" s="1" t="n">
        <v>10</v>
      </c>
      <c r="E823" s="1" t="s">
        <v>7</v>
      </c>
    </row>
    <row r="824" customFormat="false" ht="14.1" hidden="false" customHeight="false" outlineLevel="0" collapsed="false">
      <c r="B824" s="7" t="s">
        <v>2067</v>
      </c>
      <c r="C824" s="5" t="s">
        <v>6</v>
      </c>
      <c r="D824" s="1" t="n">
        <v>10</v>
      </c>
      <c r="E824" s="1" t="s">
        <v>7</v>
      </c>
    </row>
    <row r="825" customFormat="false" ht="14.1" hidden="false" customHeight="false" outlineLevel="0" collapsed="false">
      <c r="B825" s="7" t="s">
        <v>2068</v>
      </c>
      <c r="C825" s="5" t="s">
        <v>6</v>
      </c>
      <c r="D825" s="1" t="n">
        <v>10</v>
      </c>
      <c r="E825" s="1" t="s">
        <v>7</v>
      </c>
    </row>
    <row r="826" customFormat="false" ht="14.1" hidden="false" customHeight="false" outlineLevel="0" collapsed="false">
      <c r="B826" s="7" t="s">
        <v>2069</v>
      </c>
      <c r="C826" s="5" t="s">
        <v>6</v>
      </c>
      <c r="D826" s="1" t="n">
        <v>10</v>
      </c>
      <c r="E826" s="1" t="s">
        <v>7</v>
      </c>
    </row>
    <row r="827" customFormat="false" ht="14.1" hidden="false" customHeight="false" outlineLevel="0" collapsed="false">
      <c r="B827" s="7" t="s">
        <v>2070</v>
      </c>
      <c r="C827" s="5" t="s">
        <v>6</v>
      </c>
      <c r="D827" s="1" t="n">
        <v>10</v>
      </c>
      <c r="E827" s="1" t="s">
        <v>7</v>
      </c>
    </row>
    <row r="828" customFormat="false" ht="14.1" hidden="false" customHeight="false" outlineLevel="0" collapsed="false">
      <c r="B828" s="7" t="s">
        <v>2071</v>
      </c>
      <c r="C828" s="5" t="s">
        <v>6</v>
      </c>
      <c r="D828" s="1" t="n">
        <v>10</v>
      </c>
      <c r="E828" s="1" t="s">
        <v>7</v>
      </c>
    </row>
    <row r="829" customFormat="false" ht="14.1" hidden="false" customHeight="false" outlineLevel="0" collapsed="false">
      <c r="B829" s="7" t="s">
        <v>2072</v>
      </c>
      <c r="C829" s="5" t="s">
        <v>6</v>
      </c>
      <c r="D829" s="1" t="n">
        <v>10</v>
      </c>
      <c r="E829" s="1" t="s">
        <v>7</v>
      </c>
    </row>
    <row r="830" customFormat="false" ht="14.1" hidden="false" customHeight="false" outlineLevel="0" collapsed="false">
      <c r="B830" s="7" t="s">
        <v>2073</v>
      </c>
      <c r="C830" s="5" t="s">
        <v>6</v>
      </c>
      <c r="D830" s="1" t="n">
        <v>10</v>
      </c>
      <c r="E830" s="1" t="s">
        <v>7</v>
      </c>
    </row>
    <row r="831" customFormat="false" ht="14.1" hidden="false" customHeight="false" outlineLevel="0" collapsed="false">
      <c r="B831" s="7" t="s">
        <v>2074</v>
      </c>
      <c r="C831" s="5" t="s">
        <v>6</v>
      </c>
      <c r="D831" s="1" t="n">
        <v>10</v>
      </c>
      <c r="E831" s="1" t="s">
        <v>7</v>
      </c>
    </row>
    <row r="832" customFormat="false" ht="14.1" hidden="false" customHeight="false" outlineLevel="0" collapsed="false">
      <c r="B832" s="7" t="s">
        <v>2075</v>
      </c>
      <c r="C832" s="5" t="s">
        <v>6</v>
      </c>
      <c r="D832" s="1" t="n">
        <v>10</v>
      </c>
      <c r="E832" s="1" t="s">
        <v>7</v>
      </c>
    </row>
    <row r="833" customFormat="false" ht="14.1" hidden="false" customHeight="false" outlineLevel="0" collapsed="false">
      <c r="B833" s="7" t="s">
        <v>2076</v>
      </c>
      <c r="C833" s="5" t="s">
        <v>6</v>
      </c>
      <c r="D833" s="1" t="n">
        <v>10</v>
      </c>
      <c r="E833" s="1" t="s">
        <v>7</v>
      </c>
    </row>
    <row r="834" customFormat="false" ht="14.1" hidden="false" customHeight="false" outlineLevel="0" collapsed="false">
      <c r="B834" s="7" t="s">
        <v>2077</v>
      </c>
      <c r="C834" s="5" t="s">
        <v>6</v>
      </c>
      <c r="D834" s="1" t="n">
        <v>10</v>
      </c>
      <c r="E834" s="1" t="s">
        <v>7</v>
      </c>
    </row>
    <row r="835" customFormat="false" ht="14.1" hidden="false" customHeight="false" outlineLevel="0" collapsed="false">
      <c r="B835" s="7" t="s">
        <v>2078</v>
      </c>
      <c r="C835" s="5" t="s">
        <v>6</v>
      </c>
      <c r="D835" s="1" t="n">
        <v>10</v>
      </c>
      <c r="E835" s="1" t="s">
        <v>7</v>
      </c>
    </row>
    <row r="836" customFormat="false" ht="14.1" hidden="false" customHeight="false" outlineLevel="0" collapsed="false">
      <c r="B836" s="7" t="s">
        <v>2079</v>
      </c>
      <c r="C836" s="5" t="s">
        <v>6</v>
      </c>
      <c r="D836" s="1" t="n">
        <v>10</v>
      </c>
      <c r="E836" s="1" t="s">
        <v>7</v>
      </c>
    </row>
    <row r="837" customFormat="false" ht="14.1" hidden="false" customHeight="false" outlineLevel="0" collapsed="false">
      <c r="B837" s="7" t="s">
        <v>2080</v>
      </c>
      <c r="C837" s="5" t="s">
        <v>6</v>
      </c>
      <c r="D837" s="1" t="n">
        <v>10</v>
      </c>
      <c r="E837" s="1" t="s">
        <v>7</v>
      </c>
    </row>
    <row r="838" customFormat="false" ht="14.1" hidden="false" customHeight="false" outlineLevel="0" collapsed="false">
      <c r="B838" s="7" t="s">
        <v>2081</v>
      </c>
      <c r="C838" s="5" t="s">
        <v>6</v>
      </c>
      <c r="D838" s="1" t="n">
        <v>10</v>
      </c>
      <c r="E838" s="1" t="s">
        <v>7</v>
      </c>
    </row>
    <row r="839" customFormat="false" ht="14.1" hidden="false" customHeight="false" outlineLevel="0" collapsed="false">
      <c r="B839" s="7" t="s">
        <v>2082</v>
      </c>
      <c r="C839" s="5" t="s">
        <v>6</v>
      </c>
      <c r="D839" s="1" t="n">
        <v>10</v>
      </c>
      <c r="E839" s="1" t="s">
        <v>7</v>
      </c>
    </row>
    <row r="840" customFormat="false" ht="14.1" hidden="false" customHeight="false" outlineLevel="0" collapsed="false">
      <c r="B840" s="7" t="s">
        <v>2083</v>
      </c>
      <c r="C840" s="5" t="s">
        <v>6</v>
      </c>
      <c r="D840" s="1" t="n">
        <v>10</v>
      </c>
      <c r="E840" s="1" t="s">
        <v>7</v>
      </c>
    </row>
    <row r="841" customFormat="false" ht="14.1" hidden="false" customHeight="false" outlineLevel="0" collapsed="false">
      <c r="B841" s="7" t="s">
        <v>2084</v>
      </c>
      <c r="C841" s="5" t="s">
        <v>6</v>
      </c>
      <c r="D841" s="1" t="n">
        <v>10</v>
      </c>
      <c r="E841" s="1" t="s">
        <v>7</v>
      </c>
    </row>
    <row r="842" customFormat="false" ht="14.1" hidden="false" customHeight="false" outlineLevel="0" collapsed="false">
      <c r="B842" s="7" t="s">
        <v>2085</v>
      </c>
      <c r="C842" s="5" t="s">
        <v>6</v>
      </c>
      <c r="D842" s="1" t="n">
        <v>10</v>
      </c>
      <c r="E842" s="1" t="s">
        <v>7</v>
      </c>
    </row>
    <row r="843" customFormat="false" ht="14.1" hidden="false" customHeight="false" outlineLevel="0" collapsed="false">
      <c r="B843" s="7" t="s">
        <v>2086</v>
      </c>
      <c r="C843" s="5" t="s">
        <v>6</v>
      </c>
      <c r="D843" s="1" t="n">
        <v>10</v>
      </c>
      <c r="E843" s="1" t="s">
        <v>7</v>
      </c>
    </row>
    <row r="844" customFormat="false" ht="14.1" hidden="false" customHeight="false" outlineLevel="0" collapsed="false">
      <c r="B844" s="7" t="s">
        <v>2087</v>
      </c>
      <c r="C844" s="5" t="s">
        <v>6</v>
      </c>
      <c r="D844" s="1" t="n">
        <v>10</v>
      </c>
      <c r="E844" s="1" t="s">
        <v>7</v>
      </c>
    </row>
    <row r="845" customFormat="false" ht="14.1" hidden="false" customHeight="false" outlineLevel="0" collapsed="false">
      <c r="B845" s="7" t="s">
        <v>2088</v>
      </c>
      <c r="C845" s="5" t="s">
        <v>6</v>
      </c>
      <c r="D845" s="1" t="n">
        <v>10</v>
      </c>
      <c r="E845" s="1" t="s">
        <v>7</v>
      </c>
    </row>
    <row r="846" customFormat="false" ht="14.1" hidden="false" customHeight="false" outlineLevel="0" collapsed="false">
      <c r="B846" s="7" t="s">
        <v>2089</v>
      </c>
      <c r="C846" s="5" t="s">
        <v>6</v>
      </c>
      <c r="D846" s="1" t="n">
        <v>10</v>
      </c>
      <c r="E846" s="1" t="s">
        <v>7</v>
      </c>
    </row>
    <row r="847" customFormat="false" ht="14.1" hidden="false" customHeight="false" outlineLevel="0" collapsed="false">
      <c r="B847" s="7" t="s">
        <v>2090</v>
      </c>
      <c r="C847" s="5" t="s">
        <v>6</v>
      </c>
      <c r="D847" s="1" t="n">
        <v>10</v>
      </c>
      <c r="E847" s="1" t="s">
        <v>7</v>
      </c>
    </row>
    <row r="848" customFormat="false" ht="14.1" hidden="false" customHeight="false" outlineLevel="0" collapsed="false">
      <c r="B848" s="7" t="s">
        <v>2091</v>
      </c>
      <c r="C848" s="5" t="s">
        <v>6</v>
      </c>
      <c r="D848" s="1" t="n">
        <v>10</v>
      </c>
      <c r="E848" s="1" t="s">
        <v>7</v>
      </c>
    </row>
    <row r="849" customFormat="false" ht="14.1" hidden="false" customHeight="false" outlineLevel="0" collapsed="false">
      <c r="B849" s="7" t="s">
        <v>2092</v>
      </c>
      <c r="C849" s="5" t="s">
        <v>6</v>
      </c>
      <c r="D849" s="1" t="n">
        <v>10</v>
      </c>
      <c r="E849" s="1" t="s">
        <v>7</v>
      </c>
    </row>
    <row r="850" customFormat="false" ht="14.1" hidden="false" customHeight="false" outlineLevel="0" collapsed="false">
      <c r="B850" s="7" t="s">
        <v>2093</v>
      </c>
      <c r="C850" s="5" t="s">
        <v>6</v>
      </c>
      <c r="D850" s="1" t="n">
        <v>10</v>
      </c>
      <c r="E850" s="1" t="s">
        <v>7</v>
      </c>
    </row>
    <row r="851" customFormat="false" ht="14.1" hidden="false" customHeight="false" outlineLevel="0" collapsed="false">
      <c r="B851" s="7" t="s">
        <v>2094</v>
      </c>
      <c r="C851" s="5" t="s">
        <v>6</v>
      </c>
      <c r="D851" s="1" t="n">
        <v>10</v>
      </c>
      <c r="E851" s="1" t="s">
        <v>7</v>
      </c>
    </row>
    <row r="852" customFormat="false" ht="14.1" hidden="false" customHeight="false" outlineLevel="0" collapsed="false">
      <c r="B852" s="7" t="s">
        <v>2095</v>
      </c>
      <c r="C852" s="5" t="s">
        <v>6</v>
      </c>
      <c r="D852" s="1" t="n">
        <v>10</v>
      </c>
      <c r="E852" s="1" t="s">
        <v>7</v>
      </c>
    </row>
    <row r="853" customFormat="false" ht="14.1" hidden="false" customHeight="false" outlineLevel="0" collapsed="false">
      <c r="B853" s="7" t="s">
        <v>2096</v>
      </c>
      <c r="C853" s="5" t="s">
        <v>6</v>
      </c>
      <c r="D853" s="1" t="n">
        <v>10</v>
      </c>
      <c r="E853" s="1" t="s">
        <v>7</v>
      </c>
    </row>
    <row r="854" customFormat="false" ht="14.1" hidden="false" customHeight="false" outlineLevel="0" collapsed="false">
      <c r="B854" s="7" t="s">
        <v>2097</v>
      </c>
      <c r="C854" s="5" t="s">
        <v>6</v>
      </c>
      <c r="D854" s="1" t="n">
        <v>10</v>
      </c>
      <c r="E854" s="1" t="s">
        <v>7</v>
      </c>
    </row>
    <row r="855" customFormat="false" ht="14.1" hidden="false" customHeight="false" outlineLevel="0" collapsed="false">
      <c r="B855" s="7" t="s">
        <v>2098</v>
      </c>
      <c r="C855" s="5" t="s">
        <v>6</v>
      </c>
      <c r="D855" s="1" t="n">
        <v>10</v>
      </c>
      <c r="E855" s="1" t="s">
        <v>7</v>
      </c>
    </row>
    <row r="856" customFormat="false" ht="14.1" hidden="false" customHeight="false" outlineLevel="0" collapsed="false">
      <c r="B856" s="7" t="s">
        <v>2099</v>
      </c>
      <c r="C856" s="5" t="s">
        <v>6</v>
      </c>
      <c r="D856" s="1" t="n">
        <v>10</v>
      </c>
      <c r="E856" s="1" t="s">
        <v>7</v>
      </c>
    </row>
    <row r="857" customFormat="false" ht="14.1" hidden="false" customHeight="false" outlineLevel="0" collapsed="false">
      <c r="B857" s="7" t="s">
        <v>2100</v>
      </c>
      <c r="C857" s="5" t="s">
        <v>6</v>
      </c>
      <c r="D857" s="1" t="n">
        <v>10</v>
      </c>
      <c r="E857" s="1" t="s">
        <v>7</v>
      </c>
    </row>
    <row r="858" customFormat="false" ht="14.1" hidden="false" customHeight="false" outlineLevel="0" collapsed="false">
      <c r="B858" s="7" t="s">
        <v>2101</v>
      </c>
      <c r="C858" s="5" t="s">
        <v>6</v>
      </c>
      <c r="D858" s="1" t="n">
        <v>10</v>
      </c>
      <c r="E858" s="1" t="s">
        <v>7</v>
      </c>
    </row>
    <row r="859" customFormat="false" ht="14.1" hidden="false" customHeight="false" outlineLevel="0" collapsed="false">
      <c r="B859" s="7" t="s">
        <v>2102</v>
      </c>
      <c r="C859" s="5" t="s">
        <v>6</v>
      </c>
      <c r="D859" s="1" t="n">
        <v>10</v>
      </c>
      <c r="E859" s="1" t="s">
        <v>7</v>
      </c>
    </row>
    <row r="860" customFormat="false" ht="14.1" hidden="false" customHeight="false" outlineLevel="0" collapsed="false">
      <c r="B860" s="7" t="s">
        <v>2103</v>
      </c>
      <c r="C860" s="5" t="s">
        <v>6</v>
      </c>
      <c r="D860" s="1" t="n">
        <v>10</v>
      </c>
      <c r="E860" s="1" t="s">
        <v>7</v>
      </c>
    </row>
    <row r="861" customFormat="false" ht="14.1" hidden="false" customHeight="false" outlineLevel="0" collapsed="false">
      <c r="B861" s="7" t="s">
        <v>2104</v>
      </c>
      <c r="C861" s="5" t="s">
        <v>6</v>
      </c>
      <c r="D861" s="1" t="n">
        <v>10</v>
      </c>
      <c r="E861" s="1" t="s">
        <v>7</v>
      </c>
    </row>
    <row r="862" customFormat="false" ht="14.1" hidden="false" customHeight="false" outlineLevel="0" collapsed="false">
      <c r="B862" s="7" t="s">
        <v>2105</v>
      </c>
      <c r="C862" s="5" t="s">
        <v>6</v>
      </c>
      <c r="D862" s="1" t="n">
        <v>10</v>
      </c>
      <c r="E862" s="1" t="s">
        <v>7</v>
      </c>
    </row>
    <row r="863" customFormat="false" ht="14.1" hidden="false" customHeight="false" outlineLevel="0" collapsed="false">
      <c r="B863" s="7" t="s">
        <v>2106</v>
      </c>
      <c r="C863" s="5" t="s">
        <v>6</v>
      </c>
      <c r="D863" s="1" t="n">
        <v>10</v>
      </c>
      <c r="E863" s="1" t="s">
        <v>7</v>
      </c>
    </row>
    <row r="864" customFormat="false" ht="14.1" hidden="false" customHeight="false" outlineLevel="0" collapsed="false">
      <c r="B864" s="7" t="s">
        <v>2107</v>
      </c>
      <c r="C864" s="5" t="s">
        <v>6</v>
      </c>
      <c r="D864" s="1" t="n">
        <v>10</v>
      </c>
      <c r="E864" s="1" t="s">
        <v>7</v>
      </c>
    </row>
    <row r="865" customFormat="false" ht="14.1" hidden="false" customHeight="false" outlineLevel="0" collapsed="false">
      <c r="B865" s="7" t="s">
        <v>2108</v>
      </c>
      <c r="C865" s="5" t="s">
        <v>6</v>
      </c>
      <c r="D865" s="1" t="n">
        <v>10</v>
      </c>
      <c r="E865" s="1" t="s">
        <v>7</v>
      </c>
    </row>
    <row r="866" customFormat="false" ht="14.1" hidden="false" customHeight="false" outlineLevel="0" collapsed="false">
      <c r="B866" s="7" t="s">
        <v>2109</v>
      </c>
      <c r="C866" s="5" t="s">
        <v>6</v>
      </c>
      <c r="D866" s="1" t="n">
        <v>10</v>
      </c>
      <c r="E866" s="1" t="s">
        <v>7</v>
      </c>
    </row>
    <row r="867" customFormat="false" ht="14.1" hidden="false" customHeight="false" outlineLevel="0" collapsed="false">
      <c r="B867" s="7" t="s">
        <v>2110</v>
      </c>
      <c r="C867" s="5" t="s">
        <v>6</v>
      </c>
      <c r="D867" s="1" t="n">
        <v>10</v>
      </c>
      <c r="E867" s="1" t="s">
        <v>7</v>
      </c>
    </row>
    <row r="868" customFormat="false" ht="14.1" hidden="false" customHeight="false" outlineLevel="0" collapsed="false">
      <c r="B868" s="7" t="s">
        <v>2111</v>
      </c>
      <c r="C868" s="5" t="s">
        <v>6</v>
      </c>
      <c r="D868" s="1" t="n">
        <v>10</v>
      </c>
      <c r="E868" s="1" t="s">
        <v>7</v>
      </c>
    </row>
    <row r="869" customFormat="false" ht="14.1" hidden="false" customHeight="false" outlineLevel="0" collapsed="false">
      <c r="B869" s="7" t="s">
        <v>2112</v>
      </c>
      <c r="C869" s="5" t="s">
        <v>6</v>
      </c>
      <c r="D869" s="1" t="n">
        <v>10</v>
      </c>
      <c r="E869" s="1" t="s">
        <v>7</v>
      </c>
    </row>
    <row r="870" customFormat="false" ht="14.1" hidden="false" customHeight="false" outlineLevel="0" collapsed="false">
      <c r="B870" s="7" t="s">
        <v>2113</v>
      </c>
      <c r="C870" s="5" t="s">
        <v>6</v>
      </c>
      <c r="D870" s="1" t="n">
        <v>10</v>
      </c>
      <c r="E870" s="1" t="s">
        <v>7</v>
      </c>
    </row>
    <row r="871" customFormat="false" ht="14.1" hidden="false" customHeight="false" outlineLevel="0" collapsed="false">
      <c r="B871" s="7" t="s">
        <v>2114</v>
      </c>
      <c r="C871" s="5" t="s">
        <v>6</v>
      </c>
      <c r="D871" s="1" t="n">
        <v>10</v>
      </c>
      <c r="E871" s="1" t="s">
        <v>7</v>
      </c>
    </row>
    <row r="872" customFormat="false" ht="14.1" hidden="false" customHeight="false" outlineLevel="0" collapsed="false">
      <c r="B872" s="7" t="s">
        <v>2115</v>
      </c>
      <c r="C872" s="5" t="s">
        <v>6</v>
      </c>
      <c r="D872" s="1" t="n">
        <v>10</v>
      </c>
      <c r="E872" s="1" t="s">
        <v>7</v>
      </c>
    </row>
    <row r="873" customFormat="false" ht="14.1" hidden="false" customHeight="false" outlineLevel="0" collapsed="false">
      <c r="B873" s="7" t="s">
        <v>2116</v>
      </c>
      <c r="C873" s="5" t="s">
        <v>6</v>
      </c>
      <c r="D873" s="1" t="n">
        <v>10</v>
      </c>
      <c r="E873" s="1" t="s">
        <v>7</v>
      </c>
    </row>
    <row r="874" customFormat="false" ht="14.1" hidden="false" customHeight="false" outlineLevel="0" collapsed="false">
      <c r="B874" s="7" t="s">
        <v>2117</v>
      </c>
      <c r="C874" s="5" t="s">
        <v>6</v>
      </c>
      <c r="D874" s="1" t="n">
        <v>10</v>
      </c>
      <c r="E874" s="1" t="s">
        <v>7</v>
      </c>
    </row>
    <row r="875" customFormat="false" ht="14.1" hidden="false" customHeight="false" outlineLevel="0" collapsed="false">
      <c r="B875" s="7" t="s">
        <v>2118</v>
      </c>
      <c r="C875" s="5" t="s">
        <v>6</v>
      </c>
      <c r="D875" s="1" t="n">
        <v>10</v>
      </c>
      <c r="E875" s="1" t="s">
        <v>7</v>
      </c>
    </row>
    <row r="876" customFormat="false" ht="14.1" hidden="false" customHeight="false" outlineLevel="0" collapsed="false">
      <c r="B876" s="7" t="s">
        <v>2119</v>
      </c>
      <c r="C876" s="5" t="s">
        <v>6</v>
      </c>
      <c r="D876" s="1" t="n">
        <v>10</v>
      </c>
      <c r="E876" s="1" t="s">
        <v>7</v>
      </c>
    </row>
    <row r="877" customFormat="false" ht="14.1" hidden="false" customHeight="false" outlineLevel="0" collapsed="false">
      <c r="B877" s="7" t="s">
        <v>2120</v>
      </c>
      <c r="C877" s="5" t="s">
        <v>6</v>
      </c>
      <c r="D877" s="1" t="n">
        <v>10</v>
      </c>
      <c r="E877" s="1" t="s">
        <v>7</v>
      </c>
    </row>
    <row r="878" customFormat="false" ht="14.1" hidden="false" customHeight="false" outlineLevel="0" collapsed="false">
      <c r="B878" s="7" t="s">
        <v>2121</v>
      </c>
      <c r="C878" s="5" t="s">
        <v>6</v>
      </c>
      <c r="D878" s="1" t="n">
        <v>10</v>
      </c>
      <c r="E878" s="1" t="s">
        <v>7</v>
      </c>
    </row>
    <row r="879" customFormat="false" ht="14.1" hidden="false" customHeight="false" outlineLevel="0" collapsed="false">
      <c r="B879" s="7" t="s">
        <v>2122</v>
      </c>
      <c r="C879" s="5" t="s">
        <v>6</v>
      </c>
      <c r="D879" s="1" t="n">
        <v>10</v>
      </c>
      <c r="E879" s="1" t="s">
        <v>7</v>
      </c>
    </row>
    <row r="880" customFormat="false" ht="14.1" hidden="false" customHeight="false" outlineLevel="0" collapsed="false">
      <c r="B880" s="7" t="s">
        <v>2123</v>
      </c>
      <c r="C880" s="5" t="s">
        <v>6</v>
      </c>
      <c r="D880" s="1" t="n">
        <v>10</v>
      </c>
      <c r="E880" s="1" t="s">
        <v>7</v>
      </c>
    </row>
    <row r="881" customFormat="false" ht="14.1" hidden="false" customHeight="false" outlineLevel="0" collapsed="false">
      <c r="B881" s="7" t="s">
        <v>2124</v>
      </c>
      <c r="C881" s="5" t="s">
        <v>6</v>
      </c>
      <c r="D881" s="1" t="n">
        <v>10</v>
      </c>
      <c r="E881" s="1" t="s">
        <v>7</v>
      </c>
    </row>
    <row r="882" customFormat="false" ht="14.1" hidden="false" customHeight="false" outlineLevel="0" collapsed="false">
      <c r="B882" s="7" t="s">
        <v>2125</v>
      </c>
      <c r="C882" s="5" t="s">
        <v>6</v>
      </c>
      <c r="D882" s="1" t="n">
        <v>10</v>
      </c>
      <c r="E882" s="1" t="s">
        <v>7</v>
      </c>
    </row>
    <row r="883" customFormat="false" ht="14.1" hidden="false" customHeight="false" outlineLevel="0" collapsed="false">
      <c r="B883" s="7" t="s">
        <v>2126</v>
      </c>
      <c r="C883" s="5" t="s">
        <v>6</v>
      </c>
      <c r="D883" s="1" t="n">
        <v>10</v>
      </c>
      <c r="E883" s="1" t="s">
        <v>7</v>
      </c>
    </row>
    <row r="884" customFormat="false" ht="14.1" hidden="false" customHeight="false" outlineLevel="0" collapsed="false">
      <c r="B884" s="7" t="s">
        <v>2127</v>
      </c>
      <c r="C884" s="5" t="s">
        <v>6</v>
      </c>
      <c r="D884" s="1" t="n">
        <v>10</v>
      </c>
      <c r="E884" s="1" t="s">
        <v>7</v>
      </c>
    </row>
    <row r="885" customFormat="false" ht="14.1" hidden="false" customHeight="false" outlineLevel="0" collapsed="false">
      <c r="B885" s="7" t="s">
        <v>2128</v>
      </c>
      <c r="C885" s="5" t="s">
        <v>6</v>
      </c>
      <c r="D885" s="1" t="n">
        <v>10</v>
      </c>
      <c r="E885" s="1" t="s">
        <v>7</v>
      </c>
    </row>
    <row r="886" customFormat="false" ht="14.1" hidden="false" customHeight="false" outlineLevel="0" collapsed="false">
      <c r="B886" s="7" t="s">
        <v>2129</v>
      </c>
      <c r="C886" s="5" t="s">
        <v>6</v>
      </c>
      <c r="D886" s="1" t="n">
        <v>10</v>
      </c>
      <c r="E886" s="1" t="s">
        <v>7</v>
      </c>
    </row>
    <row r="887" customFormat="false" ht="14.1" hidden="false" customHeight="false" outlineLevel="0" collapsed="false">
      <c r="B887" s="7" t="s">
        <v>2130</v>
      </c>
      <c r="C887" s="5" t="s">
        <v>6</v>
      </c>
      <c r="D887" s="1" t="n">
        <v>10</v>
      </c>
      <c r="E887" s="1" t="s">
        <v>7</v>
      </c>
    </row>
    <row r="888" customFormat="false" ht="14.1" hidden="false" customHeight="false" outlineLevel="0" collapsed="false">
      <c r="B888" s="7" t="s">
        <v>2131</v>
      </c>
      <c r="C888" s="5" t="s">
        <v>6</v>
      </c>
      <c r="D888" s="1" t="n">
        <v>10</v>
      </c>
      <c r="E888" s="1" t="s">
        <v>7</v>
      </c>
    </row>
    <row r="889" customFormat="false" ht="14.1" hidden="false" customHeight="false" outlineLevel="0" collapsed="false">
      <c r="B889" s="7" t="s">
        <v>2132</v>
      </c>
      <c r="C889" s="5" t="s">
        <v>6</v>
      </c>
      <c r="D889" s="1" t="n">
        <v>10</v>
      </c>
      <c r="E889" s="1" t="s">
        <v>7</v>
      </c>
    </row>
    <row r="890" customFormat="false" ht="14.1" hidden="false" customHeight="false" outlineLevel="0" collapsed="false">
      <c r="B890" s="7" t="s">
        <v>2133</v>
      </c>
      <c r="C890" s="5" t="s">
        <v>6</v>
      </c>
      <c r="D890" s="1" t="n">
        <v>10</v>
      </c>
      <c r="E890" s="1" t="s">
        <v>7</v>
      </c>
    </row>
    <row r="891" customFormat="false" ht="14.1" hidden="false" customHeight="false" outlineLevel="0" collapsed="false">
      <c r="B891" s="7" t="s">
        <v>2134</v>
      </c>
      <c r="C891" s="5" t="s">
        <v>6</v>
      </c>
      <c r="D891" s="1" t="n">
        <v>10</v>
      </c>
      <c r="E891" s="1" t="s">
        <v>7</v>
      </c>
    </row>
    <row r="892" customFormat="false" ht="14.1" hidden="false" customHeight="false" outlineLevel="0" collapsed="false">
      <c r="B892" s="7" t="s">
        <v>2135</v>
      </c>
      <c r="C892" s="5" t="s">
        <v>6</v>
      </c>
      <c r="D892" s="1" t="n">
        <v>10</v>
      </c>
      <c r="E892" s="1" t="s">
        <v>7</v>
      </c>
    </row>
    <row r="893" customFormat="false" ht="14.1" hidden="false" customHeight="false" outlineLevel="0" collapsed="false">
      <c r="B893" s="7" t="s">
        <v>2136</v>
      </c>
      <c r="C893" s="5" t="s">
        <v>6</v>
      </c>
      <c r="D893" s="1" t="n">
        <v>10</v>
      </c>
      <c r="E893" s="1" t="s">
        <v>7</v>
      </c>
    </row>
    <row r="894" customFormat="false" ht="14.1" hidden="false" customHeight="false" outlineLevel="0" collapsed="false">
      <c r="B894" s="7" t="s">
        <v>2137</v>
      </c>
      <c r="C894" s="5" t="s">
        <v>6</v>
      </c>
      <c r="D894" s="1" t="n">
        <v>10</v>
      </c>
      <c r="E894" s="1" t="s">
        <v>7</v>
      </c>
    </row>
    <row r="895" customFormat="false" ht="14.1" hidden="false" customHeight="false" outlineLevel="0" collapsed="false">
      <c r="B895" s="7" t="s">
        <v>2138</v>
      </c>
      <c r="C895" s="5" t="s">
        <v>6</v>
      </c>
      <c r="D895" s="1" t="n">
        <v>10</v>
      </c>
      <c r="E895" s="1" t="s">
        <v>7</v>
      </c>
    </row>
    <row r="896" customFormat="false" ht="14.1" hidden="false" customHeight="false" outlineLevel="0" collapsed="false">
      <c r="B896" s="7" t="s">
        <v>2139</v>
      </c>
      <c r="C896" s="5" t="s">
        <v>6</v>
      </c>
      <c r="D896" s="1" t="n">
        <v>10</v>
      </c>
      <c r="E896" s="1" t="s">
        <v>7</v>
      </c>
    </row>
    <row r="897" customFormat="false" ht="14.1" hidden="false" customHeight="false" outlineLevel="0" collapsed="false">
      <c r="B897" s="7" t="s">
        <v>2140</v>
      </c>
      <c r="C897" s="5" t="s">
        <v>6</v>
      </c>
      <c r="D897" s="1" t="n">
        <v>10</v>
      </c>
      <c r="E897" s="1" t="s">
        <v>7</v>
      </c>
    </row>
    <row r="898" customFormat="false" ht="14.1" hidden="false" customHeight="false" outlineLevel="0" collapsed="false">
      <c r="B898" s="7" t="s">
        <v>2141</v>
      </c>
      <c r="C898" s="5" t="s">
        <v>6</v>
      </c>
      <c r="D898" s="1" t="n">
        <v>10</v>
      </c>
      <c r="E898" s="1" t="s">
        <v>7</v>
      </c>
    </row>
    <row r="899" customFormat="false" ht="14.1" hidden="false" customHeight="false" outlineLevel="0" collapsed="false">
      <c r="B899" s="7" t="s">
        <v>2142</v>
      </c>
      <c r="C899" s="5" t="s">
        <v>6</v>
      </c>
      <c r="D899" s="1" t="n">
        <v>10</v>
      </c>
      <c r="E899" s="1" t="s">
        <v>7</v>
      </c>
    </row>
    <row r="900" customFormat="false" ht="14.1" hidden="false" customHeight="false" outlineLevel="0" collapsed="false">
      <c r="B900" s="7" t="s">
        <v>2143</v>
      </c>
      <c r="C900" s="5" t="s">
        <v>6</v>
      </c>
      <c r="D900" s="1" t="n">
        <v>10</v>
      </c>
      <c r="E900" s="1" t="s">
        <v>7</v>
      </c>
    </row>
    <row r="901" customFormat="false" ht="14.1" hidden="false" customHeight="false" outlineLevel="0" collapsed="false">
      <c r="B901" s="7" t="s">
        <v>2144</v>
      </c>
      <c r="C901" s="5" t="s">
        <v>6</v>
      </c>
      <c r="D901" s="1" t="n">
        <v>10</v>
      </c>
      <c r="E901" s="1" t="s">
        <v>7</v>
      </c>
    </row>
    <row r="902" customFormat="false" ht="14.1" hidden="false" customHeight="false" outlineLevel="0" collapsed="false">
      <c r="B902" s="7" t="s">
        <v>2145</v>
      </c>
      <c r="C902" s="5" t="s">
        <v>6</v>
      </c>
      <c r="D902" s="1" t="n">
        <v>10</v>
      </c>
      <c r="E902" s="1" t="s">
        <v>7</v>
      </c>
    </row>
    <row r="903" customFormat="false" ht="14.1" hidden="false" customHeight="false" outlineLevel="0" collapsed="false">
      <c r="B903" s="7" t="s">
        <v>2146</v>
      </c>
      <c r="C903" s="5" t="s">
        <v>6</v>
      </c>
      <c r="D903" s="1" t="n">
        <v>10</v>
      </c>
      <c r="E903" s="1" t="s">
        <v>7</v>
      </c>
    </row>
    <row r="904" customFormat="false" ht="14.1" hidden="false" customHeight="false" outlineLevel="0" collapsed="false">
      <c r="B904" s="7" t="s">
        <v>2147</v>
      </c>
      <c r="C904" s="5" t="s">
        <v>6</v>
      </c>
      <c r="D904" s="1" t="n">
        <v>10</v>
      </c>
      <c r="E904" s="1" t="s">
        <v>7</v>
      </c>
    </row>
    <row r="905" customFormat="false" ht="14.1" hidden="false" customHeight="false" outlineLevel="0" collapsed="false">
      <c r="B905" s="7" t="s">
        <v>2148</v>
      </c>
      <c r="C905" s="5" t="s">
        <v>6</v>
      </c>
      <c r="D905" s="1" t="n">
        <v>10</v>
      </c>
      <c r="E905" s="1" t="s">
        <v>7</v>
      </c>
    </row>
    <row r="906" customFormat="false" ht="14.1" hidden="false" customHeight="false" outlineLevel="0" collapsed="false">
      <c r="B906" s="7" t="s">
        <v>2149</v>
      </c>
      <c r="C906" s="5" t="s">
        <v>6</v>
      </c>
      <c r="D906" s="1" t="n">
        <v>10</v>
      </c>
      <c r="E906" s="1" t="s">
        <v>7</v>
      </c>
    </row>
    <row r="907" customFormat="false" ht="14.1" hidden="false" customHeight="false" outlineLevel="0" collapsed="false">
      <c r="B907" s="7" t="s">
        <v>2150</v>
      </c>
      <c r="C907" s="5" t="s">
        <v>6</v>
      </c>
      <c r="D907" s="1" t="n">
        <v>10</v>
      </c>
      <c r="E907" s="1" t="s">
        <v>7</v>
      </c>
    </row>
    <row r="908" customFormat="false" ht="14.1" hidden="false" customHeight="false" outlineLevel="0" collapsed="false">
      <c r="B908" s="7" t="s">
        <v>2151</v>
      </c>
      <c r="C908" s="5" t="s">
        <v>6</v>
      </c>
      <c r="D908" s="1" t="n">
        <v>10</v>
      </c>
      <c r="E908" s="1" t="s">
        <v>7</v>
      </c>
    </row>
    <row r="909" customFormat="false" ht="14.1" hidden="false" customHeight="false" outlineLevel="0" collapsed="false">
      <c r="B909" s="7" t="s">
        <v>2152</v>
      </c>
      <c r="C909" s="5" t="s">
        <v>6</v>
      </c>
      <c r="D909" s="1" t="n">
        <v>10</v>
      </c>
      <c r="E909" s="1" t="s">
        <v>7</v>
      </c>
    </row>
    <row r="910" customFormat="false" ht="14.1" hidden="false" customHeight="false" outlineLevel="0" collapsed="false">
      <c r="B910" s="7" t="s">
        <v>2153</v>
      </c>
      <c r="C910" s="5" t="s">
        <v>6</v>
      </c>
      <c r="D910" s="1" t="n">
        <v>10</v>
      </c>
      <c r="E910" s="1" t="s">
        <v>7</v>
      </c>
    </row>
    <row r="911" customFormat="false" ht="14.1" hidden="false" customHeight="false" outlineLevel="0" collapsed="false">
      <c r="B911" s="7" t="s">
        <v>2154</v>
      </c>
      <c r="C911" s="5" t="s">
        <v>6</v>
      </c>
      <c r="D911" s="1" t="n">
        <v>10</v>
      </c>
      <c r="E911" s="1" t="s">
        <v>7</v>
      </c>
    </row>
    <row r="912" customFormat="false" ht="14.1" hidden="false" customHeight="false" outlineLevel="0" collapsed="false">
      <c r="B912" s="7" t="s">
        <v>2155</v>
      </c>
      <c r="C912" s="5" t="s">
        <v>6</v>
      </c>
      <c r="D912" s="1" t="n">
        <v>10</v>
      </c>
      <c r="E912" s="1" t="s">
        <v>7</v>
      </c>
    </row>
    <row r="913" customFormat="false" ht="14.1" hidden="false" customHeight="false" outlineLevel="0" collapsed="false">
      <c r="B913" s="7" t="s">
        <v>2156</v>
      </c>
      <c r="C913" s="5" t="s">
        <v>6</v>
      </c>
      <c r="D913" s="1" t="n">
        <v>10</v>
      </c>
      <c r="E913" s="1" t="s">
        <v>7</v>
      </c>
    </row>
    <row r="914" customFormat="false" ht="14.1" hidden="false" customHeight="false" outlineLevel="0" collapsed="false">
      <c r="B914" s="7" t="s">
        <v>2157</v>
      </c>
      <c r="C914" s="5" t="s">
        <v>6</v>
      </c>
      <c r="D914" s="1" t="n">
        <v>10</v>
      </c>
      <c r="E914" s="1" t="s">
        <v>7</v>
      </c>
    </row>
    <row r="915" customFormat="false" ht="14.1" hidden="false" customHeight="false" outlineLevel="0" collapsed="false">
      <c r="B915" s="7" t="s">
        <v>2158</v>
      </c>
      <c r="C915" s="5" t="s">
        <v>6</v>
      </c>
      <c r="D915" s="1" t="n">
        <v>10</v>
      </c>
      <c r="E915" s="1" t="s">
        <v>7</v>
      </c>
    </row>
    <row r="916" customFormat="false" ht="14.1" hidden="false" customHeight="false" outlineLevel="0" collapsed="false">
      <c r="B916" s="7" t="s">
        <v>2159</v>
      </c>
      <c r="C916" s="5" t="s">
        <v>6</v>
      </c>
      <c r="D916" s="1" t="n">
        <v>10</v>
      </c>
      <c r="E916" s="1" t="s">
        <v>7</v>
      </c>
    </row>
    <row r="917" customFormat="false" ht="14.1" hidden="false" customHeight="false" outlineLevel="0" collapsed="false">
      <c r="B917" s="7" t="s">
        <v>2160</v>
      </c>
      <c r="C917" s="5" t="s">
        <v>6</v>
      </c>
      <c r="D917" s="1" t="n">
        <v>10</v>
      </c>
      <c r="E917" s="1" t="s">
        <v>7</v>
      </c>
    </row>
    <row r="918" customFormat="false" ht="14.1" hidden="false" customHeight="false" outlineLevel="0" collapsed="false">
      <c r="B918" s="7" t="s">
        <v>2161</v>
      </c>
      <c r="C918" s="5" t="s">
        <v>6</v>
      </c>
      <c r="D918" s="1" t="n">
        <v>10</v>
      </c>
      <c r="E918" s="1" t="s">
        <v>7</v>
      </c>
    </row>
    <row r="919" customFormat="false" ht="14.1" hidden="false" customHeight="false" outlineLevel="0" collapsed="false">
      <c r="B919" s="7" t="s">
        <v>2162</v>
      </c>
      <c r="C919" s="5" t="s">
        <v>6</v>
      </c>
      <c r="D919" s="1" t="n">
        <v>10</v>
      </c>
      <c r="E919" s="1" t="s">
        <v>7</v>
      </c>
    </row>
    <row r="920" customFormat="false" ht="14.1" hidden="false" customHeight="false" outlineLevel="0" collapsed="false">
      <c r="B920" s="7" t="s">
        <v>2163</v>
      </c>
      <c r="C920" s="5" t="s">
        <v>6</v>
      </c>
      <c r="D920" s="1" t="n">
        <v>10</v>
      </c>
      <c r="E920" s="1" t="s">
        <v>7</v>
      </c>
    </row>
    <row r="921" customFormat="false" ht="14.1" hidden="false" customHeight="false" outlineLevel="0" collapsed="false">
      <c r="B921" s="7" t="s">
        <v>2164</v>
      </c>
      <c r="C921" s="5" t="s">
        <v>6</v>
      </c>
      <c r="D921" s="1" t="n">
        <v>10</v>
      </c>
      <c r="E921" s="1" t="s">
        <v>7</v>
      </c>
    </row>
    <row r="922" customFormat="false" ht="14.1" hidden="false" customHeight="false" outlineLevel="0" collapsed="false">
      <c r="B922" s="7" t="s">
        <v>2165</v>
      </c>
      <c r="C922" s="5" t="s">
        <v>6</v>
      </c>
      <c r="D922" s="1" t="n">
        <v>10</v>
      </c>
      <c r="E922" s="1" t="s">
        <v>7</v>
      </c>
    </row>
    <row r="923" customFormat="false" ht="14.1" hidden="false" customHeight="false" outlineLevel="0" collapsed="false">
      <c r="B923" s="7" t="s">
        <v>2166</v>
      </c>
      <c r="C923" s="5" t="s">
        <v>6</v>
      </c>
      <c r="D923" s="1" t="n">
        <v>10</v>
      </c>
      <c r="E923" s="1" t="s">
        <v>7</v>
      </c>
    </row>
    <row r="924" customFormat="false" ht="14.1" hidden="false" customHeight="false" outlineLevel="0" collapsed="false">
      <c r="B924" s="7" t="s">
        <v>2167</v>
      </c>
      <c r="C924" s="5" t="s">
        <v>6</v>
      </c>
      <c r="D924" s="1" t="n">
        <v>10</v>
      </c>
      <c r="E924" s="1" t="s">
        <v>7</v>
      </c>
    </row>
    <row r="925" customFormat="false" ht="14.1" hidden="false" customHeight="false" outlineLevel="0" collapsed="false">
      <c r="B925" s="7" t="s">
        <v>2168</v>
      </c>
      <c r="C925" s="5" t="s">
        <v>6</v>
      </c>
      <c r="D925" s="1" t="n">
        <v>10</v>
      </c>
      <c r="E925" s="1" t="s">
        <v>7</v>
      </c>
    </row>
    <row r="926" customFormat="false" ht="14.1" hidden="false" customHeight="false" outlineLevel="0" collapsed="false">
      <c r="B926" s="7" t="s">
        <v>2169</v>
      </c>
      <c r="C926" s="5" t="s">
        <v>6</v>
      </c>
      <c r="D926" s="1" t="n">
        <v>10</v>
      </c>
      <c r="E926" s="1" t="s">
        <v>7</v>
      </c>
    </row>
    <row r="927" customFormat="false" ht="14.1" hidden="false" customHeight="false" outlineLevel="0" collapsed="false">
      <c r="B927" s="7" t="s">
        <v>2170</v>
      </c>
      <c r="C927" s="5" t="s">
        <v>6</v>
      </c>
      <c r="D927" s="1" t="n">
        <v>10</v>
      </c>
      <c r="E927" s="1" t="s">
        <v>7</v>
      </c>
    </row>
    <row r="928" customFormat="false" ht="14.1" hidden="false" customHeight="false" outlineLevel="0" collapsed="false">
      <c r="B928" s="7" t="s">
        <v>2171</v>
      </c>
      <c r="C928" s="5" t="s">
        <v>6</v>
      </c>
      <c r="D928" s="1" t="n">
        <v>10</v>
      </c>
      <c r="E928" s="1" t="s">
        <v>7</v>
      </c>
    </row>
    <row r="929" customFormat="false" ht="14.1" hidden="false" customHeight="false" outlineLevel="0" collapsed="false">
      <c r="B929" s="7" t="s">
        <v>2172</v>
      </c>
      <c r="C929" s="5" t="s">
        <v>6</v>
      </c>
      <c r="D929" s="1" t="n">
        <v>10</v>
      </c>
      <c r="E929" s="1" t="s">
        <v>7</v>
      </c>
    </row>
    <row r="930" customFormat="false" ht="14.1" hidden="false" customHeight="false" outlineLevel="0" collapsed="false">
      <c r="B930" s="7" t="s">
        <v>2173</v>
      </c>
      <c r="C930" s="5" t="s">
        <v>6</v>
      </c>
      <c r="D930" s="1" t="n">
        <v>10</v>
      </c>
      <c r="E930" s="1" t="s">
        <v>7</v>
      </c>
    </row>
    <row r="931" customFormat="false" ht="14.1" hidden="false" customHeight="false" outlineLevel="0" collapsed="false">
      <c r="B931" s="7" t="s">
        <v>2174</v>
      </c>
      <c r="C931" s="5" t="s">
        <v>6</v>
      </c>
      <c r="D931" s="1" t="n">
        <v>10</v>
      </c>
      <c r="E931" s="1" t="s">
        <v>7</v>
      </c>
    </row>
    <row r="932" customFormat="false" ht="14.1" hidden="false" customHeight="false" outlineLevel="0" collapsed="false">
      <c r="B932" s="7" t="s">
        <v>2175</v>
      </c>
      <c r="C932" s="5" t="s">
        <v>6</v>
      </c>
      <c r="D932" s="1" t="n">
        <v>10</v>
      </c>
      <c r="E932" s="1" t="s">
        <v>7</v>
      </c>
    </row>
    <row r="933" customFormat="false" ht="14.1" hidden="false" customHeight="false" outlineLevel="0" collapsed="false">
      <c r="B933" s="7" t="s">
        <v>2176</v>
      </c>
      <c r="C933" s="5" t="s">
        <v>6</v>
      </c>
      <c r="D933" s="1" t="n">
        <v>10</v>
      </c>
      <c r="E933" s="1" t="s">
        <v>7</v>
      </c>
    </row>
    <row r="934" customFormat="false" ht="14.1" hidden="false" customHeight="false" outlineLevel="0" collapsed="false">
      <c r="B934" s="7" t="s">
        <v>2177</v>
      </c>
      <c r="C934" s="5" t="s">
        <v>6</v>
      </c>
      <c r="D934" s="1" t="n">
        <v>10</v>
      </c>
      <c r="E934" s="1" t="s">
        <v>7</v>
      </c>
    </row>
    <row r="935" customFormat="false" ht="14.1" hidden="false" customHeight="false" outlineLevel="0" collapsed="false">
      <c r="B935" s="7" t="s">
        <v>2178</v>
      </c>
      <c r="C935" s="5" t="s">
        <v>6</v>
      </c>
      <c r="D935" s="1" t="n">
        <v>10</v>
      </c>
      <c r="E935" s="1" t="s">
        <v>7</v>
      </c>
    </row>
    <row r="936" customFormat="false" ht="14.1" hidden="false" customHeight="false" outlineLevel="0" collapsed="false">
      <c r="B936" s="7" t="s">
        <v>2179</v>
      </c>
      <c r="C936" s="5" t="s">
        <v>6</v>
      </c>
      <c r="D936" s="1" t="n">
        <v>10</v>
      </c>
      <c r="E936" s="1" t="s">
        <v>7</v>
      </c>
    </row>
    <row r="937" customFormat="false" ht="14.1" hidden="false" customHeight="false" outlineLevel="0" collapsed="false">
      <c r="B937" s="7" t="s">
        <v>2180</v>
      </c>
      <c r="C937" s="5" t="s">
        <v>6</v>
      </c>
      <c r="D937" s="1" t="n">
        <v>10</v>
      </c>
      <c r="E937" s="1" t="s">
        <v>7</v>
      </c>
    </row>
    <row r="938" customFormat="false" ht="14.1" hidden="false" customHeight="false" outlineLevel="0" collapsed="false">
      <c r="B938" s="7" t="s">
        <v>2181</v>
      </c>
      <c r="C938" s="5" t="s">
        <v>6</v>
      </c>
      <c r="D938" s="1" t="n">
        <v>10</v>
      </c>
      <c r="E938" s="1" t="s">
        <v>7</v>
      </c>
    </row>
    <row r="939" customFormat="false" ht="14.1" hidden="false" customHeight="false" outlineLevel="0" collapsed="false">
      <c r="B939" s="7" t="s">
        <v>2182</v>
      </c>
      <c r="C939" s="5" t="s">
        <v>6</v>
      </c>
      <c r="D939" s="1" t="n">
        <v>10</v>
      </c>
      <c r="E939" s="1" t="s">
        <v>7</v>
      </c>
    </row>
    <row r="940" customFormat="false" ht="14.1" hidden="false" customHeight="false" outlineLevel="0" collapsed="false">
      <c r="B940" s="7" t="s">
        <v>2183</v>
      </c>
      <c r="C940" s="5" t="s">
        <v>6</v>
      </c>
      <c r="D940" s="1" t="n">
        <v>10</v>
      </c>
      <c r="E940" s="1" t="s">
        <v>7</v>
      </c>
    </row>
    <row r="941" customFormat="false" ht="14.1" hidden="false" customHeight="false" outlineLevel="0" collapsed="false">
      <c r="B941" s="7" t="s">
        <v>2184</v>
      </c>
      <c r="C941" s="5" t="s">
        <v>6</v>
      </c>
      <c r="D941" s="1" t="n">
        <v>10</v>
      </c>
      <c r="E941" s="1" t="s">
        <v>7</v>
      </c>
    </row>
    <row r="942" customFormat="false" ht="14.1" hidden="false" customHeight="false" outlineLevel="0" collapsed="false">
      <c r="B942" s="7" t="s">
        <v>2185</v>
      </c>
      <c r="C942" s="5" t="s">
        <v>6</v>
      </c>
      <c r="D942" s="1" t="n">
        <v>10</v>
      </c>
      <c r="E942" s="1" t="s">
        <v>7</v>
      </c>
    </row>
    <row r="943" customFormat="false" ht="14.1" hidden="false" customHeight="false" outlineLevel="0" collapsed="false">
      <c r="B943" s="7" t="s">
        <v>2186</v>
      </c>
      <c r="C943" s="5" t="s">
        <v>6</v>
      </c>
      <c r="D943" s="1" t="n">
        <v>10</v>
      </c>
      <c r="E943" s="1" t="s">
        <v>7</v>
      </c>
    </row>
    <row r="944" customFormat="false" ht="14.1" hidden="false" customHeight="false" outlineLevel="0" collapsed="false">
      <c r="B944" s="7" t="s">
        <v>2187</v>
      </c>
      <c r="C944" s="5" t="s">
        <v>6</v>
      </c>
      <c r="D944" s="1" t="n">
        <v>10</v>
      </c>
      <c r="E944" s="1" t="s">
        <v>7</v>
      </c>
    </row>
    <row r="945" customFormat="false" ht="14.1" hidden="false" customHeight="false" outlineLevel="0" collapsed="false">
      <c r="B945" s="7" t="s">
        <v>2188</v>
      </c>
      <c r="C945" s="5" t="s">
        <v>6</v>
      </c>
      <c r="D945" s="1" t="n">
        <v>10</v>
      </c>
      <c r="E945" s="1" t="s">
        <v>7</v>
      </c>
    </row>
    <row r="946" customFormat="false" ht="14.1" hidden="false" customHeight="false" outlineLevel="0" collapsed="false">
      <c r="B946" s="7" t="s">
        <v>2189</v>
      </c>
      <c r="C946" s="5" t="s">
        <v>6</v>
      </c>
      <c r="D946" s="1" t="n">
        <v>10</v>
      </c>
      <c r="E946" s="1" t="s">
        <v>7</v>
      </c>
    </row>
    <row r="947" customFormat="false" ht="14.1" hidden="false" customHeight="false" outlineLevel="0" collapsed="false">
      <c r="B947" s="7" t="s">
        <v>2190</v>
      </c>
      <c r="C947" s="5" t="s">
        <v>6</v>
      </c>
      <c r="D947" s="1" t="n">
        <v>10</v>
      </c>
      <c r="E947" s="1" t="s">
        <v>7</v>
      </c>
    </row>
    <row r="948" customFormat="false" ht="14.1" hidden="false" customHeight="false" outlineLevel="0" collapsed="false">
      <c r="B948" s="7" t="s">
        <v>2191</v>
      </c>
      <c r="C948" s="5" t="s">
        <v>6</v>
      </c>
      <c r="D948" s="1" t="n">
        <v>10</v>
      </c>
      <c r="E948" s="1" t="s">
        <v>7</v>
      </c>
    </row>
    <row r="949" customFormat="false" ht="14.1" hidden="false" customHeight="false" outlineLevel="0" collapsed="false">
      <c r="B949" s="7" t="s">
        <v>2192</v>
      </c>
      <c r="C949" s="5" t="s">
        <v>6</v>
      </c>
      <c r="D949" s="1" t="n">
        <v>10</v>
      </c>
      <c r="E949" s="1" t="s">
        <v>7</v>
      </c>
    </row>
    <row r="950" customFormat="false" ht="14.1" hidden="false" customHeight="false" outlineLevel="0" collapsed="false">
      <c r="B950" s="7" t="s">
        <v>2193</v>
      </c>
      <c r="C950" s="5" t="s">
        <v>6</v>
      </c>
      <c r="D950" s="1" t="n">
        <v>10</v>
      </c>
      <c r="E950" s="1" t="s">
        <v>7</v>
      </c>
    </row>
    <row r="951" customFormat="false" ht="14.1" hidden="false" customHeight="false" outlineLevel="0" collapsed="false">
      <c r="B951" s="7" t="s">
        <v>2194</v>
      </c>
      <c r="C951" s="5" t="s">
        <v>6</v>
      </c>
      <c r="D951" s="1" t="n">
        <v>10</v>
      </c>
      <c r="E951" s="1" t="s">
        <v>7</v>
      </c>
    </row>
    <row r="952" customFormat="false" ht="14.1" hidden="false" customHeight="false" outlineLevel="0" collapsed="false">
      <c r="B952" s="7" t="s">
        <v>2195</v>
      </c>
      <c r="C952" s="5" t="s">
        <v>6</v>
      </c>
      <c r="D952" s="1" t="n">
        <v>10</v>
      </c>
      <c r="E952" s="1" t="s">
        <v>7</v>
      </c>
    </row>
    <row r="953" customFormat="false" ht="14.1" hidden="false" customHeight="false" outlineLevel="0" collapsed="false">
      <c r="B953" s="7" t="s">
        <v>2196</v>
      </c>
      <c r="C953" s="5" t="s">
        <v>6</v>
      </c>
      <c r="D953" s="1" t="n">
        <v>10</v>
      </c>
      <c r="E953" s="1" t="s">
        <v>7</v>
      </c>
    </row>
    <row r="954" customFormat="false" ht="14.1" hidden="false" customHeight="false" outlineLevel="0" collapsed="false">
      <c r="B954" s="7" t="s">
        <v>2197</v>
      </c>
      <c r="C954" s="5" t="s">
        <v>6</v>
      </c>
      <c r="D954" s="1" t="n">
        <v>10</v>
      </c>
      <c r="E954" s="1" t="s">
        <v>7</v>
      </c>
    </row>
    <row r="955" customFormat="false" ht="14.1" hidden="false" customHeight="false" outlineLevel="0" collapsed="false">
      <c r="B955" s="7" t="s">
        <v>2198</v>
      </c>
      <c r="C955" s="5" t="s">
        <v>6</v>
      </c>
      <c r="D955" s="1" t="n">
        <v>10</v>
      </c>
      <c r="E955" s="1" t="s">
        <v>7</v>
      </c>
    </row>
    <row r="956" customFormat="false" ht="14.1" hidden="false" customHeight="false" outlineLevel="0" collapsed="false">
      <c r="B956" s="7" t="s">
        <v>2199</v>
      </c>
      <c r="C956" s="5" t="s">
        <v>6</v>
      </c>
      <c r="D956" s="1" t="n">
        <v>10</v>
      </c>
      <c r="E956" s="1" t="s">
        <v>7</v>
      </c>
    </row>
    <row r="957" customFormat="false" ht="14.1" hidden="false" customHeight="false" outlineLevel="0" collapsed="false">
      <c r="B957" s="7" t="s">
        <v>2200</v>
      </c>
      <c r="C957" s="5" t="s">
        <v>6</v>
      </c>
      <c r="D957" s="1" t="n">
        <v>10</v>
      </c>
      <c r="E957" s="1" t="s">
        <v>7</v>
      </c>
    </row>
    <row r="958" customFormat="false" ht="14.1" hidden="false" customHeight="false" outlineLevel="0" collapsed="false">
      <c r="B958" s="7" t="s">
        <v>2201</v>
      </c>
      <c r="C958" s="5" t="s">
        <v>6</v>
      </c>
      <c r="D958" s="1" t="n">
        <v>10</v>
      </c>
      <c r="E958" s="1" t="s">
        <v>7</v>
      </c>
    </row>
    <row r="959" customFormat="false" ht="14.1" hidden="false" customHeight="false" outlineLevel="0" collapsed="false">
      <c r="B959" s="7" t="s">
        <v>2202</v>
      </c>
      <c r="C959" s="5" t="s">
        <v>6</v>
      </c>
      <c r="D959" s="1" t="n">
        <v>10</v>
      </c>
      <c r="E959" s="1" t="s">
        <v>7</v>
      </c>
    </row>
    <row r="960" customFormat="false" ht="14.1" hidden="false" customHeight="false" outlineLevel="0" collapsed="false">
      <c r="B960" s="7" t="s">
        <v>2203</v>
      </c>
      <c r="C960" s="5" t="s">
        <v>6</v>
      </c>
      <c r="D960" s="1" t="n">
        <v>10</v>
      </c>
      <c r="E960" s="1" t="s">
        <v>7</v>
      </c>
    </row>
    <row r="961" customFormat="false" ht="14.1" hidden="false" customHeight="false" outlineLevel="0" collapsed="false">
      <c r="B961" s="7" t="s">
        <v>2204</v>
      </c>
      <c r="C961" s="5" t="s">
        <v>6</v>
      </c>
      <c r="D961" s="1" t="n">
        <v>10</v>
      </c>
      <c r="E961" s="1" t="s">
        <v>7</v>
      </c>
    </row>
    <row r="962" customFormat="false" ht="14.1" hidden="false" customHeight="false" outlineLevel="0" collapsed="false">
      <c r="B962" s="7" t="s">
        <v>2205</v>
      </c>
      <c r="C962" s="5" t="s">
        <v>6</v>
      </c>
      <c r="D962" s="1" t="n">
        <v>10</v>
      </c>
      <c r="E962" s="1" t="s">
        <v>7</v>
      </c>
    </row>
    <row r="963" customFormat="false" ht="14.1" hidden="false" customHeight="false" outlineLevel="0" collapsed="false">
      <c r="B963" s="7" t="s">
        <v>2206</v>
      </c>
      <c r="C963" s="5" t="s">
        <v>6</v>
      </c>
      <c r="D963" s="1" t="n">
        <v>10</v>
      </c>
      <c r="E963" s="1" t="s">
        <v>7</v>
      </c>
    </row>
    <row r="964" customFormat="false" ht="14.1" hidden="false" customHeight="false" outlineLevel="0" collapsed="false">
      <c r="B964" s="7" t="s">
        <v>2207</v>
      </c>
      <c r="C964" s="5" t="s">
        <v>6</v>
      </c>
      <c r="D964" s="1" t="n">
        <v>10</v>
      </c>
      <c r="E964" s="1" t="s">
        <v>7</v>
      </c>
    </row>
    <row r="965" customFormat="false" ht="14.1" hidden="false" customHeight="false" outlineLevel="0" collapsed="false">
      <c r="B965" s="7" t="s">
        <v>2208</v>
      </c>
      <c r="C965" s="5" t="s">
        <v>6</v>
      </c>
      <c r="D965" s="1" t="n">
        <v>10</v>
      </c>
      <c r="E965" s="1" t="s">
        <v>7</v>
      </c>
    </row>
    <row r="966" customFormat="false" ht="14.1" hidden="false" customHeight="false" outlineLevel="0" collapsed="false">
      <c r="B966" s="7" t="s">
        <v>2209</v>
      </c>
      <c r="C966" s="5" t="s">
        <v>6</v>
      </c>
      <c r="D966" s="1" t="n">
        <v>10</v>
      </c>
      <c r="E966" s="1" t="s">
        <v>7</v>
      </c>
    </row>
    <row r="967" customFormat="false" ht="14.1" hidden="false" customHeight="false" outlineLevel="0" collapsed="false">
      <c r="B967" s="7" t="s">
        <v>2210</v>
      </c>
      <c r="C967" s="5" t="s">
        <v>6</v>
      </c>
      <c r="D967" s="1" t="n">
        <v>10</v>
      </c>
      <c r="E967" s="1" t="s">
        <v>7</v>
      </c>
    </row>
    <row r="968" customFormat="false" ht="14.1" hidden="false" customHeight="false" outlineLevel="0" collapsed="false">
      <c r="B968" s="7" t="s">
        <v>2211</v>
      </c>
      <c r="C968" s="5" t="s">
        <v>6</v>
      </c>
      <c r="D968" s="1" t="n">
        <v>10</v>
      </c>
      <c r="E968" s="1" t="s">
        <v>7</v>
      </c>
    </row>
    <row r="969" customFormat="false" ht="14.1" hidden="false" customHeight="false" outlineLevel="0" collapsed="false">
      <c r="B969" s="7" t="s">
        <v>2212</v>
      </c>
      <c r="C969" s="5" t="s">
        <v>6</v>
      </c>
      <c r="D969" s="1" t="n">
        <v>10</v>
      </c>
      <c r="E969" s="1" t="s">
        <v>7</v>
      </c>
    </row>
    <row r="970" customFormat="false" ht="14.1" hidden="false" customHeight="false" outlineLevel="0" collapsed="false">
      <c r="B970" s="7" t="s">
        <v>2213</v>
      </c>
      <c r="C970" s="5" t="s">
        <v>6</v>
      </c>
      <c r="D970" s="1" t="n">
        <v>10</v>
      </c>
      <c r="E970" s="1" t="s">
        <v>7</v>
      </c>
    </row>
    <row r="971" customFormat="false" ht="14.1" hidden="false" customHeight="false" outlineLevel="0" collapsed="false">
      <c r="B971" s="7" t="s">
        <v>2214</v>
      </c>
      <c r="C971" s="5" t="s">
        <v>6</v>
      </c>
      <c r="D971" s="1" t="n">
        <v>10</v>
      </c>
      <c r="E971" s="1" t="s">
        <v>7</v>
      </c>
    </row>
    <row r="972" customFormat="false" ht="14.1" hidden="false" customHeight="false" outlineLevel="0" collapsed="false">
      <c r="B972" s="7" t="s">
        <v>2215</v>
      </c>
      <c r="C972" s="5" t="s">
        <v>6</v>
      </c>
      <c r="D972" s="1" t="n">
        <v>10</v>
      </c>
      <c r="E972" s="1" t="s">
        <v>7</v>
      </c>
    </row>
    <row r="973" customFormat="false" ht="14.1" hidden="false" customHeight="false" outlineLevel="0" collapsed="false">
      <c r="B973" s="7" t="s">
        <v>2216</v>
      </c>
      <c r="C973" s="5" t="s">
        <v>6</v>
      </c>
      <c r="D973" s="1" t="n">
        <v>10</v>
      </c>
      <c r="E973" s="1" t="s">
        <v>7</v>
      </c>
    </row>
    <row r="974" customFormat="false" ht="14.1" hidden="false" customHeight="false" outlineLevel="0" collapsed="false">
      <c r="B974" s="7" t="s">
        <v>2217</v>
      </c>
      <c r="C974" s="5" t="s">
        <v>6</v>
      </c>
      <c r="D974" s="1" t="n">
        <v>10</v>
      </c>
      <c r="E974" s="1" t="s">
        <v>7</v>
      </c>
    </row>
    <row r="975" customFormat="false" ht="14.1" hidden="false" customHeight="false" outlineLevel="0" collapsed="false">
      <c r="B975" s="7" t="s">
        <v>2218</v>
      </c>
      <c r="C975" s="5" t="s">
        <v>6</v>
      </c>
      <c r="D975" s="1" t="n">
        <v>10</v>
      </c>
      <c r="E975" s="1" t="s">
        <v>7</v>
      </c>
    </row>
    <row r="976" customFormat="false" ht="14.1" hidden="false" customHeight="false" outlineLevel="0" collapsed="false">
      <c r="B976" s="7" t="s">
        <v>2219</v>
      </c>
      <c r="C976" s="5" t="s">
        <v>6</v>
      </c>
      <c r="D976" s="1" t="n">
        <v>10</v>
      </c>
      <c r="E976" s="1" t="s">
        <v>7</v>
      </c>
    </row>
    <row r="977" customFormat="false" ht="14.1" hidden="false" customHeight="false" outlineLevel="0" collapsed="false">
      <c r="B977" s="7" t="s">
        <v>2220</v>
      </c>
      <c r="C977" s="5" t="s">
        <v>6</v>
      </c>
      <c r="D977" s="1" t="n">
        <v>10</v>
      </c>
      <c r="E977" s="1" t="s">
        <v>7</v>
      </c>
    </row>
    <row r="978" customFormat="false" ht="14.1" hidden="false" customHeight="false" outlineLevel="0" collapsed="false">
      <c r="B978" s="7" t="s">
        <v>2221</v>
      </c>
      <c r="C978" s="5" t="s">
        <v>6</v>
      </c>
      <c r="D978" s="1" t="n">
        <v>10</v>
      </c>
      <c r="E978" s="1" t="s">
        <v>7</v>
      </c>
    </row>
    <row r="979" customFormat="false" ht="14.1" hidden="false" customHeight="false" outlineLevel="0" collapsed="false">
      <c r="B979" s="7" t="s">
        <v>2222</v>
      </c>
      <c r="C979" s="5" t="s">
        <v>6</v>
      </c>
      <c r="D979" s="1" t="n">
        <v>10</v>
      </c>
      <c r="E979" s="1" t="s">
        <v>7</v>
      </c>
    </row>
    <row r="980" customFormat="false" ht="14.1" hidden="false" customHeight="false" outlineLevel="0" collapsed="false">
      <c r="B980" s="7" t="s">
        <v>2223</v>
      </c>
      <c r="C980" s="5" t="s">
        <v>6</v>
      </c>
      <c r="D980" s="1" t="n">
        <v>10</v>
      </c>
      <c r="E980" s="1" t="s">
        <v>7</v>
      </c>
    </row>
    <row r="981" customFormat="false" ht="14.1" hidden="false" customHeight="false" outlineLevel="0" collapsed="false">
      <c r="B981" s="7" t="s">
        <v>2224</v>
      </c>
      <c r="C981" s="5" t="s">
        <v>6</v>
      </c>
      <c r="D981" s="1" t="n">
        <v>10</v>
      </c>
      <c r="E981" s="1" t="s">
        <v>7</v>
      </c>
    </row>
    <row r="982" customFormat="false" ht="14.1" hidden="false" customHeight="false" outlineLevel="0" collapsed="false">
      <c r="B982" s="7" t="s">
        <v>2225</v>
      </c>
      <c r="C982" s="5" t="s">
        <v>6</v>
      </c>
      <c r="D982" s="1" t="n">
        <v>10</v>
      </c>
      <c r="E982" s="1" t="s">
        <v>7</v>
      </c>
    </row>
    <row r="983" customFormat="false" ht="14.1" hidden="false" customHeight="false" outlineLevel="0" collapsed="false">
      <c r="B983" s="7" t="s">
        <v>2226</v>
      </c>
      <c r="C983" s="5" t="s">
        <v>6</v>
      </c>
      <c r="D983" s="1" t="n">
        <v>10</v>
      </c>
      <c r="E983" s="1" t="s">
        <v>7</v>
      </c>
    </row>
    <row r="984" customFormat="false" ht="14.1" hidden="false" customHeight="false" outlineLevel="0" collapsed="false">
      <c r="B984" s="7" t="s">
        <v>2227</v>
      </c>
      <c r="C984" s="5" t="s">
        <v>6</v>
      </c>
      <c r="D984" s="1" t="n">
        <v>10</v>
      </c>
      <c r="E984" s="1" t="s">
        <v>7</v>
      </c>
    </row>
    <row r="985" customFormat="false" ht="14.1" hidden="false" customHeight="false" outlineLevel="0" collapsed="false">
      <c r="B985" s="7" t="s">
        <v>2228</v>
      </c>
      <c r="C985" s="5" t="s">
        <v>6</v>
      </c>
      <c r="D985" s="1" t="n">
        <v>10</v>
      </c>
      <c r="E985" s="1" t="s">
        <v>7</v>
      </c>
    </row>
    <row r="986" customFormat="false" ht="14.1" hidden="false" customHeight="false" outlineLevel="0" collapsed="false">
      <c r="B986" s="7" t="s">
        <v>2229</v>
      </c>
      <c r="C986" s="5" t="s">
        <v>6</v>
      </c>
      <c r="D986" s="1" t="n">
        <v>10</v>
      </c>
      <c r="E986" s="1" t="s">
        <v>7</v>
      </c>
    </row>
    <row r="987" customFormat="false" ht="14.1" hidden="false" customHeight="false" outlineLevel="0" collapsed="false">
      <c r="B987" s="7" t="s">
        <v>2230</v>
      </c>
      <c r="C987" s="5" t="s">
        <v>6</v>
      </c>
      <c r="D987" s="1" t="n">
        <v>10</v>
      </c>
      <c r="E987" s="1" t="s">
        <v>7</v>
      </c>
    </row>
    <row r="988" customFormat="false" ht="14.1" hidden="false" customHeight="false" outlineLevel="0" collapsed="false">
      <c r="B988" s="7" t="s">
        <v>2231</v>
      </c>
      <c r="C988" s="5" t="s">
        <v>6</v>
      </c>
      <c r="D988" s="1" t="n">
        <v>10</v>
      </c>
      <c r="E988" s="1" t="s">
        <v>7</v>
      </c>
    </row>
    <row r="989" customFormat="false" ht="14.1" hidden="false" customHeight="false" outlineLevel="0" collapsed="false">
      <c r="B989" s="7" t="s">
        <v>2232</v>
      </c>
      <c r="C989" s="5" t="s">
        <v>6</v>
      </c>
      <c r="D989" s="1" t="n">
        <v>10</v>
      </c>
      <c r="E989" s="1" t="s">
        <v>7</v>
      </c>
    </row>
    <row r="990" customFormat="false" ht="14.1" hidden="false" customHeight="false" outlineLevel="0" collapsed="false">
      <c r="B990" s="7" t="s">
        <v>2233</v>
      </c>
      <c r="C990" s="5" t="s">
        <v>6</v>
      </c>
      <c r="D990" s="1" t="n">
        <v>10</v>
      </c>
      <c r="E990" s="1" t="s">
        <v>7</v>
      </c>
    </row>
    <row r="991" customFormat="false" ht="14.1" hidden="false" customHeight="false" outlineLevel="0" collapsed="false">
      <c r="B991" s="7" t="s">
        <v>2234</v>
      </c>
      <c r="C991" s="5" t="s">
        <v>6</v>
      </c>
      <c r="D991" s="1" t="n">
        <v>10</v>
      </c>
      <c r="E991" s="1" t="s">
        <v>7</v>
      </c>
    </row>
    <row r="992" customFormat="false" ht="14.1" hidden="false" customHeight="false" outlineLevel="0" collapsed="false">
      <c r="B992" s="7" t="s">
        <v>2235</v>
      </c>
      <c r="C992" s="5" t="s">
        <v>6</v>
      </c>
      <c r="D992" s="1" t="n">
        <v>10</v>
      </c>
      <c r="E992" s="1" t="s">
        <v>7</v>
      </c>
    </row>
    <row r="993" customFormat="false" ht="14.1" hidden="false" customHeight="false" outlineLevel="0" collapsed="false">
      <c r="B993" s="7" t="s">
        <v>2236</v>
      </c>
      <c r="C993" s="5" t="s">
        <v>6</v>
      </c>
      <c r="D993" s="1" t="n">
        <v>10</v>
      </c>
      <c r="E993" s="1" t="s">
        <v>7</v>
      </c>
    </row>
    <row r="994" customFormat="false" ht="14.1" hidden="false" customHeight="false" outlineLevel="0" collapsed="false">
      <c r="B994" s="7" t="s">
        <v>2237</v>
      </c>
      <c r="C994" s="5" t="s">
        <v>6</v>
      </c>
      <c r="D994" s="1" t="n">
        <v>10</v>
      </c>
      <c r="E994" s="1" t="s">
        <v>7</v>
      </c>
    </row>
    <row r="995" customFormat="false" ht="14.1" hidden="false" customHeight="false" outlineLevel="0" collapsed="false">
      <c r="B995" s="7" t="s">
        <v>2238</v>
      </c>
      <c r="C995" s="5" t="s">
        <v>6</v>
      </c>
      <c r="D995" s="1" t="n">
        <v>10</v>
      </c>
      <c r="E995" s="1" t="s">
        <v>7</v>
      </c>
    </row>
    <row r="996" customFormat="false" ht="14.1" hidden="false" customHeight="false" outlineLevel="0" collapsed="false">
      <c r="B996" s="7" t="s">
        <v>2239</v>
      </c>
      <c r="C996" s="5" t="s">
        <v>6</v>
      </c>
      <c r="D996" s="1" t="n">
        <v>10</v>
      </c>
      <c r="E996" s="1" t="s">
        <v>7</v>
      </c>
    </row>
    <row r="997" customFormat="false" ht="14.1" hidden="false" customHeight="false" outlineLevel="0" collapsed="false">
      <c r="B997" s="7" t="s">
        <v>2240</v>
      </c>
      <c r="C997" s="5" t="s">
        <v>6</v>
      </c>
      <c r="D997" s="1" t="n">
        <v>10</v>
      </c>
      <c r="E997" s="1" t="s">
        <v>7</v>
      </c>
    </row>
    <row r="998" customFormat="false" ht="14.1" hidden="false" customHeight="false" outlineLevel="0" collapsed="false">
      <c r="B998" s="7" t="s">
        <v>2241</v>
      </c>
      <c r="C998" s="5" t="s">
        <v>6</v>
      </c>
      <c r="D998" s="1" t="n">
        <v>10</v>
      </c>
      <c r="E998" s="1" t="s">
        <v>7</v>
      </c>
    </row>
    <row r="999" customFormat="false" ht="14.1" hidden="false" customHeight="false" outlineLevel="0" collapsed="false">
      <c r="B999" s="7" t="s">
        <v>2242</v>
      </c>
      <c r="C999" s="5" t="s">
        <v>6</v>
      </c>
      <c r="D999" s="1" t="n">
        <v>10</v>
      </c>
      <c r="E999" s="1" t="s">
        <v>7</v>
      </c>
    </row>
    <row r="1000" customFormat="false" ht="14.1" hidden="false" customHeight="false" outlineLevel="0" collapsed="false">
      <c r="B1000" s="7" t="s">
        <v>2243</v>
      </c>
      <c r="C1000" s="5" t="s">
        <v>6</v>
      </c>
      <c r="D1000" s="1" t="n">
        <v>10</v>
      </c>
      <c r="E1000" s="1" t="s">
        <v>7</v>
      </c>
    </row>
    <row r="1001" customFormat="false" ht="14.1" hidden="false" customHeight="false" outlineLevel="0" collapsed="false">
      <c r="B1001" s="7" t="s">
        <v>2244</v>
      </c>
      <c r="C1001" s="5" t="s">
        <v>6</v>
      </c>
      <c r="D1001" s="1" t="n">
        <v>10</v>
      </c>
      <c r="E1001" s="1" t="s">
        <v>7</v>
      </c>
    </row>
    <row r="1002" customFormat="false" ht="14.1" hidden="false" customHeight="false" outlineLevel="0" collapsed="false">
      <c r="B1002" s="7" t="s">
        <v>2245</v>
      </c>
      <c r="C1002" s="5" t="s">
        <v>6</v>
      </c>
      <c r="D1002" s="1" t="n">
        <v>10</v>
      </c>
      <c r="E1002" s="1" t="s">
        <v>7</v>
      </c>
    </row>
    <row r="1003" customFormat="false" ht="14.1" hidden="false" customHeight="false" outlineLevel="0" collapsed="false">
      <c r="B1003" s="7" t="s">
        <v>2246</v>
      </c>
      <c r="C1003" s="5" t="s">
        <v>6</v>
      </c>
      <c r="D1003" s="1" t="n">
        <v>10</v>
      </c>
      <c r="E1003" s="1" t="s">
        <v>7</v>
      </c>
    </row>
    <row r="1004" customFormat="false" ht="14.1" hidden="false" customHeight="false" outlineLevel="0" collapsed="false">
      <c r="B1004" s="7" t="s">
        <v>2247</v>
      </c>
      <c r="C1004" s="5" t="s">
        <v>6</v>
      </c>
      <c r="D1004" s="1" t="n">
        <v>10</v>
      </c>
      <c r="E1004" s="1" t="s">
        <v>7</v>
      </c>
    </row>
    <row r="1005" customFormat="false" ht="14.1" hidden="false" customHeight="false" outlineLevel="0" collapsed="false">
      <c r="B1005" s="7" t="s">
        <v>2248</v>
      </c>
      <c r="C1005" s="5" t="s">
        <v>6</v>
      </c>
      <c r="D1005" s="1" t="n">
        <v>10</v>
      </c>
      <c r="E1005" s="1" t="s">
        <v>7</v>
      </c>
    </row>
    <row r="1006" customFormat="false" ht="14.1" hidden="false" customHeight="false" outlineLevel="0" collapsed="false">
      <c r="B1006" s="7" t="s">
        <v>2249</v>
      </c>
      <c r="C1006" s="5" t="s">
        <v>6</v>
      </c>
      <c r="D1006" s="1" t="n">
        <v>10</v>
      </c>
      <c r="E1006" s="1" t="s">
        <v>7</v>
      </c>
    </row>
    <row r="1007" customFormat="false" ht="14.1" hidden="false" customHeight="false" outlineLevel="0" collapsed="false">
      <c r="B1007" s="7" t="s">
        <v>2250</v>
      </c>
      <c r="C1007" s="5" t="s">
        <v>6</v>
      </c>
      <c r="D1007" s="1" t="n">
        <v>10</v>
      </c>
      <c r="E1007" s="1" t="s">
        <v>7</v>
      </c>
    </row>
    <row r="1008" customFormat="false" ht="14.1" hidden="false" customHeight="false" outlineLevel="0" collapsed="false">
      <c r="B1008" s="7" t="s">
        <v>2251</v>
      </c>
      <c r="C1008" s="5" t="s">
        <v>6</v>
      </c>
      <c r="D1008" s="1" t="n">
        <v>10</v>
      </c>
      <c r="E1008" s="1" t="s">
        <v>7</v>
      </c>
    </row>
    <row r="1009" customFormat="false" ht="14.1" hidden="false" customHeight="false" outlineLevel="0" collapsed="false">
      <c r="B1009" s="7" t="s">
        <v>2252</v>
      </c>
      <c r="C1009" s="5" t="s">
        <v>6</v>
      </c>
      <c r="D1009" s="1" t="n">
        <v>10</v>
      </c>
      <c r="E1009" s="1" t="s">
        <v>7</v>
      </c>
    </row>
    <row r="1010" customFormat="false" ht="14.1" hidden="false" customHeight="false" outlineLevel="0" collapsed="false">
      <c r="B1010" s="7" t="s">
        <v>2253</v>
      </c>
      <c r="C1010" s="5" t="s">
        <v>6</v>
      </c>
      <c r="D1010" s="1" t="n">
        <v>10</v>
      </c>
      <c r="E1010" s="1" t="s">
        <v>7</v>
      </c>
    </row>
    <row r="1011" customFormat="false" ht="14.1" hidden="false" customHeight="false" outlineLevel="0" collapsed="false">
      <c r="B1011" s="7" t="s">
        <v>2254</v>
      </c>
      <c r="C1011" s="5" t="s">
        <v>6</v>
      </c>
      <c r="D1011" s="1" t="n">
        <v>10</v>
      </c>
      <c r="E1011" s="1" t="s">
        <v>7</v>
      </c>
    </row>
    <row r="1012" customFormat="false" ht="14.1" hidden="false" customHeight="false" outlineLevel="0" collapsed="false">
      <c r="B1012" s="7" t="s">
        <v>2255</v>
      </c>
      <c r="C1012" s="5" t="s">
        <v>6</v>
      </c>
      <c r="D1012" s="1" t="n">
        <v>10</v>
      </c>
      <c r="E1012" s="1" t="s">
        <v>7</v>
      </c>
    </row>
    <row r="1013" customFormat="false" ht="14.1" hidden="false" customHeight="false" outlineLevel="0" collapsed="false">
      <c r="B1013" s="7" t="s">
        <v>2256</v>
      </c>
      <c r="C1013" s="5" t="s">
        <v>6</v>
      </c>
      <c r="D1013" s="1" t="n">
        <v>10</v>
      </c>
      <c r="E1013" s="1" t="s">
        <v>7</v>
      </c>
    </row>
    <row r="1014" customFormat="false" ht="14.1" hidden="false" customHeight="false" outlineLevel="0" collapsed="false">
      <c r="B1014" s="7" t="s">
        <v>2257</v>
      </c>
      <c r="C1014" s="5" t="s">
        <v>6</v>
      </c>
      <c r="D1014" s="1" t="n">
        <v>10</v>
      </c>
      <c r="E1014" s="1" t="s">
        <v>7</v>
      </c>
    </row>
    <row r="1015" customFormat="false" ht="14.1" hidden="false" customHeight="false" outlineLevel="0" collapsed="false">
      <c r="B1015" s="7" t="s">
        <v>2258</v>
      </c>
      <c r="C1015" s="5" t="s">
        <v>6</v>
      </c>
      <c r="D1015" s="1" t="n">
        <v>10</v>
      </c>
      <c r="E1015" s="1" t="s">
        <v>7</v>
      </c>
    </row>
    <row r="1016" customFormat="false" ht="14.1" hidden="false" customHeight="false" outlineLevel="0" collapsed="false">
      <c r="B1016" s="7" t="s">
        <v>2259</v>
      </c>
      <c r="C1016" s="5" t="s">
        <v>6</v>
      </c>
      <c r="D1016" s="1" t="n">
        <v>10</v>
      </c>
      <c r="E1016" s="1" t="s">
        <v>7</v>
      </c>
    </row>
    <row r="1017" customFormat="false" ht="14.1" hidden="false" customHeight="false" outlineLevel="0" collapsed="false">
      <c r="B1017" s="7" t="s">
        <v>2260</v>
      </c>
      <c r="C1017" s="5" t="s">
        <v>6</v>
      </c>
      <c r="D1017" s="1" t="n">
        <v>10</v>
      </c>
      <c r="E1017" s="1" t="s">
        <v>7</v>
      </c>
    </row>
    <row r="1018" customFormat="false" ht="14.1" hidden="false" customHeight="false" outlineLevel="0" collapsed="false">
      <c r="B1018" s="7" t="s">
        <v>2261</v>
      </c>
      <c r="C1018" s="5" t="s">
        <v>6</v>
      </c>
      <c r="D1018" s="1" t="n">
        <v>10</v>
      </c>
      <c r="E1018" s="1" t="s">
        <v>7</v>
      </c>
    </row>
    <row r="1019" customFormat="false" ht="14.1" hidden="false" customHeight="false" outlineLevel="0" collapsed="false">
      <c r="B1019" s="7" t="s">
        <v>2262</v>
      </c>
      <c r="C1019" s="5" t="s">
        <v>6</v>
      </c>
      <c r="D1019" s="1" t="n">
        <v>10</v>
      </c>
      <c r="E1019" s="1" t="s">
        <v>7</v>
      </c>
    </row>
    <row r="1020" customFormat="false" ht="14.1" hidden="false" customHeight="false" outlineLevel="0" collapsed="false">
      <c r="B1020" s="7" t="s">
        <v>2263</v>
      </c>
      <c r="C1020" s="5" t="s">
        <v>6</v>
      </c>
      <c r="D1020" s="1" t="n">
        <v>10</v>
      </c>
      <c r="E1020" s="1" t="s">
        <v>7</v>
      </c>
    </row>
    <row r="1021" customFormat="false" ht="14.1" hidden="false" customHeight="false" outlineLevel="0" collapsed="false">
      <c r="B1021" s="7" t="s">
        <v>2264</v>
      </c>
      <c r="C1021" s="5" t="s">
        <v>6</v>
      </c>
      <c r="D1021" s="1" t="n">
        <v>10</v>
      </c>
      <c r="E1021" s="1" t="s">
        <v>7</v>
      </c>
    </row>
    <row r="1022" customFormat="false" ht="14.1" hidden="false" customHeight="false" outlineLevel="0" collapsed="false">
      <c r="B1022" s="7" t="s">
        <v>2265</v>
      </c>
      <c r="C1022" s="5" t="s">
        <v>6</v>
      </c>
      <c r="D1022" s="1" t="n">
        <v>10</v>
      </c>
      <c r="E1022" s="1" t="s">
        <v>7</v>
      </c>
    </row>
    <row r="1023" customFormat="false" ht="14.1" hidden="false" customHeight="false" outlineLevel="0" collapsed="false">
      <c r="B1023" s="7" t="s">
        <v>2266</v>
      </c>
      <c r="C1023" s="5" t="s">
        <v>6</v>
      </c>
      <c r="D1023" s="1" t="n">
        <v>10</v>
      </c>
      <c r="E1023" s="1" t="s">
        <v>7</v>
      </c>
    </row>
    <row r="1024" customFormat="false" ht="14.1" hidden="false" customHeight="false" outlineLevel="0" collapsed="false">
      <c r="B1024" s="7" t="s">
        <v>2267</v>
      </c>
      <c r="C1024" s="5" t="s">
        <v>6</v>
      </c>
      <c r="D1024" s="1" t="n">
        <v>10</v>
      </c>
      <c r="E1024" s="1" t="s">
        <v>7</v>
      </c>
    </row>
    <row r="1025" customFormat="false" ht="14.1" hidden="false" customHeight="false" outlineLevel="0" collapsed="false">
      <c r="B1025" s="7" t="s">
        <v>2268</v>
      </c>
      <c r="C1025" s="5" t="s">
        <v>6</v>
      </c>
      <c r="D1025" s="1" t="n">
        <v>10</v>
      </c>
      <c r="E1025" s="1" t="s">
        <v>7</v>
      </c>
    </row>
    <row r="1026" customFormat="false" ht="14.1" hidden="false" customHeight="false" outlineLevel="0" collapsed="false">
      <c r="B1026" s="7" t="s">
        <v>2269</v>
      </c>
      <c r="C1026" s="5" t="s">
        <v>6</v>
      </c>
      <c r="D1026" s="1" t="n">
        <v>10</v>
      </c>
      <c r="E1026" s="1" t="s">
        <v>7</v>
      </c>
    </row>
    <row r="1027" customFormat="false" ht="14.1" hidden="false" customHeight="false" outlineLevel="0" collapsed="false">
      <c r="B1027" s="7" t="s">
        <v>2270</v>
      </c>
      <c r="C1027" s="5" t="s">
        <v>6</v>
      </c>
      <c r="D1027" s="1" t="n">
        <v>10</v>
      </c>
      <c r="E1027" s="1" t="s">
        <v>7</v>
      </c>
    </row>
    <row r="1028" customFormat="false" ht="14.1" hidden="false" customHeight="false" outlineLevel="0" collapsed="false">
      <c r="B1028" s="7" t="s">
        <v>2271</v>
      </c>
      <c r="C1028" s="5" t="s">
        <v>6</v>
      </c>
      <c r="D1028" s="1" t="n">
        <v>10</v>
      </c>
      <c r="E1028" s="1" t="s">
        <v>7</v>
      </c>
    </row>
    <row r="1029" customFormat="false" ht="14.1" hidden="false" customHeight="false" outlineLevel="0" collapsed="false">
      <c r="B1029" s="7" t="s">
        <v>2272</v>
      </c>
      <c r="C1029" s="5" t="s">
        <v>6</v>
      </c>
      <c r="D1029" s="1" t="n">
        <v>10</v>
      </c>
      <c r="E1029" s="1" t="s">
        <v>7</v>
      </c>
    </row>
    <row r="1030" customFormat="false" ht="14.1" hidden="false" customHeight="false" outlineLevel="0" collapsed="false">
      <c r="B1030" s="7" t="s">
        <v>2273</v>
      </c>
      <c r="C1030" s="5" t="s">
        <v>6</v>
      </c>
      <c r="D1030" s="1" t="n">
        <v>10</v>
      </c>
      <c r="E1030" s="1" t="s">
        <v>7</v>
      </c>
    </row>
    <row r="1031" customFormat="false" ht="14.1" hidden="false" customHeight="false" outlineLevel="0" collapsed="false">
      <c r="B1031" s="7" t="s">
        <v>2274</v>
      </c>
      <c r="C1031" s="5" t="s">
        <v>6</v>
      </c>
      <c r="D1031" s="1" t="n">
        <v>10</v>
      </c>
      <c r="E1031" s="1" t="s">
        <v>7</v>
      </c>
    </row>
    <row r="1032" customFormat="false" ht="14.1" hidden="false" customHeight="false" outlineLevel="0" collapsed="false">
      <c r="B1032" s="7" t="s">
        <v>2275</v>
      </c>
      <c r="C1032" s="5" t="s">
        <v>6</v>
      </c>
      <c r="D1032" s="1" t="n">
        <v>10</v>
      </c>
      <c r="E1032" s="1" t="s">
        <v>7</v>
      </c>
    </row>
    <row r="1033" customFormat="false" ht="14.1" hidden="false" customHeight="false" outlineLevel="0" collapsed="false">
      <c r="B1033" s="7" t="s">
        <v>2276</v>
      </c>
      <c r="C1033" s="5" t="s">
        <v>6</v>
      </c>
      <c r="D1033" s="1" t="n">
        <v>10</v>
      </c>
      <c r="E1033" s="1" t="s">
        <v>7</v>
      </c>
    </row>
    <row r="1034" customFormat="false" ht="14.1" hidden="false" customHeight="false" outlineLevel="0" collapsed="false">
      <c r="B1034" s="7" t="s">
        <v>2277</v>
      </c>
      <c r="C1034" s="5" t="s">
        <v>6</v>
      </c>
      <c r="D1034" s="1" t="n">
        <v>10</v>
      </c>
      <c r="E1034" s="1" t="s">
        <v>7</v>
      </c>
    </row>
    <row r="1035" customFormat="false" ht="14.1" hidden="false" customHeight="false" outlineLevel="0" collapsed="false">
      <c r="B1035" s="7" t="s">
        <v>2278</v>
      </c>
      <c r="C1035" s="5" t="s">
        <v>6</v>
      </c>
      <c r="D1035" s="1" t="n">
        <v>10</v>
      </c>
      <c r="E1035" s="1" t="s">
        <v>7</v>
      </c>
    </row>
    <row r="1036" customFormat="false" ht="14.1" hidden="false" customHeight="false" outlineLevel="0" collapsed="false">
      <c r="B1036" s="7" t="s">
        <v>2279</v>
      </c>
      <c r="C1036" s="5" t="s">
        <v>6</v>
      </c>
      <c r="D1036" s="1" t="n">
        <v>10</v>
      </c>
      <c r="E1036" s="1" t="s">
        <v>7</v>
      </c>
    </row>
    <row r="1037" customFormat="false" ht="14.1" hidden="false" customHeight="false" outlineLevel="0" collapsed="false">
      <c r="B1037" s="7" t="s">
        <v>2280</v>
      </c>
      <c r="C1037" s="5" t="s">
        <v>6</v>
      </c>
      <c r="D1037" s="1" t="n">
        <v>10</v>
      </c>
      <c r="E1037" s="1" t="s">
        <v>7</v>
      </c>
    </row>
    <row r="1038" customFormat="false" ht="14.1" hidden="false" customHeight="false" outlineLevel="0" collapsed="false">
      <c r="B1038" s="7" t="s">
        <v>2281</v>
      </c>
      <c r="C1038" s="5" t="s">
        <v>6</v>
      </c>
      <c r="D1038" s="1" t="n">
        <v>10</v>
      </c>
      <c r="E1038" s="1" t="s">
        <v>7</v>
      </c>
    </row>
    <row r="1039" customFormat="false" ht="14.1" hidden="false" customHeight="false" outlineLevel="0" collapsed="false">
      <c r="B1039" s="7" t="s">
        <v>2282</v>
      </c>
      <c r="C1039" s="5" t="s">
        <v>6</v>
      </c>
      <c r="D1039" s="1" t="n">
        <v>10</v>
      </c>
      <c r="E1039" s="1" t="s">
        <v>7</v>
      </c>
    </row>
    <row r="1040" customFormat="false" ht="14.1" hidden="false" customHeight="false" outlineLevel="0" collapsed="false">
      <c r="B1040" s="7" t="s">
        <v>2283</v>
      </c>
      <c r="C1040" s="5" t="s">
        <v>6</v>
      </c>
      <c r="D1040" s="1" t="n">
        <v>10</v>
      </c>
      <c r="E1040" s="1" t="s">
        <v>7</v>
      </c>
    </row>
    <row r="1041" customFormat="false" ht="14.1" hidden="false" customHeight="false" outlineLevel="0" collapsed="false">
      <c r="B1041" s="7" t="s">
        <v>2284</v>
      </c>
      <c r="C1041" s="5" t="s">
        <v>6</v>
      </c>
      <c r="D1041" s="1" t="n">
        <v>10</v>
      </c>
      <c r="E1041" s="1" t="s">
        <v>7</v>
      </c>
    </row>
    <row r="1042" customFormat="false" ht="14.1" hidden="false" customHeight="false" outlineLevel="0" collapsed="false">
      <c r="B1042" s="7" t="s">
        <v>2285</v>
      </c>
      <c r="C1042" s="5" t="s">
        <v>6</v>
      </c>
      <c r="D1042" s="1" t="n">
        <v>10</v>
      </c>
      <c r="E1042" s="1" t="s">
        <v>7</v>
      </c>
    </row>
    <row r="1043" customFormat="false" ht="14.1" hidden="false" customHeight="false" outlineLevel="0" collapsed="false">
      <c r="B1043" s="7" t="s">
        <v>2286</v>
      </c>
      <c r="C1043" s="5" t="s">
        <v>6</v>
      </c>
      <c r="D1043" s="1" t="n">
        <v>10</v>
      </c>
      <c r="E1043" s="1" t="s">
        <v>7</v>
      </c>
    </row>
    <row r="1044" customFormat="false" ht="14.1" hidden="false" customHeight="false" outlineLevel="0" collapsed="false">
      <c r="B1044" s="7" t="s">
        <v>2287</v>
      </c>
      <c r="C1044" s="5" t="s">
        <v>6</v>
      </c>
      <c r="D1044" s="1" t="n">
        <v>10</v>
      </c>
      <c r="E1044" s="1" t="s">
        <v>7</v>
      </c>
    </row>
    <row r="1045" customFormat="false" ht="14.1" hidden="false" customHeight="false" outlineLevel="0" collapsed="false">
      <c r="B1045" s="7" t="s">
        <v>2288</v>
      </c>
      <c r="C1045" s="5" t="s">
        <v>6</v>
      </c>
      <c r="D1045" s="1" t="n">
        <v>10</v>
      </c>
      <c r="E1045" s="1" t="s">
        <v>7</v>
      </c>
    </row>
    <row r="1046" customFormat="false" ht="14.1" hidden="false" customHeight="false" outlineLevel="0" collapsed="false">
      <c r="B1046" s="7" t="s">
        <v>2289</v>
      </c>
      <c r="C1046" s="5" t="s">
        <v>6</v>
      </c>
      <c r="D1046" s="1" t="n">
        <v>10</v>
      </c>
      <c r="E1046" s="1" t="s">
        <v>7</v>
      </c>
    </row>
    <row r="1047" customFormat="false" ht="14.1" hidden="false" customHeight="false" outlineLevel="0" collapsed="false">
      <c r="B1047" s="7" t="s">
        <v>2290</v>
      </c>
      <c r="C1047" s="5" t="s">
        <v>6</v>
      </c>
      <c r="D1047" s="1" t="n">
        <v>10</v>
      </c>
      <c r="E1047" s="1" t="s">
        <v>7</v>
      </c>
    </row>
    <row r="1048" customFormat="false" ht="14.1" hidden="false" customHeight="false" outlineLevel="0" collapsed="false">
      <c r="B1048" s="7" t="s">
        <v>2291</v>
      </c>
      <c r="C1048" s="5" t="s">
        <v>6</v>
      </c>
      <c r="D1048" s="1" t="n">
        <v>10</v>
      </c>
      <c r="E1048" s="1" t="s">
        <v>7</v>
      </c>
    </row>
    <row r="1049" customFormat="false" ht="14.1" hidden="false" customHeight="false" outlineLevel="0" collapsed="false">
      <c r="B1049" s="7" t="s">
        <v>2292</v>
      </c>
      <c r="C1049" s="5" t="s">
        <v>6</v>
      </c>
      <c r="D1049" s="1" t="n">
        <v>10</v>
      </c>
      <c r="E1049" s="1" t="s">
        <v>7</v>
      </c>
    </row>
    <row r="1050" customFormat="false" ht="14.1" hidden="false" customHeight="false" outlineLevel="0" collapsed="false">
      <c r="B1050" s="7" t="s">
        <v>2293</v>
      </c>
      <c r="C1050" s="5" t="s">
        <v>6</v>
      </c>
      <c r="D1050" s="1" t="n">
        <v>10</v>
      </c>
      <c r="E1050" s="1" t="s">
        <v>7</v>
      </c>
    </row>
    <row r="1051" customFormat="false" ht="14.1" hidden="false" customHeight="false" outlineLevel="0" collapsed="false">
      <c r="B1051" s="7" t="s">
        <v>2294</v>
      </c>
      <c r="C1051" s="5" t="s">
        <v>6</v>
      </c>
      <c r="D1051" s="1" t="n">
        <v>10</v>
      </c>
      <c r="E1051" s="1" t="s">
        <v>7</v>
      </c>
    </row>
    <row r="1052" customFormat="false" ht="14.1" hidden="false" customHeight="false" outlineLevel="0" collapsed="false">
      <c r="B1052" s="7" t="s">
        <v>2295</v>
      </c>
      <c r="C1052" s="5" t="s">
        <v>6</v>
      </c>
      <c r="D1052" s="1" t="n">
        <v>10</v>
      </c>
      <c r="E1052" s="1" t="s">
        <v>7</v>
      </c>
    </row>
    <row r="1053" customFormat="false" ht="14.1" hidden="false" customHeight="false" outlineLevel="0" collapsed="false">
      <c r="B1053" s="7" t="s">
        <v>2296</v>
      </c>
      <c r="C1053" s="5" t="s">
        <v>6</v>
      </c>
      <c r="D1053" s="1" t="n">
        <v>10</v>
      </c>
      <c r="E1053" s="1" t="s">
        <v>7</v>
      </c>
    </row>
    <row r="1054" customFormat="false" ht="14.1" hidden="false" customHeight="false" outlineLevel="0" collapsed="false">
      <c r="B1054" s="7" t="s">
        <v>2297</v>
      </c>
      <c r="C1054" s="5" t="s">
        <v>6</v>
      </c>
      <c r="D1054" s="1" t="n">
        <v>10</v>
      </c>
      <c r="E1054" s="1" t="s">
        <v>7</v>
      </c>
    </row>
    <row r="1055" customFormat="false" ht="14.1" hidden="false" customHeight="false" outlineLevel="0" collapsed="false">
      <c r="B1055" s="7" t="s">
        <v>2298</v>
      </c>
      <c r="C1055" s="5" t="s">
        <v>6</v>
      </c>
      <c r="D1055" s="1" t="n">
        <v>10</v>
      </c>
      <c r="E1055" s="1" t="s">
        <v>7</v>
      </c>
    </row>
    <row r="1056" customFormat="false" ht="14.1" hidden="false" customHeight="false" outlineLevel="0" collapsed="false">
      <c r="B1056" s="7" t="s">
        <v>2299</v>
      </c>
      <c r="C1056" s="5" t="s">
        <v>6</v>
      </c>
      <c r="D1056" s="1" t="n">
        <v>10</v>
      </c>
      <c r="E1056" s="1" t="s">
        <v>7</v>
      </c>
    </row>
    <row r="1057" customFormat="false" ht="14.1" hidden="false" customHeight="false" outlineLevel="0" collapsed="false">
      <c r="B1057" s="7" t="s">
        <v>2300</v>
      </c>
      <c r="C1057" s="5" t="s">
        <v>6</v>
      </c>
      <c r="D1057" s="1" t="n">
        <v>10</v>
      </c>
      <c r="E1057" s="1" t="s">
        <v>7</v>
      </c>
    </row>
    <row r="1058" customFormat="false" ht="14.1" hidden="false" customHeight="false" outlineLevel="0" collapsed="false">
      <c r="B1058" s="7" t="s">
        <v>2301</v>
      </c>
      <c r="C1058" s="5" t="s">
        <v>6</v>
      </c>
      <c r="D1058" s="1" t="n">
        <v>10</v>
      </c>
      <c r="E1058" s="1" t="s">
        <v>7</v>
      </c>
    </row>
    <row r="1059" customFormat="false" ht="14.1" hidden="false" customHeight="false" outlineLevel="0" collapsed="false">
      <c r="B1059" s="7" t="s">
        <v>2302</v>
      </c>
      <c r="C1059" s="5" t="s">
        <v>6</v>
      </c>
      <c r="D1059" s="1" t="n">
        <v>10</v>
      </c>
      <c r="E1059" s="1" t="s">
        <v>7</v>
      </c>
    </row>
    <row r="1060" customFormat="false" ht="14.1" hidden="false" customHeight="false" outlineLevel="0" collapsed="false">
      <c r="B1060" s="7" t="s">
        <v>2303</v>
      </c>
      <c r="C1060" s="5" t="s">
        <v>6</v>
      </c>
      <c r="D1060" s="1" t="n">
        <v>10</v>
      </c>
      <c r="E1060" s="1" t="s">
        <v>7</v>
      </c>
    </row>
    <row r="1061" customFormat="false" ht="14.1" hidden="false" customHeight="false" outlineLevel="0" collapsed="false">
      <c r="B1061" s="7" t="s">
        <v>2304</v>
      </c>
      <c r="C1061" s="5" t="s">
        <v>6</v>
      </c>
      <c r="D1061" s="1" t="n">
        <v>10</v>
      </c>
      <c r="E1061" s="1" t="s">
        <v>7</v>
      </c>
    </row>
    <row r="1062" customFormat="false" ht="14.1" hidden="false" customHeight="false" outlineLevel="0" collapsed="false">
      <c r="B1062" s="7" t="s">
        <v>2305</v>
      </c>
      <c r="C1062" s="5" t="s">
        <v>6</v>
      </c>
      <c r="D1062" s="1" t="n">
        <v>10</v>
      </c>
      <c r="E1062" s="1" t="s">
        <v>7</v>
      </c>
    </row>
    <row r="1063" customFormat="false" ht="14.1" hidden="false" customHeight="false" outlineLevel="0" collapsed="false">
      <c r="B1063" s="7" t="s">
        <v>2306</v>
      </c>
      <c r="C1063" s="5" t="s">
        <v>6</v>
      </c>
      <c r="D1063" s="1" t="n">
        <v>10</v>
      </c>
      <c r="E1063" s="1" t="s">
        <v>7</v>
      </c>
    </row>
    <row r="1064" customFormat="false" ht="14.1" hidden="false" customHeight="false" outlineLevel="0" collapsed="false">
      <c r="B1064" s="7" t="s">
        <v>2307</v>
      </c>
      <c r="C1064" s="5" t="s">
        <v>6</v>
      </c>
      <c r="D1064" s="1" t="n">
        <v>10</v>
      </c>
      <c r="E1064" s="1" t="s">
        <v>7</v>
      </c>
    </row>
    <row r="1065" customFormat="false" ht="14.1" hidden="false" customHeight="false" outlineLevel="0" collapsed="false">
      <c r="B1065" s="7" t="s">
        <v>2308</v>
      </c>
      <c r="C1065" s="5" t="s">
        <v>6</v>
      </c>
      <c r="D1065" s="1" t="n">
        <v>10</v>
      </c>
      <c r="E1065" s="1" t="s">
        <v>7</v>
      </c>
    </row>
    <row r="1066" customFormat="false" ht="14.1" hidden="false" customHeight="false" outlineLevel="0" collapsed="false">
      <c r="B1066" s="7" t="s">
        <v>2309</v>
      </c>
      <c r="C1066" s="5" t="s">
        <v>6</v>
      </c>
      <c r="D1066" s="1" t="n">
        <v>10</v>
      </c>
      <c r="E1066" s="1" t="s">
        <v>7</v>
      </c>
    </row>
    <row r="1067" customFormat="false" ht="14.1" hidden="false" customHeight="false" outlineLevel="0" collapsed="false">
      <c r="B1067" s="7" t="s">
        <v>2310</v>
      </c>
      <c r="C1067" s="5" t="s">
        <v>6</v>
      </c>
      <c r="D1067" s="1" t="n">
        <v>10</v>
      </c>
      <c r="E1067" s="1" t="s">
        <v>7</v>
      </c>
    </row>
    <row r="1068" customFormat="false" ht="14.1" hidden="false" customHeight="false" outlineLevel="0" collapsed="false">
      <c r="B1068" s="7" t="s">
        <v>2311</v>
      </c>
      <c r="C1068" s="5" t="s">
        <v>6</v>
      </c>
      <c r="D1068" s="1" t="n">
        <v>10</v>
      </c>
      <c r="E1068" s="1" t="s">
        <v>7</v>
      </c>
    </row>
    <row r="1069" customFormat="false" ht="14.1" hidden="false" customHeight="false" outlineLevel="0" collapsed="false">
      <c r="B1069" s="7" t="s">
        <v>2312</v>
      </c>
      <c r="C1069" s="5" t="s">
        <v>6</v>
      </c>
      <c r="D1069" s="1" t="n">
        <v>10</v>
      </c>
      <c r="E1069" s="1" t="s">
        <v>7</v>
      </c>
    </row>
    <row r="1070" customFormat="false" ht="14.1" hidden="false" customHeight="false" outlineLevel="0" collapsed="false">
      <c r="B1070" s="7" t="s">
        <v>2313</v>
      </c>
      <c r="C1070" s="5" t="s">
        <v>6</v>
      </c>
      <c r="D1070" s="1" t="n">
        <v>10</v>
      </c>
      <c r="E1070" s="1" t="s">
        <v>7</v>
      </c>
    </row>
    <row r="1071" customFormat="false" ht="14.1" hidden="false" customHeight="false" outlineLevel="0" collapsed="false">
      <c r="B1071" s="7" t="s">
        <v>2314</v>
      </c>
      <c r="C1071" s="5" t="s">
        <v>6</v>
      </c>
      <c r="D1071" s="1" t="n">
        <v>10</v>
      </c>
      <c r="E1071" s="1" t="s">
        <v>7</v>
      </c>
    </row>
    <row r="1072" customFormat="false" ht="14.1" hidden="false" customHeight="false" outlineLevel="0" collapsed="false">
      <c r="B1072" s="7" t="s">
        <v>2315</v>
      </c>
      <c r="C1072" s="5" t="s">
        <v>6</v>
      </c>
      <c r="D1072" s="1" t="n">
        <v>10</v>
      </c>
      <c r="E1072" s="1" t="s">
        <v>7</v>
      </c>
    </row>
    <row r="1073" customFormat="false" ht="14.1" hidden="false" customHeight="false" outlineLevel="0" collapsed="false">
      <c r="B1073" s="7" t="s">
        <v>2316</v>
      </c>
      <c r="C1073" s="5" t="s">
        <v>6</v>
      </c>
      <c r="D1073" s="1" t="n">
        <v>10</v>
      </c>
      <c r="E1073" s="1" t="s">
        <v>7</v>
      </c>
    </row>
    <row r="1074" customFormat="false" ht="14.1" hidden="false" customHeight="false" outlineLevel="0" collapsed="false">
      <c r="B1074" s="7" t="s">
        <v>2317</v>
      </c>
      <c r="C1074" s="5" t="s">
        <v>6</v>
      </c>
      <c r="D1074" s="1" t="n">
        <v>10</v>
      </c>
      <c r="E1074" s="1" t="s">
        <v>7</v>
      </c>
    </row>
    <row r="1075" customFormat="false" ht="14.1" hidden="false" customHeight="false" outlineLevel="0" collapsed="false">
      <c r="B1075" s="7" t="s">
        <v>2318</v>
      </c>
      <c r="C1075" s="5" t="s">
        <v>6</v>
      </c>
      <c r="D1075" s="1" t="n">
        <v>10</v>
      </c>
      <c r="E1075" s="1" t="s">
        <v>7</v>
      </c>
    </row>
    <row r="1076" customFormat="false" ht="14.1" hidden="false" customHeight="false" outlineLevel="0" collapsed="false">
      <c r="B1076" s="7" t="s">
        <v>2319</v>
      </c>
      <c r="C1076" s="5" t="s">
        <v>6</v>
      </c>
      <c r="D1076" s="1" t="n">
        <v>10</v>
      </c>
      <c r="E1076" s="1" t="s">
        <v>7</v>
      </c>
    </row>
    <row r="1077" customFormat="false" ht="14.1" hidden="false" customHeight="false" outlineLevel="0" collapsed="false">
      <c r="B1077" s="7" t="s">
        <v>2320</v>
      </c>
      <c r="C1077" s="5" t="s">
        <v>6</v>
      </c>
      <c r="D1077" s="1" t="n">
        <v>10</v>
      </c>
      <c r="E1077" s="1" t="s">
        <v>7</v>
      </c>
    </row>
    <row r="1078" customFormat="false" ht="14.1" hidden="false" customHeight="false" outlineLevel="0" collapsed="false">
      <c r="B1078" s="7" t="s">
        <v>2321</v>
      </c>
      <c r="C1078" s="5" t="s">
        <v>6</v>
      </c>
      <c r="D1078" s="1" t="n">
        <v>10</v>
      </c>
      <c r="E1078" s="1" t="s">
        <v>7</v>
      </c>
    </row>
    <row r="1079" customFormat="false" ht="14.1" hidden="false" customHeight="false" outlineLevel="0" collapsed="false">
      <c r="B1079" s="7" t="s">
        <v>2322</v>
      </c>
      <c r="C1079" s="5" t="s">
        <v>6</v>
      </c>
      <c r="D1079" s="1" t="n">
        <v>10</v>
      </c>
      <c r="E1079" s="1" t="s">
        <v>7</v>
      </c>
    </row>
    <row r="1080" customFormat="false" ht="14.1" hidden="false" customHeight="false" outlineLevel="0" collapsed="false">
      <c r="B1080" s="7" t="s">
        <v>2323</v>
      </c>
      <c r="C1080" s="5" t="s">
        <v>6</v>
      </c>
      <c r="D1080" s="1" t="n">
        <v>10</v>
      </c>
      <c r="E1080" s="1" t="s">
        <v>7</v>
      </c>
    </row>
    <row r="1081" customFormat="false" ht="14.1" hidden="false" customHeight="false" outlineLevel="0" collapsed="false">
      <c r="B1081" s="7" t="s">
        <v>2324</v>
      </c>
      <c r="C1081" s="5" t="s">
        <v>6</v>
      </c>
      <c r="D1081" s="1" t="n">
        <v>10</v>
      </c>
      <c r="E1081" s="1" t="s">
        <v>7</v>
      </c>
    </row>
    <row r="1082" customFormat="false" ht="14.1" hidden="false" customHeight="false" outlineLevel="0" collapsed="false">
      <c r="B1082" s="7" t="s">
        <v>2325</v>
      </c>
      <c r="C1082" s="5" t="s">
        <v>6</v>
      </c>
      <c r="D1082" s="1" t="n">
        <v>10</v>
      </c>
      <c r="E1082" s="1" t="s">
        <v>7</v>
      </c>
    </row>
    <row r="1083" customFormat="false" ht="14.1" hidden="false" customHeight="false" outlineLevel="0" collapsed="false">
      <c r="B1083" s="7" t="s">
        <v>2326</v>
      </c>
      <c r="C1083" s="5" t="s">
        <v>6</v>
      </c>
      <c r="D1083" s="1" t="n">
        <v>10</v>
      </c>
      <c r="E1083" s="1" t="s">
        <v>7</v>
      </c>
    </row>
    <row r="1084" customFormat="false" ht="14.1" hidden="false" customHeight="false" outlineLevel="0" collapsed="false">
      <c r="B1084" s="7" t="s">
        <v>2327</v>
      </c>
      <c r="C1084" s="5" t="s">
        <v>6</v>
      </c>
      <c r="D1084" s="1" t="n">
        <v>10</v>
      </c>
      <c r="E1084" s="1" t="s">
        <v>7</v>
      </c>
    </row>
    <row r="1085" customFormat="false" ht="14.1" hidden="false" customHeight="false" outlineLevel="0" collapsed="false">
      <c r="B1085" s="7" t="s">
        <v>2328</v>
      </c>
      <c r="C1085" s="5" t="s">
        <v>6</v>
      </c>
      <c r="D1085" s="1" t="n">
        <v>10</v>
      </c>
      <c r="E1085" s="1" t="s">
        <v>7</v>
      </c>
    </row>
    <row r="1086" customFormat="false" ht="14.1" hidden="false" customHeight="false" outlineLevel="0" collapsed="false">
      <c r="B1086" s="7" t="s">
        <v>2329</v>
      </c>
      <c r="C1086" s="5" t="s">
        <v>6</v>
      </c>
      <c r="D1086" s="1" t="n">
        <v>10</v>
      </c>
      <c r="E1086" s="1" t="s">
        <v>7</v>
      </c>
    </row>
    <row r="1087" customFormat="false" ht="14.1" hidden="false" customHeight="false" outlineLevel="0" collapsed="false">
      <c r="B1087" s="7" t="s">
        <v>2330</v>
      </c>
      <c r="C1087" s="5" t="s">
        <v>6</v>
      </c>
      <c r="D1087" s="1" t="n">
        <v>10</v>
      </c>
      <c r="E1087" s="1" t="s">
        <v>7</v>
      </c>
    </row>
    <row r="1088" customFormat="false" ht="14.1" hidden="false" customHeight="false" outlineLevel="0" collapsed="false">
      <c r="B1088" s="7" t="s">
        <v>2331</v>
      </c>
      <c r="C1088" s="5" t="s">
        <v>6</v>
      </c>
      <c r="D1088" s="1" t="n">
        <v>10</v>
      </c>
      <c r="E1088" s="1" t="s">
        <v>7</v>
      </c>
    </row>
    <row r="1089" customFormat="false" ht="14.1" hidden="false" customHeight="false" outlineLevel="0" collapsed="false">
      <c r="B1089" s="7" t="s">
        <v>2332</v>
      </c>
      <c r="C1089" s="5" t="s">
        <v>6</v>
      </c>
      <c r="D1089" s="1" t="n">
        <v>10</v>
      </c>
      <c r="E1089" s="1" t="s">
        <v>7</v>
      </c>
    </row>
    <row r="1090" customFormat="false" ht="14.1" hidden="false" customHeight="false" outlineLevel="0" collapsed="false">
      <c r="B1090" s="7" t="s">
        <v>2333</v>
      </c>
      <c r="C1090" s="5" t="s">
        <v>6</v>
      </c>
      <c r="D1090" s="1" t="n">
        <v>10</v>
      </c>
      <c r="E1090" s="1" t="s">
        <v>7</v>
      </c>
    </row>
    <row r="1091" customFormat="false" ht="14.1" hidden="false" customHeight="false" outlineLevel="0" collapsed="false">
      <c r="B1091" s="7" t="s">
        <v>2334</v>
      </c>
      <c r="C1091" s="5" t="s">
        <v>6</v>
      </c>
      <c r="D1091" s="1" t="n">
        <v>10</v>
      </c>
      <c r="E1091" s="1" t="s">
        <v>7</v>
      </c>
    </row>
    <row r="1092" customFormat="false" ht="14.1" hidden="false" customHeight="false" outlineLevel="0" collapsed="false">
      <c r="B1092" s="7" t="s">
        <v>2335</v>
      </c>
      <c r="C1092" s="5" t="s">
        <v>6</v>
      </c>
      <c r="D1092" s="1" t="n">
        <v>10</v>
      </c>
      <c r="E1092" s="1" t="s">
        <v>7</v>
      </c>
    </row>
    <row r="1093" customFormat="false" ht="14.1" hidden="false" customHeight="false" outlineLevel="0" collapsed="false">
      <c r="B1093" s="7" t="s">
        <v>2336</v>
      </c>
      <c r="C1093" s="5" t="s">
        <v>6</v>
      </c>
      <c r="D1093" s="1" t="n">
        <v>10</v>
      </c>
      <c r="E1093" s="1" t="s">
        <v>7</v>
      </c>
    </row>
    <row r="1094" customFormat="false" ht="14.1" hidden="false" customHeight="false" outlineLevel="0" collapsed="false">
      <c r="B1094" s="7" t="s">
        <v>2337</v>
      </c>
      <c r="C1094" s="5" t="s">
        <v>6</v>
      </c>
      <c r="D1094" s="1" t="n">
        <v>10</v>
      </c>
      <c r="E1094" s="1" t="s">
        <v>7</v>
      </c>
    </row>
    <row r="1095" customFormat="false" ht="14.1" hidden="false" customHeight="false" outlineLevel="0" collapsed="false">
      <c r="B1095" s="7" t="s">
        <v>2338</v>
      </c>
      <c r="C1095" s="5" t="s">
        <v>6</v>
      </c>
      <c r="D1095" s="1" t="n">
        <v>10</v>
      </c>
      <c r="E1095" s="1" t="s">
        <v>7</v>
      </c>
    </row>
    <row r="1096" customFormat="false" ht="14.1" hidden="false" customHeight="false" outlineLevel="0" collapsed="false">
      <c r="B1096" s="7" t="s">
        <v>2339</v>
      </c>
      <c r="C1096" s="5" t="s">
        <v>6</v>
      </c>
      <c r="D1096" s="1" t="n">
        <v>10</v>
      </c>
      <c r="E1096" s="1" t="s">
        <v>7</v>
      </c>
    </row>
    <row r="1097" customFormat="false" ht="14.1" hidden="false" customHeight="false" outlineLevel="0" collapsed="false">
      <c r="B1097" s="7" t="s">
        <v>2340</v>
      </c>
      <c r="C1097" s="5" t="s">
        <v>6</v>
      </c>
      <c r="D1097" s="1" t="n">
        <v>10</v>
      </c>
      <c r="E1097" s="1" t="s">
        <v>7</v>
      </c>
    </row>
    <row r="1098" customFormat="false" ht="14.1" hidden="false" customHeight="false" outlineLevel="0" collapsed="false">
      <c r="B1098" s="7" t="s">
        <v>2341</v>
      </c>
      <c r="C1098" s="5" t="s">
        <v>6</v>
      </c>
      <c r="D1098" s="1" t="n">
        <v>10</v>
      </c>
      <c r="E1098" s="1" t="s">
        <v>7</v>
      </c>
    </row>
    <row r="1099" customFormat="false" ht="14.1" hidden="false" customHeight="false" outlineLevel="0" collapsed="false">
      <c r="B1099" s="7" t="s">
        <v>2342</v>
      </c>
      <c r="C1099" s="5" t="s">
        <v>6</v>
      </c>
      <c r="D1099" s="1" t="n">
        <v>10</v>
      </c>
      <c r="E1099" s="1" t="s">
        <v>7</v>
      </c>
    </row>
    <row r="1100" customFormat="false" ht="14.1" hidden="false" customHeight="false" outlineLevel="0" collapsed="false">
      <c r="B1100" s="7" t="s">
        <v>2343</v>
      </c>
      <c r="C1100" s="5" t="s">
        <v>6</v>
      </c>
      <c r="D1100" s="1" t="n">
        <v>10</v>
      </c>
      <c r="E1100" s="1" t="s">
        <v>7</v>
      </c>
    </row>
    <row r="1101" customFormat="false" ht="14.1" hidden="false" customHeight="false" outlineLevel="0" collapsed="false">
      <c r="B1101" s="7" t="s">
        <v>2344</v>
      </c>
      <c r="C1101" s="5" t="s">
        <v>6</v>
      </c>
      <c r="D1101" s="1" t="n">
        <v>10</v>
      </c>
      <c r="E1101" s="1" t="s">
        <v>7</v>
      </c>
    </row>
    <row r="1102" customFormat="false" ht="14.1" hidden="false" customHeight="false" outlineLevel="0" collapsed="false">
      <c r="B1102" s="7" t="s">
        <v>2345</v>
      </c>
      <c r="C1102" s="5" t="s">
        <v>6</v>
      </c>
      <c r="D1102" s="1" t="n">
        <v>10</v>
      </c>
      <c r="E1102" s="1" t="s">
        <v>7</v>
      </c>
    </row>
    <row r="1103" customFormat="false" ht="14.1" hidden="false" customHeight="false" outlineLevel="0" collapsed="false">
      <c r="B1103" s="7" t="s">
        <v>2346</v>
      </c>
      <c r="C1103" s="5" t="s">
        <v>6</v>
      </c>
      <c r="D1103" s="1" t="n">
        <v>10</v>
      </c>
      <c r="E1103" s="1" t="s">
        <v>7</v>
      </c>
    </row>
    <row r="1104" customFormat="false" ht="14.1" hidden="false" customHeight="false" outlineLevel="0" collapsed="false">
      <c r="B1104" s="7" t="s">
        <v>2347</v>
      </c>
      <c r="C1104" s="5" t="s">
        <v>6</v>
      </c>
      <c r="D1104" s="1" t="n">
        <v>10</v>
      </c>
      <c r="E1104" s="1" t="s">
        <v>7</v>
      </c>
    </row>
    <row r="1105" customFormat="false" ht="14.1" hidden="false" customHeight="false" outlineLevel="0" collapsed="false">
      <c r="B1105" s="7" t="s">
        <v>2348</v>
      </c>
      <c r="C1105" s="5" t="s">
        <v>6</v>
      </c>
      <c r="D1105" s="1" t="n">
        <v>10</v>
      </c>
      <c r="E1105" s="1" t="s">
        <v>7</v>
      </c>
    </row>
    <row r="1106" customFormat="false" ht="14.1" hidden="false" customHeight="false" outlineLevel="0" collapsed="false">
      <c r="B1106" s="7" t="s">
        <v>2349</v>
      </c>
      <c r="C1106" s="5" t="s">
        <v>6</v>
      </c>
      <c r="D1106" s="1" t="n">
        <v>10</v>
      </c>
      <c r="E1106" s="1" t="s">
        <v>7</v>
      </c>
    </row>
    <row r="1107" customFormat="false" ht="14.1" hidden="false" customHeight="false" outlineLevel="0" collapsed="false">
      <c r="B1107" s="7" t="s">
        <v>2350</v>
      </c>
      <c r="C1107" s="5" t="s">
        <v>6</v>
      </c>
      <c r="D1107" s="1" t="n">
        <v>10</v>
      </c>
      <c r="E1107" s="1" t="s">
        <v>7</v>
      </c>
    </row>
    <row r="1108" customFormat="false" ht="14.1" hidden="false" customHeight="false" outlineLevel="0" collapsed="false">
      <c r="B1108" s="7" t="s">
        <v>2351</v>
      </c>
      <c r="C1108" s="5" t="s">
        <v>6</v>
      </c>
      <c r="D1108" s="1" t="n">
        <v>10</v>
      </c>
      <c r="E1108" s="1" t="s">
        <v>7</v>
      </c>
    </row>
    <row r="1109" customFormat="false" ht="14.1" hidden="false" customHeight="false" outlineLevel="0" collapsed="false">
      <c r="B1109" s="7" t="s">
        <v>2352</v>
      </c>
      <c r="C1109" s="5" t="s">
        <v>6</v>
      </c>
      <c r="D1109" s="1" t="n">
        <v>10</v>
      </c>
      <c r="E1109" s="1" t="s">
        <v>7</v>
      </c>
    </row>
    <row r="1110" customFormat="false" ht="14.1" hidden="false" customHeight="false" outlineLevel="0" collapsed="false">
      <c r="B1110" s="7" t="s">
        <v>2353</v>
      </c>
      <c r="C1110" s="5" t="s">
        <v>6</v>
      </c>
      <c r="D1110" s="1" t="n">
        <v>10</v>
      </c>
      <c r="E1110" s="1" t="s">
        <v>7</v>
      </c>
    </row>
    <row r="1111" customFormat="false" ht="14.1" hidden="false" customHeight="false" outlineLevel="0" collapsed="false">
      <c r="B1111" s="7" t="s">
        <v>2354</v>
      </c>
      <c r="C1111" s="5" t="s">
        <v>6</v>
      </c>
      <c r="D1111" s="1" t="n">
        <v>10</v>
      </c>
      <c r="E1111" s="1" t="s">
        <v>7</v>
      </c>
    </row>
    <row r="1112" customFormat="false" ht="14.1" hidden="false" customHeight="false" outlineLevel="0" collapsed="false">
      <c r="B1112" s="7" t="s">
        <v>2355</v>
      </c>
      <c r="C1112" s="5" t="s">
        <v>6</v>
      </c>
      <c r="D1112" s="1" t="n">
        <v>10</v>
      </c>
      <c r="E1112" s="1" t="s">
        <v>7</v>
      </c>
    </row>
    <row r="1113" customFormat="false" ht="14.1" hidden="false" customHeight="false" outlineLevel="0" collapsed="false">
      <c r="B1113" s="7" t="s">
        <v>2356</v>
      </c>
      <c r="C1113" s="5" t="s">
        <v>6</v>
      </c>
      <c r="D1113" s="1" t="n">
        <v>10</v>
      </c>
      <c r="E1113" s="1" t="s">
        <v>7</v>
      </c>
    </row>
    <row r="1114" customFormat="false" ht="14.1" hidden="false" customHeight="false" outlineLevel="0" collapsed="false">
      <c r="B1114" s="7" t="s">
        <v>2357</v>
      </c>
      <c r="C1114" s="5" t="s">
        <v>6</v>
      </c>
      <c r="D1114" s="1" t="n">
        <v>10</v>
      </c>
      <c r="E1114" s="1" t="s">
        <v>7</v>
      </c>
    </row>
    <row r="1115" customFormat="false" ht="14.1" hidden="false" customHeight="false" outlineLevel="0" collapsed="false">
      <c r="B1115" s="7" t="s">
        <v>2358</v>
      </c>
      <c r="C1115" s="5" t="s">
        <v>6</v>
      </c>
      <c r="D1115" s="1" t="n">
        <v>10</v>
      </c>
      <c r="E1115" s="1" t="s">
        <v>7</v>
      </c>
    </row>
    <row r="1116" customFormat="false" ht="14.1" hidden="false" customHeight="false" outlineLevel="0" collapsed="false">
      <c r="B1116" s="7" t="s">
        <v>2359</v>
      </c>
      <c r="C1116" s="5" t="s">
        <v>6</v>
      </c>
      <c r="D1116" s="1" t="n">
        <v>10</v>
      </c>
      <c r="E1116" s="1" t="s">
        <v>7</v>
      </c>
    </row>
    <row r="1117" customFormat="false" ht="14.1" hidden="false" customHeight="false" outlineLevel="0" collapsed="false">
      <c r="B1117" s="7" t="s">
        <v>2360</v>
      </c>
      <c r="C1117" s="5" t="s">
        <v>6</v>
      </c>
      <c r="D1117" s="1" t="n">
        <v>10</v>
      </c>
      <c r="E1117" s="1" t="s">
        <v>7</v>
      </c>
    </row>
    <row r="1118" customFormat="false" ht="14.1" hidden="false" customHeight="false" outlineLevel="0" collapsed="false">
      <c r="B1118" s="7" t="s">
        <v>2361</v>
      </c>
      <c r="C1118" s="5" t="s">
        <v>6</v>
      </c>
      <c r="D1118" s="1" t="n">
        <v>10</v>
      </c>
      <c r="E1118" s="1" t="s">
        <v>7</v>
      </c>
    </row>
    <row r="1119" customFormat="false" ht="14.1" hidden="false" customHeight="false" outlineLevel="0" collapsed="false">
      <c r="B1119" s="7" t="s">
        <v>2362</v>
      </c>
      <c r="C1119" s="5" t="s">
        <v>6</v>
      </c>
      <c r="D1119" s="1" t="n">
        <v>10</v>
      </c>
      <c r="E1119" s="1" t="s">
        <v>7</v>
      </c>
    </row>
    <row r="1120" customFormat="false" ht="14.1" hidden="false" customHeight="false" outlineLevel="0" collapsed="false">
      <c r="B1120" s="7" t="s">
        <v>2363</v>
      </c>
      <c r="C1120" s="5" t="s">
        <v>6</v>
      </c>
      <c r="D1120" s="1" t="n">
        <v>10</v>
      </c>
      <c r="E1120" s="1" t="s">
        <v>7</v>
      </c>
    </row>
    <row r="1121" customFormat="false" ht="14.1" hidden="false" customHeight="false" outlineLevel="0" collapsed="false">
      <c r="B1121" s="7" t="s">
        <v>2364</v>
      </c>
      <c r="C1121" s="5" t="s">
        <v>6</v>
      </c>
      <c r="D1121" s="1" t="n">
        <v>10</v>
      </c>
      <c r="E1121" s="1" t="s">
        <v>7</v>
      </c>
    </row>
    <row r="1122" customFormat="false" ht="14.1" hidden="false" customHeight="false" outlineLevel="0" collapsed="false">
      <c r="B1122" s="7" t="s">
        <v>2365</v>
      </c>
      <c r="C1122" s="5" t="s">
        <v>6</v>
      </c>
      <c r="D1122" s="1" t="n">
        <v>10</v>
      </c>
      <c r="E1122" s="1" t="s">
        <v>7</v>
      </c>
    </row>
    <row r="1123" customFormat="false" ht="14.1" hidden="false" customHeight="false" outlineLevel="0" collapsed="false">
      <c r="B1123" s="7" t="s">
        <v>2366</v>
      </c>
      <c r="C1123" s="5" t="s">
        <v>6</v>
      </c>
      <c r="D1123" s="1" t="n">
        <v>10</v>
      </c>
      <c r="E1123" s="1" t="s">
        <v>7</v>
      </c>
    </row>
    <row r="1124" customFormat="false" ht="14.1" hidden="false" customHeight="false" outlineLevel="0" collapsed="false">
      <c r="B1124" s="7" t="s">
        <v>2367</v>
      </c>
      <c r="C1124" s="5" t="s">
        <v>6</v>
      </c>
      <c r="D1124" s="1" t="n">
        <v>10</v>
      </c>
      <c r="E1124" s="1" t="s">
        <v>7</v>
      </c>
    </row>
    <row r="1125" customFormat="false" ht="14.1" hidden="false" customHeight="false" outlineLevel="0" collapsed="false">
      <c r="B1125" s="7" t="s">
        <v>2368</v>
      </c>
      <c r="C1125" s="5" t="s">
        <v>6</v>
      </c>
      <c r="D1125" s="1" t="n">
        <v>10</v>
      </c>
      <c r="E1125" s="1" t="s">
        <v>7</v>
      </c>
    </row>
    <row r="1126" customFormat="false" ht="14.1" hidden="false" customHeight="false" outlineLevel="0" collapsed="false">
      <c r="B1126" s="7" t="s">
        <v>2369</v>
      </c>
      <c r="C1126" s="5" t="s">
        <v>6</v>
      </c>
      <c r="D1126" s="1" t="n">
        <v>10</v>
      </c>
      <c r="E1126" s="1" t="s">
        <v>7</v>
      </c>
    </row>
    <row r="1127" customFormat="false" ht="14.1" hidden="false" customHeight="false" outlineLevel="0" collapsed="false">
      <c r="B1127" s="7" t="s">
        <v>2370</v>
      </c>
      <c r="C1127" s="5" t="s">
        <v>6</v>
      </c>
      <c r="D1127" s="1" t="n">
        <v>10</v>
      </c>
      <c r="E1127" s="1" t="s">
        <v>7</v>
      </c>
    </row>
    <row r="1128" customFormat="false" ht="14.1" hidden="false" customHeight="false" outlineLevel="0" collapsed="false">
      <c r="B1128" s="7" t="s">
        <v>2371</v>
      </c>
      <c r="C1128" s="5" t="s">
        <v>6</v>
      </c>
      <c r="D1128" s="1" t="n">
        <v>10</v>
      </c>
      <c r="E1128" s="1" t="s">
        <v>7</v>
      </c>
    </row>
    <row r="1129" customFormat="false" ht="14.1" hidden="false" customHeight="false" outlineLevel="0" collapsed="false">
      <c r="B1129" s="7" t="s">
        <v>2372</v>
      </c>
      <c r="C1129" s="5" t="s">
        <v>6</v>
      </c>
      <c r="D1129" s="1" t="n">
        <v>10</v>
      </c>
      <c r="E1129" s="1" t="s">
        <v>7</v>
      </c>
    </row>
    <row r="1130" customFormat="false" ht="14.1" hidden="false" customHeight="false" outlineLevel="0" collapsed="false">
      <c r="B1130" s="7" t="s">
        <v>2373</v>
      </c>
      <c r="C1130" s="5" t="s">
        <v>6</v>
      </c>
      <c r="D1130" s="1" t="n">
        <v>10</v>
      </c>
      <c r="E1130" s="1" t="s">
        <v>7</v>
      </c>
    </row>
    <row r="1131" customFormat="false" ht="14.1" hidden="false" customHeight="false" outlineLevel="0" collapsed="false">
      <c r="B1131" s="7" t="s">
        <v>2374</v>
      </c>
      <c r="C1131" s="5" t="s">
        <v>6</v>
      </c>
      <c r="D1131" s="1" t="n">
        <v>10</v>
      </c>
      <c r="E1131" s="1" t="s">
        <v>7</v>
      </c>
    </row>
    <row r="1132" customFormat="false" ht="14.1" hidden="false" customHeight="false" outlineLevel="0" collapsed="false">
      <c r="B1132" s="7" t="s">
        <v>2375</v>
      </c>
      <c r="C1132" s="5" t="s">
        <v>6</v>
      </c>
      <c r="D1132" s="1" t="n">
        <v>10</v>
      </c>
      <c r="E1132" s="1" t="s">
        <v>7</v>
      </c>
    </row>
    <row r="1133" customFormat="false" ht="14.1" hidden="false" customHeight="false" outlineLevel="0" collapsed="false">
      <c r="B1133" s="7" t="s">
        <v>2376</v>
      </c>
      <c r="C1133" s="5" t="s">
        <v>6</v>
      </c>
      <c r="D1133" s="1" t="n">
        <v>10</v>
      </c>
      <c r="E1133" s="1" t="s">
        <v>7</v>
      </c>
    </row>
    <row r="1134" customFormat="false" ht="14.1" hidden="false" customHeight="false" outlineLevel="0" collapsed="false">
      <c r="B1134" s="7" t="s">
        <v>2377</v>
      </c>
      <c r="C1134" s="5" t="s">
        <v>6</v>
      </c>
      <c r="D1134" s="1" t="n">
        <v>10</v>
      </c>
      <c r="E1134" s="1" t="s">
        <v>7</v>
      </c>
    </row>
    <row r="1135" customFormat="false" ht="14.1" hidden="false" customHeight="false" outlineLevel="0" collapsed="false">
      <c r="B1135" s="7" t="s">
        <v>2378</v>
      </c>
      <c r="C1135" s="5" t="s">
        <v>6</v>
      </c>
      <c r="D1135" s="1" t="n">
        <v>10</v>
      </c>
      <c r="E1135" s="1" t="s">
        <v>7</v>
      </c>
    </row>
    <row r="1136" customFormat="false" ht="14.1" hidden="false" customHeight="false" outlineLevel="0" collapsed="false">
      <c r="B1136" s="7" t="s">
        <v>2379</v>
      </c>
      <c r="C1136" s="5" t="s">
        <v>6</v>
      </c>
      <c r="D1136" s="1" t="n">
        <v>10</v>
      </c>
      <c r="E1136" s="1" t="s">
        <v>7</v>
      </c>
    </row>
    <row r="1137" customFormat="false" ht="14.1" hidden="false" customHeight="false" outlineLevel="0" collapsed="false">
      <c r="B1137" s="7" t="s">
        <v>2380</v>
      </c>
      <c r="C1137" s="5" t="s">
        <v>6</v>
      </c>
      <c r="D1137" s="1" t="n">
        <v>10</v>
      </c>
      <c r="E1137" s="1" t="s">
        <v>7</v>
      </c>
    </row>
    <row r="1138" customFormat="false" ht="14.1" hidden="false" customHeight="false" outlineLevel="0" collapsed="false">
      <c r="B1138" s="7" t="s">
        <v>2381</v>
      </c>
      <c r="C1138" s="5" t="s">
        <v>6</v>
      </c>
      <c r="D1138" s="1" t="n">
        <v>10</v>
      </c>
      <c r="E1138" s="1" t="s">
        <v>7</v>
      </c>
    </row>
    <row r="1139" customFormat="false" ht="14.1" hidden="false" customHeight="false" outlineLevel="0" collapsed="false">
      <c r="B1139" s="7" t="s">
        <v>2382</v>
      </c>
      <c r="C1139" s="5" t="s">
        <v>6</v>
      </c>
      <c r="D1139" s="1" t="n">
        <v>10</v>
      </c>
      <c r="E1139" s="1" t="s">
        <v>7</v>
      </c>
    </row>
    <row r="1140" customFormat="false" ht="14.1" hidden="false" customHeight="false" outlineLevel="0" collapsed="false">
      <c r="B1140" s="7" t="s">
        <v>2383</v>
      </c>
      <c r="C1140" s="5" t="s">
        <v>6</v>
      </c>
      <c r="D1140" s="1" t="n">
        <v>10</v>
      </c>
      <c r="E1140" s="1" t="s">
        <v>7</v>
      </c>
    </row>
    <row r="1141" customFormat="false" ht="14.1" hidden="false" customHeight="false" outlineLevel="0" collapsed="false">
      <c r="B1141" s="7" t="s">
        <v>2384</v>
      </c>
      <c r="C1141" s="5" t="s">
        <v>6</v>
      </c>
      <c r="D1141" s="1" t="n">
        <v>10</v>
      </c>
      <c r="E1141" s="1" t="s">
        <v>7</v>
      </c>
    </row>
    <row r="1142" customFormat="false" ht="14.1" hidden="false" customHeight="false" outlineLevel="0" collapsed="false">
      <c r="B1142" s="7" t="s">
        <v>2385</v>
      </c>
      <c r="C1142" s="5" t="s">
        <v>6</v>
      </c>
      <c r="D1142" s="1" t="n">
        <v>10</v>
      </c>
      <c r="E1142" s="1" t="s">
        <v>7</v>
      </c>
    </row>
    <row r="1143" customFormat="false" ht="14.1" hidden="false" customHeight="false" outlineLevel="0" collapsed="false">
      <c r="B1143" s="7" t="s">
        <v>2386</v>
      </c>
      <c r="C1143" s="5" t="s">
        <v>6</v>
      </c>
      <c r="D1143" s="1" t="n">
        <v>10</v>
      </c>
      <c r="E1143" s="1" t="s">
        <v>7</v>
      </c>
    </row>
    <row r="1144" customFormat="false" ht="14.1" hidden="false" customHeight="false" outlineLevel="0" collapsed="false">
      <c r="B1144" s="7" t="s">
        <v>2387</v>
      </c>
      <c r="C1144" s="5" t="s">
        <v>6</v>
      </c>
      <c r="D1144" s="1" t="n">
        <v>10</v>
      </c>
      <c r="E1144" s="1" t="s">
        <v>7</v>
      </c>
    </row>
    <row r="1145" customFormat="false" ht="14.1" hidden="false" customHeight="false" outlineLevel="0" collapsed="false">
      <c r="B1145" s="7" t="s">
        <v>2388</v>
      </c>
      <c r="C1145" s="5" t="s">
        <v>6</v>
      </c>
      <c r="D1145" s="1" t="n">
        <v>10</v>
      </c>
      <c r="E1145" s="1" t="s">
        <v>7</v>
      </c>
    </row>
    <row r="1146" customFormat="false" ht="14.1" hidden="false" customHeight="false" outlineLevel="0" collapsed="false">
      <c r="B1146" s="7" t="s">
        <v>2389</v>
      </c>
      <c r="C1146" s="5" t="s">
        <v>6</v>
      </c>
      <c r="D1146" s="1" t="n">
        <v>10</v>
      </c>
      <c r="E1146" s="1" t="s">
        <v>7</v>
      </c>
    </row>
    <row r="1147" customFormat="false" ht="14.1" hidden="false" customHeight="false" outlineLevel="0" collapsed="false">
      <c r="B1147" s="7" t="s">
        <v>2390</v>
      </c>
      <c r="C1147" s="5" t="s">
        <v>6</v>
      </c>
      <c r="D1147" s="1" t="n">
        <v>10</v>
      </c>
      <c r="E1147" s="1" t="s">
        <v>7</v>
      </c>
    </row>
    <row r="1148" customFormat="false" ht="14.1" hidden="false" customHeight="false" outlineLevel="0" collapsed="false">
      <c r="B1148" s="7" t="s">
        <v>2391</v>
      </c>
      <c r="C1148" s="5" t="s">
        <v>6</v>
      </c>
      <c r="D1148" s="1" t="n">
        <v>10</v>
      </c>
      <c r="E1148" s="1" t="s">
        <v>7</v>
      </c>
    </row>
    <row r="1149" customFormat="false" ht="14.1" hidden="false" customHeight="false" outlineLevel="0" collapsed="false">
      <c r="B1149" s="7" t="s">
        <v>2392</v>
      </c>
      <c r="C1149" s="5" t="s">
        <v>6</v>
      </c>
      <c r="D1149" s="1" t="n">
        <v>10</v>
      </c>
      <c r="E1149" s="1" t="s">
        <v>7</v>
      </c>
    </row>
    <row r="1150" customFormat="false" ht="14.1" hidden="false" customHeight="false" outlineLevel="0" collapsed="false">
      <c r="B1150" s="7" t="s">
        <v>2393</v>
      </c>
      <c r="C1150" s="5" t="s">
        <v>6</v>
      </c>
      <c r="D1150" s="1" t="n">
        <v>10</v>
      </c>
      <c r="E1150" s="1" t="s">
        <v>7</v>
      </c>
    </row>
    <row r="1151" customFormat="false" ht="14.1" hidden="false" customHeight="false" outlineLevel="0" collapsed="false">
      <c r="B1151" s="7" t="s">
        <v>2394</v>
      </c>
      <c r="C1151" s="5" t="s">
        <v>6</v>
      </c>
      <c r="D1151" s="1" t="n">
        <v>10</v>
      </c>
      <c r="E1151" s="1" t="s">
        <v>7</v>
      </c>
    </row>
    <row r="1152" customFormat="false" ht="14.1" hidden="false" customHeight="false" outlineLevel="0" collapsed="false">
      <c r="B1152" s="7" t="s">
        <v>2395</v>
      </c>
      <c r="C1152" s="5" t="s">
        <v>6</v>
      </c>
      <c r="D1152" s="1" t="n">
        <v>10</v>
      </c>
      <c r="E1152" s="1" t="s">
        <v>7</v>
      </c>
    </row>
    <row r="1153" customFormat="false" ht="14.1" hidden="false" customHeight="false" outlineLevel="0" collapsed="false">
      <c r="B1153" s="7" t="s">
        <v>2396</v>
      </c>
      <c r="C1153" s="5" t="s">
        <v>6</v>
      </c>
      <c r="D1153" s="1" t="n">
        <v>10</v>
      </c>
      <c r="E1153" s="1" t="s">
        <v>7</v>
      </c>
    </row>
    <row r="1154" customFormat="false" ht="14.1" hidden="false" customHeight="false" outlineLevel="0" collapsed="false">
      <c r="B1154" s="7" t="s">
        <v>2397</v>
      </c>
      <c r="C1154" s="5" t="s">
        <v>6</v>
      </c>
      <c r="D1154" s="1" t="n">
        <v>10</v>
      </c>
      <c r="E1154" s="1" t="s">
        <v>7</v>
      </c>
    </row>
    <row r="1155" customFormat="false" ht="14.1" hidden="false" customHeight="false" outlineLevel="0" collapsed="false">
      <c r="B1155" s="7" t="s">
        <v>2398</v>
      </c>
      <c r="C1155" s="5" t="s">
        <v>6</v>
      </c>
      <c r="D1155" s="1" t="n">
        <v>10</v>
      </c>
      <c r="E1155" s="1" t="s">
        <v>7</v>
      </c>
    </row>
    <row r="1156" customFormat="false" ht="14.1" hidden="false" customHeight="false" outlineLevel="0" collapsed="false">
      <c r="B1156" s="7" t="s">
        <v>2399</v>
      </c>
      <c r="C1156" s="5" t="s">
        <v>6</v>
      </c>
      <c r="D1156" s="1" t="n">
        <v>10</v>
      </c>
      <c r="E1156" s="1" t="s">
        <v>7</v>
      </c>
    </row>
    <row r="1157" customFormat="false" ht="14.1" hidden="false" customHeight="false" outlineLevel="0" collapsed="false">
      <c r="B1157" s="7" t="s">
        <v>2400</v>
      </c>
      <c r="C1157" s="5" t="s">
        <v>6</v>
      </c>
      <c r="D1157" s="1" t="n">
        <v>10</v>
      </c>
      <c r="E1157" s="1" t="s">
        <v>7</v>
      </c>
    </row>
    <row r="1158" customFormat="false" ht="14.1" hidden="false" customHeight="false" outlineLevel="0" collapsed="false">
      <c r="B1158" s="7" t="s">
        <v>2401</v>
      </c>
      <c r="C1158" s="5" t="s">
        <v>6</v>
      </c>
      <c r="D1158" s="1" t="n">
        <v>10</v>
      </c>
      <c r="E1158" s="1" t="s">
        <v>7</v>
      </c>
    </row>
    <row r="1159" customFormat="false" ht="14.1" hidden="false" customHeight="false" outlineLevel="0" collapsed="false">
      <c r="B1159" s="7" t="s">
        <v>2402</v>
      </c>
      <c r="C1159" s="5" t="s">
        <v>6</v>
      </c>
      <c r="D1159" s="1" t="n">
        <v>10</v>
      </c>
      <c r="E1159" s="1" t="s">
        <v>7</v>
      </c>
    </row>
    <row r="1160" customFormat="false" ht="14.1" hidden="false" customHeight="false" outlineLevel="0" collapsed="false">
      <c r="B1160" s="7" t="s">
        <v>2403</v>
      </c>
      <c r="C1160" s="5" t="s">
        <v>6</v>
      </c>
      <c r="D1160" s="1" t="n">
        <v>10</v>
      </c>
      <c r="E1160" s="1" t="s">
        <v>7</v>
      </c>
    </row>
    <row r="1161" customFormat="false" ht="14.1" hidden="false" customHeight="false" outlineLevel="0" collapsed="false">
      <c r="B1161" s="7" t="s">
        <v>2404</v>
      </c>
      <c r="C1161" s="5" t="s">
        <v>6</v>
      </c>
      <c r="D1161" s="1" t="n">
        <v>10</v>
      </c>
      <c r="E1161" s="1" t="s">
        <v>7</v>
      </c>
    </row>
    <row r="1162" customFormat="false" ht="14.1" hidden="false" customHeight="false" outlineLevel="0" collapsed="false">
      <c r="B1162" s="7" t="s">
        <v>2405</v>
      </c>
      <c r="C1162" s="5" t="s">
        <v>6</v>
      </c>
      <c r="D1162" s="1" t="n">
        <v>10</v>
      </c>
      <c r="E1162" s="1" t="s">
        <v>7</v>
      </c>
    </row>
    <row r="1163" customFormat="false" ht="14.1" hidden="false" customHeight="false" outlineLevel="0" collapsed="false">
      <c r="B1163" s="7" t="s">
        <v>2406</v>
      </c>
      <c r="C1163" s="5" t="s">
        <v>6</v>
      </c>
      <c r="D1163" s="1" t="n">
        <v>10</v>
      </c>
      <c r="E1163" s="1" t="s">
        <v>7</v>
      </c>
    </row>
    <row r="1164" customFormat="false" ht="14.1" hidden="false" customHeight="false" outlineLevel="0" collapsed="false">
      <c r="B1164" s="7" t="s">
        <v>2407</v>
      </c>
      <c r="C1164" s="5" t="s">
        <v>6</v>
      </c>
      <c r="D1164" s="1" t="n">
        <v>10</v>
      </c>
      <c r="E1164" s="1" t="s">
        <v>7</v>
      </c>
    </row>
    <row r="1165" customFormat="false" ht="14.1" hidden="false" customHeight="false" outlineLevel="0" collapsed="false">
      <c r="B1165" s="7" t="s">
        <v>2408</v>
      </c>
      <c r="C1165" s="5" t="s">
        <v>6</v>
      </c>
      <c r="D1165" s="1" t="n">
        <v>10</v>
      </c>
      <c r="E1165" s="1" t="s">
        <v>7</v>
      </c>
    </row>
    <row r="1166" customFormat="false" ht="14.1" hidden="false" customHeight="false" outlineLevel="0" collapsed="false">
      <c r="B1166" s="7" t="s">
        <v>2409</v>
      </c>
      <c r="C1166" s="5" t="s">
        <v>6</v>
      </c>
      <c r="D1166" s="1" t="n">
        <v>10</v>
      </c>
      <c r="E1166" s="1" t="s">
        <v>7</v>
      </c>
    </row>
    <row r="1167" customFormat="false" ht="14.1" hidden="false" customHeight="false" outlineLevel="0" collapsed="false">
      <c r="B1167" s="7" t="s">
        <v>2410</v>
      </c>
      <c r="C1167" s="5" t="s">
        <v>6</v>
      </c>
      <c r="D1167" s="1" t="n">
        <v>10</v>
      </c>
      <c r="E1167" s="1" t="s">
        <v>7</v>
      </c>
    </row>
    <row r="1168" customFormat="false" ht="14.1" hidden="false" customHeight="false" outlineLevel="0" collapsed="false">
      <c r="B1168" s="7" t="s">
        <v>2411</v>
      </c>
      <c r="C1168" s="5" t="s">
        <v>6</v>
      </c>
      <c r="D1168" s="1" t="n">
        <v>10</v>
      </c>
      <c r="E1168" s="1" t="s">
        <v>7</v>
      </c>
    </row>
    <row r="1169" customFormat="false" ht="14.1" hidden="false" customHeight="false" outlineLevel="0" collapsed="false">
      <c r="B1169" s="7" t="s">
        <v>2412</v>
      </c>
      <c r="C1169" s="5" t="s">
        <v>6</v>
      </c>
      <c r="D1169" s="1" t="n">
        <v>10</v>
      </c>
      <c r="E1169" s="1" t="s">
        <v>7</v>
      </c>
    </row>
    <row r="1170" customFormat="false" ht="14.1" hidden="false" customHeight="false" outlineLevel="0" collapsed="false">
      <c r="B1170" s="7" t="s">
        <v>2413</v>
      </c>
      <c r="C1170" s="5" t="s">
        <v>6</v>
      </c>
      <c r="D1170" s="1" t="n">
        <v>10</v>
      </c>
      <c r="E1170" s="1" t="s">
        <v>7</v>
      </c>
    </row>
    <row r="1171" customFormat="false" ht="14.1" hidden="false" customHeight="false" outlineLevel="0" collapsed="false">
      <c r="B1171" s="7" t="s">
        <v>2414</v>
      </c>
      <c r="C1171" s="5" t="s">
        <v>6</v>
      </c>
      <c r="D1171" s="1" t="n">
        <v>10</v>
      </c>
      <c r="E1171" s="1" t="s">
        <v>7</v>
      </c>
    </row>
    <row r="1172" customFormat="false" ht="14.1" hidden="false" customHeight="false" outlineLevel="0" collapsed="false">
      <c r="B1172" s="7" t="s">
        <v>2415</v>
      </c>
      <c r="C1172" s="5" t="s">
        <v>6</v>
      </c>
      <c r="D1172" s="1" t="n">
        <v>10</v>
      </c>
      <c r="E1172" s="1" t="s">
        <v>7</v>
      </c>
    </row>
    <row r="1173" customFormat="false" ht="14.1" hidden="false" customHeight="false" outlineLevel="0" collapsed="false">
      <c r="B1173" s="7" t="s">
        <v>2416</v>
      </c>
      <c r="C1173" s="5" t="s">
        <v>6</v>
      </c>
      <c r="D1173" s="1" t="n">
        <v>10</v>
      </c>
      <c r="E1173" s="1" t="s">
        <v>7</v>
      </c>
    </row>
    <row r="1174" customFormat="false" ht="14.1" hidden="false" customHeight="false" outlineLevel="0" collapsed="false">
      <c r="B1174" s="7" t="s">
        <v>2417</v>
      </c>
      <c r="C1174" s="5" t="s">
        <v>6</v>
      </c>
      <c r="D1174" s="1" t="n">
        <v>10</v>
      </c>
      <c r="E1174" s="1" t="s">
        <v>7</v>
      </c>
    </row>
    <row r="1175" customFormat="false" ht="14.1" hidden="false" customHeight="false" outlineLevel="0" collapsed="false">
      <c r="B1175" s="7" t="s">
        <v>2418</v>
      </c>
      <c r="C1175" s="5" t="s">
        <v>6</v>
      </c>
      <c r="D1175" s="1" t="n">
        <v>10</v>
      </c>
      <c r="E1175" s="1" t="s">
        <v>7</v>
      </c>
    </row>
    <row r="1176" customFormat="false" ht="14.1" hidden="false" customHeight="false" outlineLevel="0" collapsed="false">
      <c r="B1176" s="7" t="s">
        <v>2419</v>
      </c>
      <c r="C1176" s="5" t="s">
        <v>6</v>
      </c>
      <c r="D1176" s="1" t="n">
        <v>10</v>
      </c>
      <c r="E1176" s="1" t="s">
        <v>7</v>
      </c>
    </row>
    <row r="1177" customFormat="false" ht="14.1" hidden="false" customHeight="false" outlineLevel="0" collapsed="false">
      <c r="B1177" s="7" t="s">
        <v>2420</v>
      </c>
      <c r="C1177" s="5" t="s">
        <v>6</v>
      </c>
      <c r="D1177" s="1" t="n">
        <v>10</v>
      </c>
      <c r="E1177" s="1" t="s">
        <v>7</v>
      </c>
    </row>
    <row r="1178" customFormat="false" ht="14.1" hidden="false" customHeight="false" outlineLevel="0" collapsed="false">
      <c r="B1178" s="7" t="s">
        <v>2421</v>
      </c>
      <c r="C1178" s="5" t="s">
        <v>6</v>
      </c>
      <c r="D1178" s="1" t="n">
        <v>10</v>
      </c>
      <c r="E1178" s="1" t="s">
        <v>7</v>
      </c>
    </row>
    <row r="1179" customFormat="false" ht="14.1" hidden="false" customHeight="false" outlineLevel="0" collapsed="false">
      <c r="B1179" s="7" t="s">
        <v>2422</v>
      </c>
      <c r="C1179" s="5" t="s">
        <v>6</v>
      </c>
      <c r="D1179" s="1" t="n">
        <v>10</v>
      </c>
      <c r="E1179" s="1" t="s">
        <v>7</v>
      </c>
    </row>
    <row r="1180" customFormat="false" ht="14.1" hidden="false" customHeight="false" outlineLevel="0" collapsed="false">
      <c r="B1180" s="7" t="s">
        <v>2423</v>
      </c>
      <c r="C1180" s="5" t="s">
        <v>6</v>
      </c>
      <c r="D1180" s="1" t="n">
        <v>10</v>
      </c>
      <c r="E1180" s="1" t="s">
        <v>7</v>
      </c>
    </row>
    <row r="1181" customFormat="false" ht="14.1" hidden="false" customHeight="false" outlineLevel="0" collapsed="false">
      <c r="B1181" s="7" t="s">
        <v>2424</v>
      </c>
      <c r="C1181" s="5" t="s">
        <v>6</v>
      </c>
      <c r="D1181" s="1" t="n">
        <v>10</v>
      </c>
      <c r="E1181" s="1" t="s">
        <v>7</v>
      </c>
    </row>
    <row r="1182" customFormat="false" ht="14.1" hidden="false" customHeight="false" outlineLevel="0" collapsed="false">
      <c r="B1182" s="7" t="s">
        <v>2425</v>
      </c>
      <c r="C1182" s="5" t="s">
        <v>6</v>
      </c>
      <c r="D1182" s="1" t="n">
        <v>10</v>
      </c>
      <c r="E1182" s="1" t="s">
        <v>7</v>
      </c>
    </row>
    <row r="1183" customFormat="false" ht="14.1" hidden="false" customHeight="false" outlineLevel="0" collapsed="false">
      <c r="B1183" s="7" t="s">
        <v>2426</v>
      </c>
      <c r="C1183" s="5" t="s">
        <v>6</v>
      </c>
      <c r="D1183" s="1" t="n">
        <v>10</v>
      </c>
      <c r="E1183" s="1" t="s">
        <v>7</v>
      </c>
    </row>
    <row r="1184" customFormat="false" ht="14.1" hidden="false" customHeight="false" outlineLevel="0" collapsed="false">
      <c r="B1184" s="7" t="s">
        <v>2427</v>
      </c>
      <c r="C1184" s="5" t="s">
        <v>6</v>
      </c>
      <c r="D1184" s="1" t="n">
        <v>10</v>
      </c>
      <c r="E1184" s="1" t="s">
        <v>7</v>
      </c>
    </row>
    <row r="1185" customFormat="false" ht="14.1" hidden="false" customHeight="false" outlineLevel="0" collapsed="false">
      <c r="B1185" s="7" t="s">
        <v>2428</v>
      </c>
      <c r="C1185" s="5" t="s">
        <v>6</v>
      </c>
      <c r="D1185" s="1" t="n">
        <v>10</v>
      </c>
      <c r="E1185" s="1" t="s">
        <v>7</v>
      </c>
    </row>
    <row r="1186" customFormat="false" ht="14.1" hidden="false" customHeight="false" outlineLevel="0" collapsed="false">
      <c r="B1186" s="7" t="s">
        <v>2429</v>
      </c>
      <c r="C1186" s="5" t="s">
        <v>6</v>
      </c>
      <c r="D1186" s="1" t="n">
        <v>10</v>
      </c>
      <c r="E1186" s="1" t="s">
        <v>7</v>
      </c>
    </row>
    <row r="1187" customFormat="false" ht="14.1" hidden="false" customHeight="false" outlineLevel="0" collapsed="false">
      <c r="B1187" s="7" t="s">
        <v>2430</v>
      </c>
      <c r="C1187" s="5" t="s">
        <v>6</v>
      </c>
      <c r="D1187" s="1" t="n">
        <v>10</v>
      </c>
      <c r="E1187" s="1" t="s">
        <v>7</v>
      </c>
    </row>
    <row r="1188" customFormat="false" ht="14.1" hidden="false" customHeight="false" outlineLevel="0" collapsed="false">
      <c r="B1188" s="7" t="s">
        <v>2431</v>
      </c>
      <c r="C1188" s="5" t="s">
        <v>6</v>
      </c>
      <c r="D1188" s="1" t="n">
        <v>10</v>
      </c>
      <c r="E1188" s="1" t="s">
        <v>7</v>
      </c>
    </row>
    <row r="1189" customFormat="false" ht="14.1" hidden="false" customHeight="false" outlineLevel="0" collapsed="false">
      <c r="B1189" s="7" t="s">
        <v>2432</v>
      </c>
      <c r="C1189" s="5" t="s">
        <v>6</v>
      </c>
      <c r="D1189" s="1" t="n">
        <v>10</v>
      </c>
      <c r="E1189" s="1" t="s">
        <v>7</v>
      </c>
    </row>
    <row r="1190" customFormat="false" ht="14.1" hidden="false" customHeight="false" outlineLevel="0" collapsed="false">
      <c r="B1190" s="7" t="s">
        <v>2433</v>
      </c>
      <c r="C1190" s="5" t="s">
        <v>6</v>
      </c>
      <c r="D1190" s="1" t="n">
        <v>10</v>
      </c>
      <c r="E1190" s="1" t="s">
        <v>7</v>
      </c>
    </row>
    <row r="1191" customFormat="false" ht="14.1" hidden="false" customHeight="false" outlineLevel="0" collapsed="false">
      <c r="B1191" s="7" t="s">
        <v>2434</v>
      </c>
      <c r="C1191" s="5" t="s">
        <v>6</v>
      </c>
      <c r="D1191" s="1" t="n">
        <v>10</v>
      </c>
      <c r="E1191" s="1" t="s">
        <v>7</v>
      </c>
    </row>
    <row r="1192" customFormat="false" ht="14.1" hidden="false" customHeight="false" outlineLevel="0" collapsed="false">
      <c r="B1192" s="7" t="s">
        <v>2435</v>
      </c>
      <c r="C1192" s="5" t="s">
        <v>6</v>
      </c>
      <c r="D1192" s="1" t="n">
        <v>10</v>
      </c>
      <c r="E1192" s="1" t="s">
        <v>7</v>
      </c>
    </row>
    <row r="1193" customFormat="false" ht="14.1" hidden="false" customHeight="false" outlineLevel="0" collapsed="false">
      <c r="B1193" s="7" t="s">
        <v>2436</v>
      </c>
      <c r="C1193" s="5" t="s">
        <v>6</v>
      </c>
      <c r="D1193" s="1" t="n">
        <v>10</v>
      </c>
      <c r="E1193" s="1" t="s">
        <v>7</v>
      </c>
    </row>
    <row r="1194" customFormat="false" ht="14.1" hidden="false" customHeight="false" outlineLevel="0" collapsed="false">
      <c r="B1194" s="7" t="s">
        <v>2437</v>
      </c>
      <c r="C1194" s="5" t="s">
        <v>6</v>
      </c>
      <c r="D1194" s="1" t="n">
        <v>10</v>
      </c>
      <c r="E1194" s="1" t="s">
        <v>7</v>
      </c>
    </row>
    <row r="1195" customFormat="false" ht="14.1" hidden="false" customHeight="false" outlineLevel="0" collapsed="false">
      <c r="B1195" s="7" t="s">
        <v>2438</v>
      </c>
      <c r="C1195" s="5" t="s">
        <v>6</v>
      </c>
      <c r="D1195" s="1" t="n">
        <v>10</v>
      </c>
      <c r="E1195" s="1" t="s">
        <v>7</v>
      </c>
    </row>
    <row r="1196" customFormat="false" ht="14.1" hidden="false" customHeight="false" outlineLevel="0" collapsed="false">
      <c r="B1196" s="7" t="s">
        <v>2439</v>
      </c>
      <c r="C1196" s="5" t="s">
        <v>6</v>
      </c>
      <c r="D1196" s="1" t="n">
        <v>10</v>
      </c>
      <c r="E1196" s="1" t="s">
        <v>7</v>
      </c>
    </row>
    <row r="1197" customFormat="false" ht="14.1" hidden="false" customHeight="false" outlineLevel="0" collapsed="false">
      <c r="B1197" s="7" t="s">
        <v>2440</v>
      </c>
      <c r="C1197" s="5" t="s">
        <v>6</v>
      </c>
      <c r="D1197" s="1" t="n">
        <v>10</v>
      </c>
      <c r="E1197" s="1" t="s">
        <v>7</v>
      </c>
    </row>
    <row r="1198" customFormat="false" ht="14.1" hidden="false" customHeight="false" outlineLevel="0" collapsed="false">
      <c r="B1198" s="7" t="s">
        <v>2441</v>
      </c>
      <c r="C1198" s="5" t="s">
        <v>6</v>
      </c>
      <c r="D1198" s="1" t="n">
        <v>10</v>
      </c>
      <c r="E1198" s="1" t="s">
        <v>7</v>
      </c>
    </row>
    <row r="1199" customFormat="false" ht="14.1" hidden="false" customHeight="false" outlineLevel="0" collapsed="false">
      <c r="B1199" s="7" t="s">
        <v>2442</v>
      </c>
      <c r="C1199" s="5" t="s">
        <v>6</v>
      </c>
      <c r="D1199" s="1" t="n">
        <v>10</v>
      </c>
      <c r="E1199" s="1" t="s">
        <v>7</v>
      </c>
    </row>
    <row r="1200" customFormat="false" ht="14.1" hidden="false" customHeight="false" outlineLevel="0" collapsed="false">
      <c r="B1200" s="7" t="s">
        <v>2443</v>
      </c>
      <c r="C1200" s="5" t="s">
        <v>6</v>
      </c>
      <c r="D1200" s="1" t="n">
        <v>10</v>
      </c>
      <c r="E1200" s="1" t="s">
        <v>7</v>
      </c>
    </row>
    <row r="1201" customFormat="false" ht="14.1" hidden="false" customHeight="false" outlineLevel="0" collapsed="false">
      <c r="B1201" s="7" t="s">
        <v>2444</v>
      </c>
      <c r="C1201" s="5" t="s">
        <v>6</v>
      </c>
      <c r="D1201" s="1" t="n">
        <v>10</v>
      </c>
      <c r="E1201" s="1" t="s">
        <v>7</v>
      </c>
    </row>
    <row r="1202" customFormat="false" ht="14.1" hidden="false" customHeight="false" outlineLevel="0" collapsed="false">
      <c r="B1202" s="7" t="s">
        <v>2445</v>
      </c>
      <c r="C1202" s="5" t="s">
        <v>6</v>
      </c>
      <c r="D1202" s="1" t="n">
        <v>10</v>
      </c>
      <c r="E1202" s="1" t="s">
        <v>7</v>
      </c>
    </row>
    <row r="1203" customFormat="false" ht="14.1" hidden="false" customHeight="false" outlineLevel="0" collapsed="false">
      <c r="B1203" s="7" t="s">
        <v>2446</v>
      </c>
      <c r="C1203" s="5" t="s">
        <v>6</v>
      </c>
      <c r="D1203" s="1" t="n">
        <v>10</v>
      </c>
      <c r="E1203" s="1" t="s">
        <v>7</v>
      </c>
    </row>
    <row r="1204" customFormat="false" ht="14.1" hidden="false" customHeight="false" outlineLevel="0" collapsed="false">
      <c r="B1204" s="7" t="s">
        <v>2447</v>
      </c>
      <c r="C1204" s="5" t="s">
        <v>6</v>
      </c>
      <c r="D1204" s="1" t="n">
        <v>10</v>
      </c>
      <c r="E1204" s="1" t="s">
        <v>7</v>
      </c>
    </row>
    <row r="1205" customFormat="false" ht="14.1" hidden="false" customHeight="false" outlineLevel="0" collapsed="false">
      <c r="B1205" s="7" t="s">
        <v>2448</v>
      </c>
      <c r="C1205" s="5" t="s">
        <v>6</v>
      </c>
      <c r="D1205" s="1" t="n">
        <v>10</v>
      </c>
      <c r="E1205" s="1" t="s">
        <v>7</v>
      </c>
    </row>
    <row r="1206" customFormat="false" ht="14.1" hidden="false" customHeight="false" outlineLevel="0" collapsed="false">
      <c r="B1206" s="7" t="s">
        <v>2449</v>
      </c>
      <c r="C1206" s="5" t="s">
        <v>6</v>
      </c>
      <c r="D1206" s="1" t="n">
        <v>10</v>
      </c>
      <c r="E1206" s="1" t="s">
        <v>7</v>
      </c>
    </row>
    <row r="1207" customFormat="false" ht="14.1" hidden="false" customHeight="false" outlineLevel="0" collapsed="false">
      <c r="B1207" s="7" t="s">
        <v>2450</v>
      </c>
      <c r="C1207" s="5" t="s">
        <v>6</v>
      </c>
      <c r="D1207" s="1" t="n">
        <v>10</v>
      </c>
      <c r="E1207" s="1" t="s">
        <v>7</v>
      </c>
    </row>
    <row r="1208" customFormat="false" ht="14.1" hidden="false" customHeight="false" outlineLevel="0" collapsed="false">
      <c r="B1208" s="7" t="s">
        <v>2451</v>
      </c>
      <c r="C1208" s="5" t="s">
        <v>6</v>
      </c>
      <c r="D1208" s="1" t="n">
        <v>10</v>
      </c>
      <c r="E1208" s="1" t="s">
        <v>7</v>
      </c>
    </row>
    <row r="1209" customFormat="false" ht="14.1" hidden="false" customHeight="false" outlineLevel="0" collapsed="false">
      <c r="B1209" s="7" t="s">
        <v>2452</v>
      </c>
      <c r="C1209" s="5" t="s">
        <v>6</v>
      </c>
      <c r="D1209" s="1" t="n">
        <v>10</v>
      </c>
      <c r="E1209" s="1" t="s">
        <v>7</v>
      </c>
    </row>
    <row r="1210" customFormat="false" ht="14.1" hidden="false" customHeight="false" outlineLevel="0" collapsed="false">
      <c r="B1210" s="7" t="s">
        <v>2453</v>
      </c>
      <c r="C1210" s="5" t="s">
        <v>6</v>
      </c>
      <c r="D1210" s="1" t="n">
        <v>10</v>
      </c>
      <c r="E1210" s="1" t="s">
        <v>7</v>
      </c>
    </row>
    <row r="1211" customFormat="false" ht="14.1" hidden="false" customHeight="false" outlineLevel="0" collapsed="false">
      <c r="B1211" s="7" t="s">
        <v>2454</v>
      </c>
      <c r="C1211" s="5" t="s">
        <v>6</v>
      </c>
      <c r="D1211" s="1" t="n">
        <v>10</v>
      </c>
      <c r="E1211" s="1" t="s">
        <v>7</v>
      </c>
    </row>
    <row r="1212" customFormat="false" ht="14.1" hidden="false" customHeight="false" outlineLevel="0" collapsed="false">
      <c r="B1212" s="7" t="s">
        <v>2455</v>
      </c>
      <c r="C1212" s="5" t="s">
        <v>6</v>
      </c>
      <c r="D1212" s="1" t="n">
        <v>10</v>
      </c>
      <c r="E1212" s="1" t="s">
        <v>7</v>
      </c>
    </row>
    <row r="1213" customFormat="false" ht="14.1" hidden="false" customHeight="false" outlineLevel="0" collapsed="false">
      <c r="B1213" s="7" t="s">
        <v>2456</v>
      </c>
      <c r="C1213" s="5" t="s">
        <v>6</v>
      </c>
      <c r="D1213" s="1" t="n">
        <v>10</v>
      </c>
      <c r="E1213" s="1" t="s">
        <v>7</v>
      </c>
    </row>
    <row r="1214" customFormat="false" ht="14.1" hidden="false" customHeight="false" outlineLevel="0" collapsed="false">
      <c r="B1214" s="7" t="s">
        <v>2457</v>
      </c>
      <c r="C1214" s="5" t="s">
        <v>6</v>
      </c>
      <c r="D1214" s="1" t="n">
        <v>10</v>
      </c>
      <c r="E1214" s="1" t="s">
        <v>7</v>
      </c>
    </row>
    <row r="1215" customFormat="false" ht="14.1" hidden="false" customHeight="false" outlineLevel="0" collapsed="false">
      <c r="B1215" s="7" t="s">
        <v>2458</v>
      </c>
      <c r="C1215" s="5" t="s">
        <v>6</v>
      </c>
      <c r="D1215" s="1" t="n">
        <v>10</v>
      </c>
      <c r="E1215" s="1" t="s">
        <v>7</v>
      </c>
    </row>
    <row r="1216" customFormat="false" ht="14.1" hidden="false" customHeight="false" outlineLevel="0" collapsed="false">
      <c r="B1216" s="7" t="s">
        <v>2459</v>
      </c>
      <c r="C1216" s="5" t="s">
        <v>6</v>
      </c>
      <c r="D1216" s="1" t="n">
        <v>10</v>
      </c>
      <c r="E1216" s="1" t="s">
        <v>7</v>
      </c>
    </row>
    <row r="1217" customFormat="false" ht="14.1" hidden="false" customHeight="false" outlineLevel="0" collapsed="false">
      <c r="B1217" s="7" t="s">
        <v>2460</v>
      </c>
      <c r="C1217" s="5" t="s">
        <v>6</v>
      </c>
      <c r="D1217" s="1" t="n">
        <v>10</v>
      </c>
      <c r="E1217" s="1" t="s">
        <v>7</v>
      </c>
    </row>
    <row r="1218" customFormat="false" ht="14.1" hidden="false" customHeight="false" outlineLevel="0" collapsed="false">
      <c r="B1218" s="7" t="s">
        <v>2461</v>
      </c>
      <c r="C1218" s="5" t="s">
        <v>6</v>
      </c>
      <c r="D1218" s="1" t="n">
        <v>10</v>
      </c>
      <c r="E1218" s="1" t="s">
        <v>7</v>
      </c>
    </row>
    <row r="1219" customFormat="false" ht="14.1" hidden="false" customHeight="false" outlineLevel="0" collapsed="false">
      <c r="B1219" s="7" t="s">
        <v>2462</v>
      </c>
      <c r="C1219" s="5" t="s">
        <v>6</v>
      </c>
      <c r="D1219" s="1" t="n">
        <v>10</v>
      </c>
      <c r="E1219" s="1" t="s">
        <v>7</v>
      </c>
    </row>
    <row r="1220" customFormat="false" ht="14.1" hidden="false" customHeight="false" outlineLevel="0" collapsed="false">
      <c r="B1220" s="7" t="s">
        <v>2463</v>
      </c>
      <c r="C1220" s="5" t="s">
        <v>6</v>
      </c>
      <c r="D1220" s="1" t="n">
        <v>10</v>
      </c>
      <c r="E1220" s="1" t="s">
        <v>7</v>
      </c>
    </row>
    <row r="1221" customFormat="false" ht="14.1" hidden="false" customHeight="false" outlineLevel="0" collapsed="false">
      <c r="B1221" s="7" t="s">
        <v>2464</v>
      </c>
      <c r="C1221" s="5" t="s">
        <v>6</v>
      </c>
      <c r="D1221" s="1" t="n">
        <v>10</v>
      </c>
      <c r="E1221" s="1" t="s">
        <v>7</v>
      </c>
    </row>
    <row r="1222" customFormat="false" ht="14.1" hidden="false" customHeight="false" outlineLevel="0" collapsed="false">
      <c r="B1222" s="7" t="s">
        <v>2465</v>
      </c>
      <c r="C1222" s="5" t="s">
        <v>6</v>
      </c>
      <c r="D1222" s="1" t="n">
        <v>10</v>
      </c>
      <c r="E1222" s="1" t="s">
        <v>7</v>
      </c>
    </row>
    <row r="1223" customFormat="false" ht="14.1" hidden="false" customHeight="false" outlineLevel="0" collapsed="false">
      <c r="B1223" s="7" t="s">
        <v>2466</v>
      </c>
      <c r="C1223" s="5" t="s">
        <v>6</v>
      </c>
      <c r="D1223" s="1" t="n">
        <v>10</v>
      </c>
      <c r="E1223" s="1" t="s">
        <v>7</v>
      </c>
    </row>
    <row r="1224" customFormat="false" ht="14.1" hidden="false" customHeight="false" outlineLevel="0" collapsed="false">
      <c r="B1224" s="7" t="s">
        <v>2467</v>
      </c>
      <c r="C1224" s="5" t="s">
        <v>6</v>
      </c>
      <c r="D1224" s="1" t="n">
        <v>10</v>
      </c>
      <c r="E1224" s="1" t="s">
        <v>7</v>
      </c>
    </row>
    <row r="1225" customFormat="false" ht="14.1" hidden="false" customHeight="false" outlineLevel="0" collapsed="false">
      <c r="B1225" s="7" t="s">
        <v>2468</v>
      </c>
      <c r="C1225" s="5" t="s">
        <v>6</v>
      </c>
      <c r="D1225" s="1" t="n">
        <v>10</v>
      </c>
      <c r="E1225" s="1" t="s">
        <v>7</v>
      </c>
    </row>
    <row r="1226" customFormat="false" ht="14.1" hidden="false" customHeight="false" outlineLevel="0" collapsed="false">
      <c r="B1226" s="7" t="s">
        <v>2469</v>
      </c>
      <c r="C1226" s="5" t="s">
        <v>6</v>
      </c>
      <c r="D1226" s="1" t="n">
        <v>10</v>
      </c>
      <c r="E1226" s="1" t="s">
        <v>7</v>
      </c>
    </row>
    <row r="1227" customFormat="false" ht="14.1" hidden="false" customHeight="false" outlineLevel="0" collapsed="false">
      <c r="B1227" s="7" t="s">
        <v>2470</v>
      </c>
      <c r="C1227" s="5" t="s">
        <v>6</v>
      </c>
      <c r="D1227" s="1" t="n">
        <v>10</v>
      </c>
      <c r="E1227" s="1" t="s">
        <v>7</v>
      </c>
    </row>
    <row r="1228" customFormat="false" ht="14.1" hidden="false" customHeight="false" outlineLevel="0" collapsed="false">
      <c r="B1228" s="7" t="s">
        <v>2471</v>
      </c>
      <c r="C1228" s="5" t="s">
        <v>6</v>
      </c>
      <c r="D1228" s="1" t="n">
        <v>10</v>
      </c>
      <c r="E1228" s="1" t="s">
        <v>7</v>
      </c>
    </row>
    <row r="1229" customFormat="false" ht="14.1" hidden="false" customHeight="false" outlineLevel="0" collapsed="false">
      <c r="B1229" s="7" t="s">
        <v>2472</v>
      </c>
      <c r="C1229" s="5" t="s">
        <v>6</v>
      </c>
      <c r="D1229" s="1" t="n">
        <v>10</v>
      </c>
      <c r="E1229" s="1" t="s">
        <v>7</v>
      </c>
    </row>
    <row r="1230" customFormat="false" ht="14.1" hidden="false" customHeight="false" outlineLevel="0" collapsed="false">
      <c r="B1230" s="7" t="s">
        <v>2473</v>
      </c>
      <c r="C1230" s="5" t="s">
        <v>6</v>
      </c>
      <c r="D1230" s="1" t="n">
        <v>10</v>
      </c>
      <c r="E1230" s="1" t="s">
        <v>7</v>
      </c>
    </row>
    <row r="1231" customFormat="false" ht="14.1" hidden="false" customHeight="false" outlineLevel="0" collapsed="false">
      <c r="B1231" s="7" t="s">
        <v>2474</v>
      </c>
      <c r="C1231" s="5" t="s">
        <v>6</v>
      </c>
      <c r="D1231" s="1" t="n">
        <v>10</v>
      </c>
      <c r="E1231" s="1" t="s">
        <v>7</v>
      </c>
    </row>
    <row r="1232" customFormat="false" ht="14.1" hidden="false" customHeight="false" outlineLevel="0" collapsed="false">
      <c r="B1232" s="7" t="s">
        <v>2475</v>
      </c>
      <c r="C1232" s="5" t="s">
        <v>6</v>
      </c>
      <c r="D1232" s="1" t="n">
        <v>10</v>
      </c>
      <c r="E1232" s="1" t="s">
        <v>7</v>
      </c>
    </row>
    <row r="1233" customFormat="false" ht="14.1" hidden="false" customHeight="false" outlineLevel="0" collapsed="false">
      <c r="B1233" s="7" t="s">
        <v>2476</v>
      </c>
      <c r="C1233" s="5" t="s">
        <v>6</v>
      </c>
      <c r="D1233" s="1" t="n">
        <v>10</v>
      </c>
      <c r="E1233" s="1" t="s">
        <v>7</v>
      </c>
    </row>
    <row r="1234" customFormat="false" ht="14.1" hidden="false" customHeight="false" outlineLevel="0" collapsed="false">
      <c r="B1234" s="7" t="s">
        <v>2477</v>
      </c>
      <c r="C1234" s="5" t="s">
        <v>6</v>
      </c>
      <c r="D1234" s="1" t="n">
        <v>10</v>
      </c>
      <c r="E1234" s="1" t="s">
        <v>7</v>
      </c>
    </row>
    <row r="1235" customFormat="false" ht="14.1" hidden="false" customHeight="false" outlineLevel="0" collapsed="false">
      <c r="B1235" s="7" t="s">
        <v>2478</v>
      </c>
      <c r="C1235" s="5" t="s">
        <v>6</v>
      </c>
      <c r="D1235" s="1" t="n">
        <v>10</v>
      </c>
      <c r="E1235" s="1" t="s">
        <v>7</v>
      </c>
    </row>
    <row r="1236" customFormat="false" ht="14.1" hidden="false" customHeight="false" outlineLevel="0" collapsed="false">
      <c r="B1236" s="7" t="s">
        <v>2479</v>
      </c>
      <c r="C1236" s="5" t="s">
        <v>6</v>
      </c>
      <c r="D1236" s="1" t="n">
        <v>10</v>
      </c>
      <c r="E1236" s="1" t="s">
        <v>7</v>
      </c>
    </row>
    <row r="1237" customFormat="false" ht="14.1" hidden="false" customHeight="false" outlineLevel="0" collapsed="false">
      <c r="B1237" s="7" t="s">
        <v>2480</v>
      </c>
      <c r="C1237" s="5" t="s">
        <v>6</v>
      </c>
      <c r="D1237" s="1" t="n">
        <v>10</v>
      </c>
      <c r="E1237" s="1" t="s">
        <v>7</v>
      </c>
    </row>
    <row r="1238" customFormat="false" ht="14.1" hidden="false" customHeight="false" outlineLevel="0" collapsed="false">
      <c r="B1238" s="7" t="s">
        <v>2481</v>
      </c>
      <c r="C1238" s="5" t="s">
        <v>6</v>
      </c>
      <c r="D1238" s="1" t="n">
        <v>10</v>
      </c>
      <c r="E1238" s="1" t="s">
        <v>7</v>
      </c>
    </row>
    <row r="1239" customFormat="false" ht="14.1" hidden="false" customHeight="false" outlineLevel="0" collapsed="false">
      <c r="B1239" s="7" t="s">
        <v>2482</v>
      </c>
      <c r="C1239" s="5" t="s">
        <v>6</v>
      </c>
      <c r="D1239" s="1" t="n">
        <v>10</v>
      </c>
      <c r="E1239" s="1" t="s">
        <v>7</v>
      </c>
    </row>
    <row r="1240" customFormat="false" ht="14.1" hidden="false" customHeight="false" outlineLevel="0" collapsed="false">
      <c r="B1240" s="7" t="s">
        <v>2483</v>
      </c>
      <c r="C1240" s="5" t="s">
        <v>6</v>
      </c>
      <c r="D1240" s="1" t="n">
        <v>10</v>
      </c>
      <c r="E1240" s="1" t="s">
        <v>7</v>
      </c>
    </row>
    <row r="1241" customFormat="false" ht="14.1" hidden="false" customHeight="false" outlineLevel="0" collapsed="false">
      <c r="B1241" s="7" t="s">
        <v>2484</v>
      </c>
      <c r="C1241" s="5" t="s">
        <v>6</v>
      </c>
      <c r="D1241" s="1" t="n">
        <v>10</v>
      </c>
      <c r="E1241" s="1" t="s">
        <v>7</v>
      </c>
    </row>
    <row r="1242" customFormat="false" ht="14.1" hidden="false" customHeight="false" outlineLevel="0" collapsed="false">
      <c r="B1242" s="7" t="s">
        <v>2485</v>
      </c>
      <c r="C1242" s="5" t="s">
        <v>6</v>
      </c>
      <c r="D1242" s="1" t="n">
        <v>10</v>
      </c>
      <c r="E1242" s="1" t="s">
        <v>7</v>
      </c>
    </row>
    <row r="1243" customFormat="false" ht="14.1" hidden="false" customHeight="false" outlineLevel="0" collapsed="false">
      <c r="B1243" s="7" t="s">
        <v>2486</v>
      </c>
      <c r="C1243" s="5" t="s">
        <v>6</v>
      </c>
      <c r="D1243" s="1" t="n">
        <v>10</v>
      </c>
      <c r="E1243" s="1" t="s">
        <v>7</v>
      </c>
    </row>
    <row r="1244" customFormat="false" ht="14.1" hidden="false" customHeight="false" outlineLevel="0" collapsed="false">
      <c r="B1244" s="7" t="s">
        <v>2487</v>
      </c>
      <c r="C1244" s="5" t="s">
        <v>6</v>
      </c>
      <c r="D1244" s="1" t="n">
        <v>10</v>
      </c>
      <c r="E1244" s="1" t="s">
        <v>7</v>
      </c>
    </row>
    <row r="1245" customFormat="false" ht="14.1" hidden="false" customHeight="false" outlineLevel="0" collapsed="false">
      <c r="B1245" s="7" t="s">
        <v>2488</v>
      </c>
      <c r="C1245" s="5" t="s">
        <v>6</v>
      </c>
      <c r="D1245" s="1" t="n">
        <v>10</v>
      </c>
      <c r="E1245" s="1" t="s">
        <v>7</v>
      </c>
    </row>
    <row r="1246" customFormat="false" ht="14.1" hidden="false" customHeight="false" outlineLevel="0" collapsed="false">
      <c r="B1246" s="7" t="s">
        <v>2489</v>
      </c>
      <c r="C1246" s="5" t="s">
        <v>6</v>
      </c>
      <c r="D1246" s="1" t="n">
        <v>10</v>
      </c>
      <c r="E1246" s="1" t="s">
        <v>7</v>
      </c>
    </row>
    <row r="1247" customFormat="false" ht="14.1" hidden="false" customHeight="false" outlineLevel="0" collapsed="false">
      <c r="B1247" s="7" t="s">
        <v>2490</v>
      </c>
      <c r="C1247" s="5" t="s">
        <v>6</v>
      </c>
      <c r="D1247" s="1" t="n">
        <v>10</v>
      </c>
      <c r="E1247" s="1" t="s">
        <v>7</v>
      </c>
    </row>
    <row r="1248" customFormat="false" ht="14.1" hidden="false" customHeight="false" outlineLevel="0" collapsed="false">
      <c r="B1248" s="7" t="s">
        <v>2491</v>
      </c>
      <c r="C1248" s="5" t="s">
        <v>6</v>
      </c>
      <c r="D1248" s="1" t="n">
        <v>10</v>
      </c>
      <c r="E1248" s="1" t="s">
        <v>7</v>
      </c>
    </row>
    <row r="1249" customFormat="false" ht="14.1" hidden="false" customHeight="false" outlineLevel="0" collapsed="false">
      <c r="B1249" s="7" t="s">
        <v>2492</v>
      </c>
      <c r="C1249" s="5" t="s">
        <v>6</v>
      </c>
      <c r="D1249" s="1" t="n">
        <v>10</v>
      </c>
      <c r="E1249" s="1" t="s">
        <v>7</v>
      </c>
    </row>
    <row r="1250" customFormat="false" ht="14.1" hidden="false" customHeight="false" outlineLevel="0" collapsed="false">
      <c r="B1250" s="7" t="s">
        <v>2493</v>
      </c>
      <c r="C1250" s="5" t="s">
        <v>6</v>
      </c>
      <c r="D1250" s="1" t="n">
        <v>10</v>
      </c>
      <c r="E1250" s="1" t="s">
        <v>7</v>
      </c>
    </row>
    <row r="1251" customFormat="false" ht="14.1" hidden="false" customHeight="false" outlineLevel="0" collapsed="false">
      <c r="B1251" s="7" t="s">
        <v>2494</v>
      </c>
      <c r="C1251" s="5" t="s">
        <v>6</v>
      </c>
      <c r="D1251" s="1" t="n">
        <v>10</v>
      </c>
      <c r="E1251" s="1" t="s">
        <v>7</v>
      </c>
    </row>
    <row r="1252" customFormat="false" ht="14.1" hidden="false" customHeight="false" outlineLevel="0" collapsed="false">
      <c r="B1252" s="7" t="s">
        <v>2495</v>
      </c>
      <c r="C1252" s="5" t="s">
        <v>6</v>
      </c>
      <c r="D1252" s="1" t="n">
        <v>10</v>
      </c>
      <c r="E1252" s="1" t="s">
        <v>7</v>
      </c>
    </row>
    <row r="1253" customFormat="false" ht="14.1" hidden="false" customHeight="false" outlineLevel="0" collapsed="false">
      <c r="B1253" s="7" t="s">
        <v>2496</v>
      </c>
      <c r="C1253" s="5" t="s">
        <v>6</v>
      </c>
      <c r="D1253" s="1" t="n">
        <v>10</v>
      </c>
      <c r="E1253" s="1" t="s">
        <v>7</v>
      </c>
    </row>
    <row r="1254" customFormat="false" ht="14.1" hidden="false" customHeight="false" outlineLevel="0" collapsed="false">
      <c r="B1254" s="7" t="s">
        <v>2497</v>
      </c>
      <c r="C1254" s="5" t="s">
        <v>6</v>
      </c>
      <c r="D1254" s="1" t="n">
        <v>10</v>
      </c>
      <c r="E1254" s="1" t="s">
        <v>7</v>
      </c>
    </row>
    <row r="1255" customFormat="false" ht="14.1" hidden="false" customHeight="false" outlineLevel="0" collapsed="false">
      <c r="B1255" s="7" t="s">
        <v>2498</v>
      </c>
      <c r="C1255" s="5" t="s">
        <v>6</v>
      </c>
      <c r="D1255" s="1" t="n">
        <v>10</v>
      </c>
      <c r="E1255" s="1" t="s">
        <v>7</v>
      </c>
    </row>
    <row r="1256" customFormat="false" ht="14.1" hidden="false" customHeight="false" outlineLevel="0" collapsed="false">
      <c r="B1256" s="7" t="s">
        <v>2499</v>
      </c>
      <c r="C1256" s="5" t="s">
        <v>6</v>
      </c>
      <c r="D1256" s="1" t="n">
        <v>10</v>
      </c>
      <c r="E1256" s="1" t="s">
        <v>7</v>
      </c>
    </row>
    <row r="1257" customFormat="false" ht="14.1" hidden="false" customHeight="false" outlineLevel="0" collapsed="false">
      <c r="B1257" s="7" t="s">
        <v>2500</v>
      </c>
      <c r="C1257" s="5" t="s">
        <v>6</v>
      </c>
      <c r="D1257" s="1" t="n">
        <v>10</v>
      </c>
      <c r="E1257" s="1" t="s">
        <v>7</v>
      </c>
    </row>
    <row r="1258" customFormat="false" ht="14.1" hidden="false" customHeight="false" outlineLevel="0" collapsed="false">
      <c r="B1258" s="7" t="s">
        <v>2501</v>
      </c>
      <c r="C1258" s="5" t="s">
        <v>6</v>
      </c>
      <c r="D1258" s="1" t="n">
        <v>10</v>
      </c>
      <c r="E1258" s="1" t="s">
        <v>7</v>
      </c>
    </row>
    <row r="1259" customFormat="false" ht="14.1" hidden="false" customHeight="false" outlineLevel="0" collapsed="false">
      <c r="B1259" s="7" t="s">
        <v>2502</v>
      </c>
      <c r="C1259" s="5" t="s">
        <v>6</v>
      </c>
      <c r="D1259" s="1" t="n">
        <v>10</v>
      </c>
      <c r="E1259" s="1" t="s">
        <v>7</v>
      </c>
    </row>
    <row r="1260" customFormat="false" ht="14.1" hidden="false" customHeight="false" outlineLevel="0" collapsed="false">
      <c r="B1260" s="7" t="s">
        <v>2503</v>
      </c>
      <c r="C1260" s="5" t="s">
        <v>6</v>
      </c>
      <c r="D1260" s="1" t="n">
        <v>10</v>
      </c>
      <c r="E1260" s="1" t="s">
        <v>7</v>
      </c>
    </row>
    <row r="1261" customFormat="false" ht="14.1" hidden="false" customHeight="false" outlineLevel="0" collapsed="false">
      <c r="B1261" s="7" t="s">
        <v>2504</v>
      </c>
      <c r="C1261" s="5" t="s">
        <v>6</v>
      </c>
      <c r="D1261" s="1" t="n">
        <v>10</v>
      </c>
      <c r="E1261" s="1" t="s">
        <v>7</v>
      </c>
    </row>
    <row r="1262" customFormat="false" ht="14.1" hidden="false" customHeight="false" outlineLevel="0" collapsed="false">
      <c r="B1262" s="7" t="s">
        <v>2505</v>
      </c>
      <c r="C1262" s="5" t="s">
        <v>6</v>
      </c>
      <c r="D1262" s="1" t="n">
        <v>10</v>
      </c>
      <c r="E1262" s="1" t="s">
        <v>7</v>
      </c>
    </row>
    <row r="1263" customFormat="false" ht="14.1" hidden="false" customHeight="false" outlineLevel="0" collapsed="false">
      <c r="B1263" s="7" t="s">
        <v>2506</v>
      </c>
      <c r="C1263" s="5" t="s">
        <v>6</v>
      </c>
      <c r="D1263" s="1" t="n">
        <v>10</v>
      </c>
      <c r="E1263" s="1" t="s">
        <v>7</v>
      </c>
    </row>
    <row r="1264" customFormat="false" ht="14.1" hidden="false" customHeight="false" outlineLevel="0" collapsed="false">
      <c r="B1264" s="7" t="s">
        <v>2507</v>
      </c>
      <c r="C1264" s="5" t="s">
        <v>6</v>
      </c>
      <c r="D1264" s="1" t="n">
        <v>10</v>
      </c>
      <c r="E1264" s="1" t="s">
        <v>7</v>
      </c>
    </row>
    <row r="1265" customFormat="false" ht="14.1" hidden="false" customHeight="false" outlineLevel="0" collapsed="false">
      <c r="B1265" s="7" t="s">
        <v>2508</v>
      </c>
      <c r="C1265" s="5" t="s">
        <v>6</v>
      </c>
      <c r="D1265" s="1" t="n">
        <v>10</v>
      </c>
      <c r="E1265" s="1" t="s">
        <v>7</v>
      </c>
    </row>
    <row r="1266" customFormat="false" ht="14.1" hidden="false" customHeight="false" outlineLevel="0" collapsed="false">
      <c r="B1266" s="7" t="s">
        <v>2509</v>
      </c>
      <c r="C1266" s="5" t="s">
        <v>6</v>
      </c>
      <c r="D1266" s="1" t="n">
        <v>10</v>
      </c>
      <c r="E1266" s="1" t="s">
        <v>7</v>
      </c>
    </row>
    <row r="1267" customFormat="false" ht="14.1" hidden="false" customHeight="false" outlineLevel="0" collapsed="false">
      <c r="B1267" s="7" t="s">
        <v>2510</v>
      </c>
      <c r="C1267" s="5" t="s">
        <v>6</v>
      </c>
      <c r="D1267" s="1" t="n">
        <v>10</v>
      </c>
      <c r="E1267" s="1" t="s">
        <v>7</v>
      </c>
    </row>
    <row r="1268" customFormat="false" ht="14.1" hidden="false" customHeight="false" outlineLevel="0" collapsed="false">
      <c r="B1268" s="7" t="s">
        <v>2511</v>
      </c>
      <c r="C1268" s="5" t="s">
        <v>6</v>
      </c>
      <c r="D1268" s="1" t="n">
        <v>10</v>
      </c>
      <c r="E1268" s="1" t="s">
        <v>7</v>
      </c>
    </row>
    <row r="1269" customFormat="false" ht="14.1" hidden="false" customHeight="false" outlineLevel="0" collapsed="false">
      <c r="B1269" s="7" t="s">
        <v>2512</v>
      </c>
      <c r="C1269" s="5" t="s">
        <v>6</v>
      </c>
      <c r="D1269" s="1" t="n">
        <v>10</v>
      </c>
      <c r="E1269" s="1" t="s">
        <v>7</v>
      </c>
    </row>
    <row r="1270" customFormat="false" ht="14.1" hidden="false" customHeight="false" outlineLevel="0" collapsed="false">
      <c r="B1270" s="7" t="s">
        <v>2513</v>
      </c>
      <c r="C1270" s="5" t="s">
        <v>6</v>
      </c>
      <c r="D1270" s="1" t="n">
        <v>10</v>
      </c>
      <c r="E1270" s="1" t="s">
        <v>7</v>
      </c>
    </row>
    <row r="1271" customFormat="false" ht="14.1" hidden="false" customHeight="false" outlineLevel="0" collapsed="false">
      <c r="B1271" s="7" t="s">
        <v>2514</v>
      </c>
      <c r="C1271" s="5" t="s">
        <v>6</v>
      </c>
      <c r="D1271" s="1" t="n">
        <v>10</v>
      </c>
      <c r="E1271" s="1" t="s">
        <v>7</v>
      </c>
    </row>
    <row r="1272" customFormat="false" ht="14.1" hidden="false" customHeight="false" outlineLevel="0" collapsed="false">
      <c r="B1272" s="7" t="s">
        <v>2515</v>
      </c>
      <c r="C1272" s="5" t="s">
        <v>6</v>
      </c>
      <c r="D1272" s="1" t="n">
        <v>10</v>
      </c>
      <c r="E1272" s="1" t="s">
        <v>7</v>
      </c>
    </row>
    <row r="1273" customFormat="false" ht="14.1" hidden="false" customHeight="false" outlineLevel="0" collapsed="false">
      <c r="B1273" s="7" t="s">
        <v>2516</v>
      </c>
      <c r="C1273" s="5" t="s">
        <v>6</v>
      </c>
      <c r="D1273" s="1" t="n">
        <v>10</v>
      </c>
      <c r="E1273" s="1" t="s">
        <v>7</v>
      </c>
    </row>
    <row r="1274" customFormat="false" ht="14.1" hidden="false" customHeight="false" outlineLevel="0" collapsed="false">
      <c r="B1274" s="7" t="s">
        <v>2517</v>
      </c>
      <c r="C1274" s="5" t="s">
        <v>6</v>
      </c>
      <c r="D1274" s="1" t="n">
        <v>10</v>
      </c>
      <c r="E1274" s="1" t="s">
        <v>7</v>
      </c>
    </row>
    <row r="1275" customFormat="false" ht="14.1" hidden="false" customHeight="false" outlineLevel="0" collapsed="false">
      <c r="B1275" s="7" t="s">
        <v>2518</v>
      </c>
      <c r="C1275" s="5" t="s">
        <v>6</v>
      </c>
      <c r="D1275" s="1" t="n">
        <v>10</v>
      </c>
      <c r="E1275" s="1" t="s">
        <v>7</v>
      </c>
    </row>
    <row r="1276" customFormat="false" ht="14.1" hidden="false" customHeight="false" outlineLevel="0" collapsed="false">
      <c r="B1276" s="7" t="s">
        <v>2519</v>
      </c>
      <c r="C1276" s="5" t="s">
        <v>6</v>
      </c>
      <c r="D1276" s="1" t="n">
        <v>10</v>
      </c>
      <c r="E1276" s="1" t="s">
        <v>7</v>
      </c>
    </row>
    <row r="1277" customFormat="false" ht="14.1" hidden="false" customHeight="false" outlineLevel="0" collapsed="false">
      <c r="B1277" s="7" t="s">
        <v>2520</v>
      </c>
      <c r="C1277" s="5" t="s">
        <v>6</v>
      </c>
      <c r="D1277" s="1" t="n">
        <v>10</v>
      </c>
      <c r="E1277" s="1" t="s">
        <v>7</v>
      </c>
    </row>
    <row r="1278" customFormat="false" ht="14.1" hidden="false" customHeight="false" outlineLevel="0" collapsed="false">
      <c r="B1278" s="7" t="s">
        <v>2521</v>
      </c>
      <c r="C1278" s="5" t="s">
        <v>6</v>
      </c>
      <c r="D1278" s="1" t="n">
        <v>10</v>
      </c>
      <c r="E1278" s="1" t="s">
        <v>7</v>
      </c>
    </row>
    <row r="1279" customFormat="false" ht="14.1" hidden="false" customHeight="false" outlineLevel="0" collapsed="false">
      <c r="B1279" s="7" t="s">
        <v>2522</v>
      </c>
      <c r="C1279" s="5" t="s">
        <v>6</v>
      </c>
      <c r="D1279" s="1" t="n">
        <v>10</v>
      </c>
      <c r="E1279" s="1" t="s">
        <v>7</v>
      </c>
    </row>
    <row r="1280" customFormat="false" ht="14.1" hidden="false" customHeight="false" outlineLevel="0" collapsed="false">
      <c r="B1280" s="7" t="s">
        <v>2523</v>
      </c>
      <c r="C1280" s="5" t="s">
        <v>6</v>
      </c>
      <c r="D1280" s="1" t="n">
        <v>10</v>
      </c>
      <c r="E1280" s="1" t="s">
        <v>7</v>
      </c>
    </row>
    <row r="1281" customFormat="false" ht="14.1" hidden="false" customHeight="false" outlineLevel="0" collapsed="false">
      <c r="B1281" s="7" t="s">
        <v>2524</v>
      </c>
      <c r="C1281" s="5" t="s">
        <v>6</v>
      </c>
      <c r="D1281" s="1" t="n">
        <v>10</v>
      </c>
      <c r="E1281" s="1" t="s">
        <v>7</v>
      </c>
    </row>
    <row r="1282" customFormat="false" ht="14.1" hidden="false" customHeight="false" outlineLevel="0" collapsed="false">
      <c r="B1282" s="7" t="s">
        <v>2525</v>
      </c>
      <c r="C1282" s="5" t="s">
        <v>6</v>
      </c>
      <c r="D1282" s="1" t="n">
        <v>10</v>
      </c>
      <c r="E1282" s="1" t="s">
        <v>7</v>
      </c>
    </row>
    <row r="1283" customFormat="false" ht="14.1" hidden="false" customHeight="false" outlineLevel="0" collapsed="false">
      <c r="B1283" s="7" t="s">
        <v>2526</v>
      </c>
      <c r="C1283" s="5" t="s">
        <v>6</v>
      </c>
      <c r="D1283" s="1" t="n">
        <v>10</v>
      </c>
      <c r="E1283" s="1" t="s">
        <v>7</v>
      </c>
    </row>
    <row r="1284" customFormat="false" ht="14.1" hidden="false" customHeight="false" outlineLevel="0" collapsed="false">
      <c r="B1284" s="7" t="s">
        <v>2527</v>
      </c>
      <c r="C1284" s="5" t="s">
        <v>6</v>
      </c>
      <c r="D1284" s="1" t="n">
        <v>10</v>
      </c>
      <c r="E1284" s="1" t="s">
        <v>7</v>
      </c>
    </row>
    <row r="1285" customFormat="false" ht="14.1" hidden="false" customHeight="false" outlineLevel="0" collapsed="false">
      <c r="B1285" s="7" t="s">
        <v>2528</v>
      </c>
      <c r="C1285" s="5" t="s">
        <v>6</v>
      </c>
      <c r="D1285" s="1" t="n">
        <v>10</v>
      </c>
      <c r="E1285" s="1" t="s">
        <v>7</v>
      </c>
    </row>
    <row r="1286" customFormat="false" ht="14.1" hidden="false" customHeight="false" outlineLevel="0" collapsed="false">
      <c r="B1286" s="7" t="s">
        <v>2529</v>
      </c>
      <c r="C1286" s="5" t="s">
        <v>6</v>
      </c>
      <c r="D1286" s="1" t="n">
        <v>10</v>
      </c>
      <c r="E1286" s="1" t="s">
        <v>7</v>
      </c>
    </row>
    <row r="1287" customFormat="false" ht="14.1" hidden="false" customHeight="false" outlineLevel="0" collapsed="false">
      <c r="B1287" s="7" t="s">
        <v>2530</v>
      </c>
      <c r="C1287" s="5" t="s">
        <v>6</v>
      </c>
      <c r="D1287" s="1" t="n">
        <v>10</v>
      </c>
      <c r="E1287" s="1" t="s">
        <v>7</v>
      </c>
    </row>
    <row r="1288" customFormat="false" ht="14.1" hidden="false" customHeight="false" outlineLevel="0" collapsed="false">
      <c r="B1288" s="7" t="s">
        <v>2531</v>
      </c>
      <c r="C1288" s="5" t="s">
        <v>6</v>
      </c>
      <c r="D1288" s="1" t="n">
        <v>10</v>
      </c>
      <c r="E1288" s="1" t="s">
        <v>7</v>
      </c>
    </row>
    <row r="1289" customFormat="false" ht="14.1" hidden="false" customHeight="false" outlineLevel="0" collapsed="false">
      <c r="B1289" s="7" t="s">
        <v>2532</v>
      </c>
      <c r="C1289" s="5" t="s">
        <v>6</v>
      </c>
      <c r="D1289" s="1" t="n">
        <v>10</v>
      </c>
      <c r="E1289" s="1" t="s">
        <v>7</v>
      </c>
    </row>
    <row r="1290" customFormat="false" ht="14.1" hidden="false" customHeight="false" outlineLevel="0" collapsed="false">
      <c r="B1290" s="7" t="s">
        <v>2533</v>
      </c>
      <c r="C1290" s="5" t="s">
        <v>6</v>
      </c>
      <c r="D1290" s="1" t="n">
        <v>10</v>
      </c>
      <c r="E1290" s="1" t="s">
        <v>7</v>
      </c>
    </row>
    <row r="1291" customFormat="false" ht="14.1" hidden="false" customHeight="false" outlineLevel="0" collapsed="false">
      <c r="B1291" s="7" t="s">
        <v>2534</v>
      </c>
      <c r="C1291" s="5" t="s">
        <v>6</v>
      </c>
      <c r="D1291" s="1" t="n">
        <v>10</v>
      </c>
      <c r="E1291" s="1" t="s">
        <v>7</v>
      </c>
    </row>
    <row r="1292" customFormat="false" ht="14.1" hidden="false" customHeight="false" outlineLevel="0" collapsed="false">
      <c r="B1292" s="7" t="s">
        <v>2535</v>
      </c>
      <c r="C1292" s="5" t="s">
        <v>6</v>
      </c>
      <c r="D1292" s="1" t="n">
        <v>10</v>
      </c>
      <c r="E1292" s="1" t="s">
        <v>7</v>
      </c>
    </row>
    <row r="1293" customFormat="false" ht="14.1" hidden="false" customHeight="false" outlineLevel="0" collapsed="false">
      <c r="B1293" s="7" t="s">
        <v>2536</v>
      </c>
      <c r="C1293" s="5" t="s">
        <v>6</v>
      </c>
      <c r="D1293" s="1" t="n">
        <v>10</v>
      </c>
      <c r="E1293" s="1" t="s">
        <v>7</v>
      </c>
    </row>
    <row r="1294" customFormat="false" ht="14.1" hidden="false" customHeight="false" outlineLevel="0" collapsed="false">
      <c r="B1294" s="7" t="s">
        <v>2537</v>
      </c>
      <c r="C1294" s="5" t="s">
        <v>6</v>
      </c>
      <c r="D1294" s="1" t="n">
        <v>10</v>
      </c>
      <c r="E1294" s="1" t="s">
        <v>7</v>
      </c>
    </row>
    <row r="1295" customFormat="false" ht="14.1" hidden="false" customHeight="false" outlineLevel="0" collapsed="false">
      <c r="B1295" s="7" t="s">
        <v>2538</v>
      </c>
      <c r="C1295" s="5" t="s">
        <v>6</v>
      </c>
      <c r="D1295" s="1" t="n">
        <v>10</v>
      </c>
      <c r="E1295" s="1" t="s">
        <v>7</v>
      </c>
    </row>
    <row r="1296" customFormat="false" ht="14.1" hidden="false" customHeight="false" outlineLevel="0" collapsed="false">
      <c r="B1296" s="7" t="s">
        <v>2539</v>
      </c>
      <c r="C1296" s="5" t="s">
        <v>6</v>
      </c>
      <c r="D1296" s="1" t="n">
        <v>10</v>
      </c>
      <c r="E1296" s="1" t="s">
        <v>7</v>
      </c>
    </row>
    <row r="1297" customFormat="false" ht="14.1" hidden="false" customHeight="false" outlineLevel="0" collapsed="false">
      <c r="B1297" s="7" t="s">
        <v>2540</v>
      </c>
      <c r="C1297" s="5" t="s">
        <v>6</v>
      </c>
      <c r="D1297" s="1" t="n">
        <v>10</v>
      </c>
      <c r="E1297" s="1" t="s">
        <v>7</v>
      </c>
    </row>
    <row r="1298" customFormat="false" ht="14.1" hidden="false" customHeight="false" outlineLevel="0" collapsed="false">
      <c r="B1298" s="7" t="s">
        <v>2541</v>
      </c>
      <c r="C1298" s="5" t="s">
        <v>6</v>
      </c>
      <c r="D1298" s="1" t="n">
        <v>10</v>
      </c>
      <c r="E1298" s="1" t="s">
        <v>7</v>
      </c>
    </row>
    <row r="1299" customFormat="false" ht="14.1" hidden="false" customHeight="false" outlineLevel="0" collapsed="false">
      <c r="B1299" s="7" t="s">
        <v>2542</v>
      </c>
      <c r="C1299" s="5" t="s">
        <v>6</v>
      </c>
      <c r="D1299" s="1" t="n">
        <v>10</v>
      </c>
      <c r="E1299" s="1" t="s">
        <v>7</v>
      </c>
    </row>
    <row r="1300" customFormat="false" ht="14.1" hidden="false" customHeight="false" outlineLevel="0" collapsed="false">
      <c r="B1300" s="7" t="s">
        <v>2543</v>
      </c>
      <c r="C1300" s="5" t="s">
        <v>6</v>
      </c>
      <c r="D1300" s="1" t="n">
        <v>10</v>
      </c>
      <c r="E1300" s="1" t="s">
        <v>7</v>
      </c>
    </row>
    <row r="1301" customFormat="false" ht="14.1" hidden="false" customHeight="false" outlineLevel="0" collapsed="false">
      <c r="B1301" s="7" t="s">
        <v>2544</v>
      </c>
      <c r="C1301" s="5" t="s">
        <v>6</v>
      </c>
      <c r="D1301" s="1" t="n">
        <v>10</v>
      </c>
      <c r="E1301" s="1" t="s">
        <v>7</v>
      </c>
    </row>
    <row r="1302" customFormat="false" ht="14.1" hidden="false" customHeight="false" outlineLevel="0" collapsed="false">
      <c r="B1302" s="7" t="s">
        <v>2545</v>
      </c>
      <c r="C1302" s="5" t="s">
        <v>6</v>
      </c>
      <c r="D1302" s="1" t="n">
        <v>10</v>
      </c>
      <c r="E1302" s="1" t="s">
        <v>7</v>
      </c>
    </row>
    <row r="1303" customFormat="false" ht="14.1" hidden="false" customHeight="false" outlineLevel="0" collapsed="false">
      <c r="B1303" s="7" t="s">
        <v>2546</v>
      </c>
      <c r="C1303" s="5" t="s">
        <v>6</v>
      </c>
      <c r="D1303" s="1" t="n">
        <v>10</v>
      </c>
      <c r="E1303" s="1" t="s">
        <v>7</v>
      </c>
    </row>
    <row r="1304" customFormat="false" ht="14.1" hidden="false" customHeight="false" outlineLevel="0" collapsed="false">
      <c r="B1304" s="7" t="s">
        <v>2547</v>
      </c>
      <c r="C1304" s="5" t="s">
        <v>6</v>
      </c>
      <c r="D1304" s="1" t="n">
        <v>10</v>
      </c>
      <c r="E1304" s="1" t="s">
        <v>7</v>
      </c>
    </row>
    <row r="1305" customFormat="false" ht="14.1" hidden="false" customHeight="false" outlineLevel="0" collapsed="false">
      <c r="B1305" s="7" t="s">
        <v>2548</v>
      </c>
      <c r="C1305" s="5" t="s">
        <v>6</v>
      </c>
      <c r="D1305" s="1" t="n">
        <v>10</v>
      </c>
      <c r="E1305" s="1" t="s">
        <v>7</v>
      </c>
    </row>
    <row r="1306" customFormat="false" ht="14.1" hidden="false" customHeight="false" outlineLevel="0" collapsed="false">
      <c r="B1306" s="7" t="s">
        <v>2549</v>
      </c>
      <c r="C1306" s="5" t="s">
        <v>6</v>
      </c>
      <c r="D1306" s="1" t="n">
        <v>10</v>
      </c>
      <c r="E1306" s="1" t="s">
        <v>7</v>
      </c>
    </row>
    <row r="1307" customFormat="false" ht="14.1" hidden="false" customHeight="false" outlineLevel="0" collapsed="false">
      <c r="B1307" s="7" t="s">
        <v>2550</v>
      </c>
      <c r="C1307" s="5" t="s">
        <v>6</v>
      </c>
      <c r="D1307" s="1" t="n">
        <v>10</v>
      </c>
      <c r="E1307" s="1" t="s">
        <v>7</v>
      </c>
    </row>
    <row r="1308" customFormat="false" ht="14.1" hidden="false" customHeight="false" outlineLevel="0" collapsed="false">
      <c r="B1308" s="7" t="s">
        <v>2551</v>
      </c>
      <c r="C1308" s="5" t="s">
        <v>6</v>
      </c>
      <c r="D1308" s="1" t="n">
        <v>10</v>
      </c>
      <c r="E1308" s="1" t="s">
        <v>7</v>
      </c>
    </row>
    <row r="1309" customFormat="false" ht="14.1" hidden="false" customHeight="false" outlineLevel="0" collapsed="false">
      <c r="B1309" s="7" t="s">
        <v>2552</v>
      </c>
      <c r="C1309" s="5" t="s">
        <v>6</v>
      </c>
      <c r="D1309" s="1" t="n">
        <v>10</v>
      </c>
      <c r="E1309" s="1" t="s">
        <v>7</v>
      </c>
    </row>
    <row r="1310" customFormat="false" ht="14.1" hidden="false" customHeight="false" outlineLevel="0" collapsed="false">
      <c r="B1310" s="7" t="s">
        <v>2553</v>
      </c>
      <c r="C1310" s="5" t="s">
        <v>6</v>
      </c>
      <c r="D1310" s="1" t="n">
        <v>10</v>
      </c>
      <c r="E1310" s="1" t="s">
        <v>7</v>
      </c>
    </row>
    <row r="1311" customFormat="false" ht="14.1" hidden="false" customHeight="false" outlineLevel="0" collapsed="false">
      <c r="B1311" s="7" t="s">
        <v>2554</v>
      </c>
      <c r="C1311" s="5" t="s">
        <v>6</v>
      </c>
      <c r="D1311" s="1" t="n">
        <v>10</v>
      </c>
      <c r="E1311" s="1" t="s">
        <v>7</v>
      </c>
    </row>
    <row r="1312" customFormat="false" ht="14.1" hidden="false" customHeight="false" outlineLevel="0" collapsed="false">
      <c r="B1312" s="7" t="s">
        <v>2555</v>
      </c>
      <c r="C1312" s="5" t="s">
        <v>6</v>
      </c>
      <c r="D1312" s="1" t="n">
        <v>10</v>
      </c>
      <c r="E1312" s="1" t="s">
        <v>7</v>
      </c>
    </row>
    <row r="1313" customFormat="false" ht="14.1" hidden="false" customHeight="false" outlineLevel="0" collapsed="false">
      <c r="B1313" s="7" t="s">
        <v>2556</v>
      </c>
      <c r="C1313" s="5" t="s">
        <v>6</v>
      </c>
      <c r="D1313" s="1" t="n">
        <v>10</v>
      </c>
      <c r="E1313" s="1" t="s">
        <v>7</v>
      </c>
    </row>
    <row r="1314" customFormat="false" ht="14.1" hidden="false" customHeight="false" outlineLevel="0" collapsed="false">
      <c r="B1314" s="7" t="s">
        <v>2557</v>
      </c>
      <c r="C1314" s="5" t="s">
        <v>6</v>
      </c>
      <c r="D1314" s="1" t="n">
        <v>10</v>
      </c>
      <c r="E1314" s="1" t="s">
        <v>7</v>
      </c>
    </row>
    <row r="1315" customFormat="false" ht="14.1" hidden="false" customHeight="false" outlineLevel="0" collapsed="false">
      <c r="B1315" s="7" t="s">
        <v>2558</v>
      </c>
      <c r="C1315" s="5" t="s">
        <v>6</v>
      </c>
      <c r="D1315" s="1" t="n">
        <v>10</v>
      </c>
      <c r="E1315" s="1" t="s">
        <v>7</v>
      </c>
    </row>
    <row r="1316" customFormat="false" ht="14.1" hidden="false" customHeight="false" outlineLevel="0" collapsed="false">
      <c r="B1316" s="7" t="s">
        <v>2559</v>
      </c>
      <c r="C1316" s="5" t="s">
        <v>6</v>
      </c>
      <c r="D1316" s="1" t="n">
        <v>10</v>
      </c>
      <c r="E1316" s="1" t="s">
        <v>7</v>
      </c>
    </row>
    <row r="1317" customFormat="false" ht="14.1" hidden="false" customHeight="false" outlineLevel="0" collapsed="false">
      <c r="B1317" s="7" t="s">
        <v>2560</v>
      </c>
      <c r="C1317" s="5" t="s">
        <v>6</v>
      </c>
      <c r="D1317" s="1" t="n">
        <v>10</v>
      </c>
      <c r="E1317" s="1" t="s">
        <v>7</v>
      </c>
    </row>
    <row r="1318" customFormat="false" ht="14.1" hidden="false" customHeight="false" outlineLevel="0" collapsed="false">
      <c r="B1318" s="7" t="s">
        <v>2561</v>
      </c>
      <c r="C1318" s="5" t="s">
        <v>6</v>
      </c>
      <c r="D1318" s="1" t="n">
        <v>10</v>
      </c>
      <c r="E1318" s="1" t="s">
        <v>7</v>
      </c>
    </row>
    <row r="1319" customFormat="false" ht="14.1" hidden="false" customHeight="false" outlineLevel="0" collapsed="false">
      <c r="B1319" s="7" t="s">
        <v>2562</v>
      </c>
      <c r="C1319" s="5" t="s">
        <v>6</v>
      </c>
      <c r="D1319" s="1" t="n">
        <v>10</v>
      </c>
      <c r="E1319" s="1" t="s">
        <v>7</v>
      </c>
    </row>
    <row r="1320" customFormat="false" ht="14.1" hidden="false" customHeight="false" outlineLevel="0" collapsed="false">
      <c r="B1320" s="7" t="s">
        <v>2563</v>
      </c>
      <c r="C1320" s="5" t="s">
        <v>6</v>
      </c>
      <c r="D1320" s="1" t="n">
        <v>10</v>
      </c>
      <c r="E1320" s="1" t="s">
        <v>7</v>
      </c>
    </row>
    <row r="1321" customFormat="false" ht="14.1" hidden="false" customHeight="false" outlineLevel="0" collapsed="false">
      <c r="B1321" s="7" t="s">
        <v>2564</v>
      </c>
      <c r="C1321" s="5" t="s">
        <v>6</v>
      </c>
      <c r="D1321" s="1" t="n">
        <v>10</v>
      </c>
      <c r="E1321" s="1" t="s">
        <v>7</v>
      </c>
    </row>
    <row r="1322" customFormat="false" ht="14.1" hidden="false" customHeight="false" outlineLevel="0" collapsed="false">
      <c r="B1322" s="7" t="s">
        <v>2565</v>
      </c>
      <c r="C1322" s="5" t="s">
        <v>6</v>
      </c>
      <c r="D1322" s="1" t="n">
        <v>10</v>
      </c>
      <c r="E1322" s="1" t="s">
        <v>7</v>
      </c>
    </row>
    <row r="1323" customFormat="false" ht="14.1" hidden="false" customHeight="false" outlineLevel="0" collapsed="false">
      <c r="B1323" s="7" t="s">
        <v>2566</v>
      </c>
      <c r="C1323" s="5" t="s">
        <v>6</v>
      </c>
      <c r="D1323" s="1" t="n">
        <v>10</v>
      </c>
      <c r="E1323" s="1" t="s">
        <v>7</v>
      </c>
    </row>
    <row r="1324" customFormat="false" ht="14.1" hidden="false" customHeight="false" outlineLevel="0" collapsed="false">
      <c r="B1324" s="7" t="s">
        <v>2567</v>
      </c>
      <c r="C1324" s="5" t="s">
        <v>6</v>
      </c>
      <c r="D1324" s="1" t="n">
        <v>10</v>
      </c>
      <c r="E1324" s="1" t="s">
        <v>7</v>
      </c>
    </row>
    <row r="1325" customFormat="false" ht="14.1" hidden="false" customHeight="false" outlineLevel="0" collapsed="false">
      <c r="B1325" s="7" t="s">
        <v>2568</v>
      </c>
      <c r="C1325" s="5" t="s">
        <v>6</v>
      </c>
      <c r="D1325" s="1" t="n">
        <v>10</v>
      </c>
      <c r="E1325" s="1" t="s">
        <v>7</v>
      </c>
    </row>
    <row r="1326" customFormat="false" ht="14.1" hidden="false" customHeight="false" outlineLevel="0" collapsed="false">
      <c r="B1326" s="7" t="s">
        <v>2569</v>
      </c>
      <c r="C1326" s="5" t="s">
        <v>6</v>
      </c>
      <c r="D1326" s="1" t="n">
        <v>10</v>
      </c>
      <c r="E1326" s="1" t="s">
        <v>7</v>
      </c>
    </row>
    <row r="1327" customFormat="false" ht="14.1" hidden="false" customHeight="false" outlineLevel="0" collapsed="false">
      <c r="B1327" s="7" t="s">
        <v>2570</v>
      </c>
      <c r="C1327" s="5" t="s">
        <v>6</v>
      </c>
      <c r="D1327" s="1" t="n">
        <v>10</v>
      </c>
      <c r="E1327" s="1" t="s">
        <v>7</v>
      </c>
    </row>
    <row r="1328" customFormat="false" ht="14.1" hidden="false" customHeight="false" outlineLevel="0" collapsed="false">
      <c r="B1328" s="7" t="s">
        <v>2571</v>
      </c>
      <c r="C1328" s="5" t="s">
        <v>6</v>
      </c>
      <c r="D1328" s="1" t="n">
        <v>10</v>
      </c>
      <c r="E1328" s="1" t="s">
        <v>7</v>
      </c>
    </row>
    <row r="1329" customFormat="false" ht="14.1" hidden="false" customHeight="false" outlineLevel="0" collapsed="false">
      <c r="B1329" s="7" t="s">
        <v>2572</v>
      </c>
      <c r="C1329" s="5" t="s">
        <v>6</v>
      </c>
      <c r="D1329" s="1" t="n">
        <v>10</v>
      </c>
      <c r="E1329" s="1" t="s">
        <v>7</v>
      </c>
    </row>
    <row r="1330" customFormat="false" ht="14.1" hidden="false" customHeight="false" outlineLevel="0" collapsed="false">
      <c r="B1330" s="7" t="s">
        <v>2573</v>
      </c>
      <c r="C1330" s="5" t="s">
        <v>6</v>
      </c>
      <c r="D1330" s="1" t="n">
        <v>10</v>
      </c>
      <c r="E1330" s="1" t="s">
        <v>7</v>
      </c>
    </row>
    <row r="1331" customFormat="false" ht="14.1" hidden="false" customHeight="false" outlineLevel="0" collapsed="false">
      <c r="B1331" s="7" t="s">
        <v>2574</v>
      </c>
      <c r="C1331" s="5" t="s">
        <v>6</v>
      </c>
      <c r="D1331" s="1" t="n">
        <v>10</v>
      </c>
      <c r="E1331" s="1" t="s">
        <v>7</v>
      </c>
    </row>
    <row r="1332" customFormat="false" ht="14.1" hidden="false" customHeight="false" outlineLevel="0" collapsed="false">
      <c r="B1332" s="7" t="s">
        <v>2575</v>
      </c>
      <c r="C1332" s="5" t="s">
        <v>6</v>
      </c>
      <c r="D1332" s="1" t="n">
        <v>10</v>
      </c>
      <c r="E1332" s="1" t="s">
        <v>7</v>
      </c>
    </row>
    <row r="1333" customFormat="false" ht="14.1" hidden="false" customHeight="false" outlineLevel="0" collapsed="false">
      <c r="B1333" s="7" t="s">
        <v>2576</v>
      </c>
      <c r="C1333" s="5" t="s">
        <v>6</v>
      </c>
      <c r="D1333" s="1" t="n">
        <v>10</v>
      </c>
      <c r="E1333" s="1" t="s">
        <v>7</v>
      </c>
    </row>
    <row r="1334" customFormat="false" ht="14.1" hidden="false" customHeight="false" outlineLevel="0" collapsed="false">
      <c r="B1334" s="7" t="s">
        <v>2577</v>
      </c>
      <c r="C1334" s="5" t="s">
        <v>6</v>
      </c>
      <c r="D1334" s="1" t="n">
        <v>10</v>
      </c>
      <c r="E1334" s="1" t="s">
        <v>7</v>
      </c>
    </row>
    <row r="1335" customFormat="false" ht="14.1" hidden="false" customHeight="false" outlineLevel="0" collapsed="false">
      <c r="B1335" s="7" t="s">
        <v>2578</v>
      </c>
      <c r="C1335" s="5" t="s">
        <v>6</v>
      </c>
      <c r="D1335" s="1" t="n">
        <v>10</v>
      </c>
      <c r="E1335" s="1" t="s">
        <v>7</v>
      </c>
    </row>
    <row r="1336" customFormat="false" ht="14.1" hidden="false" customHeight="false" outlineLevel="0" collapsed="false">
      <c r="B1336" s="7" t="s">
        <v>2579</v>
      </c>
      <c r="C1336" s="5" t="s">
        <v>6</v>
      </c>
      <c r="D1336" s="1" t="n">
        <v>10</v>
      </c>
      <c r="E1336" s="1" t="s">
        <v>7</v>
      </c>
    </row>
    <row r="1337" customFormat="false" ht="14.1" hidden="false" customHeight="false" outlineLevel="0" collapsed="false">
      <c r="B1337" s="7" t="s">
        <v>2580</v>
      </c>
      <c r="C1337" s="5" t="s">
        <v>6</v>
      </c>
      <c r="D1337" s="1" t="n">
        <v>10</v>
      </c>
      <c r="E1337" s="1" t="s">
        <v>7</v>
      </c>
    </row>
    <row r="1338" customFormat="false" ht="14.1" hidden="false" customHeight="false" outlineLevel="0" collapsed="false">
      <c r="B1338" s="7" t="s">
        <v>2581</v>
      </c>
      <c r="C1338" s="5" t="s">
        <v>6</v>
      </c>
      <c r="D1338" s="1" t="n">
        <v>10</v>
      </c>
      <c r="E1338" s="1" t="s">
        <v>7</v>
      </c>
    </row>
    <row r="1339" customFormat="false" ht="14.1" hidden="false" customHeight="false" outlineLevel="0" collapsed="false">
      <c r="B1339" s="7" t="s">
        <v>2582</v>
      </c>
      <c r="C1339" s="5" t="s">
        <v>6</v>
      </c>
      <c r="D1339" s="1" t="n">
        <v>10</v>
      </c>
      <c r="E1339" s="1" t="s">
        <v>7</v>
      </c>
    </row>
    <row r="1340" customFormat="false" ht="14.1" hidden="false" customHeight="false" outlineLevel="0" collapsed="false">
      <c r="B1340" s="7" t="s">
        <v>2583</v>
      </c>
      <c r="C1340" s="5" t="s">
        <v>6</v>
      </c>
      <c r="D1340" s="1" t="n">
        <v>10</v>
      </c>
      <c r="E1340" s="1" t="s">
        <v>7</v>
      </c>
    </row>
    <row r="1341" customFormat="false" ht="14.1" hidden="false" customHeight="false" outlineLevel="0" collapsed="false">
      <c r="B1341" s="7" t="s">
        <v>2584</v>
      </c>
      <c r="C1341" s="5" t="s">
        <v>6</v>
      </c>
      <c r="D1341" s="1" t="n">
        <v>10</v>
      </c>
      <c r="E1341" s="1" t="s">
        <v>7</v>
      </c>
    </row>
    <row r="1342" customFormat="false" ht="14.1" hidden="false" customHeight="false" outlineLevel="0" collapsed="false">
      <c r="B1342" s="7" t="s">
        <v>2585</v>
      </c>
      <c r="C1342" s="5" t="s">
        <v>6</v>
      </c>
      <c r="D1342" s="1" t="n">
        <v>10</v>
      </c>
      <c r="E1342" s="1" t="s">
        <v>7</v>
      </c>
    </row>
    <row r="1343" customFormat="false" ht="14.1" hidden="false" customHeight="false" outlineLevel="0" collapsed="false">
      <c r="B1343" s="7" t="s">
        <v>2586</v>
      </c>
      <c r="C1343" s="5" t="s">
        <v>6</v>
      </c>
      <c r="D1343" s="1" t="n">
        <v>10</v>
      </c>
      <c r="E1343" s="1" t="s">
        <v>7</v>
      </c>
    </row>
    <row r="1344" customFormat="false" ht="14.1" hidden="false" customHeight="false" outlineLevel="0" collapsed="false">
      <c r="B1344" s="7" t="s">
        <v>2587</v>
      </c>
      <c r="C1344" s="5" t="s">
        <v>6</v>
      </c>
      <c r="D1344" s="1" t="n">
        <v>10</v>
      </c>
      <c r="E1344" s="1" t="s">
        <v>7</v>
      </c>
    </row>
    <row r="1345" customFormat="false" ht="14.1" hidden="false" customHeight="false" outlineLevel="0" collapsed="false">
      <c r="B1345" s="7" t="s">
        <v>2588</v>
      </c>
      <c r="C1345" s="5" t="s">
        <v>6</v>
      </c>
      <c r="D1345" s="1" t="n">
        <v>10</v>
      </c>
      <c r="E1345" s="1" t="s">
        <v>7</v>
      </c>
    </row>
    <row r="1346" customFormat="false" ht="14.1" hidden="false" customHeight="false" outlineLevel="0" collapsed="false">
      <c r="B1346" s="7" t="s">
        <v>2589</v>
      </c>
      <c r="C1346" s="5" t="s">
        <v>6</v>
      </c>
      <c r="D1346" s="1" t="n">
        <v>10</v>
      </c>
      <c r="E1346" s="1" t="s">
        <v>7</v>
      </c>
    </row>
    <row r="1347" customFormat="false" ht="14.1" hidden="false" customHeight="false" outlineLevel="0" collapsed="false">
      <c r="B1347" s="7" t="s">
        <v>2590</v>
      </c>
      <c r="C1347" s="5" t="s">
        <v>6</v>
      </c>
      <c r="D1347" s="1" t="n">
        <v>10</v>
      </c>
      <c r="E1347" s="1" t="s">
        <v>7</v>
      </c>
    </row>
    <row r="1348" customFormat="false" ht="14.1" hidden="false" customHeight="false" outlineLevel="0" collapsed="false">
      <c r="B1348" s="7" t="s">
        <v>2591</v>
      </c>
      <c r="C1348" s="5" t="s">
        <v>6</v>
      </c>
      <c r="D1348" s="1" t="n">
        <v>10</v>
      </c>
      <c r="E1348" s="1" t="s">
        <v>7</v>
      </c>
    </row>
    <row r="1349" customFormat="false" ht="14.1" hidden="false" customHeight="false" outlineLevel="0" collapsed="false">
      <c r="B1349" s="7" t="s">
        <v>2592</v>
      </c>
      <c r="C1349" s="5" t="s">
        <v>6</v>
      </c>
      <c r="D1349" s="1" t="n">
        <v>10</v>
      </c>
      <c r="E1349" s="1" t="s">
        <v>7</v>
      </c>
    </row>
    <row r="1350" customFormat="false" ht="14.1" hidden="false" customHeight="false" outlineLevel="0" collapsed="false">
      <c r="B1350" s="7" t="s">
        <v>2593</v>
      </c>
      <c r="C1350" s="5" t="s">
        <v>6</v>
      </c>
      <c r="D1350" s="1" t="n">
        <v>10</v>
      </c>
      <c r="E1350" s="1" t="s">
        <v>7</v>
      </c>
    </row>
    <row r="1351" customFormat="false" ht="14.1" hidden="false" customHeight="false" outlineLevel="0" collapsed="false">
      <c r="B1351" s="7" t="s">
        <v>2594</v>
      </c>
      <c r="C1351" s="5" t="s">
        <v>6</v>
      </c>
      <c r="D1351" s="1" t="n">
        <v>10</v>
      </c>
      <c r="E1351" s="1" t="s">
        <v>7</v>
      </c>
    </row>
    <row r="1352" customFormat="false" ht="14.1" hidden="false" customHeight="false" outlineLevel="0" collapsed="false">
      <c r="B1352" s="7" t="s">
        <v>2595</v>
      </c>
      <c r="C1352" s="5" t="s">
        <v>6</v>
      </c>
      <c r="D1352" s="1" t="n">
        <v>10</v>
      </c>
      <c r="E1352" s="1" t="s">
        <v>7</v>
      </c>
    </row>
    <row r="1353" customFormat="false" ht="14.1" hidden="false" customHeight="false" outlineLevel="0" collapsed="false">
      <c r="B1353" s="7" t="s">
        <v>2596</v>
      </c>
      <c r="C1353" s="5" t="s">
        <v>6</v>
      </c>
      <c r="D1353" s="1" t="n">
        <v>10</v>
      </c>
      <c r="E1353" s="1" t="s">
        <v>7</v>
      </c>
    </row>
    <row r="1354" customFormat="false" ht="14.1" hidden="false" customHeight="false" outlineLevel="0" collapsed="false">
      <c r="B1354" s="7" t="s">
        <v>2597</v>
      </c>
      <c r="C1354" s="5" t="s">
        <v>6</v>
      </c>
      <c r="D1354" s="1" t="n">
        <v>10</v>
      </c>
      <c r="E1354" s="1" t="s">
        <v>7</v>
      </c>
    </row>
    <row r="1355" customFormat="false" ht="14.1" hidden="false" customHeight="false" outlineLevel="0" collapsed="false">
      <c r="B1355" s="7" t="s">
        <v>2598</v>
      </c>
      <c r="C1355" s="5" t="s">
        <v>6</v>
      </c>
      <c r="D1355" s="1" t="n">
        <v>10</v>
      </c>
      <c r="E1355" s="1" t="s">
        <v>7</v>
      </c>
    </row>
    <row r="1356" customFormat="false" ht="14.1" hidden="false" customHeight="false" outlineLevel="0" collapsed="false">
      <c r="B1356" s="7" t="s">
        <v>2599</v>
      </c>
      <c r="C1356" s="5" t="s">
        <v>6</v>
      </c>
      <c r="D1356" s="1" t="n">
        <v>10</v>
      </c>
      <c r="E1356" s="1" t="s">
        <v>7</v>
      </c>
    </row>
    <row r="1357" customFormat="false" ht="14.1" hidden="false" customHeight="false" outlineLevel="0" collapsed="false">
      <c r="B1357" s="7" t="s">
        <v>2600</v>
      </c>
      <c r="C1357" s="5" t="s">
        <v>6</v>
      </c>
      <c r="D1357" s="1" t="n">
        <v>10</v>
      </c>
      <c r="E1357" s="1" t="s">
        <v>7</v>
      </c>
    </row>
    <row r="1358" customFormat="false" ht="14.1" hidden="false" customHeight="false" outlineLevel="0" collapsed="false">
      <c r="B1358" s="7" t="s">
        <v>2601</v>
      </c>
      <c r="C1358" s="5" t="s">
        <v>6</v>
      </c>
      <c r="D1358" s="1" t="n">
        <v>10</v>
      </c>
      <c r="E1358" s="1" t="s">
        <v>7</v>
      </c>
    </row>
    <row r="1359" customFormat="false" ht="14.1" hidden="false" customHeight="false" outlineLevel="0" collapsed="false">
      <c r="B1359" s="7" t="s">
        <v>2602</v>
      </c>
      <c r="C1359" s="5" t="s">
        <v>6</v>
      </c>
      <c r="D1359" s="1" t="n">
        <v>10</v>
      </c>
      <c r="E1359" s="1" t="s">
        <v>7</v>
      </c>
    </row>
    <row r="1360" customFormat="false" ht="14.1" hidden="false" customHeight="false" outlineLevel="0" collapsed="false">
      <c r="B1360" s="7" t="s">
        <v>2603</v>
      </c>
      <c r="C1360" s="5" t="s">
        <v>6</v>
      </c>
      <c r="D1360" s="1" t="n">
        <v>10</v>
      </c>
      <c r="E1360" s="1" t="s">
        <v>7</v>
      </c>
    </row>
    <row r="1361" customFormat="false" ht="14.1" hidden="false" customHeight="false" outlineLevel="0" collapsed="false">
      <c r="B1361" s="7" t="s">
        <v>2604</v>
      </c>
      <c r="C1361" s="5" t="s">
        <v>6</v>
      </c>
      <c r="D1361" s="1" t="n">
        <v>10</v>
      </c>
      <c r="E1361" s="1" t="s">
        <v>7</v>
      </c>
    </row>
    <row r="1362" customFormat="false" ht="14.1" hidden="false" customHeight="false" outlineLevel="0" collapsed="false">
      <c r="B1362" s="7" t="s">
        <v>2605</v>
      </c>
      <c r="C1362" s="5" t="s">
        <v>6</v>
      </c>
      <c r="D1362" s="1" t="n">
        <v>10</v>
      </c>
      <c r="E1362" s="1" t="s">
        <v>7</v>
      </c>
    </row>
    <row r="1363" customFormat="false" ht="14.1" hidden="false" customHeight="false" outlineLevel="0" collapsed="false">
      <c r="B1363" s="7" t="s">
        <v>2606</v>
      </c>
      <c r="C1363" s="5" t="s">
        <v>6</v>
      </c>
      <c r="D1363" s="1" t="n">
        <v>10</v>
      </c>
      <c r="E1363" s="1" t="s">
        <v>7</v>
      </c>
    </row>
    <row r="1364" customFormat="false" ht="14.1" hidden="false" customHeight="false" outlineLevel="0" collapsed="false">
      <c r="B1364" s="7" t="s">
        <v>2607</v>
      </c>
      <c r="C1364" s="5" t="s">
        <v>6</v>
      </c>
      <c r="D1364" s="1" t="n">
        <v>10</v>
      </c>
      <c r="E1364" s="1" t="s">
        <v>7</v>
      </c>
    </row>
    <row r="1365" customFormat="false" ht="14.1" hidden="false" customHeight="false" outlineLevel="0" collapsed="false">
      <c r="B1365" s="7" t="s">
        <v>2608</v>
      </c>
      <c r="C1365" s="5" t="s">
        <v>6</v>
      </c>
      <c r="D1365" s="1" t="n">
        <v>10</v>
      </c>
      <c r="E1365" s="1" t="s">
        <v>7</v>
      </c>
    </row>
    <row r="1366" customFormat="false" ht="14.1" hidden="false" customHeight="false" outlineLevel="0" collapsed="false">
      <c r="B1366" s="7" t="s">
        <v>2609</v>
      </c>
      <c r="C1366" s="5" t="s">
        <v>6</v>
      </c>
      <c r="D1366" s="1" t="n">
        <v>10</v>
      </c>
      <c r="E1366" s="1" t="s">
        <v>7</v>
      </c>
    </row>
    <row r="1367" customFormat="false" ht="14.1" hidden="false" customHeight="false" outlineLevel="0" collapsed="false">
      <c r="B1367" s="7" t="s">
        <v>2610</v>
      </c>
      <c r="C1367" s="5" t="s">
        <v>6</v>
      </c>
      <c r="D1367" s="1" t="n">
        <v>10</v>
      </c>
      <c r="E1367" s="1" t="s">
        <v>7</v>
      </c>
    </row>
    <row r="1368" customFormat="false" ht="14.1" hidden="false" customHeight="false" outlineLevel="0" collapsed="false">
      <c r="B1368" s="7" t="s">
        <v>2611</v>
      </c>
      <c r="C1368" s="5" t="s">
        <v>6</v>
      </c>
      <c r="D1368" s="1" t="n">
        <v>10</v>
      </c>
      <c r="E1368" s="1" t="s">
        <v>7</v>
      </c>
    </row>
    <row r="1369" customFormat="false" ht="14.1" hidden="false" customHeight="false" outlineLevel="0" collapsed="false">
      <c r="B1369" s="7" t="s">
        <v>2612</v>
      </c>
      <c r="C1369" s="5" t="s">
        <v>6</v>
      </c>
      <c r="D1369" s="1" t="n">
        <v>10</v>
      </c>
      <c r="E1369" s="1" t="s">
        <v>7</v>
      </c>
    </row>
    <row r="1370" customFormat="false" ht="14.1" hidden="false" customHeight="false" outlineLevel="0" collapsed="false">
      <c r="B1370" s="7" t="s">
        <v>2613</v>
      </c>
      <c r="C1370" s="5" t="s">
        <v>6</v>
      </c>
      <c r="D1370" s="1" t="n">
        <v>10</v>
      </c>
      <c r="E1370" s="1" t="s">
        <v>7</v>
      </c>
    </row>
    <row r="1371" customFormat="false" ht="14.1" hidden="false" customHeight="false" outlineLevel="0" collapsed="false">
      <c r="B1371" s="7" t="s">
        <v>2614</v>
      </c>
      <c r="C1371" s="5" t="s">
        <v>6</v>
      </c>
      <c r="D1371" s="1" t="n">
        <v>10</v>
      </c>
      <c r="E1371" s="1" t="s">
        <v>7</v>
      </c>
    </row>
    <row r="1372" customFormat="false" ht="14.1" hidden="false" customHeight="false" outlineLevel="0" collapsed="false">
      <c r="B1372" s="7" t="s">
        <v>2615</v>
      </c>
      <c r="C1372" s="5" t="s">
        <v>6</v>
      </c>
      <c r="D1372" s="1" t="n">
        <v>10</v>
      </c>
      <c r="E1372" s="1" t="s">
        <v>7</v>
      </c>
    </row>
    <row r="1373" customFormat="false" ht="14.1" hidden="false" customHeight="false" outlineLevel="0" collapsed="false">
      <c r="B1373" s="7" t="s">
        <v>2616</v>
      </c>
      <c r="C1373" s="5" t="s">
        <v>6</v>
      </c>
      <c r="D1373" s="1" t="n">
        <v>10</v>
      </c>
      <c r="E1373" s="1" t="s">
        <v>7</v>
      </c>
    </row>
    <row r="1374" customFormat="false" ht="14.1" hidden="false" customHeight="false" outlineLevel="0" collapsed="false">
      <c r="B1374" s="7" t="s">
        <v>2617</v>
      </c>
      <c r="C1374" s="5" t="s">
        <v>6</v>
      </c>
      <c r="D1374" s="1" t="n">
        <v>10</v>
      </c>
      <c r="E1374" s="1" t="s">
        <v>7</v>
      </c>
    </row>
    <row r="1375" customFormat="false" ht="14.1" hidden="false" customHeight="false" outlineLevel="0" collapsed="false">
      <c r="B1375" s="7" t="s">
        <v>2618</v>
      </c>
      <c r="C1375" s="5" t="s">
        <v>6</v>
      </c>
      <c r="D1375" s="1" t="n">
        <v>10</v>
      </c>
      <c r="E1375" s="1" t="s">
        <v>7</v>
      </c>
    </row>
    <row r="1376" customFormat="false" ht="14.1" hidden="false" customHeight="false" outlineLevel="0" collapsed="false">
      <c r="B1376" s="7" t="s">
        <v>2619</v>
      </c>
      <c r="C1376" s="5" t="s">
        <v>6</v>
      </c>
      <c r="D1376" s="1" t="n">
        <v>10</v>
      </c>
      <c r="E1376" s="1" t="s">
        <v>7</v>
      </c>
    </row>
    <row r="1377" customFormat="false" ht="14.1" hidden="false" customHeight="false" outlineLevel="0" collapsed="false">
      <c r="B1377" s="7" t="s">
        <v>2620</v>
      </c>
      <c r="C1377" s="5" t="s">
        <v>6</v>
      </c>
      <c r="D1377" s="1" t="n">
        <v>10</v>
      </c>
      <c r="E1377" s="1" t="s">
        <v>7</v>
      </c>
    </row>
    <row r="1378" customFormat="false" ht="14.1" hidden="false" customHeight="false" outlineLevel="0" collapsed="false">
      <c r="B1378" s="7" t="s">
        <v>2621</v>
      </c>
      <c r="C1378" s="5" t="s">
        <v>6</v>
      </c>
      <c r="D1378" s="1" t="n">
        <v>10</v>
      </c>
      <c r="E1378" s="1" t="s">
        <v>7</v>
      </c>
    </row>
    <row r="1379" customFormat="false" ht="14.1" hidden="false" customHeight="false" outlineLevel="0" collapsed="false">
      <c r="B1379" s="7" t="s">
        <v>2622</v>
      </c>
      <c r="C1379" s="5" t="s">
        <v>6</v>
      </c>
      <c r="D1379" s="1" t="n">
        <v>10</v>
      </c>
      <c r="E1379" s="1" t="s">
        <v>7</v>
      </c>
    </row>
    <row r="1380" customFormat="false" ht="14.1" hidden="false" customHeight="false" outlineLevel="0" collapsed="false">
      <c r="B1380" s="7" t="s">
        <v>2623</v>
      </c>
      <c r="C1380" s="5" t="s">
        <v>6</v>
      </c>
      <c r="D1380" s="1" t="n">
        <v>10</v>
      </c>
      <c r="E1380" s="1" t="s">
        <v>7</v>
      </c>
    </row>
    <row r="1381" customFormat="false" ht="14.1" hidden="false" customHeight="false" outlineLevel="0" collapsed="false">
      <c r="B1381" s="7" t="s">
        <v>2624</v>
      </c>
      <c r="C1381" s="5" t="s">
        <v>6</v>
      </c>
      <c r="D1381" s="1" t="n">
        <v>10</v>
      </c>
      <c r="E1381" s="1" t="s">
        <v>7</v>
      </c>
    </row>
    <row r="1382" customFormat="false" ht="14.1" hidden="false" customHeight="false" outlineLevel="0" collapsed="false">
      <c r="B1382" s="7" t="s">
        <v>2625</v>
      </c>
      <c r="C1382" s="5" t="s">
        <v>6</v>
      </c>
      <c r="D1382" s="1" t="n">
        <v>10</v>
      </c>
      <c r="E1382" s="1" t="s">
        <v>7</v>
      </c>
    </row>
    <row r="1383" customFormat="false" ht="14.1" hidden="false" customHeight="false" outlineLevel="0" collapsed="false">
      <c r="B1383" s="7" t="s">
        <v>2626</v>
      </c>
      <c r="C1383" s="5" t="s">
        <v>6</v>
      </c>
      <c r="D1383" s="1" t="n">
        <v>10</v>
      </c>
      <c r="E1383" s="1" t="s">
        <v>7</v>
      </c>
    </row>
    <row r="1384" customFormat="false" ht="14.1" hidden="false" customHeight="false" outlineLevel="0" collapsed="false">
      <c r="B1384" s="7" t="s">
        <v>2627</v>
      </c>
      <c r="C1384" s="5" t="s">
        <v>6</v>
      </c>
      <c r="D1384" s="1" t="n">
        <v>10</v>
      </c>
      <c r="E1384" s="1" t="s">
        <v>7</v>
      </c>
    </row>
    <row r="1385" customFormat="false" ht="14.1" hidden="false" customHeight="false" outlineLevel="0" collapsed="false">
      <c r="B1385" s="7" t="s">
        <v>2628</v>
      </c>
      <c r="C1385" s="5" t="s">
        <v>6</v>
      </c>
      <c r="D1385" s="1" t="n">
        <v>10</v>
      </c>
      <c r="E1385" s="1" t="s">
        <v>7</v>
      </c>
    </row>
    <row r="1386" customFormat="false" ht="14.1" hidden="false" customHeight="false" outlineLevel="0" collapsed="false">
      <c r="B1386" s="7" t="s">
        <v>2629</v>
      </c>
      <c r="C1386" s="5" t="s">
        <v>6</v>
      </c>
      <c r="D1386" s="1" t="n">
        <v>10</v>
      </c>
      <c r="E1386" s="1" t="s">
        <v>7</v>
      </c>
    </row>
    <row r="1387" customFormat="false" ht="14.1" hidden="false" customHeight="false" outlineLevel="0" collapsed="false">
      <c r="B1387" s="7" t="s">
        <v>2630</v>
      </c>
      <c r="C1387" s="5" t="s">
        <v>6</v>
      </c>
      <c r="D1387" s="1" t="n">
        <v>10</v>
      </c>
      <c r="E1387" s="1" t="s">
        <v>7</v>
      </c>
    </row>
    <row r="1388" customFormat="false" ht="14.1" hidden="false" customHeight="false" outlineLevel="0" collapsed="false">
      <c r="B1388" s="7" t="s">
        <v>2631</v>
      </c>
      <c r="C1388" s="5" t="s">
        <v>6</v>
      </c>
      <c r="D1388" s="1" t="n">
        <v>10</v>
      </c>
      <c r="E1388" s="1" t="s">
        <v>7</v>
      </c>
    </row>
    <row r="1389" customFormat="false" ht="14.1" hidden="false" customHeight="false" outlineLevel="0" collapsed="false">
      <c r="B1389" s="7" t="s">
        <v>2632</v>
      </c>
      <c r="C1389" s="5" t="s">
        <v>6</v>
      </c>
      <c r="D1389" s="1" t="n">
        <v>10</v>
      </c>
      <c r="E1389" s="1" t="s">
        <v>7</v>
      </c>
    </row>
    <row r="1390" customFormat="false" ht="14.1" hidden="false" customHeight="false" outlineLevel="0" collapsed="false">
      <c r="B1390" s="7" t="s">
        <v>2633</v>
      </c>
      <c r="C1390" s="5" t="s">
        <v>6</v>
      </c>
      <c r="D1390" s="1" t="n">
        <v>10</v>
      </c>
      <c r="E1390" s="1" t="s">
        <v>7</v>
      </c>
    </row>
    <row r="1391" customFormat="false" ht="14.1" hidden="false" customHeight="false" outlineLevel="0" collapsed="false">
      <c r="B1391" s="7" t="s">
        <v>2634</v>
      </c>
      <c r="C1391" s="5" t="s">
        <v>6</v>
      </c>
      <c r="D1391" s="1" t="n">
        <v>10</v>
      </c>
      <c r="E1391" s="1" t="s">
        <v>7</v>
      </c>
    </row>
    <row r="1392" customFormat="false" ht="14.1" hidden="false" customHeight="false" outlineLevel="0" collapsed="false">
      <c r="B1392" s="7" t="s">
        <v>2635</v>
      </c>
      <c r="C1392" s="5" t="s">
        <v>6</v>
      </c>
      <c r="D1392" s="1" t="n">
        <v>10</v>
      </c>
      <c r="E1392" s="1" t="s">
        <v>7</v>
      </c>
    </row>
    <row r="1393" customFormat="false" ht="14.1" hidden="false" customHeight="false" outlineLevel="0" collapsed="false">
      <c r="B1393" s="7" t="s">
        <v>2636</v>
      </c>
      <c r="C1393" s="5" t="s">
        <v>6</v>
      </c>
      <c r="D1393" s="1" t="n">
        <v>10</v>
      </c>
      <c r="E1393" s="1" t="s">
        <v>7</v>
      </c>
    </row>
    <row r="1394" customFormat="false" ht="14.1" hidden="false" customHeight="false" outlineLevel="0" collapsed="false">
      <c r="B1394" s="7" t="s">
        <v>2637</v>
      </c>
      <c r="C1394" s="5" t="s">
        <v>6</v>
      </c>
      <c r="D1394" s="1" t="n">
        <v>10</v>
      </c>
      <c r="E1394" s="1" t="s">
        <v>7</v>
      </c>
    </row>
    <row r="1395" customFormat="false" ht="14.1" hidden="false" customHeight="false" outlineLevel="0" collapsed="false">
      <c r="B1395" s="7" t="s">
        <v>2638</v>
      </c>
      <c r="C1395" s="5" t="s">
        <v>6</v>
      </c>
      <c r="D1395" s="1" t="n">
        <v>10</v>
      </c>
      <c r="E1395" s="1" t="s">
        <v>7</v>
      </c>
    </row>
    <row r="1396" customFormat="false" ht="14.1" hidden="false" customHeight="false" outlineLevel="0" collapsed="false">
      <c r="B1396" s="7" t="s">
        <v>2639</v>
      </c>
      <c r="C1396" s="5" t="s">
        <v>6</v>
      </c>
      <c r="D1396" s="1" t="n">
        <v>10</v>
      </c>
      <c r="E1396" s="1" t="s">
        <v>7</v>
      </c>
    </row>
    <row r="1397" customFormat="false" ht="14.1" hidden="false" customHeight="false" outlineLevel="0" collapsed="false">
      <c r="B1397" s="7" t="s">
        <v>2640</v>
      </c>
      <c r="C1397" s="5" t="s">
        <v>6</v>
      </c>
      <c r="D1397" s="1" t="n">
        <v>10</v>
      </c>
      <c r="E1397" s="1" t="s">
        <v>7</v>
      </c>
    </row>
    <row r="1398" customFormat="false" ht="14.1" hidden="false" customHeight="false" outlineLevel="0" collapsed="false">
      <c r="B1398" s="7" t="s">
        <v>2641</v>
      </c>
      <c r="C1398" s="5" t="s">
        <v>6</v>
      </c>
      <c r="D1398" s="1" t="n">
        <v>10</v>
      </c>
      <c r="E1398" s="1" t="s">
        <v>7</v>
      </c>
    </row>
    <row r="1399" customFormat="false" ht="14.1" hidden="false" customHeight="false" outlineLevel="0" collapsed="false">
      <c r="B1399" s="7" t="s">
        <v>2642</v>
      </c>
      <c r="C1399" s="5" t="s">
        <v>6</v>
      </c>
      <c r="D1399" s="1" t="n">
        <v>10</v>
      </c>
      <c r="E1399" s="1" t="s">
        <v>7</v>
      </c>
    </row>
    <row r="1400" customFormat="false" ht="14.1" hidden="false" customHeight="false" outlineLevel="0" collapsed="false">
      <c r="B1400" s="7" t="s">
        <v>2643</v>
      </c>
      <c r="C1400" s="5" t="s">
        <v>6</v>
      </c>
      <c r="D1400" s="1" t="n">
        <v>10</v>
      </c>
      <c r="E1400" s="1" t="s">
        <v>7</v>
      </c>
    </row>
    <row r="1401" customFormat="false" ht="14.1" hidden="false" customHeight="false" outlineLevel="0" collapsed="false">
      <c r="B1401" s="7" t="s">
        <v>2644</v>
      </c>
      <c r="C1401" s="5" t="s">
        <v>6</v>
      </c>
      <c r="D1401" s="1" t="n">
        <v>10</v>
      </c>
      <c r="E1401" s="1" t="s">
        <v>7</v>
      </c>
    </row>
    <row r="1402" customFormat="false" ht="14.1" hidden="false" customHeight="false" outlineLevel="0" collapsed="false">
      <c r="B1402" s="7" t="s">
        <v>2645</v>
      </c>
      <c r="C1402" s="5" t="s">
        <v>6</v>
      </c>
      <c r="D1402" s="1" t="n">
        <v>10</v>
      </c>
      <c r="E1402" s="1" t="s">
        <v>7</v>
      </c>
    </row>
    <row r="1403" customFormat="false" ht="14.1" hidden="false" customHeight="false" outlineLevel="0" collapsed="false">
      <c r="B1403" s="7" t="s">
        <v>2646</v>
      </c>
      <c r="C1403" s="5" t="s">
        <v>6</v>
      </c>
      <c r="D1403" s="1" t="n">
        <v>10</v>
      </c>
      <c r="E1403" s="1" t="s">
        <v>7</v>
      </c>
    </row>
    <row r="1404" customFormat="false" ht="14.1" hidden="false" customHeight="false" outlineLevel="0" collapsed="false">
      <c r="B1404" s="7" t="s">
        <v>2647</v>
      </c>
      <c r="C1404" s="5" t="s">
        <v>6</v>
      </c>
      <c r="D1404" s="1" t="n">
        <v>10</v>
      </c>
      <c r="E1404" s="1" t="s">
        <v>7</v>
      </c>
    </row>
    <row r="1405" customFormat="false" ht="14.1" hidden="false" customHeight="false" outlineLevel="0" collapsed="false">
      <c r="B1405" s="7" t="s">
        <v>2648</v>
      </c>
      <c r="C1405" s="5" t="s">
        <v>6</v>
      </c>
      <c r="D1405" s="1" t="n">
        <v>10</v>
      </c>
      <c r="E1405" s="1" t="s">
        <v>7</v>
      </c>
    </row>
    <row r="1406" customFormat="false" ht="14.1" hidden="false" customHeight="false" outlineLevel="0" collapsed="false">
      <c r="B1406" s="7" t="s">
        <v>2649</v>
      </c>
      <c r="C1406" s="5" t="s">
        <v>6</v>
      </c>
      <c r="D1406" s="1" t="n">
        <v>10</v>
      </c>
      <c r="E1406" s="1" t="s">
        <v>7</v>
      </c>
    </row>
    <row r="1407" customFormat="false" ht="14.1" hidden="false" customHeight="false" outlineLevel="0" collapsed="false">
      <c r="B1407" s="7" t="s">
        <v>2650</v>
      </c>
      <c r="C1407" s="5" t="s">
        <v>6</v>
      </c>
      <c r="D1407" s="1" t="n">
        <v>10</v>
      </c>
      <c r="E1407" s="1" t="s">
        <v>7</v>
      </c>
    </row>
    <row r="1408" customFormat="false" ht="14.1" hidden="false" customHeight="false" outlineLevel="0" collapsed="false">
      <c r="B1408" s="7" t="s">
        <v>2651</v>
      </c>
      <c r="C1408" s="5" t="s">
        <v>6</v>
      </c>
      <c r="D1408" s="1" t="n">
        <v>10</v>
      </c>
      <c r="E1408" s="1" t="s">
        <v>7</v>
      </c>
    </row>
    <row r="1409" customFormat="false" ht="14.1" hidden="false" customHeight="false" outlineLevel="0" collapsed="false">
      <c r="B1409" s="7" t="s">
        <v>2652</v>
      </c>
      <c r="C1409" s="5" t="s">
        <v>6</v>
      </c>
      <c r="D1409" s="1" t="n">
        <v>10</v>
      </c>
      <c r="E1409" s="1" t="s">
        <v>7</v>
      </c>
    </row>
    <row r="1410" customFormat="false" ht="14.1" hidden="false" customHeight="false" outlineLevel="0" collapsed="false">
      <c r="B1410" s="7" t="s">
        <v>2653</v>
      </c>
      <c r="C1410" s="5" t="s">
        <v>6</v>
      </c>
      <c r="D1410" s="1" t="n">
        <v>10</v>
      </c>
      <c r="E1410" s="1" t="s">
        <v>7</v>
      </c>
    </row>
    <row r="1411" customFormat="false" ht="14.1" hidden="false" customHeight="false" outlineLevel="0" collapsed="false">
      <c r="B1411" s="7" t="s">
        <v>2654</v>
      </c>
      <c r="C1411" s="5" t="s">
        <v>6</v>
      </c>
      <c r="D1411" s="1" t="n">
        <v>10</v>
      </c>
      <c r="E1411" s="1" t="s">
        <v>7</v>
      </c>
    </row>
    <row r="1412" customFormat="false" ht="14.1" hidden="false" customHeight="false" outlineLevel="0" collapsed="false">
      <c r="B1412" s="7" t="s">
        <v>2655</v>
      </c>
      <c r="C1412" s="5" t="s">
        <v>6</v>
      </c>
      <c r="D1412" s="1" t="n">
        <v>10</v>
      </c>
      <c r="E1412" s="1" t="s">
        <v>7</v>
      </c>
    </row>
    <row r="1413" customFormat="false" ht="14.1" hidden="false" customHeight="false" outlineLevel="0" collapsed="false">
      <c r="B1413" s="7" t="s">
        <v>2656</v>
      </c>
      <c r="C1413" s="5" t="s">
        <v>6</v>
      </c>
      <c r="D1413" s="1" t="n">
        <v>10</v>
      </c>
      <c r="E1413" s="1" t="s">
        <v>7</v>
      </c>
    </row>
    <row r="1414" customFormat="false" ht="14.1" hidden="false" customHeight="false" outlineLevel="0" collapsed="false">
      <c r="B1414" s="7" t="s">
        <v>2657</v>
      </c>
      <c r="C1414" s="5" t="s">
        <v>6</v>
      </c>
      <c r="D1414" s="1" t="n">
        <v>10</v>
      </c>
      <c r="E1414" s="1" t="s">
        <v>7</v>
      </c>
    </row>
    <row r="1415" customFormat="false" ht="14.1" hidden="false" customHeight="false" outlineLevel="0" collapsed="false">
      <c r="B1415" s="7" t="s">
        <v>2658</v>
      </c>
      <c r="C1415" s="5" t="s">
        <v>6</v>
      </c>
      <c r="D1415" s="1" t="n">
        <v>10</v>
      </c>
      <c r="E1415" s="1" t="s">
        <v>7</v>
      </c>
    </row>
    <row r="1416" customFormat="false" ht="14.1" hidden="false" customHeight="false" outlineLevel="0" collapsed="false">
      <c r="B1416" s="7" t="s">
        <v>2659</v>
      </c>
      <c r="C1416" s="5" t="s">
        <v>6</v>
      </c>
      <c r="D1416" s="1" t="n">
        <v>10</v>
      </c>
      <c r="E1416" s="1" t="s">
        <v>7</v>
      </c>
    </row>
    <row r="1417" customFormat="false" ht="14.1" hidden="false" customHeight="false" outlineLevel="0" collapsed="false">
      <c r="B1417" s="7" t="s">
        <v>2660</v>
      </c>
      <c r="C1417" s="5" t="s">
        <v>6</v>
      </c>
      <c r="D1417" s="1" t="n">
        <v>10</v>
      </c>
      <c r="E1417" s="1" t="s">
        <v>7</v>
      </c>
    </row>
    <row r="1418" customFormat="false" ht="14.1" hidden="false" customHeight="false" outlineLevel="0" collapsed="false">
      <c r="B1418" s="7" t="s">
        <v>2661</v>
      </c>
      <c r="C1418" s="5" t="s">
        <v>6</v>
      </c>
      <c r="D1418" s="1" t="n">
        <v>10</v>
      </c>
      <c r="E1418" s="1" t="s">
        <v>7</v>
      </c>
    </row>
    <row r="1419" customFormat="false" ht="14.1" hidden="false" customHeight="false" outlineLevel="0" collapsed="false">
      <c r="B1419" s="7" t="s">
        <v>2662</v>
      </c>
      <c r="C1419" s="5" t="s">
        <v>6</v>
      </c>
      <c r="D1419" s="1" t="n">
        <v>10</v>
      </c>
      <c r="E1419" s="1" t="s">
        <v>7</v>
      </c>
    </row>
    <row r="1420" customFormat="false" ht="14.1" hidden="false" customHeight="false" outlineLevel="0" collapsed="false">
      <c r="B1420" s="7" t="s">
        <v>2663</v>
      </c>
      <c r="C1420" s="5" t="s">
        <v>6</v>
      </c>
      <c r="D1420" s="1" t="n">
        <v>10</v>
      </c>
      <c r="E1420" s="1" t="s">
        <v>7</v>
      </c>
    </row>
    <row r="1421" customFormat="false" ht="14.1" hidden="false" customHeight="false" outlineLevel="0" collapsed="false">
      <c r="B1421" s="7" t="s">
        <v>2664</v>
      </c>
      <c r="C1421" s="5" t="s">
        <v>6</v>
      </c>
      <c r="D1421" s="1" t="n">
        <v>10</v>
      </c>
      <c r="E1421" s="1" t="s">
        <v>7</v>
      </c>
    </row>
    <row r="1422" customFormat="false" ht="14.1" hidden="false" customHeight="false" outlineLevel="0" collapsed="false">
      <c r="B1422" s="7" t="s">
        <v>2665</v>
      </c>
      <c r="C1422" s="5" t="s">
        <v>6</v>
      </c>
      <c r="D1422" s="1" t="n">
        <v>10</v>
      </c>
      <c r="E1422" s="1" t="s">
        <v>7</v>
      </c>
    </row>
    <row r="1423" customFormat="false" ht="14.1" hidden="false" customHeight="false" outlineLevel="0" collapsed="false">
      <c r="B1423" s="7" t="s">
        <v>2666</v>
      </c>
      <c r="C1423" s="5" t="s">
        <v>6</v>
      </c>
      <c r="D1423" s="1" t="n">
        <v>10</v>
      </c>
      <c r="E1423" s="1" t="s">
        <v>7</v>
      </c>
    </row>
    <row r="1424" customFormat="false" ht="14.1" hidden="false" customHeight="false" outlineLevel="0" collapsed="false">
      <c r="B1424" s="7" t="s">
        <v>2667</v>
      </c>
      <c r="C1424" s="5" t="s">
        <v>6</v>
      </c>
      <c r="D1424" s="1" t="n">
        <v>10</v>
      </c>
      <c r="E1424" s="1" t="s">
        <v>7</v>
      </c>
    </row>
    <row r="1425" customFormat="false" ht="14.1" hidden="false" customHeight="false" outlineLevel="0" collapsed="false">
      <c r="B1425" s="7" t="s">
        <v>2668</v>
      </c>
      <c r="C1425" s="5" t="s">
        <v>6</v>
      </c>
      <c r="D1425" s="1" t="n">
        <v>10</v>
      </c>
      <c r="E1425" s="1" t="s">
        <v>7</v>
      </c>
    </row>
    <row r="1426" customFormat="false" ht="14.1" hidden="false" customHeight="false" outlineLevel="0" collapsed="false">
      <c r="B1426" s="7" t="s">
        <v>2669</v>
      </c>
      <c r="C1426" s="5" t="s">
        <v>6</v>
      </c>
      <c r="D1426" s="1" t="n">
        <v>10</v>
      </c>
      <c r="E1426" s="1" t="s">
        <v>7</v>
      </c>
    </row>
    <row r="1427" customFormat="false" ht="14.1" hidden="false" customHeight="false" outlineLevel="0" collapsed="false">
      <c r="B1427" s="7" t="s">
        <v>2670</v>
      </c>
      <c r="C1427" s="5" t="s">
        <v>6</v>
      </c>
      <c r="D1427" s="1" t="n">
        <v>10</v>
      </c>
      <c r="E1427" s="1" t="s">
        <v>7</v>
      </c>
    </row>
    <row r="1428" customFormat="false" ht="14.1" hidden="false" customHeight="false" outlineLevel="0" collapsed="false">
      <c r="B1428" s="7" t="s">
        <v>2671</v>
      </c>
      <c r="C1428" s="5" t="s">
        <v>6</v>
      </c>
      <c r="D1428" s="1" t="n">
        <v>10</v>
      </c>
      <c r="E1428" s="1" t="s">
        <v>7</v>
      </c>
    </row>
    <row r="1429" customFormat="false" ht="14.1" hidden="false" customHeight="false" outlineLevel="0" collapsed="false">
      <c r="B1429" s="7" t="s">
        <v>2672</v>
      </c>
      <c r="C1429" s="5" t="s">
        <v>6</v>
      </c>
      <c r="D1429" s="1" t="n">
        <v>10</v>
      </c>
      <c r="E1429" s="1" t="s">
        <v>7</v>
      </c>
    </row>
    <row r="1430" customFormat="false" ht="14.1" hidden="false" customHeight="false" outlineLevel="0" collapsed="false">
      <c r="B1430" s="7" t="s">
        <v>2673</v>
      </c>
      <c r="C1430" s="5" t="s">
        <v>6</v>
      </c>
      <c r="D1430" s="1" t="n">
        <v>10</v>
      </c>
      <c r="E1430" s="1" t="s">
        <v>7</v>
      </c>
    </row>
    <row r="1431" customFormat="false" ht="14.1" hidden="false" customHeight="false" outlineLevel="0" collapsed="false">
      <c r="B1431" s="7" t="s">
        <v>2674</v>
      </c>
      <c r="C1431" s="5" t="s">
        <v>6</v>
      </c>
      <c r="D1431" s="1" t="n">
        <v>10</v>
      </c>
      <c r="E1431" s="1" t="s">
        <v>7</v>
      </c>
    </row>
    <row r="1432" customFormat="false" ht="14.1" hidden="false" customHeight="false" outlineLevel="0" collapsed="false">
      <c r="B1432" s="7" t="s">
        <v>2675</v>
      </c>
      <c r="C1432" s="5" t="s">
        <v>6</v>
      </c>
      <c r="D1432" s="1" t="n">
        <v>10</v>
      </c>
      <c r="E1432" s="1" t="s">
        <v>7</v>
      </c>
    </row>
    <row r="1433" customFormat="false" ht="14.1" hidden="false" customHeight="false" outlineLevel="0" collapsed="false">
      <c r="B1433" s="7" t="s">
        <v>2676</v>
      </c>
      <c r="C1433" s="5" t="s">
        <v>6</v>
      </c>
      <c r="D1433" s="1" t="n">
        <v>10</v>
      </c>
      <c r="E1433" s="1" t="s">
        <v>7</v>
      </c>
    </row>
    <row r="1434" customFormat="false" ht="14.1" hidden="false" customHeight="false" outlineLevel="0" collapsed="false">
      <c r="B1434" s="7" t="s">
        <v>2677</v>
      </c>
      <c r="C1434" s="5" t="s">
        <v>6</v>
      </c>
      <c r="D1434" s="1" t="n">
        <v>10</v>
      </c>
      <c r="E1434" s="1" t="s">
        <v>7</v>
      </c>
    </row>
    <row r="1435" customFormat="false" ht="14.1" hidden="false" customHeight="false" outlineLevel="0" collapsed="false">
      <c r="B1435" s="7" t="s">
        <v>2678</v>
      </c>
      <c r="C1435" s="5" t="s">
        <v>6</v>
      </c>
      <c r="D1435" s="1" t="n">
        <v>10</v>
      </c>
      <c r="E1435" s="1" t="s">
        <v>7</v>
      </c>
    </row>
    <row r="1436" customFormat="false" ht="14.1" hidden="false" customHeight="false" outlineLevel="0" collapsed="false">
      <c r="B1436" s="7" t="s">
        <v>2679</v>
      </c>
      <c r="C1436" s="5" t="s">
        <v>6</v>
      </c>
      <c r="D1436" s="1" t="n">
        <v>10</v>
      </c>
      <c r="E1436" s="1" t="s">
        <v>7</v>
      </c>
    </row>
    <row r="1437" customFormat="false" ht="14.1" hidden="false" customHeight="false" outlineLevel="0" collapsed="false">
      <c r="B1437" s="7" t="s">
        <v>2680</v>
      </c>
      <c r="C1437" s="5" t="s">
        <v>6</v>
      </c>
      <c r="D1437" s="1" t="n">
        <v>10</v>
      </c>
      <c r="E1437" s="1" t="s">
        <v>7</v>
      </c>
    </row>
    <row r="1438" customFormat="false" ht="14.1" hidden="false" customHeight="false" outlineLevel="0" collapsed="false">
      <c r="B1438" s="7" t="s">
        <v>2681</v>
      </c>
      <c r="C1438" s="5" t="s">
        <v>6</v>
      </c>
      <c r="D1438" s="1" t="n">
        <v>10</v>
      </c>
      <c r="E1438" s="1" t="s">
        <v>7</v>
      </c>
    </row>
    <row r="1439" customFormat="false" ht="14.1" hidden="false" customHeight="false" outlineLevel="0" collapsed="false">
      <c r="B1439" s="7" t="s">
        <v>2682</v>
      </c>
      <c r="C1439" s="5" t="s">
        <v>6</v>
      </c>
      <c r="D1439" s="1" t="n">
        <v>10</v>
      </c>
      <c r="E1439" s="1" t="s">
        <v>7</v>
      </c>
    </row>
    <row r="1440" customFormat="false" ht="14.1" hidden="false" customHeight="false" outlineLevel="0" collapsed="false">
      <c r="B1440" s="7" t="s">
        <v>2683</v>
      </c>
      <c r="C1440" s="5" t="s">
        <v>6</v>
      </c>
      <c r="D1440" s="1" t="n">
        <v>10</v>
      </c>
      <c r="E1440" s="1" t="s">
        <v>7</v>
      </c>
    </row>
    <row r="1441" customFormat="false" ht="14.1" hidden="false" customHeight="false" outlineLevel="0" collapsed="false">
      <c r="B1441" s="7" t="s">
        <v>2684</v>
      </c>
      <c r="C1441" s="5" t="s">
        <v>6</v>
      </c>
      <c r="D1441" s="1" t="n">
        <v>10</v>
      </c>
      <c r="E1441" s="1" t="s">
        <v>7</v>
      </c>
    </row>
    <row r="1442" customFormat="false" ht="14.1" hidden="false" customHeight="false" outlineLevel="0" collapsed="false">
      <c r="B1442" s="7" t="s">
        <v>2685</v>
      </c>
      <c r="C1442" s="5" t="s">
        <v>6</v>
      </c>
      <c r="D1442" s="1" t="n">
        <v>10</v>
      </c>
      <c r="E1442" s="1" t="s">
        <v>7</v>
      </c>
    </row>
    <row r="1443" customFormat="false" ht="14.1" hidden="false" customHeight="false" outlineLevel="0" collapsed="false">
      <c r="B1443" s="7" t="s">
        <v>2686</v>
      </c>
      <c r="C1443" s="5" t="s">
        <v>6</v>
      </c>
      <c r="D1443" s="1" t="n">
        <v>10</v>
      </c>
      <c r="E1443" s="1" t="s">
        <v>7</v>
      </c>
    </row>
    <row r="1444" customFormat="false" ht="14.1" hidden="false" customHeight="false" outlineLevel="0" collapsed="false">
      <c r="B1444" s="7" t="s">
        <v>2687</v>
      </c>
      <c r="C1444" s="5" t="s">
        <v>6</v>
      </c>
      <c r="D1444" s="1" t="n">
        <v>10</v>
      </c>
      <c r="E1444" s="1" t="s">
        <v>7</v>
      </c>
    </row>
    <row r="1445" customFormat="false" ht="14.1" hidden="false" customHeight="false" outlineLevel="0" collapsed="false">
      <c r="B1445" s="7" t="s">
        <v>2688</v>
      </c>
      <c r="C1445" s="5" t="s">
        <v>6</v>
      </c>
      <c r="D1445" s="1" t="n">
        <v>10</v>
      </c>
      <c r="E1445" s="1" t="s">
        <v>7</v>
      </c>
    </row>
    <row r="1446" customFormat="false" ht="14.1" hidden="false" customHeight="false" outlineLevel="0" collapsed="false">
      <c r="B1446" s="7" t="s">
        <v>2689</v>
      </c>
      <c r="C1446" s="5" t="s">
        <v>6</v>
      </c>
      <c r="D1446" s="1" t="n">
        <v>10</v>
      </c>
      <c r="E1446" s="1" t="s">
        <v>7</v>
      </c>
    </row>
    <row r="1447" customFormat="false" ht="14.1" hidden="false" customHeight="false" outlineLevel="0" collapsed="false">
      <c r="B1447" s="7" t="s">
        <v>2690</v>
      </c>
      <c r="C1447" s="5" t="s">
        <v>6</v>
      </c>
      <c r="D1447" s="1" t="n">
        <v>10</v>
      </c>
      <c r="E1447" s="1" t="s">
        <v>7</v>
      </c>
    </row>
    <row r="1448" customFormat="false" ht="14.1" hidden="false" customHeight="false" outlineLevel="0" collapsed="false">
      <c r="B1448" s="7" t="s">
        <v>2691</v>
      </c>
      <c r="C1448" s="5" t="s">
        <v>6</v>
      </c>
      <c r="D1448" s="1" t="n">
        <v>10</v>
      </c>
      <c r="E1448" s="1" t="s">
        <v>7</v>
      </c>
    </row>
    <row r="1449" customFormat="false" ht="14.1" hidden="false" customHeight="false" outlineLevel="0" collapsed="false">
      <c r="B1449" s="7" t="s">
        <v>2692</v>
      </c>
      <c r="C1449" s="5" t="s">
        <v>6</v>
      </c>
      <c r="D1449" s="1" t="n">
        <v>10</v>
      </c>
      <c r="E1449" s="1" t="s">
        <v>7</v>
      </c>
    </row>
    <row r="1450" customFormat="false" ht="14.1" hidden="false" customHeight="false" outlineLevel="0" collapsed="false">
      <c r="B1450" s="7" t="s">
        <v>2693</v>
      </c>
      <c r="C1450" s="5" t="s">
        <v>6</v>
      </c>
      <c r="D1450" s="1" t="n">
        <v>10</v>
      </c>
      <c r="E1450" s="1" t="s">
        <v>7</v>
      </c>
    </row>
    <row r="1451" customFormat="false" ht="14.1" hidden="false" customHeight="false" outlineLevel="0" collapsed="false">
      <c r="B1451" s="7" t="s">
        <v>2694</v>
      </c>
      <c r="C1451" s="5" t="s">
        <v>6</v>
      </c>
      <c r="D1451" s="1" t="n">
        <v>10</v>
      </c>
      <c r="E1451" s="1" t="s">
        <v>7</v>
      </c>
    </row>
    <row r="1452" customFormat="false" ht="14.1" hidden="false" customHeight="false" outlineLevel="0" collapsed="false">
      <c r="B1452" s="7" t="s">
        <v>2695</v>
      </c>
      <c r="C1452" s="5" t="s">
        <v>6</v>
      </c>
      <c r="D1452" s="1" t="n">
        <v>10</v>
      </c>
      <c r="E1452" s="1" t="s">
        <v>7</v>
      </c>
    </row>
    <row r="1453" customFormat="false" ht="14.1" hidden="false" customHeight="false" outlineLevel="0" collapsed="false">
      <c r="B1453" s="7" t="s">
        <v>2696</v>
      </c>
      <c r="C1453" s="5" t="s">
        <v>6</v>
      </c>
      <c r="D1453" s="1" t="n">
        <v>10</v>
      </c>
      <c r="E1453" s="1" t="s">
        <v>7</v>
      </c>
    </row>
    <row r="1454" customFormat="false" ht="14.1" hidden="false" customHeight="false" outlineLevel="0" collapsed="false">
      <c r="B1454" s="7" t="s">
        <v>2697</v>
      </c>
      <c r="C1454" s="5" t="s">
        <v>6</v>
      </c>
      <c r="D1454" s="1" t="n">
        <v>10</v>
      </c>
      <c r="E1454" s="1" t="s">
        <v>7</v>
      </c>
    </row>
    <row r="1455" customFormat="false" ht="14.1" hidden="false" customHeight="false" outlineLevel="0" collapsed="false">
      <c r="B1455" s="7" t="s">
        <v>2698</v>
      </c>
      <c r="C1455" s="5" t="s">
        <v>6</v>
      </c>
      <c r="D1455" s="1" t="n">
        <v>10</v>
      </c>
      <c r="E1455" s="1" t="s">
        <v>7</v>
      </c>
    </row>
    <row r="1456" customFormat="false" ht="14.1" hidden="false" customHeight="false" outlineLevel="0" collapsed="false">
      <c r="B1456" s="7" t="s">
        <v>2699</v>
      </c>
      <c r="C1456" s="5" t="s">
        <v>6</v>
      </c>
      <c r="D1456" s="1" t="n">
        <v>10</v>
      </c>
      <c r="E1456" s="1" t="s">
        <v>7</v>
      </c>
    </row>
    <row r="1457" customFormat="false" ht="14.1" hidden="false" customHeight="false" outlineLevel="0" collapsed="false">
      <c r="B1457" s="7" t="s">
        <v>2700</v>
      </c>
      <c r="C1457" s="5" t="s">
        <v>6</v>
      </c>
      <c r="D1457" s="1" t="n">
        <v>10</v>
      </c>
      <c r="E1457" s="1" t="s">
        <v>7</v>
      </c>
    </row>
    <row r="1458" customFormat="false" ht="14.1" hidden="false" customHeight="false" outlineLevel="0" collapsed="false">
      <c r="B1458" s="7" t="s">
        <v>2701</v>
      </c>
      <c r="C1458" s="5" t="s">
        <v>6</v>
      </c>
      <c r="D1458" s="1" t="n">
        <v>10</v>
      </c>
      <c r="E1458" s="1" t="s">
        <v>7</v>
      </c>
    </row>
    <row r="1459" customFormat="false" ht="14.1" hidden="false" customHeight="false" outlineLevel="0" collapsed="false">
      <c r="B1459" s="7" t="s">
        <v>2702</v>
      </c>
      <c r="C1459" s="5" t="s">
        <v>6</v>
      </c>
      <c r="D1459" s="1" t="n">
        <v>10</v>
      </c>
      <c r="E1459" s="1" t="s">
        <v>7</v>
      </c>
    </row>
    <row r="1460" customFormat="false" ht="14.1" hidden="false" customHeight="false" outlineLevel="0" collapsed="false">
      <c r="B1460" s="7" t="s">
        <v>2703</v>
      </c>
      <c r="C1460" s="5" t="s">
        <v>6</v>
      </c>
      <c r="D1460" s="1" t="n">
        <v>10</v>
      </c>
      <c r="E1460" s="1" t="s">
        <v>7</v>
      </c>
    </row>
    <row r="1461" customFormat="false" ht="14.1" hidden="false" customHeight="false" outlineLevel="0" collapsed="false">
      <c r="B1461" s="7" t="s">
        <v>2704</v>
      </c>
      <c r="C1461" s="5" t="s">
        <v>6</v>
      </c>
      <c r="D1461" s="1" t="n">
        <v>10</v>
      </c>
      <c r="E1461" s="1" t="s">
        <v>7</v>
      </c>
    </row>
    <row r="1462" customFormat="false" ht="14.1" hidden="false" customHeight="false" outlineLevel="0" collapsed="false">
      <c r="B1462" s="7" t="s">
        <v>2705</v>
      </c>
      <c r="C1462" s="5" t="s">
        <v>6</v>
      </c>
      <c r="D1462" s="1" t="n">
        <v>10</v>
      </c>
      <c r="E1462" s="1" t="s">
        <v>7</v>
      </c>
    </row>
    <row r="1463" customFormat="false" ht="14.1" hidden="false" customHeight="false" outlineLevel="0" collapsed="false">
      <c r="B1463" s="7" t="s">
        <v>2706</v>
      </c>
      <c r="C1463" s="5" t="s">
        <v>6</v>
      </c>
      <c r="D1463" s="1" t="n">
        <v>10</v>
      </c>
      <c r="E1463" s="1" t="s">
        <v>7</v>
      </c>
    </row>
    <row r="1464" customFormat="false" ht="14.1" hidden="false" customHeight="false" outlineLevel="0" collapsed="false">
      <c r="B1464" s="7" t="s">
        <v>2707</v>
      </c>
      <c r="C1464" s="5" t="s">
        <v>6</v>
      </c>
      <c r="D1464" s="1" t="n">
        <v>10</v>
      </c>
      <c r="E1464" s="1" t="s">
        <v>7</v>
      </c>
    </row>
    <row r="1465" customFormat="false" ht="14.1" hidden="false" customHeight="false" outlineLevel="0" collapsed="false">
      <c r="B1465" s="7" t="s">
        <v>2708</v>
      </c>
      <c r="C1465" s="5" t="s">
        <v>6</v>
      </c>
      <c r="D1465" s="1" t="n">
        <v>10</v>
      </c>
      <c r="E1465" s="1" t="s">
        <v>7</v>
      </c>
    </row>
    <row r="1466" customFormat="false" ht="14.1" hidden="false" customHeight="false" outlineLevel="0" collapsed="false">
      <c r="B1466" s="7" t="s">
        <v>2709</v>
      </c>
      <c r="C1466" s="5" t="s">
        <v>6</v>
      </c>
      <c r="D1466" s="1" t="n">
        <v>10</v>
      </c>
      <c r="E1466" s="1" t="s">
        <v>7</v>
      </c>
    </row>
    <row r="1467" customFormat="false" ht="14.1" hidden="false" customHeight="false" outlineLevel="0" collapsed="false">
      <c r="B1467" s="7" t="s">
        <v>2710</v>
      </c>
      <c r="C1467" s="5" t="s">
        <v>6</v>
      </c>
      <c r="D1467" s="1" t="n">
        <v>10</v>
      </c>
      <c r="E1467" s="1" t="s">
        <v>7</v>
      </c>
    </row>
    <row r="1468" customFormat="false" ht="14.1" hidden="false" customHeight="false" outlineLevel="0" collapsed="false">
      <c r="B1468" s="7" t="s">
        <v>2711</v>
      </c>
      <c r="C1468" s="5" t="s">
        <v>6</v>
      </c>
      <c r="D1468" s="1" t="n">
        <v>10</v>
      </c>
      <c r="E1468" s="1" t="s">
        <v>7</v>
      </c>
    </row>
    <row r="1469" customFormat="false" ht="14.1" hidden="false" customHeight="false" outlineLevel="0" collapsed="false">
      <c r="B1469" s="7" t="s">
        <v>2712</v>
      </c>
      <c r="C1469" s="5" t="s">
        <v>6</v>
      </c>
      <c r="D1469" s="1" t="n">
        <v>10</v>
      </c>
      <c r="E1469" s="1" t="s">
        <v>7</v>
      </c>
    </row>
    <row r="1470" customFormat="false" ht="14.1" hidden="false" customHeight="false" outlineLevel="0" collapsed="false">
      <c r="B1470" s="7" t="s">
        <v>2713</v>
      </c>
      <c r="C1470" s="5" t="s">
        <v>6</v>
      </c>
      <c r="D1470" s="1" t="n">
        <v>10</v>
      </c>
      <c r="E1470" s="1" t="s">
        <v>7</v>
      </c>
    </row>
    <row r="1471" customFormat="false" ht="14.1" hidden="false" customHeight="false" outlineLevel="0" collapsed="false">
      <c r="B1471" s="7" t="s">
        <v>2714</v>
      </c>
      <c r="C1471" s="5" t="s">
        <v>6</v>
      </c>
      <c r="D1471" s="1" t="n">
        <v>10</v>
      </c>
      <c r="E1471" s="1" t="s">
        <v>7</v>
      </c>
    </row>
    <row r="1472" customFormat="false" ht="14.1" hidden="false" customHeight="false" outlineLevel="0" collapsed="false">
      <c r="B1472" s="7" t="s">
        <v>2715</v>
      </c>
      <c r="C1472" s="5" t="s">
        <v>6</v>
      </c>
      <c r="D1472" s="1" t="n">
        <v>10</v>
      </c>
      <c r="E1472" s="1" t="s">
        <v>7</v>
      </c>
    </row>
    <row r="1473" customFormat="false" ht="14.1" hidden="false" customHeight="false" outlineLevel="0" collapsed="false">
      <c r="B1473" s="7" t="s">
        <v>2716</v>
      </c>
      <c r="C1473" s="5" t="s">
        <v>6</v>
      </c>
      <c r="D1473" s="1" t="n">
        <v>10</v>
      </c>
      <c r="E1473" s="1" t="s">
        <v>7</v>
      </c>
    </row>
    <row r="1474" customFormat="false" ht="14.1" hidden="false" customHeight="false" outlineLevel="0" collapsed="false">
      <c r="B1474" s="7" t="s">
        <v>2717</v>
      </c>
      <c r="C1474" s="5" t="s">
        <v>6</v>
      </c>
      <c r="D1474" s="1" t="n">
        <v>10</v>
      </c>
      <c r="E1474" s="1" t="s">
        <v>7</v>
      </c>
    </row>
    <row r="1475" customFormat="false" ht="14.1" hidden="false" customHeight="false" outlineLevel="0" collapsed="false">
      <c r="B1475" s="7" t="s">
        <v>2718</v>
      </c>
      <c r="C1475" s="5" t="s">
        <v>6</v>
      </c>
      <c r="D1475" s="1" t="n">
        <v>10</v>
      </c>
      <c r="E1475" s="1" t="s">
        <v>7</v>
      </c>
    </row>
    <row r="1476" customFormat="false" ht="14.1" hidden="false" customHeight="false" outlineLevel="0" collapsed="false">
      <c r="B1476" s="7" t="s">
        <v>2719</v>
      </c>
      <c r="C1476" s="5" t="s">
        <v>6</v>
      </c>
      <c r="D1476" s="1" t="n">
        <v>10</v>
      </c>
      <c r="E1476" s="1" t="s">
        <v>7</v>
      </c>
    </row>
    <row r="1477" customFormat="false" ht="14.1" hidden="false" customHeight="false" outlineLevel="0" collapsed="false">
      <c r="B1477" s="7" t="s">
        <v>2720</v>
      </c>
      <c r="C1477" s="5" t="s">
        <v>6</v>
      </c>
      <c r="D1477" s="1" t="n">
        <v>10</v>
      </c>
      <c r="E1477" s="1" t="s">
        <v>7</v>
      </c>
    </row>
    <row r="1478" customFormat="false" ht="14.1" hidden="false" customHeight="false" outlineLevel="0" collapsed="false">
      <c r="B1478" s="7" t="s">
        <v>2721</v>
      </c>
      <c r="C1478" s="5" t="s">
        <v>6</v>
      </c>
      <c r="D1478" s="1" t="n">
        <v>10</v>
      </c>
      <c r="E1478" s="1" t="s">
        <v>7</v>
      </c>
    </row>
    <row r="1479" customFormat="false" ht="14.1" hidden="false" customHeight="false" outlineLevel="0" collapsed="false">
      <c r="B1479" s="7" t="s">
        <v>2722</v>
      </c>
      <c r="C1479" s="5" t="s">
        <v>6</v>
      </c>
      <c r="D1479" s="1" t="n">
        <v>10</v>
      </c>
      <c r="E1479" s="1" t="s">
        <v>7</v>
      </c>
    </row>
    <row r="1480" customFormat="false" ht="14.1" hidden="false" customHeight="false" outlineLevel="0" collapsed="false">
      <c r="B1480" s="7" t="s">
        <v>2723</v>
      </c>
      <c r="C1480" s="5" t="s">
        <v>6</v>
      </c>
      <c r="D1480" s="1" t="n">
        <v>10</v>
      </c>
      <c r="E1480" s="1" t="s">
        <v>7</v>
      </c>
    </row>
    <row r="1481" customFormat="false" ht="14.1" hidden="false" customHeight="false" outlineLevel="0" collapsed="false">
      <c r="B1481" s="7" t="s">
        <v>2724</v>
      </c>
      <c r="C1481" s="5" t="s">
        <v>6</v>
      </c>
      <c r="D1481" s="1" t="n">
        <v>10</v>
      </c>
      <c r="E1481" s="1" t="s">
        <v>7</v>
      </c>
    </row>
    <row r="1482" customFormat="false" ht="14.1" hidden="false" customHeight="false" outlineLevel="0" collapsed="false">
      <c r="B1482" s="7" t="s">
        <v>2725</v>
      </c>
      <c r="C1482" s="5" t="s">
        <v>6</v>
      </c>
      <c r="D1482" s="1" t="n">
        <v>10</v>
      </c>
      <c r="E1482" s="1" t="s">
        <v>7</v>
      </c>
    </row>
    <row r="1483" customFormat="false" ht="14.1" hidden="false" customHeight="false" outlineLevel="0" collapsed="false">
      <c r="B1483" s="7" t="s">
        <v>2726</v>
      </c>
      <c r="C1483" s="5" t="s">
        <v>6</v>
      </c>
      <c r="D1483" s="1" t="n">
        <v>10</v>
      </c>
      <c r="E1483" s="1" t="s">
        <v>7</v>
      </c>
    </row>
    <row r="1484" customFormat="false" ht="14.1" hidden="false" customHeight="false" outlineLevel="0" collapsed="false">
      <c r="B1484" s="7" t="s">
        <v>2727</v>
      </c>
      <c r="C1484" s="5" t="s">
        <v>6</v>
      </c>
      <c r="D1484" s="1" t="n">
        <v>10</v>
      </c>
      <c r="E1484" s="1" t="s">
        <v>7</v>
      </c>
    </row>
    <row r="1485" customFormat="false" ht="14.1" hidden="false" customHeight="false" outlineLevel="0" collapsed="false">
      <c r="B1485" s="7" t="s">
        <v>2728</v>
      </c>
      <c r="C1485" s="5" t="s">
        <v>6</v>
      </c>
      <c r="D1485" s="1" t="n">
        <v>10</v>
      </c>
      <c r="E1485" s="1" t="s">
        <v>7</v>
      </c>
    </row>
    <row r="1486" customFormat="false" ht="14.1" hidden="false" customHeight="false" outlineLevel="0" collapsed="false">
      <c r="B1486" s="7" t="s">
        <v>2729</v>
      </c>
      <c r="C1486" s="5" t="s">
        <v>6</v>
      </c>
      <c r="D1486" s="1" t="n">
        <v>10</v>
      </c>
      <c r="E1486" s="1" t="s">
        <v>7</v>
      </c>
    </row>
    <row r="1487" customFormat="false" ht="14.1" hidden="false" customHeight="false" outlineLevel="0" collapsed="false">
      <c r="B1487" s="7" t="s">
        <v>2730</v>
      </c>
      <c r="C1487" s="5" t="s">
        <v>6</v>
      </c>
      <c r="D1487" s="1" t="n">
        <v>10</v>
      </c>
      <c r="E1487" s="1" t="s">
        <v>7</v>
      </c>
    </row>
    <row r="1488" customFormat="false" ht="14.1" hidden="false" customHeight="false" outlineLevel="0" collapsed="false">
      <c r="B1488" s="7" t="s">
        <v>2731</v>
      </c>
      <c r="C1488" s="5" t="s">
        <v>6</v>
      </c>
      <c r="D1488" s="1" t="n">
        <v>10</v>
      </c>
      <c r="E1488" s="1" t="s">
        <v>7</v>
      </c>
    </row>
    <row r="1489" customFormat="false" ht="14.1" hidden="false" customHeight="false" outlineLevel="0" collapsed="false">
      <c r="B1489" s="7" t="s">
        <v>2732</v>
      </c>
      <c r="C1489" s="5" t="s">
        <v>6</v>
      </c>
      <c r="D1489" s="1" t="n">
        <v>10</v>
      </c>
      <c r="E1489" s="1" t="s">
        <v>7</v>
      </c>
    </row>
    <row r="1490" customFormat="false" ht="14.1" hidden="false" customHeight="false" outlineLevel="0" collapsed="false">
      <c r="B1490" s="7" t="s">
        <v>2733</v>
      </c>
      <c r="C1490" s="5" t="s">
        <v>6</v>
      </c>
      <c r="D1490" s="1" t="n">
        <v>10</v>
      </c>
      <c r="E1490" s="1" t="s">
        <v>7</v>
      </c>
    </row>
    <row r="1491" customFormat="false" ht="14.1" hidden="false" customHeight="false" outlineLevel="0" collapsed="false">
      <c r="B1491" s="7" t="s">
        <v>2734</v>
      </c>
      <c r="C1491" s="5" t="s">
        <v>6</v>
      </c>
      <c r="D1491" s="1" t="n">
        <v>10</v>
      </c>
      <c r="E1491" s="1" t="s">
        <v>7</v>
      </c>
    </row>
    <row r="1492" customFormat="false" ht="14.1" hidden="false" customHeight="false" outlineLevel="0" collapsed="false">
      <c r="B1492" s="7" t="s">
        <v>2735</v>
      </c>
      <c r="C1492" s="5" t="s">
        <v>6</v>
      </c>
      <c r="D1492" s="1" t="n">
        <v>10</v>
      </c>
      <c r="E1492" s="1" t="s">
        <v>7</v>
      </c>
    </row>
    <row r="1493" customFormat="false" ht="14.1" hidden="false" customHeight="false" outlineLevel="0" collapsed="false">
      <c r="B1493" s="7" t="s">
        <v>2736</v>
      </c>
      <c r="C1493" s="5" t="s">
        <v>6</v>
      </c>
      <c r="D1493" s="1" t="n">
        <v>10</v>
      </c>
      <c r="E1493" s="1" t="s">
        <v>7</v>
      </c>
    </row>
    <row r="1494" customFormat="false" ht="14.1" hidden="false" customHeight="false" outlineLevel="0" collapsed="false">
      <c r="B1494" s="7" t="s">
        <v>2737</v>
      </c>
      <c r="C1494" s="5" t="s">
        <v>6</v>
      </c>
      <c r="D1494" s="1" t="n">
        <v>10</v>
      </c>
      <c r="E1494" s="1" t="s">
        <v>7</v>
      </c>
    </row>
    <row r="1495" customFormat="false" ht="14.1" hidden="false" customHeight="false" outlineLevel="0" collapsed="false">
      <c r="B1495" s="7" t="s">
        <v>2738</v>
      </c>
      <c r="C1495" s="5" t="s">
        <v>6</v>
      </c>
      <c r="D1495" s="1" t="n">
        <v>10</v>
      </c>
      <c r="E1495" s="1" t="s">
        <v>7</v>
      </c>
    </row>
    <row r="1496" customFormat="false" ht="14.1" hidden="false" customHeight="false" outlineLevel="0" collapsed="false">
      <c r="B1496" s="7" t="s">
        <v>2739</v>
      </c>
      <c r="C1496" s="5" t="s">
        <v>6</v>
      </c>
      <c r="D1496" s="1" t="n">
        <v>10</v>
      </c>
      <c r="E1496" s="1" t="s">
        <v>7</v>
      </c>
    </row>
    <row r="1497" customFormat="false" ht="14.1" hidden="false" customHeight="false" outlineLevel="0" collapsed="false">
      <c r="B1497" s="7" t="s">
        <v>2740</v>
      </c>
      <c r="C1497" s="5" t="s">
        <v>6</v>
      </c>
      <c r="D1497" s="1" t="n">
        <v>10</v>
      </c>
      <c r="E1497" s="1" t="s">
        <v>7</v>
      </c>
    </row>
    <row r="1498" customFormat="false" ht="14.1" hidden="false" customHeight="false" outlineLevel="0" collapsed="false">
      <c r="B1498" s="7" t="s">
        <v>2741</v>
      </c>
      <c r="C1498" s="5" t="s">
        <v>6</v>
      </c>
      <c r="D1498" s="1" t="n">
        <v>10</v>
      </c>
      <c r="E1498" s="1" t="s">
        <v>7</v>
      </c>
    </row>
    <row r="1499" customFormat="false" ht="14.1" hidden="false" customHeight="false" outlineLevel="0" collapsed="false">
      <c r="B1499" s="7" t="s">
        <v>2742</v>
      </c>
      <c r="C1499" s="5" t="s">
        <v>6</v>
      </c>
      <c r="D1499" s="1" t="n">
        <v>10</v>
      </c>
      <c r="E1499" s="1" t="s">
        <v>7</v>
      </c>
    </row>
    <row r="1500" customFormat="false" ht="14.1" hidden="false" customHeight="false" outlineLevel="0" collapsed="false">
      <c r="B1500" s="7" t="s">
        <v>2743</v>
      </c>
      <c r="C1500" s="5" t="s">
        <v>6</v>
      </c>
      <c r="D1500" s="1" t="n">
        <v>10</v>
      </c>
      <c r="E1500" s="1" t="s">
        <v>7</v>
      </c>
    </row>
    <row r="1501" customFormat="false" ht="14.1" hidden="false" customHeight="false" outlineLevel="0" collapsed="false">
      <c r="B1501" s="7" t="s">
        <v>2744</v>
      </c>
      <c r="C1501" s="5" t="s">
        <v>6</v>
      </c>
      <c r="D1501" s="1" t="n">
        <v>10</v>
      </c>
      <c r="E1501" s="1" t="s">
        <v>7</v>
      </c>
    </row>
    <row r="1502" customFormat="false" ht="14.1" hidden="false" customHeight="false" outlineLevel="0" collapsed="false">
      <c r="B1502" s="7" t="s">
        <v>2745</v>
      </c>
      <c r="C1502" s="5" t="s">
        <v>6</v>
      </c>
      <c r="D1502" s="1" t="n">
        <v>10</v>
      </c>
      <c r="E1502" s="1" t="s">
        <v>7</v>
      </c>
    </row>
    <row r="1503" customFormat="false" ht="14.1" hidden="false" customHeight="false" outlineLevel="0" collapsed="false">
      <c r="B1503" s="7" t="s">
        <v>2746</v>
      </c>
      <c r="C1503" s="5" t="s">
        <v>6</v>
      </c>
      <c r="D1503" s="1" t="n">
        <v>10</v>
      </c>
      <c r="E1503" s="1" t="s">
        <v>7</v>
      </c>
    </row>
    <row r="1504" customFormat="false" ht="14.1" hidden="false" customHeight="false" outlineLevel="0" collapsed="false">
      <c r="B1504" s="7" t="s">
        <v>2747</v>
      </c>
      <c r="C1504" s="5" t="s">
        <v>6</v>
      </c>
      <c r="D1504" s="1" t="n">
        <v>10</v>
      </c>
      <c r="E1504" s="1" t="s">
        <v>7</v>
      </c>
    </row>
    <row r="1505" customFormat="false" ht="14.1" hidden="false" customHeight="false" outlineLevel="0" collapsed="false">
      <c r="B1505" s="7" t="s">
        <v>2748</v>
      </c>
      <c r="C1505" s="5" t="s">
        <v>6</v>
      </c>
      <c r="D1505" s="1" t="n">
        <v>10</v>
      </c>
      <c r="E1505" s="1" t="s">
        <v>7</v>
      </c>
    </row>
    <row r="1506" customFormat="false" ht="14.1" hidden="false" customHeight="false" outlineLevel="0" collapsed="false">
      <c r="B1506" s="7" t="s">
        <v>2749</v>
      </c>
      <c r="C1506" s="5" t="s">
        <v>6</v>
      </c>
      <c r="D1506" s="1" t="n">
        <v>10</v>
      </c>
      <c r="E1506" s="1" t="s">
        <v>7</v>
      </c>
    </row>
    <row r="1507" customFormat="false" ht="14.1" hidden="false" customHeight="false" outlineLevel="0" collapsed="false">
      <c r="B1507" s="7" t="s">
        <v>2750</v>
      </c>
      <c r="C1507" s="5" t="s">
        <v>6</v>
      </c>
      <c r="D1507" s="1" t="n">
        <v>10</v>
      </c>
      <c r="E1507" s="1" t="s">
        <v>7</v>
      </c>
    </row>
    <row r="1508" customFormat="false" ht="14.1" hidden="false" customHeight="false" outlineLevel="0" collapsed="false">
      <c r="B1508" s="7" t="s">
        <v>2751</v>
      </c>
      <c r="C1508" s="5" t="s">
        <v>6</v>
      </c>
      <c r="D1508" s="1" t="n">
        <v>10</v>
      </c>
      <c r="E1508" s="1" t="s">
        <v>7</v>
      </c>
    </row>
    <row r="1509" customFormat="false" ht="14.1" hidden="false" customHeight="false" outlineLevel="0" collapsed="false">
      <c r="B1509" s="7" t="s">
        <v>2752</v>
      </c>
      <c r="C1509" s="5" t="s">
        <v>6</v>
      </c>
      <c r="D1509" s="1" t="n">
        <v>10</v>
      </c>
      <c r="E1509" s="1" t="s">
        <v>7</v>
      </c>
    </row>
    <row r="1510" customFormat="false" ht="14.1" hidden="false" customHeight="false" outlineLevel="0" collapsed="false">
      <c r="B1510" s="7" t="s">
        <v>2753</v>
      </c>
      <c r="C1510" s="5" t="s">
        <v>6</v>
      </c>
      <c r="D1510" s="1" t="n">
        <v>10</v>
      </c>
      <c r="E1510" s="1" t="s">
        <v>7</v>
      </c>
    </row>
    <row r="1511" customFormat="false" ht="14.1" hidden="false" customHeight="false" outlineLevel="0" collapsed="false">
      <c r="B1511" s="7" t="s">
        <v>2754</v>
      </c>
      <c r="C1511" s="5" t="s">
        <v>6</v>
      </c>
      <c r="D1511" s="1" t="n">
        <v>10</v>
      </c>
      <c r="E1511" s="1" t="s">
        <v>7</v>
      </c>
    </row>
    <row r="1512" customFormat="false" ht="14.1" hidden="false" customHeight="false" outlineLevel="0" collapsed="false">
      <c r="B1512" s="7" t="s">
        <v>2755</v>
      </c>
      <c r="C1512" s="5" t="s">
        <v>6</v>
      </c>
      <c r="D1512" s="1" t="n">
        <v>10</v>
      </c>
      <c r="E1512" s="1" t="s">
        <v>7</v>
      </c>
    </row>
    <row r="1513" customFormat="false" ht="14.1" hidden="false" customHeight="false" outlineLevel="0" collapsed="false">
      <c r="B1513" s="7" t="s">
        <v>2756</v>
      </c>
      <c r="C1513" s="5" t="s">
        <v>6</v>
      </c>
      <c r="D1513" s="1" t="n">
        <v>10</v>
      </c>
      <c r="E1513" s="1" t="s">
        <v>7</v>
      </c>
    </row>
    <row r="1514" customFormat="false" ht="14.1" hidden="false" customHeight="false" outlineLevel="0" collapsed="false">
      <c r="B1514" s="7" t="s">
        <v>2757</v>
      </c>
      <c r="C1514" s="5" t="s">
        <v>6</v>
      </c>
      <c r="D1514" s="1" t="n">
        <v>10</v>
      </c>
      <c r="E1514" s="1" t="s">
        <v>7</v>
      </c>
    </row>
    <row r="1515" customFormat="false" ht="14.1" hidden="false" customHeight="false" outlineLevel="0" collapsed="false">
      <c r="B1515" s="7" t="s">
        <v>2758</v>
      </c>
      <c r="C1515" s="5" t="s">
        <v>6</v>
      </c>
      <c r="D1515" s="1" t="n">
        <v>10</v>
      </c>
      <c r="E1515" s="1" t="s">
        <v>7</v>
      </c>
    </row>
    <row r="1516" customFormat="false" ht="14.1" hidden="false" customHeight="false" outlineLevel="0" collapsed="false">
      <c r="B1516" s="7" t="s">
        <v>2759</v>
      </c>
      <c r="C1516" s="5" t="s">
        <v>6</v>
      </c>
      <c r="D1516" s="1" t="n">
        <v>10</v>
      </c>
      <c r="E1516" s="1" t="s">
        <v>7</v>
      </c>
    </row>
    <row r="1517" customFormat="false" ht="14.1" hidden="false" customHeight="false" outlineLevel="0" collapsed="false">
      <c r="B1517" s="7" t="s">
        <v>2760</v>
      </c>
      <c r="C1517" s="5" t="s">
        <v>6</v>
      </c>
      <c r="D1517" s="1" t="n">
        <v>10</v>
      </c>
      <c r="E1517" s="1" t="s">
        <v>7</v>
      </c>
    </row>
    <row r="1518" customFormat="false" ht="14.1" hidden="false" customHeight="false" outlineLevel="0" collapsed="false">
      <c r="B1518" s="7" t="s">
        <v>2761</v>
      </c>
      <c r="C1518" s="5" t="s">
        <v>6</v>
      </c>
      <c r="D1518" s="1" t="n">
        <v>10</v>
      </c>
      <c r="E1518" s="1" t="s">
        <v>7</v>
      </c>
    </row>
    <row r="1519" customFormat="false" ht="14.1" hidden="false" customHeight="false" outlineLevel="0" collapsed="false">
      <c r="B1519" s="7" t="s">
        <v>2762</v>
      </c>
      <c r="C1519" s="5" t="s">
        <v>6</v>
      </c>
      <c r="D1519" s="1" t="n">
        <v>10</v>
      </c>
      <c r="E1519" s="1" t="s">
        <v>7</v>
      </c>
    </row>
    <row r="1520" customFormat="false" ht="14.1" hidden="false" customHeight="false" outlineLevel="0" collapsed="false">
      <c r="B1520" s="7" t="s">
        <v>2763</v>
      </c>
      <c r="C1520" s="5" t="s">
        <v>6</v>
      </c>
      <c r="D1520" s="1" t="n">
        <v>10</v>
      </c>
      <c r="E1520" s="1" t="s">
        <v>7</v>
      </c>
    </row>
    <row r="1521" customFormat="false" ht="14.1" hidden="false" customHeight="false" outlineLevel="0" collapsed="false">
      <c r="B1521" s="7" t="s">
        <v>2764</v>
      </c>
      <c r="C1521" s="5" t="s">
        <v>6</v>
      </c>
      <c r="D1521" s="1" t="n">
        <v>10</v>
      </c>
      <c r="E1521" s="1" t="s">
        <v>7</v>
      </c>
    </row>
    <row r="1522" customFormat="false" ht="14.1" hidden="false" customHeight="false" outlineLevel="0" collapsed="false">
      <c r="B1522" s="7" t="s">
        <v>2765</v>
      </c>
      <c r="C1522" s="5" t="s">
        <v>6</v>
      </c>
      <c r="D1522" s="1" t="n">
        <v>10</v>
      </c>
      <c r="E1522" s="1" t="s">
        <v>7</v>
      </c>
    </row>
    <row r="1523" customFormat="false" ht="14.1" hidden="false" customHeight="false" outlineLevel="0" collapsed="false">
      <c r="B1523" s="7" t="s">
        <v>2766</v>
      </c>
      <c r="C1523" s="5" t="s">
        <v>6</v>
      </c>
      <c r="D1523" s="1" t="n">
        <v>10</v>
      </c>
      <c r="E1523" s="1" t="s">
        <v>7</v>
      </c>
    </row>
    <row r="1524" customFormat="false" ht="14.1" hidden="false" customHeight="false" outlineLevel="0" collapsed="false">
      <c r="B1524" s="7" t="s">
        <v>2767</v>
      </c>
      <c r="C1524" s="5" t="s">
        <v>6</v>
      </c>
      <c r="D1524" s="1" t="n">
        <v>10</v>
      </c>
      <c r="E1524" s="1" t="s">
        <v>7</v>
      </c>
    </row>
    <row r="1525" customFormat="false" ht="14.1" hidden="false" customHeight="false" outlineLevel="0" collapsed="false">
      <c r="B1525" s="7" t="s">
        <v>2768</v>
      </c>
      <c r="C1525" s="5" t="s">
        <v>6</v>
      </c>
      <c r="D1525" s="1" t="n">
        <v>10</v>
      </c>
      <c r="E1525" s="1" t="s">
        <v>7</v>
      </c>
    </row>
    <row r="1526" customFormat="false" ht="14.1" hidden="false" customHeight="false" outlineLevel="0" collapsed="false">
      <c r="B1526" s="7" t="s">
        <v>2769</v>
      </c>
      <c r="C1526" s="5" t="s">
        <v>6</v>
      </c>
      <c r="D1526" s="1" t="n">
        <v>10</v>
      </c>
      <c r="E1526" s="1" t="s">
        <v>7</v>
      </c>
    </row>
    <row r="1527" customFormat="false" ht="14.1" hidden="false" customHeight="false" outlineLevel="0" collapsed="false">
      <c r="B1527" s="7" t="s">
        <v>2770</v>
      </c>
      <c r="C1527" s="5" t="s">
        <v>6</v>
      </c>
      <c r="D1527" s="1" t="n">
        <v>10</v>
      </c>
      <c r="E1527" s="1" t="s">
        <v>7</v>
      </c>
    </row>
    <row r="1528" customFormat="false" ht="14.1" hidden="false" customHeight="false" outlineLevel="0" collapsed="false">
      <c r="B1528" s="7" t="s">
        <v>2771</v>
      </c>
      <c r="C1528" s="5" t="s">
        <v>6</v>
      </c>
      <c r="D1528" s="1" t="n">
        <v>10</v>
      </c>
      <c r="E1528" s="1" t="s">
        <v>7</v>
      </c>
    </row>
    <row r="1529" customFormat="false" ht="14.1" hidden="false" customHeight="false" outlineLevel="0" collapsed="false">
      <c r="B1529" s="7" t="s">
        <v>2772</v>
      </c>
      <c r="C1529" s="5" t="s">
        <v>6</v>
      </c>
      <c r="D1529" s="1" t="n">
        <v>10</v>
      </c>
      <c r="E1529" s="1" t="s">
        <v>7</v>
      </c>
    </row>
    <row r="1530" customFormat="false" ht="14.1" hidden="false" customHeight="false" outlineLevel="0" collapsed="false">
      <c r="B1530" s="7" t="s">
        <v>2773</v>
      </c>
      <c r="C1530" s="5" t="s">
        <v>6</v>
      </c>
      <c r="D1530" s="1" t="n">
        <v>10</v>
      </c>
      <c r="E1530" s="1" t="s">
        <v>7</v>
      </c>
    </row>
    <row r="1531" customFormat="false" ht="14.1" hidden="false" customHeight="false" outlineLevel="0" collapsed="false">
      <c r="B1531" s="7" t="s">
        <v>2774</v>
      </c>
      <c r="C1531" s="5" t="s">
        <v>6</v>
      </c>
      <c r="D1531" s="1" t="n">
        <v>10</v>
      </c>
      <c r="E1531" s="1" t="s">
        <v>7</v>
      </c>
    </row>
    <row r="1532" customFormat="false" ht="14.1" hidden="false" customHeight="false" outlineLevel="0" collapsed="false">
      <c r="B1532" s="7" t="s">
        <v>2775</v>
      </c>
      <c r="C1532" s="5" t="s">
        <v>6</v>
      </c>
      <c r="D1532" s="1" t="n">
        <v>10</v>
      </c>
      <c r="E1532" s="1" t="s">
        <v>7</v>
      </c>
    </row>
    <row r="1533" customFormat="false" ht="14.1" hidden="false" customHeight="false" outlineLevel="0" collapsed="false">
      <c r="B1533" s="7" t="s">
        <v>2776</v>
      </c>
      <c r="C1533" s="5" t="s">
        <v>6</v>
      </c>
      <c r="D1533" s="1" t="n">
        <v>10</v>
      </c>
      <c r="E1533" s="1" t="s">
        <v>7</v>
      </c>
    </row>
    <row r="1534" customFormat="false" ht="14.1" hidden="false" customHeight="false" outlineLevel="0" collapsed="false">
      <c r="B1534" s="7" t="s">
        <v>2777</v>
      </c>
      <c r="C1534" s="5" t="s">
        <v>6</v>
      </c>
      <c r="D1534" s="1" t="n">
        <v>10</v>
      </c>
      <c r="E1534" s="1" t="s">
        <v>7</v>
      </c>
    </row>
    <row r="1535" customFormat="false" ht="14.1" hidden="false" customHeight="false" outlineLevel="0" collapsed="false">
      <c r="B1535" s="7" t="s">
        <v>2778</v>
      </c>
      <c r="C1535" s="5" t="s">
        <v>6</v>
      </c>
      <c r="D1535" s="1" t="n">
        <v>10</v>
      </c>
      <c r="E1535" s="1" t="s">
        <v>7</v>
      </c>
    </row>
    <row r="1536" customFormat="false" ht="14.1" hidden="false" customHeight="false" outlineLevel="0" collapsed="false">
      <c r="B1536" s="7" t="s">
        <v>2779</v>
      </c>
      <c r="C1536" s="5" t="s">
        <v>6</v>
      </c>
      <c r="D1536" s="1" t="n">
        <v>10</v>
      </c>
      <c r="E1536" s="1" t="s">
        <v>7</v>
      </c>
    </row>
    <row r="1537" customFormat="false" ht="14.1" hidden="false" customHeight="false" outlineLevel="0" collapsed="false">
      <c r="B1537" s="7" t="s">
        <v>2780</v>
      </c>
      <c r="C1537" s="5" t="s">
        <v>6</v>
      </c>
      <c r="D1537" s="1" t="n">
        <v>10</v>
      </c>
      <c r="E1537" s="1" t="s">
        <v>7</v>
      </c>
    </row>
    <row r="1538" customFormat="false" ht="14.1" hidden="false" customHeight="false" outlineLevel="0" collapsed="false">
      <c r="B1538" s="7" t="s">
        <v>2781</v>
      </c>
      <c r="C1538" s="5" t="s">
        <v>6</v>
      </c>
      <c r="D1538" s="1" t="n">
        <v>10</v>
      </c>
      <c r="E1538" s="1" t="s">
        <v>7</v>
      </c>
    </row>
    <row r="1539" customFormat="false" ht="14.1" hidden="false" customHeight="false" outlineLevel="0" collapsed="false">
      <c r="B1539" s="7" t="s">
        <v>2782</v>
      </c>
      <c r="C1539" s="5" t="s">
        <v>6</v>
      </c>
      <c r="D1539" s="1" t="n">
        <v>10</v>
      </c>
      <c r="E1539" s="1" t="s">
        <v>7</v>
      </c>
    </row>
    <row r="1540" customFormat="false" ht="14.1" hidden="false" customHeight="false" outlineLevel="0" collapsed="false">
      <c r="B1540" s="7" t="s">
        <v>2783</v>
      </c>
      <c r="C1540" s="5" t="s">
        <v>6</v>
      </c>
      <c r="D1540" s="1" t="n">
        <v>10</v>
      </c>
      <c r="E1540" s="1" t="s">
        <v>7</v>
      </c>
    </row>
    <row r="1541" customFormat="false" ht="14.1" hidden="false" customHeight="false" outlineLevel="0" collapsed="false">
      <c r="B1541" s="7" t="s">
        <v>2784</v>
      </c>
      <c r="C1541" s="5" t="s">
        <v>6</v>
      </c>
      <c r="D1541" s="1" t="n">
        <v>10</v>
      </c>
      <c r="E1541" s="1" t="s">
        <v>7</v>
      </c>
    </row>
    <row r="1542" customFormat="false" ht="14.1" hidden="false" customHeight="false" outlineLevel="0" collapsed="false">
      <c r="B1542" s="7" t="s">
        <v>2785</v>
      </c>
      <c r="C1542" s="5" t="s">
        <v>6</v>
      </c>
      <c r="D1542" s="1" t="n">
        <v>10</v>
      </c>
      <c r="E1542" s="1" t="s">
        <v>7</v>
      </c>
    </row>
    <row r="1543" customFormat="false" ht="14.1" hidden="false" customHeight="false" outlineLevel="0" collapsed="false">
      <c r="B1543" s="7" t="s">
        <v>2786</v>
      </c>
      <c r="C1543" s="5" t="s">
        <v>6</v>
      </c>
      <c r="D1543" s="1" t="n">
        <v>10</v>
      </c>
      <c r="E1543" s="1" t="s">
        <v>7</v>
      </c>
    </row>
    <row r="1544" customFormat="false" ht="14.1" hidden="false" customHeight="false" outlineLevel="0" collapsed="false">
      <c r="B1544" s="7" t="s">
        <v>2787</v>
      </c>
      <c r="C1544" s="5" t="s">
        <v>6</v>
      </c>
      <c r="D1544" s="1" t="n">
        <v>10</v>
      </c>
      <c r="E1544" s="1" t="s">
        <v>7</v>
      </c>
    </row>
    <row r="1545" customFormat="false" ht="14.1" hidden="false" customHeight="false" outlineLevel="0" collapsed="false">
      <c r="B1545" s="7" t="s">
        <v>2788</v>
      </c>
      <c r="C1545" s="5" t="s">
        <v>6</v>
      </c>
      <c r="D1545" s="1" t="n">
        <v>10</v>
      </c>
      <c r="E1545" s="1" t="s">
        <v>7</v>
      </c>
    </row>
    <row r="1546" customFormat="false" ht="14.1" hidden="false" customHeight="false" outlineLevel="0" collapsed="false">
      <c r="B1546" s="7" t="s">
        <v>2789</v>
      </c>
      <c r="C1546" s="5" t="s">
        <v>6</v>
      </c>
      <c r="D1546" s="1" t="n">
        <v>10</v>
      </c>
      <c r="E1546" s="1" t="s">
        <v>7</v>
      </c>
    </row>
    <row r="1547" customFormat="false" ht="14.1" hidden="false" customHeight="false" outlineLevel="0" collapsed="false">
      <c r="B1547" s="7" t="s">
        <v>2790</v>
      </c>
      <c r="C1547" s="5" t="s">
        <v>6</v>
      </c>
      <c r="D1547" s="1" t="n">
        <v>10</v>
      </c>
      <c r="E1547" s="1" t="s">
        <v>7</v>
      </c>
    </row>
    <row r="1548" customFormat="false" ht="14.1" hidden="false" customHeight="false" outlineLevel="0" collapsed="false">
      <c r="B1548" s="7" t="s">
        <v>2791</v>
      </c>
      <c r="C1548" s="5" t="s">
        <v>6</v>
      </c>
      <c r="D1548" s="1" t="n">
        <v>10</v>
      </c>
      <c r="E1548" s="1" t="s">
        <v>7</v>
      </c>
    </row>
    <row r="1549" customFormat="false" ht="14.1" hidden="false" customHeight="false" outlineLevel="0" collapsed="false">
      <c r="B1549" s="7" t="s">
        <v>2792</v>
      </c>
      <c r="C1549" s="5" t="s">
        <v>6</v>
      </c>
      <c r="D1549" s="1" t="n">
        <v>10</v>
      </c>
      <c r="E1549" s="1" t="s">
        <v>7</v>
      </c>
    </row>
    <row r="1550" customFormat="false" ht="14.1" hidden="false" customHeight="false" outlineLevel="0" collapsed="false">
      <c r="B1550" s="7" t="s">
        <v>2793</v>
      </c>
      <c r="C1550" s="5" t="s">
        <v>6</v>
      </c>
      <c r="D1550" s="1" t="n">
        <v>10</v>
      </c>
      <c r="E1550" s="1" t="s">
        <v>7</v>
      </c>
    </row>
    <row r="1551" customFormat="false" ht="14.1" hidden="false" customHeight="false" outlineLevel="0" collapsed="false">
      <c r="B1551" s="7" t="s">
        <v>2794</v>
      </c>
      <c r="C1551" s="5" t="s">
        <v>6</v>
      </c>
      <c r="D1551" s="1" t="n">
        <v>10</v>
      </c>
      <c r="E1551" s="1" t="s">
        <v>7</v>
      </c>
    </row>
    <row r="1552" customFormat="false" ht="14.1" hidden="false" customHeight="false" outlineLevel="0" collapsed="false">
      <c r="B1552" s="7" t="s">
        <v>2795</v>
      </c>
      <c r="C1552" s="5" t="s">
        <v>6</v>
      </c>
      <c r="D1552" s="1" t="n">
        <v>10</v>
      </c>
      <c r="E1552" s="1" t="s">
        <v>7</v>
      </c>
    </row>
    <row r="1553" customFormat="false" ht="14.1" hidden="false" customHeight="false" outlineLevel="0" collapsed="false">
      <c r="B1553" s="7" t="s">
        <v>2796</v>
      </c>
      <c r="C1553" s="5" t="s">
        <v>6</v>
      </c>
      <c r="D1553" s="1" t="n">
        <v>10</v>
      </c>
      <c r="E1553" s="1" t="s">
        <v>7</v>
      </c>
    </row>
    <row r="1554" customFormat="false" ht="14.1" hidden="false" customHeight="false" outlineLevel="0" collapsed="false">
      <c r="B1554" s="7" t="s">
        <v>2797</v>
      </c>
      <c r="C1554" s="5" t="s">
        <v>6</v>
      </c>
      <c r="D1554" s="1" t="n">
        <v>10</v>
      </c>
      <c r="E1554" s="1" t="s">
        <v>7</v>
      </c>
    </row>
    <row r="1555" customFormat="false" ht="14.1" hidden="false" customHeight="false" outlineLevel="0" collapsed="false">
      <c r="B1555" s="7" t="s">
        <v>2798</v>
      </c>
      <c r="C1555" s="5" t="s">
        <v>6</v>
      </c>
      <c r="D1555" s="1" t="n">
        <v>10</v>
      </c>
      <c r="E1555" s="1" t="s">
        <v>7</v>
      </c>
    </row>
    <row r="1556" customFormat="false" ht="14.1" hidden="false" customHeight="false" outlineLevel="0" collapsed="false">
      <c r="B1556" s="7" t="s">
        <v>2799</v>
      </c>
      <c r="C1556" s="5" t="s">
        <v>6</v>
      </c>
      <c r="D1556" s="1" t="n">
        <v>10</v>
      </c>
      <c r="E1556" s="1" t="s">
        <v>7</v>
      </c>
    </row>
    <row r="1557" customFormat="false" ht="14.1" hidden="false" customHeight="false" outlineLevel="0" collapsed="false">
      <c r="B1557" s="7" t="s">
        <v>2800</v>
      </c>
      <c r="C1557" s="5" t="s">
        <v>6</v>
      </c>
      <c r="D1557" s="1" t="n">
        <v>10</v>
      </c>
      <c r="E1557" s="1" t="s">
        <v>7</v>
      </c>
    </row>
    <row r="1558" customFormat="false" ht="14.1" hidden="false" customHeight="false" outlineLevel="0" collapsed="false">
      <c r="B1558" s="7" t="s">
        <v>2801</v>
      </c>
      <c r="C1558" s="5" t="s">
        <v>6</v>
      </c>
      <c r="D1558" s="1" t="n">
        <v>10</v>
      </c>
      <c r="E1558" s="1" t="s">
        <v>7</v>
      </c>
    </row>
    <row r="1559" customFormat="false" ht="14.1" hidden="false" customHeight="false" outlineLevel="0" collapsed="false">
      <c r="B1559" s="7" t="s">
        <v>2802</v>
      </c>
      <c r="C1559" s="5" t="s">
        <v>6</v>
      </c>
      <c r="D1559" s="1" t="n">
        <v>10</v>
      </c>
      <c r="E1559" s="1" t="s">
        <v>7</v>
      </c>
    </row>
    <row r="1560" customFormat="false" ht="14.1" hidden="false" customHeight="false" outlineLevel="0" collapsed="false">
      <c r="B1560" s="7" t="s">
        <v>2803</v>
      </c>
      <c r="C1560" s="5" t="s">
        <v>6</v>
      </c>
      <c r="D1560" s="1" t="n">
        <v>10</v>
      </c>
      <c r="E1560" s="1" t="s">
        <v>7</v>
      </c>
    </row>
    <row r="1561" customFormat="false" ht="14.1" hidden="false" customHeight="false" outlineLevel="0" collapsed="false">
      <c r="B1561" s="7" t="s">
        <v>2804</v>
      </c>
      <c r="C1561" s="5" t="s">
        <v>6</v>
      </c>
      <c r="D1561" s="1" t="n">
        <v>10</v>
      </c>
      <c r="E1561" s="1" t="s">
        <v>7</v>
      </c>
    </row>
    <row r="1562" customFormat="false" ht="14.1" hidden="false" customHeight="false" outlineLevel="0" collapsed="false">
      <c r="B1562" s="7" t="s">
        <v>2805</v>
      </c>
      <c r="C1562" s="5" t="s">
        <v>6</v>
      </c>
      <c r="D1562" s="1" t="n">
        <v>10</v>
      </c>
      <c r="E1562" s="1" t="s">
        <v>7</v>
      </c>
    </row>
    <row r="1563" customFormat="false" ht="14.1" hidden="false" customHeight="false" outlineLevel="0" collapsed="false">
      <c r="B1563" s="7" t="s">
        <v>2806</v>
      </c>
      <c r="C1563" s="5" t="s">
        <v>6</v>
      </c>
      <c r="D1563" s="1" t="n">
        <v>10</v>
      </c>
      <c r="E1563" s="1" t="s">
        <v>7</v>
      </c>
    </row>
    <row r="1564" customFormat="false" ht="14.1" hidden="false" customHeight="false" outlineLevel="0" collapsed="false">
      <c r="B1564" s="7" t="s">
        <v>2807</v>
      </c>
      <c r="C1564" s="5" t="s">
        <v>6</v>
      </c>
      <c r="D1564" s="1" t="n">
        <v>10</v>
      </c>
      <c r="E1564" s="1" t="s">
        <v>7</v>
      </c>
    </row>
    <row r="1565" customFormat="false" ht="14.1" hidden="false" customHeight="false" outlineLevel="0" collapsed="false">
      <c r="B1565" s="7" t="s">
        <v>2808</v>
      </c>
      <c r="C1565" s="5" t="s">
        <v>6</v>
      </c>
      <c r="D1565" s="1" t="n">
        <v>10</v>
      </c>
      <c r="E1565" s="1" t="s">
        <v>7</v>
      </c>
    </row>
    <row r="1566" customFormat="false" ht="14.1" hidden="false" customHeight="false" outlineLevel="0" collapsed="false">
      <c r="B1566" s="7" t="s">
        <v>2809</v>
      </c>
      <c r="C1566" s="5" t="s">
        <v>6</v>
      </c>
      <c r="D1566" s="1" t="n">
        <v>10</v>
      </c>
      <c r="E1566" s="1" t="s">
        <v>7</v>
      </c>
    </row>
    <row r="1567" customFormat="false" ht="14.1" hidden="false" customHeight="false" outlineLevel="0" collapsed="false">
      <c r="B1567" s="7" t="s">
        <v>2810</v>
      </c>
      <c r="C1567" s="5" t="s">
        <v>6</v>
      </c>
      <c r="D1567" s="1" t="n">
        <v>10</v>
      </c>
      <c r="E1567" s="1" t="s">
        <v>7</v>
      </c>
    </row>
    <row r="1568" customFormat="false" ht="14.1" hidden="false" customHeight="false" outlineLevel="0" collapsed="false">
      <c r="B1568" s="7" t="s">
        <v>2811</v>
      </c>
      <c r="C1568" s="5" t="s">
        <v>6</v>
      </c>
      <c r="D1568" s="1" t="n">
        <v>10</v>
      </c>
      <c r="E1568" s="1" t="s">
        <v>7</v>
      </c>
    </row>
    <row r="1569" customFormat="false" ht="14.1" hidden="false" customHeight="false" outlineLevel="0" collapsed="false">
      <c r="B1569" s="7" t="s">
        <v>2812</v>
      </c>
      <c r="C1569" s="5" t="s">
        <v>6</v>
      </c>
      <c r="D1569" s="1" t="n">
        <v>10</v>
      </c>
      <c r="E1569" s="1" t="s">
        <v>7</v>
      </c>
    </row>
    <row r="1570" customFormat="false" ht="14.1" hidden="false" customHeight="false" outlineLevel="0" collapsed="false">
      <c r="B1570" s="7" t="s">
        <v>2813</v>
      </c>
      <c r="C1570" s="5" t="s">
        <v>6</v>
      </c>
      <c r="D1570" s="1" t="n">
        <v>10</v>
      </c>
      <c r="E1570" s="1" t="s">
        <v>7</v>
      </c>
    </row>
    <row r="1571" customFormat="false" ht="14.1" hidden="false" customHeight="false" outlineLevel="0" collapsed="false">
      <c r="B1571" s="7" t="s">
        <v>2814</v>
      </c>
      <c r="C1571" s="5" t="s">
        <v>6</v>
      </c>
      <c r="D1571" s="1" t="n">
        <v>10</v>
      </c>
      <c r="E1571" s="1" t="s">
        <v>7</v>
      </c>
    </row>
    <row r="1572" customFormat="false" ht="14.1" hidden="false" customHeight="false" outlineLevel="0" collapsed="false">
      <c r="B1572" s="7" t="s">
        <v>2815</v>
      </c>
      <c r="C1572" s="5" t="s">
        <v>6</v>
      </c>
      <c r="D1572" s="1" t="n">
        <v>10</v>
      </c>
      <c r="E1572" s="1" t="s">
        <v>7</v>
      </c>
    </row>
    <row r="1573" customFormat="false" ht="14.1" hidden="false" customHeight="false" outlineLevel="0" collapsed="false">
      <c r="B1573" s="7" t="s">
        <v>2816</v>
      </c>
      <c r="C1573" s="5" t="s">
        <v>6</v>
      </c>
      <c r="D1573" s="1" t="n">
        <v>10</v>
      </c>
      <c r="E1573" s="1" t="s">
        <v>7</v>
      </c>
    </row>
    <row r="1574" customFormat="false" ht="14.1" hidden="false" customHeight="false" outlineLevel="0" collapsed="false">
      <c r="B1574" s="7" t="s">
        <v>2817</v>
      </c>
      <c r="C1574" s="5" t="s">
        <v>6</v>
      </c>
      <c r="D1574" s="1" t="n">
        <v>10</v>
      </c>
      <c r="E1574" s="1" t="s">
        <v>7</v>
      </c>
    </row>
    <row r="1575" customFormat="false" ht="14.1" hidden="false" customHeight="false" outlineLevel="0" collapsed="false">
      <c r="B1575" s="7" t="s">
        <v>2818</v>
      </c>
      <c r="C1575" s="5" t="s">
        <v>6</v>
      </c>
      <c r="D1575" s="1" t="n">
        <v>10</v>
      </c>
      <c r="E1575" s="1" t="s">
        <v>7</v>
      </c>
    </row>
    <row r="1576" customFormat="false" ht="14.1" hidden="false" customHeight="false" outlineLevel="0" collapsed="false">
      <c r="B1576" s="7" t="s">
        <v>2819</v>
      </c>
      <c r="C1576" s="5" t="s">
        <v>6</v>
      </c>
      <c r="D1576" s="1" t="n">
        <v>10</v>
      </c>
      <c r="E1576" s="1" t="s">
        <v>7</v>
      </c>
    </row>
    <row r="1577" customFormat="false" ht="14.1" hidden="false" customHeight="false" outlineLevel="0" collapsed="false">
      <c r="B1577" s="7" t="s">
        <v>2820</v>
      </c>
      <c r="C1577" s="5" t="s">
        <v>6</v>
      </c>
      <c r="D1577" s="1" t="n">
        <v>10</v>
      </c>
      <c r="E1577" s="1" t="s">
        <v>7</v>
      </c>
    </row>
    <row r="1578" customFormat="false" ht="14.1" hidden="false" customHeight="false" outlineLevel="0" collapsed="false">
      <c r="B1578" s="7" t="s">
        <v>2821</v>
      </c>
      <c r="C1578" s="5" t="s">
        <v>6</v>
      </c>
      <c r="D1578" s="1" t="n">
        <v>10</v>
      </c>
      <c r="E1578" s="1" t="s">
        <v>7</v>
      </c>
    </row>
    <row r="1579" customFormat="false" ht="14.1" hidden="false" customHeight="false" outlineLevel="0" collapsed="false">
      <c r="B1579" s="7" t="s">
        <v>2822</v>
      </c>
      <c r="C1579" s="5" t="s">
        <v>6</v>
      </c>
      <c r="D1579" s="1" t="n">
        <v>10</v>
      </c>
      <c r="E1579" s="1" t="s">
        <v>7</v>
      </c>
    </row>
    <row r="1580" customFormat="false" ht="14.1" hidden="false" customHeight="false" outlineLevel="0" collapsed="false">
      <c r="B1580" s="7" t="s">
        <v>2823</v>
      </c>
      <c r="C1580" s="5" t="s">
        <v>6</v>
      </c>
      <c r="D1580" s="1" t="n">
        <v>10</v>
      </c>
      <c r="E1580" s="1" t="s">
        <v>7</v>
      </c>
    </row>
    <row r="1581" customFormat="false" ht="14.1" hidden="false" customHeight="false" outlineLevel="0" collapsed="false">
      <c r="B1581" s="7" t="s">
        <v>2824</v>
      </c>
      <c r="C1581" s="5" t="s">
        <v>6</v>
      </c>
      <c r="D1581" s="1" t="n">
        <v>10</v>
      </c>
      <c r="E1581" s="1" t="s">
        <v>7</v>
      </c>
    </row>
    <row r="1582" customFormat="false" ht="14.1" hidden="false" customHeight="false" outlineLevel="0" collapsed="false">
      <c r="B1582" s="7" t="s">
        <v>2825</v>
      </c>
      <c r="C1582" s="5" t="s">
        <v>6</v>
      </c>
      <c r="D1582" s="1" t="n">
        <v>10</v>
      </c>
      <c r="E1582" s="1" t="s">
        <v>7</v>
      </c>
    </row>
    <row r="1583" customFormat="false" ht="14.1" hidden="false" customHeight="false" outlineLevel="0" collapsed="false">
      <c r="B1583" s="7" t="s">
        <v>2826</v>
      </c>
      <c r="C1583" s="5" t="s">
        <v>6</v>
      </c>
      <c r="D1583" s="1" t="n">
        <v>10</v>
      </c>
      <c r="E1583" s="1" t="s">
        <v>7</v>
      </c>
    </row>
    <row r="1584" customFormat="false" ht="14.1" hidden="false" customHeight="false" outlineLevel="0" collapsed="false">
      <c r="B1584" s="7" t="s">
        <v>2827</v>
      </c>
      <c r="C1584" s="5" t="s">
        <v>6</v>
      </c>
      <c r="D1584" s="1" t="n">
        <v>10</v>
      </c>
      <c r="E1584" s="1" t="s">
        <v>7</v>
      </c>
    </row>
    <row r="1585" customFormat="false" ht="14.1" hidden="false" customHeight="false" outlineLevel="0" collapsed="false">
      <c r="B1585" s="7" t="s">
        <v>2828</v>
      </c>
      <c r="C1585" s="5" t="s">
        <v>6</v>
      </c>
      <c r="D1585" s="1" t="n">
        <v>10</v>
      </c>
      <c r="E1585" s="1" t="s">
        <v>7</v>
      </c>
    </row>
    <row r="1586" customFormat="false" ht="14.1" hidden="false" customHeight="false" outlineLevel="0" collapsed="false">
      <c r="B1586" s="7" t="s">
        <v>2829</v>
      </c>
      <c r="C1586" s="5" t="s">
        <v>6</v>
      </c>
      <c r="D1586" s="1" t="n">
        <v>10</v>
      </c>
      <c r="E1586" s="1" t="s">
        <v>7</v>
      </c>
    </row>
    <row r="1587" customFormat="false" ht="14.1" hidden="false" customHeight="false" outlineLevel="0" collapsed="false">
      <c r="B1587" s="7" t="s">
        <v>2830</v>
      </c>
      <c r="C1587" s="5" t="s">
        <v>6</v>
      </c>
      <c r="D1587" s="1" t="n">
        <v>10</v>
      </c>
      <c r="E1587" s="1" t="s">
        <v>7</v>
      </c>
    </row>
    <row r="1588" customFormat="false" ht="14.1" hidden="false" customHeight="false" outlineLevel="0" collapsed="false">
      <c r="B1588" s="7" t="s">
        <v>2831</v>
      </c>
      <c r="C1588" s="5" t="s">
        <v>6</v>
      </c>
      <c r="D1588" s="1" t="n">
        <v>10</v>
      </c>
      <c r="E1588" s="1" t="s">
        <v>7</v>
      </c>
    </row>
    <row r="1589" customFormat="false" ht="14.1" hidden="false" customHeight="false" outlineLevel="0" collapsed="false">
      <c r="B1589" s="7" t="s">
        <v>2832</v>
      </c>
      <c r="C1589" s="5" t="s">
        <v>6</v>
      </c>
      <c r="D1589" s="1" t="n">
        <v>10</v>
      </c>
      <c r="E1589" s="1" t="s">
        <v>7</v>
      </c>
    </row>
    <row r="1590" customFormat="false" ht="14.1" hidden="false" customHeight="false" outlineLevel="0" collapsed="false">
      <c r="B1590" s="7" t="s">
        <v>2833</v>
      </c>
      <c r="C1590" s="5" t="s">
        <v>6</v>
      </c>
      <c r="D1590" s="1" t="n">
        <v>10</v>
      </c>
      <c r="E1590" s="1" t="s">
        <v>7</v>
      </c>
    </row>
    <row r="1591" customFormat="false" ht="14.1" hidden="false" customHeight="false" outlineLevel="0" collapsed="false">
      <c r="B1591" s="7" t="s">
        <v>2834</v>
      </c>
      <c r="C1591" s="5" t="s">
        <v>6</v>
      </c>
      <c r="D1591" s="1" t="n">
        <v>10</v>
      </c>
      <c r="E1591" s="1" t="s">
        <v>7</v>
      </c>
    </row>
    <row r="1592" customFormat="false" ht="14.1" hidden="false" customHeight="false" outlineLevel="0" collapsed="false">
      <c r="B1592" s="7" t="s">
        <v>2835</v>
      </c>
      <c r="C1592" s="5" t="s">
        <v>6</v>
      </c>
      <c r="D1592" s="1" t="n">
        <v>10</v>
      </c>
      <c r="E1592" s="1" t="s">
        <v>7</v>
      </c>
    </row>
    <row r="1593" customFormat="false" ht="14.1" hidden="false" customHeight="false" outlineLevel="0" collapsed="false">
      <c r="B1593" s="7" t="s">
        <v>2836</v>
      </c>
      <c r="C1593" s="5" t="s">
        <v>6</v>
      </c>
      <c r="D1593" s="1" t="n">
        <v>10</v>
      </c>
      <c r="E1593" s="1" t="s">
        <v>7</v>
      </c>
    </row>
    <row r="1594" customFormat="false" ht="14.1" hidden="false" customHeight="false" outlineLevel="0" collapsed="false">
      <c r="B1594" s="7" t="s">
        <v>2837</v>
      </c>
      <c r="C1594" s="5" t="s">
        <v>6</v>
      </c>
      <c r="D1594" s="1" t="n">
        <v>10</v>
      </c>
      <c r="E1594" s="1" t="s">
        <v>7</v>
      </c>
    </row>
    <row r="1595" customFormat="false" ht="14.1" hidden="false" customHeight="false" outlineLevel="0" collapsed="false">
      <c r="B1595" s="7" t="s">
        <v>2838</v>
      </c>
      <c r="C1595" s="5" t="s">
        <v>6</v>
      </c>
      <c r="D1595" s="1" t="n">
        <v>10</v>
      </c>
      <c r="E1595" s="1" t="s">
        <v>7</v>
      </c>
    </row>
    <row r="1596" customFormat="false" ht="14.1" hidden="false" customHeight="false" outlineLevel="0" collapsed="false">
      <c r="B1596" s="7" t="s">
        <v>2839</v>
      </c>
      <c r="C1596" s="5" t="s">
        <v>6</v>
      </c>
      <c r="D1596" s="1" t="n">
        <v>10</v>
      </c>
      <c r="E1596" s="1" t="s">
        <v>7</v>
      </c>
    </row>
    <row r="1597" customFormat="false" ht="14.1" hidden="false" customHeight="false" outlineLevel="0" collapsed="false">
      <c r="B1597" s="7" t="s">
        <v>2840</v>
      </c>
      <c r="C1597" s="5" t="s">
        <v>6</v>
      </c>
      <c r="D1597" s="1" t="n">
        <v>10</v>
      </c>
      <c r="E1597" s="1" t="s">
        <v>7</v>
      </c>
    </row>
    <row r="1598" customFormat="false" ht="14.1" hidden="false" customHeight="false" outlineLevel="0" collapsed="false">
      <c r="B1598" s="7" t="s">
        <v>2841</v>
      </c>
      <c r="C1598" s="5" t="s">
        <v>6</v>
      </c>
      <c r="D1598" s="1" t="n">
        <v>10</v>
      </c>
      <c r="E1598" s="1" t="s">
        <v>7</v>
      </c>
    </row>
    <row r="1599" customFormat="false" ht="14.1" hidden="false" customHeight="false" outlineLevel="0" collapsed="false">
      <c r="B1599" s="7" t="s">
        <v>2842</v>
      </c>
      <c r="C1599" s="5" t="s">
        <v>6</v>
      </c>
      <c r="D1599" s="1" t="n">
        <v>10</v>
      </c>
      <c r="E1599" s="1" t="s">
        <v>7</v>
      </c>
    </row>
    <row r="1600" customFormat="false" ht="14.1" hidden="false" customHeight="false" outlineLevel="0" collapsed="false">
      <c r="B1600" s="7" t="s">
        <v>2843</v>
      </c>
      <c r="C1600" s="5" t="s">
        <v>6</v>
      </c>
      <c r="D1600" s="1" t="n">
        <v>10</v>
      </c>
      <c r="E1600" s="1" t="s">
        <v>7</v>
      </c>
    </row>
    <row r="1601" customFormat="false" ht="14.1" hidden="false" customHeight="false" outlineLevel="0" collapsed="false">
      <c r="B1601" s="7" t="s">
        <v>2844</v>
      </c>
      <c r="C1601" s="5" t="s">
        <v>6</v>
      </c>
      <c r="D1601" s="1" t="n">
        <v>10</v>
      </c>
      <c r="E1601" s="1" t="s">
        <v>7</v>
      </c>
    </row>
    <row r="1602" customFormat="false" ht="14.1" hidden="false" customHeight="false" outlineLevel="0" collapsed="false">
      <c r="B1602" s="7" t="s">
        <v>2845</v>
      </c>
      <c r="C1602" s="5" t="s">
        <v>6</v>
      </c>
      <c r="D1602" s="1" t="n">
        <v>10</v>
      </c>
      <c r="E1602" s="1" t="s">
        <v>7</v>
      </c>
    </row>
    <row r="1603" customFormat="false" ht="14.1" hidden="false" customHeight="false" outlineLevel="0" collapsed="false">
      <c r="B1603" s="7" t="s">
        <v>2846</v>
      </c>
      <c r="C1603" s="5" t="s">
        <v>6</v>
      </c>
      <c r="D1603" s="1" t="n">
        <v>10</v>
      </c>
      <c r="E1603" s="1" t="s">
        <v>7</v>
      </c>
    </row>
    <row r="1604" customFormat="false" ht="14.1" hidden="false" customHeight="false" outlineLevel="0" collapsed="false">
      <c r="B1604" s="7" t="s">
        <v>2847</v>
      </c>
      <c r="C1604" s="5" t="s">
        <v>6</v>
      </c>
      <c r="D1604" s="1" t="n">
        <v>10</v>
      </c>
      <c r="E1604" s="1" t="s">
        <v>7</v>
      </c>
    </row>
    <row r="1605" customFormat="false" ht="14.1" hidden="false" customHeight="false" outlineLevel="0" collapsed="false">
      <c r="B1605" s="7" t="s">
        <v>2848</v>
      </c>
      <c r="C1605" s="5" t="s">
        <v>6</v>
      </c>
      <c r="D1605" s="1" t="n">
        <v>10</v>
      </c>
      <c r="E1605" s="1" t="s">
        <v>7</v>
      </c>
    </row>
    <row r="1606" customFormat="false" ht="14.1" hidden="false" customHeight="false" outlineLevel="0" collapsed="false">
      <c r="B1606" s="7" t="s">
        <v>2849</v>
      </c>
      <c r="C1606" s="5" t="s">
        <v>6</v>
      </c>
      <c r="D1606" s="1" t="n">
        <v>10</v>
      </c>
      <c r="E1606" s="1" t="s">
        <v>7</v>
      </c>
    </row>
    <row r="1607" customFormat="false" ht="14.1" hidden="false" customHeight="false" outlineLevel="0" collapsed="false">
      <c r="B1607" s="7" t="s">
        <v>2850</v>
      </c>
      <c r="C1607" s="5" t="s">
        <v>6</v>
      </c>
      <c r="D1607" s="1" t="n">
        <v>10</v>
      </c>
      <c r="E1607" s="1" t="s">
        <v>7</v>
      </c>
    </row>
    <row r="1608" customFormat="false" ht="14.1" hidden="false" customHeight="false" outlineLevel="0" collapsed="false">
      <c r="B1608" s="7" t="s">
        <v>2851</v>
      </c>
      <c r="C1608" s="5" t="s">
        <v>6</v>
      </c>
      <c r="D1608" s="1" t="n">
        <v>10</v>
      </c>
      <c r="E1608" s="1" t="s">
        <v>7</v>
      </c>
    </row>
    <row r="1609" customFormat="false" ht="14.1" hidden="false" customHeight="false" outlineLevel="0" collapsed="false">
      <c r="B1609" s="7" t="s">
        <v>2852</v>
      </c>
      <c r="C1609" s="5" t="s">
        <v>6</v>
      </c>
      <c r="D1609" s="1" t="n">
        <v>10</v>
      </c>
      <c r="E1609" s="1" t="s">
        <v>7</v>
      </c>
    </row>
    <row r="1610" customFormat="false" ht="14.1" hidden="false" customHeight="false" outlineLevel="0" collapsed="false">
      <c r="B1610" s="7" t="s">
        <v>2853</v>
      </c>
      <c r="C1610" s="5" t="s">
        <v>6</v>
      </c>
      <c r="D1610" s="1" t="n">
        <v>10</v>
      </c>
      <c r="E1610" s="1" t="s">
        <v>7</v>
      </c>
    </row>
    <row r="1611" customFormat="false" ht="14.1" hidden="false" customHeight="false" outlineLevel="0" collapsed="false">
      <c r="B1611" s="7" t="s">
        <v>2854</v>
      </c>
      <c r="C1611" s="5" t="s">
        <v>6</v>
      </c>
      <c r="D1611" s="1" t="n">
        <v>10</v>
      </c>
      <c r="E1611" s="1" t="s">
        <v>7</v>
      </c>
    </row>
    <row r="1612" customFormat="false" ht="14.1" hidden="false" customHeight="false" outlineLevel="0" collapsed="false">
      <c r="B1612" s="7" t="s">
        <v>2855</v>
      </c>
      <c r="C1612" s="5" t="s">
        <v>6</v>
      </c>
      <c r="D1612" s="1" t="n">
        <v>10</v>
      </c>
      <c r="E1612" s="1" t="s">
        <v>7</v>
      </c>
    </row>
    <row r="1613" customFormat="false" ht="14.1" hidden="false" customHeight="false" outlineLevel="0" collapsed="false">
      <c r="B1613" s="7" t="s">
        <v>2856</v>
      </c>
      <c r="C1613" s="5" t="s">
        <v>6</v>
      </c>
      <c r="D1613" s="1" t="n">
        <v>10</v>
      </c>
      <c r="E1613" s="1" t="s">
        <v>7</v>
      </c>
    </row>
    <row r="1614" customFormat="false" ht="14.1" hidden="false" customHeight="false" outlineLevel="0" collapsed="false">
      <c r="B1614" s="7" t="s">
        <v>2857</v>
      </c>
      <c r="C1614" s="5" t="s">
        <v>6</v>
      </c>
      <c r="D1614" s="1" t="n">
        <v>10</v>
      </c>
      <c r="E1614" s="1" t="s">
        <v>7</v>
      </c>
    </row>
    <row r="1615" customFormat="false" ht="14.1" hidden="false" customHeight="false" outlineLevel="0" collapsed="false">
      <c r="B1615" s="7" t="s">
        <v>2858</v>
      </c>
      <c r="C1615" s="5" t="s">
        <v>6</v>
      </c>
      <c r="D1615" s="1" t="n">
        <v>10</v>
      </c>
      <c r="E1615" s="1" t="s">
        <v>7</v>
      </c>
    </row>
    <row r="1616" customFormat="false" ht="14.1" hidden="false" customHeight="false" outlineLevel="0" collapsed="false">
      <c r="B1616" s="7" t="s">
        <v>2859</v>
      </c>
      <c r="C1616" s="5" t="s">
        <v>6</v>
      </c>
      <c r="D1616" s="1" t="n">
        <v>10</v>
      </c>
      <c r="E1616" s="1" t="s">
        <v>7</v>
      </c>
    </row>
    <row r="1617" customFormat="false" ht="14.1" hidden="false" customHeight="false" outlineLevel="0" collapsed="false">
      <c r="B1617" s="7" t="s">
        <v>2860</v>
      </c>
      <c r="C1617" s="5" t="s">
        <v>6</v>
      </c>
      <c r="D1617" s="1" t="n">
        <v>10</v>
      </c>
      <c r="E1617" s="1" t="s">
        <v>7</v>
      </c>
    </row>
    <row r="1618" customFormat="false" ht="14.1" hidden="false" customHeight="false" outlineLevel="0" collapsed="false">
      <c r="B1618" s="7" t="s">
        <v>2861</v>
      </c>
      <c r="C1618" s="5" t="s">
        <v>6</v>
      </c>
      <c r="D1618" s="1" t="n">
        <v>10</v>
      </c>
      <c r="E1618" s="1" t="s">
        <v>7</v>
      </c>
    </row>
    <row r="1619" customFormat="false" ht="14.1" hidden="false" customHeight="false" outlineLevel="0" collapsed="false">
      <c r="B1619" s="7" t="s">
        <v>2862</v>
      </c>
      <c r="C1619" s="5" t="s">
        <v>6</v>
      </c>
      <c r="D1619" s="1" t="n">
        <v>10</v>
      </c>
      <c r="E1619" s="1" t="s">
        <v>7</v>
      </c>
    </row>
    <row r="1620" customFormat="false" ht="14.1" hidden="false" customHeight="false" outlineLevel="0" collapsed="false">
      <c r="B1620" s="7" t="s">
        <v>2863</v>
      </c>
      <c r="C1620" s="5" t="s">
        <v>6</v>
      </c>
      <c r="D1620" s="1" t="n">
        <v>10</v>
      </c>
      <c r="E1620" s="1" t="s">
        <v>7</v>
      </c>
    </row>
    <row r="1621" customFormat="false" ht="14.1" hidden="false" customHeight="false" outlineLevel="0" collapsed="false">
      <c r="B1621" s="7" t="s">
        <v>2864</v>
      </c>
      <c r="C1621" s="5" t="s">
        <v>6</v>
      </c>
      <c r="D1621" s="1" t="n">
        <v>10</v>
      </c>
      <c r="E1621" s="1" t="s">
        <v>7</v>
      </c>
    </row>
    <row r="1622" customFormat="false" ht="14.1" hidden="false" customHeight="false" outlineLevel="0" collapsed="false">
      <c r="B1622" s="7" t="s">
        <v>2865</v>
      </c>
      <c r="C1622" s="5" t="s">
        <v>6</v>
      </c>
      <c r="D1622" s="1" t="n">
        <v>10</v>
      </c>
      <c r="E1622" s="1" t="s">
        <v>7</v>
      </c>
    </row>
    <row r="1623" customFormat="false" ht="14.1" hidden="false" customHeight="false" outlineLevel="0" collapsed="false">
      <c r="B1623" s="7" t="s">
        <v>2866</v>
      </c>
      <c r="C1623" s="5" t="s">
        <v>6</v>
      </c>
      <c r="D1623" s="1" t="n">
        <v>10</v>
      </c>
      <c r="E1623" s="1" t="s">
        <v>7</v>
      </c>
    </row>
    <row r="1624" customFormat="false" ht="14.1" hidden="false" customHeight="false" outlineLevel="0" collapsed="false">
      <c r="B1624" s="7" t="s">
        <v>2867</v>
      </c>
      <c r="C1624" s="5" t="s">
        <v>6</v>
      </c>
      <c r="D1624" s="1" t="n">
        <v>10</v>
      </c>
      <c r="E1624" s="1" t="s">
        <v>7</v>
      </c>
    </row>
    <row r="1625" customFormat="false" ht="14.1" hidden="false" customHeight="false" outlineLevel="0" collapsed="false">
      <c r="B1625" s="7" t="s">
        <v>2868</v>
      </c>
      <c r="C1625" s="5" t="s">
        <v>6</v>
      </c>
      <c r="D1625" s="1" t="n">
        <v>10</v>
      </c>
      <c r="E1625" s="1" t="s">
        <v>7</v>
      </c>
    </row>
    <row r="1626" customFormat="false" ht="14.1" hidden="false" customHeight="false" outlineLevel="0" collapsed="false">
      <c r="B1626" s="7" t="s">
        <v>2869</v>
      </c>
      <c r="C1626" s="5" t="s">
        <v>6</v>
      </c>
      <c r="D1626" s="1" t="n">
        <v>10</v>
      </c>
      <c r="E1626" s="1" t="s">
        <v>7</v>
      </c>
    </row>
    <row r="1627" customFormat="false" ht="14.1" hidden="false" customHeight="false" outlineLevel="0" collapsed="false">
      <c r="B1627" s="7" t="s">
        <v>2870</v>
      </c>
      <c r="C1627" s="5" t="s">
        <v>6</v>
      </c>
      <c r="D1627" s="1" t="n">
        <v>10</v>
      </c>
      <c r="E1627" s="1" t="s">
        <v>7</v>
      </c>
    </row>
    <row r="1628" customFormat="false" ht="14.1" hidden="false" customHeight="false" outlineLevel="0" collapsed="false">
      <c r="B1628" s="7" t="s">
        <v>2871</v>
      </c>
      <c r="C1628" s="5" t="s">
        <v>6</v>
      </c>
      <c r="D1628" s="1" t="n">
        <v>10</v>
      </c>
      <c r="E1628" s="1" t="s">
        <v>7</v>
      </c>
    </row>
    <row r="1629" customFormat="false" ht="14.1" hidden="false" customHeight="false" outlineLevel="0" collapsed="false">
      <c r="B1629" s="7" t="s">
        <v>2872</v>
      </c>
      <c r="C1629" s="5" t="s">
        <v>6</v>
      </c>
      <c r="D1629" s="1" t="n">
        <v>10</v>
      </c>
      <c r="E1629" s="1" t="s">
        <v>7</v>
      </c>
    </row>
    <row r="1630" customFormat="false" ht="14.1" hidden="false" customHeight="false" outlineLevel="0" collapsed="false">
      <c r="B1630" s="7" t="s">
        <v>2873</v>
      </c>
      <c r="C1630" s="5" t="s">
        <v>6</v>
      </c>
      <c r="D1630" s="1" t="n">
        <v>10</v>
      </c>
      <c r="E1630" s="1" t="s">
        <v>7</v>
      </c>
    </row>
    <row r="1631" customFormat="false" ht="14.1" hidden="false" customHeight="false" outlineLevel="0" collapsed="false">
      <c r="B1631" s="7" t="s">
        <v>2874</v>
      </c>
      <c r="C1631" s="5" t="s">
        <v>6</v>
      </c>
      <c r="D1631" s="1" t="n">
        <v>10</v>
      </c>
      <c r="E1631" s="1" t="s">
        <v>7</v>
      </c>
    </row>
    <row r="1632" customFormat="false" ht="14.1" hidden="false" customHeight="false" outlineLevel="0" collapsed="false">
      <c r="B1632" s="7" t="s">
        <v>2875</v>
      </c>
      <c r="C1632" s="5" t="s">
        <v>6</v>
      </c>
      <c r="D1632" s="1" t="n">
        <v>10</v>
      </c>
      <c r="E1632" s="1" t="s">
        <v>7</v>
      </c>
    </row>
    <row r="1633" customFormat="false" ht="14.1" hidden="false" customHeight="false" outlineLevel="0" collapsed="false">
      <c r="B1633" s="7" t="s">
        <v>2876</v>
      </c>
      <c r="C1633" s="5" t="s">
        <v>6</v>
      </c>
      <c r="D1633" s="1" t="n">
        <v>10</v>
      </c>
      <c r="E1633" s="1" t="s">
        <v>7</v>
      </c>
    </row>
    <row r="1634" customFormat="false" ht="14.1" hidden="false" customHeight="false" outlineLevel="0" collapsed="false">
      <c r="B1634" s="7" t="s">
        <v>2877</v>
      </c>
      <c r="C1634" s="5" t="s">
        <v>6</v>
      </c>
      <c r="D1634" s="1" t="n">
        <v>10</v>
      </c>
      <c r="E1634" s="1" t="s">
        <v>7</v>
      </c>
    </row>
    <row r="1635" customFormat="false" ht="14.1" hidden="false" customHeight="false" outlineLevel="0" collapsed="false">
      <c r="B1635" s="7" t="s">
        <v>2878</v>
      </c>
      <c r="C1635" s="5" t="s">
        <v>6</v>
      </c>
      <c r="D1635" s="1" t="n">
        <v>10</v>
      </c>
      <c r="E1635" s="1" t="s">
        <v>7</v>
      </c>
    </row>
    <row r="1636" customFormat="false" ht="14.1" hidden="false" customHeight="false" outlineLevel="0" collapsed="false">
      <c r="B1636" s="7" t="s">
        <v>2879</v>
      </c>
      <c r="C1636" s="5" t="s">
        <v>6</v>
      </c>
      <c r="D1636" s="1" t="n">
        <v>10</v>
      </c>
      <c r="E1636" s="1" t="s">
        <v>7</v>
      </c>
    </row>
    <row r="1637" customFormat="false" ht="14.1" hidden="false" customHeight="false" outlineLevel="0" collapsed="false">
      <c r="B1637" s="7" t="s">
        <v>2880</v>
      </c>
      <c r="C1637" s="5" t="s">
        <v>6</v>
      </c>
      <c r="D1637" s="1" t="n">
        <v>10</v>
      </c>
      <c r="E1637" s="1" t="s">
        <v>7</v>
      </c>
    </row>
    <row r="1638" customFormat="false" ht="14.1" hidden="false" customHeight="false" outlineLevel="0" collapsed="false">
      <c r="B1638" s="7" t="s">
        <v>2881</v>
      </c>
      <c r="C1638" s="5" t="s">
        <v>6</v>
      </c>
      <c r="D1638" s="1" t="n">
        <v>10</v>
      </c>
      <c r="E1638" s="1" t="s">
        <v>7</v>
      </c>
    </row>
    <row r="1639" customFormat="false" ht="14.1" hidden="false" customHeight="false" outlineLevel="0" collapsed="false">
      <c r="B1639" s="7" t="s">
        <v>2882</v>
      </c>
      <c r="C1639" s="5" t="s">
        <v>6</v>
      </c>
      <c r="D1639" s="1" t="n">
        <v>10</v>
      </c>
      <c r="E1639" s="1" t="s">
        <v>7</v>
      </c>
    </row>
    <row r="1640" customFormat="false" ht="14.1" hidden="false" customHeight="false" outlineLevel="0" collapsed="false">
      <c r="B1640" s="7" t="s">
        <v>2883</v>
      </c>
      <c r="C1640" s="5" t="s">
        <v>6</v>
      </c>
      <c r="D1640" s="1" t="n">
        <v>10</v>
      </c>
      <c r="E1640" s="1" t="s">
        <v>7</v>
      </c>
    </row>
    <row r="1641" customFormat="false" ht="14.1" hidden="false" customHeight="false" outlineLevel="0" collapsed="false">
      <c r="B1641" s="7" t="s">
        <v>2884</v>
      </c>
      <c r="C1641" s="5" t="s">
        <v>6</v>
      </c>
      <c r="D1641" s="1" t="n">
        <v>10</v>
      </c>
      <c r="E1641" s="1" t="s">
        <v>7</v>
      </c>
    </row>
    <row r="1642" customFormat="false" ht="14.1" hidden="false" customHeight="false" outlineLevel="0" collapsed="false">
      <c r="B1642" s="7" t="s">
        <v>2885</v>
      </c>
      <c r="C1642" s="5" t="s">
        <v>6</v>
      </c>
      <c r="D1642" s="1" t="n">
        <v>10</v>
      </c>
      <c r="E1642" s="1" t="s">
        <v>7</v>
      </c>
    </row>
    <row r="1643" customFormat="false" ht="14.1" hidden="false" customHeight="false" outlineLevel="0" collapsed="false">
      <c r="B1643" s="7" t="s">
        <v>2886</v>
      </c>
      <c r="C1643" s="5" t="s">
        <v>6</v>
      </c>
      <c r="D1643" s="1" t="n">
        <v>10</v>
      </c>
      <c r="E1643" s="1" t="s">
        <v>7</v>
      </c>
    </row>
    <row r="1644" customFormat="false" ht="14.1" hidden="false" customHeight="false" outlineLevel="0" collapsed="false">
      <c r="B1644" s="7" t="s">
        <v>2887</v>
      </c>
      <c r="C1644" s="5" t="s">
        <v>6</v>
      </c>
      <c r="D1644" s="1" t="n">
        <v>10</v>
      </c>
      <c r="E1644" s="1" t="s">
        <v>7</v>
      </c>
    </row>
    <row r="1645" customFormat="false" ht="14.1" hidden="false" customHeight="false" outlineLevel="0" collapsed="false">
      <c r="B1645" s="7" t="s">
        <v>2888</v>
      </c>
      <c r="C1645" s="5" t="s">
        <v>6</v>
      </c>
      <c r="D1645" s="1" t="n">
        <v>10</v>
      </c>
      <c r="E1645" s="1" t="s">
        <v>7</v>
      </c>
    </row>
    <row r="1646" customFormat="false" ht="14.1" hidden="false" customHeight="false" outlineLevel="0" collapsed="false">
      <c r="B1646" s="7" t="s">
        <v>2889</v>
      </c>
      <c r="C1646" s="5" t="s">
        <v>6</v>
      </c>
      <c r="D1646" s="1" t="n">
        <v>10</v>
      </c>
      <c r="E1646" s="1" t="s">
        <v>7</v>
      </c>
    </row>
    <row r="1647" customFormat="false" ht="14.1" hidden="false" customHeight="false" outlineLevel="0" collapsed="false">
      <c r="B1647" s="7" t="s">
        <v>2890</v>
      </c>
      <c r="C1647" s="5" t="s">
        <v>6</v>
      </c>
      <c r="D1647" s="1" t="n">
        <v>10</v>
      </c>
      <c r="E1647" s="1" t="s">
        <v>7</v>
      </c>
    </row>
    <row r="1648" customFormat="false" ht="14.1" hidden="false" customHeight="false" outlineLevel="0" collapsed="false">
      <c r="B1648" s="7" t="s">
        <v>2891</v>
      </c>
      <c r="C1648" s="5" t="s">
        <v>6</v>
      </c>
      <c r="D1648" s="1" t="n">
        <v>10</v>
      </c>
      <c r="E1648" s="1" t="s">
        <v>7</v>
      </c>
    </row>
    <row r="1649" customFormat="false" ht="14.1" hidden="false" customHeight="false" outlineLevel="0" collapsed="false">
      <c r="B1649" s="7" t="s">
        <v>2892</v>
      </c>
      <c r="C1649" s="5" t="s">
        <v>6</v>
      </c>
      <c r="D1649" s="1" t="n">
        <v>10</v>
      </c>
      <c r="E1649" s="1" t="s">
        <v>7</v>
      </c>
    </row>
    <row r="1650" customFormat="false" ht="14.1" hidden="false" customHeight="false" outlineLevel="0" collapsed="false">
      <c r="B1650" s="7" t="s">
        <v>2893</v>
      </c>
      <c r="C1650" s="5" t="s">
        <v>6</v>
      </c>
      <c r="D1650" s="1" t="n">
        <v>10</v>
      </c>
      <c r="E1650" s="1" t="s">
        <v>7</v>
      </c>
    </row>
    <row r="1651" customFormat="false" ht="14.1" hidden="false" customHeight="false" outlineLevel="0" collapsed="false">
      <c r="B1651" s="7" t="s">
        <v>2894</v>
      </c>
      <c r="C1651" s="5" t="s">
        <v>6</v>
      </c>
      <c r="D1651" s="1" t="n">
        <v>10</v>
      </c>
      <c r="E1651" s="1" t="s">
        <v>7</v>
      </c>
    </row>
    <row r="1652" customFormat="false" ht="14.1" hidden="false" customHeight="false" outlineLevel="0" collapsed="false">
      <c r="B1652" s="7" t="s">
        <v>2895</v>
      </c>
      <c r="C1652" s="5" t="s">
        <v>6</v>
      </c>
      <c r="D1652" s="1" t="n">
        <v>10</v>
      </c>
      <c r="E1652" s="1" t="s">
        <v>7</v>
      </c>
    </row>
    <row r="1653" customFormat="false" ht="14.1" hidden="false" customHeight="false" outlineLevel="0" collapsed="false">
      <c r="B1653" s="7" t="s">
        <v>2896</v>
      </c>
      <c r="C1653" s="5" t="s">
        <v>6</v>
      </c>
      <c r="D1653" s="1" t="n">
        <v>10</v>
      </c>
      <c r="E1653" s="1" t="s">
        <v>7</v>
      </c>
    </row>
    <row r="1654" customFormat="false" ht="14.1" hidden="false" customHeight="false" outlineLevel="0" collapsed="false">
      <c r="B1654" s="7" t="s">
        <v>2897</v>
      </c>
      <c r="C1654" s="5" t="s">
        <v>6</v>
      </c>
      <c r="D1654" s="1" t="n">
        <v>10</v>
      </c>
      <c r="E1654" s="1" t="s">
        <v>7</v>
      </c>
    </row>
    <row r="1655" customFormat="false" ht="14.1" hidden="false" customHeight="false" outlineLevel="0" collapsed="false">
      <c r="B1655" s="7" t="s">
        <v>2898</v>
      </c>
      <c r="C1655" s="5" t="s">
        <v>6</v>
      </c>
      <c r="D1655" s="1" t="n">
        <v>10</v>
      </c>
      <c r="E1655" s="1" t="s">
        <v>7</v>
      </c>
    </row>
    <row r="1656" customFormat="false" ht="14.1" hidden="false" customHeight="false" outlineLevel="0" collapsed="false">
      <c r="B1656" s="7" t="s">
        <v>2899</v>
      </c>
      <c r="C1656" s="5" t="s">
        <v>6</v>
      </c>
      <c r="D1656" s="1" t="n">
        <v>10</v>
      </c>
      <c r="E1656" s="1" t="s">
        <v>7</v>
      </c>
    </row>
    <row r="1657" customFormat="false" ht="14.1" hidden="false" customHeight="false" outlineLevel="0" collapsed="false">
      <c r="B1657" s="7" t="s">
        <v>2900</v>
      </c>
      <c r="C1657" s="5" t="s">
        <v>6</v>
      </c>
      <c r="D1657" s="1" t="n">
        <v>10</v>
      </c>
      <c r="E1657" s="1" t="s">
        <v>7</v>
      </c>
    </row>
    <row r="1658" customFormat="false" ht="14.1" hidden="false" customHeight="false" outlineLevel="0" collapsed="false">
      <c r="B1658" s="7" t="s">
        <v>2901</v>
      </c>
      <c r="C1658" s="5" t="s">
        <v>6</v>
      </c>
      <c r="D1658" s="1" t="n">
        <v>10</v>
      </c>
      <c r="E1658" s="1" t="s">
        <v>7</v>
      </c>
    </row>
    <row r="1659" customFormat="false" ht="14.1" hidden="false" customHeight="false" outlineLevel="0" collapsed="false">
      <c r="B1659" s="7" t="s">
        <v>2902</v>
      </c>
      <c r="C1659" s="5" t="s">
        <v>6</v>
      </c>
      <c r="D1659" s="1" t="n">
        <v>10</v>
      </c>
      <c r="E1659" s="1" t="s">
        <v>7</v>
      </c>
    </row>
    <row r="1660" customFormat="false" ht="14.1" hidden="false" customHeight="false" outlineLevel="0" collapsed="false">
      <c r="B1660" s="7" t="s">
        <v>2903</v>
      </c>
      <c r="C1660" s="5" t="s">
        <v>6</v>
      </c>
      <c r="D1660" s="1" t="n">
        <v>10</v>
      </c>
      <c r="E1660" s="1" t="s">
        <v>7</v>
      </c>
    </row>
    <row r="1661" customFormat="false" ht="14.1" hidden="false" customHeight="false" outlineLevel="0" collapsed="false">
      <c r="B1661" s="7" t="s">
        <v>2904</v>
      </c>
      <c r="C1661" s="5" t="s">
        <v>6</v>
      </c>
      <c r="D1661" s="1" t="n">
        <v>10</v>
      </c>
      <c r="E1661" s="1" t="s">
        <v>7</v>
      </c>
    </row>
    <row r="1662" customFormat="false" ht="14.1" hidden="false" customHeight="false" outlineLevel="0" collapsed="false">
      <c r="B1662" s="7" t="s">
        <v>2905</v>
      </c>
      <c r="C1662" s="5" t="s">
        <v>6</v>
      </c>
      <c r="D1662" s="1" t="n">
        <v>10</v>
      </c>
      <c r="E1662" s="1" t="s">
        <v>7</v>
      </c>
    </row>
    <row r="1663" customFormat="false" ht="14.1" hidden="false" customHeight="false" outlineLevel="0" collapsed="false">
      <c r="B1663" s="7" t="s">
        <v>2906</v>
      </c>
      <c r="C1663" s="5" t="s">
        <v>6</v>
      </c>
      <c r="D1663" s="1" t="n">
        <v>10</v>
      </c>
      <c r="E1663" s="1" t="s">
        <v>7</v>
      </c>
    </row>
    <row r="1664" customFormat="false" ht="14.1" hidden="false" customHeight="false" outlineLevel="0" collapsed="false">
      <c r="B1664" s="7" t="s">
        <v>2907</v>
      </c>
      <c r="C1664" s="5" t="s">
        <v>6</v>
      </c>
      <c r="D1664" s="1" t="n">
        <v>10</v>
      </c>
      <c r="E1664" s="1" t="s">
        <v>7</v>
      </c>
    </row>
    <row r="1665" customFormat="false" ht="14.1" hidden="false" customHeight="false" outlineLevel="0" collapsed="false">
      <c r="B1665" s="7" t="s">
        <v>2908</v>
      </c>
      <c r="C1665" s="5" t="s">
        <v>6</v>
      </c>
      <c r="D1665" s="1" t="n">
        <v>10</v>
      </c>
      <c r="E1665" s="1" t="s">
        <v>7</v>
      </c>
    </row>
    <row r="1666" customFormat="false" ht="14.1" hidden="false" customHeight="false" outlineLevel="0" collapsed="false">
      <c r="B1666" s="7" t="s">
        <v>2909</v>
      </c>
      <c r="C1666" s="5" t="s">
        <v>6</v>
      </c>
      <c r="D1666" s="1" t="n">
        <v>10</v>
      </c>
      <c r="E1666" s="1" t="s">
        <v>7</v>
      </c>
    </row>
    <row r="1667" customFormat="false" ht="14.1" hidden="false" customHeight="false" outlineLevel="0" collapsed="false">
      <c r="B1667" s="7" t="s">
        <v>2910</v>
      </c>
      <c r="C1667" s="5" t="s">
        <v>6</v>
      </c>
      <c r="D1667" s="1" t="n">
        <v>10</v>
      </c>
      <c r="E1667" s="1" t="s">
        <v>7</v>
      </c>
    </row>
    <row r="1668" customFormat="false" ht="14.1" hidden="false" customHeight="false" outlineLevel="0" collapsed="false">
      <c r="B1668" s="7" t="s">
        <v>2911</v>
      </c>
      <c r="C1668" s="5" t="s">
        <v>6</v>
      </c>
      <c r="D1668" s="1" t="n">
        <v>10</v>
      </c>
      <c r="E1668" s="1" t="s">
        <v>7</v>
      </c>
    </row>
    <row r="1669" customFormat="false" ht="14.1" hidden="false" customHeight="false" outlineLevel="0" collapsed="false">
      <c r="B1669" s="7" t="s">
        <v>2912</v>
      </c>
      <c r="C1669" s="5" t="s">
        <v>6</v>
      </c>
      <c r="D1669" s="1" t="n">
        <v>10</v>
      </c>
      <c r="E1669" s="1" t="s">
        <v>7</v>
      </c>
    </row>
    <row r="1670" customFormat="false" ht="14.1" hidden="false" customHeight="false" outlineLevel="0" collapsed="false">
      <c r="B1670" s="7" t="s">
        <v>2913</v>
      </c>
      <c r="C1670" s="5" t="s">
        <v>6</v>
      </c>
      <c r="D1670" s="1" t="n">
        <v>10</v>
      </c>
      <c r="E1670" s="1" t="s">
        <v>7</v>
      </c>
    </row>
    <row r="1671" customFormat="false" ht="14.1" hidden="false" customHeight="false" outlineLevel="0" collapsed="false">
      <c r="B1671" s="7" t="s">
        <v>2914</v>
      </c>
      <c r="C1671" s="5" t="s">
        <v>6</v>
      </c>
      <c r="D1671" s="1" t="n">
        <v>10</v>
      </c>
      <c r="E1671" s="1" t="s">
        <v>7</v>
      </c>
    </row>
    <row r="1672" customFormat="false" ht="14.1" hidden="false" customHeight="false" outlineLevel="0" collapsed="false">
      <c r="B1672" s="7" t="s">
        <v>2915</v>
      </c>
      <c r="C1672" s="5" t="s">
        <v>6</v>
      </c>
      <c r="D1672" s="1" t="n">
        <v>10</v>
      </c>
      <c r="E1672" s="1" t="s">
        <v>7</v>
      </c>
    </row>
    <row r="1673" customFormat="false" ht="14.1" hidden="false" customHeight="false" outlineLevel="0" collapsed="false">
      <c r="B1673" s="7" t="s">
        <v>2916</v>
      </c>
      <c r="C1673" s="5" t="s">
        <v>6</v>
      </c>
      <c r="D1673" s="1" t="n">
        <v>10</v>
      </c>
      <c r="E1673" s="1" t="s">
        <v>7</v>
      </c>
    </row>
    <row r="1674" customFormat="false" ht="14.1" hidden="false" customHeight="false" outlineLevel="0" collapsed="false">
      <c r="B1674" s="7" t="s">
        <v>2917</v>
      </c>
      <c r="C1674" s="5" t="s">
        <v>6</v>
      </c>
      <c r="D1674" s="1" t="n">
        <v>10</v>
      </c>
      <c r="E1674" s="1" t="s">
        <v>7</v>
      </c>
    </row>
    <row r="1675" customFormat="false" ht="14.1" hidden="false" customHeight="false" outlineLevel="0" collapsed="false">
      <c r="B1675" s="7" t="s">
        <v>2918</v>
      </c>
      <c r="C1675" s="5" t="s">
        <v>6</v>
      </c>
      <c r="D1675" s="1" t="n">
        <v>10</v>
      </c>
      <c r="E1675" s="1" t="s">
        <v>7</v>
      </c>
    </row>
    <row r="1676" customFormat="false" ht="14.1" hidden="false" customHeight="false" outlineLevel="0" collapsed="false">
      <c r="B1676" s="7" t="s">
        <v>2919</v>
      </c>
      <c r="C1676" s="5" t="s">
        <v>6</v>
      </c>
      <c r="D1676" s="1" t="n">
        <v>10</v>
      </c>
      <c r="E1676" s="1" t="s">
        <v>7</v>
      </c>
    </row>
    <row r="1677" customFormat="false" ht="14.1" hidden="false" customHeight="false" outlineLevel="0" collapsed="false">
      <c r="B1677" s="7" t="s">
        <v>2920</v>
      </c>
      <c r="C1677" s="5" t="s">
        <v>6</v>
      </c>
      <c r="D1677" s="1" t="n">
        <v>10</v>
      </c>
      <c r="E1677" s="1" t="s">
        <v>7</v>
      </c>
    </row>
    <row r="1678" customFormat="false" ht="14.1" hidden="false" customHeight="false" outlineLevel="0" collapsed="false">
      <c r="B1678" s="7" t="s">
        <v>2921</v>
      </c>
      <c r="C1678" s="5" t="s">
        <v>6</v>
      </c>
      <c r="D1678" s="1" t="n">
        <v>10</v>
      </c>
      <c r="E1678" s="1" t="s">
        <v>7</v>
      </c>
    </row>
    <row r="1679" customFormat="false" ht="14.1" hidden="false" customHeight="false" outlineLevel="0" collapsed="false">
      <c r="B1679" s="7" t="s">
        <v>2922</v>
      </c>
      <c r="C1679" s="5" t="s">
        <v>6</v>
      </c>
      <c r="D1679" s="1" t="n">
        <v>10</v>
      </c>
      <c r="E1679" s="1" t="s">
        <v>7</v>
      </c>
    </row>
    <row r="1680" customFormat="false" ht="14.1" hidden="false" customHeight="false" outlineLevel="0" collapsed="false">
      <c r="B1680" s="7" t="s">
        <v>2923</v>
      </c>
      <c r="C1680" s="5" t="s">
        <v>6</v>
      </c>
      <c r="D1680" s="1" t="n">
        <v>10</v>
      </c>
      <c r="E1680" s="1" t="s">
        <v>7</v>
      </c>
    </row>
    <row r="1681" customFormat="false" ht="14.1" hidden="false" customHeight="false" outlineLevel="0" collapsed="false">
      <c r="B1681" s="7" t="s">
        <v>2924</v>
      </c>
      <c r="C1681" s="5" t="s">
        <v>6</v>
      </c>
      <c r="D1681" s="1" t="n">
        <v>10</v>
      </c>
      <c r="E1681" s="1" t="s">
        <v>7</v>
      </c>
    </row>
    <row r="1682" customFormat="false" ht="14.1" hidden="false" customHeight="false" outlineLevel="0" collapsed="false">
      <c r="B1682" s="7" t="s">
        <v>2925</v>
      </c>
      <c r="C1682" s="5" t="s">
        <v>6</v>
      </c>
      <c r="D1682" s="1" t="n">
        <v>10</v>
      </c>
      <c r="E1682" s="1" t="s">
        <v>7</v>
      </c>
    </row>
    <row r="1683" customFormat="false" ht="14.1" hidden="false" customHeight="false" outlineLevel="0" collapsed="false">
      <c r="B1683" s="7" t="s">
        <v>2926</v>
      </c>
      <c r="C1683" s="5" t="s">
        <v>6</v>
      </c>
      <c r="D1683" s="1" t="n">
        <v>10</v>
      </c>
      <c r="E1683" s="1" t="s">
        <v>7</v>
      </c>
    </row>
    <row r="1684" customFormat="false" ht="14.1" hidden="false" customHeight="false" outlineLevel="0" collapsed="false">
      <c r="B1684" s="7" t="s">
        <v>2927</v>
      </c>
      <c r="C1684" s="5" t="s">
        <v>6</v>
      </c>
      <c r="D1684" s="1" t="n">
        <v>10</v>
      </c>
      <c r="E1684" s="1" t="s">
        <v>7</v>
      </c>
    </row>
    <row r="1685" customFormat="false" ht="14.1" hidden="false" customHeight="false" outlineLevel="0" collapsed="false">
      <c r="B1685" s="7" t="s">
        <v>2928</v>
      </c>
      <c r="C1685" s="5" t="s">
        <v>6</v>
      </c>
      <c r="D1685" s="1" t="n">
        <v>10</v>
      </c>
      <c r="E1685" s="1" t="s">
        <v>7</v>
      </c>
    </row>
    <row r="1686" customFormat="false" ht="14.1" hidden="false" customHeight="false" outlineLevel="0" collapsed="false">
      <c r="B1686" s="7" t="s">
        <v>2929</v>
      </c>
      <c r="C1686" s="5" t="s">
        <v>6</v>
      </c>
      <c r="D1686" s="1" t="n">
        <v>10</v>
      </c>
      <c r="E1686" s="1" t="s">
        <v>7</v>
      </c>
    </row>
    <row r="1687" customFormat="false" ht="14.1" hidden="false" customHeight="false" outlineLevel="0" collapsed="false">
      <c r="B1687" s="7" t="s">
        <v>2930</v>
      </c>
      <c r="C1687" s="5" t="s">
        <v>6</v>
      </c>
      <c r="D1687" s="1" t="n">
        <v>10</v>
      </c>
      <c r="E1687" s="1" t="s">
        <v>7</v>
      </c>
    </row>
    <row r="1688" customFormat="false" ht="14.1" hidden="false" customHeight="false" outlineLevel="0" collapsed="false">
      <c r="B1688" s="7" t="s">
        <v>2931</v>
      </c>
      <c r="C1688" s="5" t="s">
        <v>6</v>
      </c>
      <c r="D1688" s="1" t="n">
        <v>10</v>
      </c>
      <c r="E1688" s="1" t="s">
        <v>7</v>
      </c>
    </row>
    <row r="1689" customFormat="false" ht="14.1" hidden="false" customHeight="false" outlineLevel="0" collapsed="false">
      <c r="B1689" s="7" t="s">
        <v>2932</v>
      </c>
      <c r="C1689" s="5" t="s">
        <v>6</v>
      </c>
      <c r="D1689" s="1" t="n">
        <v>10</v>
      </c>
      <c r="E1689" s="1" t="s">
        <v>7</v>
      </c>
    </row>
    <row r="1690" customFormat="false" ht="14.1" hidden="false" customHeight="false" outlineLevel="0" collapsed="false">
      <c r="B1690" s="7" t="s">
        <v>2933</v>
      </c>
      <c r="C1690" s="5" t="s">
        <v>6</v>
      </c>
      <c r="D1690" s="1" t="n">
        <v>10</v>
      </c>
      <c r="E1690" s="1" t="s">
        <v>7</v>
      </c>
    </row>
    <row r="1691" customFormat="false" ht="14.1" hidden="false" customHeight="false" outlineLevel="0" collapsed="false">
      <c r="B1691" s="7" t="s">
        <v>2934</v>
      </c>
      <c r="C1691" s="5" t="s">
        <v>6</v>
      </c>
      <c r="D1691" s="1" t="n">
        <v>10</v>
      </c>
      <c r="E1691" s="1" t="s">
        <v>7</v>
      </c>
    </row>
    <row r="1692" customFormat="false" ht="14.1" hidden="false" customHeight="false" outlineLevel="0" collapsed="false">
      <c r="B1692" s="7" t="s">
        <v>2935</v>
      </c>
      <c r="C1692" s="5" t="s">
        <v>6</v>
      </c>
      <c r="D1692" s="1" t="n">
        <v>10</v>
      </c>
      <c r="E1692" s="1" t="s">
        <v>7</v>
      </c>
    </row>
    <row r="1693" customFormat="false" ht="14.1" hidden="false" customHeight="false" outlineLevel="0" collapsed="false">
      <c r="B1693" s="7" t="s">
        <v>2936</v>
      </c>
      <c r="C1693" s="5" t="s">
        <v>6</v>
      </c>
      <c r="D1693" s="1" t="n">
        <v>10</v>
      </c>
      <c r="E1693" s="1" t="s">
        <v>7</v>
      </c>
    </row>
    <row r="1694" customFormat="false" ht="14.1" hidden="false" customHeight="false" outlineLevel="0" collapsed="false">
      <c r="B1694" s="7" t="s">
        <v>2937</v>
      </c>
      <c r="C1694" s="5" t="s">
        <v>6</v>
      </c>
      <c r="D1694" s="1" t="n">
        <v>10</v>
      </c>
      <c r="E1694" s="1" t="s">
        <v>7</v>
      </c>
    </row>
    <row r="1695" customFormat="false" ht="14.1" hidden="false" customHeight="false" outlineLevel="0" collapsed="false">
      <c r="B1695" s="7" t="s">
        <v>2938</v>
      </c>
      <c r="C1695" s="5" t="s">
        <v>6</v>
      </c>
      <c r="D1695" s="1" t="n">
        <v>10</v>
      </c>
      <c r="E1695" s="1" t="s">
        <v>7</v>
      </c>
    </row>
    <row r="1696" customFormat="false" ht="14.1" hidden="false" customHeight="false" outlineLevel="0" collapsed="false">
      <c r="B1696" s="7" t="s">
        <v>2939</v>
      </c>
      <c r="C1696" s="5" t="s">
        <v>6</v>
      </c>
      <c r="D1696" s="1" t="n">
        <v>10</v>
      </c>
      <c r="E1696" s="1" t="s">
        <v>7</v>
      </c>
    </row>
    <row r="1697" customFormat="false" ht="14.1" hidden="false" customHeight="false" outlineLevel="0" collapsed="false">
      <c r="B1697" s="7" t="s">
        <v>2940</v>
      </c>
      <c r="C1697" s="5" t="s">
        <v>6</v>
      </c>
      <c r="D1697" s="1" t="n">
        <v>10</v>
      </c>
      <c r="E1697" s="1" t="s">
        <v>7</v>
      </c>
    </row>
    <row r="1698" customFormat="false" ht="14.1" hidden="false" customHeight="false" outlineLevel="0" collapsed="false">
      <c r="B1698" s="7" t="s">
        <v>2941</v>
      </c>
      <c r="C1698" s="5" t="s">
        <v>6</v>
      </c>
      <c r="D1698" s="1" t="n">
        <v>10</v>
      </c>
      <c r="E1698" s="1" t="s">
        <v>7</v>
      </c>
    </row>
    <row r="1699" customFormat="false" ht="14.1" hidden="false" customHeight="false" outlineLevel="0" collapsed="false">
      <c r="B1699" s="7" t="s">
        <v>2942</v>
      </c>
      <c r="C1699" s="5" t="s">
        <v>6</v>
      </c>
      <c r="D1699" s="1" t="n">
        <v>10</v>
      </c>
      <c r="E1699" s="1" t="s">
        <v>7</v>
      </c>
    </row>
    <row r="1700" customFormat="false" ht="14.1" hidden="false" customHeight="false" outlineLevel="0" collapsed="false">
      <c r="B1700" s="7" t="s">
        <v>2943</v>
      </c>
      <c r="C1700" s="5" t="s">
        <v>6</v>
      </c>
      <c r="D1700" s="1" t="n">
        <v>10</v>
      </c>
      <c r="E1700" s="1" t="s">
        <v>7</v>
      </c>
    </row>
    <row r="1701" customFormat="false" ht="14.1" hidden="false" customHeight="false" outlineLevel="0" collapsed="false">
      <c r="B1701" s="7" t="s">
        <v>2944</v>
      </c>
      <c r="C1701" s="5" t="s">
        <v>6</v>
      </c>
      <c r="D1701" s="1" t="n">
        <v>10</v>
      </c>
      <c r="E1701" s="1" t="s">
        <v>7</v>
      </c>
    </row>
    <row r="1702" customFormat="false" ht="14.1" hidden="false" customHeight="false" outlineLevel="0" collapsed="false">
      <c r="B1702" s="7" t="s">
        <v>2945</v>
      </c>
      <c r="C1702" s="5" t="s">
        <v>6</v>
      </c>
      <c r="D1702" s="1" t="n">
        <v>10</v>
      </c>
      <c r="E1702" s="1" t="s">
        <v>7</v>
      </c>
    </row>
    <row r="1703" customFormat="false" ht="14.1" hidden="false" customHeight="false" outlineLevel="0" collapsed="false">
      <c r="B1703" s="7" t="s">
        <v>2946</v>
      </c>
      <c r="C1703" s="5" t="s">
        <v>6</v>
      </c>
      <c r="D1703" s="1" t="n">
        <v>10</v>
      </c>
      <c r="E1703" s="1" t="s">
        <v>7</v>
      </c>
    </row>
    <row r="1704" customFormat="false" ht="14.1" hidden="false" customHeight="false" outlineLevel="0" collapsed="false">
      <c r="B1704" s="7" t="s">
        <v>2947</v>
      </c>
      <c r="C1704" s="5" t="s">
        <v>6</v>
      </c>
      <c r="D1704" s="1" t="n">
        <v>10</v>
      </c>
      <c r="E1704" s="1" t="s">
        <v>7</v>
      </c>
    </row>
    <row r="1705" customFormat="false" ht="14.1" hidden="false" customHeight="false" outlineLevel="0" collapsed="false">
      <c r="B1705" s="7" t="s">
        <v>2948</v>
      </c>
      <c r="C1705" s="5" t="s">
        <v>6</v>
      </c>
      <c r="D1705" s="1" t="n">
        <v>10</v>
      </c>
      <c r="E1705" s="1" t="s">
        <v>7</v>
      </c>
    </row>
    <row r="1706" customFormat="false" ht="14.1" hidden="false" customHeight="false" outlineLevel="0" collapsed="false">
      <c r="B1706" s="7" t="s">
        <v>2949</v>
      </c>
      <c r="C1706" s="5" t="s">
        <v>6</v>
      </c>
      <c r="D1706" s="1" t="n">
        <v>10</v>
      </c>
      <c r="E1706" s="1" t="s">
        <v>7</v>
      </c>
    </row>
    <row r="1707" customFormat="false" ht="14.1" hidden="false" customHeight="false" outlineLevel="0" collapsed="false">
      <c r="B1707" s="7" t="s">
        <v>2950</v>
      </c>
      <c r="C1707" s="5" t="s">
        <v>6</v>
      </c>
      <c r="D1707" s="1" t="n">
        <v>10</v>
      </c>
      <c r="E1707" s="1" t="s">
        <v>7</v>
      </c>
    </row>
    <row r="1708" customFormat="false" ht="14.1" hidden="false" customHeight="false" outlineLevel="0" collapsed="false">
      <c r="B1708" s="7" t="s">
        <v>2951</v>
      </c>
      <c r="C1708" s="5" t="s">
        <v>6</v>
      </c>
      <c r="D1708" s="1" t="n">
        <v>10</v>
      </c>
      <c r="E1708" s="1" t="s">
        <v>7</v>
      </c>
    </row>
    <row r="1709" customFormat="false" ht="14.1" hidden="false" customHeight="false" outlineLevel="0" collapsed="false">
      <c r="B1709" s="7" t="s">
        <v>2952</v>
      </c>
      <c r="C1709" s="5" t="s">
        <v>6</v>
      </c>
      <c r="D1709" s="1" t="n">
        <v>10</v>
      </c>
      <c r="E1709" s="1" t="s">
        <v>7</v>
      </c>
    </row>
    <row r="1710" customFormat="false" ht="14.1" hidden="false" customHeight="false" outlineLevel="0" collapsed="false">
      <c r="B1710" s="7" t="s">
        <v>2953</v>
      </c>
      <c r="C1710" s="5" t="s">
        <v>6</v>
      </c>
      <c r="D1710" s="1" t="n">
        <v>10</v>
      </c>
      <c r="E1710" s="1" t="s">
        <v>7</v>
      </c>
    </row>
    <row r="1711" customFormat="false" ht="14.1" hidden="false" customHeight="false" outlineLevel="0" collapsed="false">
      <c r="B1711" s="7" t="s">
        <v>2954</v>
      </c>
      <c r="C1711" s="5" t="s">
        <v>6</v>
      </c>
      <c r="D1711" s="1" t="n">
        <v>10</v>
      </c>
      <c r="E1711" s="1" t="s">
        <v>7</v>
      </c>
    </row>
    <row r="1712" customFormat="false" ht="14.1" hidden="false" customHeight="false" outlineLevel="0" collapsed="false">
      <c r="B1712" s="7" t="s">
        <v>2955</v>
      </c>
      <c r="C1712" s="5" t="s">
        <v>6</v>
      </c>
      <c r="D1712" s="1" t="n">
        <v>10</v>
      </c>
      <c r="E1712" s="1" t="s">
        <v>7</v>
      </c>
    </row>
    <row r="1713" customFormat="false" ht="14.1" hidden="false" customHeight="false" outlineLevel="0" collapsed="false">
      <c r="B1713" s="7" t="s">
        <v>2956</v>
      </c>
      <c r="C1713" s="5" t="s">
        <v>6</v>
      </c>
      <c r="D1713" s="1" t="n">
        <v>10</v>
      </c>
      <c r="E1713" s="1" t="s">
        <v>7</v>
      </c>
    </row>
    <row r="1714" customFormat="false" ht="14.1" hidden="false" customHeight="false" outlineLevel="0" collapsed="false">
      <c r="B1714" s="7" t="s">
        <v>2957</v>
      </c>
      <c r="C1714" s="5" t="s">
        <v>6</v>
      </c>
      <c r="D1714" s="1" t="n">
        <v>10</v>
      </c>
      <c r="E1714" s="1" t="s">
        <v>7</v>
      </c>
    </row>
    <row r="1715" customFormat="false" ht="14.1" hidden="false" customHeight="false" outlineLevel="0" collapsed="false">
      <c r="B1715" s="7" t="s">
        <v>2958</v>
      </c>
      <c r="C1715" s="5" t="s">
        <v>6</v>
      </c>
      <c r="D1715" s="1" t="n">
        <v>10</v>
      </c>
      <c r="E1715" s="1" t="s">
        <v>7</v>
      </c>
    </row>
    <row r="1716" customFormat="false" ht="14.1" hidden="false" customHeight="false" outlineLevel="0" collapsed="false">
      <c r="B1716" s="7" t="s">
        <v>2959</v>
      </c>
      <c r="C1716" s="5" t="s">
        <v>6</v>
      </c>
      <c r="D1716" s="1" t="n">
        <v>10</v>
      </c>
      <c r="E1716" s="1" t="s">
        <v>7</v>
      </c>
    </row>
    <row r="1717" customFormat="false" ht="14.1" hidden="false" customHeight="false" outlineLevel="0" collapsed="false">
      <c r="B1717" s="7" t="s">
        <v>2960</v>
      </c>
      <c r="C1717" s="5" t="s">
        <v>6</v>
      </c>
      <c r="D1717" s="1" t="n">
        <v>10</v>
      </c>
      <c r="E1717" s="1" t="s">
        <v>7</v>
      </c>
    </row>
    <row r="1718" customFormat="false" ht="14.1" hidden="false" customHeight="false" outlineLevel="0" collapsed="false">
      <c r="B1718" s="7" t="s">
        <v>2961</v>
      </c>
      <c r="C1718" s="5" t="s">
        <v>6</v>
      </c>
      <c r="D1718" s="1" t="n">
        <v>10</v>
      </c>
      <c r="E1718" s="1" t="s">
        <v>7</v>
      </c>
    </row>
    <row r="1719" customFormat="false" ht="14.1" hidden="false" customHeight="false" outlineLevel="0" collapsed="false">
      <c r="B1719" s="7" t="s">
        <v>2962</v>
      </c>
      <c r="C1719" s="5" t="s">
        <v>6</v>
      </c>
      <c r="D1719" s="1" t="n">
        <v>10</v>
      </c>
      <c r="E1719" s="1" t="s">
        <v>7</v>
      </c>
    </row>
    <row r="1720" customFormat="false" ht="14.1" hidden="false" customHeight="false" outlineLevel="0" collapsed="false">
      <c r="B1720" s="7" t="s">
        <v>2963</v>
      </c>
      <c r="C1720" s="5" t="s">
        <v>6</v>
      </c>
      <c r="D1720" s="1" t="n">
        <v>10</v>
      </c>
      <c r="E1720" s="1" t="s">
        <v>7</v>
      </c>
    </row>
    <row r="1721" customFormat="false" ht="14.1" hidden="false" customHeight="false" outlineLevel="0" collapsed="false">
      <c r="B1721" s="7" t="s">
        <v>2964</v>
      </c>
      <c r="C1721" s="5" t="s">
        <v>6</v>
      </c>
      <c r="D1721" s="1" t="n">
        <v>10</v>
      </c>
      <c r="E1721" s="1" t="s">
        <v>7</v>
      </c>
    </row>
    <row r="1722" customFormat="false" ht="14.1" hidden="false" customHeight="false" outlineLevel="0" collapsed="false">
      <c r="B1722" s="7" t="s">
        <v>2965</v>
      </c>
      <c r="C1722" s="5" t="s">
        <v>6</v>
      </c>
      <c r="D1722" s="1" t="n">
        <v>10</v>
      </c>
      <c r="E1722" s="1" t="s">
        <v>7</v>
      </c>
    </row>
    <row r="1723" customFormat="false" ht="14.1" hidden="false" customHeight="false" outlineLevel="0" collapsed="false">
      <c r="B1723" s="7" t="s">
        <v>2966</v>
      </c>
      <c r="C1723" s="5" t="s">
        <v>6</v>
      </c>
      <c r="D1723" s="1" t="n">
        <v>10</v>
      </c>
      <c r="E1723" s="1" t="s">
        <v>7</v>
      </c>
    </row>
    <row r="1724" customFormat="false" ht="14.1" hidden="false" customHeight="false" outlineLevel="0" collapsed="false">
      <c r="B1724" s="7" t="s">
        <v>2967</v>
      </c>
      <c r="C1724" s="5" t="s">
        <v>6</v>
      </c>
      <c r="D1724" s="1" t="n">
        <v>10</v>
      </c>
      <c r="E1724" s="1" t="s">
        <v>7</v>
      </c>
    </row>
    <row r="1725" customFormat="false" ht="14.1" hidden="false" customHeight="false" outlineLevel="0" collapsed="false">
      <c r="B1725" s="7" t="s">
        <v>2968</v>
      </c>
      <c r="C1725" s="5" t="s">
        <v>6</v>
      </c>
      <c r="D1725" s="1" t="n">
        <v>10</v>
      </c>
      <c r="E1725" s="1" t="s">
        <v>7</v>
      </c>
    </row>
    <row r="1726" customFormat="false" ht="14.1" hidden="false" customHeight="false" outlineLevel="0" collapsed="false">
      <c r="B1726" s="7" t="s">
        <v>2969</v>
      </c>
      <c r="C1726" s="5" t="s">
        <v>6</v>
      </c>
      <c r="D1726" s="1" t="n">
        <v>10</v>
      </c>
      <c r="E1726" s="1" t="s">
        <v>7</v>
      </c>
    </row>
    <row r="1727" customFormat="false" ht="14.1" hidden="false" customHeight="false" outlineLevel="0" collapsed="false">
      <c r="B1727" s="7" t="s">
        <v>2970</v>
      </c>
      <c r="C1727" s="5" t="s">
        <v>6</v>
      </c>
      <c r="D1727" s="1" t="n">
        <v>10</v>
      </c>
      <c r="E1727" s="1" t="s">
        <v>7</v>
      </c>
    </row>
    <row r="1728" customFormat="false" ht="14.1" hidden="false" customHeight="false" outlineLevel="0" collapsed="false">
      <c r="B1728" s="7" t="s">
        <v>2971</v>
      </c>
      <c r="C1728" s="5" t="s">
        <v>6</v>
      </c>
      <c r="D1728" s="1" t="n">
        <v>10</v>
      </c>
      <c r="E1728" s="1" t="s">
        <v>7</v>
      </c>
    </row>
    <row r="1729" customFormat="false" ht="14.1" hidden="false" customHeight="false" outlineLevel="0" collapsed="false">
      <c r="B1729" s="7" t="s">
        <v>2972</v>
      </c>
      <c r="C1729" s="5" t="s">
        <v>6</v>
      </c>
      <c r="D1729" s="1" t="n">
        <v>10</v>
      </c>
      <c r="E1729" s="1" t="s">
        <v>7</v>
      </c>
    </row>
    <row r="1730" customFormat="false" ht="14.1" hidden="false" customHeight="false" outlineLevel="0" collapsed="false">
      <c r="B1730" s="7" t="s">
        <v>2973</v>
      </c>
      <c r="C1730" s="5" t="s">
        <v>6</v>
      </c>
      <c r="D1730" s="1" t="n">
        <v>10</v>
      </c>
      <c r="E1730" s="1" t="s">
        <v>7</v>
      </c>
    </row>
    <row r="1731" customFormat="false" ht="14.1" hidden="false" customHeight="false" outlineLevel="0" collapsed="false">
      <c r="B1731" s="7" t="s">
        <v>2974</v>
      </c>
      <c r="C1731" s="5" t="s">
        <v>6</v>
      </c>
      <c r="D1731" s="1" t="n">
        <v>10</v>
      </c>
      <c r="E1731" s="1" t="s">
        <v>7</v>
      </c>
    </row>
    <row r="1732" customFormat="false" ht="14.1" hidden="false" customHeight="false" outlineLevel="0" collapsed="false">
      <c r="B1732" s="7" t="s">
        <v>2975</v>
      </c>
      <c r="C1732" s="5" t="s">
        <v>6</v>
      </c>
      <c r="D1732" s="1" t="n">
        <v>10</v>
      </c>
      <c r="E1732" s="1" t="s">
        <v>7</v>
      </c>
    </row>
    <row r="1733" customFormat="false" ht="14.1" hidden="false" customHeight="false" outlineLevel="0" collapsed="false">
      <c r="B1733" s="7" t="s">
        <v>2976</v>
      </c>
      <c r="C1733" s="5" t="s">
        <v>6</v>
      </c>
      <c r="D1733" s="1" t="n">
        <v>10</v>
      </c>
      <c r="E1733" s="1" t="s">
        <v>7</v>
      </c>
    </row>
    <row r="1734" customFormat="false" ht="14.1" hidden="false" customHeight="false" outlineLevel="0" collapsed="false">
      <c r="B1734" s="7" t="s">
        <v>2977</v>
      </c>
      <c r="C1734" s="5" t="s">
        <v>6</v>
      </c>
      <c r="D1734" s="1" t="n">
        <v>10</v>
      </c>
      <c r="E1734" s="1" t="s">
        <v>7</v>
      </c>
    </row>
    <row r="1735" customFormat="false" ht="14.1" hidden="false" customHeight="false" outlineLevel="0" collapsed="false">
      <c r="B1735" s="7" t="s">
        <v>2978</v>
      </c>
      <c r="C1735" s="5" t="s">
        <v>6</v>
      </c>
      <c r="D1735" s="1" t="n">
        <v>10</v>
      </c>
      <c r="E1735" s="1" t="s">
        <v>7</v>
      </c>
    </row>
    <row r="1736" customFormat="false" ht="14.1" hidden="false" customHeight="false" outlineLevel="0" collapsed="false">
      <c r="B1736" s="7" t="s">
        <v>2979</v>
      </c>
      <c r="C1736" s="5" t="s">
        <v>6</v>
      </c>
      <c r="D1736" s="1" t="n">
        <v>10</v>
      </c>
      <c r="E1736" s="1" t="s">
        <v>7</v>
      </c>
    </row>
    <row r="1737" customFormat="false" ht="14.1" hidden="false" customHeight="false" outlineLevel="0" collapsed="false">
      <c r="B1737" s="7" t="s">
        <v>2980</v>
      </c>
      <c r="C1737" s="5" t="s">
        <v>6</v>
      </c>
      <c r="D1737" s="1" t="n">
        <v>10</v>
      </c>
      <c r="E1737" s="1" t="s">
        <v>7</v>
      </c>
    </row>
    <row r="1738" customFormat="false" ht="14.1" hidden="false" customHeight="false" outlineLevel="0" collapsed="false">
      <c r="B1738" s="7" t="s">
        <v>2981</v>
      </c>
      <c r="C1738" s="5" t="s">
        <v>6</v>
      </c>
      <c r="D1738" s="1" t="n">
        <v>10</v>
      </c>
      <c r="E1738" s="1" t="s">
        <v>7</v>
      </c>
    </row>
    <row r="1739" customFormat="false" ht="14.1" hidden="false" customHeight="false" outlineLevel="0" collapsed="false">
      <c r="B1739" s="7" t="s">
        <v>2982</v>
      </c>
      <c r="C1739" s="5" t="s">
        <v>6</v>
      </c>
      <c r="D1739" s="1" t="n">
        <v>10</v>
      </c>
      <c r="E1739" s="1" t="s">
        <v>7</v>
      </c>
    </row>
    <row r="1740" customFormat="false" ht="14.1" hidden="false" customHeight="false" outlineLevel="0" collapsed="false">
      <c r="B1740" s="7" t="s">
        <v>2983</v>
      </c>
      <c r="C1740" s="5" t="s">
        <v>6</v>
      </c>
      <c r="D1740" s="1" t="n">
        <v>10</v>
      </c>
      <c r="E1740" s="1" t="s">
        <v>7</v>
      </c>
    </row>
    <row r="1741" customFormat="false" ht="14.1" hidden="false" customHeight="false" outlineLevel="0" collapsed="false">
      <c r="B1741" s="7" t="s">
        <v>2984</v>
      </c>
      <c r="C1741" s="5" t="s">
        <v>6</v>
      </c>
      <c r="D1741" s="1" t="n">
        <v>10</v>
      </c>
      <c r="E1741" s="1" t="s">
        <v>7</v>
      </c>
    </row>
    <row r="1742" customFormat="false" ht="14.1" hidden="false" customHeight="false" outlineLevel="0" collapsed="false">
      <c r="B1742" s="7" t="s">
        <v>2985</v>
      </c>
      <c r="C1742" s="5" t="s">
        <v>6</v>
      </c>
      <c r="D1742" s="1" t="n">
        <v>10</v>
      </c>
      <c r="E1742" s="1" t="s">
        <v>7</v>
      </c>
    </row>
    <row r="1743" customFormat="false" ht="14.1" hidden="false" customHeight="false" outlineLevel="0" collapsed="false">
      <c r="B1743" s="7" t="s">
        <v>2986</v>
      </c>
      <c r="C1743" s="5" t="s">
        <v>6</v>
      </c>
      <c r="D1743" s="1" t="n">
        <v>10</v>
      </c>
      <c r="E1743" s="1" t="s">
        <v>7</v>
      </c>
    </row>
    <row r="1744" customFormat="false" ht="14.1" hidden="false" customHeight="false" outlineLevel="0" collapsed="false">
      <c r="B1744" s="7" t="s">
        <v>2987</v>
      </c>
      <c r="C1744" s="5" t="s">
        <v>6</v>
      </c>
      <c r="D1744" s="1" t="n">
        <v>10</v>
      </c>
      <c r="E1744" s="1" t="s">
        <v>7</v>
      </c>
    </row>
    <row r="1745" customFormat="false" ht="14.1" hidden="false" customHeight="false" outlineLevel="0" collapsed="false">
      <c r="B1745" s="7" t="s">
        <v>2988</v>
      </c>
      <c r="C1745" s="5" t="s">
        <v>6</v>
      </c>
      <c r="D1745" s="1" t="n">
        <v>10</v>
      </c>
      <c r="E1745" s="1" t="s">
        <v>7</v>
      </c>
    </row>
    <row r="1746" customFormat="false" ht="14.1" hidden="false" customHeight="false" outlineLevel="0" collapsed="false">
      <c r="B1746" s="7" t="s">
        <v>2989</v>
      </c>
      <c r="C1746" s="5" t="s">
        <v>6</v>
      </c>
      <c r="D1746" s="1" t="n">
        <v>10</v>
      </c>
      <c r="E1746" s="1" t="s">
        <v>7</v>
      </c>
    </row>
    <row r="1747" customFormat="false" ht="14.1" hidden="false" customHeight="false" outlineLevel="0" collapsed="false">
      <c r="B1747" s="7" t="s">
        <v>2990</v>
      </c>
      <c r="C1747" s="5" t="s">
        <v>6</v>
      </c>
      <c r="D1747" s="1" t="n">
        <v>10</v>
      </c>
      <c r="E1747" s="1" t="s">
        <v>7</v>
      </c>
    </row>
    <row r="1748" customFormat="false" ht="14.1" hidden="false" customHeight="false" outlineLevel="0" collapsed="false">
      <c r="B1748" s="7" t="s">
        <v>2991</v>
      </c>
      <c r="C1748" s="5" t="s">
        <v>6</v>
      </c>
      <c r="D1748" s="1" t="n">
        <v>10</v>
      </c>
      <c r="E1748" s="1" t="s">
        <v>7</v>
      </c>
    </row>
    <row r="1749" customFormat="false" ht="14.1" hidden="false" customHeight="false" outlineLevel="0" collapsed="false">
      <c r="B1749" s="7" t="s">
        <v>2992</v>
      </c>
      <c r="C1749" s="5" t="s">
        <v>6</v>
      </c>
      <c r="D1749" s="1" t="n">
        <v>10</v>
      </c>
      <c r="E1749" s="1" t="s">
        <v>7</v>
      </c>
    </row>
    <row r="1750" customFormat="false" ht="14.1" hidden="false" customHeight="false" outlineLevel="0" collapsed="false">
      <c r="B1750" s="7" t="s">
        <v>2993</v>
      </c>
      <c r="C1750" s="5" t="s">
        <v>6</v>
      </c>
      <c r="D1750" s="1" t="n">
        <v>10</v>
      </c>
      <c r="E1750" s="1" t="s">
        <v>7</v>
      </c>
    </row>
    <row r="1751" customFormat="false" ht="14.1" hidden="false" customHeight="false" outlineLevel="0" collapsed="false">
      <c r="B1751" s="7" t="s">
        <v>2994</v>
      </c>
      <c r="C1751" s="5" t="s">
        <v>6</v>
      </c>
      <c r="D1751" s="1" t="n">
        <v>10</v>
      </c>
      <c r="E1751" s="1" t="s">
        <v>7</v>
      </c>
    </row>
    <row r="1752" customFormat="false" ht="14.1" hidden="false" customHeight="false" outlineLevel="0" collapsed="false">
      <c r="B1752" s="7" t="s">
        <v>2995</v>
      </c>
      <c r="C1752" s="5" t="s">
        <v>6</v>
      </c>
      <c r="D1752" s="1" t="n">
        <v>10</v>
      </c>
      <c r="E1752" s="1" t="s">
        <v>7</v>
      </c>
    </row>
    <row r="1753" customFormat="false" ht="14.1" hidden="false" customHeight="false" outlineLevel="0" collapsed="false">
      <c r="B1753" s="7" t="s">
        <v>2996</v>
      </c>
      <c r="C1753" s="5" t="s">
        <v>6</v>
      </c>
      <c r="D1753" s="1" t="n">
        <v>10</v>
      </c>
      <c r="E1753" s="1" t="s">
        <v>7</v>
      </c>
    </row>
    <row r="1754" customFormat="false" ht="14.1" hidden="false" customHeight="false" outlineLevel="0" collapsed="false">
      <c r="B1754" s="7" t="s">
        <v>2997</v>
      </c>
      <c r="C1754" s="5" t="s">
        <v>6</v>
      </c>
      <c r="D1754" s="1" t="n">
        <v>10</v>
      </c>
      <c r="E1754" s="1" t="s">
        <v>7</v>
      </c>
    </row>
    <row r="1755" customFormat="false" ht="14.1" hidden="false" customHeight="false" outlineLevel="0" collapsed="false">
      <c r="B1755" s="7" t="s">
        <v>2998</v>
      </c>
      <c r="C1755" s="5" t="s">
        <v>6</v>
      </c>
      <c r="D1755" s="1" t="n">
        <v>10</v>
      </c>
      <c r="E1755" s="1" t="s">
        <v>7</v>
      </c>
    </row>
    <row r="1756" customFormat="false" ht="14.1" hidden="false" customHeight="false" outlineLevel="0" collapsed="false">
      <c r="B1756" s="7" t="s">
        <v>2999</v>
      </c>
      <c r="C1756" s="5" t="s">
        <v>6</v>
      </c>
      <c r="D1756" s="1" t="n">
        <v>10</v>
      </c>
      <c r="E1756" s="1" t="s">
        <v>7</v>
      </c>
    </row>
    <row r="1757" customFormat="false" ht="14.1" hidden="false" customHeight="false" outlineLevel="0" collapsed="false">
      <c r="B1757" s="7" t="s">
        <v>3000</v>
      </c>
      <c r="C1757" s="5" t="s">
        <v>6</v>
      </c>
      <c r="D1757" s="1" t="n">
        <v>10</v>
      </c>
      <c r="E1757" s="1" t="s">
        <v>7</v>
      </c>
    </row>
    <row r="1758" customFormat="false" ht="14.1" hidden="false" customHeight="false" outlineLevel="0" collapsed="false">
      <c r="B1758" s="7" t="s">
        <v>3001</v>
      </c>
      <c r="C1758" s="5" t="s">
        <v>6</v>
      </c>
      <c r="D1758" s="1" t="n">
        <v>10</v>
      </c>
      <c r="E1758" s="1" t="s">
        <v>7</v>
      </c>
    </row>
    <row r="1759" customFormat="false" ht="14.1" hidden="false" customHeight="false" outlineLevel="0" collapsed="false">
      <c r="B1759" s="7" t="s">
        <v>3002</v>
      </c>
      <c r="C1759" s="5" t="s">
        <v>6</v>
      </c>
      <c r="D1759" s="1" t="n">
        <v>10</v>
      </c>
      <c r="E1759" s="1" t="s">
        <v>7</v>
      </c>
    </row>
    <row r="1760" customFormat="false" ht="14.1" hidden="false" customHeight="false" outlineLevel="0" collapsed="false">
      <c r="B1760" s="7" t="s">
        <v>3003</v>
      </c>
      <c r="C1760" s="5" t="s">
        <v>6</v>
      </c>
      <c r="D1760" s="1" t="n">
        <v>10</v>
      </c>
      <c r="E1760" s="1" t="s">
        <v>7</v>
      </c>
    </row>
    <row r="1761" customFormat="false" ht="14.1" hidden="false" customHeight="false" outlineLevel="0" collapsed="false">
      <c r="B1761" s="7" t="s">
        <v>3004</v>
      </c>
      <c r="C1761" s="5" t="s">
        <v>6</v>
      </c>
      <c r="D1761" s="1" t="n">
        <v>10</v>
      </c>
      <c r="E1761" s="1" t="s">
        <v>7</v>
      </c>
    </row>
    <row r="1762" customFormat="false" ht="14.1" hidden="false" customHeight="false" outlineLevel="0" collapsed="false">
      <c r="B1762" s="7" t="s">
        <v>3005</v>
      </c>
      <c r="C1762" s="5" t="s">
        <v>6</v>
      </c>
      <c r="D1762" s="1" t="n">
        <v>10</v>
      </c>
      <c r="E1762" s="1" t="s">
        <v>7</v>
      </c>
    </row>
    <row r="1763" customFormat="false" ht="14.1" hidden="false" customHeight="false" outlineLevel="0" collapsed="false">
      <c r="B1763" s="7" t="s">
        <v>3006</v>
      </c>
      <c r="C1763" s="5" t="s">
        <v>6</v>
      </c>
      <c r="D1763" s="1" t="n">
        <v>10</v>
      </c>
      <c r="E1763" s="1" t="s">
        <v>7</v>
      </c>
    </row>
    <row r="1764" customFormat="false" ht="14.1" hidden="false" customHeight="false" outlineLevel="0" collapsed="false">
      <c r="B1764" s="7" t="s">
        <v>3007</v>
      </c>
      <c r="C1764" s="5" t="s">
        <v>6</v>
      </c>
      <c r="D1764" s="1" t="n">
        <v>10</v>
      </c>
      <c r="E1764" s="1" t="s">
        <v>7</v>
      </c>
    </row>
    <row r="1765" customFormat="false" ht="14.1" hidden="false" customHeight="false" outlineLevel="0" collapsed="false">
      <c r="B1765" s="7" t="s">
        <v>3008</v>
      </c>
      <c r="C1765" s="5" t="s">
        <v>6</v>
      </c>
      <c r="D1765" s="1" t="n">
        <v>10</v>
      </c>
      <c r="E1765" s="1" t="s">
        <v>7</v>
      </c>
    </row>
    <row r="1766" customFormat="false" ht="14.1" hidden="false" customHeight="false" outlineLevel="0" collapsed="false">
      <c r="B1766" s="7" t="s">
        <v>3009</v>
      </c>
      <c r="C1766" s="5" t="s">
        <v>6</v>
      </c>
      <c r="D1766" s="1" t="n">
        <v>10</v>
      </c>
      <c r="E1766" s="1" t="s">
        <v>7</v>
      </c>
    </row>
    <row r="1767" customFormat="false" ht="14.1" hidden="false" customHeight="false" outlineLevel="0" collapsed="false">
      <c r="B1767" s="7" t="s">
        <v>3010</v>
      </c>
      <c r="C1767" s="5" t="s">
        <v>6</v>
      </c>
      <c r="D1767" s="1" t="n">
        <v>10</v>
      </c>
      <c r="E1767" s="1" t="s">
        <v>7</v>
      </c>
    </row>
    <row r="1768" customFormat="false" ht="14.1" hidden="false" customHeight="false" outlineLevel="0" collapsed="false">
      <c r="B1768" s="7" t="s">
        <v>3011</v>
      </c>
      <c r="C1768" s="5" t="s">
        <v>6</v>
      </c>
      <c r="D1768" s="1" t="n">
        <v>10</v>
      </c>
      <c r="E1768" s="1" t="s">
        <v>7</v>
      </c>
    </row>
    <row r="1769" customFormat="false" ht="14.1" hidden="false" customHeight="false" outlineLevel="0" collapsed="false">
      <c r="B1769" s="7" t="s">
        <v>3012</v>
      </c>
      <c r="C1769" s="5" t="s">
        <v>6</v>
      </c>
      <c r="D1769" s="1" t="n">
        <v>10</v>
      </c>
      <c r="E1769" s="1" t="s">
        <v>7</v>
      </c>
    </row>
    <row r="1770" customFormat="false" ht="14.1" hidden="false" customHeight="false" outlineLevel="0" collapsed="false">
      <c r="B1770" s="7" t="s">
        <v>3013</v>
      </c>
      <c r="C1770" s="5" t="s">
        <v>6</v>
      </c>
      <c r="D1770" s="1" t="n">
        <v>10</v>
      </c>
      <c r="E1770" s="1" t="s">
        <v>7</v>
      </c>
    </row>
    <row r="1771" customFormat="false" ht="14.1" hidden="false" customHeight="false" outlineLevel="0" collapsed="false">
      <c r="B1771" s="7" t="s">
        <v>3014</v>
      </c>
      <c r="C1771" s="5" t="s">
        <v>6</v>
      </c>
      <c r="D1771" s="1" t="n">
        <v>10</v>
      </c>
      <c r="E1771" s="1" t="s">
        <v>7</v>
      </c>
    </row>
    <row r="1772" customFormat="false" ht="14.1" hidden="false" customHeight="false" outlineLevel="0" collapsed="false">
      <c r="B1772" s="7" t="s">
        <v>3015</v>
      </c>
      <c r="C1772" s="5" t="s">
        <v>6</v>
      </c>
      <c r="D1772" s="1" t="n">
        <v>10</v>
      </c>
      <c r="E1772" s="1" t="s">
        <v>7</v>
      </c>
    </row>
    <row r="1773" customFormat="false" ht="14.1" hidden="false" customHeight="false" outlineLevel="0" collapsed="false">
      <c r="B1773" s="7" t="s">
        <v>3016</v>
      </c>
      <c r="C1773" s="5" t="s">
        <v>6</v>
      </c>
      <c r="D1773" s="1" t="n">
        <v>10</v>
      </c>
      <c r="E1773" s="1" t="s">
        <v>7</v>
      </c>
    </row>
    <row r="1774" customFormat="false" ht="14.1" hidden="false" customHeight="false" outlineLevel="0" collapsed="false">
      <c r="B1774" s="7" t="s">
        <v>3017</v>
      </c>
      <c r="C1774" s="5" t="s">
        <v>6</v>
      </c>
      <c r="D1774" s="1" t="n">
        <v>10</v>
      </c>
      <c r="E1774" s="1" t="s">
        <v>7</v>
      </c>
    </row>
    <row r="1775" customFormat="false" ht="14.1" hidden="false" customHeight="false" outlineLevel="0" collapsed="false">
      <c r="B1775" s="7" t="s">
        <v>3018</v>
      </c>
      <c r="C1775" s="5" t="s">
        <v>6</v>
      </c>
      <c r="D1775" s="1" t="n">
        <v>10</v>
      </c>
      <c r="E1775" s="1" t="s">
        <v>7</v>
      </c>
    </row>
    <row r="1776" customFormat="false" ht="14.1" hidden="false" customHeight="false" outlineLevel="0" collapsed="false">
      <c r="B1776" s="7" t="s">
        <v>3019</v>
      </c>
      <c r="C1776" s="5" t="s">
        <v>6</v>
      </c>
      <c r="D1776" s="1" t="n">
        <v>10</v>
      </c>
      <c r="E1776" s="1" t="s">
        <v>7</v>
      </c>
    </row>
    <row r="1777" customFormat="false" ht="14.1" hidden="false" customHeight="false" outlineLevel="0" collapsed="false">
      <c r="B1777" s="7" t="s">
        <v>3020</v>
      </c>
      <c r="C1777" s="5" t="s">
        <v>6</v>
      </c>
      <c r="D1777" s="1" t="n">
        <v>10</v>
      </c>
      <c r="E1777" s="1" t="s">
        <v>7</v>
      </c>
    </row>
    <row r="1778" customFormat="false" ht="14.1" hidden="false" customHeight="false" outlineLevel="0" collapsed="false">
      <c r="B1778" s="7" t="s">
        <v>3021</v>
      </c>
      <c r="C1778" s="5" t="s">
        <v>6</v>
      </c>
      <c r="D1778" s="1" t="n">
        <v>10</v>
      </c>
      <c r="E1778" s="1" t="s">
        <v>7</v>
      </c>
    </row>
    <row r="1779" customFormat="false" ht="14.1" hidden="false" customHeight="false" outlineLevel="0" collapsed="false">
      <c r="B1779" s="7" t="s">
        <v>3022</v>
      </c>
      <c r="C1779" s="5" t="s">
        <v>6</v>
      </c>
      <c r="D1779" s="1" t="n">
        <v>10</v>
      </c>
      <c r="E1779" s="1" t="s">
        <v>7</v>
      </c>
    </row>
    <row r="1780" customFormat="false" ht="14.1" hidden="false" customHeight="false" outlineLevel="0" collapsed="false">
      <c r="B1780" s="7" t="s">
        <v>3023</v>
      </c>
      <c r="C1780" s="5" t="s">
        <v>6</v>
      </c>
      <c r="D1780" s="1" t="n">
        <v>10</v>
      </c>
      <c r="E1780" s="1" t="s">
        <v>7</v>
      </c>
    </row>
    <row r="1781" customFormat="false" ht="14.1" hidden="false" customHeight="false" outlineLevel="0" collapsed="false">
      <c r="B1781" s="7" t="s">
        <v>3024</v>
      </c>
      <c r="C1781" s="5" t="s">
        <v>6</v>
      </c>
      <c r="D1781" s="1" t="n">
        <v>10</v>
      </c>
      <c r="E1781" s="1" t="s">
        <v>7</v>
      </c>
    </row>
    <row r="1782" customFormat="false" ht="14.1" hidden="false" customHeight="false" outlineLevel="0" collapsed="false">
      <c r="B1782" s="7" t="s">
        <v>3025</v>
      </c>
      <c r="C1782" s="5" t="s">
        <v>6</v>
      </c>
      <c r="D1782" s="1" t="n">
        <v>10</v>
      </c>
      <c r="E1782" s="1" t="s">
        <v>7</v>
      </c>
    </row>
    <row r="1783" customFormat="false" ht="14.1" hidden="false" customHeight="false" outlineLevel="0" collapsed="false">
      <c r="B1783" s="7" t="s">
        <v>3026</v>
      </c>
      <c r="C1783" s="5" t="s">
        <v>6</v>
      </c>
      <c r="D1783" s="1" t="n">
        <v>10</v>
      </c>
      <c r="E1783" s="1" t="s">
        <v>7</v>
      </c>
    </row>
    <row r="1784" customFormat="false" ht="14.1" hidden="false" customHeight="false" outlineLevel="0" collapsed="false">
      <c r="B1784" s="7" t="s">
        <v>3027</v>
      </c>
      <c r="C1784" s="5" t="s">
        <v>6</v>
      </c>
      <c r="D1784" s="1" t="n">
        <v>10</v>
      </c>
      <c r="E1784" s="1" t="s">
        <v>7</v>
      </c>
    </row>
    <row r="1785" customFormat="false" ht="14.1" hidden="false" customHeight="false" outlineLevel="0" collapsed="false">
      <c r="B1785" s="7" t="s">
        <v>3028</v>
      </c>
      <c r="C1785" s="5" t="s">
        <v>6</v>
      </c>
      <c r="D1785" s="1" t="n">
        <v>10</v>
      </c>
      <c r="E1785" s="1" t="s">
        <v>7</v>
      </c>
    </row>
    <row r="1786" customFormat="false" ht="14.1" hidden="false" customHeight="false" outlineLevel="0" collapsed="false">
      <c r="B1786" s="7" t="s">
        <v>3029</v>
      </c>
      <c r="C1786" s="5" t="s">
        <v>6</v>
      </c>
      <c r="D1786" s="1" t="n">
        <v>10</v>
      </c>
      <c r="E1786" s="1" t="s">
        <v>7</v>
      </c>
    </row>
    <row r="1787" customFormat="false" ht="14.1" hidden="false" customHeight="false" outlineLevel="0" collapsed="false">
      <c r="B1787" s="7" t="s">
        <v>3030</v>
      </c>
      <c r="C1787" s="5" t="s">
        <v>6</v>
      </c>
      <c r="D1787" s="1" t="n">
        <v>10</v>
      </c>
      <c r="E1787" s="1" t="s">
        <v>7</v>
      </c>
    </row>
    <row r="1788" customFormat="false" ht="14.1" hidden="false" customHeight="false" outlineLevel="0" collapsed="false">
      <c r="B1788" s="7" t="s">
        <v>3031</v>
      </c>
      <c r="C1788" s="5" t="s">
        <v>6</v>
      </c>
      <c r="D1788" s="1" t="n">
        <v>10</v>
      </c>
      <c r="E1788" s="1" t="s">
        <v>7</v>
      </c>
    </row>
    <row r="1789" customFormat="false" ht="14.1" hidden="false" customHeight="false" outlineLevel="0" collapsed="false">
      <c r="B1789" s="7" t="s">
        <v>3032</v>
      </c>
      <c r="C1789" s="5" t="s">
        <v>6</v>
      </c>
      <c r="D1789" s="1" t="n">
        <v>10</v>
      </c>
      <c r="E1789" s="1" t="s">
        <v>7</v>
      </c>
    </row>
    <row r="1790" customFormat="false" ht="14.1" hidden="false" customHeight="false" outlineLevel="0" collapsed="false">
      <c r="B1790" s="7" t="s">
        <v>3033</v>
      </c>
      <c r="C1790" s="5" t="s">
        <v>6</v>
      </c>
      <c r="D1790" s="1" t="n">
        <v>10</v>
      </c>
      <c r="E1790" s="1" t="s">
        <v>7</v>
      </c>
    </row>
    <row r="1791" customFormat="false" ht="14.1" hidden="false" customHeight="false" outlineLevel="0" collapsed="false">
      <c r="B1791" s="7" t="s">
        <v>3034</v>
      </c>
      <c r="C1791" s="5" t="s">
        <v>6</v>
      </c>
      <c r="D1791" s="1" t="n">
        <v>10</v>
      </c>
      <c r="E1791" s="1" t="s">
        <v>7</v>
      </c>
    </row>
    <row r="1792" customFormat="false" ht="14.1" hidden="false" customHeight="false" outlineLevel="0" collapsed="false">
      <c r="B1792" s="7" t="s">
        <v>3035</v>
      </c>
      <c r="C1792" s="5" t="s">
        <v>6</v>
      </c>
      <c r="D1792" s="1" t="n">
        <v>10</v>
      </c>
      <c r="E1792" s="1" t="s">
        <v>7</v>
      </c>
    </row>
    <row r="1793" customFormat="false" ht="14.1" hidden="false" customHeight="false" outlineLevel="0" collapsed="false">
      <c r="B1793" s="7" t="s">
        <v>3036</v>
      </c>
      <c r="C1793" s="5" t="s">
        <v>6</v>
      </c>
      <c r="D1793" s="1" t="n">
        <v>10</v>
      </c>
      <c r="E1793" s="1" t="s">
        <v>7</v>
      </c>
    </row>
    <row r="1794" customFormat="false" ht="14.1" hidden="false" customHeight="false" outlineLevel="0" collapsed="false">
      <c r="B1794" s="7" t="s">
        <v>3037</v>
      </c>
      <c r="C1794" s="5" t="s">
        <v>6</v>
      </c>
      <c r="D1794" s="1" t="n">
        <v>10</v>
      </c>
      <c r="E1794" s="1" t="s">
        <v>7</v>
      </c>
    </row>
    <row r="1795" customFormat="false" ht="14.1" hidden="false" customHeight="false" outlineLevel="0" collapsed="false">
      <c r="B1795" s="7" t="s">
        <v>3038</v>
      </c>
      <c r="C1795" s="5" t="s">
        <v>6</v>
      </c>
      <c r="D1795" s="1" t="n">
        <v>10</v>
      </c>
      <c r="E1795" s="1" t="s">
        <v>7</v>
      </c>
    </row>
    <row r="1796" customFormat="false" ht="14.1" hidden="false" customHeight="false" outlineLevel="0" collapsed="false">
      <c r="B1796" s="7" t="s">
        <v>3039</v>
      </c>
      <c r="C1796" s="5" t="s">
        <v>6</v>
      </c>
      <c r="D1796" s="1" t="n">
        <v>10</v>
      </c>
      <c r="E1796" s="1" t="s">
        <v>7</v>
      </c>
    </row>
    <row r="1797" customFormat="false" ht="14.1" hidden="false" customHeight="false" outlineLevel="0" collapsed="false">
      <c r="B1797" s="7" t="s">
        <v>3040</v>
      </c>
      <c r="C1797" s="5" t="s">
        <v>6</v>
      </c>
      <c r="D1797" s="1" t="n">
        <v>10</v>
      </c>
      <c r="E1797" s="1" t="s">
        <v>7</v>
      </c>
    </row>
    <row r="1798" customFormat="false" ht="14.1" hidden="false" customHeight="false" outlineLevel="0" collapsed="false">
      <c r="B1798" s="7" t="s">
        <v>3041</v>
      </c>
      <c r="C1798" s="5" t="s">
        <v>6</v>
      </c>
      <c r="D1798" s="1" t="n">
        <v>10</v>
      </c>
      <c r="E1798" s="1" t="s">
        <v>7</v>
      </c>
    </row>
    <row r="1799" customFormat="false" ht="14.1" hidden="false" customHeight="false" outlineLevel="0" collapsed="false">
      <c r="B1799" s="7" t="s">
        <v>3042</v>
      </c>
      <c r="C1799" s="5" t="s">
        <v>6</v>
      </c>
      <c r="D1799" s="1" t="n">
        <v>10</v>
      </c>
      <c r="E1799" s="1" t="s">
        <v>7</v>
      </c>
    </row>
    <row r="1800" customFormat="false" ht="14.1" hidden="false" customHeight="false" outlineLevel="0" collapsed="false">
      <c r="B1800" s="7" t="s">
        <v>3043</v>
      </c>
      <c r="C1800" s="5" t="s">
        <v>6</v>
      </c>
      <c r="D1800" s="1" t="n">
        <v>10</v>
      </c>
      <c r="E1800" s="1" t="s">
        <v>7</v>
      </c>
    </row>
    <row r="1801" customFormat="false" ht="14.1" hidden="false" customHeight="false" outlineLevel="0" collapsed="false">
      <c r="B1801" s="7" t="s">
        <v>3044</v>
      </c>
      <c r="C1801" s="5" t="s">
        <v>6</v>
      </c>
      <c r="D1801" s="1" t="n">
        <v>10</v>
      </c>
      <c r="E1801" s="1" t="s">
        <v>7</v>
      </c>
    </row>
    <row r="1802" customFormat="false" ht="14.1" hidden="false" customHeight="false" outlineLevel="0" collapsed="false">
      <c r="B1802" s="7" t="s">
        <v>3045</v>
      </c>
      <c r="C1802" s="5" t="s">
        <v>6</v>
      </c>
      <c r="D1802" s="1" t="n">
        <v>10</v>
      </c>
      <c r="E1802" s="1" t="s">
        <v>7</v>
      </c>
    </row>
    <row r="1803" customFormat="false" ht="14.1" hidden="false" customHeight="false" outlineLevel="0" collapsed="false">
      <c r="B1803" s="7" t="s">
        <v>3046</v>
      </c>
      <c r="C1803" s="5" t="s">
        <v>6</v>
      </c>
      <c r="D1803" s="1" t="n">
        <v>10</v>
      </c>
      <c r="E1803" s="1" t="s">
        <v>7</v>
      </c>
    </row>
    <row r="1804" customFormat="false" ht="14.1" hidden="false" customHeight="false" outlineLevel="0" collapsed="false">
      <c r="B1804" s="7" t="s">
        <v>3047</v>
      </c>
      <c r="C1804" s="5" t="s">
        <v>6</v>
      </c>
      <c r="D1804" s="1" t="n">
        <v>10</v>
      </c>
      <c r="E1804" s="1" t="s">
        <v>7</v>
      </c>
    </row>
    <row r="1805" customFormat="false" ht="14.1" hidden="false" customHeight="false" outlineLevel="0" collapsed="false">
      <c r="B1805" s="7" t="s">
        <v>3048</v>
      </c>
      <c r="C1805" s="5" t="s">
        <v>6</v>
      </c>
      <c r="D1805" s="1" t="n">
        <v>10</v>
      </c>
      <c r="E1805" s="1" t="s">
        <v>7</v>
      </c>
    </row>
    <row r="1806" customFormat="false" ht="14.1" hidden="false" customHeight="false" outlineLevel="0" collapsed="false">
      <c r="B1806" s="7" t="s">
        <v>3049</v>
      </c>
      <c r="C1806" s="5" t="s">
        <v>6</v>
      </c>
      <c r="D1806" s="1" t="n">
        <v>10</v>
      </c>
      <c r="E1806" s="1" t="s">
        <v>7</v>
      </c>
    </row>
    <row r="1807" customFormat="false" ht="14.1" hidden="false" customHeight="false" outlineLevel="0" collapsed="false">
      <c r="B1807" s="7" t="s">
        <v>3050</v>
      </c>
      <c r="C1807" s="5" t="s">
        <v>6</v>
      </c>
      <c r="D1807" s="1" t="n">
        <v>10</v>
      </c>
      <c r="E1807" s="1" t="s">
        <v>7</v>
      </c>
    </row>
    <row r="1808" customFormat="false" ht="14.1" hidden="false" customHeight="false" outlineLevel="0" collapsed="false">
      <c r="B1808" s="7" t="s">
        <v>3051</v>
      </c>
      <c r="C1808" s="5" t="s">
        <v>6</v>
      </c>
      <c r="D1808" s="1" t="n">
        <v>10</v>
      </c>
      <c r="E1808" s="1" t="s">
        <v>7</v>
      </c>
    </row>
    <row r="1809" customFormat="false" ht="14.1" hidden="false" customHeight="false" outlineLevel="0" collapsed="false">
      <c r="B1809" s="7" t="s">
        <v>3052</v>
      </c>
      <c r="C1809" s="5" t="s">
        <v>6</v>
      </c>
      <c r="D1809" s="1" t="n">
        <v>10</v>
      </c>
      <c r="E1809" s="1" t="s">
        <v>7</v>
      </c>
    </row>
    <row r="1810" customFormat="false" ht="14.1" hidden="false" customHeight="false" outlineLevel="0" collapsed="false">
      <c r="B1810" s="7" t="s">
        <v>3053</v>
      </c>
      <c r="C1810" s="5" t="s">
        <v>6</v>
      </c>
      <c r="D1810" s="1" t="n">
        <v>10</v>
      </c>
      <c r="E1810" s="1" t="s">
        <v>7</v>
      </c>
    </row>
    <row r="1811" customFormat="false" ht="14.1" hidden="false" customHeight="false" outlineLevel="0" collapsed="false">
      <c r="B1811" s="7" t="s">
        <v>3054</v>
      </c>
      <c r="C1811" s="5" t="s">
        <v>6</v>
      </c>
      <c r="D1811" s="1" t="n">
        <v>10</v>
      </c>
      <c r="E1811" s="1" t="s">
        <v>7</v>
      </c>
    </row>
    <row r="1812" customFormat="false" ht="14.1" hidden="false" customHeight="false" outlineLevel="0" collapsed="false">
      <c r="B1812" s="7" t="s">
        <v>3055</v>
      </c>
      <c r="C1812" s="5" t="s">
        <v>6</v>
      </c>
      <c r="D1812" s="1" t="n">
        <v>10</v>
      </c>
      <c r="E1812" s="1" t="s">
        <v>7</v>
      </c>
    </row>
    <row r="1813" customFormat="false" ht="14.1" hidden="false" customHeight="false" outlineLevel="0" collapsed="false">
      <c r="B1813" s="7" t="s">
        <v>3056</v>
      </c>
      <c r="C1813" s="5" t="s">
        <v>6</v>
      </c>
      <c r="D1813" s="1" t="n">
        <v>10</v>
      </c>
      <c r="E1813" s="1" t="s">
        <v>7</v>
      </c>
    </row>
    <row r="1814" customFormat="false" ht="14.1" hidden="false" customHeight="false" outlineLevel="0" collapsed="false">
      <c r="B1814" s="7" t="s">
        <v>3057</v>
      </c>
      <c r="C1814" s="5" t="s">
        <v>6</v>
      </c>
      <c r="D1814" s="1" t="n">
        <v>10</v>
      </c>
      <c r="E1814" s="1" t="s">
        <v>7</v>
      </c>
    </row>
    <row r="1815" customFormat="false" ht="14.1" hidden="false" customHeight="false" outlineLevel="0" collapsed="false">
      <c r="B1815" s="7" t="s">
        <v>3058</v>
      </c>
      <c r="C1815" s="5" t="s">
        <v>6</v>
      </c>
      <c r="D1815" s="1" t="n">
        <v>10</v>
      </c>
      <c r="E1815" s="1" t="s">
        <v>7</v>
      </c>
    </row>
    <row r="1816" customFormat="false" ht="14.1" hidden="false" customHeight="false" outlineLevel="0" collapsed="false">
      <c r="B1816" s="7" t="s">
        <v>3059</v>
      </c>
      <c r="C1816" s="5" t="s">
        <v>6</v>
      </c>
      <c r="D1816" s="1" t="n">
        <v>10</v>
      </c>
      <c r="E1816" s="1" t="s">
        <v>7</v>
      </c>
    </row>
    <row r="1817" customFormat="false" ht="14.1" hidden="false" customHeight="false" outlineLevel="0" collapsed="false">
      <c r="B1817" s="7" t="s">
        <v>3060</v>
      </c>
      <c r="C1817" s="5" t="s">
        <v>6</v>
      </c>
      <c r="D1817" s="1" t="n">
        <v>10</v>
      </c>
      <c r="E1817" s="1" t="s">
        <v>7</v>
      </c>
    </row>
    <row r="1818" customFormat="false" ht="14.1" hidden="false" customHeight="false" outlineLevel="0" collapsed="false">
      <c r="B1818" s="7" t="s">
        <v>3061</v>
      </c>
      <c r="C1818" s="5" t="s">
        <v>6</v>
      </c>
      <c r="D1818" s="1" t="n">
        <v>10</v>
      </c>
      <c r="E1818" s="1" t="s">
        <v>7</v>
      </c>
    </row>
    <row r="1819" customFormat="false" ht="14.1" hidden="false" customHeight="false" outlineLevel="0" collapsed="false">
      <c r="B1819" s="7" t="s">
        <v>3062</v>
      </c>
      <c r="C1819" s="5" t="s">
        <v>6</v>
      </c>
      <c r="D1819" s="1" t="n">
        <v>10</v>
      </c>
      <c r="E1819" s="1" t="s">
        <v>7</v>
      </c>
    </row>
    <row r="1820" customFormat="false" ht="14.1" hidden="false" customHeight="false" outlineLevel="0" collapsed="false">
      <c r="B1820" s="7" t="s">
        <v>3063</v>
      </c>
      <c r="C1820" s="5" t="s">
        <v>6</v>
      </c>
      <c r="D1820" s="1" t="n">
        <v>10</v>
      </c>
      <c r="E1820" s="1" t="s">
        <v>7</v>
      </c>
    </row>
    <row r="1821" customFormat="false" ht="14.1" hidden="false" customHeight="false" outlineLevel="0" collapsed="false">
      <c r="B1821" s="7" t="s">
        <v>3064</v>
      </c>
      <c r="C1821" s="5" t="s">
        <v>6</v>
      </c>
      <c r="D1821" s="1" t="n">
        <v>10</v>
      </c>
      <c r="E1821" s="1" t="s">
        <v>7</v>
      </c>
    </row>
    <row r="1822" customFormat="false" ht="14.1" hidden="false" customHeight="false" outlineLevel="0" collapsed="false">
      <c r="B1822" s="7" t="s">
        <v>3065</v>
      </c>
      <c r="C1822" s="5" t="s">
        <v>6</v>
      </c>
      <c r="D1822" s="1" t="n">
        <v>10</v>
      </c>
      <c r="E1822" s="1" t="s">
        <v>7</v>
      </c>
    </row>
    <row r="1823" customFormat="false" ht="14.1" hidden="false" customHeight="false" outlineLevel="0" collapsed="false">
      <c r="B1823" s="7" t="s">
        <v>3066</v>
      </c>
      <c r="C1823" s="5" t="s">
        <v>6</v>
      </c>
      <c r="D1823" s="1" t="n">
        <v>10</v>
      </c>
      <c r="E1823" s="1" t="s">
        <v>7</v>
      </c>
    </row>
    <row r="1824" customFormat="false" ht="14.1" hidden="false" customHeight="false" outlineLevel="0" collapsed="false">
      <c r="B1824" s="7" t="s">
        <v>3067</v>
      </c>
      <c r="C1824" s="5" t="s">
        <v>6</v>
      </c>
      <c r="D1824" s="1" t="n">
        <v>10</v>
      </c>
      <c r="E1824" s="1" t="s">
        <v>7</v>
      </c>
    </row>
    <row r="1825" customFormat="false" ht="14.1" hidden="false" customHeight="false" outlineLevel="0" collapsed="false">
      <c r="B1825" s="7" t="s">
        <v>3068</v>
      </c>
      <c r="C1825" s="5" t="s">
        <v>6</v>
      </c>
      <c r="D1825" s="1" t="n">
        <v>10</v>
      </c>
      <c r="E1825" s="1" t="s">
        <v>7</v>
      </c>
    </row>
    <row r="1826" customFormat="false" ht="14.1" hidden="false" customHeight="false" outlineLevel="0" collapsed="false">
      <c r="B1826" s="7" t="s">
        <v>3069</v>
      </c>
      <c r="C1826" s="5" t="s">
        <v>6</v>
      </c>
      <c r="D1826" s="1" t="n">
        <v>10</v>
      </c>
      <c r="E1826" s="1" t="s">
        <v>7</v>
      </c>
    </row>
    <row r="1827" customFormat="false" ht="14.1" hidden="false" customHeight="false" outlineLevel="0" collapsed="false">
      <c r="B1827" s="7" t="s">
        <v>3070</v>
      </c>
      <c r="C1827" s="5" t="s">
        <v>6</v>
      </c>
      <c r="D1827" s="1" t="n">
        <v>10</v>
      </c>
      <c r="E1827" s="1" t="s">
        <v>7</v>
      </c>
    </row>
    <row r="1828" customFormat="false" ht="14.1" hidden="false" customHeight="false" outlineLevel="0" collapsed="false">
      <c r="B1828" s="7" t="s">
        <v>3071</v>
      </c>
      <c r="C1828" s="5" t="s">
        <v>6</v>
      </c>
      <c r="D1828" s="1" t="n">
        <v>10</v>
      </c>
      <c r="E1828" s="1" t="s">
        <v>7</v>
      </c>
    </row>
    <row r="1829" customFormat="false" ht="14.1" hidden="false" customHeight="false" outlineLevel="0" collapsed="false">
      <c r="B1829" s="7" t="s">
        <v>3072</v>
      </c>
      <c r="C1829" s="5" t="s">
        <v>6</v>
      </c>
      <c r="D1829" s="1" t="n">
        <v>10</v>
      </c>
      <c r="E1829" s="1" t="s">
        <v>7</v>
      </c>
    </row>
    <row r="1830" customFormat="false" ht="14.1" hidden="false" customHeight="false" outlineLevel="0" collapsed="false">
      <c r="B1830" s="7" t="s">
        <v>3073</v>
      </c>
      <c r="C1830" s="5" t="s">
        <v>6</v>
      </c>
      <c r="D1830" s="1" t="n">
        <v>10</v>
      </c>
      <c r="E1830" s="1" t="s">
        <v>7</v>
      </c>
    </row>
    <row r="1831" customFormat="false" ht="14.1" hidden="false" customHeight="false" outlineLevel="0" collapsed="false">
      <c r="B1831" s="7" t="s">
        <v>3074</v>
      </c>
      <c r="C1831" s="5" t="s">
        <v>6</v>
      </c>
      <c r="D1831" s="1" t="n">
        <v>10</v>
      </c>
      <c r="E1831" s="1" t="s">
        <v>7</v>
      </c>
    </row>
    <row r="1832" customFormat="false" ht="14.1" hidden="false" customHeight="false" outlineLevel="0" collapsed="false">
      <c r="B1832" s="7" t="s">
        <v>3075</v>
      </c>
      <c r="C1832" s="5" t="s">
        <v>6</v>
      </c>
      <c r="D1832" s="1" t="n">
        <v>10</v>
      </c>
      <c r="E1832" s="1" t="s">
        <v>7</v>
      </c>
    </row>
    <row r="1833" customFormat="false" ht="14.1" hidden="false" customHeight="false" outlineLevel="0" collapsed="false">
      <c r="B1833" s="7" t="s">
        <v>3076</v>
      </c>
      <c r="C1833" s="5" t="s">
        <v>6</v>
      </c>
      <c r="D1833" s="1" t="n">
        <v>10</v>
      </c>
      <c r="E1833" s="1" t="s">
        <v>7</v>
      </c>
    </row>
    <row r="1834" customFormat="false" ht="14.1" hidden="false" customHeight="false" outlineLevel="0" collapsed="false">
      <c r="B1834" s="7" t="s">
        <v>3077</v>
      </c>
      <c r="C1834" s="5" t="s">
        <v>6</v>
      </c>
      <c r="D1834" s="1" t="n">
        <v>10</v>
      </c>
      <c r="E1834" s="1" t="s">
        <v>7</v>
      </c>
    </row>
    <row r="1835" customFormat="false" ht="14.1" hidden="false" customHeight="false" outlineLevel="0" collapsed="false">
      <c r="B1835" s="7" t="s">
        <v>3078</v>
      </c>
      <c r="C1835" s="5" t="s">
        <v>6</v>
      </c>
      <c r="D1835" s="1" t="n">
        <v>10</v>
      </c>
      <c r="E1835" s="1" t="s">
        <v>7</v>
      </c>
    </row>
    <row r="1836" customFormat="false" ht="14.1" hidden="false" customHeight="false" outlineLevel="0" collapsed="false">
      <c r="B1836" s="7" t="s">
        <v>3079</v>
      </c>
      <c r="C1836" s="5" t="s">
        <v>6</v>
      </c>
      <c r="D1836" s="1" t="n">
        <v>10</v>
      </c>
      <c r="E1836" s="1" t="s">
        <v>7</v>
      </c>
    </row>
    <row r="1837" customFormat="false" ht="14.1" hidden="false" customHeight="false" outlineLevel="0" collapsed="false">
      <c r="B1837" s="7" t="s">
        <v>3080</v>
      </c>
      <c r="C1837" s="5" t="s">
        <v>6</v>
      </c>
      <c r="D1837" s="1" t="n">
        <v>10</v>
      </c>
      <c r="E1837" s="1" t="s">
        <v>7</v>
      </c>
    </row>
    <row r="1838" customFormat="false" ht="14.1" hidden="false" customHeight="false" outlineLevel="0" collapsed="false">
      <c r="B1838" s="7" t="s">
        <v>3081</v>
      </c>
      <c r="C1838" s="5" t="s">
        <v>6</v>
      </c>
      <c r="D1838" s="1" t="n">
        <v>10</v>
      </c>
      <c r="E1838" s="1" t="s">
        <v>7</v>
      </c>
    </row>
    <row r="1839" customFormat="false" ht="14.1" hidden="false" customHeight="false" outlineLevel="0" collapsed="false">
      <c r="B1839" s="7" t="s">
        <v>3082</v>
      </c>
      <c r="C1839" s="5" t="s">
        <v>6</v>
      </c>
      <c r="D1839" s="1" t="n">
        <v>10</v>
      </c>
      <c r="E1839" s="1" t="s">
        <v>7</v>
      </c>
    </row>
    <row r="1840" customFormat="false" ht="14.1" hidden="false" customHeight="false" outlineLevel="0" collapsed="false">
      <c r="B1840" s="7" t="s">
        <v>3083</v>
      </c>
      <c r="C1840" s="5" t="s">
        <v>6</v>
      </c>
      <c r="D1840" s="1" t="n">
        <v>10</v>
      </c>
      <c r="E1840" s="1" t="s">
        <v>7</v>
      </c>
    </row>
    <row r="1841" customFormat="false" ht="14.1" hidden="false" customHeight="false" outlineLevel="0" collapsed="false">
      <c r="B1841" s="7" t="s">
        <v>3084</v>
      </c>
      <c r="C1841" s="5" t="s">
        <v>6</v>
      </c>
      <c r="D1841" s="1" t="n">
        <v>10</v>
      </c>
      <c r="E1841" s="1" t="s">
        <v>7</v>
      </c>
    </row>
    <row r="1842" customFormat="false" ht="14.1" hidden="false" customHeight="false" outlineLevel="0" collapsed="false">
      <c r="B1842" s="7" t="s">
        <v>3085</v>
      </c>
      <c r="C1842" s="5" t="s">
        <v>6</v>
      </c>
      <c r="D1842" s="1" t="n">
        <v>10</v>
      </c>
      <c r="E1842" s="1" t="s">
        <v>7</v>
      </c>
    </row>
    <row r="1843" customFormat="false" ht="14.1" hidden="false" customHeight="false" outlineLevel="0" collapsed="false">
      <c r="B1843" s="7" t="s">
        <v>3086</v>
      </c>
      <c r="C1843" s="5" t="s">
        <v>6</v>
      </c>
      <c r="D1843" s="1" t="n">
        <v>10</v>
      </c>
      <c r="E1843" s="1" t="s">
        <v>7</v>
      </c>
    </row>
    <row r="1844" customFormat="false" ht="14.1" hidden="false" customHeight="false" outlineLevel="0" collapsed="false">
      <c r="B1844" s="7" t="s">
        <v>3087</v>
      </c>
      <c r="C1844" s="5" t="s">
        <v>6</v>
      </c>
      <c r="D1844" s="1" t="n">
        <v>10</v>
      </c>
      <c r="E1844" s="1" t="s">
        <v>7</v>
      </c>
    </row>
    <row r="1845" customFormat="false" ht="14.1" hidden="false" customHeight="false" outlineLevel="0" collapsed="false">
      <c r="B1845" s="7" t="s">
        <v>3088</v>
      </c>
      <c r="C1845" s="5" t="s">
        <v>6</v>
      </c>
      <c r="D1845" s="1" t="n">
        <v>10</v>
      </c>
      <c r="E1845" s="1" t="s">
        <v>7</v>
      </c>
    </row>
    <row r="1846" customFormat="false" ht="14.1" hidden="false" customHeight="false" outlineLevel="0" collapsed="false">
      <c r="B1846" s="7" t="s">
        <v>3089</v>
      </c>
      <c r="C1846" s="5" t="s">
        <v>6</v>
      </c>
      <c r="D1846" s="1" t="n">
        <v>10</v>
      </c>
      <c r="E1846" s="1" t="s">
        <v>7</v>
      </c>
    </row>
    <row r="1847" customFormat="false" ht="14.1" hidden="false" customHeight="false" outlineLevel="0" collapsed="false">
      <c r="B1847" s="7" t="s">
        <v>3090</v>
      </c>
      <c r="C1847" s="5" t="s">
        <v>6</v>
      </c>
      <c r="D1847" s="1" t="n">
        <v>10</v>
      </c>
      <c r="E1847" s="1" t="s">
        <v>7</v>
      </c>
    </row>
    <row r="1848" customFormat="false" ht="14.1" hidden="false" customHeight="false" outlineLevel="0" collapsed="false">
      <c r="B1848" s="7" t="s">
        <v>3091</v>
      </c>
      <c r="C1848" s="5" t="s">
        <v>6</v>
      </c>
      <c r="D1848" s="1" t="n">
        <v>10</v>
      </c>
      <c r="E1848" s="1" t="s">
        <v>7</v>
      </c>
    </row>
    <row r="1849" customFormat="false" ht="14.1" hidden="false" customHeight="false" outlineLevel="0" collapsed="false">
      <c r="B1849" s="7" t="s">
        <v>3092</v>
      </c>
      <c r="C1849" s="5" t="s">
        <v>6</v>
      </c>
      <c r="D1849" s="1" t="n">
        <v>10</v>
      </c>
      <c r="E1849" s="1" t="s">
        <v>7</v>
      </c>
    </row>
    <row r="1850" customFormat="false" ht="14.1" hidden="false" customHeight="false" outlineLevel="0" collapsed="false">
      <c r="B1850" s="7" t="s">
        <v>3093</v>
      </c>
      <c r="C1850" s="5" t="s">
        <v>6</v>
      </c>
      <c r="D1850" s="1" t="n">
        <v>10</v>
      </c>
      <c r="E1850" s="1" t="s">
        <v>7</v>
      </c>
    </row>
    <row r="1851" customFormat="false" ht="14.1" hidden="false" customHeight="false" outlineLevel="0" collapsed="false">
      <c r="B1851" s="7" t="s">
        <v>3094</v>
      </c>
      <c r="C1851" s="5" t="s">
        <v>6</v>
      </c>
      <c r="D1851" s="1" t="n">
        <v>10</v>
      </c>
      <c r="E1851" s="1" t="s">
        <v>7</v>
      </c>
    </row>
    <row r="1852" customFormat="false" ht="14.1" hidden="false" customHeight="false" outlineLevel="0" collapsed="false">
      <c r="B1852" s="7" t="s">
        <v>3095</v>
      </c>
      <c r="C1852" s="5" t="s">
        <v>6</v>
      </c>
      <c r="D1852" s="1" t="n">
        <v>10</v>
      </c>
      <c r="E1852" s="1" t="s">
        <v>7</v>
      </c>
    </row>
    <row r="1853" customFormat="false" ht="14.1" hidden="false" customHeight="false" outlineLevel="0" collapsed="false">
      <c r="B1853" s="7" t="s">
        <v>3096</v>
      </c>
      <c r="C1853" s="5" t="s">
        <v>6</v>
      </c>
      <c r="D1853" s="1" t="n">
        <v>10</v>
      </c>
      <c r="E1853" s="1" t="s">
        <v>7</v>
      </c>
    </row>
    <row r="1854" customFormat="false" ht="14.1" hidden="false" customHeight="false" outlineLevel="0" collapsed="false">
      <c r="B1854" s="7" t="s">
        <v>3097</v>
      </c>
      <c r="C1854" s="5" t="s">
        <v>6</v>
      </c>
      <c r="D1854" s="1" t="n">
        <v>10</v>
      </c>
      <c r="E1854" s="1" t="s">
        <v>7</v>
      </c>
    </row>
    <row r="1855" customFormat="false" ht="14.1" hidden="false" customHeight="false" outlineLevel="0" collapsed="false">
      <c r="B1855" s="7" t="s">
        <v>3098</v>
      </c>
      <c r="C1855" s="5" t="s">
        <v>6</v>
      </c>
      <c r="D1855" s="1" t="n">
        <v>10</v>
      </c>
      <c r="E1855" s="1" t="s">
        <v>7</v>
      </c>
    </row>
    <row r="1856" customFormat="false" ht="14.1" hidden="false" customHeight="false" outlineLevel="0" collapsed="false">
      <c r="B1856" s="7" t="s">
        <v>3099</v>
      </c>
      <c r="C1856" s="5" t="s">
        <v>6</v>
      </c>
      <c r="D1856" s="1" t="n">
        <v>10</v>
      </c>
      <c r="E1856" s="1" t="s">
        <v>7</v>
      </c>
    </row>
    <row r="1857" customFormat="false" ht="14.1" hidden="false" customHeight="false" outlineLevel="0" collapsed="false">
      <c r="B1857" s="7" t="s">
        <v>3100</v>
      </c>
      <c r="C1857" s="5" t="s">
        <v>6</v>
      </c>
      <c r="D1857" s="1" t="n">
        <v>10</v>
      </c>
      <c r="E1857" s="1" t="s">
        <v>7</v>
      </c>
    </row>
    <row r="1858" customFormat="false" ht="14.1" hidden="false" customHeight="false" outlineLevel="0" collapsed="false">
      <c r="B1858" s="7" t="s">
        <v>3101</v>
      </c>
      <c r="C1858" s="5" t="s">
        <v>6</v>
      </c>
      <c r="D1858" s="1" t="n">
        <v>10</v>
      </c>
      <c r="E1858" s="1" t="s">
        <v>7</v>
      </c>
    </row>
    <row r="1859" customFormat="false" ht="14.1" hidden="false" customHeight="false" outlineLevel="0" collapsed="false">
      <c r="B1859" s="7" t="s">
        <v>3102</v>
      </c>
      <c r="C1859" s="5" t="s">
        <v>6</v>
      </c>
      <c r="D1859" s="1" t="n">
        <v>10</v>
      </c>
      <c r="E1859" s="1" t="s">
        <v>7</v>
      </c>
    </row>
    <row r="1860" customFormat="false" ht="14.1" hidden="false" customHeight="false" outlineLevel="0" collapsed="false">
      <c r="B1860" s="7" t="s">
        <v>3103</v>
      </c>
      <c r="C1860" s="5" t="s">
        <v>6</v>
      </c>
      <c r="D1860" s="1" t="n">
        <v>10</v>
      </c>
      <c r="E1860" s="1" t="s">
        <v>7</v>
      </c>
    </row>
    <row r="1861" customFormat="false" ht="14.1" hidden="false" customHeight="false" outlineLevel="0" collapsed="false">
      <c r="B1861" s="7" t="s">
        <v>3104</v>
      </c>
      <c r="C1861" s="5" t="s">
        <v>6</v>
      </c>
      <c r="D1861" s="1" t="n">
        <v>10</v>
      </c>
      <c r="E1861" s="1" t="s">
        <v>7</v>
      </c>
    </row>
    <row r="1862" customFormat="false" ht="14.1" hidden="false" customHeight="false" outlineLevel="0" collapsed="false">
      <c r="B1862" s="7" t="s">
        <v>3105</v>
      </c>
      <c r="C1862" s="5" t="s">
        <v>6</v>
      </c>
      <c r="D1862" s="1" t="n">
        <v>10</v>
      </c>
      <c r="E1862" s="1" t="s">
        <v>7</v>
      </c>
    </row>
    <row r="1863" customFormat="false" ht="14.1" hidden="false" customHeight="false" outlineLevel="0" collapsed="false">
      <c r="B1863" s="7" t="s">
        <v>3106</v>
      </c>
      <c r="C1863" s="5" t="s">
        <v>6</v>
      </c>
      <c r="D1863" s="1" t="n">
        <v>10</v>
      </c>
      <c r="E1863" s="1" t="s">
        <v>7</v>
      </c>
    </row>
    <row r="1864" customFormat="false" ht="14.1" hidden="false" customHeight="false" outlineLevel="0" collapsed="false">
      <c r="B1864" s="7" t="s">
        <v>3107</v>
      </c>
      <c r="C1864" s="5" t="s">
        <v>6</v>
      </c>
      <c r="D1864" s="1" t="n">
        <v>10</v>
      </c>
      <c r="E1864" s="1" t="s">
        <v>7</v>
      </c>
    </row>
    <row r="1865" customFormat="false" ht="14.1" hidden="false" customHeight="false" outlineLevel="0" collapsed="false">
      <c r="B1865" s="7" t="s">
        <v>3108</v>
      </c>
      <c r="C1865" s="5" t="s">
        <v>6</v>
      </c>
      <c r="D1865" s="1" t="n">
        <v>10</v>
      </c>
      <c r="E1865" s="1" t="s">
        <v>7</v>
      </c>
    </row>
    <row r="1866" customFormat="false" ht="14.1" hidden="false" customHeight="false" outlineLevel="0" collapsed="false">
      <c r="B1866" s="7" t="s">
        <v>3109</v>
      </c>
      <c r="C1866" s="5" t="s">
        <v>6</v>
      </c>
      <c r="D1866" s="1" t="n">
        <v>10</v>
      </c>
      <c r="E1866" s="1" t="s">
        <v>7</v>
      </c>
    </row>
    <row r="1867" customFormat="false" ht="14.1" hidden="false" customHeight="false" outlineLevel="0" collapsed="false">
      <c r="B1867" s="7" t="s">
        <v>3110</v>
      </c>
      <c r="C1867" s="5" t="s">
        <v>6</v>
      </c>
      <c r="D1867" s="1" t="n">
        <v>10</v>
      </c>
      <c r="E1867" s="1" t="s">
        <v>7</v>
      </c>
    </row>
    <row r="1868" customFormat="false" ht="14.1" hidden="false" customHeight="false" outlineLevel="0" collapsed="false">
      <c r="B1868" s="7" t="s">
        <v>3111</v>
      </c>
      <c r="C1868" s="5" t="s">
        <v>6</v>
      </c>
      <c r="D1868" s="1" t="n">
        <v>10</v>
      </c>
      <c r="E1868" s="1" t="s">
        <v>7</v>
      </c>
    </row>
    <row r="1869" customFormat="false" ht="14.1" hidden="false" customHeight="false" outlineLevel="0" collapsed="false">
      <c r="B1869" s="7" t="s">
        <v>3112</v>
      </c>
      <c r="C1869" s="5" t="s">
        <v>6</v>
      </c>
      <c r="D1869" s="1" t="n">
        <v>10</v>
      </c>
      <c r="E1869" s="1" t="s">
        <v>7</v>
      </c>
    </row>
    <row r="1870" customFormat="false" ht="14.1" hidden="false" customHeight="false" outlineLevel="0" collapsed="false">
      <c r="B1870" s="7" t="s">
        <v>3113</v>
      </c>
      <c r="C1870" s="5" t="s">
        <v>6</v>
      </c>
      <c r="D1870" s="1" t="n">
        <v>10</v>
      </c>
      <c r="E1870" s="1" t="s">
        <v>7</v>
      </c>
    </row>
    <row r="1871" customFormat="false" ht="14.1" hidden="false" customHeight="false" outlineLevel="0" collapsed="false">
      <c r="B1871" s="7" t="s">
        <v>3114</v>
      </c>
      <c r="C1871" s="5" t="s">
        <v>6</v>
      </c>
      <c r="D1871" s="1" t="n">
        <v>10</v>
      </c>
      <c r="E1871" s="1" t="s">
        <v>7</v>
      </c>
    </row>
    <row r="1872" customFormat="false" ht="14.1" hidden="false" customHeight="false" outlineLevel="0" collapsed="false">
      <c r="B1872" s="7" t="s">
        <v>3115</v>
      </c>
      <c r="C1872" s="5" t="s">
        <v>6</v>
      </c>
      <c r="D1872" s="1" t="n">
        <v>10</v>
      </c>
      <c r="E1872" s="1" t="s">
        <v>7</v>
      </c>
    </row>
    <row r="1873" customFormat="false" ht="14.1" hidden="false" customHeight="false" outlineLevel="0" collapsed="false">
      <c r="B1873" s="7" t="s">
        <v>3116</v>
      </c>
      <c r="C1873" s="5" t="s">
        <v>6</v>
      </c>
      <c r="D1873" s="1" t="n">
        <v>10</v>
      </c>
      <c r="E1873" s="1" t="s">
        <v>7</v>
      </c>
    </row>
    <row r="1874" customFormat="false" ht="14.1" hidden="false" customHeight="false" outlineLevel="0" collapsed="false">
      <c r="B1874" s="7" t="s">
        <v>3117</v>
      </c>
      <c r="C1874" s="5" t="s">
        <v>6</v>
      </c>
      <c r="D1874" s="1" t="n">
        <v>10</v>
      </c>
      <c r="E1874" s="1" t="s">
        <v>7</v>
      </c>
    </row>
    <row r="1875" customFormat="false" ht="14.1" hidden="false" customHeight="false" outlineLevel="0" collapsed="false">
      <c r="B1875" s="7" t="s">
        <v>3118</v>
      </c>
      <c r="C1875" s="5" t="s">
        <v>6</v>
      </c>
      <c r="D1875" s="1" t="n">
        <v>10</v>
      </c>
      <c r="E1875" s="1" t="s">
        <v>7</v>
      </c>
    </row>
    <row r="1876" customFormat="false" ht="14.1" hidden="false" customHeight="false" outlineLevel="0" collapsed="false">
      <c r="B1876" s="7" t="s">
        <v>3119</v>
      </c>
      <c r="C1876" s="5" t="s">
        <v>6</v>
      </c>
      <c r="D1876" s="1" t="n">
        <v>10</v>
      </c>
      <c r="E1876" s="1" t="s">
        <v>7</v>
      </c>
    </row>
    <row r="1877" customFormat="false" ht="14.1" hidden="false" customHeight="false" outlineLevel="0" collapsed="false">
      <c r="B1877" s="7" t="s">
        <v>3120</v>
      </c>
      <c r="C1877" s="5" t="s">
        <v>6</v>
      </c>
      <c r="D1877" s="1" t="n">
        <v>10</v>
      </c>
      <c r="E1877" s="1" t="s">
        <v>7</v>
      </c>
    </row>
    <row r="1878" customFormat="false" ht="14.1" hidden="false" customHeight="false" outlineLevel="0" collapsed="false">
      <c r="B1878" s="7" t="s">
        <v>3121</v>
      </c>
      <c r="C1878" s="5" t="s">
        <v>6</v>
      </c>
      <c r="D1878" s="1" t="n">
        <v>10</v>
      </c>
      <c r="E1878" s="1" t="s">
        <v>7</v>
      </c>
    </row>
    <row r="1879" customFormat="false" ht="14.1" hidden="false" customHeight="false" outlineLevel="0" collapsed="false">
      <c r="B1879" s="7" t="s">
        <v>3122</v>
      </c>
      <c r="C1879" s="5" t="s">
        <v>6</v>
      </c>
      <c r="D1879" s="1" t="n">
        <v>10</v>
      </c>
      <c r="E1879" s="1" t="s">
        <v>7</v>
      </c>
    </row>
    <row r="1880" customFormat="false" ht="14.1" hidden="false" customHeight="false" outlineLevel="0" collapsed="false">
      <c r="B1880" s="7" t="s">
        <v>3123</v>
      </c>
      <c r="C1880" s="5" t="s">
        <v>6</v>
      </c>
      <c r="D1880" s="1" t="n">
        <v>10</v>
      </c>
      <c r="E1880" s="1" t="s">
        <v>7</v>
      </c>
    </row>
    <row r="1881" customFormat="false" ht="14.1" hidden="false" customHeight="false" outlineLevel="0" collapsed="false">
      <c r="B1881" s="7" t="s">
        <v>3124</v>
      </c>
      <c r="C1881" s="5" t="s">
        <v>6</v>
      </c>
      <c r="D1881" s="1" t="n">
        <v>10</v>
      </c>
      <c r="E1881" s="1" t="s">
        <v>7</v>
      </c>
    </row>
    <row r="1882" customFormat="false" ht="14.1" hidden="false" customHeight="false" outlineLevel="0" collapsed="false">
      <c r="B1882" s="7" t="s">
        <v>3125</v>
      </c>
      <c r="C1882" s="5" t="s">
        <v>6</v>
      </c>
      <c r="D1882" s="1" t="n">
        <v>10</v>
      </c>
      <c r="E1882" s="1" t="s">
        <v>7</v>
      </c>
    </row>
    <row r="1883" customFormat="false" ht="14.1" hidden="false" customHeight="false" outlineLevel="0" collapsed="false">
      <c r="B1883" s="7" t="s">
        <v>3126</v>
      </c>
      <c r="C1883" s="5" t="s">
        <v>6</v>
      </c>
      <c r="D1883" s="1" t="n">
        <v>10</v>
      </c>
      <c r="E1883" s="1" t="s">
        <v>7</v>
      </c>
    </row>
    <row r="1884" customFormat="false" ht="14.1" hidden="false" customHeight="false" outlineLevel="0" collapsed="false">
      <c r="B1884" s="7" t="s">
        <v>3127</v>
      </c>
      <c r="C1884" s="5" t="s">
        <v>6</v>
      </c>
      <c r="D1884" s="1" t="n">
        <v>10</v>
      </c>
      <c r="E1884" s="1" t="s">
        <v>7</v>
      </c>
    </row>
    <row r="1885" customFormat="false" ht="14.1" hidden="false" customHeight="false" outlineLevel="0" collapsed="false">
      <c r="B1885" s="7" t="s">
        <v>3128</v>
      </c>
      <c r="C1885" s="5" t="s">
        <v>6</v>
      </c>
      <c r="D1885" s="1" t="n">
        <v>10</v>
      </c>
      <c r="E1885" s="1" t="s">
        <v>7</v>
      </c>
    </row>
    <row r="1886" customFormat="false" ht="14.1" hidden="false" customHeight="false" outlineLevel="0" collapsed="false">
      <c r="B1886" s="7" t="s">
        <v>3129</v>
      </c>
      <c r="C1886" s="5" t="s">
        <v>6</v>
      </c>
      <c r="D1886" s="1" t="n">
        <v>10</v>
      </c>
      <c r="E1886" s="1" t="s">
        <v>7</v>
      </c>
    </row>
    <row r="1887" customFormat="false" ht="14.1" hidden="false" customHeight="false" outlineLevel="0" collapsed="false">
      <c r="B1887" s="7" t="s">
        <v>3130</v>
      </c>
      <c r="C1887" s="5" t="s">
        <v>6</v>
      </c>
      <c r="D1887" s="1" t="n">
        <v>10</v>
      </c>
      <c r="E1887" s="1" t="s">
        <v>7</v>
      </c>
    </row>
    <row r="1888" customFormat="false" ht="14.1" hidden="false" customHeight="false" outlineLevel="0" collapsed="false">
      <c r="B1888" s="7" t="s">
        <v>3131</v>
      </c>
      <c r="C1888" s="5" t="s">
        <v>6</v>
      </c>
      <c r="D1888" s="1" t="n">
        <v>10</v>
      </c>
      <c r="E1888" s="1" t="s">
        <v>7</v>
      </c>
    </row>
    <row r="1889" customFormat="false" ht="14.1" hidden="false" customHeight="false" outlineLevel="0" collapsed="false">
      <c r="B1889" s="7" t="s">
        <v>3132</v>
      </c>
      <c r="C1889" s="5" t="s">
        <v>6</v>
      </c>
      <c r="D1889" s="1" t="n">
        <v>10</v>
      </c>
      <c r="E1889" s="1" t="s">
        <v>7</v>
      </c>
    </row>
    <row r="1890" customFormat="false" ht="14.1" hidden="false" customHeight="false" outlineLevel="0" collapsed="false">
      <c r="B1890" s="7" t="s">
        <v>3133</v>
      </c>
      <c r="C1890" s="5" t="s">
        <v>6</v>
      </c>
      <c r="D1890" s="1" t="n">
        <v>10</v>
      </c>
      <c r="E1890" s="1" t="s">
        <v>7</v>
      </c>
    </row>
    <row r="1891" customFormat="false" ht="14.1" hidden="false" customHeight="false" outlineLevel="0" collapsed="false">
      <c r="B1891" s="7" t="s">
        <v>3134</v>
      </c>
      <c r="C1891" s="5" t="s">
        <v>6</v>
      </c>
      <c r="D1891" s="1" t="n">
        <v>10</v>
      </c>
      <c r="E1891" s="1" t="s">
        <v>7</v>
      </c>
    </row>
    <row r="1892" customFormat="false" ht="14.1" hidden="false" customHeight="false" outlineLevel="0" collapsed="false">
      <c r="B1892" s="7" t="s">
        <v>3135</v>
      </c>
      <c r="C1892" s="5" t="s">
        <v>6</v>
      </c>
      <c r="D1892" s="1" t="n">
        <v>10</v>
      </c>
      <c r="E1892" s="1" t="s">
        <v>7</v>
      </c>
    </row>
    <row r="1893" customFormat="false" ht="14.1" hidden="false" customHeight="false" outlineLevel="0" collapsed="false">
      <c r="B1893" s="7" t="s">
        <v>3136</v>
      </c>
      <c r="C1893" s="5" t="s">
        <v>6</v>
      </c>
      <c r="D1893" s="1" t="n">
        <v>10</v>
      </c>
      <c r="E1893" s="1" t="s">
        <v>7</v>
      </c>
    </row>
    <row r="1894" customFormat="false" ht="14.1" hidden="false" customHeight="false" outlineLevel="0" collapsed="false">
      <c r="B1894" s="7" t="s">
        <v>3137</v>
      </c>
      <c r="C1894" s="5" t="s">
        <v>6</v>
      </c>
      <c r="D1894" s="1" t="n">
        <v>10</v>
      </c>
      <c r="E1894" s="1" t="s">
        <v>7</v>
      </c>
    </row>
    <row r="1895" customFormat="false" ht="14.1" hidden="false" customHeight="false" outlineLevel="0" collapsed="false">
      <c r="B1895" s="7" t="s">
        <v>3138</v>
      </c>
      <c r="C1895" s="5" t="s">
        <v>6</v>
      </c>
      <c r="D1895" s="1" t="n">
        <v>10</v>
      </c>
      <c r="E1895" s="1" t="s">
        <v>7</v>
      </c>
    </row>
    <row r="1896" customFormat="false" ht="14.1" hidden="false" customHeight="false" outlineLevel="0" collapsed="false">
      <c r="B1896" s="7" t="s">
        <v>3139</v>
      </c>
      <c r="C1896" s="5" t="s">
        <v>6</v>
      </c>
      <c r="D1896" s="1" t="n">
        <v>10</v>
      </c>
      <c r="E1896" s="1" t="s">
        <v>7</v>
      </c>
    </row>
    <row r="1897" customFormat="false" ht="14.1" hidden="false" customHeight="false" outlineLevel="0" collapsed="false">
      <c r="B1897" s="7" t="s">
        <v>3140</v>
      </c>
      <c r="C1897" s="5" t="s">
        <v>6</v>
      </c>
      <c r="D1897" s="1" t="n">
        <v>10</v>
      </c>
      <c r="E1897" s="1" t="s">
        <v>7</v>
      </c>
    </row>
    <row r="1898" customFormat="false" ht="14.1" hidden="false" customHeight="false" outlineLevel="0" collapsed="false">
      <c r="B1898" s="7" t="s">
        <v>3141</v>
      </c>
      <c r="C1898" s="5" t="s">
        <v>6</v>
      </c>
      <c r="D1898" s="1" t="n">
        <v>10</v>
      </c>
      <c r="E1898" s="1" t="s">
        <v>7</v>
      </c>
    </row>
    <row r="1899" customFormat="false" ht="14.1" hidden="false" customHeight="false" outlineLevel="0" collapsed="false">
      <c r="B1899" s="7" t="s">
        <v>3142</v>
      </c>
      <c r="C1899" s="5" t="s">
        <v>6</v>
      </c>
      <c r="D1899" s="1" t="n">
        <v>10</v>
      </c>
      <c r="E1899" s="1" t="s">
        <v>7</v>
      </c>
    </row>
    <row r="1900" customFormat="false" ht="14.1" hidden="false" customHeight="false" outlineLevel="0" collapsed="false">
      <c r="B1900" s="7" t="s">
        <v>3143</v>
      </c>
      <c r="C1900" s="5" t="s">
        <v>6</v>
      </c>
      <c r="D1900" s="1" t="n">
        <v>10</v>
      </c>
      <c r="E1900" s="1" t="s">
        <v>7</v>
      </c>
    </row>
    <row r="1901" customFormat="false" ht="14.1" hidden="false" customHeight="false" outlineLevel="0" collapsed="false">
      <c r="B1901" s="7" t="s">
        <v>3144</v>
      </c>
      <c r="C1901" s="5" t="s">
        <v>6</v>
      </c>
      <c r="D1901" s="1" t="n">
        <v>10</v>
      </c>
      <c r="E1901" s="1" t="s">
        <v>7</v>
      </c>
    </row>
    <row r="1902" customFormat="false" ht="14.1" hidden="false" customHeight="false" outlineLevel="0" collapsed="false">
      <c r="B1902" s="7" t="s">
        <v>3145</v>
      </c>
      <c r="C1902" s="5" t="s">
        <v>6</v>
      </c>
      <c r="D1902" s="1" t="n">
        <v>10</v>
      </c>
      <c r="E1902" s="1" t="s">
        <v>7</v>
      </c>
    </row>
    <row r="1903" customFormat="false" ht="14.1" hidden="false" customHeight="false" outlineLevel="0" collapsed="false">
      <c r="B1903" s="7" t="s">
        <v>3146</v>
      </c>
      <c r="C1903" s="5" t="s">
        <v>6</v>
      </c>
      <c r="D1903" s="1" t="n">
        <v>10</v>
      </c>
      <c r="E1903" s="1" t="s">
        <v>7</v>
      </c>
    </row>
    <row r="1904" customFormat="false" ht="14.1" hidden="false" customHeight="false" outlineLevel="0" collapsed="false">
      <c r="B1904" s="7" t="s">
        <v>3147</v>
      </c>
      <c r="C1904" s="5" t="s">
        <v>6</v>
      </c>
      <c r="D1904" s="1" t="n">
        <v>10</v>
      </c>
      <c r="E1904" s="1" t="s">
        <v>7</v>
      </c>
    </row>
    <row r="1905" customFormat="false" ht="14.1" hidden="false" customHeight="false" outlineLevel="0" collapsed="false">
      <c r="B1905" s="7" t="s">
        <v>3148</v>
      </c>
      <c r="C1905" s="5" t="s">
        <v>6</v>
      </c>
      <c r="D1905" s="1" t="n">
        <v>10</v>
      </c>
      <c r="E1905" s="1" t="s">
        <v>7</v>
      </c>
    </row>
    <row r="1906" customFormat="false" ht="14.1" hidden="false" customHeight="false" outlineLevel="0" collapsed="false">
      <c r="B1906" s="7" t="s">
        <v>3149</v>
      </c>
      <c r="C1906" s="5" t="s">
        <v>6</v>
      </c>
      <c r="D1906" s="1" t="n">
        <v>10</v>
      </c>
      <c r="E1906" s="1" t="s">
        <v>7</v>
      </c>
    </row>
    <row r="1907" customFormat="false" ht="14.1" hidden="false" customHeight="false" outlineLevel="0" collapsed="false">
      <c r="B1907" s="7" t="s">
        <v>3150</v>
      </c>
      <c r="C1907" s="5" t="s">
        <v>6</v>
      </c>
      <c r="D1907" s="1" t="n">
        <v>10</v>
      </c>
      <c r="E1907" s="1" t="s">
        <v>7</v>
      </c>
    </row>
    <row r="1908" customFormat="false" ht="14.1" hidden="false" customHeight="false" outlineLevel="0" collapsed="false">
      <c r="B1908" s="7" t="s">
        <v>3151</v>
      </c>
      <c r="C1908" s="5" t="s">
        <v>6</v>
      </c>
      <c r="D1908" s="1" t="n">
        <v>10</v>
      </c>
      <c r="E1908" s="1" t="s">
        <v>7</v>
      </c>
    </row>
    <row r="1909" customFormat="false" ht="14.1" hidden="false" customHeight="false" outlineLevel="0" collapsed="false">
      <c r="B1909" s="7" t="s">
        <v>3152</v>
      </c>
      <c r="C1909" s="5" t="s">
        <v>6</v>
      </c>
      <c r="D1909" s="1" t="n">
        <v>10</v>
      </c>
      <c r="E1909" s="1" t="s">
        <v>7</v>
      </c>
    </row>
    <row r="1910" customFormat="false" ht="14.1" hidden="false" customHeight="false" outlineLevel="0" collapsed="false">
      <c r="B1910" s="7" t="s">
        <v>3153</v>
      </c>
      <c r="C1910" s="5" t="s">
        <v>6</v>
      </c>
      <c r="D1910" s="1" t="n">
        <v>10</v>
      </c>
      <c r="E1910" s="1" t="s">
        <v>7</v>
      </c>
    </row>
    <row r="1911" customFormat="false" ht="14.1" hidden="false" customHeight="false" outlineLevel="0" collapsed="false">
      <c r="B1911" s="7" t="s">
        <v>3154</v>
      </c>
      <c r="C1911" s="5" t="s">
        <v>6</v>
      </c>
      <c r="D1911" s="1" t="n">
        <v>10</v>
      </c>
      <c r="E1911" s="1" t="s">
        <v>7</v>
      </c>
    </row>
    <row r="1912" customFormat="false" ht="14.1" hidden="false" customHeight="false" outlineLevel="0" collapsed="false">
      <c r="B1912" s="7" t="s">
        <v>3155</v>
      </c>
      <c r="C1912" s="5" t="s">
        <v>6</v>
      </c>
      <c r="D1912" s="1" t="n">
        <v>10</v>
      </c>
      <c r="E1912" s="1" t="s">
        <v>7</v>
      </c>
    </row>
    <row r="1913" customFormat="false" ht="14.1" hidden="false" customHeight="false" outlineLevel="0" collapsed="false">
      <c r="B1913" s="7" t="s">
        <v>3156</v>
      </c>
      <c r="C1913" s="5" t="s">
        <v>6</v>
      </c>
      <c r="D1913" s="1" t="n">
        <v>10</v>
      </c>
      <c r="E1913" s="1" t="s">
        <v>7</v>
      </c>
    </row>
    <row r="1914" customFormat="false" ht="14.1" hidden="false" customHeight="false" outlineLevel="0" collapsed="false">
      <c r="B1914" s="7" t="s">
        <v>3157</v>
      </c>
      <c r="C1914" s="5" t="s">
        <v>6</v>
      </c>
      <c r="D1914" s="1" t="n">
        <v>10</v>
      </c>
      <c r="E1914" s="1" t="s">
        <v>7</v>
      </c>
    </row>
    <row r="1915" customFormat="false" ht="14.1" hidden="false" customHeight="false" outlineLevel="0" collapsed="false">
      <c r="B1915" s="7" t="s">
        <v>3158</v>
      </c>
      <c r="C1915" s="5" t="s">
        <v>6</v>
      </c>
      <c r="D1915" s="1" t="n">
        <v>10</v>
      </c>
      <c r="E1915" s="1" t="s">
        <v>7</v>
      </c>
    </row>
    <row r="1916" customFormat="false" ht="14.1" hidden="false" customHeight="false" outlineLevel="0" collapsed="false">
      <c r="B1916" s="7" t="s">
        <v>3159</v>
      </c>
      <c r="C1916" s="5" t="s">
        <v>6</v>
      </c>
      <c r="D1916" s="1" t="n">
        <v>10</v>
      </c>
      <c r="E1916" s="1" t="s">
        <v>7</v>
      </c>
    </row>
    <row r="1917" customFormat="false" ht="14.1" hidden="false" customHeight="false" outlineLevel="0" collapsed="false">
      <c r="B1917" s="7" t="s">
        <v>3160</v>
      </c>
      <c r="C1917" s="5" t="s">
        <v>6</v>
      </c>
      <c r="D1917" s="1" t="n">
        <v>10</v>
      </c>
      <c r="E1917" s="1" t="s">
        <v>7</v>
      </c>
    </row>
    <row r="1918" customFormat="false" ht="14.1" hidden="false" customHeight="false" outlineLevel="0" collapsed="false">
      <c r="B1918" s="7" t="s">
        <v>3161</v>
      </c>
      <c r="C1918" s="5" t="s">
        <v>6</v>
      </c>
      <c r="D1918" s="1" t="n">
        <v>10</v>
      </c>
      <c r="E1918" s="1" t="s">
        <v>7</v>
      </c>
    </row>
    <row r="1919" customFormat="false" ht="14.1" hidden="false" customHeight="false" outlineLevel="0" collapsed="false">
      <c r="B1919" s="7" t="s">
        <v>3162</v>
      </c>
      <c r="C1919" s="5" t="s">
        <v>6</v>
      </c>
      <c r="D1919" s="1" t="n">
        <v>10</v>
      </c>
      <c r="E1919" s="1" t="s">
        <v>7</v>
      </c>
    </row>
    <row r="1920" customFormat="false" ht="14.1" hidden="false" customHeight="false" outlineLevel="0" collapsed="false">
      <c r="B1920" s="7" t="s">
        <v>3163</v>
      </c>
      <c r="C1920" s="5" t="s">
        <v>6</v>
      </c>
      <c r="D1920" s="1" t="n">
        <v>10</v>
      </c>
      <c r="E1920" s="1" t="s">
        <v>7</v>
      </c>
    </row>
    <row r="1921" customFormat="false" ht="14.1" hidden="false" customHeight="false" outlineLevel="0" collapsed="false">
      <c r="B1921" s="7" t="s">
        <v>3164</v>
      </c>
      <c r="C1921" s="5" t="s">
        <v>6</v>
      </c>
      <c r="D1921" s="1" t="n">
        <v>10</v>
      </c>
      <c r="E1921" s="1" t="s">
        <v>7</v>
      </c>
    </row>
    <row r="1922" customFormat="false" ht="14.1" hidden="false" customHeight="false" outlineLevel="0" collapsed="false">
      <c r="B1922" s="7" t="s">
        <v>3165</v>
      </c>
      <c r="C1922" s="5" t="s">
        <v>6</v>
      </c>
      <c r="D1922" s="1" t="n">
        <v>10</v>
      </c>
      <c r="E1922" s="1" t="s">
        <v>7</v>
      </c>
    </row>
    <row r="1923" customFormat="false" ht="14.1" hidden="false" customHeight="false" outlineLevel="0" collapsed="false">
      <c r="B1923" s="7" t="s">
        <v>3166</v>
      </c>
      <c r="C1923" s="5" t="s">
        <v>6</v>
      </c>
      <c r="D1923" s="1" t="n">
        <v>10</v>
      </c>
      <c r="E1923" s="1" t="s">
        <v>7</v>
      </c>
    </row>
    <row r="1924" customFormat="false" ht="14.1" hidden="false" customHeight="false" outlineLevel="0" collapsed="false">
      <c r="B1924" s="7" t="s">
        <v>3167</v>
      </c>
      <c r="C1924" s="5" t="s">
        <v>6</v>
      </c>
      <c r="D1924" s="1" t="n">
        <v>10</v>
      </c>
      <c r="E1924" s="1" t="s">
        <v>7</v>
      </c>
    </row>
    <row r="1925" customFormat="false" ht="14.1" hidden="false" customHeight="false" outlineLevel="0" collapsed="false">
      <c r="B1925" s="7" t="s">
        <v>3168</v>
      </c>
      <c r="C1925" s="5" t="s">
        <v>6</v>
      </c>
      <c r="D1925" s="1" t="n">
        <v>10</v>
      </c>
      <c r="E1925" s="1" t="s">
        <v>7</v>
      </c>
    </row>
    <row r="1926" customFormat="false" ht="14.1" hidden="false" customHeight="false" outlineLevel="0" collapsed="false">
      <c r="B1926" s="7" t="s">
        <v>3169</v>
      </c>
      <c r="C1926" s="5" t="s">
        <v>6</v>
      </c>
      <c r="D1926" s="1" t="n">
        <v>10</v>
      </c>
      <c r="E1926" s="1" t="s">
        <v>7</v>
      </c>
    </row>
    <row r="1927" customFormat="false" ht="14.1" hidden="false" customHeight="false" outlineLevel="0" collapsed="false">
      <c r="B1927" s="7" t="s">
        <v>3170</v>
      </c>
      <c r="C1927" s="5" t="s">
        <v>6</v>
      </c>
      <c r="D1927" s="1" t="n">
        <v>10</v>
      </c>
      <c r="E1927" s="1" t="s">
        <v>7</v>
      </c>
    </row>
    <row r="1928" customFormat="false" ht="14.1" hidden="false" customHeight="false" outlineLevel="0" collapsed="false">
      <c r="B1928" s="7" t="s">
        <v>3171</v>
      </c>
      <c r="C1928" s="5" t="s">
        <v>6</v>
      </c>
      <c r="D1928" s="1" t="n">
        <v>10</v>
      </c>
      <c r="E1928" s="1" t="s">
        <v>7</v>
      </c>
    </row>
    <row r="1929" customFormat="false" ht="14.1" hidden="false" customHeight="false" outlineLevel="0" collapsed="false">
      <c r="B1929" s="7" t="s">
        <v>3172</v>
      </c>
      <c r="C1929" s="5" t="s">
        <v>6</v>
      </c>
      <c r="D1929" s="1" t="n">
        <v>10</v>
      </c>
      <c r="E1929" s="1" t="s">
        <v>7</v>
      </c>
    </row>
    <row r="1930" customFormat="false" ht="14.1" hidden="false" customHeight="false" outlineLevel="0" collapsed="false">
      <c r="B1930" s="7" t="s">
        <v>3173</v>
      </c>
      <c r="C1930" s="5" t="s">
        <v>6</v>
      </c>
      <c r="D1930" s="1" t="n">
        <v>10</v>
      </c>
      <c r="E1930" s="1" t="s">
        <v>7</v>
      </c>
    </row>
    <row r="1931" customFormat="false" ht="14.1" hidden="false" customHeight="false" outlineLevel="0" collapsed="false">
      <c r="B1931" s="7" t="s">
        <v>3174</v>
      </c>
      <c r="C1931" s="5" t="s">
        <v>6</v>
      </c>
      <c r="D1931" s="1" t="n">
        <v>10</v>
      </c>
      <c r="E1931" s="1" t="s">
        <v>7</v>
      </c>
    </row>
    <row r="1932" customFormat="false" ht="14.1" hidden="false" customHeight="false" outlineLevel="0" collapsed="false">
      <c r="B1932" s="7" t="s">
        <v>3175</v>
      </c>
      <c r="C1932" s="5" t="s">
        <v>6</v>
      </c>
      <c r="D1932" s="1" t="n">
        <v>10</v>
      </c>
      <c r="E1932" s="1" t="s">
        <v>7</v>
      </c>
    </row>
    <row r="1933" customFormat="false" ht="14.1" hidden="false" customHeight="false" outlineLevel="0" collapsed="false">
      <c r="B1933" s="7" t="s">
        <v>3176</v>
      </c>
      <c r="C1933" s="5" t="s">
        <v>6</v>
      </c>
      <c r="D1933" s="1" t="n">
        <v>10</v>
      </c>
      <c r="E1933" s="1" t="s">
        <v>7</v>
      </c>
    </row>
    <row r="1934" customFormat="false" ht="14.1" hidden="false" customHeight="false" outlineLevel="0" collapsed="false">
      <c r="B1934" s="7" t="s">
        <v>3177</v>
      </c>
      <c r="C1934" s="5" t="s">
        <v>6</v>
      </c>
      <c r="D1934" s="1" t="n">
        <v>10</v>
      </c>
      <c r="E1934" s="1" t="s">
        <v>7</v>
      </c>
    </row>
    <row r="1935" customFormat="false" ht="14.1" hidden="false" customHeight="false" outlineLevel="0" collapsed="false">
      <c r="B1935" s="7" t="s">
        <v>3178</v>
      </c>
      <c r="C1935" s="5" t="s">
        <v>6</v>
      </c>
      <c r="D1935" s="1" t="n">
        <v>10</v>
      </c>
      <c r="E1935" s="1" t="s">
        <v>7</v>
      </c>
    </row>
    <row r="1936" customFormat="false" ht="14.1" hidden="false" customHeight="false" outlineLevel="0" collapsed="false">
      <c r="B1936" s="7" t="s">
        <v>3179</v>
      </c>
      <c r="C1936" s="5" t="s">
        <v>6</v>
      </c>
      <c r="D1936" s="1" t="n">
        <v>10</v>
      </c>
      <c r="E1936" s="1" t="s">
        <v>7</v>
      </c>
    </row>
    <row r="1937" customFormat="false" ht="14.1" hidden="false" customHeight="false" outlineLevel="0" collapsed="false">
      <c r="B1937" s="7" t="s">
        <v>3180</v>
      </c>
      <c r="C1937" s="5" t="s">
        <v>6</v>
      </c>
      <c r="D1937" s="1" t="n">
        <v>10</v>
      </c>
      <c r="E1937" s="1" t="s">
        <v>7</v>
      </c>
    </row>
    <row r="1938" customFormat="false" ht="14.1" hidden="false" customHeight="false" outlineLevel="0" collapsed="false">
      <c r="B1938" s="7" t="s">
        <v>3181</v>
      </c>
      <c r="C1938" s="5" t="s">
        <v>6</v>
      </c>
      <c r="D1938" s="1" t="n">
        <v>10</v>
      </c>
      <c r="E1938" s="1" t="s">
        <v>7</v>
      </c>
    </row>
    <row r="1939" customFormat="false" ht="14.1" hidden="false" customHeight="false" outlineLevel="0" collapsed="false">
      <c r="B1939" s="7" t="s">
        <v>3182</v>
      </c>
      <c r="C1939" s="5" t="s">
        <v>6</v>
      </c>
      <c r="D1939" s="1" t="n">
        <v>10</v>
      </c>
      <c r="E1939" s="1" t="s">
        <v>7</v>
      </c>
    </row>
    <row r="1940" customFormat="false" ht="14.1" hidden="false" customHeight="false" outlineLevel="0" collapsed="false">
      <c r="B1940" s="7" t="s">
        <v>3183</v>
      </c>
      <c r="C1940" s="5" t="s">
        <v>6</v>
      </c>
      <c r="D1940" s="1" t="n">
        <v>10</v>
      </c>
      <c r="E1940" s="1" t="s">
        <v>7</v>
      </c>
    </row>
    <row r="1941" customFormat="false" ht="14.1" hidden="false" customHeight="false" outlineLevel="0" collapsed="false">
      <c r="B1941" s="7" t="s">
        <v>3184</v>
      </c>
      <c r="C1941" s="5" t="s">
        <v>6</v>
      </c>
      <c r="D1941" s="1" t="n">
        <v>10</v>
      </c>
      <c r="E1941" s="1" t="s">
        <v>7</v>
      </c>
    </row>
    <row r="1942" customFormat="false" ht="14.1" hidden="false" customHeight="false" outlineLevel="0" collapsed="false">
      <c r="B1942" s="7" t="s">
        <v>3185</v>
      </c>
      <c r="C1942" s="5" t="s">
        <v>6</v>
      </c>
      <c r="D1942" s="1" t="n">
        <v>10</v>
      </c>
      <c r="E1942" s="1" t="s">
        <v>7</v>
      </c>
    </row>
    <row r="1943" customFormat="false" ht="14.1" hidden="false" customHeight="false" outlineLevel="0" collapsed="false">
      <c r="B1943" s="7" t="s">
        <v>3186</v>
      </c>
      <c r="C1943" s="5" t="s">
        <v>6</v>
      </c>
      <c r="D1943" s="1" t="n">
        <v>10</v>
      </c>
      <c r="E1943" s="1" t="s">
        <v>7</v>
      </c>
    </row>
    <row r="1944" customFormat="false" ht="14.1" hidden="false" customHeight="false" outlineLevel="0" collapsed="false">
      <c r="B1944" s="7" t="s">
        <v>3187</v>
      </c>
      <c r="C1944" s="5" t="s">
        <v>6</v>
      </c>
      <c r="D1944" s="1" t="n">
        <v>10</v>
      </c>
      <c r="E1944" s="1" t="s">
        <v>7</v>
      </c>
    </row>
    <row r="1945" customFormat="false" ht="14.1" hidden="false" customHeight="false" outlineLevel="0" collapsed="false">
      <c r="B1945" s="7" t="s">
        <v>3188</v>
      </c>
      <c r="C1945" s="5" t="s">
        <v>6</v>
      </c>
      <c r="D1945" s="1" t="n">
        <v>10</v>
      </c>
      <c r="E1945" s="1" t="s">
        <v>7</v>
      </c>
    </row>
    <row r="1946" customFormat="false" ht="14.1" hidden="false" customHeight="false" outlineLevel="0" collapsed="false">
      <c r="B1946" s="7" t="s">
        <v>3189</v>
      </c>
      <c r="C1946" s="5" t="s">
        <v>6</v>
      </c>
      <c r="D1946" s="1" t="n">
        <v>10</v>
      </c>
      <c r="E1946" s="1" t="s">
        <v>7</v>
      </c>
    </row>
    <row r="1947" customFormat="false" ht="14.1" hidden="false" customHeight="false" outlineLevel="0" collapsed="false">
      <c r="B1947" s="7" t="s">
        <v>3190</v>
      </c>
      <c r="C1947" s="5" t="s">
        <v>6</v>
      </c>
      <c r="D1947" s="1" t="n">
        <v>10</v>
      </c>
      <c r="E1947" s="1" t="s">
        <v>7</v>
      </c>
    </row>
    <row r="1948" customFormat="false" ht="14.1" hidden="false" customHeight="false" outlineLevel="0" collapsed="false">
      <c r="B1948" s="7" t="s">
        <v>3191</v>
      </c>
      <c r="C1948" s="5" t="s">
        <v>6</v>
      </c>
      <c r="D1948" s="1" t="n">
        <v>10</v>
      </c>
      <c r="E1948" s="1" t="s">
        <v>7</v>
      </c>
    </row>
    <row r="1949" customFormat="false" ht="14.1" hidden="false" customHeight="false" outlineLevel="0" collapsed="false">
      <c r="B1949" s="7" t="s">
        <v>3192</v>
      </c>
      <c r="C1949" s="5" t="s">
        <v>6</v>
      </c>
      <c r="D1949" s="1" t="n">
        <v>10</v>
      </c>
      <c r="E1949" s="1" t="s">
        <v>7</v>
      </c>
    </row>
    <row r="1950" customFormat="false" ht="14.1" hidden="false" customHeight="false" outlineLevel="0" collapsed="false">
      <c r="B1950" s="7" t="s">
        <v>3193</v>
      </c>
      <c r="C1950" s="5" t="s">
        <v>6</v>
      </c>
      <c r="D1950" s="1" t="n">
        <v>10</v>
      </c>
      <c r="E1950" s="1" t="s">
        <v>7</v>
      </c>
    </row>
    <row r="1951" customFormat="false" ht="14.1" hidden="false" customHeight="false" outlineLevel="0" collapsed="false">
      <c r="B1951" s="7" t="s">
        <v>3194</v>
      </c>
      <c r="C1951" s="5" t="s">
        <v>6</v>
      </c>
      <c r="D1951" s="1" t="n">
        <v>10</v>
      </c>
      <c r="E1951" s="1" t="s">
        <v>7</v>
      </c>
    </row>
    <row r="1952" customFormat="false" ht="14.1" hidden="false" customHeight="false" outlineLevel="0" collapsed="false">
      <c r="B1952" s="7" t="s">
        <v>3195</v>
      </c>
      <c r="C1952" s="5" t="s">
        <v>6</v>
      </c>
      <c r="D1952" s="1" t="n">
        <v>10</v>
      </c>
      <c r="E1952" s="1" t="s">
        <v>7</v>
      </c>
    </row>
    <row r="1953" customFormat="false" ht="14.1" hidden="false" customHeight="false" outlineLevel="0" collapsed="false">
      <c r="B1953" s="7" t="s">
        <v>3196</v>
      </c>
      <c r="C1953" s="5" t="s">
        <v>6</v>
      </c>
      <c r="D1953" s="1" t="n">
        <v>10</v>
      </c>
      <c r="E1953" s="1" t="s">
        <v>7</v>
      </c>
    </row>
    <row r="1954" customFormat="false" ht="14.1" hidden="false" customHeight="false" outlineLevel="0" collapsed="false">
      <c r="B1954" s="7" t="s">
        <v>3197</v>
      </c>
      <c r="C1954" s="5" t="s">
        <v>6</v>
      </c>
      <c r="D1954" s="1" t="n">
        <v>10</v>
      </c>
      <c r="E1954" s="1" t="s">
        <v>7</v>
      </c>
    </row>
    <row r="1955" customFormat="false" ht="14.1" hidden="false" customHeight="false" outlineLevel="0" collapsed="false">
      <c r="B1955" s="7" t="s">
        <v>3198</v>
      </c>
      <c r="C1955" s="5" t="s">
        <v>6</v>
      </c>
      <c r="D1955" s="1" t="n">
        <v>10</v>
      </c>
      <c r="E1955" s="1" t="s">
        <v>7</v>
      </c>
    </row>
    <row r="1956" customFormat="false" ht="14.1" hidden="false" customHeight="false" outlineLevel="0" collapsed="false">
      <c r="B1956" s="7" t="s">
        <v>3199</v>
      </c>
      <c r="C1956" s="5" t="s">
        <v>6</v>
      </c>
      <c r="D1956" s="1" t="n">
        <v>10</v>
      </c>
      <c r="E1956" s="1" t="s">
        <v>7</v>
      </c>
    </row>
    <row r="1957" customFormat="false" ht="14.1" hidden="false" customHeight="false" outlineLevel="0" collapsed="false">
      <c r="B1957" s="7" t="s">
        <v>3200</v>
      </c>
      <c r="C1957" s="5" t="s">
        <v>6</v>
      </c>
      <c r="D1957" s="1" t="n">
        <v>10</v>
      </c>
      <c r="E1957" s="1" t="s">
        <v>7</v>
      </c>
    </row>
    <row r="1958" customFormat="false" ht="14.1" hidden="false" customHeight="false" outlineLevel="0" collapsed="false">
      <c r="B1958" s="7" t="s">
        <v>3201</v>
      </c>
      <c r="C1958" s="5" t="s">
        <v>6</v>
      </c>
      <c r="D1958" s="1" t="n">
        <v>10</v>
      </c>
      <c r="E1958" s="1" t="s">
        <v>7</v>
      </c>
    </row>
    <row r="1959" customFormat="false" ht="14.1" hidden="false" customHeight="false" outlineLevel="0" collapsed="false">
      <c r="B1959" s="7" t="s">
        <v>3202</v>
      </c>
      <c r="C1959" s="5" t="s">
        <v>6</v>
      </c>
      <c r="D1959" s="1" t="n">
        <v>10</v>
      </c>
      <c r="E1959" s="1" t="s">
        <v>7</v>
      </c>
    </row>
    <row r="1960" customFormat="false" ht="14.1" hidden="false" customHeight="false" outlineLevel="0" collapsed="false">
      <c r="B1960" s="7" t="s">
        <v>3203</v>
      </c>
      <c r="C1960" s="5" t="s">
        <v>6</v>
      </c>
      <c r="D1960" s="1" t="n">
        <v>10</v>
      </c>
      <c r="E1960" s="1" t="s">
        <v>7</v>
      </c>
    </row>
    <row r="1961" customFormat="false" ht="14.1" hidden="false" customHeight="false" outlineLevel="0" collapsed="false">
      <c r="B1961" s="7" t="s">
        <v>3204</v>
      </c>
      <c r="C1961" s="5" t="s">
        <v>6</v>
      </c>
      <c r="D1961" s="1" t="n">
        <v>10</v>
      </c>
      <c r="E1961" s="1" t="s">
        <v>7</v>
      </c>
    </row>
    <row r="1962" customFormat="false" ht="14.1" hidden="false" customHeight="false" outlineLevel="0" collapsed="false">
      <c r="B1962" s="7" t="s">
        <v>3205</v>
      </c>
      <c r="C1962" s="5" t="s">
        <v>6</v>
      </c>
      <c r="D1962" s="1" t="n">
        <v>10</v>
      </c>
      <c r="E1962" s="1" t="s">
        <v>7</v>
      </c>
    </row>
    <row r="1963" customFormat="false" ht="14.1" hidden="false" customHeight="false" outlineLevel="0" collapsed="false">
      <c r="B1963" s="7" t="s">
        <v>3206</v>
      </c>
      <c r="C1963" s="5" t="s">
        <v>6</v>
      </c>
      <c r="D1963" s="1" t="n">
        <v>10</v>
      </c>
      <c r="E1963" s="1" t="s">
        <v>7</v>
      </c>
    </row>
    <row r="1964" customFormat="false" ht="14.1" hidden="false" customHeight="false" outlineLevel="0" collapsed="false">
      <c r="B1964" s="7" t="s">
        <v>3207</v>
      </c>
      <c r="C1964" s="5" t="s">
        <v>6</v>
      </c>
      <c r="D1964" s="1" t="n">
        <v>10</v>
      </c>
      <c r="E1964" s="1" t="s">
        <v>7</v>
      </c>
    </row>
    <row r="1965" customFormat="false" ht="14.1" hidden="false" customHeight="false" outlineLevel="0" collapsed="false">
      <c r="B1965" s="7" t="s">
        <v>3208</v>
      </c>
      <c r="C1965" s="5" t="s">
        <v>6</v>
      </c>
      <c r="D1965" s="1" t="n">
        <v>10</v>
      </c>
      <c r="E1965" s="1" t="s">
        <v>7</v>
      </c>
    </row>
    <row r="1966" customFormat="false" ht="14.1" hidden="false" customHeight="false" outlineLevel="0" collapsed="false">
      <c r="B1966" s="7" t="s">
        <v>3209</v>
      </c>
      <c r="C1966" s="5" t="s">
        <v>6</v>
      </c>
      <c r="D1966" s="1" t="n">
        <v>10</v>
      </c>
      <c r="E1966" s="1" t="s">
        <v>7</v>
      </c>
    </row>
    <row r="1967" customFormat="false" ht="14.1" hidden="false" customHeight="false" outlineLevel="0" collapsed="false">
      <c r="B1967" s="7" t="s">
        <v>3210</v>
      </c>
      <c r="C1967" s="5" t="s">
        <v>6</v>
      </c>
      <c r="D1967" s="1" t="n">
        <v>10</v>
      </c>
      <c r="E1967" s="1" t="s">
        <v>7</v>
      </c>
    </row>
    <row r="1968" customFormat="false" ht="14.1" hidden="false" customHeight="false" outlineLevel="0" collapsed="false">
      <c r="B1968" s="7" t="s">
        <v>3211</v>
      </c>
      <c r="C1968" s="5" t="s">
        <v>6</v>
      </c>
      <c r="D1968" s="1" t="n">
        <v>10</v>
      </c>
      <c r="E1968" s="1" t="s">
        <v>7</v>
      </c>
    </row>
    <row r="1969" customFormat="false" ht="14.1" hidden="false" customHeight="false" outlineLevel="0" collapsed="false">
      <c r="B1969" s="7" t="s">
        <v>3212</v>
      </c>
      <c r="C1969" s="5" t="s">
        <v>6</v>
      </c>
      <c r="D1969" s="1" t="n">
        <v>10</v>
      </c>
      <c r="E1969" s="1" t="s">
        <v>7</v>
      </c>
    </row>
    <row r="1970" customFormat="false" ht="14.1" hidden="false" customHeight="false" outlineLevel="0" collapsed="false">
      <c r="B1970" s="7" t="s">
        <v>3213</v>
      </c>
      <c r="C1970" s="5" t="s">
        <v>6</v>
      </c>
      <c r="D1970" s="1" t="n">
        <v>10</v>
      </c>
      <c r="E1970" s="1" t="s">
        <v>7</v>
      </c>
    </row>
    <row r="1971" customFormat="false" ht="14.1" hidden="false" customHeight="false" outlineLevel="0" collapsed="false">
      <c r="B1971" s="7" t="s">
        <v>3214</v>
      </c>
      <c r="C1971" s="5" t="s">
        <v>6</v>
      </c>
      <c r="D1971" s="1" t="n">
        <v>10</v>
      </c>
      <c r="E1971" s="1" t="s">
        <v>7</v>
      </c>
    </row>
    <row r="1972" customFormat="false" ht="14.1" hidden="false" customHeight="false" outlineLevel="0" collapsed="false">
      <c r="B1972" s="7" t="s">
        <v>3215</v>
      </c>
      <c r="C1972" s="5" t="s">
        <v>6</v>
      </c>
      <c r="D1972" s="1" t="n">
        <v>10</v>
      </c>
      <c r="E1972" s="1" t="s">
        <v>7</v>
      </c>
    </row>
    <row r="1973" customFormat="false" ht="14.1" hidden="false" customHeight="false" outlineLevel="0" collapsed="false">
      <c r="B1973" s="7" t="s">
        <v>3216</v>
      </c>
      <c r="C1973" s="5" t="s">
        <v>6</v>
      </c>
      <c r="D1973" s="1" t="n">
        <v>10</v>
      </c>
      <c r="E1973" s="1" t="s">
        <v>7</v>
      </c>
    </row>
    <row r="1974" customFormat="false" ht="14.1" hidden="false" customHeight="false" outlineLevel="0" collapsed="false">
      <c r="B1974" s="7" t="s">
        <v>3217</v>
      </c>
      <c r="C1974" s="5" t="s">
        <v>6</v>
      </c>
      <c r="D1974" s="1" t="n">
        <v>10</v>
      </c>
      <c r="E1974" s="1" t="s">
        <v>7</v>
      </c>
    </row>
    <row r="1975" customFormat="false" ht="14.1" hidden="false" customHeight="false" outlineLevel="0" collapsed="false">
      <c r="B1975" s="7" t="s">
        <v>3218</v>
      </c>
      <c r="C1975" s="5" t="s">
        <v>6</v>
      </c>
      <c r="D1975" s="1" t="n">
        <v>10</v>
      </c>
      <c r="E1975" s="1" t="s">
        <v>7</v>
      </c>
    </row>
    <row r="1976" customFormat="false" ht="14.1" hidden="false" customHeight="false" outlineLevel="0" collapsed="false">
      <c r="B1976" s="7" t="s">
        <v>3219</v>
      </c>
      <c r="C1976" s="5" t="s">
        <v>6</v>
      </c>
      <c r="D1976" s="1" t="n">
        <v>10</v>
      </c>
      <c r="E1976" s="1" t="s">
        <v>7</v>
      </c>
    </row>
    <row r="1977" customFormat="false" ht="14.1" hidden="false" customHeight="false" outlineLevel="0" collapsed="false">
      <c r="B1977" s="7" t="s">
        <v>3220</v>
      </c>
      <c r="C1977" s="5" t="s">
        <v>6</v>
      </c>
      <c r="D1977" s="1" t="n">
        <v>10</v>
      </c>
      <c r="E1977" s="1" t="s">
        <v>7</v>
      </c>
    </row>
    <row r="1978" customFormat="false" ht="14.1" hidden="false" customHeight="false" outlineLevel="0" collapsed="false">
      <c r="B1978" s="7" t="s">
        <v>3221</v>
      </c>
      <c r="C1978" s="5" t="s">
        <v>6</v>
      </c>
      <c r="D1978" s="1" t="n">
        <v>10</v>
      </c>
      <c r="E1978" s="1" t="s">
        <v>7</v>
      </c>
    </row>
    <row r="1979" customFormat="false" ht="14.1" hidden="false" customHeight="false" outlineLevel="0" collapsed="false">
      <c r="B1979" s="7" t="s">
        <v>3222</v>
      </c>
      <c r="C1979" s="5" t="s">
        <v>6</v>
      </c>
      <c r="D1979" s="1" t="n">
        <v>10</v>
      </c>
      <c r="E1979" s="1" t="s">
        <v>7</v>
      </c>
    </row>
    <row r="1980" customFormat="false" ht="14.1" hidden="false" customHeight="false" outlineLevel="0" collapsed="false">
      <c r="B1980" s="7" t="s">
        <v>3223</v>
      </c>
      <c r="C1980" s="5" t="s">
        <v>6</v>
      </c>
      <c r="D1980" s="1" t="n">
        <v>10</v>
      </c>
      <c r="E1980" s="1" t="s">
        <v>7</v>
      </c>
    </row>
    <row r="1981" customFormat="false" ht="14.1" hidden="false" customHeight="false" outlineLevel="0" collapsed="false">
      <c r="B1981" s="7" t="s">
        <v>3224</v>
      </c>
      <c r="C1981" s="5" t="s">
        <v>6</v>
      </c>
      <c r="D1981" s="1" t="n">
        <v>10</v>
      </c>
      <c r="E1981" s="1" t="s">
        <v>7</v>
      </c>
    </row>
    <row r="1982" customFormat="false" ht="14.1" hidden="false" customHeight="false" outlineLevel="0" collapsed="false">
      <c r="B1982" s="7" t="s">
        <v>3225</v>
      </c>
      <c r="C1982" s="5" t="s">
        <v>6</v>
      </c>
      <c r="D1982" s="1" t="n">
        <v>10</v>
      </c>
      <c r="E1982" s="1" t="s">
        <v>7</v>
      </c>
    </row>
    <row r="1983" customFormat="false" ht="14.1" hidden="false" customHeight="false" outlineLevel="0" collapsed="false">
      <c r="B1983" s="7" t="s">
        <v>3226</v>
      </c>
      <c r="C1983" s="5" t="s">
        <v>6</v>
      </c>
      <c r="D1983" s="1" t="n">
        <v>10</v>
      </c>
      <c r="E1983" s="1" t="s">
        <v>7</v>
      </c>
    </row>
    <row r="1984" customFormat="false" ht="14.1" hidden="false" customHeight="false" outlineLevel="0" collapsed="false">
      <c r="B1984" s="7" t="s">
        <v>3227</v>
      </c>
      <c r="C1984" s="5" t="s">
        <v>6</v>
      </c>
      <c r="D1984" s="1" t="n">
        <v>10</v>
      </c>
      <c r="E1984" s="1" t="s">
        <v>7</v>
      </c>
    </row>
    <row r="1985" customFormat="false" ht="14.1" hidden="false" customHeight="false" outlineLevel="0" collapsed="false">
      <c r="B1985" s="7" t="s">
        <v>3228</v>
      </c>
      <c r="C1985" s="5" t="s">
        <v>6</v>
      </c>
      <c r="D1985" s="1" t="n">
        <v>10</v>
      </c>
      <c r="E1985" s="1" t="s">
        <v>7</v>
      </c>
    </row>
    <row r="1986" customFormat="false" ht="14.1" hidden="false" customHeight="false" outlineLevel="0" collapsed="false">
      <c r="B1986" s="7" t="s">
        <v>3229</v>
      </c>
      <c r="C1986" s="5" t="s">
        <v>6</v>
      </c>
      <c r="D1986" s="1" t="n">
        <v>10</v>
      </c>
      <c r="E1986" s="1" t="s">
        <v>7</v>
      </c>
    </row>
    <row r="1987" customFormat="false" ht="14.1" hidden="false" customHeight="false" outlineLevel="0" collapsed="false">
      <c r="B1987" s="7" t="s">
        <v>3230</v>
      </c>
      <c r="C1987" s="5" t="s">
        <v>6</v>
      </c>
      <c r="D1987" s="1" t="n">
        <v>10</v>
      </c>
      <c r="E1987" s="1" t="s">
        <v>7</v>
      </c>
    </row>
    <row r="1988" customFormat="false" ht="14.1" hidden="false" customHeight="false" outlineLevel="0" collapsed="false">
      <c r="B1988" s="7" t="s">
        <v>3231</v>
      </c>
      <c r="C1988" s="5" t="s">
        <v>6</v>
      </c>
      <c r="D1988" s="1" t="n">
        <v>10</v>
      </c>
      <c r="E1988" s="1" t="s">
        <v>7</v>
      </c>
    </row>
    <row r="1989" customFormat="false" ht="14.1" hidden="false" customHeight="false" outlineLevel="0" collapsed="false">
      <c r="B1989" s="7" t="s">
        <v>3232</v>
      </c>
      <c r="C1989" s="5" t="s">
        <v>6</v>
      </c>
      <c r="D1989" s="1" t="n">
        <v>10</v>
      </c>
      <c r="E1989" s="1" t="s">
        <v>7</v>
      </c>
    </row>
    <row r="1990" customFormat="false" ht="14.1" hidden="false" customHeight="false" outlineLevel="0" collapsed="false">
      <c r="B1990" s="7" t="s">
        <v>3233</v>
      </c>
      <c r="C1990" s="5" t="s">
        <v>6</v>
      </c>
      <c r="D1990" s="1" t="n">
        <v>10</v>
      </c>
      <c r="E1990" s="1" t="s">
        <v>7</v>
      </c>
    </row>
    <row r="1991" customFormat="false" ht="14.1" hidden="false" customHeight="false" outlineLevel="0" collapsed="false">
      <c r="B1991" s="7" t="s">
        <v>3234</v>
      </c>
      <c r="C1991" s="5" t="s">
        <v>6</v>
      </c>
      <c r="D1991" s="1" t="n">
        <v>10</v>
      </c>
      <c r="E1991" s="1" t="s">
        <v>7</v>
      </c>
    </row>
    <row r="1992" customFormat="false" ht="14.1" hidden="false" customHeight="false" outlineLevel="0" collapsed="false">
      <c r="B1992" s="7" t="s">
        <v>3235</v>
      </c>
      <c r="C1992" s="5" t="s">
        <v>6</v>
      </c>
      <c r="D1992" s="1" t="n">
        <v>10</v>
      </c>
      <c r="E1992" s="1" t="s">
        <v>7</v>
      </c>
    </row>
    <row r="1993" customFormat="false" ht="14.1" hidden="false" customHeight="false" outlineLevel="0" collapsed="false">
      <c r="B1993" s="7" t="s">
        <v>3236</v>
      </c>
      <c r="C1993" s="5" t="s">
        <v>6</v>
      </c>
      <c r="D1993" s="1" t="n">
        <v>10</v>
      </c>
      <c r="E1993" s="1" t="s">
        <v>7</v>
      </c>
    </row>
    <row r="1994" customFormat="false" ht="14.1" hidden="false" customHeight="false" outlineLevel="0" collapsed="false">
      <c r="B1994" s="7" t="s">
        <v>3237</v>
      </c>
      <c r="C1994" s="5" t="s">
        <v>6</v>
      </c>
      <c r="D1994" s="1" t="n">
        <v>10</v>
      </c>
      <c r="E1994" s="1" t="s">
        <v>7</v>
      </c>
    </row>
    <row r="1995" customFormat="false" ht="14.1" hidden="false" customHeight="false" outlineLevel="0" collapsed="false">
      <c r="B1995" s="7" t="s">
        <v>3238</v>
      </c>
      <c r="C1995" s="5" t="s">
        <v>6</v>
      </c>
      <c r="D1995" s="1" t="n">
        <v>10</v>
      </c>
      <c r="E1995" s="1" t="s">
        <v>7</v>
      </c>
    </row>
    <row r="1996" customFormat="false" ht="14.1" hidden="false" customHeight="false" outlineLevel="0" collapsed="false">
      <c r="B1996" s="7" t="s">
        <v>3239</v>
      </c>
      <c r="C1996" s="5" t="s">
        <v>6</v>
      </c>
      <c r="D1996" s="1" t="n">
        <v>10</v>
      </c>
      <c r="E1996" s="1" t="s">
        <v>7</v>
      </c>
    </row>
    <row r="1997" customFormat="false" ht="14.1" hidden="false" customHeight="false" outlineLevel="0" collapsed="false">
      <c r="B1997" s="7" t="s">
        <v>3240</v>
      </c>
      <c r="C1997" s="5" t="s">
        <v>6</v>
      </c>
      <c r="D1997" s="1" t="n">
        <v>10</v>
      </c>
      <c r="E1997" s="1" t="s">
        <v>7</v>
      </c>
    </row>
    <row r="1998" customFormat="false" ht="14.1" hidden="false" customHeight="false" outlineLevel="0" collapsed="false">
      <c r="B1998" s="7" t="s">
        <v>3241</v>
      </c>
      <c r="C1998" s="5" t="s">
        <v>6</v>
      </c>
      <c r="D1998" s="1" t="n">
        <v>10</v>
      </c>
      <c r="E1998" s="1" t="s">
        <v>7</v>
      </c>
    </row>
    <row r="1999" customFormat="false" ht="14.1" hidden="false" customHeight="false" outlineLevel="0" collapsed="false">
      <c r="B1999" s="7" t="s">
        <v>3242</v>
      </c>
      <c r="C1999" s="5" t="s">
        <v>6</v>
      </c>
      <c r="D1999" s="1" t="n">
        <v>10</v>
      </c>
      <c r="E1999" s="1" t="s">
        <v>7</v>
      </c>
    </row>
    <row r="2000" customFormat="false" ht="14.1" hidden="false" customHeight="false" outlineLevel="0" collapsed="false">
      <c r="B2000" s="7" t="s">
        <v>3243</v>
      </c>
      <c r="C2000" s="5" t="s">
        <v>6</v>
      </c>
      <c r="D2000" s="1" t="n">
        <v>10</v>
      </c>
      <c r="E2000" s="1" t="s">
        <v>7</v>
      </c>
    </row>
    <row r="2001" customFormat="false" ht="14.1" hidden="false" customHeight="false" outlineLevel="0" collapsed="false">
      <c r="B2001" s="7" t="s">
        <v>3244</v>
      </c>
      <c r="C2001" s="5" t="s">
        <v>6</v>
      </c>
      <c r="D2001" s="1" t="n">
        <v>10</v>
      </c>
      <c r="E2001" s="1" t="s">
        <v>7</v>
      </c>
    </row>
    <row r="2002" customFormat="false" ht="14.1" hidden="false" customHeight="false" outlineLevel="0" collapsed="false">
      <c r="B2002" s="7" t="s">
        <v>3245</v>
      </c>
      <c r="C2002" s="5" t="s">
        <v>6</v>
      </c>
      <c r="D2002" s="1" t="n">
        <v>10</v>
      </c>
      <c r="E2002" s="1" t="s">
        <v>7</v>
      </c>
    </row>
    <row r="2003" customFormat="false" ht="14.1" hidden="false" customHeight="false" outlineLevel="0" collapsed="false">
      <c r="B2003" s="7" t="s">
        <v>3246</v>
      </c>
      <c r="C2003" s="5" t="s">
        <v>6</v>
      </c>
      <c r="D2003" s="1" t="n">
        <v>10</v>
      </c>
      <c r="E2003" s="1" t="s">
        <v>7</v>
      </c>
    </row>
    <row r="2004" customFormat="false" ht="14.1" hidden="false" customHeight="false" outlineLevel="0" collapsed="false">
      <c r="B2004" s="7" t="s">
        <v>3247</v>
      </c>
      <c r="C2004" s="5" t="s">
        <v>6</v>
      </c>
      <c r="D2004" s="1" t="n">
        <v>10</v>
      </c>
      <c r="E2004" s="1" t="s">
        <v>7</v>
      </c>
    </row>
    <row r="2005" customFormat="false" ht="14.1" hidden="false" customHeight="false" outlineLevel="0" collapsed="false">
      <c r="B2005" s="7" t="s">
        <v>3248</v>
      </c>
      <c r="C2005" s="5" t="s">
        <v>6</v>
      </c>
      <c r="D2005" s="1" t="n">
        <v>10</v>
      </c>
      <c r="E2005" s="1" t="s">
        <v>7</v>
      </c>
    </row>
    <row r="2006" customFormat="false" ht="14.1" hidden="false" customHeight="false" outlineLevel="0" collapsed="false">
      <c r="B2006" s="7" t="s">
        <v>3249</v>
      </c>
      <c r="C2006" s="5" t="s">
        <v>6</v>
      </c>
      <c r="D2006" s="1" t="n">
        <v>10</v>
      </c>
      <c r="E2006" s="1" t="s">
        <v>7</v>
      </c>
    </row>
    <row r="2007" customFormat="false" ht="14.1" hidden="false" customHeight="false" outlineLevel="0" collapsed="false">
      <c r="B2007" s="7" t="s">
        <v>3250</v>
      </c>
      <c r="C2007" s="5" t="s">
        <v>6</v>
      </c>
      <c r="D2007" s="1" t="n">
        <v>10</v>
      </c>
      <c r="E2007" s="1" t="s">
        <v>7</v>
      </c>
    </row>
    <row r="2008" customFormat="false" ht="14.1" hidden="false" customHeight="false" outlineLevel="0" collapsed="false">
      <c r="B2008" s="7" t="s">
        <v>3251</v>
      </c>
      <c r="C2008" s="5" t="s">
        <v>6</v>
      </c>
      <c r="D2008" s="1" t="n">
        <v>10</v>
      </c>
      <c r="E2008" s="1" t="s">
        <v>7</v>
      </c>
    </row>
    <row r="2009" customFormat="false" ht="14.1" hidden="false" customHeight="false" outlineLevel="0" collapsed="false">
      <c r="B2009" s="7" t="s">
        <v>3252</v>
      </c>
      <c r="C2009" s="5" t="s">
        <v>6</v>
      </c>
      <c r="D2009" s="1" t="n">
        <v>10</v>
      </c>
      <c r="E2009" s="1" t="s">
        <v>7</v>
      </c>
    </row>
    <row r="2010" customFormat="false" ht="14.1" hidden="false" customHeight="false" outlineLevel="0" collapsed="false">
      <c r="B2010" s="7" t="s">
        <v>3253</v>
      </c>
      <c r="C2010" s="5" t="s">
        <v>6</v>
      </c>
      <c r="D2010" s="1" t="n">
        <v>10</v>
      </c>
      <c r="E2010" s="1" t="s">
        <v>7</v>
      </c>
    </row>
    <row r="2011" customFormat="false" ht="14.1" hidden="false" customHeight="false" outlineLevel="0" collapsed="false">
      <c r="B2011" s="7" t="s">
        <v>3254</v>
      </c>
      <c r="C2011" s="5" t="s">
        <v>6</v>
      </c>
      <c r="D2011" s="1" t="n">
        <v>10</v>
      </c>
      <c r="E2011" s="1" t="s">
        <v>7</v>
      </c>
    </row>
    <row r="2012" customFormat="false" ht="14.1" hidden="false" customHeight="false" outlineLevel="0" collapsed="false">
      <c r="B2012" s="7" t="s">
        <v>3255</v>
      </c>
      <c r="C2012" s="5" t="s">
        <v>6</v>
      </c>
      <c r="D2012" s="1" t="n">
        <v>10</v>
      </c>
      <c r="E2012" s="1" t="s">
        <v>7</v>
      </c>
    </row>
    <row r="2013" customFormat="false" ht="14.1" hidden="false" customHeight="false" outlineLevel="0" collapsed="false">
      <c r="B2013" s="7" t="s">
        <v>3256</v>
      </c>
      <c r="C2013" s="5" t="s">
        <v>6</v>
      </c>
      <c r="D2013" s="1" t="n">
        <v>10</v>
      </c>
      <c r="E2013" s="1" t="s">
        <v>7</v>
      </c>
    </row>
    <row r="2014" customFormat="false" ht="14.1" hidden="false" customHeight="false" outlineLevel="0" collapsed="false">
      <c r="B2014" s="7" t="s">
        <v>3257</v>
      </c>
      <c r="C2014" s="5" t="s">
        <v>6</v>
      </c>
      <c r="D2014" s="1" t="n">
        <v>10</v>
      </c>
      <c r="E2014" s="1" t="s">
        <v>7</v>
      </c>
    </row>
    <row r="2015" customFormat="false" ht="14.1" hidden="false" customHeight="false" outlineLevel="0" collapsed="false">
      <c r="B2015" s="7" t="s">
        <v>3258</v>
      </c>
      <c r="C2015" s="5" t="s">
        <v>6</v>
      </c>
      <c r="D2015" s="1" t="n">
        <v>10</v>
      </c>
      <c r="E2015" s="1" t="s">
        <v>7</v>
      </c>
    </row>
    <row r="2016" customFormat="false" ht="14.1" hidden="false" customHeight="false" outlineLevel="0" collapsed="false">
      <c r="B2016" s="7" t="s">
        <v>3259</v>
      </c>
      <c r="C2016" s="5" t="s">
        <v>6</v>
      </c>
      <c r="D2016" s="1" t="n">
        <v>10</v>
      </c>
      <c r="E2016" s="1" t="s">
        <v>7</v>
      </c>
    </row>
    <row r="2017" customFormat="false" ht="14.1" hidden="false" customHeight="false" outlineLevel="0" collapsed="false">
      <c r="B2017" s="7" t="s">
        <v>3260</v>
      </c>
      <c r="C2017" s="5" t="s">
        <v>6</v>
      </c>
      <c r="D2017" s="1" t="n">
        <v>10</v>
      </c>
      <c r="E2017" s="1" t="s">
        <v>7</v>
      </c>
    </row>
    <row r="2018" customFormat="false" ht="14.1" hidden="false" customHeight="false" outlineLevel="0" collapsed="false">
      <c r="B2018" s="7" t="s">
        <v>3261</v>
      </c>
      <c r="C2018" s="5" t="s">
        <v>6</v>
      </c>
      <c r="D2018" s="1" t="n">
        <v>10</v>
      </c>
      <c r="E2018" s="1" t="s">
        <v>7</v>
      </c>
    </row>
    <row r="2019" customFormat="false" ht="14.1" hidden="false" customHeight="false" outlineLevel="0" collapsed="false">
      <c r="B2019" s="7" t="s">
        <v>3262</v>
      </c>
      <c r="C2019" s="5" t="s">
        <v>6</v>
      </c>
      <c r="D2019" s="1" t="n">
        <v>10</v>
      </c>
      <c r="E2019" s="1" t="s">
        <v>7</v>
      </c>
    </row>
    <row r="2020" customFormat="false" ht="14.1" hidden="false" customHeight="false" outlineLevel="0" collapsed="false">
      <c r="B2020" s="7" t="s">
        <v>3263</v>
      </c>
      <c r="C2020" s="5" t="s">
        <v>6</v>
      </c>
      <c r="D2020" s="1" t="n">
        <v>10</v>
      </c>
      <c r="E2020" s="1" t="s">
        <v>7</v>
      </c>
    </row>
    <row r="2021" customFormat="false" ht="14.1" hidden="false" customHeight="false" outlineLevel="0" collapsed="false">
      <c r="B2021" s="7" t="s">
        <v>3264</v>
      </c>
      <c r="C2021" s="5" t="s">
        <v>6</v>
      </c>
      <c r="D2021" s="1" t="n">
        <v>10</v>
      </c>
      <c r="E2021" s="1" t="s">
        <v>7</v>
      </c>
    </row>
    <row r="2022" customFormat="false" ht="14.1" hidden="false" customHeight="false" outlineLevel="0" collapsed="false">
      <c r="B2022" s="7" t="s">
        <v>3265</v>
      </c>
      <c r="C2022" s="5" t="s">
        <v>6</v>
      </c>
      <c r="D2022" s="1" t="n">
        <v>10</v>
      </c>
      <c r="E2022" s="1" t="s">
        <v>7</v>
      </c>
    </row>
    <row r="2023" customFormat="false" ht="14.1" hidden="false" customHeight="false" outlineLevel="0" collapsed="false">
      <c r="B2023" s="7" t="s">
        <v>3266</v>
      </c>
      <c r="C2023" s="5" t="s">
        <v>6</v>
      </c>
      <c r="D2023" s="1" t="n">
        <v>10</v>
      </c>
      <c r="E2023" s="1" t="s">
        <v>7</v>
      </c>
    </row>
    <row r="2024" customFormat="false" ht="14.1" hidden="false" customHeight="false" outlineLevel="0" collapsed="false">
      <c r="B2024" s="7" t="s">
        <v>3267</v>
      </c>
      <c r="C2024" s="5" t="s">
        <v>6</v>
      </c>
      <c r="D2024" s="1" t="n">
        <v>10</v>
      </c>
      <c r="E2024" s="1" t="s">
        <v>7</v>
      </c>
    </row>
    <row r="2025" customFormat="false" ht="14.1" hidden="false" customHeight="false" outlineLevel="0" collapsed="false">
      <c r="B2025" s="7" t="s">
        <v>3268</v>
      </c>
      <c r="C2025" s="5" t="s">
        <v>6</v>
      </c>
      <c r="D2025" s="1" t="n">
        <v>10</v>
      </c>
      <c r="E2025" s="1" t="s">
        <v>7</v>
      </c>
    </row>
    <row r="2026" customFormat="false" ht="14.1" hidden="false" customHeight="false" outlineLevel="0" collapsed="false">
      <c r="B2026" s="7" t="s">
        <v>3269</v>
      </c>
      <c r="C2026" s="5" t="s">
        <v>6</v>
      </c>
      <c r="D2026" s="1" t="n">
        <v>10</v>
      </c>
      <c r="E2026" s="1" t="s">
        <v>7</v>
      </c>
    </row>
    <row r="2027" customFormat="false" ht="14.1" hidden="false" customHeight="false" outlineLevel="0" collapsed="false">
      <c r="B2027" s="7" t="s">
        <v>3270</v>
      </c>
      <c r="C2027" s="5" t="s">
        <v>6</v>
      </c>
      <c r="D2027" s="1" t="n">
        <v>10</v>
      </c>
      <c r="E2027" s="1" t="s">
        <v>7</v>
      </c>
    </row>
    <row r="2028" customFormat="false" ht="14.1" hidden="false" customHeight="false" outlineLevel="0" collapsed="false">
      <c r="B2028" s="7" t="s">
        <v>3271</v>
      </c>
      <c r="C2028" s="5" t="s">
        <v>6</v>
      </c>
      <c r="D2028" s="1" t="n">
        <v>10</v>
      </c>
      <c r="E2028" s="1" t="s">
        <v>7</v>
      </c>
    </row>
    <row r="2029" customFormat="false" ht="14.1" hidden="false" customHeight="false" outlineLevel="0" collapsed="false">
      <c r="B2029" s="7" t="s">
        <v>3272</v>
      </c>
      <c r="C2029" s="5" t="s">
        <v>6</v>
      </c>
      <c r="D2029" s="1" t="n">
        <v>10</v>
      </c>
      <c r="E2029" s="1" t="s">
        <v>7</v>
      </c>
    </row>
    <row r="2030" customFormat="false" ht="14.1" hidden="false" customHeight="false" outlineLevel="0" collapsed="false">
      <c r="B2030" s="7" t="s">
        <v>3273</v>
      </c>
      <c r="C2030" s="5" t="s">
        <v>6</v>
      </c>
      <c r="D2030" s="1" t="n">
        <v>10</v>
      </c>
      <c r="E2030" s="1" t="s">
        <v>7</v>
      </c>
    </row>
    <row r="2031" customFormat="false" ht="14.1" hidden="false" customHeight="false" outlineLevel="0" collapsed="false">
      <c r="B2031" s="7" t="s">
        <v>3274</v>
      </c>
      <c r="C2031" s="5" t="s">
        <v>6</v>
      </c>
      <c r="D2031" s="1" t="n">
        <v>10</v>
      </c>
      <c r="E2031" s="1" t="s">
        <v>7</v>
      </c>
    </row>
    <row r="2032" customFormat="false" ht="14.1" hidden="false" customHeight="false" outlineLevel="0" collapsed="false">
      <c r="B2032" s="7" t="s">
        <v>3275</v>
      </c>
      <c r="C2032" s="5" t="s">
        <v>6</v>
      </c>
      <c r="D2032" s="1" t="n">
        <v>10</v>
      </c>
      <c r="E2032" s="1" t="s">
        <v>7</v>
      </c>
    </row>
    <row r="2033" customFormat="false" ht="14.1" hidden="false" customHeight="false" outlineLevel="0" collapsed="false">
      <c r="B2033" s="7" t="s">
        <v>3276</v>
      </c>
      <c r="C2033" s="5" t="s">
        <v>6</v>
      </c>
      <c r="D2033" s="1" t="n">
        <v>10</v>
      </c>
      <c r="E2033" s="1" t="s">
        <v>7</v>
      </c>
    </row>
    <row r="2034" customFormat="false" ht="14.1" hidden="false" customHeight="false" outlineLevel="0" collapsed="false">
      <c r="B2034" s="7" t="s">
        <v>3277</v>
      </c>
      <c r="C2034" s="5" t="s">
        <v>6</v>
      </c>
      <c r="D2034" s="1" t="n">
        <v>10</v>
      </c>
      <c r="E2034" s="1" t="s">
        <v>7</v>
      </c>
    </row>
    <row r="2035" customFormat="false" ht="14.1" hidden="false" customHeight="false" outlineLevel="0" collapsed="false">
      <c r="B2035" s="7" t="s">
        <v>3278</v>
      </c>
      <c r="C2035" s="5" t="s">
        <v>6</v>
      </c>
      <c r="D2035" s="1" t="n">
        <v>10</v>
      </c>
      <c r="E2035" s="1" t="s">
        <v>7</v>
      </c>
    </row>
    <row r="2036" customFormat="false" ht="14.1" hidden="false" customHeight="false" outlineLevel="0" collapsed="false">
      <c r="B2036" s="7" t="s">
        <v>3279</v>
      </c>
      <c r="C2036" s="5" t="s">
        <v>6</v>
      </c>
      <c r="D2036" s="1" t="n">
        <v>10</v>
      </c>
      <c r="E2036" s="1" t="s">
        <v>7</v>
      </c>
    </row>
    <row r="2037" customFormat="false" ht="14.1" hidden="false" customHeight="false" outlineLevel="0" collapsed="false">
      <c r="B2037" s="7" t="s">
        <v>3280</v>
      </c>
      <c r="C2037" s="5" t="s">
        <v>6</v>
      </c>
      <c r="D2037" s="1" t="n">
        <v>10</v>
      </c>
      <c r="E2037" s="1" t="s">
        <v>7</v>
      </c>
    </row>
    <row r="2038" customFormat="false" ht="14.1" hidden="false" customHeight="false" outlineLevel="0" collapsed="false">
      <c r="B2038" s="7" t="s">
        <v>3281</v>
      </c>
      <c r="C2038" s="5" t="s">
        <v>6</v>
      </c>
      <c r="D2038" s="1" t="n">
        <v>10</v>
      </c>
      <c r="E2038" s="1" t="s">
        <v>7</v>
      </c>
    </row>
    <row r="2039" customFormat="false" ht="14.1" hidden="false" customHeight="false" outlineLevel="0" collapsed="false">
      <c r="B2039" s="7" t="s">
        <v>3282</v>
      </c>
      <c r="C2039" s="5" t="s">
        <v>6</v>
      </c>
      <c r="D2039" s="1" t="n">
        <v>10</v>
      </c>
      <c r="E2039" s="1" t="s">
        <v>7</v>
      </c>
    </row>
    <row r="2040" customFormat="false" ht="14.1" hidden="false" customHeight="false" outlineLevel="0" collapsed="false">
      <c r="B2040" s="7" t="s">
        <v>3283</v>
      </c>
      <c r="C2040" s="5" t="s">
        <v>6</v>
      </c>
      <c r="D2040" s="1" t="n">
        <v>10</v>
      </c>
      <c r="E2040" s="1" t="s">
        <v>7</v>
      </c>
    </row>
    <row r="2041" customFormat="false" ht="14.1" hidden="false" customHeight="false" outlineLevel="0" collapsed="false">
      <c r="B2041" s="7" t="s">
        <v>3284</v>
      </c>
      <c r="C2041" s="5" t="s">
        <v>6</v>
      </c>
      <c r="D2041" s="1" t="n">
        <v>10</v>
      </c>
      <c r="E2041" s="1" t="s">
        <v>7</v>
      </c>
    </row>
    <row r="2042" customFormat="false" ht="14.1" hidden="false" customHeight="false" outlineLevel="0" collapsed="false">
      <c r="B2042" s="7" t="s">
        <v>3285</v>
      </c>
      <c r="C2042" s="5" t="s">
        <v>6</v>
      </c>
      <c r="D2042" s="1" t="n">
        <v>10</v>
      </c>
      <c r="E2042" s="1" t="s">
        <v>7</v>
      </c>
    </row>
    <row r="2043" customFormat="false" ht="14.1" hidden="false" customHeight="false" outlineLevel="0" collapsed="false">
      <c r="B2043" s="7" t="s">
        <v>3286</v>
      </c>
      <c r="C2043" s="5" t="s">
        <v>6</v>
      </c>
      <c r="D2043" s="1" t="n">
        <v>10</v>
      </c>
      <c r="E2043" s="1" t="s">
        <v>7</v>
      </c>
    </row>
    <row r="2044" customFormat="false" ht="14.1" hidden="false" customHeight="false" outlineLevel="0" collapsed="false">
      <c r="B2044" s="7" t="s">
        <v>3287</v>
      </c>
      <c r="C2044" s="5" t="s">
        <v>6</v>
      </c>
      <c r="D2044" s="1" t="n">
        <v>10</v>
      </c>
      <c r="E2044" s="1" t="s">
        <v>7</v>
      </c>
    </row>
    <row r="2045" customFormat="false" ht="14.1" hidden="false" customHeight="false" outlineLevel="0" collapsed="false">
      <c r="B2045" s="7" t="s">
        <v>3288</v>
      </c>
      <c r="C2045" s="5" t="s">
        <v>6</v>
      </c>
      <c r="D2045" s="1" t="n">
        <v>10</v>
      </c>
      <c r="E2045" s="1" t="s">
        <v>7</v>
      </c>
    </row>
    <row r="2046" customFormat="false" ht="14.1" hidden="false" customHeight="false" outlineLevel="0" collapsed="false">
      <c r="B2046" s="7" t="s">
        <v>3289</v>
      </c>
      <c r="C2046" s="5" t="s">
        <v>6</v>
      </c>
      <c r="D2046" s="1" t="n">
        <v>10</v>
      </c>
      <c r="E2046" s="1" t="s">
        <v>7</v>
      </c>
    </row>
    <row r="2047" customFormat="false" ht="14.1" hidden="false" customHeight="false" outlineLevel="0" collapsed="false">
      <c r="B2047" s="7" t="s">
        <v>3290</v>
      </c>
      <c r="C2047" s="5" t="s">
        <v>6</v>
      </c>
      <c r="D2047" s="1" t="n">
        <v>10</v>
      </c>
      <c r="E2047" s="1" t="s">
        <v>7</v>
      </c>
    </row>
    <row r="2048" customFormat="false" ht="14.1" hidden="false" customHeight="false" outlineLevel="0" collapsed="false">
      <c r="B2048" s="7" t="s">
        <v>3291</v>
      </c>
      <c r="C2048" s="5" t="s">
        <v>6</v>
      </c>
      <c r="D2048" s="1" t="n">
        <v>10</v>
      </c>
      <c r="E2048" s="1" t="s">
        <v>7</v>
      </c>
    </row>
    <row r="2049" customFormat="false" ht="14.1" hidden="false" customHeight="false" outlineLevel="0" collapsed="false">
      <c r="B2049" s="7" t="s">
        <v>3292</v>
      </c>
      <c r="C2049" s="5" t="s">
        <v>6</v>
      </c>
      <c r="D2049" s="1" t="n">
        <v>10</v>
      </c>
      <c r="E2049" s="1" t="s">
        <v>7</v>
      </c>
    </row>
    <row r="2050" customFormat="false" ht="14.1" hidden="false" customHeight="false" outlineLevel="0" collapsed="false">
      <c r="B2050" s="7" t="s">
        <v>3293</v>
      </c>
      <c r="C2050" s="5" t="s">
        <v>6</v>
      </c>
      <c r="D2050" s="1" t="n">
        <v>10</v>
      </c>
      <c r="E2050" s="1" t="s">
        <v>7</v>
      </c>
    </row>
    <row r="2051" customFormat="false" ht="14.1" hidden="false" customHeight="false" outlineLevel="0" collapsed="false">
      <c r="B2051" s="7" t="s">
        <v>3294</v>
      </c>
      <c r="C2051" s="5" t="s">
        <v>6</v>
      </c>
      <c r="D2051" s="1" t="n">
        <v>10</v>
      </c>
      <c r="E2051" s="1" t="s">
        <v>7</v>
      </c>
    </row>
    <row r="2052" customFormat="false" ht="14.1" hidden="false" customHeight="false" outlineLevel="0" collapsed="false">
      <c r="B2052" s="7" t="s">
        <v>3295</v>
      </c>
      <c r="C2052" s="5" t="s">
        <v>6</v>
      </c>
      <c r="D2052" s="1" t="n">
        <v>10</v>
      </c>
      <c r="E2052" s="1" t="s">
        <v>7</v>
      </c>
    </row>
    <row r="2053" customFormat="false" ht="14.1" hidden="false" customHeight="false" outlineLevel="0" collapsed="false">
      <c r="B2053" s="7" t="s">
        <v>3296</v>
      </c>
      <c r="C2053" s="5" t="s">
        <v>6</v>
      </c>
      <c r="D2053" s="1" t="n">
        <v>10</v>
      </c>
      <c r="E2053" s="1" t="s">
        <v>7</v>
      </c>
    </row>
    <row r="2054" customFormat="false" ht="14.1" hidden="false" customHeight="false" outlineLevel="0" collapsed="false">
      <c r="B2054" s="7" t="s">
        <v>3297</v>
      </c>
      <c r="C2054" s="5" t="s">
        <v>6</v>
      </c>
      <c r="D2054" s="1" t="n">
        <v>10</v>
      </c>
      <c r="E2054" s="1" t="s">
        <v>7</v>
      </c>
    </row>
    <row r="2055" customFormat="false" ht="14.1" hidden="false" customHeight="false" outlineLevel="0" collapsed="false">
      <c r="B2055" s="7" t="s">
        <v>3298</v>
      </c>
      <c r="C2055" s="5" t="s">
        <v>6</v>
      </c>
      <c r="D2055" s="1" t="n">
        <v>10</v>
      </c>
      <c r="E2055" s="1" t="s">
        <v>7</v>
      </c>
    </row>
    <row r="2056" customFormat="false" ht="14.1" hidden="false" customHeight="false" outlineLevel="0" collapsed="false">
      <c r="B2056" s="7" t="s">
        <v>3299</v>
      </c>
      <c r="C2056" s="5" t="s">
        <v>6</v>
      </c>
      <c r="D2056" s="1" t="n">
        <v>10</v>
      </c>
      <c r="E2056" s="1" t="s">
        <v>7</v>
      </c>
    </row>
    <row r="2057" customFormat="false" ht="14.1" hidden="false" customHeight="false" outlineLevel="0" collapsed="false">
      <c r="B2057" s="7" t="s">
        <v>3300</v>
      </c>
      <c r="C2057" s="5" t="s">
        <v>6</v>
      </c>
      <c r="D2057" s="1" t="n">
        <v>10</v>
      </c>
      <c r="E2057" s="1" t="s">
        <v>7</v>
      </c>
    </row>
    <row r="2058" customFormat="false" ht="14.1" hidden="false" customHeight="false" outlineLevel="0" collapsed="false">
      <c r="B2058" s="7" t="s">
        <v>3301</v>
      </c>
      <c r="C2058" s="5" t="s">
        <v>6</v>
      </c>
      <c r="D2058" s="1" t="n">
        <v>10</v>
      </c>
      <c r="E2058" s="1" t="s">
        <v>7</v>
      </c>
    </row>
    <row r="2059" customFormat="false" ht="14.1" hidden="false" customHeight="false" outlineLevel="0" collapsed="false">
      <c r="B2059" s="7" t="s">
        <v>3302</v>
      </c>
      <c r="C2059" s="5" t="s">
        <v>6</v>
      </c>
      <c r="D2059" s="1" t="n">
        <v>10</v>
      </c>
      <c r="E2059" s="1" t="s">
        <v>7</v>
      </c>
    </row>
    <row r="2060" customFormat="false" ht="14.1" hidden="false" customHeight="false" outlineLevel="0" collapsed="false">
      <c r="B2060" s="7" t="s">
        <v>3303</v>
      </c>
      <c r="C2060" s="5" t="s">
        <v>6</v>
      </c>
      <c r="D2060" s="1" t="n">
        <v>10</v>
      </c>
      <c r="E2060" s="1" t="s">
        <v>7</v>
      </c>
    </row>
    <row r="2061" customFormat="false" ht="14.1" hidden="false" customHeight="false" outlineLevel="0" collapsed="false">
      <c r="B2061" s="7" t="s">
        <v>3304</v>
      </c>
      <c r="C2061" s="5" t="s">
        <v>6</v>
      </c>
      <c r="D2061" s="1" t="n">
        <v>10</v>
      </c>
      <c r="E2061" s="1" t="s">
        <v>7</v>
      </c>
    </row>
    <row r="2062" customFormat="false" ht="14.1" hidden="false" customHeight="false" outlineLevel="0" collapsed="false">
      <c r="B2062" s="7" t="s">
        <v>3305</v>
      </c>
      <c r="C2062" s="5" t="s">
        <v>6</v>
      </c>
      <c r="D2062" s="1" t="n">
        <v>10</v>
      </c>
      <c r="E2062" s="1" t="s">
        <v>7</v>
      </c>
    </row>
    <row r="2063" customFormat="false" ht="14.1" hidden="false" customHeight="false" outlineLevel="0" collapsed="false">
      <c r="B2063" s="7" t="s">
        <v>3306</v>
      </c>
      <c r="C2063" s="5" t="s">
        <v>6</v>
      </c>
      <c r="D2063" s="1" t="n">
        <v>10</v>
      </c>
      <c r="E2063" s="1" t="s">
        <v>7</v>
      </c>
    </row>
    <row r="2064" customFormat="false" ht="14.1" hidden="false" customHeight="false" outlineLevel="0" collapsed="false">
      <c r="B2064" s="7" t="s">
        <v>3307</v>
      </c>
      <c r="C2064" s="5" t="s">
        <v>6</v>
      </c>
      <c r="D2064" s="1" t="n">
        <v>10</v>
      </c>
      <c r="E2064" s="1" t="s">
        <v>7</v>
      </c>
    </row>
    <row r="2065" customFormat="false" ht="14.1" hidden="false" customHeight="false" outlineLevel="0" collapsed="false">
      <c r="B2065" s="7" t="s">
        <v>3308</v>
      </c>
      <c r="C2065" s="5" t="s">
        <v>6</v>
      </c>
      <c r="D2065" s="1" t="n">
        <v>10</v>
      </c>
      <c r="E2065" s="1" t="s">
        <v>7</v>
      </c>
    </row>
    <row r="2066" customFormat="false" ht="14.1" hidden="false" customHeight="false" outlineLevel="0" collapsed="false">
      <c r="B2066" s="7" t="s">
        <v>3309</v>
      </c>
      <c r="C2066" s="5" t="s">
        <v>6</v>
      </c>
      <c r="D2066" s="1" t="n">
        <v>10</v>
      </c>
      <c r="E2066" s="1" t="s">
        <v>7</v>
      </c>
    </row>
    <row r="2067" customFormat="false" ht="14.1" hidden="false" customHeight="false" outlineLevel="0" collapsed="false">
      <c r="B2067" s="7" t="s">
        <v>3310</v>
      </c>
      <c r="C2067" s="5" t="s">
        <v>6</v>
      </c>
      <c r="D2067" s="1" t="n">
        <v>10</v>
      </c>
      <c r="E2067" s="1" t="s">
        <v>7</v>
      </c>
    </row>
    <row r="2068" customFormat="false" ht="14.1" hidden="false" customHeight="false" outlineLevel="0" collapsed="false">
      <c r="B2068" s="7" t="s">
        <v>3311</v>
      </c>
      <c r="C2068" s="5" t="s">
        <v>6</v>
      </c>
      <c r="D2068" s="1" t="n">
        <v>10</v>
      </c>
      <c r="E2068" s="1" t="s">
        <v>7</v>
      </c>
    </row>
    <row r="2069" customFormat="false" ht="14.1" hidden="false" customHeight="false" outlineLevel="0" collapsed="false">
      <c r="B2069" s="7" t="s">
        <v>3312</v>
      </c>
      <c r="C2069" s="5" t="s">
        <v>6</v>
      </c>
      <c r="D2069" s="1" t="n">
        <v>10</v>
      </c>
      <c r="E2069" s="1" t="s">
        <v>7</v>
      </c>
    </row>
    <row r="2070" customFormat="false" ht="14.1" hidden="false" customHeight="false" outlineLevel="0" collapsed="false">
      <c r="B2070" s="7" t="s">
        <v>3313</v>
      </c>
      <c r="C2070" s="5" t="s">
        <v>6</v>
      </c>
      <c r="D2070" s="1" t="n">
        <v>10</v>
      </c>
      <c r="E2070" s="1" t="s">
        <v>7</v>
      </c>
    </row>
    <row r="2071" customFormat="false" ht="14.1" hidden="false" customHeight="false" outlineLevel="0" collapsed="false">
      <c r="B2071" s="7" t="s">
        <v>3314</v>
      </c>
      <c r="C2071" s="5" t="s">
        <v>6</v>
      </c>
      <c r="D2071" s="1" t="n">
        <v>10</v>
      </c>
      <c r="E2071" s="1" t="s">
        <v>7</v>
      </c>
    </row>
    <row r="2072" customFormat="false" ht="14.1" hidden="false" customHeight="false" outlineLevel="0" collapsed="false">
      <c r="B2072" s="7" t="s">
        <v>3315</v>
      </c>
      <c r="C2072" s="5" t="s">
        <v>6</v>
      </c>
      <c r="D2072" s="1" t="n">
        <v>10</v>
      </c>
      <c r="E2072" s="1" t="s">
        <v>7</v>
      </c>
    </row>
    <row r="2073" customFormat="false" ht="14.1" hidden="false" customHeight="false" outlineLevel="0" collapsed="false">
      <c r="B2073" s="7" t="s">
        <v>3316</v>
      </c>
      <c r="C2073" s="5" t="s">
        <v>6</v>
      </c>
      <c r="D2073" s="1" t="n">
        <v>10</v>
      </c>
      <c r="E2073" s="1" t="s">
        <v>7</v>
      </c>
    </row>
    <row r="2074" customFormat="false" ht="14.1" hidden="false" customHeight="false" outlineLevel="0" collapsed="false">
      <c r="B2074" s="7" t="s">
        <v>3317</v>
      </c>
      <c r="C2074" s="5" t="s">
        <v>6</v>
      </c>
      <c r="D2074" s="1" t="n">
        <v>10</v>
      </c>
      <c r="E2074" s="1" t="s">
        <v>7</v>
      </c>
    </row>
    <row r="2075" customFormat="false" ht="14.1" hidden="false" customHeight="false" outlineLevel="0" collapsed="false">
      <c r="B2075" s="7" t="s">
        <v>3318</v>
      </c>
      <c r="C2075" s="5" t="s">
        <v>6</v>
      </c>
      <c r="D2075" s="1" t="n">
        <v>10</v>
      </c>
      <c r="E2075" s="1" t="s">
        <v>7</v>
      </c>
    </row>
    <row r="2076" customFormat="false" ht="14.1" hidden="false" customHeight="false" outlineLevel="0" collapsed="false">
      <c r="B2076" s="7" t="s">
        <v>3319</v>
      </c>
      <c r="C2076" s="5" t="s">
        <v>6</v>
      </c>
      <c r="D2076" s="1" t="n">
        <v>10</v>
      </c>
      <c r="E2076" s="1" t="s">
        <v>7</v>
      </c>
    </row>
    <row r="2077" customFormat="false" ht="14.1" hidden="false" customHeight="false" outlineLevel="0" collapsed="false">
      <c r="B2077" s="7" t="s">
        <v>3320</v>
      </c>
      <c r="C2077" s="5" t="s">
        <v>6</v>
      </c>
      <c r="D2077" s="1" t="n">
        <v>10</v>
      </c>
      <c r="E2077" s="1" t="s">
        <v>7</v>
      </c>
    </row>
    <row r="2078" customFormat="false" ht="14.1" hidden="false" customHeight="false" outlineLevel="0" collapsed="false">
      <c r="B2078" s="7" t="s">
        <v>3321</v>
      </c>
      <c r="C2078" s="5" t="s">
        <v>6</v>
      </c>
      <c r="D2078" s="1" t="n">
        <v>10</v>
      </c>
      <c r="E2078" s="1" t="s">
        <v>7</v>
      </c>
    </row>
    <row r="2079" customFormat="false" ht="14.1" hidden="false" customHeight="false" outlineLevel="0" collapsed="false">
      <c r="B2079" s="7" t="s">
        <v>3322</v>
      </c>
      <c r="C2079" s="5" t="s">
        <v>6</v>
      </c>
      <c r="D2079" s="1" t="n">
        <v>10</v>
      </c>
      <c r="E2079" s="1" t="s">
        <v>7</v>
      </c>
    </row>
    <row r="2080" customFormat="false" ht="14.1" hidden="false" customHeight="false" outlineLevel="0" collapsed="false">
      <c r="B2080" s="7" t="s">
        <v>3323</v>
      </c>
      <c r="C2080" s="5" t="s">
        <v>6</v>
      </c>
      <c r="D2080" s="1" t="n">
        <v>10</v>
      </c>
      <c r="E2080" s="1" t="s">
        <v>7</v>
      </c>
    </row>
    <row r="2081" customFormat="false" ht="14.1" hidden="false" customHeight="false" outlineLevel="0" collapsed="false">
      <c r="B2081" s="7" t="s">
        <v>3324</v>
      </c>
      <c r="C2081" s="5" t="s">
        <v>6</v>
      </c>
      <c r="D2081" s="1" t="n">
        <v>10</v>
      </c>
      <c r="E2081" s="1" t="s">
        <v>7</v>
      </c>
    </row>
    <row r="2082" customFormat="false" ht="14.1" hidden="false" customHeight="false" outlineLevel="0" collapsed="false">
      <c r="B2082" s="7" t="s">
        <v>3325</v>
      </c>
      <c r="C2082" s="5" t="s">
        <v>6</v>
      </c>
      <c r="D2082" s="1" t="n">
        <v>10</v>
      </c>
      <c r="E2082" s="1" t="s">
        <v>7</v>
      </c>
    </row>
    <row r="2083" customFormat="false" ht="14.1" hidden="false" customHeight="false" outlineLevel="0" collapsed="false">
      <c r="B2083" s="7" t="s">
        <v>3326</v>
      </c>
      <c r="C2083" s="5" t="s">
        <v>6</v>
      </c>
      <c r="D2083" s="1" t="n">
        <v>10</v>
      </c>
      <c r="E2083" s="1" t="s">
        <v>7</v>
      </c>
    </row>
    <row r="2084" customFormat="false" ht="14.1" hidden="false" customHeight="false" outlineLevel="0" collapsed="false">
      <c r="B2084" s="7" t="s">
        <v>3327</v>
      </c>
      <c r="C2084" s="5" t="s">
        <v>6</v>
      </c>
      <c r="D2084" s="1" t="n">
        <v>10</v>
      </c>
      <c r="E2084" s="1" t="s">
        <v>7</v>
      </c>
    </row>
    <row r="2085" customFormat="false" ht="14.1" hidden="false" customHeight="false" outlineLevel="0" collapsed="false">
      <c r="B2085" s="7" t="s">
        <v>3328</v>
      </c>
      <c r="C2085" s="5" t="s">
        <v>6</v>
      </c>
      <c r="D2085" s="1" t="n">
        <v>10</v>
      </c>
      <c r="E2085" s="1" t="s">
        <v>7</v>
      </c>
    </row>
    <row r="2086" customFormat="false" ht="14.1" hidden="false" customHeight="false" outlineLevel="0" collapsed="false">
      <c r="B2086" s="7" t="s">
        <v>3329</v>
      </c>
      <c r="C2086" s="5" t="s">
        <v>6</v>
      </c>
      <c r="D2086" s="1" t="n">
        <v>10</v>
      </c>
      <c r="E2086" s="1" t="s">
        <v>7</v>
      </c>
    </row>
    <row r="2087" customFormat="false" ht="14.1" hidden="false" customHeight="false" outlineLevel="0" collapsed="false">
      <c r="B2087" s="7" t="s">
        <v>3330</v>
      </c>
      <c r="C2087" s="5" t="s">
        <v>6</v>
      </c>
      <c r="D2087" s="1" t="n">
        <v>10</v>
      </c>
      <c r="E2087" s="1" t="s">
        <v>7</v>
      </c>
    </row>
    <row r="2088" customFormat="false" ht="14.1" hidden="false" customHeight="false" outlineLevel="0" collapsed="false">
      <c r="B2088" s="7" t="s">
        <v>3331</v>
      </c>
      <c r="C2088" s="5" t="s">
        <v>6</v>
      </c>
      <c r="D2088" s="1" t="n">
        <v>10</v>
      </c>
      <c r="E2088" s="1" t="s">
        <v>7</v>
      </c>
    </row>
    <row r="2089" customFormat="false" ht="14.1" hidden="false" customHeight="false" outlineLevel="0" collapsed="false">
      <c r="B2089" s="7" t="s">
        <v>3332</v>
      </c>
      <c r="C2089" s="5" t="s">
        <v>6</v>
      </c>
      <c r="D2089" s="1" t="n">
        <v>10</v>
      </c>
      <c r="E2089" s="1" t="s">
        <v>7</v>
      </c>
    </row>
    <row r="2090" customFormat="false" ht="14.1" hidden="false" customHeight="false" outlineLevel="0" collapsed="false">
      <c r="B2090" s="7" t="s">
        <v>3333</v>
      </c>
      <c r="C2090" s="5" t="s">
        <v>6</v>
      </c>
      <c r="D2090" s="1" t="n">
        <v>10</v>
      </c>
      <c r="E2090" s="1" t="s">
        <v>7</v>
      </c>
    </row>
    <row r="2091" customFormat="false" ht="14.1" hidden="false" customHeight="false" outlineLevel="0" collapsed="false">
      <c r="B2091" s="7" t="s">
        <v>3334</v>
      </c>
      <c r="C2091" s="5" t="s">
        <v>6</v>
      </c>
      <c r="D2091" s="1" t="n">
        <v>10</v>
      </c>
      <c r="E2091" s="1" t="s">
        <v>7</v>
      </c>
    </row>
    <row r="2092" customFormat="false" ht="14.1" hidden="false" customHeight="false" outlineLevel="0" collapsed="false">
      <c r="B2092" s="7" t="s">
        <v>3335</v>
      </c>
      <c r="C2092" s="5" t="s">
        <v>6</v>
      </c>
      <c r="D2092" s="1" t="n">
        <v>10</v>
      </c>
      <c r="E2092" s="1" t="s">
        <v>7</v>
      </c>
    </row>
    <row r="2093" customFormat="false" ht="14.1" hidden="false" customHeight="false" outlineLevel="0" collapsed="false">
      <c r="B2093" s="7" t="s">
        <v>3336</v>
      </c>
      <c r="C2093" s="5" t="s">
        <v>6</v>
      </c>
      <c r="D2093" s="1" t="n">
        <v>10</v>
      </c>
      <c r="E2093" s="1" t="s">
        <v>7</v>
      </c>
    </row>
    <row r="2094" customFormat="false" ht="14.1" hidden="false" customHeight="false" outlineLevel="0" collapsed="false">
      <c r="B2094" s="7" t="s">
        <v>3337</v>
      </c>
      <c r="C2094" s="5" t="s">
        <v>6</v>
      </c>
      <c r="D2094" s="1" t="n">
        <v>10</v>
      </c>
      <c r="E2094" s="1" t="s">
        <v>7</v>
      </c>
    </row>
    <row r="2095" customFormat="false" ht="14.1" hidden="false" customHeight="false" outlineLevel="0" collapsed="false">
      <c r="B2095" s="7" t="s">
        <v>3338</v>
      </c>
      <c r="C2095" s="5" t="s">
        <v>6</v>
      </c>
      <c r="D2095" s="1" t="n">
        <v>10</v>
      </c>
      <c r="E2095" s="1" t="s">
        <v>7</v>
      </c>
    </row>
    <row r="2096" customFormat="false" ht="14.1" hidden="false" customHeight="false" outlineLevel="0" collapsed="false">
      <c r="B2096" s="7" t="s">
        <v>3339</v>
      </c>
      <c r="C2096" s="5" t="s">
        <v>6</v>
      </c>
      <c r="D2096" s="1" t="n">
        <v>10</v>
      </c>
      <c r="E2096" s="1" t="s">
        <v>7</v>
      </c>
    </row>
    <row r="2097" customFormat="false" ht="14.1" hidden="false" customHeight="false" outlineLevel="0" collapsed="false">
      <c r="B2097" s="7" t="s">
        <v>3340</v>
      </c>
      <c r="C2097" s="5" t="s">
        <v>6</v>
      </c>
      <c r="D2097" s="1" t="n">
        <v>10</v>
      </c>
      <c r="E2097" s="1" t="s">
        <v>7</v>
      </c>
    </row>
    <row r="2098" customFormat="false" ht="14.1" hidden="false" customHeight="false" outlineLevel="0" collapsed="false">
      <c r="B2098" s="7" t="s">
        <v>3341</v>
      </c>
      <c r="C2098" s="5" t="s">
        <v>6</v>
      </c>
      <c r="D2098" s="1" t="n">
        <v>10</v>
      </c>
      <c r="E2098" s="1" t="s">
        <v>7</v>
      </c>
    </row>
    <row r="2099" customFormat="false" ht="14.1" hidden="false" customHeight="false" outlineLevel="0" collapsed="false">
      <c r="B2099" s="7" t="s">
        <v>3342</v>
      </c>
      <c r="C2099" s="5" t="s">
        <v>6</v>
      </c>
      <c r="D2099" s="1" t="n">
        <v>10</v>
      </c>
      <c r="E2099" s="1" t="s">
        <v>7</v>
      </c>
    </row>
    <row r="2100" customFormat="false" ht="14.1" hidden="false" customHeight="false" outlineLevel="0" collapsed="false">
      <c r="B2100" s="7" t="s">
        <v>3343</v>
      </c>
      <c r="C2100" s="5" t="s">
        <v>6</v>
      </c>
      <c r="D2100" s="1" t="n">
        <v>10</v>
      </c>
      <c r="E2100" s="1" t="s">
        <v>7</v>
      </c>
    </row>
    <row r="2101" customFormat="false" ht="14.1" hidden="false" customHeight="false" outlineLevel="0" collapsed="false">
      <c r="B2101" s="7" t="s">
        <v>3344</v>
      </c>
      <c r="C2101" s="5" t="s">
        <v>6</v>
      </c>
      <c r="D2101" s="1" t="n">
        <v>10</v>
      </c>
      <c r="E2101" s="1" t="s">
        <v>7</v>
      </c>
    </row>
    <row r="2102" customFormat="false" ht="14.1" hidden="false" customHeight="false" outlineLevel="0" collapsed="false">
      <c r="B2102" s="7" t="s">
        <v>3345</v>
      </c>
      <c r="C2102" s="5" t="s">
        <v>6</v>
      </c>
      <c r="D2102" s="1" t="n">
        <v>10</v>
      </c>
      <c r="E2102" s="1" t="s">
        <v>7</v>
      </c>
    </row>
    <row r="2103" customFormat="false" ht="14.1" hidden="false" customHeight="false" outlineLevel="0" collapsed="false">
      <c r="B2103" s="7" t="s">
        <v>3346</v>
      </c>
      <c r="C2103" s="5" t="s">
        <v>6</v>
      </c>
      <c r="D2103" s="1" t="n">
        <v>10</v>
      </c>
      <c r="E2103" s="1" t="s">
        <v>7</v>
      </c>
    </row>
    <row r="2104" customFormat="false" ht="14.1" hidden="false" customHeight="false" outlineLevel="0" collapsed="false">
      <c r="B2104" s="7" t="s">
        <v>3347</v>
      </c>
      <c r="C2104" s="5" t="s">
        <v>6</v>
      </c>
      <c r="D2104" s="1" t="n">
        <v>10</v>
      </c>
      <c r="E2104" s="1" t="s">
        <v>7</v>
      </c>
    </row>
    <row r="2105" customFormat="false" ht="14.1" hidden="false" customHeight="false" outlineLevel="0" collapsed="false">
      <c r="B2105" s="7" t="s">
        <v>3348</v>
      </c>
      <c r="C2105" s="5" t="s">
        <v>6</v>
      </c>
      <c r="D2105" s="1" t="n">
        <v>10</v>
      </c>
      <c r="E2105" s="1" t="s">
        <v>7</v>
      </c>
    </row>
    <row r="2106" customFormat="false" ht="14.1" hidden="false" customHeight="false" outlineLevel="0" collapsed="false">
      <c r="B2106" s="7" t="s">
        <v>3349</v>
      </c>
      <c r="C2106" s="5" t="s">
        <v>6</v>
      </c>
      <c r="D2106" s="1" t="n">
        <v>10</v>
      </c>
      <c r="E2106" s="1" t="s">
        <v>7</v>
      </c>
    </row>
    <row r="2107" customFormat="false" ht="14.1" hidden="false" customHeight="false" outlineLevel="0" collapsed="false">
      <c r="B2107" s="7" t="s">
        <v>3350</v>
      </c>
      <c r="C2107" s="5" t="s">
        <v>6</v>
      </c>
      <c r="D2107" s="1" t="n">
        <v>10</v>
      </c>
      <c r="E2107" s="1" t="s">
        <v>7</v>
      </c>
    </row>
    <row r="2108" customFormat="false" ht="14.1" hidden="false" customHeight="false" outlineLevel="0" collapsed="false">
      <c r="B2108" s="7" t="s">
        <v>3351</v>
      </c>
      <c r="C2108" s="5" t="s">
        <v>6</v>
      </c>
      <c r="D2108" s="1" t="n">
        <v>10</v>
      </c>
      <c r="E2108" s="1" t="s">
        <v>7</v>
      </c>
    </row>
    <row r="2109" customFormat="false" ht="14.1" hidden="false" customHeight="false" outlineLevel="0" collapsed="false">
      <c r="B2109" s="7" t="s">
        <v>3352</v>
      </c>
      <c r="C2109" s="5" t="s">
        <v>6</v>
      </c>
      <c r="D2109" s="1" t="n">
        <v>10</v>
      </c>
      <c r="E2109" s="1" t="s">
        <v>7</v>
      </c>
    </row>
    <row r="2110" customFormat="false" ht="14.1" hidden="false" customHeight="false" outlineLevel="0" collapsed="false">
      <c r="B2110" s="7" t="s">
        <v>3353</v>
      </c>
      <c r="C2110" s="5" t="s">
        <v>6</v>
      </c>
      <c r="D2110" s="1" t="n">
        <v>10</v>
      </c>
      <c r="E2110" s="1" t="s">
        <v>7</v>
      </c>
    </row>
    <row r="2111" customFormat="false" ht="14.1" hidden="false" customHeight="false" outlineLevel="0" collapsed="false">
      <c r="B2111" s="7" t="s">
        <v>3354</v>
      </c>
      <c r="C2111" s="5" t="s">
        <v>6</v>
      </c>
      <c r="D2111" s="1" t="n">
        <v>10</v>
      </c>
      <c r="E2111" s="1" t="s">
        <v>7</v>
      </c>
    </row>
    <row r="2112" customFormat="false" ht="14.1" hidden="false" customHeight="false" outlineLevel="0" collapsed="false">
      <c r="B2112" s="7" t="s">
        <v>3355</v>
      </c>
      <c r="C2112" s="5" t="s">
        <v>6</v>
      </c>
      <c r="D2112" s="1" t="n">
        <v>10</v>
      </c>
      <c r="E2112" s="1" t="s">
        <v>7</v>
      </c>
    </row>
    <row r="2113" customFormat="false" ht="14.1" hidden="false" customHeight="false" outlineLevel="0" collapsed="false">
      <c r="B2113" s="7" t="s">
        <v>3356</v>
      </c>
      <c r="C2113" s="5" t="s">
        <v>6</v>
      </c>
      <c r="D2113" s="1" t="n">
        <v>10</v>
      </c>
      <c r="E2113" s="1" t="s">
        <v>7</v>
      </c>
    </row>
    <row r="2114" customFormat="false" ht="14.1" hidden="false" customHeight="false" outlineLevel="0" collapsed="false">
      <c r="B2114" s="7" t="s">
        <v>3357</v>
      </c>
      <c r="C2114" s="5" t="s">
        <v>6</v>
      </c>
      <c r="D2114" s="1" t="n">
        <v>10</v>
      </c>
      <c r="E2114" s="1" t="s">
        <v>7</v>
      </c>
    </row>
    <row r="2115" customFormat="false" ht="14.1" hidden="false" customHeight="false" outlineLevel="0" collapsed="false">
      <c r="B2115" s="7" t="s">
        <v>3358</v>
      </c>
      <c r="C2115" s="5" t="s">
        <v>6</v>
      </c>
      <c r="D2115" s="1" t="n">
        <v>10</v>
      </c>
      <c r="E2115" s="1" t="s">
        <v>7</v>
      </c>
    </row>
    <row r="2116" customFormat="false" ht="14.1" hidden="false" customHeight="false" outlineLevel="0" collapsed="false">
      <c r="B2116" s="7" t="s">
        <v>3359</v>
      </c>
      <c r="C2116" s="5" t="s">
        <v>6</v>
      </c>
      <c r="D2116" s="1" t="n">
        <v>10</v>
      </c>
      <c r="E2116" s="1" t="s">
        <v>7</v>
      </c>
    </row>
    <row r="2117" customFormat="false" ht="14.1" hidden="false" customHeight="false" outlineLevel="0" collapsed="false">
      <c r="B2117" s="7" t="s">
        <v>3360</v>
      </c>
      <c r="C2117" s="5" t="s">
        <v>6</v>
      </c>
      <c r="D2117" s="1" t="n">
        <v>10</v>
      </c>
      <c r="E2117" s="1" t="s">
        <v>7</v>
      </c>
    </row>
    <row r="2118" customFormat="false" ht="14.1" hidden="false" customHeight="false" outlineLevel="0" collapsed="false">
      <c r="B2118" s="7" t="s">
        <v>3361</v>
      </c>
      <c r="C2118" s="5" t="s">
        <v>6</v>
      </c>
      <c r="D2118" s="1" t="n">
        <v>10</v>
      </c>
      <c r="E2118" s="1" t="s">
        <v>7</v>
      </c>
    </row>
    <row r="2119" customFormat="false" ht="14.1" hidden="false" customHeight="false" outlineLevel="0" collapsed="false">
      <c r="B2119" s="7" t="s">
        <v>3362</v>
      </c>
      <c r="C2119" s="5" t="s">
        <v>6</v>
      </c>
      <c r="D2119" s="1" t="n">
        <v>10</v>
      </c>
      <c r="E2119" s="1" t="s">
        <v>7</v>
      </c>
    </row>
    <row r="2120" customFormat="false" ht="14.1" hidden="false" customHeight="false" outlineLevel="0" collapsed="false">
      <c r="B2120" s="7" t="s">
        <v>3363</v>
      </c>
      <c r="C2120" s="5" t="s">
        <v>6</v>
      </c>
      <c r="D2120" s="1" t="n">
        <v>10</v>
      </c>
      <c r="E2120" s="1" t="s">
        <v>7</v>
      </c>
    </row>
    <row r="2121" customFormat="false" ht="14.1" hidden="false" customHeight="false" outlineLevel="0" collapsed="false">
      <c r="B2121" s="7" t="s">
        <v>3364</v>
      </c>
      <c r="C2121" s="5" t="s">
        <v>6</v>
      </c>
      <c r="D2121" s="1" t="n">
        <v>10</v>
      </c>
      <c r="E2121" s="1" t="s">
        <v>7</v>
      </c>
    </row>
    <row r="2122" customFormat="false" ht="14.1" hidden="false" customHeight="false" outlineLevel="0" collapsed="false">
      <c r="B2122" s="7" t="s">
        <v>3365</v>
      </c>
      <c r="C2122" s="5" t="s">
        <v>6</v>
      </c>
      <c r="D2122" s="1" t="n">
        <v>10</v>
      </c>
      <c r="E2122" s="1" t="s">
        <v>7</v>
      </c>
    </row>
    <row r="2123" customFormat="false" ht="14.1" hidden="false" customHeight="false" outlineLevel="0" collapsed="false">
      <c r="B2123" s="7" t="s">
        <v>3366</v>
      </c>
      <c r="C2123" s="5" t="s">
        <v>6</v>
      </c>
      <c r="D2123" s="1" t="n">
        <v>10</v>
      </c>
      <c r="E2123" s="1" t="s">
        <v>7</v>
      </c>
    </row>
    <row r="2124" customFormat="false" ht="14.1" hidden="false" customHeight="false" outlineLevel="0" collapsed="false">
      <c r="B2124" s="7" t="s">
        <v>3367</v>
      </c>
      <c r="C2124" s="5" t="s">
        <v>6</v>
      </c>
      <c r="D2124" s="1" t="n">
        <v>10</v>
      </c>
      <c r="E2124" s="1" t="s">
        <v>7</v>
      </c>
    </row>
    <row r="2125" customFormat="false" ht="14.1" hidden="false" customHeight="false" outlineLevel="0" collapsed="false">
      <c r="B2125" s="7" t="s">
        <v>3368</v>
      </c>
      <c r="C2125" s="5" t="s">
        <v>6</v>
      </c>
      <c r="D2125" s="1" t="n">
        <v>10</v>
      </c>
      <c r="E2125" s="1" t="s">
        <v>7</v>
      </c>
    </row>
    <row r="2126" customFormat="false" ht="14.1" hidden="false" customHeight="false" outlineLevel="0" collapsed="false">
      <c r="B2126" s="7" t="s">
        <v>3369</v>
      </c>
      <c r="C2126" s="5" t="s">
        <v>6</v>
      </c>
      <c r="D2126" s="1" t="n">
        <v>10</v>
      </c>
      <c r="E2126" s="1" t="s">
        <v>7</v>
      </c>
    </row>
    <row r="2127" customFormat="false" ht="14.1" hidden="false" customHeight="false" outlineLevel="0" collapsed="false">
      <c r="B2127" s="7" t="s">
        <v>3370</v>
      </c>
      <c r="C2127" s="5" t="s">
        <v>6</v>
      </c>
      <c r="D2127" s="1" t="n">
        <v>10</v>
      </c>
      <c r="E2127" s="1" t="s">
        <v>7</v>
      </c>
    </row>
    <row r="2128" customFormat="false" ht="14.1" hidden="false" customHeight="false" outlineLevel="0" collapsed="false">
      <c r="B2128" s="7" t="s">
        <v>3371</v>
      </c>
      <c r="C2128" s="5" t="s">
        <v>6</v>
      </c>
      <c r="D2128" s="1" t="n">
        <v>10</v>
      </c>
      <c r="E2128" s="1" t="s">
        <v>7</v>
      </c>
    </row>
    <row r="2129" customFormat="false" ht="14.1" hidden="false" customHeight="false" outlineLevel="0" collapsed="false">
      <c r="B2129" s="7" t="s">
        <v>3372</v>
      </c>
      <c r="C2129" s="5" t="s">
        <v>6</v>
      </c>
      <c r="D2129" s="1" t="n">
        <v>10</v>
      </c>
      <c r="E2129" s="1" t="s">
        <v>7</v>
      </c>
    </row>
    <row r="2130" customFormat="false" ht="14.1" hidden="false" customHeight="false" outlineLevel="0" collapsed="false">
      <c r="B2130" s="7" t="s">
        <v>3373</v>
      </c>
      <c r="C2130" s="5" t="s">
        <v>6</v>
      </c>
      <c r="D2130" s="1" t="n">
        <v>10</v>
      </c>
      <c r="E2130" s="1" t="s">
        <v>7</v>
      </c>
    </row>
    <row r="2131" customFormat="false" ht="14.1" hidden="false" customHeight="false" outlineLevel="0" collapsed="false">
      <c r="B2131" s="7" t="s">
        <v>3374</v>
      </c>
      <c r="C2131" s="5" t="s">
        <v>6</v>
      </c>
      <c r="D2131" s="1" t="n">
        <v>10</v>
      </c>
      <c r="E2131" s="1" t="s">
        <v>7</v>
      </c>
    </row>
    <row r="2132" customFormat="false" ht="14.1" hidden="false" customHeight="false" outlineLevel="0" collapsed="false">
      <c r="B2132" s="7" t="s">
        <v>3375</v>
      </c>
      <c r="C2132" s="5" t="s">
        <v>6</v>
      </c>
      <c r="D2132" s="1" t="n">
        <v>10</v>
      </c>
      <c r="E2132" s="1" t="s">
        <v>7</v>
      </c>
    </row>
    <row r="2133" customFormat="false" ht="14.1" hidden="false" customHeight="false" outlineLevel="0" collapsed="false">
      <c r="B2133" s="7" t="s">
        <v>3376</v>
      </c>
      <c r="C2133" s="5" t="s">
        <v>6</v>
      </c>
      <c r="D2133" s="1" t="n">
        <v>10</v>
      </c>
      <c r="E2133" s="1" t="s">
        <v>7</v>
      </c>
    </row>
    <row r="2134" customFormat="false" ht="14.1" hidden="false" customHeight="false" outlineLevel="0" collapsed="false">
      <c r="B2134" s="7" t="s">
        <v>3377</v>
      </c>
      <c r="C2134" s="5" t="s">
        <v>6</v>
      </c>
      <c r="D2134" s="1" t="n">
        <v>10</v>
      </c>
      <c r="E2134" s="1" t="s">
        <v>7</v>
      </c>
    </row>
    <row r="2135" customFormat="false" ht="14.1" hidden="false" customHeight="false" outlineLevel="0" collapsed="false">
      <c r="B2135" s="7" t="s">
        <v>3378</v>
      </c>
      <c r="C2135" s="5" t="s">
        <v>6</v>
      </c>
      <c r="D2135" s="1" t="n">
        <v>10</v>
      </c>
      <c r="E2135" s="1" t="s">
        <v>7</v>
      </c>
    </row>
    <row r="2136" customFormat="false" ht="14.1" hidden="false" customHeight="false" outlineLevel="0" collapsed="false">
      <c r="B2136" s="7" t="s">
        <v>3379</v>
      </c>
      <c r="C2136" s="5" t="s">
        <v>6</v>
      </c>
      <c r="D2136" s="1" t="n">
        <v>10</v>
      </c>
      <c r="E2136" s="1" t="s">
        <v>7</v>
      </c>
    </row>
    <row r="2137" customFormat="false" ht="14.1" hidden="false" customHeight="false" outlineLevel="0" collapsed="false">
      <c r="B2137" s="7" t="s">
        <v>3380</v>
      </c>
      <c r="C2137" s="5" t="s">
        <v>6</v>
      </c>
      <c r="D2137" s="1" t="n">
        <v>10</v>
      </c>
      <c r="E2137" s="1" t="s">
        <v>7</v>
      </c>
    </row>
    <row r="2138" customFormat="false" ht="14.1" hidden="false" customHeight="false" outlineLevel="0" collapsed="false">
      <c r="B2138" s="7" t="s">
        <v>3381</v>
      </c>
      <c r="C2138" s="5" t="s">
        <v>6</v>
      </c>
      <c r="D2138" s="1" t="n">
        <v>10</v>
      </c>
      <c r="E2138" s="1" t="s">
        <v>7</v>
      </c>
    </row>
    <row r="2139" customFormat="false" ht="14.1" hidden="false" customHeight="false" outlineLevel="0" collapsed="false">
      <c r="B2139" s="7" t="s">
        <v>3382</v>
      </c>
      <c r="C2139" s="5" t="s">
        <v>6</v>
      </c>
      <c r="D2139" s="1" t="n">
        <v>10</v>
      </c>
      <c r="E2139" s="1" t="s">
        <v>7</v>
      </c>
    </row>
    <row r="2140" customFormat="false" ht="14.1" hidden="false" customHeight="false" outlineLevel="0" collapsed="false">
      <c r="B2140" s="7" t="s">
        <v>3383</v>
      </c>
      <c r="C2140" s="5" t="s">
        <v>6</v>
      </c>
      <c r="D2140" s="1" t="n">
        <v>10</v>
      </c>
      <c r="E2140" s="1" t="s">
        <v>7</v>
      </c>
    </row>
    <row r="2141" customFormat="false" ht="14.1" hidden="false" customHeight="false" outlineLevel="0" collapsed="false">
      <c r="B2141" s="7" t="s">
        <v>3384</v>
      </c>
      <c r="C2141" s="5" t="s">
        <v>6</v>
      </c>
      <c r="D2141" s="1" t="n">
        <v>10</v>
      </c>
      <c r="E2141" s="1" t="s">
        <v>7</v>
      </c>
    </row>
    <row r="2142" customFormat="false" ht="14.1" hidden="false" customHeight="false" outlineLevel="0" collapsed="false">
      <c r="B2142" s="7" t="s">
        <v>3385</v>
      </c>
      <c r="C2142" s="5" t="s">
        <v>6</v>
      </c>
      <c r="D2142" s="1" t="n">
        <v>10</v>
      </c>
      <c r="E2142" s="1" t="s">
        <v>7</v>
      </c>
    </row>
    <row r="2143" customFormat="false" ht="14.1" hidden="false" customHeight="false" outlineLevel="0" collapsed="false">
      <c r="B2143" s="7" t="s">
        <v>3386</v>
      </c>
      <c r="C2143" s="5" t="s">
        <v>6</v>
      </c>
      <c r="D2143" s="1" t="n">
        <v>10</v>
      </c>
      <c r="E2143" s="1" t="s">
        <v>7</v>
      </c>
    </row>
    <row r="2144" customFormat="false" ht="14.1" hidden="false" customHeight="false" outlineLevel="0" collapsed="false">
      <c r="B2144" s="7" t="s">
        <v>3387</v>
      </c>
      <c r="C2144" s="5" t="s">
        <v>6</v>
      </c>
      <c r="D2144" s="1" t="n">
        <v>10</v>
      </c>
      <c r="E2144" s="1" t="s">
        <v>7</v>
      </c>
    </row>
    <row r="2145" customFormat="false" ht="14.1" hidden="false" customHeight="false" outlineLevel="0" collapsed="false">
      <c r="B2145" s="7" t="s">
        <v>3388</v>
      </c>
      <c r="C2145" s="5" t="s">
        <v>6</v>
      </c>
      <c r="D2145" s="1" t="n">
        <v>10</v>
      </c>
      <c r="E2145" s="1" t="s">
        <v>7</v>
      </c>
    </row>
    <row r="2146" customFormat="false" ht="14.1" hidden="false" customHeight="false" outlineLevel="0" collapsed="false">
      <c r="B2146" s="7" t="s">
        <v>3389</v>
      </c>
      <c r="C2146" s="5" t="s">
        <v>6</v>
      </c>
      <c r="D2146" s="1" t="n">
        <v>10</v>
      </c>
      <c r="E2146" s="1" t="s">
        <v>7</v>
      </c>
    </row>
    <row r="2147" customFormat="false" ht="14.1" hidden="false" customHeight="false" outlineLevel="0" collapsed="false">
      <c r="B2147" s="7" t="s">
        <v>3390</v>
      </c>
      <c r="C2147" s="5" t="s">
        <v>6</v>
      </c>
      <c r="D2147" s="1" t="n">
        <v>10</v>
      </c>
      <c r="E2147" s="1" t="s">
        <v>7</v>
      </c>
    </row>
    <row r="2148" customFormat="false" ht="14.1" hidden="false" customHeight="false" outlineLevel="0" collapsed="false">
      <c r="B2148" s="7" t="s">
        <v>3391</v>
      </c>
      <c r="C2148" s="5" t="s">
        <v>6</v>
      </c>
      <c r="D2148" s="1" t="n">
        <v>10</v>
      </c>
      <c r="E2148" s="1" t="s">
        <v>7</v>
      </c>
    </row>
    <row r="2149" customFormat="false" ht="14.1" hidden="false" customHeight="false" outlineLevel="0" collapsed="false">
      <c r="B2149" s="7" t="s">
        <v>3392</v>
      </c>
      <c r="C2149" s="5" t="s">
        <v>6</v>
      </c>
      <c r="D2149" s="1" t="n">
        <v>10</v>
      </c>
      <c r="E2149" s="1" t="s">
        <v>7</v>
      </c>
    </row>
    <row r="2150" customFormat="false" ht="14.1" hidden="false" customHeight="false" outlineLevel="0" collapsed="false">
      <c r="B2150" s="7" t="s">
        <v>3393</v>
      </c>
      <c r="C2150" s="5" t="s">
        <v>6</v>
      </c>
      <c r="D2150" s="1" t="n">
        <v>10</v>
      </c>
      <c r="E2150" s="1" t="s">
        <v>7</v>
      </c>
    </row>
    <row r="2151" customFormat="false" ht="14.1" hidden="false" customHeight="false" outlineLevel="0" collapsed="false">
      <c r="B2151" s="7" t="s">
        <v>3394</v>
      </c>
      <c r="C2151" s="5" t="s">
        <v>6</v>
      </c>
      <c r="D2151" s="1" t="n">
        <v>10</v>
      </c>
      <c r="E2151" s="1" t="s">
        <v>7</v>
      </c>
    </row>
    <row r="2152" customFormat="false" ht="14.1" hidden="false" customHeight="false" outlineLevel="0" collapsed="false">
      <c r="B2152" s="7" t="s">
        <v>3395</v>
      </c>
      <c r="C2152" s="5" t="s">
        <v>6</v>
      </c>
      <c r="D2152" s="1" t="n">
        <v>10</v>
      </c>
      <c r="E2152" s="1" t="s">
        <v>7</v>
      </c>
    </row>
    <row r="2153" customFormat="false" ht="14.1" hidden="false" customHeight="false" outlineLevel="0" collapsed="false">
      <c r="B2153" s="7" t="s">
        <v>3396</v>
      </c>
      <c r="C2153" s="5" t="s">
        <v>6</v>
      </c>
      <c r="D2153" s="1" t="n">
        <v>10</v>
      </c>
      <c r="E2153" s="1" t="s">
        <v>7</v>
      </c>
    </row>
    <row r="2154" customFormat="false" ht="14.1" hidden="false" customHeight="false" outlineLevel="0" collapsed="false">
      <c r="B2154" s="7" t="s">
        <v>3397</v>
      </c>
      <c r="C2154" s="5" t="s">
        <v>6</v>
      </c>
      <c r="D2154" s="1" t="n">
        <v>10</v>
      </c>
      <c r="E2154" s="1" t="s">
        <v>7</v>
      </c>
    </row>
    <row r="2155" customFormat="false" ht="14.1" hidden="false" customHeight="false" outlineLevel="0" collapsed="false">
      <c r="B2155" s="7" t="s">
        <v>3398</v>
      </c>
      <c r="C2155" s="5" t="s">
        <v>6</v>
      </c>
      <c r="D2155" s="1" t="n">
        <v>10</v>
      </c>
      <c r="E2155" s="1" t="s">
        <v>7</v>
      </c>
    </row>
    <row r="2156" customFormat="false" ht="14.1" hidden="false" customHeight="false" outlineLevel="0" collapsed="false">
      <c r="B2156" s="7" t="s">
        <v>3399</v>
      </c>
      <c r="C2156" s="5" t="s">
        <v>6</v>
      </c>
      <c r="D2156" s="1" t="n">
        <v>10</v>
      </c>
      <c r="E2156" s="1" t="s">
        <v>7</v>
      </c>
    </row>
    <row r="2157" customFormat="false" ht="14.1" hidden="false" customHeight="false" outlineLevel="0" collapsed="false">
      <c r="B2157" s="7" t="s">
        <v>3400</v>
      </c>
      <c r="C2157" s="5" t="s">
        <v>6</v>
      </c>
      <c r="D2157" s="1" t="n">
        <v>10</v>
      </c>
      <c r="E2157" s="1" t="s">
        <v>7</v>
      </c>
    </row>
    <row r="2158" customFormat="false" ht="14.1" hidden="false" customHeight="false" outlineLevel="0" collapsed="false">
      <c r="B2158" s="7" t="s">
        <v>3401</v>
      </c>
      <c r="C2158" s="5" t="s">
        <v>6</v>
      </c>
      <c r="D2158" s="1" t="n">
        <v>10</v>
      </c>
      <c r="E2158" s="1" t="s">
        <v>7</v>
      </c>
    </row>
    <row r="2159" customFormat="false" ht="14.1" hidden="false" customHeight="false" outlineLevel="0" collapsed="false">
      <c r="B2159" s="7" t="s">
        <v>3402</v>
      </c>
      <c r="C2159" s="5" t="s">
        <v>6</v>
      </c>
      <c r="D2159" s="1" t="n">
        <v>10</v>
      </c>
      <c r="E2159" s="1" t="s">
        <v>7</v>
      </c>
    </row>
    <row r="2160" customFormat="false" ht="14.1" hidden="false" customHeight="false" outlineLevel="0" collapsed="false">
      <c r="B2160" s="7" t="s">
        <v>3403</v>
      </c>
      <c r="C2160" s="5" t="s">
        <v>6</v>
      </c>
      <c r="D2160" s="1" t="n">
        <v>10</v>
      </c>
      <c r="E2160" s="1" t="s">
        <v>7</v>
      </c>
    </row>
    <row r="2161" customFormat="false" ht="14.1" hidden="false" customHeight="false" outlineLevel="0" collapsed="false">
      <c r="B2161" s="7" t="s">
        <v>3404</v>
      </c>
      <c r="C2161" s="5" t="s">
        <v>6</v>
      </c>
      <c r="D2161" s="1" t="n">
        <v>10</v>
      </c>
      <c r="E2161" s="1" t="s">
        <v>7</v>
      </c>
    </row>
    <row r="2162" customFormat="false" ht="14.1" hidden="false" customHeight="false" outlineLevel="0" collapsed="false">
      <c r="B2162" s="7" t="s">
        <v>3405</v>
      </c>
      <c r="C2162" s="5" t="s">
        <v>6</v>
      </c>
      <c r="D2162" s="1" t="n">
        <v>10</v>
      </c>
      <c r="E2162" s="1" t="s">
        <v>7</v>
      </c>
    </row>
    <row r="2163" customFormat="false" ht="14.1" hidden="false" customHeight="false" outlineLevel="0" collapsed="false">
      <c r="B2163" s="7" t="s">
        <v>3406</v>
      </c>
      <c r="C2163" s="5" t="s">
        <v>6</v>
      </c>
      <c r="D2163" s="1" t="n">
        <v>10</v>
      </c>
      <c r="E2163" s="1" t="s">
        <v>7</v>
      </c>
    </row>
    <row r="2164" customFormat="false" ht="14.1" hidden="false" customHeight="false" outlineLevel="0" collapsed="false">
      <c r="B2164" s="7" t="s">
        <v>3407</v>
      </c>
      <c r="C2164" s="5" t="s">
        <v>6</v>
      </c>
      <c r="D2164" s="1" t="n">
        <v>10</v>
      </c>
      <c r="E2164" s="1" t="s">
        <v>7</v>
      </c>
    </row>
    <row r="2165" customFormat="false" ht="14.1" hidden="false" customHeight="false" outlineLevel="0" collapsed="false">
      <c r="B2165" s="7" t="s">
        <v>3408</v>
      </c>
      <c r="C2165" s="5" t="s">
        <v>6</v>
      </c>
      <c r="D2165" s="1" t="n">
        <v>10</v>
      </c>
      <c r="E2165" s="1" t="s">
        <v>7</v>
      </c>
    </row>
    <row r="2166" customFormat="false" ht="14.1" hidden="false" customHeight="false" outlineLevel="0" collapsed="false">
      <c r="B2166" s="7" t="s">
        <v>3409</v>
      </c>
      <c r="C2166" s="5" t="s">
        <v>6</v>
      </c>
      <c r="D2166" s="1" t="n">
        <v>10</v>
      </c>
      <c r="E2166" s="1" t="s">
        <v>7</v>
      </c>
    </row>
    <row r="2167" customFormat="false" ht="14.1" hidden="false" customHeight="false" outlineLevel="0" collapsed="false">
      <c r="B2167" s="7" t="s">
        <v>3410</v>
      </c>
      <c r="C2167" s="5" t="s">
        <v>6</v>
      </c>
      <c r="D2167" s="1" t="n">
        <v>10</v>
      </c>
      <c r="E2167" s="1" t="s">
        <v>7</v>
      </c>
    </row>
    <row r="2168" customFormat="false" ht="14.1" hidden="false" customHeight="false" outlineLevel="0" collapsed="false">
      <c r="B2168" s="7" t="s">
        <v>3411</v>
      </c>
      <c r="C2168" s="5" t="s">
        <v>6</v>
      </c>
      <c r="D2168" s="1" t="n">
        <v>10</v>
      </c>
      <c r="E2168" s="1" t="s">
        <v>7</v>
      </c>
    </row>
    <row r="2169" customFormat="false" ht="14.1" hidden="false" customHeight="false" outlineLevel="0" collapsed="false">
      <c r="B2169" s="7" t="s">
        <v>3412</v>
      </c>
      <c r="C2169" s="5" t="s">
        <v>6</v>
      </c>
      <c r="D2169" s="1" t="n">
        <v>10</v>
      </c>
      <c r="E2169" s="1" t="s">
        <v>7</v>
      </c>
    </row>
    <row r="2170" customFormat="false" ht="14.1" hidden="false" customHeight="false" outlineLevel="0" collapsed="false">
      <c r="B2170" s="7" t="s">
        <v>3413</v>
      </c>
      <c r="C2170" s="5" t="s">
        <v>6</v>
      </c>
      <c r="D2170" s="1" t="n">
        <v>10</v>
      </c>
      <c r="E2170" s="1" t="s">
        <v>7</v>
      </c>
    </row>
    <row r="2171" customFormat="false" ht="14.1" hidden="false" customHeight="false" outlineLevel="0" collapsed="false">
      <c r="B2171" s="7" t="s">
        <v>3414</v>
      </c>
      <c r="C2171" s="5" t="s">
        <v>6</v>
      </c>
      <c r="D2171" s="1" t="n">
        <v>10</v>
      </c>
      <c r="E2171" s="1" t="s">
        <v>7</v>
      </c>
    </row>
    <row r="2172" customFormat="false" ht="14.1" hidden="false" customHeight="false" outlineLevel="0" collapsed="false">
      <c r="B2172" s="7" t="s">
        <v>3415</v>
      </c>
      <c r="C2172" s="5" t="s">
        <v>6</v>
      </c>
      <c r="D2172" s="1" t="n">
        <v>10</v>
      </c>
      <c r="E2172" s="1" t="s">
        <v>7</v>
      </c>
    </row>
    <row r="2173" customFormat="false" ht="14.1" hidden="false" customHeight="false" outlineLevel="0" collapsed="false">
      <c r="B2173" s="7" t="s">
        <v>3416</v>
      </c>
      <c r="C2173" s="5" t="s">
        <v>6</v>
      </c>
      <c r="D2173" s="1" t="n">
        <v>10</v>
      </c>
      <c r="E2173" s="1" t="s">
        <v>7</v>
      </c>
    </row>
    <row r="2174" customFormat="false" ht="14.1" hidden="false" customHeight="false" outlineLevel="0" collapsed="false">
      <c r="B2174" s="7" t="s">
        <v>3417</v>
      </c>
      <c r="C2174" s="5" t="s">
        <v>6</v>
      </c>
      <c r="D2174" s="1" t="n">
        <v>10</v>
      </c>
      <c r="E2174" s="1" t="s">
        <v>7</v>
      </c>
    </row>
    <row r="2175" customFormat="false" ht="14.1" hidden="false" customHeight="false" outlineLevel="0" collapsed="false">
      <c r="B2175" s="7" t="s">
        <v>3418</v>
      </c>
      <c r="C2175" s="5" t="s">
        <v>6</v>
      </c>
      <c r="D2175" s="1" t="n">
        <v>10</v>
      </c>
      <c r="E2175" s="1" t="s">
        <v>7</v>
      </c>
    </row>
    <row r="2176" customFormat="false" ht="14.1" hidden="false" customHeight="false" outlineLevel="0" collapsed="false">
      <c r="B2176" s="7" t="s">
        <v>3419</v>
      </c>
      <c r="C2176" s="5" t="s">
        <v>6</v>
      </c>
      <c r="D2176" s="1" t="n">
        <v>10</v>
      </c>
      <c r="E2176" s="1" t="s">
        <v>7</v>
      </c>
    </row>
    <row r="2177" customFormat="false" ht="14.1" hidden="false" customHeight="false" outlineLevel="0" collapsed="false">
      <c r="B2177" s="7" t="s">
        <v>3420</v>
      </c>
      <c r="C2177" s="5" t="s">
        <v>6</v>
      </c>
      <c r="D2177" s="1" t="n">
        <v>10</v>
      </c>
      <c r="E2177" s="1" t="s">
        <v>7</v>
      </c>
    </row>
    <row r="2178" customFormat="false" ht="14.1" hidden="false" customHeight="false" outlineLevel="0" collapsed="false">
      <c r="B2178" s="7" t="s">
        <v>3421</v>
      </c>
      <c r="C2178" s="5" t="s">
        <v>6</v>
      </c>
      <c r="D2178" s="1" t="n">
        <v>10</v>
      </c>
      <c r="E2178" s="1" t="s">
        <v>7</v>
      </c>
    </row>
    <row r="2179" customFormat="false" ht="14.1" hidden="false" customHeight="false" outlineLevel="0" collapsed="false">
      <c r="B2179" s="7" t="s">
        <v>3422</v>
      </c>
      <c r="C2179" s="5" t="s">
        <v>6</v>
      </c>
      <c r="D2179" s="1" t="n">
        <v>10</v>
      </c>
      <c r="E2179" s="1" t="s">
        <v>7</v>
      </c>
    </row>
    <row r="2180" customFormat="false" ht="14.1" hidden="false" customHeight="false" outlineLevel="0" collapsed="false">
      <c r="B2180" s="7" t="s">
        <v>3423</v>
      </c>
      <c r="C2180" s="5" t="s">
        <v>6</v>
      </c>
      <c r="D2180" s="1" t="n">
        <v>10</v>
      </c>
      <c r="E2180" s="1" t="s">
        <v>7</v>
      </c>
    </row>
    <row r="2181" customFormat="false" ht="14.1" hidden="false" customHeight="false" outlineLevel="0" collapsed="false">
      <c r="B2181" s="7" t="s">
        <v>3424</v>
      </c>
      <c r="C2181" s="5" t="s">
        <v>6</v>
      </c>
      <c r="D2181" s="1" t="n">
        <v>10</v>
      </c>
      <c r="E2181" s="1" t="s">
        <v>7</v>
      </c>
    </row>
    <row r="2182" customFormat="false" ht="14.1" hidden="false" customHeight="false" outlineLevel="0" collapsed="false">
      <c r="B2182" s="7" t="s">
        <v>3425</v>
      </c>
      <c r="C2182" s="5" t="s">
        <v>6</v>
      </c>
      <c r="D2182" s="1" t="n">
        <v>10</v>
      </c>
      <c r="E2182" s="1" t="s">
        <v>7</v>
      </c>
    </row>
    <row r="2183" customFormat="false" ht="14.1" hidden="false" customHeight="false" outlineLevel="0" collapsed="false">
      <c r="B2183" s="7" t="s">
        <v>3426</v>
      </c>
      <c r="C2183" s="5" t="s">
        <v>6</v>
      </c>
      <c r="D2183" s="1" t="n">
        <v>10</v>
      </c>
      <c r="E2183" s="1" t="s">
        <v>7</v>
      </c>
    </row>
    <row r="2184" customFormat="false" ht="14.1" hidden="false" customHeight="false" outlineLevel="0" collapsed="false">
      <c r="B2184" s="7" t="s">
        <v>3427</v>
      </c>
      <c r="C2184" s="5" t="s">
        <v>6</v>
      </c>
      <c r="D2184" s="1" t="n">
        <v>10</v>
      </c>
      <c r="E2184" s="1" t="s">
        <v>7</v>
      </c>
    </row>
    <row r="2185" customFormat="false" ht="14.1" hidden="false" customHeight="false" outlineLevel="0" collapsed="false">
      <c r="B2185" s="7" t="s">
        <v>3428</v>
      </c>
      <c r="C2185" s="5" t="s">
        <v>6</v>
      </c>
      <c r="D2185" s="1" t="n">
        <v>10</v>
      </c>
      <c r="E2185" s="1" t="s">
        <v>7</v>
      </c>
    </row>
    <row r="2186" customFormat="false" ht="14.1" hidden="false" customHeight="false" outlineLevel="0" collapsed="false">
      <c r="B2186" s="7" t="s">
        <v>3429</v>
      </c>
      <c r="C2186" s="5" t="s">
        <v>6</v>
      </c>
      <c r="D2186" s="1" t="n">
        <v>10</v>
      </c>
      <c r="E2186" s="1" t="s">
        <v>7</v>
      </c>
    </row>
    <row r="2187" customFormat="false" ht="14.1" hidden="false" customHeight="false" outlineLevel="0" collapsed="false">
      <c r="B2187" s="7" t="s">
        <v>3430</v>
      </c>
      <c r="C2187" s="5" t="s">
        <v>6</v>
      </c>
      <c r="D2187" s="1" t="n">
        <v>10</v>
      </c>
      <c r="E2187" s="1" t="s">
        <v>7</v>
      </c>
    </row>
    <row r="2188" customFormat="false" ht="14.1" hidden="false" customHeight="false" outlineLevel="0" collapsed="false">
      <c r="B2188" s="7" t="s">
        <v>3431</v>
      </c>
      <c r="C2188" s="5" t="s">
        <v>6</v>
      </c>
      <c r="D2188" s="1" t="n">
        <v>10</v>
      </c>
      <c r="E2188" s="1" t="s">
        <v>7</v>
      </c>
    </row>
    <row r="2189" customFormat="false" ht="14.1" hidden="false" customHeight="false" outlineLevel="0" collapsed="false">
      <c r="B2189" s="7" t="s">
        <v>3432</v>
      </c>
      <c r="C2189" s="5" t="s">
        <v>6</v>
      </c>
      <c r="D2189" s="1" t="n">
        <v>10</v>
      </c>
      <c r="E2189" s="1" t="s">
        <v>7</v>
      </c>
    </row>
    <row r="2190" customFormat="false" ht="14.1" hidden="false" customHeight="false" outlineLevel="0" collapsed="false">
      <c r="B2190" s="7" t="s">
        <v>3433</v>
      </c>
      <c r="C2190" s="5" t="s">
        <v>6</v>
      </c>
      <c r="D2190" s="1" t="n">
        <v>10</v>
      </c>
      <c r="E2190" s="1" t="s">
        <v>7</v>
      </c>
    </row>
    <row r="2191" customFormat="false" ht="14.1" hidden="false" customHeight="false" outlineLevel="0" collapsed="false">
      <c r="B2191" s="7" t="s">
        <v>3434</v>
      </c>
      <c r="C2191" s="5" t="s">
        <v>6</v>
      </c>
      <c r="D2191" s="1" t="n">
        <v>10</v>
      </c>
      <c r="E2191" s="1" t="s">
        <v>7</v>
      </c>
    </row>
    <row r="2192" customFormat="false" ht="14.1" hidden="false" customHeight="false" outlineLevel="0" collapsed="false">
      <c r="B2192" s="7" t="s">
        <v>3435</v>
      </c>
      <c r="C2192" s="5" t="s">
        <v>6</v>
      </c>
      <c r="D2192" s="1" t="n">
        <v>10</v>
      </c>
      <c r="E2192" s="1" t="s">
        <v>7</v>
      </c>
    </row>
    <row r="2193" customFormat="false" ht="14.1" hidden="false" customHeight="false" outlineLevel="0" collapsed="false">
      <c r="B2193" s="7" t="s">
        <v>3436</v>
      </c>
      <c r="C2193" s="5" t="s">
        <v>6</v>
      </c>
      <c r="D2193" s="1" t="n">
        <v>10</v>
      </c>
      <c r="E2193" s="1" t="s">
        <v>7</v>
      </c>
    </row>
    <row r="2194" customFormat="false" ht="14.1" hidden="false" customHeight="false" outlineLevel="0" collapsed="false">
      <c r="B2194" s="7" t="s">
        <v>3437</v>
      </c>
      <c r="C2194" s="5" t="s">
        <v>6</v>
      </c>
      <c r="D2194" s="1" t="n">
        <v>10</v>
      </c>
      <c r="E2194" s="1" t="s">
        <v>7</v>
      </c>
    </row>
    <row r="2195" customFormat="false" ht="14.1" hidden="false" customHeight="false" outlineLevel="0" collapsed="false">
      <c r="B2195" s="7" t="s">
        <v>3438</v>
      </c>
      <c r="C2195" s="5" t="s">
        <v>6</v>
      </c>
      <c r="D2195" s="1" t="n">
        <v>10</v>
      </c>
      <c r="E2195" s="1" t="s">
        <v>7</v>
      </c>
    </row>
    <row r="2196" customFormat="false" ht="14.1" hidden="false" customHeight="false" outlineLevel="0" collapsed="false">
      <c r="B2196" s="7" t="s">
        <v>3439</v>
      </c>
      <c r="C2196" s="5" t="s">
        <v>6</v>
      </c>
      <c r="D2196" s="1" t="n">
        <v>10</v>
      </c>
      <c r="E2196" s="1" t="s">
        <v>7</v>
      </c>
    </row>
    <row r="2197" customFormat="false" ht="14.1" hidden="false" customHeight="false" outlineLevel="0" collapsed="false">
      <c r="B2197" s="7" t="s">
        <v>3440</v>
      </c>
      <c r="C2197" s="5" t="s">
        <v>6</v>
      </c>
      <c r="D2197" s="1" t="n">
        <v>10</v>
      </c>
      <c r="E2197" s="1" t="s">
        <v>7</v>
      </c>
    </row>
    <row r="2198" customFormat="false" ht="14.1" hidden="false" customHeight="false" outlineLevel="0" collapsed="false">
      <c r="B2198" s="7" t="s">
        <v>3441</v>
      </c>
      <c r="C2198" s="5" t="s">
        <v>6</v>
      </c>
      <c r="D2198" s="1" t="n">
        <v>10</v>
      </c>
      <c r="E2198" s="1" t="s">
        <v>7</v>
      </c>
    </row>
    <row r="2199" customFormat="false" ht="14.1" hidden="false" customHeight="false" outlineLevel="0" collapsed="false">
      <c r="B2199" s="7" t="s">
        <v>3442</v>
      </c>
      <c r="C2199" s="5" t="s">
        <v>6</v>
      </c>
      <c r="D2199" s="1" t="n">
        <v>10</v>
      </c>
      <c r="E2199" s="1" t="s">
        <v>7</v>
      </c>
    </row>
    <row r="2200" customFormat="false" ht="14.1" hidden="false" customHeight="false" outlineLevel="0" collapsed="false">
      <c r="B2200" s="7" t="s">
        <v>3443</v>
      </c>
      <c r="C2200" s="5" t="s">
        <v>6</v>
      </c>
      <c r="D2200" s="1" t="n">
        <v>10</v>
      </c>
      <c r="E2200" s="1" t="s">
        <v>7</v>
      </c>
    </row>
    <row r="2201" customFormat="false" ht="14.1" hidden="false" customHeight="false" outlineLevel="0" collapsed="false">
      <c r="B2201" s="7" t="s">
        <v>3444</v>
      </c>
      <c r="C2201" s="5" t="s">
        <v>6</v>
      </c>
      <c r="D2201" s="1" t="n">
        <v>10</v>
      </c>
      <c r="E2201" s="1" t="s">
        <v>7</v>
      </c>
    </row>
    <row r="2202" customFormat="false" ht="14.1" hidden="false" customHeight="false" outlineLevel="0" collapsed="false">
      <c r="B2202" s="7" t="s">
        <v>3445</v>
      </c>
      <c r="C2202" s="5" t="s">
        <v>6</v>
      </c>
      <c r="D2202" s="1" t="n">
        <v>10</v>
      </c>
      <c r="E2202" s="1" t="s">
        <v>7</v>
      </c>
    </row>
    <row r="2203" customFormat="false" ht="14.1" hidden="false" customHeight="false" outlineLevel="0" collapsed="false">
      <c r="B2203" s="7" t="s">
        <v>3446</v>
      </c>
      <c r="C2203" s="5" t="s">
        <v>6</v>
      </c>
      <c r="D2203" s="1" t="n">
        <v>10</v>
      </c>
      <c r="E2203" s="1" t="s">
        <v>7</v>
      </c>
    </row>
    <row r="2204" customFormat="false" ht="14.1" hidden="false" customHeight="false" outlineLevel="0" collapsed="false">
      <c r="B2204" s="7" t="s">
        <v>3447</v>
      </c>
      <c r="C2204" s="5" t="s">
        <v>6</v>
      </c>
      <c r="D2204" s="1" t="n">
        <v>10</v>
      </c>
      <c r="E2204" s="1" t="s">
        <v>7</v>
      </c>
    </row>
    <row r="2205" customFormat="false" ht="14.1" hidden="false" customHeight="false" outlineLevel="0" collapsed="false">
      <c r="B2205" s="7" t="s">
        <v>3448</v>
      </c>
      <c r="C2205" s="5" t="s">
        <v>6</v>
      </c>
      <c r="D2205" s="1" t="n">
        <v>10</v>
      </c>
      <c r="E2205" s="1" t="s">
        <v>7</v>
      </c>
    </row>
    <row r="2206" customFormat="false" ht="14.1" hidden="false" customHeight="false" outlineLevel="0" collapsed="false">
      <c r="B2206" s="7" t="s">
        <v>3449</v>
      </c>
      <c r="C2206" s="5" t="s">
        <v>6</v>
      </c>
      <c r="D2206" s="1" t="n">
        <v>10</v>
      </c>
      <c r="E2206" s="1" t="s">
        <v>7</v>
      </c>
    </row>
    <row r="2207" customFormat="false" ht="14.1" hidden="false" customHeight="false" outlineLevel="0" collapsed="false">
      <c r="B2207" s="7" t="s">
        <v>3450</v>
      </c>
      <c r="C2207" s="5" t="s">
        <v>6</v>
      </c>
      <c r="D2207" s="1" t="n">
        <v>10</v>
      </c>
      <c r="E2207" s="1" t="s">
        <v>7</v>
      </c>
    </row>
    <row r="2208" customFormat="false" ht="14.1" hidden="false" customHeight="false" outlineLevel="0" collapsed="false">
      <c r="B2208" s="7" t="s">
        <v>3451</v>
      </c>
      <c r="C2208" s="5" t="s">
        <v>6</v>
      </c>
      <c r="D2208" s="1" t="n">
        <v>10</v>
      </c>
      <c r="E2208" s="1" t="s">
        <v>7</v>
      </c>
    </row>
    <row r="2209" customFormat="false" ht="14.1" hidden="false" customHeight="false" outlineLevel="0" collapsed="false">
      <c r="B2209" s="7" t="s">
        <v>3452</v>
      </c>
      <c r="C2209" s="5" t="s">
        <v>6</v>
      </c>
      <c r="D2209" s="1" t="n">
        <v>10</v>
      </c>
      <c r="E2209" s="1" t="s">
        <v>7</v>
      </c>
    </row>
    <row r="2210" customFormat="false" ht="14.1" hidden="false" customHeight="false" outlineLevel="0" collapsed="false">
      <c r="B2210" s="7" t="s">
        <v>3453</v>
      </c>
      <c r="C2210" s="5" t="s">
        <v>6</v>
      </c>
      <c r="D2210" s="1" t="n">
        <v>10</v>
      </c>
      <c r="E2210" s="1" t="s">
        <v>7</v>
      </c>
    </row>
    <row r="2211" customFormat="false" ht="14.1" hidden="false" customHeight="false" outlineLevel="0" collapsed="false">
      <c r="B2211" s="7" t="s">
        <v>3454</v>
      </c>
      <c r="C2211" s="5" t="s">
        <v>6</v>
      </c>
      <c r="D2211" s="1" t="n">
        <v>10</v>
      </c>
      <c r="E2211" s="1" t="s">
        <v>7</v>
      </c>
    </row>
    <row r="2212" customFormat="false" ht="14.1" hidden="false" customHeight="false" outlineLevel="0" collapsed="false">
      <c r="B2212" s="7" t="s">
        <v>3455</v>
      </c>
      <c r="C2212" s="5" t="s">
        <v>6</v>
      </c>
      <c r="D2212" s="1" t="n">
        <v>10</v>
      </c>
      <c r="E2212" s="1" t="s">
        <v>7</v>
      </c>
    </row>
    <row r="2213" customFormat="false" ht="14.1" hidden="false" customHeight="false" outlineLevel="0" collapsed="false">
      <c r="B2213" s="7" t="s">
        <v>3456</v>
      </c>
      <c r="C2213" s="5" t="s">
        <v>6</v>
      </c>
      <c r="D2213" s="1" t="n">
        <v>10</v>
      </c>
      <c r="E2213" s="1" t="s">
        <v>7</v>
      </c>
    </row>
    <row r="2214" customFormat="false" ht="14.1" hidden="false" customHeight="false" outlineLevel="0" collapsed="false">
      <c r="B2214" s="7" t="s">
        <v>3457</v>
      </c>
      <c r="C2214" s="5" t="s">
        <v>6</v>
      </c>
      <c r="D2214" s="1" t="n">
        <v>10</v>
      </c>
      <c r="E2214" s="1" t="s">
        <v>7</v>
      </c>
    </row>
    <row r="2215" customFormat="false" ht="14.1" hidden="false" customHeight="false" outlineLevel="0" collapsed="false">
      <c r="B2215" s="7" t="s">
        <v>3458</v>
      </c>
      <c r="C2215" s="5" t="s">
        <v>6</v>
      </c>
      <c r="D2215" s="1" t="n">
        <v>10</v>
      </c>
      <c r="E2215" s="1" t="s">
        <v>7</v>
      </c>
    </row>
    <row r="2216" customFormat="false" ht="14.1" hidden="false" customHeight="false" outlineLevel="0" collapsed="false">
      <c r="B2216" s="7" t="s">
        <v>3459</v>
      </c>
      <c r="C2216" s="5" t="s">
        <v>6</v>
      </c>
      <c r="D2216" s="1" t="n">
        <v>10</v>
      </c>
      <c r="E2216" s="1" t="s">
        <v>7</v>
      </c>
    </row>
    <row r="2217" customFormat="false" ht="14.1" hidden="false" customHeight="false" outlineLevel="0" collapsed="false">
      <c r="B2217" s="7" t="s">
        <v>3460</v>
      </c>
      <c r="C2217" s="5" t="s">
        <v>6</v>
      </c>
      <c r="D2217" s="1" t="n">
        <v>10</v>
      </c>
      <c r="E2217" s="1" t="s">
        <v>7</v>
      </c>
    </row>
    <row r="2218" customFormat="false" ht="14.1" hidden="false" customHeight="false" outlineLevel="0" collapsed="false">
      <c r="B2218" s="7" t="s">
        <v>3461</v>
      </c>
      <c r="C2218" s="5" t="s">
        <v>6</v>
      </c>
      <c r="D2218" s="1" t="n">
        <v>10</v>
      </c>
      <c r="E2218" s="1" t="s">
        <v>7</v>
      </c>
    </row>
    <row r="2219" customFormat="false" ht="14.1" hidden="false" customHeight="false" outlineLevel="0" collapsed="false">
      <c r="B2219" s="7" t="s">
        <v>3462</v>
      </c>
      <c r="C2219" s="5" t="s">
        <v>6</v>
      </c>
      <c r="D2219" s="1" t="n">
        <v>10</v>
      </c>
      <c r="E2219" s="1" t="s">
        <v>7</v>
      </c>
    </row>
    <row r="2220" customFormat="false" ht="14.1" hidden="false" customHeight="false" outlineLevel="0" collapsed="false">
      <c r="B2220" s="7" t="s">
        <v>3463</v>
      </c>
      <c r="C2220" s="5" t="s">
        <v>6</v>
      </c>
      <c r="D2220" s="1" t="n">
        <v>10</v>
      </c>
      <c r="E2220" s="1" t="s">
        <v>7</v>
      </c>
    </row>
    <row r="2221" customFormat="false" ht="14.1" hidden="false" customHeight="false" outlineLevel="0" collapsed="false">
      <c r="B2221" s="7" t="s">
        <v>3464</v>
      </c>
      <c r="C2221" s="5" t="s">
        <v>6</v>
      </c>
      <c r="D2221" s="1" t="n">
        <v>10</v>
      </c>
      <c r="E2221" s="1" t="s">
        <v>7</v>
      </c>
    </row>
    <row r="2222" customFormat="false" ht="14.1" hidden="false" customHeight="false" outlineLevel="0" collapsed="false">
      <c r="B2222" s="7" t="s">
        <v>3465</v>
      </c>
      <c r="C2222" s="5" t="s">
        <v>6</v>
      </c>
      <c r="D2222" s="1" t="n">
        <v>10</v>
      </c>
      <c r="E2222" s="1" t="s">
        <v>7</v>
      </c>
    </row>
    <row r="2223" customFormat="false" ht="14.1" hidden="false" customHeight="false" outlineLevel="0" collapsed="false">
      <c r="B2223" s="7" t="s">
        <v>3466</v>
      </c>
      <c r="C2223" s="5" t="s">
        <v>6</v>
      </c>
      <c r="D2223" s="1" t="n">
        <v>10</v>
      </c>
      <c r="E2223" s="1" t="s">
        <v>7</v>
      </c>
    </row>
    <row r="2224" customFormat="false" ht="14.1" hidden="false" customHeight="false" outlineLevel="0" collapsed="false">
      <c r="B2224" s="7" t="s">
        <v>3467</v>
      </c>
      <c r="C2224" s="5" t="s">
        <v>6</v>
      </c>
      <c r="D2224" s="1" t="n">
        <v>10</v>
      </c>
      <c r="E2224" s="1" t="s">
        <v>7</v>
      </c>
    </row>
    <row r="2225" customFormat="false" ht="14.1" hidden="false" customHeight="false" outlineLevel="0" collapsed="false">
      <c r="B2225" s="7" t="s">
        <v>3468</v>
      </c>
      <c r="C2225" s="5" t="s">
        <v>6</v>
      </c>
      <c r="D2225" s="1" t="n">
        <v>10</v>
      </c>
      <c r="E2225" s="1" t="s">
        <v>7</v>
      </c>
    </row>
    <row r="2226" customFormat="false" ht="14.1" hidden="false" customHeight="false" outlineLevel="0" collapsed="false">
      <c r="B2226" s="7" t="s">
        <v>3469</v>
      </c>
      <c r="C2226" s="5" t="s">
        <v>6</v>
      </c>
      <c r="D2226" s="1" t="n">
        <v>10</v>
      </c>
      <c r="E2226" s="1" t="s">
        <v>7</v>
      </c>
    </row>
    <row r="2227" customFormat="false" ht="14.1" hidden="false" customHeight="false" outlineLevel="0" collapsed="false">
      <c r="B2227" s="7" t="s">
        <v>3470</v>
      </c>
      <c r="C2227" s="5" t="s">
        <v>6</v>
      </c>
      <c r="D2227" s="1" t="n">
        <v>10</v>
      </c>
      <c r="E2227" s="1" t="s">
        <v>7</v>
      </c>
    </row>
    <row r="2228" customFormat="false" ht="14.1" hidden="false" customHeight="false" outlineLevel="0" collapsed="false">
      <c r="B2228" s="7" t="s">
        <v>3471</v>
      </c>
      <c r="C2228" s="5" t="s">
        <v>6</v>
      </c>
      <c r="D2228" s="1" t="n">
        <v>10</v>
      </c>
      <c r="E2228" s="1" t="s">
        <v>7</v>
      </c>
    </row>
    <row r="2229" customFormat="false" ht="14.1" hidden="false" customHeight="false" outlineLevel="0" collapsed="false">
      <c r="B2229" s="7" t="s">
        <v>3472</v>
      </c>
      <c r="C2229" s="5" t="s">
        <v>6</v>
      </c>
      <c r="D2229" s="1" t="n">
        <v>10</v>
      </c>
      <c r="E2229" s="1" t="s">
        <v>7</v>
      </c>
    </row>
    <row r="2230" customFormat="false" ht="14.1" hidden="false" customHeight="false" outlineLevel="0" collapsed="false">
      <c r="B2230" s="7" t="s">
        <v>3473</v>
      </c>
      <c r="C2230" s="5" t="s">
        <v>6</v>
      </c>
      <c r="D2230" s="1" t="n">
        <v>10</v>
      </c>
      <c r="E2230" s="1" t="s">
        <v>7</v>
      </c>
    </row>
    <row r="2231" customFormat="false" ht="14.1" hidden="false" customHeight="false" outlineLevel="0" collapsed="false">
      <c r="B2231" s="7" t="s">
        <v>3474</v>
      </c>
      <c r="C2231" s="5" t="s">
        <v>6</v>
      </c>
      <c r="D2231" s="1" t="n">
        <v>10</v>
      </c>
      <c r="E2231" s="1" t="s">
        <v>7</v>
      </c>
    </row>
    <row r="2232" customFormat="false" ht="14.1" hidden="false" customHeight="false" outlineLevel="0" collapsed="false">
      <c r="B2232" s="7" t="s">
        <v>3475</v>
      </c>
      <c r="C2232" s="5" t="s">
        <v>6</v>
      </c>
      <c r="D2232" s="1" t="n">
        <v>10</v>
      </c>
      <c r="E2232" s="1" t="s">
        <v>7</v>
      </c>
    </row>
    <row r="2233" customFormat="false" ht="14.1" hidden="false" customHeight="false" outlineLevel="0" collapsed="false">
      <c r="B2233" s="7" t="s">
        <v>3476</v>
      </c>
      <c r="C2233" s="5" t="s">
        <v>6</v>
      </c>
      <c r="D2233" s="1" t="n">
        <v>10</v>
      </c>
      <c r="E2233" s="1" t="s">
        <v>7</v>
      </c>
    </row>
    <row r="2234" customFormat="false" ht="14.1" hidden="false" customHeight="false" outlineLevel="0" collapsed="false">
      <c r="B2234" s="7" t="s">
        <v>3477</v>
      </c>
      <c r="C2234" s="5" t="s">
        <v>6</v>
      </c>
      <c r="D2234" s="1" t="n">
        <v>10</v>
      </c>
      <c r="E2234" s="1" t="s">
        <v>7</v>
      </c>
    </row>
    <row r="2235" customFormat="false" ht="14.1" hidden="false" customHeight="false" outlineLevel="0" collapsed="false">
      <c r="B2235" s="7" t="s">
        <v>3478</v>
      </c>
      <c r="C2235" s="5" t="s">
        <v>6</v>
      </c>
      <c r="D2235" s="1" t="n">
        <v>10</v>
      </c>
      <c r="E2235" s="1" t="s">
        <v>7</v>
      </c>
    </row>
    <row r="2236" customFormat="false" ht="14.1" hidden="false" customHeight="false" outlineLevel="0" collapsed="false">
      <c r="B2236" s="7" t="s">
        <v>3479</v>
      </c>
      <c r="C2236" s="5" t="s">
        <v>6</v>
      </c>
      <c r="D2236" s="1" t="n">
        <v>10</v>
      </c>
      <c r="E2236" s="1" t="s">
        <v>7</v>
      </c>
    </row>
    <row r="2237" customFormat="false" ht="14.1" hidden="false" customHeight="false" outlineLevel="0" collapsed="false">
      <c r="B2237" s="7" t="s">
        <v>3480</v>
      </c>
      <c r="C2237" s="5" t="s">
        <v>6</v>
      </c>
      <c r="D2237" s="1" t="n">
        <v>10</v>
      </c>
      <c r="E2237" s="1" t="s">
        <v>7</v>
      </c>
    </row>
    <row r="2238" customFormat="false" ht="14.1" hidden="false" customHeight="false" outlineLevel="0" collapsed="false">
      <c r="B2238" s="7" t="s">
        <v>3481</v>
      </c>
      <c r="C2238" s="5" t="s">
        <v>6</v>
      </c>
      <c r="D2238" s="1" t="n">
        <v>10</v>
      </c>
      <c r="E2238" s="1" t="s">
        <v>7</v>
      </c>
    </row>
    <row r="2239" customFormat="false" ht="14.1" hidden="false" customHeight="false" outlineLevel="0" collapsed="false">
      <c r="B2239" s="7" t="s">
        <v>3482</v>
      </c>
      <c r="C2239" s="5" t="s">
        <v>6</v>
      </c>
      <c r="D2239" s="1" t="n">
        <v>10</v>
      </c>
      <c r="E2239" s="1" t="s">
        <v>7</v>
      </c>
    </row>
    <row r="2240" customFormat="false" ht="14.1" hidden="false" customHeight="false" outlineLevel="0" collapsed="false">
      <c r="B2240" s="7" t="s">
        <v>3483</v>
      </c>
      <c r="C2240" s="5" t="s">
        <v>6</v>
      </c>
      <c r="D2240" s="1" t="n">
        <v>10</v>
      </c>
      <c r="E2240" s="1" t="s">
        <v>7</v>
      </c>
    </row>
    <row r="2241" customFormat="false" ht="14.1" hidden="false" customHeight="false" outlineLevel="0" collapsed="false">
      <c r="B2241" s="7" t="s">
        <v>3484</v>
      </c>
      <c r="C2241" s="5" t="s">
        <v>6</v>
      </c>
      <c r="D2241" s="1" t="n">
        <v>10</v>
      </c>
      <c r="E2241" s="1" t="s">
        <v>7</v>
      </c>
    </row>
    <row r="2242" customFormat="false" ht="14.1" hidden="false" customHeight="false" outlineLevel="0" collapsed="false">
      <c r="B2242" s="7" t="s">
        <v>3485</v>
      </c>
      <c r="C2242" s="5" t="s">
        <v>6</v>
      </c>
      <c r="D2242" s="1" t="n">
        <v>10</v>
      </c>
      <c r="E2242" s="1" t="s">
        <v>7</v>
      </c>
    </row>
    <row r="2243" customFormat="false" ht="14.1" hidden="false" customHeight="false" outlineLevel="0" collapsed="false">
      <c r="B2243" s="7" t="s">
        <v>3486</v>
      </c>
      <c r="C2243" s="5" t="s">
        <v>6</v>
      </c>
      <c r="D2243" s="1" t="n">
        <v>10</v>
      </c>
      <c r="E2243" s="1" t="s">
        <v>7</v>
      </c>
    </row>
    <row r="2244" customFormat="false" ht="14.1" hidden="false" customHeight="false" outlineLevel="0" collapsed="false">
      <c r="B2244" s="7" t="s">
        <v>3487</v>
      </c>
      <c r="C2244" s="5" t="s">
        <v>6</v>
      </c>
      <c r="D2244" s="1" t="n">
        <v>10</v>
      </c>
      <c r="E2244" s="1" t="s">
        <v>7</v>
      </c>
    </row>
    <row r="2245" customFormat="false" ht="14.1" hidden="false" customHeight="false" outlineLevel="0" collapsed="false">
      <c r="B2245" s="7" t="s">
        <v>3488</v>
      </c>
      <c r="C2245" s="5" t="s">
        <v>6</v>
      </c>
      <c r="D2245" s="1" t="n">
        <v>10</v>
      </c>
      <c r="E2245" s="1" t="s">
        <v>7</v>
      </c>
    </row>
    <row r="2246" customFormat="false" ht="14.1" hidden="false" customHeight="false" outlineLevel="0" collapsed="false">
      <c r="B2246" s="7" t="s">
        <v>3489</v>
      </c>
      <c r="C2246" s="5" t="s">
        <v>6</v>
      </c>
      <c r="D2246" s="1" t="n">
        <v>10</v>
      </c>
      <c r="E2246" s="1" t="s">
        <v>7</v>
      </c>
    </row>
    <row r="2247" customFormat="false" ht="14.1" hidden="false" customHeight="false" outlineLevel="0" collapsed="false">
      <c r="B2247" s="7" t="s">
        <v>3490</v>
      </c>
      <c r="C2247" s="5" t="s">
        <v>6</v>
      </c>
      <c r="D2247" s="1" t="n">
        <v>10</v>
      </c>
      <c r="E2247" s="1" t="s">
        <v>7</v>
      </c>
    </row>
    <row r="2248" customFormat="false" ht="14.1" hidden="false" customHeight="false" outlineLevel="0" collapsed="false">
      <c r="B2248" s="7" t="s">
        <v>3491</v>
      </c>
      <c r="C2248" s="5" t="s">
        <v>6</v>
      </c>
      <c r="D2248" s="1" t="n">
        <v>10</v>
      </c>
      <c r="E2248" s="1" t="s">
        <v>7</v>
      </c>
    </row>
    <row r="2249" customFormat="false" ht="14.1" hidden="false" customHeight="false" outlineLevel="0" collapsed="false">
      <c r="B2249" s="7" t="s">
        <v>3492</v>
      </c>
      <c r="C2249" s="5" t="s">
        <v>6</v>
      </c>
      <c r="D2249" s="1" t="n">
        <v>10</v>
      </c>
      <c r="E2249" s="1" t="s">
        <v>7</v>
      </c>
    </row>
    <row r="2250" customFormat="false" ht="14.1" hidden="false" customHeight="false" outlineLevel="0" collapsed="false">
      <c r="B2250" s="7" t="s">
        <v>3493</v>
      </c>
      <c r="C2250" s="5" t="s">
        <v>6</v>
      </c>
      <c r="D2250" s="1" t="n">
        <v>10</v>
      </c>
      <c r="E2250" s="1" t="s">
        <v>7</v>
      </c>
    </row>
    <row r="2251" customFormat="false" ht="14.1" hidden="false" customHeight="false" outlineLevel="0" collapsed="false">
      <c r="B2251" s="7" t="s">
        <v>3494</v>
      </c>
      <c r="C2251" s="5" t="s">
        <v>6</v>
      </c>
      <c r="D2251" s="1" t="n">
        <v>10</v>
      </c>
      <c r="E2251" s="1" t="s">
        <v>7</v>
      </c>
    </row>
    <row r="2252" customFormat="false" ht="14.1" hidden="false" customHeight="false" outlineLevel="0" collapsed="false">
      <c r="B2252" s="7" t="s">
        <v>3495</v>
      </c>
      <c r="C2252" s="5" t="s">
        <v>6</v>
      </c>
      <c r="D2252" s="1" t="n">
        <v>10</v>
      </c>
      <c r="E2252" s="1" t="s">
        <v>7</v>
      </c>
    </row>
    <row r="2253" customFormat="false" ht="14.1" hidden="false" customHeight="false" outlineLevel="0" collapsed="false">
      <c r="B2253" s="7" t="s">
        <v>3496</v>
      </c>
      <c r="C2253" s="5" t="s">
        <v>6</v>
      </c>
      <c r="D2253" s="1" t="n">
        <v>10</v>
      </c>
      <c r="E2253" s="1" t="s">
        <v>7</v>
      </c>
    </row>
    <row r="2254" customFormat="false" ht="14.1" hidden="false" customHeight="false" outlineLevel="0" collapsed="false">
      <c r="B2254" s="7" t="s">
        <v>3497</v>
      </c>
      <c r="C2254" s="5" t="s">
        <v>6</v>
      </c>
      <c r="D2254" s="1" t="n">
        <v>10</v>
      </c>
      <c r="E2254" s="1" t="s">
        <v>7</v>
      </c>
    </row>
    <row r="2255" customFormat="false" ht="14.1" hidden="false" customHeight="false" outlineLevel="0" collapsed="false">
      <c r="B2255" s="7" t="s">
        <v>3498</v>
      </c>
      <c r="C2255" s="5" t="s">
        <v>6</v>
      </c>
      <c r="D2255" s="1" t="n">
        <v>10</v>
      </c>
      <c r="E2255" s="1" t="s">
        <v>7</v>
      </c>
    </row>
    <row r="2256" customFormat="false" ht="14.1" hidden="false" customHeight="false" outlineLevel="0" collapsed="false">
      <c r="B2256" s="7" t="s">
        <v>3499</v>
      </c>
      <c r="C2256" s="5" t="s">
        <v>6</v>
      </c>
      <c r="D2256" s="1" t="n">
        <v>10</v>
      </c>
      <c r="E2256" s="1" t="s">
        <v>7</v>
      </c>
    </row>
    <row r="2257" customFormat="false" ht="14.1" hidden="false" customHeight="false" outlineLevel="0" collapsed="false">
      <c r="B2257" s="7" t="s">
        <v>3500</v>
      </c>
      <c r="C2257" s="5" t="s">
        <v>6</v>
      </c>
      <c r="D2257" s="1" t="n">
        <v>10</v>
      </c>
      <c r="E2257" s="1" t="s">
        <v>7</v>
      </c>
    </row>
    <row r="2258" customFormat="false" ht="14.1" hidden="false" customHeight="false" outlineLevel="0" collapsed="false">
      <c r="B2258" s="7" t="s">
        <v>3501</v>
      </c>
      <c r="C2258" s="5" t="s">
        <v>6</v>
      </c>
      <c r="D2258" s="1" t="n">
        <v>10</v>
      </c>
      <c r="E2258" s="1" t="s">
        <v>7</v>
      </c>
    </row>
    <row r="2259" customFormat="false" ht="14.1" hidden="false" customHeight="false" outlineLevel="0" collapsed="false">
      <c r="B2259" s="7" t="s">
        <v>3502</v>
      </c>
      <c r="C2259" s="5" t="s">
        <v>6</v>
      </c>
      <c r="D2259" s="1" t="n">
        <v>10</v>
      </c>
      <c r="E2259" s="1" t="s">
        <v>7</v>
      </c>
    </row>
    <row r="2260" customFormat="false" ht="14.1" hidden="false" customHeight="false" outlineLevel="0" collapsed="false">
      <c r="B2260" s="7" t="s">
        <v>3503</v>
      </c>
      <c r="C2260" s="5" t="s">
        <v>6</v>
      </c>
      <c r="D2260" s="1" t="n">
        <v>10</v>
      </c>
      <c r="E2260" s="1" t="s">
        <v>7</v>
      </c>
    </row>
    <row r="2261" customFormat="false" ht="14.1" hidden="false" customHeight="false" outlineLevel="0" collapsed="false">
      <c r="B2261" s="7" t="s">
        <v>3504</v>
      </c>
      <c r="C2261" s="5" t="s">
        <v>6</v>
      </c>
      <c r="D2261" s="1" t="n">
        <v>10</v>
      </c>
      <c r="E2261" s="1" t="s">
        <v>7</v>
      </c>
    </row>
    <row r="2262" customFormat="false" ht="14.1" hidden="false" customHeight="false" outlineLevel="0" collapsed="false">
      <c r="B2262" s="7" t="s">
        <v>3505</v>
      </c>
      <c r="C2262" s="5" t="s">
        <v>6</v>
      </c>
      <c r="D2262" s="1" t="n">
        <v>10</v>
      </c>
      <c r="E2262" s="1" t="s">
        <v>7</v>
      </c>
    </row>
    <row r="2263" customFormat="false" ht="14.1" hidden="false" customHeight="false" outlineLevel="0" collapsed="false">
      <c r="B2263" s="7" t="s">
        <v>3506</v>
      </c>
      <c r="C2263" s="5" t="s">
        <v>6</v>
      </c>
      <c r="D2263" s="1" t="n">
        <v>10</v>
      </c>
      <c r="E2263" s="1" t="s">
        <v>7</v>
      </c>
    </row>
    <row r="2264" customFormat="false" ht="14.1" hidden="false" customHeight="false" outlineLevel="0" collapsed="false">
      <c r="B2264" s="7" t="s">
        <v>3507</v>
      </c>
      <c r="C2264" s="5" t="s">
        <v>6</v>
      </c>
      <c r="D2264" s="1" t="n">
        <v>10</v>
      </c>
      <c r="E2264" s="1" t="s">
        <v>7</v>
      </c>
    </row>
    <row r="2265" customFormat="false" ht="14.1" hidden="false" customHeight="false" outlineLevel="0" collapsed="false">
      <c r="B2265" s="7" t="s">
        <v>3508</v>
      </c>
      <c r="C2265" s="5" t="s">
        <v>6</v>
      </c>
      <c r="D2265" s="1" t="n">
        <v>10</v>
      </c>
      <c r="E2265" s="1" t="s">
        <v>7</v>
      </c>
    </row>
    <row r="2266" customFormat="false" ht="14.1" hidden="false" customHeight="false" outlineLevel="0" collapsed="false">
      <c r="B2266" s="7" t="s">
        <v>3509</v>
      </c>
      <c r="C2266" s="5" t="s">
        <v>6</v>
      </c>
      <c r="D2266" s="1" t="n">
        <v>10</v>
      </c>
      <c r="E2266" s="1" t="s">
        <v>7</v>
      </c>
    </row>
    <row r="2267" customFormat="false" ht="14.1" hidden="false" customHeight="false" outlineLevel="0" collapsed="false">
      <c r="B2267" s="7" t="s">
        <v>3510</v>
      </c>
      <c r="C2267" s="5" t="s">
        <v>6</v>
      </c>
      <c r="D2267" s="1" t="n">
        <v>10</v>
      </c>
      <c r="E2267" s="1" t="s">
        <v>7</v>
      </c>
    </row>
    <row r="2268" customFormat="false" ht="14.1" hidden="false" customHeight="false" outlineLevel="0" collapsed="false">
      <c r="B2268" s="7" t="s">
        <v>3511</v>
      </c>
      <c r="C2268" s="5" t="s">
        <v>6</v>
      </c>
      <c r="D2268" s="1" t="n">
        <v>10</v>
      </c>
      <c r="E2268" s="1" t="s">
        <v>7</v>
      </c>
    </row>
    <row r="2269" customFormat="false" ht="14.1" hidden="false" customHeight="false" outlineLevel="0" collapsed="false">
      <c r="B2269" s="7" t="s">
        <v>3512</v>
      </c>
      <c r="C2269" s="5" t="s">
        <v>6</v>
      </c>
      <c r="D2269" s="1" t="n">
        <v>10</v>
      </c>
      <c r="E2269" s="1" t="s">
        <v>7</v>
      </c>
    </row>
    <row r="2270" customFormat="false" ht="14.1" hidden="false" customHeight="false" outlineLevel="0" collapsed="false">
      <c r="B2270" s="7" t="s">
        <v>3513</v>
      </c>
      <c r="C2270" s="5" t="s">
        <v>6</v>
      </c>
      <c r="D2270" s="1" t="n">
        <v>10</v>
      </c>
      <c r="E2270" s="1" t="s">
        <v>7</v>
      </c>
    </row>
    <row r="2271" customFormat="false" ht="14.1" hidden="false" customHeight="false" outlineLevel="0" collapsed="false">
      <c r="B2271" s="7" t="s">
        <v>3514</v>
      </c>
      <c r="C2271" s="5" t="s">
        <v>6</v>
      </c>
      <c r="D2271" s="1" t="n">
        <v>10</v>
      </c>
      <c r="E2271" s="1" t="s">
        <v>7</v>
      </c>
    </row>
    <row r="2272" customFormat="false" ht="14.1" hidden="false" customHeight="false" outlineLevel="0" collapsed="false">
      <c r="B2272" s="7" t="s">
        <v>3515</v>
      </c>
      <c r="C2272" s="5" t="s">
        <v>6</v>
      </c>
      <c r="D2272" s="1" t="n">
        <v>10</v>
      </c>
      <c r="E2272" s="1" t="s">
        <v>7</v>
      </c>
    </row>
    <row r="2273" customFormat="false" ht="14.1" hidden="false" customHeight="false" outlineLevel="0" collapsed="false">
      <c r="B2273" s="7" t="s">
        <v>3516</v>
      </c>
      <c r="C2273" s="5" t="s">
        <v>6</v>
      </c>
      <c r="D2273" s="1" t="n">
        <v>10</v>
      </c>
      <c r="E2273" s="1" t="s">
        <v>7</v>
      </c>
    </row>
    <row r="2274" customFormat="false" ht="14.1" hidden="false" customHeight="false" outlineLevel="0" collapsed="false">
      <c r="B2274" s="7" t="s">
        <v>3517</v>
      </c>
      <c r="C2274" s="5" t="s">
        <v>6</v>
      </c>
      <c r="D2274" s="1" t="n">
        <v>10</v>
      </c>
      <c r="E2274" s="1" t="s">
        <v>7</v>
      </c>
    </row>
    <row r="2275" customFormat="false" ht="14.1" hidden="false" customHeight="false" outlineLevel="0" collapsed="false">
      <c r="B2275" s="7" t="s">
        <v>3518</v>
      </c>
      <c r="C2275" s="5" t="s">
        <v>6</v>
      </c>
      <c r="D2275" s="1" t="n">
        <v>10</v>
      </c>
      <c r="E2275" s="1" t="s">
        <v>7</v>
      </c>
    </row>
    <row r="2276" customFormat="false" ht="14.1" hidden="false" customHeight="false" outlineLevel="0" collapsed="false">
      <c r="B2276" s="7" t="s">
        <v>3519</v>
      </c>
      <c r="C2276" s="5" t="s">
        <v>6</v>
      </c>
      <c r="D2276" s="1" t="n">
        <v>10</v>
      </c>
      <c r="E2276" s="1" t="s">
        <v>7</v>
      </c>
    </row>
    <row r="2277" customFormat="false" ht="14.1" hidden="false" customHeight="false" outlineLevel="0" collapsed="false">
      <c r="B2277" s="7" t="s">
        <v>3520</v>
      </c>
      <c r="C2277" s="5" t="s">
        <v>6</v>
      </c>
      <c r="D2277" s="1" t="n">
        <v>10</v>
      </c>
      <c r="E2277" s="1" t="s">
        <v>7</v>
      </c>
    </row>
    <row r="2278" customFormat="false" ht="14.1" hidden="false" customHeight="false" outlineLevel="0" collapsed="false">
      <c r="B2278" s="7" t="s">
        <v>3521</v>
      </c>
      <c r="C2278" s="5" t="s">
        <v>6</v>
      </c>
      <c r="D2278" s="1" t="n">
        <v>10</v>
      </c>
      <c r="E2278" s="1" t="s">
        <v>7</v>
      </c>
    </row>
    <row r="2279" customFormat="false" ht="14.1" hidden="false" customHeight="false" outlineLevel="0" collapsed="false">
      <c r="B2279" s="7" t="s">
        <v>3522</v>
      </c>
      <c r="C2279" s="5" t="s">
        <v>6</v>
      </c>
      <c r="D2279" s="1" t="n">
        <v>10</v>
      </c>
      <c r="E2279" s="1" t="s">
        <v>7</v>
      </c>
    </row>
    <row r="2280" customFormat="false" ht="14.1" hidden="false" customHeight="false" outlineLevel="0" collapsed="false">
      <c r="B2280" s="7" t="s">
        <v>3523</v>
      </c>
      <c r="C2280" s="5" t="s">
        <v>6</v>
      </c>
      <c r="D2280" s="1" t="n">
        <v>10</v>
      </c>
      <c r="E2280" s="1" t="s">
        <v>7</v>
      </c>
    </row>
    <row r="2281" customFormat="false" ht="14.1" hidden="false" customHeight="false" outlineLevel="0" collapsed="false">
      <c r="B2281" s="7" t="s">
        <v>3524</v>
      </c>
      <c r="C2281" s="5" t="s">
        <v>6</v>
      </c>
      <c r="D2281" s="1" t="n">
        <v>10</v>
      </c>
      <c r="E2281" s="1" t="s">
        <v>7</v>
      </c>
    </row>
    <row r="2282" customFormat="false" ht="14.1" hidden="false" customHeight="false" outlineLevel="0" collapsed="false">
      <c r="B2282" s="7" t="s">
        <v>3525</v>
      </c>
      <c r="C2282" s="5" t="s">
        <v>6</v>
      </c>
      <c r="D2282" s="1" t="n">
        <v>10</v>
      </c>
      <c r="E2282" s="1" t="s">
        <v>7</v>
      </c>
    </row>
    <row r="2283" customFormat="false" ht="14.1" hidden="false" customHeight="false" outlineLevel="0" collapsed="false">
      <c r="B2283" s="7" t="s">
        <v>3526</v>
      </c>
      <c r="C2283" s="5" t="s">
        <v>6</v>
      </c>
      <c r="D2283" s="1" t="n">
        <v>10</v>
      </c>
      <c r="E2283" s="1" t="s">
        <v>7</v>
      </c>
    </row>
    <row r="2284" customFormat="false" ht="14.1" hidden="false" customHeight="false" outlineLevel="0" collapsed="false">
      <c r="B2284" s="7" t="s">
        <v>3527</v>
      </c>
      <c r="C2284" s="5" t="s">
        <v>6</v>
      </c>
      <c r="D2284" s="1" t="n">
        <v>10</v>
      </c>
      <c r="E2284" s="1" t="s">
        <v>7</v>
      </c>
    </row>
    <row r="2285" customFormat="false" ht="14.1" hidden="false" customHeight="false" outlineLevel="0" collapsed="false">
      <c r="B2285" s="7" t="s">
        <v>3528</v>
      </c>
      <c r="C2285" s="5" t="s">
        <v>6</v>
      </c>
      <c r="D2285" s="1" t="n">
        <v>10</v>
      </c>
      <c r="E2285" s="1" t="s">
        <v>7</v>
      </c>
    </row>
    <row r="2286" customFormat="false" ht="14.1" hidden="false" customHeight="false" outlineLevel="0" collapsed="false">
      <c r="B2286" s="7" t="s">
        <v>3529</v>
      </c>
      <c r="C2286" s="5" t="s">
        <v>6</v>
      </c>
      <c r="D2286" s="1" t="n">
        <v>10</v>
      </c>
      <c r="E2286" s="1" t="s">
        <v>7</v>
      </c>
    </row>
    <row r="2287" customFormat="false" ht="14.1" hidden="false" customHeight="false" outlineLevel="0" collapsed="false">
      <c r="B2287" s="7" t="s">
        <v>3530</v>
      </c>
      <c r="C2287" s="5" t="s">
        <v>6</v>
      </c>
      <c r="D2287" s="1" t="n">
        <v>10</v>
      </c>
      <c r="E2287" s="1" t="s">
        <v>7</v>
      </c>
    </row>
    <row r="2288" customFormat="false" ht="14.1" hidden="false" customHeight="false" outlineLevel="0" collapsed="false">
      <c r="B2288" s="7" t="s">
        <v>3531</v>
      </c>
      <c r="C2288" s="5" t="s">
        <v>6</v>
      </c>
      <c r="D2288" s="1" t="n">
        <v>10</v>
      </c>
      <c r="E2288" s="1" t="s">
        <v>7</v>
      </c>
    </row>
    <row r="2289" customFormat="false" ht="14.1" hidden="false" customHeight="false" outlineLevel="0" collapsed="false">
      <c r="B2289" s="7" t="s">
        <v>3532</v>
      </c>
      <c r="C2289" s="5" t="s">
        <v>6</v>
      </c>
      <c r="D2289" s="1" t="n">
        <v>10</v>
      </c>
      <c r="E2289" s="1" t="s">
        <v>7</v>
      </c>
    </row>
    <row r="2290" customFormat="false" ht="14.1" hidden="false" customHeight="false" outlineLevel="0" collapsed="false">
      <c r="B2290" s="7" t="s">
        <v>3533</v>
      </c>
      <c r="C2290" s="5" t="s">
        <v>6</v>
      </c>
      <c r="D2290" s="1" t="n">
        <v>10</v>
      </c>
      <c r="E2290" s="1" t="s">
        <v>7</v>
      </c>
    </row>
    <row r="2291" customFormat="false" ht="14.1" hidden="false" customHeight="false" outlineLevel="0" collapsed="false">
      <c r="B2291" s="7" t="s">
        <v>3534</v>
      </c>
      <c r="C2291" s="5" t="s">
        <v>6</v>
      </c>
      <c r="D2291" s="1" t="n">
        <v>10</v>
      </c>
      <c r="E2291" s="1" t="s">
        <v>7</v>
      </c>
    </row>
    <row r="2292" customFormat="false" ht="14.1" hidden="false" customHeight="false" outlineLevel="0" collapsed="false">
      <c r="B2292" s="7" t="s">
        <v>3535</v>
      </c>
      <c r="C2292" s="5" t="s">
        <v>6</v>
      </c>
      <c r="D2292" s="1" t="n">
        <v>10</v>
      </c>
      <c r="E2292" s="1" t="s">
        <v>7</v>
      </c>
    </row>
    <row r="2293" customFormat="false" ht="14.1" hidden="false" customHeight="false" outlineLevel="0" collapsed="false">
      <c r="B2293" s="7" t="s">
        <v>3536</v>
      </c>
      <c r="C2293" s="5" t="s">
        <v>6</v>
      </c>
      <c r="D2293" s="1" t="n">
        <v>10</v>
      </c>
      <c r="E2293" s="1" t="s">
        <v>7</v>
      </c>
    </row>
    <row r="2294" customFormat="false" ht="14.1" hidden="false" customHeight="false" outlineLevel="0" collapsed="false">
      <c r="B2294" s="7" t="s">
        <v>3537</v>
      </c>
      <c r="C2294" s="5" t="s">
        <v>6</v>
      </c>
      <c r="D2294" s="1" t="n">
        <v>10</v>
      </c>
      <c r="E2294" s="1" t="s">
        <v>7</v>
      </c>
    </row>
    <row r="2295" customFormat="false" ht="14.1" hidden="false" customHeight="false" outlineLevel="0" collapsed="false">
      <c r="B2295" s="7" t="s">
        <v>3538</v>
      </c>
      <c r="C2295" s="5" t="s">
        <v>6</v>
      </c>
      <c r="D2295" s="1" t="n">
        <v>10</v>
      </c>
      <c r="E2295" s="1" t="s">
        <v>7</v>
      </c>
    </row>
    <row r="2296" customFormat="false" ht="14.1" hidden="false" customHeight="false" outlineLevel="0" collapsed="false">
      <c r="B2296" s="7" t="s">
        <v>3539</v>
      </c>
      <c r="C2296" s="5" t="s">
        <v>6</v>
      </c>
      <c r="D2296" s="1" t="n">
        <v>10</v>
      </c>
      <c r="E2296" s="1" t="s">
        <v>7</v>
      </c>
    </row>
    <row r="2297" customFormat="false" ht="14.1" hidden="false" customHeight="false" outlineLevel="0" collapsed="false">
      <c r="B2297" s="7" t="s">
        <v>3540</v>
      </c>
      <c r="C2297" s="5" t="s">
        <v>6</v>
      </c>
      <c r="D2297" s="1" t="n">
        <v>10</v>
      </c>
      <c r="E2297" s="1" t="s">
        <v>7</v>
      </c>
    </row>
    <row r="2298" customFormat="false" ht="14.1" hidden="false" customHeight="false" outlineLevel="0" collapsed="false">
      <c r="B2298" s="7" t="s">
        <v>3541</v>
      </c>
      <c r="C2298" s="5" t="s">
        <v>6</v>
      </c>
      <c r="D2298" s="1" t="n">
        <v>10</v>
      </c>
      <c r="E2298" s="1" t="s">
        <v>7</v>
      </c>
    </row>
    <row r="2299" customFormat="false" ht="14.1" hidden="false" customHeight="false" outlineLevel="0" collapsed="false">
      <c r="B2299" s="7" t="s">
        <v>3542</v>
      </c>
      <c r="C2299" s="5" t="s">
        <v>6</v>
      </c>
      <c r="D2299" s="1" t="n">
        <v>10</v>
      </c>
      <c r="E2299" s="1" t="s">
        <v>7</v>
      </c>
    </row>
    <row r="2300" customFormat="false" ht="14.1" hidden="false" customHeight="false" outlineLevel="0" collapsed="false">
      <c r="B2300" s="7" t="s">
        <v>3543</v>
      </c>
      <c r="C2300" s="5" t="s">
        <v>6</v>
      </c>
      <c r="D2300" s="1" t="n">
        <v>10</v>
      </c>
      <c r="E2300" s="1" t="s">
        <v>7</v>
      </c>
    </row>
    <row r="2301" customFormat="false" ht="14.1" hidden="false" customHeight="false" outlineLevel="0" collapsed="false">
      <c r="B2301" s="7" t="s">
        <v>3544</v>
      </c>
      <c r="C2301" s="5" t="s">
        <v>6</v>
      </c>
      <c r="D2301" s="1" t="n">
        <v>10</v>
      </c>
      <c r="E2301" s="1" t="s">
        <v>7</v>
      </c>
    </row>
    <row r="2302" customFormat="false" ht="14.1" hidden="false" customHeight="false" outlineLevel="0" collapsed="false">
      <c r="B2302" s="7" t="s">
        <v>3545</v>
      </c>
      <c r="C2302" s="5" t="s">
        <v>6</v>
      </c>
      <c r="D2302" s="1" t="n">
        <v>10</v>
      </c>
      <c r="E2302" s="1" t="s">
        <v>7</v>
      </c>
    </row>
    <row r="2303" customFormat="false" ht="14.1" hidden="false" customHeight="false" outlineLevel="0" collapsed="false">
      <c r="B2303" s="7" t="s">
        <v>3546</v>
      </c>
      <c r="C2303" s="5" t="s">
        <v>6</v>
      </c>
      <c r="D2303" s="1" t="n">
        <v>10</v>
      </c>
      <c r="E2303" s="1" t="s">
        <v>7</v>
      </c>
    </row>
    <row r="2304" customFormat="false" ht="14.1" hidden="false" customHeight="false" outlineLevel="0" collapsed="false">
      <c r="B2304" s="7" t="s">
        <v>3547</v>
      </c>
      <c r="C2304" s="5" t="s">
        <v>6</v>
      </c>
      <c r="D2304" s="1" t="n">
        <v>10</v>
      </c>
      <c r="E2304" s="1" t="s">
        <v>7</v>
      </c>
    </row>
    <row r="2305" customFormat="false" ht="14.1" hidden="false" customHeight="false" outlineLevel="0" collapsed="false">
      <c r="B2305" s="7" t="s">
        <v>3548</v>
      </c>
      <c r="C2305" s="5" t="s">
        <v>6</v>
      </c>
      <c r="D2305" s="1" t="n">
        <v>10</v>
      </c>
      <c r="E2305" s="1" t="s">
        <v>7</v>
      </c>
    </row>
    <row r="2306" customFormat="false" ht="14.1" hidden="false" customHeight="false" outlineLevel="0" collapsed="false">
      <c r="B2306" s="7" t="s">
        <v>3549</v>
      </c>
      <c r="C2306" s="5" t="s">
        <v>6</v>
      </c>
      <c r="D2306" s="1" t="n">
        <v>10</v>
      </c>
      <c r="E2306" s="1" t="s">
        <v>7</v>
      </c>
    </row>
    <row r="2307" customFormat="false" ht="14.1" hidden="false" customHeight="false" outlineLevel="0" collapsed="false">
      <c r="B2307" s="7" t="s">
        <v>3550</v>
      </c>
      <c r="C2307" s="5" t="s">
        <v>6</v>
      </c>
      <c r="D2307" s="1" t="n">
        <v>10</v>
      </c>
      <c r="E2307" s="1" t="s">
        <v>7</v>
      </c>
    </row>
    <row r="2308" customFormat="false" ht="14.1" hidden="false" customHeight="false" outlineLevel="0" collapsed="false">
      <c r="B2308" s="7" t="s">
        <v>3551</v>
      </c>
      <c r="C2308" s="5" t="s">
        <v>6</v>
      </c>
      <c r="D2308" s="1" t="n">
        <v>10</v>
      </c>
      <c r="E2308" s="1" t="s">
        <v>7</v>
      </c>
    </row>
    <row r="2309" customFormat="false" ht="14.1" hidden="false" customHeight="false" outlineLevel="0" collapsed="false">
      <c r="B2309" s="7" t="s">
        <v>3552</v>
      </c>
      <c r="C2309" s="5" t="s">
        <v>6</v>
      </c>
      <c r="D2309" s="1" t="n">
        <v>10</v>
      </c>
      <c r="E2309" s="1" t="s">
        <v>7</v>
      </c>
    </row>
    <row r="2310" customFormat="false" ht="14.1" hidden="false" customHeight="false" outlineLevel="0" collapsed="false">
      <c r="B2310" s="7" t="s">
        <v>3553</v>
      </c>
      <c r="C2310" s="5" t="s">
        <v>6</v>
      </c>
      <c r="D2310" s="1" t="n">
        <v>10</v>
      </c>
      <c r="E2310" s="1" t="s">
        <v>7</v>
      </c>
    </row>
    <row r="2311" customFormat="false" ht="14.1" hidden="false" customHeight="false" outlineLevel="0" collapsed="false">
      <c r="B2311" s="7" t="s">
        <v>3554</v>
      </c>
      <c r="C2311" s="5" t="s">
        <v>6</v>
      </c>
      <c r="D2311" s="1" t="n">
        <v>10</v>
      </c>
      <c r="E2311" s="1" t="s">
        <v>7</v>
      </c>
    </row>
    <row r="2312" customFormat="false" ht="14.1" hidden="false" customHeight="false" outlineLevel="0" collapsed="false">
      <c r="B2312" s="7" t="s">
        <v>3555</v>
      </c>
      <c r="C2312" s="5" t="s">
        <v>6</v>
      </c>
      <c r="D2312" s="1" t="n">
        <v>10</v>
      </c>
      <c r="E2312" s="1" t="s">
        <v>7</v>
      </c>
    </row>
    <row r="2313" customFormat="false" ht="14.1" hidden="false" customHeight="false" outlineLevel="0" collapsed="false">
      <c r="B2313" s="7" t="s">
        <v>3556</v>
      </c>
      <c r="C2313" s="5" t="s">
        <v>6</v>
      </c>
      <c r="D2313" s="1" t="n">
        <v>10</v>
      </c>
      <c r="E2313" s="1" t="s">
        <v>7</v>
      </c>
    </row>
    <row r="2314" customFormat="false" ht="14.1" hidden="false" customHeight="false" outlineLevel="0" collapsed="false">
      <c r="B2314" s="7" t="s">
        <v>3557</v>
      </c>
      <c r="C2314" s="5" t="s">
        <v>6</v>
      </c>
      <c r="D2314" s="1" t="n">
        <v>10</v>
      </c>
      <c r="E2314" s="1" t="s">
        <v>7</v>
      </c>
    </row>
    <row r="2315" customFormat="false" ht="14.1" hidden="false" customHeight="false" outlineLevel="0" collapsed="false">
      <c r="B2315" s="7" t="s">
        <v>3558</v>
      </c>
      <c r="C2315" s="5" t="s">
        <v>6</v>
      </c>
      <c r="D2315" s="1" t="n">
        <v>10</v>
      </c>
      <c r="E2315" s="1" t="s">
        <v>7</v>
      </c>
    </row>
    <row r="2316" customFormat="false" ht="14.1" hidden="false" customHeight="false" outlineLevel="0" collapsed="false">
      <c r="B2316" s="7" t="s">
        <v>3559</v>
      </c>
      <c r="C2316" s="5" t="s">
        <v>6</v>
      </c>
      <c r="D2316" s="1" t="n">
        <v>10</v>
      </c>
      <c r="E2316" s="1" t="s">
        <v>7</v>
      </c>
    </row>
    <row r="2317" customFormat="false" ht="14.1" hidden="false" customHeight="false" outlineLevel="0" collapsed="false">
      <c r="B2317" s="7" t="s">
        <v>3560</v>
      </c>
      <c r="C2317" s="5" t="s">
        <v>6</v>
      </c>
      <c r="D2317" s="1" t="n">
        <v>10</v>
      </c>
      <c r="E2317" s="1" t="s">
        <v>7</v>
      </c>
    </row>
    <row r="2318" customFormat="false" ht="14.1" hidden="false" customHeight="false" outlineLevel="0" collapsed="false">
      <c r="B2318" s="7" t="s">
        <v>3561</v>
      </c>
      <c r="C2318" s="5" t="s">
        <v>6</v>
      </c>
      <c r="D2318" s="1" t="n">
        <v>10</v>
      </c>
      <c r="E2318" s="1" t="s">
        <v>7</v>
      </c>
    </row>
    <row r="2319" customFormat="false" ht="14.1" hidden="false" customHeight="false" outlineLevel="0" collapsed="false">
      <c r="B2319" s="7" t="s">
        <v>3562</v>
      </c>
      <c r="C2319" s="5" t="s">
        <v>6</v>
      </c>
      <c r="D2319" s="1" t="n">
        <v>10</v>
      </c>
      <c r="E2319" s="1" t="s">
        <v>7</v>
      </c>
    </row>
    <row r="2320" customFormat="false" ht="14.1" hidden="false" customHeight="false" outlineLevel="0" collapsed="false">
      <c r="B2320" s="7" t="s">
        <v>3563</v>
      </c>
      <c r="C2320" s="5" t="s">
        <v>6</v>
      </c>
      <c r="D2320" s="1" t="n">
        <v>10</v>
      </c>
      <c r="E2320" s="1" t="s">
        <v>7</v>
      </c>
    </row>
    <row r="2321" customFormat="false" ht="14.1" hidden="false" customHeight="false" outlineLevel="0" collapsed="false">
      <c r="B2321" s="7" t="s">
        <v>3564</v>
      </c>
      <c r="C2321" s="5" t="s">
        <v>6</v>
      </c>
      <c r="D2321" s="1" t="n">
        <v>10</v>
      </c>
      <c r="E2321" s="1" t="s">
        <v>7</v>
      </c>
    </row>
    <row r="2322" customFormat="false" ht="14.1" hidden="false" customHeight="false" outlineLevel="0" collapsed="false">
      <c r="B2322" s="7" t="s">
        <v>3565</v>
      </c>
      <c r="C2322" s="5" t="s">
        <v>6</v>
      </c>
      <c r="D2322" s="1" t="n">
        <v>10</v>
      </c>
      <c r="E2322" s="1" t="s">
        <v>7</v>
      </c>
    </row>
    <row r="2323" customFormat="false" ht="14.1" hidden="false" customHeight="false" outlineLevel="0" collapsed="false">
      <c r="B2323" s="7" t="s">
        <v>3566</v>
      </c>
      <c r="C2323" s="5" t="s">
        <v>6</v>
      </c>
      <c r="D2323" s="1" t="n">
        <v>10</v>
      </c>
      <c r="E2323" s="1" t="s">
        <v>7</v>
      </c>
    </row>
    <row r="2324" customFormat="false" ht="14.1" hidden="false" customHeight="false" outlineLevel="0" collapsed="false">
      <c r="B2324" s="7" t="s">
        <v>3567</v>
      </c>
      <c r="C2324" s="5" t="s">
        <v>6</v>
      </c>
      <c r="D2324" s="1" t="n">
        <v>10</v>
      </c>
      <c r="E2324" s="1" t="s">
        <v>7</v>
      </c>
    </row>
    <row r="2325" customFormat="false" ht="14.1" hidden="false" customHeight="false" outlineLevel="0" collapsed="false">
      <c r="B2325" s="7" t="s">
        <v>3568</v>
      </c>
      <c r="C2325" s="5" t="s">
        <v>6</v>
      </c>
      <c r="D2325" s="1" t="n">
        <v>10</v>
      </c>
      <c r="E2325" s="1" t="s">
        <v>7</v>
      </c>
    </row>
    <row r="2326" customFormat="false" ht="14.1" hidden="false" customHeight="false" outlineLevel="0" collapsed="false">
      <c r="B2326" s="7" t="s">
        <v>3569</v>
      </c>
      <c r="C2326" s="5" t="s">
        <v>6</v>
      </c>
      <c r="D2326" s="1" t="n">
        <v>10</v>
      </c>
      <c r="E2326" s="1" t="s">
        <v>7</v>
      </c>
    </row>
    <row r="2327" customFormat="false" ht="14.1" hidden="false" customHeight="false" outlineLevel="0" collapsed="false">
      <c r="B2327" s="7" t="s">
        <v>3570</v>
      </c>
      <c r="C2327" s="5" t="s">
        <v>6</v>
      </c>
      <c r="D2327" s="1" t="n">
        <v>10</v>
      </c>
      <c r="E2327" s="1" t="s">
        <v>7</v>
      </c>
    </row>
    <row r="2328" customFormat="false" ht="14.1" hidden="false" customHeight="false" outlineLevel="0" collapsed="false">
      <c r="B2328" s="7" t="s">
        <v>3571</v>
      </c>
      <c r="C2328" s="5" t="s">
        <v>6</v>
      </c>
      <c r="D2328" s="1" t="n">
        <v>10</v>
      </c>
      <c r="E2328" s="1" t="s">
        <v>7</v>
      </c>
    </row>
    <row r="2329" customFormat="false" ht="14.1" hidden="false" customHeight="false" outlineLevel="0" collapsed="false">
      <c r="B2329" s="7" t="s">
        <v>3572</v>
      </c>
      <c r="C2329" s="5" t="s">
        <v>6</v>
      </c>
      <c r="D2329" s="1" t="n">
        <v>10</v>
      </c>
      <c r="E2329" s="1" t="s">
        <v>7</v>
      </c>
    </row>
    <row r="2330" customFormat="false" ht="14.1" hidden="false" customHeight="false" outlineLevel="0" collapsed="false">
      <c r="B2330" s="7" t="s">
        <v>3573</v>
      </c>
      <c r="C2330" s="5" t="s">
        <v>6</v>
      </c>
      <c r="D2330" s="1" t="n">
        <v>10</v>
      </c>
      <c r="E2330" s="1" t="s">
        <v>7</v>
      </c>
    </row>
    <row r="2331" customFormat="false" ht="14.1" hidden="false" customHeight="false" outlineLevel="0" collapsed="false">
      <c r="B2331" s="7" t="s">
        <v>3574</v>
      </c>
      <c r="C2331" s="5" t="s">
        <v>6</v>
      </c>
      <c r="D2331" s="1" t="n">
        <v>10</v>
      </c>
      <c r="E2331" s="1" t="s">
        <v>7</v>
      </c>
    </row>
    <row r="2332" customFormat="false" ht="14.1" hidden="false" customHeight="false" outlineLevel="0" collapsed="false">
      <c r="B2332" s="7" t="s">
        <v>3575</v>
      </c>
      <c r="C2332" s="5" t="s">
        <v>6</v>
      </c>
      <c r="D2332" s="1" t="n">
        <v>10</v>
      </c>
      <c r="E2332" s="1" t="s">
        <v>7</v>
      </c>
    </row>
    <row r="2333" customFormat="false" ht="14.1" hidden="false" customHeight="false" outlineLevel="0" collapsed="false">
      <c r="B2333" s="7" t="s">
        <v>3576</v>
      </c>
      <c r="C2333" s="5" t="s">
        <v>6</v>
      </c>
      <c r="D2333" s="1" t="n">
        <v>10</v>
      </c>
      <c r="E2333" s="1" t="s">
        <v>7</v>
      </c>
    </row>
    <row r="2334" customFormat="false" ht="14.1" hidden="false" customHeight="false" outlineLevel="0" collapsed="false">
      <c r="B2334" s="7" t="s">
        <v>3577</v>
      </c>
      <c r="C2334" s="5" t="s">
        <v>6</v>
      </c>
      <c r="D2334" s="1" t="n">
        <v>10</v>
      </c>
      <c r="E2334" s="1" t="s">
        <v>7</v>
      </c>
    </row>
    <row r="2335" customFormat="false" ht="14.1" hidden="false" customHeight="false" outlineLevel="0" collapsed="false">
      <c r="B2335" s="7" t="s">
        <v>3578</v>
      </c>
      <c r="C2335" s="5" t="s">
        <v>6</v>
      </c>
      <c r="D2335" s="1" t="n">
        <v>10</v>
      </c>
      <c r="E2335" s="1" t="s">
        <v>7</v>
      </c>
    </row>
    <row r="2336" customFormat="false" ht="14.1" hidden="false" customHeight="false" outlineLevel="0" collapsed="false">
      <c r="B2336" s="7" t="s">
        <v>3579</v>
      </c>
      <c r="C2336" s="5" t="s">
        <v>6</v>
      </c>
      <c r="D2336" s="1" t="n">
        <v>10</v>
      </c>
      <c r="E2336" s="1" t="s">
        <v>7</v>
      </c>
    </row>
    <row r="2337" customFormat="false" ht="14.1" hidden="false" customHeight="false" outlineLevel="0" collapsed="false">
      <c r="B2337" s="7" t="s">
        <v>3580</v>
      </c>
      <c r="C2337" s="5" t="s">
        <v>6</v>
      </c>
      <c r="D2337" s="1" t="n">
        <v>10</v>
      </c>
      <c r="E2337" s="1" t="s">
        <v>7</v>
      </c>
    </row>
    <row r="2338" customFormat="false" ht="14.1" hidden="false" customHeight="false" outlineLevel="0" collapsed="false">
      <c r="B2338" s="7" t="s">
        <v>3581</v>
      </c>
      <c r="C2338" s="5" t="s">
        <v>6</v>
      </c>
      <c r="D2338" s="1" t="n">
        <v>10</v>
      </c>
      <c r="E2338" s="1" t="s">
        <v>7</v>
      </c>
    </row>
    <row r="2339" customFormat="false" ht="14.1" hidden="false" customHeight="false" outlineLevel="0" collapsed="false">
      <c r="B2339" s="7" t="s">
        <v>3582</v>
      </c>
      <c r="C2339" s="5" t="s">
        <v>6</v>
      </c>
      <c r="D2339" s="1" t="n">
        <v>10</v>
      </c>
      <c r="E2339" s="1" t="s">
        <v>7</v>
      </c>
    </row>
    <row r="2340" customFormat="false" ht="14.1" hidden="false" customHeight="false" outlineLevel="0" collapsed="false">
      <c r="B2340" s="7" t="s">
        <v>3583</v>
      </c>
      <c r="C2340" s="5" t="s">
        <v>6</v>
      </c>
      <c r="D2340" s="1" t="n">
        <v>10</v>
      </c>
      <c r="E2340" s="1" t="s">
        <v>7</v>
      </c>
    </row>
    <row r="2341" customFormat="false" ht="14.1" hidden="false" customHeight="false" outlineLevel="0" collapsed="false">
      <c r="B2341" s="7" t="s">
        <v>3584</v>
      </c>
      <c r="C2341" s="5" t="s">
        <v>6</v>
      </c>
      <c r="D2341" s="1" t="n">
        <v>10</v>
      </c>
      <c r="E2341" s="1" t="s">
        <v>7</v>
      </c>
    </row>
    <row r="2342" customFormat="false" ht="14.1" hidden="false" customHeight="false" outlineLevel="0" collapsed="false">
      <c r="B2342" s="7" t="s">
        <v>3585</v>
      </c>
      <c r="C2342" s="5" t="s">
        <v>6</v>
      </c>
      <c r="D2342" s="1" t="n">
        <v>10</v>
      </c>
      <c r="E2342" s="1" t="s">
        <v>7</v>
      </c>
    </row>
    <row r="2343" customFormat="false" ht="14.1" hidden="false" customHeight="false" outlineLevel="0" collapsed="false">
      <c r="B2343" s="7" t="s">
        <v>3586</v>
      </c>
      <c r="C2343" s="5" t="s">
        <v>6</v>
      </c>
      <c r="D2343" s="1" t="n">
        <v>10</v>
      </c>
      <c r="E2343" s="1" t="s">
        <v>7</v>
      </c>
    </row>
    <row r="2344" customFormat="false" ht="14.1" hidden="false" customHeight="false" outlineLevel="0" collapsed="false">
      <c r="B2344" s="7" t="s">
        <v>3587</v>
      </c>
      <c r="C2344" s="5" t="s">
        <v>6</v>
      </c>
      <c r="D2344" s="1" t="n">
        <v>10</v>
      </c>
      <c r="E2344" s="1" t="s">
        <v>7</v>
      </c>
    </row>
    <row r="2345" customFormat="false" ht="14.1" hidden="false" customHeight="false" outlineLevel="0" collapsed="false">
      <c r="B2345" s="7" t="s">
        <v>3588</v>
      </c>
      <c r="C2345" s="5" t="s">
        <v>6</v>
      </c>
      <c r="D2345" s="1" t="n">
        <v>10</v>
      </c>
      <c r="E2345" s="1" t="s">
        <v>7</v>
      </c>
    </row>
    <row r="2346" customFormat="false" ht="14.1" hidden="false" customHeight="false" outlineLevel="0" collapsed="false">
      <c r="B2346" s="7" t="s">
        <v>3589</v>
      </c>
      <c r="C2346" s="5" t="s">
        <v>6</v>
      </c>
      <c r="D2346" s="1" t="n">
        <v>10</v>
      </c>
      <c r="E2346" s="1" t="s">
        <v>7</v>
      </c>
    </row>
    <row r="2347" customFormat="false" ht="14.1" hidden="false" customHeight="false" outlineLevel="0" collapsed="false">
      <c r="B2347" s="7" t="s">
        <v>3590</v>
      </c>
      <c r="C2347" s="5" t="s">
        <v>6</v>
      </c>
      <c r="D2347" s="1" t="n">
        <v>10</v>
      </c>
      <c r="E2347" s="1" t="s">
        <v>7</v>
      </c>
    </row>
    <row r="2348" customFormat="false" ht="14.1" hidden="false" customHeight="false" outlineLevel="0" collapsed="false">
      <c r="B2348" s="7" t="s">
        <v>3591</v>
      </c>
      <c r="C2348" s="5" t="s">
        <v>6</v>
      </c>
      <c r="D2348" s="1" t="n">
        <v>10</v>
      </c>
      <c r="E2348" s="1" t="s">
        <v>7</v>
      </c>
    </row>
    <row r="2349" customFormat="false" ht="14.1" hidden="false" customHeight="false" outlineLevel="0" collapsed="false">
      <c r="B2349" s="7" t="s">
        <v>3592</v>
      </c>
      <c r="C2349" s="5" t="s">
        <v>6</v>
      </c>
      <c r="D2349" s="1" t="n">
        <v>10</v>
      </c>
      <c r="E2349" s="1" t="s">
        <v>7</v>
      </c>
    </row>
    <row r="2350" customFormat="false" ht="14.1" hidden="false" customHeight="false" outlineLevel="0" collapsed="false">
      <c r="B2350" s="7" t="s">
        <v>3593</v>
      </c>
      <c r="C2350" s="5" t="s">
        <v>6</v>
      </c>
      <c r="D2350" s="1" t="n">
        <v>10</v>
      </c>
      <c r="E2350" s="1" t="s">
        <v>7</v>
      </c>
    </row>
    <row r="2351" customFormat="false" ht="14.1" hidden="false" customHeight="false" outlineLevel="0" collapsed="false">
      <c r="B2351" s="7" t="s">
        <v>3594</v>
      </c>
      <c r="C2351" s="5" t="s">
        <v>6</v>
      </c>
      <c r="D2351" s="1" t="n">
        <v>10</v>
      </c>
      <c r="E2351" s="1" t="s">
        <v>7</v>
      </c>
    </row>
    <row r="2352" customFormat="false" ht="14.1" hidden="false" customHeight="false" outlineLevel="0" collapsed="false">
      <c r="B2352" s="7" t="s">
        <v>3595</v>
      </c>
      <c r="C2352" s="5" t="s">
        <v>6</v>
      </c>
      <c r="D2352" s="1" t="n">
        <v>10</v>
      </c>
      <c r="E2352" s="1" t="s">
        <v>7</v>
      </c>
    </row>
    <row r="2353" customFormat="false" ht="14.1" hidden="false" customHeight="false" outlineLevel="0" collapsed="false">
      <c r="B2353" s="7" t="s">
        <v>3596</v>
      </c>
      <c r="C2353" s="5" t="s">
        <v>6</v>
      </c>
      <c r="D2353" s="1" t="n">
        <v>10</v>
      </c>
      <c r="E2353" s="1" t="s">
        <v>7</v>
      </c>
    </row>
    <row r="2354" customFormat="false" ht="14.1" hidden="false" customHeight="false" outlineLevel="0" collapsed="false">
      <c r="B2354" s="7" t="s">
        <v>3597</v>
      </c>
      <c r="C2354" s="5" t="s">
        <v>6</v>
      </c>
      <c r="D2354" s="1" t="n">
        <v>10</v>
      </c>
      <c r="E2354" s="1" t="s">
        <v>7</v>
      </c>
    </row>
    <row r="2355" customFormat="false" ht="14.1" hidden="false" customHeight="false" outlineLevel="0" collapsed="false">
      <c r="B2355" s="7" t="s">
        <v>3598</v>
      </c>
      <c r="C2355" s="5" t="s">
        <v>6</v>
      </c>
      <c r="D2355" s="1" t="n">
        <v>10</v>
      </c>
      <c r="E2355" s="1" t="s">
        <v>7</v>
      </c>
    </row>
    <row r="2356" customFormat="false" ht="14.1" hidden="false" customHeight="false" outlineLevel="0" collapsed="false">
      <c r="B2356" s="7" t="s">
        <v>3599</v>
      </c>
      <c r="C2356" s="5" t="s">
        <v>6</v>
      </c>
      <c r="D2356" s="1" t="n">
        <v>10</v>
      </c>
      <c r="E2356" s="1" t="s">
        <v>7</v>
      </c>
    </row>
    <row r="2357" customFormat="false" ht="14.1" hidden="false" customHeight="false" outlineLevel="0" collapsed="false">
      <c r="B2357" s="7" t="s">
        <v>3600</v>
      </c>
      <c r="C2357" s="5" t="s">
        <v>6</v>
      </c>
      <c r="D2357" s="1" t="n">
        <v>10</v>
      </c>
      <c r="E2357" s="1" t="s">
        <v>7</v>
      </c>
    </row>
    <row r="2358" customFormat="false" ht="14.1" hidden="false" customHeight="false" outlineLevel="0" collapsed="false">
      <c r="B2358" s="7" t="s">
        <v>3601</v>
      </c>
      <c r="C2358" s="5" t="s">
        <v>6</v>
      </c>
      <c r="D2358" s="1" t="n">
        <v>10</v>
      </c>
      <c r="E2358" s="1" t="s">
        <v>7</v>
      </c>
    </row>
    <row r="2359" customFormat="false" ht="14.1" hidden="false" customHeight="false" outlineLevel="0" collapsed="false">
      <c r="B2359" s="7" t="s">
        <v>3602</v>
      </c>
      <c r="C2359" s="5" t="s">
        <v>6</v>
      </c>
      <c r="D2359" s="1" t="n">
        <v>10</v>
      </c>
      <c r="E2359" s="1" t="s">
        <v>7</v>
      </c>
    </row>
    <row r="2360" customFormat="false" ht="14.1" hidden="false" customHeight="false" outlineLevel="0" collapsed="false">
      <c r="B2360" s="7" t="s">
        <v>3603</v>
      </c>
      <c r="C2360" s="5" t="s">
        <v>6</v>
      </c>
      <c r="D2360" s="1" t="n">
        <v>10</v>
      </c>
      <c r="E2360" s="1" t="s">
        <v>7</v>
      </c>
    </row>
    <row r="2361" customFormat="false" ht="14.1" hidden="false" customHeight="false" outlineLevel="0" collapsed="false">
      <c r="B2361" s="7" t="s">
        <v>3604</v>
      </c>
      <c r="C2361" s="5" t="s">
        <v>6</v>
      </c>
      <c r="D2361" s="1" t="n">
        <v>10</v>
      </c>
      <c r="E2361" s="1" t="s">
        <v>7</v>
      </c>
    </row>
    <row r="2362" customFormat="false" ht="14.1" hidden="false" customHeight="false" outlineLevel="0" collapsed="false">
      <c r="B2362" s="7" t="s">
        <v>3605</v>
      </c>
      <c r="C2362" s="5" t="s">
        <v>6</v>
      </c>
      <c r="D2362" s="1" t="n">
        <v>10</v>
      </c>
      <c r="E2362" s="1" t="s">
        <v>7</v>
      </c>
    </row>
    <row r="2363" customFormat="false" ht="14.1" hidden="false" customHeight="false" outlineLevel="0" collapsed="false">
      <c r="B2363" s="7" t="s">
        <v>3606</v>
      </c>
      <c r="C2363" s="5" t="s">
        <v>6</v>
      </c>
      <c r="D2363" s="1" t="n">
        <v>10</v>
      </c>
      <c r="E2363" s="1" t="s">
        <v>7</v>
      </c>
    </row>
    <row r="2364" customFormat="false" ht="14.1" hidden="false" customHeight="false" outlineLevel="0" collapsed="false">
      <c r="B2364" s="7" t="s">
        <v>3607</v>
      </c>
      <c r="C2364" s="5" t="s">
        <v>6</v>
      </c>
      <c r="D2364" s="1" t="n">
        <v>10</v>
      </c>
      <c r="E2364" s="1" t="s">
        <v>7</v>
      </c>
    </row>
    <row r="2365" customFormat="false" ht="14.1" hidden="false" customHeight="false" outlineLevel="0" collapsed="false">
      <c r="B2365" s="7" t="s">
        <v>3608</v>
      </c>
      <c r="C2365" s="5" t="s">
        <v>6</v>
      </c>
      <c r="D2365" s="1" t="n">
        <v>10</v>
      </c>
      <c r="E2365" s="1" t="s">
        <v>7</v>
      </c>
    </row>
    <row r="2366" customFormat="false" ht="14.1" hidden="false" customHeight="false" outlineLevel="0" collapsed="false">
      <c r="B2366" s="7" t="s">
        <v>3609</v>
      </c>
      <c r="C2366" s="5" t="s">
        <v>6</v>
      </c>
      <c r="D2366" s="1" t="n">
        <v>10</v>
      </c>
      <c r="E2366" s="1" t="s">
        <v>7</v>
      </c>
    </row>
    <row r="2367" customFormat="false" ht="14.1" hidden="false" customHeight="false" outlineLevel="0" collapsed="false">
      <c r="B2367" s="7" t="s">
        <v>3610</v>
      </c>
      <c r="C2367" s="5" t="s">
        <v>6</v>
      </c>
      <c r="D2367" s="1" t="n">
        <v>10</v>
      </c>
      <c r="E2367" s="1" t="s">
        <v>7</v>
      </c>
    </row>
    <row r="2368" customFormat="false" ht="14.1" hidden="false" customHeight="false" outlineLevel="0" collapsed="false">
      <c r="B2368" s="7" t="s">
        <v>3611</v>
      </c>
      <c r="C2368" s="5" t="s">
        <v>6</v>
      </c>
      <c r="D2368" s="1" t="n">
        <v>10</v>
      </c>
      <c r="E2368" s="1" t="s">
        <v>7</v>
      </c>
    </row>
    <row r="2369" customFormat="false" ht="14.1" hidden="false" customHeight="false" outlineLevel="0" collapsed="false">
      <c r="B2369" s="7" t="s">
        <v>3612</v>
      </c>
      <c r="C2369" s="5" t="s">
        <v>6</v>
      </c>
      <c r="D2369" s="1" t="n">
        <v>10</v>
      </c>
      <c r="E2369" s="1" t="s">
        <v>7</v>
      </c>
    </row>
    <row r="2370" customFormat="false" ht="14.1" hidden="false" customHeight="false" outlineLevel="0" collapsed="false">
      <c r="B2370" s="7" t="s">
        <v>3613</v>
      </c>
      <c r="C2370" s="5" t="s">
        <v>6</v>
      </c>
      <c r="D2370" s="1" t="n">
        <v>10</v>
      </c>
      <c r="E2370" s="1" t="s">
        <v>7</v>
      </c>
    </row>
    <row r="2371" customFormat="false" ht="14.1" hidden="false" customHeight="false" outlineLevel="0" collapsed="false">
      <c r="B2371" s="7" t="s">
        <v>3614</v>
      </c>
      <c r="C2371" s="5" t="s">
        <v>6</v>
      </c>
      <c r="D2371" s="1" t="n">
        <v>10</v>
      </c>
      <c r="E2371" s="1" t="s">
        <v>7</v>
      </c>
    </row>
    <row r="2372" customFormat="false" ht="14.1" hidden="false" customHeight="false" outlineLevel="0" collapsed="false">
      <c r="B2372" s="7" t="s">
        <v>3615</v>
      </c>
      <c r="C2372" s="5" t="s">
        <v>6</v>
      </c>
      <c r="D2372" s="1" t="n">
        <v>10</v>
      </c>
      <c r="E2372" s="1" t="s">
        <v>7</v>
      </c>
    </row>
    <row r="2373" customFormat="false" ht="14.1" hidden="false" customHeight="false" outlineLevel="0" collapsed="false">
      <c r="B2373" s="7" t="s">
        <v>3616</v>
      </c>
      <c r="C2373" s="5" t="s">
        <v>6</v>
      </c>
      <c r="D2373" s="1" t="n">
        <v>10</v>
      </c>
      <c r="E2373" s="1" t="s">
        <v>7</v>
      </c>
    </row>
    <row r="2374" customFormat="false" ht="14.1" hidden="false" customHeight="false" outlineLevel="0" collapsed="false">
      <c r="B2374" s="7" t="s">
        <v>3617</v>
      </c>
      <c r="C2374" s="5" t="s">
        <v>6</v>
      </c>
      <c r="D2374" s="1" t="n">
        <v>10</v>
      </c>
      <c r="E2374" s="1" t="s">
        <v>7</v>
      </c>
    </row>
    <row r="2375" customFormat="false" ht="14.1" hidden="false" customHeight="false" outlineLevel="0" collapsed="false">
      <c r="B2375" s="7" t="s">
        <v>3618</v>
      </c>
      <c r="C2375" s="5" t="s">
        <v>6</v>
      </c>
      <c r="D2375" s="1" t="n">
        <v>10</v>
      </c>
      <c r="E2375" s="1" t="s">
        <v>7</v>
      </c>
    </row>
    <row r="2376" customFormat="false" ht="14.1" hidden="false" customHeight="false" outlineLevel="0" collapsed="false">
      <c r="B2376" s="7" t="s">
        <v>3619</v>
      </c>
      <c r="C2376" s="5" t="s">
        <v>6</v>
      </c>
      <c r="D2376" s="1" t="n">
        <v>10</v>
      </c>
      <c r="E2376" s="1" t="s">
        <v>7</v>
      </c>
    </row>
    <row r="2377" customFormat="false" ht="14.1" hidden="false" customHeight="false" outlineLevel="0" collapsed="false">
      <c r="B2377" s="7" t="s">
        <v>3620</v>
      </c>
      <c r="C2377" s="5" t="s">
        <v>6</v>
      </c>
      <c r="D2377" s="1" t="n">
        <v>10</v>
      </c>
      <c r="E2377" s="1" t="s">
        <v>7</v>
      </c>
    </row>
    <row r="2378" customFormat="false" ht="14.1" hidden="false" customHeight="false" outlineLevel="0" collapsed="false">
      <c r="B2378" s="7" t="s">
        <v>3621</v>
      </c>
      <c r="C2378" s="5" t="s">
        <v>6</v>
      </c>
      <c r="D2378" s="1" t="n">
        <v>10</v>
      </c>
      <c r="E2378" s="1" t="s">
        <v>7</v>
      </c>
    </row>
    <row r="2379" customFormat="false" ht="14.1" hidden="false" customHeight="false" outlineLevel="0" collapsed="false">
      <c r="B2379" s="7" t="s">
        <v>3622</v>
      </c>
      <c r="C2379" s="5" t="s">
        <v>6</v>
      </c>
      <c r="D2379" s="1" t="n">
        <v>10</v>
      </c>
      <c r="E2379" s="1" t="s">
        <v>7</v>
      </c>
    </row>
    <row r="2380" customFormat="false" ht="14.1" hidden="false" customHeight="false" outlineLevel="0" collapsed="false">
      <c r="B2380" s="7" t="s">
        <v>3623</v>
      </c>
      <c r="C2380" s="5" t="s">
        <v>6</v>
      </c>
      <c r="D2380" s="1" t="n">
        <v>10</v>
      </c>
      <c r="E2380" s="1" t="s">
        <v>7</v>
      </c>
    </row>
    <row r="2381" customFormat="false" ht="14.1" hidden="false" customHeight="false" outlineLevel="0" collapsed="false">
      <c r="B2381" s="7" t="s">
        <v>3624</v>
      </c>
      <c r="C2381" s="5" t="s">
        <v>6</v>
      </c>
      <c r="D2381" s="1" t="n">
        <v>10</v>
      </c>
      <c r="E2381" s="1" t="s">
        <v>7</v>
      </c>
    </row>
    <row r="2382" customFormat="false" ht="14.1" hidden="false" customHeight="false" outlineLevel="0" collapsed="false">
      <c r="B2382" s="7" t="s">
        <v>3625</v>
      </c>
      <c r="C2382" s="5" t="s">
        <v>6</v>
      </c>
      <c r="D2382" s="1" t="n">
        <v>10</v>
      </c>
      <c r="E2382" s="1" t="s">
        <v>7</v>
      </c>
    </row>
    <row r="2383" customFormat="false" ht="14.1" hidden="false" customHeight="false" outlineLevel="0" collapsed="false">
      <c r="B2383" s="7" t="s">
        <v>3626</v>
      </c>
      <c r="C2383" s="5" t="s">
        <v>6</v>
      </c>
      <c r="D2383" s="1" t="n">
        <v>10</v>
      </c>
      <c r="E2383" s="1" t="s">
        <v>7</v>
      </c>
    </row>
    <row r="2384" customFormat="false" ht="14.1" hidden="false" customHeight="false" outlineLevel="0" collapsed="false">
      <c r="B2384" s="7" t="s">
        <v>3627</v>
      </c>
      <c r="C2384" s="5" t="s">
        <v>6</v>
      </c>
      <c r="D2384" s="1" t="n">
        <v>10</v>
      </c>
      <c r="E2384" s="1" t="s">
        <v>7</v>
      </c>
    </row>
    <row r="2385" customFormat="false" ht="14.1" hidden="false" customHeight="false" outlineLevel="0" collapsed="false">
      <c r="B2385" s="7" t="s">
        <v>3628</v>
      </c>
      <c r="C2385" s="5" t="s">
        <v>6</v>
      </c>
      <c r="D2385" s="1" t="n">
        <v>10</v>
      </c>
      <c r="E2385" s="1" t="s">
        <v>7</v>
      </c>
    </row>
    <row r="2386" customFormat="false" ht="14.1" hidden="false" customHeight="false" outlineLevel="0" collapsed="false">
      <c r="B2386" s="7" t="s">
        <v>3629</v>
      </c>
      <c r="C2386" s="5" t="s">
        <v>6</v>
      </c>
      <c r="D2386" s="1" t="n">
        <v>10</v>
      </c>
      <c r="E2386" s="1" t="s">
        <v>7</v>
      </c>
    </row>
    <row r="2387" customFormat="false" ht="14.1" hidden="false" customHeight="false" outlineLevel="0" collapsed="false">
      <c r="B2387" s="7" t="s">
        <v>3630</v>
      </c>
      <c r="C2387" s="5" t="s">
        <v>6</v>
      </c>
      <c r="D2387" s="1" t="n">
        <v>10</v>
      </c>
      <c r="E2387" s="1" t="s">
        <v>7</v>
      </c>
    </row>
    <row r="2388" customFormat="false" ht="14.1" hidden="false" customHeight="false" outlineLevel="0" collapsed="false">
      <c r="B2388" s="7" t="s">
        <v>3631</v>
      </c>
      <c r="C2388" s="5" t="s">
        <v>6</v>
      </c>
      <c r="D2388" s="1" t="n">
        <v>10</v>
      </c>
      <c r="E2388" s="1" t="s">
        <v>7</v>
      </c>
    </row>
    <row r="2389" customFormat="false" ht="14.1" hidden="false" customHeight="false" outlineLevel="0" collapsed="false">
      <c r="B2389" s="7" t="s">
        <v>3632</v>
      </c>
      <c r="C2389" s="5" t="s">
        <v>6</v>
      </c>
      <c r="D2389" s="1" t="n">
        <v>10</v>
      </c>
      <c r="E2389" s="1" t="s">
        <v>7</v>
      </c>
    </row>
    <row r="2390" customFormat="false" ht="14.1" hidden="false" customHeight="false" outlineLevel="0" collapsed="false">
      <c r="B2390" s="7" t="s">
        <v>3633</v>
      </c>
      <c r="C2390" s="5" t="s">
        <v>6</v>
      </c>
      <c r="D2390" s="1" t="n">
        <v>10</v>
      </c>
      <c r="E2390" s="1" t="s">
        <v>7</v>
      </c>
    </row>
    <row r="2391" customFormat="false" ht="14.1" hidden="false" customHeight="false" outlineLevel="0" collapsed="false">
      <c r="B2391" s="7" t="s">
        <v>3634</v>
      </c>
      <c r="C2391" s="5" t="s">
        <v>6</v>
      </c>
      <c r="D2391" s="1" t="n">
        <v>10</v>
      </c>
      <c r="E2391" s="1" t="s">
        <v>7</v>
      </c>
    </row>
    <row r="2392" customFormat="false" ht="14.1" hidden="false" customHeight="false" outlineLevel="0" collapsed="false">
      <c r="B2392" s="7" t="s">
        <v>3635</v>
      </c>
      <c r="C2392" s="5" t="s">
        <v>6</v>
      </c>
      <c r="D2392" s="1" t="n">
        <v>10</v>
      </c>
      <c r="E2392" s="1" t="s">
        <v>7</v>
      </c>
    </row>
    <row r="2393" customFormat="false" ht="14.1" hidden="false" customHeight="false" outlineLevel="0" collapsed="false">
      <c r="B2393" s="7" t="s">
        <v>3636</v>
      </c>
      <c r="C2393" s="5" t="s">
        <v>6</v>
      </c>
      <c r="D2393" s="1" t="n">
        <v>10</v>
      </c>
      <c r="E2393" s="1" t="s">
        <v>7</v>
      </c>
    </row>
    <row r="2394" customFormat="false" ht="14.1" hidden="false" customHeight="false" outlineLevel="0" collapsed="false">
      <c r="B2394" s="7" t="s">
        <v>3637</v>
      </c>
      <c r="C2394" s="5" t="s">
        <v>6</v>
      </c>
      <c r="D2394" s="1" t="n">
        <v>10</v>
      </c>
      <c r="E2394" s="1" t="s">
        <v>7</v>
      </c>
    </row>
    <row r="2395" customFormat="false" ht="14.1" hidden="false" customHeight="false" outlineLevel="0" collapsed="false">
      <c r="B2395" s="7" t="s">
        <v>3638</v>
      </c>
      <c r="C2395" s="5" t="s">
        <v>6</v>
      </c>
      <c r="D2395" s="1" t="n">
        <v>10</v>
      </c>
      <c r="E2395" s="1" t="s">
        <v>7</v>
      </c>
    </row>
    <row r="2396" customFormat="false" ht="14.1" hidden="false" customHeight="false" outlineLevel="0" collapsed="false">
      <c r="B2396" s="7" t="s">
        <v>3639</v>
      </c>
      <c r="C2396" s="5" t="s">
        <v>6</v>
      </c>
      <c r="D2396" s="1" t="n">
        <v>10</v>
      </c>
      <c r="E2396" s="1" t="s">
        <v>7</v>
      </c>
    </row>
    <row r="2397" customFormat="false" ht="14.1" hidden="false" customHeight="false" outlineLevel="0" collapsed="false">
      <c r="B2397" s="7" t="s">
        <v>3640</v>
      </c>
      <c r="C2397" s="5" t="s">
        <v>6</v>
      </c>
      <c r="D2397" s="1" t="n">
        <v>10</v>
      </c>
      <c r="E2397" s="1" t="s">
        <v>7</v>
      </c>
    </row>
    <row r="2398" customFormat="false" ht="14.1" hidden="false" customHeight="false" outlineLevel="0" collapsed="false">
      <c r="B2398" s="7" t="s">
        <v>3641</v>
      </c>
      <c r="C2398" s="5" t="s">
        <v>6</v>
      </c>
      <c r="D2398" s="1" t="n">
        <v>10</v>
      </c>
      <c r="E2398" s="1" t="s">
        <v>7</v>
      </c>
    </row>
    <row r="2399" customFormat="false" ht="14.1" hidden="false" customHeight="false" outlineLevel="0" collapsed="false">
      <c r="B2399" s="7" t="s">
        <v>3642</v>
      </c>
      <c r="C2399" s="5" t="s">
        <v>6</v>
      </c>
      <c r="D2399" s="1" t="n">
        <v>10</v>
      </c>
      <c r="E2399" s="1" t="s">
        <v>7</v>
      </c>
    </row>
    <row r="2400" customFormat="false" ht="14.1" hidden="false" customHeight="false" outlineLevel="0" collapsed="false">
      <c r="B2400" s="7" t="s">
        <v>3643</v>
      </c>
      <c r="C2400" s="5" t="s">
        <v>6</v>
      </c>
      <c r="D2400" s="1" t="n">
        <v>10</v>
      </c>
      <c r="E2400" s="1" t="s">
        <v>7</v>
      </c>
    </row>
    <row r="2401" customFormat="false" ht="14.1" hidden="false" customHeight="false" outlineLevel="0" collapsed="false">
      <c r="B2401" s="7" t="s">
        <v>3644</v>
      </c>
      <c r="C2401" s="5" t="s">
        <v>6</v>
      </c>
      <c r="D2401" s="1" t="n">
        <v>10</v>
      </c>
      <c r="E2401" s="1" t="s">
        <v>7</v>
      </c>
    </row>
    <row r="2402" customFormat="false" ht="14.1" hidden="false" customHeight="false" outlineLevel="0" collapsed="false">
      <c r="B2402" s="7" t="s">
        <v>3645</v>
      </c>
      <c r="C2402" s="5" t="s">
        <v>6</v>
      </c>
      <c r="D2402" s="1" t="n">
        <v>10</v>
      </c>
      <c r="E2402" s="1" t="s">
        <v>7</v>
      </c>
    </row>
    <row r="2403" customFormat="false" ht="14.1" hidden="false" customHeight="false" outlineLevel="0" collapsed="false">
      <c r="B2403" s="7" t="s">
        <v>3646</v>
      </c>
      <c r="C2403" s="5" t="s">
        <v>6</v>
      </c>
      <c r="D2403" s="1" t="n">
        <v>10</v>
      </c>
      <c r="E2403" s="1" t="s">
        <v>7</v>
      </c>
    </row>
    <row r="2404" customFormat="false" ht="14.1" hidden="false" customHeight="false" outlineLevel="0" collapsed="false">
      <c r="B2404" s="7" t="s">
        <v>3647</v>
      </c>
      <c r="C2404" s="5" t="s">
        <v>6</v>
      </c>
      <c r="D2404" s="1" t="n">
        <v>10</v>
      </c>
      <c r="E2404" s="1" t="s">
        <v>7</v>
      </c>
    </row>
    <row r="2405" customFormat="false" ht="14.1" hidden="false" customHeight="false" outlineLevel="0" collapsed="false">
      <c r="B2405" s="7" t="s">
        <v>3648</v>
      </c>
      <c r="C2405" s="5" t="s">
        <v>6</v>
      </c>
      <c r="D2405" s="1" t="n">
        <v>10</v>
      </c>
      <c r="E2405" s="1" t="s">
        <v>7</v>
      </c>
    </row>
    <row r="2406" customFormat="false" ht="14.1" hidden="false" customHeight="false" outlineLevel="0" collapsed="false">
      <c r="B2406" s="7" t="s">
        <v>3649</v>
      </c>
      <c r="C2406" s="5" t="s">
        <v>6</v>
      </c>
      <c r="D2406" s="1" t="n">
        <v>10</v>
      </c>
      <c r="E2406" s="1" t="s">
        <v>7</v>
      </c>
    </row>
    <row r="2407" customFormat="false" ht="14.1" hidden="false" customHeight="false" outlineLevel="0" collapsed="false">
      <c r="B2407" s="7" t="s">
        <v>3650</v>
      </c>
      <c r="C2407" s="5" t="s">
        <v>6</v>
      </c>
      <c r="D2407" s="1" t="n">
        <v>10</v>
      </c>
      <c r="E2407" s="1" t="s">
        <v>7</v>
      </c>
    </row>
    <row r="2408" customFormat="false" ht="14.1" hidden="false" customHeight="false" outlineLevel="0" collapsed="false">
      <c r="B2408" s="7" t="s">
        <v>3651</v>
      </c>
      <c r="C2408" s="5" t="s">
        <v>6</v>
      </c>
      <c r="D2408" s="1" t="n">
        <v>10</v>
      </c>
      <c r="E2408" s="1" t="s">
        <v>7</v>
      </c>
    </row>
    <row r="2409" customFormat="false" ht="14.1" hidden="false" customHeight="false" outlineLevel="0" collapsed="false">
      <c r="B2409" s="7" t="s">
        <v>3652</v>
      </c>
      <c r="C2409" s="5" t="s">
        <v>6</v>
      </c>
      <c r="D2409" s="1" t="n">
        <v>10</v>
      </c>
      <c r="E2409" s="1" t="s">
        <v>7</v>
      </c>
    </row>
    <row r="2410" customFormat="false" ht="14.1" hidden="false" customHeight="false" outlineLevel="0" collapsed="false">
      <c r="B2410" s="7" t="s">
        <v>3653</v>
      </c>
      <c r="C2410" s="5" t="s">
        <v>6</v>
      </c>
      <c r="D2410" s="1" t="n">
        <v>10</v>
      </c>
      <c r="E2410" s="1" t="s">
        <v>7</v>
      </c>
    </row>
    <row r="2411" customFormat="false" ht="14.1" hidden="false" customHeight="false" outlineLevel="0" collapsed="false">
      <c r="B2411" s="7" t="s">
        <v>3654</v>
      </c>
      <c r="C2411" s="5" t="s">
        <v>6</v>
      </c>
      <c r="D2411" s="1" t="n">
        <v>10</v>
      </c>
      <c r="E2411" s="1" t="s">
        <v>7</v>
      </c>
    </row>
    <row r="2412" customFormat="false" ht="14.1" hidden="false" customHeight="false" outlineLevel="0" collapsed="false">
      <c r="B2412" s="7" t="s">
        <v>3655</v>
      </c>
      <c r="C2412" s="5" t="s">
        <v>6</v>
      </c>
      <c r="D2412" s="1" t="n">
        <v>10</v>
      </c>
      <c r="E2412" s="1" t="s">
        <v>7</v>
      </c>
    </row>
    <row r="2413" customFormat="false" ht="14.1" hidden="false" customHeight="false" outlineLevel="0" collapsed="false">
      <c r="B2413" s="7" t="s">
        <v>3656</v>
      </c>
      <c r="C2413" s="5" t="s">
        <v>6</v>
      </c>
      <c r="D2413" s="1" t="n">
        <v>10</v>
      </c>
      <c r="E2413" s="1" t="s">
        <v>7</v>
      </c>
    </row>
    <row r="2414" customFormat="false" ht="14.1" hidden="false" customHeight="false" outlineLevel="0" collapsed="false">
      <c r="B2414" s="7" t="s">
        <v>3657</v>
      </c>
      <c r="C2414" s="5" t="s">
        <v>6</v>
      </c>
      <c r="D2414" s="1" t="n">
        <v>10</v>
      </c>
      <c r="E2414" s="1" t="s">
        <v>7</v>
      </c>
    </row>
    <row r="2415" customFormat="false" ht="14.1" hidden="false" customHeight="false" outlineLevel="0" collapsed="false">
      <c r="B2415" s="7" t="s">
        <v>3658</v>
      </c>
      <c r="C2415" s="5" t="s">
        <v>6</v>
      </c>
      <c r="D2415" s="1" t="n">
        <v>10</v>
      </c>
      <c r="E2415" s="1" t="s">
        <v>7</v>
      </c>
    </row>
    <row r="2416" customFormat="false" ht="14.1" hidden="false" customHeight="false" outlineLevel="0" collapsed="false">
      <c r="B2416" s="7" t="s">
        <v>3659</v>
      </c>
      <c r="C2416" s="5" t="s">
        <v>6</v>
      </c>
      <c r="D2416" s="1" t="n">
        <v>10</v>
      </c>
      <c r="E2416" s="1" t="s">
        <v>7</v>
      </c>
    </row>
    <row r="2417" customFormat="false" ht="14.1" hidden="false" customHeight="false" outlineLevel="0" collapsed="false">
      <c r="B2417" s="7" t="s">
        <v>3660</v>
      </c>
      <c r="C2417" s="5" t="s">
        <v>6</v>
      </c>
      <c r="D2417" s="1" t="n">
        <v>10</v>
      </c>
      <c r="E2417" s="1" t="s">
        <v>7</v>
      </c>
    </row>
    <row r="2418" customFormat="false" ht="14.1" hidden="false" customHeight="false" outlineLevel="0" collapsed="false">
      <c r="B2418" s="7" t="s">
        <v>3661</v>
      </c>
      <c r="C2418" s="5" t="s">
        <v>6</v>
      </c>
      <c r="D2418" s="1" t="n">
        <v>10</v>
      </c>
      <c r="E2418" s="1" t="s">
        <v>7</v>
      </c>
    </row>
    <row r="2419" customFormat="false" ht="14.1" hidden="false" customHeight="false" outlineLevel="0" collapsed="false">
      <c r="B2419" s="7" t="s">
        <v>3662</v>
      </c>
      <c r="C2419" s="5" t="s">
        <v>6</v>
      </c>
      <c r="D2419" s="1" t="n">
        <v>10</v>
      </c>
      <c r="E2419" s="1" t="s">
        <v>7</v>
      </c>
    </row>
    <row r="2420" customFormat="false" ht="14.1" hidden="false" customHeight="false" outlineLevel="0" collapsed="false">
      <c r="B2420" s="7" t="s">
        <v>3663</v>
      </c>
      <c r="C2420" s="5" t="s">
        <v>6</v>
      </c>
      <c r="D2420" s="1" t="n">
        <v>10</v>
      </c>
      <c r="E2420" s="1" t="s">
        <v>7</v>
      </c>
    </row>
    <row r="2421" customFormat="false" ht="14.1" hidden="false" customHeight="false" outlineLevel="0" collapsed="false">
      <c r="B2421" s="7" t="s">
        <v>3664</v>
      </c>
      <c r="C2421" s="5" t="s">
        <v>6</v>
      </c>
      <c r="D2421" s="1" t="n">
        <v>10</v>
      </c>
      <c r="E2421" s="1" t="s">
        <v>7</v>
      </c>
    </row>
    <row r="2422" customFormat="false" ht="14.1" hidden="false" customHeight="false" outlineLevel="0" collapsed="false">
      <c r="B2422" s="7" t="s">
        <v>3665</v>
      </c>
      <c r="C2422" s="5" t="s">
        <v>6</v>
      </c>
      <c r="D2422" s="1" t="n">
        <v>10</v>
      </c>
      <c r="E2422" s="1" t="s">
        <v>7</v>
      </c>
    </row>
    <row r="2423" customFormat="false" ht="14.1" hidden="false" customHeight="false" outlineLevel="0" collapsed="false">
      <c r="B2423" s="7" t="s">
        <v>3666</v>
      </c>
      <c r="C2423" s="5" t="s">
        <v>6</v>
      </c>
      <c r="D2423" s="1" t="n">
        <v>10</v>
      </c>
      <c r="E2423" s="1" t="s">
        <v>7</v>
      </c>
    </row>
    <row r="2424" customFormat="false" ht="14.1" hidden="false" customHeight="false" outlineLevel="0" collapsed="false">
      <c r="B2424" s="7" t="s">
        <v>3667</v>
      </c>
      <c r="C2424" s="5" t="s">
        <v>6</v>
      </c>
      <c r="D2424" s="1" t="n">
        <v>10</v>
      </c>
      <c r="E2424" s="1" t="s">
        <v>7</v>
      </c>
    </row>
    <row r="2425" customFormat="false" ht="14.1" hidden="false" customHeight="false" outlineLevel="0" collapsed="false">
      <c r="B2425" s="7" t="s">
        <v>3668</v>
      </c>
      <c r="C2425" s="5" t="s">
        <v>6</v>
      </c>
      <c r="D2425" s="1" t="n">
        <v>10</v>
      </c>
      <c r="E2425" s="1" t="s">
        <v>7</v>
      </c>
    </row>
    <row r="2426" customFormat="false" ht="14.1" hidden="false" customHeight="false" outlineLevel="0" collapsed="false">
      <c r="B2426" s="7" t="s">
        <v>3669</v>
      </c>
      <c r="C2426" s="5" t="s">
        <v>6</v>
      </c>
      <c r="D2426" s="1" t="n">
        <v>10</v>
      </c>
      <c r="E2426" s="1" t="s">
        <v>7</v>
      </c>
    </row>
    <row r="2427" customFormat="false" ht="14.1" hidden="false" customHeight="false" outlineLevel="0" collapsed="false">
      <c r="B2427" s="7" t="s">
        <v>3670</v>
      </c>
      <c r="C2427" s="5" t="s">
        <v>6</v>
      </c>
      <c r="D2427" s="1" t="n">
        <v>10</v>
      </c>
      <c r="E2427" s="1" t="s">
        <v>7</v>
      </c>
    </row>
    <row r="2428" customFormat="false" ht="14.1" hidden="false" customHeight="false" outlineLevel="0" collapsed="false">
      <c r="B2428" s="7" t="s">
        <v>3671</v>
      </c>
      <c r="C2428" s="5" t="s">
        <v>6</v>
      </c>
      <c r="D2428" s="1" t="n">
        <v>10</v>
      </c>
      <c r="E2428" s="1" t="s">
        <v>7</v>
      </c>
    </row>
    <row r="2429" customFormat="false" ht="14.1" hidden="false" customHeight="false" outlineLevel="0" collapsed="false">
      <c r="B2429" s="7" t="s">
        <v>3672</v>
      </c>
      <c r="C2429" s="5" t="s">
        <v>6</v>
      </c>
      <c r="D2429" s="1" t="n">
        <v>10</v>
      </c>
      <c r="E2429" s="1" t="s">
        <v>7</v>
      </c>
    </row>
    <row r="2430" customFormat="false" ht="14.1" hidden="false" customHeight="false" outlineLevel="0" collapsed="false">
      <c r="B2430" s="7" t="s">
        <v>3673</v>
      </c>
      <c r="C2430" s="5" t="s">
        <v>6</v>
      </c>
      <c r="D2430" s="1" t="n">
        <v>10</v>
      </c>
      <c r="E2430" s="1" t="s">
        <v>7</v>
      </c>
    </row>
    <row r="2431" customFormat="false" ht="14.1" hidden="false" customHeight="false" outlineLevel="0" collapsed="false">
      <c r="B2431" s="7" t="s">
        <v>3674</v>
      </c>
      <c r="C2431" s="5" t="s">
        <v>6</v>
      </c>
      <c r="D2431" s="1" t="n">
        <v>10</v>
      </c>
      <c r="E2431" s="1" t="s">
        <v>7</v>
      </c>
    </row>
    <row r="2432" customFormat="false" ht="14.1" hidden="false" customHeight="false" outlineLevel="0" collapsed="false">
      <c r="B2432" s="7" t="s">
        <v>3675</v>
      </c>
      <c r="C2432" s="5" t="s">
        <v>6</v>
      </c>
      <c r="D2432" s="1" t="n">
        <v>10</v>
      </c>
      <c r="E2432" s="1" t="s">
        <v>7</v>
      </c>
    </row>
    <row r="2433" customFormat="false" ht="14.1" hidden="false" customHeight="false" outlineLevel="0" collapsed="false">
      <c r="B2433" s="7" t="s">
        <v>3676</v>
      </c>
      <c r="C2433" s="5" t="s">
        <v>6</v>
      </c>
      <c r="D2433" s="1" t="n">
        <v>10</v>
      </c>
      <c r="E2433" s="1" t="s">
        <v>7</v>
      </c>
    </row>
    <row r="2434" customFormat="false" ht="14.1" hidden="false" customHeight="false" outlineLevel="0" collapsed="false">
      <c r="B2434" s="7" t="s">
        <v>3677</v>
      </c>
      <c r="C2434" s="5" t="s">
        <v>6</v>
      </c>
      <c r="D2434" s="1" t="n">
        <v>10</v>
      </c>
      <c r="E2434" s="1" t="s">
        <v>7</v>
      </c>
    </row>
    <row r="2435" customFormat="false" ht="14.1" hidden="false" customHeight="false" outlineLevel="0" collapsed="false">
      <c r="B2435" s="7" t="s">
        <v>3678</v>
      </c>
      <c r="C2435" s="5" t="s">
        <v>6</v>
      </c>
      <c r="D2435" s="1" t="n">
        <v>10</v>
      </c>
      <c r="E2435" s="1" t="s">
        <v>7</v>
      </c>
    </row>
    <row r="2436" customFormat="false" ht="14.1" hidden="false" customHeight="false" outlineLevel="0" collapsed="false">
      <c r="B2436" s="7" t="s">
        <v>3679</v>
      </c>
      <c r="C2436" s="5" t="s">
        <v>6</v>
      </c>
      <c r="D2436" s="1" t="n">
        <v>10</v>
      </c>
      <c r="E2436" s="1" t="s">
        <v>7</v>
      </c>
    </row>
    <row r="2437" customFormat="false" ht="14.1" hidden="false" customHeight="false" outlineLevel="0" collapsed="false">
      <c r="B2437" s="7" t="s">
        <v>3680</v>
      </c>
      <c r="C2437" s="5" t="s">
        <v>6</v>
      </c>
      <c r="D2437" s="1" t="n">
        <v>10</v>
      </c>
      <c r="E2437" s="1" t="s">
        <v>7</v>
      </c>
    </row>
    <row r="2438" customFormat="false" ht="14.1" hidden="false" customHeight="false" outlineLevel="0" collapsed="false">
      <c r="B2438" s="7" t="s">
        <v>3681</v>
      </c>
      <c r="C2438" s="5" t="s">
        <v>6</v>
      </c>
      <c r="D2438" s="1" t="n">
        <v>10</v>
      </c>
      <c r="E2438" s="1" t="s">
        <v>7</v>
      </c>
    </row>
    <row r="2439" customFormat="false" ht="14.1" hidden="false" customHeight="false" outlineLevel="0" collapsed="false">
      <c r="B2439" s="7" t="s">
        <v>3682</v>
      </c>
      <c r="C2439" s="5" t="s">
        <v>6</v>
      </c>
      <c r="D2439" s="1" t="n">
        <v>10</v>
      </c>
      <c r="E2439" s="1" t="s">
        <v>7</v>
      </c>
    </row>
    <row r="2440" customFormat="false" ht="14.1" hidden="false" customHeight="false" outlineLevel="0" collapsed="false">
      <c r="B2440" s="7" t="s">
        <v>3683</v>
      </c>
      <c r="C2440" s="5" t="s">
        <v>6</v>
      </c>
      <c r="D2440" s="1" t="n">
        <v>10</v>
      </c>
      <c r="E2440" s="1" t="s">
        <v>7</v>
      </c>
    </row>
    <row r="2441" customFormat="false" ht="14.1" hidden="false" customHeight="false" outlineLevel="0" collapsed="false">
      <c r="B2441" s="7" t="s">
        <v>3684</v>
      </c>
      <c r="C2441" s="5" t="s">
        <v>6</v>
      </c>
      <c r="D2441" s="1" t="n">
        <v>10</v>
      </c>
      <c r="E2441" s="1" t="s">
        <v>7</v>
      </c>
    </row>
    <row r="2442" customFormat="false" ht="14.1" hidden="false" customHeight="false" outlineLevel="0" collapsed="false">
      <c r="B2442" s="7" t="s">
        <v>3685</v>
      </c>
      <c r="C2442" s="5" t="s">
        <v>6</v>
      </c>
      <c r="D2442" s="1" t="n">
        <v>10</v>
      </c>
      <c r="E2442" s="1" t="s">
        <v>7</v>
      </c>
    </row>
    <row r="2443" customFormat="false" ht="14.1" hidden="false" customHeight="false" outlineLevel="0" collapsed="false">
      <c r="B2443" s="7" t="s">
        <v>3686</v>
      </c>
      <c r="C2443" s="5" t="s">
        <v>6</v>
      </c>
      <c r="D2443" s="1" t="n">
        <v>10</v>
      </c>
      <c r="E2443" s="1" t="s">
        <v>7</v>
      </c>
    </row>
    <row r="2444" customFormat="false" ht="14.1" hidden="false" customHeight="false" outlineLevel="0" collapsed="false">
      <c r="B2444" s="7" t="s">
        <v>3687</v>
      </c>
      <c r="C2444" s="5" t="s">
        <v>6</v>
      </c>
      <c r="D2444" s="1" t="n">
        <v>10</v>
      </c>
      <c r="E2444" s="1" t="s">
        <v>7</v>
      </c>
    </row>
    <row r="2445" customFormat="false" ht="14.1" hidden="false" customHeight="false" outlineLevel="0" collapsed="false">
      <c r="B2445" s="7" t="s">
        <v>3688</v>
      </c>
      <c r="C2445" s="5" t="s">
        <v>6</v>
      </c>
      <c r="D2445" s="1" t="n">
        <v>10</v>
      </c>
      <c r="E2445" s="1" t="s">
        <v>7</v>
      </c>
    </row>
    <row r="2446" customFormat="false" ht="14.1" hidden="false" customHeight="false" outlineLevel="0" collapsed="false">
      <c r="B2446" s="7" t="s">
        <v>3689</v>
      </c>
      <c r="C2446" s="5" t="s">
        <v>6</v>
      </c>
      <c r="D2446" s="1" t="n">
        <v>10</v>
      </c>
      <c r="E2446" s="1" t="s">
        <v>7</v>
      </c>
    </row>
    <row r="2447" customFormat="false" ht="14.1" hidden="false" customHeight="false" outlineLevel="0" collapsed="false">
      <c r="B2447" s="7" t="s">
        <v>3690</v>
      </c>
      <c r="C2447" s="5" t="s">
        <v>6</v>
      </c>
      <c r="D2447" s="1" t="n">
        <v>10</v>
      </c>
      <c r="E2447" s="1" t="s">
        <v>7</v>
      </c>
    </row>
    <row r="2448" customFormat="false" ht="14.1" hidden="false" customHeight="false" outlineLevel="0" collapsed="false">
      <c r="B2448" s="7" t="s">
        <v>3691</v>
      </c>
      <c r="C2448" s="5" t="s">
        <v>6</v>
      </c>
      <c r="D2448" s="1" t="n">
        <v>10</v>
      </c>
      <c r="E2448" s="1" t="s">
        <v>7</v>
      </c>
    </row>
    <row r="2449" customFormat="false" ht="14.1" hidden="false" customHeight="false" outlineLevel="0" collapsed="false">
      <c r="B2449" s="7" t="s">
        <v>3692</v>
      </c>
      <c r="C2449" s="5" t="s">
        <v>6</v>
      </c>
      <c r="D2449" s="1" t="n">
        <v>10</v>
      </c>
      <c r="E2449" s="1" t="s">
        <v>7</v>
      </c>
    </row>
    <row r="2450" customFormat="false" ht="14.1" hidden="false" customHeight="false" outlineLevel="0" collapsed="false">
      <c r="B2450" s="7" t="s">
        <v>3693</v>
      </c>
      <c r="C2450" s="5" t="s">
        <v>6</v>
      </c>
      <c r="D2450" s="1" t="n">
        <v>10</v>
      </c>
      <c r="E2450" s="1" t="s">
        <v>7</v>
      </c>
    </row>
    <row r="2451" customFormat="false" ht="14.1" hidden="false" customHeight="false" outlineLevel="0" collapsed="false">
      <c r="B2451" s="7" t="s">
        <v>3694</v>
      </c>
      <c r="C2451" s="5" t="s">
        <v>6</v>
      </c>
      <c r="D2451" s="1" t="n">
        <v>10</v>
      </c>
      <c r="E2451" s="1" t="s">
        <v>7</v>
      </c>
    </row>
    <row r="2452" customFormat="false" ht="14.1" hidden="false" customHeight="false" outlineLevel="0" collapsed="false">
      <c r="B2452" s="7" t="s">
        <v>3695</v>
      </c>
      <c r="C2452" s="5" t="s">
        <v>6</v>
      </c>
      <c r="D2452" s="1" t="n">
        <v>10</v>
      </c>
      <c r="E2452" s="1" t="s">
        <v>7</v>
      </c>
    </row>
    <row r="2453" customFormat="false" ht="14.1" hidden="false" customHeight="false" outlineLevel="0" collapsed="false">
      <c r="B2453" s="7" t="s">
        <v>3696</v>
      </c>
      <c r="C2453" s="5" t="s">
        <v>6</v>
      </c>
      <c r="D2453" s="1" t="n">
        <v>10</v>
      </c>
      <c r="E2453" s="1" t="s">
        <v>7</v>
      </c>
    </row>
    <row r="2454" customFormat="false" ht="14.1" hidden="false" customHeight="false" outlineLevel="0" collapsed="false">
      <c r="B2454" s="7" t="s">
        <v>3697</v>
      </c>
      <c r="C2454" s="5" t="s">
        <v>6</v>
      </c>
      <c r="D2454" s="1" t="n">
        <v>10</v>
      </c>
      <c r="E2454" s="1" t="s">
        <v>7</v>
      </c>
    </row>
    <row r="2455" customFormat="false" ht="14.1" hidden="false" customHeight="false" outlineLevel="0" collapsed="false">
      <c r="B2455" s="7" t="s">
        <v>3698</v>
      </c>
      <c r="C2455" s="5" t="s">
        <v>6</v>
      </c>
      <c r="D2455" s="1" t="n">
        <v>10</v>
      </c>
      <c r="E2455" s="1" t="s">
        <v>7</v>
      </c>
    </row>
    <row r="2456" customFormat="false" ht="14.1" hidden="false" customHeight="false" outlineLevel="0" collapsed="false">
      <c r="B2456" s="7" t="s">
        <v>3699</v>
      </c>
      <c r="C2456" s="5" t="s">
        <v>6</v>
      </c>
      <c r="D2456" s="1" t="n">
        <v>10</v>
      </c>
      <c r="E2456" s="1" t="s">
        <v>7</v>
      </c>
    </row>
    <row r="2457" customFormat="false" ht="14.1" hidden="false" customHeight="false" outlineLevel="0" collapsed="false">
      <c r="B2457" s="7" t="s">
        <v>3700</v>
      </c>
      <c r="C2457" s="5" t="s">
        <v>6</v>
      </c>
      <c r="D2457" s="1" t="n">
        <v>10</v>
      </c>
      <c r="E2457" s="1" t="s">
        <v>7</v>
      </c>
    </row>
    <row r="2458" customFormat="false" ht="14.1" hidden="false" customHeight="false" outlineLevel="0" collapsed="false">
      <c r="B2458" s="7" t="s">
        <v>3701</v>
      </c>
      <c r="C2458" s="5" t="s">
        <v>6</v>
      </c>
      <c r="D2458" s="1" t="n">
        <v>10</v>
      </c>
      <c r="E2458" s="1" t="s">
        <v>7</v>
      </c>
    </row>
    <row r="2459" customFormat="false" ht="14.1" hidden="false" customHeight="false" outlineLevel="0" collapsed="false">
      <c r="B2459" s="7" t="s">
        <v>3702</v>
      </c>
      <c r="C2459" s="5" t="s">
        <v>6</v>
      </c>
      <c r="D2459" s="1" t="n">
        <v>10</v>
      </c>
      <c r="E2459" s="1" t="s">
        <v>7</v>
      </c>
    </row>
    <row r="2460" customFormat="false" ht="14.1" hidden="false" customHeight="false" outlineLevel="0" collapsed="false">
      <c r="B2460" s="7" t="s">
        <v>3703</v>
      </c>
      <c r="C2460" s="5" t="s">
        <v>6</v>
      </c>
      <c r="D2460" s="1" t="n">
        <v>10</v>
      </c>
      <c r="E2460" s="1" t="s">
        <v>7</v>
      </c>
    </row>
    <row r="2461" customFormat="false" ht="14.1" hidden="false" customHeight="false" outlineLevel="0" collapsed="false">
      <c r="B2461" s="7" t="s">
        <v>3704</v>
      </c>
      <c r="C2461" s="5" t="s">
        <v>6</v>
      </c>
      <c r="D2461" s="1" t="n">
        <v>10</v>
      </c>
      <c r="E2461" s="1" t="s">
        <v>7</v>
      </c>
    </row>
    <row r="2462" customFormat="false" ht="14.1" hidden="false" customHeight="false" outlineLevel="0" collapsed="false">
      <c r="B2462" s="7" t="s">
        <v>3705</v>
      </c>
      <c r="C2462" s="5" t="s">
        <v>6</v>
      </c>
      <c r="D2462" s="1" t="n">
        <v>10</v>
      </c>
      <c r="E2462" s="1" t="s">
        <v>7</v>
      </c>
    </row>
    <row r="2463" customFormat="false" ht="14.1" hidden="false" customHeight="false" outlineLevel="0" collapsed="false">
      <c r="B2463" s="7" t="s">
        <v>3706</v>
      </c>
      <c r="C2463" s="5" t="s">
        <v>6</v>
      </c>
      <c r="D2463" s="1" t="n">
        <v>10</v>
      </c>
      <c r="E2463" s="1" t="s">
        <v>7</v>
      </c>
    </row>
    <row r="2464" customFormat="false" ht="14.1" hidden="false" customHeight="false" outlineLevel="0" collapsed="false">
      <c r="B2464" s="7" t="s">
        <v>3707</v>
      </c>
      <c r="C2464" s="5" t="s">
        <v>6</v>
      </c>
      <c r="D2464" s="1" t="n">
        <v>10</v>
      </c>
      <c r="E2464" s="1" t="s">
        <v>7</v>
      </c>
    </row>
    <row r="2465" customFormat="false" ht="14.1" hidden="false" customHeight="false" outlineLevel="0" collapsed="false">
      <c r="B2465" s="7" t="s">
        <v>3708</v>
      </c>
      <c r="C2465" s="5" t="s">
        <v>6</v>
      </c>
      <c r="D2465" s="1" t="n">
        <v>10</v>
      </c>
      <c r="E2465" s="1" t="s">
        <v>7</v>
      </c>
    </row>
    <row r="2466" customFormat="false" ht="14.1" hidden="false" customHeight="false" outlineLevel="0" collapsed="false">
      <c r="B2466" s="7" t="s">
        <v>3709</v>
      </c>
      <c r="C2466" s="5" t="s">
        <v>6</v>
      </c>
      <c r="D2466" s="1" t="n">
        <v>10</v>
      </c>
      <c r="E2466" s="1" t="s">
        <v>7</v>
      </c>
    </row>
    <row r="2467" customFormat="false" ht="14.1" hidden="false" customHeight="false" outlineLevel="0" collapsed="false">
      <c r="B2467" s="7" t="s">
        <v>3710</v>
      </c>
      <c r="C2467" s="5" t="s">
        <v>6</v>
      </c>
      <c r="D2467" s="1" t="n">
        <v>10</v>
      </c>
      <c r="E2467" s="1" t="s">
        <v>7</v>
      </c>
    </row>
    <row r="2468" customFormat="false" ht="14.1" hidden="false" customHeight="false" outlineLevel="0" collapsed="false">
      <c r="B2468" s="7" t="s">
        <v>3711</v>
      </c>
      <c r="C2468" s="5" t="s">
        <v>6</v>
      </c>
      <c r="D2468" s="1" t="n">
        <v>10</v>
      </c>
      <c r="E2468" s="1" t="s">
        <v>7</v>
      </c>
    </row>
    <row r="2469" customFormat="false" ht="14.1" hidden="false" customHeight="false" outlineLevel="0" collapsed="false">
      <c r="B2469" s="7" t="s">
        <v>3712</v>
      </c>
      <c r="C2469" s="5" t="s">
        <v>6</v>
      </c>
      <c r="D2469" s="1" t="n">
        <v>10</v>
      </c>
      <c r="E2469" s="1" t="s">
        <v>7</v>
      </c>
    </row>
    <row r="2470" customFormat="false" ht="14.1" hidden="false" customHeight="false" outlineLevel="0" collapsed="false">
      <c r="B2470" s="7" t="s">
        <v>3713</v>
      </c>
      <c r="C2470" s="5" t="s">
        <v>6</v>
      </c>
      <c r="D2470" s="1" t="n">
        <v>10</v>
      </c>
      <c r="E2470" s="1" t="s">
        <v>7</v>
      </c>
    </row>
    <row r="2471" customFormat="false" ht="14.1" hidden="false" customHeight="false" outlineLevel="0" collapsed="false">
      <c r="B2471" s="7" t="s">
        <v>3714</v>
      </c>
      <c r="C2471" s="5" t="s">
        <v>6</v>
      </c>
      <c r="D2471" s="1" t="n">
        <v>10</v>
      </c>
      <c r="E2471" s="1" t="s">
        <v>7</v>
      </c>
    </row>
    <row r="2472" customFormat="false" ht="14.1" hidden="false" customHeight="false" outlineLevel="0" collapsed="false">
      <c r="B2472" s="7" t="s">
        <v>3715</v>
      </c>
      <c r="C2472" s="5" t="s">
        <v>6</v>
      </c>
      <c r="D2472" s="1" t="n">
        <v>10</v>
      </c>
      <c r="E2472" s="1" t="s">
        <v>7</v>
      </c>
    </row>
    <row r="2473" customFormat="false" ht="14.1" hidden="false" customHeight="false" outlineLevel="0" collapsed="false">
      <c r="B2473" s="7" t="s">
        <v>3716</v>
      </c>
      <c r="C2473" s="5" t="s">
        <v>6</v>
      </c>
      <c r="D2473" s="1" t="n">
        <v>10</v>
      </c>
      <c r="E2473" s="1" t="s">
        <v>7</v>
      </c>
    </row>
    <row r="2474" customFormat="false" ht="14.1" hidden="false" customHeight="false" outlineLevel="0" collapsed="false">
      <c r="B2474" s="7" t="s">
        <v>3717</v>
      </c>
      <c r="C2474" s="5" t="s">
        <v>6</v>
      </c>
      <c r="D2474" s="1" t="n">
        <v>10</v>
      </c>
      <c r="E2474" s="1" t="s">
        <v>7</v>
      </c>
    </row>
    <row r="2475" customFormat="false" ht="14.1" hidden="false" customHeight="false" outlineLevel="0" collapsed="false">
      <c r="B2475" s="7" t="s">
        <v>3718</v>
      </c>
      <c r="C2475" s="5" t="s">
        <v>6</v>
      </c>
      <c r="D2475" s="1" t="n">
        <v>10</v>
      </c>
      <c r="E2475" s="1" t="s">
        <v>7</v>
      </c>
    </row>
    <row r="2476" customFormat="false" ht="14.1" hidden="false" customHeight="false" outlineLevel="0" collapsed="false">
      <c r="B2476" s="7" t="s">
        <v>3719</v>
      </c>
      <c r="C2476" s="5" t="s">
        <v>6</v>
      </c>
      <c r="D2476" s="1" t="n">
        <v>10</v>
      </c>
      <c r="E2476" s="1" t="s">
        <v>7</v>
      </c>
    </row>
    <row r="2477" customFormat="false" ht="14.1" hidden="false" customHeight="false" outlineLevel="0" collapsed="false">
      <c r="B2477" s="7" t="s">
        <v>3720</v>
      </c>
      <c r="C2477" s="5" t="s">
        <v>6</v>
      </c>
      <c r="D2477" s="1" t="n">
        <v>10</v>
      </c>
      <c r="E2477" s="1" t="s">
        <v>7</v>
      </c>
    </row>
    <row r="2478" customFormat="false" ht="14.1" hidden="false" customHeight="false" outlineLevel="0" collapsed="false">
      <c r="B2478" s="7" t="s">
        <v>3721</v>
      </c>
      <c r="C2478" s="5" t="s">
        <v>6</v>
      </c>
      <c r="D2478" s="1" t="n">
        <v>10</v>
      </c>
      <c r="E2478" s="1" t="s">
        <v>7</v>
      </c>
    </row>
    <row r="2479" customFormat="false" ht="14.1" hidden="false" customHeight="false" outlineLevel="0" collapsed="false">
      <c r="B2479" s="7" t="s">
        <v>3722</v>
      </c>
      <c r="C2479" s="5" t="s">
        <v>6</v>
      </c>
      <c r="D2479" s="1" t="n">
        <v>10</v>
      </c>
      <c r="E2479" s="1" t="s">
        <v>7</v>
      </c>
    </row>
    <row r="2480" customFormat="false" ht="14.1" hidden="false" customHeight="false" outlineLevel="0" collapsed="false">
      <c r="B2480" s="7" t="s">
        <v>3723</v>
      </c>
      <c r="C2480" s="5" t="s">
        <v>6</v>
      </c>
      <c r="D2480" s="1" t="n">
        <v>10</v>
      </c>
      <c r="E2480" s="1" t="s">
        <v>7</v>
      </c>
    </row>
    <row r="2481" customFormat="false" ht="14.1" hidden="false" customHeight="false" outlineLevel="0" collapsed="false">
      <c r="B2481" s="7" t="s">
        <v>3724</v>
      </c>
      <c r="C2481" s="5" t="s">
        <v>6</v>
      </c>
      <c r="D2481" s="1" t="n">
        <v>10</v>
      </c>
      <c r="E2481" s="1" t="s">
        <v>7</v>
      </c>
    </row>
    <row r="2482" customFormat="false" ht="14.1" hidden="false" customHeight="false" outlineLevel="0" collapsed="false">
      <c r="B2482" s="7" t="s">
        <v>3725</v>
      </c>
      <c r="C2482" s="5" t="s">
        <v>6</v>
      </c>
      <c r="D2482" s="1" t="n">
        <v>10</v>
      </c>
      <c r="E2482" s="1" t="s">
        <v>7</v>
      </c>
    </row>
    <row r="2483" customFormat="false" ht="14.1" hidden="false" customHeight="false" outlineLevel="0" collapsed="false">
      <c r="B2483" s="7" t="s">
        <v>3726</v>
      </c>
      <c r="C2483" s="5" t="s">
        <v>6</v>
      </c>
      <c r="D2483" s="1" t="n">
        <v>10</v>
      </c>
      <c r="E2483" s="1" t="s">
        <v>7</v>
      </c>
    </row>
    <row r="2484" customFormat="false" ht="14.1" hidden="false" customHeight="false" outlineLevel="0" collapsed="false">
      <c r="B2484" s="7" t="s">
        <v>3727</v>
      </c>
      <c r="C2484" s="5" t="s">
        <v>6</v>
      </c>
      <c r="D2484" s="1" t="n">
        <v>10</v>
      </c>
      <c r="E2484" s="1" t="s">
        <v>7</v>
      </c>
    </row>
    <row r="2485" customFormat="false" ht="14.1" hidden="false" customHeight="false" outlineLevel="0" collapsed="false">
      <c r="B2485" s="7" t="s">
        <v>3728</v>
      </c>
      <c r="C2485" s="5" t="s">
        <v>6</v>
      </c>
      <c r="D2485" s="1" t="n">
        <v>10</v>
      </c>
      <c r="E2485" s="1" t="s">
        <v>7</v>
      </c>
    </row>
    <row r="2486" customFormat="false" ht="14.1" hidden="false" customHeight="false" outlineLevel="0" collapsed="false">
      <c r="B2486" s="7" t="s">
        <v>3729</v>
      </c>
      <c r="C2486" s="5" t="s">
        <v>6</v>
      </c>
      <c r="D2486" s="1" t="n">
        <v>10</v>
      </c>
      <c r="E2486" s="1" t="s">
        <v>7</v>
      </c>
    </row>
    <row r="2487" customFormat="false" ht="14.1" hidden="false" customHeight="false" outlineLevel="0" collapsed="false">
      <c r="B2487" s="7" t="s">
        <v>3730</v>
      </c>
      <c r="C2487" s="5" t="s">
        <v>6</v>
      </c>
      <c r="D2487" s="1" t="n">
        <v>10</v>
      </c>
      <c r="E2487" s="1" t="s">
        <v>7</v>
      </c>
    </row>
    <row r="2488" customFormat="false" ht="14.1" hidden="false" customHeight="false" outlineLevel="0" collapsed="false">
      <c r="B2488" s="7" t="s">
        <v>3731</v>
      </c>
      <c r="C2488" s="5" t="s">
        <v>6</v>
      </c>
      <c r="D2488" s="1" t="n">
        <v>10</v>
      </c>
      <c r="E2488" s="1" t="s">
        <v>7</v>
      </c>
    </row>
    <row r="2489" customFormat="false" ht="14.1" hidden="false" customHeight="false" outlineLevel="0" collapsed="false">
      <c r="B2489" s="7" t="s">
        <v>3732</v>
      </c>
      <c r="C2489" s="5" t="s">
        <v>6</v>
      </c>
      <c r="D2489" s="1" t="n">
        <v>10</v>
      </c>
      <c r="E2489" s="1" t="s">
        <v>7</v>
      </c>
    </row>
    <row r="2490" customFormat="false" ht="14.1" hidden="false" customHeight="false" outlineLevel="0" collapsed="false">
      <c r="B2490" s="7" t="s">
        <v>3733</v>
      </c>
      <c r="C2490" s="5" t="s">
        <v>6</v>
      </c>
      <c r="D2490" s="1" t="n">
        <v>10</v>
      </c>
      <c r="E2490" s="1" t="s">
        <v>7</v>
      </c>
    </row>
    <row r="2491" customFormat="false" ht="14.1" hidden="false" customHeight="false" outlineLevel="0" collapsed="false">
      <c r="B2491" s="7" t="s">
        <v>3734</v>
      </c>
      <c r="C2491" s="5" t="s">
        <v>6</v>
      </c>
      <c r="D2491" s="1" t="n">
        <v>10</v>
      </c>
      <c r="E2491" s="1" t="s">
        <v>7</v>
      </c>
    </row>
    <row r="2492" customFormat="false" ht="14.1" hidden="false" customHeight="false" outlineLevel="0" collapsed="false">
      <c r="B2492" s="7" t="s">
        <v>3735</v>
      </c>
      <c r="C2492" s="5" t="s">
        <v>6</v>
      </c>
      <c r="D2492" s="1" t="n">
        <v>10</v>
      </c>
      <c r="E2492" s="1" t="s">
        <v>7</v>
      </c>
    </row>
    <row r="2493" customFormat="false" ht="14.1" hidden="false" customHeight="false" outlineLevel="0" collapsed="false">
      <c r="B2493" s="7" t="s">
        <v>3736</v>
      </c>
      <c r="C2493" s="5" t="s">
        <v>6</v>
      </c>
      <c r="D2493" s="1" t="n">
        <v>10</v>
      </c>
      <c r="E2493" s="1" t="s">
        <v>7</v>
      </c>
    </row>
    <row r="2494" customFormat="false" ht="14.1" hidden="false" customHeight="false" outlineLevel="0" collapsed="false">
      <c r="B2494" s="7" t="s">
        <v>3737</v>
      </c>
      <c r="C2494" s="5" t="s">
        <v>6</v>
      </c>
      <c r="D2494" s="1" t="n">
        <v>10</v>
      </c>
      <c r="E2494" s="1" t="s">
        <v>7</v>
      </c>
    </row>
    <row r="2495" customFormat="false" ht="14.1" hidden="false" customHeight="false" outlineLevel="0" collapsed="false">
      <c r="B2495" s="7" t="s">
        <v>3738</v>
      </c>
      <c r="C2495" s="5" t="s">
        <v>6</v>
      </c>
      <c r="D2495" s="1" t="n">
        <v>10</v>
      </c>
      <c r="E2495" s="1" t="s">
        <v>7</v>
      </c>
    </row>
    <row r="2496" customFormat="false" ht="14.1" hidden="false" customHeight="false" outlineLevel="0" collapsed="false">
      <c r="B2496" s="7" t="s">
        <v>3739</v>
      </c>
      <c r="C2496" s="5" t="s">
        <v>6</v>
      </c>
      <c r="D2496" s="1" t="n">
        <v>10</v>
      </c>
      <c r="E2496" s="1" t="s">
        <v>7</v>
      </c>
    </row>
    <row r="2497" customFormat="false" ht="14.1" hidden="false" customHeight="false" outlineLevel="0" collapsed="false">
      <c r="B2497" s="7" t="s">
        <v>3740</v>
      </c>
      <c r="C2497" s="5" t="s">
        <v>6</v>
      </c>
      <c r="D2497" s="1" t="n">
        <v>10</v>
      </c>
      <c r="E2497" s="1" t="s">
        <v>7</v>
      </c>
    </row>
    <row r="2498" customFormat="false" ht="14.1" hidden="false" customHeight="false" outlineLevel="0" collapsed="false">
      <c r="B2498" s="7" t="s">
        <v>3741</v>
      </c>
      <c r="C2498" s="5" t="s">
        <v>6</v>
      </c>
      <c r="D2498" s="1" t="n">
        <v>10</v>
      </c>
      <c r="E2498" s="1" t="s">
        <v>7</v>
      </c>
    </row>
    <row r="2499" customFormat="false" ht="14.1" hidden="false" customHeight="false" outlineLevel="0" collapsed="false">
      <c r="B2499" s="7" t="s">
        <v>3742</v>
      </c>
      <c r="C2499" s="5" t="s">
        <v>6</v>
      </c>
      <c r="D2499" s="1" t="n">
        <v>10</v>
      </c>
      <c r="E2499" s="1" t="s">
        <v>7</v>
      </c>
    </row>
    <row r="2500" customFormat="false" ht="14.1" hidden="false" customHeight="false" outlineLevel="0" collapsed="false">
      <c r="B2500" s="7" t="s">
        <v>3743</v>
      </c>
      <c r="C2500" s="5" t="s">
        <v>6</v>
      </c>
      <c r="D2500" s="1" t="n">
        <v>10</v>
      </c>
      <c r="E2500" s="1" t="s">
        <v>7</v>
      </c>
    </row>
    <row r="2501" customFormat="false" ht="14.1" hidden="false" customHeight="false" outlineLevel="0" collapsed="false">
      <c r="B2501" s="7" t="s">
        <v>3744</v>
      </c>
      <c r="C2501" s="5" t="s">
        <v>6</v>
      </c>
      <c r="D2501" s="1" t="n">
        <v>10</v>
      </c>
      <c r="E2501" s="1" t="s">
        <v>7</v>
      </c>
    </row>
    <row r="2502" customFormat="false" ht="14.1" hidden="false" customHeight="false" outlineLevel="0" collapsed="false">
      <c r="B2502" s="7" t="s">
        <v>3745</v>
      </c>
      <c r="C2502" s="5" t="s">
        <v>6</v>
      </c>
      <c r="D2502" s="1" t="n">
        <v>10</v>
      </c>
      <c r="E2502" s="1" t="s">
        <v>7</v>
      </c>
    </row>
    <row r="2503" customFormat="false" ht="14.1" hidden="false" customHeight="false" outlineLevel="0" collapsed="false">
      <c r="B2503" s="7" t="s">
        <v>3746</v>
      </c>
      <c r="C2503" s="5" t="s">
        <v>6</v>
      </c>
      <c r="D2503" s="1" t="n">
        <v>10</v>
      </c>
      <c r="E2503" s="1" t="s">
        <v>7</v>
      </c>
    </row>
    <row r="2504" customFormat="false" ht="14.1" hidden="false" customHeight="false" outlineLevel="0" collapsed="false">
      <c r="B2504" s="7" t="s">
        <v>3747</v>
      </c>
      <c r="C2504" s="5" t="s">
        <v>6</v>
      </c>
      <c r="D2504" s="1" t="n">
        <v>10</v>
      </c>
      <c r="E2504" s="1" t="s">
        <v>7</v>
      </c>
    </row>
    <row r="2505" customFormat="false" ht="14.1" hidden="false" customHeight="false" outlineLevel="0" collapsed="false">
      <c r="B2505" s="7" t="s">
        <v>3748</v>
      </c>
      <c r="C2505" s="5" t="s">
        <v>6</v>
      </c>
      <c r="D2505" s="1" t="n">
        <v>10</v>
      </c>
      <c r="E2505" s="1" t="s">
        <v>7</v>
      </c>
    </row>
    <row r="2506" customFormat="false" ht="14.1" hidden="false" customHeight="false" outlineLevel="0" collapsed="false">
      <c r="B2506" s="7" t="s">
        <v>3749</v>
      </c>
      <c r="C2506" s="5" t="s">
        <v>6</v>
      </c>
      <c r="D2506" s="1" t="n">
        <v>10</v>
      </c>
      <c r="E2506" s="1" t="s">
        <v>7</v>
      </c>
    </row>
    <row r="2507" customFormat="false" ht="14.1" hidden="false" customHeight="false" outlineLevel="0" collapsed="false">
      <c r="B2507" s="7" t="s">
        <v>3750</v>
      </c>
      <c r="C2507" s="5" t="s">
        <v>6</v>
      </c>
      <c r="D2507" s="1" t="n">
        <v>10</v>
      </c>
      <c r="E2507" s="1" t="s">
        <v>7</v>
      </c>
    </row>
    <row r="2508" customFormat="false" ht="14.1" hidden="false" customHeight="false" outlineLevel="0" collapsed="false">
      <c r="B2508" s="7" t="s">
        <v>3751</v>
      </c>
      <c r="C2508" s="5" t="s">
        <v>6</v>
      </c>
      <c r="D2508" s="1" t="n">
        <v>10</v>
      </c>
      <c r="E2508" s="1" t="s">
        <v>7</v>
      </c>
    </row>
    <row r="2509" customFormat="false" ht="14.1" hidden="false" customHeight="false" outlineLevel="0" collapsed="false">
      <c r="B2509" s="7" t="s">
        <v>3752</v>
      </c>
      <c r="C2509" s="5" t="s">
        <v>6</v>
      </c>
      <c r="D2509" s="1" t="n">
        <v>10</v>
      </c>
      <c r="E2509" s="1" t="s">
        <v>7</v>
      </c>
    </row>
    <row r="2510" customFormat="false" ht="14.1" hidden="false" customHeight="false" outlineLevel="0" collapsed="false">
      <c r="B2510" s="7" t="s">
        <v>3753</v>
      </c>
      <c r="C2510" s="5" t="s">
        <v>6</v>
      </c>
      <c r="D2510" s="1" t="n">
        <v>10</v>
      </c>
      <c r="E2510" s="1" t="s">
        <v>7</v>
      </c>
    </row>
    <row r="2511" customFormat="false" ht="14.1" hidden="false" customHeight="false" outlineLevel="0" collapsed="false">
      <c r="B2511" s="7" t="s">
        <v>3754</v>
      </c>
      <c r="C2511" s="5" t="s">
        <v>6</v>
      </c>
      <c r="D2511" s="1" t="n">
        <v>10</v>
      </c>
      <c r="E2511" s="1" t="s">
        <v>7</v>
      </c>
    </row>
    <row r="2512" customFormat="false" ht="14.1" hidden="false" customHeight="false" outlineLevel="0" collapsed="false">
      <c r="B2512" s="7" t="s">
        <v>3755</v>
      </c>
      <c r="C2512" s="5" t="s">
        <v>6</v>
      </c>
      <c r="D2512" s="1" t="n">
        <v>10</v>
      </c>
      <c r="E2512" s="1" t="s">
        <v>7</v>
      </c>
    </row>
    <row r="2513" customFormat="false" ht="14.1" hidden="false" customHeight="false" outlineLevel="0" collapsed="false">
      <c r="B2513" s="7" t="s">
        <v>3756</v>
      </c>
      <c r="C2513" s="5" t="s">
        <v>6</v>
      </c>
      <c r="D2513" s="1" t="n">
        <v>10</v>
      </c>
      <c r="E2513" s="1" t="s">
        <v>7</v>
      </c>
    </row>
    <row r="2514" customFormat="false" ht="14.1" hidden="false" customHeight="false" outlineLevel="0" collapsed="false">
      <c r="B2514" s="7" t="s">
        <v>3757</v>
      </c>
      <c r="C2514" s="5" t="s">
        <v>6</v>
      </c>
      <c r="D2514" s="1" t="n">
        <v>10</v>
      </c>
      <c r="E2514" s="1" t="s">
        <v>7</v>
      </c>
    </row>
    <row r="2515" customFormat="false" ht="14.1" hidden="false" customHeight="false" outlineLevel="0" collapsed="false">
      <c r="B2515" s="7" t="s">
        <v>3758</v>
      </c>
      <c r="C2515" s="5" t="s">
        <v>6</v>
      </c>
      <c r="D2515" s="1" t="n">
        <v>10</v>
      </c>
      <c r="E2515" s="1" t="s">
        <v>7</v>
      </c>
    </row>
    <row r="2516" customFormat="false" ht="14.1" hidden="false" customHeight="false" outlineLevel="0" collapsed="false">
      <c r="B2516" s="7" t="s">
        <v>3759</v>
      </c>
      <c r="C2516" s="5" t="s">
        <v>6</v>
      </c>
      <c r="D2516" s="1" t="n">
        <v>10</v>
      </c>
      <c r="E2516" s="1" t="s">
        <v>7</v>
      </c>
    </row>
    <row r="2517" customFormat="false" ht="14.1" hidden="false" customHeight="false" outlineLevel="0" collapsed="false">
      <c r="B2517" s="7" t="s">
        <v>3760</v>
      </c>
      <c r="C2517" s="5" t="s">
        <v>6</v>
      </c>
      <c r="D2517" s="1" t="n">
        <v>10</v>
      </c>
      <c r="E2517" s="1" t="s">
        <v>7</v>
      </c>
    </row>
    <row r="2518" customFormat="false" ht="14.1" hidden="false" customHeight="false" outlineLevel="0" collapsed="false">
      <c r="B2518" s="7" t="s">
        <v>3761</v>
      </c>
      <c r="C2518" s="5" t="s">
        <v>6</v>
      </c>
      <c r="D2518" s="1" t="n">
        <v>10</v>
      </c>
      <c r="E2518" s="1" t="s">
        <v>7</v>
      </c>
    </row>
    <row r="2519" customFormat="false" ht="14.1" hidden="false" customHeight="false" outlineLevel="0" collapsed="false">
      <c r="B2519" s="7" t="s">
        <v>3762</v>
      </c>
      <c r="C2519" s="5" t="s">
        <v>6</v>
      </c>
      <c r="D2519" s="1" t="n">
        <v>10</v>
      </c>
      <c r="E2519" s="1" t="s">
        <v>7</v>
      </c>
    </row>
    <row r="2520" customFormat="false" ht="14.1" hidden="false" customHeight="false" outlineLevel="0" collapsed="false">
      <c r="B2520" s="7" t="s">
        <v>3763</v>
      </c>
      <c r="C2520" s="5" t="s">
        <v>6</v>
      </c>
      <c r="D2520" s="1" t="n">
        <v>10</v>
      </c>
      <c r="E2520" s="1" t="s">
        <v>7</v>
      </c>
    </row>
    <row r="2521" customFormat="false" ht="14.1" hidden="false" customHeight="false" outlineLevel="0" collapsed="false">
      <c r="B2521" s="7" t="s">
        <v>3764</v>
      </c>
      <c r="C2521" s="5" t="s">
        <v>6</v>
      </c>
      <c r="D2521" s="1" t="n">
        <v>10</v>
      </c>
      <c r="E2521" s="1" t="s">
        <v>7</v>
      </c>
    </row>
    <row r="2522" customFormat="false" ht="14.1" hidden="false" customHeight="false" outlineLevel="0" collapsed="false">
      <c r="B2522" s="7" t="s">
        <v>3765</v>
      </c>
      <c r="C2522" s="5" t="s">
        <v>6</v>
      </c>
      <c r="D2522" s="1" t="n">
        <v>10</v>
      </c>
      <c r="E2522" s="1" t="s">
        <v>7</v>
      </c>
    </row>
    <row r="2523" customFormat="false" ht="14.1" hidden="false" customHeight="false" outlineLevel="0" collapsed="false">
      <c r="B2523" s="7" t="s">
        <v>3766</v>
      </c>
      <c r="C2523" s="5" t="s">
        <v>6</v>
      </c>
      <c r="D2523" s="1" t="n">
        <v>10</v>
      </c>
      <c r="E2523" s="1" t="s">
        <v>7</v>
      </c>
    </row>
    <row r="2524" customFormat="false" ht="14.1" hidden="false" customHeight="false" outlineLevel="0" collapsed="false">
      <c r="B2524" s="7" t="s">
        <v>3767</v>
      </c>
      <c r="C2524" s="5" t="s">
        <v>6</v>
      </c>
      <c r="D2524" s="1" t="n">
        <v>10</v>
      </c>
      <c r="E2524" s="1" t="s">
        <v>7</v>
      </c>
    </row>
    <row r="2525" customFormat="false" ht="14.1" hidden="false" customHeight="false" outlineLevel="0" collapsed="false">
      <c r="B2525" s="7" t="s">
        <v>3768</v>
      </c>
      <c r="C2525" s="5" t="s">
        <v>6</v>
      </c>
      <c r="D2525" s="1" t="n">
        <v>10</v>
      </c>
      <c r="E2525" s="1" t="s">
        <v>7</v>
      </c>
    </row>
    <row r="2526" customFormat="false" ht="14.1" hidden="false" customHeight="false" outlineLevel="0" collapsed="false">
      <c r="B2526" s="7" t="s">
        <v>3769</v>
      </c>
      <c r="C2526" s="5" t="s">
        <v>6</v>
      </c>
      <c r="D2526" s="1" t="n">
        <v>10</v>
      </c>
      <c r="E2526" s="1" t="s">
        <v>7</v>
      </c>
    </row>
    <row r="2527" customFormat="false" ht="14.1" hidden="false" customHeight="false" outlineLevel="0" collapsed="false">
      <c r="B2527" s="7" t="s">
        <v>3770</v>
      </c>
      <c r="C2527" s="5" t="s">
        <v>6</v>
      </c>
      <c r="D2527" s="1" t="n">
        <v>10</v>
      </c>
      <c r="E2527" s="1" t="s">
        <v>7</v>
      </c>
    </row>
    <row r="2528" customFormat="false" ht="14.1" hidden="false" customHeight="false" outlineLevel="0" collapsed="false">
      <c r="B2528" s="7" t="s">
        <v>3771</v>
      </c>
      <c r="C2528" s="5" t="s">
        <v>6</v>
      </c>
      <c r="D2528" s="1" t="n">
        <v>10</v>
      </c>
      <c r="E2528" s="1" t="s">
        <v>7</v>
      </c>
    </row>
    <row r="2529" customFormat="false" ht="14.1" hidden="false" customHeight="false" outlineLevel="0" collapsed="false">
      <c r="B2529" s="7" t="s">
        <v>3772</v>
      </c>
      <c r="C2529" s="5" t="s">
        <v>6</v>
      </c>
      <c r="D2529" s="1" t="n">
        <v>10</v>
      </c>
      <c r="E2529" s="1" t="s">
        <v>7</v>
      </c>
    </row>
    <row r="2530" customFormat="false" ht="14.1" hidden="false" customHeight="false" outlineLevel="0" collapsed="false">
      <c r="B2530" s="7" t="s">
        <v>3773</v>
      </c>
      <c r="C2530" s="5" t="s">
        <v>6</v>
      </c>
      <c r="D2530" s="1" t="n">
        <v>10</v>
      </c>
      <c r="E2530" s="1" t="s">
        <v>7</v>
      </c>
    </row>
    <row r="2531" customFormat="false" ht="14.1" hidden="false" customHeight="false" outlineLevel="0" collapsed="false">
      <c r="B2531" s="7" t="s">
        <v>3774</v>
      </c>
      <c r="C2531" s="5" t="s">
        <v>6</v>
      </c>
      <c r="D2531" s="1" t="n">
        <v>10</v>
      </c>
      <c r="E2531" s="1" t="s">
        <v>7</v>
      </c>
    </row>
    <row r="2532" customFormat="false" ht="14.1" hidden="false" customHeight="false" outlineLevel="0" collapsed="false">
      <c r="B2532" s="7" t="s">
        <v>3775</v>
      </c>
      <c r="C2532" s="5" t="s">
        <v>6</v>
      </c>
      <c r="D2532" s="1" t="n">
        <v>10</v>
      </c>
      <c r="E2532" s="1" t="s">
        <v>7</v>
      </c>
    </row>
    <row r="2533" customFormat="false" ht="14.1" hidden="false" customHeight="false" outlineLevel="0" collapsed="false">
      <c r="B2533" s="7" t="s">
        <v>3776</v>
      </c>
      <c r="C2533" s="5" t="s">
        <v>6</v>
      </c>
      <c r="D2533" s="1" t="n">
        <v>10</v>
      </c>
      <c r="E2533" s="1" t="s">
        <v>7</v>
      </c>
    </row>
    <row r="2534" customFormat="false" ht="14.1" hidden="false" customHeight="false" outlineLevel="0" collapsed="false">
      <c r="B2534" s="7" t="s">
        <v>3777</v>
      </c>
      <c r="C2534" s="5" t="s">
        <v>6</v>
      </c>
      <c r="D2534" s="1" t="n">
        <v>10</v>
      </c>
      <c r="E2534" s="1" t="s">
        <v>7</v>
      </c>
    </row>
    <row r="2535" customFormat="false" ht="14.1" hidden="false" customHeight="false" outlineLevel="0" collapsed="false">
      <c r="B2535" s="7" t="s">
        <v>3778</v>
      </c>
      <c r="C2535" s="5" t="s">
        <v>6</v>
      </c>
      <c r="D2535" s="1" t="n">
        <v>10</v>
      </c>
      <c r="E2535" s="1" t="s">
        <v>7</v>
      </c>
    </row>
    <row r="2536" customFormat="false" ht="14.1" hidden="false" customHeight="false" outlineLevel="0" collapsed="false">
      <c r="B2536" s="7" t="s">
        <v>3779</v>
      </c>
      <c r="C2536" s="5" t="s">
        <v>6</v>
      </c>
      <c r="D2536" s="1" t="n">
        <v>10</v>
      </c>
      <c r="E2536" s="1" t="s">
        <v>7</v>
      </c>
    </row>
    <row r="2537" customFormat="false" ht="14.1" hidden="false" customHeight="false" outlineLevel="0" collapsed="false">
      <c r="B2537" s="7" t="s">
        <v>3780</v>
      </c>
      <c r="C2537" s="5" t="s">
        <v>6</v>
      </c>
      <c r="D2537" s="1" t="n">
        <v>10</v>
      </c>
      <c r="E2537" s="1" t="s">
        <v>7</v>
      </c>
    </row>
    <row r="2538" customFormat="false" ht="14.1" hidden="false" customHeight="false" outlineLevel="0" collapsed="false">
      <c r="B2538" s="7" t="s">
        <v>3781</v>
      </c>
      <c r="C2538" s="5" t="s">
        <v>6</v>
      </c>
      <c r="D2538" s="1" t="n">
        <v>10</v>
      </c>
      <c r="E2538" s="1" t="s">
        <v>7</v>
      </c>
    </row>
    <row r="2539" customFormat="false" ht="14.1" hidden="false" customHeight="false" outlineLevel="0" collapsed="false">
      <c r="B2539" s="7" t="s">
        <v>3782</v>
      </c>
      <c r="C2539" s="5" t="s">
        <v>6</v>
      </c>
      <c r="D2539" s="1" t="n">
        <v>10</v>
      </c>
      <c r="E2539" s="1" t="s">
        <v>7</v>
      </c>
    </row>
    <row r="2540" customFormat="false" ht="14.1" hidden="false" customHeight="false" outlineLevel="0" collapsed="false">
      <c r="B2540" s="7" t="s">
        <v>3783</v>
      </c>
      <c r="C2540" s="5" t="s">
        <v>6</v>
      </c>
      <c r="D2540" s="1" t="n">
        <v>10</v>
      </c>
      <c r="E2540" s="1" t="s">
        <v>7</v>
      </c>
    </row>
    <row r="2541" customFormat="false" ht="14.1" hidden="false" customHeight="false" outlineLevel="0" collapsed="false">
      <c r="B2541" s="7" t="s">
        <v>3784</v>
      </c>
      <c r="C2541" s="5" t="s">
        <v>6</v>
      </c>
      <c r="D2541" s="1" t="n">
        <v>10</v>
      </c>
      <c r="E2541" s="1" t="s">
        <v>7</v>
      </c>
    </row>
    <row r="2542" customFormat="false" ht="14.1" hidden="false" customHeight="false" outlineLevel="0" collapsed="false">
      <c r="B2542" s="7" t="s">
        <v>3785</v>
      </c>
      <c r="C2542" s="5" t="s">
        <v>6</v>
      </c>
      <c r="D2542" s="1" t="n">
        <v>10</v>
      </c>
      <c r="E2542" s="1" t="s">
        <v>7</v>
      </c>
    </row>
    <row r="2543" customFormat="false" ht="14.1" hidden="false" customHeight="false" outlineLevel="0" collapsed="false">
      <c r="B2543" s="7" t="s">
        <v>3786</v>
      </c>
      <c r="C2543" s="5" t="s">
        <v>6</v>
      </c>
      <c r="D2543" s="1" t="n">
        <v>10</v>
      </c>
      <c r="E2543" s="1" t="s">
        <v>7</v>
      </c>
    </row>
    <row r="2544" customFormat="false" ht="14.1" hidden="false" customHeight="false" outlineLevel="0" collapsed="false">
      <c r="B2544" s="7" t="s">
        <v>3787</v>
      </c>
      <c r="C2544" s="5" t="s">
        <v>6</v>
      </c>
      <c r="D2544" s="1" t="n">
        <v>10</v>
      </c>
      <c r="E2544" s="1" t="s">
        <v>7</v>
      </c>
    </row>
    <row r="2545" customFormat="false" ht="14.1" hidden="false" customHeight="false" outlineLevel="0" collapsed="false">
      <c r="B2545" s="7" t="s">
        <v>3788</v>
      </c>
      <c r="C2545" s="5" t="s">
        <v>6</v>
      </c>
      <c r="D2545" s="1" t="n">
        <v>10</v>
      </c>
      <c r="E2545" s="1" t="s">
        <v>7</v>
      </c>
    </row>
    <row r="2546" customFormat="false" ht="14.1" hidden="false" customHeight="false" outlineLevel="0" collapsed="false">
      <c r="B2546" s="7" t="s">
        <v>3789</v>
      </c>
      <c r="C2546" s="5" t="s">
        <v>6</v>
      </c>
      <c r="D2546" s="1" t="n">
        <v>10</v>
      </c>
      <c r="E2546" s="1" t="s">
        <v>7</v>
      </c>
    </row>
    <row r="2547" customFormat="false" ht="14.1" hidden="false" customHeight="false" outlineLevel="0" collapsed="false">
      <c r="B2547" s="7" t="s">
        <v>3790</v>
      </c>
      <c r="C2547" s="5" t="s">
        <v>6</v>
      </c>
      <c r="D2547" s="1" t="n">
        <v>10</v>
      </c>
      <c r="E2547" s="1" t="s">
        <v>7</v>
      </c>
    </row>
    <row r="2548" customFormat="false" ht="14.1" hidden="false" customHeight="false" outlineLevel="0" collapsed="false">
      <c r="B2548" s="7" t="s">
        <v>3791</v>
      </c>
      <c r="C2548" s="5" t="s">
        <v>6</v>
      </c>
      <c r="D2548" s="1" t="n">
        <v>10</v>
      </c>
      <c r="E2548" s="1" t="s">
        <v>7</v>
      </c>
    </row>
    <row r="2549" customFormat="false" ht="14.1" hidden="false" customHeight="false" outlineLevel="0" collapsed="false">
      <c r="B2549" s="7" t="s">
        <v>3792</v>
      </c>
      <c r="C2549" s="5" t="s">
        <v>6</v>
      </c>
      <c r="D2549" s="1" t="n">
        <v>10</v>
      </c>
      <c r="E2549" s="1" t="s">
        <v>7</v>
      </c>
    </row>
    <row r="2550" customFormat="false" ht="14.1" hidden="false" customHeight="false" outlineLevel="0" collapsed="false">
      <c r="B2550" s="7" t="s">
        <v>3793</v>
      </c>
      <c r="C2550" s="5" t="s">
        <v>6</v>
      </c>
      <c r="D2550" s="1" t="n">
        <v>10</v>
      </c>
      <c r="E2550" s="1" t="s">
        <v>7</v>
      </c>
    </row>
    <row r="2551" customFormat="false" ht="14.1" hidden="false" customHeight="false" outlineLevel="0" collapsed="false">
      <c r="B2551" s="7" t="s">
        <v>3794</v>
      </c>
      <c r="C2551" s="5" t="s">
        <v>6</v>
      </c>
      <c r="D2551" s="1" t="n">
        <v>10</v>
      </c>
      <c r="E2551" s="1" t="s">
        <v>7</v>
      </c>
    </row>
    <row r="2552" customFormat="false" ht="14.1" hidden="false" customHeight="false" outlineLevel="0" collapsed="false">
      <c r="B2552" s="7" t="s">
        <v>3795</v>
      </c>
      <c r="C2552" s="5" t="s">
        <v>6</v>
      </c>
      <c r="D2552" s="1" t="n">
        <v>10</v>
      </c>
      <c r="E2552" s="1" t="s">
        <v>7</v>
      </c>
    </row>
    <row r="2553" customFormat="false" ht="14.1" hidden="false" customHeight="false" outlineLevel="0" collapsed="false">
      <c r="B2553" s="7" t="s">
        <v>3796</v>
      </c>
      <c r="C2553" s="5" t="s">
        <v>6</v>
      </c>
      <c r="D2553" s="1" t="n">
        <v>10</v>
      </c>
      <c r="E2553" s="1" t="s">
        <v>7</v>
      </c>
    </row>
    <row r="2554" customFormat="false" ht="14.1" hidden="false" customHeight="false" outlineLevel="0" collapsed="false">
      <c r="B2554" s="7" t="s">
        <v>3797</v>
      </c>
      <c r="C2554" s="5" t="s">
        <v>6</v>
      </c>
      <c r="D2554" s="1" t="n">
        <v>10</v>
      </c>
      <c r="E2554" s="1" t="s">
        <v>7</v>
      </c>
    </row>
    <row r="2555" customFormat="false" ht="14.1" hidden="false" customHeight="false" outlineLevel="0" collapsed="false">
      <c r="B2555" s="7" t="s">
        <v>3798</v>
      </c>
      <c r="C2555" s="5" t="s">
        <v>6</v>
      </c>
      <c r="D2555" s="1" t="n">
        <v>10</v>
      </c>
      <c r="E2555" s="1" t="s">
        <v>7</v>
      </c>
    </row>
    <row r="2556" customFormat="false" ht="14.1" hidden="false" customHeight="false" outlineLevel="0" collapsed="false">
      <c r="B2556" s="7" t="s">
        <v>3799</v>
      </c>
      <c r="C2556" s="5" t="s">
        <v>6</v>
      </c>
      <c r="D2556" s="1" t="n">
        <v>10</v>
      </c>
      <c r="E2556" s="1" t="s">
        <v>7</v>
      </c>
    </row>
    <row r="2557" customFormat="false" ht="14.1" hidden="false" customHeight="false" outlineLevel="0" collapsed="false">
      <c r="B2557" s="7" t="s">
        <v>3800</v>
      </c>
      <c r="C2557" s="5" t="s">
        <v>6</v>
      </c>
      <c r="D2557" s="1" t="n">
        <v>10</v>
      </c>
      <c r="E2557" s="1" t="s">
        <v>7</v>
      </c>
    </row>
    <row r="2558" customFormat="false" ht="14.1" hidden="false" customHeight="false" outlineLevel="0" collapsed="false">
      <c r="B2558" s="7" t="s">
        <v>3801</v>
      </c>
      <c r="C2558" s="5" t="s">
        <v>6</v>
      </c>
      <c r="D2558" s="1" t="n">
        <v>10</v>
      </c>
      <c r="E2558" s="1" t="s">
        <v>7</v>
      </c>
    </row>
    <row r="2559" customFormat="false" ht="14.1" hidden="false" customHeight="false" outlineLevel="0" collapsed="false">
      <c r="B2559" s="7" t="s">
        <v>3802</v>
      </c>
      <c r="C2559" s="5" t="s">
        <v>6</v>
      </c>
      <c r="D2559" s="1" t="n">
        <v>10</v>
      </c>
      <c r="E2559" s="1" t="s">
        <v>7</v>
      </c>
    </row>
    <row r="2560" customFormat="false" ht="14.1" hidden="false" customHeight="false" outlineLevel="0" collapsed="false">
      <c r="B2560" s="7" t="s">
        <v>3803</v>
      </c>
      <c r="C2560" s="5" t="s">
        <v>6</v>
      </c>
      <c r="D2560" s="1" t="n">
        <v>10</v>
      </c>
      <c r="E2560" s="1" t="s">
        <v>7</v>
      </c>
    </row>
    <row r="2561" customFormat="false" ht="14.1" hidden="false" customHeight="false" outlineLevel="0" collapsed="false">
      <c r="B2561" s="7" t="s">
        <v>3804</v>
      </c>
      <c r="C2561" s="5" t="s">
        <v>6</v>
      </c>
      <c r="D2561" s="1" t="n">
        <v>10</v>
      </c>
      <c r="E2561" s="1" t="s">
        <v>7</v>
      </c>
    </row>
    <row r="2562" customFormat="false" ht="14.1" hidden="false" customHeight="false" outlineLevel="0" collapsed="false">
      <c r="B2562" s="7" t="s">
        <v>3805</v>
      </c>
      <c r="C2562" s="5" t="s">
        <v>6</v>
      </c>
      <c r="D2562" s="1" t="n">
        <v>10</v>
      </c>
      <c r="E2562" s="1" t="s">
        <v>7</v>
      </c>
    </row>
    <row r="2563" customFormat="false" ht="14.1" hidden="false" customHeight="false" outlineLevel="0" collapsed="false">
      <c r="B2563" s="7" t="s">
        <v>3806</v>
      </c>
      <c r="C2563" s="5" t="s">
        <v>6</v>
      </c>
      <c r="D2563" s="1" t="n">
        <v>10</v>
      </c>
      <c r="E2563" s="1" t="s">
        <v>7</v>
      </c>
    </row>
    <row r="2564" customFormat="false" ht="14.1" hidden="false" customHeight="false" outlineLevel="0" collapsed="false">
      <c r="B2564" s="7" t="s">
        <v>3807</v>
      </c>
      <c r="C2564" s="5" t="s">
        <v>6</v>
      </c>
      <c r="D2564" s="1" t="n">
        <v>10</v>
      </c>
      <c r="E2564" s="1" t="s">
        <v>7</v>
      </c>
    </row>
    <row r="2565" customFormat="false" ht="14.1" hidden="false" customHeight="false" outlineLevel="0" collapsed="false">
      <c r="B2565" s="7" t="s">
        <v>3808</v>
      </c>
      <c r="C2565" s="5" t="s">
        <v>6</v>
      </c>
      <c r="D2565" s="1" t="n">
        <v>10</v>
      </c>
      <c r="E2565" s="1" t="s">
        <v>7</v>
      </c>
    </row>
    <row r="2566" customFormat="false" ht="14.1" hidden="false" customHeight="false" outlineLevel="0" collapsed="false">
      <c r="B2566" s="7" t="s">
        <v>3809</v>
      </c>
      <c r="C2566" s="5" t="s">
        <v>6</v>
      </c>
      <c r="D2566" s="1" t="n">
        <v>10</v>
      </c>
      <c r="E2566" s="1" t="s">
        <v>7</v>
      </c>
    </row>
    <row r="2567" customFormat="false" ht="14.1" hidden="false" customHeight="false" outlineLevel="0" collapsed="false">
      <c r="B2567" s="7" t="s">
        <v>3810</v>
      </c>
      <c r="C2567" s="5" t="s">
        <v>6</v>
      </c>
      <c r="D2567" s="1" t="n">
        <v>10</v>
      </c>
      <c r="E2567" s="1" t="s">
        <v>7</v>
      </c>
    </row>
    <row r="2568" customFormat="false" ht="14.1" hidden="false" customHeight="false" outlineLevel="0" collapsed="false">
      <c r="B2568" s="7" t="s">
        <v>3811</v>
      </c>
      <c r="C2568" s="5" t="s">
        <v>6</v>
      </c>
      <c r="D2568" s="1" t="n">
        <v>10</v>
      </c>
      <c r="E2568" s="1" t="s">
        <v>7</v>
      </c>
    </row>
    <row r="2569" customFormat="false" ht="14.1" hidden="false" customHeight="false" outlineLevel="0" collapsed="false">
      <c r="B2569" s="7" t="s">
        <v>3812</v>
      </c>
      <c r="C2569" s="5" t="s">
        <v>6</v>
      </c>
      <c r="D2569" s="1" t="n">
        <v>10</v>
      </c>
      <c r="E2569" s="1" t="s">
        <v>7</v>
      </c>
    </row>
    <row r="2570" customFormat="false" ht="14.1" hidden="false" customHeight="false" outlineLevel="0" collapsed="false">
      <c r="B2570" s="7" t="s">
        <v>3813</v>
      </c>
      <c r="C2570" s="5" t="s">
        <v>6</v>
      </c>
      <c r="D2570" s="1" t="n">
        <v>10</v>
      </c>
      <c r="E2570" s="1" t="s">
        <v>7</v>
      </c>
    </row>
    <row r="2571" customFormat="false" ht="14.1" hidden="false" customHeight="false" outlineLevel="0" collapsed="false">
      <c r="B2571" s="7" t="s">
        <v>3814</v>
      </c>
      <c r="C2571" s="5" t="s">
        <v>6</v>
      </c>
      <c r="D2571" s="1" t="n">
        <v>10</v>
      </c>
      <c r="E2571" s="1" t="s">
        <v>7</v>
      </c>
    </row>
    <row r="2572" customFormat="false" ht="14.1" hidden="false" customHeight="false" outlineLevel="0" collapsed="false">
      <c r="B2572" s="7" t="s">
        <v>3815</v>
      </c>
      <c r="C2572" s="5" t="s">
        <v>6</v>
      </c>
      <c r="D2572" s="1" t="n">
        <v>10</v>
      </c>
      <c r="E2572" s="1" t="s">
        <v>7</v>
      </c>
    </row>
    <row r="2573" customFormat="false" ht="14.1" hidden="false" customHeight="false" outlineLevel="0" collapsed="false">
      <c r="B2573" s="7" t="s">
        <v>3816</v>
      </c>
      <c r="C2573" s="5" t="s">
        <v>6</v>
      </c>
      <c r="D2573" s="1" t="n">
        <v>10</v>
      </c>
      <c r="E2573" s="1" t="s">
        <v>7</v>
      </c>
    </row>
    <row r="2574" customFormat="false" ht="14.1" hidden="false" customHeight="false" outlineLevel="0" collapsed="false">
      <c r="B2574" s="7" t="s">
        <v>3817</v>
      </c>
      <c r="C2574" s="5" t="s">
        <v>6</v>
      </c>
      <c r="D2574" s="1" t="n">
        <v>10</v>
      </c>
      <c r="E2574" s="1" t="s">
        <v>7</v>
      </c>
    </row>
    <row r="2575" customFormat="false" ht="14.1" hidden="false" customHeight="false" outlineLevel="0" collapsed="false">
      <c r="B2575" s="7" t="s">
        <v>3818</v>
      </c>
      <c r="C2575" s="5" t="s">
        <v>6</v>
      </c>
      <c r="D2575" s="1" t="n">
        <v>10</v>
      </c>
      <c r="E2575" s="1" t="s">
        <v>7</v>
      </c>
    </row>
    <row r="2576" customFormat="false" ht="14.1" hidden="false" customHeight="false" outlineLevel="0" collapsed="false">
      <c r="B2576" s="7" t="s">
        <v>3819</v>
      </c>
      <c r="C2576" s="5" t="s">
        <v>6</v>
      </c>
      <c r="D2576" s="1" t="n">
        <v>10</v>
      </c>
      <c r="E2576" s="1" t="s">
        <v>7</v>
      </c>
    </row>
    <row r="2577" customFormat="false" ht="14.1" hidden="false" customHeight="false" outlineLevel="0" collapsed="false">
      <c r="B2577" s="7" t="s">
        <v>3820</v>
      </c>
      <c r="C2577" s="5" t="s">
        <v>6</v>
      </c>
      <c r="D2577" s="1" t="n">
        <v>10</v>
      </c>
      <c r="E2577" s="1" t="s">
        <v>7</v>
      </c>
    </row>
    <row r="2578" customFormat="false" ht="14.1" hidden="false" customHeight="false" outlineLevel="0" collapsed="false">
      <c r="B2578" s="7" t="s">
        <v>3821</v>
      </c>
      <c r="C2578" s="5" t="s">
        <v>6</v>
      </c>
      <c r="D2578" s="1" t="n">
        <v>10</v>
      </c>
      <c r="E2578" s="1" t="s">
        <v>7</v>
      </c>
    </row>
    <row r="2579" customFormat="false" ht="14.1" hidden="false" customHeight="false" outlineLevel="0" collapsed="false">
      <c r="B2579" s="7" t="s">
        <v>3822</v>
      </c>
      <c r="C2579" s="5" t="s">
        <v>6</v>
      </c>
      <c r="D2579" s="1" t="n">
        <v>10</v>
      </c>
      <c r="E2579" s="1" t="s">
        <v>7</v>
      </c>
    </row>
    <row r="2580" customFormat="false" ht="14.1" hidden="false" customHeight="false" outlineLevel="0" collapsed="false">
      <c r="B2580" s="7" t="s">
        <v>3823</v>
      </c>
      <c r="C2580" s="5" t="s">
        <v>6</v>
      </c>
      <c r="D2580" s="1" t="n">
        <v>10</v>
      </c>
      <c r="E2580" s="1" t="s">
        <v>7</v>
      </c>
    </row>
    <row r="2581" customFormat="false" ht="14.1" hidden="false" customHeight="false" outlineLevel="0" collapsed="false">
      <c r="B2581" s="7" t="s">
        <v>3824</v>
      </c>
      <c r="C2581" s="5" t="s">
        <v>6</v>
      </c>
      <c r="D2581" s="1" t="n">
        <v>10</v>
      </c>
      <c r="E2581" s="1" t="s">
        <v>7</v>
      </c>
    </row>
    <row r="2582" customFormat="false" ht="14.1" hidden="false" customHeight="false" outlineLevel="0" collapsed="false">
      <c r="B2582" s="7" t="s">
        <v>3825</v>
      </c>
      <c r="C2582" s="5" t="s">
        <v>6</v>
      </c>
      <c r="D2582" s="1" t="n">
        <v>10</v>
      </c>
      <c r="E2582" s="1" t="s">
        <v>7</v>
      </c>
    </row>
    <row r="2583" customFormat="false" ht="14.1" hidden="false" customHeight="false" outlineLevel="0" collapsed="false">
      <c r="B2583" s="7" t="s">
        <v>3826</v>
      </c>
      <c r="C2583" s="5" t="s">
        <v>6</v>
      </c>
      <c r="D2583" s="1" t="n">
        <v>10</v>
      </c>
      <c r="E2583" s="1" t="s">
        <v>7</v>
      </c>
    </row>
    <row r="2584" customFormat="false" ht="14.1" hidden="false" customHeight="false" outlineLevel="0" collapsed="false">
      <c r="B2584" s="7" t="s">
        <v>3827</v>
      </c>
      <c r="C2584" s="5" t="s">
        <v>6</v>
      </c>
      <c r="D2584" s="1" t="n">
        <v>10</v>
      </c>
      <c r="E2584" s="1" t="s">
        <v>7</v>
      </c>
    </row>
    <row r="2585" customFormat="false" ht="14.1" hidden="false" customHeight="false" outlineLevel="0" collapsed="false">
      <c r="B2585" s="7" t="s">
        <v>3828</v>
      </c>
      <c r="C2585" s="5" t="s">
        <v>6</v>
      </c>
      <c r="D2585" s="1" t="n">
        <v>10</v>
      </c>
      <c r="E2585" s="1" t="s">
        <v>7</v>
      </c>
    </row>
    <row r="2586" customFormat="false" ht="14.1" hidden="false" customHeight="false" outlineLevel="0" collapsed="false">
      <c r="B2586" s="7" t="s">
        <v>3829</v>
      </c>
      <c r="C2586" s="5" t="s">
        <v>6</v>
      </c>
      <c r="D2586" s="1" t="n">
        <v>10</v>
      </c>
      <c r="E2586" s="1" t="s">
        <v>7</v>
      </c>
    </row>
    <row r="2587" customFormat="false" ht="14.1" hidden="false" customHeight="false" outlineLevel="0" collapsed="false">
      <c r="B2587" s="7" t="s">
        <v>3830</v>
      </c>
      <c r="C2587" s="5" t="s">
        <v>6</v>
      </c>
      <c r="D2587" s="1" t="n">
        <v>10</v>
      </c>
      <c r="E2587" s="1" t="s">
        <v>7</v>
      </c>
    </row>
    <row r="2588" customFormat="false" ht="14.1" hidden="false" customHeight="false" outlineLevel="0" collapsed="false">
      <c r="B2588" s="7" t="s">
        <v>3831</v>
      </c>
      <c r="C2588" s="5" t="s">
        <v>6</v>
      </c>
      <c r="D2588" s="1" t="n">
        <v>10</v>
      </c>
      <c r="E2588" s="1" t="s">
        <v>7</v>
      </c>
    </row>
    <row r="2589" customFormat="false" ht="14.1" hidden="false" customHeight="false" outlineLevel="0" collapsed="false">
      <c r="B2589" s="7" t="s">
        <v>3832</v>
      </c>
      <c r="C2589" s="5" t="s">
        <v>6</v>
      </c>
      <c r="D2589" s="1" t="n">
        <v>10</v>
      </c>
      <c r="E2589" s="1" t="s">
        <v>7</v>
      </c>
    </row>
    <row r="2590" customFormat="false" ht="14.1" hidden="false" customHeight="false" outlineLevel="0" collapsed="false">
      <c r="B2590" s="7" t="s">
        <v>3833</v>
      </c>
      <c r="C2590" s="5" t="s">
        <v>6</v>
      </c>
      <c r="D2590" s="1" t="n">
        <v>10</v>
      </c>
      <c r="E2590" s="1" t="s">
        <v>7</v>
      </c>
    </row>
    <row r="2591" customFormat="false" ht="14.1" hidden="false" customHeight="false" outlineLevel="0" collapsed="false">
      <c r="B2591" s="7" t="s">
        <v>3834</v>
      </c>
      <c r="C2591" s="5" t="s">
        <v>6</v>
      </c>
      <c r="D2591" s="1" t="n">
        <v>10</v>
      </c>
      <c r="E2591" s="1" t="s">
        <v>7</v>
      </c>
    </row>
    <row r="2592" customFormat="false" ht="14.1" hidden="false" customHeight="false" outlineLevel="0" collapsed="false">
      <c r="B2592" s="7" t="s">
        <v>3835</v>
      </c>
      <c r="C2592" s="5" t="s">
        <v>6</v>
      </c>
      <c r="D2592" s="1" t="n">
        <v>10</v>
      </c>
      <c r="E2592" s="1" t="s">
        <v>7</v>
      </c>
    </row>
    <row r="2593" customFormat="false" ht="14.1" hidden="false" customHeight="false" outlineLevel="0" collapsed="false">
      <c r="B2593" s="7" t="s">
        <v>3836</v>
      </c>
      <c r="C2593" s="5" t="s">
        <v>6</v>
      </c>
      <c r="D2593" s="1" t="n">
        <v>10</v>
      </c>
      <c r="E2593" s="1" t="s">
        <v>7</v>
      </c>
    </row>
    <row r="2594" customFormat="false" ht="14.1" hidden="false" customHeight="false" outlineLevel="0" collapsed="false">
      <c r="B2594" s="7" t="s">
        <v>3837</v>
      </c>
      <c r="C2594" s="5" t="s">
        <v>6</v>
      </c>
      <c r="D2594" s="1" t="n">
        <v>10</v>
      </c>
      <c r="E2594" s="1" t="s">
        <v>7</v>
      </c>
    </row>
    <row r="2595" customFormat="false" ht="14.1" hidden="false" customHeight="false" outlineLevel="0" collapsed="false">
      <c r="B2595" s="7" t="s">
        <v>3838</v>
      </c>
      <c r="C2595" s="5" t="s">
        <v>6</v>
      </c>
      <c r="D2595" s="1" t="n">
        <v>10</v>
      </c>
      <c r="E2595" s="1" t="s">
        <v>7</v>
      </c>
    </row>
    <row r="2596" customFormat="false" ht="14.1" hidden="false" customHeight="false" outlineLevel="0" collapsed="false">
      <c r="B2596" s="7" t="s">
        <v>3839</v>
      </c>
      <c r="C2596" s="5" t="s">
        <v>6</v>
      </c>
      <c r="D2596" s="1" t="n">
        <v>10</v>
      </c>
      <c r="E2596" s="1" t="s">
        <v>7</v>
      </c>
    </row>
    <row r="2597" customFormat="false" ht="14.1" hidden="false" customHeight="false" outlineLevel="0" collapsed="false">
      <c r="B2597" s="7" t="s">
        <v>3840</v>
      </c>
      <c r="C2597" s="5" t="s">
        <v>6</v>
      </c>
      <c r="D2597" s="1" t="n">
        <v>10</v>
      </c>
      <c r="E2597" s="1" t="s">
        <v>7</v>
      </c>
    </row>
    <row r="2598" customFormat="false" ht="14.1" hidden="false" customHeight="false" outlineLevel="0" collapsed="false">
      <c r="B2598" s="7" t="s">
        <v>3841</v>
      </c>
      <c r="C2598" s="5" t="s">
        <v>6</v>
      </c>
      <c r="D2598" s="1" t="n">
        <v>10</v>
      </c>
      <c r="E2598" s="1" t="s">
        <v>7</v>
      </c>
    </row>
    <row r="2599" customFormat="false" ht="14.1" hidden="false" customHeight="false" outlineLevel="0" collapsed="false">
      <c r="B2599" s="7" t="s">
        <v>3842</v>
      </c>
      <c r="C2599" s="5" t="s">
        <v>6</v>
      </c>
      <c r="D2599" s="1" t="n">
        <v>10</v>
      </c>
      <c r="E2599" s="1" t="s">
        <v>7</v>
      </c>
    </row>
    <row r="2600" customFormat="false" ht="14.1" hidden="false" customHeight="false" outlineLevel="0" collapsed="false">
      <c r="B2600" s="7" t="s">
        <v>3843</v>
      </c>
      <c r="C2600" s="5" t="s">
        <v>6</v>
      </c>
      <c r="D2600" s="1" t="n">
        <v>10</v>
      </c>
      <c r="E2600" s="1" t="s">
        <v>7</v>
      </c>
    </row>
    <row r="2601" customFormat="false" ht="14.1" hidden="false" customHeight="false" outlineLevel="0" collapsed="false">
      <c r="B2601" s="7" t="s">
        <v>3844</v>
      </c>
      <c r="C2601" s="5" t="s">
        <v>6</v>
      </c>
      <c r="D2601" s="1" t="n">
        <v>10</v>
      </c>
      <c r="E2601" s="1" t="s">
        <v>7</v>
      </c>
    </row>
    <row r="2602" customFormat="false" ht="14.1" hidden="false" customHeight="false" outlineLevel="0" collapsed="false">
      <c r="B2602" s="7" t="s">
        <v>3845</v>
      </c>
      <c r="C2602" s="5" t="s">
        <v>6</v>
      </c>
      <c r="D2602" s="1" t="n">
        <v>10</v>
      </c>
      <c r="E2602" s="1" t="s">
        <v>7</v>
      </c>
    </row>
    <row r="2603" customFormat="false" ht="14.1" hidden="false" customHeight="false" outlineLevel="0" collapsed="false">
      <c r="B2603" s="7" t="s">
        <v>3846</v>
      </c>
      <c r="C2603" s="5" t="s">
        <v>6</v>
      </c>
      <c r="D2603" s="1" t="n">
        <v>10</v>
      </c>
      <c r="E2603" s="1" t="s">
        <v>7</v>
      </c>
    </row>
    <row r="2604" customFormat="false" ht="14.1" hidden="false" customHeight="false" outlineLevel="0" collapsed="false">
      <c r="B2604" s="7" t="s">
        <v>3847</v>
      </c>
      <c r="C2604" s="5" t="s">
        <v>6</v>
      </c>
      <c r="D2604" s="1" t="n">
        <v>10</v>
      </c>
      <c r="E2604" s="1" t="s">
        <v>7</v>
      </c>
    </row>
    <row r="2605" customFormat="false" ht="14.1" hidden="false" customHeight="false" outlineLevel="0" collapsed="false">
      <c r="B2605" s="7" t="s">
        <v>3848</v>
      </c>
      <c r="C2605" s="5" t="s">
        <v>6</v>
      </c>
      <c r="D2605" s="1" t="n">
        <v>10</v>
      </c>
      <c r="E2605" s="1" t="s">
        <v>7</v>
      </c>
    </row>
    <row r="2606" customFormat="false" ht="14.1" hidden="false" customHeight="false" outlineLevel="0" collapsed="false">
      <c r="B2606" s="7" t="s">
        <v>3849</v>
      </c>
      <c r="C2606" s="5" t="s">
        <v>6</v>
      </c>
      <c r="D2606" s="1" t="n">
        <v>10</v>
      </c>
      <c r="E2606" s="1" t="s">
        <v>7</v>
      </c>
    </row>
    <row r="2607" customFormat="false" ht="14.1" hidden="false" customHeight="false" outlineLevel="0" collapsed="false">
      <c r="B2607" s="7" t="s">
        <v>3850</v>
      </c>
      <c r="C2607" s="5" t="s">
        <v>6</v>
      </c>
      <c r="D2607" s="1" t="n">
        <v>10</v>
      </c>
      <c r="E2607" s="1" t="s">
        <v>7</v>
      </c>
    </row>
    <row r="2608" customFormat="false" ht="14.1" hidden="false" customHeight="false" outlineLevel="0" collapsed="false">
      <c r="B2608" s="7" t="s">
        <v>3851</v>
      </c>
      <c r="C2608" s="5" t="s">
        <v>6</v>
      </c>
      <c r="D2608" s="1" t="n">
        <v>10</v>
      </c>
      <c r="E2608" s="1" t="s">
        <v>7</v>
      </c>
    </row>
    <row r="2609" customFormat="false" ht="14.1" hidden="false" customHeight="false" outlineLevel="0" collapsed="false">
      <c r="B2609" s="7" t="s">
        <v>3852</v>
      </c>
      <c r="C2609" s="5" t="s">
        <v>6</v>
      </c>
      <c r="D2609" s="1" t="n">
        <v>10</v>
      </c>
      <c r="E2609" s="1" t="s">
        <v>7</v>
      </c>
    </row>
    <row r="2610" customFormat="false" ht="14.1" hidden="false" customHeight="false" outlineLevel="0" collapsed="false">
      <c r="B2610" s="7" t="s">
        <v>3853</v>
      </c>
      <c r="C2610" s="5" t="s">
        <v>6</v>
      </c>
      <c r="D2610" s="1" t="n">
        <v>10</v>
      </c>
      <c r="E2610" s="1" t="s">
        <v>7</v>
      </c>
    </row>
    <row r="2611" customFormat="false" ht="14.1" hidden="false" customHeight="false" outlineLevel="0" collapsed="false">
      <c r="B2611" s="7" t="s">
        <v>3854</v>
      </c>
      <c r="C2611" s="5" t="s">
        <v>6</v>
      </c>
      <c r="D2611" s="1" t="n">
        <v>10</v>
      </c>
      <c r="E2611" s="1" t="s">
        <v>7</v>
      </c>
    </row>
    <row r="2612" customFormat="false" ht="14.1" hidden="false" customHeight="false" outlineLevel="0" collapsed="false">
      <c r="B2612" s="7" t="s">
        <v>3855</v>
      </c>
      <c r="C2612" s="5" t="s">
        <v>6</v>
      </c>
      <c r="D2612" s="1" t="n">
        <v>10</v>
      </c>
      <c r="E2612" s="1" t="s">
        <v>7</v>
      </c>
    </row>
    <row r="2613" customFormat="false" ht="14.1" hidden="false" customHeight="false" outlineLevel="0" collapsed="false">
      <c r="B2613" s="7" t="s">
        <v>3856</v>
      </c>
      <c r="C2613" s="5" t="s">
        <v>6</v>
      </c>
      <c r="D2613" s="1" t="n">
        <v>10</v>
      </c>
      <c r="E2613" s="1" t="s">
        <v>7</v>
      </c>
    </row>
    <row r="2614" customFormat="false" ht="14.1" hidden="false" customHeight="false" outlineLevel="0" collapsed="false">
      <c r="B2614" s="7" t="s">
        <v>3857</v>
      </c>
      <c r="C2614" s="5" t="s">
        <v>6</v>
      </c>
      <c r="D2614" s="1" t="n">
        <v>10</v>
      </c>
      <c r="E2614" s="1" t="s">
        <v>7</v>
      </c>
    </row>
    <row r="2615" customFormat="false" ht="14.1" hidden="false" customHeight="false" outlineLevel="0" collapsed="false">
      <c r="B2615" s="7" t="s">
        <v>3858</v>
      </c>
      <c r="C2615" s="5" t="s">
        <v>6</v>
      </c>
      <c r="D2615" s="1" t="n">
        <v>10</v>
      </c>
      <c r="E2615" s="1" t="s">
        <v>7</v>
      </c>
    </row>
    <row r="2616" customFormat="false" ht="14.1" hidden="false" customHeight="false" outlineLevel="0" collapsed="false">
      <c r="B2616" s="7" t="s">
        <v>3859</v>
      </c>
      <c r="C2616" s="5" t="s">
        <v>6</v>
      </c>
      <c r="D2616" s="1" t="n">
        <v>10</v>
      </c>
      <c r="E2616" s="1" t="s">
        <v>7</v>
      </c>
    </row>
    <row r="2617" customFormat="false" ht="14.1" hidden="false" customHeight="false" outlineLevel="0" collapsed="false">
      <c r="B2617" s="7" t="s">
        <v>3860</v>
      </c>
      <c r="C2617" s="5" t="s">
        <v>6</v>
      </c>
      <c r="D2617" s="1" t="n">
        <v>10</v>
      </c>
      <c r="E2617" s="1" t="s">
        <v>7</v>
      </c>
    </row>
    <row r="2618" customFormat="false" ht="14.1" hidden="false" customHeight="false" outlineLevel="0" collapsed="false">
      <c r="B2618" s="7" t="s">
        <v>3861</v>
      </c>
      <c r="C2618" s="5" t="s">
        <v>6</v>
      </c>
      <c r="D2618" s="1" t="n">
        <v>10</v>
      </c>
      <c r="E2618" s="1" t="s">
        <v>7</v>
      </c>
    </row>
    <row r="2619" customFormat="false" ht="14.1" hidden="false" customHeight="false" outlineLevel="0" collapsed="false">
      <c r="B2619" s="7" t="s">
        <v>3862</v>
      </c>
      <c r="C2619" s="5" t="s">
        <v>6</v>
      </c>
      <c r="D2619" s="1" t="n">
        <v>10</v>
      </c>
      <c r="E2619" s="1" t="s">
        <v>7</v>
      </c>
    </row>
    <row r="2620" customFormat="false" ht="14.1" hidden="false" customHeight="false" outlineLevel="0" collapsed="false">
      <c r="B2620" s="7" t="s">
        <v>3863</v>
      </c>
      <c r="C2620" s="5" t="s">
        <v>6</v>
      </c>
      <c r="D2620" s="1" t="n">
        <v>10</v>
      </c>
      <c r="E2620" s="1" t="s">
        <v>7</v>
      </c>
    </row>
    <row r="2621" customFormat="false" ht="14.1" hidden="false" customHeight="false" outlineLevel="0" collapsed="false">
      <c r="B2621" s="7" t="s">
        <v>3864</v>
      </c>
      <c r="C2621" s="5" t="s">
        <v>6</v>
      </c>
      <c r="D2621" s="1" t="n">
        <v>10</v>
      </c>
      <c r="E2621" s="1" t="s">
        <v>7</v>
      </c>
    </row>
    <row r="2622" customFormat="false" ht="14.1" hidden="false" customHeight="false" outlineLevel="0" collapsed="false">
      <c r="B2622" s="7" t="s">
        <v>3865</v>
      </c>
      <c r="C2622" s="5" t="s">
        <v>6</v>
      </c>
      <c r="D2622" s="1" t="n">
        <v>10</v>
      </c>
      <c r="E2622" s="1" t="s">
        <v>7</v>
      </c>
    </row>
    <row r="2623" customFormat="false" ht="14.1" hidden="false" customHeight="false" outlineLevel="0" collapsed="false">
      <c r="B2623" s="7" t="s">
        <v>3866</v>
      </c>
      <c r="C2623" s="5" t="s">
        <v>6</v>
      </c>
      <c r="D2623" s="1" t="n">
        <v>10</v>
      </c>
      <c r="E2623" s="1" t="s">
        <v>7</v>
      </c>
    </row>
    <row r="2624" customFormat="false" ht="14.1" hidden="false" customHeight="false" outlineLevel="0" collapsed="false">
      <c r="B2624" s="7" t="s">
        <v>3867</v>
      </c>
      <c r="C2624" s="5" t="s">
        <v>6</v>
      </c>
      <c r="D2624" s="1" t="n">
        <v>10</v>
      </c>
      <c r="E2624" s="1" t="s">
        <v>7</v>
      </c>
    </row>
    <row r="2625" customFormat="false" ht="14.1" hidden="false" customHeight="false" outlineLevel="0" collapsed="false">
      <c r="B2625" s="7" t="s">
        <v>3868</v>
      </c>
      <c r="C2625" s="5" t="s">
        <v>6</v>
      </c>
      <c r="D2625" s="1" t="n">
        <v>10</v>
      </c>
      <c r="E2625" s="1" t="s">
        <v>7</v>
      </c>
    </row>
    <row r="2626" customFormat="false" ht="14.1" hidden="false" customHeight="false" outlineLevel="0" collapsed="false">
      <c r="B2626" s="7" t="s">
        <v>3869</v>
      </c>
      <c r="C2626" s="5" t="s">
        <v>6</v>
      </c>
      <c r="D2626" s="1" t="n">
        <v>10</v>
      </c>
      <c r="E2626" s="1" t="s">
        <v>7</v>
      </c>
    </row>
    <row r="2627" customFormat="false" ht="14.1" hidden="false" customHeight="false" outlineLevel="0" collapsed="false">
      <c r="B2627" s="7" t="s">
        <v>3870</v>
      </c>
      <c r="C2627" s="5" t="s">
        <v>6</v>
      </c>
      <c r="D2627" s="1" t="n">
        <v>10</v>
      </c>
      <c r="E2627" s="1" t="s">
        <v>7</v>
      </c>
    </row>
    <row r="2628" customFormat="false" ht="14.1" hidden="false" customHeight="false" outlineLevel="0" collapsed="false">
      <c r="B2628" s="7" t="s">
        <v>3871</v>
      </c>
      <c r="C2628" s="5" t="s">
        <v>6</v>
      </c>
      <c r="D2628" s="1" t="n">
        <v>10</v>
      </c>
      <c r="E2628" s="1" t="s">
        <v>7</v>
      </c>
    </row>
    <row r="2629" customFormat="false" ht="14.1" hidden="false" customHeight="false" outlineLevel="0" collapsed="false">
      <c r="B2629" s="7" t="s">
        <v>3872</v>
      </c>
      <c r="C2629" s="5" t="s">
        <v>6</v>
      </c>
      <c r="D2629" s="1" t="n">
        <v>10</v>
      </c>
      <c r="E2629" s="1" t="s">
        <v>7</v>
      </c>
    </row>
    <row r="2630" customFormat="false" ht="14.1" hidden="false" customHeight="false" outlineLevel="0" collapsed="false">
      <c r="B2630" s="7" t="s">
        <v>3873</v>
      </c>
      <c r="C2630" s="5" t="s">
        <v>6</v>
      </c>
      <c r="D2630" s="1" t="n">
        <v>10</v>
      </c>
      <c r="E2630" s="1" t="s">
        <v>7</v>
      </c>
    </row>
    <row r="2631" customFormat="false" ht="14.1" hidden="false" customHeight="false" outlineLevel="0" collapsed="false">
      <c r="B2631" s="7" t="s">
        <v>3874</v>
      </c>
      <c r="C2631" s="5" t="s">
        <v>6</v>
      </c>
      <c r="D2631" s="1" t="n">
        <v>10</v>
      </c>
      <c r="E2631" s="1" t="s">
        <v>7</v>
      </c>
    </row>
    <row r="2632" customFormat="false" ht="14.1" hidden="false" customHeight="false" outlineLevel="0" collapsed="false">
      <c r="B2632" s="7" t="s">
        <v>3875</v>
      </c>
      <c r="C2632" s="5" t="s">
        <v>6</v>
      </c>
      <c r="D2632" s="1" t="n">
        <v>10</v>
      </c>
      <c r="E2632" s="1" t="s">
        <v>7</v>
      </c>
    </row>
    <row r="2633" customFormat="false" ht="14.1" hidden="false" customHeight="false" outlineLevel="0" collapsed="false">
      <c r="B2633" s="7" t="s">
        <v>3876</v>
      </c>
      <c r="C2633" s="5" t="s">
        <v>6</v>
      </c>
      <c r="D2633" s="1" t="n">
        <v>10</v>
      </c>
      <c r="E2633" s="1" t="s">
        <v>7</v>
      </c>
    </row>
    <row r="2634" customFormat="false" ht="14.1" hidden="false" customHeight="false" outlineLevel="0" collapsed="false">
      <c r="B2634" s="7" t="s">
        <v>3877</v>
      </c>
      <c r="C2634" s="5" t="s">
        <v>6</v>
      </c>
      <c r="D2634" s="1" t="n">
        <v>10</v>
      </c>
      <c r="E2634" s="1" t="s">
        <v>7</v>
      </c>
    </row>
    <row r="2635" customFormat="false" ht="14.1" hidden="false" customHeight="false" outlineLevel="0" collapsed="false">
      <c r="B2635" s="7" t="s">
        <v>3878</v>
      </c>
      <c r="C2635" s="5" t="s">
        <v>6</v>
      </c>
      <c r="D2635" s="1" t="n">
        <v>10</v>
      </c>
      <c r="E2635" s="1" t="s">
        <v>7</v>
      </c>
    </row>
    <row r="2636" customFormat="false" ht="14.1" hidden="false" customHeight="false" outlineLevel="0" collapsed="false">
      <c r="B2636" s="7" t="s">
        <v>3879</v>
      </c>
      <c r="C2636" s="5" t="s">
        <v>6</v>
      </c>
      <c r="D2636" s="1" t="n">
        <v>10</v>
      </c>
      <c r="E2636" s="1" t="s">
        <v>7</v>
      </c>
    </row>
    <row r="2637" customFormat="false" ht="14.1" hidden="false" customHeight="false" outlineLevel="0" collapsed="false">
      <c r="B2637" s="7" t="s">
        <v>3880</v>
      </c>
      <c r="C2637" s="5" t="s">
        <v>6</v>
      </c>
      <c r="D2637" s="1" t="n">
        <v>10</v>
      </c>
      <c r="E2637" s="1" t="s">
        <v>7</v>
      </c>
    </row>
    <row r="2638" customFormat="false" ht="14.1" hidden="false" customHeight="false" outlineLevel="0" collapsed="false">
      <c r="B2638" s="7" t="s">
        <v>3881</v>
      </c>
      <c r="C2638" s="5" t="s">
        <v>6</v>
      </c>
      <c r="D2638" s="1" t="n">
        <v>10</v>
      </c>
      <c r="E2638" s="1" t="s">
        <v>7</v>
      </c>
    </row>
    <row r="2639" customFormat="false" ht="14.1" hidden="false" customHeight="false" outlineLevel="0" collapsed="false">
      <c r="B2639" s="7" t="s">
        <v>3882</v>
      </c>
      <c r="C2639" s="5" t="s">
        <v>6</v>
      </c>
      <c r="D2639" s="1" t="n">
        <v>10</v>
      </c>
      <c r="E2639" s="1" t="s">
        <v>7</v>
      </c>
    </row>
    <row r="2640" customFormat="false" ht="14.1" hidden="false" customHeight="false" outlineLevel="0" collapsed="false">
      <c r="B2640" s="7" t="s">
        <v>3883</v>
      </c>
      <c r="C2640" s="5" t="s">
        <v>6</v>
      </c>
      <c r="D2640" s="1" t="n">
        <v>10</v>
      </c>
      <c r="E2640" s="1" t="s">
        <v>7</v>
      </c>
    </row>
    <row r="2641" customFormat="false" ht="14.1" hidden="false" customHeight="false" outlineLevel="0" collapsed="false">
      <c r="B2641" s="7" t="s">
        <v>3884</v>
      </c>
      <c r="C2641" s="5" t="s">
        <v>6</v>
      </c>
      <c r="D2641" s="1" t="n">
        <v>10</v>
      </c>
      <c r="E2641" s="1" t="s">
        <v>7</v>
      </c>
    </row>
    <row r="2642" customFormat="false" ht="14.1" hidden="false" customHeight="false" outlineLevel="0" collapsed="false">
      <c r="B2642" s="7" t="s">
        <v>3885</v>
      </c>
      <c r="C2642" s="5" t="s">
        <v>6</v>
      </c>
      <c r="D2642" s="1" t="n">
        <v>10</v>
      </c>
      <c r="E2642" s="1" t="s">
        <v>7</v>
      </c>
    </row>
    <row r="2643" customFormat="false" ht="14.1" hidden="false" customHeight="false" outlineLevel="0" collapsed="false">
      <c r="B2643" s="7" t="s">
        <v>3886</v>
      </c>
      <c r="C2643" s="5" t="s">
        <v>6</v>
      </c>
      <c r="D2643" s="1" t="n">
        <v>10</v>
      </c>
      <c r="E2643" s="1" t="s">
        <v>7</v>
      </c>
    </row>
    <row r="2644" customFormat="false" ht="14.1" hidden="false" customHeight="false" outlineLevel="0" collapsed="false">
      <c r="B2644" s="7" t="s">
        <v>3887</v>
      </c>
      <c r="C2644" s="5" t="s">
        <v>6</v>
      </c>
      <c r="D2644" s="1" t="n">
        <v>10</v>
      </c>
      <c r="E2644" s="1" t="s">
        <v>7</v>
      </c>
    </row>
    <row r="2645" customFormat="false" ht="14.1" hidden="false" customHeight="false" outlineLevel="0" collapsed="false">
      <c r="B2645" s="7" t="s">
        <v>3888</v>
      </c>
      <c r="C2645" s="5" t="s">
        <v>6</v>
      </c>
      <c r="D2645" s="1" t="n">
        <v>10</v>
      </c>
      <c r="E2645" s="1" t="s">
        <v>7</v>
      </c>
    </row>
    <row r="2646" customFormat="false" ht="14.1" hidden="false" customHeight="false" outlineLevel="0" collapsed="false">
      <c r="B2646" s="7" t="s">
        <v>3889</v>
      </c>
      <c r="C2646" s="5" t="s">
        <v>6</v>
      </c>
      <c r="D2646" s="1" t="n">
        <v>10</v>
      </c>
      <c r="E2646" s="1" t="s">
        <v>7</v>
      </c>
    </row>
    <row r="2647" customFormat="false" ht="14.1" hidden="false" customHeight="false" outlineLevel="0" collapsed="false">
      <c r="B2647" s="7" t="s">
        <v>3890</v>
      </c>
      <c r="C2647" s="5" t="s">
        <v>6</v>
      </c>
      <c r="D2647" s="1" t="n">
        <v>10</v>
      </c>
      <c r="E2647" s="1" t="s">
        <v>7</v>
      </c>
    </row>
    <row r="2648" customFormat="false" ht="14.1" hidden="false" customHeight="false" outlineLevel="0" collapsed="false">
      <c r="B2648" s="7" t="s">
        <v>3891</v>
      </c>
      <c r="C2648" s="5" t="s">
        <v>6</v>
      </c>
      <c r="D2648" s="1" t="n">
        <v>10</v>
      </c>
      <c r="E2648" s="1" t="s">
        <v>7</v>
      </c>
    </row>
    <row r="2649" customFormat="false" ht="14.1" hidden="false" customHeight="false" outlineLevel="0" collapsed="false">
      <c r="B2649" s="7" t="s">
        <v>3892</v>
      </c>
      <c r="C2649" s="5" t="s">
        <v>6</v>
      </c>
      <c r="D2649" s="1" t="n">
        <v>10</v>
      </c>
      <c r="E2649" s="1" t="s">
        <v>7</v>
      </c>
    </row>
    <row r="2650" customFormat="false" ht="14.1" hidden="false" customHeight="false" outlineLevel="0" collapsed="false">
      <c r="B2650" s="7" t="s">
        <v>3893</v>
      </c>
      <c r="C2650" s="5" t="s">
        <v>6</v>
      </c>
      <c r="D2650" s="1" t="n">
        <v>10</v>
      </c>
      <c r="E2650" s="1" t="s">
        <v>7</v>
      </c>
    </row>
    <row r="2651" customFormat="false" ht="14.1" hidden="false" customHeight="false" outlineLevel="0" collapsed="false">
      <c r="B2651" s="7" t="s">
        <v>3894</v>
      </c>
      <c r="C2651" s="5" t="s">
        <v>6</v>
      </c>
      <c r="D2651" s="1" t="n">
        <v>10</v>
      </c>
      <c r="E2651" s="1" t="s">
        <v>7</v>
      </c>
    </row>
    <row r="2652" customFormat="false" ht="14.1" hidden="false" customHeight="false" outlineLevel="0" collapsed="false">
      <c r="B2652" s="7" t="s">
        <v>3895</v>
      </c>
      <c r="C2652" s="5" t="s">
        <v>6</v>
      </c>
      <c r="D2652" s="1" t="n">
        <v>10</v>
      </c>
      <c r="E2652" s="1" t="s">
        <v>7</v>
      </c>
    </row>
    <row r="2653" customFormat="false" ht="14.1" hidden="false" customHeight="false" outlineLevel="0" collapsed="false">
      <c r="B2653" s="7" t="s">
        <v>3896</v>
      </c>
      <c r="C2653" s="5" t="s">
        <v>6</v>
      </c>
      <c r="D2653" s="1" t="n">
        <v>10</v>
      </c>
      <c r="E2653" s="1" t="s">
        <v>7</v>
      </c>
    </row>
    <row r="2654" customFormat="false" ht="14.1" hidden="false" customHeight="false" outlineLevel="0" collapsed="false">
      <c r="B2654" s="7" t="s">
        <v>3897</v>
      </c>
      <c r="C2654" s="5" t="s">
        <v>6</v>
      </c>
      <c r="D2654" s="1" t="n">
        <v>10</v>
      </c>
      <c r="E2654" s="1" t="s">
        <v>7</v>
      </c>
    </row>
    <row r="2655" customFormat="false" ht="14.1" hidden="false" customHeight="false" outlineLevel="0" collapsed="false">
      <c r="B2655" s="7" t="s">
        <v>3898</v>
      </c>
      <c r="C2655" s="5" t="s">
        <v>6</v>
      </c>
      <c r="D2655" s="1" t="n">
        <v>10</v>
      </c>
      <c r="E2655" s="1" t="s">
        <v>7</v>
      </c>
    </row>
    <row r="2656" customFormat="false" ht="14.1" hidden="false" customHeight="false" outlineLevel="0" collapsed="false">
      <c r="B2656" s="7" t="s">
        <v>3899</v>
      </c>
      <c r="C2656" s="5" t="s">
        <v>6</v>
      </c>
      <c r="D2656" s="1" t="n">
        <v>10</v>
      </c>
      <c r="E2656" s="1" t="s">
        <v>7</v>
      </c>
    </row>
    <row r="2657" customFormat="false" ht="14.1" hidden="false" customHeight="false" outlineLevel="0" collapsed="false">
      <c r="B2657" s="7" t="s">
        <v>3900</v>
      </c>
      <c r="C2657" s="5" t="s">
        <v>6</v>
      </c>
      <c r="D2657" s="1" t="n">
        <v>10</v>
      </c>
      <c r="E2657" s="1" t="s">
        <v>7</v>
      </c>
    </row>
    <row r="2658" customFormat="false" ht="14.1" hidden="false" customHeight="false" outlineLevel="0" collapsed="false">
      <c r="B2658" s="7" t="s">
        <v>3901</v>
      </c>
      <c r="C2658" s="5" t="s">
        <v>6</v>
      </c>
      <c r="D2658" s="1" t="n">
        <v>10</v>
      </c>
      <c r="E2658" s="1" t="s">
        <v>7</v>
      </c>
    </row>
    <row r="2659" customFormat="false" ht="14.1" hidden="false" customHeight="false" outlineLevel="0" collapsed="false">
      <c r="B2659" s="7" t="s">
        <v>3902</v>
      </c>
      <c r="C2659" s="5" t="s">
        <v>6</v>
      </c>
      <c r="D2659" s="1" t="n">
        <v>10</v>
      </c>
      <c r="E2659" s="1" t="s">
        <v>7</v>
      </c>
    </row>
    <row r="2660" customFormat="false" ht="14.1" hidden="false" customHeight="false" outlineLevel="0" collapsed="false">
      <c r="B2660" s="7" t="s">
        <v>3903</v>
      </c>
      <c r="C2660" s="5" t="s">
        <v>6</v>
      </c>
      <c r="D2660" s="1" t="n">
        <v>10</v>
      </c>
      <c r="E2660" s="1" t="s">
        <v>7</v>
      </c>
    </row>
    <row r="2661" customFormat="false" ht="14.1" hidden="false" customHeight="false" outlineLevel="0" collapsed="false">
      <c r="B2661" s="7" t="s">
        <v>3904</v>
      </c>
      <c r="C2661" s="5" t="s">
        <v>6</v>
      </c>
      <c r="D2661" s="1" t="n">
        <v>10</v>
      </c>
      <c r="E2661" s="1" t="s">
        <v>7</v>
      </c>
    </row>
    <row r="2662" customFormat="false" ht="14.1" hidden="false" customHeight="false" outlineLevel="0" collapsed="false">
      <c r="B2662" s="7" t="s">
        <v>3905</v>
      </c>
      <c r="C2662" s="5" t="s">
        <v>6</v>
      </c>
      <c r="D2662" s="1" t="n">
        <v>10</v>
      </c>
      <c r="E2662" s="1" t="s">
        <v>7</v>
      </c>
    </row>
    <row r="2663" customFormat="false" ht="14.1" hidden="false" customHeight="false" outlineLevel="0" collapsed="false">
      <c r="B2663" s="7" t="s">
        <v>3906</v>
      </c>
      <c r="C2663" s="5" t="s">
        <v>6</v>
      </c>
      <c r="D2663" s="1" t="n">
        <v>10</v>
      </c>
      <c r="E2663" s="1" t="s">
        <v>7</v>
      </c>
    </row>
    <row r="2664" customFormat="false" ht="14.1" hidden="false" customHeight="false" outlineLevel="0" collapsed="false">
      <c r="B2664" s="7" t="s">
        <v>3907</v>
      </c>
      <c r="C2664" s="5" t="s">
        <v>6</v>
      </c>
      <c r="D2664" s="1" t="n">
        <v>10</v>
      </c>
      <c r="E2664" s="1" t="s">
        <v>7</v>
      </c>
    </row>
    <row r="2665" customFormat="false" ht="14.1" hidden="false" customHeight="false" outlineLevel="0" collapsed="false">
      <c r="B2665" s="7" t="s">
        <v>3908</v>
      </c>
      <c r="C2665" s="5" t="s">
        <v>6</v>
      </c>
      <c r="D2665" s="1" t="n">
        <v>10</v>
      </c>
      <c r="E2665" s="1" t="s">
        <v>7</v>
      </c>
    </row>
    <row r="2666" customFormat="false" ht="14.1" hidden="false" customHeight="false" outlineLevel="0" collapsed="false">
      <c r="B2666" s="7" t="s">
        <v>3909</v>
      </c>
      <c r="C2666" s="5" t="s">
        <v>6</v>
      </c>
      <c r="D2666" s="1" t="n">
        <v>10</v>
      </c>
      <c r="E2666" s="1" t="s">
        <v>7</v>
      </c>
    </row>
    <row r="2667" customFormat="false" ht="14.1" hidden="false" customHeight="false" outlineLevel="0" collapsed="false">
      <c r="B2667" s="7" t="s">
        <v>3910</v>
      </c>
      <c r="C2667" s="5" t="s">
        <v>6</v>
      </c>
      <c r="D2667" s="1" t="n">
        <v>10</v>
      </c>
      <c r="E2667" s="1" t="s">
        <v>7</v>
      </c>
    </row>
    <row r="2668" customFormat="false" ht="14.1" hidden="false" customHeight="false" outlineLevel="0" collapsed="false">
      <c r="B2668" s="7" t="s">
        <v>3911</v>
      </c>
      <c r="C2668" s="5" t="s">
        <v>6</v>
      </c>
      <c r="D2668" s="1" t="n">
        <v>10</v>
      </c>
      <c r="E2668" s="1" t="s">
        <v>7</v>
      </c>
    </row>
    <row r="2669" customFormat="false" ht="14.1" hidden="false" customHeight="false" outlineLevel="0" collapsed="false">
      <c r="B2669" s="7" t="s">
        <v>3912</v>
      </c>
      <c r="C2669" s="5" t="s">
        <v>6</v>
      </c>
      <c r="D2669" s="1" t="n">
        <v>10</v>
      </c>
      <c r="E2669" s="1" t="s">
        <v>7</v>
      </c>
    </row>
    <row r="2670" customFormat="false" ht="14.1" hidden="false" customHeight="false" outlineLevel="0" collapsed="false">
      <c r="B2670" s="7" t="s">
        <v>3913</v>
      </c>
      <c r="C2670" s="5" t="s">
        <v>6</v>
      </c>
      <c r="D2670" s="1" t="n">
        <v>10</v>
      </c>
      <c r="E2670" s="1" t="s">
        <v>7</v>
      </c>
    </row>
    <row r="2671" customFormat="false" ht="14.1" hidden="false" customHeight="false" outlineLevel="0" collapsed="false">
      <c r="B2671" s="7" t="s">
        <v>3914</v>
      </c>
      <c r="C2671" s="5" t="s">
        <v>6</v>
      </c>
      <c r="D2671" s="1" t="n">
        <v>10</v>
      </c>
      <c r="E2671" s="1" t="s">
        <v>7</v>
      </c>
    </row>
    <row r="2672" customFormat="false" ht="14.1" hidden="false" customHeight="false" outlineLevel="0" collapsed="false">
      <c r="B2672" s="7" t="s">
        <v>3915</v>
      </c>
      <c r="C2672" s="5" t="s">
        <v>6</v>
      </c>
      <c r="D2672" s="1" t="n">
        <v>10</v>
      </c>
      <c r="E2672" s="1" t="s">
        <v>7</v>
      </c>
    </row>
    <row r="2673" customFormat="false" ht="14.1" hidden="false" customHeight="false" outlineLevel="0" collapsed="false">
      <c r="B2673" s="7" t="s">
        <v>3916</v>
      </c>
      <c r="C2673" s="5" t="s">
        <v>6</v>
      </c>
      <c r="D2673" s="1" t="n">
        <v>10</v>
      </c>
      <c r="E2673" s="1" t="s">
        <v>7</v>
      </c>
    </row>
    <row r="2674" customFormat="false" ht="14.1" hidden="false" customHeight="false" outlineLevel="0" collapsed="false">
      <c r="B2674" s="7" t="s">
        <v>3917</v>
      </c>
      <c r="C2674" s="5" t="s">
        <v>6</v>
      </c>
      <c r="D2674" s="1" t="n">
        <v>10</v>
      </c>
      <c r="E2674" s="1" t="s">
        <v>7</v>
      </c>
    </row>
    <row r="2675" customFormat="false" ht="14.1" hidden="false" customHeight="false" outlineLevel="0" collapsed="false">
      <c r="B2675" s="7" t="s">
        <v>3918</v>
      </c>
      <c r="C2675" s="5" t="s">
        <v>6</v>
      </c>
      <c r="D2675" s="1" t="n">
        <v>10</v>
      </c>
      <c r="E2675" s="1" t="s">
        <v>7</v>
      </c>
    </row>
    <row r="2676" customFormat="false" ht="14.1" hidden="false" customHeight="false" outlineLevel="0" collapsed="false">
      <c r="B2676" s="7" t="s">
        <v>3919</v>
      </c>
      <c r="C2676" s="5" t="s">
        <v>6</v>
      </c>
      <c r="D2676" s="1" t="n">
        <v>10</v>
      </c>
      <c r="E2676" s="1" t="s">
        <v>7</v>
      </c>
    </row>
    <row r="2677" customFormat="false" ht="14.1" hidden="false" customHeight="false" outlineLevel="0" collapsed="false">
      <c r="B2677" s="7" t="s">
        <v>3920</v>
      </c>
      <c r="C2677" s="5" t="s">
        <v>6</v>
      </c>
      <c r="D2677" s="1" t="n">
        <v>10</v>
      </c>
      <c r="E2677" s="1" t="s">
        <v>7</v>
      </c>
    </row>
    <row r="2678" customFormat="false" ht="14.1" hidden="false" customHeight="false" outlineLevel="0" collapsed="false">
      <c r="B2678" s="7" t="s">
        <v>3921</v>
      </c>
      <c r="C2678" s="5" t="s">
        <v>6</v>
      </c>
      <c r="D2678" s="1" t="n">
        <v>10</v>
      </c>
      <c r="E2678" s="1" t="s">
        <v>7</v>
      </c>
    </row>
    <row r="2679" customFormat="false" ht="14.1" hidden="false" customHeight="false" outlineLevel="0" collapsed="false">
      <c r="B2679" s="7" t="s">
        <v>3922</v>
      </c>
      <c r="C2679" s="5" t="s">
        <v>6</v>
      </c>
      <c r="D2679" s="1" t="n">
        <v>10</v>
      </c>
      <c r="E2679" s="1" t="s">
        <v>7</v>
      </c>
    </row>
    <row r="2680" customFormat="false" ht="14.1" hidden="false" customHeight="false" outlineLevel="0" collapsed="false">
      <c r="B2680" s="7" t="s">
        <v>3923</v>
      </c>
      <c r="C2680" s="5" t="s">
        <v>6</v>
      </c>
      <c r="D2680" s="1" t="n">
        <v>10</v>
      </c>
      <c r="E2680" s="1" t="s">
        <v>7</v>
      </c>
    </row>
    <row r="2681" customFormat="false" ht="14.1" hidden="false" customHeight="false" outlineLevel="0" collapsed="false">
      <c r="B2681" s="7" t="s">
        <v>3924</v>
      </c>
      <c r="C2681" s="5" t="s">
        <v>6</v>
      </c>
      <c r="D2681" s="1" t="n">
        <v>10</v>
      </c>
      <c r="E2681" s="1" t="s">
        <v>7</v>
      </c>
    </row>
    <row r="2682" customFormat="false" ht="14.1" hidden="false" customHeight="false" outlineLevel="0" collapsed="false">
      <c r="B2682" s="7" t="s">
        <v>3925</v>
      </c>
      <c r="C2682" s="5" t="s">
        <v>6</v>
      </c>
      <c r="D2682" s="1" t="n">
        <v>10</v>
      </c>
      <c r="E2682" s="1" t="s">
        <v>7</v>
      </c>
    </row>
    <row r="2683" customFormat="false" ht="14.1" hidden="false" customHeight="false" outlineLevel="0" collapsed="false">
      <c r="B2683" s="7" t="s">
        <v>3926</v>
      </c>
      <c r="C2683" s="5" t="s">
        <v>6</v>
      </c>
      <c r="D2683" s="1" t="n">
        <v>10</v>
      </c>
      <c r="E2683" s="1" t="s">
        <v>7</v>
      </c>
    </row>
    <row r="2684" customFormat="false" ht="14.1" hidden="false" customHeight="false" outlineLevel="0" collapsed="false">
      <c r="B2684" s="7" t="s">
        <v>3927</v>
      </c>
      <c r="C2684" s="5" t="s">
        <v>6</v>
      </c>
      <c r="D2684" s="1" t="n">
        <v>10</v>
      </c>
      <c r="E2684" s="1" t="s">
        <v>7</v>
      </c>
    </row>
    <row r="2685" customFormat="false" ht="14.1" hidden="false" customHeight="false" outlineLevel="0" collapsed="false">
      <c r="B2685" s="7" t="s">
        <v>3928</v>
      </c>
      <c r="C2685" s="5" t="s">
        <v>6</v>
      </c>
      <c r="D2685" s="1" t="n">
        <v>10</v>
      </c>
      <c r="E2685" s="1" t="s">
        <v>7</v>
      </c>
    </row>
    <row r="2686" customFormat="false" ht="14.1" hidden="false" customHeight="false" outlineLevel="0" collapsed="false">
      <c r="B2686" s="7" t="s">
        <v>3929</v>
      </c>
      <c r="C2686" s="5" t="s">
        <v>6</v>
      </c>
      <c r="D2686" s="1" t="n">
        <v>10</v>
      </c>
      <c r="E2686" s="1" t="s">
        <v>7</v>
      </c>
    </row>
    <row r="2687" customFormat="false" ht="14.1" hidden="false" customHeight="false" outlineLevel="0" collapsed="false">
      <c r="B2687" s="7" t="s">
        <v>3930</v>
      </c>
      <c r="C2687" s="5" t="s">
        <v>6</v>
      </c>
      <c r="D2687" s="1" t="n">
        <v>10</v>
      </c>
      <c r="E2687" s="1" t="s">
        <v>7</v>
      </c>
    </row>
    <row r="2688" customFormat="false" ht="14.1" hidden="false" customHeight="false" outlineLevel="0" collapsed="false">
      <c r="B2688" s="7" t="s">
        <v>3931</v>
      </c>
      <c r="C2688" s="5" t="s">
        <v>6</v>
      </c>
      <c r="D2688" s="1" t="n">
        <v>10</v>
      </c>
      <c r="E2688" s="1" t="s">
        <v>7</v>
      </c>
    </row>
    <row r="2689" customFormat="false" ht="14.1" hidden="false" customHeight="false" outlineLevel="0" collapsed="false">
      <c r="B2689" s="7" t="s">
        <v>3932</v>
      </c>
      <c r="C2689" s="5" t="s">
        <v>6</v>
      </c>
      <c r="D2689" s="1" t="n">
        <v>10</v>
      </c>
      <c r="E2689" s="1" t="s">
        <v>7</v>
      </c>
    </row>
    <row r="2690" customFormat="false" ht="14.1" hidden="false" customHeight="false" outlineLevel="0" collapsed="false">
      <c r="B2690" s="7" t="s">
        <v>3933</v>
      </c>
      <c r="C2690" s="5" t="s">
        <v>6</v>
      </c>
      <c r="D2690" s="1" t="n">
        <v>10</v>
      </c>
      <c r="E2690" s="1" t="s">
        <v>7</v>
      </c>
    </row>
    <row r="2691" customFormat="false" ht="14.1" hidden="false" customHeight="false" outlineLevel="0" collapsed="false">
      <c r="B2691" s="7" t="s">
        <v>3934</v>
      </c>
      <c r="C2691" s="5" t="s">
        <v>6</v>
      </c>
      <c r="D2691" s="1" t="n">
        <v>10</v>
      </c>
      <c r="E2691" s="1" t="s">
        <v>7</v>
      </c>
    </row>
    <row r="2692" customFormat="false" ht="14.1" hidden="false" customHeight="false" outlineLevel="0" collapsed="false">
      <c r="B2692" s="7" t="s">
        <v>3935</v>
      </c>
      <c r="C2692" s="5" t="s">
        <v>6</v>
      </c>
      <c r="D2692" s="1" t="n">
        <v>10</v>
      </c>
      <c r="E2692" s="1" t="s">
        <v>7</v>
      </c>
    </row>
    <row r="2693" customFormat="false" ht="14.1" hidden="false" customHeight="false" outlineLevel="0" collapsed="false">
      <c r="B2693" s="7" t="s">
        <v>3936</v>
      </c>
      <c r="C2693" s="5" t="s">
        <v>6</v>
      </c>
      <c r="D2693" s="1" t="n">
        <v>10</v>
      </c>
      <c r="E2693" s="1" t="s">
        <v>7</v>
      </c>
    </row>
    <row r="2694" customFormat="false" ht="14.1" hidden="false" customHeight="false" outlineLevel="0" collapsed="false">
      <c r="B2694" s="7" t="s">
        <v>3937</v>
      </c>
      <c r="C2694" s="5" t="s">
        <v>6</v>
      </c>
      <c r="D2694" s="1" t="n">
        <v>10</v>
      </c>
      <c r="E2694" s="1" t="s">
        <v>7</v>
      </c>
    </row>
    <row r="2695" customFormat="false" ht="14.1" hidden="false" customHeight="false" outlineLevel="0" collapsed="false">
      <c r="B2695" s="7" t="s">
        <v>3938</v>
      </c>
      <c r="C2695" s="5" t="s">
        <v>6</v>
      </c>
      <c r="D2695" s="1" t="n">
        <v>10</v>
      </c>
      <c r="E2695" s="1" t="s">
        <v>7</v>
      </c>
    </row>
    <row r="2696" customFormat="false" ht="14.1" hidden="false" customHeight="false" outlineLevel="0" collapsed="false">
      <c r="B2696" s="7" t="s">
        <v>3939</v>
      </c>
      <c r="C2696" s="5" t="s">
        <v>6</v>
      </c>
      <c r="D2696" s="1" t="n">
        <v>10</v>
      </c>
      <c r="E2696" s="1" t="s">
        <v>7</v>
      </c>
    </row>
    <row r="2697" customFormat="false" ht="14.1" hidden="false" customHeight="false" outlineLevel="0" collapsed="false">
      <c r="B2697" s="7" t="s">
        <v>3940</v>
      </c>
      <c r="C2697" s="5" t="s">
        <v>6</v>
      </c>
      <c r="D2697" s="1" t="n">
        <v>10</v>
      </c>
      <c r="E2697" s="1" t="s">
        <v>7</v>
      </c>
    </row>
    <row r="2698" customFormat="false" ht="14.1" hidden="false" customHeight="false" outlineLevel="0" collapsed="false">
      <c r="B2698" s="7" t="s">
        <v>3941</v>
      </c>
      <c r="C2698" s="5" t="s">
        <v>6</v>
      </c>
      <c r="D2698" s="1" t="n">
        <v>10</v>
      </c>
      <c r="E2698" s="1" t="s">
        <v>7</v>
      </c>
    </row>
    <row r="2699" customFormat="false" ht="14.1" hidden="false" customHeight="false" outlineLevel="0" collapsed="false">
      <c r="B2699" s="7" t="s">
        <v>3942</v>
      </c>
      <c r="C2699" s="5" t="s">
        <v>6</v>
      </c>
      <c r="D2699" s="1" t="n">
        <v>10</v>
      </c>
      <c r="E2699" s="1" t="s">
        <v>7</v>
      </c>
    </row>
    <row r="2700" customFormat="false" ht="14.1" hidden="false" customHeight="false" outlineLevel="0" collapsed="false">
      <c r="B2700" s="7" t="s">
        <v>3943</v>
      </c>
      <c r="C2700" s="5" t="s">
        <v>6</v>
      </c>
      <c r="D2700" s="1" t="n">
        <v>10</v>
      </c>
      <c r="E2700" s="1" t="s">
        <v>7</v>
      </c>
    </row>
    <row r="2701" customFormat="false" ht="14.1" hidden="false" customHeight="false" outlineLevel="0" collapsed="false">
      <c r="B2701" s="7" t="s">
        <v>3944</v>
      </c>
      <c r="C2701" s="5" t="s">
        <v>6</v>
      </c>
      <c r="D2701" s="1" t="n">
        <v>10</v>
      </c>
      <c r="E2701" s="1" t="s">
        <v>7</v>
      </c>
    </row>
    <row r="2702" customFormat="false" ht="14.1" hidden="false" customHeight="false" outlineLevel="0" collapsed="false">
      <c r="B2702" s="7" t="s">
        <v>3945</v>
      </c>
      <c r="C2702" s="5" t="s">
        <v>6</v>
      </c>
      <c r="D2702" s="1" t="n">
        <v>10</v>
      </c>
      <c r="E2702" s="1" t="s">
        <v>7</v>
      </c>
    </row>
    <row r="2703" customFormat="false" ht="14.1" hidden="false" customHeight="false" outlineLevel="0" collapsed="false">
      <c r="B2703" s="7" t="s">
        <v>3946</v>
      </c>
      <c r="C2703" s="5" t="s">
        <v>6</v>
      </c>
      <c r="D2703" s="1" t="n">
        <v>10</v>
      </c>
      <c r="E2703" s="1" t="s">
        <v>7</v>
      </c>
    </row>
    <row r="2704" customFormat="false" ht="14.1" hidden="false" customHeight="false" outlineLevel="0" collapsed="false">
      <c r="B2704" s="7" t="s">
        <v>3947</v>
      </c>
      <c r="C2704" s="5" t="s">
        <v>6</v>
      </c>
      <c r="D2704" s="1" t="n">
        <v>10</v>
      </c>
      <c r="E2704" s="1" t="s">
        <v>7</v>
      </c>
    </row>
    <row r="2705" customFormat="false" ht="14.1" hidden="false" customHeight="false" outlineLevel="0" collapsed="false">
      <c r="B2705" s="7" t="s">
        <v>3948</v>
      </c>
      <c r="C2705" s="5" t="s">
        <v>6</v>
      </c>
      <c r="D2705" s="1" t="n">
        <v>10</v>
      </c>
      <c r="E2705" s="1" t="s">
        <v>7</v>
      </c>
    </row>
    <row r="2706" customFormat="false" ht="14.1" hidden="false" customHeight="false" outlineLevel="0" collapsed="false">
      <c r="B2706" s="7" t="s">
        <v>3949</v>
      </c>
      <c r="C2706" s="5" t="s">
        <v>6</v>
      </c>
      <c r="D2706" s="1" t="n">
        <v>10</v>
      </c>
      <c r="E2706" s="1" t="s">
        <v>7</v>
      </c>
    </row>
    <row r="2707" customFormat="false" ht="14.1" hidden="false" customHeight="false" outlineLevel="0" collapsed="false">
      <c r="B2707" s="7" t="s">
        <v>3950</v>
      </c>
      <c r="C2707" s="5" t="s">
        <v>6</v>
      </c>
      <c r="D2707" s="1" t="n">
        <v>10</v>
      </c>
      <c r="E2707" s="1" t="s">
        <v>7</v>
      </c>
    </row>
    <row r="2708" customFormat="false" ht="14.1" hidden="false" customHeight="false" outlineLevel="0" collapsed="false">
      <c r="B2708" s="7" t="s">
        <v>3951</v>
      </c>
      <c r="C2708" s="5" t="s">
        <v>6</v>
      </c>
      <c r="D2708" s="1" t="n">
        <v>10</v>
      </c>
      <c r="E2708" s="1" t="s">
        <v>7</v>
      </c>
    </row>
    <row r="2709" customFormat="false" ht="14.1" hidden="false" customHeight="false" outlineLevel="0" collapsed="false">
      <c r="B2709" s="7" t="s">
        <v>3952</v>
      </c>
      <c r="C2709" s="5" t="s">
        <v>6</v>
      </c>
      <c r="D2709" s="1" t="n">
        <v>10</v>
      </c>
      <c r="E2709" s="1" t="s">
        <v>7</v>
      </c>
    </row>
    <row r="2710" customFormat="false" ht="14.1" hidden="false" customHeight="false" outlineLevel="0" collapsed="false">
      <c r="B2710" s="7" t="s">
        <v>3953</v>
      </c>
      <c r="C2710" s="5" t="s">
        <v>6</v>
      </c>
      <c r="D2710" s="1" t="n">
        <v>10</v>
      </c>
      <c r="E2710" s="1" t="s">
        <v>7</v>
      </c>
    </row>
    <row r="2711" customFormat="false" ht="14.1" hidden="false" customHeight="false" outlineLevel="0" collapsed="false">
      <c r="B2711" s="7" t="s">
        <v>3954</v>
      </c>
      <c r="C2711" s="5" t="s">
        <v>6</v>
      </c>
      <c r="D2711" s="1" t="n">
        <v>10</v>
      </c>
      <c r="E2711" s="1" t="s">
        <v>7</v>
      </c>
    </row>
    <row r="2712" customFormat="false" ht="14.1" hidden="false" customHeight="false" outlineLevel="0" collapsed="false">
      <c r="B2712" s="7" t="s">
        <v>3955</v>
      </c>
      <c r="C2712" s="5" t="s">
        <v>6</v>
      </c>
      <c r="D2712" s="1" t="n">
        <v>10</v>
      </c>
      <c r="E2712" s="1" t="s">
        <v>7</v>
      </c>
    </row>
    <row r="2713" customFormat="false" ht="14.1" hidden="false" customHeight="false" outlineLevel="0" collapsed="false">
      <c r="B2713" s="7" t="s">
        <v>3956</v>
      </c>
      <c r="C2713" s="5" t="s">
        <v>6</v>
      </c>
      <c r="D2713" s="1" t="n">
        <v>10</v>
      </c>
      <c r="E2713" s="1" t="s">
        <v>7</v>
      </c>
    </row>
    <row r="2714" customFormat="false" ht="14.1" hidden="false" customHeight="false" outlineLevel="0" collapsed="false">
      <c r="B2714" s="7" t="s">
        <v>3957</v>
      </c>
      <c r="C2714" s="5" t="s">
        <v>6</v>
      </c>
      <c r="D2714" s="1" t="n">
        <v>10</v>
      </c>
      <c r="E2714" s="1" t="s">
        <v>7</v>
      </c>
    </row>
    <row r="2715" customFormat="false" ht="14.1" hidden="false" customHeight="false" outlineLevel="0" collapsed="false">
      <c r="B2715" s="7" t="s">
        <v>3958</v>
      </c>
      <c r="C2715" s="5" t="s">
        <v>6</v>
      </c>
      <c r="D2715" s="1" t="n">
        <v>10</v>
      </c>
      <c r="E2715" s="1" t="s">
        <v>7</v>
      </c>
    </row>
    <row r="2716" customFormat="false" ht="14.1" hidden="false" customHeight="false" outlineLevel="0" collapsed="false">
      <c r="B2716" s="7" t="s">
        <v>3959</v>
      </c>
      <c r="C2716" s="5" t="s">
        <v>6</v>
      </c>
      <c r="D2716" s="1" t="n">
        <v>10</v>
      </c>
      <c r="E2716" s="1" t="s">
        <v>7</v>
      </c>
    </row>
    <row r="2717" customFormat="false" ht="14.1" hidden="false" customHeight="false" outlineLevel="0" collapsed="false">
      <c r="B2717" s="7" t="s">
        <v>3960</v>
      </c>
      <c r="C2717" s="5" t="s">
        <v>6</v>
      </c>
      <c r="D2717" s="1" t="n">
        <v>10</v>
      </c>
      <c r="E2717" s="1" t="s">
        <v>7</v>
      </c>
    </row>
    <row r="2718" customFormat="false" ht="14.1" hidden="false" customHeight="false" outlineLevel="0" collapsed="false">
      <c r="B2718" s="7" t="s">
        <v>3961</v>
      </c>
      <c r="C2718" s="5" t="s">
        <v>6</v>
      </c>
      <c r="D2718" s="1" t="n">
        <v>10</v>
      </c>
      <c r="E2718" s="1" t="s">
        <v>7</v>
      </c>
    </row>
    <row r="2719" customFormat="false" ht="14.1" hidden="false" customHeight="false" outlineLevel="0" collapsed="false">
      <c r="B2719" s="7" t="s">
        <v>3962</v>
      </c>
      <c r="C2719" s="5" t="s">
        <v>6</v>
      </c>
      <c r="D2719" s="1" t="n">
        <v>10</v>
      </c>
      <c r="E2719" s="1" t="s">
        <v>7</v>
      </c>
    </row>
    <row r="2720" customFormat="false" ht="14.1" hidden="false" customHeight="false" outlineLevel="0" collapsed="false">
      <c r="B2720" s="7" t="s">
        <v>3963</v>
      </c>
      <c r="C2720" s="5" t="s">
        <v>6</v>
      </c>
      <c r="D2720" s="1" t="n">
        <v>10</v>
      </c>
      <c r="E2720" s="1" t="s">
        <v>7</v>
      </c>
    </row>
    <row r="2721" customFormat="false" ht="14.1" hidden="false" customHeight="false" outlineLevel="0" collapsed="false">
      <c r="B2721" s="7" t="s">
        <v>3964</v>
      </c>
      <c r="C2721" s="5" t="s">
        <v>6</v>
      </c>
      <c r="D2721" s="1" t="n">
        <v>10</v>
      </c>
      <c r="E2721" s="1" t="s">
        <v>7</v>
      </c>
    </row>
    <row r="2722" customFormat="false" ht="14.1" hidden="false" customHeight="false" outlineLevel="0" collapsed="false">
      <c r="B2722" s="7" t="s">
        <v>3965</v>
      </c>
      <c r="C2722" s="5" t="s">
        <v>6</v>
      </c>
      <c r="D2722" s="1" t="n">
        <v>10</v>
      </c>
      <c r="E2722" s="1" t="s">
        <v>7</v>
      </c>
    </row>
    <row r="2723" customFormat="false" ht="14.1" hidden="false" customHeight="false" outlineLevel="0" collapsed="false">
      <c r="B2723" s="7" t="s">
        <v>3966</v>
      </c>
      <c r="C2723" s="5" t="s">
        <v>6</v>
      </c>
      <c r="D2723" s="1" t="n">
        <v>10</v>
      </c>
      <c r="E2723" s="1" t="s">
        <v>7</v>
      </c>
    </row>
    <row r="2724" customFormat="false" ht="14.1" hidden="false" customHeight="false" outlineLevel="0" collapsed="false">
      <c r="B2724" s="7" t="s">
        <v>3967</v>
      </c>
      <c r="C2724" s="5" t="s">
        <v>6</v>
      </c>
      <c r="D2724" s="1" t="n">
        <v>10</v>
      </c>
      <c r="E2724" s="1" t="s">
        <v>7</v>
      </c>
    </row>
    <row r="2725" customFormat="false" ht="14.1" hidden="false" customHeight="false" outlineLevel="0" collapsed="false">
      <c r="B2725" s="7" t="s">
        <v>3968</v>
      </c>
      <c r="C2725" s="5" t="s">
        <v>6</v>
      </c>
      <c r="D2725" s="1" t="n">
        <v>10</v>
      </c>
      <c r="E2725" s="1" t="s">
        <v>7</v>
      </c>
    </row>
    <row r="2726" customFormat="false" ht="14.1" hidden="false" customHeight="false" outlineLevel="0" collapsed="false">
      <c r="B2726" s="7" t="s">
        <v>3969</v>
      </c>
      <c r="C2726" s="5" t="s">
        <v>6</v>
      </c>
      <c r="D2726" s="1" t="n">
        <v>10</v>
      </c>
      <c r="E2726" s="1" t="s">
        <v>7</v>
      </c>
    </row>
    <row r="2727" customFormat="false" ht="14.1" hidden="false" customHeight="false" outlineLevel="0" collapsed="false">
      <c r="B2727" s="7" t="s">
        <v>3970</v>
      </c>
      <c r="C2727" s="5" t="s">
        <v>6</v>
      </c>
      <c r="D2727" s="1" t="n">
        <v>10</v>
      </c>
      <c r="E2727" s="1" t="s">
        <v>7</v>
      </c>
    </row>
    <row r="2728" customFormat="false" ht="14.1" hidden="false" customHeight="false" outlineLevel="0" collapsed="false">
      <c r="B2728" s="7" t="s">
        <v>3971</v>
      </c>
      <c r="C2728" s="5" t="s">
        <v>6</v>
      </c>
      <c r="D2728" s="1" t="n">
        <v>10</v>
      </c>
      <c r="E2728" s="1" t="s">
        <v>7</v>
      </c>
    </row>
    <row r="2729" customFormat="false" ht="14.1" hidden="false" customHeight="false" outlineLevel="0" collapsed="false">
      <c r="B2729" s="7" t="s">
        <v>3972</v>
      </c>
      <c r="C2729" s="5" t="s">
        <v>6</v>
      </c>
      <c r="D2729" s="1" t="n">
        <v>10</v>
      </c>
      <c r="E2729" s="1" t="s">
        <v>7</v>
      </c>
    </row>
    <row r="2730" customFormat="false" ht="14.1" hidden="false" customHeight="false" outlineLevel="0" collapsed="false">
      <c r="B2730" s="7" t="s">
        <v>3973</v>
      </c>
      <c r="C2730" s="5" t="s">
        <v>6</v>
      </c>
      <c r="D2730" s="1" t="n">
        <v>10</v>
      </c>
      <c r="E2730" s="1" t="s">
        <v>7</v>
      </c>
    </row>
    <row r="2731" customFormat="false" ht="14.1" hidden="false" customHeight="false" outlineLevel="0" collapsed="false">
      <c r="B2731" s="7" t="s">
        <v>3974</v>
      </c>
      <c r="C2731" s="5" t="s">
        <v>6</v>
      </c>
      <c r="D2731" s="1" t="n">
        <v>10</v>
      </c>
      <c r="E2731" s="1" t="s">
        <v>7</v>
      </c>
    </row>
    <row r="2732" customFormat="false" ht="14.1" hidden="false" customHeight="false" outlineLevel="0" collapsed="false">
      <c r="B2732" s="7" t="s">
        <v>3975</v>
      </c>
      <c r="C2732" s="5" t="s">
        <v>6</v>
      </c>
      <c r="D2732" s="1" t="n">
        <v>10</v>
      </c>
      <c r="E2732" s="1" t="s">
        <v>7</v>
      </c>
    </row>
    <row r="2733" customFormat="false" ht="14.1" hidden="false" customHeight="false" outlineLevel="0" collapsed="false">
      <c r="B2733" s="7" t="s">
        <v>3976</v>
      </c>
      <c r="C2733" s="5" t="s">
        <v>6</v>
      </c>
      <c r="D2733" s="1" t="n">
        <v>10</v>
      </c>
      <c r="E2733" s="1" t="s">
        <v>7</v>
      </c>
    </row>
    <row r="2734" customFormat="false" ht="14.1" hidden="false" customHeight="false" outlineLevel="0" collapsed="false">
      <c r="B2734" s="7" t="s">
        <v>3977</v>
      </c>
      <c r="C2734" s="5" t="s">
        <v>6</v>
      </c>
      <c r="D2734" s="1" t="n">
        <v>10</v>
      </c>
      <c r="E2734" s="1" t="s">
        <v>7</v>
      </c>
    </row>
    <row r="2735" customFormat="false" ht="14.1" hidden="false" customHeight="false" outlineLevel="0" collapsed="false">
      <c r="B2735" s="7" t="s">
        <v>3978</v>
      </c>
      <c r="C2735" s="5" t="s">
        <v>6</v>
      </c>
      <c r="D2735" s="1" t="n">
        <v>10</v>
      </c>
      <c r="E2735" s="1" t="s">
        <v>7</v>
      </c>
    </row>
    <row r="2736" customFormat="false" ht="14.1" hidden="false" customHeight="false" outlineLevel="0" collapsed="false">
      <c r="B2736" s="7" t="s">
        <v>3979</v>
      </c>
      <c r="C2736" s="5" t="s">
        <v>6</v>
      </c>
      <c r="D2736" s="1" t="n">
        <v>10</v>
      </c>
      <c r="E2736" s="1" t="s">
        <v>7</v>
      </c>
    </row>
    <row r="2737" customFormat="false" ht="14.1" hidden="false" customHeight="false" outlineLevel="0" collapsed="false">
      <c r="B2737" s="7" t="s">
        <v>3980</v>
      </c>
      <c r="C2737" s="5" t="s">
        <v>6</v>
      </c>
      <c r="D2737" s="1" t="n">
        <v>10</v>
      </c>
      <c r="E2737" s="1" t="s">
        <v>7</v>
      </c>
    </row>
    <row r="2738" customFormat="false" ht="14.1" hidden="false" customHeight="false" outlineLevel="0" collapsed="false">
      <c r="B2738" s="7" t="s">
        <v>3981</v>
      </c>
      <c r="C2738" s="5" t="s">
        <v>6</v>
      </c>
      <c r="D2738" s="1" t="n">
        <v>10</v>
      </c>
      <c r="E2738" s="1" t="s">
        <v>7</v>
      </c>
    </row>
    <row r="2739" customFormat="false" ht="14.1" hidden="false" customHeight="false" outlineLevel="0" collapsed="false">
      <c r="B2739" s="7" t="s">
        <v>3982</v>
      </c>
      <c r="C2739" s="5" t="s">
        <v>6</v>
      </c>
      <c r="D2739" s="1" t="n">
        <v>10</v>
      </c>
      <c r="E2739" s="1" t="s">
        <v>7</v>
      </c>
    </row>
    <row r="2740" customFormat="false" ht="14.1" hidden="false" customHeight="false" outlineLevel="0" collapsed="false">
      <c r="B2740" s="7" t="s">
        <v>3983</v>
      </c>
      <c r="C2740" s="5" t="s">
        <v>6</v>
      </c>
      <c r="D2740" s="1" t="n">
        <v>10</v>
      </c>
      <c r="E2740" s="1" t="s">
        <v>7</v>
      </c>
    </row>
    <row r="2741" customFormat="false" ht="14.1" hidden="false" customHeight="false" outlineLevel="0" collapsed="false">
      <c r="B2741" s="7" t="s">
        <v>3984</v>
      </c>
      <c r="C2741" s="5" t="s">
        <v>6</v>
      </c>
      <c r="D2741" s="1" t="n">
        <v>10</v>
      </c>
      <c r="E2741" s="1" t="s">
        <v>7</v>
      </c>
    </row>
    <row r="2742" customFormat="false" ht="14.1" hidden="false" customHeight="false" outlineLevel="0" collapsed="false">
      <c r="B2742" s="7" t="s">
        <v>3985</v>
      </c>
      <c r="C2742" s="5" t="s">
        <v>6</v>
      </c>
      <c r="D2742" s="1" t="n">
        <v>10</v>
      </c>
      <c r="E2742" s="1" t="s">
        <v>7</v>
      </c>
    </row>
    <row r="2743" customFormat="false" ht="14.1" hidden="false" customHeight="false" outlineLevel="0" collapsed="false">
      <c r="B2743" s="7" t="s">
        <v>3986</v>
      </c>
      <c r="C2743" s="5" t="s">
        <v>6</v>
      </c>
      <c r="D2743" s="1" t="n">
        <v>10</v>
      </c>
      <c r="E2743" s="1" t="s">
        <v>7</v>
      </c>
    </row>
    <row r="2744" customFormat="false" ht="14.1" hidden="false" customHeight="false" outlineLevel="0" collapsed="false">
      <c r="B2744" s="7" t="s">
        <v>3987</v>
      </c>
      <c r="C2744" s="5" t="s">
        <v>6</v>
      </c>
      <c r="D2744" s="1" t="n">
        <v>10</v>
      </c>
      <c r="E2744" s="1" t="s">
        <v>7</v>
      </c>
    </row>
    <row r="2745" customFormat="false" ht="14.1" hidden="false" customHeight="false" outlineLevel="0" collapsed="false">
      <c r="B2745" s="7" t="s">
        <v>3988</v>
      </c>
      <c r="C2745" s="5" t="s">
        <v>6</v>
      </c>
      <c r="D2745" s="1" t="n">
        <v>10</v>
      </c>
      <c r="E2745" s="1" t="s">
        <v>7</v>
      </c>
    </row>
    <row r="2746" customFormat="false" ht="14.1" hidden="false" customHeight="false" outlineLevel="0" collapsed="false">
      <c r="B2746" s="7" t="s">
        <v>3989</v>
      </c>
      <c r="C2746" s="5" t="s">
        <v>6</v>
      </c>
      <c r="D2746" s="1" t="n">
        <v>10</v>
      </c>
      <c r="E2746" s="1" t="s">
        <v>7</v>
      </c>
    </row>
    <row r="2747" customFormat="false" ht="14.1" hidden="false" customHeight="false" outlineLevel="0" collapsed="false">
      <c r="B2747" s="7" t="s">
        <v>3990</v>
      </c>
      <c r="C2747" s="5" t="s">
        <v>6</v>
      </c>
      <c r="D2747" s="1" t="n">
        <v>10</v>
      </c>
      <c r="E2747" s="1" t="s">
        <v>7</v>
      </c>
    </row>
    <row r="2748" customFormat="false" ht="14.1" hidden="false" customHeight="false" outlineLevel="0" collapsed="false">
      <c r="B2748" s="7" t="s">
        <v>3991</v>
      </c>
      <c r="C2748" s="5" t="s">
        <v>6</v>
      </c>
      <c r="D2748" s="1" t="n">
        <v>10</v>
      </c>
      <c r="E2748" s="1" t="s">
        <v>7</v>
      </c>
    </row>
    <row r="2749" customFormat="false" ht="14.1" hidden="false" customHeight="false" outlineLevel="0" collapsed="false">
      <c r="B2749" s="7" t="s">
        <v>3992</v>
      </c>
      <c r="C2749" s="5" t="s">
        <v>6</v>
      </c>
      <c r="D2749" s="1" t="n">
        <v>10</v>
      </c>
      <c r="E2749" s="1" t="s">
        <v>7</v>
      </c>
    </row>
    <row r="2750" customFormat="false" ht="14.1" hidden="false" customHeight="false" outlineLevel="0" collapsed="false">
      <c r="B2750" s="7" t="s">
        <v>3993</v>
      </c>
      <c r="C2750" s="5" t="s">
        <v>6</v>
      </c>
      <c r="D2750" s="1" t="n">
        <v>10</v>
      </c>
      <c r="E2750" s="1" t="s">
        <v>7</v>
      </c>
    </row>
    <row r="2751" customFormat="false" ht="14.1" hidden="false" customHeight="false" outlineLevel="0" collapsed="false">
      <c r="B2751" s="7" t="s">
        <v>3994</v>
      </c>
      <c r="C2751" s="5" t="s">
        <v>6</v>
      </c>
      <c r="D2751" s="1" t="n">
        <v>10</v>
      </c>
      <c r="E2751" s="1" t="s">
        <v>7</v>
      </c>
    </row>
    <row r="2752" customFormat="false" ht="14.1" hidden="false" customHeight="false" outlineLevel="0" collapsed="false">
      <c r="B2752" s="7" t="s">
        <v>3995</v>
      </c>
      <c r="C2752" s="5" t="s">
        <v>6</v>
      </c>
      <c r="D2752" s="1" t="n">
        <v>10</v>
      </c>
      <c r="E2752" s="1" t="s">
        <v>7</v>
      </c>
    </row>
    <row r="2753" customFormat="false" ht="14.1" hidden="false" customHeight="false" outlineLevel="0" collapsed="false">
      <c r="B2753" s="7" t="s">
        <v>3996</v>
      </c>
      <c r="C2753" s="5" t="s">
        <v>6</v>
      </c>
      <c r="D2753" s="1" t="n">
        <v>10</v>
      </c>
      <c r="E2753" s="1" t="s">
        <v>7</v>
      </c>
    </row>
    <row r="2754" customFormat="false" ht="14.1" hidden="false" customHeight="false" outlineLevel="0" collapsed="false">
      <c r="B2754" s="7" t="s">
        <v>3997</v>
      </c>
      <c r="C2754" s="5" t="s">
        <v>6</v>
      </c>
      <c r="D2754" s="1" t="n">
        <v>10</v>
      </c>
      <c r="E2754" s="1" t="s">
        <v>7</v>
      </c>
    </row>
    <row r="2755" customFormat="false" ht="14.1" hidden="false" customHeight="false" outlineLevel="0" collapsed="false">
      <c r="B2755" s="7" t="s">
        <v>3998</v>
      </c>
      <c r="C2755" s="5" t="s">
        <v>6</v>
      </c>
      <c r="D2755" s="1" t="n">
        <v>10</v>
      </c>
      <c r="E2755" s="1" t="s">
        <v>7</v>
      </c>
    </row>
    <row r="2756" customFormat="false" ht="14.1" hidden="false" customHeight="false" outlineLevel="0" collapsed="false">
      <c r="B2756" s="7" t="s">
        <v>3999</v>
      </c>
      <c r="C2756" s="5" t="s">
        <v>6</v>
      </c>
      <c r="D2756" s="1" t="n">
        <v>10</v>
      </c>
      <c r="E2756" s="1" t="s">
        <v>7</v>
      </c>
    </row>
    <row r="2757" customFormat="false" ht="14.1" hidden="false" customHeight="false" outlineLevel="0" collapsed="false">
      <c r="B2757" s="7" t="s">
        <v>4000</v>
      </c>
      <c r="C2757" s="5" t="s">
        <v>6</v>
      </c>
      <c r="D2757" s="1" t="n">
        <v>10</v>
      </c>
      <c r="E2757" s="1" t="s">
        <v>7</v>
      </c>
    </row>
    <row r="2758" customFormat="false" ht="14.1" hidden="false" customHeight="false" outlineLevel="0" collapsed="false">
      <c r="B2758" s="7" t="s">
        <v>4001</v>
      </c>
      <c r="C2758" s="5" t="s">
        <v>6</v>
      </c>
      <c r="D2758" s="1" t="n">
        <v>10</v>
      </c>
      <c r="E2758" s="1" t="s">
        <v>7</v>
      </c>
    </row>
    <row r="2759" customFormat="false" ht="14.1" hidden="false" customHeight="false" outlineLevel="0" collapsed="false">
      <c r="B2759" s="7" t="s">
        <v>4002</v>
      </c>
      <c r="C2759" s="5" t="s">
        <v>6</v>
      </c>
      <c r="D2759" s="1" t="n">
        <v>10</v>
      </c>
      <c r="E2759" s="1" t="s">
        <v>7</v>
      </c>
    </row>
    <row r="2760" customFormat="false" ht="14.1" hidden="false" customHeight="false" outlineLevel="0" collapsed="false">
      <c r="B2760" s="7" t="s">
        <v>4003</v>
      </c>
      <c r="C2760" s="5" t="s">
        <v>6</v>
      </c>
      <c r="D2760" s="1" t="n">
        <v>10</v>
      </c>
      <c r="E2760" s="1" t="s">
        <v>7</v>
      </c>
    </row>
    <row r="2761" customFormat="false" ht="14.1" hidden="false" customHeight="false" outlineLevel="0" collapsed="false">
      <c r="B2761" s="7" t="s">
        <v>4004</v>
      </c>
      <c r="C2761" s="5" t="s">
        <v>6</v>
      </c>
      <c r="D2761" s="1" t="n">
        <v>10</v>
      </c>
      <c r="E2761" s="1" t="s">
        <v>7</v>
      </c>
    </row>
    <row r="2762" customFormat="false" ht="14.1" hidden="false" customHeight="false" outlineLevel="0" collapsed="false">
      <c r="B2762" s="7" t="s">
        <v>4005</v>
      </c>
      <c r="C2762" s="5" t="s">
        <v>6</v>
      </c>
      <c r="D2762" s="1" t="n">
        <v>10</v>
      </c>
      <c r="E2762" s="1" t="s">
        <v>7</v>
      </c>
    </row>
    <row r="2763" customFormat="false" ht="14.1" hidden="false" customHeight="false" outlineLevel="0" collapsed="false">
      <c r="B2763" s="7" t="s">
        <v>4006</v>
      </c>
      <c r="C2763" s="5" t="s">
        <v>6</v>
      </c>
      <c r="D2763" s="1" t="n">
        <v>10</v>
      </c>
      <c r="E2763" s="1" t="s">
        <v>7</v>
      </c>
    </row>
    <row r="2764" customFormat="false" ht="14.1" hidden="false" customHeight="false" outlineLevel="0" collapsed="false">
      <c r="B2764" s="7" t="s">
        <v>4007</v>
      </c>
      <c r="C2764" s="5" t="s">
        <v>6</v>
      </c>
      <c r="D2764" s="1" t="n">
        <v>10</v>
      </c>
      <c r="E2764" s="1" t="s">
        <v>7</v>
      </c>
    </row>
    <row r="2765" customFormat="false" ht="14.1" hidden="false" customHeight="false" outlineLevel="0" collapsed="false">
      <c r="B2765" s="7" t="s">
        <v>4008</v>
      </c>
      <c r="C2765" s="5" t="s">
        <v>6</v>
      </c>
      <c r="D2765" s="1" t="n">
        <v>10</v>
      </c>
      <c r="E2765" s="1" t="s">
        <v>7</v>
      </c>
    </row>
    <row r="2766" customFormat="false" ht="14.1" hidden="false" customHeight="false" outlineLevel="0" collapsed="false">
      <c r="B2766" s="7" t="s">
        <v>4009</v>
      </c>
      <c r="C2766" s="5" t="s">
        <v>6</v>
      </c>
      <c r="D2766" s="1" t="n">
        <v>10</v>
      </c>
      <c r="E2766" s="1" t="s">
        <v>7</v>
      </c>
    </row>
    <row r="2767" customFormat="false" ht="14.1" hidden="false" customHeight="false" outlineLevel="0" collapsed="false">
      <c r="B2767" s="7" t="s">
        <v>4010</v>
      </c>
      <c r="C2767" s="5" t="s">
        <v>6</v>
      </c>
      <c r="D2767" s="1" t="n">
        <v>10</v>
      </c>
      <c r="E2767" s="1" t="s">
        <v>7</v>
      </c>
    </row>
    <row r="2768" customFormat="false" ht="14.1" hidden="false" customHeight="false" outlineLevel="0" collapsed="false">
      <c r="B2768" s="7" t="s">
        <v>4011</v>
      </c>
      <c r="C2768" s="5" t="s">
        <v>6</v>
      </c>
      <c r="D2768" s="1" t="n">
        <v>10</v>
      </c>
      <c r="E2768" s="1" t="s">
        <v>7</v>
      </c>
    </row>
    <row r="2769" customFormat="false" ht="14.1" hidden="false" customHeight="false" outlineLevel="0" collapsed="false">
      <c r="B2769" s="7" t="s">
        <v>4012</v>
      </c>
      <c r="C2769" s="5" t="s">
        <v>6</v>
      </c>
      <c r="D2769" s="1" t="n">
        <v>10</v>
      </c>
      <c r="E2769" s="1" t="s">
        <v>7</v>
      </c>
    </row>
    <row r="2770" customFormat="false" ht="14.1" hidden="false" customHeight="false" outlineLevel="0" collapsed="false">
      <c r="B2770" s="7" t="s">
        <v>4013</v>
      </c>
      <c r="C2770" s="5" t="s">
        <v>6</v>
      </c>
      <c r="D2770" s="1" t="n">
        <v>10</v>
      </c>
      <c r="E2770" s="1" t="s">
        <v>7</v>
      </c>
    </row>
    <row r="2771" customFormat="false" ht="14.1" hidden="false" customHeight="false" outlineLevel="0" collapsed="false">
      <c r="B2771" s="7" t="s">
        <v>4014</v>
      </c>
      <c r="C2771" s="5" t="s">
        <v>6</v>
      </c>
      <c r="D2771" s="1" t="n">
        <v>10</v>
      </c>
      <c r="E2771" s="1" t="s">
        <v>7</v>
      </c>
    </row>
    <row r="2772" customFormat="false" ht="14.1" hidden="false" customHeight="false" outlineLevel="0" collapsed="false">
      <c r="B2772" s="7" t="s">
        <v>4015</v>
      </c>
      <c r="C2772" s="5" t="s">
        <v>6</v>
      </c>
      <c r="D2772" s="1" t="n">
        <v>10</v>
      </c>
      <c r="E2772" s="1" t="s">
        <v>7</v>
      </c>
    </row>
    <row r="2773" customFormat="false" ht="14.1" hidden="false" customHeight="false" outlineLevel="0" collapsed="false">
      <c r="B2773" s="7" t="s">
        <v>4016</v>
      </c>
      <c r="C2773" s="5" t="s">
        <v>6</v>
      </c>
      <c r="D2773" s="1" t="n">
        <v>10</v>
      </c>
      <c r="E2773" s="1" t="s">
        <v>7</v>
      </c>
    </row>
    <row r="2774" customFormat="false" ht="14.1" hidden="false" customHeight="false" outlineLevel="0" collapsed="false">
      <c r="B2774" s="7" t="s">
        <v>4017</v>
      </c>
      <c r="C2774" s="5" t="s">
        <v>6</v>
      </c>
      <c r="D2774" s="1" t="n">
        <v>10</v>
      </c>
      <c r="E2774" s="1" t="s">
        <v>7</v>
      </c>
    </row>
    <row r="2775" customFormat="false" ht="14.1" hidden="false" customHeight="false" outlineLevel="0" collapsed="false">
      <c r="B2775" s="7" t="s">
        <v>4018</v>
      </c>
      <c r="C2775" s="5" t="s">
        <v>6</v>
      </c>
      <c r="D2775" s="1" t="n">
        <v>10</v>
      </c>
      <c r="E2775" s="1" t="s">
        <v>7</v>
      </c>
    </row>
    <row r="2776" customFormat="false" ht="14.1" hidden="false" customHeight="false" outlineLevel="0" collapsed="false">
      <c r="B2776" s="7" t="s">
        <v>4019</v>
      </c>
      <c r="C2776" s="5" t="s">
        <v>6</v>
      </c>
      <c r="D2776" s="1" t="n">
        <v>10</v>
      </c>
      <c r="E2776" s="1" t="s">
        <v>7</v>
      </c>
    </row>
    <row r="2777" customFormat="false" ht="14.1" hidden="false" customHeight="false" outlineLevel="0" collapsed="false">
      <c r="B2777" s="7" t="s">
        <v>4020</v>
      </c>
      <c r="C2777" s="5" t="s">
        <v>6</v>
      </c>
      <c r="D2777" s="1" t="n">
        <v>10</v>
      </c>
      <c r="E2777" s="1" t="s">
        <v>7</v>
      </c>
    </row>
    <row r="2778" customFormat="false" ht="14.1" hidden="false" customHeight="false" outlineLevel="0" collapsed="false">
      <c r="B2778" s="7" t="s">
        <v>4021</v>
      </c>
      <c r="C2778" s="5" t="s">
        <v>6</v>
      </c>
      <c r="D2778" s="1" t="n">
        <v>10</v>
      </c>
      <c r="E2778" s="1" t="s">
        <v>7</v>
      </c>
    </row>
    <row r="2779" customFormat="false" ht="14.1" hidden="false" customHeight="false" outlineLevel="0" collapsed="false">
      <c r="B2779" s="7" t="s">
        <v>4022</v>
      </c>
      <c r="C2779" s="5" t="s">
        <v>6</v>
      </c>
      <c r="D2779" s="1" t="n">
        <v>10</v>
      </c>
      <c r="E2779" s="1" t="s">
        <v>7</v>
      </c>
    </row>
    <row r="2780" customFormat="false" ht="14.1" hidden="false" customHeight="false" outlineLevel="0" collapsed="false">
      <c r="B2780" s="7" t="s">
        <v>4023</v>
      </c>
      <c r="C2780" s="5" t="s">
        <v>6</v>
      </c>
      <c r="D2780" s="1" t="n">
        <v>10</v>
      </c>
      <c r="E2780" s="1" t="s">
        <v>7</v>
      </c>
    </row>
    <row r="2781" customFormat="false" ht="14.1" hidden="false" customHeight="false" outlineLevel="0" collapsed="false">
      <c r="B2781" s="7" t="s">
        <v>4024</v>
      </c>
      <c r="C2781" s="5" t="s">
        <v>6</v>
      </c>
      <c r="D2781" s="1" t="n">
        <v>10</v>
      </c>
      <c r="E2781" s="1" t="s">
        <v>7</v>
      </c>
    </row>
    <row r="2782" customFormat="false" ht="14.1" hidden="false" customHeight="false" outlineLevel="0" collapsed="false">
      <c r="B2782" s="7" t="s">
        <v>4025</v>
      </c>
      <c r="C2782" s="5" t="s">
        <v>6</v>
      </c>
      <c r="D2782" s="1" t="n">
        <v>10</v>
      </c>
      <c r="E2782" s="1" t="s">
        <v>7</v>
      </c>
    </row>
    <row r="2783" customFormat="false" ht="14.1" hidden="false" customHeight="false" outlineLevel="0" collapsed="false">
      <c r="B2783" s="7" t="s">
        <v>4026</v>
      </c>
      <c r="C2783" s="5" t="s">
        <v>6</v>
      </c>
      <c r="D2783" s="1" t="n">
        <v>10</v>
      </c>
      <c r="E2783" s="1" t="s">
        <v>7</v>
      </c>
    </row>
    <row r="2784" customFormat="false" ht="14.1" hidden="false" customHeight="false" outlineLevel="0" collapsed="false">
      <c r="B2784" s="7" t="s">
        <v>4027</v>
      </c>
      <c r="C2784" s="5" t="s">
        <v>6</v>
      </c>
      <c r="D2784" s="1" t="n">
        <v>10</v>
      </c>
      <c r="E2784" s="1" t="s">
        <v>7</v>
      </c>
    </row>
    <row r="2785" customFormat="false" ht="14.1" hidden="false" customHeight="false" outlineLevel="0" collapsed="false">
      <c r="B2785" s="7" t="s">
        <v>4028</v>
      </c>
      <c r="C2785" s="5" t="s">
        <v>6</v>
      </c>
      <c r="D2785" s="1" t="n">
        <v>10</v>
      </c>
      <c r="E2785" s="1" t="s">
        <v>7</v>
      </c>
    </row>
    <row r="2786" customFormat="false" ht="14.1" hidden="false" customHeight="false" outlineLevel="0" collapsed="false">
      <c r="B2786" s="7" t="s">
        <v>4029</v>
      </c>
      <c r="C2786" s="5" t="s">
        <v>6</v>
      </c>
      <c r="D2786" s="1" t="n">
        <v>10</v>
      </c>
      <c r="E2786" s="1" t="s">
        <v>7</v>
      </c>
    </row>
    <row r="2787" customFormat="false" ht="14.1" hidden="false" customHeight="false" outlineLevel="0" collapsed="false">
      <c r="B2787" s="7" t="s">
        <v>4030</v>
      </c>
      <c r="C2787" s="5" t="s">
        <v>6</v>
      </c>
      <c r="D2787" s="1" t="n">
        <v>10</v>
      </c>
      <c r="E2787" s="1" t="s">
        <v>7</v>
      </c>
    </row>
    <row r="2788" customFormat="false" ht="14.1" hidden="false" customHeight="false" outlineLevel="0" collapsed="false">
      <c r="B2788" s="7" t="s">
        <v>4031</v>
      </c>
      <c r="C2788" s="5" t="s">
        <v>6</v>
      </c>
      <c r="D2788" s="1" t="n">
        <v>10</v>
      </c>
      <c r="E2788" s="1" t="s">
        <v>7</v>
      </c>
    </row>
    <row r="2789" customFormat="false" ht="14.1" hidden="false" customHeight="false" outlineLevel="0" collapsed="false">
      <c r="B2789" s="7" t="s">
        <v>4032</v>
      </c>
      <c r="C2789" s="5" t="s">
        <v>6</v>
      </c>
      <c r="D2789" s="1" t="n">
        <v>10</v>
      </c>
      <c r="E2789" s="1" t="s">
        <v>7</v>
      </c>
    </row>
    <row r="2790" customFormat="false" ht="14.1" hidden="false" customHeight="false" outlineLevel="0" collapsed="false">
      <c r="B2790" s="7" t="s">
        <v>4033</v>
      </c>
      <c r="C2790" s="5" t="s">
        <v>6</v>
      </c>
      <c r="D2790" s="1" t="n">
        <v>10</v>
      </c>
      <c r="E2790" s="1" t="s">
        <v>7</v>
      </c>
    </row>
    <row r="2791" customFormat="false" ht="14.1" hidden="false" customHeight="false" outlineLevel="0" collapsed="false">
      <c r="B2791" s="7" t="s">
        <v>4034</v>
      </c>
      <c r="C2791" s="5" t="s">
        <v>6</v>
      </c>
      <c r="D2791" s="1" t="n">
        <v>10</v>
      </c>
      <c r="E2791" s="1" t="s">
        <v>7</v>
      </c>
    </row>
    <row r="2792" customFormat="false" ht="14.1" hidden="false" customHeight="false" outlineLevel="0" collapsed="false">
      <c r="B2792" s="7" t="s">
        <v>4035</v>
      </c>
      <c r="C2792" s="5" t="s">
        <v>6</v>
      </c>
      <c r="D2792" s="1" t="n">
        <v>10</v>
      </c>
      <c r="E2792" s="1" t="s">
        <v>7</v>
      </c>
    </row>
    <row r="2793" customFormat="false" ht="14.1" hidden="false" customHeight="false" outlineLevel="0" collapsed="false">
      <c r="B2793" s="7" t="s">
        <v>4036</v>
      </c>
      <c r="C2793" s="5" t="s">
        <v>6</v>
      </c>
      <c r="D2793" s="1" t="n">
        <v>10</v>
      </c>
      <c r="E2793" s="1" t="s">
        <v>7</v>
      </c>
    </row>
    <row r="2794" customFormat="false" ht="14.1" hidden="false" customHeight="false" outlineLevel="0" collapsed="false">
      <c r="B2794" s="7" t="s">
        <v>4037</v>
      </c>
      <c r="C2794" s="5" t="s">
        <v>6</v>
      </c>
      <c r="D2794" s="1" t="n">
        <v>10</v>
      </c>
      <c r="E2794" s="1" t="s">
        <v>7</v>
      </c>
    </row>
    <row r="2795" customFormat="false" ht="14.1" hidden="false" customHeight="false" outlineLevel="0" collapsed="false">
      <c r="B2795" s="7" t="s">
        <v>4038</v>
      </c>
      <c r="C2795" s="5" t="s">
        <v>6</v>
      </c>
      <c r="D2795" s="1" t="n">
        <v>10</v>
      </c>
      <c r="E2795" s="1" t="s">
        <v>7</v>
      </c>
    </row>
    <row r="2796" customFormat="false" ht="14.1" hidden="false" customHeight="false" outlineLevel="0" collapsed="false">
      <c r="B2796" s="7" t="s">
        <v>4039</v>
      </c>
      <c r="C2796" s="5" t="s">
        <v>6</v>
      </c>
      <c r="D2796" s="1" t="n">
        <v>10</v>
      </c>
      <c r="E2796" s="1" t="s">
        <v>7</v>
      </c>
    </row>
    <row r="2797" customFormat="false" ht="14.1" hidden="false" customHeight="false" outlineLevel="0" collapsed="false">
      <c r="B2797" s="7" t="s">
        <v>4040</v>
      </c>
      <c r="C2797" s="5" t="s">
        <v>6</v>
      </c>
      <c r="D2797" s="1" t="n">
        <v>10</v>
      </c>
      <c r="E2797" s="1" t="s">
        <v>7</v>
      </c>
    </row>
    <row r="2798" customFormat="false" ht="14.1" hidden="false" customHeight="false" outlineLevel="0" collapsed="false">
      <c r="B2798" s="7" t="s">
        <v>4041</v>
      </c>
      <c r="C2798" s="5" t="s">
        <v>6</v>
      </c>
      <c r="D2798" s="1" t="n">
        <v>10</v>
      </c>
      <c r="E2798" s="1" t="s">
        <v>7</v>
      </c>
    </row>
    <row r="2799" customFormat="false" ht="14.1" hidden="false" customHeight="false" outlineLevel="0" collapsed="false">
      <c r="B2799" s="7" t="s">
        <v>4042</v>
      </c>
      <c r="C2799" s="5" t="s">
        <v>6</v>
      </c>
      <c r="D2799" s="1" t="n">
        <v>10</v>
      </c>
      <c r="E2799" s="1" t="s">
        <v>7</v>
      </c>
    </row>
    <row r="2800" customFormat="false" ht="14.1" hidden="false" customHeight="false" outlineLevel="0" collapsed="false">
      <c r="B2800" s="7" t="s">
        <v>4043</v>
      </c>
      <c r="C2800" s="5" t="s">
        <v>6</v>
      </c>
      <c r="D2800" s="1" t="n">
        <v>10</v>
      </c>
      <c r="E2800" s="1" t="s">
        <v>7</v>
      </c>
    </row>
    <row r="2801" customFormat="false" ht="14.1" hidden="false" customHeight="false" outlineLevel="0" collapsed="false">
      <c r="B2801" s="7" t="s">
        <v>4044</v>
      </c>
      <c r="C2801" s="5" t="s">
        <v>6</v>
      </c>
      <c r="D2801" s="1" t="n">
        <v>10</v>
      </c>
      <c r="E2801" s="1" t="s">
        <v>7</v>
      </c>
    </row>
    <row r="2802" customFormat="false" ht="14.1" hidden="false" customHeight="false" outlineLevel="0" collapsed="false">
      <c r="B2802" s="7" t="s">
        <v>4045</v>
      </c>
      <c r="C2802" s="5" t="s">
        <v>6</v>
      </c>
      <c r="D2802" s="1" t="n">
        <v>10</v>
      </c>
      <c r="E2802" s="1" t="s">
        <v>7</v>
      </c>
    </row>
    <row r="2803" customFormat="false" ht="14.1" hidden="false" customHeight="false" outlineLevel="0" collapsed="false">
      <c r="B2803" s="7" t="s">
        <v>4046</v>
      </c>
      <c r="C2803" s="5" t="s">
        <v>6</v>
      </c>
      <c r="D2803" s="1" t="n">
        <v>10</v>
      </c>
      <c r="E2803" s="1" t="s">
        <v>7</v>
      </c>
    </row>
    <row r="2804" customFormat="false" ht="14.1" hidden="false" customHeight="false" outlineLevel="0" collapsed="false">
      <c r="B2804" s="7" t="s">
        <v>4047</v>
      </c>
      <c r="C2804" s="5" t="s">
        <v>6</v>
      </c>
      <c r="D2804" s="1" t="n">
        <v>10</v>
      </c>
      <c r="E2804" s="1" t="s">
        <v>7</v>
      </c>
    </row>
    <row r="2805" customFormat="false" ht="14.1" hidden="false" customHeight="false" outlineLevel="0" collapsed="false">
      <c r="B2805" s="7" t="s">
        <v>4048</v>
      </c>
      <c r="C2805" s="5" t="s">
        <v>6</v>
      </c>
      <c r="D2805" s="1" t="n">
        <v>10</v>
      </c>
      <c r="E2805" s="1" t="s">
        <v>7</v>
      </c>
    </row>
    <row r="2806" customFormat="false" ht="14.1" hidden="false" customHeight="false" outlineLevel="0" collapsed="false">
      <c r="B2806" s="7" t="s">
        <v>4049</v>
      </c>
      <c r="C2806" s="5" t="s">
        <v>6</v>
      </c>
      <c r="D2806" s="1" t="n">
        <v>10</v>
      </c>
      <c r="E2806" s="1" t="s">
        <v>7</v>
      </c>
    </row>
    <row r="2807" customFormat="false" ht="14.1" hidden="false" customHeight="false" outlineLevel="0" collapsed="false">
      <c r="B2807" s="7" t="s">
        <v>4050</v>
      </c>
      <c r="C2807" s="5" t="s">
        <v>6</v>
      </c>
      <c r="D2807" s="1" t="n">
        <v>10</v>
      </c>
      <c r="E2807" s="1" t="s">
        <v>7</v>
      </c>
    </row>
    <row r="2808" customFormat="false" ht="14.1" hidden="false" customHeight="false" outlineLevel="0" collapsed="false">
      <c r="B2808" s="7" t="s">
        <v>4051</v>
      </c>
      <c r="C2808" s="5" t="s">
        <v>6</v>
      </c>
      <c r="D2808" s="1" t="n">
        <v>10</v>
      </c>
      <c r="E2808" s="1" t="s">
        <v>7</v>
      </c>
    </row>
    <row r="2809" customFormat="false" ht="14.1" hidden="false" customHeight="false" outlineLevel="0" collapsed="false">
      <c r="B2809" s="7" t="s">
        <v>4052</v>
      </c>
      <c r="C2809" s="5" t="s">
        <v>6</v>
      </c>
      <c r="D2809" s="1" t="n">
        <v>10</v>
      </c>
      <c r="E2809" s="1" t="s">
        <v>7</v>
      </c>
    </row>
    <row r="2810" customFormat="false" ht="14.1" hidden="false" customHeight="false" outlineLevel="0" collapsed="false">
      <c r="B2810" s="7" t="s">
        <v>4053</v>
      </c>
      <c r="C2810" s="5" t="s">
        <v>6</v>
      </c>
      <c r="D2810" s="1" t="n">
        <v>10</v>
      </c>
      <c r="E2810" s="1" t="s">
        <v>7</v>
      </c>
    </row>
    <row r="2811" customFormat="false" ht="14.1" hidden="false" customHeight="false" outlineLevel="0" collapsed="false">
      <c r="B2811" s="7" t="s">
        <v>4054</v>
      </c>
      <c r="C2811" s="5" t="s">
        <v>6</v>
      </c>
      <c r="D2811" s="1" t="n">
        <v>10</v>
      </c>
      <c r="E2811" s="1" t="s">
        <v>7</v>
      </c>
    </row>
    <row r="2812" customFormat="false" ht="14.1" hidden="false" customHeight="false" outlineLevel="0" collapsed="false">
      <c r="B2812" s="7" t="s">
        <v>4055</v>
      </c>
      <c r="C2812" s="5" t="s">
        <v>6</v>
      </c>
      <c r="D2812" s="1" t="n">
        <v>10</v>
      </c>
      <c r="E2812" s="1" t="s">
        <v>7</v>
      </c>
    </row>
    <row r="2813" customFormat="false" ht="14.1" hidden="false" customHeight="false" outlineLevel="0" collapsed="false">
      <c r="B2813" s="7" t="s">
        <v>4056</v>
      </c>
      <c r="C2813" s="5" t="s">
        <v>6</v>
      </c>
      <c r="D2813" s="1" t="n">
        <v>10</v>
      </c>
      <c r="E2813" s="1" t="s">
        <v>7</v>
      </c>
    </row>
    <row r="2814" customFormat="false" ht="14.1" hidden="false" customHeight="false" outlineLevel="0" collapsed="false">
      <c r="B2814" s="7" t="s">
        <v>4057</v>
      </c>
      <c r="C2814" s="5" t="s">
        <v>6</v>
      </c>
      <c r="D2814" s="1" t="n">
        <v>10</v>
      </c>
      <c r="E2814" s="1" t="s">
        <v>7</v>
      </c>
    </row>
    <row r="2815" customFormat="false" ht="14.1" hidden="false" customHeight="false" outlineLevel="0" collapsed="false">
      <c r="B2815" s="7" t="s">
        <v>4058</v>
      </c>
      <c r="C2815" s="5" t="s">
        <v>6</v>
      </c>
      <c r="D2815" s="1" t="n">
        <v>10</v>
      </c>
      <c r="E2815" s="1" t="s">
        <v>7</v>
      </c>
    </row>
    <row r="2816" customFormat="false" ht="14.1" hidden="false" customHeight="false" outlineLevel="0" collapsed="false">
      <c r="B2816" s="7" t="s">
        <v>4059</v>
      </c>
      <c r="C2816" s="5" t="s">
        <v>6</v>
      </c>
      <c r="D2816" s="1" t="n">
        <v>10</v>
      </c>
      <c r="E2816" s="1" t="s">
        <v>7</v>
      </c>
    </row>
    <row r="2817" customFormat="false" ht="14.1" hidden="false" customHeight="false" outlineLevel="0" collapsed="false">
      <c r="B2817" s="7" t="s">
        <v>4060</v>
      </c>
      <c r="C2817" s="5" t="s">
        <v>6</v>
      </c>
      <c r="D2817" s="1" t="n">
        <v>10</v>
      </c>
      <c r="E2817" s="1" t="s">
        <v>7</v>
      </c>
    </row>
    <row r="2818" customFormat="false" ht="14.1" hidden="false" customHeight="false" outlineLevel="0" collapsed="false">
      <c r="B2818" s="7" t="s">
        <v>4061</v>
      </c>
      <c r="C2818" s="5" t="s">
        <v>6</v>
      </c>
      <c r="D2818" s="1" t="n">
        <v>10</v>
      </c>
      <c r="E2818" s="1" t="s">
        <v>7</v>
      </c>
    </row>
    <row r="2819" customFormat="false" ht="14.1" hidden="false" customHeight="false" outlineLevel="0" collapsed="false">
      <c r="B2819" s="7" t="s">
        <v>4062</v>
      </c>
      <c r="C2819" s="5" t="s">
        <v>6</v>
      </c>
      <c r="D2819" s="1" t="n">
        <v>10</v>
      </c>
      <c r="E2819" s="1" t="s">
        <v>7</v>
      </c>
    </row>
    <row r="2820" customFormat="false" ht="14.1" hidden="false" customHeight="false" outlineLevel="0" collapsed="false">
      <c r="B2820" s="7" t="s">
        <v>4063</v>
      </c>
      <c r="C2820" s="5" t="s">
        <v>6</v>
      </c>
      <c r="D2820" s="1" t="n">
        <v>10</v>
      </c>
      <c r="E2820" s="1" t="s">
        <v>7</v>
      </c>
    </row>
    <row r="2821" customFormat="false" ht="14.1" hidden="false" customHeight="false" outlineLevel="0" collapsed="false">
      <c r="B2821" s="7" t="s">
        <v>4064</v>
      </c>
      <c r="C2821" s="5" t="s">
        <v>6</v>
      </c>
      <c r="D2821" s="1" t="n">
        <v>10</v>
      </c>
      <c r="E2821" s="1" t="s">
        <v>7</v>
      </c>
    </row>
    <row r="2822" customFormat="false" ht="14.1" hidden="false" customHeight="false" outlineLevel="0" collapsed="false">
      <c r="B2822" s="7" t="s">
        <v>4065</v>
      </c>
      <c r="C2822" s="5" t="s">
        <v>6</v>
      </c>
      <c r="D2822" s="1" t="n">
        <v>10</v>
      </c>
      <c r="E2822" s="1" t="s">
        <v>7</v>
      </c>
    </row>
    <row r="2823" customFormat="false" ht="14.1" hidden="false" customHeight="false" outlineLevel="0" collapsed="false">
      <c r="B2823" s="7" t="s">
        <v>4066</v>
      </c>
      <c r="C2823" s="5" t="s">
        <v>6</v>
      </c>
      <c r="D2823" s="1" t="n">
        <v>10</v>
      </c>
      <c r="E2823" s="1" t="s">
        <v>7</v>
      </c>
    </row>
    <row r="2824" customFormat="false" ht="14.1" hidden="false" customHeight="false" outlineLevel="0" collapsed="false">
      <c r="B2824" s="7" t="s">
        <v>4067</v>
      </c>
      <c r="C2824" s="5" t="s">
        <v>6</v>
      </c>
      <c r="D2824" s="1" t="n">
        <v>10</v>
      </c>
      <c r="E2824" s="1" t="s">
        <v>7</v>
      </c>
    </row>
    <row r="2825" customFormat="false" ht="14.1" hidden="false" customHeight="false" outlineLevel="0" collapsed="false">
      <c r="B2825" s="7" t="s">
        <v>4068</v>
      </c>
      <c r="C2825" s="5" t="s">
        <v>6</v>
      </c>
      <c r="D2825" s="1" t="n">
        <v>10</v>
      </c>
      <c r="E2825" s="1" t="s">
        <v>7</v>
      </c>
    </row>
    <row r="2826" customFormat="false" ht="14.1" hidden="false" customHeight="false" outlineLevel="0" collapsed="false">
      <c r="B2826" s="7" t="s">
        <v>4069</v>
      </c>
      <c r="C2826" s="5" t="s">
        <v>6</v>
      </c>
      <c r="D2826" s="1" t="n">
        <v>10</v>
      </c>
      <c r="E2826" s="1" t="s">
        <v>7</v>
      </c>
    </row>
    <row r="2827" customFormat="false" ht="14.1" hidden="false" customHeight="false" outlineLevel="0" collapsed="false">
      <c r="B2827" s="7" t="s">
        <v>4070</v>
      </c>
      <c r="C2827" s="5" t="s">
        <v>6</v>
      </c>
      <c r="D2827" s="1" t="n">
        <v>10</v>
      </c>
      <c r="E2827" s="1" t="s">
        <v>7</v>
      </c>
    </row>
    <row r="2828" customFormat="false" ht="14.1" hidden="false" customHeight="false" outlineLevel="0" collapsed="false">
      <c r="B2828" s="7" t="s">
        <v>4071</v>
      </c>
      <c r="C2828" s="5" t="s">
        <v>6</v>
      </c>
      <c r="D2828" s="1" t="n">
        <v>10</v>
      </c>
      <c r="E2828" s="1" t="s">
        <v>7</v>
      </c>
    </row>
    <row r="2829" customFormat="false" ht="14.1" hidden="false" customHeight="false" outlineLevel="0" collapsed="false">
      <c r="B2829" s="7" t="s">
        <v>4072</v>
      </c>
      <c r="C2829" s="5" t="s">
        <v>6</v>
      </c>
      <c r="D2829" s="1" t="n">
        <v>10</v>
      </c>
      <c r="E2829" s="1" t="s">
        <v>7</v>
      </c>
    </row>
    <row r="2830" customFormat="false" ht="14.1" hidden="false" customHeight="false" outlineLevel="0" collapsed="false">
      <c r="B2830" s="7" t="s">
        <v>4073</v>
      </c>
      <c r="C2830" s="5" t="s">
        <v>6</v>
      </c>
      <c r="D2830" s="1" t="n">
        <v>10</v>
      </c>
      <c r="E2830" s="1" t="s">
        <v>7</v>
      </c>
    </row>
    <row r="2831" customFormat="false" ht="14.1" hidden="false" customHeight="false" outlineLevel="0" collapsed="false">
      <c r="B2831" s="7" t="s">
        <v>4074</v>
      </c>
      <c r="C2831" s="5" t="s">
        <v>6</v>
      </c>
      <c r="D2831" s="1" t="n">
        <v>10</v>
      </c>
      <c r="E2831" s="1" t="s">
        <v>7</v>
      </c>
    </row>
    <row r="2832" customFormat="false" ht="14.1" hidden="false" customHeight="false" outlineLevel="0" collapsed="false">
      <c r="B2832" s="7" t="s">
        <v>4075</v>
      </c>
      <c r="C2832" s="5" t="s">
        <v>6</v>
      </c>
      <c r="D2832" s="1" t="n">
        <v>10</v>
      </c>
      <c r="E2832" s="1" t="s">
        <v>7</v>
      </c>
    </row>
    <row r="2833" customFormat="false" ht="14.1" hidden="false" customHeight="false" outlineLevel="0" collapsed="false">
      <c r="B2833" s="7" t="s">
        <v>4076</v>
      </c>
      <c r="C2833" s="5" t="s">
        <v>6</v>
      </c>
      <c r="D2833" s="1" t="n">
        <v>10</v>
      </c>
      <c r="E2833" s="1" t="s">
        <v>7</v>
      </c>
    </row>
    <row r="2834" customFormat="false" ht="14.1" hidden="false" customHeight="false" outlineLevel="0" collapsed="false">
      <c r="B2834" s="7" t="s">
        <v>4077</v>
      </c>
      <c r="C2834" s="5" t="s">
        <v>6</v>
      </c>
      <c r="D2834" s="1" t="n">
        <v>10</v>
      </c>
      <c r="E2834" s="1" t="s">
        <v>7</v>
      </c>
    </row>
    <row r="2835" customFormat="false" ht="14.1" hidden="false" customHeight="false" outlineLevel="0" collapsed="false">
      <c r="B2835" s="7" t="s">
        <v>4078</v>
      </c>
      <c r="C2835" s="5" t="s">
        <v>6</v>
      </c>
      <c r="D2835" s="1" t="n">
        <v>10</v>
      </c>
      <c r="E2835" s="1" t="s">
        <v>7</v>
      </c>
    </row>
    <row r="2836" customFormat="false" ht="14.1" hidden="false" customHeight="false" outlineLevel="0" collapsed="false">
      <c r="B2836" s="7" t="s">
        <v>4079</v>
      </c>
      <c r="C2836" s="5" t="s">
        <v>6</v>
      </c>
      <c r="D2836" s="1" t="n">
        <v>10</v>
      </c>
      <c r="E2836" s="1" t="s">
        <v>7</v>
      </c>
    </row>
    <row r="2837" customFormat="false" ht="14.1" hidden="false" customHeight="false" outlineLevel="0" collapsed="false">
      <c r="B2837" s="7" t="s">
        <v>4080</v>
      </c>
      <c r="C2837" s="5" t="s">
        <v>6</v>
      </c>
      <c r="D2837" s="1" t="n">
        <v>10</v>
      </c>
      <c r="E2837" s="1" t="s">
        <v>7</v>
      </c>
    </row>
    <row r="2838" customFormat="false" ht="14.1" hidden="false" customHeight="false" outlineLevel="0" collapsed="false">
      <c r="B2838" s="7" t="s">
        <v>4081</v>
      </c>
      <c r="C2838" s="5" t="s">
        <v>6</v>
      </c>
      <c r="D2838" s="1" t="n">
        <v>10</v>
      </c>
      <c r="E2838" s="1" t="s">
        <v>7</v>
      </c>
    </row>
    <row r="2839" customFormat="false" ht="14.1" hidden="false" customHeight="false" outlineLevel="0" collapsed="false">
      <c r="B2839" s="7" t="s">
        <v>4082</v>
      </c>
      <c r="C2839" s="5" t="s">
        <v>6</v>
      </c>
      <c r="D2839" s="1" t="n">
        <v>10</v>
      </c>
      <c r="E2839" s="1" t="s">
        <v>7</v>
      </c>
    </row>
    <row r="2840" customFormat="false" ht="14.1" hidden="false" customHeight="false" outlineLevel="0" collapsed="false">
      <c r="B2840" s="7" t="s">
        <v>4083</v>
      </c>
      <c r="C2840" s="5" t="s">
        <v>6</v>
      </c>
      <c r="D2840" s="1" t="n">
        <v>10</v>
      </c>
      <c r="E2840" s="1" t="s">
        <v>7</v>
      </c>
    </row>
    <row r="2841" customFormat="false" ht="14.1" hidden="false" customHeight="false" outlineLevel="0" collapsed="false">
      <c r="B2841" s="7" t="s">
        <v>4084</v>
      </c>
      <c r="C2841" s="5" t="s">
        <v>6</v>
      </c>
      <c r="D2841" s="1" t="n">
        <v>10</v>
      </c>
      <c r="E2841" s="1" t="s">
        <v>7</v>
      </c>
    </row>
    <row r="2842" customFormat="false" ht="14.1" hidden="false" customHeight="false" outlineLevel="0" collapsed="false">
      <c r="B2842" s="7" t="s">
        <v>4085</v>
      </c>
      <c r="C2842" s="5" t="s">
        <v>6</v>
      </c>
      <c r="D2842" s="1" t="n">
        <v>10</v>
      </c>
      <c r="E2842" s="1" t="s">
        <v>7</v>
      </c>
    </row>
    <row r="2843" customFormat="false" ht="14.1" hidden="false" customHeight="false" outlineLevel="0" collapsed="false">
      <c r="B2843" s="7" t="s">
        <v>4086</v>
      </c>
      <c r="C2843" s="5" t="s">
        <v>6</v>
      </c>
      <c r="D2843" s="1" t="n">
        <v>10</v>
      </c>
      <c r="E2843" s="1" t="s">
        <v>7</v>
      </c>
    </row>
    <row r="2844" customFormat="false" ht="14.1" hidden="false" customHeight="false" outlineLevel="0" collapsed="false">
      <c r="B2844" s="7" t="s">
        <v>4087</v>
      </c>
      <c r="C2844" s="5" t="s">
        <v>6</v>
      </c>
      <c r="D2844" s="1" t="n">
        <v>10</v>
      </c>
      <c r="E2844" s="1" t="s">
        <v>7</v>
      </c>
    </row>
    <row r="2845" customFormat="false" ht="14.1" hidden="false" customHeight="false" outlineLevel="0" collapsed="false">
      <c r="B2845" s="7" t="s">
        <v>4088</v>
      </c>
      <c r="C2845" s="5" t="s">
        <v>6</v>
      </c>
      <c r="D2845" s="1" t="n">
        <v>10</v>
      </c>
      <c r="E2845" s="1" t="s">
        <v>7</v>
      </c>
    </row>
    <row r="2846" customFormat="false" ht="14.1" hidden="false" customHeight="false" outlineLevel="0" collapsed="false">
      <c r="B2846" s="7" t="s">
        <v>4089</v>
      </c>
      <c r="C2846" s="5" t="s">
        <v>6</v>
      </c>
      <c r="D2846" s="1" t="n">
        <v>10</v>
      </c>
      <c r="E2846" s="1" t="s">
        <v>7</v>
      </c>
    </row>
    <row r="2847" customFormat="false" ht="14.1" hidden="false" customHeight="false" outlineLevel="0" collapsed="false">
      <c r="B2847" s="7" t="s">
        <v>4090</v>
      </c>
      <c r="C2847" s="5" t="s">
        <v>6</v>
      </c>
      <c r="D2847" s="1" t="n">
        <v>10</v>
      </c>
      <c r="E2847" s="1" t="s">
        <v>7</v>
      </c>
    </row>
    <row r="2848" customFormat="false" ht="14.1" hidden="false" customHeight="false" outlineLevel="0" collapsed="false">
      <c r="B2848" s="7" t="s">
        <v>4091</v>
      </c>
      <c r="C2848" s="5" t="s">
        <v>6</v>
      </c>
      <c r="D2848" s="1" t="n">
        <v>10</v>
      </c>
      <c r="E2848" s="1" t="s">
        <v>7</v>
      </c>
    </row>
    <row r="2849" customFormat="false" ht="14.1" hidden="false" customHeight="false" outlineLevel="0" collapsed="false">
      <c r="B2849" s="7" t="s">
        <v>4092</v>
      </c>
      <c r="C2849" s="5" t="s">
        <v>6</v>
      </c>
      <c r="D2849" s="1" t="n">
        <v>10</v>
      </c>
      <c r="E2849" s="1" t="s">
        <v>7</v>
      </c>
    </row>
    <row r="2850" customFormat="false" ht="14.1" hidden="false" customHeight="false" outlineLevel="0" collapsed="false">
      <c r="B2850" s="7" t="s">
        <v>4093</v>
      </c>
      <c r="C2850" s="5" t="s">
        <v>6</v>
      </c>
      <c r="D2850" s="1" t="n">
        <v>10</v>
      </c>
      <c r="E2850" s="1" t="s">
        <v>7</v>
      </c>
    </row>
    <row r="2851" customFormat="false" ht="14.1" hidden="false" customHeight="false" outlineLevel="0" collapsed="false">
      <c r="B2851" s="7" t="s">
        <v>4094</v>
      </c>
      <c r="C2851" s="5" t="s">
        <v>6</v>
      </c>
      <c r="D2851" s="1" t="n">
        <v>10</v>
      </c>
      <c r="E2851" s="1" t="s">
        <v>7</v>
      </c>
    </row>
    <row r="2852" customFormat="false" ht="14.1" hidden="false" customHeight="false" outlineLevel="0" collapsed="false">
      <c r="B2852" s="7" t="s">
        <v>4095</v>
      </c>
      <c r="C2852" s="5" t="s">
        <v>6</v>
      </c>
      <c r="D2852" s="1" t="n">
        <v>10</v>
      </c>
      <c r="E2852" s="1" t="s">
        <v>7</v>
      </c>
    </row>
    <row r="2853" customFormat="false" ht="14.1" hidden="false" customHeight="false" outlineLevel="0" collapsed="false">
      <c r="B2853" s="7" t="s">
        <v>4096</v>
      </c>
      <c r="C2853" s="5" t="s">
        <v>6</v>
      </c>
      <c r="D2853" s="1" t="n">
        <v>10</v>
      </c>
      <c r="E2853" s="1" t="s">
        <v>7</v>
      </c>
    </row>
    <row r="2854" customFormat="false" ht="14.1" hidden="false" customHeight="false" outlineLevel="0" collapsed="false">
      <c r="B2854" s="7" t="s">
        <v>4097</v>
      </c>
      <c r="C2854" s="5" t="s">
        <v>6</v>
      </c>
      <c r="D2854" s="1" t="n">
        <v>10</v>
      </c>
      <c r="E2854" s="1" t="s">
        <v>7</v>
      </c>
    </row>
    <row r="2855" customFormat="false" ht="14.1" hidden="false" customHeight="false" outlineLevel="0" collapsed="false">
      <c r="B2855" s="7" t="s">
        <v>4098</v>
      </c>
      <c r="C2855" s="5" t="s">
        <v>6</v>
      </c>
      <c r="D2855" s="1" t="n">
        <v>10</v>
      </c>
      <c r="E2855" s="1" t="s">
        <v>7</v>
      </c>
    </row>
    <row r="2856" customFormat="false" ht="14.1" hidden="false" customHeight="false" outlineLevel="0" collapsed="false">
      <c r="B2856" s="7" t="s">
        <v>4099</v>
      </c>
      <c r="C2856" s="5" t="s">
        <v>6</v>
      </c>
      <c r="D2856" s="1" t="n">
        <v>10</v>
      </c>
      <c r="E2856" s="1" t="s">
        <v>7</v>
      </c>
    </row>
    <row r="2857" customFormat="false" ht="14.1" hidden="false" customHeight="false" outlineLevel="0" collapsed="false">
      <c r="B2857" s="7" t="s">
        <v>4100</v>
      </c>
      <c r="C2857" s="5" t="s">
        <v>6</v>
      </c>
      <c r="D2857" s="1" t="n">
        <v>10</v>
      </c>
      <c r="E2857" s="1" t="s">
        <v>7</v>
      </c>
    </row>
    <row r="2858" customFormat="false" ht="14.1" hidden="false" customHeight="false" outlineLevel="0" collapsed="false">
      <c r="B2858" s="7" t="s">
        <v>4101</v>
      </c>
      <c r="C2858" s="5" t="s">
        <v>6</v>
      </c>
      <c r="D2858" s="1" t="n">
        <v>10</v>
      </c>
      <c r="E2858" s="1" t="s">
        <v>7</v>
      </c>
    </row>
    <row r="2859" customFormat="false" ht="14.1" hidden="false" customHeight="false" outlineLevel="0" collapsed="false">
      <c r="B2859" s="7" t="s">
        <v>4102</v>
      </c>
      <c r="C2859" s="5" t="s">
        <v>6</v>
      </c>
      <c r="D2859" s="1" t="n">
        <v>10</v>
      </c>
      <c r="E2859" s="1" t="s">
        <v>7</v>
      </c>
    </row>
    <row r="2860" customFormat="false" ht="14.1" hidden="false" customHeight="false" outlineLevel="0" collapsed="false">
      <c r="B2860" s="7" t="s">
        <v>4103</v>
      </c>
      <c r="C2860" s="5" t="s">
        <v>6</v>
      </c>
      <c r="D2860" s="1" t="n">
        <v>10</v>
      </c>
      <c r="E2860" s="1" t="s">
        <v>7</v>
      </c>
    </row>
    <row r="2861" customFormat="false" ht="14.1" hidden="false" customHeight="false" outlineLevel="0" collapsed="false">
      <c r="B2861" s="7" t="s">
        <v>4104</v>
      </c>
      <c r="C2861" s="5" t="s">
        <v>6</v>
      </c>
      <c r="D2861" s="1" t="n">
        <v>10</v>
      </c>
      <c r="E2861" s="1" t="s">
        <v>7</v>
      </c>
    </row>
    <row r="2862" customFormat="false" ht="14.1" hidden="false" customHeight="false" outlineLevel="0" collapsed="false">
      <c r="B2862" s="7" t="s">
        <v>4105</v>
      </c>
      <c r="C2862" s="5" t="s">
        <v>6</v>
      </c>
      <c r="D2862" s="1" t="n">
        <v>10</v>
      </c>
      <c r="E2862" s="1" t="s">
        <v>7</v>
      </c>
    </row>
    <row r="2863" customFormat="false" ht="14.1" hidden="false" customHeight="false" outlineLevel="0" collapsed="false">
      <c r="B2863" s="7" t="s">
        <v>4106</v>
      </c>
      <c r="C2863" s="5" t="s">
        <v>6</v>
      </c>
      <c r="D2863" s="1" t="n">
        <v>10</v>
      </c>
      <c r="E2863" s="1" t="s">
        <v>7</v>
      </c>
    </row>
    <row r="2864" customFormat="false" ht="14.1" hidden="false" customHeight="false" outlineLevel="0" collapsed="false">
      <c r="B2864" s="7" t="s">
        <v>4107</v>
      </c>
      <c r="C2864" s="5" t="s">
        <v>6</v>
      </c>
      <c r="D2864" s="1" t="n">
        <v>10</v>
      </c>
      <c r="E2864" s="1" t="s">
        <v>7</v>
      </c>
    </row>
    <row r="2865" customFormat="false" ht="14.1" hidden="false" customHeight="false" outlineLevel="0" collapsed="false">
      <c r="B2865" s="7" t="s">
        <v>4108</v>
      </c>
      <c r="C2865" s="5" t="s">
        <v>6</v>
      </c>
      <c r="D2865" s="1" t="n">
        <v>10</v>
      </c>
      <c r="E2865" s="1" t="s">
        <v>7</v>
      </c>
    </row>
    <row r="2866" customFormat="false" ht="14.1" hidden="false" customHeight="false" outlineLevel="0" collapsed="false">
      <c r="B2866" s="7" t="s">
        <v>4109</v>
      </c>
      <c r="C2866" s="5" t="s">
        <v>6</v>
      </c>
      <c r="D2866" s="1" t="n">
        <v>10</v>
      </c>
      <c r="E2866" s="1" t="s">
        <v>7</v>
      </c>
    </row>
    <row r="2867" customFormat="false" ht="14.1" hidden="false" customHeight="false" outlineLevel="0" collapsed="false">
      <c r="B2867" s="7" t="s">
        <v>4110</v>
      </c>
      <c r="C2867" s="5" t="s">
        <v>6</v>
      </c>
      <c r="D2867" s="1" t="n">
        <v>10</v>
      </c>
      <c r="E2867" s="1" t="s">
        <v>7</v>
      </c>
    </row>
    <row r="2868" customFormat="false" ht="14.1" hidden="false" customHeight="false" outlineLevel="0" collapsed="false">
      <c r="B2868" s="7" t="s">
        <v>4111</v>
      </c>
      <c r="C2868" s="5" t="s">
        <v>6</v>
      </c>
      <c r="D2868" s="1" t="n">
        <v>10</v>
      </c>
      <c r="E2868" s="1" t="s">
        <v>7</v>
      </c>
    </row>
    <row r="2869" customFormat="false" ht="14.1" hidden="false" customHeight="false" outlineLevel="0" collapsed="false">
      <c r="B2869" s="7" t="s">
        <v>4112</v>
      </c>
      <c r="C2869" s="5" t="s">
        <v>6</v>
      </c>
      <c r="D2869" s="1" t="n">
        <v>10</v>
      </c>
      <c r="E2869" s="1" t="s">
        <v>7</v>
      </c>
    </row>
    <row r="2870" customFormat="false" ht="14.1" hidden="false" customHeight="false" outlineLevel="0" collapsed="false">
      <c r="B2870" s="7" t="s">
        <v>4113</v>
      </c>
      <c r="C2870" s="5" t="s">
        <v>6</v>
      </c>
      <c r="D2870" s="1" t="n">
        <v>10</v>
      </c>
      <c r="E2870" s="1" t="s">
        <v>7</v>
      </c>
    </row>
    <row r="2871" customFormat="false" ht="14.1" hidden="false" customHeight="false" outlineLevel="0" collapsed="false">
      <c r="B2871" s="7" t="s">
        <v>4114</v>
      </c>
      <c r="C2871" s="5" t="s">
        <v>6</v>
      </c>
      <c r="D2871" s="1" t="n">
        <v>10</v>
      </c>
      <c r="E2871" s="1" t="s">
        <v>7</v>
      </c>
    </row>
    <row r="2872" customFormat="false" ht="14.1" hidden="false" customHeight="false" outlineLevel="0" collapsed="false">
      <c r="B2872" s="7" t="s">
        <v>4115</v>
      </c>
      <c r="C2872" s="5" t="s">
        <v>6</v>
      </c>
      <c r="D2872" s="1" t="n">
        <v>10</v>
      </c>
      <c r="E2872" s="1" t="s">
        <v>7</v>
      </c>
    </row>
    <row r="2873" customFormat="false" ht="14.1" hidden="false" customHeight="false" outlineLevel="0" collapsed="false">
      <c r="B2873" s="7" t="s">
        <v>4116</v>
      </c>
      <c r="C2873" s="5" t="s">
        <v>6</v>
      </c>
      <c r="D2873" s="1" t="n">
        <v>10</v>
      </c>
      <c r="E2873" s="1" t="s">
        <v>7</v>
      </c>
    </row>
    <row r="2874" customFormat="false" ht="14.1" hidden="false" customHeight="false" outlineLevel="0" collapsed="false">
      <c r="B2874" s="7" t="s">
        <v>4117</v>
      </c>
      <c r="C2874" s="5" t="s">
        <v>6</v>
      </c>
      <c r="D2874" s="1" t="n">
        <v>10</v>
      </c>
      <c r="E2874" s="1" t="s">
        <v>7</v>
      </c>
    </row>
    <row r="2875" customFormat="false" ht="14.1" hidden="false" customHeight="false" outlineLevel="0" collapsed="false">
      <c r="B2875" s="7" t="s">
        <v>4118</v>
      </c>
      <c r="C2875" s="5" t="s">
        <v>6</v>
      </c>
      <c r="D2875" s="1" t="n">
        <v>10</v>
      </c>
      <c r="E2875" s="1" t="s">
        <v>7</v>
      </c>
    </row>
    <row r="2876" customFormat="false" ht="14.1" hidden="false" customHeight="false" outlineLevel="0" collapsed="false">
      <c r="B2876" s="7" t="s">
        <v>4119</v>
      </c>
      <c r="C2876" s="5" t="s">
        <v>6</v>
      </c>
      <c r="D2876" s="1" t="n">
        <v>10</v>
      </c>
      <c r="E2876" s="1" t="s">
        <v>7</v>
      </c>
    </row>
    <row r="2877" customFormat="false" ht="14.1" hidden="false" customHeight="false" outlineLevel="0" collapsed="false">
      <c r="B2877" s="7" t="s">
        <v>4120</v>
      </c>
      <c r="C2877" s="5" t="s">
        <v>6</v>
      </c>
      <c r="D2877" s="1" t="n">
        <v>10</v>
      </c>
      <c r="E2877" s="1" t="s">
        <v>7</v>
      </c>
    </row>
    <row r="2878" customFormat="false" ht="14.1" hidden="false" customHeight="false" outlineLevel="0" collapsed="false">
      <c r="B2878" s="7" t="s">
        <v>4121</v>
      </c>
      <c r="C2878" s="5" t="s">
        <v>6</v>
      </c>
      <c r="D2878" s="1" t="n">
        <v>10</v>
      </c>
      <c r="E2878" s="1" t="s">
        <v>7</v>
      </c>
    </row>
    <row r="2879" customFormat="false" ht="14.1" hidden="false" customHeight="false" outlineLevel="0" collapsed="false">
      <c r="B2879" s="7" t="s">
        <v>4122</v>
      </c>
      <c r="C2879" s="5" t="s">
        <v>6</v>
      </c>
      <c r="D2879" s="1" t="n">
        <v>10</v>
      </c>
      <c r="E2879" s="1" t="s">
        <v>7</v>
      </c>
    </row>
    <row r="2880" customFormat="false" ht="14.1" hidden="false" customHeight="false" outlineLevel="0" collapsed="false">
      <c r="B2880" s="7" t="s">
        <v>4123</v>
      </c>
      <c r="C2880" s="5" t="s">
        <v>6</v>
      </c>
      <c r="D2880" s="1" t="n">
        <v>10</v>
      </c>
      <c r="E2880" s="1" t="s">
        <v>7</v>
      </c>
    </row>
    <row r="2881" customFormat="false" ht="14.1" hidden="false" customHeight="false" outlineLevel="0" collapsed="false">
      <c r="B2881" s="7" t="s">
        <v>4124</v>
      </c>
      <c r="C2881" s="5" t="s">
        <v>6</v>
      </c>
      <c r="D2881" s="1" t="n">
        <v>10</v>
      </c>
      <c r="E2881" s="1" t="s">
        <v>7</v>
      </c>
    </row>
    <row r="2882" customFormat="false" ht="14.1" hidden="false" customHeight="false" outlineLevel="0" collapsed="false">
      <c r="B2882" s="7" t="s">
        <v>4125</v>
      </c>
      <c r="C2882" s="5" t="s">
        <v>6</v>
      </c>
      <c r="D2882" s="1" t="n">
        <v>10</v>
      </c>
      <c r="E2882" s="1" t="s">
        <v>7</v>
      </c>
    </row>
    <row r="2883" customFormat="false" ht="14.1" hidden="false" customHeight="false" outlineLevel="0" collapsed="false">
      <c r="B2883" s="7" t="s">
        <v>4126</v>
      </c>
      <c r="C2883" s="5" t="s">
        <v>6</v>
      </c>
      <c r="D2883" s="1" t="n">
        <v>10</v>
      </c>
      <c r="E2883" s="1" t="s">
        <v>7</v>
      </c>
    </row>
    <row r="2884" customFormat="false" ht="14.1" hidden="false" customHeight="false" outlineLevel="0" collapsed="false">
      <c r="B2884" s="7" t="s">
        <v>4127</v>
      </c>
      <c r="C2884" s="5" t="s">
        <v>6</v>
      </c>
      <c r="D2884" s="1" t="n">
        <v>10</v>
      </c>
      <c r="E2884" s="1" t="s">
        <v>7</v>
      </c>
    </row>
    <row r="2885" customFormat="false" ht="14.1" hidden="false" customHeight="false" outlineLevel="0" collapsed="false">
      <c r="B2885" s="7" t="s">
        <v>4128</v>
      </c>
      <c r="C2885" s="5" t="s">
        <v>6</v>
      </c>
      <c r="D2885" s="1" t="n">
        <v>10</v>
      </c>
      <c r="E2885" s="1" t="s">
        <v>7</v>
      </c>
    </row>
    <row r="2886" customFormat="false" ht="14.1" hidden="false" customHeight="false" outlineLevel="0" collapsed="false">
      <c r="B2886" s="7" t="s">
        <v>4129</v>
      </c>
      <c r="C2886" s="5" t="s">
        <v>6</v>
      </c>
      <c r="D2886" s="1" t="n">
        <v>10</v>
      </c>
      <c r="E2886" s="1" t="s">
        <v>7</v>
      </c>
    </row>
    <row r="2887" customFormat="false" ht="14.1" hidden="false" customHeight="false" outlineLevel="0" collapsed="false">
      <c r="B2887" s="7" t="s">
        <v>4130</v>
      </c>
      <c r="C2887" s="5" t="s">
        <v>6</v>
      </c>
      <c r="D2887" s="1" t="n">
        <v>10</v>
      </c>
      <c r="E2887" s="1" t="s">
        <v>7</v>
      </c>
    </row>
    <row r="2888" customFormat="false" ht="14.1" hidden="false" customHeight="false" outlineLevel="0" collapsed="false">
      <c r="B2888" s="7" t="s">
        <v>4131</v>
      </c>
      <c r="C2888" s="5" t="s">
        <v>6</v>
      </c>
      <c r="D2888" s="1" t="n">
        <v>10</v>
      </c>
      <c r="E2888" s="1" t="s">
        <v>7</v>
      </c>
    </row>
    <row r="2889" customFormat="false" ht="14.1" hidden="false" customHeight="false" outlineLevel="0" collapsed="false">
      <c r="B2889" s="7" t="s">
        <v>4132</v>
      </c>
      <c r="C2889" s="5" t="s">
        <v>6</v>
      </c>
      <c r="D2889" s="1" t="n">
        <v>10</v>
      </c>
      <c r="E2889" s="1" t="s">
        <v>7</v>
      </c>
    </row>
    <row r="2890" customFormat="false" ht="14.1" hidden="false" customHeight="false" outlineLevel="0" collapsed="false">
      <c r="B2890" s="7" t="s">
        <v>4133</v>
      </c>
      <c r="C2890" s="5" t="s">
        <v>6</v>
      </c>
      <c r="D2890" s="1" t="n">
        <v>10</v>
      </c>
      <c r="E2890" s="1" t="s">
        <v>7</v>
      </c>
    </row>
    <row r="2891" customFormat="false" ht="14.1" hidden="false" customHeight="false" outlineLevel="0" collapsed="false">
      <c r="B2891" s="7" t="s">
        <v>4134</v>
      </c>
      <c r="C2891" s="5" t="s">
        <v>6</v>
      </c>
      <c r="D2891" s="1" t="n">
        <v>10</v>
      </c>
      <c r="E2891" s="1" t="s">
        <v>7</v>
      </c>
    </row>
    <row r="2892" customFormat="false" ht="14.1" hidden="false" customHeight="false" outlineLevel="0" collapsed="false">
      <c r="B2892" s="7" t="s">
        <v>4135</v>
      </c>
      <c r="C2892" s="5" t="s">
        <v>6</v>
      </c>
      <c r="D2892" s="1" t="n">
        <v>10</v>
      </c>
      <c r="E2892" s="1" t="s">
        <v>7</v>
      </c>
    </row>
    <row r="2893" customFormat="false" ht="14.1" hidden="false" customHeight="false" outlineLevel="0" collapsed="false">
      <c r="B2893" s="7" t="s">
        <v>4136</v>
      </c>
      <c r="C2893" s="5" t="s">
        <v>6</v>
      </c>
      <c r="D2893" s="1" t="n">
        <v>10</v>
      </c>
      <c r="E2893" s="1" t="s">
        <v>7</v>
      </c>
    </row>
    <row r="2894" customFormat="false" ht="14.1" hidden="false" customHeight="false" outlineLevel="0" collapsed="false">
      <c r="B2894" s="7" t="s">
        <v>4137</v>
      </c>
      <c r="C2894" s="5" t="s">
        <v>6</v>
      </c>
      <c r="D2894" s="1" t="n">
        <v>10</v>
      </c>
      <c r="E2894" s="1" t="s">
        <v>7</v>
      </c>
    </row>
    <row r="2895" customFormat="false" ht="14.1" hidden="false" customHeight="false" outlineLevel="0" collapsed="false">
      <c r="B2895" s="7" t="s">
        <v>4138</v>
      </c>
      <c r="C2895" s="5" t="s">
        <v>6</v>
      </c>
      <c r="D2895" s="1" t="n">
        <v>10</v>
      </c>
      <c r="E2895" s="1" t="s">
        <v>7</v>
      </c>
    </row>
    <row r="2896" customFormat="false" ht="14.1" hidden="false" customHeight="false" outlineLevel="0" collapsed="false">
      <c r="B2896" s="7" t="s">
        <v>4139</v>
      </c>
      <c r="C2896" s="5" t="s">
        <v>6</v>
      </c>
      <c r="D2896" s="1" t="n">
        <v>10</v>
      </c>
      <c r="E2896" s="1" t="s">
        <v>7</v>
      </c>
    </row>
    <row r="2897" customFormat="false" ht="14.1" hidden="false" customHeight="false" outlineLevel="0" collapsed="false">
      <c r="B2897" s="7" t="s">
        <v>4140</v>
      </c>
      <c r="C2897" s="5" t="s">
        <v>6</v>
      </c>
      <c r="D2897" s="1" t="n">
        <v>10</v>
      </c>
      <c r="E2897" s="1" t="s">
        <v>7</v>
      </c>
    </row>
    <row r="2898" customFormat="false" ht="14.1" hidden="false" customHeight="false" outlineLevel="0" collapsed="false">
      <c r="B2898" s="7" t="s">
        <v>4141</v>
      </c>
      <c r="C2898" s="5" t="s">
        <v>6</v>
      </c>
      <c r="D2898" s="1" t="n">
        <v>10</v>
      </c>
      <c r="E2898" s="1" t="s">
        <v>7</v>
      </c>
    </row>
    <row r="2899" customFormat="false" ht="14.1" hidden="false" customHeight="false" outlineLevel="0" collapsed="false">
      <c r="B2899" s="7" t="s">
        <v>4142</v>
      </c>
      <c r="C2899" s="5" t="s">
        <v>6</v>
      </c>
      <c r="D2899" s="1" t="n">
        <v>10</v>
      </c>
      <c r="E2899" s="1" t="s">
        <v>7</v>
      </c>
    </row>
    <row r="2900" customFormat="false" ht="14.1" hidden="false" customHeight="false" outlineLevel="0" collapsed="false">
      <c r="B2900" s="7" t="s">
        <v>4143</v>
      </c>
      <c r="C2900" s="5" t="s">
        <v>6</v>
      </c>
      <c r="D2900" s="1" t="n">
        <v>10</v>
      </c>
      <c r="E2900" s="1" t="s">
        <v>7</v>
      </c>
    </row>
    <row r="2901" customFormat="false" ht="14.1" hidden="false" customHeight="false" outlineLevel="0" collapsed="false">
      <c r="B2901" s="7" t="s">
        <v>4144</v>
      </c>
      <c r="C2901" s="5" t="s">
        <v>6</v>
      </c>
      <c r="D2901" s="1" t="n">
        <v>10</v>
      </c>
      <c r="E2901" s="1" t="s">
        <v>7</v>
      </c>
    </row>
    <row r="2902" customFormat="false" ht="14.1" hidden="false" customHeight="false" outlineLevel="0" collapsed="false">
      <c r="B2902" s="7" t="s">
        <v>4145</v>
      </c>
      <c r="C2902" s="5" t="s">
        <v>6</v>
      </c>
      <c r="D2902" s="1" t="n">
        <v>10</v>
      </c>
      <c r="E2902" s="1" t="s">
        <v>7</v>
      </c>
    </row>
    <row r="2903" customFormat="false" ht="14.1" hidden="false" customHeight="false" outlineLevel="0" collapsed="false">
      <c r="B2903" s="7" t="s">
        <v>4146</v>
      </c>
      <c r="C2903" s="5" t="s">
        <v>6</v>
      </c>
      <c r="D2903" s="1" t="n">
        <v>10</v>
      </c>
      <c r="E2903" s="1" t="s">
        <v>7</v>
      </c>
    </row>
    <row r="2904" customFormat="false" ht="14.1" hidden="false" customHeight="false" outlineLevel="0" collapsed="false">
      <c r="B2904" s="7" t="s">
        <v>4147</v>
      </c>
      <c r="C2904" s="5" t="s">
        <v>6</v>
      </c>
      <c r="D2904" s="1" t="n">
        <v>10</v>
      </c>
      <c r="E2904" s="1" t="s">
        <v>7</v>
      </c>
    </row>
    <row r="2905" customFormat="false" ht="14.1" hidden="false" customHeight="false" outlineLevel="0" collapsed="false">
      <c r="B2905" s="7" t="s">
        <v>4148</v>
      </c>
      <c r="C2905" s="5" t="s">
        <v>6</v>
      </c>
      <c r="D2905" s="1" t="n">
        <v>10</v>
      </c>
      <c r="E2905" s="1" t="s">
        <v>7</v>
      </c>
    </row>
    <row r="2906" customFormat="false" ht="14.1" hidden="false" customHeight="false" outlineLevel="0" collapsed="false">
      <c r="B2906" s="7" t="s">
        <v>4149</v>
      </c>
      <c r="C2906" s="5" t="s">
        <v>6</v>
      </c>
      <c r="D2906" s="1" t="n">
        <v>10</v>
      </c>
      <c r="E2906" s="1" t="s">
        <v>7</v>
      </c>
    </row>
    <row r="2907" customFormat="false" ht="14.1" hidden="false" customHeight="false" outlineLevel="0" collapsed="false">
      <c r="B2907" s="7" t="s">
        <v>4150</v>
      </c>
      <c r="C2907" s="5" t="s">
        <v>6</v>
      </c>
      <c r="D2907" s="1" t="n">
        <v>10</v>
      </c>
      <c r="E2907" s="1" t="s">
        <v>7</v>
      </c>
    </row>
    <row r="2908" customFormat="false" ht="14.1" hidden="false" customHeight="false" outlineLevel="0" collapsed="false">
      <c r="B2908" s="7" t="s">
        <v>4151</v>
      </c>
      <c r="C2908" s="5" t="s">
        <v>6</v>
      </c>
      <c r="D2908" s="1" t="n">
        <v>10</v>
      </c>
      <c r="E2908" s="1" t="s">
        <v>7</v>
      </c>
    </row>
    <row r="2909" customFormat="false" ht="14.1" hidden="false" customHeight="false" outlineLevel="0" collapsed="false">
      <c r="B2909" s="7" t="s">
        <v>4152</v>
      </c>
      <c r="C2909" s="5" t="s">
        <v>6</v>
      </c>
      <c r="D2909" s="1" t="n">
        <v>10</v>
      </c>
      <c r="E2909" s="1" t="s">
        <v>7</v>
      </c>
    </row>
    <row r="2910" customFormat="false" ht="14.1" hidden="false" customHeight="false" outlineLevel="0" collapsed="false">
      <c r="B2910" s="7" t="s">
        <v>4153</v>
      </c>
      <c r="C2910" s="5" t="s">
        <v>6</v>
      </c>
      <c r="D2910" s="1" t="n">
        <v>10</v>
      </c>
      <c r="E2910" s="1" t="s">
        <v>7</v>
      </c>
    </row>
    <row r="2911" customFormat="false" ht="14.1" hidden="false" customHeight="false" outlineLevel="0" collapsed="false">
      <c r="B2911" s="7" t="s">
        <v>4154</v>
      </c>
      <c r="C2911" s="5" t="s">
        <v>6</v>
      </c>
      <c r="D2911" s="1" t="n">
        <v>10</v>
      </c>
      <c r="E2911" s="1" t="s">
        <v>7</v>
      </c>
    </row>
    <row r="2912" customFormat="false" ht="14.1" hidden="false" customHeight="false" outlineLevel="0" collapsed="false">
      <c r="B2912" s="7" t="s">
        <v>4155</v>
      </c>
      <c r="C2912" s="5" t="s">
        <v>6</v>
      </c>
      <c r="D2912" s="1" t="n">
        <v>10</v>
      </c>
      <c r="E2912" s="1" t="s">
        <v>7</v>
      </c>
    </row>
    <row r="2913" customFormat="false" ht="14.1" hidden="false" customHeight="false" outlineLevel="0" collapsed="false">
      <c r="B2913" s="7" t="s">
        <v>4156</v>
      </c>
      <c r="C2913" s="5" t="s">
        <v>6</v>
      </c>
      <c r="D2913" s="1" t="n">
        <v>10</v>
      </c>
      <c r="E2913" s="1" t="s">
        <v>7</v>
      </c>
    </row>
    <row r="2914" customFormat="false" ht="14.1" hidden="false" customHeight="false" outlineLevel="0" collapsed="false">
      <c r="B2914" s="7" t="s">
        <v>4157</v>
      </c>
      <c r="C2914" s="5" t="s">
        <v>6</v>
      </c>
      <c r="D2914" s="1" t="n">
        <v>10</v>
      </c>
      <c r="E2914" s="1" t="s">
        <v>7</v>
      </c>
    </row>
    <row r="2915" customFormat="false" ht="14.1" hidden="false" customHeight="false" outlineLevel="0" collapsed="false">
      <c r="B2915" s="7" t="s">
        <v>4158</v>
      </c>
      <c r="C2915" s="5" t="s">
        <v>6</v>
      </c>
      <c r="D2915" s="1" t="n">
        <v>10</v>
      </c>
      <c r="E2915" s="1" t="s">
        <v>7</v>
      </c>
    </row>
    <row r="2916" customFormat="false" ht="14.1" hidden="false" customHeight="false" outlineLevel="0" collapsed="false">
      <c r="B2916" s="7" t="s">
        <v>4159</v>
      </c>
      <c r="C2916" s="5" t="s">
        <v>6</v>
      </c>
      <c r="D2916" s="1" t="n">
        <v>10</v>
      </c>
      <c r="E2916" s="1" t="s">
        <v>7</v>
      </c>
    </row>
    <row r="2917" customFormat="false" ht="14.1" hidden="false" customHeight="false" outlineLevel="0" collapsed="false">
      <c r="B2917" s="7" t="s">
        <v>4160</v>
      </c>
      <c r="C2917" s="5" t="s">
        <v>6</v>
      </c>
      <c r="D2917" s="1" t="n">
        <v>10</v>
      </c>
      <c r="E2917" s="1" t="s">
        <v>7</v>
      </c>
    </row>
    <row r="2918" customFormat="false" ht="14.1" hidden="false" customHeight="false" outlineLevel="0" collapsed="false">
      <c r="B2918" s="7" t="s">
        <v>4161</v>
      </c>
      <c r="C2918" s="5" t="s">
        <v>6</v>
      </c>
      <c r="D2918" s="1" t="n">
        <v>10</v>
      </c>
      <c r="E2918" s="1" t="s">
        <v>7</v>
      </c>
    </row>
    <row r="2919" customFormat="false" ht="14.1" hidden="false" customHeight="false" outlineLevel="0" collapsed="false">
      <c r="B2919" s="7" t="s">
        <v>4162</v>
      </c>
      <c r="C2919" s="5" t="s">
        <v>6</v>
      </c>
      <c r="D2919" s="1" t="n">
        <v>10</v>
      </c>
      <c r="E2919" s="1" t="s">
        <v>7</v>
      </c>
    </row>
    <row r="2920" customFormat="false" ht="14.1" hidden="false" customHeight="false" outlineLevel="0" collapsed="false">
      <c r="B2920" s="7" t="s">
        <v>4163</v>
      </c>
      <c r="C2920" s="5" t="s">
        <v>6</v>
      </c>
      <c r="D2920" s="1" t="n">
        <v>10</v>
      </c>
      <c r="E2920" s="1" t="s">
        <v>7</v>
      </c>
    </row>
    <row r="2921" customFormat="false" ht="14.1" hidden="false" customHeight="false" outlineLevel="0" collapsed="false">
      <c r="B2921" s="7" t="s">
        <v>4164</v>
      </c>
      <c r="C2921" s="5" t="s">
        <v>6</v>
      </c>
      <c r="D2921" s="1" t="n">
        <v>10</v>
      </c>
      <c r="E2921" s="1" t="s">
        <v>7</v>
      </c>
    </row>
    <row r="2922" customFormat="false" ht="14.1" hidden="false" customHeight="false" outlineLevel="0" collapsed="false">
      <c r="B2922" s="7" t="s">
        <v>4165</v>
      </c>
      <c r="C2922" s="5" t="s">
        <v>6</v>
      </c>
      <c r="D2922" s="1" t="n">
        <v>10</v>
      </c>
      <c r="E2922" s="1" t="s">
        <v>7</v>
      </c>
    </row>
    <row r="2923" customFormat="false" ht="14.1" hidden="false" customHeight="false" outlineLevel="0" collapsed="false">
      <c r="B2923" s="7" t="s">
        <v>4166</v>
      </c>
      <c r="C2923" s="5" t="s">
        <v>6</v>
      </c>
      <c r="D2923" s="1" t="n">
        <v>10</v>
      </c>
      <c r="E2923" s="1" t="s">
        <v>7</v>
      </c>
    </row>
    <row r="2924" customFormat="false" ht="14.1" hidden="false" customHeight="false" outlineLevel="0" collapsed="false">
      <c r="B2924" s="7" t="s">
        <v>4167</v>
      </c>
      <c r="C2924" s="5" t="s">
        <v>6</v>
      </c>
      <c r="D2924" s="1" t="n">
        <v>10</v>
      </c>
      <c r="E2924" s="1" t="s">
        <v>7</v>
      </c>
    </row>
    <row r="2925" customFormat="false" ht="14.1" hidden="false" customHeight="false" outlineLevel="0" collapsed="false">
      <c r="B2925" s="7" t="s">
        <v>4168</v>
      </c>
      <c r="C2925" s="5" t="s">
        <v>6</v>
      </c>
      <c r="D2925" s="1" t="n">
        <v>10</v>
      </c>
      <c r="E2925" s="1" t="s">
        <v>7</v>
      </c>
    </row>
    <row r="2926" customFormat="false" ht="14.1" hidden="false" customHeight="false" outlineLevel="0" collapsed="false">
      <c r="B2926" s="7" t="s">
        <v>4169</v>
      </c>
      <c r="C2926" s="5" t="s">
        <v>6</v>
      </c>
      <c r="D2926" s="1" t="n">
        <v>10</v>
      </c>
      <c r="E2926" s="1" t="s">
        <v>7</v>
      </c>
    </row>
    <row r="2927" customFormat="false" ht="14.1" hidden="false" customHeight="false" outlineLevel="0" collapsed="false">
      <c r="B2927" s="7" t="s">
        <v>4170</v>
      </c>
      <c r="C2927" s="5" t="s">
        <v>6</v>
      </c>
      <c r="D2927" s="1" t="n">
        <v>10</v>
      </c>
      <c r="E2927" s="1" t="s">
        <v>7</v>
      </c>
    </row>
    <row r="2928" customFormat="false" ht="14.1" hidden="false" customHeight="false" outlineLevel="0" collapsed="false">
      <c r="B2928" s="7" t="s">
        <v>4171</v>
      </c>
      <c r="C2928" s="5" t="s">
        <v>6</v>
      </c>
      <c r="D2928" s="1" t="n">
        <v>10</v>
      </c>
      <c r="E2928" s="1" t="s">
        <v>7</v>
      </c>
    </row>
    <row r="2929" customFormat="false" ht="14.1" hidden="false" customHeight="false" outlineLevel="0" collapsed="false">
      <c r="B2929" s="7" t="s">
        <v>4172</v>
      </c>
      <c r="C2929" s="5" t="s">
        <v>6</v>
      </c>
      <c r="D2929" s="1" t="n">
        <v>10</v>
      </c>
      <c r="E2929" s="1" t="s">
        <v>7</v>
      </c>
    </row>
    <row r="2930" customFormat="false" ht="14.1" hidden="false" customHeight="false" outlineLevel="0" collapsed="false">
      <c r="B2930" s="7" t="s">
        <v>4173</v>
      </c>
      <c r="C2930" s="5" t="s">
        <v>6</v>
      </c>
      <c r="D2930" s="1" t="n">
        <v>10</v>
      </c>
      <c r="E2930" s="1" t="s">
        <v>7</v>
      </c>
    </row>
    <row r="2931" customFormat="false" ht="14.1" hidden="false" customHeight="false" outlineLevel="0" collapsed="false">
      <c r="B2931" s="7" t="s">
        <v>4174</v>
      </c>
      <c r="C2931" s="5" t="s">
        <v>6</v>
      </c>
      <c r="D2931" s="1" t="n">
        <v>10</v>
      </c>
      <c r="E2931" s="1" t="s">
        <v>7</v>
      </c>
    </row>
    <row r="2932" customFormat="false" ht="14.1" hidden="false" customHeight="false" outlineLevel="0" collapsed="false">
      <c r="B2932" s="7" t="s">
        <v>4175</v>
      </c>
      <c r="C2932" s="5" t="s">
        <v>6</v>
      </c>
      <c r="D2932" s="1" t="n">
        <v>10</v>
      </c>
      <c r="E2932" s="1" t="s">
        <v>7</v>
      </c>
    </row>
    <row r="2933" customFormat="false" ht="14.1" hidden="false" customHeight="false" outlineLevel="0" collapsed="false">
      <c r="B2933" s="7" t="s">
        <v>4176</v>
      </c>
      <c r="C2933" s="5" t="s">
        <v>6</v>
      </c>
      <c r="D2933" s="1" t="n">
        <v>10</v>
      </c>
      <c r="E2933" s="1" t="s">
        <v>7</v>
      </c>
    </row>
    <row r="2934" customFormat="false" ht="14.1" hidden="false" customHeight="false" outlineLevel="0" collapsed="false">
      <c r="B2934" s="7" t="s">
        <v>4177</v>
      </c>
      <c r="C2934" s="5" t="s">
        <v>6</v>
      </c>
      <c r="D2934" s="1" t="n">
        <v>10</v>
      </c>
      <c r="E2934" s="1" t="s">
        <v>7</v>
      </c>
    </row>
    <row r="2935" customFormat="false" ht="14.1" hidden="false" customHeight="false" outlineLevel="0" collapsed="false">
      <c r="B2935" s="7" t="s">
        <v>4178</v>
      </c>
      <c r="C2935" s="5" t="s">
        <v>6</v>
      </c>
      <c r="D2935" s="1" t="n">
        <v>10</v>
      </c>
      <c r="E2935" s="1" t="s">
        <v>7</v>
      </c>
    </row>
    <row r="2936" customFormat="false" ht="14.1" hidden="false" customHeight="false" outlineLevel="0" collapsed="false">
      <c r="B2936" s="7" t="s">
        <v>4179</v>
      </c>
      <c r="C2936" s="5" t="s">
        <v>6</v>
      </c>
      <c r="D2936" s="1" t="n">
        <v>10</v>
      </c>
      <c r="E2936" s="1" t="s">
        <v>7</v>
      </c>
    </row>
    <row r="2937" customFormat="false" ht="14.1" hidden="false" customHeight="false" outlineLevel="0" collapsed="false">
      <c r="B2937" s="7" t="s">
        <v>4180</v>
      </c>
      <c r="C2937" s="5" t="s">
        <v>6</v>
      </c>
      <c r="D2937" s="1" t="n">
        <v>10</v>
      </c>
      <c r="E2937" s="1" t="s">
        <v>7</v>
      </c>
    </row>
    <row r="2938" customFormat="false" ht="14.1" hidden="false" customHeight="false" outlineLevel="0" collapsed="false">
      <c r="B2938" s="7" t="s">
        <v>4181</v>
      </c>
      <c r="C2938" s="5" t="s">
        <v>6</v>
      </c>
      <c r="D2938" s="1" t="n">
        <v>10</v>
      </c>
      <c r="E2938" s="1" t="s">
        <v>7</v>
      </c>
    </row>
    <row r="2939" customFormat="false" ht="14.1" hidden="false" customHeight="false" outlineLevel="0" collapsed="false">
      <c r="B2939" s="7" t="s">
        <v>4182</v>
      </c>
      <c r="C2939" s="5" t="s">
        <v>6</v>
      </c>
      <c r="D2939" s="1" t="n">
        <v>10</v>
      </c>
      <c r="E2939" s="1" t="s">
        <v>7</v>
      </c>
    </row>
    <row r="2940" customFormat="false" ht="14.1" hidden="false" customHeight="false" outlineLevel="0" collapsed="false">
      <c r="B2940" s="7" t="s">
        <v>4183</v>
      </c>
      <c r="C2940" s="5" t="s">
        <v>6</v>
      </c>
      <c r="D2940" s="1" t="n">
        <v>10</v>
      </c>
      <c r="E2940" s="1" t="s">
        <v>7</v>
      </c>
    </row>
    <row r="2941" customFormat="false" ht="14.1" hidden="false" customHeight="false" outlineLevel="0" collapsed="false">
      <c r="B2941" s="7" t="s">
        <v>4184</v>
      </c>
      <c r="C2941" s="5" t="s">
        <v>6</v>
      </c>
      <c r="D2941" s="1" t="n">
        <v>10</v>
      </c>
      <c r="E2941" s="1" t="s">
        <v>7</v>
      </c>
    </row>
    <row r="2942" customFormat="false" ht="14.1" hidden="false" customHeight="false" outlineLevel="0" collapsed="false">
      <c r="B2942" s="7" t="s">
        <v>4185</v>
      </c>
      <c r="C2942" s="5" t="s">
        <v>6</v>
      </c>
      <c r="D2942" s="1" t="n">
        <v>10</v>
      </c>
      <c r="E2942" s="1" t="s">
        <v>7</v>
      </c>
    </row>
    <row r="2943" customFormat="false" ht="14.1" hidden="false" customHeight="false" outlineLevel="0" collapsed="false">
      <c r="B2943" s="7" t="s">
        <v>4186</v>
      </c>
      <c r="C2943" s="5" t="s">
        <v>6</v>
      </c>
      <c r="D2943" s="1" t="n">
        <v>10</v>
      </c>
      <c r="E2943" s="1" t="s">
        <v>7</v>
      </c>
    </row>
    <row r="2944" customFormat="false" ht="14.1" hidden="false" customHeight="false" outlineLevel="0" collapsed="false">
      <c r="B2944" s="7" t="s">
        <v>4187</v>
      </c>
      <c r="C2944" s="5" t="s">
        <v>6</v>
      </c>
      <c r="D2944" s="1" t="n">
        <v>10</v>
      </c>
      <c r="E2944" s="1" t="s">
        <v>7</v>
      </c>
    </row>
    <row r="2945" customFormat="false" ht="14.1" hidden="false" customHeight="false" outlineLevel="0" collapsed="false">
      <c r="B2945" s="7" t="s">
        <v>4188</v>
      </c>
      <c r="C2945" s="5" t="s">
        <v>6</v>
      </c>
      <c r="D2945" s="1" t="n">
        <v>10</v>
      </c>
      <c r="E2945" s="1" t="s">
        <v>7</v>
      </c>
    </row>
    <row r="2946" customFormat="false" ht="14.1" hidden="false" customHeight="false" outlineLevel="0" collapsed="false">
      <c r="B2946" s="7" t="s">
        <v>4189</v>
      </c>
      <c r="C2946" s="5" t="s">
        <v>6</v>
      </c>
      <c r="D2946" s="1" t="n">
        <v>10</v>
      </c>
      <c r="E2946" s="1" t="s">
        <v>7</v>
      </c>
    </row>
    <row r="2947" customFormat="false" ht="14.1" hidden="false" customHeight="false" outlineLevel="0" collapsed="false">
      <c r="B2947" s="7" t="s">
        <v>4190</v>
      </c>
      <c r="C2947" s="5" t="s">
        <v>6</v>
      </c>
      <c r="D2947" s="1" t="n">
        <v>10</v>
      </c>
      <c r="E2947" s="1" t="s">
        <v>7</v>
      </c>
    </row>
    <row r="2948" customFormat="false" ht="14.1" hidden="false" customHeight="false" outlineLevel="0" collapsed="false">
      <c r="B2948" s="7" t="s">
        <v>4191</v>
      </c>
      <c r="C2948" s="5" t="s">
        <v>6</v>
      </c>
      <c r="D2948" s="1" t="n">
        <v>10</v>
      </c>
      <c r="E2948" s="1" t="s">
        <v>7</v>
      </c>
    </row>
    <row r="2949" customFormat="false" ht="14.1" hidden="false" customHeight="false" outlineLevel="0" collapsed="false">
      <c r="B2949" s="7" t="s">
        <v>4192</v>
      </c>
      <c r="C2949" s="5" t="s">
        <v>6</v>
      </c>
      <c r="D2949" s="1" t="n">
        <v>10</v>
      </c>
      <c r="E2949" s="1" t="s">
        <v>7</v>
      </c>
    </row>
    <row r="2950" customFormat="false" ht="14.1" hidden="false" customHeight="false" outlineLevel="0" collapsed="false">
      <c r="B2950" s="7" t="s">
        <v>4193</v>
      </c>
      <c r="C2950" s="5" t="s">
        <v>6</v>
      </c>
      <c r="D2950" s="1" t="n">
        <v>10</v>
      </c>
      <c r="E2950" s="1" t="s">
        <v>7</v>
      </c>
    </row>
    <row r="2951" customFormat="false" ht="14.1" hidden="false" customHeight="false" outlineLevel="0" collapsed="false">
      <c r="B2951" s="7" t="s">
        <v>4194</v>
      </c>
      <c r="C2951" s="5" t="s">
        <v>6</v>
      </c>
      <c r="D2951" s="1" t="n">
        <v>10</v>
      </c>
      <c r="E2951" s="1" t="s">
        <v>7</v>
      </c>
    </row>
    <row r="2952" customFormat="false" ht="14.1" hidden="false" customHeight="false" outlineLevel="0" collapsed="false">
      <c r="B2952" s="7" t="s">
        <v>4195</v>
      </c>
      <c r="C2952" s="5" t="s">
        <v>6</v>
      </c>
      <c r="D2952" s="1" t="n">
        <v>10</v>
      </c>
      <c r="E2952" s="1" t="s">
        <v>7</v>
      </c>
    </row>
    <row r="2953" customFormat="false" ht="14.1" hidden="false" customHeight="false" outlineLevel="0" collapsed="false">
      <c r="B2953" s="7" t="s">
        <v>4196</v>
      </c>
      <c r="C2953" s="5" t="s">
        <v>6</v>
      </c>
      <c r="D2953" s="1" t="n">
        <v>10</v>
      </c>
      <c r="E2953" s="1" t="s">
        <v>7</v>
      </c>
    </row>
    <row r="2954" customFormat="false" ht="14.1" hidden="false" customHeight="false" outlineLevel="0" collapsed="false">
      <c r="B2954" s="7" t="s">
        <v>4197</v>
      </c>
      <c r="C2954" s="5" t="s">
        <v>6</v>
      </c>
      <c r="D2954" s="1" t="n">
        <v>10</v>
      </c>
      <c r="E2954" s="1" t="s">
        <v>7</v>
      </c>
    </row>
    <row r="2955" customFormat="false" ht="14.1" hidden="false" customHeight="false" outlineLevel="0" collapsed="false">
      <c r="B2955" s="7" t="s">
        <v>4198</v>
      </c>
      <c r="C2955" s="5" t="s">
        <v>6</v>
      </c>
      <c r="D2955" s="1" t="n">
        <v>10</v>
      </c>
      <c r="E2955" s="1" t="s">
        <v>7</v>
      </c>
    </row>
    <row r="2956" customFormat="false" ht="14.1" hidden="false" customHeight="false" outlineLevel="0" collapsed="false">
      <c r="B2956" s="7" t="s">
        <v>4199</v>
      </c>
      <c r="C2956" s="5" t="s">
        <v>6</v>
      </c>
      <c r="D2956" s="1" t="n">
        <v>10</v>
      </c>
      <c r="E2956" s="1" t="s">
        <v>7</v>
      </c>
    </row>
    <row r="2957" customFormat="false" ht="14.1" hidden="false" customHeight="false" outlineLevel="0" collapsed="false">
      <c r="B2957" s="7" t="s">
        <v>4200</v>
      </c>
      <c r="C2957" s="5" t="s">
        <v>6</v>
      </c>
      <c r="D2957" s="1" t="n">
        <v>10</v>
      </c>
      <c r="E2957" s="1" t="s">
        <v>7</v>
      </c>
    </row>
    <row r="2958" customFormat="false" ht="14.1" hidden="false" customHeight="false" outlineLevel="0" collapsed="false">
      <c r="B2958" s="7" t="s">
        <v>4201</v>
      </c>
      <c r="C2958" s="5" t="s">
        <v>6</v>
      </c>
      <c r="D2958" s="1" t="n">
        <v>10</v>
      </c>
      <c r="E2958" s="1" t="s">
        <v>7</v>
      </c>
    </row>
    <row r="2959" customFormat="false" ht="14.1" hidden="false" customHeight="false" outlineLevel="0" collapsed="false">
      <c r="B2959" s="7" t="s">
        <v>4202</v>
      </c>
      <c r="C2959" s="5" t="s">
        <v>6</v>
      </c>
      <c r="D2959" s="1" t="n">
        <v>10</v>
      </c>
      <c r="E2959" s="1" t="s">
        <v>7</v>
      </c>
    </row>
    <row r="2960" customFormat="false" ht="14.1" hidden="false" customHeight="false" outlineLevel="0" collapsed="false">
      <c r="B2960" s="7" t="s">
        <v>4203</v>
      </c>
      <c r="C2960" s="5" t="s">
        <v>6</v>
      </c>
      <c r="D2960" s="1" t="n">
        <v>10</v>
      </c>
      <c r="E2960" s="1" t="s">
        <v>7</v>
      </c>
    </row>
    <row r="2961" customFormat="false" ht="14.1" hidden="false" customHeight="false" outlineLevel="0" collapsed="false">
      <c r="B2961" s="7" t="s">
        <v>4204</v>
      </c>
      <c r="C2961" s="5" t="s">
        <v>6</v>
      </c>
      <c r="D2961" s="1" t="n">
        <v>10</v>
      </c>
      <c r="E2961" s="1" t="s">
        <v>7</v>
      </c>
    </row>
    <row r="2962" customFormat="false" ht="14.1" hidden="false" customHeight="false" outlineLevel="0" collapsed="false">
      <c r="B2962" s="7" t="s">
        <v>4205</v>
      </c>
      <c r="C2962" s="5" t="s">
        <v>6</v>
      </c>
      <c r="D2962" s="1" t="n">
        <v>10</v>
      </c>
      <c r="E2962" s="1" t="s">
        <v>7</v>
      </c>
    </row>
    <row r="2963" customFormat="false" ht="14.1" hidden="false" customHeight="false" outlineLevel="0" collapsed="false">
      <c r="B2963" s="7" t="s">
        <v>4206</v>
      </c>
      <c r="C2963" s="5" t="s">
        <v>6</v>
      </c>
      <c r="D2963" s="1" t="n">
        <v>10</v>
      </c>
      <c r="E2963" s="1" t="s">
        <v>7</v>
      </c>
    </row>
    <row r="2964" customFormat="false" ht="14.1" hidden="false" customHeight="false" outlineLevel="0" collapsed="false">
      <c r="B2964" s="7" t="s">
        <v>4207</v>
      </c>
      <c r="C2964" s="5" t="s">
        <v>6</v>
      </c>
      <c r="D2964" s="1" t="n">
        <v>10</v>
      </c>
      <c r="E2964" s="1" t="s">
        <v>7</v>
      </c>
    </row>
    <row r="2965" customFormat="false" ht="14.1" hidden="false" customHeight="false" outlineLevel="0" collapsed="false">
      <c r="B2965" s="7" t="s">
        <v>4208</v>
      </c>
      <c r="C2965" s="5" t="s">
        <v>6</v>
      </c>
      <c r="D2965" s="1" t="n">
        <v>10</v>
      </c>
      <c r="E2965" s="1" t="s">
        <v>7</v>
      </c>
    </row>
    <row r="2966" customFormat="false" ht="14.1" hidden="false" customHeight="false" outlineLevel="0" collapsed="false">
      <c r="B2966" s="7" t="s">
        <v>4209</v>
      </c>
      <c r="C2966" s="5" t="s">
        <v>6</v>
      </c>
      <c r="D2966" s="1" t="n">
        <v>10</v>
      </c>
      <c r="E2966" s="1" t="s">
        <v>7</v>
      </c>
    </row>
    <row r="2967" customFormat="false" ht="14.1" hidden="false" customHeight="false" outlineLevel="0" collapsed="false">
      <c r="B2967" s="7" t="s">
        <v>4210</v>
      </c>
      <c r="C2967" s="5" t="s">
        <v>6</v>
      </c>
      <c r="D2967" s="1" t="n">
        <v>10</v>
      </c>
      <c r="E2967" s="1" t="s">
        <v>7</v>
      </c>
    </row>
    <row r="2968" customFormat="false" ht="14.1" hidden="false" customHeight="false" outlineLevel="0" collapsed="false">
      <c r="B2968" s="7" t="s">
        <v>4211</v>
      </c>
      <c r="C2968" s="5" t="s">
        <v>6</v>
      </c>
      <c r="D2968" s="1" t="n">
        <v>10</v>
      </c>
      <c r="E2968" s="1" t="s">
        <v>7</v>
      </c>
    </row>
    <row r="2969" customFormat="false" ht="14.1" hidden="false" customHeight="false" outlineLevel="0" collapsed="false">
      <c r="B2969" s="7" t="s">
        <v>4212</v>
      </c>
      <c r="C2969" s="5" t="s">
        <v>6</v>
      </c>
      <c r="D2969" s="1" t="n">
        <v>10</v>
      </c>
      <c r="E2969" s="1" t="s">
        <v>7</v>
      </c>
    </row>
    <row r="2970" customFormat="false" ht="14.1" hidden="false" customHeight="false" outlineLevel="0" collapsed="false">
      <c r="B2970" s="7" t="s">
        <v>4213</v>
      </c>
      <c r="C2970" s="5" t="s">
        <v>6</v>
      </c>
      <c r="D2970" s="1" t="n">
        <v>10</v>
      </c>
      <c r="E2970" s="1" t="s">
        <v>7</v>
      </c>
    </row>
    <row r="2971" customFormat="false" ht="14.1" hidden="false" customHeight="false" outlineLevel="0" collapsed="false">
      <c r="B2971" s="7" t="s">
        <v>4214</v>
      </c>
      <c r="C2971" s="5" t="s">
        <v>6</v>
      </c>
      <c r="D2971" s="1" t="n">
        <v>10</v>
      </c>
      <c r="E2971" s="1" t="s">
        <v>7</v>
      </c>
    </row>
    <row r="2972" customFormat="false" ht="14.1" hidden="false" customHeight="false" outlineLevel="0" collapsed="false">
      <c r="B2972" s="7" t="s">
        <v>4215</v>
      </c>
      <c r="C2972" s="5" t="s">
        <v>6</v>
      </c>
      <c r="D2972" s="1" t="n">
        <v>10</v>
      </c>
      <c r="E2972" s="1" t="s">
        <v>7</v>
      </c>
    </row>
    <row r="2973" customFormat="false" ht="14.1" hidden="false" customHeight="false" outlineLevel="0" collapsed="false">
      <c r="B2973" s="7" t="s">
        <v>4216</v>
      </c>
      <c r="C2973" s="5" t="s">
        <v>6</v>
      </c>
      <c r="D2973" s="1" t="n">
        <v>10</v>
      </c>
      <c r="E2973" s="1" t="s">
        <v>7</v>
      </c>
    </row>
    <row r="2974" customFormat="false" ht="14.1" hidden="false" customHeight="false" outlineLevel="0" collapsed="false">
      <c r="B2974" s="7" t="s">
        <v>4217</v>
      </c>
      <c r="C2974" s="5" t="s">
        <v>6</v>
      </c>
      <c r="D2974" s="1" t="n">
        <v>10</v>
      </c>
      <c r="E2974" s="1" t="s">
        <v>7</v>
      </c>
    </row>
    <row r="2975" customFormat="false" ht="14.1" hidden="false" customHeight="false" outlineLevel="0" collapsed="false">
      <c r="B2975" s="7" t="s">
        <v>4218</v>
      </c>
      <c r="C2975" s="5" t="s">
        <v>6</v>
      </c>
      <c r="D2975" s="1" t="n">
        <v>10</v>
      </c>
      <c r="E2975" s="1" t="s">
        <v>7</v>
      </c>
    </row>
    <row r="2976" customFormat="false" ht="14.1" hidden="false" customHeight="false" outlineLevel="0" collapsed="false">
      <c r="B2976" s="7" t="s">
        <v>4219</v>
      </c>
      <c r="C2976" s="5" t="s">
        <v>6</v>
      </c>
      <c r="D2976" s="1" t="n">
        <v>10</v>
      </c>
      <c r="E2976" s="1" t="s">
        <v>7</v>
      </c>
    </row>
    <row r="2977" customFormat="false" ht="14.1" hidden="false" customHeight="false" outlineLevel="0" collapsed="false">
      <c r="B2977" s="7" t="s">
        <v>4220</v>
      </c>
      <c r="C2977" s="5" t="s">
        <v>6</v>
      </c>
      <c r="D2977" s="1" t="n">
        <v>10</v>
      </c>
      <c r="E2977" s="1" t="s">
        <v>7</v>
      </c>
    </row>
    <row r="2978" customFormat="false" ht="14.1" hidden="false" customHeight="false" outlineLevel="0" collapsed="false">
      <c r="B2978" s="7" t="s">
        <v>4221</v>
      </c>
      <c r="C2978" s="5" t="s">
        <v>6</v>
      </c>
      <c r="D2978" s="1" t="n">
        <v>10</v>
      </c>
      <c r="E2978" s="1" t="s">
        <v>7</v>
      </c>
    </row>
    <row r="2979" customFormat="false" ht="14.1" hidden="false" customHeight="false" outlineLevel="0" collapsed="false">
      <c r="B2979" s="7" t="s">
        <v>4222</v>
      </c>
      <c r="C2979" s="5" t="s">
        <v>6</v>
      </c>
      <c r="D2979" s="1" t="n">
        <v>10</v>
      </c>
      <c r="E2979" s="1" t="s">
        <v>7</v>
      </c>
    </row>
    <row r="2980" customFormat="false" ht="14.1" hidden="false" customHeight="false" outlineLevel="0" collapsed="false">
      <c r="B2980" s="7" t="s">
        <v>4223</v>
      </c>
      <c r="C2980" s="5" t="s">
        <v>6</v>
      </c>
      <c r="D2980" s="1" t="n">
        <v>10</v>
      </c>
      <c r="E2980" s="1" t="s">
        <v>7</v>
      </c>
    </row>
    <row r="2981" customFormat="false" ht="14.1" hidden="false" customHeight="false" outlineLevel="0" collapsed="false">
      <c r="B2981" s="7" t="s">
        <v>4224</v>
      </c>
      <c r="C2981" s="5" t="s">
        <v>6</v>
      </c>
      <c r="D2981" s="1" t="n">
        <v>10</v>
      </c>
      <c r="E2981" s="1" t="s">
        <v>7</v>
      </c>
    </row>
    <row r="2982" customFormat="false" ht="14.1" hidden="false" customHeight="false" outlineLevel="0" collapsed="false">
      <c r="B2982" s="7" t="s">
        <v>4225</v>
      </c>
      <c r="C2982" s="5" t="s">
        <v>6</v>
      </c>
      <c r="D2982" s="1" t="n">
        <v>10</v>
      </c>
      <c r="E2982" s="1" t="s">
        <v>7</v>
      </c>
    </row>
    <row r="2983" customFormat="false" ht="14.1" hidden="false" customHeight="false" outlineLevel="0" collapsed="false">
      <c r="B2983" s="7" t="s">
        <v>4226</v>
      </c>
      <c r="C2983" s="5" t="s">
        <v>6</v>
      </c>
      <c r="D2983" s="1" t="n">
        <v>10</v>
      </c>
      <c r="E2983" s="1" t="s">
        <v>7</v>
      </c>
    </row>
    <row r="2984" customFormat="false" ht="14.1" hidden="false" customHeight="false" outlineLevel="0" collapsed="false">
      <c r="B2984" s="7" t="s">
        <v>4227</v>
      </c>
      <c r="C2984" s="5" t="s">
        <v>6</v>
      </c>
      <c r="D2984" s="1" t="n">
        <v>10</v>
      </c>
      <c r="E2984" s="1" t="s">
        <v>7</v>
      </c>
    </row>
    <row r="2985" customFormat="false" ht="14.1" hidden="false" customHeight="false" outlineLevel="0" collapsed="false">
      <c r="B2985" s="7" t="s">
        <v>4228</v>
      </c>
      <c r="C2985" s="5" t="s">
        <v>6</v>
      </c>
      <c r="D2985" s="1" t="n">
        <v>10</v>
      </c>
      <c r="E2985" s="1" t="s">
        <v>7</v>
      </c>
    </row>
    <row r="2986" customFormat="false" ht="14.1" hidden="false" customHeight="false" outlineLevel="0" collapsed="false">
      <c r="B2986" s="7" t="s">
        <v>4229</v>
      </c>
      <c r="C2986" s="5" t="s">
        <v>6</v>
      </c>
      <c r="D2986" s="1" t="n">
        <v>10</v>
      </c>
      <c r="E2986" s="1" t="s">
        <v>7</v>
      </c>
    </row>
    <row r="2987" customFormat="false" ht="14.1" hidden="false" customHeight="false" outlineLevel="0" collapsed="false">
      <c r="B2987" s="7" t="s">
        <v>4230</v>
      </c>
      <c r="C2987" s="5" t="s">
        <v>6</v>
      </c>
      <c r="D2987" s="1" t="n">
        <v>10</v>
      </c>
      <c r="E2987" s="1" t="s">
        <v>7</v>
      </c>
    </row>
    <row r="2988" customFormat="false" ht="14.1" hidden="false" customHeight="false" outlineLevel="0" collapsed="false">
      <c r="B2988" s="7" t="s">
        <v>4231</v>
      </c>
      <c r="C2988" s="5" t="s">
        <v>6</v>
      </c>
      <c r="D2988" s="1" t="n">
        <v>10</v>
      </c>
      <c r="E2988" s="1" t="s">
        <v>7</v>
      </c>
    </row>
    <row r="2989" customFormat="false" ht="14.1" hidden="false" customHeight="false" outlineLevel="0" collapsed="false">
      <c r="B2989" s="7" t="s">
        <v>4232</v>
      </c>
      <c r="C2989" s="5" t="s">
        <v>6</v>
      </c>
      <c r="D2989" s="1" t="n">
        <v>10</v>
      </c>
      <c r="E2989" s="1" t="s">
        <v>7</v>
      </c>
    </row>
    <row r="2990" customFormat="false" ht="14.1" hidden="false" customHeight="false" outlineLevel="0" collapsed="false">
      <c r="B2990" s="7" t="s">
        <v>4233</v>
      </c>
      <c r="C2990" s="5" t="s">
        <v>6</v>
      </c>
      <c r="D2990" s="1" t="n">
        <v>10</v>
      </c>
      <c r="E2990" s="1" t="s">
        <v>7</v>
      </c>
    </row>
    <row r="2991" customFormat="false" ht="14.1" hidden="false" customHeight="false" outlineLevel="0" collapsed="false">
      <c r="B2991" s="7" t="s">
        <v>4234</v>
      </c>
      <c r="C2991" s="5" t="s">
        <v>6</v>
      </c>
      <c r="D2991" s="1" t="n">
        <v>10</v>
      </c>
      <c r="E2991" s="1" t="s">
        <v>7</v>
      </c>
    </row>
    <row r="2992" customFormat="false" ht="14.1" hidden="false" customHeight="false" outlineLevel="0" collapsed="false">
      <c r="B2992" s="7" t="s">
        <v>4235</v>
      </c>
      <c r="C2992" s="5" t="s">
        <v>6</v>
      </c>
      <c r="D2992" s="1" t="n">
        <v>10</v>
      </c>
      <c r="E2992" s="1" t="s">
        <v>7</v>
      </c>
    </row>
    <row r="2993" customFormat="false" ht="14.1" hidden="false" customHeight="false" outlineLevel="0" collapsed="false">
      <c r="B2993" s="7" t="s">
        <v>4236</v>
      </c>
      <c r="C2993" s="5" t="s">
        <v>6</v>
      </c>
      <c r="D2993" s="1" t="n">
        <v>10</v>
      </c>
      <c r="E2993" s="1" t="s">
        <v>7</v>
      </c>
    </row>
    <row r="2994" customFormat="false" ht="14.1" hidden="false" customHeight="false" outlineLevel="0" collapsed="false">
      <c r="B2994" s="7" t="s">
        <v>4237</v>
      </c>
      <c r="C2994" s="5" t="s">
        <v>6</v>
      </c>
      <c r="D2994" s="1" t="n">
        <v>10</v>
      </c>
      <c r="E2994" s="1" t="s">
        <v>7</v>
      </c>
    </row>
    <row r="2995" customFormat="false" ht="14.1" hidden="false" customHeight="false" outlineLevel="0" collapsed="false">
      <c r="B2995" s="7" t="s">
        <v>4238</v>
      </c>
      <c r="C2995" s="5" t="s">
        <v>6</v>
      </c>
      <c r="D2995" s="1" t="n">
        <v>10</v>
      </c>
      <c r="E2995" s="1" t="s">
        <v>7</v>
      </c>
    </row>
    <row r="2996" customFormat="false" ht="14.1" hidden="false" customHeight="false" outlineLevel="0" collapsed="false">
      <c r="B2996" s="7" t="s">
        <v>4239</v>
      </c>
      <c r="C2996" s="5" t="s">
        <v>6</v>
      </c>
      <c r="D2996" s="1" t="n">
        <v>10</v>
      </c>
      <c r="E2996" s="1" t="s">
        <v>7</v>
      </c>
    </row>
    <row r="2997" customFormat="false" ht="14.1" hidden="false" customHeight="false" outlineLevel="0" collapsed="false">
      <c r="B2997" s="7" t="s">
        <v>4240</v>
      </c>
      <c r="C2997" s="5" t="s">
        <v>6</v>
      </c>
      <c r="D2997" s="1" t="n">
        <v>10</v>
      </c>
      <c r="E2997" s="1" t="s">
        <v>7</v>
      </c>
    </row>
    <row r="2998" customFormat="false" ht="14.1" hidden="false" customHeight="false" outlineLevel="0" collapsed="false">
      <c r="B2998" s="7" t="s">
        <v>4241</v>
      </c>
      <c r="C2998" s="5" t="s">
        <v>6</v>
      </c>
      <c r="D2998" s="1" t="n">
        <v>10</v>
      </c>
      <c r="E2998" s="1" t="s">
        <v>7</v>
      </c>
    </row>
    <row r="2999" customFormat="false" ht="14.1" hidden="false" customHeight="false" outlineLevel="0" collapsed="false">
      <c r="B2999" s="7" t="s">
        <v>4242</v>
      </c>
      <c r="C2999" s="5" t="s">
        <v>6</v>
      </c>
      <c r="D2999" s="1" t="n">
        <v>10</v>
      </c>
      <c r="E2999" s="1" t="s">
        <v>7</v>
      </c>
    </row>
    <row r="3000" customFormat="false" ht="14.1" hidden="false" customHeight="false" outlineLevel="0" collapsed="false">
      <c r="B3000" s="7" t="s">
        <v>4243</v>
      </c>
      <c r="C3000" s="5" t="s">
        <v>6</v>
      </c>
      <c r="D3000" s="1" t="n">
        <v>10</v>
      </c>
      <c r="E3000" s="1" t="s">
        <v>7</v>
      </c>
    </row>
    <row r="3001" customFormat="false" ht="14.1" hidden="false" customHeight="false" outlineLevel="0" collapsed="false">
      <c r="B3001" s="7" t="s">
        <v>4244</v>
      </c>
      <c r="C3001" s="5" t="s">
        <v>6</v>
      </c>
      <c r="D3001" s="1" t="n">
        <v>10</v>
      </c>
      <c r="E3001" s="1" t="s">
        <v>7</v>
      </c>
    </row>
    <row r="3002" customFormat="false" ht="14.1" hidden="false" customHeight="false" outlineLevel="0" collapsed="false">
      <c r="B3002" s="7" t="s">
        <v>4245</v>
      </c>
      <c r="C3002" s="5" t="s">
        <v>6</v>
      </c>
      <c r="D3002" s="1" t="n">
        <v>10</v>
      </c>
      <c r="E3002" s="1" t="s">
        <v>7</v>
      </c>
    </row>
    <row r="3003" customFormat="false" ht="14.1" hidden="false" customHeight="false" outlineLevel="0" collapsed="false">
      <c r="B3003" s="7" t="s">
        <v>4246</v>
      </c>
      <c r="C3003" s="5" t="s">
        <v>6</v>
      </c>
      <c r="D3003" s="1" t="n">
        <v>10</v>
      </c>
      <c r="E3003" s="1" t="s">
        <v>7</v>
      </c>
    </row>
    <row r="3004" customFormat="false" ht="14.1" hidden="false" customHeight="false" outlineLevel="0" collapsed="false">
      <c r="B3004" s="7" t="s">
        <v>4247</v>
      </c>
      <c r="C3004" s="5" t="s">
        <v>6</v>
      </c>
      <c r="D3004" s="1" t="n">
        <v>10</v>
      </c>
      <c r="E3004" s="1" t="s">
        <v>7</v>
      </c>
    </row>
    <row r="3005" customFormat="false" ht="14.1" hidden="false" customHeight="false" outlineLevel="0" collapsed="false">
      <c r="B3005" s="7" t="s">
        <v>4248</v>
      </c>
      <c r="C3005" s="5" t="s">
        <v>6</v>
      </c>
      <c r="D3005" s="1" t="n">
        <v>10</v>
      </c>
      <c r="E3005" s="1" t="s">
        <v>7</v>
      </c>
    </row>
    <row r="3006" customFormat="false" ht="14.1" hidden="false" customHeight="false" outlineLevel="0" collapsed="false">
      <c r="B3006" s="7" t="s">
        <v>4249</v>
      </c>
      <c r="C3006" s="5" t="s">
        <v>6</v>
      </c>
      <c r="D3006" s="1" t="n">
        <v>10</v>
      </c>
      <c r="E3006" s="1" t="s">
        <v>7</v>
      </c>
    </row>
    <row r="3007" customFormat="false" ht="14.1" hidden="false" customHeight="false" outlineLevel="0" collapsed="false">
      <c r="B3007" s="7" t="s">
        <v>4250</v>
      </c>
      <c r="C3007" s="5" t="s">
        <v>6</v>
      </c>
      <c r="D3007" s="1" t="n">
        <v>10</v>
      </c>
      <c r="E3007" s="1" t="s">
        <v>7</v>
      </c>
    </row>
    <row r="3008" customFormat="false" ht="14.1" hidden="false" customHeight="false" outlineLevel="0" collapsed="false">
      <c r="B3008" s="7" t="s">
        <v>4251</v>
      </c>
      <c r="C3008" s="5" t="s">
        <v>6</v>
      </c>
      <c r="D3008" s="1" t="n">
        <v>10</v>
      </c>
      <c r="E3008" s="1" t="s">
        <v>7</v>
      </c>
    </row>
    <row r="3009" customFormat="false" ht="14.1" hidden="false" customHeight="false" outlineLevel="0" collapsed="false">
      <c r="B3009" s="7" t="s">
        <v>4252</v>
      </c>
      <c r="C3009" s="5" t="s">
        <v>6</v>
      </c>
      <c r="D3009" s="1" t="n">
        <v>10</v>
      </c>
      <c r="E3009" s="1" t="s">
        <v>7</v>
      </c>
    </row>
    <row r="3010" customFormat="false" ht="14.1" hidden="false" customHeight="false" outlineLevel="0" collapsed="false">
      <c r="B3010" s="7" t="s">
        <v>4253</v>
      </c>
      <c r="C3010" s="5" t="s">
        <v>6</v>
      </c>
      <c r="D3010" s="1" t="n">
        <v>10</v>
      </c>
      <c r="E3010" s="1" t="s">
        <v>7</v>
      </c>
    </row>
    <row r="3011" customFormat="false" ht="14.1" hidden="false" customHeight="false" outlineLevel="0" collapsed="false">
      <c r="B3011" s="7" t="s">
        <v>4254</v>
      </c>
      <c r="C3011" s="5" t="s">
        <v>6</v>
      </c>
      <c r="D3011" s="1" t="n">
        <v>10</v>
      </c>
      <c r="E3011" s="1" t="s">
        <v>7</v>
      </c>
    </row>
    <row r="3012" customFormat="false" ht="14.1" hidden="false" customHeight="false" outlineLevel="0" collapsed="false">
      <c r="B3012" s="7" t="s">
        <v>4255</v>
      </c>
      <c r="C3012" s="5" t="s">
        <v>6</v>
      </c>
      <c r="D3012" s="1" t="n">
        <v>10</v>
      </c>
      <c r="E3012" s="1" t="s">
        <v>7</v>
      </c>
    </row>
    <row r="3013" customFormat="false" ht="14.1" hidden="false" customHeight="false" outlineLevel="0" collapsed="false">
      <c r="B3013" s="7" t="s">
        <v>4256</v>
      </c>
      <c r="C3013" s="5" t="s">
        <v>6</v>
      </c>
      <c r="D3013" s="1" t="n">
        <v>10</v>
      </c>
      <c r="E3013" s="1" t="s">
        <v>7</v>
      </c>
    </row>
    <row r="3014" customFormat="false" ht="14.1" hidden="false" customHeight="false" outlineLevel="0" collapsed="false">
      <c r="B3014" s="7" t="s">
        <v>4257</v>
      </c>
      <c r="C3014" s="5" t="s">
        <v>6</v>
      </c>
      <c r="D3014" s="1" t="n">
        <v>10</v>
      </c>
      <c r="E3014" s="1" t="s">
        <v>7</v>
      </c>
    </row>
    <row r="3015" customFormat="false" ht="14.1" hidden="false" customHeight="false" outlineLevel="0" collapsed="false">
      <c r="B3015" s="7" t="s">
        <v>4258</v>
      </c>
      <c r="C3015" s="5" t="s">
        <v>6</v>
      </c>
      <c r="D3015" s="1" t="n">
        <v>10</v>
      </c>
      <c r="E3015" s="1" t="s">
        <v>7</v>
      </c>
    </row>
    <row r="3016" customFormat="false" ht="14.1" hidden="false" customHeight="false" outlineLevel="0" collapsed="false">
      <c r="B3016" s="7" t="s">
        <v>4259</v>
      </c>
      <c r="C3016" s="5" t="s">
        <v>6</v>
      </c>
      <c r="D3016" s="1" t="n">
        <v>10</v>
      </c>
      <c r="E3016" s="1" t="s">
        <v>7</v>
      </c>
    </row>
    <row r="3017" customFormat="false" ht="14.1" hidden="false" customHeight="false" outlineLevel="0" collapsed="false">
      <c r="B3017" s="7" t="s">
        <v>4260</v>
      </c>
      <c r="C3017" s="5" t="s">
        <v>6</v>
      </c>
      <c r="D3017" s="1" t="n">
        <v>10</v>
      </c>
      <c r="E3017" s="1" t="s">
        <v>7</v>
      </c>
    </row>
    <row r="3018" customFormat="false" ht="14.1" hidden="false" customHeight="false" outlineLevel="0" collapsed="false">
      <c r="B3018" s="7" t="s">
        <v>4261</v>
      </c>
      <c r="C3018" s="5" t="s">
        <v>6</v>
      </c>
      <c r="D3018" s="1" t="n">
        <v>10</v>
      </c>
      <c r="E3018" s="1" t="s">
        <v>7</v>
      </c>
    </row>
    <row r="3019" customFormat="false" ht="14.1" hidden="false" customHeight="false" outlineLevel="0" collapsed="false">
      <c r="B3019" s="7" t="s">
        <v>4262</v>
      </c>
      <c r="C3019" s="5" t="s">
        <v>6</v>
      </c>
      <c r="D3019" s="1" t="n">
        <v>10</v>
      </c>
      <c r="E3019" s="1" t="s">
        <v>7</v>
      </c>
    </row>
    <row r="3020" customFormat="false" ht="14.1" hidden="false" customHeight="false" outlineLevel="0" collapsed="false">
      <c r="B3020" s="7" t="s">
        <v>4263</v>
      </c>
      <c r="C3020" s="5" t="s">
        <v>6</v>
      </c>
      <c r="D3020" s="1" t="n">
        <v>10</v>
      </c>
      <c r="E3020" s="1" t="s">
        <v>7</v>
      </c>
    </row>
    <row r="3021" customFormat="false" ht="14.1" hidden="false" customHeight="false" outlineLevel="0" collapsed="false">
      <c r="B3021" s="7" t="s">
        <v>4264</v>
      </c>
      <c r="C3021" s="5" t="s">
        <v>6</v>
      </c>
      <c r="D3021" s="1" t="n">
        <v>10</v>
      </c>
      <c r="E3021" s="1" t="s">
        <v>7</v>
      </c>
    </row>
    <row r="3022" customFormat="false" ht="14.1" hidden="false" customHeight="false" outlineLevel="0" collapsed="false">
      <c r="B3022" s="7" t="s">
        <v>4265</v>
      </c>
      <c r="C3022" s="5" t="s">
        <v>6</v>
      </c>
      <c r="D3022" s="1" t="n">
        <v>10</v>
      </c>
      <c r="E3022" s="1" t="s">
        <v>7</v>
      </c>
    </row>
    <row r="3023" customFormat="false" ht="14.1" hidden="false" customHeight="false" outlineLevel="0" collapsed="false">
      <c r="B3023" s="7" t="s">
        <v>4266</v>
      </c>
      <c r="C3023" s="5" t="s">
        <v>6</v>
      </c>
      <c r="D3023" s="1" t="n">
        <v>10</v>
      </c>
      <c r="E3023" s="1" t="s">
        <v>7</v>
      </c>
    </row>
    <row r="3024" customFormat="false" ht="14.1" hidden="false" customHeight="false" outlineLevel="0" collapsed="false">
      <c r="B3024" s="7" t="s">
        <v>4267</v>
      </c>
      <c r="C3024" s="5" t="s">
        <v>6</v>
      </c>
      <c r="D3024" s="1" t="n">
        <v>10</v>
      </c>
      <c r="E3024" s="1" t="s">
        <v>7</v>
      </c>
    </row>
    <row r="3025" customFormat="false" ht="14.1" hidden="false" customHeight="false" outlineLevel="0" collapsed="false">
      <c r="B3025" s="7" t="s">
        <v>4268</v>
      </c>
      <c r="C3025" s="5" t="s">
        <v>6</v>
      </c>
      <c r="D3025" s="1" t="n">
        <v>10</v>
      </c>
      <c r="E3025" s="1" t="s">
        <v>7</v>
      </c>
    </row>
    <row r="3026" customFormat="false" ht="14.1" hidden="false" customHeight="false" outlineLevel="0" collapsed="false">
      <c r="B3026" s="7" t="s">
        <v>4269</v>
      </c>
      <c r="C3026" s="5" t="s">
        <v>6</v>
      </c>
      <c r="D3026" s="1" t="n">
        <v>10</v>
      </c>
      <c r="E3026" s="1" t="s">
        <v>7</v>
      </c>
    </row>
    <row r="3027" customFormat="false" ht="14.1" hidden="false" customHeight="false" outlineLevel="0" collapsed="false">
      <c r="B3027" s="7" t="s">
        <v>4270</v>
      </c>
      <c r="C3027" s="5" t="s">
        <v>6</v>
      </c>
      <c r="D3027" s="1" t="n">
        <v>10</v>
      </c>
      <c r="E3027" s="1" t="s">
        <v>7</v>
      </c>
    </row>
    <row r="3028" customFormat="false" ht="14.1" hidden="false" customHeight="false" outlineLevel="0" collapsed="false">
      <c r="B3028" s="7" t="s">
        <v>4271</v>
      </c>
      <c r="C3028" s="5" t="s">
        <v>6</v>
      </c>
      <c r="D3028" s="1" t="n">
        <v>10</v>
      </c>
      <c r="E3028" s="1" t="s">
        <v>7</v>
      </c>
    </row>
    <row r="3029" customFormat="false" ht="14.1" hidden="false" customHeight="false" outlineLevel="0" collapsed="false">
      <c r="B3029" s="7" t="s">
        <v>4272</v>
      </c>
      <c r="C3029" s="5" t="s">
        <v>6</v>
      </c>
      <c r="D3029" s="1" t="n">
        <v>10</v>
      </c>
      <c r="E3029" s="1" t="s">
        <v>7</v>
      </c>
    </row>
    <row r="3030" customFormat="false" ht="14.1" hidden="false" customHeight="false" outlineLevel="0" collapsed="false">
      <c r="B3030" s="7" t="s">
        <v>4273</v>
      </c>
      <c r="C3030" s="5" t="s">
        <v>6</v>
      </c>
      <c r="D3030" s="1" t="n">
        <v>10</v>
      </c>
      <c r="E3030" s="1" t="s">
        <v>7</v>
      </c>
    </row>
    <row r="3031" customFormat="false" ht="14.1" hidden="false" customHeight="false" outlineLevel="0" collapsed="false">
      <c r="B3031" s="7" t="s">
        <v>4274</v>
      </c>
      <c r="C3031" s="5" t="s">
        <v>6</v>
      </c>
      <c r="D3031" s="1" t="n">
        <v>10</v>
      </c>
      <c r="E3031" s="1" t="s">
        <v>7</v>
      </c>
    </row>
    <row r="3032" customFormat="false" ht="14.1" hidden="false" customHeight="false" outlineLevel="0" collapsed="false">
      <c r="B3032" s="7" t="s">
        <v>4275</v>
      </c>
      <c r="C3032" s="5" t="s">
        <v>6</v>
      </c>
      <c r="D3032" s="1" t="n">
        <v>10</v>
      </c>
      <c r="E3032" s="1" t="s">
        <v>7</v>
      </c>
    </row>
    <row r="3033" customFormat="false" ht="14.1" hidden="false" customHeight="false" outlineLevel="0" collapsed="false">
      <c r="B3033" s="7" t="s">
        <v>4276</v>
      </c>
      <c r="C3033" s="5" t="s">
        <v>6</v>
      </c>
      <c r="D3033" s="1" t="n">
        <v>10</v>
      </c>
      <c r="E3033" s="1" t="s">
        <v>7</v>
      </c>
    </row>
    <row r="3034" customFormat="false" ht="14.1" hidden="false" customHeight="false" outlineLevel="0" collapsed="false">
      <c r="B3034" s="7" t="s">
        <v>4277</v>
      </c>
      <c r="C3034" s="5" t="s">
        <v>6</v>
      </c>
      <c r="D3034" s="1" t="n">
        <v>10</v>
      </c>
      <c r="E3034" s="1" t="s">
        <v>7</v>
      </c>
    </row>
    <row r="3035" customFormat="false" ht="14.1" hidden="false" customHeight="false" outlineLevel="0" collapsed="false">
      <c r="B3035" s="7" t="s">
        <v>4278</v>
      </c>
      <c r="C3035" s="5" t="s">
        <v>6</v>
      </c>
      <c r="D3035" s="1" t="n">
        <v>10</v>
      </c>
      <c r="E3035" s="1" t="s">
        <v>7</v>
      </c>
    </row>
    <row r="3036" customFormat="false" ht="14.1" hidden="false" customHeight="false" outlineLevel="0" collapsed="false">
      <c r="B3036" s="7" t="s">
        <v>4279</v>
      </c>
      <c r="C3036" s="5" t="s">
        <v>6</v>
      </c>
      <c r="D3036" s="1" t="n">
        <v>10</v>
      </c>
      <c r="E3036" s="1" t="s">
        <v>7</v>
      </c>
    </row>
    <row r="3037" customFormat="false" ht="14.1" hidden="false" customHeight="false" outlineLevel="0" collapsed="false">
      <c r="B3037" s="7" t="s">
        <v>4280</v>
      </c>
      <c r="C3037" s="5" t="s">
        <v>6</v>
      </c>
      <c r="D3037" s="1" t="n">
        <v>10</v>
      </c>
      <c r="E3037" s="1" t="s">
        <v>7</v>
      </c>
    </row>
    <row r="3038" customFormat="false" ht="14.1" hidden="false" customHeight="false" outlineLevel="0" collapsed="false">
      <c r="B3038" s="7" t="s">
        <v>4281</v>
      </c>
      <c r="C3038" s="5" t="s">
        <v>6</v>
      </c>
      <c r="D3038" s="1" t="n">
        <v>10</v>
      </c>
      <c r="E3038" s="1" t="s">
        <v>7</v>
      </c>
    </row>
    <row r="3039" customFormat="false" ht="14.1" hidden="false" customHeight="false" outlineLevel="0" collapsed="false">
      <c r="B3039" s="7" t="s">
        <v>4282</v>
      </c>
      <c r="C3039" s="5" t="s">
        <v>6</v>
      </c>
      <c r="D3039" s="1" t="n">
        <v>10</v>
      </c>
      <c r="E3039" s="1" t="s">
        <v>7</v>
      </c>
    </row>
    <row r="3040" customFormat="false" ht="14.1" hidden="false" customHeight="false" outlineLevel="0" collapsed="false">
      <c r="B3040" s="7" t="s">
        <v>4283</v>
      </c>
      <c r="C3040" s="5" t="s">
        <v>6</v>
      </c>
      <c r="D3040" s="1" t="n">
        <v>10</v>
      </c>
      <c r="E3040" s="1" t="s">
        <v>7</v>
      </c>
    </row>
    <row r="3041" customFormat="false" ht="14.1" hidden="false" customHeight="false" outlineLevel="0" collapsed="false">
      <c r="B3041" s="7" t="s">
        <v>4284</v>
      </c>
      <c r="C3041" s="5" t="s">
        <v>6</v>
      </c>
      <c r="D3041" s="1" t="n">
        <v>10</v>
      </c>
      <c r="E3041" s="1" t="s">
        <v>7</v>
      </c>
    </row>
    <row r="3042" customFormat="false" ht="14.1" hidden="false" customHeight="false" outlineLevel="0" collapsed="false">
      <c r="B3042" s="7" t="s">
        <v>4285</v>
      </c>
      <c r="C3042" s="5" t="s">
        <v>6</v>
      </c>
      <c r="D3042" s="1" t="n">
        <v>10</v>
      </c>
      <c r="E3042" s="1" t="s">
        <v>7</v>
      </c>
    </row>
    <row r="3043" customFormat="false" ht="14.1" hidden="false" customHeight="false" outlineLevel="0" collapsed="false">
      <c r="B3043" s="7" t="s">
        <v>4286</v>
      </c>
      <c r="C3043" s="5" t="s">
        <v>6</v>
      </c>
      <c r="D3043" s="1" t="n">
        <v>10</v>
      </c>
      <c r="E3043" s="1" t="s">
        <v>7</v>
      </c>
    </row>
    <row r="3044" customFormat="false" ht="14.1" hidden="false" customHeight="false" outlineLevel="0" collapsed="false">
      <c r="B3044" s="7" t="s">
        <v>4287</v>
      </c>
      <c r="C3044" s="5" t="s">
        <v>6</v>
      </c>
      <c r="D3044" s="1" t="n">
        <v>10</v>
      </c>
      <c r="E3044" s="1" t="s">
        <v>7</v>
      </c>
    </row>
    <row r="3045" customFormat="false" ht="14.1" hidden="false" customHeight="false" outlineLevel="0" collapsed="false">
      <c r="B3045" s="7" t="s">
        <v>4288</v>
      </c>
      <c r="C3045" s="5" t="s">
        <v>6</v>
      </c>
      <c r="D3045" s="1" t="n">
        <v>10</v>
      </c>
      <c r="E3045" s="1" t="s">
        <v>7</v>
      </c>
    </row>
    <row r="3046" customFormat="false" ht="14.1" hidden="false" customHeight="false" outlineLevel="0" collapsed="false">
      <c r="B3046" s="7" t="s">
        <v>4289</v>
      </c>
      <c r="C3046" s="5" t="s">
        <v>6</v>
      </c>
      <c r="D3046" s="1" t="n">
        <v>10</v>
      </c>
      <c r="E3046" s="1" t="s">
        <v>7</v>
      </c>
    </row>
    <row r="3047" customFormat="false" ht="14.1" hidden="false" customHeight="false" outlineLevel="0" collapsed="false">
      <c r="B3047" s="7" t="s">
        <v>4290</v>
      </c>
      <c r="C3047" s="5" t="s">
        <v>6</v>
      </c>
      <c r="D3047" s="1" t="n">
        <v>10</v>
      </c>
      <c r="E3047" s="1" t="s">
        <v>7</v>
      </c>
    </row>
    <row r="3048" customFormat="false" ht="14.1" hidden="false" customHeight="false" outlineLevel="0" collapsed="false">
      <c r="B3048" s="7" t="s">
        <v>4291</v>
      </c>
      <c r="C3048" s="5" t="s">
        <v>6</v>
      </c>
      <c r="D3048" s="1" t="n">
        <v>10</v>
      </c>
      <c r="E3048" s="1" t="s">
        <v>7</v>
      </c>
    </row>
    <row r="3049" customFormat="false" ht="14.1" hidden="false" customHeight="false" outlineLevel="0" collapsed="false">
      <c r="B3049" s="7" t="s">
        <v>4292</v>
      </c>
      <c r="C3049" s="5" t="s">
        <v>6</v>
      </c>
      <c r="D3049" s="1" t="n">
        <v>10</v>
      </c>
      <c r="E3049" s="1" t="s">
        <v>7</v>
      </c>
    </row>
    <row r="3050" customFormat="false" ht="14.1" hidden="false" customHeight="false" outlineLevel="0" collapsed="false">
      <c r="B3050" s="7" t="s">
        <v>4293</v>
      </c>
      <c r="C3050" s="5" t="s">
        <v>6</v>
      </c>
      <c r="D3050" s="1" t="n">
        <v>10</v>
      </c>
      <c r="E3050" s="1" t="s">
        <v>7</v>
      </c>
    </row>
    <row r="3051" customFormat="false" ht="14.1" hidden="false" customHeight="false" outlineLevel="0" collapsed="false">
      <c r="B3051" s="7" t="s">
        <v>4294</v>
      </c>
      <c r="C3051" s="5" t="s">
        <v>6</v>
      </c>
      <c r="D3051" s="1" t="n">
        <v>10</v>
      </c>
      <c r="E3051" s="1" t="s">
        <v>7</v>
      </c>
    </row>
    <row r="3052" customFormat="false" ht="14.1" hidden="false" customHeight="false" outlineLevel="0" collapsed="false">
      <c r="B3052" s="7" t="s">
        <v>4295</v>
      </c>
      <c r="C3052" s="5" t="s">
        <v>6</v>
      </c>
      <c r="D3052" s="1" t="n">
        <v>10</v>
      </c>
      <c r="E3052" s="1" t="s">
        <v>7</v>
      </c>
    </row>
    <row r="3053" customFormat="false" ht="14.1" hidden="false" customHeight="false" outlineLevel="0" collapsed="false">
      <c r="B3053" s="7" t="s">
        <v>4296</v>
      </c>
      <c r="C3053" s="5" t="s">
        <v>6</v>
      </c>
      <c r="D3053" s="1" t="n">
        <v>10</v>
      </c>
      <c r="E3053" s="1" t="s">
        <v>7</v>
      </c>
    </row>
    <row r="3054" customFormat="false" ht="14.1" hidden="false" customHeight="false" outlineLevel="0" collapsed="false">
      <c r="B3054" s="7" t="s">
        <v>4297</v>
      </c>
      <c r="C3054" s="5" t="s">
        <v>6</v>
      </c>
      <c r="D3054" s="1" t="n">
        <v>10</v>
      </c>
      <c r="E3054" s="1" t="s">
        <v>7</v>
      </c>
    </row>
    <row r="3055" customFormat="false" ht="14.1" hidden="false" customHeight="false" outlineLevel="0" collapsed="false">
      <c r="B3055" s="7" t="s">
        <v>4298</v>
      </c>
      <c r="C3055" s="5" t="s">
        <v>6</v>
      </c>
      <c r="D3055" s="1" t="n">
        <v>10</v>
      </c>
      <c r="E3055" s="1" t="s">
        <v>7</v>
      </c>
    </row>
    <row r="3056" customFormat="false" ht="14.1" hidden="false" customHeight="false" outlineLevel="0" collapsed="false">
      <c r="B3056" s="7" t="s">
        <v>4299</v>
      </c>
      <c r="C3056" s="5" t="s">
        <v>6</v>
      </c>
      <c r="D3056" s="1" t="n">
        <v>10</v>
      </c>
      <c r="E3056" s="1" t="s">
        <v>7</v>
      </c>
    </row>
    <row r="3057" customFormat="false" ht="14.1" hidden="false" customHeight="false" outlineLevel="0" collapsed="false">
      <c r="B3057" s="7" t="s">
        <v>4300</v>
      </c>
      <c r="C3057" s="5" t="s">
        <v>6</v>
      </c>
      <c r="D3057" s="1" t="n">
        <v>10</v>
      </c>
      <c r="E3057" s="1" t="s">
        <v>7</v>
      </c>
    </row>
    <row r="3058" customFormat="false" ht="14.1" hidden="false" customHeight="false" outlineLevel="0" collapsed="false">
      <c r="B3058" s="7" t="s">
        <v>4301</v>
      </c>
      <c r="C3058" s="5" t="s">
        <v>6</v>
      </c>
      <c r="D3058" s="1" t="n">
        <v>10</v>
      </c>
      <c r="E3058" s="1" t="s">
        <v>7</v>
      </c>
    </row>
    <row r="3059" customFormat="false" ht="14.1" hidden="false" customHeight="false" outlineLevel="0" collapsed="false">
      <c r="B3059" s="7" t="s">
        <v>4302</v>
      </c>
      <c r="C3059" s="5" t="s">
        <v>6</v>
      </c>
      <c r="D3059" s="1" t="n">
        <v>10</v>
      </c>
      <c r="E3059" s="1" t="s">
        <v>7</v>
      </c>
    </row>
    <row r="3060" customFormat="false" ht="14.1" hidden="false" customHeight="false" outlineLevel="0" collapsed="false">
      <c r="B3060" s="7" t="s">
        <v>4303</v>
      </c>
      <c r="C3060" s="5" t="s">
        <v>6</v>
      </c>
      <c r="D3060" s="1" t="n">
        <v>10</v>
      </c>
      <c r="E3060" s="1" t="s">
        <v>7</v>
      </c>
    </row>
    <row r="3061" customFormat="false" ht="14.1" hidden="false" customHeight="false" outlineLevel="0" collapsed="false">
      <c r="B3061" s="7" t="s">
        <v>4304</v>
      </c>
      <c r="C3061" s="5" t="s">
        <v>6</v>
      </c>
      <c r="D3061" s="1" t="n">
        <v>10</v>
      </c>
      <c r="E3061" s="1" t="s">
        <v>7</v>
      </c>
    </row>
    <row r="3062" customFormat="false" ht="14.1" hidden="false" customHeight="false" outlineLevel="0" collapsed="false">
      <c r="B3062" s="7" t="s">
        <v>4305</v>
      </c>
      <c r="C3062" s="5" t="s">
        <v>6</v>
      </c>
      <c r="D3062" s="1" t="n">
        <v>10</v>
      </c>
      <c r="E3062" s="1" t="s">
        <v>7</v>
      </c>
    </row>
    <row r="3063" customFormat="false" ht="14.1" hidden="false" customHeight="false" outlineLevel="0" collapsed="false">
      <c r="B3063" s="7" t="s">
        <v>4306</v>
      </c>
      <c r="C3063" s="5" t="s">
        <v>6</v>
      </c>
      <c r="D3063" s="1" t="n">
        <v>10</v>
      </c>
      <c r="E3063" s="1" t="s">
        <v>7</v>
      </c>
    </row>
    <row r="3064" customFormat="false" ht="14.1" hidden="false" customHeight="false" outlineLevel="0" collapsed="false">
      <c r="B3064" s="7" t="s">
        <v>4307</v>
      </c>
      <c r="C3064" s="5" t="s">
        <v>6</v>
      </c>
      <c r="D3064" s="1" t="n">
        <v>10</v>
      </c>
      <c r="E3064" s="1" t="s">
        <v>7</v>
      </c>
    </row>
    <row r="3065" customFormat="false" ht="14.1" hidden="false" customHeight="false" outlineLevel="0" collapsed="false">
      <c r="B3065" s="7" t="s">
        <v>4308</v>
      </c>
      <c r="C3065" s="5" t="s">
        <v>6</v>
      </c>
      <c r="D3065" s="1" t="n">
        <v>10</v>
      </c>
      <c r="E3065" s="1" t="s">
        <v>7</v>
      </c>
    </row>
    <row r="3066" customFormat="false" ht="14.1" hidden="false" customHeight="false" outlineLevel="0" collapsed="false">
      <c r="B3066" s="7" t="s">
        <v>4309</v>
      </c>
      <c r="C3066" s="5" t="s">
        <v>6</v>
      </c>
      <c r="D3066" s="1" t="n">
        <v>10</v>
      </c>
      <c r="E3066" s="1" t="s">
        <v>7</v>
      </c>
    </row>
    <row r="3067" customFormat="false" ht="14.1" hidden="false" customHeight="false" outlineLevel="0" collapsed="false">
      <c r="B3067" s="7" t="s">
        <v>4310</v>
      </c>
      <c r="C3067" s="5" t="s">
        <v>6</v>
      </c>
      <c r="D3067" s="1" t="n">
        <v>10</v>
      </c>
      <c r="E3067" s="1" t="s">
        <v>7</v>
      </c>
    </row>
    <row r="3068" customFormat="false" ht="14.1" hidden="false" customHeight="false" outlineLevel="0" collapsed="false">
      <c r="B3068" s="7" t="s">
        <v>4311</v>
      </c>
      <c r="C3068" s="5" t="s">
        <v>6</v>
      </c>
      <c r="D3068" s="1" t="n">
        <v>10</v>
      </c>
      <c r="E3068" s="1" t="s">
        <v>7</v>
      </c>
    </row>
    <row r="3069" customFormat="false" ht="14.1" hidden="false" customHeight="false" outlineLevel="0" collapsed="false">
      <c r="B3069" s="7" t="s">
        <v>4312</v>
      </c>
      <c r="C3069" s="5" t="s">
        <v>6</v>
      </c>
      <c r="D3069" s="1" t="n">
        <v>10</v>
      </c>
      <c r="E3069" s="1" t="s">
        <v>7</v>
      </c>
    </row>
    <row r="3070" customFormat="false" ht="14.1" hidden="false" customHeight="false" outlineLevel="0" collapsed="false">
      <c r="B3070" s="7" t="s">
        <v>4313</v>
      </c>
      <c r="C3070" s="5" t="s">
        <v>6</v>
      </c>
      <c r="D3070" s="1" t="n">
        <v>10</v>
      </c>
      <c r="E3070" s="1" t="s">
        <v>7</v>
      </c>
    </row>
    <row r="3071" customFormat="false" ht="14.1" hidden="false" customHeight="false" outlineLevel="0" collapsed="false">
      <c r="B3071" s="7" t="s">
        <v>4314</v>
      </c>
      <c r="C3071" s="5" t="s">
        <v>6</v>
      </c>
      <c r="D3071" s="1" t="n">
        <v>10</v>
      </c>
      <c r="E3071" s="1" t="s">
        <v>7</v>
      </c>
    </row>
    <row r="3072" customFormat="false" ht="14.1" hidden="false" customHeight="false" outlineLevel="0" collapsed="false">
      <c r="B3072" s="7" t="s">
        <v>4315</v>
      </c>
      <c r="C3072" s="5" t="s">
        <v>6</v>
      </c>
      <c r="D3072" s="1" t="n">
        <v>10</v>
      </c>
      <c r="E3072" s="1" t="s">
        <v>7</v>
      </c>
    </row>
    <row r="3073" customFormat="false" ht="14.1" hidden="false" customHeight="false" outlineLevel="0" collapsed="false">
      <c r="B3073" s="7" t="s">
        <v>4316</v>
      </c>
      <c r="C3073" s="5" t="s">
        <v>6</v>
      </c>
      <c r="D3073" s="1" t="n">
        <v>10</v>
      </c>
      <c r="E3073" s="1" t="s">
        <v>7</v>
      </c>
    </row>
    <row r="3074" customFormat="false" ht="14.1" hidden="false" customHeight="false" outlineLevel="0" collapsed="false">
      <c r="B3074" s="7" t="s">
        <v>4317</v>
      </c>
      <c r="C3074" s="5" t="s">
        <v>6</v>
      </c>
      <c r="D3074" s="1" t="n">
        <v>10</v>
      </c>
      <c r="E3074" s="1" t="s">
        <v>7</v>
      </c>
    </row>
    <row r="3075" customFormat="false" ht="14.1" hidden="false" customHeight="false" outlineLevel="0" collapsed="false">
      <c r="B3075" s="7" t="s">
        <v>4318</v>
      </c>
      <c r="C3075" s="5" t="s">
        <v>6</v>
      </c>
      <c r="D3075" s="1" t="n">
        <v>10</v>
      </c>
      <c r="E3075" s="1" t="s">
        <v>7</v>
      </c>
    </row>
    <row r="3076" customFormat="false" ht="14.1" hidden="false" customHeight="false" outlineLevel="0" collapsed="false">
      <c r="B3076" s="7" t="s">
        <v>4319</v>
      </c>
      <c r="C3076" s="5" t="s">
        <v>6</v>
      </c>
      <c r="D3076" s="1" t="n">
        <v>10</v>
      </c>
      <c r="E3076" s="1" t="s">
        <v>7</v>
      </c>
    </row>
    <row r="3077" customFormat="false" ht="14.1" hidden="false" customHeight="false" outlineLevel="0" collapsed="false">
      <c r="B3077" s="7" t="s">
        <v>4320</v>
      </c>
      <c r="C3077" s="5" t="s">
        <v>6</v>
      </c>
      <c r="D3077" s="1" t="n">
        <v>10</v>
      </c>
      <c r="E3077" s="1" t="s">
        <v>7</v>
      </c>
    </row>
    <row r="3078" customFormat="false" ht="14.1" hidden="false" customHeight="false" outlineLevel="0" collapsed="false">
      <c r="B3078" s="7" t="s">
        <v>4321</v>
      </c>
      <c r="C3078" s="5" t="s">
        <v>6</v>
      </c>
      <c r="D3078" s="1" t="n">
        <v>10</v>
      </c>
      <c r="E3078" s="1" t="s">
        <v>7</v>
      </c>
    </row>
    <row r="3079" customFormat="false" ht="14.1" hidden="false" customHeight="false" outlineLevel="0" collapsed="false">
      <c r="B3079" s="7" t="s">
        <v>4322</v>
      </c>
      <c r="C3079" s="5" t="s">
        <v>6</v>
      </c>
      <c r="D3079" s="1" t="n">
        <v>10</v>
      </c>
      <c r="E3079" s="1" t="s">
        <v>7</v>
      </c>
    </row>
    <row r="3080" customFormat="false" ht="14.1" hidden="false" customHeight="false" outlineLevel="0" collapsed="false">
      <c r="B3080" s="7" t="s">
        <v>4323</v>
      </c>
      <c r="C3080" s="5" t="s">
        <v>6</v>
      </c>
      <c r="D3080" s="1" t="n">
        <v>10</v>
      </c>
      <c r="E3080" s="1" t="s">
        <v>7</v>
      </c>
    </row>
    <row r="3081" customFormat="false" ht="14.1" hidden="false" customHeight="false" outlineLevel="0" collapsed="false">
      <c r="B3081" s="7" t="s">
        <v>4324</v>
      </c>
      <c r="C3081" s="5" t="s">
        <v>6</v>
      </c>
      <c r="D3081" s="1" t="n">
        <v>10</v>
      </c>
      <c r="E3081" s="1" t="s">
        <v>7</v>
      </c>
    </row>
    <row r="3082" customFormat="false" ht="14.1" hidden="false" customHeight="false" outlineLevel="0" collapsed="false">
      <c r="B3082" s="7" t="s">
        <v>4325</v>
      </c>
      <c r="C3082" s="5" t="s">
        <v>6</v>
      </c>
      <c r="D3082" s="1" t="n">
        <v>10</v>
      </c>
      <c r="E3082" s="1" t="s">
        <v>7</v>
      </c>
    </row>
    <row r="3083" customFormat="false" ht="14.1" hidden="false" customHeight="false" outlineLevel="0" collapsed="false">
      <c r="B3083" s="7" t="s">
        <v>4326</v>
      </c>
      <c r="C3083" s="5" t="s">
        <v>6</v>
      </c>
      <c r="D3083" s="1" t="n">
        <v>10</v>
      </c>
      <c r="E3083" s="1" t="s">
        <v>7</v>
      </c>
    </row>
    <row r="3084" customFormat="false" ht="14.1" hidden="false" customHeight="false" outlineLevel="0" collapsed="false">
      <c r="B3084" s="7" t="s">
        <v>4327</v>
      </c>
      <c r="C3084" s="5" t="s">
        <v>6</v>
      </c>
      <c r="D3084" s="1" t="n">
        <v>10</v>
      </c>
      <c r="E3084" s="1" t="s">
        <v>7</v>
      </c>
    </row>
    <row r="3085" customFormat="false" ht="14.1" hidden="false" customHeight="false" outlineLevel="0" collapsed="false">
      <c r="B3085" s="7" t="s">
        <v>4328</v>
      </c>
      <c r="C3085" s="5" t="s">
        <v>6</v>
      </c>
      <c r="D3085" s="1" t="n">
        <v>10</v>
      </c>
      <c r="E3085" s="1" t="s">
        <v>7</v>
      </c>
    </row>
    <row r="3086" customFormat="false" ht="14.1" hidden="false" customHeight="false" outlineLevel="0" collapsed="false">
      <c r="B3086" s="7" t="s">
        <v>4329</v>
      </c>
      <c r="C3086" s="5" t="s">
        <v>6</v>
      </c>
      <c r="D3086" s="1" t="n">
        <v>10</v>
      </c>
      <c r="E3086" s="1" t="s">
        <v>7</v>
      </c>
    </row>
    <row r="3087" customFormat="false" ht="14.1" hidden="false" customHeight="false" outlineLevel="0" collapsed="false">
      <c r="B3087" s="7" t="s">
        <v>4330</v>
      </c>
      <c r="C3087" s="5" t="s">
        <v>6</v>
      </c>
      <c r="D3087" s="1" t="n">
        <v>10</v>
      </c>
      <c r="E3087" s="1" t="s">
        <v>7</v>
      </c>
    </row>
    <row r="3088" customFormat="false" ht="14.1" hidden="false" customHeight="false" outlineLevel="0" collapsed="false">
      <c r="B3088" s="7" t="s">
        <v>4331</v>
      </c>
      <c r="C3088" s="5" t="s">
        <v>6</v>
      </c>
      <c r="D3088" s="1" t="n">
        <v>10</v>
      </c>
      <c r="E3088" s="1" t="s">
        <v>7</v>
      </c>
    </row>
    <row r="3089" customFormat="false" ht="14.1" hidden="false" customHeight="false" outlineLevel="0" collapsed="false">
      <c r="B3089" s="7" t="s">
        <v>4332</v>
      </c>
      <c r="C3089" s="5" t="s">
        <v>6</v>
      </c>
      <c r="D3089" s="1" t="n">
        <v>10</v>
      </c>
      <c r="E3089" s="1" t="s">
        <v>7</v>
      </c>
    </row>
    <row r="3090" customFormat="false" ht="14.1" hidden="false" customHeight="false" outlineLevel="0" collapsed="false">
      <c r="B3090" s="7" t="s">
        <v>4333</v>
      </c>
      <c r="C3090" s="5" t="s">
        <v>6</v>
      </c>
      <c r="D3090" s="1" t="n">
        <v>10</v>
      </c>
      <c r="E3090" s="1" t="s">
        <v>7</v>
      </c>
    </row>
    <row r="3091" customFormat="false" ht="14.1" hidden="false" customHeight="false" outlineLevel="0" collapsed="false">
      <c r="B3091" s="7" t="s">
        <v>4334</v>
      </c>
      <c r="C3091" s="5" t="s">
        <v>6</v>
      </c>
      <c r="D3091" s="1" t="n">
        <v>10</v>
      </c>
      <c r="E3091" s="1" t="s">
        <v>7</v>
      </c>
    </row>
    <row r="3092" customFormat="false" ht="14.1" hidden="false" customHeight="false" outlineLevel="0" collapsed="false">
      <c r="B3092" s="7" t="s">
        <v>4335</v>
      </c>
      <c r="C3092" s="5" t="s">
        <v>6</v>
      </c>
      <c r="D3092" s="1" t="n">
        <v>10</v>
      </c>
      <c r="E3092" s="1" t="s">
        <v>7</v>
      </c>
    </row>
    <row r="3093" customFormat="false" ht="14.1" hidden="false" customHeight="false" outlineLevel="0" collapsed="false">
      <c r="B3093" s="7" t="s">
        <v>4336</v>
      </c>
      <c r="C3093" s="5" t="s">
        <v>6</v>
      </c>
      <c r="D3093" s="1" t="n">
        <v>10</v>
      </c>
      <c r="E3093" s="1" t="s">
        <v>7</v>
      </c>
    </row>
    <row r="3094" customFormat="false" ht="14.1" hidden="false" customHeight="false" outlineLevel="0" collapsed="false">
      <c r="B3094" s="7" t="s">
        <v>4337</v>
      </c>
      <c r="C3094" s="5" t="s">
        <v>6</v>
      </c>
      <c r="D3094" s="1" t="n">
        <v>10</v>
      </c>
      <c r="E3094" s="1" t="s">
        <v>7</v>
      </c>
    </row>
    <row r="3095" customFormat="false" ht="14.1" hidden="false" customHeight="false" outlineLevel="0" collapsed="false">
      <c r="B3095" s="7" t="s">
        <v>4338</v>
      </c>
      <c r="C3095" s="5" t="s">
        <v>6</v>
      </c>
      <c r="D3095" s="1" t="n">
        <v>10</v>
      </c>
      <c r="E3095" s="1" t="s">
        <v>7</v>
      </c>
    </row>
    <row r="3096" customFormat="false" ht="14.1" hidden="false" customHeight="false" outlineLevel="0" collapsed="false">
      <c r="B3096" s="7" t="s">
        <v>4339</v>
      </c>
      <c r="C3096" s="5" t="s">
        <v>6</v>
      </c>
      <c r="D3096" s="1" t="n">
        <v>10</v>
      </c>
      <c r="E3096" s="1" t="s">
        <v>7</v>
      </c>
    </row>
    <row r="3097" customFormat="false" ht="14.1" hidden="false" customHeight="false" outlineLevel="0" collapsed="false">
      <c r="B3097" s="7" t="s">
        <v>4340</v>
      </c>
      <c r="C3097" s="5" t="s">
        <v>6</v>
      </c>
      <c r="D3097" s="1" t="n">
        <v>10</v>
      </c>
      <c r="E3097" s="1" t="s">
        <v>7</v>
      </c>
    </row>
    <row r="3098" customFormat="false" ht="14.1" hidden="false" customHeight="false" outlineLevel="0" collapsed="false">
      <c r="B3098" s="7" t="s">
        <v>4341</v>
      </c>
      <c r="C3098" s="5" t="s">
        <v>6</v>
      </c>
      <c r="D3098" s="1" t="n">
        <v>10</v>
      </c>
      <c r="E3098" s="1" t="s">
        <v>7</v>
      </c>
    </row>
    <row r="3099" customFormat="false" ht="14.1" hidden="false" customHeight="false" outlineLevel="0" collapsed="false">
      <c r="B3099" s="7" t="s">
        <v>4342</v>
      </c>
      <c r="C3099" s="5" t="s">
        <v>6</v>
      </c>
      <c r="D3099" s="1" t="n">
        <v>10</v>
      </c>
      <c r="E3099" s="1" t="s">
        <v>7</v>
      </c>
    </row>
    <row r="3100" customFormat="false" ht="14.1" hidden="false" customHeight="false" outlineLevel="0" collapsed="false">
      <c r="B3100" s="7" t="s">
        <v>4343</v>
      </c>
      <c r="C3100" s="5" t="s">
        <v>6</v>
      </c>
      <c r="D3100" s="1" t="n">
        <v>10</v>
      </c>
      <c r="E3100" s="1" t="s">
        <v>7</v>
      </c>
    </row>
    <row r="3101" customFormat="false" ht="14.1" hidden="false" customHeight="false" outlineLevel="0" collapsed="false">
      <c r="B3101" s="7" t="s">
        <v>4344</v>
      </c>
      <c r="C3101" s="5" t="s">
        <v>6</v>
      </c>
      <c r="D3101" s="1" t="n">
        <v>10</v>
      </c>
      <c r="E3101" s="1" t="s">
        <v>7</v>
      </c>
    </row>
    <row r="3102" customFormat="false" ht="14.1" hidden="false" customHeight="false" outlineLevel="0" collapsed="false">
      <c r="B3102" s="7" t="s">
        <v>4345</v>
      </c>
      <c r="C3102" s="5" t="s">
        <v>6</v>
      </c>
      <c r="D3102" s="1" t="n">
        <v>10</v>
      </c>
      <c r="E3102" s="1" t="s">
        <v>7</v>
      </c>
    </row>
    <row r="3103" customFormat="false" ht="14.1" hidden="false" customHeight="false" outlineLevel="0" collapsed="false">
      <c r="B3103" s="7" t="s">
        <v>4346</v>
      </c>
      <c r="C3103" s="5" t="s">
        <v>6</v>
      </c>
      <c r="D3103" s="1" t="n">
        <v>10</v>
      </c>
      <c r="E3103" s="1" t="s">
        <v>7</v>
      </c>
    </row>
    <row r="3104" customFormat="false" ht="14.1" hidden="false" customHeight="false" outlineLevel="0" collapsed="false">
      <c r="B3104" s="7" t="s">
        <v>4347</v>
      </c>
      <c r="C3104" s="5" t="s">
        <v>6</v>
      </c>
      <c r="D3104" s="1" t="n">
        <v>10</v>
      </c>
      <c r="E3104" s="1" t="s">
        <v>7</v>
      </c>
    </row>
    <row r="3105" customFormat="false" ht="14.1" hidden="false" customHeight="false" outlineLevel="0" collapsed="false">
      <c r="B3105" s="7" t="s">
        <v>4348</v>
      </c>
      <c r="C3105" s="5" t="s">
        <v>6</v>
      </c>
      <c r="D3105" s="1" t="n">
        <v>10</v>
      </c>
      <c r="E3105" s="1" t="s">
        <v>7</v>
      </c>
    </row>
    <row r="3106" customFormat="false" ht="14.1" hidden="false" customHeight="false" outlineLevel="0" collapsed="false">
      <c r="B3106" s="7" t="s">
        <v>4349</v>
      </c>
      <c r="C3106" s="5" t="s">
        <v>6</v>
      </c>
      <c r="D3106" s="1" t="n">
        <v>10</v>
      </c>
      <c r="E3106" s="1" t="s">
        <v>7</v>
      </c>
    </row>
    <row r="3107" customFormat="false" ht="14.1" hidden="false" customHeight="false" outlineLevel="0" collapsed="false">
      <c r="B3107" s="7" t="s">
        <v>4350</v>
      </c>
      <c r="C3107" s="5" t="s">
        <v>6</v>
      </c>
      <c r="D3107" s="1" t="n">
        <v>10</v>
      </c>
      <c r="E3107" s="1" t="s">
        <v>7</v>
      </c>
    </row>
    <row r="3108" customFormat="false" ht="14.1" hidden="false" customHeight="false" outlineLevel="0" collapsed="false">
      <c r="B3108" s="7" t="s">
        <v>4351</v>
      </c>
      <c r="C3108" s="5" t="s">
        <v>6</v>
      </c>
      <c r="D3108" s="1" t="n">
        <v>10</v>
      </c>
      <c r="E3108" s="1" t="s">
        <v>7</v>
      </c>
    </row>
    <row r="3109" customFormat="false" ht="14.1" hidden="false" customHeight="false" outlineLevel="0" collapsed="false">
      <c r="B3109" s="7" t="s">
        <v>4352</v>
      </c>
      <c r="C3109" s="5" t="s">
        <v>6</v>
      </c>
      <c r="D3109" s="1" t="n">
        <v>10</v>
      </c>
      <c r="E3109" s="1" t="s">
        <v>7</v>
      </c>
    </row>
    <row r="3110" customFormat="false" ht="14.1" hidden="false" customHeight="false" outlineLevel="0" collapsed="false">
      <c r="B3110" s="7" t="s">
        <v>4353</v>
      </c>
      <c r="C3110" s="5" t="s">
        <v>6</v>
      </c>
      <c r="D3110" s="1" t="n">
        <v>10</v>
      </c>
      <c r="E3110" s="1" t="s">
        <v>7</v>
      </c>
    </row>
    <row r="3111" customFormat="false" ht="14.1" hidden="false" customHeight="false" outlineLevel="0" collapsed="false">
      <c r="B3111" s="7" t="s">
        <v>4354</v>
      </c>
      <c r="C3111" s="5" t="s">
        <v>6</v>
      </c>
      <c r="D3111" s="1" t="n">
        <v>10</v>
      </c>
      <c r="E3111" s="1" t="s">
        <v>7</v>
      </c>
    </row>
    <row r="3112" customFormat="false" ht="14.1" hidden="false" customHeight="false" outlineLevel="0" collapsed="false">
      <c r="B3112" s="7" t="s">
        <v>4355</v>
      </c>
      <c r="C3112" s="5" t="s">
        <v>6</v>
      </c>
      <c r="D3112" s="1" t="n">
        <v>10</v>
      </c>
      <c r="E3112" s="1" t="s">
        <v>7</v>
      </c>
    </row>
    <row r="3113" customFormat="false" ht="14.1" hidden="false" customHeight="false" outlineLevel="0" collapsed="false">
      <c r="B3113" s="7" t="s">
        <v>4356</v>
      </c>
      <c r="C3113" s="5" t="s">
        <v>6</v>
      </c>
      <c r="D3113" s="1" t="n">
        <v>10</v>
      </c>
      <c r="E3113" s="1" t="s">
        <v>7</v>
      </c>
    </row>
    <row r="3114" customFormat="false" ht="14.1" hidden="false" customHeight="false" outlineLevel="0" collapsed="false">
      <c r="B3114" s="7" t="s">
        <v>4357</v>
      </c>
      <c r="C3114" s="5" t="s">
        <v>6</v>
      </c>
      <c r="D3114" s="1" t="n">
        <v>10</v>
      </c>
      <c r="E3114" s="1" t="s">
        <v>7</v>
      </c>
    </row>
    <row r="3115" customFormat="false" ht="14.1" hidden="false" customHeight="false" outlineLevel="0" collapsed="false">
      <c r="B3115" s="7" t="s">
        <v>4358</v>
      </c>
      <c r="C3115" s="5" t="s">
        <v>6</v>
      </c>
      <c r="D3115" s="1" t="n">
        <v>10</v>
      </c>
      <c r="E3115" s="1" t="s">
        <v>7</v>
      </c>
    </row>
    <row r="3116" customFormat="false" ht="14.1" hidden="false" customHeight="false" outlineLevel="0" collapsed="false">
      <c r="B3116" s="7" t="s">
        <v>4359</v>
      </c>
      <c r="C3116" s="5" t="s">
        <v>6</v>
      </c>
      <c r="D3116" s="1" t="n">
        <v>10</v>
      </c>
      <c r="E3116" s="1" t="s">
        <v>7</v>
      </c>
    </row>
    <row r="3117" customFormat="false" ht="14.1" hidden="false" customHeight="false" outlineLevel="0" collapsed="false">
      <c r="B3117" s="7" t="s">
        <v>4360</v>
      </c>
      <c r="C3117" s="5" t="s">
        <v>6</v>
      </c>
      <c r="D3117" s="1" t="n">
        <v>10</v>
      </c>
      <c r="E3117" s="1" t="s">
        <v>7</v>
      </c>
    </row>
    <row r="3118" customFormat="false" ht="14.1" hidden="false" customHeight="false" outlineLevel="0" collapsed="false">
      <c r="B3118" s="7" t="s">
        <v>4361</v>
      </c>
      <c r="C3118" s="5" t="s">
        <v>6</v>
      </c>
      <c r="D3118" s="1" t="n">
        <v>10</v>
      </c>
      <c r="E3118" s="1" t="s">
        <v>7</v>
      </c>
    </row>
    <row r="3119" customFormat="false" ht="14.1" hidden="false" customHeight="false" outlineLevel="0" collapsed="false">
      <c r="B3119" s="7" t="s">
        <v>4362</v>
      </c>
      <c r="C3119" s="5" t="s">
        <v>6</v>
      </c>
      <c r="D3119" s="1" t="n">
        <v>10</v>
      </c>
      <c r="E3119" s="1" t="s">
        <v>7</v>
      </c>
    </row>
    <row r="3120" customFormat="false" ht="14.1" hidden="false" customHeight="false" outlineLevel="0" collapsed="false">
      <c r="B3120" s="7" t="s">
        <v>4363</v>
      </c>
      <c r="C3120" s="5" t="s">
        <v>6</v>
      </c>
      <c r="D3120" s="1" t="n">
        <v>10</v>
      </c>
      <c r="E3120" s="1" t="s">
        <v>7</v>
      </c>
    </row>
    <row r="3121" customFormat="false" ht="14.1" hidden="false" customHeight="false" outlineLevel="0" collapsed="false">
      <c r="B3121" s="7" t="s">
        <v>4364</v>
      </c>
      <c r="C3121" s="5" t="s">
        <v>6</v>
      </c>
      <c r="D3121" s="1" t="n">
        <v>10</v>
      </c>
      <c r="E3121" s="1" t="s">
        <v>7</v>
      </c>
    </row>
    <row r="3122" customFormat="false" ht="14.1" hidden="false" customHeight="false" outlineLevel="0" collapsed="false">
      <c r="B3122" s="7" t="s">
        <v>4365</v>
      </c>
      <c r="C3122" s="5" t="s">
        <v>6</v>
      </c>
      <c r="D3122" s="1" t="n">
        <v>10</v>
      </c>
      <c r="E3122" s="1" t="s">
        <v>7</v>
      </c>
    </row>
    <row r="3123" customFormat="false" ht="14.1" hidden="false" customHeight="false" outlineLevel="0" collapsed="false">
      <c r="B3123" s="7" t="s">
        <v>4366</v>
      </c>
      <c r="C3123" s="5" t="s">
        <v>6</v>
      </c>
      <c r="D3123" s="1" t="n">
        <v>10</v>
      </c>
      <c r="E3123" s="1" t="s">
        <v>7</v>
      </c>
    </row>
    <row r="3124" customFormat="false" ht="14.1" hidden="false" customHeight="false" outlineLevel="0" collapsed="false">
      <c r="B3124" s="7" t="s">
        <v>4367</v>
      </c>
      <c r="C3124" s="5" t="s">
        <v>6</v>
      </c>
      <c r="D3124" s="1" t="n">
        <v>10</v>
      </c>
      <c r="E3124" s="1" t="s">
        <v>7</v>
      </c>
    </row>
    <row r="3125" customFormat="false" ht="14.1" hidden="false" customHeight="false" outlineLevel="0" collapsed="false">
      <c r="B3125" s="7" t="s">
        <v>4368</v>
      </c>
      <c r="C3125" s="5" t="s">
        <v>6</v>
      </c>
      <c r="D3125" s="1" t="n">
        <v>10</v>
      </c>
      <c r="E3125" s="1" t="s">
        <v>7</v>
      </c>
    </row>
    <row r="3126" customFormat="false" ht="14.1" hidden="false" customHeight="false" outlineLevel="0" collapsed="false">
      <c r="B3126" s="7" t="s">
        <v>4369</v>
      </c>
      <c r="C3126" s="5" t="s">
        <v>6</v>
      </c>
      <c r="D3126" s="1" t="n">
        <v>10</v>
      </c>
      <c r="E3126" s="1" t="s">
        <v>7</v>
      </c>
    </row>
    <row r="3127" customFormat="false" ht="14.1" hidden="false" customHeight="false" outlineLevel="0" collapsed="false">
      <c r="B3127" s="7" t="s">
        <v>4370</v>
      </c>
      <c r="C3127" s="5" t="s">
        <v>6</v>
      </c>
      <c r="D3127" s="1" t="n">
        <v>10</v>
      </c>
      <c r="E3127" s="1" t="s">
        <v>7</v>
      </c>
    </row>
    <row r="3128" customFormat="false" ht="14.1" hidden="false" customHeight="false" outlineLevel="0" collapsed="false">
      <c r="B3128" s="7" t="s">
        <v>4371</v>
      </c>
      <c r="C3128" s="5" t="s">
        <v>6</v>
      </c>
      <c r="D3128" s="1" t="n">
        <v>10</v>
      </c>
      <c r="E3128" s="1" t="s">
        <v>7</v>
      </c>
    </row>
    <row r="3129" customFormat="false" ht="14.1" hidden="false" customHeight="false" outlineLevel="0" collapsed="false">
      <c r="B3129" s="7" t="s">
        <v>4372</v>
      </c>
      <c r="C3129" s="5" t="s">
        <v>6</v>
      </c>
      <c r="D3129" s="1" t="n">
        <v>10</v>
      </c>
      <c r="E3129" s="1" t="s">
        <v>7</v>
      </c>
    </row>
    <row r="3130" customFormat="false" ht="14.1" hidden="false" customHeight="false" outlineLevel="0" collapsed="false">
      <c r="B3130" s="7" t="s">
        <v>4373</v>
      </c>
      <c r="C3130" s="5" t="s">
        <v>6</v>
      </c>
      <c r="D3130" s="1" t="n">
        <v>10</v>
      </c>
      <c r="E3130" s="1" t="s">
        <v>7</v>
      </c>
    </row>
    <row r="3131" customFormat="false" ht="14.1" hidden="false" customHeight="false" outlineLevel="0" collapsed="false">
      <c r="B3131" s="7" t="s">
        <v>4374</v>
      </c>
      <c r="C3131" s="5" t="s">
        <v>6</v>
      </c>
      <c r="D3131" s="1" t="n">
        <v>10</v>
      </c>
      <c r="E3131" s="1" t="s">
        <v>7</v>
      </c>
    </row>
    <row r="3132" customFormat="false" ht="14.1" hidden="false" customHeight="false" outlineLevel="0" collapsed="false">
      <c r="B3132" s="7" t="s">
        <v>4375</v>
      </c>
      <c r="C3132" s="5" t="s">
        <v>6</v>
      </c>
      <c r="D3132" s="1" t="n">
        <v>10</v>
      </c>
      <c r="E3132" s="1" t="s">
        <v>7</v>
      </c>
    </row>
    <row r="3133" customFormat="false" ht="14.1" hidden="false" customHeight="false" outlineLevel="0" collapsed="false">
      <c r="B3133" s="7" t="s">
        <v>4376</v>
      </c>
      <c r="C3133" s="5" t="s">
        <v>6</v>
      </c>
      <c r="D3133" s="1" t="n">
        <v>10</v>
      </c>
      <c r="E3133" s="1" t="s">
        <v>7</v>
      </c>
    </row>
    <row r="3134" customFormat="false" ht="14.1" hidden="false" customHeight="false" outlineLevel="0" collapsed="false">
      <c r="B3134" s="7" t="s">
        <v>4377</v>
      </c>
      <c r="C3134" s="5" t="s">
        <v>6</v>
      </c>
      <c r="D3134" s="1" t="n">
        <v>10</v>
      </c>
      <c r="E3134" s="1" t="s">
        <v>7</v>
      </c>
    </row>
    <row r="3135" customFormat="false" ht="14.1" hidden="false" customHeight="false" outlineLevel="0" collapsed="false">
      <c r="B3135" s="7" t="s">
        <v>4378</v>
      </c>
      <c r="C3135" s="5" t="s">
        <v>6</v>
      </c>
      <c r="D3135" s="1" t="n">
        <v>10</v>
      </c>
      <c r="E3135" s="1" t="s">
        <v>7</v>
      </c>
    </row>
    <row r="3136" customFormat="false" ht="14.1" hidden="false" customHeight="false" outlineLevel="0" collapsed="false">
      <c r="B3136" s="7" t="s">
        <v>4379</v>
      </c>
      <c r="C3136" s="5" t="s">
        <v>6</v>
      </c>
      <c r="D3136" s="1" t="n">
        <v>10</v>
      </c>
      <c r="E3136" s="1" t="s">
        <v>7</v>
      </c>
    </row>
    <row r="3137" customFormat="false" ht="14.1" hidden="false" customHeight="false" outlineLevel="0" collapsed="false">
      <c r="B3137" s="7" t="s">
        <v>4380</v>
      </c>
      <c r="C3137" s="5" t="s">
        <v>6</v>
      </c>
      <c r="D3137" s="1" t="n">
        <v>10</v>
      </c>
      <c r="E3137" s="1" t="s">
        <v>7</v>
      </c>
    </row>
    <row r="3138" customFormat="false" ht="14.1" hidden="false" customHeight="false" outlineLevel="0" collapsed="false">
      <c r="B3138" s="7" t="s">
        <v>4381</v>
      </c>
      <c r="C3138" s="5" t="s">
        <v>6</v>
      </c>
      <c r="D3138" s="1" t="n">
        <v>10</v>
      </c>
      <c r="E3138" s="1" t="s">
        <v>7</v>
      </c>
    </row>
    <row r="3139" customFormat="false" ht="14.1" hidden="false" customHeight="false" outlineLevel="0" collapsed="false">
      <c r="B3139" s="7" t="s">
        <v>4382</v>
      </c>
      <c r="C3139" s="5" t="s">
        <v>6</v>
      </c>
      <c r="D3139" s="1" t="n">
        <v>10</v>
      </c>
      <c r="E3139" s="1" t="s">
        <v>7</v>
      </c>
    </row>
    <row r="3140" customFormat="false" ht="14.1" hidden="false" customHeight="false" outlineLevel="0" collapsed="false">
      <c r="B3140" s="7" t="s">
        <v>4383</v>
      </c>
      <c r="C3140" s="5" t="s">
        <v>6</v>
      </c>
      <c r="D3140" s="1" t="n">
        <v>10</v>
      </c>
      <c r="E3140" s="1" t="s">
        <v>7</v>
      </c>
    </row>
    <row r="3141" customFormat="false" ht="14.1" hidden="false" customHeight="false" outlineLevel="0" collapsed="false">
      <c r="B3141" s="7" t="s">
        <v>4384</v>
      </c>
      <c r="C3141" s="5" t="s">
        <v>6</v>
      </c>
      <c r="D3141" s="1" t="n">
        <v>10</v>
      </c>
      <c r="E3141" s="1" t="s">
        <v>7</v>
      </c>
    </row>
    <row r="3142" customFormat="false" ht="14.1" hidden="false" customHeight="false" outlineLevel="0" collapsed="false">
      <c r="B3142" s="7" t="s">
        <v>4385</v>
      </c>
      <c r="C3142" s="5" t="s">
        <v>6</v>
      </c>
      <c r="D3142" s="1" t="n">
        <v>10</v>
      </c>
      <c r="E3142" s="1" t="s">
        <v>7</v>
      </c>
    </row>
    <row r="3143" customFormat="false" ht="14.1" hidden="false" customHeight="false" outlineLevel="0" collapsed="false">
      <c r="B3143" s="7" t="s">
        <v>4386</v>
      </c>
      <c r="C3143" s="5" t="s">
        <v>6</v>
      </c>
      <c r="D3143" s="1" t="n">
        <v>10</v>
      </c>
      <c r="E3143" s="1" t="s">
        <v>7</v>
      </c>
    </row>
    <row r="3144" customFormat="false" ht="14.1" hidden="false" customHeight="false" outlineLevel="0" collapsed="false">
      <c r="B3144" s="7" t="s">
        <v>4387</v>
      </c>
      <c r="C3144" s="5" t="s">
        <v>6</v>
      </c>
      <c r="D3144" s="1" t="n">
        <v>10</v>
      </c>
      <c r="E3144" s="1" t="s">
        <v>7</v>
      </c>
    </row>
    <row r="3145" customFormat="false" ht="14.1" hidden="false" customHeight="false" outlineLevel="0" collapsed="false">
      <c r="B3145" s="7" t="s">
        <v>4388</v>
      </c>
      <c r="C3145" s="5" t="s">
        <v>6</v>
      </c>
      <c r="D3145" s="1" t="n">
        <v>10</v>
      </c>
      <c r="E3145" s="1" t="s">
        <v>7</v>
      </c>
    </row>
    <row r="3146" customFormat="false" ht="14.1" hidden="false" customHeight="false" outlineLevel="0" collapsed="false">
      <c r="B3146" s="7" t="s">
        <v>4389</v>
      </c>
      <c r="C3146" s="5" t="s">
        <v>6</v>
      </c>
      <c r="D3146" s="1" t="n">
        <v>10</v>
      </c>
      <c r="E3146" s="1" t="s">
        <v>7</v>
      </c>
    </row>
    <row r="3147" customFormat="false" ht="14.1" hidden="false" customHeight="false" outlineLevel="0" collapsed="false">
      <c r="B3147" s="7" t="s">
        <v>4390</v>
      </c>
      <c r="C3147" s="5" t="s">
        <v>6</v>
      </c>
      <c r="D3147" s="1" t="n">
        <v>10</v>
      </c>
      <c r="E3147" s="1" t="s">
        <v>7</v>
      </c>
    </row>
    <row r="3148" customFormat="false" ht="14.1" hidden="false" customHeight="false" outlineLevel="0" collapsed="false">
      <c r="B3148" s="7" t="s">
        <v>4391</v>
      </c>
      <c r="C3148" s="5" t="s">
        <v>6</v>
      </c>
      <c r="D3148" s="1" t="n">
        <v>10</v>
      </c>
      <c r="E3148" s="1" t="s">
        <v>7</v>
      </c>
    </row>
    <row r="3149" customFormat="false" ht="14.1" hidden="false" customHeight="false" outlineLevel="0" collapsed="false">
      <c r="B3149" s="7" t="s">
        <v>4392</v>
      </c>
      <c r="C3149" s="5" t="s">
        <v>6</v>
      </c>
      <c r="D3149" s="1" t="n">
        <v>10</v>
      </c>
      <c r="E3149" s="1" t="s">
        <v>7</v>
      </c>
    </row>
    <row r="3150" customFormat="false" ht="14.1" hidden="false" customHeight="false" outlineLevel="0" collapsed="false">
      <c r="B3150" s="7" t="s">
        <v>4393</v>
      </c>
      <c r="C3150" s="5" t="s">
        <v>6</v>
      </c>
      <c r="D3150" s="1" t="n">
        <v>10</v>
      </c>
      <c r="E3150" s="1" t="s">
        <v>7</v>
      </c>
    </row>
    <row r="3151" customFormat="false" ht="14.1" hidden="false" customHeight="false" outlineLevel="0" collapsed="false">
      <c r="B3151" s="7" t="s">
        <v>4394</v>
      </c>
      <c r="C3151" s="5" t="s">
        <v>6</v>
      </c>
      <c r="D3151" s="1" t="n">
        <v>10</v>
      </c>
      <c r="E3151" s="1" t="s">
        <v>7</v>
      </c>
    </row>
    <row r="3152" customFormat="false" ht="14.1" hidden="false" customHeight="false" outlineLevel="0" collapsed="false">
      <c r="B3152" s="7" t="s">
        <v>4395</v>
      </c>
      <c r="C3152" s="5" t="s">
        <v>6</v>
      </c>
      <c r="D3152" s="1" t="n">
        <v>10</v>
      </c>
      <c r="E3152" s="1" t="s">
        <v>7</v>
      </c>
    </row>
    <row r="3153" customFormat="false" ht="14.1" hidden="false" customHeight="false" outlineLevel="0" collapsed="false">
      <c r="B3153" s="7" t="s">
        <v>4396</v>
      </c>
      <c r="C3153" s="5" t="s">
        <v>6</v>
      </c>
      <c r="D3153" s="1" t="n">
        <v>10</v>
      </c>
      <c r="E3153" s="1" t="s">
        <v>7</v>
      </c>
    </row>
    <row r="3154" customFormat="false" ht="14.1" hidden="false" customHeight="false" outlineLevel="0" collapsed="false">
      <c r="B3154" s="7" t="s">
        <v>4397</v>
      </c>
      <c r="C3154" s="5" t="s">
        <v>6</v>
      </c>
      <c r="D3154" s="1" t="n">
        <v>10</v>
      </c>
      <c r="E3154" s="1" t="s">
        <v>7</v>
      </c>
    </row>
    <row r="3155" customFormat="false" ht="14.1" hidden="false" customHeight="false" outlineLevel="0" collapsed="false">
      <c r="B3155" s="7" t="s">
        <v>4398</v>
      </c>
      <c r="C3155" s="5" t="s">
        <v>6</v>
      </c>
      <c r="D3155" s="1" t="n">
        <v>10</v>
      </c>
      <c r="E3155" s="1" t="s">
        <v>7</v>
      </c>
    </row>
    <row r="3156" customFormat="false" ht="14.1" hidden="false" customHeight="false" outlineLevel="0" collapsed="false">
      <c r="B3156" s="7" t="s">
        <v>4399</v>
      </c>
      <c r="C3156" s="5" t="s">
        <v>6</v>
      </c>
      <c r="D3156" s="1" t="n">
        <v>10</v>
      </c>
      <c r="E3156" s="1" t="s">
        <v>7</v>
      </c>
    </row>
    <row r="3157" customFormat="false" ht="14.1" hidden="false" customHeight="false" outlineLevel="0" collapsed="false">
      <c r="B3157" s="7" t="s">
        <v>4400</v>
      </c>
      <c r="C3157" s="5" t="s">
        <v>6</v>
      </c>
      <c r="D3157" s="1" t="n">
        <v>10</v>
      </c>
      <c r="E3157" s="1" t="s">
        <v>7</v>
      </c>
    </row>
    <row r="3158" customFormat="false" ht="14.1" hidden="false" customHeight="false" outlineLevel="0" collapsed="false">
      <c r="B3158" s="7" t="s">
        <v>4401</v>
      </c>
      <c r="C3158" s="5" t="s">
        <v>6</v>
      </c>
      <c r="D3158" s="1" t="n">
        <v>10</v>
      </c>
      <c r="E3158" s="1" t="s">
        <v>7</v>
      </c>
    </row>
    <row r="3159" customFormat="false" ht="14.1" hidden="false" customHeight="false" outlineLevel="0" collapsed="false">
      <c r="B3159" s="7" t="s">
        <v>4402</v>
      </c>
      <c r="C3159" s="5" t="s">
        <v>6</v>
      </c>
      <c r="D3159" s="1" t="n">
        <v>10</v>
      </c>
      <c r="E3159" s="1" t="s">
        <v>7</v>
      </c>
    </row>
    <row r="3160" customFormat="false" ht="14.1" hidden="false" customHeight="false" outlineLevel="0" collapsed="false">
      <c r="B3160" s="7" t="s">
        <v>4403</v>
      </c>
      <c r="C3160" s="5" t="s">
        <v>6</v>
      </c>
      <c r="D3160" s="1" t="n">
        <v>10</v>
      </c>
      <c r="E3160" s="1" t="s">
        <v>7</v>
      </c>
    </row>
    <row r="3161" customFormat="false" ht="14.1" hidden="false" customHeight="false" outlineLevel="0" collapsed="false">
      <c r="B3161" s="7" t="s">
        <v>4404</v>
      </c>
      <c r="C3161" s="5" t="s">
        <v>6</v>
      </c>
      <c r="D3161" s="1" t="n">
        <v>10</v>
      </c>
      <c r="E3161" s="1" t="s">
        <v>7</v>
      </c>
    </row>
    <row r="3162" customFormat="false" ht="14.1" hidden="false" customHeight="false" outlineLevel="0" collapsed="false">
      <c r="B3162" s="7" t="s">
        <v>4405</v>
      </c>
      <c r="C3162" s="5" t="s">
        <v>6</v>
      </c>
      <c r="D3162" s="1" t="n">
        <v>10</v>
      </c>
      <c r="E3162" s="1" t="s">
        <v>7</v>
      </c>
    </row>
    <row r="3163" customFormat="false" ht="14.1" hidden="false" customHeight="false" outlineLevel="0" collapsed="false">
      <c r="B3163" s="7" t="s">
        <v>4406</v>
      </c>
      <c r="C3163" s="5" t="s">
        <v>6</v>
      </c>
      <c r="D3163" s="1" t="n">
        <v>10</v>
      </c>
      <c r="E3163" s="1" t="s">
        <v>7</v>
      </c>
    </row>
    <row r="3164" customFormat="false" ht="14.1" hidden="false" customHeight="false" outlineLevel="0" collapsed="false">
      <c r="B3164" s="7" t="s">
        <v>4407</v>
      </c>
      <c r="C3164" s="5" t="s">
        <v>6</v>
      </c>
      <c r="D3164" s="1" t="n">
        <v>10</v>
      </c>
      <c r="E3164" s="1" t="s">
        <v>7</v>
      </c>
    </row>
    <row r="3165" customFormat="false" ht="14.1" hidden="false" customHeight="false" outlineLevel="0" collapsed="false">
      <c r="B3165" s="7" t="s">
        <v>4408</v>
      </c>
      <c r="C3165" s="5" t="s">
        <v>6</v>
      </c>
      <c r="D3165" s="1" t="n">
        <v>10</v>
      </c>
      <c r="E3165" s="1" t="s">
        <v>7</v>
      </c>
    </row>
    <row r="3166" customFormat="false" ht="14.1" hidden="false" customHeight="false" outlineLevel="0" collapsed="false">
      <c r="B3166" s="7" t="s">
        <v>4409</v>
      </c>
      <c r="C3166" s="5" t="s">
        <v>6</v>
      </c>
      <c r="D3166" s="1" t="n">
        <v>10</v>
      </c>
      <c r="E3166" s="1" t="s">
        <v>7</v>
      </c>
    </row>
    <row r="3167" customFormat="false" ht="14.1" hidden="false" customHeight="false" outlineLevel="0" collapsed="false">
      <c r="B3167" s="7" t="s">
        <v>4410</v>
      </c>
      <c r="C3167" s="5" t="s">
        <v>6</v>
      </c>
      <c r="D3167" s="1" t="n">
        <v>10</v>
      </c>
      <c r="E3167" s="1" t="s">
        <v>7</v>
      </c>
    </row>
    <row r="3168" customFormat="false" ht="14.1" hidden="false" customHeight="false" outlineLevel="0" collapsed="false">
      <c r="B3168" s="7" t="s">
        <v>4411</v>
      </c>
      <c r="C3168" s="5" t="s">
        <v>6</v>
      </c>
      <c r="D3168" s="1" t="n">
        <v>10</v>
      </c>
      <c r="E3168" s="1" t="s">
        <v>7</v>
      </c>
    </row>
    <row r="3169" customFormat="false" ht="14.1" hidden="false" customHeight="false" outlineLevel="0" collapsed="false">
      <c r="B3169" s="7" t="s">
        <v>4412</v>
      </c>
      <c r="C3169" s="5" t="s">
        <v>6</v>
      </c>
      <c r="D3169" s="1" t="n">
        <v>10</v>
      </c>
      <c r="E3169" s="1" t="s">
        <v>7</v>
      </c>
    </row>
    <row r="3170" customFormat="false" ht="14.1" hidden="false" customHeight="false" outlineLevel="0" collapsed="false">
      <c r="B3170" s="7" t="s">
        <v>4413</v>
      </c>
      <c r="C3170" s="5" t="s">
        <v>6</v>
      </c>
      <c r="D3170" s="1" t="n">
        <v>10</v>
      </c>
      <c r="E3170" s="1" t="s">
        <v>7</v>
      </c>
    </row>
    <row r="3171" customFormat="false" ht="14.1" hidden="false" customHeight="false" outlineLevel="0" collapsed="false">
      <c r="B3171" s="7" t="s">
        <v>4414</v>
      </c>
      <c r="C3171" s="5" t="s">
        <v>6</v>
      </c>
      <c r="D3171" s="1" t="n">
        <v>10</v>
      </c>
      <c r="E3171" s="1" t="s">
        <v>7</v>
      </c>
    </row>
    <row r="3172" customFormat="false" ht="14.1" hidden="false" customHeight="false" outlineLevel="0" collapsed="false">
      <c r="B3172" s="7" t="s">
        <v>4415</v>
      </c>
      <c r="C3172" s="5" t="s">
        <v>6</v>
      </c>
      <c r="D3172" s="1" t="n">
        <v>10</v>
      </c>
      <c r="E3172" s="1" t="s">
        <v>7</v>
      </c>
    </row>
    <row r="3173" customFormat="false" ht="14.1" hidden="false" customHeight="false" outlineLevel="0" collapsed="false">
      <c r="B3173" s="7" t="s">
        <v>4416</v>
      </c>
      <c r="C3173" s="5" t="s">
        <v>6</v>
      </c>
      <c r="D3173" s="1" t="n">
        <v>10</v>
      </c>
      <c r="E3173" s="1" t="s">
        <v>7</v>
      </c>
    </row>
    <row r="3174" customFormat="false" ht="14.1" hidden="false" customHeight="false" outlineLevel="0" collapsed="false">
      <c r="B3174" s="7" t="s">
        <v>4417</v>
      </c>
      <c r="C3174" s="5" t="s">
        <v>6</v>
      </c>
      <c r="D3174" s="1" t="n">
        <v>10</v>
      </c>
      <c r="E3174" s="1" t="s">
        <v>7</v>
      </c>
    </row>
    <row r="3175" customFormat="false" ht="14.1" hidden="false" customHeight="false" outlineLevel="0" collapsed="false">
      <c r="B3175" s="7" t="s">
        <v>4418</v>
      </c>
      <c r="C3175" s="5" t="s">
        <v>6</v>
      </c>
      <c r="D3175" s="1" t="n">
        <v>10</v>
      </c>
      <c r="E3175" s="1" t="s">
        <v>7</v>
      </c>
    </row>
    <row r="3176" customFormat="false" ht="14.1" hidden="false" customHeight="false" outlineLevel="0" collapsed="false">
      <c r="B3176" s="7" t="s">
        <v>4419</v>
      </c>
      <c r="C3176" s="5" t="s">
        <v>6</v>
      </c>
      <c r="D3176" s="1" t="n">
        <v>10</v>
      </c>
      <c r="E3176" s="1" t="s">
        <v>7</v>
      </c>
    </row>
    <row r="3177" customFormat="false" ht="14.1" hidden="false" customHeight="false" outlineLevel="0" collapsed="false">
      <c r="B3177" s="7" t="s">
        <v>4420</v>
      </c>
      <c r="C3177" s="5" t="s">
        <v>6</v>
      </c>
      <c r="D3177" s="1" t="n">
        <v>10</v>
      </c>
      <c r="E3177" s="1" t="s">
        <v>7</v>
      </c>
    </row>
    <row r="3178" customFormat="false" ht="14.1" hidden="false" customHeight="false" outlineLevel="0" collapsed="false">
      <c r="B3178" s="7" t="s">
        <v>4421</v>
      </c>
      <c r="C3178" s="5" t="s">
        <v>6</v>
      </c>
      <c r="D3178" s="1" t="n">
        <v>10</v>
      </c>
      <c r="E3178" s="1" t="s">
        <v>7</v>
      </c>
    </row>
    <row r="3179" customFormat="false" ht="14.1" hidden="false" customHeight="false" outlineLevel="0" collapsed="false">
      <c r="B3179" s="7" t="s">
        <v>4422</v>
      </c>
      <c r="C3179" s="5" t="s">
        <v>6</v>
      </c>
      <c r="D3179" s="1" t="n">
        <v>10</v>
      </c>
      <c r="E3179" s="1" t="s">
        <v>7</v>
      </c>
    </row>
    <row r="3180" customFormat="false" ht="14.1" hidden="false" customHeight="false" outlineLevel="0" collapsed="false">
      <c r="B3180" s="7" t="s">
        <v>4423</v>
      </c>
      <c r="C3180" s="5" t="s">
        <v>6</v>
      </c>
      <c r="D3180" s="1" t="n">
        <v>10</v>
      </c>
      <c r="E3180" s="1" t="s">
        <v>7</v>
      </c>
    </row>
    <row r="3181" customFormat="false" ht="14.1" hidden="false" customHeight="false" outlineLevel="0" collapsed="false">
      <c r="B3181" s="7" t="s">
        <v>4424</v>
      </c>
      <c r="C3181" s="5" t="s">
        <v>6</v>
      </c>
      <c r="D3181" s="1" t="n">
        <v>10</v>
      </c>
      <c r="E3181" s="1" t="s">
        <v>7</v>
      </c>
    </row>
    <row r="3182" customFormat="false" ht="14.1" hidden="false" customHeight="false" outlineLevel="0" collapsed="false">
      <c r="B3182" s="7" t="s">
        <v>4425</v>
      </c>
      <c r="C3182" s="5" t="s">
        <v>6</v>
      </c>
      <c r="D3182" s="1" t="n">
        <v>10</v>
      </c>
      <c r="E3182" s="1" t="s">
        <v>7</v>
      </c>
    </row>
    <row r="3183" customFormat="false" ht="14.1" hidden="false" customHeight="false" outlineLevel="0" collapsed="false">
      <c r="B3183" s="7" t="s">
        <v>4426</v>
      </c>
      <c r="C3183" s="5" t="s">
        <v>6</v>
      </c>
      <c r="D3183" s="1" t="n">
        <v>10</v>
      </c>
      <c r="E3183" s="1" t="s">
        <v>7</v>
      </c>
    </row>
    <row r="3184" customFormat="false" ht="14.1" hidden="false" customHeight="false" outlineLevel="0" collapsed="false">
      <c r="B3184" s="7" t="s">
        <v>4427</v>
      </c>
      <c r="C3184" s="5" t="s">
        <v>6</v>
      </c>
      <c r="D3184" s="1" t="n">
        <v>10</v>
      </c>
      <c r="E3184" s="1" t="s">
        <v>7</v>
      </c>
    </row>
    <row r="3185" customFormat="false" ht="14.1" hidden="false" customHeight="false" outlineLevel="0" collapsed="false">
      <c r="B3185" s="7" t="s">
        <v>4428</v>
      </c>
      <c r="C3185" s="5" t="s">
        <v>6</v>
      </c>
      <c r="D3185" s="1" t="n">
        <v>10</v>
      </c>
      <c r="E3185" s="1" t="s">
        <v>7</v>
      </c>
    </row>
    <row r="3186" customFormat="false" ht="14.1" hidden="false" customHeight="false" outlineLevel="0" collapsed="false">
      <c r="B3186" s="7" t="s">
        <v>4429</v>
      </c>
      <c r="C3186" s="5" t="s">
        <v>6</v>
      </c>
      <c r="D3186" s="1" t="n">
        <v>10</v>
      </c>
      <c r="E3186" s="1" t="s">
        <v>7</v>
      </c>
    </row>
    <row r="3187" customFormat="false" ht="14.1" hidden="false" customHeight="false" outlineLevel="0" collapsed="false">
      <c r="B3187" s="7" t="s">
        <v>4430</v>
      </c>
      <c r="C3187" s="5" t="s">
        <v>6</v>
      </c>
      <c r="D3187" s="1" t="n">
        <v>10</v>
      </c>
      <c r="E3187" s="1" t="s">
        <v>7</v>
      </c>
    </row>
    <row r="3188" customFormat="false" ht="14.1" hidden="false" customHeight="false" outlineLevel="0" collapsed="false">
      <c r="B3188" s="7" t="s">
        <v>4431</v>
      </c>
      <c r="C3188" s="5" t="s">
        <v>6</v>
      </c>
      <c r="D3188" s="1" t="n">
        <v>10</v>
      </c>
      <c r="E3188" s="1" t="s">
        <v>7</v>
      </c>
    </row>
    <row r="3189" customFormat="false" ht="14.1" hidden="false" customHeight="false" outlineLevel="0" collapsed="false">
      <c r="B3189" s="7" t="s">
        <v>4432</v>
      </c>
      <c r="C3189" s="5" t="s">
        <v>6</v>
      </c>
      <c r="D3189" s="1" t="n">
        <v>10</v>
      </c>
      <c r="E3189" s="1" t="s">
        <v>7</v>
      </c>
    </row>
    <row r="3190" customFormat="false" ht="14.1" hidden="false" customHeight="false" outlineLevel="0" collapsed="false">
      <c r="B3190" s="7" t="s">
        <v>4433</v>
      </c>
      <c r="C3190" s="5" t="s">
        <v>6</v>
      </c>
      <c r="D3190" s="1" t="n">
        <v>10</v>
      </c>
      <c r="E3190" s="1" t="s">
        <v>7</v>
      </c>
    </row>
    <row r="3191" customFormat="false" ht="14.1" hidden="false" customHeight="false" outlineLevel="0" collapsed="false">
      <c r="B3191" s="7" t="s">
        <v>4434</v>
      </c>
      <c r="C3191" s="5" t="s">
        <v>6</v>
      </c>
      <c r="D3191" s="1" t="n">
        <v>10</v>
      </c>
      <c r="E3191" s="1" t="s">
        <v>7</v>
      </c>
    </row>
    <row r="3192" customFormat="false" ht="14.1" hidden="false" customHeight="false" outlineLevel="0" collapsed="false">
      <c r="B3192" s="7" t="s">
        <v>4435</v>
      </c>
      <c r="C3192" s="5" t="s">
        <v>6</v>
      </c>
      <c r="D3192" s="1" t="n">
        <v>10</v>
      </c>
      <c r="E3192" s="1" t="s">
        <v>7</v>
      </c>
    </row>
    <row r="3193" customFormat="false" ht="14.1" hidden="false" customHeight="false" outlineLevel="0" collapsed="false">
      <c r="B3193" s="7" t="s">
        <v>4436</v>
      </c>
      <c r="C3193" s="5" t="s">
        <v>6</v>
      </c>
      <c r="D3193" s="1" t="n">
        <v>10</v>
      </c>
      <c r="E3193" s="1" t="s">
        <v>7</v>
      </c>
    </row>
    <row r="3194" customFormat="false" ht="14.1" hidden="false" customHeight="false" outlineLevel="0" collapsed="false">
      <c r="B3194" s="7" t="s">
        <v>4437</v>
      </c>
      <c r="C3194" s="5" t="s">
        <v>6</v>
      </c>
      <c r="D3194" s="1" t="n">
        <v>10</v>
      </c>
      <c r="E3194" s="1" t="s">
        <v>7</v>
      </c>
    </row>
    <row r="3195" customFormat="false" ht="14.1" hidden="false" customHeight="false" outlineLevel="0" collapsed="false">
      <c r="B3195" s="7" t="s">
        <v>4438</v>
      </c>
      <c r="C3195" s="5" t="s">
        <v>6</v>
      </c>
      <c r="D3195" s="1" t="n">
        <v>10</v>
      </c>
      <c r="E3195" s="1" t="s">
        <v>7</v>
      </c>
    </row>
    <row r="3196" customFormat="false" ht="14.1" hidden="false" customHeight="false" outlineLevel="0" collapsed="false">
      <c r="B3196" s="7" t="s">
        <v>4439</v>
      </c>
      <c r="C3196" s="5" t="s">
        <v>6</v>
      </c>
      <c r="D3196" s="1" t="n">
        <v>10</v>
      </c>
      <c r="E3196" s="1" t="s">
        <v>7</v>
      </c>
    </row>
    <row r="3197" customFormat="false" ht="14.1" hidden="false" customHeight="false" outlineLevel="0" collapsed="false">
      <c r="B3197" s="7" t="s">
        <v>4440</v>
      </c>
      <c r="C3197" s="5" t="s">
        <v>6</v>
      </c>
      <c r="D3197" s="1" t="n">
        <v>10</v>
      </c>
      <c r="E3197" s="1" t="s">
        <v>7</v>
      </c>
    </row>
    <row r="3198" customFormat="false" ht="14.1" hidden="false" customHeight="false" outlineLevel="0" collapsed="false">
      <c r="B3198" s="7" t="s">
        <v>4441</v>
      </c>
      <c r="C3198" s="5" t="s">
        <v>6</v>
      </c>
      <c r="D3198" s="1" t="n">
        <v>10</v>
      </c>
      <c r="E3198" s="1" t="s">
        <v>7</v>
      </c>
    </row>
    <row r="3199" customFormat="false" ht="14.1" hidden="false" customHeight="false" outlineLevel="0" collapsed="false">
      <c r="B3199" s="7" t="s">
        <v>4442</v>
      </c>
      <c r="C3199" s="5" t="s">
        <v>6</v>
      </c>
      <c r="D3199" s="1" t="n">
        <v>10</v>
      </c>
      <c r="E3199" s="1" t="s">
        <v>7</v>
      </c>
    </row>
    <row r="3200" customFormat="false" ht="14.1" hidden="false" customHeight="false" outlineLevel="0" collapsed="false">
      <c r="B3200" s="7" t="s">
        <v>4443</v>
      </c>
      <c r="C3200" s="5" t="s">
        <v>6</v>
      </c>
      <c r="D3200" s="1" t="n">
        <v>10</v>
      </c>
      <c r="E3200" s="1" t="s">
        <v>7</v>
      </c>
    </row>
    <row r="3201" customFormat="false" ht="14.1" hidden="false" customHeight="false" outlineLevel="0" collapsed="false">
      <c r="B3201" s="7" t="s">
        <v>4444</v>
      </c>
      <c r="C3201" s="5" t="s">
        <v>6</v>
      </c>
      <c r="D3201" s="1" t="n">
        <v>10</v>
      </c>
      <c r="E3201" s="1" t="s">
        <v>7</v>
      </c>
    </row>
    <row r="3202" customFormat="false" ht="14.1" hidden="false" customHeight="false" outlineLevel="0" collapsed="false">
      <c r="B3202" s="7" t="s">
        <v>4445</v>
      </c>
      <c r="C3202" s="5" t="s">
        <v>6</v>
      </c>
      <c r="D3202" s="1" t="n">
        <v>10</v>
      </c>
      <c r="E3202" s="1" t="s">
        <v>7</v>
      </c>
    </row>
    <row r="3203" customFormat="false" ht="14.1" hidden="false" customHeight="false" outlineLevel="0" collapsed="false">
      <c r="B3203" s="7" t="s">
        <v>4446</v>
      </c>
      <c r="C3203" s="5" t="s">
        <v>6</v>
      </c>
      <c r="D3203" s="1" t="n">
        <v>10</v>
      </c>
      <c r="E3203" s="1" t="s">
        <v>7</v>
      </c>
    </row>
    <row r="3204" customFormat="false" ht="14.1" hidden="false" customHeight="false" outlineLevel="0" collapsed="false">
      <c r="B3204" s="7" t="s">
        <v>4447</v>
      </c>
      <c r="C3204" s="5" t="s">
        <v>6</v>
      </c>
      <c r="D3204" s="1" t="n">
        <v>10</v>
      </c>
      <c r="E3204" s="1" t="s">
        <v>7</v>
      </c>
    </row>
    <row r="3205" customFormat="false" ht="14.1" hidden="false" customHeight="false" outlineLevel="0" collapsed="false">
      <c r="B3205" s="7" t="s">
        <v>4448</v>
      </c>
      <c r="C3205" s="5" t="s">
        <v>6</v>
      </c>
      <c r="D3205" s="1" t="n">
        <v>10</v>
      </c>
      <c r="E3205" s="1" t="s">
        <v>7</v>
      </c>
    </row>
    <row r="3206" customFormat="false" ht="14.1" hidden="false" customHeight="false" outlineLevel="0" collapsed="false">
      <c r="B3206" s="7" t="s">
        <v>4449</v>
      </c>
      <c r="C3206" s="5" t="s">
        <v>6</v>
      </c>
      <c r="D3206" s="1" t="n">
        <v>10</v>
      </c>
      <c r="E3206" s="1" t="s">
        <v>7</v>
      </c>
    </row>
    <row r="3207" customFormat="false" ht="14.1" hidden="false" customHeight="false" outlineLevel="0" collapsed="false">
      <c r="B3207" s="7" t="s">
        <v>4450</v>
      </c>
      <c r="C3207" s="5" t="s">
        <v>6</v>
      </c>
      <c r="D3207" s="1" t="n">
        <v>10</v>
      </c>
      <c r="E3207" s="1" t="s">
        <v>7</v>
      </c>
    </row>
    <row r="3208" customFormat="false" ht="14.1" hidden="false" customHeight="false" outlineLevel="0" collapsed="false">
      <c r="B3208" s="7" t="s">
        <v>4451</v>
      </c>
      <c r="C3208" s="5" t="s">
        <v>6</v>
      </c>
      <c r="D3208" s="1" t="n">
        <v>10</v>
      </c>
      <c r="E3208" s="1" t="s">
        <v>7</v>
      </c>
    </row>
    <row r="3209" customFormat="false" ht="14.1" hidden="false" customHeight="false" outlineLevel="0" collapsed="false">
      <c r="B3209" s="7" t="s">
        <v>4452</v>
      </c>
      <c r="C3209" s="5" t="s">
        <v>6</v>
      </c>
      <c r="D3209" s="1" t="n">
        <v>10</v>
      </c>
      <c r="E3209" s="1" t="s">
        <v>7</v>
      </c>
    </row>
    <row r="3210" customFormat="false" ht="14.1" hidden="false" customHeight="false" outlineLevel="0" collapsed="false">
      <c r="B3210" s="7" t="s">
        <v>4453</v>
      </c>
      <c r="C3210" s="5" t="s">
        <v>6</v>
      </c>
      <c r="D3210" s="1" t="n">
        <v>10</v>
      </c>
      <c r="E3210" s="1" t="s">
        <v>7</v>
      </c>
    </row>
    <row r="3211" customFormat="false" ht="14.1" hidden="false" customHeight="false" outlineLevel="0" collapsed="false">
      <c r="B3211" s="7" t="s">
        <v>4454</v>
      </c>
      <c r="C3211" s="5" t="s">
        <v>6</v>
      </c>
      <c r="D3211" s="1" t="n">
        <v>10</v>
      </c>
      <c r="E3211" s="1" t="s">
        <v>7</v>
      </c>
    </row>
    <row r="3212" customFormat="false" ht="14.1" hidden="false" customHeight="false" outlineLevel="0" collapsed="false">
      <c r="B3212" s="7" t="s">
        <v>4455</v>
      </c>
      <c r="C3212" s="5" t="s">
        <v>6</v>
      </c>
      <c r="D3212" s="1" t="n">
        <v>10</v>
      </c>
      <c r="E3212" s="1" t="s">
        <v>7</v>
      </c>
    </row>
    <row r="3213" customFormat="false" ht="14.1" hidden="false" customHeight="false" outlineLevel="0" collapsed="false">
      <c r="B3213" s="7" t="s">
        <v>4456</v>
      </c>
      <c r="C3213" s="5" t="s">
        <v>6</v>
      </c>
      <c r="D3213" s="1" t="n">
        <v>10</v>
      </c>
      <c r="E3213" s="1" t="s">
        <v>7</v>
      </c>
    </row>
    <row r="3214" customFormat="false" ht="14.1" hidden="false" customHeight="false" outlineLevel="0" collapsed="false">
      <c r="B3214" s="7" t="s">
        <v>4457</v>
      </c>
      <c r="C3214" s="5" t="s">
        <v>6</v>
      </c>
      <c r="D3214" s="1" t="n">
        <v>10</v>
      </c>
      <c r="E3214" s="1" t="s">
        <v>7</v>
      </c>
    </row>
    <row r="3215" customFormat="false" ht="14.1" hidden="false" customHeight="false" outlineLevel="0" collapsed="false">
      <c r="B3215" s="7" t="s">
        <v>4458</v>
      </c>
      <c r="C3215" s="5" t="s">
        <v>6</v>
      </c>
      <c r="D3215" s="1" t="n">
        <v>10</v>
      </c>
      <c r="E3215" s="1" t="s">
        <v>7</v>
      </c>
    </row>
    <row r="3216" customFormat="false" ht="14.1" hidden="false" customHeight="false" outlineLevel="0" collapsed="false">
      <c r="B3216" s="7" t="s">
        <v>4459</v>
      </c>
      <c r="C3216" s="5" t="s">
        <v>6</v>
      </c>
      <c r="D3216" s="1" t="n">
        <v>10</v>
      </c>
      <c r="E3216" s="1" t="s">
        <v>7</v>
      </c>
    </row>
    <row r="3217" customFormat="false" ht="14.1" hidden="false" customHeight="false" outlineLevel="0" collapsed="false">
      <c r="B3217" s="7" t="s">
        <v>4460</v>
      </c>
      <c r="C3217" s="5" t="s">
        <v>6</v>
      </c>
      <c r="D3217" s="1" t="n">
        <v>10</v>
      </c>
      <c r="E3217" s="1" t="s">
        <v>7</v>
      </c>
    </row>
    <row r="3218" customFormat="false" ht="14.1" hidden="false" customHeight="false" outlineLevel="0" collapsed="false">
      <c r="B3218" s="7" t="s">
        <v>4461</v>
      </c>
      <c r="C3218" s="5" t="s">
        <v>6</v>
      </c>
      <c r="D3218" s="1" t="n">
        <v>10</v>
      </c>
      <c r="E3218" s="1" t="s">
        <v>7</v>
      </c>
    </row>
    <row r="3219" customFormat="false" ht="14.1" hidden="false" customHeight="false" outlineLevel="0" collapsed="false">
      <c r="B3219" s="7" t="s">
        <v>4462</v>
      </c>
      <c r="C3219" s="5" t="s">
        <v>6</v>
      </c>
      <c r="D3219" s="1" t="n">
        <v>10</v>
      </c>
      <c r="E3219" s="1" t="s">
        <v>7</v>
      </c>
    </row>
    <row r="3220" customFormat="false" ht="14.1" hidden="false" customHeight="false" outlineLevel="0" collapsed="false">
      <c r="B3220" s="7" t="s">
        <v>4463</v>
      </c>
      <c r="C3220" s="5" t="s">
        <v>6</v>
      </c>
      <c r="D3220" s="1" t="n">
        <v>10</v>
      </c>
      <c r="E3220" s="1" t="s">
        <v>7</v>
      </c>
    </row>
    <row r="3221" customFormat="false" ht="14.1" hidden="false" customHeight="false" outlineLevel="0" collapsed="false">
      <c r="B3221" s="7" t="s">
        <v>4464</v>
      </c>
      <c r="C3221" s="5" t="s">
        <v>6</v>
      </c>
      <c r="D3221" s="1" t="n">
        <v>10</v>
      </c>
      <c r="E3221" s="1" t="s">
        <v>7</v>
      </c>
    </row>
    <row r="3222" customFormat="false" ht="14.1" hidden="false" customHeight="false" outlineLevel="0" collapsed="false">
      <c r="B3222" s="7" t="s">
        <v>4465</v>
      </c>
      <c r="C3222" s="5" t="s">
        <v>6</v>
      </c>
      <c r="D3222" s="1" t="n">
        <v>10</v>
      </c>
      <c r="E3222" s="1" t="s">
        <v>7</v>
      </c>
    </row>
    <row r="3223" customFormat="false" ht="14.1" hidden="false" customHeight="false" outlineLevel="0" collapsed="false">
      <c r="B3223" s="7" t="s">
        <v>4466</v>
      </c>
      <c r="C3223" s="5" t="s">
        <v>6</v>
      </c>
      <c r="D3223" s="1" t="n">
        <v>10</v>
      </c>
      <c r="E3223" s="1" t="s">
        <v>7</v>
      </c>
    </row>
    <row r="3224" customFormat="false" ht="14.1" hidden="false" customHeight="false" outlineLevel="0" collapsed="false">
      <c r="B3224" s="7" t="s">
        <v>4467</v>
      </c>
      <c r="C3224" s="5" t="s">
        <v>6</v>
      </c>
      <c r="D3224" s="1" t="n">
        <v>10</v>
      </c>
      <c r="E3224" s="1" t="s">
        <v>7</v>
      </c>
    </row>
    <row r="3225" customFormat="false" ht="14.1" hidden="false" customHeight="false" outlineLevel="0" collapsed="false">
      <c r="B3225" s="7" t="s">
        <v>4468</v>
      </c>
      <c r="C3225" s="5" t="s">
        <v>6</v>
      </c>
      <c r="D3225" s="1" t="n">
        <v>10</v>
      </c>
      <c r="E3225" s="1" t="s">
        <v>7</v>
      </c>
    </row>
    <row r="3226" customFormat="false" ht="14.1" hidden="false" customHeight="false" outlineLevel="0" collapsed="false">
      <c r="B3226" s="7" t="s">
        <v>4469</v>
      </c>
      <c r="C3226" s="5" t="s">
        <v>6</v>
      </c>
      <c r="D3226" s="1" t="n">
        <v>10</v>
      </c>
      <c r="E3226" s="1" t="s">
        <v>7</v>
      </c>
    </row>
    <row r="3227" customFormat="false" ht="14.1" hidden="false" customHeight="false" outlineLevel="0" collapsed="false">
      <c r="B3227" s="7" t="s">
        <v>4470</v>
      </c>
      <c r="C3227" s="5" t="s">
        <v>6</v>
      </c>
      <c r="D3227" s="1" t="n">
        <v>10</v>
      </c>
      <c r="E3227" s="1" t="s">
        <v>7</v>
      </c>
    </row>
    <row r="3228" customFormat="false" ht="14.1" hidden="false" customHeight="false" outlineLevel="0" collapsed="false">
      <c r="B3228" s="7" t="s">
        <v>4471</v>
      </c>
      <c r="C3228" s="5" t="s">
        <v>6</v>
      </c>
      <c r="D3228" s="1" t="n">
        <v>10</v>
      </c>
      <c r="E3228" s="1" t="s">
        <v>7</v>
      </c>
    </row>
    <row r="3229" customFormat="false" ht="14.1" hidden="false" customHeight="false" outlineLevel="0" collapsed="false">
      <c r="B3229" s="7" t="s">
        <v>4472</v>
      </c>
      <c r="C3229" s="5" t="s">
        <v>6</v>
      </c>
      <c r="D3229" s="1" t="n">
        <v>10</v>
      </c>
      <c r="E3229" s="1" t="s">
        <v>7</v>
      </c>
    </row>
    <row r="3230" customFormat="false" ht="14.1" hidden="false" customHeight="false" outlineLevel="0" collapsed="false">
      <c r="B3230" s="7" t="s">
        <v>4473</v>
      </c>
      <c r="C3230" s="5" t="s">
        <v>6</v>
      </c>
      <c r="D3230" s="1" t="n">
        <v>10</v>
      </c>
      <c r="E3230" s="1" t="s">
        <v>7</v>
      </c>
    </row>
    <row r="3231" customFormat="false" ht="14.1" hidden="false" customHeight="false" outlineLevel="0" collapsed="false">
      <c r="B3231" s="7" t="s">
        <v>4474</v>
      </c>
      <c r="C3231" s="5" t="s">
        <v>6</v>
      </c>
      <c r="D3231" s="1" t="n">
        <v>10</v>
      </c>
      <c r="E3231" s="1" t="s">
        <v>7</v>
      </c>
    </row>
    <row r="3232" customFormat="false" ht="14.1" hidden="false" customHeight="false" outlineLevel="0" collapsed="false">
      <c r="B3232" s="7" t="s">
        <v>4475</v>
      </c>
      <c r="C3232" s="5" t="s">
        <v>6</v>
      </c>
      <c r="D3232" s="1" t="n">
        <v>10</v>
      </c>
      <c r="E3232" s="1" t="s">
        <v>7</v>
      </c>
    </row>
    <row r="3233" customFormat="false" ht="14.1" hidden="false" customHeight="false" outlineLevel="0" collapsed="false">
      <c r="B3233" s="7" t="s">
        <v>4476</v>
      </c>
      <c r="C3233" s="5" t="s">
        <v>6</v>
      </c>
      <c r="D3233" s="1" t="n">
        <v>10</v>
      </c>
      <c r="E3233" s="1" t="s">
        <v>7</v>
      </c>
    </row>
    <row r="3234" customFormat="false" ht="14.1" hidden="false" customHeight="false" outlineLevel="0" collapsed="false">
      <c r="B3234" s="7" t="s">
        <v>4477</v>
      </c>
      <c r="C3234" s="5" t="s">
        <v>6</v>
      </c>
      <c r="D3234" s="1" t="n">
        <v>10</v>
      </c>
      <c r="E3234" s="1" t="s">
        <v>7</v>
      </c>
    </row>
    <row r="3235" customFormat="false" ht="14.1" hidden="false" customHeight="false" outlineLevel="0" collapsed="false">
      <c r="B3235" s="7" t="s">
        <v>4478</v>
      </c>
      <c r="C3235" s="5" t="s">
        <v>6</v>
      </c>
      <c r="D3235" s="1" t="n">
        <v>10</v>
      </c>
      <c r="E3235" s="1" t="s">
        <v>7</v>
      </c>
    </row>
    <row r="3236" customFormat="false" ht="14.1" hidden="false" customHeight="false" outlineLevel="0" collapsed="false">
      <c r="B3236" s="7" t="s">
        <v>4479</v>
      </c>
      <c r="C3236" s="5" t="s">
        <v>6</v>
      </c>
      <c r="D3236" s="1" t="n">
        <v>10</v>
      </c>
      <c r="E3236" s="1" t="s">
        <v>7</v>
      </c>
    </row>
    <row r="3237" customFormat="false" ht="14.1" hidden="false" customHeight="false" outlineLevel="0" collapsed="false">
      <c r="B3237" s="7" t="s">
        <v>4480</v>
      </c>
      <c r="C3237" s="5" t="s">
        <v>6</v>
      </c>
      <c r="D3237" s="1" t="n">
        <v>10</v>
      </c>
      <c r="E3237" s="1" t="s">
        <v>7</v>
      </c>
    </row>
    <row r="3238" customFormat="false" ht="14.1" hidden="false" customHeight="false" outlineLevel="0" collapsed="false">
      <c r="B3238" s="7" t="s">
        <v>4481</v>
      </c>
      <c r="C3238" s="5" t="s">
        <v>6</v>
      </c>
      <c r="D3238" s="1" t="n">
        <v>10</v>
      </c>
      <c r="E3238" s="1" t="s">
        <v>7</v>
      </c>
    </row>
    <row r="3239" customFormat="false" ht="14.1" hidden="false" customHeight="false" outlineLevel="0" collapsed="false">
      <c r="B3239" s="7" t="s">
        <v>4482</v>
      </c>
      <c r="C3239" s="5" t="s">
        <v>6</v>
      </c>
      <c r="D3239" s="1" t="n">
        <v>10</v>
      </c>
      <c r="E3239" s="1" t="s">
        <v>7</v>
      </c>
    </row>
    <row r="3240" customFormat="false" ht="14.1" hidden="false" customHeight="false" outlineLevel="0" collapsed="false">
      <c r="B3240" s="7" t="s">
        <v>4483</v>
      </c>
      <c r="C3240" s="5" t="s">
        <v>6</v>
      </c>
      <c r="D3240" s="1" t="n">
        <v>10</v>
      </c>
      <c r="E3240" s="1" t="s">
        <v>7</v>
      </c>
    </row>
    <row r="3241" customFormat="false" ht="14.1" hidden="false" customHeight="false" outlineLevel="0" collapsed="false">
      <c r="B3241" s="7" t="s">
        <v>4484</v>
      </c>
      <c r="C3241" s="5" t="s">
        <v>6</v>
      </c>
      <c r="D3241" s="1" t="n">
        <v>10</v>
      </c>
      <c r="E3241" s="1" t="s">
        <v>7</v>
      </c>
    </row>
    <row r="3242" customFormat="false" ht="14.1" hidden="false" customHeight="false" outlineLevel="0" collapsed="false">
      <c r="B3242" s="7" t="s">
        <v>4485</v>
      </c>
      <c r="C3242" s="5" t="s">
        <v>6</v>
      </c>
      <c r="D3242" s="1" t="n">
        <v>10</v>
      </c>
      <c r="E3242" s="1" t="s">
        <v>7</v>
      </c>
    </row>
    <row r="3243" customFormat="false" ht="14.1" hidden="false" customHeight="false" outlineLevel="0" collapsed="false">
      <c r="B3243" s="7" t="s">
        <v>4486</v>
      </c>
      <c r="C3243" s="5" t="s">
        <v>6</v>
      </c>
      <c r="D3243" s="1" t="n">
        <v>10</v>
      </c>
      <c r="E3243" s="1" t="s">
        <v>7</v>
      </c>
    </row>
    <row r="3244" customFormat="false" ht="14.1" hidden="false" customHeight="false" outlineLevel="0" collapsed="false">
      <c r="B3244" s="7" t="s">
        <v>4487</v>
      </c>
      <c r="C3244" s="5" t="s">
        <v>6</v>
      </c>
      <c r="D3244" s="1" t="n">
        <v>10</v>
      </c>
      <c r="E3244" s="1" t="s">
        <v>7</v>
      </c>
    </row>
    <row r="3245" customFormat="false" ht="14.1" hidden="false" customHeight="false" outlineLevel="0" collapsed="false">
      <c r="B3245" s="7" t="s">
        <v>4488</v>
      </c>
      <c r="C3245" s="5" t="s">
        <v>6</v>
      </c>
      <c r="D3245" s="1" t="n">
        <v>10</v>
      </c>
      <c r="E3245" s="1" t="s">
        <v>7</v>
      </c>
    </row>
    <row r="3246" customFormat="false" ht="14.1" hidden="false" customHeight="false" outlineLevel="0" collapsed="false">
      <c r="B3246" s="7" t="s">
        <v>4489</v>
      </c>
      <c r="C3246" s="5" t="s">
        <v>6</v>
      </c>
      <c r="D3246" s="1" t="n">
        <v>10</v>
      </c>
      <c r="E3246" s="1" t="s">
        <v>7</v>
      </c>
    </row>
    <row r="3247" customFormat="false" ht="14.1" hidden="false" customHeight="false" outlineLevel="0" collapsed="false">
      <c r="B3247" s="7" t="s">
        <v>4490</v>
      </c>
      <c r="C3247" s="5" t="s">
        <v>6</v>
      </c>
      <c r="D3247" s="1" t="n">
        <v>10</v>
      </c>
      <c r="E3247" s="1" t="s">
        <v>7</v>
      </c>
    </row>
    <row r="3248" customFormat="false" ht="14.1" hidden="false" customHeight="false" outlineLevel="0" collapsed="false">
      <c r="B3248" s="7" t="s">
        <v>4491</v>
      </c>
      <c r="C3248" s="5" t="s">
        <v>6</v>
      </c>
      <c r="D3248" s="1" t="n">
        <v>10</v>
      </c>
      <c r="E3248" s="1" t="s">
        <v>7</v>
      </c>
    </row>
    <row r="3249" customFormat="false" ht="14.1" hidden="false" customHeight="false" outlineLevel="0" collapsed="false">
      <c r="B3249" s="7" t="s">
        <v>4492</v>
      </c>
      <c r="C3249" s="5" t="s">
        <v>6</v>
      </c>
      <c r="D3249" s="1" t="n">
        <v>10</v>
      </c>
      <c r="E3249" s="1" t="s">
        <v>7</v>
      </c>
    </row>
    <row r="3250" customFormat="false" ht="14.1" hidden="false" customHeight="false" outlineLevel="0" collapsed="false">
      <c r="B3250" s="7" t="s">
        <v>4493</v>
      </c>
      <c r="C3250" s="5" t="s">
        <v>6</v>
      </c>
      <c r="D3250" s="1" t="n">
        <v>10</v>
      </c>
      <c r="E3250" s="1" t="s">
        <v>7</v>
      </c>
    </row>
    <row r="3251" customFormat="false" ht="14.1" hidden="false" customHeight="false" outlineLevel="0" collapsed="false">
      <c r="B3251" s="7" t="s">
        <v>4494</v>
      </c>
      <c r="C3251" s="5" t="s">
        <v>6</v>
      </c>
      <c r="D3251" s="1" t="n">
        <v>10</v>
      </c>
      <c r="E3251" s="1" t="s">
        <v>7</v>
      </c>
    </row>
    <row r="3252" customFormat="false" ht="14.1" hidden="false" customHeight="false" outlineLevel="0" collapsed="false">
      <c r="B3252" s="7" t="s">
        <v>4495</v>
      </c>
      <c r="C3252" s="5" t="s">
        <v>6</v>
      </c>
      <c r="D3252" s="1" t="n">
        <v>10</v>
      </c>
      <c r="E3252" s="1" t="s">
        <v>7</v>
      </c>
    </row>
    <row r="3253" customFormat="false" ht="14.1" hidden="false" customHeight="false" outlineLevel="0" collapsed="false">
      <c r="B3253" s="7" t="s">
        <v>4496</v>
      </c>
      <c r="C3253" s="5" t="s">
        <v>6</v>
      </c>
      <c r="D3253" s="1" t="n">
        <v>10</v>
      </c>
      <c r="E3253" s="1" t="s">
        <v>7</v>
      </c>
    </row>
    <row r="3254" customFormat="false" ht="14.1" hidden="false" customHeight="false" outlineLevel="0" collapsed="false">
      <c r="B3254" s="7" t="s">
        <v>4497</v>
      </c>
      <c r="C3254" s="5" t="s">
        <v>6</v>
      </c>
      <c r="D3254" s="1" t="n">
        <v>10</v>
      </c>
      <c r="E3254" s="1" t="s">
        <v>7</v>
      </c>
    </row>
    <row r="3255" customFormat="false" ht="14.1" hidden="false" customHeight="false" outlineLevel="0" collapsed="false">
      <c r="B3255" s="7" t="s">
        <v>4498</v>
      </c>
      <c r="C3255" s="5" t="s">
        <v>6</v>
      </c>
      <c r="D3255" s="1" t="n">
        <v>10</v>
      </c>
      <c r="E3255" s="1" t="s">
        <v>7</v>
      </c>
    </row>
    <row r="3256" customFormat="false" ht="14.1" hidden="false" customHeight="false" outlineLevel="0" collapsed="false">
      <c r="B3256" s="7" t="s">
        <v>4499</v>
      </c>
      <c r="C3256" s="5" t="s">
        <v>6</v>
      </c>
      <c r="D3256" s="1" t="n">
        <v>10</v>
      </c>
      <c r="E3256" s="1" t="s">
        <v>7</v>
      </c>
    </row>
    <row r="3257" customFormat="false" ht="14.1" hidden="false" customHeight="false" outlineLevel="0" collapsed="false">
      <c r="B3257" s="7" t="s">
        <v>4500</v>
      </c>
      <c r="C3257" s="5" t="s">
        <v>6</v>
      </c>
      <c r="D3257" s="1" t="n">
        <v>10</v>
      </c>
      <c r="E3257" s="1" t="s">
        <v>7</v>
      </c>
    </row>
    <row r="3258" customFormat="false" ht="14.1" hidden="false" customHeight="false" outlineLevel="0" collapsed="false">
      <c r="B3258" s="7" t="s">
        <v>4501</v>
      </c>
      <c r="C3258" s="5" t="s">
        <v>6</v>
      </c>
      <c r="D3258" s="1" t="n">
        <v>10</v>
      </c>
      <c r="E3258" s="1" t="s">
        <v>7</v>
      </c>
    </row>
    <row r="3259" customFormat="false" ht="14.1" hidden="false" customHeight="false" outlineLevel="0" collapsed="false">
      <c r="B3259" s="7" t="s">
        <v>4502</v>
      </c>
      <c r="C3259" s="5" t="s">
        <v>6</v>
      </c>
      <c r="D3259" s="1" t="n">
        <v>10</v>
      </c>
      <c r="E3259" s="1" t="s">
        <v>7</v>
      </c>
    </row>
    <row r="3260" customFormat="false" ht="14.1" hidden="false" customHeight="false" outlineLevel="0" collapsed="false">
      <c r="B3260" s="7" t="s">
        <v>4503</v>
      </c>
      <c r="C3260" s="5" t="s">
        <v>6</v>
      </c>
      <c r="D3260" s="1" t="n">
        <v>10</v>
      </c>
      <c r="E3260" s="1" t="s">
        <v>7</v>
      </c>
    </row>
    <row r="3261" customFormat="false" ht="14.1" hidden="false" customHeight="false" outlineLevel="0" collapsed="false">
      <c r="B3261" s="7" t="s">
        <v>4504</v>
      </c>
      <c r="C3261" s="5" t="s">
        <v>6</v>
      </c>
      <c r="D3261" s="1" t="n">
        <v>10</v>
      </c>
      <c r="E3261" s="1" t="s">
        <v>7</v>
      </c>
    </row>
    <row r="3262" customFormat="false" ht="14.1" hidden="false" customHeight="false" outlineLevel="0" collapsed="false">
      <c r="B3262" s="7" t="s">
        <v>4505</v>
      </c>
      <c r="C3262" s="5" t="s">
        <v>6</v>
      </c>
      <c r="D3262" s="1" t="n">
        <v>10</v>
      </c>
      <c r="E3262" s="1" t="s">
        <v>7</v>
      </c>
    </row>
    <row r="3263" customFormat="false" ht="14.1" hidden="false" customHeight="false" outlineLevel="0" collapsed="false">
      <c r="B3263" s="7" t="s">
        <v>4506</v>
      </c>
      <c r="C3263" s="5" t="s">
        <v>6</v>
      </c>
      <c r="D3263" s="1" t="n">
        <v>10</v>
      </c>
      <c r="E3263" s="1" t="s">
        <v>7</v>
      </c>
    </row>
    <row r="3264" customFormat="false" ht="14.1" hidden="false" customHeight="false" outlineLevel="0" collapsed="false">
      <c r="B3264" s="7" t="s">
        <v>4507</v>
      </c>
      <c r="C3264" s="5" t="s">
        <v>6</v>
      </c>
      <c r="D3264" s="1" t="n">
        <v>10</v>
      </c>
      <c r="E3264" s="1" t="s">
        <v>7</v>
      </c>
    </row>
    <row r="3265" customFormat="false" ht="14.1" hidden="false" customHeight="false" outlineLevel="0" collapsed="false">
      <c r="B3265" s="7" t="s">
        <v>4508</v>
      </c>
      <c r="C3265" s="5" t="s">
        <v>6</v>
      </c>
      <c r="D3265" s="1" t="n">
        <v>10</v>
      </c>
      <c r="E3265" s="1" t="s">
        <v>7</v>
      </c>
    </row>
    <row r="3266" customFormat="false" ht="14.1" hidden="false" customHeight="false" outlineLevel="0" collapsed="false">
      <c r="B3266" s="7" t="s">
        <v>4509</v>
      </c>
      <c r="C3266" s="5" t="s">
        <v>6</v>
      </c>
      <c r="D3266" s="1" t="n">
        <v>10</v>
      </c>
      <c r="E3266" s="1" t="s">
        <v>7</v>
      </c>
    </row>
    <row r="3267" customFormat="false" ht="14.1" hidden="false" customHeight="false" outlineLevel="0" collapsed="false">
      <c r="B3267" s="7" t="s">
        <v>4510</v>
      </c>
      <c r="C3267" s="5" t="s">
        <v>6</v>
      </c>
      <c r="D3267" s="1" t="n">
        <v>10</v>
      </c>
      <c r="E3267" s="1" t="s">
        <v>7</v>
      </c>
    </row>
    <row r="3268" customFormat="false" ht="14.1" hidden="false" customHeight="false" outlineLevel="0" collapsed="false">
      <c r="B3268" s="7" t="s">
        <v>4511</v>
      </c>
      <c r="C3268" s="5" t="s">
        <v>6</v>
      </c>
      <c r="D3268" s="1" t="n">
        <v>10</v>
      </c>
      <c r="E3268" s="1" t="s">
        <v>7</v>
      </c>
    </row>
    <row r="3269" customFormat="false" ht="14.1" hidden="false" customHeight="false" outlineLevel="0" collapsed="false">
      <c r="B3269" s="7" t="s">
        <v>4512</v>
      </c>
      <c r="C3269" s="5" t="s">
        <v>6</v>
      </c>
      <c r="D3269" s="1" t="n">
        <v>10</v>
      </c>
      <c r="E3269" s="1" t="s">
        <v>7</v>
      </c>
    </row>
    <row r="3270" customFormat="false" ht="14.1" hidden="false" customHeight="false" outlineLevel="0" collapsed="false">
      <c r="B3270" s="7" t="s">
        <v>4513</v>
      </c>
      <c r="C3270" s="5" t="s">
        <v>6</v>
      </c>
      <c r="D3270" s="1" t="n">
        <v>10</v>
      </c>
      <c r="E3270" s="1" t="s">
        <v>7</v>
      </c>
    </row>
    <row r="3271" customFormat="false" ht="14.1" hidden="false" customHeight="false" outlineLevel="0" collapsed="false">
      <c r="B3271" s="7" t="s">
        <v>4514</v>
      </c>
      <c r="C3271" s="5" t="s">
        <v>6</v>
      </c>
      <c r="D3271" s="1" t="n">
        <v>10</v>
      </c>
      <c r="E3271" s="1" t="s">
        <v>7</v>
      </c>
    </row>
    <row r="3272" customFormat="false" ht="14.1" hidden="false" customHeight="false" outlineLevel="0" collapsed="false">
      <c r="B3272" s="7" t="s">
        <v>4515</v>
      </c>
      <c r="C3272" s="5" t="s">
        <v>6</v>
      </c>
      <c r="D3272" s="1" t="n">
        <v>10</v>
      </c>
      <c r="E3272" s="1" t="s">
        <v>7</v>
      </c>
    </row>
    <row r="3273" customFormat="false" ht="14.1" hidden="false" customHeight="false" outlineLevel="0" collapsed="false">
      <c r="B3273" s="7" t="s">
        <v>4516</v>
      </c>
      <c r="C3273" s="5" t="s">
        <v>6</v>
      </c>
      <c r="D3273" s="1" t="n">
        <v>10</v>
      </c>
      <c r="E3273" s="1" t="s">
        <v>7</v>
      </c>
    </row>
    <row r="3274" customFormat="false" ht="14.1" hidden="false" customHeight="false" outlineLevel="0" collapsed="false">
      <c r="B3274" s="7" t="s">
        <v>4517</v>
      </c>
      <c r="C3274" s="5" t="s">
        <v>6</v>
      </c>
      <c r="D3274" s="1" t="n">
        <v>10</v>
      </c>
      <c r="E3274" s="1" t="s">
        <v>7</v>
      </c>
    </row>
    <row r="3275" customFormat="false" ht="14.1" hidden="false" customHeight="false" outlineLevel="0" collapsed="false">
      <c r="B3275" s="7" t="s">
        <v>4518</v>
      </c>
      <c r="C3275" s="5" t="s">
        <v>6</v>
      </c>
      <c r="D3275" s="1" t="n">
        <v>10</v>
      </c>
      <c r="E3275" s="1" t="s">
        <v>7</v>
      </c>
    </row>
    <row r="3276" customFormat="false" ht="14.1" hidden="false" customHeight="false" outlineLevel="0" collapsed="false">
      <c r="B3276" s="7" t="s">
        <v>4519</v>
      </c>
      <c r="C3276" s="5" t="s">
        <v>6</v>
      </c>
      <c r="D3276" s="1" t="n">
        <v>10</v>
      </c>
      <c r="E3276" s="1" t="s">
        <v>7</v>
      </c>
    </row>
    <row r="3277" customFormat="false" ht="14.1" hidden="false" customHeight="false" outlineLevel="0" collapsed="false">
      <c r="B3277" s="7" t="s">
        <v>4520</v>
      </c>
      <c r="C3277" s="5" t="s">
        <v>6</v>
      </c>
      <c r="D3277" s="1" t="n">
        <v>10</v>
      </c>
      <c r="E3277" s="1" t="s">
        <v>7</v>
      </c>
    </row>
    <row r="3278" customFormat="false" ht="14.1" hidden="false" customHeight="false" outlineLevel="0" collapsed="false">
      <c r="B3278" s="7" t="s">
        <v>4521</v>
      </c>
      <c r="C3278" s="5" t="s">
        <v>6</v>
      </c>
      <c r="D3278" s="1" t="n">
        <v>10</v>
      </c>
      <c r="E3278" s="1" t="s">
        <v>7</v>
      </c>
    </row>
    <row r="3279" customFormat="false" ht="14.1" hidden="false" customHeight="false" outlineLevel="0" collapsed="false">
      <c r="B3279" s="7" t="s">
        <v>4522</v>
      </c>
      <c r="C3279" s="5" t="s">
        <v>6</v>
      </c>
      <c r="D3279" s="1" t="n">
        <v>10</v>
      </c>
      <c r="E3279" s="1" t="s">
        <v>7</v>
      </c>
    </row>
    <row r="3280" customFormat="false" ht="14.1" hidden="false" customHeight="false" outlineLevel="0" collapsed="false">
      <c r="B3280" s="7" t="s">
        <v>4523</v>
      </c>
      <c r="C3280" s="5" t="s">
        <v>6</v>
      </c>
      <c r="D3280" s="1" t="n">
        <v>10</v>
      </c>
      <c r="E3280" s="1" t="s">
        <v>7</v>
      </c>
    </row>
    <row r="3281" customFormat="false" ht="14.1" hidden="false" customHeight="false" outlineLevel="0" collapsed="false">
      <c r="B3281" s="7" t="s">
        <v>4524</v>
      </c>
      <c r="C3281" s="5" t="s">
        <v>6</v>
      </c>
      <c r="D3281" s="1" t="n">
        <v>10</v>
      </c>
      <c r="E3281" s="1" t="s">
        <v>7</v>
      </c>
    </row>
    <row r="3282" customFormat="false" ht="14.1" hidden="false" customHeight="false" outlineLevel="0" collapsed="false">
      <c r="B3282" s="7" t="s">
        <v>4525</v>
      </c>
      <c r="C3282" s="5" t="s">
        <v>6</v>
      </c>
      <c r="D3282" s="1" t="n">
        <v>10</v>
      </c>
      <c r="E3282" s="1" t="s">
        <v>7</v>
      </c>
    </row>
    <row r="3283" customFormat="false" ht="14.1" hidden="false" customHeight="false" outlineLevel="0" collapsed="false">
      <c r="B3283" s="7" t="s">
        <v>4526</v>
      </c>
      <c r="C3283" s="5" t="s">
        <v>6</v>
      </c>
      <c r="D3283" s="1" t="n">
        <v>10</v>
      </c>
      <c r="E3283" s="1" t="s">
        <v>7</v>
      </c>
    </row>
    <row r="3284" customFormat="false" ht="14.1" hidden="false" customHeight="false" outlineLevel="0" collapsed="false">
      <c r="B3284" s="7" t="s">
        <v>4527</v>
      </c>
      <c r="C3284" s="5" t="s">
        <v>6</v>
      </c>
      <c r="D3284" s="1" t="n">
        <v>10</v>
      </c>
      <c r="E3284" s="1" t="s">
        <v>7</v>
      </c>
    </row>
    <row r="3285" customFormat="false" ht="14.1" hidden="false" customHeight="false" outlineLevel="0" collapsed="false">
      <c r="B3285" s="7" t="s">
        <v>4528</v>
      </c>
      <c r="C3285" s="5" t="s">
        <v>6</v>
      </c>
      <c r="D3285" s="1" t="n">
        <v>10</v>
      </c>
      <c r="E3285" s="1" t="s">
        <v>7</v>
      </c>
    </row>
    <row r="3286" customFormat="false" ht="14.1" hidden="false" customHeight="false" outlineLevel="0" collapsed="false">
      <c r="B3286" s="7" t="s">
        <v>4529</v>
      </c>
      <c r="C3286" s="5" t="s">
        <v>6</v>
      </c>
      <c r="D3286" s="1" t="n">
        <v>10</v>
      </c>
      <c r="E3286" s="1" t="s">
        <v>7</v>
      </c>
    </row>
    <row r="3287" customFormat="false" ht="14.1" hidden="false" customHeight="false" outlineLevel="0" collapsed="false">
      <c r="B3287" s="7" t="s">
        <v>4530</v>
      </c>
      <c r="C3287" s="5" t="s">
        <v>6</v>
      </c>
      <c r="D3287" s="1" t="n">
        <v>10</v>
      </c>
      <c r="E3287" s="1" t="s">
        <v>7</v>
      </c>
    </row>
    <row r="3288" customFormat="false" ht="14.1" hidden="false" customHeight="false" outlineLevel="0" collapsed="false">
      <c r="B3288" s="7" t="s">
        <v>4531</v>
      </c>
      <c r="C3288" s="5" t="s">
        <v>6</v>
      </c>
      <c r="D3288" s="1" t="n">
        <v>10</v>
      </c>
      <c r="E3288" s="1" t="s">
        <v>7</v>
      </c>
    </row>
    <row r="3289" customFormat="false" ht="14.1" hidden="false" customHeight="false" outlineLevel="0" collapsed="false">
      <c r="B3289" s="7" t="s">
        <v>4532</v>
      </c>
      <c r="C3289" s="5" t="s">
        <v>6</v>
      </c>
      <c r="D3289" s="1" t="n">
        <v>10</v>
      </c>
      <c r="E3289" s="1" t="s">
        <v>7</v>
      </c>
    </row>
    <row r="3290" customFormat="false" ht="14.1" hidden="false" customHeight="false" outlineLevel="0" collapsed="false">
      <c r="B3290" s="7" t="s">
        <v>4533</v>
      </c>
      <c r="C3290" s="5" t="s">
        <v>6</v>
      </c>
      <c r="D3290" s="1" t="n">
        <v>10</v>
      </c>
      <c r="E3290" s="1" t="s">
        <v>7</v>
      </c>
    </row>
    <row r="3291" customFormat="false" ht="14.1" hidden="false" customHeight="false" outlineLevel="0" collapsed="false">
      <c r="B3291" s="7" t="s">
        <v>4534</v>
      </c>
      <c r="C3291" s="5" t="s">
        <v>6</v>
      </c>
      <c r="D3291" s="1" t="n">
        <v>10</v>
      </c>
      <c r="E3291" s="1" t="s">
        <v>7</v>
      </c>
    </row>
    <row r="3292" customFormat="false" ht="14.1" hidden="false" customHeight="false" outlineLevel="0" collapsed="false">
      <c r="B3292" s="7" t="s">
        <v>4535</v>
      </c>
      <c r="C3292" s="5" t="s">
        <v>6</v>
      </c>
      <c r="D3292" s="1" t="n">
        <v>10</v>
      </c>
      <c r="E3292" s="1" t="s">
        <v>7</v>
      </c>
    </row>
    <row r="3293" customFormat="false" ht="14.1" hidden="false" customHeight="false" outlineLevel="0" collapsed="false">
      <c r="B3293" s="7" t="s">
        <v>4536</v>
      </c>
      <c r="C3293" s="5" t="s">
        <v>6</v>
      </c>
      <c r="D3293" s="1" t="n">
        <v>10</v>
      </c>
      <c r="E3293" s="1" t="s">
        <v>7</v>
      </c>
    </row>
    <row r="3294" customFormat="false" ht="14.1" hidden="false" customHeight="false" outlineLevel="0" collapsed="false">
      <c r="B3294" s="7" t="s">
        <v>4537</v>
      </c>
      <c r="C3294" s="5" t="s">
        <v>6</v>
      </c>
      <c r="D3294" s="1" t="n">
        <v>10</v>
      </c>
      <c r="E3294" s="1" t="s">
        <v>7</v>
      </c>
    </row>
    <row r="3295" customFormat="false" ht="14.1" hidden="false" customHeight="false" outlineLevel="0" collapsed="false">
      <c r="B3295" s="7" t="s">
        <v>4538</v>
      </c>
      <c r="C3295" s="5" t="s">
        <v>6</v>
      </c>
      <c r="D3295" s="1" t="n">
        <v>10</v>
      </c>
      <c r="E3295" s="1" t="s">
        <v>7</v>
      </c>
    </row>
    <row r="3296" customFormat="false" ht="14.1" hidden="false" customHeight="false" outlineLevel="0" collapsed="false">
      <c r="B3296" s="7" t="s">
        <v>4539</v>
      </c>
      <c r="C3296" s="5" t="s">
        <v>6</v>
      </c>
      <c r="D3296" s="1" t="n">
        <v>10</v>
      </c>
      <c r="E3296" s="1" t="s">
        <v>7</v>
      </c>
    </row>
    <row r="3297" customFormat="false" ht="14.1" hidden="false" customHeight="false" outlineLevel="0" collapsed="false">
      <c r="B3297" s="7" t="s">
        <v>4540</v>
      </c>
      <c r="C3297" s="5" t="s">
        <v>6</v>
      </c>
      <c r="D3297" s="1" t="n">
        <v>10</v>
      </c>
      <c r="E3297" s="1" t="s">
        <v>7</v>
      </c>
    </row>
    <row r="3298" customFormat="false" ht="14.1" hidden="false" customHeight="false" outlineLevel="0" collapsed="false">
      <c r="B3298" s="7" t="s">
        <v>4541</v>
      </c>
      <c r="C3298" s="5" t="s">
        <v>6</v>
      </c>
      <c r="D3298" s="1" t="n">
        <v>10</v>
      </c>
      <c r="E3298" s="1" t="s">
        <v>7</v>
      </c>
    </row>
    <row r="3299" customFormat="false" ht="14.1" hidden="false" customHeight="false" outlineLevel="0" collapsed="false">
      <c r="B3299" s="7" t="s">
        <v>4542</v>
      </c>
      <c r="C3299" s="5" t="s">
        <v>6</v>
      </c>
      <c r="D3299" s="1" t="n">
        <v>10</v>
      </c>
      <c r="E3299" s="1" t="s">
        <v>7</v>
      </c>
    </row>
    <row r="3300" customFormat="false" ht="14.1" hidden="false" customHeight="false" outlineLevel="0" collapsed="false">
      <c r="B3300" s="7" t="s">
        <v>4543</v>
      </c>
      <c r="C3300" s="5" t="s">
        <v>6</v>
      </c>
      <c r="D3300" s="1" t="n">
        <v>10</v>
      </c>
      <c r="E3300" s="1" t="s">
        <v>7</v>
      </c>
    </row>
    <row r="3301" customFormat="false" ht="14.1" hidden="false" customHeight="false" outlineLevel="0" collapsed="false">
      <c r="B3301" s="7" t="s">
        <v>4544</v>
      </c>
      <c r="C3301" s="5" t="s">
        <v>6</v>
      </c>
      <c r="D3301" s="1" t="n">
        <v>10</v>
      </c>
      <c r="E3301" s="1" t="s">
        <v>7</v>
      </c>
    </row>
    <row r="3302" customFormat="false" ht="14.1" hidden="false" customHeight="false" outlineLevel="0" collapsed="false">
      <c r="B3302" s="7" t="s">
        <v>4545</v>
      </c>
      <c r="C3302" s="5" t="s">
        <v>6</v>
      </c>
      <c r="D3302" s="1" t="n">
        <v>10</v>
      </c>
      <c r="E3302" s="1" t="s">
        <v>7</v>
      </c>
    </row>
    <row r="3303" customFormat="false" ht="14.1" hidden="false" customHeight="false" outlineLevel="0" collapsed="false">
      <c r="B3303" s="7" t="s">
        <v>4546</v>
      </c>
      <c r="C3303" s="5" t="s">
        <v>6</v>
      </c>
      <c r="D3303" s="1" t="n">
        <v>10</v>
      </c>
      <c r="E3303" s="1" t="s">
        <v>7</v>
      </c>
    </row>
    <row r="3304" customFormat="false" ht="14.1" hidden="false" customHeight="false" outlineLevel="0" collapsed="false">
      <c r="B3304" s="7" t="s">
        <v>4547</v>
      </c>
      <c r="C3304" s="5" t="s">
        <v>6</v>
      </c>
      <c r="D3304" s="1" t="n">
        <v>10</v>
      </c>
      <c r="E3304" s="1" t="s">
        <v>7</v>
      </c>
    </row>
    <row r="3305" customFormat="false" ht="14.1" hidden="false" customHeight="false" outlineLevel="0" collapsed="false">
      <c r="B3305" s="7" t="s">
        <v>4548</v>
      </c>
      <c r="C3305" s="5" t="s">
        <v>6</v>
      </c>
      <c r="D3305" s="1" t="n">
        <v>10</v>
      </c>
      <c r="E3305" s="1" t="s">
        <v>7</v>
      </c>
    </row>
    <row r="3306" customFormat="false" ht="14.1" hidden="false" customHeight="false" outlineLevel="0" collapsed="false">
      <c r="B3306" s="7" t="s">
        <v>4549</v>
      </c>
      <c r="C3306" s="5" t="s">
        <v>6</v>
      </c>
      <c r="D3306" s="1" t="n">
        <v>10</v>
      </c>
      <c r="E3306" s="1" t="s">
        <v>7</v>
      </c>
    </row>
    <row r="3307" customFormat="false" ht="14.1" hidden="false" customHeight="false" outlineLevel="0" collapsed="false">
      <c r="B3307" s="7" t="s">
        <v>4550</v>
      </c>
      <c r="C3307" s="5" t="s">
        <v>6</v>
      </c>
      <c r="D3307" s="1" t="n">
        <v>10</v>
      </c>
      <c r="E3307" s="1" t="s">
        <v>7</v>
      </c>
    </row>
    <row r="3308" customFormat="false" ht="14.1" hidden="false" customHeight="false" outlineLevel="0" collapsed="false">
      <c r="B3308" s="7" t="s">
        <v>4551</v>
      </c>
      <c r="C3308" s="5" t="s">
        <v>6</v>
      </c>
      <c r="D3308" s="1" t="n">
        <v>10</v>
      </c>
      <c r="E3308" s="1" t="s">
        <v>7</v>
      </c>
    </row>
    <row r="3309" customFormat="false" ht="14.1" hidden="false" customHeight="false" outlineLevel="0" collapsed="false">
      <c r="B3309" s="7" t="s">
        <v>4552</v>
      </c>
      <c r="C3309" s="5" t="s">
        <v>6</v>
      </c>
      <c r="D3309" s="1" t="n">
        <v>10</v>
      </c>
      <c r="E3309" s="1" t="s">
        <v>7</v>
      </c>
    </row>
    <row r="3310" customFormat="false" ht="14.1" hidden="false" customHeight="false" outlineLevel="0" collapsed="false">
      <c r="B3310" s="7" t="s">
        <v>4553</v>
      </c>
      <c r="C3310" s="5" t="s">
        <v>6</v>
      </c>
      <c r="D3310" s="1" t="n">
        <v>10</v>
      </c>
      <c r="E3310" s="1" t="s">
        <v>7</v>
      </c>
    </row>
    <row r="3311" customFormat="false" ht="14.1" hidden="false" customHeight="false" outlineLevel="0" collapsed="false">
      <c r="B3311" s="7" t="s">
        <v>4554</v>
      </c>
      <c r="C3311" s="5" t="s">
        <v>6</v>
      </c>
      <c r="D3311" s="1" t="n">
        <v>10</v>
      </c>
      <c r="E3311" s="1" t="s">
        <v>7</v>
      </c>
    </row>
    <row r="3312" customFormat="false" ht="14.1" hidden="false" customHeight="false" outlineLevel="0" collapsed="false">
      <c r="B3312" s="7" t="s">
        <v>4555</v>
      </c>
      <c r="C3312" s="5" t="s">
        <v>6</v>
      </c>
      <c r="D3312" s="1" t="n">
        <v>10</v>
      </c>
      <c r="E3312" s="1" t="s">
        <v>7</v>
      </c>
    </row>
    <row r="3313" customFormat="false" ht="14.1" hidden="false" customHeight="false" outlineLevel="0" collapsed="false">
      <c r="B3313" s="7" t="s">
        <v>4556</v>
      </c>
      <c r="C3313" s="5" t="s">
        <v>6</v>
      </c>
      <c r="D3313" s="1" t="n">
        <v>10</v>
      </c>
      <c r="E3313" s="1" t="s">
        <v>7</v>
      </c>
    </row>
    <row r="3314" customFormat="false" ht="14.1" hidden="false" customHeight="false" outlineLevel="0" collapsed="false">
      <c r="B3314" s="7" t="s">
        <v>4557</v>
      </c>
      <c r="C3314" s="5" t="s">
        <v>6</v>
      </c>
      <c r="D3314" s="1" t="n">
        <v>10</v>
      </c>
      <c r="E3314" s="1" t="s">
        <v>7</v>
      </c>
    </row>
    <row r="3315" customFormat="false" ht="14.1" hidden="false" customHeight="false" outlineLevel="0" collapsed="false">
      <c r="B3315" s="7" t="s">
        <v>4558</v>
      </c>
      <c r="C3315" s="5" t="s">
        <v>6</v>
      </c>
      <c r="D3315" s="1" t="n">
        <v>10</v>
      </c>
      <c r="E3315" s="1" t="s">
        <v>7</v>
      </c>
    </row>
    <row r="3316" customFormat="false" ht="14.1" hidden="false" customHeight="false" outlineLevel="0" collapsed="false">
      <c r="B3316" s="7" t="s">
        <v>4559</v>
      </c>
      <c r="C3316" s="5" t="s">
        <v>6</v>
      </c>
      <c r="D3316" s="1" t="n">
        <v>10</v>
      </c>
      <c r="E3316" s="1" t="s">
        <v>7</v>
      </c>
    </row>
    <row r="3317" customFormat="false" ht="14.1" hidden="false" customHeight="false" outlineLevel="0" collapsed="false">
      <c r="B3317" s="7" t="s">
        <v>4560</v>
      </c>
      <c r="C3317" s="5" t="s">
        <v>6</v>
      </c>
      <c r="D3317" s="1" t="n">
        <v>10</v>
      </c>
      <c r="E3317" s="1" t="s">
        <v>7</v>
      </c>
    </row>
    <row r="3318" customFormat="false" ht="14.1" hidden="false" customHeight="false" outlineLevel="0" collapsed="false">
      <c r="B3318" s="7" t="s">
        <v>4561</v>
      </c>
      <c r="C3318" s="5" t="s">
        <v>6</v>
      </c>
      <c r="D3318" s="1" t="n">
        <v>10</v>
      </c>
      <c r="E3318" s="1" t="s">
        <v>7</v>
      </c>
    </row>
    <row r="3319" customFormat="false" ht="14.1" hidden="false" customHeight="false" outlineLevel="0" collapsed="false">
      <c r="B3319" s="7" t="s">
        <v>4562</v>
      </c>
      <c r="C3319" s="5" t="s">
        <v>6</v>
      </c>
      <c r="D3319" s="1" t="n">
        <v>10</v>
      </c>
      <c r="E3319" s="1" t="s">
        <v>7</v>
      </c>
    </row>
    <row r="3320" customFormat="false" ht="14.1" hidden="false" customHeight="false" outlineLevel="0" collapsed="false">
      <c r="B3320" s="7" t="s">
        <v>4563</v>
      </c>
      <c r="C3320" s="5" t="s">
        <v>6</v>
      </c>
      <c r="D3320" s="1" t="n">
        <v>10</v>
      </c>
      <c r="E3320" s="1" t="s">
        <v>7</v>
      </c>
    </row>
    <row r="3321" customFormat="false" ht="14.1" hidden="false" customHeight="false" outlineLevel="0" collapsed="false">
      <c r="B3321" s="7" t="s">
        <v>4564</v>
      </c>
      <c r="C3321" s="5" t="s">
        <v>6</v>
      </c>
      <c r="D3321" s="1" t="n">
        <v>10</v>
      </c>
      <c r="E3321" s="1" t="s">
        <v>7</v>
      </c>
    </row>
    <row r="3322" customFormat="false" ht="14.1" hidden="false" customHeight="false" outlineLevel="0" collapsed="false">
      <c r="B3322" s="7" t="s">
        <v>4565</v>
      </c>
      <c r="C3322" s="5" t="s">
        <v>6</v>
      </c>
      <c r="D3322" s="1" t="n">
        <v>10</v>
      </c>
      <c r="E3322" s="1" t="s">
        <v>7</v>
      </c>
    </row>
    <row r="3323" customFormat="false" ht="14.1" hidden="false" customHeight="false" outlineLevel="0" collapsed="false">
      <c r="B3323" s="7" t="s">
        <v>4566</v>
      </c>
      <c r="C3323" s="5" t="s">
        <v>6</v>
      </c>
      <c r="D3323" s="1" t="n">
        <v>10</v>
      </c>
      <c r="E3323" s="1" t="s">
        <v>7</v>
      </c>
    </row>
    <row r="3324" customFormat="false" ht="14.1" hidden="false" customHeight="false" outlineLevel="0" collapsed="false">
      <c r="B3324" s="7" t="s">
        <v>4567</v>
      </c>
      <c r="C3324" s="5" t="s">
        <v>6</v>
      </c>
      <c r="D3324" s="1" t="n">
        <v>10</v>
      </c>
      <c r="E3324" s="1" t="s">
        <v>7</v>
      </c>
    </row>
    <row r="3325" customFormat="false" ht="14.1" hidden="false" customHeight="false" outlineLevel="0" collapsed="false">
      <c r="B3325" s="7" t="s">
        <v>4568</v>
      </c>
      <c r="C3325" s="5" t="s">
        <v>6</v>
      </c>
      <c r="D3325" s="1" t="n">
        <v>10</v>
      </c>
      <c r="E3325" s="1" t="s">
        <v>7</v>
      </c>
    </row>
    <row r="3326" customFormat="false" ht="14.1" hidden="false" customHeight="false" outlineLevel="0" collapsed="false">
      <c r="B3326" s="7" t="s">
        <v>4569</v>
      </c>
      <c r="C3326" s="5" t="s">
        <v>6</v>
      </c>
      <c r="D3326" s="1" t="n">
        <v>10</v>
      </c>
      <c r="E3326" s="1" t="s">
        <v>7</v>
      </c>
    </row>
    <row r="3327" customFormat="false" ht="14.1" hidden="false" customHeight="false" outlineLevel="0" collapsed="false">
      <c r="B3327" s="7" t="s">
        <v>4570</v>
      </c>
      <c r="C3327" s="5" t="s">
        <v>6</v>
      </c>
      <c r="D3327" s="1" t="n">
        <v>10</v>
      </c>
      <c r="E3327" s="1" t="s">
        <v>7</v>
      </c>
    </row>
    <row r="3328" customFormat="false" ht="14.1" hidden="false" customHeight="false" outlineLevel="0" collapsed="false">
      <c r="B3328" s="7" t="s">
        <v>4571</v>
      </c>
      <c r="C3328" s="5" t="s">
        <v>6</v>
      </c>
      <c r="D3328" s="1" t="n">
        <v>10</v>
      </c>
      <c r="E3328" s="1" t="s">
        <v>7</v>
      </c>
    </row>
    <row r="3329" customFormat="false" ht="14.1" hidden="false" customHeight="false" outlineLevel="0" collapsed="false">
      <c r="B3329" s="7" t="s">
        <v>4572</v>
      </c>
      <c r="C3329" s="5" t="s">
        <v>6</v>
      </c>
      <c r="D3329" s="1" t="n">
        <v>10</v>
      </c>
      <c r="E3329" s="1" t="s">
        <v>7</v>
      </c>
    </row>
    <row r="3330" customFormat="false" ht="14.1" hidden="false" customHeight="false" outlineLevel="0" collapsed="false">
      <c r="B3330" s="7" t="s">
        <v>4573</v>
      </c>
      <c r="C3330" s="5" t="s">
        <v>6</v>
      </c>
      <c r="D3330" s="1" t="n">
        <v>10</v>
      </c>
      <c r="E3330" s="1" t="s">
        <v>7</v>
      </c>
    </row>
    <row r="3331" customFormat="false" ht="14.1" hidden="false" customHeight="false" outlineLevel="0" collapsed="false">
      <c r="B3331" s="7" t="s">
        <v>4574</v>
      </c>
      <c r="C3331" s="5" t="s">
        <v>6</v>
      </c>
      <c r="D3331" s="1" t="n">
        <v>10</v>
      </c>
      <c r="E3331" s="1" t="s">
        <v>7</v>
      </c>
    </row>
    <row r="3332" customFormat="false" ht="14.1" hidden="false" customHeight="false" outlineLevel="0" collapsed="false">
      <c r="B3332" s="7" t="s">
        <v>4575</v>
      </c>
      <c r="C3332" s="5" t="s">
        <v>6</v>
      </c>
      <c r="D3332" s="1" t="n">
        <v>10</v>
      </c>
      <c r="E3332" s="1" t="s">
        <v>7</v>
      </c>
    </row>
    <row r="3333" customFormat="false" ht="14.1" hidden="false" customHeight="false" outlineLevel="0" collapsed="false">
      <c r="B3333" s="7" t="s">
        <v>4576</v>
      </c>
      <c r="C3333" s="5" t="s">
        <v>6</v>
      </c>
      <c r="D3333" s="1" t="n">
        <v>10</v>
      </c>
      <c r="E3333" s="1" t="s">
        <v>7</v>
      </c>
    </row>
    <row r="3334" customFormat="false" ht="14.1" hidden="false" customHeight="false" outlineLevel="0" collapsed="false">
      <c r="B3334" s="7" t="s">
        <v>4577</v>
      </c>
      <c r="C3334" s="5" t="s">
        <v>6</v>
      </c>
      <c r="D3334" s="1" t="n">
        <v>10</v>
      </c>
      <c r="E3334" s="1" t="s">
        <v>7</v>
      </c>
    </row>
    <row r="3335" customFormat="false" ht="14.1" hidden="false" customHeight="false" outlineLevel="0" collapsed="false">
      <c r="B3335" s="7" t="s">
        <v>4578</v>
      </c>
      <c r="C3335" s="5" t="s">
        <v>6</v>
      </c>
      <c r="D3335" s="1" t="n">
        <v>10</v>
      </c>
      <c r="E3335" s="1" t="s">
        <v>7</v>
      </c>
    </row>
    <row r="3336" customFormat="false" ht="14.1" hidden="false" customHeight="false" outlineLevel="0" collapsed="false">
      <c r="B3336" s="7" t="s">
        <v>4579</v>
      </c>
      <c r="C3336" s="5" t="s">
        <v>6</v>
      </c>
      <c r="D3336" s="1" t="n">
        <v>10</v>
      </c>
      <c r="E3336" s="1" t="s">
        <v>7</v>
      </c>
    </row>
    <row r="3337" customFormat="false" ht="14.1" hidden="false" customHeight="false" outlineLevel="0" collapsed="false">
      <c r="B3337" s="7" t="s">
        <v>4580</v>
      </c>
      <c r="C3337" s="5" t="s">
        <v>6</v>
      </c>
      <c r="D3337" s="1" t="n">
        <v>10</v>
      </c>
      <c r="E3337" s="1" t="s">
        <v>7</v>
      </c>
    </row>
    <row r="3338" customFormat="false" ht="14.1" hidden="false" customHeight="false" outlineLevel="0" collapsed="false">
      <c r="B3338" s="7" t="s">
        <v>4581</v>
      </c>
      <c r="C3338" s="5" t="s">
        <v>6</v>
      </c>
      <c r="D3338" s="1" t="n">
        <v>10</v>
      </c>
      <c r="E3338" s="1" t="s">
        <v>7</v>
      </c>
    </row>
    <row r="3339" customFormat="false" ht="14.1" hidden="false" customHeight="false" outlineLevel="0" collapsed="false">
      <c r="B3339" s="7" t="s">
        <v>4582</v>
      </c>
      <c r="C3339" s="5" t="s">
        <v>6</v>
      </c>
      <c r="D3339" s="1" t="n">
        <v>10</v>
      </c>
      <c r="E3339" s="1" t="s">
        <v>7</v>
      </c>
    </row>
    <row r="3340" customFormat="false" ht="14.1" hidden="false" customHeight="false" outlineLevel="0" collapsed="false">
      <c r="B3340" s="7" t="s">
        <v>4583</v>
      </c>
      <c r="C3340" s="5" t="s">
        <v>6</v>
      </c>
      <c r="D3340" s="1" t="n">
        <v>10</v>
      </c>
      <c r="E3340" s="1" t="s">
        <v>7</v>
      </c>
    </row>
    <row r="3341" customFormat="false" ht="14.1" hidden="false" customHeight="false" outlineLevel="0" collapsed="false">
      <c r="B3341" s="7" t="s">
        <v>4584</v>
      </c>
      <c r="C3341" s="5" t="s">
        <v>6</v>
      </c>
      <c r="D3341" s="1" t="n">
        <v>10</v>
      </c>
      <c r="E3341" s="1" t="s">
        <v>7</v>
      </c>
    </row>
    <row r="3342" customFormat="false" ht="14.1" hidden="false" customHeight="false" outlineLevel="0" collapsed="false">
      <c r="B3342" s="7" t="s">
        <v>4585</v>
      </c>
      <c r="C3342" s="5" t="s">
        <v>6</v>
      </c>
      <c r="D3342" s="1" t="n">
        <v>10</v>
      </c>
      <c r="E3342" s="1" t="s">
        <v>7</v>
      </c>
    </row>
    <row r="3343" customFormat="false" ht="14.1" hidden="false" customHeight="false" outlineLevel="0" collapsed="false">
      <c r="B3343" s="7" t="s">
        <v>4586</v>
      </c>
      <c r="C3343" s="5" t="s">
        <v>6</v>
      </c>
      <c r="D3343" s="1" t="n">
        <v>10</v>
      </c>
      <c r="E3343" s="1" t="s">
        <v>7</v>
      </c>
    </row>
    <row r="3344" customFormat="false" ht="14.1" hidden="false" customHeight="false" outlineLevel="0" collapsed="false">
      <c r="B3344" s="7" t="s">
        <v>4587</v>
      </c>
      <c r="C3344" s="5" t="s">
        <v>6</v>
      </c>
      <c r="D3344" s="1" t="n">
        <v>10</v>
      </c>
      <c r="E3344" s="1" t="s">
        <v>7</v>
      </c>
    </row>
    <row r="3345" customFormat="false" ht="14.1" hidden="false" customHeight="false" outlineLevel="0" collapsed="false">
      <c r="B3345" s="7" t="s">
        <v>4588</v>
      </c>
      <c r="C3345" s="5" t="s">
        <v>6</v>
      </c>
      <c r="D3345" s="1" t="n">
        <v>10</v>
      </c>
      <c r="E3345" s="1" t="s">
        <v>7</v>
      </c>
    </row>
    <row r="3346" customFormat="false" ht="14.1" hidden="false" customHeight="false" outlineLevel="0" collapsed="false">
      <c r="B3346" s="7" t="s">
        <v>4589</v>
      </c>
      <c r="C3346" s="5" t="s">
        <v>6</v>
      </c>
      <c r="D3346" s="1" t="n">
        <v>10</v>
      </c>
      <c r="E3346" s="1" t="s">
        <v>7</v>
      </c>
    </row>
    <row r="3347" customFormat="false" ht="14.1" hidden="false" customHeight="false" outlineLevel="0" collapsed="false">
      <c r="B3347" s="7" t="s">
        <v>4590</v>
      </c>
      <c r="C3347" s="5" t="s">
        <v>6</v>
      </c>
      <c r="D3347" s="1" t="n">
        <v>10</v>
      </c>
      <c r="E3347" s="1" t="s">
        <v>7</v>
      </c>
    </row>
    <row r="3348" customFormat="false" ht="14.1" hidden="false" customHeight="false" outlineLevel="0" collapsed="false">
      <c r="B3348" s="7" t="s">
        <v>4591</v>
      </c>
      <c r="C3348" s="5" t="s">
        <v>6</v>
      </c>
      <c r="D3348" s="1" t="n">
        <v>10</v>
      </c>
      <c r="E3348" s="1" t="s">
        <v>7</v>
      </c>
    </row>
    <row r="3349" customFormat="false" ht="14.1" hidden="false" customHeight="false" outlineLevel="0" collapsed="false">
      <c r="B3349" s="7" t="s">
        <v>4592</v>
      </c>
      <c r="C3349" s="5" t="s">
        <v>6</v>
      </c>
      <c r="D3349" s="1" t="n">
        <v>10</v>
      </c>
      <c r="E3349" s="1" t="s">
        <v>7</v>
      </c>
    </row>
    <row r="3350" customFormat="false" ht="14.1" hidden="false" customHeight="false" outlineLevel="0" collapsed="false">
      <c r="B3350" s="7" t="s">
        <v>4593</v>
      </c>
      <c r="C3350" s="5" t="s">
        <v>6</v>
      </c>
      <c r="D3350" s="1" t="n">
        <v>10</v>
      </c>
      <c r="E3350" s="1" t="s">
        <v>7</v>
      </c>
    </row>
    <row r="3351" customFormat="false" ht="14.1" hidden="false" customHeight="false" outlineLevel="0" collapsed="false">
      <c r="B3351" s="7" t="s">
        <v>4594</v>
      </c>
      <c r="C3351" s="5" t="s">
        <v>6</v>
      </c>
      <c r="D3351" s="1" t="n">
        <v>10</v>
      </c>
      <c r="E3351" s="1" t="s">
        <v>7</v>
      </c>
    </row>
    <row r="3352" customFormat="false" ht="14.1" hidden="false" customHeight="false" outlineLevel="0" collapsed="false">
      <c r="B3352" s="7" t="s">
        <v>4595</v>
      </c>
      <c r="C3352" s="5" t="s">
        <v>6</v>
      </c>
      <c r="D3352" s="1" t="n">
        <v>10</v>
      </c>
      <c r="E3352" s="1" t="s">
        <v>7</v>
      </c>
    </row>
    <row r="3353" customFormat="false" ht="14.1" hidden="false" customHeight="false" outlineLevel="0" collapsed="false">
      <c r="B3353" s="7" t="s">
        <v>4596</v>
      </c>
      <c r="C3353" s="5" t="s">
        <v>6</v>
      </c>
      <c r="D3353" s="1" t="n">
        <v>10</v>
      </c>
      <c r="E3353" s="1" t="s">
        <v>7</v>
      </c>
    </row>
    <row r="3354" customFormat="false" ht="14.1" hidden="false" customHeight="false" outlineLevel="0" collapsed="false">
      <c r="B3354" s="7" t="s">
        <v>4597</v>
      </c>
      <c r="C3354" s="5" t="s">
        <v>6</v>
      </c>
      <c r="D3354" s="1" t="n">
        <v>10</v>
      </c>
      <c r="E3354" s="1" t="s">
        <v>7</v>
      </c>
    </row>
    <row r="3355" customFormat="false" ht="14.1" hidden="false" customHeight="false" outlineLevel="0" collapsed="false">
      <c r="B3355" s="7" t="s">
        <v>4598</v>
      </c>
      <c r="C3355" s="5" t="s">
        <v>6</v>
      </c>
      <c r="D3355" s="1" t="n">
        <v>10</v>
      </c>
      <c r="E3355" s="1" t="s">
        <v>7</v>
      </c>
    </row>
    <row r="3356" customFormat="false" ht="14.1" hidden="false" customHeight="false" outlineLevel="0" collapsed="false">
      <c r="B3356" s="7" t="s">
        <v>4599</v>
      </c>
      <c r="C3356" s="5" t="s">
        <v>6</v>
      </c>
      <c r="D3356" s="1" t="n">
        <v>10</v>
      </c>
      <c r="E3356" s="1" t="s">
        <v>7</v>
      </c>
    </row>
    <row r="3357" customFormat="false" ht="14.1" hidden="false" customHeight="false" outlineLevel="0" collapsed="false">
      <c r="B3357" s="7" t="s">
        <v>4600</v>
      </c>
      <c r="C3357" s="5" t="s">
        <v>6</v>
      </c>
      <c r="D3357" s="1" t="n">
        <v>10</v>
      </c>
      <c r="E3357" s="1" t="s">
        <v>7</v>
      </c>
    </row>
    <row r="3358" customFormat="false" ht="14.1" hidden="false" customHeight="false" outlineLevel="0" collapsed="false">
      <c r="B3358" s="7" t="s">
        <v>4601</v>
      </c>
      <c r="C3358" s="5" t="s">
        <v>6</v>
      </c>
      <c r="D3358" s="1" t="n">
        <v>10</v>
      </c>
      <c r="E3358" s="1" t="s">
        <v>7</v>
      </c>
    </row>
    <row r="3359" customFormat="false" ht="14.1" hidden="false" customHeight="false" outlineLevel="0" collapsed="false">
      <c r="B3359" s="7" t="s">
        <v>4602</v>
      </c>
      <c r="C3359" s="5" t="s">
        <v>6</v>
      </c>
      <c r="D3359" s="1" t="n">
        <v>10</v>
      </c>
      <c r="E3359" s="1" t="s">
        <v>7</v>
      </c>
    </row>
    <row r="3360" customFormat="false" ht="14.1" hidden="false" customHeight="false" outlineLevel="0" collapsed="false">
      <c r="B3360" s="7" t="s">
        <v>4603</v>
      </c>
      <c r="C3360" s="5" t="s">
        <v>6</v>
      </c>
      <c r="D3360" s="1" t="n">
        <v>10</v>
      </c>
      <c r="E3360" s="1" t="s">
        <v>7</v>
      </c>
    </row>
    <row r="3361" customFormat="false" ht="14.1" hidden="false" customHeight="false" outlineLevel="0" collapsed="false">
      <c r="B3361" s="7" t="s">
        <v>4604</v>
      </c>
      <c r="C3361" s="5" t="s">
        <v>6</v>
      </c>
      <c r="D3361" s="1" t="n">
        <v>10</v>
      </c>
      <c r="E3361" s="1" t="s">
        <v>7</v>
      </c>
    </row>
    <row r="3362" customFormat="false" ht="14.1" hidden="false" customHeight="false" outlineLevel="0" collapsed="false">
      <c r="B3362" s="7" t="s">
        <v>4605</v>
      </c>
      <c r="C3362" s="5" t="s">
        <v>6</v>
      </c>
      <c r="D3362" s="1" t="n">
        <v>10</v>
      </c>
      <c r="E3362" s="1" t="s">
        <v>7</v>
      </c>
    </row>
    <row r="3363" customFormat="false" ht="14.1" hidden="false" customHeight="false" outlineLevel="0" collapsed="false">
      <c r="B3363" s="7" t="s">
        <v>4606</v>
      </c>
      <c r="C3363" s="5" t="s">
        <v>6</v>
      </c>
      <c r="D3363" s="1" t="n">
        <v>10</v>
      </c>
      <c r="E3363" s="1" t="s">
        <v>7</v>
      </c>
    </row>
    <row r="3364" customFormat="false" ht="14.1" hidden="false" customHeight="false" outlineLevel="0" collapsed="false">
      <c r="B3364" s="7" t="s">
        <v>4607</v>
      </c>
      <c r="C3364" s="5" t="s">
        <v>6</v>
      </c>
      <c r="D3364" s="1" t="n">
        <v>10</v>
      </c>
      <c r="E3364" s="1" t="s">
        <v>7</v>
      </c>
    </row>
    <row r="3365" customFormat="false" ht="14.1" hidden="false" customHeight="false" outlineLevel="0" collapsed="false">
      <c r="B3365" s="7" t="s">
        <v>4608</v>
      </c>
      <c r="C3365" s="5" t="s">
        <v>6</v>
      </c>
      <c r="D3365" s="1" t="n">
        <v>10</v>
      </c>
      <c r="E3365" s="1" t="s">
        <v>7</v>
      </c>
    </row>
    <row r="3366" customFormat="false" ht="14.1" hidden="false" customHeight="false" outlineLevel="0" collapsed="false">
      <c r="B3366" s="7" t="s">
        <v>4609</v>
      </c>
      <c r="C3366" s="5" t="s">
        <v>6</v>
      </c>
      <c r="D3366" s="1" t="n">
        <v>10</v>
      </c>
      <c r="E3366" s="1" t="s">
        <v>7</v>
      </c>
    </row>
    <row r="3367" customFormat="false" ht="14.1" hidden="false" customHeight="false" outlineLevel="0" collapsed="false">
      <c r="B3367" s="7" t="s">
        <v>4610</v>
      </c>
      <c r="C3367" s="5" t="s">
        <v>6</v>
      </c>
      <c r="D3367" s="1" t="n">
        <v>10</v>
      </c>
      <c r="E3367" s="1" t="s">
        <v>7</v>
      </c>
    </row>
    <row r="3368" customFormat="false" ht="14.1" hidden="false" customHeight="false" outlineLevel="0" collapsed="false">
      <c r="B3368" s="7" t="s">
        <v>4611</v>
      </c>
      <c r="C3368" s="5" t="s">
        <v>6</v>
      </c>
      <c r="D3368" s="1" t="n">
        <v>10</v>
      </c>
      <c r="E3368" s="1" t="s">
        <v>7</v>
      </c>
    </row>
    <row r="3369" customFormat="false" ht="14.1" hidden="false" customHeight="false" outlineLevel="0" collapsed="false">
      <c r="B3369" s="7" t="s">
        <v>4612</v>
      </c>
      <c r="C3369" s="5" t="s">
        <v>6</v>
      </c>
      <c r="D3369" s="1" t="n">
        <v>10</v>
      </c>
      <c r="E3369" s="1" t="s">
        <v>7</v>
      </c>
    </row>
    <row r="3370" customFormat="false" ht="14.1" hidden="false" customHeight="false" outlineLevel="0" collapsed="false">
      <c r="B3370" s="7" t="s">
        <v>4613</v>
      </c>
      <c r="C3370" s="5" t="s">
        <v>6</v>
      </c>
      <c r="D3370" s="1" t="n">
        <v>10</v>
      </c>
      <c r="E3370" s="1" t="s">
        <v>7</v>
      </c>
    </row>
    <row r="3371" customFormat="false" ht="14.1" hidden="false" customHeight="false" outlineLevel="0" collapsed="false">
      <c r="B3371" s="7" t="s">
        <v>4614</v>
      </c>
      <c r="C3371" s="5" t="s">
        <v>6</v>
      </c>
      <c r="D3371" s="1" t="n">
        <v>10</v>
      </c>
      <c r="E3371" s="1" t="s">
        <v>7</v>
      </c>
    </row>
    <row r="3372" customFormat="false" ht="14.1" hidden="false" customHeight="false" outlineLevel="0" collapsed="false">
      <c r="B3372" s="7" t="s">
        <v>4615</v>
      </c>
      <c r="C3372" s="5" t="s">
        <v>6</v>
      </c>
      <c r="D3372" s="1" t="n">
        <v>10</v>
      </c>
      <c r="E3372" s="1" t="s">
        <v>7</v>
      </c>
    </row>
    <row r="3373" customFormat="false" ht="14.1" hidden="false" customHeight="false" outlineLevel="0" collapsed="false">
      <c r="B3373" s="7" t="s">
        <v>4616</v>
      </c>
      <c r="C3373" s="5" t="s">
        <v>6</v>
      </c>
      <c r="D3373" s="1" t="n">
        <v>10</v>
      </c>
      <c r="E3373" s="1" t="s">
        <v>7</v>
      </c>
    </row>
    <row r="3374" customFormat="false" ht="14.1" hidden="false" customHeight="false" outlineLevel="0" collapsed="false">
      <c r="B3374" s="7" t="s">
        <v>4617</v>
      </c>
      <c r="C3374" s="5" t="s">
        <v>6</v>
      </c>
      <c r="D3374" s="1" t="n">
        <v>10</v>
      </c>
      <c r="E3374" s="1" t="s">
        <v>7</v>
      </c>
    </row>
    <row r="3375" customFormat="false" ht="14.1" hidden="false" customHeight="false" outlineLevel="0" collapsed="false">
      <c r="B3375" s="7" t="s">
        <v>4618</v>
      </c>
      <c r="C3375" s="5" t="s">
        <v>6</v>
      </c>
      <c r="D3375" s="1" t="n">
        <v>10</v>
      </c>
      <c r="E3375" s="1" t="s">
        <v>7</v>
      </c>
    </row>
    <row r="3376" customFormat="false" ht="14.1" hidden="false" customHeight="false" outlineLevel="0" collapsed="false">
      <c r="B3376" s="7" t="s">
        <v>4619</v>
      </c>
      <c r="C3376" s="5" t="s">
        <v>6</v>
      </c>
      <c r="D3376" s="1" t="n">
        <v>10</v>
      </c>
      <c r="E3376" s="1" t="s">
        <v>7</v>
      </c>
    </row>
    <row r="3377" customFormat="false" ht="14.1" hidden="false" customHeight="false" outlineLevel="0" collapsed="false">
      <c r="B3377" s="7" t="s">
        <v>4620</v>
      </c>
      <c r="C3377" s="5" t="s">
        <v>6</v>
      </c>
      <c r="D3377" s="1" t="n">
        <v>10</v>
      </c>
      <c r="E3377" s="1" t="s">
        <v>7</v>
      </c>
    </row>
    <row r="3378" customFormat="false" ht="14.1" hidden="false" customHeight="false" outlineLevel="0" collapsed="false">
      <c r="B3378" s="7" t="s">
        <v>4621</v>
      </c>
      <c r="C3378" s="5" t="s">
        <v>6</v>
      </c>
      <c r="D3378" s="1" t="n">
        <v>10</v>
      </c>
      <c r="E3378" s="1" t="s">
        <v>7</v>
      </c>
    </row>
    <row r="3379" customFormat="false" ht="14.1" hidden="false" customHeight="false" outlineLevel="0" collapsed="false">
      <c r="B3379" s="7" t="s">
        <v>4622</v>
      </c>
      <c r="C3379" s="5" t="s">
        <v>6</v>
      </c>
      <c r="D3379" s="1" t="n">
        <v>10</v>
      </c>
      <c r="E3379" s="1" t="s">
        <v>7</v>
      </c>
    </row>
    <row r="3380" customFormat="false" ht="14.1" hidden="false" customHeight="false" outlineLevel="0" collapsed="false">
      <c r="B3380" s="7" t="s">
        <v>4623</v>
      </c>
      <c r="C3380" s="5" t="s">
        <v>6</v>
      </c>
      <c r="D3380" s="1" t="n">
        <v>10</v>
      </c>
      <c r="E3380" s="1" t="s">
        <v>7</v>
      </c>
    </row>
    <row r="3381" customFormat="false" ht="14.1" hidden="false" customHeight="false" outlineLevel="0" collapsed="false">
      <c r="B3381" s="7" t="s">
        <v>4624</v>
      </c>
      <c r="C3381" s="5" t="s">
        <v>6</v>
      </c>
      <c r="D3381" s="1" t="n">
        <v>10</v>
      </c>
      <c r="E3381" s="1" t="s">
        <v>7</v>
      </c>
    </row>
    <row r="3382" customFormat="false" ht="14.1" hidden="false" customHeight="false" outlineLevel="0" collapsed="false">
      <c r="B3382" s="7" t="s">
        <v>4625</v>
      </c>
      <c r="C3382" s="5" t="s">
        <v>6</v>
      </c>
      <c r="D3382" s="1" t="n">
        <v>10</v>
      </c>
      <c r="E3382" s="1" t="s">
        <v>7</v>
      </c>
    </row>
    <row r="3383" customFormat="false" ht="14.1" hidden="false" customHeight="false" outlineLevel="0" collapsed="false">
      <c r="B3383" s="7" t="s">
        <v>4626</v>
      </c>
      <c r="C3383" s="5" t="s">
        <v>6</v>
      </c>
      <c r="D3383" s="1" t="n">
        <v>10</v>
      </c>
      <c r="E3383" s="1" t="s">
        <v>7</v>
      </c>
    </row>
    <row r="3384" customFormat="false" ht="14.1" hidden="false" customHeight="false" outlineLevel="0" collapsed="false">
      <c r="B3384" s="7" t="s">
        <v>4627</v>
      </c>
      <c r="C3384" s="5" t="s">
        <v>6</v>
      </c>
      <c r="D3384" s="1" t="n">
        <v>10</v>
      </c>
      <c r="E3384" s="1" t="s">
        <v>7</v>
      </c>
    </row>
    <row r="3385" customFormat="false" ht="14.1" hidden="false" customHeight="false" outlineLevel="0" collapsed="false">
      <c r="B3385" s="7" t="s">
        <v>4628</v>
      </c>
      <c r="C3385" s="5" t="s">
        <v>6</v>
      </c>
      <c r="D3385" s="1" t="n">
        <v>10</v>
      </c>
      <c r="E3385" s="1" t="s">
        <v>7</v>
      </c>
    </row>
    <row r="3386" customFormat="false" ht="14.1" hidden="false" customHeight="false" outlineLevel="0" collapsed="false">
      <c r="B3386" s="7" t="s">
        <v>4629</v>
      </c>
      <c r="C3386" s="5" t="s">
        <v>6</v>
      </c>
      <c r="D3386" s="1" t="n">
        <v>10</v>
      </c>
      <c r="E3386" s="1" t="s">
        <v>7</v>
      </c>
    </row>
    <row r="3387" customFormat="false" ht="14.1" hidden="false" customHeight="false" outlineLevel="0" collapsed="false">
      <c r="B3387" s="7" t="s">
        <v>4630</v>
      </c>
      <c r="C3387" s="5" t="s">
        <v>6</v>
      </c>
      <c r="D3387" s="1" t="n">
        <v>10</v>
      </c>
      <c r="E3387" s="1" t="s">
        <v>7</v>
      </c>
    </row>
    <row r="3388" customFormat="false" ht="14.1" hidden="false" customHeight="false" outlineLevel="0" collapsed="false">
      <c r="B3388" s="7" t="s">
        <v>4631</v>
      </c>
      <c r="C3388" s="5" t="s">
        <v>6</v>
      </c>
      <c r="D3388" s="1" t="n">
        <v>10</v>
      </c>
      <c r="E3388" s="1" t="s">
        <v>7</v>
      </c>
    </row>
    <row r="3389" customFormat="false" ht="14.1" hidden="false" customHeight="false" outlineLevel="0" collapsed="false">
      <c r="B3389" s="7" t="s">
        <v>4632</v>
      </c>
      <c r="C3389" s="5" t="s">
        <v>6</v>
      </c>
      <c r="D3389" s="1" t="n">
        <v>10</v>
      </c>
      <c r="E3389" s="1" t="s">
        <v>7</v>
      </c>
    </row>
    <row r="3390" customFormat="false" ht="14.1" hidden="false" customHeight="false" outlineLevel="0" collapsed="false">
      <c r="B3390" s="7" t="s">
        <v>4633</v>
      </c>
      <c r="C3390" s="5" t="s">
        <v>6</v>
      </c>
      <c r="D3390" s="1" t="n">
        <v>10</v>
      </c>
      <c r="E3390" s="1" t="s">
        <v>7</v>
      </c>
    </row>
    <row r="3391" customFormat="false" ht="14.1" hidden="false" customHeight="false" outlineLevel="0" collapsed="false">
      <c r="B3391" s="7" t="s">
        <v>4634</v>
      </c>
      <c r="C3391" s="5" t="s">
        <v>6</v>
      </c>
      <c r="D3391" s="1" t="n">
        <v>10</v>
      </c>
      <c r="E3391" s="1" t="s">
        <v>7</v>
      </c>
    </row>
    <row r="3392" customFormat="false" ht="14.1" hidden="false" customHeight="false" outlineLevel="0" collapsed="false">
      <c r="B3392" s="7" t="s">
        <v>4635</v>
      </c>
      <c r="C3392" s="5" t="s">
        <v>6</v>
      </c>
      <c r="D3392" s="1" t="n">
        <v>10</v>
      </c>
      <c r="E3392" s="1" t="s">
        <v>7</v>
      </c>
    </row>
    <row r="3393" customFormat="false" ht="14.1" hidden="false" customHeight="false" outlineLevel="0" collapsed="false">
      <c r="B3393" s="7" t="s">
        <v>4636</v>
      </c>
      <c r="C3393" s="5" t="s">
        <v>6</v>
      </c>
      <c r="D3393" s="1" t="n">
        <v>10</v>
      </c>
      <c r="E3393" s="1" t="s">
        <v>7</v>
      </c>
    </row>
    <row r="3394" customFormat="false" ht="14.1" hidden="false" customHeight="false" outlineLevel="0" collapsed="false">
      <c r="B3394" s="7" t="s">
        <v>4637</v>
      </c>
      <c r="C3394" s="5" t="s">
        <v>6</v>
      </c>
      <c r="D3394" s="1" t="n">
        <v>10</v>
      </c>
      <c r="E3394" s="1" t="s">
        <v>7</v>
      </c>
    </row>
    <row r="3395" customFormat="false" ht="14.1" hidden="false" customHeight="false" outlineLevel="0" collapsed="false">
      <c r="B3395" s="7" t="s">
        <v>4638</v>
      </c>
      <c r="C3395" s="5" t="s">
        <v>6</v>
      </c>
      <c r="D3395" s="1" t="n">
        <v>10</v>
      </c>
      <c r="E3395" s="1" t="s">
        <v>7</v>
      </c>
    </row>
    <row r="3396" customFormat="false" ht="14.1" hidden="false" customHeight="false" outlineLevel="0" collapsed="false">
      <c r="B3396" s="7" t="s">
        <v>4639</v>
      </c>
      <c r="C3396" s="5" t="s">
        <v>6</v>
      </c>
      <c r="D3396" s="1" t="n">
        <v>10</v>
      </c>
      <c r="E3396" s="1" t="s">
        <v>7</v>
      </c>
    </row>
    <row r="3397" customFormat="false" ht="14.1" hidden="false" customHeight="false" outlineLevel="0" collapsed="false">
      <c r="B3397" s="7" t="s">
        <v>4640</v>
      </c>
      <c r="C3397" s="5" t="s">
        <v>6</v>
      </c>
      <c r="D3397" s="1" t="n">
        <v>10</v>
      </c>
      <c r="E3397" s="1" t="s">
        <v>7</v>
      </c>
    </row>
    <row r="3398" customFormat="false" ht="14.1" hidden="false" customHeight="false" outlineLevel="0" collapsed="false">
      <c r="B3398" s="7" t="s">
        <v>4641</v>
      </c>
      <c r="C3398" s="5" t="s">
        <v>6</v>
      </c>
      <c r="D3398" s="1" t="n">
        <v>10</v>
      </c>
      <c r="E3398" s="1" t="s">
        <v>7</v>
      </c>
    </row>
    <row r="3399" customFormat="false" ht="14.1" hidden="false" customHeight="false" outlineLevel="0" collapsed="false">
      <c r="B3399" s="7" t="s">
        <v>4642</v>
      </c>
      <c r="C3399" s="5" t="s">
        <v>6</v>
      </c>
      <c r="D3399" s="1" t="n">
        <v>10</v>
      </c>
      <c r="E3399" s="1" t="s">
        <v>7</v>
      </c>
    </row>
    <row r="3400" customFormat="false" ht="14.1" hidden="false" customHeight="false" outlineLevel="0" collapsed="false">
      <c r="B3400" s="7" t="s">
        <v>4643</v>
      </c>
      <c r="C3400" s="5" t="s">
        <v>6</v>
      </c>
      <c r="D3400" s="1" t="n">
        <v>10</v>
      </c>
      <c r="E3400" s="1" t="s">
        <v>7</v>
      </c>
    </row>
    <row r="3401" customFormat="false" ht="14.1" hidden="false" customHeight="false" outlineLevel="0" collapsed="false">
      <c r="B3401" s="7" t="s">
        <v>4644</v>
      </c>
      <c r="C3401" s="5" t="s">
        <v>6</v>
      </c>
      <c r="D3401" s="1" t="n">
        <v>10</v>
      </c>
      <c r="E3401" s="1" t="s">
        <v>7</v>
      </c>
    </row>
    <row r="3402" customFormat="false" ht="14.1" hidden="false" customHeight="false" outlineLevel="0" collapsed="false">
      <c r="B3402" s="7" t="s">
        <v>4645</v>
      </c>
      <c r="C3402" s="5" t="s">
        <v>6</v>
      </c>
      <c r="D3402" s="1" t="n">
        <v>10</v>
      </c>
      <c r="E3402" s="1" t="s">
        <v>7</v>
      </c>
    </row>
    <row r="3403" customFormat="false" ht="14.1" hidden="false" customHeight="false" outlineLevel="0" collapsed="false">
      <c r="B3403" s="7" t="s">
        <v>4646</v>
      </c>
      <c r="C3403" s="5" t="s">
        <v>6</v>
      </c>
      <c r="D3403" s="1" t="n">
        <v>10</v>
      </c>
      <c r="E3403" s="1" t="s">
        <v>7</v>
      </c>
    </row>
    <row r="3404" customFormat="false" ht="14.1" hidden="false" customHeight="false" outlineLevel="0" collapsed="false">
      <c r="B3404" s="7" t="s">
        <v>4647</v>
      </c>
      <c r="C3404" s="5" t="s">
        <v>6</v>
      </c>
      <c r="D3404" s="1" t="n">
        <v>10</v>
      </c>
      <c r="E3404" s="1" t="s">
        <v>7</v>
      </c>
    </row>
    <row r="3405" customFormat="false" ht="14.1" hidden="false" customHeight="false" outlineLevel="0" collapsed="false">
      <c r="B3405" s="7" t="s">
        <v>4648</v>
      </c>
      <c r="C3405" s="5" t="s">
        <v>6</v>
      </c>
      <c r="D3405" s="1" t="n">
        <v>10</v>
      </c>
      <c r="E3405" s="1" t="s">
        <v>7</v>
      </c>
    </row>
    <row r="3406" customFormat="false" ht="14.1" hidden="false" customHeight="false" outlineLevel="0" collapsed="false">
      <c r="B3406" s="7" t="s">
        <v>4649</v>
      </c>
      <c r="C3406" s="5" t="s">
        <v>6</v>
      </c>
      <c r="D3406" s="1" t="n">
        <v>10</v>
      </c>
      <c r="E3406" s="1" t="s">
        <v>7</v>
      </c>
    </row>
    <row r="3407" customFormat="false" ht="14.1" hidden="false" customHeight="false" outlineLevel="0" collapsed="false">
      <c r="B3407" s="7" t="s">
        <v>4650</v>
      </c>
      <c r="C3407" s="5" t="s">
        <v>6</v>
      </c>
      <c r="D3407" s="1" t="n">
        <v>10</v>
      </c>
      <c r="E3407" s="1" t="s">
        <v>7</v>
      </c>
    </row>
    <row r="3408" customFormat="false" ht="14.1" hidden="false" customHeight="false" outlineLevel="0" collapsed="false">
      <c r="B3408" s="7" t="s">
        <v>4651</v>
      </c>
      <c r="C3408" s="5" t="s">
        <v>6</v>
      </c>
      <c r="D3408" s="1" t="n">
        <v>10</v>
      </c>
      <c r="E3408" s="1" t="s">
        <v>7</v>
      </c>
    </row>
    <row r="3409" customFormat="false" ht="14.1" hidden="false" customHeight="false" outlineLevel="0" collapsed="false">
      <c r="B3409" s="7" t="s">
        <v>4652</v>
      </c>
      <c r="C3409" s="5" t="s">
        <v>6</v>
      </c>
      <c r="D3409" s="1" t="n">
        <v>10</v>
      </c>
      <c r="E3409" s="1" t="s">
        <v>7</v>
      </c>
    </row>
    <row r="3410" customFormat="false" ht="14.1" hidden="false" customHeight="false" outlineLevel="0" collapsed="false">
      <c r="B3410" s="7" t="s">
        <v>4653</v>
      </c>
      <c r="C3410" s="5" t="s">
        <v>6</v>
      </c>
      <c r="D3410" s="1" t="n">
        <v>10</v>
      </c>
      <c r="E3410" s="1" t="s">
        <v>7</v>
      </c>
    </row>
    <row r="3411" customFormat="false" ht="14.1" hidden="false" customHeight="false" outlineLevel="0" collapsed="false">
      <c r="B3411" s="7" t="s">
        <v>4654</v>
      </c>
      <c r="C3411" s="5" t="s">
        <v>6</v>
      </c>
      <c r="D3411" s="1" t="n">
        <v>10</v>
      </c>
      <c r="E3411" s="1" t="s">
        <v>7</v>
      </c>
    </row>
    <row r="3412" customFormat="false" ht="14.1" hidden="false" customHeight="false" outlineLevel="0" collapsed="false">
      <c r="B3412" s="7" t="s">
        <v>4655</v>
      </c>
      <c r="C3412" s="5" t="s">
        <v>6</v>
      </c>
      <c r="D3412" s="1" t="n">
        <v>10</v>
      </c>
      <c r="E3412" s="1" t="s">
        <v>7</v>
      </c>
    </row>
    <row r="3413" customFormat="false" ht="14.1" hidden="false" customHeight="false" outlineLevel="0" collapsed="false">
      <c r="B3413" s="7" t="s">
        <v>4656</v>
      </c>
      <c r="C3413" s="5" t="s">
        <v>6</v>
      </c>
      <c r="D3413" s="1" t="n">
        <v>10</v>
      </c>
      <c r="E3413" s="1" t="s">
        <v>7</v>
      </c>
    </row>
    <row r="3414" customFormat="false" ht="14.1" hidden="false" customHeight="false" outlineLevel="0" collapsed="false">
      <c r="B3414" s="7" t="s">
        <v>4657</v>
      </c>
      <c r="C3414" s="5" t="s">
        <v>6</v>
      </c>
      <c r="D3414" s="1" t="n">
        <v>10</v>
      </c>
      <c r="E3414" s="1" t="s">
        <v>7</v>
      </c>
    </row>
    <row r="3415" customFormat="false" ht="14.1" hidden="false" customHeight="false" outlineLevel="0" collapsed="false">
      <c r="B3415" s="7" t="s">
        <v>4658</v>
      </c>
      <c r="C3415" s="5" t="s">
        <v>6</v>
      </c>
      <c r="D3415" s="1" t="n">
        <v>10</v>
      </c>
      <c r="E3415" s="1" t="s">
        <v>7</v>
      </c>
    </row>
    <row r="3416" customFormat="false" ht="14.1" hidden="false" customHeight="false" outlineLevel="0" collapsed="false">
      <c r="B3416" s="7" t="s">
        <v>4659</v>
      </c>
      <c r="C3416" s="5" t="s">
        <v>6</v>
      </c>
      <c r="D3416" s="1" t="n">
        <v>10</v>
      </c>
      <c r="E3416" s="1" t="s">
        <v>7</v>
      </c>
    </row>
    <row r="3417" customFormat="false" ht="14.1" hidden="false" customHeight="false" outlineLevel="0" collapsed="false">
      <c r="B3417" s="7" t="s">
        <v>4660</v>
      </c>
      <c r="C3417" s="5" t="s">
        <v>6</v>
      </c>
      <c r="D3417" s="1" t="n">
        <v>10</v>
      </c>
      <c r="E3417" s="1" t="s">
        <v>7</v>
      </c>
    </row>
    <row r="3418" customFormat="false" ht="14.1" hidden="false" customHeight="false" outlineLevel="0" collapsed="false">
      <c r="B3418" s="7" t="s">
        <v>4661</v>
      </c>
      <c r="C3418" s="5" t="s">
        <v>6</v>
      </c>
      <c r="D3418" s="1" t="n">
        <v>10</v>
      </c>
      <c r="E3418" s="1" t="s">
        <v>7</v>
      </c>
    </row>
    <row r="3419" customFormat="false" ht="14.1" hidden="false" customHeight="false" outlineLevel="0" collapsed="false">
      <c r="B3419" s="7" t="s">
        <v>4662</v>
      </c>
      <c r="C3419" s="5" t="s">
        <v>6</v>
      </c>
      <c r="D3419" s="1" t="n">
        <v>10</v>
      </c>
      <c r="E3419" s="1" t="s">
        <v>7</v>
      </c>
    </row>
    <row r="3420" customFormat="false" ht="14.1" hidden="false" customHeight="false" outlineLevel="0" collapsed="false">
      <c r="B3420" s="7" t="s">
        <v>4663</v>
      </c>
      <c r="C3420" s="5" t="s">
        <v>6</v>
      </c>
      <c r="D3420" s="1" t="n">
        <v>10</v>
      </c>
      <c r="E3420" s="1" t="s">
        <v>7</v>
      </c>
    </row>
    <row r="3421" customFormat="false" ht="14.1" hidden="false" customHeight="false" outlineLevel="0" collapsed="false">
      <c r="B3421" s="7" t="s">
        <v>4664</v>
      </c>
      <c r="C3421" s="5" t="s">
        <v>6</v>
      </c>
      <c r="D3421" s="1" t="n">
        <v>10</v>
      </c>
      <c r="E3421" s="1" t="s">
        <v>7</v>
      </c>
    </row>
    <row r="3422" customFormat="false" ht="14.1" hidden="false" customHeight="false" outlineLevel="0" collapsed="false">
      <c r="B3422" s="7" t="s">
        <v>4665</v>
      </c>
      <c r="C3422" s="5" t="s">
        <v>6</v>
      </c>
      <c r="D3422" s="1" t="n">
        <v>10</v>
      </c>
      <c r="E3422" s="1" t="s">
        <v>7</v>
      </c>
    </row>
    <row r="3423" customFormat="false" ht="14.1" hidden="false" customHeight="false" outlineLevel="0" collapsed="false">
      <c r="B3423" s="7" t="s">
        <v>4666</v>
      </c>
      <c r="C3423" s="5" t="s">
        <v>6</v>
      </c>
      <c r="D3423" s="1" t="n">
        <v>10</v>
      </c>
      <c r="E3423" s="1" t="s">
        <v>7</v>
      </c>
    </row>
    <row r="3424" customFormat="false" ht="14.1" hidden="false" customHeight="false" outlineLevel="0" collapsed="false">
      <c r="B3424" s="7" t="s">
        <v>4667</v>
      </c>
      <c r="C3424" s="5" t="s">
        <v>6</v>
      </c>
      <c r="D3424" s="1" t="n">
        <v>10</v>
      </c>
      <c r="E3424" s="1" t="s">
        <v>7</v>
      </c>
    </row>
    <row r="3425" customFormat="false" ht="14.1" hidden="false" customHeight="false" outlineLevel="0" collapsed="false">
      <c r="B3425" s="7" t="s">
        <v>4668</v>
      </c>
      <c r="C3425" s="5" t="s">
        <v>6</v>
      </c>
      <c r="D3425" s="1" t="n">
        <v>10</v>
      </c>
      <c r="E3425" s="1" t="s">
        <v>7</v>
      </c>
    </row>
    <row r="3426" customFormat="false" ht="14.1" hidden="false" customHeight="false" outlineLevel="0" collapsed="false">
      <c r="B3426" s="7" t="s">
        <v>4669</v>
      </c>
      <c r="C3426" s="5" t="s">
        <v>6</v>
      </c>
      <c r="D3426" s="1" t="n">
        <v>10</v>
      </c>
      <c r="E3426" s="1" t="s">
        <v>7</v>
      </c>
    </row>
    <row r="3427" customFormat="false" ht="14.1" hidden="false" customHeight="false" outlineLevel="0" collapsed="false">
      <c r="B3427" s="7" t="s">
        <v>4670</v>
      </c>
      <c r="C3427" s="5" t="s">
        <v>6</v>
      </c>
      <c r="D3427" s="1" t="n">
        <v>10</v>
      </c>
      <c r="E3427" s="1" t="s">
        <v>7</v>
      </c>
    </row>
    <row r="3428" customFormat="false" ht="14.1" hidden="false" customHeight="false" outlineLevel="0" collapsed="false">
      <c r="B3428" s="7" t="s">
        <v>4671</v>
      </c>
      <c r="C3428" s="5" t="s">
        <v>6</v>
      </c>
      <c r="D3428" s="1" t="n">
        <v>10</v>
      </c>
      <c r="E3428" s="1" t="s">
        <v>7</v>
      </c>
    </row>
    <row r="3429" customFormat="false" ht="14.1" hidden="false" customHeight="false" outlineLevel="0" collapsed="false">
      <c r="B3429" s="7" t="s">
        <v>4672</v>
      </c>
      <c r="C3429" s="5" t="s">
        <v>6</v>
      </c>
      <c r="D3429" s="1" t="n">
        <v>10</v>
      </c>
      <c r="E3429" s="1" t="s">
        <v>7</v>
      </c>
    </row>
    <row r="3430" customFormat="false" ht="14.1" hidden="false" customHeight="false" outlineLevel="0" collapsed="false">
      <c r="B3430" s="7" t="s">
        <v>4673</v>
      </c>
      <c r="C3430" s="5" t="s">
        <v>6</v>
      </c>
      <c r="D3430" s="1" t="n">
        <v>10</v>
      </c>
      <c r="E3430" s="1" t="s">
        <v>7</v>
      </c>
    </row>
    <row r="3431" customFormat="false" ht="14.1" hidden="false" customHeight="false" outlineLevel="0" collapsed="false">
      <c r="B3431" s="7" t="s">
        <v>4674</v>
      </c>
      <c r="C3431" s="5" t="s">
        <v>6</v>
      </c>
      <c r="D3431" s="1" t="n">
        <v>10</v>
      </c>
      <c r="E3431" s="1" t="s">
        <v>7</v>
      </c>
    </row>
    <row r="3432" customFormat="false" ht="14.1" hidden="false" customHeight="false" outlineLevel="0" collapsed="false">
      <c r="B3432" s="7" t="s">
        <v>4675</v>
      </c>
      <c r="C3432" s="5" t="s">
        <v>6</v>
      </c>
      <c r="D3432" s="1" t="n">
        <v>10</v>
      </c>
      <c r="E3432" s="1" t="s">
        <v>7</v>
      </c>
    </row>
    <row r="3433" customFormat="false" ht="14.1" hidden="false" customHeight="false" outlineLevel="0" collapsed="false">
      <c r="B3433" s="7" t="s">
        <v>4676</v>
      </c>
      <c r="C3433" s="5" t="s">
        <v>6</v>
      </c>
      <c r="D3433" s="1" t="n">
        <v>10</v>
      </c>
      <c r="E3433" s="1" t="s">
        <v>7</v>
      </c>
    </row>
    <row r="3434" customFormat="false" ht="14.1" hidden="false" customHeight="false" outlineLevel="0" collapsed="false">
      <c r="B3434" s="7" t="s">
        <v>4677</v>
      </c>
      <c r="C3434" s="5" t="s">
        <v>6</v>
      </c>
      <c r="D3434" s="1" t="n">
        <v>10</v>
      </c>
      <c r="E3434" s="1" t="s">
        <v>7</v>
      </c>
    </row>
    <row r="3435" customFormat="false" ht="14.1" hidden="false" customHeight="false" outlineLevel="0" collapsed="false">
      <c r="B3435" s="7" t="s">
        <v>4678</v>
      </c>
      <c r="C3435" s="5" t="s">
        <v>6</v>
      </c>
      <c r="D3435" s="1" t="n">
        <v>10</v>
      </c>
      <c r="E3435" s="1" t="s">
        <v>7</v>
      </c>
    </row>
    <row r="3436" customFormat="false" ht="14.1" hidden="false" customHeight="false" outlineLevel="0" collapsed="false">
      <c r="B3436" s="7" t="s">
        <v>4679</v>
      </c>
      <c r="C3436" s="5" t="s">
        <v>6</v>
      </c>
      <c r="D3436" s="1" t="n">
        <v>10</v>
      </c>
      <c r="E3436" s="1" t="s">
        <v>7</v>
      </c>
    </row>
    <row r="3437" customFormat="false" ht="14.1" hidden="false" customHeight="false" outlineLevel="0" collapsed="false">
      <c r="B3437" s="7" t="s">
        <v>4680</v>
      </c>
      <c r="C3437" s="5" t="s">
        <v>6</v>
      </c>
      <c r="D3437" s="1" t="n">
        <v>10</v>
      </c>
      <c r="E3437" s="1" t="s">
        <v>7</v>
      </c>
    </row>
    <row r="3438" customFormat="false" ht="14.1" hidden="false" customHeight="false" outlineLevel="0" collapsed="false">
      <c r="B3438" s="7" t="s">
        <v>4681</v>
      </c>
      <c r="C3438" s="5" t="s">
        <v>6</v>
      </c>
      <c r="D3438" s="1" t="n">
        <v>10</v>
      </c>
      <c r="E3438" s="1" t="s">
        <v>7</v>
      </c>
    </row>
    <row r="3439" customFormat="false" ht="14.1" hidden="false" customHeight="false" outlineLevel="0" collapsed="false">
      <c r="B3439" s="7" t="s">
        <v>4682</v>
      </c>
      <c r="C3439" s="5" t="s">
        <v>6</v>
      </c>
      <c r="D3439" s="1" t="n">
        <v>10</v>
      </c>
      <c r="E3439" s="1" t="s">
        <v>7</v>
      </c>
    </row>
    <row r="3440" customFormat="false" ht="14.1" hidden="false" customHeight="false" outlineLevel="0" collapsed="false">
      <c r="B3440" s="7" t="s">
        <v>4683</v>
      </c>
      <c r="C3440" s="5" t="s">
        <v>6</v>
      </c>
      <c r="D3440" s="1" t="n">
        <v>10</v>
      </c>
      <c r="E3440" s="1" t="s">
        <v>7</v>
      </c>
    </row>
    <row r="3441" customFormat="false" ht="14.1" hidden="false" customHeight="false" outlineLevel="0" collapsed="false">
      <c r="B3441" s="7" t="s">
        <v>4684</v>
      </c>
      <c r="C3441" s="5" t="s">
        <v>6</v>
      </c>
      <c r="D3441" s="1" t="n">
        <v>10</v>
      </c>
      <c r="E3441" s="1" t="s">
        <v>7</v>
      </c>
    </row>
    <row r="3442" customFormat="false" ht="14.1" hidden="false" customHeight="false" outlineLevel="0" collapsed="false">
      <c r="B3442" s="7" t="s">
        <v>4685</v>
      </c>
      <c r="C3442" s="5" t="s">
        <v>6</v>
      </c>
      <c r="D3442" s="1" t="n">
        <v>10</v>
      </c>
      <c r="E3442" s="1" t="s">
        <v>7</v>
      </c>
    </row>
    <row r="3443" customFormat="false" ht="14.1" hidden="false" customHeight="false" outlineLevel="0" collapsed="false">
      <c r="B3443" s="7" t="s">
        <v>4686</v>
      </c>
      <c r="C3443" s="5" t="s">
        <v>6</v>
      </c>
      <c r="D3443" s="1" t="n">
        <v>10</v>
      </c>
      <c r="E3443" s="1" t="s">
        <v>7</v>
      </c>
    </row>
    <row r="3444" customFormat="false" ht="14.1" hidden="false" customHeight="false" outlineLevel="0" collapsed="false">
      <c r="B3444" s="7" t="s">
        <v>4687</v>
      </c>
      <c r="C3444" s="5" t="s">
        <v>6</v>
      </c>
      <c r="D3444" s="1" t="n">
        <v>10</v>
      </c>
      <c r="E3444" s="1" t="s">
        <v>7</v>
      </c>
    </row>
    <row r="3445" customFormat="false" ht="14.1" hidden="false" customHeight="false" outlineLevel="0" collapsed="false">
      <c r="B3445" s="7" t="s">
        <v>4688</v>
      </c>
      <c r="C3445" s="5" t="s">
        <v>6</v>
      </c>
      <c r="D3445" s="1" t="n">
        <v>10</v>
      </c>
      <c r="E3445" s="1" t="s">
        <v>7</v>
      </c>
    </row>
    <row r="3446" customFormat="false" ht="14.1" hidden="false" customHeight="false" outlineLevel="0" collapsed="false">
      <c r="B3446" s="7" t="s">
        <v>4689</v>
      </c>
      <c r="C3446" s="5" t="s">
        <v>6</v>
      </c>
      <c r="D3446" s="1" t="n">
        <v>10</v>
      </c>
      <c r="E3446" s="1" t="s">
        <v>7</v>
      </c>
    </row>
    <row r="3447" customFormat="false" ht="14.1" hidden="false" customHeight="false" outlineLevel="0" collapsed="false">
      <c r="B3447" s="7" t="s">
        <v>4690</v>
      </c>
      <c r="C3447" s="5" t="s">
        <v>6</v>
      </c>
      <c r="D3447" s="1" t="n">
        <v>10</v>
      </c>
      <c r="E3447" s="1" t="s">
        <v>7</v>
      </c>
    </row>
    <row r="3448" customFormat="false" ht="14.1" hidden="false" customHeight="false" outlineLevel="0" collapsed="false">
      <c r="B3448" s="7" t="s">
        <v>4691</v>
      </c>
      <c r="C3448" s="5" t="s">
        <v>6</v>
      </c>
      <c r="D3448" s="1" t="n">
        <v>10</v>
      </c>
      <c r="E3448" s="1" t="s">
        <v>7</v>
      </c>
    </row>
    <row r="3449" customFormat="false" ht="14.1" hidden="false" customHeight="false" outlineLevel="0" collapsed="false">
      <c r="B3449" s="7" t="s">
        <v>4692</v>
      </c>
      <c r="C3449" s="5" t="s">
        <v>6</v>
      </c>
      <c r="D3449" s="1" t="n">
        <v>10</v>
      </c>
      <c r="E3449" s="1" t="s">
        <v>7</v>
      </c>
    </row>
    <row r="3450" customFormat="false" ht="14.1" hidden="false" customHeight="false" outlineLevel="0" collapsed="false">
      <c r="B3450" s="7" t="s">
        <v>4693</v>
      </c>
      <c r="C3450" s="5" t="s">
        <v>6</v>
      </c>
      <c r="D3450" s="1" t="n">
        <v>10</v>
      </c>
      <c r="E3450" s="1" t="s">
        <v>7</v>
      </c>
    </row>
    <row r="3451" customFormat="false" ht="14.1" hidden="false" customHeight="false" outlineLevel="0" collapsed="false">
      <c r="B3451" s="7" t="s">
        <v>4694</v>
      </c>
      <c r="C3451" s="5" t="s">
        <v>6</v>
      </c>
      <c r="D3451" s="1" t="n">
        <v>10</v>
      </c>
      <c r="E3451" s="1" t="s">
        <v>7</v>
      </c>
    </row>
    <row r="3452" customFormat="false" ht="14.1" hidden="false" customHeight="false" outlineLevel="0" collapsed="false">
      <c r="B3452" s="7" t="s">
        <v>4695</v>
      </c>
      <c r="C3452" s="5" t="s">
        <v>6</v>
      </c>
      <c r="D3452" s="1" t="n">
        <v>10</v>
      </c>
      <c r="E3452" s="1" t="s">
        <v>7</v>
      </c>
    </row>
    <row r="3453" customFormat="false" ht="14.1" hidden="false" customHeight="false" outlineLevel="0" collapsed="false">
      <c r="B3453" s="7" t="s">
        <v>4696</v>
      </c>
      <c r="C3453" s="5" t="s">
        <v>6</v>
      </c>
      <c r="D3453" s="1" t="n">
        <v>10</v>
      </c>
      <c r="E3453" s="1" t="s">
        <v>7</v>
      </c>
    </row>
    <row r="3454" customFormat="false" ht="14.1" hidden="false" customHeight="false" outlineLevel="0" collapsed="false">
      <c r="B3454" s="7" t="s">
        <v>4697</v>
      </c>
      <c r="C3454" s="5" t="s">
        <v>6</v>
      </c>
      <c r="D3454" s="1" t="n">
        <v>10</v>
      </c>
      <c r="E3454" s="1" t="s">
        <v>7</v>
      </c>
    </row>
    <row r="3455" customFormat="false" ht="14.1" hidden="false" customHeight="false" outlineLevel="0" collapsed="false">
      <c r="B3455" s="7" t="s">
        <v>4698</v>
      </c>
      <c r="C3455" s="5" t="s">
        <v>6</v>
      </c>
      <c r="D3455" s="1" t="n">
        <v>10</v>
      </c>
      <c r="E3455" s="1" t="s">
        <v>7</v>
      </c>
    </row>
    <row r="3456" customFormat="false" ht="14.1" hidden="false" customHeight="false" outlineLevel="0" collapsed="false">
      <c r="B3456" s="7" t="s">
        <v>4699</v>
      </c>
      <c r="C3456" s="5" t="s">
        <v>6</v>
      </c>
      <c r="D3456" s="1" t="n">
        <v>10</v>
      </c>
      <c r="E3456" s="1" t="s">
        <v>7</v>
      </c>
    </row>
    <row r="3457" customFormat="false" ht="14.1" hidden="false" customHeight="false" outlineLevel="0" collapsed="false">
      <c r="B3457" s="7" t="s">
        <v>4700</v>
      </c>
      <c r="C3457" s="5" t="s">
        <v>6</v>
      </c>
      <c r="D3457" s="1" t="n">
        <v>10</v>
      </c>
      <c r="E3457" s="1" t="s">
        <v>7</v>
      </c>
    </row>
    <row r="3458" customFormat="false" ht="14.1" hidden="false" customHeight="false" outlineLevel="0" collapsed="false">
      <c r="B3458" s="7" t="s">
        <v>4701</v>
      </c>
      <c r="C3458" s="5" t="s">
        <v>6</v>
      </c>
      <c r="D3458" s="1" t="n">
        <v>10</v>
      </c>
      <c r="E3458" s="1" t="s">
        <v>7</v>
      </c>
    </row>
    <row r="3459" customFormat="false" ht="14.1" hidden="false" customHeight="false" outlineLevel="0" collapsed="false">
      <c r="B3459" s="7" t="s">
        <v>4702</v>
      </c>
      <c r="C3459" s="5" t="s">
        <v>6</v>
      </c>
      <c r="D3459" s="1" t="n">
        <v>10</v>
      </c>
      <c r="E3459" s="1" t="s">
        <v>7</v>
      </c>
    </row>
    <row r="3460" customFormat="false" ht="14.1" hidden="false" customHeight="false" outlineLevel="0" collapsed="false">
      <c r="B3460" s="7" t="s">
        <v>4703</v>
      </c>
      <c r="C3460" s="5" t="s">
        <v>6</v>
      </c>
      <c r="D3460" s="1" t="n">
        <v>10</v>
      </c>
      <c r="E3460" s="1" t="s">
        <v>7</v>
      </c>
    </row>
    <row r="3461" customFormat="false" ht="14.1" hidden="false" customHeight="false" outlineLevel="0" collapsed="false">
      <c r="B3461" s="7" t="s">
        <v>4704</v>
      </c>
      <c r="C3461" s="5" t="s">
        <v>6</v>
      </c>
      <c r="D3461" s="1" t="n">
        <v>10</v>
      </c>
      <c r="E3461" s="1" t="s">
        <v>7</v>
      </c>
    </row>
    <row r="3462" customFormat="false" ht="14.1" hidden="false" customHeight="false" outlineLevel="0" collapsed="false">
      <c r="B3462" s="7" t="s">
        <v>4705</v>
      </c>
      <c r="C3462" s="5" t="s">
        <v>6</v>
      </c>
      <c r="D3462" s="1" t="n">
        <v>10</v>
      </c>
      <c r="E3462" s="1" t="s">
        <v>7</v>
      </c>
    </row>
    <row r="3463" customFormat="false" ht="14.1" hidden="false" customHeight="false" outlineLevel="0" collapsed="false">
      <c r="B3463" s="7" t="s">
        <v>4706</v>
      </c>
      <c r="C3463" s="5" t="s">
        <v>6</v>
      </c>
      <c r="D3463" s="1" t="n">
        <v>10</v>
      </c>
      <c r="E3463" s="1" t="s">
        <v>7</v>
      </c>
    </row>
    <row r="3464" customFormat="false" ht="14.1" hidden="false" customHeight="false" outlineLevel="0" collapsed="false">
      <c r="B3464" s="7" t="s">
        <v>4707</v>
      </c>
      <c r="C3464" s="5" t="s">
        <v>6</v>
      </c>
      <c r="D3464" s="1" t="n">
        <v>10</v>
      </c>
      <c r="E3464" s="1" t="s">
        <v>7</v>
      </c>
    </row>
    <row r="3465" customFormat="false" ht="14.1" hidden="false" customHeight="false" outlineLevel="0" collapsed="false">
      <c r="B3465" s="7" t="s">
        <v>4708</v>
      </c>
      <c r="C3465" s="5" t="s">
        <v>6</v>
      </c>
      <c r="D3465" s="1" t="n">
        <v>10</v>
      </c>
      <c r="E3465" s="1" t="s">
        <v>7</v>
      </c>
    </row>
    <row r="3466" customFormat="false" ht="14.1" hidden="false" customHeight="false" outlineLevel="0" collapsed="false">
      <c r="B3466" s="7" t="s">
        <v>4709</v>
      </c>
      <c r="C3466" s="5" t="s">
        <v>6</v>
      </c>
      <c r="D3466" s="1" t="n">
        <v>10</v>
      </c>
      <c r="E3466" s="1" t="s">
        <v>7</v>
      </c>
    </row>
    <row r="3467" customFormat="false" ht="14.1" hidden="false" customHeight="false" outlineLevel="0" collapsed="false">
      <c r="B3467" s="7" t="s">
        <v>4710</v>
      </c>
      <c r="C3467" s="5" t="s">
        <v>6</v>
      </c>
      <c r="D3467" s="1" t="n">
        <v>10</v>
      </c>
      <c r="E3467" s="1" t="s">
        <v>7</v>
      </c>
    </row>
    <row r="3468" customFormat="false" ht="14.1" hidden="false" customHeight="false" outlineLevel="0" collapsed="false">
      <c r="B3468" s="7" t="s">
        <v>4711</v>
      </c>
      <c r="C3468" s="5" t="s">
        <v>6</v>
      </c>
      <c r="D3468" s="1" t="n">
        <v>10</v>
      </c>
      <c r="E3468" s="1" t="s">
        <v>7</v>
      </c>
    </row>
    <row r="3469" customFormat="false" ht="14.1" hidden="false" customHeight="false" outlineLevel="0" collapsed="false">
      <c r="B3469" s="7" t="s">
        <v>4712</v>
      </c>
      <c r="C3469" s="5" t="s">
        <v>6</v>
      </c>
      <c r="D3469" s="1" t="n">
        <v>10</v>
      </c>
      <c r="E3469" s="1" t="s">
        <v>7</v>
      </c>
    </row>
    <row r="3470" customFormat="false" ht="14.1" hidden="false" customHeight="false" outlineLevel="0" collapsed="false">
      <c r="B3470" s="7" t="s">
        <v>4713</v>
      </c>
      <c r="C3470" s="5" t="s">
        <v>6</v>
      </c>
      <c r="D3470" s="1" t="n">
        <v>10</v>
      </c>
      <c r="E3470" s="1" t="s">
        <v>7</v>
      </c>
    </row>
    <row r="3471" customFormat="false" ht="14.1" hidden="false" customHeight="false" outlineLevel="0" collapsed="false">
      <c r="B3471" s="7" t="s">
        <v>4714</v>
      </c>
      <c r="C3471" s="5" t="s">
        <v>6</v>
      </c>
      <c r="D3471" s="1" t="n">
        <v>10</v>
      </c>
      <c r="E3471" s="1" t="s">
        <v>7</v>
      </c>
    </row>
    <row r="3472" customFormat="false" ht="14.1" hidden="false" customHeight="false" outlineLevel="0" collapsed="false">
      <c r="B3472" s="7" t="s">
        <v>4715</v>
      </c>
      <c r="C3472" s="5" t="s">
        <v>6</v>
      </c>
      <c r="D3472" s="1" t="n">
        <v>10</v>
      </c>
      <c r="E3472" s="1" t="s">
        <v>7</v>
      </c>
    </row>
    <row r="3473" customFormat="false" ht="14.1" hidden="false" customHeight="false" outlineLevel="0" collapsed="false">
      <c r="B3473" s="7" t="s">
        <v>4716</v>
      </c>
      <c r="C3473" s="5" t="s">
        <v>6</v>
      </c>
      <c r="D3473" s="1" t="n">
        <v>10</v>
      </c>
      <c r="E3473" s="1" t="s">
        <v>7</v>
      </c>
    </row>
    <row r="3474" customFormat="false" ht="14.1" hidden="false" customHeight="false" outlineLevel="0" collapsed="false">
      <c r="B3474" s="7" t="s">
        <v>4717</v>
      </c>
      <c r="C3474" s="5" t="s">
        <v>6</v>
      </c>
      <c r="D3474" s="1" t="n">
        <v>10</v>
      </c>
      <c r="E3474" s="1" t="s">
        <v>7</v>
      </c>
    </row>
    <row r="3475" customFormat="false" ht="14.1" hidden="false" customHeight="false" outlineLevel="0" collapsed="false">
      <c r="B3475" s="7" t="s">
        <v>4718</v>
      </c>
      <c r="C3475" s="5" t="s">
        <v>6</v>
      </c>
      <c r="D3475" s="1" t="n">
        <v>10</v>
      </c>
      <c r="E3475" s="1" t="s">
        <v>7</v>
      </c>
    </row>
    <row r="3476" customFormat="false" ht="14.1" hidden="false" customHeight="false" outlineLevel="0" collapsed="false">
      <c r="B3476" s="7" t="s">
        <v>4719</v>
      </c>
      <c r="C3476" s="5" t="s">
        <v>6</v>
      </c>
      <c r="D3476" s="1" t="n">
        <v>10</v>
      </c>
      <c r="E3476" s="1" t="s">
        <v>7</v>
      </c>
    </row>
    <row r="3477" customFormat="false" ht="14.1" hidden="false" customHeight="false" outlineLevel="0" collapsed="false">
      <c r="B3477" s="7" t="s">
        <v>4720</v>
      </c>
      <c r="C3477" s="5" t="s">
        <v>6</v>
      </c>
      <c r="D3477" s="1" t="n">
        <v>10</v>
      </c>
      <c r="E3477" s="1" t="s">
        <v>7</v>
      </c>
    </row>
    <row r="3478" customFormat="false" ht="14.1" hidden="false" customHeight="false" outlineLevel="0" collapsed="false">
      <c r="B3478" s="7" t="s">
        <v>4721</v>
      </c>
      <c r="C3478" s="5" t="s">
        <v>6</v>
      </c>
      <c r="D3478" s="1" t="n">
        <v>10</v>
      </c>
      <c r="E3478" s="1" t="s">
        <v>7</v>
      </c>
    </row>
    <row r="3479" customFormat="false" ht="14.1" hidden="false" customHeight="false" outlineLevel="0" collapsed="false">
      <c r="B3479" s="7" t="s">
        <v>4722</v>
      </c>
      <c r="C3479" s="5" t="s">
        <v>6</v>
      </c>
      <c r="D3479" s="1" t="n">
        <v>10</v>
      </c>
      <c r="E3479" s="1" t="s">
        <v>7</v>
      </c>
    </row>
    <row r="3480" customFormat="false" ht="14.1" hidden="false" customHeight="false" outlineLevel="0" collapsed="false">
      <c r="B3480" s="7" t="s">
        <v>4723</v>
      </c>
      <c r="C3480" s="5" t="s">
        <v>6</v>
      </c>
      <c r="D3480" s="1" t="n">
        <v>10</v>
      </c>
      <c r="E3480" s="1" t="s">
        <v>7</v>
      </c>
    </row>
    <row r="3481" customFormat="false" ht="14.1" hidden="false" customHeight="false" outlineLevel="0" collapsed="false">
      <c r="B3481" s="7" t="s">
        <v>4724</v>
      </c>
      <c r="C3481" s="5" t="s">
        <v>6</v>
      </c>
      <c r="D3481" s="1" t="n">
        <v>10</v>
      </c>
      <c r="E3481" s="1" t="s">
        <v>7</v>
      </c>
    </row>
    <row r="3482" customFormat="false" ht="14.1" hidden="false" customHeight="false" outlineLevel="0" collapsed="false">
      <c r="B3482" s="7" t="s">
        <v>4725</v>
      </c>
      <c r="C3482" s="5" t="s">
        <v>6</v>
      </c>
      <c r="D3482" s="1" t="n">
        <v>10</v>
      </c>
      <c r="E3482" s="1" t="s">
        <v>7</v>
      </c>
    </row>
    <row r="3483" customFormat="false" ht="14.1" hidden="false" customHeight="false" outlineLevel="0" collapsed="false">
      <c r="B3483" s="7" t="s">
        <v>4726</v>
      </c>
      <c r="C3483" s="5" t="s">
        <v>6</v>
      </c>
      <c r="D3483" s="1" t="n">
        <v>10</v>
      </c>
      <c r="E3483" s="1" t="s">
        <v>7</v>
      </c>
    </row>
    <row r="3484" customFormat="false" ht="14.1" hidden="false" customHeight="false" outlineLevel="0" collapsed="false">
      <c r="B3484" s="7" t="s">
        <v>4727</v>
      </c>
      <c r="C3484" s="5" t="s">
        <v>6</v>
      </c>
      <c r="D3484" s="1" t="n">
        <v>10</v>
      </c>
      <c r="E3484" s="1" t="s">
        <v>7</v>
      </c>
    </row>
    <row r="3485" customFormat="false" ht="14.1" hidden="false" customHeight="false" outlineLevel="0" collapsed="false">
      <c r="B3485" s="7" t="s">
        <v>4728</v>
      </c>
      <c r="C3485" s="5" t="s">
        <v>6</v>
      </c>
      <c r="D3485" s="1" t="n">
        <v>10</v>
      </c>
      <c r="E3485" s="1" t="s">
        <v>7</v>
      </c>
    </row>
    <row r="3486" customFormat="false" ht="14.1" hidden="false" customHeight="false" outlineLevel="0" collapsed="false">
      <c r="B3486" s="7" t="s">
        <v>4729</v>
      </c>
      <c r="C3486" s="5" t="s">
        <v>6</v>
      </c>
      <c r="D3486" s="1" t="n">
        <v>10</v>
      </c>
      <c r="E3486" s="1" t="s">
        <v>7</v>
      </c>
    </row>
    <row r="3487" customFormat="false" ht="14.1" hidden="false" customHeight="false" outlineLevel="0" collapsed="false">
      <c r="B3487" s="7" t="s">
        <v>4730</v>
      </c>
      <c r="C3487" s="5" t="s">
        <v>6</v>
      </c>
      <c r="D3487" s="1" t="n">
        <v>10</v>
      </c>
      <c r="E3487" s="1" t="s">
        <v>7</v>
      </c>
    </row>
    <row r="3488" customFormat="false" ht="14.1" hidden="false" customHeight="false" outlineLevel="0" collapsed="false">
      <c r="B3488" s="7" t="s">
        <v>4731</v>
      </c>
      <c r="C3488" s="5" t="s">
        <v>6</v>
      </c>
      <c r="D3488" s="1" t="n">
        <v>10</v>
      </c>
      <c r="E3488" s="1" t="s">
        <v>7</v>
      </c>
    </row>
    <row r="3489" customFormat="false" ht="14.1" hidden="false" customHeight="false" outlineLevel="0" collapsed="false">
      <c r="B3489" s="7" t="s">
        <v>4732</v>
      </c>
      <c r="C3489" s="5" t="s">
        <v>6</v>
      </c>
      <c r="D3489" s="1" t="n">
        <v>10</v>
      </c>
      <c r="E3489" s="1" t="s">
        <v>7</v>
      </c>
    </row>
    <row r="3490" customFormat="false" ht="14.1" hidden="false" customHeight="false" outlineLevel="0" collapsed="false">
      <c r="B3490" s="7" t="s">
        <v>4733</v>
      </c>
      <c r="C3490" s="5" t="s">
        <v>6</v>
      </c>
      <c r="D3490" s="1" t="n">
        <v>10</v>
      </c>
      <c r="E3490" s="1" t="s">
        <v>7</v>
      </c>
    </row>
    <row r="3491" customFormat="false" ht="14.1" hidden="false" customHeight="false" outlineLevel="0" collapsed="false">
      <c r="B3491" s="7" t="s">
        <v>4734</v>
      </c>
      <c r="C3491" s="5" t="s">
        <v>6</v>
      </c>
      <c r="D3491" s="1" t="n">
        <v>10</v>
      </c>
      <c r="E3491" s="1" t="s">
        <v>7</v>
      </c>
    </row>
    <row r="3492" customFormat="false" ht="14.1" hidden="false" customHeight="false" outlineLevel="0" collapsed="false">
      <c r="B3492" s="7" t="s">
        <v>4735</v>
      </c>
      <c r="C3492" s="5" t="s">
        <v>6</v>
      </c>
      <c r="D3492" s="1" t="n">
        <v>10</v>
      </c>
      <c r="E3492" s="1" t="s">
        <v>7</v>
      </c>
    </row>
    <row r="3493" customFormat="false" ht="14.1" hidden="false" customHeight="false" outlineLevel="0" collapsed="false">
      <c r="B3493" s="7" t="s">
        <v>4736</v>
      </c>
      <c r="C3493" s="5" t="s">
        <v>6</v>
      </c>
      <c r="D3493" s="1" t="n">
        <v>10</v>
      </c>
      <c r="E3493" s="1" t="s">
        <v>7</v>
      </c>
    </row>
    <row r="3494" customFormat="false" ht="14.1" hidden="false" customHeight="false" outlineLevel="0" collapsed="false">
      <c r="B3494" s="7" t="s">
        <v>4737</v>
      </c>
      <c r="C3494" s="5" t="s">
        <v>6</v>
      </c>
      <c r="D3494" s="1" t="n">
        <v>10</v>
      </c>
      <c r="E3494" s="1" t="s">
        <v>7</v>
      </c>
    </row>
    <row r="3495" customFormat="false" ht="14.1" hidden="false" customHeight="false" outlineLevel="0" collapsed="false">
      <c r="B3495" s="7" t="s">
        <v>4738</v>
      </c>
      <c r="C3495" s="5" t="s">
        <v>6</v>
      </c>
      <c r="D3495" s="1" t="n">
        <v>10</v>
      </c>
      <c r="E3495" s="1" t="s">
        <v>7</v>
      </c>
    </row>
    <row r="3496" customFormat="false" ht="14.1" hidden="false" customHeight="false" outlineLevel="0" collapsed="false">
      <c r="B3496" s="7" t="s">
        <v>4739</v>
      </c>
      <c r="C3496" s="5" t="s">
        <v>6</v>
      </c>
      <c r="D3496" s="1" t="n">
        <v>10</v>
      </c>
      <c r="E3496" s="1" t="s">
        <v>7</v>
      </c>
    </row>
    <row r="3497" customFormat="false" ht="14.1" hidden="false" customHeight="false" outlineLevel="0" collapsed="false">
      <c r="B3497" s="7" t="s">
        <v>4740</v>
      </c>
      <c r="C3497" s="5" t="s">
        <v>6</v>
      </c>
      <c r="D3497" s="1" t="n">
        <v>10</v>
      </c>
      <c r="E3497" s="1" t="s">
        <v>7</v>
      </c>
    </row>
    <row r="3498" customFormat="false" ht="14.1" hidden="false" customHeight="false" outlineLevel="0" collapsed="false">
      <c r="B3498" s="7" t="s">
        <v>4741</v>
      </c>
      <c r="C3498" s="5" t="s">
        <v>6</v>
      </c>
      <c r="D3498" s="1" t="n">
        <v>10</v>
      </c>
      <c r="E3498" s="1" t="s">
        <v>7</v>
      </c>
    </row>
    <row r="3499" customFormat="false" ht="14.1" hidden="false" customHeight="false" outlineLevel="0" collapsed="false">
      <c r="B3499" s="7" t="s">
        <v>4742</v>
      </c>
      <c r="C3499" s="5" t="s">
        <v>6</v>
      </c>
      <c r="D3499" s="1" t="n">
        <v>10</v>
      </c>
      <c r="E3499" s="1" t="s">
        <v>7</v>
      </c>
    </row>
    <row r="3500" customFormat="false" ht="14.1" hidden="false" customHeight="false" outlineLevel="0" collapsed="false">
      <c r="B3500" s="7" t="s">
        <v>4743</v>
      </c>
      <c r="C3500" s="5" t="s">
        <v>6</v>
      </c>
      <c r="D3500" s="1" t="n">
        <v>10</v>
      </c>
      <c r="E3500" s="1" t="s">
        <v>7</v>
      </c>
    </row>
    <row r="3501" customFormat="false" ht="14.1" hidden="false" customHeight="false" outlineLevel="0" collapsed="false">
      <c r="B3501" s="7" t="s">
        <v>4744</v>
      </c>
      <c r="C3501" s="5" t="s">
        <v>6</v>
      </c>
      <c r="D3501" s="1" t="n">
        <v>10</v>
      </c>
      <c r="E3501" s="1" t="s">
        <v>7</v>
      </c>
    </row>
    <row r="3502" customFormat="false" ht="14.1" hidden="false" customHeight="false" outlineLevel="0" collapsed="false">
      <c r="B3502" s="7" t="s">
        <v>4745</v>
      </c>
      <c r="C3502" s="5" t="s">
        <v>6</v>
      </c>
      <c r="D3502" s="1" t="n">
        <v>10</v>
      </c>
      <c r="E3502" s="1" t="s">
        <v>7</v>
      </c>
    </row>
    <row r="3503" customFormat="false" ht="14.1" hidden="false" customHeight="false" outlineLevel="0" collapsed="false">
      <c r="B3503" s="7" t="s">
        <v>4746</v>
      </c>
      <c r="C3503" s="5" t="s">
        <v>6</v>
      </c>
      <c r="D3503" s="1" t="n">
        <v>10</v>
      </c>
      <c r="E3503" s="1" t="s">
        <v>7</v>
      </c>
    </row>
    <row r="3504" customFormat="false" ht="14.1" hidden="false" customHeight="false" outlineLevel="0" collapsed="false">
      <c r="B3504" s="7" t="s">
        <v>4747</v>
      </c>
      <c r="C3504" s="5" t="s">
        <v>6</v>
      </c>
      <c r="D3504" s="1" t="n">
        <v>10</v>
      </c>
      <c r="E3504" s="1" t="s">
        <v>7</v>
      </c>
    </row>
    <row r="3505" customFormat="false" ht="14.1" hidden="false" customHeight="false" outlineLevel="0" collapsed="false">
      <c r="B3505" s="7" t="s">
        <v>4748</v>
      </c>
      <c r="C3505" s="5" t="s">
        <v>6</v>
      </c>
      <c r="D3505" s="1" t="n">
        <v>10</v>
      </c>
      <c r="E3505" s="1" t="s">
        <v>7</v>
      </c>
    </row>
    <row r="3506" customFormat="false" ht="14.1" hidden="false" customHeight="false" outlineLevel="0" collapsed="false">
      <c r="B3506" s="7" t="s">
        <v>4749</v>
      </c>
      <c r="C3506" s="5" t="s">
        <v>6</v>
      </c>
      <c r="D3506" s="1" t="n">
        <v>10</v>
      </c>
      <c r="E3506" s="1" t="s">
        <v>7</v>
      </c>
    </row>
    <row r="3507" customFormat="false" ht="14.1" hidden="false" customHeight="false" outlineLevel="0" collapsed="false">
      <c r="B3507" s="7" t="s">
        <v>4750</v>
      </c>
      <c r="C3507" s="5" t="s">
        <v>6</v>
      </c>
      <c r="D3507" s="1" t="n">
        <v>10</v>
      </c>
      <c r="E3507" s="1" t="s">
        <v>7</v>
      </c>
    </row>
    <row r="3508" customFormat="false" ht="14.1" hidden="false" customHeight="false" outlineLevel="0" collapsed="false">
      <c r="B3508" s="7" t="s">
        <v>4751</v>
      </c>
      <c r="C3508" s="5" t="s">
        <v>6</v>
      </c>
      <c r="D3508" s="1" t="n">
        <v>10</v>
      </c>
      <c r="E3508" s="1" t="s">
        <v>7</v>
      </c>
    </row>
    <row r="3509" customFormat="false" ht="14.1" hidden="false" customHeight="false" outlineLevel="0" collapsed="false">
      <c r="B3509" s="7" t="s">
        <v>4752</v>
      </c>
      <c r="C3509" s="5" t="s">
        <v>6</v>
      </c>
      <c r="D3509" s="1" t="n">
        <v>10</v>
      </c>
      <c r="E3509" s="1" t="s">
        <v>7</v>
      </c>
    </row>
    <row r="3510" customFormat="false" ht="14.1" hidden="false" customHeight="false" outlineLevel="0" collapsed="false">
      <c r="B3510" s="7" t="s">
        <v>4753</v>
      </c>
      <c r="C3510" s="5" t="s">
        <v>6</v>
      </c>
      <c r="D3510" s="1" t="n">
        <v>10</v>
      </c>
      <c r="E3510" s="1" t="s">
        <v>7</v>
      </c>
    </row>
    <row r="3511" customFormat="false" ht="14.1" hidden="false" customHeight="false" outlineLevel="0" collapsed="false">
      <c r="B3511" s="7" t="s">
        <v>4754</v>
      </c>
      <c r="C3511" s="5" t="s">
        <v>6</v>
      </c>
      <c r="D3511" s="1" t="n">
        <v>10</v>
      </c>
      <c r="E3511" s="1" t="s">
        <v>7</v>
      </c>
    </row>
    <row r="3512" customFormat="false" ht="14.1" hidden="false" customHeight="false" outlineLevel="0" collapsed="false">
      <c r="B3512" s="7" t="s">
        <v>4755</v>
      </c>
      <c r="C3512" s="5" t="s">
        <v>6</v>
      </c>
      <c r="D3512" s="1" t="n">
        <v>10</v>
      </c>
      <c r="E3512" s="1" t="s">
        <v>7</v>
      </c>
    </row>
    <row r="3513" customFormat="false" ht="14.1" hidden="false" customHeight="false" outlineLevel="0" collapsed="false">
      <c r="B3513" s="7" t="s">
        <v>4756</v>
      </c>
      <c r="C3513" s="5" t="s">
        <v>6</v>
      </c>
      <c r="D3513" s="1" t="n">
        <v>10</v>
      </c>
      <c r="E3513" s="1" t="s">
        <v>7</v>
      </c>
    </row>
    <row r="3514" customFormat="false" ht="14.1" hidden="false" customHeight="false" outlineLevel="0" collapsed="false">
      <c r="B3514" s="7" t="s">
        <v>4757</v>
      </c>
      <c r="C3514" s="5" t="s">
        <v>6</v>
      </c>
      <c r="D3514" s="1" t="n">
        <v>10</v>
      </c>
      <c r="E3514" s="1" t="s">
        <v>7</v>
      </c>
    </row>
    <row r="3515" customFormat="false" ht="14.1" hidden="false" customHeight="false" outlineLevel="0" collapsed="false">
      <c r="B3515" s="7" t="s">
        <v>4758</v>
      </c>
      <c r="C3515" s="5" t="s">
        <v>6</v>
      </c>
      <c r="D3515" s="1" t="n">
        <v>10</v>
      </c>
      <c r="E3515" s="1" t="s">
        <v>7</v>
      </c>
    </row>
    <row r="3516" customFormat="false" ht="14.1" hidden="false" customHeight="false" outlineLevel="0" collapsed="false">
      <c r="B3516" s="7" t="s">
        <v>4759</v>
      </c>
      <c r="C3516" s="5" t="s">
        <v>6</v>
      </c>
      <c r="D3516" s="1" t="n">
        <v>10</v>
      </c>
      <c r="E3516" s="1" t="s">
        <v>7</v>
      </c>
    </row>
    <row r="3517" customFormat="false" ht="14.1" hidden="false" customHeight="false" outlineLevel="0" collapsed="false">
      <c r="B3517" s="7" t="s">
        <v>4760</v>
      </c>
      <c r="C3517" s="5" t="s">
        <v>6</v>
      </c>
      <c r="D3517" s="1" t="n">
        <v>10</v>
      </c>
      <c r="E3517" s="1" t="s">
        <v>7</v>
      </c>
    </row>
    <row r="3518" customFormat="false" ht="14.1" hidden="false" customHeight="false" outlineLevel="0" collapsed="false">
      <c r="B3518" s="7" t="s">
        <v>4761</v>
      </c>
      <c r="C3518" s="5" t="s">
        <v>6</v>
      </c>
      <c r="D3518" s="1" t="n">
        <v>10</v>
      </c>
      <c r="E3518" s="1" t="s">
        <v>7</v>
      </c>
    </row>
    <row r="3519" customFormat="false" ht="14.1" hidden="false" customHeight="false" outlineLevel="0" collapsed="false">
      <c r="B3519" s="7" t="s">
        <v>4762</v>
      </c>
      <c r="C3519" s="5" t="s">
        <v>6</v>
      </c>
      <c r="D3519" s="1" t="n">
        <v>10</v>
      </c>
      <c r="E3519" s="1" t="s">
        <v>7</v>
      </c>
    </row>
    <row r="3520" customFormat="false" ht="14.1" hidden="false" customHeight="false" outlineLevel="0" collapsed="false">
      <c r="B3520" s="7" t="s">
        <v>4763</v>
      </c>
      <c r="C3520" s="5" t="s">
        <v>6</v>
      </c>
      <c r="D3520" s="1" t="n">
        <v>10</v>
      </c>
      <c r="E3520" s="1" t="s">
        <v>7</v>
      </c>
    </row>
    <row r="3521" customFormat="false" ht="14.1" hidden="false" customHeight="false" outlineLevel="0" collapsed="false">
      <c r="B3521" s="7" t="s">
        <v>4764</v>
      </c>
      <c r="C3521" s="5" t="s">
        <v>6</v>
      </c>
      <c r="D3521" s="1" t="n">
        <v>10</v>
      </c>
      <c r="E3521" s="1" t="s">
        <v>7</v>
      </c>
    </row>
    <row r="3522" customFormat="false" ht="14.1" hidden="false" customHeight="false" outlineLevel="0" collapsed="false">
      <c r="B3522" s="7" t="s">
        <v>4765</v>
      </c>
      <c r="C3522" s="5" t="s">
        <v>6</v>
      </c>
      <c r="D3522" s="1" t="n">
        <v>10</v>
      </c>
      <c r="E3522" s="1" t="s">
        <v>7</v>
      </c>
    </row>
    <row r="3523" customFormat="false" ht="14.1" hidden="false" customHeight="false" outlineLevel="0" collapsed="false">
      <c r="B3523" s="7" t="s">
        <v>4766</v>
      </c>
      <c r="C3523" s="5" t="s">
        <v>6</v>
      </c>
      <c r="D3523" s="1" t="n">
        <v>10</v>
      </c>
      <c r="E3523" s="1" t="s">
        <v>7</v>
      </c>
    </row>
    <row r="3524" customFormat="false" ht="14.1" hidden="false" customHeight="false" outlineLevel="0" collapsed="false">
      <c r="B3524" s="7" t="s">
        <v>4767</v>
      </c>
      <c r="C3524" s="5" t="s">
        <v>6</v>
      </c>
      <c r="D3524" s="1" t="n">
        <v>10</v>
      </c>
      <c r="E3524" s="1" t="s">
        <v>7</v>
      </c>
    </row>
    <row r="3525" customFormat="false" ht="14.1" hidden="false" customHeight="false" outlineLevel="0" collapsed="false">
      <c r="B3525" s="7" t="s">
        <v>4768</v>
      </c>
      <c r="C3525" s="5" t="s">
        <v>6</v>
      </c>
      <c r="D3525" s="1" t="n">
        <v>10</v>
      </c>
      <c r="E3525" s="1" t="s">
        <v>7</v>
      </c>
    </row>
    <row r="3526" customFormat="false" ht="14.1" hidden="false" customHeight="false" outlineLevel="0" collapsed="false">
      <c r="B3526" s="7" t="s">
        <v>4769</v>
      </c>
      <c r="C3526" s="5" t="s">
        <v>6</v>
      </c>
      <c r="D3526" s="1" t="n">
        <v>10</v>
      </c>
      <c r="E3526" s="1" t="s">
        <v>7</v>
      </c>
    </row>
    <row r="3527" customFormat="false" ht="14.1" hidden="false" customHeight="false" outlineLevel="0" collapsed="false">
      <c r="B3527" s="7" t="s">
        <v>4770</v>
      </c>
      <c r="C3527" s="5" t="s">
        <v>6</v>
      </c>
      <c r="D3527" s="1" t="n">
        <v>10</v>
      </c>
      <c r="E3527" s="1" t="s">
        <v>7</v>
      </c>
    </row>
    <row r="3528" customFormat="false" ht="14.1" hidden="false" customHeight="false" outlineLevel="0" collapsed="false">
      <c r="B3528" s="7" t="s">
        <v>4771</v>
      </c>
      <c r="C3528" s="5" t="s">
        <v>6</v>
      </c>
      <c r="D3528" s="1" t="n">
        <v>10</v>
      </c>
      <c r="E3528" s="1" t="s">
        <v>7</v>
      </c>
    </row>
    <row r="3529" customFormat="false" ht="14.1" hidden="false" customHeight="false" outlineLevel="0" collapsed="false">
      <c r="B3529" s="7" t="s">
        <v>4772</v>
      </c>
      <c r="C3529" s="5" t="s">
        <v>6</v>
      </c>
      <c r="D3529" s="1" t="n">
        <v>10</v>
      </c>
      <c r="E3529" s="1" t="s">
        <v>7</v>
      </c>
    </row>
    <row r="3530" customFormat="false" ht="14.1" hidden="false" customHeight="false" outlineLevel="0" collapsed="false">
      <c r="B3530" s="7" t="s">
        <v>4773</v>
      </c>
      <c r="C3530" s="5" t="s">
        <v>6</v>
      </c>
      <c r="D3530" s="1" t="n">
        <v>10</v>
      </c>
      <c r="E3530" s="1" t="s">
        <v>7</v>
      </c>
    </row>
    <row r="3531" customFormat="false" ht="14.1" hidden="false" customHeight="false" outlineLevel="0" collapsed="false">
      <c r="B3531" s="7" t="s">
        <v>4774</v>
      </c>
      <c r="C3531" s="5" t="s">
        <v>6</v>
      </c>
      <c r="D3531" s="1" t="n">
        <v>10</v>
      </c>
      <c r="E3531" s="1" t="s">
        <v>7</v>
      </c>
    </row>
    <row r="3532" customFormat="false" ht="14.1" hidden="false" customHeight="false" outlineLevel="0" collapsed="false">
      <c r="B3532" s="7" t="s">
        <v>4775</v>
      </c>
      <c r="C3532" s="5" t="s">
        <v>6</v>
      </c>
      <c r="D3532" s="1" t="n">
        <v>10</v>
      </c>
      <c r="E3532" s="1" t="s">
        <v>7</v>
      </c>
    </row>
    <row r="3533" customFormat="false" ht="14.1" hidden="false" customHeight="false" outlineLevel="0" collapsed="false">
      <c r="B3533" s="7" t="s">
        <v>4776</v>
      </c>
      <c r="C3533" s="5" t="s">
        <v>6</v>
      </c>
      <c r="D3533" s="1" t="n">
        <v>10</v>
      </c>
      <c r="E3533" s="1" t="s">
        <v>7</v>
      </c>
    </row>
    <row r="3534" customFormat="false" ht="14.1" hidden="false" customHeight="false" outlineLevel="0" collapsed="false">
      <c r="B3534" s="7" t="s">
        <v>4777</v>
      </c>
      <c r="C3534" s="5" t="s">
        <v>6</v>
      </c>
      <c r="D3534" s="1" t="n">
        <v>10</v>
      </c>
      <c r="E3534" s="1" t="s">
        <v>7</v>
      </c>
    </row>
    <row r="3535" customFormat="false" ht="14.1" hidden="false" customHeight="false" outlineLevel="0" collapsed="false">
      <c r="B3535" s="7" t="s">
        <v>4778</v>
      </c>
      <c r="C3535" s="5" t="s">
        <v>6</v>
      </c>
      <c r="D3535" s="1" t="n">
        <v>10</v>
      </c>
      <c r="E3535" s="1" t="s">
        <v>7</v>
      </c>
    </row>
    <row r="3536" customFormat="false" ht="14.1" hidden="false" customHeight="false" outlineLevel="0" collapsed="false">
      <c r="B3536" s="7" t="s">
        <v>4779</v>
      </c>
      <c r="C3536" s="5" t="s">
        <v>6</v>
      </c>
      <c r="D3536" s="1" t="n">
        <v>10</v>
      </c>
      <c r="E3536" s="1" t="s">
        <v>7</v>
      </c>
    </row>
    <row r="3537" customFormat="false" ht="14.1" hidden="false" customHeight="false" outlineLevel="0" collapsed="false">
      <c r="B3537" s="7" t="s">
        <v>4780</v>
      </c>
      <c r="C3537" s="5" t="s">
        <v>6</v>
      </c>
      <c r="D3537" s="1" t="n">
        <v>10</v>
      </c>
      <c r="E3537" s="1" t="s">
        <v>7</v>
      </c>
    </row>
    <row r="3538" customFormat="false" ht="14.1" hidden="false" customHeight="false" outlineLevel="0" collapsed="false">
      <c r="B3538" s="7" t="s">
        <v>4781</v>
      </c>
      <c r="C3538" s="5" t="s">
        <v>6</v>
      </c>
      <c r="D3538" s="1" t="n">
        <v>10</v>
      </c>
      <c r="E3538" s="1" t="s">
        <v>7</v>
      </c>
    </row>
    <row r="3539" customFormat="false" ht="14.1" hidden="false" customHeight="false" outlineLevel="0" collapsed="false">
      <c r="B3539" s="7" t="s">
        <v>4782</v>
      </c>
      <c r="C3539" s="5" t="s">
        <v>6</v>
      </c>
      <c r="D3539" s="1" t="n">
        <v>10</v>
      </c>
      <c r="E3539" s="1" t="s">
        <v>7</v>
      </c>
    </row>
    <row r="3540" customFormat="false" ht="14.1" hidden="false" customHeight="false" outlineLevel="0" collapsed="false">
      <c r="B3540" s="7" t="s">
        <v>4783</v>
      </c>
      <c r="C3540" s="5" t="s">
        <v>6</v>
      </c>
      <c r="D3540" s="1" t="n">
        <v>10</v>
      </c>
      <c r="E3540" s="1" t="s">
        <v>7</v>
      </c>
    </row>
    <row r="3541" customFormat="false" ht="14.1" hidden="false" customHeight="false" outlineLevel="0" collapsed="false">
      <c r="B3541" s="7" t="s">
        <v>4784</v>
      </c>
      <c r="C3541" s="5" t="s">
        <v>6</v>
      </c>
      <c r="D3541" s="1" t="n">
        <v>10</v>
      </c>
      <c r="E3541" s="1" t="s">
        <v>7</v>
      </c>
    </row>
    <row r="3542" customFormat="false" ht="14.1" hidden="false" customHeight="false" outlineLevel="0" collapsed="false">
      <c r="B3542" s="7" t="s">
        <v>4785</v>
      </c>
      <c r="C3542" s="5" t="s">
        <v>6</v>
      </c>
      <c r="D3542" s="1" t="n">
        <v>10</v>
      </c>
      <c r="E3542" s="1" t="s">
        <v>7</v>
      </c>
    </row>
    <row r="3543" customFormat="false" ht="14.1" hidden="false" customHeight="false" outlineLevel="0" collapsed="false">
      <c r="B3543" s="7" t="s">
        <v>4786</v>
      </c>
      <c r="C3543" s="5" t="s">
        <v>6</v>
      </c>
      <c r="D3543" s="1" t="n">
        <v>10</v>
      </c>
      <c r="E3543" s="1" t="s">
        <v>7</v>
      </c>
    </row>
    <row r="3544" customFormat="false" ht="14.1" hidden="false" customHeight="false" outlineLevel="0" collapsed="false">
      <c r="B3544" s="7" t="s">
        <v>4787</v>
      </c>
      <c r="C3544" s="5" t="s">
        <v>6</v>
      </c>
      <c r="D3544" s="1" t="n">
        <v>10</v>
      </c>
      <c r="E3544" s="1" t="s">
        <v>7</v>
      </c>
    </row>
    <row r="3545" customFormat="false" ht="14.1" hidden="false" customHeight="false" outlineLevel="0" collapsed="false">
      <c r="B3545" s="7" t="s">
        <v>4788</v>
      </c>
      <c r="C3545" s="5" t="s">
        <v>6</v>
      </c>
      <c r="D3545" s="1" t="n">
        <v>10</v>
      </c>
      <c r="E3545" s="1" t="s">
        <v>7</v>
      </c>
    </row>
    <row r="3546" customFormat="false" ht="14.1" hidden="false" customHeight="false" outlineLevel="0" collapsed="false">
      <c r="B3546" s="7" t="s">
        <v>4789</v>
      </c>
      <c r="C3546" s="5" t="s">
        <v>6</v>
      </c>
      <c r="D3546" s="1" t="n">
        <v>10</v>
      </c>
      <c r="E3546" s="1" t="s">
        <v>7</v>
      </c>
    </row>
    <row r="3547" customFormat="false" ht="14.1" hidden="false" customHeight="false" outlineLevel="0" collapsed="false">
      <c r="B3547" s="7" t="s">
        <v>4790</v>
      </c>
      <c r="C3547" s="5" t="s">
        <v>6</v>
      </c>
      <c r="D3547" s="1" t="n">
        <v>10</v>
      </c>
      <c r="E3547" s="1" t="s">
        <v>7</v>
      </c>
    </row>
    <row r="3548" customFormat="false" ht="14.1" hidden="false" customHeight="false" outlineLevel="0" collapsed="false">
      <c r="B3548" s="7" t="s">
        <v>4791</v>
      </c>
      <c r="C3548" s="5" t="s">
        <v>6</v>
      </c>
      <c r="D3548" s="1" t="n">
        <v>10</v>
      </c>
      <c r="E3548" s="1" t="s">
        <v>7</v>
      </c>
    </row>
    <row r="3549" customFormat="false" ht="14.1" hidden="false" customHeight="false" outlineLevel="0" collapsed="false">
      <c r="B3549" s="7" t="s">
        <v>4792</v>
      </c>
      <c r="C3549" s="5" t="s">
        <v>6</v>
      </c>
      <c r="D3549" s="1" t="n">
        <v>10</v>
      </c>
      <c r="E3549" s="1" t="s">
        <v>7</v>
      </c>
    </row>
    <row r="3550" customFormat="false" ht="14.1" hidden="false" customHeight="false" outlineLevel="0" collapsed="false">
      <c r="B3550" s="7" t="s">
        <v>4793</v>
      </c>
      <c r="C3550" s="5" t="s">
        <v>6</v>
      </c>
      <c r="D3550" s="1" t="n">
        <v>10</v>
      </c>
      <c r="E3550" s="1" t="s">
        <v>7</v>
      </c>
    </row>
    <row r="3551" customFormat="false" ht="14.1" hidden="false" customHeight="false" outlineLevel="0" collapsed="false">
      <c r="B3551" s="7" t="s">
        <v>4794</v>
      </c>
      <c r="C3551" s="5" t="s">
        <v>6</v>
      </c>
      <c r="D3551" s="1" t="n">
        <v>10</v>
      </c>
      <c r="E3551" s="1" t="s">
        <v>7</v>
      </c>
    </row>
    <row r="3552" customFormat="false" ht="14.1" hidden="false" customHeight="false" outlineLevel="0" collapsed="false">
      <c r="B3552" s="7" t="s">
        <v>4795</v>
      </c>
      <c r="C3552" s="5" t="s">
        <v>6</v>
      </c>
      <c r="D3552" s="1" t="n">
        <v>10</v>
      </c>
      <c r="E3552" s="1" t="s">
        <v>7</v>
      </c>
    </row>
    <row r="3553" customFormat="false" ht="14.1" hidden="false" customHeight="false" outlineLevel="0" collapsed="false">
      <c r="B3553" s="7" t="s">
        <v>4796</v>
      </c>
      <c r="C3553" s="5" t="s">
        <v>6</v>
      </c>
      <c r="D3553" s="1" t="n">
        <v>10</v>
      </c>
      <c r="E3553" s="1" t="s">
        <v>7</v>
      </c>
    </row>
    <row r="3554" customFormat="false" ht="14.1" hidden="false" customHeight="false" outlineLevel="0" collapsed="false">
      <c r="B3554" s="7" t="s">
        <v>4797</v>
      </c>
      <c r="C3554" s="5" t="s">
        <v>6</v>
      </c>
      <c r="D3554" s="1" t="n">
        <v>10</v>
      </c>
      <c r="E3554" s="1" t="s">
        <v>7</v>
      </c>
    </row>
    <row r="3555" customFormat="false" ht="14.1" hidden="false" customHeight="false" outlineLevel="0" collapsed="false">
      <c r="B3555" s="7" t="s">
        <v>4798</v>
      </c>
      <c r="C3555" s="5" t="s">
        <v>6</v>
      </c>
      <c r="D3555" s="1" t="n">
        <v>10</v>
      </c>
      <c r="E3555" s="1" t="s">
        <v>7</v>
      </c>
    </row>
    <row r="3556" customFormat="false" ht="14.1" hidden="false" customHeight="false" outlineLevel="0" collapsed="false">
      <c r="B3556" s="7" t="s">
        <v>4799</v>
      </c>
      <c r="C3556" s="5" t="s">
        <v>6</v>
      </c>
      <c r="D3556" s="1" t="n">
        <v>10</v>
      </c>
      <c r="E3556" s="1" t="s">
        <v>7</v>
      </c>
    </row>
    <row r="3557" customFormat="false" ht="14.1" hidden="false" customHeight="false" outlineLevel="0" collapsed="false">
      <c r="B3557" s="7" t="s">
        <v>4800</v>
      </c>
      <c r="C3557" s="5" t="s">
        <v>6</v>
      </c>
      <c r="D3557" s="1" t="n">
        <v>10</v>
      </c>
      <c r="E3557" s="1" t="s">
        <v>7</v>
      </c>
    </row>
    <row r="3558" customFormat="false" ht="14.1" hidden="false" customHeight="false" outlineLevel="0" collapsed="false">
      <c r="B3558" s="7" t="s">
        <v>4801</v>
      </c>
      <c r="C3558" s="5" t="s">
        <v>6</v>
      </c>
      <c r="D3558" s="1" t="n">
        <v>10</v>
      </c>
      <c r="E3558" s="1" t="s">
        <v>7</v>
      </c>
    </row>
    <row r="3559" customFormat="false" ht="14.1" hidden="false" customHeight="false" outlineLevel="0" collapsed="false">
      <c r="B3559" s="7" t="s">
        <v>4802</v>
      </c>
      <c r="C3559" s="5" t="s">
        <v>6</v>
      </c>
      <c r="D3559" s="1" t="n">
        <v>10</v>
      </c>
      <c r="E3559" s="1" t="s">
        <v>7</v>
      </c>
    </row>
    <row r="3560" customFormat="false" ht="14.1" hidden="false" customHeight="false" outlineLevel="0" collapsed="false">
      <c r="B3560" s="7" t="s">
        <v>4803</v>
      </c>
      <c r="C3560" s="5" t="s">
        <v>6</v>
      </c>
      <c r="D3560" s="1" t="n">
        <v>10</v>
      </c>
      <c r="E3560" s="1" t="s">
        <v>7</v>
      </c>
    </row>
    <row r="3561" customFormat="false" ht="14.1" hidden="false" customHeight="false" outlineLevel="0" collapsed="false">
      <c r="B3561" s="7" t="s">
        <v>4804</v>
      </c>
      <c r="C3561" s="5" t="s">
        <v>6</v>
      </c>
      <c r="D3561" s="1" t="n">
        <v>10</v>
      </c>
      <c r="E3561" s="1" t="s">
        <v>7</v>
      </c>
    </row>
    <row r="3562" customFormat="false" ht="14.1" hidden="false" customHeight="false" outlineLevel="0" collapsed="false">
      <c r="B3562" s="7" t="s">
        <v>4805</v>
      </c>
      <c r="C3562" s="5" t="s">
        <v>6</v>
      </c>
      <c r="D3562" s="1" t="n">
        <v>10</v>
      </c>
      <c r="E3562" s="1" t="s">
        <v>7</v>
      </c>
    </row>
    <row r="3563" customFormat="false" ht="14.1" hidden="false" customHeight="false" outlineLevel="0" collapsed="false">
      <c r="B3563" s="7" t="s">
        <v>4806</v>
      </c>
      <c r="C3563" s="5" t="s">
        <v>6</v>
      </c>
      <c r="D3563" s="1" t="n">
        <v>10</v>
      </c>
      <c r="E3563" s="1" t="s">
        <v>7</v>
      </c>
    </row>
    <row r="3564" customFormat="false" ht="14.1" hidden="false" customHeight="false" outlineLevel="0" collapsed="false">
      <c r="B3564" s="7" t="s">
        <v>4807</v>
      </c>
      <c r="C3564" s="5" t="s">
        <v>6</v>
      </c>
      <c r="D3564" s="1" t="n">
        <v>10</v>
      </c>
      <c r="E3564" s="1" t="s">
        <v>7</v>
      </c>
    </row>
    <row r="3565" customFormat="false" ht="14.1" hidden="false" customHeight="false" outlineLevel="0" collapsed="false">
      <c r="B3565" s="7" t="s">
        <v>4808</v>
      </c>
      <c r="C3565" s="5" t="s">
        <v>6</v>
      </c>
      <c r="D3565" s="1" t="n">
        <v>10</v>
      </c>
      <c r="E3565" s="1" t="s">
        <v>7</v>
      </c>
    </row>
    <row r="3566" customFormat="false" ht="14.1" hidden="false" customHeight="false" outlineLevel="0" collapsed="false">
      <c r="B3566" s="7" t="s">
        <v>4809</v>
      </c>
      <c r="C3566" s="5" t="s">
        <v>6</v>
      </c>
      <c r="D3566" s="1" t="n">
        <v>10</v>
      </c>
      <c r="E3566" s="1" t="s">
        <v>7</v>
      </c>
    </row>
    <row r="3567" customFormat="false" ht="14.1" hidden="false" customHeight="false" outlineLevel="0" collapsed="false">
      <c r="B3567" s="7" t="s">
        <v>4810</v>
      </c>
      <c r="C3567" s="5" t="s">
        <v>6</v>
      </c>
      <c r="D3567" s="1" t="n">
        <v>10</v>
      </c>
      <c r="E3567" s="1" t="s">
        <v>7</v>
      </c>
    </row>
    <row r="3568" customFormat="false" ht="14.1" hidden="false" customHeight="false" outlineLevel="0" collapsed="false">
      <c r="B3568" s="7" t="s">
        <v>4811</v>
      </c>
      <c r="C3568" s="5" t="s">
        <v>6</v>
      </c>
      <c r="D3568" s="1" t="n">
        <v>10</v>
      </c>
      <c r="E3568" s="1" t="s">
        <v>7</v>
      </c>
    </row>
    <row r="3569" customFormat="false" ht="14.1" hidden="false" customHeight="false" outlineLevel="0" collapsed="false">
      <c r="B3569" s="7" t="s">
        <v>4812</v>
      </c>
      <c r="C3569" s="5" t="s">
        <v>6</v>
      </c>
      <c r="D3569" s="1" t="n">
        <v>10</v>
      </c>
      <c r="E3569" s="1" t="s">
        <v>7</v>
      </c>
    </row>
    <row r="3570" customFormat="false" ht="14.1" hidden="false" customHeight="false" outlineLevel="0" collapsed="false">
      <c r="B3570" s="7" t="s">
        <v>4813</v>
      </c>
      <c r="C3570" s="5" t="s">
        <v>6</v>
      </c>
      <c r="D3570" s="1" t="n">
        <v>10</v>
      </c>
      <c r="E3570" s="1" t="s">
        <v>7</v>
      </c>
    </row>
    <row r="3571" customFormat="false" ht="14.1" hidden="false" customHeight="false" outlineLevel="0" collapsed="false">
      <c r="B3571" s="7" t="s">
        <v>4814</v>
      </c>
      <c r="C3571" s="5" t="s">
        <v>6</v>
      </c>
      <c r="D3571" s="1" t="n">
        <v>10</v>
      </c>
      <c r="E3571" s="1" t="s">
        <v>7</v>
      </c>
    </row>
    <row r="3572" customFormat="false" ht="14.1" hidden="false" customHeight="false" outlineLevel="0" collapsed="false">
      <c r="B3572" s="7" t="s">
        <v>4815</v>
      </c>
      <c r="C3572" s="5" t="s">
        <v>6</v>
      </c>
      <c r="D3572" s="1" t="n">
        <v>10</v>
      </c>
      <c r="E3572" s="1" t="s">
        <v>7</v>
      </c>
    </row>
    <row r="3573" customFormat="false" ht="14.1" hidden="false" customHeight="false" outlineLevel="0" collapsed="false">
      <c r="B3573" s="7" t="s">
        <v>4816</v>
      </c>
      <c r="C3573" s="5" t="s">
        <v>6</v>
      </c>
      <c r="D3573" s="1" t="n">
        <v>10</v>
      </c>
      <c r="E3573" s="1" t="s">
        <v>7</v>
      </c>
    </row>
    <row r="3574" customFormat="false" ht="14.1" hidden="false" customHeight="false" outlineLevel="0" collapsed="false">
      <c r="B3574" s="7" t="s">
        <v>4817</v>
      </c>
      <c r="C3574" s="5" t="s">
        <v>6</v>
      </c>
      <c r="D3574" s="1" t="n">
        <v>10</v>
      </c>
      <c r="E3574" s="1" t="s">
        <v>7</v>
      </c>
    </row>
    <row r="3575" customFormat="false" ht="14.1" hidden="false" customHeight="false" outlineLevel="0" collapsed="false">
      <c r="B3575" s="7" t="s">
        <v>4818</v>
      </c>
      <c r="C3575" s="5" t="s">
        <v>6</v>
      </c>
      <c r="D3575" s="1" t="n">
        <v>10</v>
      </c>
      <c r="E3575" s="1" t="s">
        <v>7</v>
      </c>
    </row>
    <row r="3576" customFormat="false" ht="14.1" hidden="false" customHeight="false" outlineLevel="0" collapsed="false">
      <c r="B3576" s="7" t="s">
        <v>4819</v>
      </c>
      <c r="C3576" s="5" t="s">
        <v>6</v>
      </c>
      <c r="D3576" s="1" t="n">
        <v>10</v>
      </c>
      <c r="E3576" s="1" t="s">
        <v>7</v>
      </c>
    </row>
    <row r="3577" customFormat="false" ht="14.1" hidden="false" customHeight="false" outlineLevel="0" collapsed="false">
      <c r="B3577" s="7" t="s">
        <v>4820</v>
      </c>
      <c r="C3577" s="5" t="s">
        <v>6</v>
      </c>
      <c r="D3577" s="1" t="n">
        <v>10</v>
      </c>
      <c r="E3577" s="1" t="s">
        <v>7</v>
      </c>
    </row>
    <row r="3578" customFormat="false" ht="14.1" hidden="false" customHeight="false" outlineLevel="0" collapsed="false">
      <c r="B3578" s="7" t="s">
        <v>4821</v>
      </c>
      <c r="C3578" s="5" t="s">
        <v>6</v>
      </c>
      <c r="D3578" s="1" t="n">
        <v>10</v>
      </c>
      <c r="E3578" s="1" t="s">
        <v>7</v>
      </c>
    </row>
    <row r="3579" customFormat="false" ht="14.1" hidden="false" customHeight="false" outlineLevel="0" collapsed="false">
      <c r="B3579" s="7" t="s">
        <v>4822</v>
      </c>
      <c r="C3579" s="5" t="s">
        <v>6</v>
      </c>
      <c r="D3579" s="1" t="n">
        <v>10</v>
      </c>
      <c r="E3579" s="1" t="s">
        <v>7</v>
      </c>
    </row>
    <row r="3580" customFormat="false" ht="14.1" hidden="false" customHeight="false" outlineLevel="0" collapsed="false">
      <c r="B3580" s="7" t="s">
        <v>4823</v>
      </c>
      <c r="C3580" s="5" t="s">
        <v>6</v>
      </c>
      <c r="D3580" s="1" t="n">
        <v>10</v>
      </c>
      <c r="E3580" s="1" t="s">
        <v>7</v>
      </c>
    </row>
    <row r="3581" customFormat="false" ht="14.1" hidden="false" customHeight="false" outlineLevel="0" collapsed="false">
      <c r="B3581" s="7" t="s">
        <v>4824</v>
      </c>
      <c r="C3581" s="5" t="s">
        <v>6</v>
      </c>
      <c r="D3581" s="1" t="n">
        <v>10</v>
      </c>
      <c r="E3581" s="1" t="s">
        <v>7</v>
      </c>
    </row>
    <row r="3582" customFormat="false" ht="14.1" hidden="false" customHeight="false" outlineLevel="0" collapsed="false">
      <c r="B3582" s="7" t="s">
        <v>4825</v>
      </c>
      <c r="C3582" s="5" t="s">
        <v>6</v>
      </c>
      <c r="D3582" s="1" t="n">
        <v>10</v>
      </c>
      <c r="E3582" s="1" t="s">
        <v>7</v>
      </c>
    </row>
    <row r="3583" customFormat="false" ht="14.1" hidden="false" customHeight="false" outlineLevel="0" collapsed="false">
      <c r="B3583" s="7" t="s">
        <v>4826</v>
      </c>
      <c r="C3583" s="5" t="s">
        <v>6</v>
      </c>
      <c r="D3583" s="1" t="n">
        <v>10</v>
      </c>
      <c r="E3583" s="1" t="s">
        <v>7</v>
      </c>
    </row>
    <row r="3584" customFormat="false" ht="14.1" hidden="false" customHeight="false" outlineLevel="0" collapsed="false">
      <c r="B3584" s="7" t="s">
        <v>4827</v>
      </c>
      <c r="C3584" s="5" t="s">
        <v>6</v>
      </c>
      <c r="D3584" s="1" t="n">
        <v>10</v>
      </c>
      <c r="E3584" s="1" t="s">
        <v>7</v>
      </c>
    </row>
    <row r="3585" customFormat="false" ht="14.1" hidden="false" customHeight="false" outlineLevel="0" collapsed="false">
      <c r="B3585" s="7" t="s">
        <v>4828</v>
      </c>
      <c r="C3585" s="5" t="s">
        <v>6</v>
      </c>
      <c r="D3585" s="1" t="n">
        <v>10</v>
      </c>
      <c r="E3585" s="1" t="s">
        <v>7</v>
      </c>
    </row>
    <row r="3586" customFormat="false" ht="14.1" hidden="false" customHeight="false" outlineLevel="0" collapsed="false">
      <c r="B3586" s="7" t="s">
        <v>4829</v>
      </c>
      <c r="C3586" s="5" t="s">
        <v>6</v>
      </c>
      <c r="D3586" s="1" t="n">
        <v>10</v>
      </c>
      <c r="E3586" s="1" t="s">
        <v>7</v>
      </c>
    </row>
    <row r="3587" customFormat="false" ht="14.1" hidden="false" customHeight="false" outlineLevel="0" collapsed="false">
      <c r="B3587" s="7" t="s">
        <v>4830</v>
      </c>
      <c r="C3587" s="5" t="s">
        <v>6</v>
      </c>
      <c r="D3587" s="1" t="n">
        <v>10</v>
      </c>
      <c r="E3587" s="1" t="s">
        <v>7</v>
      </c>
    </row>
    <row r="3588" customFormat="false" ht="14.1" hidden="false" customHeight="false" outlineLevel="0" collapsed="false">
      <c r="B3588" s="7" t="s">
        <v>4831</v>
      </c>
      <c r="C3588" s="5" t="s">
        <v>6</v>
      </c>
      <c r="D3588" s="1" t="n">
        <v>10</v>
      </c>
      <c r="E3588" s="1" t="s">
        <v>7</v>
      </c>
    </row>
    <row r="3589" customFormat="false" ht="14.1" hidden="false" customHeight="false" outlineLevel="0" collapsed="false">
      <c r="B3589" s="7" t="s">
        <v>4832</v>
      </c>
      <c r="C3589" s="5" t="s">
        <v>6</v>
      </c>
      <c r="D3589" s="1" t="n">
        <v>10</v>
      </c>
      <c r="E3589" s="1" t="s">
        <v>7</v>
      </c>
    </row>
    <row r="3590" customFormat="false" ht="14.1" hidden="false" customHeight="false" outlineLevel="0" collapsed="false">
      <c r="B3590" s="7" t="s">
        <v>4833</v>
      </c>
      <c r="C3590" s="5" t="s">
        <v>6</v>
      </c>
      <c r="D3590" s="1" t="n">
        <v>10</v>
      </c>
      <c r="E3590" s="1" t="s">
        <v>7</v>
      </c>
    </row>
    <row r="3591" customFormat="false" ht="14.1" hidden="false" customHeight="false" outlineLevel="0" collapsed="false">
      <c r="B3591" s="7" t="s">
        <v>4834</v>
      </c>
      <c r="C3591" s="5" t="s">
        <v>6</v>
      </c>
      <c r="D3591" s="1" t="n">
        <v>10</v>
      </c>
      <c r="E3591" s="1" t="s">
        <v>7</v>
      </c>
    </row>
    <row r="3592" customFormat="false" ht="14.1" hidden="false" customHeight="false" outlineLevel="0" collapsed="false">
      <c r="B3592" s="7" t="s">
        <v>4835</v>
      </c>
      <c r="C3592" s="5" t="s">
        <v>6</v>
      </c>
      <c r="D3592" s="1" t="n">
        <v>10</v>
      </c>
      <c r="E3592" s="1" t="s">
        <v>7</v>
      </c>
    </row>
    <row r="3593" customFormat="false" ht="14.1" hidden="false" customHeight="false" outlineLevel="0" collapsed="false">
      <c r="B3593" s="7" t="s">
        <v>4836</v>
      </c>
      <c r="C3593" s="5" t="s">
        <v>6</v>
      </c>
      <c r="D3593" s="1" t="n">
        <v>10</v>
      </c>
      <c r="E3593" s="1" t="s">
        <v>7</v>
      </c>
    </row>
    <row r="3594" customFormat="false" ht="14.1" hidden="false" customHeight="false" outlineLevel="0" collapsed="false">
      <c r="B3594" s="7" t="s">
        <v>4837</v>
      </c>
      <c r="C3594" s="5" t="s">
        <v>6</v>
      </c>
      <c r="D3594" s="1" t="n">
        <v>10</v>
      </c>
      <c r="E3594" s="1" t="s">
        <v>7</v>
      </c>
    </row>
    <row r="3595" customFormat="false" ht="14.1" hidden="false" customHeight="false" outlineLevel="0" collapsed="false">
      <c r="B3595" s="7" t="s">
        <v>4838</v>
      </c>
      <c r="C3595" s="5" t="s">
        <v>6</v>
      </c>
      <c r="D3595" s="1" t="n">
        <v>10</v>
      </c>
      <c r="E3595" s="1" t="s">
        <v>7</v>
      </c>
    </row>
    <row r="3596" customFormat="false" ht="14.1" hidden="false" customHeight="false" outlineLevel="0" collapsed="false">
      <c r="B3596" s="7" t="s">
        <v>4839</v>
      </c>
      <c r="C3596" s="5" t="s">
        <v>6</v>
      </c>
      <c r="D3596" s="1" t="n">
        <v>10</v>
      </c>
      <c r="E3596" s="1" t="s">
        <v>7</v>
      </c>
    </row>
    <row r="3597" customFormat="false" ht="14.1" hidden="false" customHeight="false" outlineLevel="0" collapsed="false">
      <c r="B3597" s="7" t="s">
        <v>4840</v>
      </c>
      <c r="C3597" s="5" t="s">
        <v>6</v>
      </c>
      <c r="D3597" s="1" t="n">
        <v>10</v>
      </c>
      <c r="E3597" s="1" t="s">
        <v>7</v>
      </c>
    </row>
    <row r="3598" customFormat="false" ht="14.1" hidden="false" customHeight="false" outlineLevel="0" collapsed="false">
      <c r="B3598" s="7" t="s">
        <v>4841</v>
      </c>
      <c r="C3598" s="5" t="s">
        <v>6</v>
      </c>
      <c r="D3598" s="1" t="n">
        <v>10</v>
      </c>
      <c r="E3598" s="1" t="s">
        <v>7</v>
      </c>
    </row>
    <row r="3599" customFormat="false" ht="14.1" hidden="false" customHeight="false" outlineLevel="0" collapsed="false">
      <c r="B3599" s="7" t="s">
        <v>4842</v>
      </c>
      <c r="C3599" s="5" t="s">
        <v>6</v>
      </c>
      <c r="D3599" s="1" t="n">
        <v>10</v>
      </c>
      <c r="E3599" s="1" t="s">
        <v>7</v>
      </c>
    </row>
    <row r="3600" customFormat="false" ht="14.1" hidden="false" customHeight="false" outlineLevel="0" collapsed="false">
      <c r="B3600" s="7" t="s">
        <v>4843</v>
      </c>
      <c r="C3600" s="5" t="s">
        <v>6</v>
      </c>
      <c r="D3600" s="1" t="n">
        <v>10</v>
      </c>
      <c r="E3600" s="1" t="s">
        <v>7</v>
      </c>
    </row>
    <row r="3601" customFormat="false" ht="14.1" hidden="false" customHeight="false" outlineLevel="0" collapsed="false">
      <c r="B3601" s="7" t="s">
        <v>4844</v>
      </c>
      <c r="C3601" s="5" t="s">
        <v>6</v>
      </c>
      <c r="D3601" s="1" t="n">
        <v>10</v>
      </c>
      <c r="E3601" s="1" t="s">
        <v>7</v>
      </c>
    </row>
    <row r="3602" customFormat="false" ht="14.1" hidden="false" customHeight="false" outlineLevel="0" collapsed="false">
      <c r="B3602" s="7" t="s">
        <v>4845</v>
      </c>
      <c r="C3602" s="5" t="s">
        <v>6</v>
      </c>
      <c r="D3602" s="1" t="n">
        <v>10</v>
      </c>
      <c r="E3602" s="1" t="s">
        <v>7</v>
      </c>
    </row>
    <row r="3603" customFormat="false" ht="14.1" hidden="false" customHeight="false" outlineLevel="0" collapsed="false">
      <c r="B3603" s="7" t="s">
        <v>4846</v>
      </c>
      <c r="C3603" s="5" t="s">
        <v>6</v>
      </c>
      <c r="D3603" s="1" t="n">
        <v>10</v>
      </c>
      <c r="E3603" s="1" t="s">
        <v>7</v>
      </c>
    </row>
    <row r="3604" customFormat="false" ht="14.1" hidden="false" customHeight="false" outlineLevel="0" collapsed="false">
      <c r="B3604" s="7" t="s">
        <v>4847</v>
      </c>
      <c r="C3604" s="5" t="s">
        <v>6</v>
      </c>
      <c r="D3604" s="1" t="n">
        <v>10</v>
      </c>
      <c r="E3604" s="1" t="s">
        <v>7</v>
      </c>
    </row>
    <row r="3605" customFormat="false" ht="14.1" hidden="false" customHeight="false" outlineLevel="0" collapsed="false">
      <c r="B3605" s="7" t="s">
        <v>4848</v>
      </c>
      <c r="C3605" s="5" t="s">
        <v>6</v>
      </c>
      <c r="D3605" s="1" t="n">
        <v>10</v>
      </c>
      <c r="E3605" s="1" t="s">
        <v>7</v>
      </c>
    </row>
    <row r="3606" customFormat="false" ht="14.1" hidden="false" customHeight="false" outlineLevel="0" collapsed="false">
      <c r="B3606" s="7" t="s">
        <v>4849</v>
      </c>
      <c r="C3606" s="5" t="s">
        <v>6</v>
      </c>
      <c r="D3606" s="1" t="n">
        <v>10</v>
      </c>
      <c r="E3606" s="1" t="s">
        <v>7</v>
      </c>
    </row>
    <row r="3607" customFormat="false" ht="14.1" hidden="false" customHeight="false" outlineLevel="0" collapsed="false">
      <c r="B3607" s="7" t="s">
        <v>4850</v>
      </c>
      <c r="C3607" s="5" t="s">
        <v>6</v>
      </c>
      <c r="D3607" s="1" t="n">
        <v>10</v>
      </c>
      <c r="E3607" s="1" t="s">
        <v>7</v>
      </c>
    </row>
    <row r="3608" customFormat="false" ht="14.1" hidden="false" customHeight="false" outlineLevel="0" collapsed="false">
      <c r="B3608" s="7" t="s">
        <v>4851</v>
      </c>
      <c r="C3608" s="5" t="s">
        <v>6</v>
      </c>
      <c r="D3608" s="1" t="n">
        <v>10</v>
      </c>
      <c r="E3608" s="1" t="s">
        <v>7</v>
      </c>
    </row>
    <row r="3609" customFormat="false" ht="14.1" hidden="false" customHeight="false" outlineLevel="0" collapsed="false">
      <c r="B3609" s="7" t="s">
        <v>4852</v>
      </c>
      <c r="C3609" s="5" t="s">
        <v>6</v>
      </c>
      <c r="D3609" s="1" t="n">
        <v>10</v>
      </c>
      <c r="E3609" s="1" t="s">
        <v>7</v>
      </c>
    </row>
    <row r="3610" customFormat="false" ht="14.1" hidden="false" customHeight="false" outlineLevel="0" collapsed="false">
      <c r="B3610" s="7" t="s">
        <v>4853</v>
      </c>
      <c r="C3610" s="5" t="s">
        <v>6</v>
      </c>
      <c r="D3610" s="1" t="n">
        <v>10</v>
      </c>
      <c r="E3610" s="1" t="s">
        <v>7</v>
      </c>
    </row>
    <row r="3611" customFormat="false" ht="14.1" hidden="false" customHeight="false" outlineLevel="0" collapsed="false">
      <c r="B3611" s="7" t="s">
        <v>4854</v>
      </c>
      <c r="C3611" s="5" t="s">
        <v>6</v>
      </c>
      <c r="D3611" s="1" t="n">
        <v>10</v>
      </c>
      <c r="E3611" s="1" t="s">
        <v>7</v>
      </c>
    </row>
    <row r="3612" customFormat="false" ht="14.1" hidden="false" customHeight="false" outlineLevel="0" collapsed="false">
      <c r="B3612" s="7" t="s">
        <v>4855</v>
      </c>
      <c r="C3612" s="5" t="s">
        <v>6</v>
      </c>
      <c r="D3612" s="1" t="n">
        <v>10</v>
      </c>
      <c r="E3612" s="1" t="s">
        <v>7</v>
      </c>
    </row>
    <row r="3613" customFormat="false" ht="14.1" hidden="false" customHeight="false" outlineLevel="0" collapsed="false">
      <c r="B3613" s="7" t="s">
        <v>4856</v>
      </c>
      <c r="C3613" s="5" t="s">
        <v>6</v>
      </c>
      <c r="D3613" s="1" t="n">
        <v>10</v>
      </c>
      <c r="E3613" s="1" t="s">
        <v>7</v>
      </c>
    </row>
    <row r="3614" customFormat="false" ht="14.1" hidden="false" customHeight="false" outlineLevel="0" collapsed="false">
      <c r="B3614" s="7" t="s">
        <v>4857</v>
      </c>
      <c r="C3614" s="5" t="s">
        <v>6</v>
      </c>
      <c r="D3614" s="1" t="n">
        <v>10</v>
      </c>
      <c r="E3614" s="1" t="s">
        <v>7</v>
      </c>
    </row>
    <row r="3615" customFormat="false" ht="14.1" hidden="false" customHeight="false" outlineLevel="0" collapsed="false">
      <c r="B3615" s="7" t="s">
        <v>4858</v>
      </c>
      <c r="C3615" s="5" t="s">
        <v>6</v>
      </c>
      <c r="D3615" s="1" t="n">
        <v>10</v>
      </c>
      <c r="E3615" s="1" t="s">
        <v>7</v>
      </c>
    </row>
    <row r="3616" customFormat="false" ht="14.1" hidden="false" customHeight="false" outlineLevel="0" collapsed="false">
      <c r="B3616" s="7" t="s">
        <v>4859</v>
      </c>
      <c r="C3616" s="5" t="s">
        <v>6</v>
      </c>
      <c r="D3616" s="1" t="n">
        <v>10</v>
      </c>
      <c r="E3616" s="1" t="s">
        <v>7</v>
      </c>
    </row>
    <row r="3617" customFormat="false" ht="14.1" hidden="false" customHeight="false" outlineLevel="0" collapsed="false">
      <c r="B3617" s="7" t="s">
        <v>4860</v>
      </c>
      <c r="C3617" s="5" t="s">
        <v>6</v>
      </c>
      <c r="D3617" s="1" t="n">
        <v>10</v>
      </c>
      <c r="E3617" s="1" t="s">
        <v>7</v>
      </c>
    </row>
    <row r="3618" customFormat="false" ht="14.1" hidden="false" customHeight="false" outlineLevel="0" collapsed="false">
      <c r="B3618" s="7" t="s">
        <v>4861</v>
      </c>
      <c r="C3618" s="5" t="s">
        <v>6</v>
      </c>
      <c r="D3618" s="1" t="n">
        <v>10</v>
      </c>
      <c r="E3618" s="1" t="s">
        <v>7</v>
      </c>
    </row>
    <row r="3619" customFormat="false" ht="14.1" hidden="false" customHeight="false" outlineLevel="0" collapsed="false">
      <c r="B3619" s="7" t="s">
        <v>4862</v>
      </c>
      <c r="C3619" s="5" t="s">
        <v>6</v>
      </c>
      <c r="D3619" s="1" t="n">
        <v>10</v>
      </c>
      <c r="E3619" s="1" t="s">
        <v>7</v>
      </c>
    </row>
    <row r="3620" customFormat="false" ht="14.1" hidden="false" customHeight="false" outlineLevel="0" collapsed="false">
      <c r="B3620" s="7" t="s">
        <v>4863</v>
      </c>
      <c r="C3620" s="5" t="s">
        <v>6</v>
      </c>
      <c r="D3620" s="1" t="n">
        <v>10</v>
      </c>
      <c r="E3620" s="1" t="s">
        <v>7</v>
      </c>
    </row>
    <row r="3621" customFormat="false" ht="14.1" hidden="false" customHeight="false" outlineLevel="0" collapsed="false">
      <c r="B3621" s="7" t="s">
        <v>4864</v>
      </c>
      <c r="C3621" s="5" t="s">
        <v>6</v>
      </c>
      <c r="D3621" s="1" t="n">
        <v>10</v>
      </c>
      <c r="E3621" s="1" t="s">
        <v>7</v>
      </c>
    </row>
    <row r="3622" customFormat="false" ht="14.1" hidden="false" customHeight="false" outlineLevel="0" collapsed="false">
      <c r="B3622" s="7" t="s">
        <v>4865</v>
      </c>
      <c r="C3622" s="5" t="s">
        <v>6</v>
      </c>
      <c r="D3622" s="1" t="n">
        <v>10</v>
      </c>
      <c r="E3622" s="1" t="s">
        <v>7</v>
      </c>
    </row>
    <row r="3623" customFormat="false" ht="14.1" hidden="false" customHeight="false" outlineLevel="0" collapsed="false">
      <c r="B3623" s="7" t="s">
        <v>4866</v>
      </c>
      <c r="C3623" s="5" t="s">
        <v>6</v>
      </c>
      <c r="D3623" s="1" t="n">
        <v>10</v>
      </c>
      <c r="E3623" s="1" t="s">
        <v>7</v>
      </c>
    </row>
    <row r="3624" customFormat="false" ht="14.1" hidden="false" customHeight="false" outlineLevel="0" collapsed="false">
      <c r="B3624" s="7" t="s">
        <v>4867</v>
      </c>
      <c r="C3624" s="5" t="s">
        <v>6</v>
      </c>
      <c r="D3624" s="1" t="n">
        <v>10</v>
      </c>
      <c r="E3624" s="1" t="s">
        <v>7</v>
      </c>
    </row>
    <row r="3625" customFormat="false" ht="14.1" hidden="false" customHeight="false" outlineLevel="0" collapsed="false">
      <c r="B3625" s="7" t="s">
        <v>4868</v>
      </c>
      <c r="C3625" s="5" t="s">
        <v>6</v>
      </c>
      <c r="D3625" s="1" t="n">
        <v>10</v>
      </c>
      <c r="E3625" s="1" t="s">
        <v>7</v>
      </c>
    </row>
    <row r="3626" customFormat="false" ht="14.1" hidden="false" customHeight="false" outlineLevel="0" collapsed="false">
      <c r="B3626" s="7" t="s">
        <v>4869</v>
      </c>
      <c r="C3626" s="5" t="s">
        <v>6</v>
      </c>
      <c r="D3626" s="1" t="n">
        <v>10</v>
      </c>
      <c r="E3626" s="1" t="s">
        <v>7</v>
      </c>
    </row>
    <row r="3627" customFormat="false" ht="14.1" hidden="false" customHeight="false" outlineLevel="0" collapsed="false">
      <c r="B3627" s="7" t="s">
        <v>4870</v>
      </c>
      <c r="C3627" s="5" t="s">
        <v>6</v>
      </c>
      <c r="D3627" s="1" t="n">
        <v>10</v>
      </c>
      <c r="E3627" s="1" t="s">
        <v>7</v>
      </c>
    </row>
    <row r="3628" customFormat="false" ht="14.1" hidden="false" customHeight="false" outlineLevel="0" collapsed="false">
      <c r="B3628" s="7" t="s">
        <v>4871</v>
      </c>
      <c r="C3628" s="5" t="s">
        <v>6</v>
      </c>
      <c r="D3628" s="1" t="n">
        <v>10</v>
      </c>
      <c r="E3628" s="1" t="s">
        <v>7</v>
      </c>
    </row>
    <row r="3629" customFormat="false" ht="14.1" hidden="false" customHeight="false" outlineLevel="0" collapsed="false">
      <c r="B3629" s="7" t="s">
        <v>4872</v>
      </c>
      <c r="C3629" s="5" t="s">
        <v>6</v>
      </c>
      <c r="D3629" s="1" t="n">
        <v>10</v>
      </c>
      <c r="E3629" s="1" t="s">
        <v>7</v>
      </c>
    </row>
    <row r="3630" customFormat="false" ht="14.1" hidden="false" customHeight="false" outlineLevel="0" collapsed="false">
      <c r="B3630" s="7" t="s">
        <v>4873</v>
      </c>
      <c r="C3630" s="5" t="s">
        <v>6</v>
      </c>
      <c r="D3630" s="1" t="n">
        <v>10</v>
      </c>
      <c r="E3630" s="1" t="s">
        <v>7</v>
      </c>
    </row>
    <row r="3631" customFormat="false" ht="14.1" hidden="false" customHeight="false" outlineLevel="0" collapsed="false">
      <c r="B3631" s="7" t="s">
        <v>4874</v>
      </c>
      <c r="C3631" s="5" t="s">
        <v>6</v>
      </c>
      <c r="D3631" s="1" t="n">
        <v>10</v>
      </c>
      <c r="E3631" s="1" t="s">
        <v>7</v>
      </c>
    </row>
    <row r="3632" customFormat="false" ht="14.1" hidden="false" customHeight="false" outlineLevel="0" collapsed="false">
      <c r="B3632" s="7" t="s">
        <v>4875</v>
      </c>
      <c r="C3632" s="5" t="s">
        <v>6</v>
      </c>
      <c r="D3632" s="1" t="n">
        <v>10</v>
      </c>
      <c r="E3632" s="1" t="s">
        <v>7</v>
      </c>
    </row>
    <row r="3633" customFormat="false" ht="14.1" hidden="false" customHeight="false" outlineLevel="0" collapsed="false">
      <c r="B3633" s="7" t="s">
        <v>4876</v>
      </c>
      <c r="C3633" s="5" t="s">
        <v>6</v>
      </c>
      <c r="D3633" s="1" t="n">
        <v>10</v>
      </c>
      <c r="E3633" s="1" t="s">
        <v>7</v>
      </c>
    </row>
    <row r="3634" customFormat="false" ht="14.1" hidden="false" customHeight="false" outlineLevel="0" collapsed="false">
      <c r="B3634" s="7" t="s">
        <v>4877</v>
      </c>
      <c r="C3634" s="5" t="s">
        <v>6</v>
      </c>
      <c r="D3634" s="1" t="n">
        <v>10</v>
      </c>
      <c r="E3634" s="1" t="s">
        <v>7</v>
      </c>
    </row>
    <row r="3635" customFormat="false" ht="14.1" hidden="false" customHeight="false" outlineLevel="0" collapsed="false">
      <c r="B3635" s="7" t="s">
        <v>4878</v>
      </c>
      <c r="C3635" s="5" t="s">
        <v>6</v>
      </c>
      <c r="D3635" s="1" t="n">
        <v>10</v>
      </c>
      <c r="E3635" s="1" t="s">
        <v>7</v>
      </c>
    </row>
    <row r="3636" customFormat="false" ht="14.1" hidden="false" customHeight="false" outlineLevel="0" collapsed="false">
      <c r="B3636" s="7" t="s">
        <v>4879</v>
      </c>
      <c r="C3636" s="5" t="s">
        <v>6</v>
      </c>
      <c r="D3636" s="1" t="n">
        <v>10</v>
      </c>
      <c r="E3636" s="1" t="s">
        <v>7</v>
      </c>
    </row>
    <row r="3637" customFormat="false" ht="14.1" hidden="false" customHeight="false" outlineLevel="0" collapsed="false">
      <c r="B3637" s="7" t="s">
        <v>4880</v>
      </c>
      <c r="C3637" s="5" t="s">
        <v>6</v>
      </c>
      <c r="D3637" s="1" t="n">
        <v>10</v>
      </c>
      <c r="E3637" s="1" t="s">
        <v>7</v>
      </c>
    </row>
    <row r="3638" customFormat="false" ht="14.1" hidden="false" customHeight="false" outlineLevel="0" collapsed="false">
      <c r="B3638" s="7" t="s">
        <v>4881</v>
      </c>
      <c r="C3638" s="5" t="s">
        <v>6</v>
      </c>
      <c r="D3638" s="1" t="n">
        <v>10</v>
      </c>
      <c r="E3638" s="1" t="s">
        <v>7</v>
      </c>
    </row>
    <row r="3639" customFormat="false" ht="14.1" hidden="false" customHeight="false" outlineLevel="0" collapsed="false">
      <c r="B3639" s="7" t="s">
        <v>4882</v>
      </c>
      <c r="C3639" s="5" t="s">
        <v>6</v>
      </c>
      <c r="D3639" s="1" t="n">
        <v>10</v>
      </c>
      <c r="E3639" s="1" t="s">
        <v>7</v>
      </c>
    </row>
    <row r="3640" customFormat="false" ht="14.1" hidden="false" customHeight="false" outlineLevel="0" collapsed="false">
      <c r="B3640" s="7" t="s">
        <v>4883</v>
      </c>
      <c r="C3640" s="5" t="s">
        <v>6</v>
      </c>
      <c r="D3640" s="1" t="n">
        <v>10</v>
      </c>
      <c r="E3640" s="1" t="s">
        <v>7</v>
      </c>
    </row>
    <row r="3641" customFormat="false" ht="14.1" hidden="false" customHeight="false" outlineLevel="0" collapsed="false">
      <c r="B3641" s="7" t="s">
        <v>4884</v>
      </c>
      <c r="C3641" s="5" t="s">
        <v>6</v>
      </c>
      <c r="D3641" s="1" t="n">
        <v>10</v>
      </c>
      <c r="E3641" s="1" t="s">
        <v>7</v>
      </c>
    </row>
    <row r="3642" customFormat="false" ht="14.1" hidden="false" customHeight="false" outlineLevel="0" collapsed="false">
      <c r="B3642" s="7" t="s">
        <v>4885</v>
      </c>
      <c r="C3642" s="5" t="s">
        <v>6</v>
      </c>
      <c r="D3642" s="1" t="n">
        <v>10</v>
      </c>
      <c r="E3642" s="1" t="s">
        <v>7</v>
      </c>
    </row>
    <row r="3643" customFormat="false" ht="14.1" hidden="false" customHeight="false" outlineLevel="0" collapsed="false">
      <c r="B3643" s="7" t="s">
        <v>4886</v>
      </c>
      <c r="C3643" s="5" t="s">
        <v>6</v>
      </c>
      <c r="D3643" s="1" t="n">
        <v>10</v>
      </c>
      <c r="E3643" s="1" t="s">
        <v>7</v>
      </c>
    </row>
    <row r="3644" customFormat="false" ht="14.1" hidden="false" customHeight="false" outlineLevel="0" collapsed="false">
      <c r="B3644" s="7" t="s">
        <v>4887</v>
      </c>
      <c r="C3644" s="5" t="s">
        <v>6</v>
      </c>
      <c r="D3644" s="1" t="n">
        <v>10</v>
      </c>
      <c r="E3644" s="1" t="s">
        <v>7</v>
      </c>
    </row>
    <row r="3645" customFormat="false" ht="14.1" hidden="false" customHeight="false" outlineLevel="0" collapsed="false">
      <c r="B3645" s="7" t="s">
        <v>4888</v>
      </c>
      <c r="C3645" s="5" t="s">
        <v>6</v>
      </c>
      <c r="D3645" s="1" t="n">
        <v>10</v>
      </c>
      <c r="E3645" s="1" t="s">
        <v>7</v>
      </c>
    </row>
    <row r="3646" customFormat="false" ht="14.1" hidden="false" customHeight="false" outlineLevel="0" collapsed="false">
      <c r="B3646" s="7" t="s">
        <v>4889</v>
      </c>
      <c r="C3646" s="5" t="s">
        <v>6</v>
      </c>
      <c r="D3646" s="1" t="n">
        <v>10</v>
      </c>
      <c r="E3646" s="1" t="s">
        <v>7</v>
      </c>
    </row>
    <row r="3647" customFormat="false" ht="14.1" hidden="false" customHeight="false" outlineLevel="0" collapsed="false">
      <c r="B3647" s="7" t="s">
        <v>4890</v>
      </c>
      <c r="C3647" s="5" t="s">
        <v>6</v>
      </c>
      <c r="D3647" s="1" t="n">
        <v>10</v>
      </c>
      <c r="E3647" s="1" t="s">
        <v>7</v>
      </c>
    </row>
    <row r="3648" customFormat="false" ht="14.1" hidden="false" customHeight="false" outlineLevel="0" collapsed="false">
      <c r="B3648" s="7" t="s">
        <v>4891</v>
      </c>
      <c r="C3648" s="5" t="s">
        <v>6</v>
      </c>
      <c r="D3648" s="1" t="n">
        <v>10</v>
      </c>
      <c r="E3648" s="1" t="s">
        <v>7</v>
      </c>
    </row>
    <row r="3649" customFormat="false" ht="14.1" hidden="false" customHeight="false" outlineLevel="0" collapsed="false">
      <c r="B3649" s="7" t="s">
        <v>4892</v>
      </c>
      <c r="C3649" s="5" t="s">
        <v>6</v>
      </c>
      <c r="D3649" s="1" t="n">
        <v>10</v>
      </c>
      <c r="E3649" s="1" t="s">
        <v>7</v>
      </c>
    </row>
    <row r="3650" customFormat="false" ht="14.1" hidden="false" customHeight="false" outlineLevel="0" collapsed="false">
      <c r="B3650" s="7" t="s">
        <v>4893</v>
      </c>
      <c r="C3650" s="5" t="s">
        <v>6</v>
      </c>
      <c r="D3650" s="1" t="n">
        <v>10</v>
      </c>
      <c r="E3650" s="1" t="s">
        <v>7</v>
      </c>
    </row>
    <row r="3651" customFormat="false" ht="14.1" hidden="false" customHeight="false" outlineLevel="0" collapsed="false">
      <c r="B3651" s="7" t="s">
        <v>4894</v>
      </c>
      <c r="C3651" s="5" t="s">
        <v>6</v>
      </c>
      <c r="D3651" s="1" t="n">
        <v>10</v>
      </c>
      <c r="E3651" s="1" t="s">
        <v>7</v>
      </c>
    </row>
    <row r="3652" customFormat="false" ht="14.1" hidden="false" customHeight="false" outlineLevel="0" collapsed="false">
      <c r="B3652" s="7" t="s">
        <v>4895</v>
      </c>
      <c r="C3652" s="5" t="s">
        <v>6</v>
      </c>
      <c r="D3652" s="1" t="n">
        <v>10</v>
      </c>
      <c r="E3652" s="1" t="s">
        <v>7</v>
      </c>
    </row>
    <row r="3653" customFormat="false" ht="14.1" hidden="false" customHeight="false" outlineLevel="0" collapsed="false">
      <c r="B3653" s="7" t="s">
        <v>4896</v>
      </c>
      <c r="C3653" s="5" t="s">
        <v>6</v>
      </c>
      <c r="D3653" s="1" t="n">
        <v>10</v>
      </c>
      <c r="E3653" s="1" t="s">
        <v>7</v>
      </c>
    </row>
    <row r="3654" customFormat="false" ht="14.1" hidden="false" customHeight="false" outlineLevel="0" collapsed="false">
      <c r="B3654" s="7" t="s">
        <v>4897</v>
      </c>
      <c r="C3654" s="5" t="s">
        <v>6</v>
      </c>
      <c r="D3654" s="1" t="n">
        <v>10</v>
      </c>
      <c r="E3654" s="1" t="s">
        <v>7</v>
      </c>
    </row>
    <row r="3655" customFormat="false" ht="14.1" hidden="false" customHeight="false" outlineLevel="0" collapsed="false">
      <c r="B3655" s="7" t="s">
        <v>4898</v>
      </c>
      <c r="C3655" s="5" t="s">
        <v>6</v>
      </c>
      <c r="D3655" s="1" t="n">
        <v>10</v>
      </c>
      <c r="E3655" s="1" t="s">
        <v>7</v>
      </c>
    </row>
    <row r="3656" customFormat="false" ht="14.1" hidden="false" customHeight="false" outlineLevel="0" collapsed="false">
      <c r="B3656" s="7" t="s">
        <v>4899</v>
      </c>
      <c r="C3656" s="5" t="s">
        <v>6</v>
      </c>
      <c r="D3656" s="1" t="n">
        <v>10</v>
      </c>
      <c r="E3656" s="1" t="s">
        <v>7</v>
      </c>
    </row>
    <row r="3657" customFormat="false" ht="14.1" hidden="false" customHeight="false" outlineLevel="0" collapsed="false">
      <c r="B3657" s="7" t="s">
        <v>4900</v>
      </c>
      <c r="C3657" s="5" t="s">
        <v>6</v>
      </c>
      <c r="D3657" s="1" t="n">
        <v>10</v>
      </c>
      <c r="E3657" s="1" t="s">
        <v>7</v>
      </c>
    </row>
    <row r="3658" customFormat="false" ht="14.1" hidden="false" customHeight="false" outlineLevel="0" collapsed="false">
      <c r="B3658" s="7" t="s">
        <v>4901</v>
      </c>
      <c r="C3658" s="5" t="s">
        <v>6</v>
      </c>
      <c r="D3658" s="1" t="n">
        <v>10</v>
      </c>
      <c r="E3658" s="1" t="s">
        <v>7</v>
      </c>
    </row>
    <row r="3659" customFormat="false" ht="14.1" hidden="false" customHeight="false" outlineLevel="0" collapsed="false">
      <c r="B3659" s="7" t="s">
        <v>4902</v>
      </c>
      <c r="C3659" s="5" t="s">
        <v>6</v>
      </c>
      <c r="D3659" s="1" t="n">
        <v>10</v>
      </c>
      <c r="E3659" s="1" t="s">
        <v>7</v>
      </c>
    </row>
    <row r="3660" customFormat="false" ht="14.1" hidden="false" customHeight="false" outlineLevel="0" collapsed="false">
      <c r="B3660" s="7" t="s">
        <v>4903</v>
      </c>
      <c r="C3660" s="5" t="s">
        <v>6</v>
      </c>
      <c r="D3660" s="1" t="n">
        <v>10</v>
      </c>
      <c r="E3660" s="1" t="s">
        <v>7</v>
      </c>
    </row>
    <row r="3661" customFormat="false" ht="14.1" hidden="false" customHeight="false" outlineLevel="0" collapsed="false">
      <c r="B3661" s="7" t="s">
        <v>4904</v>
      </c>
      <c r="C3661" s="5" t="s">
        <v>6</v>
      </c>
      <c r="D3661" s="1" t="n">
        <v>10</v>
      </c>
      <c r="E3661" s="1" t="s">
        <v>7</v>
      </c>
    </row>
    <row r="3662" customFormat="false" ht="14.1" hidden="false" customHeight="false" outlineLevel="0" collapsed="false">
      <c r="B3662" s="7" t="s">
        <v>4905</v>
      </c>
      <c r="C3662" s="5" t="s">
        <v>6</v>
      </c>
      <c r="D3662" s="1" t="n">
        <v>10</v>
      </c>
      <c r="E3662" s="1" t="s">
        <v>7</v>
      </c>
    </row>
    <row r="3663" customFormat="false" ht="14.1" hidden="false" customHeight="false" outlineLevel="0" collapsed="false">
      <c r="B3663" s="7" t="s">
        <v>4906</v>
      </c>
      <c r="C3663" s="5" t="s">
        <v>6</v>
      </c>
      <c r="D3663" s="1" t="n">
        <v>10</v>
      </c>
      <c r="E3663" s="1" t="s">
        <v>7</v>
      </c>
    </row>
    <row r="3664" customFormat="false" ht="14.1" hidden="false" customHeight="false" outlineLevel="0" collapsed="false">
      <c r="B3664" s="7" t="s">
        <v>4907</v>
      </c>
      <c r="C3664" s="5" t="s">
        <v>6</v>
      </c>
      <c r="D3664" s="1" t="n">
        <v>10</v>
      </c>
      <c r="E3664" s="1" t="s">
        <v>7</v>
      </c>
    </row>
    <row r="3665" customFormat="false" ht="14.1" hidden="false" customHeight="false" outlineLevel="0" collapsed="false">
      <c r="B3665" s="7" t="s">
        <v>4908</v>
      </c>
      <c r="C3665" s="5" t="s">
        <v>6</v>
      </c>
      <c r="D3665" s="1" t="n">
        <v>10</v>
      </c>
      <c r="E3665" s="1" t="s">
        <v>7</v>
      </c>
    </row>
    <row r="3666" customFormat="false" ht="14.1" hidden="false" customHeight="false" outlineLevel="0" collapsed="false">
      <c r="B3666" s="7" t="s">
        <v>4909</v>
      </c>
      <c r="C3666" s="5" t="s">
        <v>6</v>
      </c>
      <c r="D3666" s="1" t="n">
        <v>10</v>
      </c>
      <c r="E3666" s="1" t="s">
        <v>7</v>
      </c>
    </row>
    <row r="3667" customFormat="false" ht="14.1" hidden="false" customHeight="false" outlineLevel="0" collapsed="false">
      <c r="B3667" s="7" t="s">
        <v>4910</v>
      </c>
      <c r="C3667" s="5" t="s">
        <v>6</v>
      </c>
      <c r="D3667" s="1" t="n">
        <v>10</v>
      </c>
      <c r="E3667" s="1" t="s">
        <v>7</v>
      </c>
    </row>
    <row r="3668" customFormat="false" ht="14.1" hidden="false" customHeight="false" outlineLevel="0" collapsed="false">
      <c r="B3668" s="7" t="s">
        <v>4911</v>
      </c>
      <c r="C3668" s="5" t="s">
        <v>6</v>
      </c>
      <c r="D3668" s="1" t="n">
        <v>10</v>
      </c>
      <c r="E3668" s="1" t="s">
        <v>7</v>
      </c>
    </row>
    <row r="3669" customFormat="false" ht="14.1" hidden="false" customHeight="false" outlineLevel="0" collapsed="false">
      <c r="B3669" s="7" t="s">
        <v>4912</v>
      </c>
      <c r="C3669" s="5" t="s">
        <v>6</v>
      </c>
      <c r="D3669" s="1" t="n">
        <v>10</v>
      </c>
      <c r="E3669" s="1" t="s">
        <v>7</v>
      </c>
    </row>
    <row r="3670" customFormat="false" ht="14.1" hidden="false" customHeight="false" outlineLevel="0" collapsed="false">
      <c r="B3670" s="7" t="s">
        <v>4913</v>
      </c>
      <c r="C3670" s="5" t="s">
        <v>6</v>
      </c>
      <c r="D3670" s="1" t="n">
        <v>10</v>
      </c>
      <c r="E3670" s="1" t="s">
        <v>7</v>
      </c>
    </row>
    <row r="3671" customFormat="false" ht="14.1" hidden="false" customHeight="false" outlineLevel="0" collapsed="false">
      <c r="B3671" s="7" t="s">
        <v>4914</v>
      </c>
      <c r="C3671" s="5" t="s">
        <v>6</v>
      </c>
      <c r="D3671" s="1" t="n">
        <v>10</v>
      </c>
      <c r="E3671" s="1" t="s">
        <v>7</v>
      </c>
    </row>
    <row r="3672" customFormat="false" ht="14.1" hidden="false" customHeight="false" outlineLevel="0" collapsed="false">
      <c r="B3672" s="7" t="s">
        <v>4915</v>
      </c>
      <c r="C3672" s="5" t="s">
        <v>6</v>
      </c>
      <c r="D3672" s="1" t="n">
        <v>10</v>
      </c>
      <c r="E3672" s="1" t="s">
        <v>7</v>
      </c>
    </row>
    <row r="3673" customFormat="false" ht="14.1" hidden="false" customHeight="false" outlineLevel="0" collapsed="false">
      <c r="B3673" s="7" t="s">
        <v>4916</v>
      </c>
      <c r="C3673" s="5" t="s">
        <v>6</v>
      </c>
      <c r="D3673" s="1" t="n">
        <v>10</v>
      </c>
      <c r="E3673" s="1" t="s">
        <v>7</v>
      </c>
    </row>
    <row r="3674" customFormat="false" ht="14.1" hidden="false" customHeight="false" outlineLevel="0" collapsed="false">
      <c r="B3674" s="7" t="s">
        <v>4917</v>
      </c>
      <c r="C3674" s="5" t="s">
        <v>6</v>
      </c>
      <c r="D3674" s="1" t="n">
        <v>10</v>
      </c>
      <c r="E3674" s="1" t="s">
        <v>7</v>
      </c>
    </row>
    <row r="3675" customFormat="false" ht="14.1" hidden="false" customHeight="false" outlineLevel="0" collapsed="false">
      <c r="B3675" s="7" t="s">
        <v>4918</v>
      </c>
      <c r="C3675" s="5" t="s">
        <v>6</v>
      </c>
      <c r="D3675" s="1" t="n">
        <v>10</v>
      </c>
      <c r="E3675" s="1" t="s">
        <v>7</v>
      </c>
    </row>
    <row r="3676" customFormat="false" ht="14.1" hidden="false" customHeight="false" outlineLevel="0" collapsed="false">
      <c r="B3676" s="7" t="s">
        <v>4919</v>
      </c>
      <c r="C3676" s="5" t="s">
        <v>6</v>
      </c>
      <c r="D3676" s="1" t="n">
        <v>10</v>
      </c>
      <c r="E3676" s="1" t="s">
        <v>7</v>
      </c>
    </row>
    <row r="3677" customFormat="false" ht="14.1" hidden="false" customHeight="false" outlineLevel="0" collapsed="false">
      <c r="B3677" s="7" t="s">
        <v>4920</v>
      </c>
      <c r="C3677" s="5" t="s">
        <v>6</v>
      </c>
      <c r="D3677" s="1" t="n">
        <v>10</v>
      </c>
      <c r="E3677" s="1" t="s">
        <v>7</v>
      </c>
    </row>
    <row r="3678" customFormat="false" ht="14.1" hidden="false" customHeight="false" outlineLevel="0" collapsed="false">
      <c r="B3678" s="7" t="s">
        <v>4921</v>
      </c>
      <c r="C3678" s="5" t="s">
        <v>6</v>
      </c>
      <c r="D3678" s="1" t="n">
        <v>10</v>
      </c>
      <c r="E3678" s="1" t="s">
        <v>7</v>
      </c>
    </row>
    <row r="3679" customFormat="false" ht="14.1" hidden="false" customHeight="false" outlineLevel="0" collapsed="false">
      <c r="B3679" s="7" t="s">
        <v>4922</v>
      </c>
      <c r="C3679" s="5" t="s">
        <v>6</v>
      </c>
      <c r="D3679" s="1" t="n">
        <v>10</v>
      </c>
      <c r="E3679" s="1" t="s">
        <v>7</v>
      </c>
    </row>
    <row r="3680" customFormat="false" ht="14.1" hidden="false" customHeight="false" outlineLevel="0" collapsed="false">
      <c r="B3680" s="7" t="s">
        <v>4923</v>
      </c>
      <c r="C3680" s="5" t="s">
        <v>6</v>
      </c>
      <c r="D3680" s="1" t="n">
        <v>10</v>
      </c>
      <c r="E3680" s="1" t="s">
        <v>7</v>
      </c>
    </row>
    <row r="3681" customFormat="false" ht="14.1" hidden="false" customHeight="false" outlineLevel="0" collapsed="false">
      <c r="B3681" s="7" t="s">
        <v>4924</v>
      </c>
      <c r="C3681" s="5" t="s">
        <v>6</v>
      </c>
      <c r="D3681" s="1" t="n">
        <v>10</v>
      </c>
      <c r="E3681" s="1" t="s">
        <v>7</v>
      </c>
    </row>
    <row r="3682" customFormat="false" ht="14.1" hidden="false" customHeight="false" outlineLevel="0" collapsed="false">
      <c r="B3682" s="7" t="s">
        <v>4925</v>
      </c>
      <c r="C3682" s="5" t="s">
        <v>6</v>
      </c>
      <c r="D3682" s="1" t="n">
        <v>10</v>
      </c>
      <c r="E3682" s="1" t="s">
        <v>7</v>
      </c>
    </row>
    <row r="3683" customFormat="false" ht="14.1" hidden="false" customHeight="false" outlineLevel="0" collapsed="false">
      <c r="B3683" s="7" t="s">
        <v>4926</v>
      </c>
      <c r="C3683" s="5" t="s">
        <v>6</v>
      </c>
      <c r="D3683" s="1" t="n">
        <v>10</v>
      </c>
      <c r="E3683" s="1" t="s">
        <v>7</v>
      </c>
    </row>
    <row r="3684" customFormat="false" ht="14.1" hidden="false" customHeight="false" outlineLevel="0" collapsed="false">
      <c r="B3684" s="7" t="s">
        <v>4927</v>
      </c>
      <c r="C3684" s="5" t="s">
        <v>6</v>
      </c>
      <c r="D3684" s="1" t="n">
        <v>10</v>
      </c>
      <c r="E3684" s="1" t="s">
        <v>7</v>
      </c>
    </row>
    <row r="3685" customFormat="false" ht="14.1" hidden="false" customHeight="false" outlineLevel="0" collapsed="false">
      <c r="B3685" s="7" t="s">
        <v>4928</v>
      </c>
      <c r="C3685" s="5" t="s">
        <v>6</v>
      </c>
      <c r="D3685" s="1" t="n">
        <v>10</v>
      </c>
      <c r="E3685" s="1" t="s">
        <v>7</v>
      </c>
    </row>
    <row r="3686" customFormat="false" ht="14.1" hidden="false" customHeight="false" outlineLevel="0" collapsed="false">
      <c r="B3686" s="7" t="s">
        <v>4929</v>
      </c>
      <c r="C3686" s="5" t="s">
        <v>6</v>
      </c>
      <c r="D3686" s="1" t="n">
        <v>10</v>
      </c>
      <c r="E3686" s="1" t="s">
        <v>7</v>
      </c>
    </row>
    <row r="3687" customFormat="false" ht="14.1" hidden="false" customHeight="false" outlineLevel="0" collapsed="false">
      <c r="B3687" s="7" t="s">
        <v>4930</v>
      </c>
      <c r="C3687" s="5" t="s">
        <v>6</v>
      </c>
      <c r="D3687" s="1" t="n">
        <v>10</v>
      </c>
      <c r="E3687" s="1" t="s">
        <v>7</v>
      </c>
    </row>
    <row r="3688" customFormat="false" ht="14.1" hidden="false" customHeight="false" outlineLevel="0" collapsed="false">
      <c r="B3688" s="7" t="s">
        <v>4931</v>
      </c>
      <c r="C3688" s="5" t="s">
        <v>6</v>
      </c>
      <c r="D3688" s="1" t="n">
        <v>10</v>
      </c>
      <c r="E3688" s="1" t="s">
        <v>7</v>
      </c>
    </row>
    <row r="3689" customFormat="false" ht="14.1" hidden="false" customHeight="false" outlineLevel="0" collapsed="false">
      <c r="B3689" s="7" t="s">
        <v>4932</v>
      </c>
      <c r="C3689" s="5" t="s">
        <v>6</v>
      </c>
      <c r="D3689" s="1" t="n">
        <v>10</v>
      </c>
      <c r="E3689" s="1" t="s">
        <v>7</v>
      </c>
    </row>
    <row r="3690" customFormat="false" ht="14.1" hidden="false" customHeight="false" outlineLevel="0" collapsed="false">
      <c r="B3690" s="7" t="s">
        <v>4933</v>
      </c>
      <c r="C3690" s="5" t="s">
        <v>6</v>
      </c>
      <c r="D3690" s="1" t="n">
        <v>10</v>
      </c>
      <c r="E3690" s="1" t="s">
        <v>7</v>
      </c>
    </row>
    <row r="3691" customFormat="false" ht="14.1" hidden="false" customHeight="false" outlineLevel="0" collapsed="false">
      <c r="B3691" s="7" t="s">
        <v>4934</v>
      </c>
      <c r="C3691" s="5" t="s">
        <v>6</v>
      </c>
      <c r="D3691" s="1" t="n">
        <v>10</v>
      </c>
      <c r="E3691" s="1" t="s">
        <v>7</v>
      </c>
    </row>
    <row r="3692" customFormat="false" ht="14.1" hidden="false" customHeight="false" outlineLevel="0" collapsed="false">
      <c r="B3692" s="7" t="s">
        <v>4935</v>
      </c>
      <c r="C3692" s="5" t="s">
        <v>6</v>
      </c>
      <c r="D3692" s="1" t="n">
        <v>10</v>
      </c>
      <c r="E3692" s="1" t="s">
        <v>7</v>
      </c>
    </row>
    <row r="3693" customFormat="false" ht="14.1" hidden="false" customHeight="false" outlineLevel="0" collapsed="false">
      <c r="B3693" s="7" t="s">
        <v>4936</v>
      </c>
      <c r="C3693" s="5" t="s">
        <v>6</v>
      </c>
      <c r="D3693" s="1" t="n">
        <v>10</v>
      </c>
      <c r="E3693" s="1" t="s">
        <v>7</v>
      </c>
    </row>
    <row r="3694" customFormat="false" ht="14.1" hidden="false" customHeight="false" outlineLevel="0" collapsed="false">
      <c r="B3694" s="7" t="s">
        <v>4937</v>
      </c>
      <c r="C3694" s="5" t="s">
        <v>6</v>
      </c>
      <c r="D3694" s="1" t="n">
        <v>10</v>
      </c>
      <c r="E3694" s="1" t="s">
        <v>7</v>
      </c>
    </row>
    <row r="3695" customFormat="false" ht="14.1" hidden="false" customHeight="false" outlineLevel="0" collapsed="false">
      <c r="B3695" s="7" t="s">
        <v>4938</v>
      </c>
      <c r="C3695" s="5" t="s">
        <v>6</v>
      </c>
      <c r="D3695" s="1" t="n">
        <v>10</v>
      </c>
      <c r="E3695" s="1" t="s">
        <v>7</v>
      </c>
    </row>
    <row r="3696" customFormat="false" ht="14.1" hidden="false" customHeight="false" outlineLevel="0" collapsed="false">
      <c r="B3696" s="7" t="s">
        <v>4939</v>
      </c>
      <c r="C3696" s="5" t="s">
        <v>6</v>
      </c>
      <c r="D3696" s="1" t="n">
        <v>10</v>
      </c>
      <c r="E3696" s="1" t="s">
        <v>7</v>
      </c>
    </row>
    <row r="3697" customFormat="false" ht="14.1" hidden="false" customHeight="false" outlineLevel="0" collapsed="false">
      <c r="B3697" s="7" t="s">
        <v>4940</v>
      </c>
      <c r="C3697" s="5" t="s">
        <v>6</v>
      </c>
      <c r="D3697" s="1" t="n">
        <v>10</v>
      </c>
      <c r="E3697" s="1" t="s">
        <v>7</v>
      </c>
    </row>
    <row r="3698" customFormat="false" ht="14.1" hidden="false" customHeight="false" outlineLevel="0" collapsed="false">
      <c r="B3698" s="7" t="s">
        <v>4941</v>
      </c>
      <c r="C3698" s="5" t="s">
        <v>6</v>
      </c>
      <c r="D3698" s="1" t="n">
        <v>10</v>
      </c>
      <c r="E3698" s="1" t="s">
        <v>7</v>
      </c>
    </row>
    <row r="3699" customFormat="false" ht="14.1" hidden="false" customHeight="false" outlineLevel="0" collapsed="false">
      <c r="B3699" s="7" t="s">
        <v>4942</v>
      </c>
      <c r="C3699" s="5" t="s">
        <v>6</v>
      </c>
      <c r="D3699" s="1" t="n">
        <v>10</v>
      </c>
      <c r="E3699" s="1" t="s">
        <v>7</v>
      </c>
    </row>
    <row r="3700" customFormat="false" ht="14.1" hidden="false" customHeight="false" outlineLevel="0" collapsed="false">
      <c r="B3700" s="7" t="s">
        <v>4943</v>
      </c>
      <c r="C3700" s="5" t="s">
        <v>6</v>
      </c>
      <c r="D3700" s="1" t="n">
        <v>10</v>
      </c>
      <c r="E3700" s="1" t="s">
        <v>7</v>
      </c>
    </row>
    <row r="3701" customFormat="false" ht="14.1" hidden="false" customHeight="false" outlineLevel="0" collapsed="false">
      <c r="B3701" s="7" t="s">
        <v>4944</v>
      </c>
      <c r="C3701" s="5" t="s">
        <v>6</v>
      </c>
      <c r="D3701" s="1" t="n">
        <v>10</v>
      </c>
      <c r="E3701" s="1" t="s">
        <v>7</v>
      </c>
    </row>
    <row r="3702" customFormat="false" ht="14.1" hidden="false" customHeight="false" outlineLevel="0" collapsed="false">
      <c r="B3702" s="7" t="s">
        <v>4945</v>
      </c>
      <c r="C3702" s="5" t="s">
        <v>6</v>
      </c>
      <c r="D3702" s="1" t="n">
        <v>10</v>
      </c>
      <c r="E3702" s="1" t="s">
        <v>7</v>
      </c>
    </row>
    <row r="3703" customFormat="false" ht="14.1" hidden="false" customHeight="false" outlineLevel="0" collapsed="false">
      <c r="B3703" s="7" t="s">
        <v>4946</v>
      </c>
      <c r="C3703" s="5" t="s">
        <v>6</v>
      </c>
      <c r="D3703" s="1" t="n">
        <v>10</v>
      </c>
      <c r="E3703" s="1" t="s">
        <v>7</v>
      </c>
    </row>
    <row r="3704" customFormat="false" ht="14.1" hidden="false" customHeight="false" outlineLevel="0" collapsed="false">
      <c r="B3704" s="7" t="s">
        <v>4947</v>
      </c>
      <c r="C3704" s="5" t="s">
        <v>6</v>
      </c>
      <c r="D3704" s="1" t="n">
        <v>10</v>
      </c>
      <c r="E3704" s="1" t="s">
        <v>7</v>
      </c>
    </row>
    <row r="3705" customFormat="false" ht="14.1" hidden="false" customHeight="false" outlineLevel="0" collapsed="false">
      <c r="B3705" s="7" t="s">
        <v>4948</v>
      </c>
      <c r="C3705" s="5" t="s">
        <v>6</v>
      </c>
      <c r="D3705" s="1" t="n">
        <v>10</v>
      </c>
      <c r="E3705" s="1" t="s">
        <v>7</v>
      </c>
    </row>
    <row r="3706" customFormat="false" ht="14.1" hidden="false" customHeight="false" outlineLevel="0" collapsed="false">
      <c r="B3706" s="7" t="s">
        <v>4949</v>
      </c>
      <c r="C3706" s="5" t="s">
        <v>6</v>
      </c>
      <c r="D3706" s="1" t="n">
        <v>10</v>
      </c>
      <c r="E3706" s="1" t="s">
        <v>7</v>
      </c>
    </row>
    <row r="3707" customFormat="false" ht="14.1" hidden="false" customHeight="false" outlineLevel="0" collapsed="false">
      <c r="B3707" s="7" t="s">
        <v>4950</v>
      </c>
      <c r="C3707" s="5" t="s">
        <v>6</v>
      </c>
      <c r="D3707" s="1" t="n">
        <v>10</v>
      </c>
      <c r="E3707" s="1" t="s">
        <v>7</v>
      </c>
    </row>
    <row r="3708" customFormat="false" ht="14.1" hidden="false" customHeight="false" outlineLevel="0" collapsed="false">
      <c r="B3708" s="7" t="s">
        <v>4951</v>
      </c>
      <c r="C3708" s="5" t="s">
        <v>6</v>
      </c>
      <c r="D3708" s="1" t="n">
        <v>10</v>
      </c>
      <c r="E3708" s="1" t="s">
        <v>7</v>
      </c>
    </row>
    <row r="3709" customFormat="false" ht="14.1" hidden="false" customHeight="false" outlineLevel="0" collapsed="false">
      <c r="B3709" s="7" t="s">
        <v>4952</v>
      </c>
      <c r="C3709" s="5" t="s">
        <v>6</v>
      </c>
      <c r="D3709" s="1" t="n">
        <v>10</v>
      </c>
      <c r="E3709" s="1" t="s">
        <v>7</v>
      </c>
    </row>
    <row r="3710" customFormat="false" ht="14.1" hidden="false" customHeight="false" outlineLevel="0" collapsed="false">
      <c r="B3710" s="7" t="s">
        <v>4953</v>
      </c>
      <c r="C3710" s="5" t="s">
        <v>6</v>
      </c>
      <c r="D3710" s="1" t="n">
        <v>10</v>
      </c>
      <c r="E3710" s="1" t="s">
        <v>7</v>
      </c>
    </row>
    <row r="3711" customFormat="false" ht="14.1" hidden="false" customHeight="false" outlineLevel="0" collapsed="false">
      <c r="B3711" s="7" t="s">
        <v>4954</v>
      </c>
      <c r="C3711" s="5" t="s">
        <v>6</v>
      </c>
      <c r="D3711" s="1" t="n">
        <v>10</v>
      </c>
      <c r="E3711" s="1" t="s">
        <v>7</v>
      </c>
    </row>
    <row r="3712" customFormat="false" ht="14.1" hidden="false" customHeight="false" outlineLevel="0" collapsed="false">
      <c r="B3712" s="7" t="s">
        <v>4955</v>
      </c>
      <c r="C3712" s="5" t="s">
        <v>6</v>
      </c>
      <c r="D3712" s="1" t="n">
        <v>10</v>
      </c>
      <c r="E3712" s="1" t="s">
        <v>7</v>
      </c>
    </row>
    <row r="3713" customFormat="false" ht="14.1" hidden="false" customHeight="false" outlineLevel="0" collapsed="false">
      <c r="B3713" s="7" t="s">
        <v>4956</v>
      </c>
      <c r="C3713" s="5" t="s">
        <v>6</v>
      </c>
      <c r="D3713" s="1" t="n">
        <v>10</v>
      </c>
      <c r="E3713" s="1" t="s">
        <v>7</v>
      </c>
    </row>
    <row r="3714" customFormat="false" ht="14.1" hidden="false" customHeight="false" outlineLevel="0" collapsed="false">
      <c r="B3714" s="7" t="s">
        <v>4957</v>
      </c>
      <c r="C3714" s="5" t="s">
        <v>6</v>
      </c>
      <c r="D3714" s="1" t="n">
        <v>10</v>
      </c>
      <c r="E3714" s="1" t="s">
        <v>7</v>
      </c>
    </row>
    <row r="3715" customFormat="false" ht="14.1" hidden="false" customHeight="false" outlineLevel="0" collapsed="false">
      <c r="B3715" s="7" t="s">
        <v>4958</v>
      </c>
      <c r="C3715" s="5" t="s">
        <v>6</v>
      </c>
      <c r="D3715" s="1" t="n">
        <v>10</v>
      </c>
      <c r="E3715" s="1" t="s">
        <v>7</v>
      </c>
    </row>
    <row r="3716" customFormat="false" ht="14.1" hidden="false" customHeight="false" outlineLevel="0" collapsed="false">
      <c r="B3716" s="7" t="s">
        <v>4959</v>
      </c>
      <c r="C3716" s="5" t="s">
        <v>6</v>
      </c>
      <c r="D3716" s="1" t="n">
        <v>10</v>
      </c>
      <c r="E3716" s="1" t="s">
        <v>7</v>
      </c>
    </row>
    <row r="3717" customFormat="false" ht="14.1" hidden="false" customHeight="false" outlineLevel="0" collapsed="false">
      <c r="B3717" s="7" t="s">
        <v>4960</v>
      </c>
      <c r="C3717" s="5" t="s">
        <v>6</v>
      </c>
      <c r="D3717" s="1" t="n">
        <v>10</v>
      </c>
      <c r="E3717" s="1" t="s">
        <v>7</v>
      </c>
    </row>
    <row r="3718" customFormat="false" ht="14.1" hidden="false" customHeight="false" outlineLevel="0" collapsed="false">
      <c r="B3718" s="7" t="s">
        <v>4961</v>
      </c>
      <c r="C3718" s="5" t="s">
        <v>6</v>
      </c>
      <c r="D3718" s="1" t="n">
        <v>10</v>
      </c>
      <c r="E3718" s="1" t="s">
        <v>7</v>
      </c>
    </row>
    <row r="3719" customFormat="false" ht="14.1" hidden="false" customHeight="false" outlineLevel="0" collapsed="false">
      <c r="B3719" s="7" t="s">
        <v>4962</v>
      </c>
      <c r="C3719" s="5" t="s">
        <v>6</v>
      </c>
      <c r="D3719" s="1" t="n">
        <v>10</v>
      </c>
      <c r="E3719" s="1" t="s">
        <v>7</v>
      </c>
    </row>
    <row r="3720" customFormat="false" ht="14.1" hidden="false" customHeight="false" outlineLevel="0" collapsed="false">
      <c r="B3720" s="7" t="s">
        <v>4963</v>
      </c>
      <c r="C3720" s="5" t="s">
        <v>6</v>
      </c>
      <c r="D3720" s="1" t="n">
        <v>10</v>
      </c>
      <c r="E3720" s="1" t="s">
        <v>7</v>
      </c>
    </row>
    <row r="3721" customFormat="false" ht="14.1" hidden="false" customHeight="false" outlineLevel="0" collapsed="false">
      <c r="B3721" s="7" t="s">
        <v>4964</v>
      </c>
      <c r="C3721" s="5" t="s">
        <v>6</v>
      </c>
      <c r="D3721" s="1" t="n">
        <v>10</v>
      </c>
      <c r="E3721" s="1" t="s">
        <v>7</v>
      </c>
    </row>
    <row r="3722" customFormat="false" ht="14.1" hidden="false" customHeight="false" outlineLevel="0" collapsed="false">
      <c r="B3722" s="7" t="s">
        <v>4965</v>
      </c>
      <c r="C3722" s="5" t="s">
        <v>6</v>
      </c>
      <c r="D3722" s="1" t="n">
        <v>10</v>
      </c>
      <c r="E3722" s="1" t="s">
        <v>7</v>
      </c>
    </row>
    <row r="3723" customFormat="false" ht="14.1" hidden="false" customHeight="false" outlineLevel="0" collapsed="false">
      <c r="B3723" s="7" t="s">
        <v>4966</v>
      </c>
      <c r="C3723" s="5" t="s">
        <v>6</v>
      </c>
      <c r="D3723" s="1" t="n">
        <v>10</v>
      </c>
      <c r="E3723" s="1" t="s">
        <v>7</v>
      </c>
    </row>
    <row r="3724" customFormat="false" ht="14.1" hidden="false" customHeight="false" outlineLevel="0" collapsed="false">
      <c r="B3724" s="7" t="s">
        <v>4967</v>
      </c>
      <c r="C3724" s="5" t="s">
        <v>6</v>
      </c>
      <c r="D3724" s="1" t="n">
        <v>10</v>
      </c>
      <c r="E3724" s="1" t="s">
        <v>7</v>
      </c>
    </row>
    <row r="3725" customFormat="false" ht="14.1" hidden="false" customHeight="false" outlineLevel="0" collapsed="false">
      <c r="B3725" s="7" t="s">
        <v>4968</v>
      </c>
      <c r="C3725" s="5" t="s">
        <v>6</v>
      </c>
      <c r="D3725" s="1" t="n">
        <v>10</v>
      </c>
      <c r="E3725" s="1" t="s">
        <v>7</v>
      </c>
    </row>
    <row r="3726" customFormat="false" ht="14.1" hidden="false" customHeight="false" outlineLevel="0" collapsed="false">
      <c r="B3726" s="7" t="s">
        <v>4969</v>
      </c>
      <c r="C3726" s="5" t="s">
        <v>6</v>
      </c>
      <c r="D3726" s="1" t="n">
        <v>10</v>
      </c>
      <c r="E3726" s="1" t="s">
        <v>7</v>
      </c>
    </row>
    <row r="3727" customFormat="false" ht="14.1" hidden="false" customHeight="false" outlineLevel="0" collapsed="false">
      <c r="B3727" s="7" t="s">
        <v>4970</v>
      </c>
      <c r="C3727" s="5" t="s">
        <v>6</v>
      </c>
      <c r="D3727" s="1" t="n">
        <v>10</v>
      </c>
      <c r="E3727" s="1" t="s">
        <v>7</v>
      </c>
    </row>
    <row r="3728" customFormat="false" ht="14.1" hidden="false" customHeight="false" outlineLevel="0" collapsed="false">
      <c r="B3728" s="7" t="s">
        <v>4971</v>
      </c>
      <c r="C3728" s="5" t="s">
        <v>6</v>
      </c>
      <c r="D3728" s="1" t="n">
        <v>10</v>
      </c>
      <c r="E3728" s="1" t="s">
        <v>7</v>
      </c>
    </row>
    <row r="3729" customFormat="false" ht="14.1" hidden="false" customHeight="false" outlineLevel="0" collapsed="false">
      <c r="B3729" s="7" t="s">
        <v>4972</v>
      </c>
      <c r="C3729" s="5" t="s">
        <v>6</v>
      </c>
      <c r="D3729" s="1" t="n">
        <v>10</v>
      </c>
      <c r="E3729" s="1" t="s">
        <v>7</v>
      </c>
    </row>
    <row r="3730" customFormat="false" ht="14.1" hidden="false" customHeight="false" outlineLevel="0" collapsed="false">
      <c r="B3730" s="7" t="s">
        <v>4973</v>
      </c>
      <c r="C3730" s="5" t="s">
        <v>6</v>
      </c>
      <c r="D3730" s="1" t="n">
        <v>10</v>
      </c>
      <c r="E3730" s="1" t="s">
        <v>7</v>
      </c>
    </row>
    <row r="3731" customFormat="false" ht="14.1" hidden="false" customHeight="false" outlineLevel="0" collapsed="false">
      <c r="B3731" s="7" t="s">
        <v>4974</v>
      </c>
      <c r="C3731" s="5" t="s">
        <v>6</v>
      </c>
      <c r="D3731" s="1" t="n">
        <v>10</v>
      </c>
      <c r="E3731" s="1" t="s">
        <v>7</v>
      </c>
    </row>
    <row r="3732" customFormat="false" ht="14.1" hidden="false" customHeight="false" outlineLevel="0" collapsed="false">
      <c r="B3732" s="7" t="s">
        <v>4975</v>
      </c>
      <c r="C3732" s="5" t="s">
        <v>6</v>
      </c>
      <c r="D3732" s="1" t="n">
        <v>10</v>
      </c>
      <c r="E3732" s="1" t="s">
        <v>7</v>
      </c>
    </row>
    <row r="3733" customFormat="false" ht="14.1" hidden="false" customHeight="false" outlineLevel="0" collapsed="false">
      <c r="B3733" s="7" t="s">
        <v>4976</v>
      </c>
      <c r="C3733" s="5" t="s">
        <v>6</v>
      </c>
      <c r="D3733" s="1" t="n">
        <v>10</v>
      </c>
      <c r="E3733" s="1" t="s">
        <v>7</v>
      </c>
    </row>
    <row r="3734" customFormat="false" ht="14.1" hidden="false" customHeight="false" outlineLevel="0" collapsed="false">
      <c r="B3734" s="7" t="s">
        <v>4977</v>
      </c>
      <c r="C3734" s="5" t="s">
        <v>6</v>
      </c>
      <c r="D3734" s="1" t="n">
        <v>10</v>
      </c>
      <c r="E3734" s="1" t="s">
        <v>7</v>
      </c>
    </row>
    <row r="3735" customFormat="false" ht="14.1" hidden="false" customHeight="false" outlineLevel="0" collapsed="false">
      <c r="B3735" s="7" t="s">
        <v>4978</v>
      </c>
      <c r="C3735" s="5" t="s">
        <v>6</v>
      </c>
      <c r="D3735" s="1" t="n">
        <v>10</v>
      </c>
      <c r="E3735" s="1" t="s">
        <v>7</v>
      </c>
    </row>
    <row r="3736" customFormat="false" ht="14.1" hidden="false" customHeight="false" outlineLevel="0" collapsed="false">
      <c r="B3736" s="7" t="s">
        <v>4979</v>
      </c>
      <c r="C3736" s="5" t="s">
        <v>6</v>
      </c>
      <c r="D3736" s="1" t="n">
        <v>10</v>
      </c>
      <c r="E3736" s="1" t="s">
        <v>7</v>
      </c>
    </row>
    <row r="3737" customFormat="false" ht="14.1" hidden="false" customHeight="false" outlineLevel="0" collapsed="false">
      <c r="B3737" s="7" t="s">
        <v>4980</v>
      </c>
      <c r="C3737" s="5" t="s">
        <v>6</v>
      </c>
      <c r="D3737" s="1" t="n">
        <v>10</v>
      </c>
      <c r="E3737" s="1" t="s">
        <v>7</v>
      </c>
    </row>
    <row r="3738" customFormat="false" ht="14.1" hidden="false" customHeight="false" outlineLevel="0" collapsed="false">
      <c r="B3738" s="7" t="s">
        <v>4981</v>
      </c>
      <c r="C3738" s="5" t="s">
        <v>6</v>
      </c>
      <c r="D3738" s="1" t="n">
        <v>10</v>
      </c>
      <c r="E3738" s="1" t="s">
        <v>7</v>
      </c>
    </row>
    <row r="3739" customFormat="false" ht="14.1" hidden="false" customHeight="false" outlineLevel="0" collapsed="false">
      <c r="B3739" s="7" t="s">
        <v>4982</v>
      </c>
      <c r="C3739" s="5" t="s">
        <v>6</v>
      </c>
      <c r="D3739" s="1" t="n">
        <v>10</v>
      </c>
      <c r="E3739" s="1" t="s">
        <v>7</v>
      </c>
    </row>
    <row r="3740" customFormat="false" ht="14.1" hidden="false" customHeight="false" outlineLevel="0" collapsed="false">
      <c r="B3740" s="7" t="s">
        <v>4983</v>
      </c>
      <c r="C3740" s="5" t="s">
        <v>6</v>
      </c>
      <c r="D3740" s="1" t="n">
        <v>10</v>
      </c>
      <c r="E3740" s="1" t="s">
        <v>7</v>
      </c>
    </row>
    <row r="3741" customFormat="false" ht="14.1" hidden="false" customHeight="false" outlineLevel="0" collapsed="false">
      <c r="B3741" s="7" t="s">
        <v>4984</v>
      </c>
      <c r="C3741" s="5" t="s">
        <v>6</v>
      </c>
      <c r="D3741" s="1" t="n">
        <v>10</v>
      </c>
      <c r="E3741" s="1" t="s">
        <v>7</v>
      </c>
    </row>
    <row r="3742" customFormat="false" ht="14.1" hidden="false" customHeight="false" outlineLevel="0" collapsed="false">
      <c r="B3742" s="7" t="s">
        <v>4985</v>
      </c>
      <c r="C3742" s="5" t="s">
        <v>6</v>
      </c>
      <c r="D3742" s="1" t="n">
        <v>10</v>
      </c>
      <c r="E3742" s="1" t="s">
        <v>7</v>
      </c>
    </row>
    <row r="3743" customFormat="false" ht="14.1" hidden="false" customHeight="false" outlineLevel="0" collapsed="false">
      <c r="B3743" s="7" t="s">
        <v>4986</v>
      </c>
      <c r="C3743" s="5" t="s">
        <v>6</v>
      </c>
      <c r="D3743" s="1" t="n">
        <v>10</v>
      </c>
      <c r="E3743" s="1" t="s">
        <v>7</v>
      </c>
    </row>
    <row r="3744" customFormat="false" ht="14.1" hidden="false" customHeight="false" outlineLevel="0" collapsed="false">
      <c r="B3744" s="7" t="s">
        <v>4987</v>
      </c>
      <c r="C3744" s="5" t="s">
        <v>6</v>
      </c>
      <c r="D3744" s="1" t="n">
        <v>10</v>
      </c>
      <c r="E3744" s="1" t="s">
        <v>7</v>
      </c>
    </row>
    <row r="3745" customFormat="false" ht="14.1" hidden="false" customHeight="false" outlineLevel="0" collapsed="false">
      <c r="B3745" s="7" t="s">
        <v>4988</v>
      </c>
      <c r="C3745" s="5" t="s">
        <v>6</v>
      </c>
      <c r="D3745" s="1" t="n">
        <v>10</v>
      </c>
      <c r="E3745" s="1" t="s">
        <v>7</v>
      </c>
    </row>
    <row r="3746" customFormat="false" ht="14.1" hidden="false" customHeight="false" outlineLevel="0" collapsed="false">
      <c r="B3746" s="7" t="s">
        <v>4989</v>
      </c>
      <c r="C3746" s="5" t="s">
        <v>6</v>
      </c>
      <c r="D3746" s="1" t="n">
        <v>10</v>
      </c>
      <c r="E3746" s="1" t="s">
        <v>7</v>
      </c>
    </row>
    <row r="3747" customFormat="false" ht="14.1" hidden="false" customHeight="false" outlineLevel="0" collapsed="false">
      <c r="B3747" s="7" t="s">
        <v>4990</v>
      </c>
      <c r="C3747" s="5" t="s">
        <v>6</v>
      </c>
      <c r="D3747" s="1" t="n">
        <v>10</v>
      </c>
      <c r="E3747" s="1" t="s">
        <v>7</v>
      </c>
    </row>
    <row r="3748" customFormat="false" ht="14.1" hidden="false" customHeight="false" outlineLevel="0" collapsed="false">
      <c r="B3748" s="7" t="s">
        <v>4991</v>
      </c>
      <c r="C3748" s="5" t="s">
        <v>6</v>
      </c>
      <c r="D3748" s="1" t="n">
        <v>10</v>
      </c>
      <c r="E3748" s="1" t="s">
        <v>7</v>
      </c>
    </row>
    <row r="3749" customFormat="false" ht="14.1" hidden="false" customHeight="false" outlineLevel="0" collapsed="false">
      <c r="B3749" s="7" t="s">
        <v>4992</v>
      </c>
      <c r="C3749" s="5" t="s">
        <v>6</v>
      </c>
      <c r="D3749" s="1" t="n">
        <v>10</v>
      </c>
      <c r="E3749" s="1" t="s">
        <v>7</v>
      </c>
    </row>
    <row r="3750" customFormat="false" ht="14.1" hidden="false" customHeight="false" outlineLevel="0" collapsed="false">
      <c r="B3750" s="7" t="s">
        <v>4993</v>
      </c>
      <c r="C3750" s="5" t="s">
        <v>6</v>
      </c>
      <c r="D3750" s="1" t="n">
        <v>10</v>
      </c>
      <c r="E3750" s="1" t="s">
        <v>7</v>
      </c>
    </row>
    <row r="3751" customFormat="false" ht="14.1" hidden="false" customHeight="false" outlineLevel="0" collapsed="false">
      <c r="B3751" s="7" t="s">
        <v>4994</v>
      </c>
      <c r="C3751" s="5" t="s">
        <v>6</v>
      </c>
      <c r="D3751" s="1" t="n">
        <v>10</v>
      </c>
      <c r="E3751" s="1" t="s">
        <v>7</v>
      </c>
    </row>
    <row r="3752" customFormat="false" ht="14.1" hidden="false" customHeight="false" outlineLevel="0" collapsed="false">
      <c r="B3752" s="7" t="s">
        <v>4995</v>
      </c>
      <c r="C3752" s="5" t="s">
        <v>6</v>
      </c>
      <c r="D3752" s="1" t="n">
        <v>10</v>
      </c>
      <c r="E3752" s="1" t="s">
        <v>7</v>
      </c>
    </row>
    <row r="3753" customFormat="false" ht="14.1" hidden="false" customHeight="false" outlineLevel="0" collapsed="false">
      <c r="B3753" s="7" t="s">
        <v>4996</v>
      </c>
      <c r="C3753" s="5" t="s">
        <v>6</v>
      </c>
      <c r="D3753" s="1" t="n">
        <v>10</v>
      </c>
      <c r="E3753" s="1" t="s">
        <v>7</v>
      </c>
    </row>
    <row r="3754" customFormat="false" ht="14.1" hidden="false" customHeight="false" outlineLevel="0" collapsed="false">
      <c r="B3754" s="7" t="s">
        <v>4997</v>
      </c>
      <c r="C3754" s="5" t="s">
        <v>6</v>
      </c>
      <c r="D3754" s="1" t="n">
        <v>10</v>
      </c>
      <c r="E3754" s="1" t="s">
        <v>7</v>
      </c>
    </row>
    <row r="3755" customFormat="false" ht="14.1" hidden="false" customHeight="false" outlineLevel="0" collapsed="false">
      <c r="B3755" s="7" t="s">
        <v>4998</v>
      </c>
      <c r="C3755" s="5" t="s">
        <v>6</v>
      </c>
      <c r="D3755" s="1" t="n">
        <v>10</v>
      </c>
      <c r="E3755" s="1" t="s">
        <v>7</v>
      </c>
    </row>
    <row r="3756" customFormat="false" ht="14.1" hidden="false" customHeight="false" outlineLevel="0" collapsed="false">
      <c r="B3756" s="7" t="s">
        <v>4999</v>
      </c>
      <c r="C3756" s="5" t="s">
        <v>6</v>
      </c>
      <c r="D3756" s="1" t="n">
        <v>10</v>
      </c>
      <c r="E3756" s="1" t="s">
        <v>7</v>
      </c>
    </row>
    <row r="3757" customFormat="false" ht="14.1" hidden="false" customHeight="false" outlineLevel="0" collapsed="false">
      <c r="B3757" s="7" t="s">
        <v>5000</v>
      </c>
      <c r="C3757" s="5" t="s">
        <v>6</v>
      </c>
      <c r="D3757" s="1" t="n">
        <v>10</v>
      </c>
      <c r="E3757" s="1" t="s">
        <v>7</v>
      </c>
    </row>
    <row r="3758" customFormat="false" ht="14.1" hidden="false" customHeight="false" outlineLevel="0" collapsed="false">
      <c r="B3758" s="7" t="s">
        <v>5001</v>
      </c>
      <c r="C3758" s="5" t="s">
        <v>6</v>
      </c>
      <c r="D3758" s="1" t="n">
        <v>10</v>
      </c>
      <c r="E3758" s="1" t="s">
        <v>7</v>
      </c>
    </row>
    <row r="3759" customFormat="false" ht="14.1" hidden="false" customHeight="false" outlineLevel="0" collapsed="false">
      <c r="B3759" s="7" t="s">
        <v>5002</v>
      </c>
      <c r="C3759" s="5" t="s">
        <v>6</v>
      </c>
      <c r="D3759" s="1" t="n">
        <v>10</v>
      </c>
      <c r="E3759" s="1" t="s">
        <v>7</v>
      </c>
    </row>
    <row r="3760" customFormat="false" ht="14.1" hidden="false" customHeight="false" outlineLevel="0" collapsed="false">
      <c r="B3760" s="7" t="s">
        <v>5003</v>
      </c>
      <c r="C3760" s="5" t="s">
        <v>6</v>
      </c>
      <c r="D3760" s="1" t="n">
        <v>10</v>
      </c>
      <c r="E3760" s="1" t="s">
        <v>7</v>
      </c>
    </row>
    <row r="3761" customFormat="false" ht="14.1" hidden="false" customHeight="false" outlineLevel="0" collapsed="false">
      <c r="B3761" s="7" t="s">
        <v>5004</v>
      </c>
      <c r="C3761" s="5" t="s">
        <v>6</v>
      </c>
      <c r="D3761" s="1" t="n">
        <v>10</v>
      </c>
      <c r="E3761" s="1" t="s">
        <v>7</v>
      </c>
    </row>
    <row r="3762" customFormat="false" ht="14.1" hidden="false" customHeight="false" outlineLevel="0" collapsed="false">
      <c r="B3762" s="7" t="s">
        <v>5005</v>
      </c>
      <c r="C3762" s="5" t="s">
        <v>6</v>
      </c>
      <c r="D3762" s="1" t="n">
        <v>10</v>
      </c>
      <c r="E3762" s="1" t="s">
        <v>7</v>
      </c>
    </row>
    <row r="3763" customFormat="false" ht="14.1" hidden="false" customHeight="false" outlineLevel="0" collapsed="false">
      <c r="B3763" s="7" t="s">
        <v>5006</v>
      </c>
      <c r="C3763" s="5" t="s">
        <v>6</v>
      </c>
      <c r="D3763" s="1" t="n">
        <v>10</v>
      </c>
      <c r="E3763" s="1" t="s">
        <v>7</v>
      </c>
    </row>
    <row r="3764" customFormat="false" ht="14.1" hidden="false" customHeight="false" outlineLevel="0" collapsed="false">
      <c r="B3764" s="7" t="s">
        <v>5007</v>
      </c>
      <c r="C3764" s="5" t="s">
        <v>6</v>
      </c>
      <c r="D3764" s="1" t="n">
        <v>10</v>
      </c>
      <c r="E3764" s="1" t="s">
        <v>7</v>
      </c>
    </row>
    <row r="3765" customFormat="false" ht="14.1" hidden="false" customHeight="false" outlineLevel="0" collapsed="false">
      <c r="B3765" s="7" t="s">
        <v>5008</v>
      </c>
      <c r="C3765" s="5" t="s">
        <v>6</v>
      </c>
      <c r="D3765" s="1" t="n">
        <v>10</v>
      </c>
      <c r="E3765" s="1" t="s">
        <v>7</v>
      </c>
    </row>
    <row r="3766" customFormat="false" ht="14.1" hidden="false" customHeight="false" outlineLevel="0" collapsed="false">
      <c r="B3766" s="7" t="s">
        <v>5009</v>
      </c>
      <c r="C3766" s="5" t="s">
        <v>6</v>
      </c>
      <c r="D3766" s="1" t="n">
        <v>10</v>
      </c>
      <c r="E3766" s="1" t="s">
        <v>7</v>
      </c>
    </row>
    <row r="3767" customFormat="false" ht="14.1" hidden="false" customHeight="false" outlineLevel="0" collapsed="false">
      <c r="B3767" s="7" t="s">
        <v>5010</v>
      </c>
      <c r="C3767" s="5" t="s">
        <v>6</v>
      </c>
      <c r="D3767" s="1" t="n">
        <v>10</v>
      </c>
      <c r="E3767" s="1" t="s">
        <v>7</v>
      </c>
    </row>
    <row r="3768" customFormat="false" ht="14.1" hidden="false" customHeight="false" outlineLevel="0" collapsed="false">
      <c r="B3768" s="7" t="s">
        <v>5011</v>
      </c>
      <c r="C3768" s="5" t="s">
        <v>6</v>
      </c>
      <c r="D3768" s="1" t="n">
        <v>10</v>
      </c>
      <c r="E3768" s="1" t="s">
        <v>7</v>
      </c>
    </row>
    <row r="3769" customFormat="false" ht="14.1" hidden="false" customHeight="false" outlineLevel="0" collapsed="false">
      <c r="B3769" s="7" t="s">
        <v>5012</v>
      </c>
      <c r="C3769" s="5" t="s">
        <v>6</v>
      </c>
      <c r="D3769" s="1" t="n">
        <v>10</v>
      </c>
      <c r="E3769" s="1" t="s">
        <v>7</v>
      </c>
    </row>
    <row r="3770" customFormat="false" ht="14.1" hidden="false" customHeight="false" outlineLevel="0" collapsed="false">
      <c r="B3770" s="7" t="s">
        <v>5013</v>
      </c>
      <c r="C3770" s="5" t="s">
        <v>6</v>
      </c>
      <c r="D3770" s="1" t="n">
        <v>10</v>
      </c>
      <c r="E3770" s="1" t="s">
        <v>7</v>
      </c>
    </row>
    <row r="3771" customFormat="false" ht="14.1" hidden="false" customHeight="false" outlineLevel="0" collapsed="false">
      <c r="B3771" s="7" t="s">
        <v>5014</v>
      </c>
      <c r="C3771" s="5" t="s">
        <v>6</v>
      </c>
      <c r="D3771" s="1" t="n">
        <v>10</v>
      </c>
      <c r="E3771" s="1" t="s">
        <v>7</v>
      </c>
    </row>
    <row r="3772" customFormat="false" ht="14.1" hidden="false" customHeight="false" outlineLevel="0" collapsed="false">
      <c r="B3772" s="7" t="s">
        <v>5015</v>
      </c>
      <c r="C3772" s="5" t="s">
        <v>6</v>
      </c>
      <c r="D3772" s="1" t="n">
        <v>10</v>
      </c>
      <c r="E3772" s="1" t="s">
        <v>7</v>
      </c>
    </row>
    <row r="3773" customFormat="false" ht="14.1" hidden="false" customHeight="false" outlineLevel="0" collapsed="false">
      <c r="B3773" s="7" t="s">
        <v>5016</v>
      </c>
      <c r="C3773" s="5" t="s">
        <v>6</v>
      </c>
      <c r="D3773" s="1" t="n">
        <v>10</v>
      </c>
      <c r="E3773" s="1" t="s">
        <v>7</v>
      </c>
    </row>
    <row r="3774" customFormat="false" ht="14.1" hidden="false" customHeight="false" outlineLevel="0" collapsed="false">
      <c r="B3774" s="7" t="s">
        <v>5017</v>
      </c>
      <c r="C3774" s="5" t="s">
        <v>6</v>
      </c>
      <c r="D3774" s="1" t="n">
        <v>10</v>
      </c>
      <c r="E3774" s="1" t="s">
        <v>7</v>
      </c>
    </row>
    <row r="3775" customFormat="false" ht="14.1" hidden="false" customHeight="false" outlineLevel="0" collapsed="false">
      <c r="B3775" s="7" t="s">
        <v>5018</v>
      </c>
      <c r="C3775" s="5" t="s">
        <v>6</v>
      </c>
      <c r="D3775" s="1" t="n">
        <v>10</v>
      </c>
      <c r="E3775" s="1" t="s">
        <v>7</v>
      </c>
    </row>
    <row r="3776" customFormat="false" ht="14.1" hidden="false" customHeight="false" outlineLevel="0" collapsed="false">
      <c r="B3776" s="7" t="s">
        <v>5019</v>
      </c>
      <c r="C3776" s="5" t="s">
        <v>6</v>
      </c>
      <c r="D3776" s="1" t="n">
        <v>10</v>
      </c>
      <c r="E3776" s="1" t="s">
        <v>7</v>
      </c>
    </row>
    <row r="3777" customFormat="false" ht="14.1" hidden="false" customHeight="false" outlineLevel="0" collapsed="false">
      <c r="B3777" s="7" t="s">
        <v>5020</v>
      </c>
      <c r="C3777" s="5" t="s">
        <v>6</v>
      </c>
      <c r="D3777" s="1" t="n">
        <v>10</v>
      </c>
      <c r="E3777" s="1" t="s">
        <v>7</v>
      </c>
    </row>
    <row r="3778" customFormat="false" ht="14.1" hidden="false" customHeight="false" outlineLevel="0" collapsed="false">
      <c r="B3778" s="7" t="s">
        <v>5021</v>
      </c>
      <c r="C3778" s="5" t="s">
        <v>6</v>
      </c>
      <c r="D3778" s="1" t="n">
        <v>10</v>
      </c>
      <c r="E3778" s="1" t="s">
        <v>7</v>
      </c>
    </row>
    <row r="3779" customFormat="false" ht="14.1" hidden="false" customHeight="false" outlineLevel="0" collapsed="false">
      <c r="B3779" s="7" t="s">
        <v>5022</v>
      </c>
      <c r="C3779" s="5" t="s">
        <v>6</v>
      </c>
      <c r="D3779" s="1" t="n">
        <v>10</v>
      </c>
      <c r="E3779" s="1" t="s">
        <v>7</v>
      </c>
    </row>
    <row r="3780" customFormat="false" ht="14.1" hidden="false" customHeight="false" outlineLevel="0" collapsed="false">
      <c r="B3780" s="7" t="s">
        <v>5023</v>
      </c>
      <c r="C3780" s="5" t="s">
        <v>6</v>
      </c>
      <c r="D3780" s="1" t="n">
        <v>10</v>
      </c>
      <c r="E3780" s="1" t="s">
        <v>7</v>
      </c>
    </row>
    <row r="3781" customFormat="false" ht="14.1" hidden="false" customHeight="false" outlineLevel="0" collapsed="false">
      <c r="B3781" s="7" t="s">
        <v>5024</v>
      </c>
      <c r="C3781" s="5" t="s">
        <v>6</v>
      </c>
      <c r="D3781" s="1" t="n">
        <v>10</v>
      </c>
      <c r="E3781" s="1" t="s">
        <v>7</v>
      </c>
    </row>
    <row r="3782" customFormat="false" ht="14.1" hidden="false" customHeight="false" outlineLevel="0" collapsed="false">
      <c r="B3782" s="7" t="s">
        <v>5025</v>
      </c>
      <c r="C3782" s="5" t="s">
        <v>6</v>
      </c>
      <c r="D3782" s="1" t="n">
        <v>10</v>
      </c>
      <c r="E3782" s="1" t="s">
        <v>7</v>
      </c>
    </row>
    <row r="3783" customFormat="false" ht="14.1" hidden="false" customHeight="false" outlineLevel="0" collapsed="false">
      <c r="B3783" s="7" t="s">
        <v>5026</v>
      </c>
      <c r="C3783" s="5" t="s">
        <v>6</v>
      </c>
      <c r="D3783" s="1" t="n">
        <v>10</v>
      </c>
      <c r="E3783" s="1" t="s">
        <v>7</v>
      </c>
    </row>
    <row r="3784" customFormat="false" ht="14.1" hidden="false" customHeight="false" outlineLevel="0" collapsed="false">
      <c r="B3784" s="7" t="s">
        <v>5027</v>
      </c>
      <c r="C3784" s="5" t="s">
        <v>6</v>
      </c>
      <c r="D3784" s="1" t="n">
        <v>10</v>
      </c>
      <c r="E3784" s="1" t="s">
        <v>7</v>
      </c>
    </row>
    <row r="3785" customFormat="false" ht="14.1" hidden="false" customHeight="false" outlineLevel="0" collapsed="false">
      <c r="B3785" s="7" t="s">
        <v>5028</v>
      </c>
      <c r="C3785" s="5" t="s">
        <v>6</v>
      </c>
      <c r="D3785" s="1" t="n">
        <v>10</v>
      </c>
      <c r="E3785" s="1" t="s">
        <v>7</v>
      </c>
    </row>
    <row r="3786" customFormat="false" ht="14.1" hidden="false" customHeight="false" outlineLevel="0" collapsed="false">
      <c r="B3786" s="7" t="s">
        <v>5029</v>
      </c>
      <c r="C3786" s="5" t="s">
        <v>6</v>
      </c>
      <c r="D3786" s="1" t="n">
        <v>10</v>
      </c>
      <c r="E3786" s="1" t="s">
        <v>7</v>
      </c>
    </row>
    <row r="3787" customFormat="false" ht="14.1" hidden="false" customHeight="false" outlineLevel="0" collapsed="false">
      <c r="B3787" s="7" t="s">
        <v>5030</v>
      </c>
      <c r="C3787" s="5" t="s">
        <v>6</v>
      </c>
      <c r="D3787" s="1" t="n">
        <v>10</v>
      </c>
      <c r="E3787" s="1" t="s">
        <v>7</v>
      </c>
    </row>
    <row r="3788" customFormat="false" ht="14.1" hidden="false" customHeight="false" outlineLevel="0" collapsed="false">
      <c r="B3788" s="7" t="s">
        <v>5031</v>
      </c>
      <c r="C3788" s="5" t="s">
        <v>6</v>
      </c>
      <c r="D3788" s="1" t="n">
        <v>10</v>
      </c>
      <c r="E3788" s="1" t="s">
        <v>7</v>
      </c>
    </row>
    <row r="3789" customFormat="false" ht="14.1" hidden="false" customHeight="false" outlineLevel="0" collapsed="false">
      <c r="B3789" s="7" t="s">
        <v>5032</v>
      </c>
      <c r="C3789" s="5" t="s">
        <v>6</v>
      </c>
      <c r="D3789" s="1" t="n">
        <v>10</v>
      </c>
      <c r="E3789" s="1" t="s">
        <v>7</v>
      </c>
    </row>
    <row r="3790" customFormat="false" ht="14.1" hidden="false" customHeight="false" outlineLevel="0" collapsed="false">
      <c r="B3790" s="7" t="s">
        <v>5033</v>
      </c>
      <c r="C3790" s="5" t="s">
        <v>6</v>
      </c>
      <c r="D3790" s="1" t="n">
        <v>10</v>
      </c>
      <c r="E3790" s="1" t="s">
        <v>7</v>
      </c>
    </row>
    <row r="3791" customFormat="false" ht="14.1" hidden="false" customHeight="false" outlineLevel="0" collapsed="false">
      <c r="B3791" s="7" t="s">
        <v>5034</v>
      </c>
      <c r="C3791" s="5" t="s">
        <v>6</v>
      </c>
      <c r="D3791" s="1" t="n">
        <v>10</v>
      </c>
      <c r="E3791" s="1" t="s">
        <v>7</v>
      </c>
    </row>
    <row r="3792" customFormat="false" ht="14.1" hidden="false" customHeight="false" outlineLevel="0" collapsed="false">
      <c r="B3792" s="7" t="s">
        <v>5035</v>
      </c>
      <c r="C3792" s="5" t="s">
        <v>6</v>
      </c>
      <c r="D3792" s="1" t="n">
        <v>10</v>
      </c>
      <c r="E3792" s="1" t="s">
        <v>7</v>
      </c>
    </row>
    <row r="3793" customFormat="false" ht="14.1" hidden="false" customHeight="false" outlineLevel="0" collapsed="false">
      <c r="B3793" s="7" t="s">
        <v>5036</v>
      </c>
      <c r="C3793" s="5" t="s">
        <v>6</v>
      </c>
      <c r="D3793" s="1" t="n">
        <v>10</v>
      </c>
      <c r="E3793" s="1" t="s">
        <v>7</v>
      </c>
    </row>
    <row r="3794" customFormat="false" ht="14.1" hidden="false" customHeight="false" outlineLevel="0" collapsed="false">
      <c r="B3794" s="7" t="s">
        <v>5037</v>
      </c>
      <c r="C3794" s="5" t="s">
        <v>6</v>
      </c>
      <c r="D3794" s="1" t="n">
        <v>10</v>
      </c>
      <c r="E3794" s="1" t="s">
        <v>7</v>
      </c>
    </row>
    <row r="3795" customFormat="false" ht="14.1" hidden="false" customHeight="false" outlineLevel="0" collapsed="false">
      <c r="B3795" s="7" t="s">
        <v>5038</v>
      </c>
      <c r="C3795" s="5" t="s">
        <v>6</v>
      </c>
      <c r="D3795" s="1" t="n">
        <v>10</v>
      </c>
      <c r="E3795" s="1" t="s">
        <v>7</v>
      </c>
    </row>
    <row r="3796" customFormat="false" ht="14.1" hidden="false" customHeight="false" outlineLevel="0" collapsed="false">
      <c r="B3796" s="7" t="s">
        <v>5039</v>
      </c>
      <c r="C3796" s="5" t="s">
        <v>6</v>
      </c>
      <c r="D3796" s="1" t="n">
        <v>10</v>
      </c>
      <c r="E3796" s="1" t="s">
        <v>7</v>
      </c>
    </row>
    <row r="3797" customFormat="false" ht="14.1" hidden="false" customHeight="false" outlineLevel="0" collapsed="false">
      <c r="B3797" s="7" t="s">
        <v>5040</v>
      </c>
      <c r="C3797" s="5" t="s">
        <v>6</v>
      </c>
      <c r="D3797" s="1" t="n">
        <v>10</v>
      </c>
      <c r="E3797" s="1" t="s">
        <v>7</v>
      </c>
    </row>
    <row r="3798" customFormat="false" ht="14.1" hidden="false" customHeight="false" outlineLevel="0" collapsed="false">
      <c r="B3798" s="7" t="s">
        <v>5041</v>
      </c>
      <c r="C3798" s="5" t="s">
        <v>6</v>
      </c>
      <c r="D3798" s="1" t="n">
        <v>10</v>
      </c>
      <c r="E3798" s="1" t="s">
        <v>7</v>
      </c>
    </row>
    <row r="3799" customFormat="false" ht="14.1" hidden="false" customHeight="false" outlineLevel="0" collapsed="false">
      <c r="B3799" s="7" t="s">
        <v>5042</v>
      </c>
      <c r="C3799" s="5" t="s">
        <v>6</v>
      </c>
      <c r="D3799" s="1" t="n">
        <v>10</v>
      </c>
      <c r="E3799" s="1" t="s">
        <v>7</v>
      </c>
    </row>
    <row r="3800" customFormat="false" ht="14.1" hidden="false" customHeight="false" outlineLevel="0" collapsed="false">
      <c r="B3800" s="7" t="s">
        <v>5043</v>
      </c>
      <c r="C3800" s="5" t="s">
        <v>6</v>
      </c>
      <c r="D3800" s="1" t="n">
        <v>10</v>
      </c>
      <c r="E3800" s="1" t="s">
        <v>7</v>
      </c>
    </row>
    <row r="3801" customFormat="false" ht="14.1" hidden="false" customHeight="false" outlineLevel="0" collapsed="false">
      <c r="B3801" s="7" t="s">
        <v>5044</v>
      </c>
      <c r="C3801" s="5" t="s">
        <v>6</v>
      </c>
      <c r="D3801" s="1" t="n">
        <v>10</v>
      </c>
      <c r="E3801" s="1" t="s">
        <v>7</v>
      </c>
    </row>
    <row r="3802" customFormat="false" ht="14.1" hidden="false" customHeight="false" outlineLevel="0" collapsed="false">
      <c r="B3802" s="7" t="s">
        <v>5045</v>
      </c>
      <c r="C3802" s="5" t="s">
        <v>6</v>
      </c>
      <c r="D3802" s="1" t="n">
        <v>10</v>
      </c>
      <c r="E3802" s="1" t="s">
        <v>7</v>
      </c>
    </row>
    <row r="3803" customFormat="false" ht="14.1" hidden="false" customHeight="false" outlineLevel="0" collapsed="false">
      <c r="B3803" s="7" t="s">
        <v>5046</v>
      </c>
      <c r="C3803" s="5" t="s">
        <v>6</v>
      </c>
      <c r="D3803" s="1" t="n">
        <v>10</v>
      </c>
      <c r="E3803" s="1" t="s">
        <v>7</v>
      </c>
    </row>
    <row r="3804" customFormat="false" ht="14.1" hidden="false" customHeight="false" outlineLevel="0" collapsed="false">
      <c r="B3804" s="7" t="s">
        <v>5047</v>
      </c>
      <c r="C3804" s="5" t="s">
        <v>6</v>
      </c>
      <c r="D3804" s="1" t="n">
        <v>10</v>
      </c>
      <c r="E3804" s="1" t="s">
        <v>7</v>
      </c>
    </row>
    <row r="3805" customFormat="false" ht="14.1" hidden="false" customHeight="false" outlineLevel="0" collapsed="false">
      <c r="B3805" s="7" t="s">
        <v>5048</v>
      </c>
      <c r="C3805" s="5" t="s">
        <v>6</v>
      </c>
      <c r="D3805" s="1" t="n">
        <v>10</v>
      </c>
      <c r="E3805" s="1" t="s">
        <v>7</v>
      </c>
    </row>
    <row r="3806" customFormat="false" ht="14.1" hidden="false" customHeight="false" outlineLevel="0" collapsed="false">
      <c r="B3806" s="7" t="s">
        <v>5049</v>
      </c>
      <c r="C3806" s="5" t="s">
        <v>6</v>
      </c>
      <c r="D3806" s="1" t="n">
        <v>10</v>
      </c>
      <c r="E3806" s="1" t="s">
        <v>7</v>
      </c>
    </row>
    <row r="3807" customFormat="false" ht="14.1" hidden="false" customHeight="false" outlineLevel="0" collapsed="false">
      <c r="B3807" s="7" t="s">
        <v>5050</v>
      </c>
      <c r="C3807" s="5" t="s">
        <v>6</v>
      </c>
      <c r="D3807" s="1" t="n">
        <v>10</v>
      </c>
      <c r="E3807" s="1" t="s">
        <v>7</v>
      </c>
    </row>
    <row r="3808" customFormat="false" ht="14.1" hidden="false" customHeight="false" outlineLevel="0" collapsed="false">
      <c r="B3808" s="7" t="s">
        <v>5051</v>
      </c>
      <c r="C3808" s="5" t="s">
        <v>6</v>
      </c>
      <c r="D3808" s="1" t="n">
        <v>10</v>
      </c>
      <c r="E3808" s="1" t="s">
        <v>7</v>
      </c>
    </row>
    <row r="3809" customFormat="false" ht="14.1" hidden="false" customHeight="false" outlineLevel="0" collapsed="false">
      <c r="B3809" s="7" t="s">
        <v>5052</v>
      </c>
      <c r="C3809" s="5" t="s">
        <v>6</v>
      </c>
      <c r="D3809" s="1" t="n">
        <v>10</v>
      </c>
      <c r="E3809" s="1" t="s">
        <v>7</v>
      </c>
    </row>
    <row r="3810" customFormat="false" ht="14.1" hidden="false" customHeight="false" outlineLevel="0" collapsed="false">
      <c r="B3810" s="7" t="s">
        <v>5053</v>
      </c>
      <c r="C3810" s="5" t="s">
        <v>6</v>
      </c>
      <c r="D3810" s="1" t="n">
        <v>10</v>
      </c>
      <c r="E3810" s="1" t="s">
        <v>7</v>
      </c>
    </row>
    <row r="3811" customFormat="false" ht="14.1" hidden="false" customHeight="false" outlineLevel="0" collapsed="false">
      <c r="B3811" s="7" t="s">
        <v>5054</v>
      </c>
      <c r="C3811" s="5" t="s">
        <v>6</v>
      </c>
      <c r="D3811" s="1" t="n">
        <v>10</v>
      </c>
      <c r="E3811" s="1" t="s">
        <v>7</v>
      </c>
    </row>
    <row r="3812" customFormat="false" ht="14.1" hidden="false" customHeight="false" outlineLevel="0" collapsed="false">
      <c r="B3812" s="7" t="s">
        <v>5055</v>
      </c>
      <c r="C3812" s="5" t="s">
        <v>6</v>
      </c>
      <c r="D3812" s="1" t="n">
        <v>10</v>
      </c>
      <c r="E3812" s="1" t="s">
        <v>7</v>
      </c>
    </row>
    <row r="3813" customFormat="false" ht="14.1" hidden="false" customHeight="false" outlineLevel="0" collapsed="false">
      <c r="B3813" s="7" t="s">
        <v>5056</v>
      </c>
      <c r="C3813" s="5" t="s">
        <v>6</v>
      </c>
      <c r="D3813" s="1" t="n">
        <v>10</v>
      </c>
      <c r="E3813" s="1" t="s">
        <v>7</v>
      </c>
    </row>
    <row r="3814" customFormat="false" ht="14.1" hidden="false" customHeight="false" outlineLevel="0" collapsed="false">
      <c r="B3814" s="7" t="s">
        <v>5057</v>
      </c>
      <c r="C3814" s="5" t="s">
        <v>6</v>
      </c>
      <c r="D3814" s="1" t="n">
        <v>10</v>
      </c>
      <c r="E3814" s="1" t="s">
        <v>7</v>
      </c>
    </row>
    <row r="3815" customFormat="false" ht="14.1" hidden="false" customHeight="false" outlineLevel="0" collapsed="false">
      <c r="B3815" s="7" t="s">
        <v>5058</v>
      </c>
      <c r="C3815" s="5" t="s">
        <v>6</v>
      </c>
      <c r="D3815" s="1" t="n">
        <v>10</v>
      </c>
      <c r="E3815" s="1" t="s">
        <v>7</v>
      </c>
    </row>
    <row r="3816" customFormat="false" ht="14.1" hidden="false" customHeight="false" outlineLevel="0" collapsed="false">
      <c r="B3816" s="7" t="s">
        <v>5059</v>
      </c>
      <c r="C3816" s="5" t="s">
        <v>6</v>
      </c>
      <c r="D3816" s="1" t="n">
        <v>10</v>
      </c>
      <c r="E3816" s="1" t="s">
        <v>7</v>
      </c>
    </row>
    <row r="3817" customFormat="false" ht="14.1" hidden="false" customHeight="false" outlineLevel="0" collapsed="false">
      <c r="B3817" s="7" t="s">
        <v>5060</v>
      </c>
      <c r="C3817" s="5" t="s">
        <v>6</v>
      </c>
      <c r="D3817" s="1" t="n">
        <v>10</v>
      </c>
      <c r="E3817" s="1" t="s">
        <v>7</v>
      </c>
    </row>
    <row r="3818" customFormat="false" ht="14.1" hidden="false" customHeight="false" outlineLevel="0" collapsed="false">
      <c r="B3818" s="7" t="s">
        <v>5061</v>
      </c>
      <c r="C3818" s="5" t="s">
        <v>6</v>
      </c>
      <c r="D3818" s="1" t="n">
        <v>10</v>
      </c>
      <c r="E3818" s="1" t="s">
        <v>7</v>
      </c>
    </row>
    <row r="3819" customFormat="false" ht="14.1" hidden="false" customHeight="false" outlineLevel="0" collapsed="false">
      <c r="B3819" s="7" t="s">
        <v>5062</v>
      </c>
      <c r="C3819" s="5" t="s">
        <v>6</v>
      </c>
      <c r="D3819" s="1" t="n">
        <v>10</v>
      </c>
      <c r="E3819" s="1" t="s">
        <v>7</v>
      </c>
    </row>
    <row r="3820" customFormat="false" ht="14.1" hidden="false" customHeight="false" outlineLevel="0" collapsed="false">
      <c r="B3820" s="7" t="s">
        <v>5063</v>
      </c>
      <c r="C3820" s="5" t="s">
        <v>6</v>
      </c>
      <c r="D3820" s="1" t="n">
        <v>10</v>
      </c>
      <c r="E3820" s="1" t="s">
        <v>7</v>
      </c>
    </row>
    <row r="3821" customFormat="false" ht="14.1" hidden="false" customHeight="false" outlineLevel="0" collapsed="false">
      <c r="B3821" s="7" t="s">
        <v>5064</v>
      </c>
      <c r="C3821" s="5" t="s">
        <v>6</v>
      </c>
      <c r="D3821" s="1" t="n">
        <v>10</v>
      </c>
      <c r="E3821" s="1" t="s">
        <v>7</v>
      </c>
    </row>
    <row r="3822" customFormat="false" ht="14.1" hidden="false" customHeight="false" outlineLevel="0" collapsed="false">
      <c r="B3822" s="7" t="s">
        <v>5065</v>
      </c>
      <c r="C3822" s="5" t="s">
        <v>6</v>
      </c>
      <c r="D3822" s="1" t="n">
        <v>10</v>
      </c>
      <c r="E3822" s="1" t="s">
        <v>7</v>
      </c>
    </row>
    <row r="3823" customFormat="false" ht="14.1" hidden="false" customHeight="false" outlineLevel="0" collapsed="false">
      <c r="B3823" s="7" t="s">
        <v>5066</v>
      </c>
      <c r="C3823" s="5" t="s">
        <v>6</v>
      </c>
      <c r="D3823" s="1" t="n">
        <v>10</v>
      </c>
      <c r="E3823" s="1" t="s">
        <v>7</v>
      </c>
    </row>
    <row r="3824" customFormat="false" ht="14.1" hidden="false" customHeight="false" outlineLevel="0" collapsed="false">
      <c r="B3824" s="7" t="s">
        <v>5067</v>
      </c>
      <c r="C3824" s="5" t="s">
        <v>6</v>
      </c>
      <c r="D3824" s="1" t="n">
        <v>10</v>
      </c>
      <c r="E3824" s="1" t="s">
        <v>7</v>
      </c>
    </row>
    <row r="3825" customFormat="false" ht="14.1" hidden="false" customHeight="false" outlineLevel="0" collapsed="false">
      <c r="B3825" s="7" t="s">
        <v>5068</v>
      </c>
      <c r="C3825" s="5" t="s">
        <v>6</v>
      </c>
      <c r="D3825" s="1" t="n">
        <v>10</v>
      </c>
      <c r="E3825" s="1" t="s">
        <v>7</v>
      </c>
    </row>
    <row r="3826" customFormat="false" ht="14.1" hidden="false" customHeight="false" outlineLevel="0" collapsed="false">
      <c r="B3826" s="7" t="s">
        <v>5069</v>
      </c>
      <c r="C3826" s="5" t="s">
        <v>6</v>
      </c>
      <c r="D3826" s="1" t="n">
        <v>10</v>
      </c>
      <c r="E3826" s="1" t="s">
        <v>7</v>
      </c>
    </row>
    <row r="3827" customFormat="false" ht="14.1" hidden="false" customHeight="false" outlineLevel="0" collapsed="false">
      <c r="B3827" s="7" t="s">
        <v>5070</v>
      </c>
      <c r="C3827" s="5" t="s">
        <v>6</v>
      </c>
      <c r="D3827" s="1" t="n">
        <v>10</v>
      </c>
      <c r="E3827" s="1" t="s">
        <v>7</v>
      </c>
    </row>
    <row r="3828" customFormat="false" ht="14.1" hidden="false" customHeight="false" outlineLevel="0" collapsed="false">
      <c r="B3828" s="7" t="s">
        <v>5071</v>
      </c>
      <c r="C3828" s="5" t="s">
        <v>6</v>
      </c>
      <c r="D3828" s="1" t="n">
        <v>10</v>
      </c>
      <c r="E3828" s="1" t="s">
        <v>7</v>
      </c>
    </row>
    <row r="3829" customFormat="false" ht="14.1" hidden="false" customHeight="false" outlineLevel="0" collapsed="false">
      <c r="B3829" s="7" t="s">
        <v>5072</v>
      </c>
      <c r="C3829" s="5" t="s">
        <v>6</v>
      </c>
      <c r="D3829" s="1" t="n">
        <v>10</v>
      </c>
      <c r="E3829" s="1" t="s">
        <v>7</v>
      </c>
    </row>
    <row r="3830" customFormat="false" ht="14.1" hidden="false" customHeight="false" outlineLevel="0" collapsed="false">
      <c r="B3830" s="7" t="s">
        <v>5073</v>
      </c>
      <c r="C3830" s="5" t="s">
        <v>6</v>
      </c>
      <c r="D3830" s="1" t="n">
        <v>10</v>
      </c>
      <c r="E3830" s="1" t="s">
        <v>7</v>
      </c>
    </row>
    <row r="3831" customFormat="false" ht="14.1" hidden="false" customHeight="false" outlineLevel="0" collapsed="false">
      <c r="B3831" s="7" t="s">
        <v>5074</v>
      </c>
      <c r="C3831" s="5" t="s">
        <v>6</v>
      </c>
      <c r="D3831" s="1" t="n">
        <v>10</v>
      </c>
      <c r="E3831" s="1" t="s">
        <v>7</v>
      </c>
    </row>
    <row r="3832" customFormat="false" ht="14.1" hidden="false" customHeight="false" outlineLevel="0" collapsed="false">
      <c r="B3832" s="7" t="s">
        <v>5075</v>
      </c>
      <c r="C3832" s="5" t="s">
        <v>6</v>
      </c>
      <c r="D3832" s="1" t="n">
        <v>10</v>
      </c>
      <c r="E3832" s="1" t="s">
        <v>7</v>
      </c>
    </row>
    <row r="3833" customFormat="false" ht="14.1" hidden="false" customHeight="false" outlineLevel="0" collapsed="false">
      <c r="B3833" s="7" t="s">
        <v>5076</v>
      </c>
      <c r="C3833" s="5" t="s">
        <v>6</v>
      </c>
      <c r="D3833" s="1" t="n">
        <v>10</v>
      </c>
      <c r="E3833" s="1" t="s">
        <v>7</v>
      </c>
    </row>
    <row r="3834" customFormat="false" ht="14.1" hidden="false" customHeight="false" outlineLevel="0" collapsed="false">
      <c r="B3834" s="7" t="s">
        <v>5077</v>
      </c>
      <c r="C3834" s="5" t="s">
        <v>6</v>
      </c>
      <c r="D3834" s="1" t="n">
        <v>10</v>
      </c>
      <c r="E3834" s="1" t="s">
        <v>7</v>
      </c>
    </row>
    <row r="3835" customFormat="false" ht="14.1" hidden="false" customHeight="false" outlineLevel="0" collapsed="false">
      <c r="B3835" s="7" t="s">
        <v>5078</v>
      </c>
      <c r="C3835" s="5" t="s">
        <v>6</v>
      </c>
      <c r="D3835" s="1" t="n">
        <v>10</v>
      </c>
      <c r="E3835" s="1" t="s">
        <v>7</v>
      </c>
    </row>
    <row r="3836" customFormat="false" ht="14.1" hidden="false" customHeight="false" outlineLevel="0" collapsed="false">
      <c r="B3836" s="7" t="s">
        <v>5079</v>
      </c>
      <c r="C3836" s="5" t="s">
        <v>6</v>
      </c>
      <c r="D3836" s="1" t="n">
        <v>10</v>
      </c>
      <c r="E3836" s="1" t="s">
        <v>7</v>
      </c>
    </row>
    <row r="3837" customFormat="false" ht="14.1" hidden="false" customHeight="false" outlineLevel="0" collapsed="false">
      <c r="B3837" s="7" t="s">
        <v>5080</v>
      </c>
      <c r="C3837" s="5" t="s">
        <v>6</v>
      </c>
      <c r="D3837" s="1" t="n">
        <v>10</v>
      </c>
      <c r="E3837" s="1" t="s">
        <v>7</v>
      </c>
    </row>
    <row r="3838" customFormat="false" ht="14.1" hidden="false" customHeight="false" outlineLevel="0" collapsed="false">
      <c r="B3838" s="7" t="s">
        <v>5081</v>
      </c>
      <c r="C3838" s="5" t="s">
        <v>6</v>
      </c>
      <c r="D3838" s="1" t="n">
        <v>10</v>
      </c>
      <c r="E3838" s="1" t="s">
        <v>7</v>
      </c>
    </row>
    <row r="3839" customFormat="false" ht="14.1" hidden="false" customHeight="false" outlineLevel="0" collapsed="false">
      <c r="B3839" s="7" t="s">
        <v>5082</v>
      </c>
      <c r="C3839" s="5" t="s">
        <v>6</v>
      </c>
      <c r="D3839" s="1" t="n">
        <v>10</v>
      </c>
      <c r="E3839" s="1" t="s">
        <v>7</v>
      </c>
    </row>
    <row r="3840" customFormat="false" ht="14.1" hidden="false" customHeight="false" outlineLevel="0" collapsed="false">
      <c r="B3840" s="7" t="s">
        <v>5083</v>
      </c>
      <c r="C3840" s="5" t="s">
        <v>6</v>
      </c>
      <c r="D3840" s="1" t="n">
        <v>10</v>
      </c>
      <c r="E3840" s="1" t="s">
        <v>7</v>
      </c>
    </row>
    <row r="3841" customFormat="false" ht="14.1" hidden="false" customHeight="false" outlineLevel="0" collapsed="false">
      <c r="B3841" s="7" t="s">
        <v>5084</v>
      </c>
      <c r="C3841" s="5" t="s">
        <v>6</v>
      </c>
      <c r="D3841" s="1" t="n">
        <v>10</v>
      </c>
      <c r="E3841" s="1" t="s">
        <v>7</v>
      </c>
    </row>
    <row r="3842" customFormat="false" ht="14.1" hidden="false" customHeight="false" outlineLevel="0" collapsed="false">
      <c r="B3842" s="7" t="s">
        <v>5085</v>
      </c>
      <c r="C3842" s="5" t="s">
        <v>6</v>
      </c>
      <c r="D3842" s="1" t="n">
        <v>10</v>
      </c>
      <c r="E3842" s="1" t="s">
        <v>7</v>
      </c>
    </row>
    <row r="3843" customFormat="false" ht="14.1" hidden="false" customHeight="false" outlineLevel="0" collapsed="false">
      <c r="B3843" s="7" t="s">
        <v>5086</v>
      </c>
      <c r="C3843" s="5" t="s">
        <v>6</v>
      </c>
      <c r="D3843" s="1" t="n">
        <v>10</v>
      </c>
      <c r="E3843" s="1" t="s">
        <v>7</v>
      </c>
    </row>
    <row r="3844" customFormat="false" ht="14.1" hidden="false" customHeight="false" outlineLevel="0" collapsed="false">
      <c r="B3844" s="7" t="s">
        <v>5087</v>
      </c>
      <c r="C3844" s="5" t="s">
        <v>6</v>
      </c>
      <c r="D3844" s="1" t="n">
        <v>10</v>
      </c>
      <c r="E3844" s="1" t="s">
        <v>7</v>
      </c>
    </row>
    <row r="3845" customFormat="false" ht="14.1" hidden="false" customHeight="false" outlineLevel="0" collapsed="false">
      <c r="B3845" s="7" t="s">
        <v>5088</v>
      </c>
      <c r="C3845" s="5" t="s">
        <v>6</v>
      </c>
      <c r="D3845" s="1" t="n">
        <v>10</v>
      </c>
      <c r="E3845" s="1" t="s">
        <v>7</v>
      </c>
    </row>
    <row r="3846" customFormat="false" ht="14.1" hidden="false" customHeight="false" outlineLevel="0" collapsed="false">
      <c r="B3846" s="7" t="s">
        <v>5089</v>
      </c>
      <c r="C3846" s="5" t="s">
        <v>6</v>
      </c>
      <c r="D3846" s="1" t="n">
        <v>10</v>
      </c>
      <c r="E3846" s="1" t="s">
        <v>7</v>
      </c>
    </row>
    <row r="3847" customFormat="false" ht="14.1" hidden="false" customHeight="false" outlineLevel="0" collapsed="false">
      <c r="B3847" s="7" t="s">
        <v>5090</v>
      </c>
      <c r="C3847" s="5" t="s">
        <v>6</v>
      </c>
      <c r="D3847" s="1" t="n">
        <v>10</v>
      </c>
      <c r="E3847" s="1" t="s">
        <v>7</v>
      </c>
    </row>
    <row r="3848" customFormat="false" ht="14.1" hidden="false" customHeight="false" outlineLevel="0" collapsed="false">
      <c r="B3848" s="7" t="s">
        <v>5091</v>
      </c>
      <c r="C3848" s="5" t="s">
        <v>6</v>
      </c>
      <c r="D3848" s="1" t="n">
        <v>10</v>
      </c>
      <c r="E3848" s="1" t="s">
        <v>7</v>
      </c>
    </row>
    <row r="3849" customFormat="false" ht="14.1" hidden="false" customHeight="false" outlineLevel="0" collapsed="false">
      <c r="B3849" s="7" t="s">
        <v>5092</v>
      </c>
      <c r="C3849" s="5" t="s">
        <v>6</v>
      </c>
      <c r="D3849" s="1" t="n">
        <v>10</v>
      </c>
      <c r="E3849" s="1" t="s">
        <v>7</v>
      </c>
    </row>
    <row r="3850" customFormat="false" ht="14.1" hidden="false" customHeight="false" outlineLevel="0" collapsed="false">
      <c r="B3850" s="7" t="s">
        <v>5093</v>
      </c>
      <c r="C3850" s="5" t="s">
        <v>6</v>
      </c>
      <c r="D3850" s="1" t="n">
        <v>10</v>
      </c>
      <c r="E3850" s="1" t="s">
        <v>7</v>
      </c>
    </row>
    <row r="3851" customFormat="false" ht="14.1" hidden="false" customHeight="false" outlineLevel="0" collapsed="false">
      <c r="B3851" s="7" t="s">
        <v>5094</v>
      </c>
      <c r="C3851" s="5" t="s">
        <v>6</v>
      </c>
      <c r="D3851" s="1" t="n">
        <v>10</v>
      </c>
      <c r="E3851" s="1" t="s">
        <v>7</v>
      </c>
    </row>
    <row r="3852" customFormat="false" ht="14.1" hidden="false" customHeight="false" outlineLevel="0" collapsed="false">
      <c r="B3852" s="7" t="s">
        <v>5095</v>
      </c>
      <c r="C3852" s="5" t="s">
        <v>6</v>
      </c>
      <c r="D3852" s="1" t="n">
        <v>10</v>
      </c>
      <c r="E3852" s="1" t="s">
        <v>7</v>
      </c>
    </row>
    <row r="3853" customFormat="false" ht="14.1" hidden="false" customHeight="false" outlineLevel="0" collapsed="false">
      <c r="B3853" s="7" t="s">
        <v>5096</v>
      </c>
      <c r="C3853" s="5" t="s">
        <v>6</v>
      </c>
      <c r="D3853" s="1" t="n">
        <v>10</v>
      </c>
      <c r="E3853" s="1" t="s">
        <v>7</v>
      </c>
    </row>
    <row r="3854" customFormat="false" ht="14.1" hidden="false" customHeight="false" outlineLevel="0" collapsed="false">
      <c r="B3854" s="7" t="s">
        <v>5097</v>
      </c>
      <c r="C3854" s="5" t="s">
        <v>6</v>
      </c>
      <c r="D3854" s="1" t="n">
        <v>10</v>
      </c>
      <c r="E3854" s="1" t="s">
        <v>7</v>
      </c>
    </row>
    <row r="3855" customFormat="false" ht="14.1" hidden="false" customHeight="false" outlineLevel="0" collapsed="false">
      <c r="B3855" s="7" t="s">
        <v>5098</v>
      </c>
      <c r="C3855" s="5" t="s">
        <v>6</v>
      </c>
      <c r="D3855" s="1" t="n">
        <v>10</v>
      </c>
      <c r="E3855" s="1" t="s">
        <v>7</v>
      </c>
    </row>
    <row r="3856" customFormat="false" ht="14.1" hidden="false" customHeight="false" outlineLevel="0" collapsed="false">
      <c r="B3856" s="7" t="s">
        <v>5099</v>
      </c>
      <c r="C3856" s="5" t="s">
        <v>6</v>
      </c>
      <c r="D3856" s="1" t="n">
        <v>10</v>
      </c>
      <c r="E3856" s="1" t="s">
        <v>7</v>
      </c>
    </row>
    <row r="3857" customFormat="false" ht="14.1" hidden="false" customHeight="false" outlineLevel="0" collapsed="false">
      <c r="B3857" s="7" t="s">
        <v>5100</v>
      </c>
      <c r="C3857" s="5" t="s">
        <v>6</v>
      </c>
      <c r="D3857" s="1" t="n">
        <v>10</v>
      </c>
      <c r="E3857" s="1" t="s">
        <v>7</v>
      </c>
    </row>
    <row r="3858" customFormat="false" ht="14.1" hidden="false" customHeight="false" outlineLevel="0" collapsed="false">
      <c r="B3858" s="7" t="s">
        <v>5101</v>
      </c>
      <c r="C3858" s="5" t="s">
        <v>6</v>
      </c>
      <c r="D3858" s="1" t="n">
        <v>10</v>
      </c>
      <c r="E3858" s="1" t="s">
        <v>7</v>
      </c>
    </row>
    <row r="3859" customFormat="false" ht="14.1" hidden="false" customHeight="false" outlineLevel="0" collapsed="false">
      <c r="B3859" s="7" t="s">
        <v>5102</v>
      </c>
      <c r="C3859" s="5" t="s">
        <v>6</v>
      </c>
      <c r="D3859" s="1" t="n">
        <v>10</v>
      </c>
      <c r="E3859" s="1" t="s">
        <v>7</v>
      </c>
    </row>
    <row r="3860" customFormat="false" ht="14.1" hidden="false" customHeight="false" outlineLevel="0" collapsed="false">
      <c r="B3860" s="7" t="s">
        <v>5103</v>
      </c>
      <c r="C3860" s="5" t="s">
        <v>6</v>
      </c>
      <c r="D3860" s="1" t="n">
        <v>10</v>
      </c>
      <c r="E3860" s="1" t="s">
        <v>7</v>
      </c>
    </row>
    <row r="3861" customFormat="false" ht="14.1" hidden="false" customHeight="false" outlineLevel="0" collapsed="false">
      <c r="B3861" s="7" t="s">
        <v>5104</v>
      </c>
      <c r="C3861" s="5" t="s">
        <v>6</v>
      </c>
      <c r="D3861" s="1" t="n">
        <v>10</v>
      </c>
      <c r="E3861" s="1" t="s">
        <v>7</v>
      </c>
    </row>
    <row r="3862" customFormat="false" ht="14.1" hidden="false" customHeight="false" outlineLevel="0" collapsed="false">
      <c r="B3862" s="7" t="s">
        <v>5105</v>
      </c>
      <c r="C3862" s="5" t="s">
        <v>6</v>
      </c>
      <c r="D3862" s="1" t="n">
        <v>10</v>
      </c>
      <c r="E3862" s="1" t="s">
        <v>7</v>
      </c>
    </row>
    <row r="3863" customFormat="false" ht="14.1" hidden="false" customHeight="false" outlineLevel="0" collapsed="false">
      <c r="B3863" s="7" t="s">
        <v>5106</v>
      </c>
      <c r="C3863" s="5" t="s">
        <v>6</v>
      </c>
      <c r="D3863" s="1" t="n">
        <v>10</v>
      </c>
      <c r="E3863" s="1" t="s">
        <v>7</v>
      </c>
    </row>
    <row r="3864" customFormat="false" ht="14.1" hidden="false" customHeight="false" outlineLevel="0" collapsed="false">
      <c r="B3864" s="7" t="s">
        <v>5107</v>
      </c>
      <c r="C3864" s="5" t="s">
        <v>6</v>
      </c>
      <c r="D3864" s="1" t="n">
        <v>10</v>
      </c>
      <c r="E3864" s="1" t="s">
        <v>7</v>
      </c>
    </row>
    <row r="3865" customFormat="false" ht="14.1" hidden="false" customHeight="false" outlineLevel="0" collapsed="false">
      <c r="B3865" s="7" t="s">
        <v>5108</v>
      </c>
      <c r="C3865" s="5" t="s">
        <v>6</v>
      </c>
      <c r="D3865" s="1" t="n">
        <v>10</v>
      </c>
      <c r="E3865" s="1" t="s">
        <v>7</v>
      </c>
    </row>
    <row r="3866" customFormat="false" ht="14.1" hidden="false" customHeight="false" outlineLevel="0" collapsed="false">
      <c r="B3866" s="7" t="s">
        <v>5109</v>
      </c>
      <c r="C3866" s="5" t="s">
        <v>6</v>
      </c>
      <c r="D3866" s="1" t="n">
        <v>10</v>
      </c>
      <c r="E3866" s="1" t="s">
        <v>7</v>
      </c>
    </row>
    <row r="3867" customFormat="false" ht="14.1" hidden="false" customHeight="false" outlineLevel="0" collapsed="false">
      <c r="B3867" s="7" t="s">
        <v>5110</v>
      </c>
      <c r="C3867" s="5" t="s">
        <v>6</v>
      </c>
      <c r="D3867" s="1" t="n">
        <v>10</v>
      </c>
      <c r="E3867" s="1" t="s">
        <v>7</v>
      </c>
    </row>
    <row r="3868" customFormat="false" ht="14.1" hidden="false" customHeight="false" outlineLevel="0" collapsed="false">
      <c r="B3868" s="7" t="s">
        <v>5111</v>
      </c>
      <c r="C3868" s="5" t="s">
        <v>6</v>
      </c>
      <c r="D3868" s="1" t="n">
        <v>10</v>
      </c>
      <c r="E3868" s="1" t="s">
        <v>7</v>
      </c>
    </row>
    <row r="3869" customFormat="false" ht="14.1" hidden="false" customHeight="false" outlineLevel="0" collapsed="false">
      <c r="B3869" s="7" t="s">
        <v>5112</v>
      </c>
      <c r="C3869" s="5" t="s">
        <v>6</v>
      </c>
      <c r="D3869" s="1" t="n">
        <v>10</v>
      </c>
      <c r="E3869" s="1" t="s">
        <v>7</v>
      </c>
    </row>
    <row r="3870" customFormat="false" ht="14.1" hidden="false" customHeight="false" outlineLevel="0" collapsed="false">
      <c r="B3870" s="7" t="s">
        <v>5113</v>
      </c>
      <c r="C3870" s="5" t="s">
        <v>6</v>
      </c>
      <c r="D3870" s="1" t="n">
        <v>10</v>
      </c>
      <c r="E3870" s="1" t="s">
        <v>7</v>
      </c>
    </row>
    <row r="3871" customFormat="false" ht="14.1" hidden="false" customHeight="false" outlineLevel="0" collapsed="false">
      <c r="B3871" s="7" t="s">
        <v>5114</v>
      </c>
      <c r="C3871" s="5" t="s">
        <v>6</v>
      </c>
      <c r="D3871" s="1" t="n">
        <v>10</v>
      </c>
      <c r="E3871" s="1" t="s">
        <v>7</v>
      </c>
    </row>
    <row r="3872" customFormat="false" ht="14.1" hidden="false" customHeight="false" outlineLevel="0" collapsed="false">
      <c r="B3872" s="7" t="s">
        <v>5115</v>
      </c>
      <c r="C3872" s="5" t="s">
        <v>6</v>
      </c>
      <c r="D3872" s="1" t="n">
        <v>10</v>
      </c>
      <c r="E3872" s="1" t="s">
        <v>7</v>
      </c>
    </row>
    <row r="3873" customFormat="false" ht="14.1" hidden="false" customHeight="false" outlineLevel="0" collapsed="false">
      <c r="B3873" s="7" t="s">
        <v>5116</v>
      </c>
      <c r="C3873" s="5" t="s">
        <v>6</v>
      </c>
      <c r="D3873" s="1" t="n">
        <v>10</v>
      </c>
      <c r="E3873" s="1" t="s">
        <v>7</v>
      </c>
    </row>
    <row r="3874" customFormat="false" ht="14.1" hidden="false" customHeight="false" outlineLevel="0" collapsed="false">
      <c r="B3874" s="7" t="s">
        <v>5117</v>
      </c>
      <c r="C3874" s="5" t="s">
        <v>6</v>
      </c>
      <c r="D3874" s="1" t="n">
        <v>10</v>
      </c>
      <c r="E3874" s="1" t="s">
        <v>7</v>
      </c>
    </row>
    <row r="3875" customFormat="false" ht="14.1" hidden="false" customHeight="false" outlineLevel="0" collapsed="false">
      <c r="B3875" s="7" t="s">
        <v>5118</v>
      </c>
      <c r="C3875" s="5" t="s">
        <v>6</v>
      </c>
      <c r="D3875" s="1" t="n">
        <v>10</v>
      </c>
      <c r="E3875" s="1" t="s">
        <v>7</v>
      </c>
    </row>
    <row r="3876" customFormat="false" ht="14.1" hidden="false" customHeight="false" outlineLevel="0" collapsed="false">
      <c r="B3876" s="7" t="s">
        <v>5119</v>
      </c>
      <c r="C3876" s="5" t="s">
        <v>6</v>
      </c>
      <c r="D3876" s="1" t="n">
        <v>10</v>
      </c>
      <c r="E3876" s="1" t="s">
        <v>7</v>
      </c>
    </row>
    <row r="3877" customFormat="false" ht="14.1" hidden="false" customHeight="false" outlineLevel="0" collapsed="false">
      <c r="B3877" s="7" t="s">
        <v>5120</v>
      </c>
      <c r="C3877" s="5" t="s">
        <v>6</v>
      </c>
      <c r="D3877" s="1" t="n">
        <v>10</v>
      </c>
      <c r="E3877" s="1" t="s">
        <v>7</v>
      </c>
    </row>
    <row r="3878" customFormat="false" ht="14.1" hidden="false" customHeight="false" outlineLevel="0" collapsed="false">
      <c r="B3878" s="7" t="s">
        <v>5121</v>
      </c>
      <c r="C3878" s="5" t="s">
        <v>6</v>
      </c>
      <c r="D3878" s="1" t="n">
        <v>10</v>
      </c>
      <c r="E3878" s="1" t="s">
        <v>7</v>
      </c>
    </row>
    <row r="3879" customFormat="false" ht="14.1" hidden="false" customHeight="false" outlineLevel="0" collapsed="false">
      <c r="B3879" s="7" t="s">
        <v>5122</v>
      </c>
      <c r="C3879" s="5" t="s">
        <v>6</v>
      </c>
      <c r="D3879" s="1" t="n">
        <v>10</v>
      </c>
      <c r="E3879" s="1" t="s">
        <v>7</v>
      </c>
    </row>
    <row r="3880" customFormat="false" ht="14.1" hidden="false" customHeight="false" outlineLevel="0" collapsed="false">
      <c r="B3880" s="7" t="s">
        <v>5123</v>
      </c>
      <c r="C3880" s="5" t="s">
        <v>6</v>
      </c>
      <c r="D3880" s="1" t="n">
        <v>10</v>
      </c>
      <c r="E3880" s="1" t="s">
        <v>7</v>
      </c>
    </row>
    <row r="3881" customFormat="false" ht="14.1" hidden="false" customHeight="false" outlineLevel="0" collapsed="false">
      <c r="B3881" s="7" t="s">
        <v>5124</v>
      </c>
      <c r="C3881" s="5" t="s">
        <v>6</v>
      </c>
      <c r="D3881" s="1" t="n">
        <v>10</v>
      </c>
      <c r="E3881" s="1" t="s">
        <v>7</v>
      </c>
    </row>
    <row r="3882" customFormat="false" ht="14.1" hidden="false" customHeight="false" outlineLevel="0" collapsed="false">
      <c r="B3882" s="7" t="s">
        <v>5125</v>
      </c>
      <c r="C3882" s="5" t="s">
        <v>6</v>
      </c>
      <c r="D3882" s="1" t="n">
        <v>10</v>
      </c>
      <c r="E3882" s="1" t="s">
        <v>7</v>
      </c>
    </row>
    <row r="3883" customFormat="false" ht="14.1" hidden="false" customHeight="false" outlineLevel="0" collapsed="false">
      <c r="B3883" s="7" t="s">
        <v>5126</v>
      </c>
      <c r="C3883" s="5" t="s">
        <v>6</v>
      </c>
      <c r="D3883" s="1" t="n">
        <v>10</v>
      </c>
      <c r="E3883" s="1" t="s">
        <v>7</v>
      </c>
    </row>
    <row r="3884" customFormat="false" ht="14.1" hidden="false" customHeight="false" outlineLevel="0" collapsed="false">
      <c r="B3884" s="7" t="s">
        <v>5127</v>
      </c>
      <c r="C3884" s="5" t="s">
        <v>6</v>
      </c>
      <c r="D3884" s="1" t="n">
        <v>10</v>
      </c>
      <c r="E3884" s="1" t="s">
        <v>7</v>
      </c>
    </row>
    <row r="3885" customFormat="false" ht="14.1" hidden="false" customHeight="false" outlineLevel="0" collapsed="false">
      <c r="B3885" s="7" t="s">
        <v>5128</v>
      </c>
      <c r="C3885" s="5" t="s">
        <v>6</v>
      </c>
      <c r="D3885" s="1" t="n">
        <v>10</v>
      </c>
      <c r="E3885" s="1" t="s">
        <v>7</v>
      </c>
    </row>
    <row r="3886" customFormat="false" ht="14.1" hidden="false" customHeight="false" outlineLevel="0" collapsed="false">
      <c r="B3886" s="7" t="s">
        <v>5129</v>
      </c>
      <c r="C3886" s="5" t="s">
        <v>6</v>
      </c>
      <c r="D3886" s="1" t="n">
        <v>10</v>
      </c>
      <c r="E3886" s="1" t="s">
        <v>7</v>
      </c>
    </row>
    <row r="3887" customFormat="false" ht="14.1" hidden="false" customHeight="false" outlineLevel="0" collapsed="false">
      <c r="B3887" s="7" t="s">
        <v>5130</v>
      </c>
      <c r="C3887" s="5" t="s">
        <v>6</v>
      </c>
      <c r="D3887" s="1" t="n">
        <v>10</v>
      </c>
      <c r="E3887" s="1" t="s">
        <v>7</v>
      </c>
    </row>
    <row r="3888" customFormat="false" ht="14.1" hidden="false" customHeight="false" outlineLevel="0" collapsed="false">
      <c r="B3888" s="7" t="s">
        <v>5131</v>
      </c>
      <c r="C3888" s="5" t="s">
        <v>6</v>
      </c>
      <c r="D3888" s="1" t="n">
        <v>10</v>
      </c>
      <c r="E3888" s="1" t="s">
        <v>7</v>
      </c>
    </row>
    <row r="3889" customFormat="false" ht="14.1" hidden="false" customHeight="false" outlineLevel="0" collapsed="false">
      <c r="B3889" s="7" t="s">
        <v>5132</v>
      </c>
      <c r="C3889" s="5" t="s">
        <v>6</v>
      </c>
      <c r="D3889" s="1" t="n">
        <v>10</v>
      </c>
      <c r="E3889" s="1" t="s">
        <v>7</v>
      </c>
    </row>
    <row r="3890" customFormat="false" ht="14.1" hidden="false" customHeight="false" outlineLevel="0" collapsed="false">
      <c r="B3890" s="7" t="s">
        <v>5133</v>
      </c>
      <c r="C3890" s="5" t="s">
        <v>6</v>
      </c>
      <c r="D3890" s="1" t="n">
        <v>10</v>
      </c>
      <c r="E3890" s="1" t="s">
        <v>7</v>
      </c>
    </row>
    <row r="3891" customFormat="false" ht="14.1" hidden="false" customHeight="false" outlineLevel="0" collapsed="false">
      <c r="B3891" s="7" t="s">
        <v>5134</v>
      </c>
      <c r="C3891" s="5" t="s">
        <v>6</v>
      </c>
      <c r="D3891" s="1" t="n">
        <v>10</v>
      </c>
      <c r="E3891" s="1" t="s">
        <v>7</v>
      </c>
    </row>
    <row r="3892" customFormat="false" ht="14.1" hidden="false" customHeight="false" outlineLevel="0" collapsed="false">
      <c r="B3892" s="7" t="s">
        <v>5135</v>
      </c>
      <c r="C3892" s="5" t="s">
        <v>6</v>
      </c>
      <c r="D3892" s="1" t="n">
        <v>10</v>
      </c>
      <c r="E3892" s="1" t="s">
        <v>7</v>
      </c>
    </row>
    <row r="3893" customFormat="false" ht="14.1" hidden="false" customHeight="false" outlineLevel="0" collapsed="false">
      <c r="B3893" s="7" t="s">
        <v>5136</v>
      </c>
      <c r="C3893" s="5" t="s">
        <v>6</v>
      </c>
      <c r="D3893" s="1" t="n">
        <v>10</v>
      </c>
      <c r="E3893" s="1" t="s">
        <v>7</v>
      </c>
    </row>
    <row r="3894" customFormat="false" ht="14.1" hidden="false" customHeight="false" outlineLevel="0" collapsed="false">
      <c r="B3894" s="7" t="s">
        <v>5137</v>
      </c>
      <c r="C3894" s="5" t="s">
        <v>6</v>
      </c>
      <c r="D3894" s="1" t="n">
        <v>10</v>
      </c>
      <c r="E3894" s="1" t="s">
        <v>7</v>
      </c>
    </row>
    <row r="3895" customFormat="false" ht="14.1" hidden="false" customHeight="false" outlineLevel="0" collapsed="false">
      <c r="B3895" s="7" t="s">
        <v>5138</v>
      </c>
      <c r="C3895" s="5" t="s">
        <v>6</v>
      </c>
      <c r="D3895" s="1" t="n">
        <v>10</v>
      </c>
      <c r="E3895" s="1" t="s">
        <v>7</v>
      </c>
    </row>
    <row r="3896" customFormat="false" ht="14.1" hidden="false" customHeight="false" outlineLevel="0" collapsed="false">
      <c r="B3896" s="7" t="s">
        <v>5139</v>
      </c>
      <c r="C3896" s="5" t="s">
        <v>6</v>
      </c>
      <c r="D3896" s="1" t="n">
        <v>10</v>
      </c>
      <c r="E3896" s="1" t="s">
        <v>7</v>
      </c>
    </row>
    <row r="3897" customFormat="false" ht="14.1" hidden="false" customHeight="false" outlineLevel="0" collapsed="false">
      <c r="B3897" s="7" t="s">
        <v>5140</v>
      </c>
      <c r="C3897" s="5" t="s">
        <v>6</v>
      </c>
      <c r="D3897" s="1" t="n">
        <v>10</v>
      </c>
      <c r="E3897" s="1" t="s">
        <v>7</v>
      </c>
    </row>
    <row r="3898" customFormat="false" ht="14.1" hidden="false" customHeight="false" outlineLevel="0" collapsed="false">
      <c r="B3898" s="7" t="s">
        <v>5141</v>
      </c>
      <c r="C3898" s="5" t="s">
        <v>6</v>
      </c>
      <c r="D3898" s="1" t="n">
        <v>10</v>
      </c>
      <c r="E3898" s="1" t="s">
        <v>7</v>
      </c>
    </row>
    <row r="3899" customFormat="false" ht="14.1" hidden="false" customHeight="false" outlineLevel="0" collapsed="false">
      <c r="B3899" s="7" t="s">
        <v>5142</v>
      </c>
      <c r="C3899" s="5" t="s">
        <v>6</v>
      </c>
      <c r="D3899" s="1" t="n">
        <v>10</v>
      </c>
      <c r="E3899" s="1" t="s">
        <v>7</v>
      </c>
    </row>
    <row r="3900" customFormat="false" ht="14.1" hidden="false" customHeight="false" outlineLevel="0" collapsed="false">
      <c r="B3900" s="7" t="s">
        <v>5143</v>
      </c>
      <c r="C3900" s="5" t="s">
        <v>6</v>
      </c>
      <c r="D3900" s="1" t="n">
        <v>10</v>
      </c>
      <c r="E3900" s="1" t="s">
        <v>7</v>
      </c>
    </row>
    <row r="3901" customFormat="false" ht="14.1" hidden="false" customHeight="false" outlineLevel="0" collapsed="false">
      <c r="B3901" s="7" t="s">
        <v>5144</v>
      </c>
      <c r="C3901" s="5" t="s">
        <v>6</v>
      </c>
      <c r="D3901" s="1" t="n">
        <v>10</v>
      </c>
      <c r="E3901" s="1" t="s">
        <v>7</v>
      </c>
    </row>
    <row r="3902" customFormat="false" ht="14.1" hidden="false" customHeight="false" outlineLevel="0" collapsed="false">
      <c r="B3902" s="7" t="s">
        <v>5145</v>
      </c>
      <c r="C3902" s="5" t="s">
        <v>6</v>
      </c>
      <c r="D3902" s="1" t="n">
        <v>10</v>
      </c>
      <c r="E3902" s="1" t="s">
        <v>7</v>
      </c>
    </row>
    <row r="3903" customFormat="false" ht="14.1" hidden="false" customHeight="false" outlineLevel="0" collapsed="false">
      <c r="B3903" s="7" t="s">
        <v>5146</v>
      </c>
      <c r="C3903" s="5" t="s">
        <v>6</v>
      </c>
      <c r="D3903" s="1" t="n">
        <v>10</v>
      </c>
      <c r="E3903" s="1" t="s">
        <v>7</v>
      </c>
    </row>
    <row r="3904" customFormat="false" ht="14.1" hidden="false" customHeight="false" outlineLevel="0" collapsed="false">
      <c r="B3904" s="7" t="s">
        <v>5147</v>
      </c>
      <c r="C3904" s="5" t="s">
        <v>6</v>
      </c>
      <c r="D3904" s="1" t="n">
        <v>10</v>
      </c>
      <c r="E3904" s="1" t="s">
        <v>7</v>
      </c>
    </row>
    <row r="3905" customFormat="false" ht="14.1" hidden="false" customHeight="false" outlineLevel="0" collapsed="false">
      <c r="B3905" s="7" t="s">
        <v>5148</v>
      </c>
      <c r="C3905" s="5" t="s">
        <v>6</v>
      </c>
      <c r="D3905" s="1" t="n">
        <v>10</v>
      </c>
      <c r="E3905" s="1" t="s">
        <v>7</v>
      </c>
    </row>
    <row r="3906" customFormat="false" ht="14.1" hidden="false" customHeight="false" outlineLevel="0" collapsed="false">
      <c r="B3906" s="7" t="s">
        <v>5149</v>
      </c>
      <c r="C3906" s="5" t="s">
        <v>6</v>
      </c>
      <c r="D3906" s="1" t="n">
        <v>10</v>
      </c>
      <c r="E3906" s="1" t="s">
        <v>7</v>
      </c>
    </row>
    <row r="3907" customFormat="false" ht="14.1" hidden="false" customHeight="false" outlineLevel="0" collapsed="false">
      <c r="B3907" s="7" t="s">
        <v>5150</v>
      </c>
      <c r="C3907" s="5" t="s">
        <v>6</v>
      </c>
      <c r="D3907" s="1" t="n">
        <v>10</v>
      </c>
      <c r="E3907" s="1" t="s">
        <v>7</v>
      </c>
    </row>
    <row r="3908" customFormat="false" ht="14.1" hidden="false" customHeight="false" outlineLevel="0" collapsed="false">
      <c r="B3908" s="7" t="s">
        <v>5151</v>
      </c>
      <c r="C3908" s="5" t="s">
        <v>6</v>
      </c>
      <c r="D3908" s="1" t="n">
        <v>10</v>
      </c>
      <c r="E3908" s="1" t="s">
        <v>7</v>
      </c>
    </row>
    <row r="3909" customFormat="false" ht="14.1" hidden="false" customHeight="false" outlineLevel="0" collapsed="false">
      <c r="B3909" s="7" t="s">
        <v>5152</v>
      </c>
      <c r="C3909" s="5" t="s">
        <v>6</v>
      </c>
      <c r="D3909" s="1" t="n">
        <v>10</v>
      </c>
      <c r="E3909" s="1" t="s">
        <v>7</v>
      </c>
    </row>
    <row r="3910" customFormat="false" ht="14.1" hidden="false" customHeight="false" outlineLevel="0" collapsed="false">
      <c r="B3910" s="7" t="s">
        <v>5153</v>
      </c>
      <c r="C3910" s="5" t="s">
        <v>6</v>
      </c>
      <c r="D3910" s="1" t="n">
        <v>10</v>
      </c>
      <c r="E3910" s="1" t="s">
        <v>7</v>
      </c>
    </row>
    <row r="3911" customFormat="false" ht="14.1" hidden="false" customHeight="false" outlineLevel="0" collapsed="false">
      <c r="B3911" s="7" t="s">
        <v>5154</v>
      </c>
      <c r="C3911" s="5" t="s">
        <v>6</v>
      </c>
      <c r="D3911" s="1" t="n">
        <v>10</v>
      </c>
      <c r="E3911" s="1" t="s">
        <v>7</v>
      </c>
    </row>
    <row r="3912" customFormat="false" ht="14.1" hidden="false" customHeight="false" outlineLevel="0" collapsed="false">
      <c r="B3912" s="7" t="s">
        <v>5155</v>
      </c>
      <c r="C3912" s="5" t="s">
        <v>6</v>
      </c>
      <c r="D3912" s="1" t="n">
        <v>10</v>
      </c>
      <c r="E3912" s="1" t="s">
        <v>7</v>
      </c>
    </row>
    <row r="3913" customFormat="false" ht="14.1" hidden="false" customHeight="false" outlineLevel="0" collapsed="false">
      <c r="B3913" s="7" t="s">
        <v>5156</v>
      </c>
      <c r="C3913" s="5" t="s">
        <v>6</v>
      </c>
      <c r="D3913" s="1" t="n">
        <v>10</v>
      </c>
      <c r="E3913" s="1" t="s">
        <v>7</v>
      </c>
    </row>
    <row r="3914" customFormat="false" ht="14.1" hidden="false" customHeight="false" outlineLevel="0" collapsed="false">
      <c r="B3914" s="7" t="s">
        <v>5157</v>
      </c>
      <c r="C3914" s="5" t="s">
        <v>6</v>
      </c>
      <c r="D3914" s="1" t="n">
        <v>10</v>
      </c>
      <c r="E3914" s="1" t="s">
        <v>7</v>
      </c>
    </row>
    <row r="3915" customFormat="false" ht="14.1" hidden="false" customHeight="false" outlineLevel="0" collapsed="false">
      <c r="B3915" s="7" t="s">
        <v>5158</v>
      </c>
      <c r="C3915" s="5" t="s">
        <v>6</v>
      </c>
      <c r="D3915" s="1" t="n">
        <v>10</v>
      </c>
      <c r="E3915" s="1" t="s">
        <v>7</v>
      </c>
    </row>
    <row r="3916" customFormat="false" ht="14.1" hidden="false" customHeight="false" outlineLevel="0" collapsed="false">
      <c r="B3916" s="7" t="s">
        <v>5159</v>
      </c>
      <c r="C3916" s="5" t="s">
        <v>6</v>
      </c>
      <c r="D3916" s="1" t="n">
        <v>10</v>
      </c>
      <c r="E3916" s="1" t="s">
        <v>7</v>
      </c>
    </row>
    <row r="3917" customFormat="false" ht="14.1" hidden="false" customHeight="false" outlineLevel="0" collapsed="false">
      <c r="B3917" s="7" t="s">
        <v>5160</v>
      </c>
      <c r="C3917" s="5" t="s">
        <v>6</v>
      </c>
      <c r="D3917" s="1" t="n">
        <v>10</v>
      </c>
      <c r="E3917" s="1" t="s">
        <v>7</v>
      </c>
    </row>
    <row r="3918" customFormat="false" ht="14.1" hidden="false" customHeight="false" outlineLevel="0" collapsed="false">
      <c r="B3918" s="7" t="s">
        <v>5161</v>
      </c>
      <c r="C3918" s="5" t="s">
        <v>6</v>
      </c>
      <c r="D3918" s="1" t="n">
        <v>10</v>
      </c>
      <c r="E3918" s="1" t="s">
        <v>7</v>
      </c>
    </row>
    <row r="3919" customFormat="false" ht="14.1" hidden="false" customHeight="false" outlineLevel="0" collapsed="false">
      <c r="B3919" s="7" t="s">
        <v>5162</v>
      </c>
      <c r="C3919" s="5" t="s">
        <v>6</v>
      </c>
      <c r="D3919" s="1" t="n">
        <v>10</v>
      </c>
      <c r="E3919" s="1" t="s">
        <v>7</v>
      </c>
    </row>
    <row r="3920" customFormat="false" ht="14.1" hidden="false" customHeight="false" outlineLevel="0" collapsed="false">
      <c r="B3920" s="7" t="s">
        <v>5163</v>
      </c>
      <c r="C3920" s="5" t="s">
        <v>6</v>
      </c>
      <c r="D3920" s="1" t="n">
        <v>10</v>
      </c>
      <c r="E3920" s="1" t="s">
        <v>7</v>
      </c>
    </row>
    <row r="3921" customFormat="false" ht="14.1" hidden="false" customHeight="false" outlineLevel="0" collapsed="false">
      <c r="B3921" s="7" t="s">
        <v>5164</v>
      </c>
      <c r="C3921" s="5" t="s">
        <v>6</v>
      </c>
      <c r="D3921" s="1" t="n">
        <v>10</v>
      </c>
      <c r="E3921" s="1" t="s">
        <v>7</v>
      </c>
    </row>
    <row r="3922" customFormat="false" ht="14.1" hidden="false" customHeight="false" outlineLevel="0" collapsed="false">
      <c r="B3922" s="7" t="s">
        <v>5165</v>
      </c>
      <c r="C3922" s="5" t="s">
        <v>6</v>
      </c>
      <c r="D3922" s="1" t="n">
        <v>10</v>
      </c>
      <c r="E3922" s="1" t="s">
        <v>7</v>
      </c>
    </row>
    <row r="3923" customFormat="false" ht="14.1" hidden="false" customHeight="false" outlineLevel="0" collapsed="false">
      <c r="B3923" s="7" t="s">
        <v>5166</v>
      </c>
      <c r="C3923" s="5" t="s">
        <v>6</v>
      </c>
      <c r="D3923" s="1" t="n">
        <v>10</v>
      </c>
      <c r="E3923" s="1" t="s">
        <v>7</v>
      </c>
    </row>
    <row r="3924" customFormat="false" ht="14.1" hidden="false" customHeight="false" outlineLevel="0" collapsed="false">
      <c r="B3924" s="7" t="s">
        <v>5167</v>
      </c>
      <c r="C3924" s="5" t="s">
        <v>6</v>
      </c>
      <c r="D3924" s="1" t="n">
        <v>10</v>
      </c>
      <c r="E3924" s="1" t="s">
        <v>7</v>
      </c>
    </row>
    <row r="3925" customFormat="false" ht="14.1" hidden="false" customHeight="false" outlineLevel="0" collapsed="false">
      <c r="B3925" s="7" t="s">
        <v>5168</v>
      </c>
      <c r="C3925" s="5" t="s">
        <v>6</v>
      </c>
      <c r="D3925" s="1" t="n">
        <v>10</v>
      </c>
      <c r="E3925" s="1" t="s">
        <v>7</v>
      </c>
    </row>
    <row r="3926" customFormat="false" ht="14.1" hidden="false" customHeight="false" outlineLevel="0" collapsed="false">
      <c r="B3926" s="7" t="s">
        <v>5169</v>
      </c>
      <c r="C3926" s="5" t="s">
        <v>6</v>
      </c>
      <c r="D3926" s="1" t="n">
        <v>10</v>
      </c>
      <c r="E3926" s="1" t="s">
        <v>7</v>
      </c>
    </row>
    <row r="3927" customFormat="false" ht="14.1" hidden="false" customHeight="false" outlineLevel="0" collapsed="false">
      <c r="B3927" s="7" t="s">
        <v>5170</v>
      </c>
      <c r="C3927" s="5" t="s">
        <v>6</v>
      </c>
      <c r="D3927" s="1" t="n">
        <v>10</v>
      </c>
      <c r="E3927" s="1" t="s">
        <v>7</v>
      </c>
    </row>
    <row r="3928" customFormat="false" ht="14.1" hidden="false" customHeight="false" outlineLevel="0" collapsed="false">
      <c r="B3928" s="7" t="s">
        <v>5171</v>
      </c>
      <c r="C3928" s="5" t="s">
        <v>6</v>
      </c>
      <c r="D3928" s="1" t="n">
        <v>10</v>
      </c>
      <c r="E3928" s="1" t="s">
        <v>7</v>
      </c>
    </row>
    <row r="3929" customFormat="false" ht="14.1" hidden="false" customHeight="false" outlineLevel="0" collapsed="false">
      <c r="B3929" s="7" t="s">
        <v>5172</v>
      </c>
      <c r="C3929" s="5" t="s">
        <v>6</v>
      </c>
      <c r="D3929" s="1" t="n">
        <v>10</v>
      </c>
      <c r="E3929" s="1" t="s">
        <v>7</v>
      </c>
    </row>
    <row r="3930" customFormat="false" ht="14.1" hidden="false" customHeight="false" outlineLevel="0" collapsed="false">
      <c r="B3930" s="7" t="s">
        <v>5173</v>
      </c>
      <c r="C3930" s="5" t="s">
        <v>6</v>
      </c>
      <c r="D3930" s="1" t="n">
        <v>10</v>
      </c>
      <c r="E3930" s="1" t="s">
        <v>7</v>
      </c>
    </row>
    <row r="3931" customFormat="false" ht="14.1" hidden="false" customHeight="false" outlineLevel="0" collapsed="false">
      <c r="B3931" s="7" t="s">
        <v>5174</v>
      </c>
      <c r="C3931" s="5" t="s">
        <v>6</v>
      </c>
      <c r="D3931" s="1" t="n">
        <v>10</v>
      </c>
      <c r="E3931" s="1" t="s">
        <v>7</v>
      </c>
    </row>
    <row r="3932" customFormat="false" ht="14.1" hidden="false" customHeight="false" outlineLevel="0" collapsed="false">
      <c r="B3932" s="7" t="s">
        <v>5175</v>
      </c>
      <c r="C3932" s="5" t="s">
        <v>6</v>
      </c>
      <c r="D3932" s="1" t="n">
        <v>10</v>
      </c>
      <c r="E3932" s="1" t="s">
        <v>7</v>
      </c>
    </row>
    <row r="3933" customFormat="false" ht="14.1" hidden="false" customHeight="false" outlineLevel="0" collapsed="false">
      <c r="B3933" s="7" t="s">
        <v>5176</v>
      </c>
      <c r="C3933" s="5" t="s">
        <v>6</v>
      </c>
      <c r="D3933" s="1" t="n">
        <v>10</v>
      </c>
      <c r="E3933" s="1" t="s">
        <v>7</v>
      </c>
    </row>
    <row r="3934" customFormat="false" ht="14.1" hidden="false" customHeight="false" outlineLevel="0" collapsed="false">
      <c r="B3934" s="7" t="s">
        <v>5177</v>
      </c>
      <c r="C3934" s="5" t="s">
        <v>6</v>
      </c>
      <c r="D3934" s="1" t="n">
        <v>10</v>
      </c>
      <c r="E3934" s="1" t="s">
        <v>7</v>
      </c>
    </row>
    <row r="3935" customFormat="false" ht="14.1" hidden="false" customHeight="false" outlineLevel="0" collapsed="false">
      <c r="B3935" s="7" t="s">
        <v>5178</v>
      </c>
      <c r="C3935" s="5" t="s">
        <v>6</v>
      </c>
      <c r="D3935" s="1" t="n">
        <v>10</v>
      </c>
      <c r="E3935" s="1" t="s">
        <v>7</v>
      </c>
    </row>
    <row r="3936" customFormat="false" ht="14.1" hidden="false" customHeight="false" outlineLevel="0" collapsed="false">
      <c r="B3936" s="7" t="s">
        <v>5179</v>
      </c>
      <c r="C3936" s="5" t="s">
        <v>6</v>
      </c>
      <c r="D3936" s="1" t="n">
        <v>10</v>
      </c>
      <c r="E3936" s="1" t="s">
        <v>7</v>
      </c>
    </row>
    <row r="3937" customFormat="false" ht="14.1" hidden="false" customHeight="false" outlineLevel="0" collapsed="false">
      <c r="B3937" s="7" t="s">
        <v>5180</v>
      </c>
      <c r="C3937" s="5" t="s">
        <v>6</v>
      </c>
      <c r="D3937" s="1" t="n">
        <v>10</v>
      </c>
      <c r="E3937" s="1" t="s">
        <v>7</v>
      </c>
    </row>
    <row r="3938" customFormat="false" ht="14.1" hidden="false" customHeight="false" outlineLevel="0" collapsed="false">
      <c r="B3938" s="7" t="s">
        <v>5181</v>
      </c>
      <c r="C3938" s="5" t="s">
        <v>6</v>
      </c>
      <c r="D3938" s="1" t="n">
        <v>10</v>
      </c>
      <c r="E3938" s="1" t="s">
        <v>7</v>
      </c>
    </row>
    <row r="3939" customFormat="false" ht="14.1" hidden="false" customHeight="false" outlineLevel="0" collapsed="false">
      <c r="B3939" s="7" t="s">
        <v>5182</v>
      </c>
      <c r="C3939" s="5" t="s">
        <v>6</v>
      </c>
      <c r="D3939" s="1" t="n">
        <v>10</v>
      </c>
      <c r="E3939" s="1" t="s">
        <v>7</v>
      </c>
    </row>
    <row r="3940" customFormat="false" ht="14.1" hidden="false" customHeight="false" outlineLevel="0" collapsed="false">
      <c r="B3940" s="7" t="s">
        <v>5183</v>
      </c>
      <c r="C3940" s="5" t="s">
        <v>6</v>
      </c>
      <c r="D3940" s="1" t="n">
        <v>10</v>
      </c>
      <c r="E3940" s="1" t="s">
        <v>7</v>
      </c>
    </row>
    <row r="3941" customFormat="false" ht="14.1" hidden="false" customHeight="false" outlineLevel="0" collapsed="false">
      <c r="B3941" s="7" t="s">
        <v>5184</v>
      </c>
      <c r="C3941" s="5" t="s">
        <v>6</v>
      </c>
      <c r="D3941" s="1" t="n">
        <v>10</v>
      </c>
      <c r="E3941" s="1" t="s">
        <v>7</v>
      </c>
    </row>
    <row r="3942" customFormat="false" ht="14.1" hidden="false" customHeight="false" outlineLevel="0" collapsed="false">
      <c r="B3942" s="7" t="s">
        <v>5185</v>
      </c>
      <c r="C3942" s="5" t="s">
        <v>6</v>
      </c>
      <c r="D3942" s="1" t="n">
        <v>10</v>
      </c>
      <c r="E3942" s="1" t="s">
        <v>7</v>
      </c>
    </row>
    <row r="3943" customFormat="false" ht="14.1" hidden="false" customHeight="false" outlineLevel="0" collapsed="false">
      <c r="B3943" s="7" t="s">
        <v>5186</v>
      </c>
      <c r="C3943" s="5" t="s">
        <v>6</v>
      </c>
      <c r="D3943" s="1" t="n">
        <v>10</v>
      </c>
      <c r="E3943" s="1" t="s">
        <v>7</v>
      </c>
    </row>
    <row r="3944" customFormat="false" ht="14.1" hidden="false" customHeight="false" outlineLevel="0" collapsed="false">
      <c r="B3944" s="7" t="s">
        <v>5187</v>
      </c>
      <c r="C3944" s="5" t="s">
        <v>6</v>
      </c>
      <c r="D3944" s="1" t="n">
        <v>10</v>
      </c>
      <c r="E3944" s="1" t="s">
        <v>7</v>
      </c>
    </row>
    <row r="3945" customFormat="false" ht="14.1" hidden="false" customHeight="false" outlineLevel="0" collapsed="false">
      <c r="B3945" s="7" t="s">
        <v>5188</v>
      </c>
      <c r="C3945" s="5" t="s">
        <v>6</v>
      </c>
      <c r="D3945" s="1" t="n">
        <v>10</v>
      </c>
      <c r="E3945" s="1" t="s">
        <v>7</v>
      </c>
    </row>
    <row r="3946" customFormat="false" ht="14.1" hidden="false" customHeight="false" outlineLevel="0" collapsed="false">
      <c r="B3946" s="7" t="s">
        <v>5189</v>
      </c>
      <c r="C3946" s="5" t="s">
        <v>6</v>
      </c>
      <c r="D3946" s="1" t="n">
        <v>10</v>
      </c>
      <c r="E3946" s="1" t="s">
        <v>7</v>
      </c>
    </row>
    <row r="3947" customFormat="false" ht="14.1" hidden="false" customHeight="false" outlineLevel="0" collapsed="false">
      <c r="B3947" s="7" t="s">
        <v>5190</v>
      </c>
      <c r="C3947" s="5" t="s">
        <v>6</v>
      </c>
      <c r="D3947" s="1" t="n">
        <v>10</v>
      </c>
      <c r="E3947" s="1" t="s">
        <v>7</v>
      </c>
    </row>
    <row r="3948" customFormat="false" ht="14.1" hidden="false" customHeight="false" outlineLevel="0" collapsed="false">
      <c r="B3948" s="7" t="s">
        <v>5191</v>
      </c>
      <c r="C3948" s="5" t="s">
        <v>6</v>
      </c>
      <c r="D3948" s="1" t="n">
        <v>10</v>
      </c>
      <c r="E3948" s="1" t="s">
        <v>7</v>
      </c>
    </row>
    <row r="3949" customFormat="false" ht="14.1" hidden="false" customHeight="false" outlineLevel="0" collapsed="false">
      <c r="B3949" s="7" t="s">
        <v>5192</v>
      </c>
      <c r="C3949" s="5" t="s">
        <v>6</v>
      </c>
      <c r="D3949" s="1" t="n">
        <v>10</v>
      </c>
      <c r="E3949" s="1" t="s">
        <v>7</v>
      </c>
    </row>
    <row r="3950" customFormat="false" ht="14.1" hidden="false" customHeight="false" outlineLevel="0" collapsed="false">
      <c r="B3950" s="7" t="s">
        <v>5193</v>
      </c>
      <c r="C3950" s="5" t="s">
        <v>6</v>
      </c>
      <c r="D3950" s="1" t="n">
        <v>10</v>
      </c>
      <c r="E3950" s="1" t="s">
        <v>7</v>
      </c>
    </row>
    <row r="3951" customFormat="false" ht="14.1" hidden="false" customHeight="false" outlineLevel="0" collapsed="false">
      <c r="B3951" s="7" t="s">
        <v>5194</v>
      </c>
      <c r="C3951" s="5" t="s">
        <v>6</v>
      </c>
      <c r="D3951" s="1" t="n">
        <v>10</v>
      </c>
      <c r="E3951" s="1" t="s">
        <v>7</v>
      </c>
    </row>
    <row r="3952" customFormat="false" ht="14.1" hidden="false" customHeight="false" outlineLevel="0" collapsed="false">
      <c r="B3952" s="7" t="s">
        <v>5195</v>
      </c>
      <c r="C3952" s="5" t="s">
        <v>6</v>
      </c>
      <c r="D3952" s="1" t="n">
        <v>10</v>
      </c>
      <c r="E3952" s="1" t="s">
        <v>7</v>
      </c>
    </row>
    <row r="3953" customFormat="false" ht="14.1" hidden="false" customHeight="false" outlineLevel="0" collapsed="false">
      <c r="B3953" s="7" t="s">
        <v>5196</v>
      </c>
      <c r="C3953" s="5" t="s">
        <v>6</v>
      </c>
      <c r="D3953" s="1" t="n">
        <v>10</v>
      </c>
      <c r="E3953" s="1" t="s">
        <v>7</v>
      </c>
    </row>
    <row r="3954" customFormat="false" ht="14.1" hidden="false" customHeight="false" outlineLevel="0" collapsed="false">
      <c r="B3954" s="7" t="s">
        <v>5197</v>
      </c>
      <c r="C3954" s="5" t="s">
        <v>6</v>
      </c>
      <c r="D3954" s="1" t="n">
        <v>10</v>
      </c>
      <c r="E3954" s="1" t="s">
        <v>7</v>
      </c>
    </row>
    <row r="3955" customFormat="false" ht="14.1" hidden="false" customHeight="false" outlineLevel="0" collapsed="false">
      <c r="B3955" s="7" t="s">
        <v>5198</v>
      </c>
      <c r="C3955" s="5" t="s">
        <v>6</v>
      </c>
      <c r="D3955" s="1" t="n">
        <v>10</v>
      </c>
      <c r="E3955" s="1" t="s">
        <v>7</v>
      </c>
    </row>
    <row r="3956" customFormat="false" ht="14.1" hidden="false" customHeight="false" outlineLevel="0" collapsed="false">
      <c r="B3956" s="7" t="s">
        <v>5199</v>
      </c>
      <c r="C3956" s="5" t="s">
        <v>6</v>
      </c>
      <c r="D3956" s="1" t="n">
        <v>10</v>
      </c>
      <c r="E3956" s="1" t="s">
        <v>7</v>
      </c>
    </row>
    <row r="3957" customFormat="false" ht="14.1" hidden="false" customHeight="false" outlineLevel="0" collapsed="false">
      <c r="B3957" s="7" t="s">
        <v>5200</v>
      </c>
      <c r="C3957" s="5" t="s">
        <v>6</v>
      </c>
      <c r="D3957" s="1" t="n">
        <v>10</v>
      </c>
      <c r="E3957" s="1" t="s">
        <v>7</v>
      </c>
    </row>
    <row r="3958" customFormat="false" ht="14.1" hidden="false" customHeight="false" outlineLevel="0" collapsed="false">
      <c r="B3958" s="7" t="s">
        <v>5201</v>
      </c>
      <c r="C3958" s="5" t="s">
        <v>6</v>
      </c>
      <c r="D3958" s="1" t="n">
        <v>10</v>
      </c>
      <c r="E3958" s="1" t="s">
        <v>7</v>
      </c>
    </row>
    <row r="3959" customFormat="false" ht="14.1" hidden="false" customHeight="false" outlineLevel="0" collapsed="false">
      <c r="B3959" s="7" t="s">
        <v>5202</v>
      </c>
      <c r="C3959" s="5" t="s">
        <v>6</v>
      </c>
      <c r="D3959" s="1" t="n">
        <v>10</v>
      </c>
      <c r="E3959" s="1" t="s">
        <v>7</v>
      </c>
    </row>
    <row r="3960" customFormat="false" ht="14.1" hidden="false" customHeight="false" outlineLevel="0" collapsed="false">
      <c r="B3960" s="7" t="s">
        <v>5203</v>
      </c>
      <c r="C3960" s="5" t="s">
        <v>6</v>
      </c>
      <c r="D3960" s="1" t="n">
        <v>10</v>
      </c>
      <c r="E3960" s="1" t="s">
        <v>7</v>
      </c>
    </row>
    <row r="3961" customFormat="false" ht="14.1" hidden="false" customHeight="false" outlineLevel="0" collapsed="false">
      <c r="B3961" s="7" t="s">
        <v>5204</v>
      </c>
      <c r="C3961" s="5" t="s">
        <v>6</v>
      </c>
      <c r="D3961" s="1" t="n">
        <v>10</v>
      </c>
      <c r="E3961" s="1" t="s">
        <v>7</v>
      </c>
    </row>
    <row r="3962" customFormat="false" ht="14.1" hidden="false" customHeight="false" outlineLevel="0" collapsed="false">
      <c r="B3962" s="7" t="s">
        <v>5205</v>
      </c>
      <c r="C3962" s="5" t="s">
        <v>6</v>
      </c>
      <c r="D3962" s="1" t="n">
        <v>10</v>
      </c>
      <c r="E3962" s="1" t="s">
        <v>7</v>
      </c>
    </row>
    <row r="3963" customFormat="false" ht="14.1" hidden="false" customHeight="false" outlineLevel="0" collapsed="false">
      <c r="B3963" s="7" t="s">
        <v>5206</v>
      </c>
      <c r="C3963" s="5" t="s">
        <v>6</v>
      </c>
      <c r="D3963" s="1" t="n">
        <v>10</v>
      </c>
      <c r="E3963" s="1" t="s">
        <v>7</v>
      </c>
    </row>
    <row r="3964" customFormat="false" ht="14.1" hidden="false" customHeight="false" outlineLevel="0" collapsed="false">
      <c r="B3964" s="7" t="s">
        <v>5207</v>
      </c>
      <c r="C3964" s="5" t="s">
        <v>6</v>
      </c>
      <c r="D3964" s="1" t="n">
        <v>10</v>
      </c>
      <c r="E3964" s="1" t="s">
        <v>7</v>
      </c>
    </row>
    <row r="3965" customFormat="false" ht="14.1" hidden="false" customHeight="false" outlineLevel="0" collapsed="false">
      <c r="B3965" s="7" t="s">
        <v>5208</v>
      </c>
      <c r="C3965" s="5" t="s">
        <v>6</v>
      </c>
      <c r="D3965" s="1" t="n">
        <v>10</v>
      </c>
      <c r="E3965" s="1" t="s">
        <v>7</v>
      </c>
    </row>
    <row r="3966" customFormat="false" ht="14.1" hidden="false" customHeight="false" outlineLevel="0" collapsed="false">
      <c r="B3966" s="7" t="s">
        <v>5209</v>
      </c>
      <c r="C3966" s="5" t="s">
        <v>6</v>
      </c>
      <c r="D3966" s="1" t="n">
        <v>10</v>
      </c>
      <c r="E3966" s="1" t="s">
        <v>7</v>
      </c>
    </row>
    <row r="3967" customFormat="false" ht="14.1" hidden="false" customHeight="false" outlineLevel="0" collapsed="false">
      <c r="B3967" s="7" t="s">
        <v>5210</v>
      </c>
      <c r="C3967" s="5" t="s">
        <v>6</v>
      </c>
      <c r="D3967" s="1" t="n">
        <v>10</v>
      </c>
      <c r="E3967" s="1" t="s">
        <v>7</v>
      </c>
    </row>
    <row r="3968" customFormat="false" ht="14.1" hidden="false" customHeight="false" outlineLevel="0" collapsed="false">
      <c r="B3968" s="7" t="s">
        <v>5211</v>
      </c>
      <c r="C3968" s="5" t="s">
        <v>6</v>
      </c>
      <c r="D3968" s="1" t="n">
        <v>10</v>
      </c>
      <c r="E3968" s="1" t="s">
        <v>7</v>
      </c>
    </row>
    <row r="3969" customFormat="false" ht="14.1" hidden="false" customHeight="false" outlineLevel="0" collapsed="false">
      <c r="B3969" s="7" t="s">
        <v>5212</v>
      </c>
      <c r="C3969" s="5" t="s">
        <v>6</v>
      </c>
      <c r="D3969" s="1" t="n">
        <v>10</v>
      </c>
      <c r="E3969" s="1" t="s">
        <v>7</v>
      </c>
    </row>
    <row r="3970" customFormat="false" ht="14.1" hidden="false" customHeight="false" outlineLevel="0" collapsed="false">
      <c r="B3970" s="7" t="s">
        <v>5213</v>
      </c>
      <c r="C3970" s="5" t="s">
        <v>6</v>
      </c>
      <c r="D3970" s="1" t="n">
        <v>10</v>
      </c>
      <c r="E3970" s="1" t="s">
        <v>7</v>
      </c>
    </row>
    <row r="3971" customFormat="false" ht="14.1" hidden="false" customHeight="false" outlineLevel="0" collapsed="false">
      <c r="B3971" s="7" t="s">
        <v>5214</v>
      </c>
      <c r="C3971" s="5" t="s">
        <v>6</v>
      </c>
      <c r="D3971" s="1" t="n">
        <v>10</v>
      </c>
      <c r="E3971" s="1" t="s">
        <v>7</v>
      </c>
    </row>
    <row r="3972" customFormat="false" ht="14.1" hidden="false" customHeight="false" outlineLevel="0" collapsed="false">
      <c r="B3972" s="7" t="s">
        <v>5215</v>
      </c>
      <c r="C3972" s="5" t="s">
        <v>6</v>
      </c>
      <c r="D3972" s="1" t="n">
        <v>10</v>
      </c>
      <c r="E3972" s="1" t="s">
        <v>7</v>
      </c>
    </row>
    <row r="3973" customFormat="false" ht="14.1" hidden="false" customHeight="false" outlineLevel="0" collapsed="false">
      <c r="B3973" s="7" t="s">
        <v>5216</v>
      </c>
      <c r="C3973" s="5" t="s">
        <v>6</v>
      </c>
      <c r="D3973" s="1" t="n">
        <v>10</v>
      </c>
      <c r="E3973" s="1" t="s">
        <v>7</v>
      </c>
    </row>
    <row r="3974" customFormat="false" ht="14.1" hidden="false" customHeight="false" outlineLevel="0" collapsed="false">
      <c r="B3974" s="7" t="s">
        <v>5217</v>
      </c>
      <c r="C3974" s="5" t="s">
        <v>6</v>
      </c>
      <c r="D3974" s="1" t="n">
        <v>10</v>
      </c>
      <c r="E3974" s="1" t="s">
        <v>7</v>
      </c>
    </row>
    <row r="3975" customFormat="false" ht="14.1" hidden="false" customHeight="false" outlineLevel="0" collapsed="false">
      <c r="B3975" s="7" t="s">
        <v>5218</v>
      </c>
      <c r="C3975" s="5" t="s">
        <v>6</v>
      </c>
      <c r="D3975" s="1" t="n">
        <v>10</v>
      </c>
      <c r="E3975" s="1" t="s">
        <v>7</v>
      </c>
    </row>
    <row r="3976" customFormat="false" ht="14.1" hidden="false" customHeight="false" outlineLevel="0" collapsed="false">
      <c r="B3976" s="7" t="s">
        <v>5219</v>
      </c>
      <c r="C3976" s="5" t="s">
        <v>6</v>
      </c>
      <c r="D3976" s="1" t="n">
        <v>10</v>
      </c>
      <c r="E3976" s="1" t="s">
        <v>7</v>
      </c>
    </row>
    <row r="3977" customFormat="false" ht="14.1" hidden="false" customHeight="false" outlineLevel="0" collapsed="false">
      <c r="B3977" s="7" t="s">
        <v>5220</v>
      </c>
      <c r="C3977" s="5" t="s">
        <v>6</v>
      </c>
      <c r="D3977" s="1" t="n">
        <v>10</v>
      </c>
      <c r="E3977" s="1" t="s">
        <v>7</v>
      </c>
    </row>
    <row r="3978" customFormat="false" ht="14.1" hidden="false" customHeight="false" outlineLevel="0" collapsed="false">
      <c r="B3978" s="7" t="s">
        <v>5221</v>
      </c>
      <c r="C3978" s="5" t="s">
        <v>6</v>
      </c>
      <c r="D3978" s="1" t="n">
        <v>10</v>
      </c>
      <c r="E3978" s="1" t="s">
        <v>7</v>
      </c>
    </row>
    <row r="3979" customFormat="false" ht="14.1" hidden="false" customHeight="false" outlineLevel="0" collapsed="false">
      <c r="B3979" s="7" t="s">
        <v>5222</v>
      </c>
      <c r="C3979" s="5" t="s">
        <v>6</v>
      </c>
      <c r="D3979" s="1" t="n">
        <v>10</v>
      </c>
      <c r="E3979" s="1" t="s">
        <v>7</v>
      </c>
    </row>
    <row r="3980" customFormat="false" ht="14.1" hidden="false" customHeight="false" outlineLevel="0" collapsed="false">
      <c r="B3980" s="7" t="s">
        <v>5223</v>
      </c>
      <c r="C3980" s="5" t="s">
        <v>6</v>
      </c>
      <c r="D3980" s="1" t="n">
        <v>10</v>
      </c>
      <c r="E3980" s="1" t="s">
        <v>7</v>
      </c>
    </row>
    <row r="3981" customFormat="false" ht="14.1" hidden="false" customHeight="false" outlineLevel="0" collapsed="false">
      <c r="B3981" s="7" t="s">
        <v>5224</v>
      </c>
      <c r="C3981" s="5" t="s">
        <v>6</v>
      </c>
      <c r="D3981" s="1" t="n">
        <v>10</v>
      </c>
      <c r="E3981" s="1" t="s">
        <v>7</v>
      </c>
    </row>
    <row r="3982" customFormat="false" ht="14.1" hidden="false" customHeight="false" outlineLevel="0" collapsed="false">
      <c r="B3982" s="7" t="s">
        <v>5225</v>
      </c>
      <c r="C3982" s="5" t="s">
        <v>6</v>
      </c>
      <c r="D3982" s="1" t="n">
        <v>10</v>
      </c>
      <c r="E3982" s="1" t="s">
        <v>7</v>
      </c>
    </row>
    <row r="3983" customFormat="false" ht="14.1" hidden="false" customHeight="false" outlineLevel="0" collapsed="false">
      <c r="B3983" s="7" t="s">
        <v>5226</v>
      </c>
      <c r="C3983" s="5" t="s">
        <v>6</v>
      </c>
      <c r="D3983" s="1" t="n">
        <v>10</v>
      </c>
      <c r="E3983" s="1" t="s">
        <v>7</v>
      </c>
    </row>
    <row r="3984" customFormat="false" ht="14.1" hidden="false" customHeight="false" outlineLevel="0" collapsed="false">
      <c r="B3984" s="7" t="s">
        <v>5227</v>
      </c>
      <c r="C3984" s="5" t="s">
        <v>6</v>
      </c>
      <c r="D3984" s="1" t="n">
        <v>10</v>
      </c>
      <c r="E3984" s="1" t="s">
        <v>7</v>
      </c>
    </row>
    <row r="3985" customFormat="false" ht="14.1" hidden="false" customHeight="false" outlineLevel="0" collapsed="false">
      <c r="B3985" s="7" t="s">
        <v>5228</v>
      </c>
      <c r="C3985" s="5" t="s">
        <v>6</v>
      </c>
      <c r="D3985" s="1" t="n">
        <v>10</v>
      </c>
      <c r="E3985" s="1" t="s">
        <v>7</v>
      </c>
    </row>
    <row r="3986" customFormat="false" ht="14.1" hidden="false" customHeight="false" outlineLevel="0" collapsed="false">
      <c r="B3986" s="7" t="s">
        <v>5229</v>
      </c>
      <c r="C3986" s="5" t="s">
        <v>6</v>
      </c>
      <c r="D3986" s="1" t="n">
        <v>10</v>
      </c>
      <c r="E3986" s="1" t="s">
        <v>7</v>
      </c>
    </row>
    <row r="3987" customFormat="false" ht="14.1" hidden="false" customHeight="false" outlineLevel="0" collapsed="false">
      <c r="B3987" s="7" t="s">
        <v>5230</v>
      </c>
      <c r="C3987" s="5" t="s">
        <v>6</v>
      </c>
      <c r="D3987" s="1" t="n">
        <v>10</v>
      </c>
      <c r="E3987" s="1" t="s">
        <v>7</v>
      </c>
    </row>
    <row r="3988" customFormat="false" ht="14.1" hidden="false" customHeight="false" outlineLevel="0" collapsed="false">
      <c r="B3988" s="7" t="s">
        <v>5231</v>
      </c>
      <c r="C3988" s="5" t="s">
        <v>6</v>
      </c>
      <c r="D3988" s="1" t="n">
        <v>10</v>
      </c>
      <c r="E3988" s="1" t="s">
        <v>7</v>
      </c>
    </row>
    <row r="3989" customFormat="false" ht="14.1" hidden="false" customHeight="false" outlineLevel="0" collapsed="false">
      <c r="B3989" s="7" t="s">
        <v>5232</v>
      </c>
      <c r="C3989" s="5" t="s">
        <v>6</v>
      </c>
      <c r="D3989" s="1" t="n">
        <v>10</v>
      </c>
      <c r="E3989" s="1" t="s">
        <v>7</v>
      </c>
    </row>
    <row r="3990" customFormat="false" ht="14.1" hidden="false" customHeight="false" outlineLevel="0" collapsed="false">
      <c r="B3990" s="7" t="s">
        <v>5233</v>
      </c>
      <c r="C3990" s="5" t="s">
        <v>6</v>
      </c>
      <c r="D3990" s="1" t="n">
        <v>10</v>
      </c>
      <c r="E3990" s="1" t="s">
        <v>7</v>
      </c>
    </row>
    <row r="3991" customFormat="false" ht="14.1" hidden="false" customHeight="false" outlineLevel="0" collapsed="false">
      <c r="B3991" s="7" t="s">
        <v>5234</v>
      </c>
      <c r="C3991" s="5" t="s">
        <v>6</v>
      </c>
      <c r="D3991" s="1" t="n">
        <v>10</v>
      </c>
      <c r="E3991" s="1" t="s">
        <v>7</v>
      </c>
    </row>
    <row r="3992" customFormat="false" ht="14.1" hidden="false" customHeight="false" outlineLevel="0" collapsed="false">
      <c r="B3992" s="7" t="s">
        <v>5235</v>
      </c>
      <c r="C3992" s="5" t="s">
        <v>6</v>
      </c>
      <c r="D3992" s="1" t="n">
        <v>10</v>
      </c>
      <c r="E3992" s="1" t="s">
        <v>7</v>
      </c>
    </row>
    <row r="3993" customFormat="false" ht="14.1" hidden="false" customHeight="false" outlineLevel="0" collapsed="false">
      <c r="B3993" s="7" t="s">
        <v>5236</v>
      </c>
      <c r="C3993" s="5" t="s">
        <v>6</v>
      </c>
      <c r="D3993" s="1" t="n">
        <v>10</v>
      </c>
      <c r="E3993" s="1" t="s">
        <v>7</v>
      </c>
    </row>
    <row r="3994" customFormat="false" ht="14.1" hidden="false" customHeight="false" outlineLevel="0" collapsed="false">
      <c r="B3994" s="7" t="s">
        <v>5237</v>
      </c>
      <c r="C3994" s="5" t="s">
        <v>6</v>
      </c>
      <c r="D3994" s="1" t="n">
        <v>10</v>
      </c>
      <c r="E3994" s="1" t="s">
        <v>7</v>
      </c>
    </row>
    <row r="3995" customFormat="false" ht="14.1" hidden="false" customHeight="false" outlineLevel="0" collapsed="false">
      <c r="B3995" s="7" t="s">
        <v>5238</v>
      </c>
      <c r="C3995" s="5" t="s">
        <v>6</v>
      </c>
      <c r="D3995" s="1" t="n">
        <v>10</v>
      </c>
      <c r="E3995" s="1" t="s">
        <v>7</v>
      </c>
    </row>
    <row r="3996" customFormat="false" ht="14.1" hidden="false" customHeight="false" outlineLevel="0" collapsed="false">
      <c r="B3996" s="7" t="s">
        <v>5239</v>
      </c>
      <c r="C3996" s="5" t="s">
        <v>6</v>
      </c>
      <c r="D3996" s="1" t="n">
        <v>10</v>
      </c>
      <c r="E3996" s="1" t="s">
        <v>7</v>
      </c>
    </row>
    <row r="3997" customFormat="false" ht="14.1" hidden="false" customHeight="false" outlineLevel="0" collapsed="false">
      <c r="B3997" s="7" t="s">
        <v>5240</v>
      </c>
      <c r="C3997" s="5" t="s">
        <v>6</v>
      </c>
      <c r="D3997" s="1" t="n">
        <v>10</v>
      </c>
      <c r="E3997" s="1" t="s">
        <v>7</v>
      </c>
    </row>
    <row r="3998" customFormat="false" ht="14.1" hidden="false" customHeight="false" outlineLevel="0" collapsed="false">
      <c r="B3998" s="7" t="s">
        <v>5241</v>
      </c>
      <c r="C3998" s="5" t="s">
        <v>6</v>
      </c>
      <c r="D3998" s="1" t="n">
        <v>10</v>
      </c>
      <c r="E3998" s="1" t="s">
        <v>7</v>
      </c>
    </row>
    <row r="3999" customFormat="false" ht="14.1" hidden="false" customHeight="false" outlineLevel="0" collapsed="false">
      <c r="B3999" s="7" t="s">
        <v>5242</v>
      </c>
      <c r="C3999" s="5" t="s">
        <v>6</v>
      </c>
      <c r="D3999" s="1" t="n">
        <v>10</v>
      </c>
      <c r="E3999" s="1" t="s">
        <v>7</v>
      </c>
    </row>
    <row r="4000" customFormat="false" ht="14.1" hidden="false" customHeight="false" outlineLevel="0" collapsed="false">
      <c r="B4000" s="7" t="s">
        <v>5243</v>
      </c>
      <c r="C4000" s="5" t="s">
        <v>6</v>
      </c>
      <c r="D4000" s="1" t="n">
        <v>10</v>
      </c>
      <c r="E4000" s="1" t="s">
        <v>7</v>
      </c>
    </row>
    <row r="4001" customFormat="false" ht="14.1" hidden="false" customHeight="false" outlineLevel="0" collapsed="false">
      <c r="B4001" s="7" t="s">
        <v>5244</v>
      </c>
      <c r="C4001" s="5" t="s">
        <v>6</v>
      </c>
      <c r="D4001" s="1" t="n">
        <v>10</v>
      </c>
      <c r="E4001" s="1" t="s">
        <v>7</v>
      </c>
    </row>
    <row r="4002" customFormat="false" ht="14.1" hidden="false" customHeight="false" outlineLevel="0" collapsed="false">
      <c r="B4002" s="7" t="s">
        <v>5245</v>
      </c>
      <c r="C4002" s="5" t="s">
        <v>6</v>
      </c>
      <c r="D4002" s="1" t="n">
        <v>10</v>
      </c>
      <c r="E4002" s="1" t="s">
        <v>7</v>
      </c>
    </row>
    <row r="4003" customFormat="false" ht="14.1" hidden="false" customHeight="false" outlineLevel="0" collapsed="false">
      <c r="B4003" s="7" t="s">
        <v>5246</v>
      </c>
      <c r="C4003" s="5" t="s">
        <v>6</v>
      </c>
      <c r="D4003" s="1" t="n">
        <v>10</v>
      </c>
      <c r="E4003" s="1" t="s">
        <v>7</v>
      </c>
    </row>
    <row r="4004" customFormat="false" ht="14.1" hidden="false" customHeight="false" outlineLevel="0" collapsed="false">
      <c r="B4004" s="7" t="s">
        <v>5247</v>
      </c>
      <c r="C4004" s="5" t="s">
        <v>6</v>
      </c>
      <c r="D4004" s="1" t="n">
        <v>10</v>
      </c>
      <c r="E4004" s="1" t="s">
        <v>7</v>
      </c>
    </row>
    <row r="4005" customFormat="false" ht="14.1" hidden="false" customHeight="false" outlineLevel="0" collapsed="false">
      <c r="B4005" s="7" t="s">
        <v>5248</v>
      </c>
      <c r="C4005" s="5" t="s">
        <v>6</v>
      </c>
      <c r="D4005" s="1" t="n">
        <v>10</v>
      </c>
      <c r="E4005" s="1" t="s">
        <v>7</v>
      </c>
    </row>
    <row r="4006" customFormat="false" ht="14.1" hidden="false" customHeight="false" outlineLevel="0" collapsed="false">
      <c r="B4006" s="7" t="s">
        <v>5249</v>
      </c>
      <c r="C4006" s="5" t="s">
        <v>6</v>
      </c>
      <c r="D4006" s="1" t="n">
        <v>10</v>
      </c>
      <c r="E4006" s="1" t="s">
        <v>7</v>
      </c>
    </row>
    <row r="4007" customFormat="false" ht="14.1" hidden="false" customHeight="false" outlineLevel="0" collapsed="false">
      <c r="B4007" s="7" t="s">
        <v>5250</v>
      </c>
      <c r="C4007" s="5" t="s">
        <v>6</v>
      </c>
      <c r="D4007" s="1" t="n">
        <v>10</v>
      </c>
      <c r="E4007" s="1" t="s">
        <v>7</v>
      </c>
    </row>
    <row r="4008" customFormat="false" ht="14.1" hidden="false" customHeight="false" outlineLevel="0" collapsed="false">
      <c r="B4008" s="7" t="s">
        <v>5251</v>
      </c>
      <c r="C4008" s="5" t="s">
        <v>6</v>
      </c>
      <c r="D4008" s="1" t="n">
        <v>10</v>
      </c>
      <c r="E4008" s="1" t="s">
        <v>7</v>
      </c>
    </row>
    <row r="4009" customFormat="false" ht="14.1" hidden="false" customHeight="false" outlineLevel="0" collapsed="false">
      <c r="B4009" s="7" t="s">
        <v>5252</v>
      </c>
      <c r="C4009" s="5" t="s">
        <v>6</v>
      </c>
      <c r="D4009" s="1" t="n">
        <v>10</v>
      </c>
      <c r="E4009" s="1" t="s">
        <v>7</v>
      </c>
    </row>
    <row r="4010" customFormat="false" ht="14.1" hidden="false" customHeight="false" outlineLevel="0" collapsed="false">
      <c r="B4010" s="7" t="s">
        <v>5253</v>
      </c>
      <c r="C4010" s="5" t="s">
        <v>6</v>
      </c>
      <c r="D4010" s="1" t="n">
        <v>10</v>
      </c>
      <c r="E4010" s="1" t="s">
        <v>7</v>
      </c>
    </row>
    <row r="4011" customFormat="false" ht="14.1" hidden="false" customHeight="false" outlineLevel="0" collapsed="false">
      <c r="B4011" s="7" t="s">
        <v>5254</v>
      </c>
      <c r="C4011" s="5" t="s">
        <v>6</v>
      </c>
      <c r="D4011" s="1" t="n">
        <v>10</v>
      </c>
      <c r="E4011" s="1" t="s">
        <v>7</v>
      </c>
    </row>
    <row r="4012" customFormat="false" ht="14.1" hidden="false" customHeight="false" outlineLevel="0" collapsed="false">
      <c r="B4012" s="7" t="s">
        <v>5255</v>
      </c>
      <c r="C4012" s="5" t="s">
        <v>6</v>
      </c>
      <c r="D4012" s="1" t="n">
        <v>10</v>
      </c>
      <c r="E4012" s="1" t="s">
        <v>7</v>
      </c>
    </row>
    <row r="4013" customFormat="false" ht="14.1" hidden="false" customHeight="false" outlineLevel="0" collapsed="false">
      <c r="B4013" s="7" t="s">
        <v>5256</v>
      </c>
      <c r="C4013" s="5" t="s">
        <v>6</v>
      </c>
      <c r="D4013" s="1" t="n">
        <v>10</v>
      </c>
      <c r="E4013" s="1" t="s">
        <v>7</v>
      </c>
    </row>
    <row r="4014" customFormat="false" ht="14.1" hidden="false" customHeight="false" outlineLevel="0" collapsed="false">
      <c r="B4014" s="7" t="s">
        <v>5257</v>
      </c>
      <c r="C4014" s="5" t="s">
        <v>6</v>
      </c>
      <c r="D4014" s="1" t="n">
        <v>10</v>
      </c>
      <c r="E4014" s="1" t="s">
        <v>7</v>
      </c>
    </row>
    <row r="4015" customFormat="false" ht="14.1" hidden="false" customHeight="false" outlineLevel="0" collapsed="false">
      <c r="B4015" s="7" t="s">
        <v>5258</v>
      </c>
      <c r="C4015" s="5" t="s">
        <v>6</v>
      </c>
      <c r="D4015" s="1" t="n">
        <v>10</v>
      </c>
      <c r="E4015" s="1" t="s">
        <v>7</v>
      </c>
    </row>
    <row r="4016" customFormat="false" ht="14.1" hidden="false" customHeight="false" outlineLevel="0" collapsed="false">
      <c r="B4016" s="7" t="s">
        <v>5259</v>
      </c>
      <c r="C4016" s="5" t="s">
        <v>6</v>
      </c>
      <c r="D4016" s="1" t="n">
        <v>10</v>
      </c>
      <c r="E4016" s="1" t="s">
        <v>7</v>
      </c>
    </row>
    <row r="4017" customFormat="false" ht="14.1" hidden="false" customHeight="false" outlineLevel="0" collapsed="false">
      <c r="B4017" s="7" t="s">
        <v>5260</v>
      </c>
      <c r="C4017" s="5" t="s">
        <v>6</v>
      </c>
      <c r="D4017" s="1" t="n">
        <v>10</v>
      </c>
      <c r="E4017" s="1" t="s">
        <v>7</v>
      </c>
    </row>
    <row r="4018" customFormat="false" ht="14.1" hidden="false" customHeight="false" outlineLevel="0" collapsed="false">
      <c r="B4018" s="7" t="s">
        <v>5261</v>
      </c>
      <c r="C4018" s="5" t="s">
        <v>6</v>
      </c>
      <c r="D4018" s="1" t="n">
        <v>10</v>
      </c>
      <c r="E4018" s="1" t="s">
        <v>7</v>
      </c>
    </row>
    <row r="4019" customFormat="false" ht="14.1" hidden="false" customHeight="false" outlineLevel="0" collapsed="false">
      <c r="B4019" s="7" t="s">
        <v>5262</v>
      </c>
      <c r="C4019" s="5" t="s">
        <v>6</v>
      </c>
      <c r="D4019" s="1" t="n">
        <v>10</v>
      </c>
      <c r="E4019" s="1" t="s">
        <v>7</v>
      </c>
    </row>
    <row r="4020" customFormat="false" ht="14.1" hidden="false" customHeight="false" outlineLevel="0" collapsed="false">
      <c r="B4020" s="7" t="s">
        <v>5263</v>
      </c>
      <c r="C4020" s="5" t="s">
        <v>6</v>
      </c>
      <c r="D4020" s="1" t="n">
        <v>10</v>
      </c>
      <c r="E4020" s="1" t="s">
        <v>7</v>
      </c>
    </row>
    <row r="4021" customFormat="false" ht="14.1" hidden="false" customHeight="false" outlineLevel="0" collapsed="false">
      <c r="B4021" s="7" t="s">
        <v>5264</v>
      </c>
      <c r="C4021" s="5" t="s">
        <v>6</v>
      </c>
      <c r="D4021" s="1" t="n">
        <v>10</v>
      </c>
      <c r="E4021" s="1" t="s">
        <v>7</v>
      </c>
    </row>
    <row r="4022" customFormat="false" ht="14.1" hidden="false" customHeight="false" outlineLevel="0" collapsed="false">
      <c r="B4022" s="7" t="s">
        <v>5265</v>
      </c>
      <c r="C4022" s="5" t="s">
        <v>6</v>
      </c>
      <c r="D4022" s="1" t="n">
        <v>10</v>
      </c>
      <c r="E4022" s="1" t="s">
        <v>7</v>
      </c>
    </row>
    <row r="4023" customFormat="false" ht="14.1" hidden="false" customHeight="false" outlineLevel="0" collapsed="false">
      <c r="B4023" s="7" t="s">
        <v>5266</v>
      </c>
      <c r="C4023" s="5" t="s">
        <v>6</v>
      </c>
      <c r="D4023" s="1" t="n">
        <v>10</v>
      </c>
      <c r="E4023" s="1" t="s">
        <v>7</v>
      </c>
    </row>
    <row r="4024" customFormat="false" ht="14.1" hidden="false" customHeight="false" outlineLevel="0" collapsed="false">
      <c r="B4024" s="7" t="s">
        <v>5267</v>
      </c>
      <c r="C4024" s="5" t="s">
        <v>6</v>
      </c>
      <c r="D4024" s="1" t="n">
        <v>10</v>
      </c>
      <c r="E4024" s="1" t="s">
        <v>7</v>
      </c>
    </row>
    <row r="4025" customFormat="false" ht="14.1" hidden="false" customHeight="false" outlineLevel="0" collapsed="false">
      <c r="B4025" s="7" t="s">
        <v>5268</v>
      </c>
      <c r="C4025" s="5" t="s">
        <v>6</v>
      </c>
      <c r="D4025" s="1" t="n">
        <v>10</v>
      </c>
      <c r="E4025" s="1" t="s">
        <v>7</v>
      </c>
    </row>
    <row r="4026" customFormat="false" ht="14.1" hidden="false" customHeight="false" outlineLevel="0" collapsed="false">
      <c r="B4026" s="7" t="s">
        <v>5269</v>
      </c>
      <c r="C4026" s="5" t="s">
        <v>6</v>
      </c>
      <c r="D4026" s="1" t="n">
        <v>10</v>
      </c>
      <c r="E4026" s="1" t="s">
        <v>7</v>
      </c>
    </row>
    <row r="4027" customFormat="false" ht="14.1" hidden="false" customHeight="false" outlineLevel="0" collapsed="false">
      <c r="B4027" s="7" t="s">
        <v>5270</v>
      </c>
      <c r="C4027" s="5" t="s">
        <v>6</v>
      </c>
      <c r="D4027" s="1" t="n">
        <v>10</v>
      </c>
      <c r="E4027" s="1" t="s">
        <v>7</v>
      </c>
    </row>
    <row r="4028" customFormat="false" ht="14.1" hidden="false" customHeight="false" outlineLevel="0" collapsed="false">
      <c r="B4028" s="7" t="s">
        <v>5271</v>
      </c>
      <c r="C4028" s="5" t="s">
        <v>6</v>
      </c>
      <c r="D4028" s="1" t="n">
        <v>10</v>
      </c>
      <c r="E4028" s="1" t="s">
        <v>7</v>
      </c>
    </row>
    <row r="4029" customFormat="false" ht="14.1" hidden="false" customHeight="false" outlineLevel="0" collapsed="false">
      <c r="B4029" s="7" t="s">
        <v>5272</v>
      </c>
      <c r="C4029" s="5" t="s">
        <v>6</v>
      </c>
      <c r="D4029" s="1" t="n">
        <v>10</v>
      </c>
      <c r="E4029" s="1" t="s">
        <v>7</v>
      </c>
    </row>
    <row r="4030" customFormat="false" ht="14.1" hidden="false" customHeight="false" outlineLevel="0" collapsed="false">
      <c r="B4030" s="7" t="s">
        <v>5273</v>
      </c>
      <c r="C4030" s="5" t="s">
        <v>6</v>
      </c>
      <c r="D4030" s="1" t="n">
        <v>10</v>
      </c>
      <c r="E4030" s="1" t="s">
        <v>7</v>
      </c>
    </row>
    <row r="4031" customFormat="false" ht="14.1" hidden="false" customHeight="false" outlineLevel="0" collapsed="false">
      <c r="B4031" s="7" t="s">
        <v>5274</v>
      </c>
      <c r="C4031" s="5" t="s">
        <v>6</v>
      </c>
      <c r="D4031" s="1" t="n">
        <v>10</v>
      </c>
      <c r="E4031" s="1" t="s">
        <v>7</v>
      </c>
    </row>
    <row r="4032" customFormat="false" ht="14.1" hidden="false" customHeight="false" outlineLevel="0" collapsed="false">
      <c r="B4032" s="7" t="s">
        <v>5275</v>
      </c>
      <c r="C4032" s="5" t="s">
        <v>6</v>
      </c>
      <c r="D4032" s="1" t="n">
        <v>10</v>
      </c>
      <c r="E4032" s="1" t="s">
        <v>7</v>
      </c>
    </row>
    <row r="4033" customFormat="false" ht="14.1" hidden="false" customHeight="false" outlineLevel="0" collapsed="false">
      <c r="B4033" s="7" t="s">
        <v>5276</v>
      </c>
      <c r="C4033" s="5" t="s">
        <v>6</v>
      </c>
      <c r="D4033" s="1" t="n">
        <v>10</v>
      </c>
      <c r="E4033" s="1" t="s">
        <v>7</v>
      </c>
    </row>
    <row r="4034" customFormat="false" ht="14.1" hidden="false" customHeight="false" outlineLevel="0" collapsed="false">
      <c r="B4034" s="7" t="s">
        <v>5277</v>
      </c>
      <c r="C4034" s="5" t="s">
        <v>6</v>
      </c>
      <c r="D4034" s="1" t="n">
        <v>10</v>
      </c>
      <c r="E4034" s="1" t="s">
        <v>7</v>
      </c>
    </row>
    <row r="4035" customFormat="false" ht="14.1" hidden="false" customHeight="false" outlineLevel="0" collapsed="false">
      <c r="B4035" s="7" t="s">
        <v>5278</v>
      </c>
      <c r="C4035" s="5" t="s">
        <v>6</v>
      </c>
      <c r="D4035" s="1" t="n">
        <v>10</v>
      </c>
      <c r="E4035" s="1" t="s">
        <v>7</v>
      </c>
    </row>
    <row r="4036" customFormat="false" ht="14.1" hidden="false" customHeight="false" outlineLevel="0" collapsed="false">
      <c r="B4036" s="7" t="s">
        <v>5279</v>
      </c>
      <c r="C4036" s="5" t="s">
        <v>6</v>
      </c>
      <c r="D4036" s="1" t="n">
        <v>10</v>
      </c>
      <c r="E4036" s="1" t="s">
        <v>7</v>
      </c>
    </row>
    <row r="4037" customFormat="false" ht="14.1" hidden="false" customHeight="false" outlineLevel="0" collapsed="false">
      <c r="B4037" s="7" t="s">
        <v>5280</v>
      </c>
      <c r="C4037" s="5" t="s">
        <v>6</v>
      </c>
      <c r="D4037" s="1" t="n">
        <v>10</v>
      </c>
      <c r="E4037" s="1" t="s">
        <v>7</v>
      </c>
    </row>
    <row r="4038" customFormat="false" ht="14.1" hidden="false" customHeight="false" outlineLevel="0" collapsed="false">
      <c r="B4038" s="7" t="s">
        <v>5281</v>
      </c>
      <c r="C4038" s="5" t="s">
        <v>6</v>
      </c>
      <c r="D4038" s="1" t="n">
        <v>10</v>
      </c>
      <c r="E4038" s="1" t="s">
        <v>7</v>
      </c>
    </row>
    <row r="4039" customFormat="false" ht="14.1" hidden="false" customHeight="false" outlineLevel="0" collapsed="false">
      <c r="B4039" s="7" t="s">
        <v>5282</v>
      </c>
      <c r="C4039" s="5" t="s">
        <v>6</v>
      </c>
      <c r="D4039" s="1" t="n">
        <v>10</v>
      </c>
      <c r="E4039" s="1" t="s">
        <v>7</v>
      </c>
    </row>
    <row r="4040" customFormat="false" ht="14.1" hidden="false" customHeight="false" outlineLevel="0" collapsed="false">
      <c r="B4040" s="7" t="s">
        <v>5283</v>
      </c>
      <c r="C4040" s="5" t="s">
        <v>6</v>
      </c>
      <c r="D4040" s="1" t="n">
        <v>10</v>
      </c>
      <c r="E4040" s="1" t="s">
        <v>7</v>
      </c>
    </row>
    <row r="4041" customFormat="false" ht="14.1" hidden="false" customHeight="false" outlineLevel="0" collapsed="false">
      <c r="B4041" s="7" t="s">
        <v>5284</v>
      </c>
      <c r="C4041" s="5" t="s">
        <v>6</v>
      </c>
      <c r="D4041" s="1" t="n">
        <v>10</v>
      </c>
      <c r="E4041" s="1" t="s">
        <v>7</v>
      </c>
    </row>
    <row r="4042" customFormat="false" ht="14.1" hidden="false" customHeight="false" outlineLevel="0" collapsed="false">
      <c r="B4042" s="7" t="s">
        <v>5285</v>
      </c>
      <c r="C4042" s="5" t="s">
        <v>6</v>
      </c>
      <c r="D4042" s="1" t="n">
        <v>10</v>
      </c>
      <c r="E4042" s="1" t="s">
        <v>7</v>
      </c>
    </row>
    <row r="4043" customFormat="false" ht="14.1" hidden="false" customHeight="false" outlineLevel="0" collapsed="false">
      <c r="B4043" s="7" t="s">
        <v>5286</v>
      </c>
      <c r="C4043" s="5" t="s">
        <v>6</v>
      </c>
      <c r="D4043" s="1" t="n">
        <v>10</v>
      </c>
      <c r="E4043" s="1" t="s">
        <v>7</v>
      </c>
    </row>
    <row r="4044" customFormat="false" ht="14.1" hidden="false" customHeight="false" outlineLevel="0" collapsed="false">
      <c r="B4044" s="7" t="s">
        <v>5287</v>
      </c>
      <c r="C4044" s="5" t="s">
        <v>6</v>
      </c>
      <c r="D4044" s="1" t="n">
        <v>10</v>
      </c>
      <c r="E4044" s="1" t="s">
        <v>7</v>
      </c>
    </row>
    <row r="4045" customFormat="false" ht="14.1" hidden="false" customHeight="false" outlineLevel="0" collapsed="false">
      <c r="B4045" s="7" t="s">
        <v>5288</v>
      </c>
      <c r="C4045" s="5" t="s">
        <v>6</v>
      </c>
      <c r="D4045" s="1" t="n">
        <v>10</v>
      </c>
      <c r="E4045" s="1" t="s">
        <v>7</v>
      </c>
    </row>
    <row r="4046" customFormat="false" ht="14.1" hidden="false" customHeight="false" outlineLevel="0" collapsed="false">
      <c r="B4046" s="7" t="s">
        <v>5289</v>
      </c>
      <c r="C4046" s="5" t="s">
        <v>6</v>
      </c>
      <c r="D4046" s="1" t="n">
        <v>10</v>
      </c>
      <c r="E4046" s="1" t="s">
        <v>7</v>
      </c>
    </row>
    <row r="4047" customFormat="false" ht="14.1" hidden="false" customHeight="false" outlineLevel="0" collapsed="false">
      <c r="B4047" s="7" t="s">
        <v>5290</v>
      </c>
      <c r="C4047" s="5" t="s">
        <v>6</v>
      </c>
      <c r="D4047" s="1" t="n">
        <v>10</v>
      </c>
      <c r="E4047" s="1" t="s">
        <v>7</v>
      </c>
    </row>
    <row r="4048" customFormat="false" ht="14.1" hidden="false" customHeight="false" outlineLevel="0" collapsed="false">
      <c r="B4048" s="7" t="s">
        <v>5291</v>
      </c>
      <c r="C4048" s="5" t="s">
        <v>6</v>
      </c>
      <c r="D4048" s="1" t="n">
        <v>10</v>
      </c>
      <c r="E4048" s="1" t="s">
        <v>7</v>
      </c>
    </row>
    <row r="4049" customFormat="false" ht="14.1" hidden="false" customHeight="false" outlineLevel="0" collapsed="false">
      <c r="B4049" s="7" t="s">
        <v>5292</v>
      </c>
      <c r="C4049" s="5" t="s">
        <v>6</v>
      </c>
      <c r="D4049" s="1" t="n">
        <v>10</v>
      </c>
      <c r="E4049" s="1" t="s">
        <v>7</v>
      </c>
    </row>
    <row r="4050" customFormat="false" ht="14.1" hidden="false" customHeight="false" outlineLevel="0" collapsed="false">
      <c r="B4050" s="7" t="s">
        <v>5293</v>
      </c>
      <c r="C4050" s="5" t="s">
        <v>6</v>
      </c>
      <c r="D4050" s="1" t="n">
        <v>10</v>
      </c>
      <c r="E4050" s="1" t="s">
        <v>7</v>
      </c>
    </row>
    <row r="4051" customFormat="false" ht="14.1" hidden="false" customHeight="false" outlineLevel="0" collapsed="false">
      <c r="B4051" s="7" t="s">
        <v>5294</v>
      </c>
      <c r="C4051" s="5" t="s">
        <v>6</v>
      </c>
      <c r="D4051" s="1" t="n">
        <v>10</v>
      </c>
      <c r="E4051" s="1" t="s">
        <v>7</v>
      </c>
    </row>
    <row r="4052" customFormat="false" ht="14.1" hidden="false" customHeight="false" outlineLevel="0" collapsed="false">
      <c r="B4052" s="7" t="s">
        <v>5295</v>
      </c>
      <c r="C4052" s="5" t="s">
        <v>6</v>
      </c>
      <c r="D4052" s="1" t="n">
        <v>10</v>
      </c>
      <c r="E4052" s="1" t="s">
        <v>7</v>
      </c>
    </row>
    <row r="4053" customFormat="false" ht="14.1" hidden="false" customHeight="false" outlineLevel="0" collapsed="false">
      <c r="B4053" s="7" t="s">
        <v>5296</v>
      </c>
      <c r="C4053" s="5" t="s">
        <v>6</v>
      </c>
      <c r="D4053" s="1" t="n">
        <v>10</v>
      </c>
      <c r="E4053" s="1" t="s">
        <v>7</v>
      </c>
    </row>
    <row r="4054" customFormat="false" ht="14.1" hidden="false" customHeight="false" outlineLevel="0" collapsed="false">
      <c r="B4054" s="7" t="s">
        <v>5297</v>
      </c>
      <c r="C4054" s="5" t="s">
        <v>6</v>
      </c>
      <c r="D4054" s="1" t="n">
        <v>10</v>
      </c>
      <c r="E4054" s="1" t="s">
        <v>7</v>
      </c>
    </row>
    <row r="4055" customFormat="false" ht="14.1" hidden="false" customHeight="false" outlineLevel="0" collapsed="false">
      <c r="B4055" s="7" t="s">
        <v>5298</v>
      </c>
      <c r="C4055" s="5" t="s">
        <v>6</v>
      </c>
      <c r="D4055" s="1" t="n">
        <v>10</v>
      </c>
      <c r="E4055" s="1" t="s">
        <v>7</v>
      </c>
    </row>
    <row r="4056" customFormat="false" ht="14.1" hidden="false" customHeight="false" outlineLevel="0" collapsed="false">
      <c r="B4056" s="7" t="s">
        <v>5299</v>
      </c>
      <c r="C4056" s="5" t="s">
        <v>6</v>
      </c>
      <c r="D4056" s="1" t="n">
        <v>10</v>
      </c>
      <c r="E4056" s="1" t="s">
        <v>7</v>
      </c>
    </row>
    <row r="4057" customFormat="false" ht="14.1" hidden="false" customHeight="false" outlineLevel="0" collapsed="false">
      <c r="B4057" s="7" t="s">
        <v>5300</v>
      </c>
      <c r="C4057" s="5" t="s">
        <v>6</v>
      </c>
      <c r="D4057" s="1" t="n">
        <v>10</v>
      </c>
      <c r="E4057" s="1" t="s">
        <v>7</v>
      </c>
    </row>
    <row r="4058" customFormat="false" ht="14.1" hidden="false" customHeight="false" outlineLevel="0" collapsed="false">
      <c r="B4058" s="7" t="s">
        <v>5301</v>
      </c>
      <c r="C4058" s="5" t="s">
        <v>6</v>
      </c>
      <c r="D4058" s="1" t="n">
        <v>10</v>
      </c>
      <c r="E4058" s="1" t="s">
        <v>7</v>
      </c>
    </row>
    <row r="4059" customFormat="false" ht="14.1" hidden="false" customHeight="false" outlineLevel="0" collapsed="false">
      <c r="B4059" s="7" t="s">
        <v>5302</v>
      </c>
      <c r="C4059" s="5" t="s">
        <v>6</v>
      </c>
      <c r="D4059" s="1" t="n">
        <v>10</v>
      </c>
      <c r="E4059" s="1" t="s">
        <v>7</v>
      </c>
    </row>
    <row r="4060" customFormat="false" ht="14.1" hidden="false" customHeight="false" outlineLevel="0" collapsed="false">
      <c r="B4060" s="7" t="s">
        <v>5303</v>
      </c>
      <c r="C4060" s="5" t="s">
        <v>6</v>
      </c>
      <c r="D4060" s="1" t="n">
        <v>10</v>
      </c>
      <c r="E4060" s="1" t="s">
        <v>7</v>
      </c>
    </row>
    <row r="4061" customFormat="false" ht="14.1" hidden="false" customHeight="false" outlineLevel="0" collapsed="false">
      <c r="B4061" s="7" t="s">
        <v>5304</v>
      </c>
      <c r="C4061" s="5" t="s">
        <v>6</v>
      </c>
      <c r="D4061" s="1" t="n">
        <v>10</v>
      </c>
      <c r="E4061" s="1" t="s">
        <v>7</v>
      </c>
    </row>
    <row r="4062" customFormat="false" ht="14.1" hidden="false" customHeight="false" outlineLevel="0" collapsed="false">
      <c r="B4062" s="7" t="s">
        <v>5305</v>
      </c>
      <c r="C4062" s="5" t="s">
        <v>6</v>
      </c>
      <c r="D4062" s="1" t="n">
        <v>10</v>
      </c>
      <c r="E4062" s="1" t="s">
        <v>7</v>
      </c>
    </row>
    <row r="4063" customFormat="false" ht="14.1" hidden="false" customHeight="false" outlineLevel="0" collapsed="false">
      <c r="B4063" s="7" t="s">
        <v>5306</v>
      </c>
      <c r="C4063" s="5" t="s">
        <v>6</v>
      </c>
      <c r="D4063" s="1" t="n">
        <v>10</v>
      </c>
      <c r="E4063" s="1" t="s">
        <v>7</v>
      </c>
    </row>
    <row r="4064" customFormat="false" ht="14.1" hidden="false" customHeight="false" outlineLevel="0" collapsed="false">
      <c r="B4064" s="7" t="s">
        <v>5307</v>
      </c>
      <c r="C4064" s="5" t="s">
        <v>6</v>
      </c>
      <c r="D4064" s="1" t="n">
        <v>10</v>
      </c>
      <c r="E4064" s="1" t="s">
        <v>7</v>
      </c>
    </row>
    <row r="4065" customFormat="false" ht="14.1" hidden="false" customHeight="false" outlineLevel="0" collapsed="false">
      <c r="B4065" s="7" t="s">
        <v>5308</v>
      </c>
      <c r="C4065" s="5" t="s">
        <v>6</v>
      </c>
      <c r="D4065" s="1" t="n">
        <v>10</v>
      </c>
      <c r="E4065" s="1" t="s">
        <v>7</v>
      </c>
    </row>
    <row r="4066" customFormat="false" ht="14.1" hidden="false" customHeight="false" outlineLevel="0" collapsed="false">
      <c r="B4066" s="7" t="s">
        <v>5309</v>
      </c>
      <c r="C4066" s="5" t="s">
        <v>6</v>
      </c>
      <c r="D4066" s="1" t="n">
        <v>10</v>
      </c>
      <c r="E4066" s="1" t="s">
        <v>7</v>
      </c>
    </row>
    <row r="4067" customFormat="false" ht="14.1" hidden="false" customHeight="false" outlineLevel="0" collapsed="false">
      <c r="B4067" s="7" t="s">
        <v>5310</v>
      </c>
      <c r="C4067" s="5" t="s">
        <v>6</v>
      </c>
      <c r="D4067" s="1" t="n">
        <v>10</v>
      </c>
      <c r="E4067" s="1" t="s">
        <v>7</v>
      </c>
    </row>
    <row r="4068" customFormat="false" ht="14.1" hidden="false" customHeight="false" outlineLevel="0" collapsed="false">
      <c r="B4068" s="7" t="s">
        <v>5311</v>
      </c>
      <c r="C4068" s="5" t="s">
        <v>6</v>
      </c>
      <c r="D4068" s="1" t="n">
        <v>10</v>
      </c>
      <c r="E4068" s="1" t="s">
        <v>7</v>
      </c>
    </row>
    <row r="4069" customFormat="false" ht="14.1" hidden="false" customHeight="false" outlineLevel="0" collapsed="false">
      <c r="B4069" s="7" t="s">
        <v>5312</v>
      </c>
      <c r="C4069" s="5" t="s">
        <v>6</v>
      </c>
      <c r="D4069" s="1" t="n">
        <v>10</v>
      </c>
      <c r="E4069" s="1" t="s">
        <v>7</v>
      </c>
    </row>
    <row r="4070" customFormat="false" ht="14.1" hidden="false" customHeight="false" outlineLevel="0" collapsed="false">
      <c r="B4070" s="7" t="s">
        <v>5313</v>
      </c>
      <c r="C4070" s="5" t="s">
        <v>6</v>
      </c>
      <c r="D4070" s="1" t="n">
        <v>10</v>
      </c>
      <c r="E4070" s="1" t="s">
        <v>7</v>
      </c>
    </row>
    <row r="4071" customFormat="false" ht="14.1" hidden="false" customHeight="false" outlineLevel="0" collapsed="false">
      <c r="B4071" s="7" t="s">
        <v>5314</v>
      </c>
      <c r="C4071" s="5" t="s">
        <v>6</v>
      </c>
      <c r="D4071" s="1" t="n">
        <v>10</v>
      </c>
      <c r="E4071" s="1" t="s">
        <v>7</v>
      </c>
    </row>
    <row r="4072" customFormat="false" ht="14.1" hidden="false" customHeight="false" outlineLevel="0" collapsed="false">
      <c r="B4072" s="7" t="s">
        <v>5315</v>
      </c>
      <c r="C4072" s="5" t="s">
        <v>6</v>
      </c>
      <c r="D4072" s="1" t="n">
        <v>10</v>
      </c>
      <c r="E4072" s="1" t="s">
        <v>7</v>
      </c>
    </row>
    <row r="4073" customFormat="false" ht="14.1" hidden="false" customHeight="false" outlineLevel="0" collapsed="false">
      <c r="B4073" s="7" t="s">
        <v>5316</v>
      </c>
      <c r="C4073" s="5" t="s">
        <v>6</v>
      </c>
      <c r="D4073" s="1" t="n">
        <v>10</v>
      </c>
      <c r="E4073" s="1" t="s">
        <v>7</v>
      </c>
    </row>
    <row r="4074" customFormat="false" ht="14.1" hidden="false" customHeight="false" outlineLevel="0" collapsed="false">
      <c r="B4074" s="7" t="s">
        <v>5317</v>
      </c>
      <c r="C4074" s="5" t="s">
        <v>6</v>
      </c>
      <c r="D4074" s="1" t="n">
        <v>10</v>
      </c>
      <c r="E4074" s="1" t="s">
        <v>7</v>
      </c>
    </row>
    <row r="4075" customFormat="false" ht="14.1" hidden="false" customHeight="false" outlineLevel="0" collapsed="false">
      <c r="B4075" s="7" t="s">
        <v>5318</v>
      </c>
      <c r="C4075" s="5" t="s">
        <v>6</v>
      </c>
      <c r="D4075" s="1" t="n">
        <v>10</v>
      </c>
      <c r="E4075" s="1" t="s">
        <v>7</v>
      </c>
    </row>
    <row r="4076" customFormat="false" ht="14.1" hidden="false" customHeight="false" outlineLevel="0" collapsed="false">
      <c r="B4076" s="7" t="s">
        <v>5319</v>
      </c>
      <c r="C4076" s="5" t="s">
        <v>6</v>
      </c>
      <c r="D4076" s="1" t="n">
        <v>10</v>
      </c>
      <c r="E4076" s="1" t="s">
        <v>7</v>
      </c>
    </row>
    <row r="4077" customFormat="false" ht="14.1" hidden="false" customHeight="false" outlineLevel="0" collapsed="false">
      <c r="B4077" s="7" t="s">
        <v>5320</v>
      </c>
      <c r="C4077" s="5" t="s">
        <v>6</v>
      </c>
      <c r="D4077" s="1" t="n">
        <v>10</v>
      </c>
      <c r="E4077" s="1" t="s">
        <v>7</v>
      </c>
    </row>
    <row r="4078" customFormat="false" ht="14.1" hidden="false" customHeight="false" outlineLevel="0" collapsed="false">
      <c r="B4078" s="7" t="s">
        <v>5321</v>
      </c>
      <c r="C4078" s="5" t="s">
        <v>6</v>
      </c>
      <c r="D4078" s="1" t="n">
        <v>10</v>
      </c>
      <c r="E4078" s="1" t="s">
        <v>7</v>
      </c>
    </row>
    <row r="4079" customFormat="false" ht="14.1" hidden="false" customHeight="false" outlineLevel="0" collapsed="false">
      <c r="B4079" s="7" t="s">
        <v>5322</v>
      </c>
      <c r="C4079" s="5" t="s">
        <v>6</v>
      </c>
      <c r="D4079" s="1" t="n">
        <v>10</v>
      </c>
      <c r="E4079" s="1" t="s">
        <v>7</v>
      </c>
    </row>
    <row r="4080" customFormat="false" ht="14.1" hidden="false" customHeight="false" outlineLevel="0" collapsed="false">
      <c r="B4080" s="7" t="s">
        <v>5323</v>
      </c>
      <c r="C4080" s="5" t="s">
        <v>6</v>
      </c>
      <c r="D4080" s="1" t="n">
        <v>10</v>
      </c>
      <c r="E4080" s="1" t="s">
        <v>7</v>
      </c>
    </row>
    <row r="4081" customFormat="false" ht="14.1" hidden="false" customHeight="false" outlineLevel="0" collapsed="false">
      <c r="B4081" s="7" t="s">
        <v>5324</v>
      </c>
      <c r="C4081" s="5" t="s">
        <v>6</v>
      </c>
      <c r="D4081" s="1" t="n">
        <v>10</v>
      </c>
      <c r="E4081" s="1" t="s">
        <v>7</v>
      </c>
    </row>
    <row r="4082" customFormat="false" ht="14.1" hidden="false" customHeight="false" outlineLevel="0" collapsed="false">
      <c r="B4082" s="7" t="s">
        <v>5325</v>
      </c>
      <c r="C4082" s="5" t="s">
        <v>6</v>
      </c>
      <c r="D4082" s="1" t="n">
        <v>10</v>
      </c>
      <c r="E4082" s="1" t="s">
        <v>7</v>
      </c>
    </row>
    <row r="4083" customFormat="false" ht="14.1" hidden="false" customHeight="false" outlineLevel="0" collapsed="false">
      <c r="B4083" s="7" t="s">
        <v>5326</v>
      </c>
      <c r="C4083" s="5" t="s">
        <v>6</v>
      </c>
      <c r="D4083" s="1" t="n">
        <v>10</v>
      </c>
      <c r="E4083" s="1" t="s">
        <v>7</v>
      </c>
    </row>
    <row r="4084" customFormat="false" ht="14.1" hidden="false" customHeight="false" outlineLevel="0" collapsed="false">
      <c r="B4084" s="7" t="s">
        <v>5327</v>
      </c>
      <c r="C4084" s="5" t="s">
        <v>6</v>
      </c>
      <c r="D4084" s="1" t="n">
        <v>10</v>
      </c>
      <c r="E4084" s="1" t="s">
        <v>7</v>
      </c>
    </row>
    <row r="4085" customFormat="false" ht="14.1" hidden="false" customHeight="false" outlineLevel="0" collapsed="false">
      <c r="B4085" s="7" t="s">
        <v>5328</v>
      </c>
      <c r="C4085" s="5" t="s">
        <v>6</v>
      </c>
      <c r="D4085" s="1" t="n">
        <v>10</v>
      </c>
      <c r="E4085" s="1" t="s">
        <v>7</v>
      </c>
    </row>
    <row r="4086" customFormat="false" ht="14.1" hidden="false" customHeight="false" outlineLevel="0" collapsed="false">
      <c r="B4086" s="7" t="s">
        <v>5329</v>
      </c>
      <c r="C4086" s="5" t="s">
        <v>6</v>
      </c>
      <c r="D4086" s="1" t="n">
        <v>10</v>
      </c>
      <c r="E4086" s="1" t="s">
        <v>7</v>
      </c>
    </row>
    <row r="4087" customFormat="false" ht="14.1" hidden="false" customHeight="false" outlineLevel="0" collapsed="false">
      <c r="B4087" s="7" t="s">
        <v>5330</v>
      </c>
      <c r="C4087" s="5" t="s">
        <v>6</v>
      </c>
      <c r="D4087" s="1" t="n">
        <v>10</v>
      </c>
      <c r="E4087" s="1" t="s">
        <v>7</v>
      </c>
    </row>
    <row r="4088" customFormat="false" ht="14.1" hidden="false" customHeight="false" outlineLevel="0" collapsed="false">
      <c r="B4088" s="7" t="s">
        <v>5331</v>
      </c>
      <c r="C4088" s="5" t="s">
        <v>6</v>
      </c>
      <c r="D4088" s="1" t="n">
        <v>10</v>
      </c>
      <c r="E4088" s="1" t="s">
        <v>7</v>
      </c>
    </row>
    <row r="4089" customFormat="false" ht="14.1" hidden="false" customHeight="false" outlineLevel="0" collapsed="false">
      <c r="B4089" s="7" t="s">
        <v>5332</v>
      </c>
      <c r="C4089" s="5" t="s">
        <v>6</v>
      </c>
      <c r="D4089" s="1" t="n">
        <v>10</v>
      </c>
      <c r="E4089" s="1" t="s">
        <v>7</v>
      </c>
    </row>
    <row r="4090" customFormat="false" ht="14.1" hidden="false" customHeight="false" outlineLevel="0" collapsed="false">
      <c r="B4090" s="7" t="s">
        <v>5333</v>
      </c>
      <c r="C4090" s="5" t="s">
        <v>6</v>
      </c>
      <c r="D4090" s="1" t="n">
        <v>10</v>
      </c>
      <c r="E4090" s="1" t="s">
        <v>7</v>
      </c>
    </row>
    <row r="4091" customFormat="false" ht="14.1" hidden="false" customHeight="false" outlineLevel="0" collapsed="false">
      <c r="B4091" s="7" t="s">
        <v>5334</v>
      </c>
      <c r="C4091" s="5" t="s">
        <v>6</v>
      </c>
      <c r="D4091" s="1" t="n">
        <v>10</v>
      </c>
      <c r="E4091" s="1" t="s">
        <v>7</v>
      </c>
    </row>
    <row r="4092" customFormat="false" ht="14.1" hidden="false" customHeight="false" outlineLevel="0" collapsed="false">
      <c r="B4092" s="7" t="s">
        <v>5335</v>
      </c>
      <c r="C4092" s="5" t="s">
        <v>6</v>
      </c>
      <c r="D4092" s="1" t="n">
        <v>10</v>
      </c>
      <c r="E4092" s="1" t="s">
        <v>7</v>
      </c>
    </row>
    <row r="4093" customFormat="false" ht="14.1" hidden="false" customHeight="false" outlineLevel="0" collapsed="false">
      <c r="B4093" s="7" t="s">
        <v>5336</v>
      </c>
      <c r="C4093" s="5" t="s">
        <v>6</v>
      </c>
      <c r="D4093" s="1" t="n">
        <v>10</v>
      </c>
      <c r="E4093" s="1" t="s">
        <v>7</v>
      </c>
    </row>
    <row r="4094" customFormat="false" ht="14.1" hidden="false" customHeight="false" outlineLevel="0" collapsed="false">
      <c r="B4094" s="7" t="s">
        <v>5337</v>
      </c>
      <c r="C4094" s="5" t="s">
        <v>6</v>
      </c>
      <c r="D4094" s="1" t="n">
        <v>10</v>
      </c>
      <c r="E4094" s="1" t="s">
        <v>7</v>
      </c>
    </row>
    <row r="4095" customFormat="false" ht="14.1" hidden="false" customHeight="false" outlineLevel="0" collapsed="false">
      <c r="B4095" s="7" t="s">
        <v>5338</v>
      </c>
      <c r="C4095" s="5" t="s">
        <v>6</v>
      </c>
      <c r="D4095" s="1" t="n">
        <v>10</v>
      </c>
      <c r="E4095" s="1" t="s">
        <v>7</v>
      </c>
    </row>
    <row r="4096" customFormat="false" ht="14.1" hidden="false" customHeight="false" outlineLevel="0" collapsed="false">
      <c r="B4096" s="7" t="s">
        <v>5339</v>
      </c>
      <c r="C4096" s="5" t="s">
        <v>6</v>
      </c>
      <c r="D4096" s="1" t="n">
        <v>10</v>
      </c>
      <c r="E4096" s="1" t="s">
        <v>7</v>
      </c>
    </row>
    <row r="4097" customFormat="false" ht="14.1" hidden="false" customHeight="false" outlineLevel="0" collapsed="false">
      <c r="B4097" s="7" t="s">
        <v>5340</v>
      </c>
      <c r="C4097" s="5" t="s">
        <v>6</v>
      </c>
      <c r="D4097" s="1" t="n">
        <v>10</v>
      </c>
      <c r="E4097" s="1" t="s">
        <v>7</v>
      </c>
    </row>
    <row r="4098" customFormat="false" ht="14.1" hidden="false" customHeight="false" outlineLevel="0" collapsed="false">
      <c r="B4098" s="7" t="s">
        <v>5341</v>
      </c>
      <c r="C4098" s="5" t="s">
        <v>6</v>
      </c>
      <c r="D4098" s="1" t="n">
        <v>10</v>
      </c>
      <c r="E4098" s="1" t="s">
        <v>7</v>
      </c>
    </row>
    <row r="4099" customFormat="false" ht="14.1" hidden="false" customHeight="false" outlineLevel="0" collapsed="false">
      <c r="B4099" s="7" t="s">
        <v>5342</v>
      </c>
      <c r="C4099" s="5" t="s">
        <v>6</v>
      </c>
      <c r="D4099" s="1" t="n">
        <v>10</v>
      </c>
      <c r="E4099" s="1" t="s">
        <v>7</v>
      </c>
    </row>
    <row r="4100" customFormat="false" ht="14.1" hidden="false" customHeight="false" outlineLevel="0" collapsed="false">
      <c r="B4100" s="7" t="s">
        <v>5343</v>
      </c>
      <c r="C4100" s="5" t="s">
        <v>6</v>
      </c>
      <c r="D4100" s="1" t="n">
        <v>10</v>
      </c>
      <c r="E4100" s="1" t="s">
        <v>7</v>
      </c>
    </row>
    <row r="4101" customFormat="false" ht="14.1" hidden="false" customHeight="false" outlineLevel="0" collapsed="false">
      <c r="B4101" s="7" t="s">
        <v>5344</v>
      </c>
      <c r="C4101" s="5" t="s">
        <v>6</v>
      </c>
      <c r="D4101" s="1" t="n">
        <v>10</v>
      </c>
      <c r="E4101" s="1" t="s">
        <v>7</v>
      </c>
    </row>
    <row r="4102" customFormat="false" ht="14.1" hidden="false" customHeight="false" outlineLevel="0" collapsed="false">
      <c r="B4102" s="7" t="s">
        <v>5345</v>
      </c>
      <c r="C4102" s="5" t="s">
        <v>6</v>
      </c>
      <c r="D4102" s="1" t="n">
        <v>10</v>
      </c>
      <c r="E4102" s="1" t="s">
        <v>7</v>
      </c>
    </row>
    <row r="4103" customFormat="false" ht="14.1" hidden="false" customHeight="false" outlineLevel="0" collapsed="false">
      <c r="B4103" s="7" t="s">
        <v>5346</v>
      </c>
      <c r="C4103" s="5" t="s">
        <v>6</v>
      </c>
      <c r="D4103" s="1" t="n">
        <v>10</v>
      </c>
      <c r="E4103" s="1" t="s">
        <v>7</v>
      </c>
    </row>
    <row r="4104" customFormat="false" ht="14.1" hidden="false" customHeight="false" outlineLevel="0" collapsed="false">
      <c r="B4104" s="7" t="s">
        <v>5347</v>
      </c>
      <c r="C4104" s="5" t="s">
        <v>6</v>
      </c>
      <c r="D4104" s="1" t="n">
        <v>10</v>
      </c>
      <c r="E4104" s="1" t="s">
        <v>7</v>
      </c>
    </row>
    <row r="4105" customFormat="false" ht="14.1" hidden="false" customHeight="false" outlineLevel="0" collapsed="false">
      <c r="B4105" s="7" t="s">
        <v>5348</v>
      </c>
      <c r="C4105" s="5" t="s">
        <v>6</v>
      </c>
      <c r="D4105" s="1" t="n">
        <v>10</v>
      </c>
      <c r="E4105" s="1" t="s">
        <v>7</v>
      </c>
    </row>
    <row r="4106" customFormat="false" ht="14.1" hidden="false" customHeight="false" outlineLevel="0" collapsed="false">
      <c r="B4106" s="7" t="s">
        <v>5349</v>
      </c>
      <c r="C4106" s="5" t="s">
        <v>6</v>
      </c>
      <c r="D4106" s="1" t="n">
        <v>10</v>
      </c>
      <c r="E4106" s="1" t="s">
        <v>7</v>
      </c>
    </row>
    <row r="4107" customFormat="false" ht="14.1" hidden="false" customHeight="false" outlineLevel="0" collapsed="false">
      <c r="B4107" s="7" t="s">
        <v>5350</v>
      </c>
      <c r="C4107" s="5" t="s">
        <v>6</v>
      </c>
      <c r="D4107" s="1" t="n">
        <v>10</v>
      </c>
      <c r="E4107" s="1" t="s">
        <v>7</v>
      </c>
    </row>
    <row r="4108" customFormat="false" ht="14.1" hidden="false" customHeight="false" outlineLevel="0" collapsed="false">
      <c r="B4108" s="7" t="s">
        <v>5351</v>
      </c>
      <c r="C4108" s="5" t="s">
        <v>6</v>
      </c>
      <c r="D4108" s="1" t="n">
        <v>10</v>
      </c>
      <c r="E4108" s="1" t="s">
        <v>7</v>
      </c>
    </row>
    <row r="4109" customFormat="false" ht="14.1" hidden="false" customHeight="false" outlineLevel="0" collapsed="false">
      <c r="B4109" s="7" t="s">
        <v>5352</v>
      </c>
      <c r="C4109" s="5" t="s">
        <v>6</v>
      </c>
      <c r="D4109" s="1" t="n">
        <v>10</v>
      </c>
      <c r="E4109" s="1" t="s">
        <v>7</v>
      </c>
    </row>
    <row r="4110" customFormat="false" ht="14.1" hidden="false" customHeight="false" outlineLevel="0" collapsed="false">
      <c r="B4110" s="7" t="s">
        <v>5353</v>
      </c>
      <c r="C4110" s="5" t="s">
        <v>6</v>
      </c>
      <c r="D4110" s="1" t="n">
        <v>10</v>
      </c>
      <c r="E4110" s="1" t="s">
        <v>7</v>
      </c>
    </row>
    <row r="4111" customFormat="false" ht="14.1" hidden="false" customHeight="false" outlineLevel="0" collapsed="false">
      <c r="B4111" s="7" t="s">
        <v>5354</v>
      </c>
      <c r="C4111" s="5" t="s">
        <v>6</v>
      </c>
      <c r="D4111" s="1" t="n">
        <v>10</v>
      </c>
      <c r="E4111" s="1" t="s">
        <v>7</v>
      </c>
    </row>
    <row r="4112" customFormat="false" ht="14.1" hidden="false" customHeight="false" outlineLevel="0" collapsed="false">
      <c r="B4112" s="7" t="s">
        <v>5355</v>
      </c>
      <c r="C4112" s="5" t="s">
        <v>6</v>
      </c>
      <c r="D4112" s="1" t="n">
        <v>10</v>
      </c>
      <c r="E4112" s="1" t="s">
        <v>7</v>
      </c>
    </row>
    <row r="4113" customFormat="false" ht="14.1" hidden="false" customHeight="false" outlineLevel="0" collapsed="false">
      <c r="B4113" s="7" t="s">
        <v>5356</v>
      </c>
      <c r="C4113" s="5" t="s">
        <v>6</v>
      </c>
      <c r="D4113" s="1" t="n">
        <v>10</v>
      </c>
      <c r="E4113" s="1" t="s">
        <v>7</v>
      </c>
    </row>
    <row r="4114" customFormat="false" ht="14.1" hidden="false" customHeight="false" outlineLevel="0" collapsed="false">
      <c r="B4114" s="7" t="s">
        <v>5357</v>
      </c>
      <c r="C4114" s="5" t="s">
        <v>6</v>
      </c>
      <c r="D4114" s="1" t="n">
        <v>10</v>
      </c>
      <c r="E4114" s="1" t="s">
        <v>7</v>
      </c>
    </row>
    <row r="4115" customFormat="false" ht="14.1" hidden="false" customHeight="false" outlineLevel="0" collapsed="false">
      <c r="B4115" s="7" t="s">
        <v>5358</v>
      </c>
      <c r="C4115" s="5" t="s">
        <v>6</v>
      </c>
      <c r="D4115" s="1" t="n">
        <v>10</v>
      </c>
      <c r="E4115" s="1" t="s">
        <v>7</v>
      </c>
    </row>
    <row r="4116" customFormat="false" ht="14.1" hidden="false" customHeight="false" outlineLevel="0" collapsed="false">
      <c r="B4116" s="7" t="s">
        <v>5359</v>
      </c>
      <c r="C4116" s="5" t="s">
        <v>6</v>
      </c>
      <c r="D4116" s="1" t="n">
        <v>10</v>
      </c>
      <c r="E4116" s="1" t="s">
        <v>7</v>
      </c>
    </row>
    <row r="4117" customFormat="false" ht="14.1" hidden="false" customHeight="false" outlineLevel="0" collapsed="false">
      <c r="B4117" s="7" t="s">
        <v>5360</v>
      </c>
      <c r="C4117" s="5" t="s">
        <v>6</v>
      </c>
      <c r="D4117" s="1" t="n">
        <v>10</v>
      </c>
      <c r="E4117" s="1" t="s">
        <v>7</v>
      </c>
    </row>
    <row r="4118" customFormat="false" ht="14.1" hidden="false" customHeight="false" outlineLevel="0" collapsed="false">
      <c r="B4118" s="7" t="s">
        <v>5361</v>
      </c>
      <c r="C4118" s="5" t="s">
        <v>6</v>
      </c>
      <c r="D4118" s="1" t="n">
        <v>10</v>
      </c>
      <c r="E4118" s="1" t="s">
        <v>7</v>
      </c>
    </row>
    <row r="4119" customFormat="false" ht="14.1" hidden="false" customHeight="false" outlineLevel="0" collapsed="false">
      <c r="B4119" s="7" t="s">
        <v>5362</v>
      </c>
      <c r="C4119" s="5" t="s">
        <v>6</v>
      </c>
      <c r="D4119" s="1" t="n">
        <v>10</v>
      </c>
      <c r="E4119" s="1" t="s">
        <v>7</v>
      </c>
    </row>
    <row r="4120" customFormat="false" ht="14.1" hidden="false" customHeight="false" outlineLevel="0" collapsed="false">
      <c r="B4120" s="7" t="s">
        <v>5363</v>
      </c>
      <c r="C4120" s="5" t="s">
        <v>6</v>
      </c>
      <c r="D4120" s="1" t="n">
        <v>10</v>
      </c>
      <c r="E4120" s="1" t="s">
        <v>7</v>
      </c>
    </row>
    <row r="4121" customFormat="false" ht="14.1" hidden="false" customHeight="false" outlineLevel="0" collapsed="false">
      <c r="B4121" s="7" t="s">
        <v>5364</v>
      </c>
      <c r="C4121" s="5" t="s">
        <v>6</v>
      </c>
      <c r="D4121" s="1" t="n">
        <v>10</v>
      </c>
      <c r="E4121" s="1" t="s">
        <v>7</v>
      </c>
    </row>
    <row r="4122" customFormat="false" ht="14.1" hidden="false" customHeight="false" outlineLevel="0" collapsed="false">
      <c r="B4122" s="7" t="s">
        <v>5365</v>
      </c>
      <c r="C4122" s="5" t="s">
        <v>6</v>
      </c>
      <c r="D4122" s="1" t="n">
        <v>10</v>
      </c>
      <c r="E4122" s="1" t="s">
        <v>7</v>
      </c>
    </row>
    <row r="4123" customFormat="false" ht="14.1" hidden="false" customHeight="false" outlineLevel="0" collapsed="false">
      <c r="B4123" s="7" t="s">
        <v>5366</v>
      </c>
      <c r="C4123" s="5" t="s">
        <v>6</v>
      </c>
      <c r="D4123" s="1" t="n">
        <v>10</v>
      </c>
      <c r="E4123" s="1" t="s">
        <v>7</v>
      </c>
    </row>
    <row r="4124" customFormat="false" ht="14.1" hidden="false" customHeight="false" outlineLevel="0" collapsed="false">
      <c r="B4124" s="7" t="s">
        <v>5367</v>
      </c>
      <c r="C4124" s="5" t="s">
        <v>6</v>
      </c>
      <c r="D4124" s="1" t="n">
        <v>10</v>
      </c>
      <c r="E4124" s="1" t="s">
        <v>7</v>
      </c>
    </row>
    <row r="4125" customFormat="false" ht="14.1" hidden="false" customHeight="false" outlineLevel="0" collapsed="false">
      <c r="B4125" s="7" t="s">
        <v>5368</v>
      </c>
      <c r="C4125" s="5" t="s">
        <v>6</v>
      </c>
      <c r="D4125" s="1" t="n">
        <v>10</v>
      </c>
      <c r="E4125" s="1" t="s">
        <v>7</v>
      </c>
    </row>
    <row r="4126" customFormat="false" ht="14.1" hidden="false" customHeight="false" outlineLevel="0" collapsed="false">
      <c r="B4126" s="7" t="s">
        <v>5369</v>
      </c>
      <c r="C4126" s="5" t="s">
        <v>6</v>
      </c>
      <c r="D4126" s="1" t="n">
        <v>10</v>
      </c>
      <c r="E4126" s="1" t="s">
        <v>7</v>
      </c>
    </row>
    <row r="4127" customFormat="false" ht="14.1" hidden="false" customHeight="false" outlineLevel="0" collapsed="false">
      <c r="B4127" s="7" t="s">
        <v>5370</v>
      </c>
      <c r="C4127" s="5" t="s">
        <v>6</v>
      </c>
      <c r="D4127" s="1" t="n">
        <v>10</v>
      </c>
      <c r="E4127" s="1" t="s">
        <v>7</v>
      </c>
    </row>
    <row r="4128" customFormat="false" ht="14.1" hidden="false" customHeight="false" outlineLevel="0" collapsed="false">
      <c r="B4128" s="7" t="s">
        <v>5371</v>
      </c>
      <c r="C4128" s="5" t="s">
        <v>6</v>
      </c>
      <c r="D4128" s="1" t="n">
        <v>10</v>
      </c>
      <c r="E4128" s="1" t="s">
        <v>7</v>
      </c>
    </row>
    <row r="4129" customFormat="false" ht="14.1" hidden="false" customHeight="false" outlineLevel="0" collapsed="false">
      <c r="B4129" s="7" t="s">
        <v>5372</v>
      </c>
      <c r="C4129" s="5" t="s">
        <v>6</v>
      </c>
      <c r="D4129" s="1" t="n">
        <v>10</v>
      </c>
      <c r="E4129" s="1" t="s">
        <v>7</v>
      </c>
    </row>
    <row r="4130" customFormat="false" ht="14.1" hidden="false" customHeight="false" outlineLevel="0" collapsed="false">
      <c r="B4130" s="7" t="s">
        <v>5373</v>
      </c>
      <c r="C4130" s="5" t="s">
        <v>6</v>
      </c>
      <c r="D4130" s="1" t="n">
        <v>10</v>
      </c>
      <c r="E4130" s="1" t="s">
        <v>7</v>
      </c>
    </row>
    <row r="4131" customFormat="false" ht="14.1" hidden="false" customHeight="false" outlineLevel="0" collapsed="false">
      <c r="B4131" s="7" t="s">
        <v>5374</v>
      </c>
      <c r="C4131" s="5" t="s">
        <v>6</v>
      </c>
      <c r="D4131" s="1" t="n">
        <v>10</v>
      </c>
      <c r="E4131" s="1" t="s">
        <v>7</v>
      </c>
    </row>
    <row r="4132" customFormat="false" ht="14.1" hidden="false" customHeight="false" outlineLevel="0" collapsed="false">
      <c r="B4132" s="7" t="s">
        <v>5375</v>
      </c>
      <c r="C4132" s="5" t="s">
        <v>6</v>
      </c>
      <c r="D4132" s="1" t="n">
        <v>10</v>
      </c>
      <c r="E4132" s="1" t="s">
        <v>7</v>
      </c>
    </row>
    <row r="4133" customFormat="false" ht="14.1" hidden="false" customHeight="false" outlineLevel="0" collapsed="false">
      <c r="B4133" s="7" t="s">
        <v>5376</v>
      </c>
      <c r="C4133" s="5" t="s">
        <v>6</v>
      </c>
      <c r="D4133" s="1" t="n">
        <v>10</v>
      </c>
      <c r="E4133" s="1" t="s">
        <v>7</v>
      </c>
    </row>
    <row r="4134" customFormat="false" ht="14.1" hidden="false" customHeight="false" outlineLevel="0" collapsed="false">
      <c r="B4134" s="7" t="s">
        <v>5377</v>
      </c>
      <c r="C4134" s="5" t="s">
        <v>6</v>
      </c>
      <c r="D4134" s="1" t="n">
        <v>10</v>
      </c>
      <c r="E4134" s="1" t="s">
        <v>7</v>
      </c>
    </row>
    <row r="4135" customFormat="false" ht="14.1" hidden="false" customHeight="false" outlineLevel="0" collapsed="false">
      <c r="B4135" s="7" t="s">
        <v>5378</v>
      </c>
      <c r="C4135" s="5" t="s">
        <v>6</v>
      </c>
      <c r="D4135" s="1" t="n">
        <v>10</v>
      </c>
      <c r="E4135" s="1" t="s">
        <v>7</v>
      </c>
    </row>
    <row r="4136" customFormat="false" ht="14.1" hidden="false" customHeight="false" outlineLevel="0" collapsed="false">
      <c r="B4136" s="7" t="s">
        <v>5379</v>
      </c>
      <c r="C4136" s="5" t="s">
        <v>6</v>
      </c>
      <c r="D4136" s="1" t="n">
        <v>10</v>
      </c>
      <c r="E4136" s="1" t="s">
        <v>7</v>
      </c>
    </row>
    <row r="4137" customFormat="false" ht="14.1" hidden="false" customHeight="false" outlineLevel="0" collapsed="false">
      <c r="B4137" s="7" t="s">
        <v>5380</v>
      </c>
      <c r="C4137" s="5" t="s">
        <v>6</v>
      </c>
      <c r="D4137" s="1" t="n">
        <v>10</v>
      </c>
      <c r="E4137" s="1" t="s">
        <v>7</v>
      </c>
    </row>
    <row r="4138" customFormat="false" ht="14.1" hidden="false" customHeight="false" outlineLevel="0" collapsed="false">
      <c r="B4138" s="7" t="s">
        <v>5381</v>
      </c>
      <c r="C4138" s="5" t="s">
        <v>6</v>
      </c>
      <c r="D4138" s="1" t="n">
        <v>10</v>
      </c>
      <c r="E4138" s="1" t="s">
        <v>7</v>
      </c>
    </row>
    <row r="4139" customFormat="false" ht="14.1" hidden="false" customHeight="false" outlineLevel="0" collapsed="false">
      <c r="B4139" s="7" t="s">
        <v>5382</v>
      </c>
      <c r="C4139" s="5" t="s">
        <v>6</v>
      </c>
      <c r="D4139" s="1" t="n">
        <v>10</v>
      </c>
      <c r="E4139" s="1" t="s">
        <v>7</v>
      </c>
    </row>
    <row r="4140" customFormat="false" ht="14.1" hidden="false" customHeight="false" outlineLevel="0" collapsed="false">
      <c r="B4140" s="7" t="s">
        <v>5383</v>
      </c>
      <c r="C4140" s="5" t="s">
        <v>6</v>
      </c>
      <c r="D4140" s="1" t="n">
        <v>10</v>
      </c>
      <c r="E4140" s="1" t="s">
        <v>7</v>
      </c>
    </row>
    <row r="4141" customFormat="false" ht="14.1" hidden="false" customHeight="false" outlineLevel="0" collapsed="false">
      <c r="B4141" s="7" t="s">
        <v>5384</v>
      </c>
      <c r="C4141" s="5" t="s">
        <v>6</v>
      </c>
      <c r="D4141" s="1" t="n">
        <v>10</v>
      </c>
      <c r="E4141" s="1" t="s">
        <v>7</v>
      </c>
    </row>
    <row r="4142" customFormat="false" ht="14.1" hidden="false" customHeight="false" outlineLevel="0" collapsed="false">
      <c r="B4142" s="7" t="s">
        <v>5385</v>
      </c>
      <c r="C4142" s="5" t="s">
        <v>6</v>
      </c>
      <c r="D4142" s="1" t="n">
        <v>10</v>
      </c>
      <c r="E4142" s="1" t="s">
        <v>7</v>
      </c>
    </row>
    <row r="4143" customFormat="false" ht="14.1" hidden="false" customHeight="false" outlineLevel="0" collapsed="false">
      <c r="B4143" s="7" t="s">
        <v>5386</v>
      </c>
      <c r="C4143" s="5" t="s">
        <v>6</v>
      </c>
      <c r="D4143" s="1" t="n">
        <v>10</v>
      </c>
      <c r="E4143" s="1" t="s">
        <v>7</v>
      </c>
    </row>
    <row r="4144" customFormat="false" ht="14.1" hidden="false" customHeight="false" outlineLevel="0" collapsed="false">
      <c r="B4144" s="7" t="s">
        <v>5387</v>
      </c>
      <c r="C4144" s="5" t="s">
        <v>6</v>
      </c>
      <c r="D4144" s="1" t="n">
        <v>10</v>
      </c>
      <c r="E4144" s="1" t="s">
        <v>7</v>
      </c>
    </row>
    <row r="4145" customFormat="false" ht="14.1" hidden="false" customHeight="false" outlineLevel="0" collapsed="false">
      <c r="B4145" s="7" t="s">
        <v>5388</v>
      </c>
      <c r="C4145" s="5" t="s">
        <v>6</v>
      </c>
      <c r="D4145" s="1" t="n">
        <v>10</v>
      </c>
      <c r="E4145" s="1" t="s">
        <v>7</v>
      </c>
    </row>
    <row r="4146" customFormat="false" ht="14.1" hidden="false" customHeight="false" outlineLevel="0" collapsed="false">
      <c r="B4146" s="7" t="s">
        <v>5389</v>
      </c>
      <c r="C4146" s="5" t="s">
        <v>6</v>
      </c>
      <c r="D4146" s="1" t="n">
        <v>10</v>
      </c>
      <c r="E4146" s="1" t="s">
        <v>7</v>
      </c>
    </row>
    <row r="4147" customFormat="false" ht="14.1" hidden="false" customHeight="false" outlineLevel="0" collapsed="false">
      <c r="B4147" s="7" t="s">
        <v>5390</v>
      </c>
      <c r="C4147" s="5" t="s">
        <v>6</v>
      </c>
      <c r="D4147" s="1" t="n">
        <v>10</v>
      </c>
      <c r="E4147" s="1" t="s">
        <v>7</v>
      </c>
    </row>
    <row r="4148" customFormat="false" ht="14.1" hidden="false" customHeight="false" outlineLevel="0" collapsed="false">
      <c r="B4148" s="7" t="s">
        <v>5391</v>
      </c>
      <c r="C4148" s="5" t="s">
        <v>6</v>
      </c>
      <c r="D4148" s="1" t="n">
        <v>10</v>
      </c>
      <c r="E4148" s="1" t="s">
        <v>7</v>
      </c>
    </row>
    <row r="4149" customFormat="false" ht="14.1" hidden="false" customHeight="false" outlineLevel="0" collapsed="false">
      <c r="B4149" s="7" t="s">
        <v>5392</v>
      </c>
      <c r="C4149" s="5" t="s">
        <v>6</v>
      </c>
      <c r="D4149" s="1" t="n">
        <v>10</v>
      </c>
      <c r="E4149" s="1" t="s">
        <v>7</v>
      </c>
    </row>
    <row r="4150" customFormat="false" ht="14.1" hidden="false" customHeight="false" outlineLevel="0" collapsed="false">
      <c r="B4150" s="7" t="s">
        <v>5393</v>
      </c>
      <c r="C4150" s="5" t="s">
        <v>6</v>
      </c>
      <c r="D4150" s="1" t="n">
        <v>10</v>
      </c>
      <c r="E4150" s="1" t="s">
        <v>7</v>
      </c>
    </row>
    <row r="4151" customFormat="false" ht="14.1" hidden="false" customHeight="false" outlineLevel="0" collapsed="false">
      <c r="B4151" s="7" t="s">
        <v>5394</v>
      </c>
      <c r="C4151" s="5" t="s">
        <v>6</v>
      </c>
      <c r="D4151" s="1" t="n">
        <v>10</v>
      </c>
      <c r="E4151" s="1" t="s">
        <v>7</v>
      </c>
    </row>
    <row r="4152" customFormat="false" ht="14.1" hidden="false" customHeight="false" outlineLevel="0" collapsed="false">
      <c r="B4152" s="7" t="s">
        <v>5395</v>
      </c>
      <c r="C4152" s="5" t="s">
        <v>6</v>
      </c>
      <c r="D4152" s="1" t="n">
        <v>10</v>
      </c>
      <c r="E4152" s="1" t="s">
        <v>7</v>
      </c>
    </row>
    <row r="4153" customFormat="false" ht="14.1" hidden="false" customHeight="false" outlineLevel="0" collapsed="false">
      <c r="B4153" s="7" t="s">
        <v>5396</v>
      </c>
      <c r="C4153" s="5" t="s">
        <v>6</v>
      </c>
      <c r="D4153" s="1" t="n">
        <v>10</v>
      </c>
      <c r="E4153" s="1" t="s">
        <v>7</v>
      </c>
    </row>
    <row r="4154" customFormat="false" ht="14.1" hidden="false" customHeight="false" outlineLevel="0" collapsed="false">
      <c r="B4154" s="7" t="s">
        <v>5397</v>
      </c>
      <c r="C4154" s="5" t="s">
        <v>6</v>
      </c>
      <c r="D4154" s="1" t="n">
        <v>10</v>
      </c>
      <c r="E4154" s="1" t="s">
        <v>7</v>
      </c>
    </row>
    <row r="4155" customFormat="false" ht="14.1" hidden="false" customHeight="false" outlineLevel="0" collapsed="false">
      <c r="B4155" s="7" t="s">
        <v>5398</v>
      </c>
      <c r="C4155" s="5" t="s">
        <v>6</v>
      </c>
      <c r="D4155" s="1" t="n">
        <v>10</v>
      </c>
      <c r="E4155" s="1" t="s">
        <v>7</v>
      </c>
    </row>
    <row r="4156" customFormat="false" ht="14.1" hidden="false" customHeight="false" outlineLevel="0" collapsed="false">
      <c r="B4156" s="7" t="s">
        <v>5399</v>
      </c>
      <c r="C4156" s="5" t="s">
        <v>6</v>
      </c>
      <c r="D4156" s="1" t="n">
        <v>10</v>
      </c>
      <c r="E4156" s="1" t="s">
        <v>7</v>
      </c>
    </row>
    <row r="4157" customFormat="false" ht="14.1" hidden="false" customHeight="false" outlineLevel="0" collapsed="false">
      <c r="B4157" s="7" t="s">
        <v>5400</v>
      </c>
      <c r="C4157" s="5" t="s">
        <v>6</v>
      </c>
      <c r="D4157" s="1" t="n">
        <v>10</v>
      </c>
      <c r="E4157" s="1" t="s">
        <v>7</v>
      </c>
    </row>
    <row r="4158" customFormat="false" ht="14.1" hidden="false" customHeight="false" outlineLevel="0" collapsed="false">
      <c r="B4158" s="7" t="s">
        <v>5401</v>
      </c>
      <c r="C4158" s="5" t="s">
        <v>6</v>
      </c>
      <c r="D4158" s="1" t="n">
        <v>10</v>
      </c>
      <c r="E4158" s="1" t="s">
        <v>7</v>
      </c>
    </row>
    <row r="4159" customFormat="false" ht="14.1" hidden="false" customHeight="false" outlineLevel="0" collapsed="false">
      <c r="B4159" s="7" t="s">
        <v>5402</v>
      </c>
      <c r="C4159" s="5" t="s">
        <v>6</v>
      </c>
      <c r="D4159" s="1" t="n">
        <v>10</v>
      </c>
      <c r="E4159" s="1" t="s">
        <v>7</v>
      </c>
    </row>
    <row r="4160" customFormat="false" ht="14.1" hidden="false" customHeight="false" outlineLevel="0" collapsed="false">
      <c r="B4160" s="7" t="s">
        <v>5403</v>
      </c>
      <c r="C4160" s="5" t="s">
        <v>6</v>
      </c>
      <c r="D4160" s="1" t="n">
        <v>10</v>
      </c>
      <c r="E4160" s="1" t="s">
        <v>7</v>
      </c>
    </row>
    <row r="4161" customFormat="false" ht="14.1" hidden="false" customHeight="false" outlineLevel="0" collapsed="false">
      <c r="B4161" s="7" t="s">
        <v>5404</v>
      </c>
      <c r="C4161" s="5" t="s">
        <v>6</v>
      </c>
      <c r="D4161" s="1" t="n">
        <v>10</v>
      </c>
      <c r="E4161" s="1" t="s">
        <v>7</v>
      </c>
    </row>
    <row r="4162" customFormat="false" ht="14.1" hidden="false" customHeight="false" outlineLevel="0" collapsed="false">
      <c r="B4162" s="7" t="s">
        <v>5405</v>
      </c>
      <c r="C4162" s="5" t="s">
        <v>6</v>
      </c>
      <c r="D4162" s="1" t="n">
        <v>10</v>
      </c>
      <c r="E4162" s="1" t="s">
        <v>7</v>
      </c>
    </row>
    <row r="4163" customFormat="false" ht="14.1" hidden="false" customHeight="false" outlineLevel="0" collapsed="false">
      <c r="B4163" s="7" t="s">
        <v>5406</v>
      </c>
      <c r="C4163" s="5" t="s">
        <v>6</v>
      </c>
      <c r="D4163" s="1" t="n">
        <v>10</v>
      </c>
      <c r="E4163" s="1" t="s">
        <v>7</v>
      </c>
    </row>
    <row r="4164" customFormat="false" ht="14.1" hidden="false" customHeight="false" outlineLevel="0" collapsed="false">
      <c r="B4164" s="7" t="s">
        <v>5407</v>
      </c>
      <c r="C4164" s="5" t="s">
        <v>6</v>
      </c>
      <c r="D4164" s="1" t="n">
        <v>10</v>
      </c>
      <c r="E4164" s="1" t="s">
        <v>7</v>
      </c>
    </row>
    <row r="4165" customFormat="false" ht="14.1" hidden="false" customHeight="false" outlineLevel="0" collapsed="false">
      <c r="B4165" s="7" t="s">
        <v>5408</v>
      </c>
      <c r="C4165" s="5" t="s">
        <v>6</v>
      </c>
      <c r="D4165" s="1" t="n">
        <v>10</v>
      </c>
      <c r="E4165" s="1" t="s">
        <v>7</v>
      </c>
    </row>
    <row r="4166" customFormat="false" ht="14.1" hidden="false" customHeight="false" outlineLevel="0" collapsed="false">
      <c r="B4166" s="7" t="s">
        <v>5409</v>
      </c>
      <c r="C4166" s="5" t="s">
        <v>6</v>
      </c>
      <c r="D4166" s="1" t="n">
        <v>10</v>
      </c>
      <c r="E4166" s="1" t="s">
        <v>7</v>
      </c>
    </row>
    <row r="4167" customFormat="false" ht="14.1" hidden="false" customHeight="false" outlineLevel="0" collapsed="false">
      <c r="B4167" s="7" t="s">
        <v>5410</v>
      </c>
      <c r="C4167" s="5" t="s">
        <v>6</v>
      </c>
      <c r="D4167" s="1" t="n">
        <v>10</v>
      </c>
      <c r="E4167" s="1" t="s">
        <v>7</v>
      </c>
    </row>
    <row r="4168" customFormat="false" ht="14.1" hidden="false" customHeight="false" outlineLevel="0" collapsed="false">
      <c r="B4168" s="7" t="s">
        <v>5411</v>
      </c>
      <c r="C4168" s="5" t="s">
        <v>6</v>
      </c>
      <c r="D4168" s="1" t="n">
        <v>10</v>
      </c>
      <c r="E4168" s="1" t="s">
        <v>7</v>
      </c>
    </row>
    <row r="4169" customFormat="false" ht="14.1" hidden="false" customHeight="false" outlineLevel="0" collapsed="false">
      <c r="B4169" s="7" t="s">
        <v>5412</v>
      </c>
      <c r="C4169" s="5" t="s">
        <v>6</v>
      </c>
      <c r="D4169" s="1" t="n">
        <v>10</v>
      </c>
      <c r="E4169" s="1" t="s">
        <v>7</v>
      </c>
    </row>
    <row r="4170" customFormat="false" ht="14.1" hidden="false" customHeight="false" outlineLevel="0" collapsed="false">
      <c r="B4170" s="7" t="s">
        <v>5413</v>
      </c>
      <c r="C4170" s="5" t="s">
        <v>6</v>
      </c>
      <c r="D4170" s="1" t="n">
        <v>10</v>
      </c>
      <c r="E4170" s="1" t="s">
        <v>7</v>
      </c>
    </row>
    <row r="4171" customFormat="false" ht="14.1" hidden="false" customHeight="false" outlineLevel="0" collapsed="false">
      <c r="B4171" s="7" t="s">
        <v>5414</v>
      </c>
      <c r="C4171" s="5" t="s">
        <v>6</v>
      </c>
      <c r="D4171" s="1" t="n">
        <v>10</v>
      </c>
      <c r="E4171" s="1" t="s">
        <v>7</v>
      </c>
    </row>
    <row r="4172" customFormat="false" ht="14.1" hidden="false" customHeight="false" outlineLevel="0" collapsed="false">
      <c r="B4172" s="7" t="s">
        <v>5415</v>
      </c>
      <c r="C4172" s="5" t="s">
        <v>6</v>
      </c>
      <c r="D4172" s="1" t="n">
        <v>10</v>
      </c>
      <c r="E4172" s="1" t="s">
        <v>7</v>
      </c>
    </row>
    <row r="4173" customFormat="false" ht="14.1" hidden="false" customHeight="false" outlineLevel="0" collapsed="false">
      <c r="B4173" s="7" t="s">
        <v>5416</v>
      </c>
      <c r="C4173" s="5" t="s">
        <v>6</v>
      </c>
      <c r="D4173" s="1" t="n">
        <v>10</v>
      </c>
      <c r="E4173" s="1" t="s">
        <v>7</v>
      </c>
    </row>
    <row r="4174" customFormat="false" ht="14.1" hidden="false" customHeight="false" outlineLevel="0" collapsed="false">
      <c r="B4174" s="7" t="s">
        <v>5417</v>
      </c>
      <c r="C4174" s="5" t="s">
        <v>6</v>
      </c>
      <c r="D4174" s="1" t="n">
        <v>10</v>
      </c>
      <c r="E4174" s="1" t="s">
        <v>7</v>
      </c>
    </row>
    <row r="4175" customFormat="false" ht="14.1" hidden="false" customHeight="false" outlineLevel="0" collapsed="false">
      <c r="B4175" s="7" t="s">
        <v>5418</v>
      </c>
      <c r="C4175" s="5" t="s">
        <v>6</v>
      </c>
      <c r="D4175" s="1" t="n">
        <v>10</v>
      </c>
      <c r="E4175" s="1" t="s">
        <v>7</v>
      </c>
    </row>
    <row r="4176" customFormat="false" ht="14.1" hidden="false" customHeight="false" outlineLevel="0" collapsed="false">
      <c r="B4176" s="7" t="s">
        <v>5419</v>
      </c>
      <c r="C4176" s="5" t="s">
        <v>6</v>
      </c>
      <c r="D4176" s="1" t="n">
        <v>10</v>
      </c>
      <c r="E4176" s="1" t="s">
        <v>7</v>
      </c>
    </row>
    <row r="4177" customFormat="false" ht="14.1" hidden="false" customHeight="false" outlineLevel="0" collapsed="false">
      <c r="B4177" s="7" t="s">
        <v>5420</v>
      </c>
      <c r="C4177" s="5" t="s">
        <v>6</v>
      </c>
      <c r="D4177" s="1" t="n">
        <v>10</v>
      </c>
      <c r="E4177" s="1" t="s">
        <v>7</v>
      </c>
    </row>
    <row r="4178" customFormat="false" ht="14.1" hidden="false" customHeight="false" outlineLevel="0" collapsed="false">
      <c r="B4178" s="7" t="s">
        <v>5421</v>
      </c>
      <c r="C4178" s="5" t="s">
        <v>6</v>
      </c>
      <c r="D4178" s="1" t="n">
        <v>10</v>
      </c>
      <c r="E4178" s="1" t="s">
        <v>7</v>
      </c>
    </row>
    <row r="4179" customFormat="false" ht="14.1" hidden="false" customHeight="false" outlineLevel="0" collapsed="false">
      <c r="B4179" s="7" t="s">
        <v>5422</v>
      </c>
      <c r="C4179" s="5" t="s">
        <v>6</v>
      </c>
      <c r="D4179" s="1" t="n">
        <v>10</v>
      </c>
      <c r="E4179" s="1" t="s">
        <v>7</v>
      </c>
    </row>
    <row r="4180" customFormat="false" ht="14.1" hidden="false" customHeight="false" outlineLevel="0" collapsed="false">
      <c r="B4180" s="7" t="s">
        <v>5423</v>
      </c>
      <c r="C4180" s="5" t="s">
        <v>6</v>
      </c>
      <c r="D4180" s="1" t="n">
        <v>10</v>
      </c>
      <c r="E4180" s="1" t="s">
        <v>7</v>
      </c>
    </row>
    <row r="4181" customFormat="false" ht="14.1" hidden="false" customHeight="false" outlineLevel="0" collapsed="false">
      <c r="B4181" s="7" t="s">
        <v>5424</v>
      </c>
      <c r="C4181" s="5" t="s">
        <v>6</v>
      </c>
      <c r="D4181" s="1" t="n">
        <v>10</v>
      </c>
      <c r="E4181" s="1" t="s">
        <v>7</v>
      </c>
    </row>
    <row r="4182" customFormat="false" ht="14.1" hidden="false" customHeight="false" outlineLevel="0" collapsed="false">
      <c r="B4182" s="7" t="s">
        <v>5425</v>
      </c>
      <c r="C4182" s="5" t="s">
        <v>6</v>
      </c>
      <c r="D4182" s="1" t="n">
        <v>10</v>
      </c>
      <c r="E4182" s="1" t="s">
        <v>7</v>
      </c>
    </row>
    <row r="4183" customFormat="false" ht="14.1" hidden="false" customHeight="false" outlineLevel="0" collapsed="false">
      <c r="B4183" s="7" t="s">
        <v>5426</v>
      </c>
      <c r="C4183" s="5" t="s">
        <v>6</v>
      </c>
      <c r="D4183" s="1" t="n">
        <v>10</v>
      </c>
      <c r="E4183" s="1" t="s">
        <v>7</v>
      </c>
    </row>
    <row r="4184" customFormat="false" ht="14.1" hidden="false" customHeight="false" outlineLevel="0" collapsed="false">
      <c r="B4184" s="7" t="s">
        <v>5427</v>
      </c>
      <c r="C4184" s="5" t="s">
        <v>6</v>
      </c>
      <c r="D4184" s="1" t="n">
        <v>10</v>
      </c>
      <c r="E4184" s="1" t="s">
        <v>7</v>
      </c>
    </row>
    <row r="4185" customFormat="false" ht="14.1" hidden="false" customHeight="false" outlineLevel="0" collapsed="false">
      <c r="B4185" s="7" t="s">
        <v>5428</v>
      </c>
      <c r="C4185" s="5" t="s">
        <v>6</v>
      </c>
      <c r="D4185" s="1" t="n">
        <v>10</v>
      </c>
      <c r="E4185" s="1" t="s">
        <v>7</v>
      </c>
    </row>
    <row r="4186" customFormat="false" ht="14.1" hidden="false" customHeight="false" outlineLevel="0" collapsed="false">
      <c r="B4186" s="7" t="s">
        <v>5429</v>
      </c>
      <c r="C4186" s="5" t="s">
        <v>6</v>
      </c>
      <c r="D4186" s="1" t="n">
        <v>10</v>
      </c>
      <c r="E4186" s="1" t="s">
        <v>7</v>
      </c>
    </row>
    <row r="4187" customFormat="false" ht="14.1" hidden="false" customHeight="false" outlineLevel="0" collapsed="false">
      <c r="B4187" s="7" t="s">
        <v>5430</v>
      </c>
      <c r="C4187" s="5" t="s">
        <v>6</v>
      </c>
      <c r="D4187" s="1" t="n">
        <v>10</v>
      </c>
      <c r="E4187" s="1" t="s">
        <v>7</v>
      </c>
    </row>
    <row r="4188" customFormat="false" ht="14.1" hidden="false" customHeight="false" outlineLevel="0" collapsed="false">
      <c r="B4188" s="7" t="s">
        <v>5431</v>
      </c>
      <c r="C4188" s="5" t="s">
        <v>6</v>
      </c>
      <c r="D4188" s="1" t="n">
        <v>10</v>
      </c>
      <c r="E4188" s="1" t="s">
        <v>7</v>
      </c>
    </row>
    <row r="4189" customFormat="false" ht="14.1" hidden="false" customHeight="false" outlineLevel="0" collapsed="false">
      <c r="B4189" s="7" t="s">
        <v>5432</v>
      </c>
      <c r="C4189" s="5" t="s">
        <v>6</v>
      </c>
      <c r="D4189" s="1" t="n">
        <v>10</v>
      </c>
      <c r="E4189" s="1" t="s">
        <v>7</v>
      </c>
    </row>
    <row r="4190" customFormat="false" ht="14.1" hidden="false" customHeight="false" outlineLevel="0" collapsed="false">
      <c r="B4190" s="7" t="s">
        <v>5433</v>
      </c>
      <c r="C4190" s="5" t="s">
        <v>6</v>
      </c>
      <c r="D4190" s="1" t="n">
        <v>10</v>
      </c>
      <c r="E4190" s="1" t="s">
        <v>7</v>
      </c>
    </row>
    <row r="4191" customFormat="false" ht="14.1" hidden="false" customHeight="false" outlineLevel="0" collapsed="false">
      <c r="B4191" s="7" t="s">
        <v>5434</v>
      </c>
      <c r="C4191" s="5" t="s">
        <v>6</v>
      </c>
      <c r="D4191" s="1" t="n">
        <v>10</v>
      </c>
      <c r="E4191" s="1" t="s">
        <v>7</v>
      </c>
    </row>
    <row r="4192" customFormat="false" ht="14.1" hidden="false" customHeight="false" outlineLevel="0" collapsed="false">
      <c r="B4192" s="7" t="s">
        <v>5435</v>
      </c>
      <c r="C4192" s="5" t="s">
        <v>6</v>
      </c>
      <c r="D4192" s="1" t="n">
        <v>10</v>
      </c>
      <c r="E4192" s="1" t="s">
        <v>7</v>
      </c>
    </row>
    <row r="4193" customFormat="false" ht="14.1" hidden="false" customHeight="false" outlineLevel="0" collapsed="false">
      <c r="B4193" s="7" t="s">
        <v>5436</v>
      </c>
      <c r="C4193" s="5" t="s">
        <v>6</v>
      </c>
      <c r="D4193" s="1" t="n">
        <v>10</v>
      </c>
      <c r="E4193" s="1" t="s">
        <v>7</v>
      </c>
    </row>
    <row r="4194" customFormat="false" ht="14.1" hidden="false" customHeight="false" outlineLevel="0" collapsed="false">
      <c r="B4194" s="7" t="s">
        <v>5437</v>
      </c>
      <c r="C4194" s="5" t="s">
        <v>6</v>
      </c>
      <c r="D4194" s="1" t="n">
        <v>10</v>
      </c>
      <c r="E4194" s="1" t="s">
        <v>7</v>
      </c>
    </row>
    <row r="4195" customFormat="false" ht="14.1" hidden="false" customHeight="false" outlineLevel="0" collapsed="false">
      <c r="B4195" s="7" t="s">
        <v>5438</v>
      </c>
      <c r="C4195" s="5" t="s">
        <v>6</v>
      </c>
      <c r="D4195" s="1" t="n">
        <v>10</v>
      </c>
      <c r="E4195" s="1" t="s">
        <v>7</v>
      </c>
    </row>
    <row r="4196" customFormat="false" ht="14.1" hidden="false" customHeight="false" outlineLevel="0" collapsed="false">
      <c r="B4196" s="7" t="s">
        <v>5439</v>
      </c>
      <c r="C4196" s="5" t="s">
        <v>6</v>
      </c>
      <c r="D4196" s="1" t="n">
        <v>10</v>
      </c>
      <c r="E4196" s="1" t="s">
        <v>7</v>
      </c>
    </row>
    <row r="4197" customFormat="false" ht="14.1" hidden="false" customHeight="false" outlineLevel="0" collapsed="false">
      <c r="B4197" s="7" t="s">
        <v>5440</v>
      </c>
      <c r="C4197" s="5" t="s">
        <v>6</v>
      </c>
      <c r="D4197" s="1" t="n">
        <v>10</v>
      </c>
      <c r="E4197" s="1" t="s">
        <v>7</v>
      </c>
    </row>
    <row r="4198" customFormat="false" ht="14.1" hidden="false" customHeight="false" outlineLevel="0" collapsed="false">
      <c r="B4198" s="7" t="s">
        <v>5441</v>
      </c>
      <c r="C4198" s="5" t="s">
        <v>6</v>
      </c>
      <c r="D4198" s="1" t="n">
        <v>10</v>
      </c>
      <c r="E4198" s="1" t="s">
        <v>7</v>
      </c>
    </row>
    <row r="4199" customFormat="false" ht="14.1" hidden="false" customHeight="false" outlineLevel="0" collapsed="false">
      <c r="B4199" s="7" t="s">
        <v>5442</v>
      </c>
      <c r="C4199" s="5" t="s">
        <v>6</v>
      </c>
      <c r="D4199" s="1" t="n">
        <v>10</v>
      </c>
      <c r="E4199" s="1" t="s">
        <v>7</v>
      </c>
    </row>
    <row r="4200" customFormat="false" ht="14.1" hidden="false" customHeight="false" outlineLevel="0" collapsed="false">
      <c r="B4200" s="7" t="s">
        <v>5443</v>
      </c>
      <c r="C4200" s="5" t="s">
        <v>6</v>
      </c>
      <c r="D4200" s="1" t="n">
        <v>10</v>
      </c>
      <c r="E4200" s="1" t="s">
        <v>7</v>
      </c>
    </row>
    <row r="4201" customFormat="false" ht="14.1" hidden="false" customHeight="false" outlineLevel="0" collapsed="false">
      <c r="B4201" s="7" t="s">
        <v>5444</v>
      </c>
      <c r="C4201" s="5" t="s">
        <v>6</v>
      </c>
      <c r="D4201" s="1" t="n">
        <v>10</v>
      </c>
      <c r="E4201" s="1" t="s">
        <v>7</v>
      </c>
    </row>
    <row r="4202" customFormat="false" ht="14.1" hidden="false" customHeight="false" outlineLevel="0" collapsed="false">
      <c r="B4202" s="7" t="s">
        <v>5445</v>
      </c>
      <c r="C4202" s="5" t="s">
        <v>6</v>
      </c>
      <c r="D4202" s="1" t="n">
        <v>10</v>
      </c>
      <c r="E4202" s="1" t="s">
        <v>7</v>
      </c>
    </row>
    <row r="4203" customFormat="false" ht="14.1" hidden="false" customHeight="false" outlineLevel="0" collapsed="false">
      <c r="B4203" s="7" t="s">
        <v>5446</v>
      </c>
      <c r="C4203" s="5" t="s">
        <v>6</v>
      </c>
      <c r="D4203" s="1" t="n">
        <v>10</v>
      </c>
      <c r="E4203" s="1" t="s">
        <v>7</v>
      </c>
    </row>
    <row r="4204" customFormat="false" ht="14.1" hidden="false" customHeight="false" outlineLevel="0" collapsed="false">
      <c r="B4204" s="7" t="s">
        <v>5447</v>
      </c>
      <c r="C4204" s="5" t="s">
        <v>6</v>
      </c>
      <c r="D4204" s="1" t="n">
        <v>10</v>
      </c>
      <c r="E4204" s="1" t="s">
        <v>7</v>
      </c>
    </row>
    <row r="4205" customFormat="false" ht="14.1" hidden="false" customHeight="false" outlineLevel="0" collapsed="false">
      <c r="B4205" s="7" t="s">
        <v>5448</v>
      </c>
      <c r="C4205" s="5" t="s">
        <v>6</v>
      </c>
      <c r="D4205" s="1" t="n">
        <v>10</v>
      </c>
      <c r="E4205" s="1" t="s">
        <v>7</v>
      </c>
    </row>
    <row r="4206" customFormat="false" ht="14.1" hidden="false" customHeight="false" outlineLevel="0" collapsed="false">
      <c r="B4206" s="7" t="s">
        <v>5449</v>
      </c>
      <c r="C4206" s="5" t="s">
        <v>6</v>
      </c>
      <c r="D4206" s="1" t="n">
        <v>10</v>
      </c>
      <c r="E4206" s="1" t="s">
        <v>7</v>
      </c>
    </row>
    <row r="4207" customFormat="false" ht="14.1" hidden="false" customHeight="false" outlineLevel="0" collapsed="false">
      <c r="B4207" s="7" t="s">
        <v>5450</v>
      </c>
      <c r="C4207" s="5" t="s">
        <v>6</v>
      </c>
      <c r="D4207" s="1" t="n">
        <v>10</v>
      </c>
      <c r="E4207" s="1" t="s">
        <v>7</v>
      </c>
    </row>
    <row r="4208" customFormat="false" ht="14.1" hidden="false" customHeight="false" outlineLevel="0" collapsed="false">
      <c r="B4208" s="7" t="s">
        <v>5451</v>
      </c>
      <c r="C4208" s="5" t="s">
        <v>6</v>
      </c>
      <c r="D4208" s="1" t="n">
        <v>10</v>
      </c>
      <c r="E4208" s="1" t="s">
        <v>7</v>
      </c>
    </row>
    <row r="4209" customFormat="false" ht="14.1" hidden="false" customHeight="false" outlineLevel="0" collapsed="false">
      <c r="B4209" s="7" t="s">
        <v>5452</v>
      </c>
      <c r="C4209" s="5" t="s">
        <v>6</v>
      </c>
      <c r="D4209" s="1" t="n">
        <v>10</v>
      </c>
      <c r="E4209" s="1" t="s">
        <v>7</v>
      </c>
    </row>
    <row r="4210" customFormat="false" ht="14.1" hidden="false" customHeight="false" outlineLevel="0" collapsed="false">
      <c r="B4210" s="7" t="s">
        <v>5453</v>
      </c>
      <c r="C4210" s="5" t="s">
        <v>6</v>
      </c>
      <c r="D4210" s="1" t="n">
        <v>10</v>
      </c>
      <c r="E4210" s="1" t="s">
        <v>7</v>
      </c>
    </row>
    <row r="4211" customFormat="false" ht="14.1" hidden="false" customHeight="false" outlineLevel="0" collapsed="false">
      <c r="B4211" s="7" t="s">
        <v>5454</v>
      </c>
      <c r="C4211" s="5" t="s">
        <v>6</v>
      </c>
      <c r="D4211" s="1" t="n">
        <v>10</v>
      </c>
      <c r="E4211" s="1" t="s">
        <v>7</v>
      </c>
    </row>
    <row r="4212" customFormat="false" ht="14.1" hidden="false" customHeight="false" outlineLevel="0" collapsed="false">
      <c r="B4212" s="7" t="s">
        <v>5455</v>
      </c>
      <c r="C4212" s="5" t="s">
        <v>6</v>
      </c>
      <c r="D4212" s="1" t="n">
        <v>10</v>
      </c>
      <c r="E4212" s="1" t="s">
        <v>7</v>
      </c>
    </row>
    <row r="4213" customFormat="false" ht="14.1" hidden="false" customHeight="false" outlineLevel="0" collapsed="false">
      <c r="B4213" s="7" t="s">
        <v>5456</v>
      </c>
      <c r="C4213" s="5" t="s">
        <v>6</v>
      </c>
      <c r="D4213" s="1" t="n">
        <v>10</v>
      </c>
      <c r="E4213" s="1" t="s">
        <v>7</v>
      </c>
    </row>
    <row r="4214" customFormat="false" ht="14.1" hidden="false" customHeight="false" outlineLevel="0" collapsed="false">
      <c r="B4214" s="7" t="s">
        <v>5457</v>
      </c>
      <c r="C4214" s="5" t="s">
        <v>6</v>
      </c>
      <c r="D4214" s="1" t="n">
        <v>10</v>
      </c>
      <c r="E4214" s="1" t="s">
        <v>7</v>
      </c>
    </row>
    <row r="4215" customFormat="false" ht="14.1" hidden="false" customHeight="false" outlineLevel="0" collapsed="false">
      <c r="B4215" s="7" t="s">
        <v>5458</v>
      </c>
      <c r="C4215" s="5" t="s">
        <v>6</v>
      </c>
      <c r="D4215" s="1" t="n">
        <v>10</v>
      </c>
      <c r="E4215" s="1" t="s">
        <v>7</v>
      </c>
    </row>
    <row r="4216" customFormat="false" ht="14.1" hidden="false" customHeight="false" outlineLevel="0" collapsed="false">
      <c r="B4216" s="7" t="s">
        <v>5459</v>
      </c>
      <c r="C4216" s="5" t="s">
        <v>6</v>
      </c>
      <c r="D4216" s="1" t="n">
        <v>10</v>
      </c>
      <c r="E4216" s="1" t="s">
        <v>7</v>
      </c>
    </row>
    <row r="4217" customFormat="false" ht="14.1" hidden="false" customHeight="false" outlineLevel="0" collapsed="false">
      <c r="B4217" s="7" t="s">
        <v>5460</v>
      </c>
      <c r="C4217" s="5" t="s">
        <v>6</v>
      </c>
      <c r="D4217" s="1" t="n">
        <v>10</v>
      </c>
      <c r="E4217" s="1" t="s">
        <v>7</v>
      </c>
    </row>
    <row r="4218" customFormat="false" ht="14.1" hidden="false" customHeight="false" outlineLevel="0" collapsed="false">
      <c r="B4218" s="7" t="s">
        <v>5461</v>
      </c>
      <c r="C4218" s="5" t="s">
        <v>6</v>
      </c>
      <c r="D4218" s="1" t="n">
        <v>10</v>
      </c>
      <c r="E4218" s="1" t="s">
        <v>7</v>
      </c>
    </row>
    <row r="4219" customFormat="false" ht="14.1" hidden="false" customHeight="false" outlineLevel="0" collapsed="false">
      <c r="B4219" s="7" t="s">
        <v>5462</v>
      </c>
      <c r="C4219" s="5" t="s">
        <v>6</v>
      </c>
      <c r="D4219" s="1" t="n">
        <v>10</v>
      </c>
      <c r="E4219" s="1" t="s">
        <v>7</v>
      </c>
    </row>
    <row r="4220" customFormat="false" ht="14.1" hidden="false" customHeight="false" outlineLevel="0" collapsed="false">
      <c r="B4220" s="7" t="s">
        <v>5463</v>
      </c>
      <c r="C4220" s="5" t="s">
        <v>6</v>
      </c>
      <c r="D4220" s="1" t="n">
        <v>10</v>
      </c>
      <c r="E4220" s="1" t="s">
        <v>7</v>
      </c>
    </row>
    <row r="4221" customFormat="false" ht="14.1" hidden="false" customHeight="false" outlineLevel="0" collapsed="false">
      <c r="B4221" s="7" t="s">
        <v>5464</v>
      </c>
      <c r="C4221" s="5" t="s">
        <v>6</v>
      </c>
      <c r="D4221" s="1" t="n">
        <v>10</v>
      </c>
      <c r="E4221" s="1" t="s">
        <v>7</v>
      </c>
    </row>
    <row r="4222" customFormat="false" ht="14.1" hidden="false" customHeight="false" outlineLevel="0" collapsed="false">
      <c r="B4222" s="7" t="s">
        <v>5465</v>
      </c>
      <c r="C4222" s="5" t="s">
        <v>6</v>
      </c>
      <c r="D4222" s="1" t="n">
        <v>10</v>
      </c>
      <c r="E4222" s="1" t="s">
        <v>7</v>
      </c>
    </row>
    <row r="4223" customFormat="false" ht="14.1" hidden="false" customHeight="false" outlineLevel="0" collapsed="false">
      <c r="B4223" s="7" t="s">
        <v>5466</v>
      </c>
      <c r="C4223" s="5" t="s">
        <v>6</v>
      </c>
      <c r="D4223" s="1" t="n">
        <v>10</v>
      </c>
      <c r="E4223" s="1" t="s">
        <v>7</v>
      </c>
    </row>
    <row r="4224" customFormat="false" ht="14.1" hidden="false" customHeight="false" outlineLevel="0" collapsed="false">
      <c r="B4224" s="7" t="s">
        <v>5467</v>
      </c>
      <c r="C4224" s="5" t="s">
        <v>6</v>
      </c>
      <c r="D4224" s="1" t="n">
        <v>10</v>
      </c>
      <c r="E4224" s="1" t="s">
        <v>7</v>
      </c>
    </row>
    <row r="4225" customFormat="false" ht="14.1" hidden="false" customHeight="false" outlineLevel="0" collapsed="false">
      <c r="B4225" s="7" t="s">
        <v>5468</v>
      </c>
      <c r="C4225" s="5" t="s">
        <v>6</v>
      </c>
      <c r="D4225" s="1" t="n">
        <v>10</v>
      </c>
      <c r="E4225" s="1" t="s">
        <v>7</v>
      </c>
    </row>
    <row r="4226" customFormat="false" ht="14.1" hidden="false" customHeight="false" outlineLevel="0" collapsed="false">
      <c r="B4226" s="7" t="s">
        <v>5469</v>
      </c>
      <c r="C4226" s="5" t="s">
        <v>6</v>
      </c>
      <c r="D4226" s="1" t="n">
        <v>10</v>
      </c>
      <c r="E4226" s="1" t="s">
        <v>7</v>
      </c>
    </row>
    <row r="4227" customFormat="false" ht="14.1" hidden="false" customHeight="false" outlineLevel="0" collapsed="false">
      <c r="B4227" s="7" t="s">
        <v>5470</v>
      </c>
      <c r="C4227" s="5" t="s">
        <v>6</v>
      </c>
      <c r="D4227" s="1" t="n">
        <v>10</v>
      </c>
      <c r="E4227" s="1" t="s">
        <v>7</v>
      </c>
    </row>
    <row r="4228" customFormat="false" ht="14.1" hidden="false" customHeight="false" outlineLevel="0" collapsed="false">
      <c r="B4228" s="7" t="s">
        <v>5471</v>
      </c>
      <c r="C4228" s="5" t="s">
        <v>6</v>
      </c>
      <c r="D4228" s="1" t="n">
        <v>10</v>
      </c>
      <c r="E4228" s="1" t="s">
        <v>7</v>
      </c>
    </row>
    <row r="4229" customFormat="false" ht="14.1" hidden="false" customHeight="false" outlineLevel="0" collapsed="false">
      <c r="B4229" s="7" t="s">
        <v>5472</v>
      </c>
      <c r="C4229" s="5" t="s">
        <v>6</v>
      </c>
      <c r="D4229" s="1" t="n">
        <v>10</v>
      </c>
      <c r="E4229" s="1" t="s">
        <v>7</v>
      </c>
    </row>
    <row r="4230" customFormat="false" ht="14.1" hidden="false" customHeight="false" outlineLevel="0" collapsed="false">
      <c r="B4230" s="7" t="s">
        <v>5473</v>
      </c>
      <c r="C4230" s="5" t="s">
        <v>6</v>
      </c>
      <c r="D4230" s="1" t="n">
        <v>10</v>
      </c>
      <c r="E4230" s="1" t="s">
        <v>7</v>
      </c>
    </row>
    <row r="4231" customFormat="false" ht="14.1" hidden="false" customHeight="false" outlineLevel="0" collapsed="false">
      <c r="B4231" s="7" t="s">
        <v>5474</v>
      </c>
      <c r="C4231" s="5" t="s">
        <v>6</v>
      </c>
      <c r="D4231" s="1" t="n">
        <v>10</v>
      </c>
      <c r="E4231" s="1" t="s">
        <v>7</v>
      </c>
    </row>
    <row r="4232" customFormat="false" ht="14.1" hidden="false" customHeight="false" outlineLevel="0" collapsed="false">
      <c r="B4232" s="7" t="s">
        <v>5475</v>
      </c>
      <c r="C4232" s="5" t="s">
        <v>6</v>
      </c>
      <c r="D4232" s="1" t="n">
        <v>10</v>
      </c>
      <c r="E4232" s="1" t="s">
        <v>7</v>
      </c>
    </row>
    <row r="4233" customFormat="false" ht="14.1" hidden="false" customHeight="false" outlineLevel="0" collapsed="false">
      <c r="B4233" s="7" t="s">
        <v>5476</v>
      </c>
      <c r="C4233" s="5" t="s">
        <v>6</v>
      </c>
      <c r="D4233" s="1" t="n">
        <v>10</v>
      </c>
      <c r="E4233" s="1" t="s">
        <v>7</v>
      </c>
    </row>
    <row r="4234" customFormat="false" ht="14.1" hidden="false" customHeight="false" outlineLevel="0" collapsed="false">
      <c r="B4234" s="7" t="s">
        <v>5477</v>
      </c>
      <c r="C4234" s="5" t="s">
        <v>6</v>
      </c>
      <c r="D4234" s="1" t="n">
        <v>10</v>
      </c>
      <c r="E4234" s="1" t="s">
        <v>7</v>
      </c>
    </row>
    <row r="4235" customFormat="false" ht="14.1" hidden="false" customHeight="false" outlineLevel="0" collapsed="false">
      <c r="B4235" s="7" t="s">
        <v>5478</v>
      </c>
      <c r="C4235" s="5" t="s">
        <v>6</v>
      </c>
      <c r="D4235" s="1" t="n">
        <v>10</v>
      </c>
      <c r="E4235" s="1" t="s">
        <v>7</v>
      </c>
    </row>
    <row r="4236" customFormat="false" ht="14.1" hidden="false" customHeight="false" outlineLevel="0" collapsed="false">
      <c r="B4236" s="7" t="s">
        <v>5479</v>
      </c>
      <c r="C4236" s="5" t="s">
        <v>6</v>
      </c>
      <c r="D4236" s="1" t="n">
        <v>10</v>
      </c>
      <c r="E4236" s="1" t="s">
        <v>7</v>
      </c>
    </row>
    <row r="4237" customFormat="false" ht="14.1" hidden="false" customHeight="false" outlineLevel="0" collapsed="false">
      <c r="B4237" s="7" t="s">
        <v>5480</v>
      </c>
      <c r="C4237" s="5" t="s">
        <v>6</v>
      </c>
      <c r="D4237" s="1" t="n">
        <v>10</v>
      </c>
      <c r="E4237" s="1" t="s">
        <v>7</v>
      </c>
    </row>
    <row r="4238" customFormat="false" ht="14.1" hidden="false" customHeight="false" outlineLevel="0" collapsed="false">
      <c r="B4238" s="7" t="s">
        <v>5481</v>
      </c>
      <c r="C4238" s="5" t="s">
        <v>6</v>
      </c>
      <c r="D4238" s="1" t="n">
        <v>10</v>
      </c>
      <c r="E4238" s="1" t="s">
        <v>7</v>
      </c>
    </row>
    <row r="4239" customFormat="false" ht="14.1" hidden="false" customHeight="false" outlineLevel="0" collapsed="false">
      <c r="B4239" s="7" t="s">
        <v>5482</v>
      </c>
      <c r="C4239" s="5" t="s">
        <v>6</v>
      </c>
      <c r="D4239" s="1" t="n">
        <v>10</v>
      </c>
      <c r="E4239" s="1" t="s">
        <v>7</v>
      </c>
    </row>
    <row r="4240" customFormat="false" ht="14.1" hidden="false" customHeight="false" outlineLevel="0" collapsed="false">
      <c r="B4240" s="7" t="s">
        <v>5483</v>
      </c>
      <c r="C4240" s="5" t="s">
        <v>6</v>
      </c>
      <c r="D4240" s="1" t="n">
        <v>10</v>
      </c>
      <c r="E4240" s="1" t="s">
        <v>7</v>
      </c>
    </row>
    <row r="4241" customFormat="false" ht="14.1" hidden="false" customHeight="false" outlineLevel="0" collapsed="false">
      <c r="B4241" s="7" t="s">
        <v>5484</v>
      </c>
      <c r="C4241" s="5" t="s">
        <v>6</v>
      </c>
      <c r="D4241" s="1" t="n">
        <v>10</v>
      </c>
      <c r="E4241" s="1" t="s">
        <v>7</v>
      </c>
    </row>
    <row r="4242" customFormat="false" ht="14.1" hidden="false" customHeight="false" outlineLevel="0" collapsed="false">
      <c r="B4242" s="7" t="s">
        <v>5485</v>
      </c>
      <c r="C4242" s="5" t="s">
        <v>6</v>
      </c>
      <c r="D4242" s="1" t="n">
        <v>10</v>
      </c>
      <c r="E4242" s="1" t="s">
        <v>7</v>
      </c>
    </row>
    <row r="4243" customFormat="false" ht="14.1" hidden="false" customHeight="false" outlineLevel="0" collapsed="false">
      <c r="B4243" s="7" t="s">
        <v>5486</v>
      </c>
      <c r="C4243" s="5" t="s">
        <v>6</v>
      </c>
      <c r="D4243" s="1" t="n">
        <v>10</v>
      </c>
      <c r="E4243" s="1" t="s">
        <v>7</v>
      </c>
    </row>
    <row r="4244" customFormat="false" ht="14.1" hidden="false" customHeight="false" outlineLevel="0" collapsed="false">
      <c r="B4244" s="7" t="s">
        <v>5487</v>
      </c>
      <c r="C4244" s="5" t="s">
        <v>6</v>
      </c>
      <c r="D4244" s="1" t="n">
        <v>10</v>
      </c>
      <c r="E4244" s="1" t="s">
        <v>7</v>
      </c>
    </row>
    <row r="4245" customFormat="false" ht="14.1" hidden="false" customHeight="false" outlineLevel="0" collapsed="false">
      <c r="B4245" s="7" t="s">
        <v>5488</v>
      </c>
      <c r="C4245" s="5" t="s">
        <v>6</v>
      </c>
      <c r="D4245" s="1" t="n">
        <v>10</v>
      </c>
      <c r="E4245" s="1" t="s">
        <v>7</v>
      </c>
    </row>
    <row r="4246" customFormat="false" ht="14.1" hidden="false" customHeight="false" outlineLevel="0" collapsed="false">
      <c r="B4246" s="7" t="s">
        <v>5489</v>
      </c>
      <c r="C4246" s="5" t="s">
        <v>6</v>
      </c>
      <c r="D4246" s="1" t="n">
        <v>10</v>
      </c>
      <c r="E4246" s="1" t="s">
        <v>7</v>
      </c>
    </row>
    <row r="4247" customFormat="false" ht="14.1" hidden="false" customHeight="false" outlineLevel="0" collapsed="false">
      <c r="B4247" s="7" t="s">
        <v>5490</v>
      </c>
      <c r="C4247" s="5" t="s">
        <v>6</v>
      </c>
      <c r="D4247" s="1" t="n">
        <v>10</v>
      </c>
      <c r="E4247" s="1" t="s">
        <v>7</v>
      </c>
    </row>
    <row r="4248" customFormat="false" ht="14.1" hidden="false" customHeight="false" outlineLevel="0" collapsed="false">
      <c r="B4248" s="7" t="s">
        <v>5491</v>
      </c>
      <c r="C4248" s="5" t="s">
        <v>6</v>
      </c>
      <c r="D4248" s="1" t="n">
        <v>10</v>
      </c>
      <c r="E4248" s="1" t="s">
        <v>7</v>
      </c>
    </row>
    <row r="4249" customFormat="false" ht="14.1" hidden="false" customHeight="false" outlineLevel="0" collapsed="false">
      <c r="B4249" s="7" t="s">
        <v>5492</v>
      </c>
      <c r="C4249" s="5" t="s">
        <v>6</v>
      </c>
      <c r="D4249" s="1" t="n">
        <v>10</v>
      </c>
      <c r="E4249" s="1" t="s">
        <v>7</v>
      </c>
    </row>
    <row r="4250" customFormat="false" ht="14.1" hidden="false" customHeight="false" outlineLevel="0" collapsed="false">
      <c r="B4250" s="7" t="s">
        <v>5493</v>
      </c>
      <c r="C4250" s="5" t="s">
        <v>6</v>
      </c>
      <c r="D4250" s="1" t="n">
        <v>10</v>
      </c>
      <c r="E4250" s="1" t="s">
        <v>7</v>
      </c>
    </row>
    <row r="4251" customFormat="false" ht="14.1" hidden="false" customHeight="false" outlineLevel="0" collapsed="false">
      <c r="B4251" s="7" t="s">
        <v>5494</v>
      </c>
      <c r="C4251" s="5" t="s">
        <v>6</v>
      </c>
      <c r="D4251" s="1" t="n">
        <v>10</v>
      </c>
      <c r="E4251" s="1" t="s">
        <v>7</v>
      </c>
    </row>
    <row r="4252" customFormat="false" ht="14.1" hidden="false" customHeight="false" outlineLevel="0" collapsed="false">
      <c r="B4252" s="7" t="s">
        <v>5495</v>
      </c>
      <c r="C4252" s="5" t="s">
        <v>6</v>
      </c>
      <c r="D4252" s="1" t="n">
        <v>10</v>
      </c>
      <c r="E4252" s="1" t="s">
        <v>7</v>
      </c>
    </row>
    <row r="4253" customFormat="false" ht="14.1" hidden="false" customHeight="false" outlineLevel="0" collapsed="false">
      <c r="B4253" s="7" t="s">
        <v>5496</v>
      </c>
      <c r="C4253" s="5" t="s">
        <v>6</v>
      </c>
      <c r="D4253" s="1" t="n">
        <v>10</v>
      </c>
      <c r="E4253" s="1" t="s">
        <v>7</v>
      </c>
    </row>
    <row r="4254" customFormat="false" ht="14.1" hidden="false" customHeight="false" outlineLevel="0" collapsed="false">
      <c r="B4254" s="7" t="s">
        <v>5497</v>
      </c>
      <c r="C4254" s="5" t="s">
        <v>6</v>
      </c>
      <c r="D4254" s="1" t="n">
        <v>10</v>
      </c>
      <c r="E4254" s="1" t="s">
        <v>7</v>
      </c>
    </row>
    <row r="4255" customFormat="false" ht="14.1" hidden="false" customHeight="false" outlineLevel="0" collapsed="false">
      <c r="B4255" s="7" t="s">
        <v>5498</v>
      </c>
      <c r="C4255" s="5" t="s">
        <v>6</v>
      </c>
      <c r="D4255" s="1" t="n">
        <v>10</v>
      </c>
      <c r="E4255" s="1" t="s">
        <v>7</v>
      </c>
    </row>
    <row r="4256" customFormat="false" ht="14.1" hidden="false" customHeight="false" outlineLevel="0" collapsed="false">
      <c r="B4256" s="7" t="s">
        <v>5499</v>
      </c>
      <c r="C4256" s="5" t="s">
        <v>6</v>
      </c>
      <c r="D4256" s="1" t="n">
        <v>10</v>
      </c>
      <c r="E4256" s="1" t="s">
        <v>7</v>
      </c>
    </row>
    <row r="4257" customFormat="false" ht="14.1" hidden="false" customHeight="false" outlineLevel="0" collapsed="false">
      <c r="B4257" s="7" t="s">
        <v>5500</v>
      </c>
      <c r="C4257" s="5" t="s">
        <v>6</v>
      </c>
      <c r="D4257" s="1" t="n">
        <v>10</v>
      </c>
      <c r="E4257" s="1" t="s">
        <v>7</v>
      </c>
    </row>
    <row r="4258" customFormat="false" ht="14.1" hidden="false" customHeight="false" outlineLevel="0" collapsed="false">
      <c r="B4258" s="7" t="s">
        <v>5501</v>
      </c>
      <c r="C4258" s="5" t="s">
        <v>6</v>
      </c>
      <c r="D4258" s="1" t="n">
        <v>10</v>
      </c>
      <c r="E4258" s="1" t="s">
        <v>7</v>
      </c>
    </row>
    <row r="4259" customFormat="false" ht="14.1" hidden="false" customHeight="false" outlineLevel="0" collapsed="false">
      <c r="B4259" s="7" t="s">
        <v>5502</v>
      </c>
      <c r="C4259" s="5" t="s">
        <v>6</v>
      </c>
      <c r="D4259" s="1" t="n">
        <v>10</v>
      </c>
      <c r="E4259" s="1" t="s">
        <v>7</v>
      </c>
    </row>
    <row r="4260" customFormat="false" ht="14.1" hidden="false" customHeight="false" outlineLevel="0" collapsed="false">
      <c r="B4260" s="7" t="s">
        <v>5503</v>
      </c>
      <c r="C4260" s="5" t="s">
        <v>6</v>
      </c>
      <c r="D4260" s="1" t="n">
        <v>10</v>
      </c>
      <c r="E4260" s="1" t="s">
        <v>7</v>
      </c>
    </row>
    <row r="4261" customFormat="false" ht="14.1" hidden="false" customHeight="false" outlineLevel="0" collapsed="false">
      <c r="B4261" s="7" t="s">
        <v>5504</v>
      </c>
      <c r="C4261" s="5" t="s">
        <v>6</v>
      </c>
      <c r="D4261" s="1" t="n">
        <v>10</v>
      </c>
      <c r="E4261" s="1" t="s">
        <v>7</v>
      </c>
    </row>
    <row r="4262" customFormat="false" ht="14.1" hidden="false" customHeight="false" outlineLevel="0" collapsed="false">
      <c r="B4262" s="7" t="s">
        <v>5505</v>
      </c>
      <c r="C4262" s="5" t="s">
        <v>6</v>
      </c>
      <c r="D4262" s="1" t="n">
        <v>10</v>
      </c>
      <c r="E4262" s="1" t="s">
        <v>7</v>
      </c>
    </row>
    <row r="4263" customFormat="false" ht="14.1" hidden="false" customHeight="false" outlineLevel="0" collapsed="false">
      <c r="B4263" s="7" t="s">
        <v>5506</v>
      </c>
      <c r="C4263" s="5" t="s">
        <v>6</v>
      </c>
      <c r="D4263" s="1" t="n">
        <v>10</v>
      </c>
      <c r="E4263" s="1" t="s">
        <v>7</v>
      </c>
    </row>
    <row r="4264" customFormat="false" ht="14.1" hidden="false" customHeight="false" outlineLevel="0" collapsed="false">
      <c r="B4264" s="7" t="s">
        <v>5507</v>
      </c>
      <c r="C4264" s="5" t="s">
        <v>6</v>
      </c>
      <c r="D4264" s="1" t="n">
        <v>10</v>
      </c>
      <c r="E4264" s="1" t="s">
        <v>7</v>
      </c>
    </row>
    <row r="4265" customFormat="false" ht="14.1" hidden="false" customHeight="false" outlineLevel="0" collapsed="false">
      <c r="B4265" s="7" t="s">
        <v>5508</v>
      </c>
      <c r="C4265" s="5" t="s">
        <v>6</v>
      </c>
      <c r="D4265" s="1" t="n">
        <v>10</v>
      </c>
      <c r="E4265" s="1" t="s">
        <v>7</v>
      </c>
    </row>
    <row r="4266" customFormat="false" ht="14.1" hidden="false" customHeight="false" outlineLevel="0" collapsed="false">
      <c r="B4266" s="7" t="s">
        <v>5509</v>
      </c>
      <c r="C4266" s="5" t="s">
        <v>6</v>
      </c>
      <c r="D4266" s="1" t="n">
        <v>10</v>
      </c>
      <c r="E4266" s="1" t="s">
        <v>7</v>
      </c>
    </row>
    <row r="4267" customFormat="false" ht="14.1" hidden="false" customHeight="false" outlineLevel="0" collapsed="false">
      <c r="B4267" s="7" t="s">
        <v>5510</v>
      </c>
      <c r="C4267" s="5" t="s">
        <v>6</v>
      </c>
      <c r="D4267" s="1" t="n">
        <v>10</v>
      </c>
      <c r="E4267" s="1" t="s">
        <v>7</v>
      </c>
    </row>
    <row r="4268" customFormat="false" ht="14.1" hidden="false" customHeight="false" outlineLevel="0" collapsed="false">
      <c r="B4268" s="7" t="s">
        <v>5511</v>
      </c>
      <c r="C4268" s="5" t="s">
        <v>6</v>
      </c>
      <c r="D4268" s="1" t="n">
        <v>10</v>
      </c>
      <c r="E4268" s="1" t="s">
        <v>7</v>
      </c>
    </row>
    <row r="4269" customFormat="false" ht="14.1" hidden="false" customHeight="false" outlineLevel="0" collapsed="false">
      <c r="B4269" s="7" t="s">
        <v>5512</v>
      </c>
      <c r="C4269" s="5" t="s">
        <v>6</v>
      </c>
      <c r="D4269" s="1" t="n">
        <v>10</v>
      </c>
      <c r="E4269" s="1" t="s">
        <v>7</v>
      </c>
    </row>
    <row r="4270" customFormat="false" ht="14.1" hidden="false" customHeight="false" outlineLevel="0" collapsed="false">
      <c r="B4270" s="7" t="s">
        <v>5513</v>
      </c>
      <c r="C4270" s="5" t="s">
        <v>6</v>
      </c>
      <c r="D4270" s="1" t="n">
        <v>10</v>
      </c>
      <c r="E4270" s="1" t="s">
        <v>7</v>
      </c>
    </row>
    <row r="4271" customFormat="false" ht="14.1" hidden="false" customHeight="false" outlineLevel="0" collapsed="false">
      <c r="B4271" s="7" t="s">
        <v>5514</v>
      </c>
      <c r="C4271" s="5" t="s">
        <v>6</v>
      </c>
      <c r="D4271" s="1" t="n">
        <v>10</v>
      </c>
      <c r="E4271" s="1" t="s">
        <v>7</v>
      </c>
    </row>
    <row r="4272" customFormat="false" ht="14.1" hidden="false" customHeight="false" outlineLevel="0" collapsed="false">
      <c r="B4272" s="7" t="s">
        <v>5515</v>
      </c>
      <c r="C4272" s="5" t="s">
        <v>6</v>
      </c>
      <c r="D4272" s="1" t="n">
        <v>10</v>
      </c>
      <c r="E4272" s="1" t="s">
        <v>7</v>
      </c>
    </row>
    <row r="4273" customFormat="false" ht="14.1" hidden="false" customHeight="false" outlineLevel="0" collapsed="false">
      <c r="B4273" s="7" t="s">
        <v>5516</v>
      </c>
      <c r="C4273" s="5" t="s">
        <v>6</v>
      </c>
      <c r="D4273" s="1" t="n">
        <v>10</v>
      </c>
      <c r="E4273" s="1" t="s">
        <v>7</v>
      </c>
    </row>
    <row r="4274" customFormat="false" ht="14.1" hidden="false" customHeight="false" outlineLevel="0" collapsed="false">
      <c r="B4274" s="7" t="s">
        <v>5517</v>
      </c>
      <c r="C4274" s="5" t="s">
        <v>6</v>
      </c>
      <c r="D4274" s="1" t="n">
        <v>10</v>
      </c>
      <c r="E4274" s="1" t="s">
        <v>7</v>
      </c>
    </row>
    <row r="4275" customFormat="false" ht="14.1" hidden="false" customHeight="false" outlineLevel="0" collapsed="false">
      <c r="B4275" s="7" t="s">
        <v>5518</v>
      </c>
      <c r="C4275" s="5" t="s">
        <v>6</v>
      </c>
      <c r="D4275" s="1" t="n">
        <v>10</v>
      </c>
      <c r="E4275" s="1" t="s">
        <v>7</v>
      </c>
    </row>
    <row r="4276" customFormat="false" ht="14.1" hidden="false" customHeight="false" outlineLevel="0" collapsed="false">
      <c r="B4276" s="7" t="s">
        <v>5519</v>
      </c>
      <c r="C4276" s="5" t="s">
        <v>6</v>
      </c>
      <c r="D4276" s="1" t="n">
        <v>10</v>
      </c>
      <c r="E4276" s="1" t="s">
        <v>7</v>
      </c>
    </row>
    <row r="4277" customFormat="false" ht="14.1" hidden="false" customHeight="false" outlineLevel="0" collapsed="false">
      <c r="B4277" s="7" t="s">
        <v>5520</v>
      </c>
      <c r="C4277" s="5" t="s">
        <v>6</v>
      </c>
      <c r="D4277" s="1" t="n">
        <v>10</v>
      </c>
      <c r="E4277" s="1" t="s">
        <v>7</v>
      </c>
    </row>
    <row r="4278" customFormat="false" ht="14.1" hidden="false" customHeight="false" outlineLevel="0" collapsed="false">
      <c r="B4278" s="7" t="s">
        <v>5521</v>
      </c>
      <c r="C4278" s="5" t="s">
        <v>6</v>
      </c>
      <c r="D4278" s="1" t="n">
        <v>10</v>
      </c>
      <c r="E4278" s="1" t="s">
        <v>7</v>
      </c>
    </row>
    <row r="4279" customFormat="false" ht="14.1" hidden="false" customHeight="false" outlineLevel="0" collapsed="false">
      <c r="B4279" s="7" t="s">
        <v>5522</v>
      </c>
      <c r="C4279" s="5" t="s">
        <v>6</v>
      </c>
      <c r="D4279" s="1" t="n">
        <v>10</v>
      </c>
      <c r="E4279" s="1" t="s">
        <v>7</v>
      </c>
    </row>
    <row r="4280" customFormat="false" ht="14.1" hidden="false" customHeight="false" outlineLevel="0" collapsed="false">
      <c r="B4280" s="7" t="s">
        <v>5523</v>
      </c>
      <c r="C4280" s="5" t="s">
        <v>6</v>
      </c>
      <c r="D4280" s="1" t="n">
        <v>10</v>
      </c>
      <c r="E4280" s="1" t="s">
        <v>7</v>
      </c>
    </row>
    <row r="4281" customFormat="false" ht="14.1" hidden="false" customHeight="false" outlineLevel="0" collapsed="false">
      <c r="B4281" s="7" t="s">
        <v>5524</v>
      </c>
      <c r="C4281" s="5" t="s">
        <v>6</v>
      </c>
      <c r="D4281" s="1" t="n">
        <v>10</v>
      </c>
      <c r="E4281" s="1" t="s">
        <v>7</v>
      </c>
    </row>
    <row r="4282" customFormat="false" ht="14.1" hidden="false" customHeight="false" outlineLevel="0" collapsed="false">
      <c r="B4282" s="7" t="s">
        <v>5525</v>
      </c>
      <c r="C4282" s="5" t="s">
        <v>6</v>
      </c>
      <c r="D4282" s="1" t="n">
        <v>10</v>
      </c>
      <c r="E4282" s="1" t="s">
        <v>7</v>
      </c>
    </row>
    <row r="4283" customFormat="false" ht="14.1" hidden="false" customHeight="false" outlineLevel="0" collapsed="false">
      <c r="B4283" s="7" t="s">
        <v>5526</v>
      </c>
      <c r="C4283" s="5" t="s">
        <v>6</v>
      </c>
      <c r="D4283" s="1" t="n">
        <v>10</v>
      </c>
      <c r="E4283" s="1" t="s">
        <v>7</v>
      </c>
    </row>
    <row r="4284" customFormat="false" ht="14.1" hidden="false" customHeight="false" outlineLevel="0" collapsed="false">
      <c r="B4284" s="7" t="s">
        <v>5527</v>
      </c>
      <c r="C4284" s="5" t="s">
        <v>6</v>
      </c>
      <c r="D4284" s="1" t="n">
        <v>10</v>
      </c>
      <c r="E4284" s="1" t="s">
        <v>7</v>
      </c>
    </row>
    <row r="4285" customFormat="false" ht="14.1" hidden="false" customHeight="false" outlineLevel="0" collapsed="false">
      <c r="B4285" s="7" t="s">
        <v>5528</v>
      </c>
      <c r="C4285" s="5" t="s">
        <v>6</v>
      </c>
      <c r="D4285" s="1" t="n">
        <v>10</v>
      </c>
      <c r="E4285" s="1" t="s">
        <v>7</v>
      </c>
    </row>
    <row r="4286" customFormat="false" ht="14.1" hidden="false" customHeight="false" outlineLevel="0" collapsed="false">
      <c r="B4286" s="7" t="s">
        <v>5529</v>
      </c>
      <c r="C4286" s="5" t="s">
        <v>6</v>
      </c>
      <c r="D4286" s="1" t="n">
        <v>10</v>
      </c>
      <c r="E4286" s="1" t="s">
        <v>7</v>
      </c>
    </row>
    <row r="4287" customFormat="false" ht="14.1" hidden="false" customHeight="false" outlineLevel="0" collapsed="false">
      <c r="B4287" s="7" t="s">
        <v>5530</v>
      </c>
      <c r="C4287" s="5" t="s">
        <v>6</v>
      </c>
      <c r="D4287" s="1" t="n">
        <v>10</v>
      </c>
      <c r="E4287" s="1" t="s">
        <v>7</v>
      </c>
    </row>
    <row r="4288" customFormat="false" ht="14.1" hidden="false" customHeight="false" outlineLevel="0" collapsed="false">
      <c r="B4288" s="7" t="s">
        <v>5531</v>
      </c>
      <c r="C4288" s="5" t="s">
        <v>6</v>
      </c>
      <c r="D4288" s="1" t="n">
        <v>10</v>
      </c>
      <c r="E4288" s="1" t="s">
        <v>7</v>
      </c>
    </row>
    <row r="4289" customFormat="false" ht="14.1" hidden="false" customHeight="false" outlineLevel="0" collapsed="false">
      <c r="B4289" s="7" t="s">
        <v>5532</v>
      </c>
      <c r="C4289" s="5" t="s">
        <v>6</v>
      </c>
      <c r="D4289" s="1" t="n">
        <v>10</v>
      </c>
      <c r="E4289" s="1" t="s">
        <v>7</v>
      </c>
    </row>
    <row r="4290" customFormat="false" ht="14.1" hidden="false" customHeight="false" outlineLevel="0" collapsed="false">
      <c r="B4290" s="7" t="s">
        <v>5533</v>
      </c>
      <c r="C4290" s="5" t="s">
        <v>6</v>
      </c>
      <c r="D4290" s="1" t="n">
        <v>10</v>
      </c>
      <c r="E4290" s="1" t="s">
        <v>7</v>
      </c>
    </row>
    <row r="4291" customFormat="false" ht="14.1" hidden="false" customHeight="false" outlineLevel="0" collapsed="false">
      <c r="B4291" s="7" t="s">
        <v>5534</v>
      </c>
      <c r="C4291" s="5" t="s">
        <v>6</v>
      </c>
      <c r="D4291" s="1" t="n">
        <v>10</v>
      </c>
      <c r="E4291" s="1" t="s">
        <v>7</v>
      </c>
    </row>
    <row r="4292" customFormat="false" ht="14.1" hidden="false" customHeight="false" outlineLevel="0" collapsed="false">
      <c r="B4292" s="7" t="s">
        <v>5535</v>
      </c>
      <c r="C4292" s="5" t="s">
        <v>6</v>
      </c>
      <c r="D4292" s="1" t="n">
        <v>10</v>
      </c>
      <c r="E4292" s="1" t="s">
        <v>7</v>
      </c>
    </row>
    <row r="4293" customFormat="false" ht="14.1" hidden="false" customHeight="false" outlineLevel="0" collapsed="false">
      <c r="B4293" s="7" t="s">
        <v>5536</v>
      </c>
      <c r="C4293" s="5" t="s">
        <v>6</v>
      </c>
      <c r="D4293" s="1" t="n">
        <v>10</v>
      </c>
      <c r="E4293" s="1" t="s">
        <v>7</v>
      </c>
    </row>
    <row r="4294" customFormat="false" ht="14.1" hidden="false" customHeight="false" outlineLevel="0" collapsed="false">
      <c r="B4294" s="7" t="s">
        <v>5537</v>
      </c>
      <c r="C4294" s="5" t="s">
        <v>6</v>
      </c>
      <c r="D4294" s="1" t="n">
        <v>10</v>
      </c>
      <c r="E4294" s="1" t="s">
        <v>7</v>
      </c>
    </row>
    <row r="4295" customFormat="false" ht="14.1" hidden="false" customHeight="false" outlineLevel="0" collapsed="false">
      <c r="B4295" s="7" t="s">
        <v>5538</v>
      </c>
      <c r="C4295" s="5" t="s">
        <v>6</v>
      </c>
      <c r="D4295" s="1" t="n">
        <v>10</v>
      </c>
      <c r="E4295" s="1" t="s">
        <v>7</v>
      </c>
    </row>
    <row r="4296" customFormat="false" ht="14.1" hidden="false" customHeight="false" outlineLevel="0" collapsed="false">
      <c r="B4296" s="7" t="s">
        <v>5539</v>
      </c>
      <c r="C4296" s="5" t="s">
        <v>6</v>
      </c>
      <c r="D4296" s="1" t="n">
        <v>10</v>
      </c>
      <c r="E4296" s="1" t="s">
        <v>7</v>
      </c>
    </row>
    <row r="4297" customFormat="false" ht="14.1" hidden="false" customHeight="false" outlineLevel="0" collapsed="false">
      <c r="B4297" s="7" t="s">
        <v>5540</v>
      </c>
      <c r="C4297" s="5" t="s">
        <v>6</v>
      </c>
      <c r="D4297" s="1" t="n">
        <v>10</v>
      </c>
      <c r="E4297" s="1" t="s">
        <v>7</v>
      </c>
    </row>
    <row r="4298" customFormat="false" ht="14.1" hidden="false" customHeight="false" outlineLevel="0" collapsed="false">
      <c r="B4298" s="7" t="s">
        <v>5541</v>
      </c>
      <c r="C4298" s="5" t="s">
        <v>6</v>
      </c>
      <c r="D4298" s="1" t="n">
        <v>10</v>
      </c>
      <c r="E4298" s="1" t="s">
        <v>7</v>
      </c>
    </row>
    <row r="4299" customFormat="false" ht="14.1" hidden="false" customHeight="false" outlineLevel="0" collapsed="false">
      <c r="B4299" s="7" t="s">
        <v>5542</v>
      </c>
      <c r="C4299" s="5" t="s">
        <v>6</v>
      </c>
      <c r="D4299" s="1" t="n">
        <v>10</v>
      </c>
      <c r="E4299" s="1" t="s">
        <v>7</v>
      </c>
    </row>
    <row r="4300" customFormat="false" ht="14.1" hidden="false" customHeight="false" outlineLevel="0" collapsed="false">
      <c r="B4300" s="7" t="s">
        <v>5543</v>
      </c>
      <c r="C4300" s="5" t="s">
        <v>6</v>
      </c>
      <c r="D4300" s="1" t="n">
        <v>10</v>
      </c>
      <c r="E4300" s="1" t="s">
        <v>7</v>
      </c>
    </row>
    <row r="4301" customFormat="false" ht="14.1" hidden="false" customHeight="false" outlineLevel="0" collapsed="false">
      <c r="B4301" s="7" t="s">
        <v>5544</v>
      </c>
      <c r="C4301" s="5" t="s">
        <v>6</v>
      </c>
      <c r="D4301" s="1" t="n">
        <v>10</v>
      </c>
      <c r="E4301" s="1" t="s">
        <v>7</v>
      </c>
    </row>
    <row r="4302" customFormat="false" ht="14.1" hidden="false" customHeight="false" outlineLevel="0" collapsed="false">
      <c r="B4302" s="7" t="s">
        <v>5545</v>
      </c>
      <c r="C4302" s="5" t="s">
        <v>6</v>
      </c>
      <c r="D4302" s="1" t="n">
        <v>10</v>
      </c>
      <c r="E4302" s="1" t="s">
        <v>7</v>
      </c>
    </row>
    <row r="4303" customFormat="false" ht="14.1" hidden="false" customHeight="false" outlineLevel="0" collapsed="false">
      <c r="B4303" s="7" t="s">
        <v>5546</v>
      </c>
      <c r="C4303" s="5" t="s">
        <v>6</v>
      </c>
      <c r="D4303" s="1" t="n">
        <v>10</v>
      </c>
      <c r="E4303" s="1" t="s">
        <v>7</v>
      </c>
    </row>
    <row r="4304" customFormat="false" ht="14.1" hidden="false" customHeight="false" outlineLevel="0" collapsed="false">
      <c r="B4304" s="7" t="s">
        <v>5547</v>
      </c>
      <c r="C4304" s="5" t="s">
        <v>6</v>
      </c>
      <c r="D4304" s="1" t="n">
        <v>10</v>
      </c>
      <c r="E4304" s="1" t="s">
        <v>7</v>
      </c>
    </row>
    <row r="4305" customFormat="false" ht="14.1" hidden="false" customHeight="false" outlineLevel="0" collapsed="false">
      <c r="B4305" s="7" t="s">
        <v>5548</v>
      </c>
      <c r="C4305" s="5" t="s">
        <v>6</v>
      </c>
      <c r="D4305" s="1" t="n">
        <v>10</v>
      </c>
      <c r="E4305" s="1" t="s">
        <v>7</v>
      </c>
    </row>
    <row r="4306" customFormat="false" ht="14.1" hidden="false" customHeight="false" outlineLevel="0" collapsed="false">
      <c r="B4306" s="7" t="s">
        <v>5549</v>
      </c>
      <c r="C4306" s="5" t="s">
        <v>6</v>
      </c>
      <c r="D4306" s="1" t="n">
        <v>10</v>
      </c>
      <c r="E4306" s="1" t="s">
        <v>7</v>
      </c>
    </row>
    <row r="4307" customFormat="false" ht="14.1" hidden="false" customHeight="false" outlineLevel="0" collapsed="false">
      <c r="B4307" s="7" t="s">
        <v>5550</v>
      </c>
      <c r="C4307" s="5" t="s">
        <v>6</v>
      </c>
      <c r="D4307" s="1" t="n">
        <v>10</v>
      </c>
      <c r="E4307" s="1" t="s">
        <v>7</v>
      </c>
    </row>
    <row r="4308" customFormat="false" ht="14.1" hidden="false" customHeight="false" outlineLevel="0" collapsed="false">
      <c r="B4308" s="7" t="s">
        <v>5551</v>
      </c>
      <c r="C4308" s="5" t="s">
        <v>6</v>
      </c>
      <c r="D4308" s="1" t="n">
        <v>10</v>
      </c>
      <c r="E4308" s="1" t="s">
        <v>7</v>
      </c>
    </row>
    <row r="4309" customFormat="false" ht="14.1" hidden="false" customHeight="false" outlineLevel="0" collapsed="false">
      <c r="B4309" s="7" t="s">
        <v>5552</v>
      </c>
      <c r="C4309" s="5" t="s">
        <v>6</v>
      </c>
      <c r="D4309" s="1" t="n">
        <v>10</v>
      </c>
      <c r="E4309" s="1" t="s">
        <v>7</v>
      </c>
    </row>
    <row r="4310" customFormat="false" ht="14.1" hidden="false" customHeight="false" outlineLevel="0" collapsed="false">
      <c r="B4310" s="7" t="s">
        <v>5553</v>
      </c>
      <c r="C4310" s="5" t="s">
        <v>6</v>
      </c>
      <c r="D4310" s="1" t="n">
        <v>10</v>
      </c>
      <c r="E4310" s="1" t="s">
        <v>7</v>
      </c>
    </row>
    <row r="4311" customFormat="false" ht="14.1" hidden="false" customHeight="false" outlineLevel="0" collapsed="false">
      <c r="B4311" s="7" t="s">
        <v>5554</v>
      </c>
      <c r="C4311" s="5" t="s">
        <v>6</v>
      </c>
      <c r="D4311" s="1" t="n">
        <v>10</v>
      </c>
      <c r="E4311" s="1" t="s">
        <v>7</v>
      </c>
    </row>
    <row r="4312" customFormat="false" ht="14.1" hidden="false" customHeight="false" outlineLevel="0" collapsed="false">
      <c r="B4312" s="7" t="s">
        <v>5555</v>
      </c>
      <c r="C4312" s="5" t="s">
        <v>6</v>
      </c>
      <c r="D4312" s="1" t="n">
        <v>10</v>
      </c>
      <c r="E4312" s="1" t="s">
        <v>7</v>
      </c>
    </row>
    <row r="4313" customFormat="false" ht="14.1" hidden="false" customHeight="false" outlineLevel="0" collapsed="false">
      <c r="B4313" s="7" t="s">
        <v>5556</v>
      </c>
      <c r="C4313" s="5" t="s">
        <v>6</v>
      </c>
      <c r="D4313" s="1" t="n">
        <v>10</v>
      </c>
      <c r="E4313" s="1" t="s">
        <v>7</v>
      </c>
    </row>
    <row r="4314" customFormat="false" ht="14.1" hidden="false" customHeight="false" outlineLevel="0" collapsed="false">
      <c r="B4314" s="7" t="s">
        <v>5557</v>
      </c>
      <c r="C4314" s="5" t="s">
        <v>6</v>
      </c>
      <c r="D4314" s="1" t="n">
        <v>10</v>
      </c>
      <c r="E4314" s="1" t="s">
        <v>7</v>
      </c>
    </row>
    <row r="4315" customFormat="false" ht="14.1" hidden="false" customHeight="false" outlineLevel="0" collapsed="false">
      <c r="B4315" s="7" t="s">
        <v>5558</v>
      </c>
      <c r="C4315" s="5" t="s">
        <v>6</v>
      </c>
      <c r="D4315" s="1" t="n">
        <v>10</v>
      </c>
      <c r="E4315" s="1" t="s">
        <v>7</v>
      </c>
    </row>
    <row r="4316" customFormat="false" ht="14.1" hidden="false" customHeight="false" outlineLevel="0" collapsed="false">
      <c r="B4316" s="7" t="s">
        <v>5559</v>
      </c>
      <c r="C4316" s="5" t="s">
        <v>6</v>
      </c>
      <c r="D4316" s="1" t="n">
        <v>10</v>
      </c>
      <c r="E4316" s="1" t="s">
        <v>7</v>
      </c>
    </row>
    <row r="4317" customFormat="false" ht="14.1" hidden="false" customHeight="false" outlineLevel="0" collapsed="false">
      <c r="B4317" s="7" t="s">
        <v>5560</v>
      </c>
      <c r="C4317" s="5" t="s">
        <v>6</v>
      </c>
      <c r="D4317" s="1" t="n">
        <v>10</v>
      </c>
      <c r="E4317" s="1" t="s">
        <v>7</v>
      </c>
    </row>
    <row r="4318" customFormat="false" ht="14.1" hidden="false" customHeight="false" outlineLevel="0" collapsed="false">
      <c r="B4318" s="7" t="s">
        <v>5561</v>
      </c>
      <c r="C4318" s="5" t="s">
        <v>6</v>
      </c>
      <c r="D4318" s="1" t="n">
        <v>10</v>
      </c>
      <c r="E4318" s="1" t="s">
        <v>7</v>
      </c>
    </row>
    <row r="4319" customFormat="false" ht="14.1" hidden="false" customHeight="false" outlineLevel="0" collapsed="false">
      <c r="B4319" s="7" t="s">
        <v>5562</v>
      </c>
      <c r="C4319" s="5" t="s">
        <v>6</v>
      </c>
      <c r="D4319" s="1" t="n">
        <v>10</v>
      </c>
      <c r="E4319" s="1" t="s">
        <v>7</v>
      </c>
    </row>
    <row r="4320" customFormat="false" ht="14.1" hidden="false" customHeight="false" outlineLevel="0" collapsed="false">
      <c r="B4320" s="7" t="s">
        <v>5563</v>
      </c>
      <c r="C4320" s="5" t="s">
        <v>6</v>
      </c>
      <c r="D4320" s="1" t="n">
        <v>10</v>
      </c>
      <c r="E4320" s="1" t="s">
        <v>7</v>
      </c>
    </row>
    <row r="4321" customFormat="false" ht="14.1" hidden="false" customHeight="false" outlineLevel="0" collapsed="false">
      <c r="B4321" s="7" t="s">
        <v>5564</v>
      </c>
      <c r="C4321" s="5" t="s">
        <v>6</v>
      </c>
      <c r="D4321" s="1" t="n">
        <v>10</v>
      </c>
      <c r="E4321" s="1" t="s">
        <v>7</v>
      </c>
    </row>
    <row r="4322" customFormat="false" ht="14.1" hidden="false" customHeight="false" outlineLevel="0" collapsed="false">
      <c r="B4322" s="7" t="s">
        <v>5565</v>
      </c>
      <c r="C4322" s="5" t="s">
        <v>6</v>
      </c>
      <c r="D4322" s="1" t="n">
        <v>10</v>
      </c>
      <c r="E4322" s="1" t="s">
        <v>7</v>
      </c>
    </row>
    <row r="4323" customFormat="false" ht="14.1" hidden="false" customHeight="false" outlineLevel="0" collapsed="false">
      <c r="B4323" s="7" t="s">
        <v>5566</v>
      </c>
      <c r="C4323" s="5" t="s">
        <v>6</v>
      </c>
      <c r="D4323" s="1" t="n">
        <v>10</v>
      </c>
      <c r="E4323" s="1" t="s">
        <v>7</v>
      </c>
    </row>
    <row r="4324" customFormat="false" ht="14.1" hidden="false" customHeight="false" outlineLevel="0" collapsed="false">
      <c r="B4324" s="7" t="s">
        <v>5567</v>
      </c>
      <c r="C4324" s="5" t="s">
        <v>6</v>
      </c>
      <c r="D4324" s="1" t="n">
        <v>10</v>
      </c>
      <c r="E4324" s="1" t="s">
        <v>7</v>
      </c>
    </row>
    <row r="4325" customFormat="false" ht="14.1" hidden="false" customHeight="false" outlineLevel="0" collapsed="false">
      <c r="B4325" s="7" t="s">
        <v>5568</v>
      </c>
      <c r="C4325" s="5" t="s">
        <v>6</v>
      </c>
      <c r="D4325" s="1" t="n">
        <v>10</v>
      </c>
      <c r="E4325" s="1" t="s">
        <v>7</v>
      </c>
    </row>
    <row r="4326" customFormat="false" ht="14.1" hidden="false" customHeight="false" outlineLevel="0" collapsed="false">
      <c r="B4326" s="7" t="s">
        <v>5569</v>
      </c>
      <c r="C4326" s="5" t="s">
        <v>6</v>
      </c>
      <c r="D4326" s="1" t="n">
        <v>10</v>
      </c>
      <c r="E4326" s="1" t="s">
        <v>7</v>
      </c>
    </row>
    <row r="4327" customFormat="false" ht="14.1" hidden="false" customHeight="false" outlineLevel="0" collapsed="false">
      <c r="B4327" s="7" t="s">
        <v>5570</v>
      </c>
      <c r="C4327" s="5" t="s">
        <v>6</v>
      </c>
      <c r="D4327" s="1" t="n">
        <v>10</v>
      </c>
      <c r="E4327" s="1" t="s">
        <v>7</v>
      </c>
    </row>
    <row r="4328" customFormat="false" ht="14.1" hidden="false" customHeight="false" outlineLevel="0" collapsed="false">
      <c r="B4328" s="7" t="s">
        <v>5571</v>
      </c>
      <c r="C4328" s="5" t="s">
        <v>6</v>
      </c>
      <c r="D4328" s="1" t="n">
        <v>10</v>
      </c>
      <c r="E4328" s="1" t="s">
        <v>7</v>
      </c>
    </row>
    <row r="4329" customFormat="false" ht="14.1" hidden="false" customHeight="false" outlineLevel="0" collapsed="false">
      <c r="B4329" s="7" t="s">
        <v>5572</v>
      </c>
      <c r="C4329" s="5" t="s">
        <v>6</v>
      </c>
      <c r="D4329" s="1" t="n">
        <v>10</v>
      </c>
      <c r="E4329" s="1" t="s">
        <v>7</v>
      </c>
    </row>
    <row r="4330" customFormat="false" ht="14.1" hidden="false" customHeight="false" outlineLevel="0" collapsed="false">
      <c r="B4330" s="7" t="s">
        <v>5573</v>
      </c>
      <c r="C4330" s="5" t="s">
        <v>6</v>
      </c>
      <c r="D4330" s="1" t="n">
        <v>10</v>
      </c>
      <c r="E4330" s="1" t="s">
        <v>7</v>
      </c>
    </row>
    <row r="4331" customFormat="false" ht="14.1" hidden="false" customHeight="false" outlineLevel="0" collapsed="false">
      <c r="B4331" s="7" t="s">
        <v>5574</v>
      </c>
      <c r="C4331" s="5" t="s">
        <v>6</v>
      </c>
      <c r="D4331" s="1" t="n">
        <v>10</v>
      </c>
      <c r="E4331" s="1" t="s">
        <v>7</v>
      </c>
    </row>
    <row r="4332" customFormat="false" ht="14.1" hidden="false" customHeight="false" outlineLevel="0" collapsed="false">
      <c r="B4332" s="7" t="s">
        <v>5575</v>
      </c>
      <c r="C4332" s="5" t="s">
        <v>6</v>
      </c>
      <c r="D4332" s="1" t="n">
        <v>10</v>
      </c>
      <c r="E4332" s="1" t="s">
        <v>7</v>
      </c>
    </row>
    <row r="4333" customFormat="false" ht="14.1" hidden="false" customHeight="false" outlineLevel="0" collapsed="false">
      <c r="B4333" s="7" t="s">
        <v>5576</v>
      </c>
      <c r="C4333" s="5" t="s">
        <v>6</v>
      </c>
      <c r="D4333" s="1" t="n">
        <v>10</v>
      </c>
      <c r="E4333" s="1" t="s">
        <v>7</v>
      </c>
    </row>
    <row r="4334" customFormat="false" ht="14.1" hidden="false" customHeight="false" outlineLevel="0" collapsed="false">
      <c r="B4334" s="7" t="s">
        <v>5577</v>
      </c>
      <c r="C4334" s="5" t="s">
        <v>6</v>
      </c>
      <c r="D4334" s="1" t="n">
        <v>10</v>
      </c>
      <c r="E4334" s="1" t="s">
        <v>7</v>
      </c>
    </row>
    <row r="4335" customFormat="false" ht="14.1" hidden="false" customHeight="false" outlineLevel="0" collapsed="false">
      <c r="B4335" s="7" t="s">
        <v>5578</v>
      </c>
      <c r="C4335" s="5" t="s">
        <v>6</v>
      </c>
      <c r="D4335" s="1" t="n">
        <v>10</v>
      </c>
      <c r="E4335" s="1" t="s">
        <v>7</v>
      </c>
    </row>
    <row r="4336" customFormat="false" ht="14.1" hidden="false" customHeight="false" outlineLevel="0" collapsed="false">
      <c r="B4336" s="7" t="s">
        <v>5579</v>
      </c>
      <c r="C4336" s="5" t="s">
        <v>6</v>
      </c>
      <c r="D4336" s="1" t="n">
        <v>10</v>
      </c>
      <c r="E4336" s="1" t="s">
        <v>7</v>
      </c>
    </row>
    <row r="4337" customFormat="false" ht="14.1" hidden="false" customHeight="false" outlineLevel="0" collapsed="false">
      <c r="B4337" s="7" t="s">
        <v>5580</v>
      </c>
      <c r="C4337" s="5" t="s">
        <v>6</v>
      </c>
      <c r="D4337" s="1" t="n">
        <v>10</v>
      </c>
      <c r="E4337" s="1" t="s">
        <v>7</v>
      </c>
    </row>
    <row r="4338" customFormat="false" ht="14.1" hidden="false" customHeight="false" outlineLevel="0" collapsed="false">
      <c r="B4338" s="7" t="s">
        <v>5581</v>
      </c>
      <c r="C4338" s="5" t="s">
        <v>6</v>
      </c>
      <c r="D4338" s="1" t="n">
        <v>10</v>
      </c>
      <c r="E4338" s="1" t="s">
        <v>7</v>
      </c>
    </row>
    <row r="4339" customFormat="false" ht="14.1" hidden="false" customHeight="false" outlineLevel="0" collapsed="false">
      <c r="B4339" s="7" t="s">
        <v>5582</v>
      </c>
      <c r="C4339" s="5" t="s">
        <v>6</v>
      </c>
      <c r="D4339" s="1" t="n">
        <v>10</v>
      </c>
      <c r="E4339" s="1" t="s">
        <v>7</v>
      </c>
    </row>
    <row r="4340" customFormat="false" ht="14.1" hidden="false" customHeight="false" outlineLevel="0" collapsed="false">
      <c r="B4340" s="7" t="s">
        <v>5583</v>
      </c>
      <c r="C4340" s="5" t="s">
        <v>6</v>
      </c>
      <c r="D4340" s="1" t="n">
        <v>10</v>
      </c>
      <c r="E4340" s="1" t="s">
        <v>7</v>
      </c>
    </row>
    <row r="4341" customFormat="false" ht="14.1" hidden="false" customHeight="false" outlineLevel="0" collapsed="false">
      <c r="B4341" s="7" t="s">
        <v>5584</v>
      </c>
      <c r="C4341" s="5" t="s">
        <v>6</v>
      </c>
      <c r="D4341" s="1" t="n">
        <v>10</v>
      </c>
      <c r="E4341" s="1" t="s">
        <v>7</v>
      </c>
    </row>
    <row r="4342" customFormat="false" ht="14.1" hidden="false" customHeight="false" outlineLevel="0" collapsed="false">
      <c r="B4342" s="7" t="s">
        <v>5585</v>
      </c>
      <c r="C4342" s="5" t="s">
        <v>6</v>
      </c>
      <c r="D4342" s="1" t="n">
        <v>10</v>
      </c>
      <c r="E4342" s="1" t="s">
        <v>7</v>
      </c>
    </row>
    <row r="4343" customFormat="false" ht="14.1" hidden="false" customHeight="false" outlineLevel="0" collapsed="false">
      <c r="B4343" s="7" t="s">
        <v>5586</v>
      </c>
      <c r="C4343" s="5" t="s">
        <v>6</v>
      </c>
      <c r="D4343" s="1" t="n">
        <v>10</v>
      </c>
      <c r="E4343" s="1" t="s">
        <v>7</v>
      </c>
    </row>
    <row r="4344" customFormat="false" ht="14.1" hidden="false" customHeight="false" outlineLevel="0" collapsed="false">
      <c r="B4344" s="7" t="s">
        <v>5587</v>
      </c>
      <c r="C4344" s="5" t="s">
        <v>6</v>
      </c>
      <c r="D4344" s="1" t="n">
        <v>10</v>
      </c>
      <c r="E4344" s="1" t="s">
        <v>7</v>
      </c>
    </row>
    <row r="4345" customFormat="false" ht="14.1" hidden="false" customHeight="false" outlineLevel="0" collapsed="false">
      <c r="B4345" s="7" t="s">
        <v>5588</v>
      </c>
      <c r="C4345" s="5" t="s">
        <v>6</v>
      </c>
      <c r="D4345" s="1" t="n">
        <v>10</v>
      </c>
      <c r="E4345" s="1" t="s">
        <v>7</v>
      </c>
    </row>
    <row r="4346" customFormat="false" ht="14.1" hidden="false" customHeight="false" outlineLevel="0" collapsed="false">
      <c r="B4346" s="7" t="s">
        <v>5589</v>
      </c>
      <c r="C4346" s="5" t="s">
        <v>6</v>
      </c>
      <c r="D4346" s="1" t="n">
        <v>10</v>
      </c>
      <c r="E4346" s="1" t="s">
        <v>7</v>
      </c>
    </row>
    <row r="4347" customFormat="false" ht="14.1" hidden="false" customHeight="false" outlineLevel="0" collapsed="false">
      <c r="B4347" s="7" t="s">
        <v>5590</v>
      </c>
      <c r="C4347" s="5" t="s">
        <v>6</v>
      </c>
      <c r="D4347" s="1" t="n">
        <v>10</v>
      </c>
      <c r="E4347" s="1" t="s">
        <v>7</v>
      </c>
    </row>
    <row r="4348" customFormat="false" ht="14.1" hidden="false" customHeight="false" outlineLevel="0" collapsed="false">
      <c r="B4348" s="7" t="s">
        <v>5591</v>
      </c>
      <c r="C4348" s="5" t="s">
        <v>6</v>
      </c>
      <c r="D4348" s="1" t="n">
        <v>10</v>
      </c>
      <c r="E4348" s="1" t="s">
        <v>7</v>
      </c>
    </row>
    <row r="4349" customFormat="false" ht="14.1" hidden="false" customHeight="false" outlineLevel="0" collapsed="false">
      <c r="B4349" s="7" t="s">
        <v>5592</v>
      </c>
      <c r="C4349" s="5" t="s">
        <v>6</v>
      </c>
      <c r="D4349" s="1" t="n">
        <v>10</v>
      </c>
      <c r="E4349" s="1" t="s">
        <v>7</v>
      </c>
    </row>
    <row r="4350" customFormat="false" ht="14.1" hidden="false" customHeight="false" outlineLevel="0" collapsed="false">
      <c r="B4350" s="7" t="s">
        <v>5593</v>
      </c>
      <c r="C4350" s="5" t="s">
        <v>6</v>
      </c>
      <c r="D4350" s="1" t="n">
        <v>10</v>
      </c>
      <c r="E4350" s="1" t="s">
        <v>7</v>
      </c>
    </row>
    <row r="4351" customFormat="false" ht="14.1" hidden="false" customHeight="false" outlineLevel="0" collapsed="false">
      <c r="B4351" s="7" t="s">
        <v>5594</v>
      </c>
      <c r="C4351" s="5" t="s">
        <v>6</v>
      </c>
      <c r="D4351" s="1" t="n">
        <v>10</v>
      </c>
      <c r="E4351" s="1" t="s">
        <v>7</v>
      </c>
    </row>
    <row r="4352" customFormat="false" ht="14.1" hidden="false" customHeight="false" outlineLevel="0" collapsed="false">
      <c r="B4352" s="7" t="s">
        <v>5595</v>
      </c>
      <c r="C4352" s="5" t="s">
        <v>6</v>
      </c>
      <c r="D4352" s="1" t="n">
        <v>10</v>
      </c>
      <c r="E4352" s="1" t="s">
        <v>7</v>
      </c>
    </row>
    <row r="4353" customFormat="false" ht="14.1" hidden="false" customHeight="false" outlineLevel="0" collapsed="false">
      <c r="B4353" s="7" t="s">
        <v>5596</v>
      </c>
      <c r="C4353" s="5" t="s">
        <v>6</v>
      </c>
      <c r="D4353" s="1" t="n">
        <v>10</v>
      </c>
      <c r="E4353" s="1" t="s">
        <v>7</v>
      </c>
    </row>
    <row r="4354" customFormat="false" ht="14.1" hidden="false" customHeight="false" outlineLevel="0" collapsed="false">
      <c r="B4354" s="7" t="s">
        <v>5597</v>
      </c>
      <c r="C4354" s="5" t="s">
        <v>6</v>
      </c>
      <c r="D4354" s="1" t="n">
        <v>10</v>
      </c>
      <c r="E4354" s="1" t="s">
        <v>7</v>
      </c>
    </row>
    <row r="4355" customFormat="false" ht="14.1" hidden="false" customHeight="false" outlineLevel="0" collapsed="false">
      <c r="B4355" s="7" t="s">
        <v>5598</v>
      </c>
      <c r="C4355" s="5" t="s">
        <v>6</v>
      </c>
      <c r="D4355" s="1" t="n">
        <v>10</v>
      </c>
      <c r="E4355" s="1" t="s">
        <v>7</v>
      </c>
    </row>
    <row r="4356" customFormat="false" ht="14.1" hidden="false" customHeight="false" outlineLevel="0" collapsed="false">
      <c r="B4356" s="7" t="s">
        <v>5599</v>
      </c>
      <c r="C4356" s="5" t="s">
        <v>6</v>
      </c>
      <c r="D4356" s="1" t="n">
        <v>10</v>
      </c>
      <c r="E4356" s="1" t="s">
        <v>7</v>
      </c>
    </row>
    <row r="4357" customFormat="false" ht="14.1" hidden="false" customHeight="false" outlineLevel="0" collapsed="false">
      <c r="B4357" s="7" t="s">
        <v>5600</v>
      </c>
      <c r="C4357" s="5" t="s">
        <v>6</v>
      </c>
      <c r="D4357" s="1" t="n">
        <v>10</v>
      </c>
      <c r="E4357" s="1" t="s">
        <v>7</v>
      </c>
    </row>
    <row r="4358" customFormat="false" ht="14.1" hidden="false" customHeight="false" outlineLevel="0" collapsed="false">
      <c r="B4358" s="7" t="s">
        <v>5601</v>
      </c>
      <c r="C4358" s="5" t="s">
        <v>6</v>
      </c>
      <c r="D4358" s="1" t="n">
        <v>10</v>
      </c>
      <c r="E4358" s="1" t="s">
        <v>7</v>
      </c>
    </row>
    <row r="4359" customFormat="false" ht="14.1" hidden="false" customHeight="false" outlineLevel="0" collapsed="false">
      <c r="B4359" s="7" t="s">
        <v>5602</v>
      </c>
      <c r="C4359" s="5" t="s">
        <v>6</v>
      </c>
      <c r="D4359" s="1" t="n">
        <v>10</v>
      </c>
      <c r="E4359" s="1" t="s">
        <v>7</v>
      </c>
    </row>
    <row r="4360" customFormat="false" ht="14.1" hidden="false" customHeight="false" outlineLevel="0" collapsed="false">
      <c r="B4360" s="7" t="s">
        <v>5603</v>
      </c>
      <c r="C4360" s="5" t="s">
        <v>6</v>
      </c>
      <c r="D4360" s="1" t="n">
        <v>10</v>
      </c>
      <c r="E4360" s="1" t="s">
        <v>7</v>
      </c>
    </row>
    <row r="4361" customFormat="false" ht="14.1" hidden="false" customHeight="false" outlineLevel="0" collapsed="false">
      <c r="B4361" s="7" t="s">
        <v>5604</v>
      </c>
      <c r="C4361" s="5" t="s">
        <v>6</v>
      </c>
      <c r="D4361" s="1" t="n">
        <v>10</v>
      </c>
      <c r="E4361" s="1" t="s">
        <v>7</v>
      </c>
    </row>
    <row r="4362" customFormat="false" ht="14.1" hidden="false" customHeight="false" outlineLevel="0" collapsed="false">
      <c r="B4362" s="7" t="s">
        <v>5605</v>
      </c>
      <c r="C4362" s="5" t="s">
        <v>6</v>
      </c>
      <c r="D4362" s="1" t="n">
        <v>10</v>
      </c>
      <c r="E4362" s="1" t="s">
        <v>7</v>
      </c>
    </row>
    <row r="4363" customFormat="false" ht="14.1" hidden="false" customHeight="false" outlineLevel="0" collapsed="false">
      <c r="B4363" s="7" t="s">
        <v>5606</v>
      </c>
      <c r="C4363" s="5" t="s">
        <v>6</v>
      </c>
      <c r="D4363" s="1" t="n">
        <v>10</v>
      </c>
      <c r="E4363" s="1" t="s">
        <v>7</v>
      </c>
    </row>
    <row r="4364" customFormat="false" ht="14.1" hidden="false" customHeight="false" outlineLevel="0" collapsed="false">
      <c r="B4364" s="7" t="s">
        <v>5607</v>
      </c>
      <c r="C4364" s="5" t="s">
        <v>6</v>
      </c>
      <c r="D4364" s="1" t="n">
        <v>10</v>
      </c>
      <c r="E4364" s="1" t="s">
        <v>7</v>
      </c>
    </row>
    <row r="4365" customFormat="false" ht="14.1" hidden="false" customHeight="false" outlineLevel="0" collapsed="false">
      <c r="B4365" s="7" t="s">
        <v>5608</v>
      </c>
      <c r="C4365" s="5" t="s">
        <v>6</v>
      </c>
      <c r="D4365" s="1" t="n">
        <v>10</v>
      </c>
      <c r="E4365" s="1" t="s">
        <v>7</v>
      </c>
    </row>
    <row r="4366" customFormat="false" ht="14.1" hidden="false" customHeight="false" outlineLevel="0" collapsed="false">
      <c r="B4366" s="7" t="s">
        <v>5609</v>
      </c>
      <c r="C4366" s="5" t="s">
        <v>6</v>
      </c>
      <c r="D4366" s="1" t="n">
        <v>10</v>
      </c>
      <c r="E4366" s="1" t="s">
        <v>7</v>
      </c>
    </row>
    <row r="4367" customFormat="false" ht="14.1" hidden="false" customHeight="false" outlineLevel="0" collapsed="false">
      <c r="B4367" s="7" t="s">
        <v>5610</v>
      </c>
      <c r="C4367" s="5" t="s">
        <v>6</v>
      </c>
      <c r="D4367" s="1" t="n">
        <v>10</v>
      </c>
      <c r="E4367" s="1" t="s">
        <v>7</v>
      </c>
    </row>
    <row r="4368" customFormat="false" ht="14.1" hidden="false" customHeight="false" outlineLevel="0" collapsed="false">
      <c r="B4368" s="7" t="s">
        <v>5611</v>
      </c>
      <c r="C4368" s="5" t="s">
        <v>6</v>
      </c>
      <c r="D4368" s="1" t="n">
        <v>10</v>
      </c>
      <c r="E4368" s="1" t="s">
        <v>7</v>
      </c>
    </row>
    <row r="4369" customFormat="false" ht="14.1" hidden="false" customHeight="false" outlineLevel="0" collapsed="false">
      <c r="B4369" s="7" t="s">
        <v>5612</v>
      </c>
      <c r="C4369" s="5" t="s">
        <v>6</v>
      </c>
      <c r="D4369" s="1" t="n">
        <v>10</v>
      </c>
      <c r="E4369" s="1" t="s">
        <v>7</v>
      </c>
    </row>
    <row r="4370" customFormat="false" ht="14.1" hidden="false" customHeight="false" outlineLevel="0" collapsed="false">
      <c r="B4370" s="7" t="s">
        <v>5613</v>
      </c>
      <c r="C4370" s="5" t="s">
        <v>6</v>
      </c>
      <c r="D4370" s="1" t="n">
        <v>10</v>
      </c>
      <c r="E4370" s="1" t="s">
        <v>7</v>
      </c>
    </row>
    <row r="4371" customFormat="false" ht="14.1" hidden="false" customHeight="false" outlineLevel="0" collapsed="false">
      <c r="B4371" s="7" t="s">
        <v>5614</v>
      </c>
      <c r="C4371" s="5" t="s">
        <v>6</v>
      </c>
      <c r="D4371" s="1" t="n">
        <v>10</v>
      </c>
      <c r="E4371" s="1" t="s">
        <v>7</v>
      </c>
    </row>
    <row r="4372" customFormat="false" ht="14.1" hidden="false" customHeight="false" outlineLevel="0" collapsed="false">
      <c r="B4372" s="7" t="s">
        <v>5615</v>
      </c>
      <c r="C4372" s="5" t="s">
        <v>6</v>
      </c>
      <c r="D4372" s="1" t="n">
        <v>10</v>
      </c>
      <c r="E4372" s="1" t="s">
        <v>7</v>
      </c>
    </row>
    <row r="4373" customFormat="false" ht="14.1" hidden="false" customHeight="false" outlineLevel="0" collapsed="false">
      <c r="B4373" s="7" t="s">
        <v>5616</v>
      </c>
      <c r="C4373" s="5" t="s">
        <v>6</v>
      </c>
      <c r="D4373" s="1" t="n">
        <v>10</v>
      </c>
      <c r="E4373" s="1" t="s">
        <v>7</v>
      </c>
    </row>
    <row r="4374" customFormat="false" ht="14.1" hidden="false" customHeight="false" outlineLevel="0" collapsed="false">
      <c r="B4374" s="7" t="s">
        <v>5617</v>
      </c>
      <c r="C4374" s="5" t="s">
        <v>6</v>
      </c>
      <c r="D4374" s="1" t="n">
        <v>10</v>
      </c>
      <c r="E4374" s="1" t="s">
        <v>7</v>
      </c>
    </row>
    <row r="4375" customFormat="false" ht="14.1" hidden="false" customHeight="false" outlineLevel="0" collapsed="false">
      <c r="B4375" s="7" t="s">
        <v>5618</v>
      </c>
      <c r="C4375" s="5" t="s">
        <v>6</v>
      </c>
      <c r="D4375" s="1" t="n">
        <v>10</v>
      </c>
      <c r="E4375" s="1" t="s">
        <v>7</v>
      </c>
    </row>
    <row r="4376" customFormat="false" ht="14.1" hidden="false" customHeight="false" outlineLevel="0" collapsed="false">
      <c r="B4376" s="7" t="s">
        <v>5619</v>
      </c>
      <c r="C4376" s="5" t="s">
        <v>6</v>
      </c>
      <c r="D4376" s="1" t="n">
        <v>10</v>
      </c>
      <c r="E4376" s="1" t="s">
        <v>7</v>
      </c>
    </row>
    <row r="4377" customFormat="false" ht="14.1" hidden="false" customHeight="false" outlineLevel="0" collapsed="false">
      <c r="B4377" s="7" t="s">
        <v>5620</v>
      </c>
      <c r="C4377" s="5" t="s">
        <v>6</v>
      </c>
      <c r="D4377" s="1" t="n">
        <v>10</v>
      </c>
      <c r="E4377" s="1" t="s">
        <v>7</v>
      </c>
    </row>
    <row r="4378" customFormat="false" ht="14.1" hidden="false" customHeight="false" outlineLevel="0" collapsed="false">
      <c r="B4378" s="7" t="s">
        <v>5621</v>
      </c>
      <c r="C4378" s="5" t="s">
        <v>6</v>
      </c>
      <c r="D4378" s="1" t="n">
        <v>10</v>
      </c>
      <c r="E4378" s="1" t="s">
        <v>7</v>
      </c>
    </row>
    <row r="4379" customFormat="false" ht="14.1" hidden="false" customHeight="false" outlineLevel="0" collapsed="false">
      <c r="B4379" s="7" t="s">
        <v>5622</v>
      </c>
      <c r="C4379" s="5" t="s">
        <v>6</v>
      </c>
      <c r="D4379" s="1" t="n">
        <v>10</v>
      </c>
      <c r="E4379" s="1" t="s">
        <v>7</v>
      </c>
    </row>
    <row r="4380" customFormat="false" ht="14.1" hidden="false" customHeight="false" outlineLevel="0" collapsed="false">
      <c r="B4380" s="7" t="s">
        <v>5623</v>
      </c>
      <c r="C4380" s="5" t="s">
        <v>6</v>
      </c>
      <c r="D4380" s="1" t="n">
        <v>10</v>
      </c>
      <c r="E4380" s="1" t="s">
        <v>7</v>
      </c>
    </row>
    <row r="4381" customFormat="false" ht="14.1" hidden="false" customHeight="false" outlineLevel="0" collapsed="false">
      <c r="B4381" s="7" t="s">
        <v>5624</v>
      </c>
      <c r="C4381" s="5" t="s">
        <v>6</v>
      </c>
      <c r="D4381" s="1" t="n">
        <v>10</v>
      </c>
      <c r="E4381" s="1" t="s">
        <v>7</v>
      </c>
    </row>
    <row r="4382" customFormat="false" ht="14.1" hidden="false" customHeight="false" outlineLevel="0" collapsed="false">
      <c r="B4382" s="7" t="s">
        <v>5625</v>
      </c>
      <c r="C4382" s="5" t="s">
        <v>6</v>
      </c>
      <c r="D4382" s="1" t="n">
        <v>10</v>
      </c>
      <c r="E4382" s="1" t="s">
        <v>7</v>
      </c>
    </row>
    <row r="4383" customFormat="false" ht="14.1" hidden="false" customHeight="false" outlineLevel="0" collapsed="false">
      <c r="B4383" s="7" t="s">
        <v>5626</v>
      </c>
      <c r="C4383" s="5" t="s">
        <v>6</v>
      </c>
      <c r="D4383" s="1" t="n">
        <v>10</v>
      </c>
      <c r="E4383" s="1" t="s">
        <v>7</v>
      </c>
    </row>
    <row r="4384" customFormat="false" ht="14.1" hidden="false" customHeight="false" outlineLevel="0" collapsed="false">
      <c r="B4384" s="7" t="s">
        <v>5627</v>
      </c>
      <c r="C4384" s="5" t="s">
        <v>6</v>
      </c>
      <c r="D4384" s="1" t="n">
        <v>10</v>
      </c>
      <c r="E4384" s="1" t="s">
        <v>7</v>
      </c>
    </row>
    <row r="4385" customFormat="false" ht="14.1" hidden="false" customHeight="false" outlineLevel="0" collapsed="false">
      <c r="B4385" s="7" t="s">
        <v>5628</v>
      </c>
      <c r="C4385" s="5" t="s">
        <v>6</v>
      </c>
      <c r="D4385" s="1" t="n">
        <v>10</v>
      </c>
      <c r="E4385" s="1" t="s">
        <v>7</v>
      </c>
    </row>
    <row r="4386" customFormat="false" ht="14.1" hidden="false" customHeight="false" outlineLevel="0" collapsed="false">
      <c r="B4386" s="7" t="s">
        <v>5629</v>
      </c>
      <c r="C4386" s="5" t="s">
        <v>6</v>
      </c>
      <c r="D4386" s="1" t="n">
        <v>10</v>
      </c>
      <c r="E4386" s="1" t="s">
        <v>7</v>
      </c>
    </row>
    <row r="4387" customFormat="false" ht="14.1" hidden="false" customHeight="false" outlineLevel="0" collapsed="false">
      <c r="B4387" s="7" t="s">
        <v>5630</v>
      </c>
      <c r="C4387" s="5" t="s">
        <v>6</v>
      </c>
      <c r="D4387" s="1" t="n">
        <v>10</v>
      </c>
      <c r="E4387" s="1" t="s">
        <v>7</v>
      </c>
    </row>
    <row r="4388" customFormat="false" ht="14.1" hidden="false" customHeight="false" outlineLevel="0" collapsed="false">
      <c r="B4388" s="7" t="s">
        <v>5631</v>
      </c>
      <c r="C4388" s="5" t="s">
        <v>6</v>
      </c>
      <c r="D4388" s="1" t="n">
        <v>10</v>
      </c>
      <c r="E4388" s="1" t="s">
        <v>7</v>
      </c>
    </row>
    <row r="4389" customFormat="false" ht="14.1" hidden="false" customHeight="false" outlineLevel="0" collapsed="false">
      <c r="B4389" s="7" t="s">
        <v>5632</v>
      </c>
      <c r="C4389" s="5" t="s">
        <v>6</v>
      </c>
      <c r="D4389" s="1" t="n">
        <v>10</v>
      </c>
      <c r="E4389" s="1" t="s">
        <v>7</v>
      </c>
    </row>
    <row r="4390" customFormat="false" ht="14.1" hidden="false" customHeight="false" outlineLevel="0" collapsed="false">
      <c r="B4390" s="7" t="s">
        <v>5633</v>
      </c>
      <c r="C4390" s="5" t="s">
        <v>6</v>
      </c>
      <c r="D4390" s="1" t="n">
        <v>10</v>
      </c>
      <c r="E4390" s="1" t="s">
        <v>7</v>
      </c>
    </row>
    <row r="4391" customFormat="false" ht="14.1" hidden="false" customHeight="false" outlineLevel="0" collapsed="false">
      <c r="B4391" s="7" t="s">
        <v>5634</v>
      </c>
      <c r="C4391" s="5" t="s">
        <v>6</v>
      </c>
      <c r="D4391" s="1" t="n">
        <v>10</v>
      </c>
      <c r="E4391" s="1" t="s">
        <v>7</v>
      </c>
    </row>
    <row r="4392" customFormat="false" ht="14.1" hidden="false" customHeight="false" outlineLevel="0" collapsed="false">
      <c r="B4392" s="7" t="s">
        <v>5635</v>
      </c>
      <c r="C4392" s="5" t="s">
        <v>6</v>
      </c>
      <c r="D4392" s="1" t="n">
        <v>10</v>
      </c>
      <c r="E4392" s="1" t="s">
        <v>7</v>
      </c>
    </row>
    <row r="4393" customFormat="false" ht="14.1" hidden="false" customHeight="false" outlineLevel="0" collapsed="false">
      <c r="B4393" s="7" t="s">
        <v>5636</v>
      </c>
      <c r="C4393" s="5" t="s">
        <v>6</v>
      </c>
      <c r="D4393" s="1" t="n">
        <v>10</v>
      </c>
      <c r="E4393" s="1" t="s">
        <v>7</v>
      </c>
    </row>
    <row r="4394" customFormat="false" ht="14.1" hidden="false" customHeight="false" outlineLevel="0" collapsed="false">
      <c r="B4394" s="7" t="s">
        <v>5637</v>
      </c>
      <c r="C4394" s="5" t="s">
        <v>6</v>
      </c>
      <c r="D4394" s="1" t="n">
        <v>10</v>
      </c>
      <c r="E4394" s="1" t="s">
        <v>7</v>
      </c>
    </row>
    <row r="4395" customFormat="false" ht="14.1" hidden="false" customHeight="false" outlineLevel="0" collapsed="false">
      <c r="B4395" s="7" t="s">
        <v>5638</v>
      </c>
      <c r="C4395" s="5" t="s">
        <v>6</v>
      </c>
      <c r="D4395" s="1" t="n">
        <v>10</v>
      </c>
      <c r="E4395" s="1" t="s">
        <v>7</v>
      </c>
    </row>
    <row r="4396" customFormat="false" ht="14.1" hidden="false" customHeight="false" outlineLevel="0" collapsed="false">
      <c r="B4396" s="7" t="s">
        <v>5639</v>
      </c>
      <c r="C4396" s="5" t="s">
        <v>6</v>
      </c>
      <c r="D4396" s="1" t="n">
        <v>10</v>
      </c>
      <c r="E4396" s="1" t="s">
        <v>7</v>
      </c>
    </row>
    <row r="4397" customFormat="false" ht="14.1" hidden="false" customHeight="false" outlineLevel="0" collapsed="false">
      <c r="B4397" s="7" t="s">
        <v>5640</v>
      </c>
      <c r="C4397" s="5" t="s">
        <v>6</v>
      </c>
      <c r="D4397" s="1" t="n">
        <v>10</v>
      </c>
      <c r="E4397" s="1" t="s">
        <v>7</v>
      </c>
    </row>
    <row r="4398" customFormat="false" ht="14.1" hidden="false" customHeight="false" outlineLevel="0" collapsed="false">
      <c r="B4398" s="7" t="s">
        <v>5641</v>
      </c>
      <c r="C4398" s="5" t="s">
        <v>6</v>
      </c>
      <c r="D4398" s="1" t="n">
        <v>10</v>
      </c>
      <c r="E4398" s="1" t="s">
        <v>7</v>
      </c>
    </row>
    <row r="4399" customFormat="false" ht="14.1" hidden="false" customHeight="false" outlineLevel="0" collapsed="false">
      <c r="B4399" s="7" t="s">
        <v>5642</v>
      </c>
      <c r="C4399" s="5" t="s">
        <v>6</v>
      </c>
      <c r="D4399" s="1" t="n">
        <v>10</v>
      </c>
      <c r="E4399" s="1" t="s">
        <v>7</v>
      </c>
    </row>
    <row r="4400" customFormat="false" ht="14.1" hidden="false" customHeight="false" outlineLevel="0" collapsed="false">
      <c r="B4400" s="7" t="s">
        <v>5643</v>
      </c>
      <c r="C4400" s="5" t="s">
        <v>6</v>
      </c>
      <c r="D4400" s="1" t="n">
        <v>10</v>
      </c>
      <c r="E4400" s="1" t="s">
        <v>7</v>
      </c>
    </row>
    <row r="4401" customFormat="false" ht="14.1" hidden="false" customHeight="false" outlineLevel="0" collapsed="false">
      <c r="B4401" s="7" t="s">
        <v>5644</v>
      </c>
      <c r="C4401" s="5" t="s">
        <v>6</v>
      </c>
      <c r="D4401" s="1" t="n">
        <v>10</v>
      </c>
      <c r="E4401" s="1" t="s">
        <v>7</v>
      </c>
    </row>
    <row r="4402" customFormat="false" ht="14.1" hidden="false" customHeight="false" outlineLevel="0" collapsed="false">
      <c r="B4402" s="7" t="s">
        <v>5645</v>
      </c>
      <c r="C4402" s="5" t="s">
        <v>6</v>
      </c>
      <c r="D4402" s="1" t="n">
        <v>10</v>
      </c>
      <c r="E4402" s="1" t="s">
        <v>7</v>
      </c>
    </row>
    <row r="4403" customFormat="false" ht="14.1" hidden="false" customHeight="false" outlineLevel="0" collapsed="false">
      <c r="B4403" s="7" t="s">
        <v>5646</v>
      </c>
      <c r="C4403" s="5" t="s">
        <v>6</v>
      </c>
      <c r="D4403" s="1" t="n">
        <v>10</v>
      </c>
      <c r="E4403" s="1" t="s">
        <v>7</v>
      </c>
    </row>
    <row r="4404" customFormat="false" ht="14.1" hidden="false" customHeight="false" outlineLevel="0" collapsed="false">
      <c r="B4404" s="7" t="s">
        <v>5647</v>
      </c>
      <c r="C4404" s="5" t="s">
        <v>6</v>
      </c>
      <c r="D4404" s="1" t="n">
        <v>10</v>
      </c>
      <c r="E4404" s="1" t="s">
        <v>7</v>
      </c>
    </row>
    <row r="4405" customFormat="false" ht="14.1" hidden="false" customHeight="false" outlineLevel="0" collapsed="false">
      <c r="B4405" s="7" t="s">
        <v>5648</v>
      </c>
      <c r="C4405" s="5" t="s">
        <v>6</v>
      </c>
      <c r="D4405" s="1" t="n">
        <v>10</v>
      </c>
      <c r="E4405" s="1" t="s">
        <v>7</v>
      </c>
    </row>
    <row r="4406" customFormat="false" ht="14.1" hidden="false" customHeight="false" outlineLevel="0" collapsed="false">
      <c r="B4406" s="7" t="s">
        <v>5649</v>
      </c>
      <c r="C4406" s="5" t="s">
        <v>6</v>
      </c>
      <c r="D4406" s="1" t="n">
        <v>10</v>
      </c>
      <c r="E4406" s="1" t="s">
        <v>7</v>
      </c>
    </row>
    <row r="4407" customFormat="false" ht="14.1" hidden="false" customHeight="false" outlineLevel="0" collapsed="false">
      <c r="B4407" s="7" t="s">
        <v>5650</v>
      </c>
      <c r="C4407" s="5" t="s">
        <v>6</v>
      </c>
      <c r="D4407" s="1" t="n">
        <v>10</v>
      </c>
      <c r="E4407" s="1" t="s">
        <v>7</v>
      </c>
    </row>
    <row r="4408" customFormat="false" ht="14.1" hidden="false" customHeight="false" outlineLevel="0" collapsed="false">
      <c r="B4408" s="7" t="s">
        <v>5651</v>
      </c>
      <c r="C4408" s="5" t="s">
        <v>6</v>
      </c>
      <c r="D4408" s="1" t="n">
        <v>10</v>
      </c>
      <c r="E4408" s="1" t="s">
        <v>7</v>
      </c>
    </row>
    <row r="4409" customFormat="false" ht="14.1" hidden="false" customHeight="false" outlineLevel="0" collapsed="false">
      <c r="B4409" s="7" t="s">
        <v>5652</v>
      </c>
      <c r="C4409" s="5" t="s">
        <v>6</v>
      </c>
      <c r="D4409" s="1" t="n">
        <v>10</v>
      </c>
      <c r="E4409" s="1" t="s">
        <v>7</v>
      </c>
    </row>
    <row r="4410" customFormat="false" ht="14.1" hidden="false" customHeight="false" outlineLevel="0" collapsed="false">
      <c r="B4410" s="7" t="s">
        <v>5653</v>
      </c>
      <c r="C4410" s="5" t="s">
        <v>6</v>
      </c>
      <c r="D4410" s="1" t="n">
        <v>10</v>
      </c>
      <c r="E4410" s="1" t="s">
        <v>7</v>
      </c>
    </row>
    <row r="4411" customFormat="false" ht="14.1" hidden="false" customHeight="false" outlineLevel="0" collapsed="false">
      <c r="B4411" s="7" t="s">
        <v>5654</v>
      </c>
      <c r="C4411" s="5" t="s">
        <v>6</v>
      </c>
      <c r="D4411" s="1" t="n">
        <v>10</v>
      </c>
      <c r="E4411" s="1" t="s">
        <v>7</v>
      </c>
    </row>
    <row r="4412" customFormat="false" ht="14.1" hidden="false" customHeight="false" outlineLevel="0" collapsed="false">
      <c r="B4412" s="7" t="s">
        <v>5655</v>
      </c>
      <c r="C4412" s="5" t="s">
        <v>6</v>
      </c>
      <c r="D4412" s="1" t="n">
        <v>10</v>
      </c>
      <c r="E4412" s="1" t="s">
        <v>7</v>
      </c>
    </row>
    <row r="4413" customFormat="false" ht="14.1" hidden="false" customHeight="false" outlineLevel="0" collapsed="false">
      <c r="B4413" s="7" t="s">
        <v>5656</v>
      </c>
      <c r="C4413" s="5" t="s">
        <v>6</v>
      </c>
      <c r="D4413" s="1" t="n">
        <v>10</v>
      </c>
      <c r="E4413" s="1" t="s">
        <v>7</v>
      </c>
    </row>
    <row r="4414" customFormat="false" ht="14.1" hidden="false" customHeight="false" outlineLevel="0" collapsed="false">
      <c r="B4414" s="7" t="s">
        <v>5657</v>
      </c>
      <c r="C4414" s="5" t="s">
        <v>6</v>
      </c>
      <c r="D4414" s="1" t="n">
        <v>10</v>
      </c>
      <c r="E4414" s="1" t="s">
        <v>7</v>
      </c>
    </row>
    <row r="4415" customFormat="false" ht="14.1" hidden="false" customHeight="false" outlineLevel="0" collapsed="false">
      <c r="B4415" s="7" t="s">
        <v>5658</v>
      </c>
      <c r="C4415" s="5" t="s">
        <v>6</v>
      </c>
      <c r="D4415" s="1" t="n">
        <v>10</v>
      </c>
      <c r="E4415" s="1" t="s">
        <v>7</v>
      </c>
    </row>
    <row r="4416" customFormat="false" ht="14.1" hidden="false" customHeight="false" outlineLevel="0" collapsed="false">
      <c r="B4416" s="7" t="s">
        <v>5659</v>
      </c>
      <c r="C4416" s="5" t="s">
        <v>6</v>
      </c>
      <c r="D4416" s="1" t="n">
        <v>10</v>
      </c>
      <c r="E4416" s="1" t="s">
        <v>7</v>
      </c>
    </row>
    <row r="4417" customFormat="false" ht="14.1" hidden="false" customHeight="false" outlineLevel="0" collapsed="false">
      <c r="B4417" s="7" t="s">
        <v>5660</v>
      </c>
      <c r="C4417" s="5" t="s">
        <v>6</v>
      </c>
      <c r="D4417" s="1" t="n">
        <v>10</v>
      </c>
      <c r="E4417" s="1" t="s">
        <v>7</v>
      </c>
    </row>
    <row r="4418" customFormat="false" ht="14.1" hidden="false" customHeight="false" outlineLevel="0" collapsed="false">
      <c r="B4418" s="7" t="s">
        <v>5661</v>
      </c>
      <c r="C4418" s="5" t="s">
        <v>6</v>
      </c>
      <c r="D4418" s="1" t="n">
        <v>10</v>
      </c>
      <c r="E4418" s="1" t="s">
        <v>7</v>
      </c>
    </row>
    <row r="4419" customFormat="false" ht="14.1" hidden="false" customHeight="false" outlineLevel="0" collapsed="false">
      <c r="B4419" s="7" t="s">
        <v>5662</v>
      </c>
      <c r="C4419" s="5" t="s">
        <v>6</v>
      </c>
      <c r="D4419" s="1" t="n">
        <v>10</v>
      </c>
      <c r="E4419" s="1" t="s">
        <v>7</v>
      </c>
    </row>
    <row r="4420" customFormat="false" ht="14.1" hidden="false" customHeight="false" outlineLevel="0" collapsed="false">
      <c r="B4420" s="7" t="s">
        <v>5663</v>
      </c>
      <c r="C4420" s="5" t="s">
        <v>6</v>
      </c>
      <c r="D4420" s="1" t="n">
        <v>10</v>
      </c>
      <c r="E4420" s="1" t="s">
        <v>7</v>
      </c>
    </row>
    <row r="4421" customFormat="false" ht="14.1" hidden="false" customHeight="false" outlineLevel="0" collapsed="false">
      <c r="B4421" s="7" t="s">
        <v>5664</v>
      </c>
      <c r="C4421" s="5" t="s">
        <v>6</v>
      </c>
      <c r="D4421" s="1" t="n">
        <v>10</v>
      </c>
      <c r="E4421" s="1" t="s">
        <v>7</v>
      </c>
    </row>
    <row r="4422" customFormat="false" ht="14.1" hidden="false" customHeight="false" outlineLevel="0" collapsed="false">
      <c r="B4422" s="7" t="s">
        <v>5665</v>
      </c>
      <c r="C4422" s="5" t="s">
        <v>6</v>
      </c>
      <c r="D4422" s="1" t="n">
        <v>10</v>
      </c>
      <c r="E4422" s="1" t="s">
        <v>7</v>
      </c>
    </row>
    <row r="4423" customFormat="false" ht="14.1" hidden="false" customHeight="false" outlineLevel="0" collapsed="false">
      <c r="B4423" s="7" t="s">
        <v>5666</v>
      </c>
      <c r="C4423" s="5" t="s">
        <v>6</v>
      </c>
      <c r="D4423" s="1" t="n">
        <v>10</v>
      </c>
      <c r="E4423" s="1" t="s">
        <v>7</v>
      </c>
    </row>
    <row r="4424" customFormat="false" ht="14.1" hidden="false" customHeight="false" outlineLevel="0" collapsed="false">
      <c r="B4424" s="7" t="s">
        <v>5667</v>
      </c>
      <c r="C4424" s="5" t="s">
        <v>6</v>
      </c>
      <c r="D4424" s="1" t="n">
        <v>10</v>
      </c>
      <c r="E4424" s="1" t="s">
        <v>7</v>
      </c>
    </row>
    <row r="4425" customFormat="false" ht="14.1" hidden="false" customHeight="false" outlineLevel="0" collapsed="false">
      <c r="B4425" s="7" t="s">
        <v>5668</v>
      </c>
      <c r="C4425" s="5" t="s">
        <v>6</v>
      </c>
      <c r="D4425" s="1" t="n">
        <v>10</v>
      </c>
      <c r="E4425" s="1" t="s">
        <v>7</v>
      </c>
    </row>
    <row r="4426" customFormat="false" ht="14.1" hidden="false" customHeight="false" outlineLevel="0" collapsed="false">
      <c r="B4426" s="7" t="s">
        <v>5669</v>
      </c>
      <c r="C4426" s="5" t="s">
        <v>6</v>
      </c>
      <c r="D4426" s="1" t="n">
        <v>10</v>
      </c>
      <c r="E4426" s="1" t="s">
        <v>7</v>
      </c>
    </row>
    <row r="4427" customFormat="false" ht="14.1" hidden="false" customHeight="false" outlineLevel="0" collapsed="false">
      <c r="B4427" s="7" t="s">
        <v>5670</v>
      </c>
      <c r="C4427" s="5" t="s">
        <v>6</v>
      </c>
      <c r="D4427" s="1" t="n">
        <v>10</v>
      </c>
      <c r="E4427" s="1" t="s">
        <v>7</v>
      </c>
    </row>
    <row r="4428" customFormat="false" ht="14.1" hidden="false" customHeight="false" outlineLevel="0" collapsed="false">
      <c r="B4428" s="7" t="s">
        <v>5671</v>
      </c>
      <c r="C4428" s="5" t="s">
        <v>6</v>
      </c>
      <c r="D4428" s="1" t="n">
        <v>10</v>
      </c>
      <c r="E4428" s="1" t="s">
        <v>7</v>
      </c>
    </row>
    <row r="4429" customFormat="false" ht="14.1" hidden="false" customHeight="false" outlineLevel="0" collapsed="false">
      <c r="B4429" s="7" t="s">
        <v>5672</v>
      </c>
      <c r="C4429" s="5" t="s">
        <v>6</v>
      </c>
      <c r="D4429" s="1" t="n">
        <v>10</v>
      </c>
      <c r="E4429" s="1" t="s">
        <v>7</v>
      </c>
    </row>
    <row r="4430" customFormat="false" ht="14.1" hidden="false" customHeight="false" outlineLevel="0" collapsed="false">
      <c r="B4430" s="7" t="s">
        <v>5673</v>
      </c>
      <c r="C4430" s="5" t="s">
        <v>6</v>
      </c>
      <c r="D4430" s="1" t="n">
        <v>10</v>
      </c>
      <c r="E4430" s="1" t="s">
        <v>7</v>
      </c>
    </row>
    <row r="4431" customFormat="false" ht="14.1" hidden="false" customHeight="false" outlineLevel="0" collapsed="false">
      <c r="B4431" s="7" t="s">
        <v>5674</v>
      </c>
      <c r="C4431" s="5" t="s">
        <v>6</v>
      </c>
      <c r="D4431" s="1" t="n">
        <v>10</v>
      </c>
      <c r="E4431" s="1" t="s">
        <v>7</v>
      </c>
    </row>
    <row r="4432" customFormat="false" ht="14.1" hidden="false" customHeight="false" outlineLevel="0" collapsed="false">
      <c r="B4432" s="7" t="s">
        <v>5675</v>
      </c>
      <c r="C4432" s="5" t="s">
        <v>6</v>
      </c>
      <c r="D4432" s="1" t="n">
        <v>10</v>
      </c>
      <c r="E4432" s="1" t="s">
        <v>7</v>
      </c>
    </row>
    <row r="4433" customFormat="false" ht="14.1" hidden="false" customHeight="false" outlineLevel="0" collapsed="false">
      <c r="B4433" s="7" t="s">
        <v>5676</v>
      </c>
      <c r="C4433" s="5" t="s">
        <v>6</v>
      </c>
      <c r="D4433" s="1" t="n">
        <v>10</v>
      </c>
      <c r="E4433" s="1" t="s">
        <v>7</v>
      </c>
    </row>
    <row r="4434" customFormat="false" ht="14.1" hidden="false" customHeight="false" outlineLevel="0" collapsed="false">
      <c r="B4434" s="7" t="s">
        <v>5677</v>
      </c>
      <c r="C4434" s="5" t="s">
        <v>6</v>
      </c>
      <c r="D4434" s="1" t="n">
        <v>10</v>
      </c>
      <c r="E4434" s="1" t="s">
        <v>7</v>
      </c>
    </row>
    <row r="4435" customFormat="false" ht="14.1" hidden="false" customHeight="false" outlineLevel="0" collapsed="false">
      <c r="B4435" s="7" t="s">
        <v>5678</v>
      </c>
      <c r="C4435" s="5" t="s">
        <v>6</v>
      </c>
      <c r="D4435" s="1" t="n">
        <v>10</v>
      </c>
      <c r="E4435" s="1" t="s">
        <v>7</v>
      </c>
    </row>
    <row r="4436" customFormat="false" ht="14.1" hidden="false" customHeight="false" outlineLevel="0" collapsed="false">
      <c r="B4436" s="7" t="s">
        <v>5679</v>
      </c>
      <c r="C4436" s="5" t="s">
        <v>6</v>
      </c>
      <c r="D4436" s="1" t="n">
        <v>10</v>
      </c>
      <c r="E4436" s="1" t="s">
        <v>7</v>
      </c>
    </row>
    <row r="4437" customFormat="false" ht="14.1" hidden="false" customHeight="false" outlineLevel="0" collapsed="false">
      <c r="B4437" s="7" t="s">
        <v>5680</v>
      </c>
      <c r="C4437" s="5" t="s">
        <v>6</v>
      </c>
      <c r="D4437" s="1" t="n">
        <v>10</v>
      </c>
      <c r="E4437" s="1" t="s">
        <v>7</v>
      </c>
    </row>
    <row r="4438" customFormat="false" ht="14.1" hidden="false" customHeight="false" outlineLevel="0" collapsed="false">
      <c r="B4438" s="7" t="s">
        <v>5681</v>
      </c>
      <c r="C4438" s="5" t="s">
        <v>6</v>
      </c>
      <c r="D4438" s="1" t="n">
        <v>10</v>
      </c>
      <c r="E4438" s="1" t="s">
        <v>7</v>
      </c>
    </row>
    <row r="4439" customFormat="false" ht="14.1" hidden="false" customHeight="false" outlineLevel="0" collapsed="false">
      <c r="B4439" s="7" t="s">
        <v>5682</v>
      </c>
      <c r="C4439" s="5" t="s">
        <v>6</v>
      </c>
      <c r="D4439" s="1" t="n">
        <v>10</v>
      </c>
      <c r="E4439" s="1" t="s">
        <v>7</v>
      </c>
    </row>
    <row r="4440" customFormat="false" ht="14.1" hidden="false" customHeight="false" outlineLevel="0" collapsed="false">
      <c r="B4440" s="7" t="s">
        <v>5683</v>
      </c>
      <c r="C4440" s="5" t="s">
        <v>6</v>
      </c>
      <c r="D4440" s="1" t="n">
        <v>10</v>
      </c>
      <c r="E4440" s="1" t="s">
        <v>7</v>
      </c>
    </row>
    <row r="4441" customFormat="false" ht="14.1" hidden="false" customHeight="false" outlineLevel="0" collapsed="false">
      <c r="B4441" s="7" t="s">
        <v>5684</v>
      </c>
      <c r="C4441" s="5" t="s">
        <v>6</v>
      </c>
      <c r="D4441" s="1" t="n">
        <v>10</v>
      </c>
      <c r="E4441" s="1" t="s">
        <v>7</v>
      </c>
    </row>
    <row r="4442" customFormat="false" ht="14.1" hidden="false" customHeight="false" outlineLevel="0" collapsed="false">
      <c r="B4442" s="7" t="s">
        <v>5685</v>
      </c>
      <c r="C4442" s="5" t="s">
        <v>6</v>
      </c>
      <c r="D4442" s="1" t="n">
        <v>10</v>
      </c>
      <c r="E4442" s="1" t="s">
        <v>7</v>
      </c>
    </row>
    <row r="4443" customFormat="false" ht="14.1" hidden="false" customHeight="false" outlineLevel="0" collapsed="false">
      <c r="B4443" s="7" t="s">
        <v>5686</v>
      </c>
      <c r="C4443" s="5" t="s">
        <v>6</v>
      </c>
      <c r="D4443" s="1" t="n">
        <v>10</v>
      </c>
      <c r="E4443" s="1" t="s">
        <v>7</v>
      </c>
    </row>
    <row r="4444" customFormat="false" ht="14.1" hidden="false" customHeight="false" outlineLevel="0" collapsed="false">
      <c r="B4444" s="7" t="s">
        <v>5687</v>
      </c>
      <c r="C4444" s="5" t="s">
        <v>6</v>
      </c>
      <c r="D4444" s="1" t="n">
        <v>10</v>
      </c>
      <c r="E4444" s="1" t="s">
        <v>7</v>
      </c>
    </row>
    <row r="4445" customFormat="false" ht="14.1" hidden="false" customHeight="false" outlineLevel="0" collapsed="false">
      <c r="B4445" s="7" t="s">
        <v>5688</v>
      </c>
      <c r="C4445" s="5" t="s">
        <v>6</v>
      </c>
      <c r="D4445" s="1" t="n">
        <v>10</v>
      </c>
      <c r="E4445" s="1" t="s">
        <v>7</v>
      </c>
    </row>
    <row r="4446" customFormat="false" ht="14.1" hidden="false" customHeight="false" outlineLevel="0" collapsed="false">
      <c r="B4446" s="7" t="s">
        <v>5689</v>
      </c>
      <c r="C4446" s="5" t="s">
        <v>6</v>
      </c>
      <c r="D4446" s="1" t="n">
        <v>10</v>
      </c>
      <c r="E4446" s="1" t="s">
        <v>7</v>
      </c>
    </row>
    <row r="4447" customFormat="false" ht="14.1" hidden="false" customHeight="false" outlineLevel="0" collapsed="false">
      <c r="B4447" s="7" t="s">
        <v>5690</v>
      </c>
      <c r="C4447" s="5" t="s">
        <v>6</v>
      </c>
      <c r="D4447" s="1" t="n">
        <v>10</v>
      </c>
      <c r="E4447" s="1" t="s">
        <v>7</v>
      </c>
    </row>
    <row r="4448" customFormat="false" ht="14.1" hidden="false" customHeight="false" outlineLevel="0" collapsed="false">
      <c r="B4448" s="7" t="s">
        <v>5691</v>
      </c>
      <c r="C4448" s="5" t="s">
        <v>6</v>
      </c>
      <c r="D4448" s="1" t="n">
        <v>10</v>
      </c>
      <c r="E4448" s="1" t="s">
        <v>7</v>
      </c>
    </row>
    <row r="4449" customFormat="false" ht="14.1" hidden="false" customHeight="false" outlineLevel="0" collapsed="false">
      <c r="B4449" s="7" t="s">
        <v>5692</v>
      </c>
      <c r="C4449" s="5" t="s">
        <v>6</v>
      </c>
      <c r="D4449" s="1" t="n">
        <v>10</v>
      </c>
      <c r="E4449" s="1" t="s">
        <v>7</v>
      </c>
    </row>
    <row r="4450" customFormat="false" ht="14.1" hidden="false" customHeight="false" outlineLevel="0" collapsed="false">
      <c r="B4450" s="7" t="s">
        <v>5693</v>
      </c>
      <c r="C4450" s="5" t="s">
        <v>6</v>
      </c>
      <c r="D4450" s="1" t="n">
        <v>10</v>
      </c>
      <c r="E4450" s="1" t="s">
        <v>7</v>
      </c>
    </row>
    <row r="4451" customFormat="false" ht="14.1" hidden="false" customHeight="false" outlineLevel="0" collapsed="false">
      <c r="B4451" s="7" t="s">
        <v>5694</v>
      </c>
      <c r="C4451" s="5" t="s">
        <v>6</v>
      </c>
      <c r="D4451" s="1" t="n">
        <v>10</v>
      </c>
      <c r="E4451" s="1" t="s">
        <v>7</v>
      </c>
    </row>
    <row r="4452" customFormat="false" ht="14.1" hidden="false" customHeight="false" outlineLevel="0" collapsed="false">
      <c r="B4452" s="7" t="s">
        <v>5695</v>
      </c>
      <c r="C4452" s="5" t="s">
        <v>6</v>
      </c>
      <c r="D4452" s="1" t="n">
        <v>10</v>
      </c>
      <c r="E4452" s="1" t="s">
        <v>7</v>
      </c>
    </row>
    <row r="4453" customFormat="false" ht="14.1" hidden="false" customHeight="false" outlineLevel="0" collapsed="false">
      <c r="B4453" s="7" t="s">
        <v>5696</v>
      </c>
      <c r="C4453" s="5" t="s">
        <v>6</v>
      </c>
      <c r="D4453" s="1" t="n">
        <v>10</v>
      </c>
      <c r="E4453" s="1" t="s">
        <v>7</v>
      </c>
    </row>
    <row r="4454" customFormat="false" ht="14.1" hidden="false" customHeight="false" outlineLevel="0" collapsed="false">
      <c r="B4454" s="7" t="s">
        <v>5697</v>
      </c>
      <c r="C4454" s="5" t="s">
        <v>6</v>
      </c>
      <c r="D4454" s="1" t="n">
        <v>10</v>
      </c>
      <c r="E4454" s="1" t="s">
        <v>7</v>
      </c>
    </row>
    <row r="4455" customFormat="false" ht="14.1" hidden="false" customHeight="false" outlineLevel="0" collapsed="false">
      <c r="B4455" s="7" t="s">
        <v>5698</v>
      </c>
      <c r="C4455" s="5" t="s">
        <v>6</v>
      </c>
      <c r="D4455" s="1" t="n">
        <v>10</v>
      </c>
      <c r="E4455" s="1" t="s">
        <v>7</v>
      </c>
    </row>
    <row r="4456" customFormat="false" ht="14.1" hidden="false" customHeight="false" outlineLevel="0" collapsed="false">
      <c r="B4456" s="7" t="s">
        <v>5699</v>
      </c>
      <c r="C4456" s="5" t="s">
        <v>6</v>
      </c>
      <c r="D4456" s="1" t="n">
        <v>10</v>
      </c>
      <c r="E4456" s="1" t="s">
        <v>7</v>
      </c>
    </row>
    <row r="4457" customFormat="false" ht="14.1" hidden="false" customHeight="false" outlineLevel="0" collapsed="false">
      <c r="B4457" s="7" t="s">
        <v>5700</v>
      </c>
      <c r="C4457" s="5" t="s">
        <v>6</v>
      </c>
      <c r="D4457" s="1" t="n">
        <v>10</v>
      </c>
      <c r="E4457" s="1" t="s">
        <v>7</v>
      </c>
    </row>
    <row r="4458" customFormat="false" ht="14.1" hidden="false" customHeight="false" outlineLevel="0" collapsed="false">
      <c r="B4458" s="7" t="s">
        <v>5701</v>
      </c>
      <c r="C4458" s="5" t="s">
        <v>6</v>
      </c>
      <c r="D4458" s="1" t="n">
        <v>10</v>
      </c>
      <c r="E4458" s="1" t="s">
        <v>7</v>
      </c>
    </row>
    <row r="4459" customFormat="false" ht="14.1" hidden="false" customHeight="false" outlineLevel="0" collapsed="false">
      <c r="B4459" s="7" t="s">
        <v>5702</v>
      </c>
      <c r="C4459" s="5" t="s">
        <v>6</v>
      </c>
      <c r="D4459" s="1" t="n">
        <v>10</v>
      </c>
      <c r="E4459" s="1" t="s">
        <v>7</v>
      </c>
    </row>
    <row r="4460" customFormat="false" ht="14.1" hidden="false" customHeight="false" outlineLevel="0" collapsed="false">
      <c r="B4460" s="7" t="s">
        <v>5703</v>
      </c>
      <c r="C4460" s="5" t="s">
        <v>6</v>
      </c>
      <c r="D4460" s="1" t="n">
        <v>10</v>
      </c>
      <c r="E4460" s="1" t="s">
        <v>7</v>
      </c>
    </row>
    <row r="4461" customFormat="false" ht="14.1" hidden="false" customHeight="false" outlineLevel="0" collapsed="false">
      <c r="B4461" s="7" t="s">
        <v>5704</v>
      </c>
      <c r="C4461" s="5" t="s">
        <v>6</v>
      </c>
      <c r="D4461" s="1" t="n">
        <v>10</v>
      </c>
      <c r="E4461" s="1" t="s">
        <v>7</v>
      </c>
    </row>
    <row r="4462" customFormat="false" ht="14.1" hidden="false" customHeight="false" outlineLevel="0" collapsed="false">
      <c r="B4462" s="7" t="s">
        <v>5705</v>
      </c>
      <c r="C4462" s="5" t="s">
        <v>6</v>
      </c>
      <c r="D4462" s="1" t="n">
        <v>10</v>
      </c>
      <c r="E4462" s="1" t="s">
        <v>7</v>
      </c>
    </row>
    <row r="4463" customFormat="false" ht="14.1" hidden="false" customHeight="false" outlineLevel="0" collapsed="false">
      <c r="B4463" s="7" t="s">
        <v>5706</v>
      </c>
      <c r="C4463" s="5" t="s">
        <v>6</v>
      </c>
      <c r="D4463" s="1" t="n">
        <v>10</v>
      </c>
      <c r="E4463" s="1" t="s">
        <v>7</v>
      </c>
    </row>
    <row r="4464" customFormat="false" ht="14.1" hidden="false" customHeight="false" outlineLevel="0" collapsed="false">
      <c r="B4464" s="7" t="s">
        <v>5707</v>
      </c>
      <c r="C4464" s="5" t="s">
        <v>6</v>
      </c>
      <c r="D4464" s="1" t="n">
        <v>10</v>
      </c>
      <c r="E4464" s="1" t="s">
        <v>7</v>
      </c>
    </row>
    <row r="4465" customFormat="false" ht="14.1" hidden="false" customHeight="false" outlineLevel="0" collapsed="false">
      <c r="B4465" s="7" t="s">
        <v>5708</v>
      </c>
      <c r="C4465" s="5" t="s">
        <v>6</v>
      </c>
      <c r="D4465" s="1" t="n">
        <v>10</v>
      </c>
      <c r="E4465" s="1" t="s">
        <v>7</v>
      </c>
    </row>
    <row r="4466" customFormat="false" ht="14.1" hidden="false" customHeight="false" outlineLevel="0" collapsed="false">
      <c r="B4466" s="7" t="s">
        <v>5709</v>
      </c>
      <c r="C4466" s="5" t="s">
        <v>6</v>
      </c>
      <c r="D4466" s="1" t="n">
        <v>10</v>
      </c>
      <c r="E4466" s="1" t="s">
        <v>7</v>
      </c>
    </row>
    <row r="4467" customFormat="false" ht="14.1" hidden="false" customHeight="false" outlineLevel="0" collapsed="false">
      <c r="B4467" s="7" t="s">
        <v>5710</v>
      </c>
      <c r="C4467" s="5" t="s">
        <v>6</v>
      </c>
      <c r="D4467" s="1" t="n">
        <v>10</v>
      </c>
      <c r="E4467" s="1" t="s">
        <v>7</v>
      </c>
    </row>
    <row r="4468" customFormat="false" ht="14.1" hidden="false" customHeight="false" outlineLevel="0" collapsed="false">
      <c r="B4468" s="7" t="s">
        <v>5711</v>
      </c>
      <c r="C4468" s="5" t="s">
        <v>6</v>
      </c>
      <c r="D4468" s="1" t="n">
        <v>10</v>
      </c>
      <c r="E4468" s="1" t="s">
        <v>7</v>
      </c>
    </row>
    <row r="4469" customFormat="false" ht="14.1" hidden="false" customHeight="false" outlineLevel="0" collapsed="false">
      <c r="B4469" s="7" t="s">
        <v>5712</v>
      </c>
      <c r="C4469" s="5" t="s">
        <v>6</v>
      </c>
      <c r="D4469" s="1" t="n">
        <v>10</v>
      </c>
      <c r="E4469" s="1" t="s">
        <v>7</v>
      </c>
    </row>
    <row r="4470" customFormat="false" ht="14.1" hidden="false" customHeight="false" outlineLevel="0" collapsed="false">
      <c r="B4470" s="7" t="s">
        <v>5713</v>
      </c>
      <c r="C4470" s="5" t="s">
        <v>6</v>
      </c>
      <c r="D4470" s="1" t="n">
        <v>10</v>
      </c>
      <c r="E4470" s="1" t="s">
        <v>7</v>
      </c>
    </row>
    <row r="4471" customFormat="false" ht="14.1" hidden="false" customHeight="false" outlineLevel="0" collapsed="false">
      <c r="B4471" s="7" t="s">
        <v>5714</v>
      </c>
      <c r="C4471" s="5" t="s">
        <v>6</v>
      </c>
      <c r="D4471" s="1" t="n">
        <v>10</v>
      </c>
      <c r="E4471" s="1" t="s">
        <v>7</v>
      </c>
    </row>
    <row r="4472" customFormat="false" ht="14.1" hidden="false" customHeight="false" outlineLevel="0" collapsed="false">
      <c r="B4472" s="7" t="s">
        <v>5715</v>
      </c>
      <c r="C4472" s="5" t="s">
        <v>6</v>
      </c>
      <c r="D4472" s="1" t="n">
        <v>10</v>
      </c>
      <c r="E4472" s="1" t="s">
        <v>7</v>
      </c>
    </row>
    <row r="4473" customFormat="false" ht="14.1" hidden="false" customHeight="false" outlineLevel="0" collapsed="false">
      <c r="B4473" s="7" t="s">
        <v>5716</v>
      </c>
      <c r="C4473" s="5" t="s">
        <v>6</v>
      </c>
      <c r="D4473" s="1" t="n">
        <v>10</v>
      </c>
      <c r="E4473" s="1" t="s">
        <v>7</v>
      </c>
    </row>
    <row r="4474" customFormat="false" ht="14.1" hidden="false" customHeight="false" outlineLevel="0" collapsed="false">
      <c r="B4474" s="7" t="s">
        <v>5717</v>
      </c>
      <c r="C4474" s="5" t="s">
        <v>6</v>
      </c>
      <c r="D4474" s="1" t="n">
        <v>10</v>
      </c>
      <c r="E4474" s="1" t="s">
        <v>7</v>
      </c>
    </row>
    <row r="4475" customFormat="false" ht="14.1" hidden="false" customHeight="false" outlineLevel="0" collapsed="false">
      <c r="B4475" s="7" t="s">
        <v>5718</v>
      </c>
      <c r="C4475" s="5" t="s">
        <v>6</v>
      </c>
      <c r="D4475" s="1" t="n">
        <v>10</v>
      </c>
      <c r="E4475" s="1" t="s">
        <v>7</v>
      </c>
    </row>
    <row r="4476" customFormat="false" ht="14.1" hidden="false" customHeight="false" outlineLevel="0" collapsed="false">
      <c r="B4476" s="7" t="s">
        <v>5719</v>
      </c>
      <c r="C4476" s="5" t="s">
        <v>6</v>
      </c>
      <c r="D4476" s="1" t="n">
        <v>10</v>
      </c>
      <c r="E4476" s="1" t="s">
        <v>7</v>
      </c>
    </row>
    <row r="4477" customFormat="false" ht="14.1" hidden="false" customHeight="false" outlineLevel="0" collapsed="false">
      <c r="B4477" s="7" t="s">
        <v>5720</v>
      </c>
      <c r="C4477" s="5" t="s">
        <v>6</v>
      </c>
      <c r="D4477" s="1" t="n">
        <v>10</v>
      </c>
      <c r="E4477" s="1" t="s">
        <v>7</v>
      </c>
    </row>
    <row r="4478" customFormat="false" ht="14.1" hidden="false" customHeight="false" outlineLevel="0" collapsed="false">
      <c r="B4478" s="7" t="s">
        <v>5721</v>
      </c>
      <c r="C4478" s="5" t="s">
        <v>6</v>
      </c>
      <c r="D4478" s="1" t="n">
        <v>10</v>
      </c>
      <c r="E4478" s="1" t="s">
        <v>7</v>
      </c>
    </row>
    <row r="4479" customFormat="false" ht="14.1" hidden="false" customHeight="false" outlineLevel="0" collapsed="false">
      <c r="B4479" s="7" t="s">
        <v>5722</v>
      </c>
      <c r="C4479" s="5" t="s">
        <v>6</v>
      </c>
      <c r="D4479" s="1" t="n">
        <v>10</v>
      </c>
      <c r="E4479" s="1" t="s">
        <v>7</v>
      </c>
    </row>
    <row r="4480" customFormat="false" ht="14.1" hidden="false" customHeight="false" outlineLevel="0" collapsed="false">
      <c r="B4480" s="7" t="s">
        <v>5723</v>
      </c>
      <c r="C4480" s="5" t="s">
        <v>6</v>
      </c>
      <c r="D4480" s="1" t="n">
        <v>10</v>
      </c>
      <c r="E4480" s="1" t="s">
        <v>7</v>
      </c>
    </row>
    <row r="4481" customFormat="false" ht="14.1" hidden="false" customHeight="false" outlineLevel="0" collapsed="false">
      <c r="B4481" s="7" t="s">
        <v>5724</v>
      </c>
      <c r="C4481" s="5" t="s">
        <v>6</v>
      </c>
      <c r="D4481" s="1" t="n">
        <v>10</v>
      </c>
      <c r="E4481" s="1" t="s">
        <v>7</v>
      </c>
    </row>
    <row r="4482" customFormat="false" ht="14.1" hidden="false" customHeight="false" outlineLevel="0" collapsed="false">
      <c r="B4482" s="7" t="s">
        <v>5725</v>
      </c>
      <c r="C4482" s="5" t="s">
        <v>6</v>
      </c>
      <c r="D4482" s="1" t="n">
        <v>10</v>
      </c>
      <c r="E4482" s="1" t="s">
        <v>7</v>
      </c>
    </row>
    <row r="4483" customFormat="false" ht="14.1" hidden="false" customHeight="false" outlineLevel="0" collapsed="false">
      <c r="B4483" s="7" t="s">
        <v>5726</v>
      </c>
      <c r="C4483" s="5" t="s">
        <v>6</v>
      </c>
      <c r="D4483" s="1" t="n">
        <v>10</v>
      </c>
      <c r="E4483" s="1" t="s">
        <v>7</v>
      </c>
    </row>
    <row r="4484" customFormat="false" ht="14.1" hidden="false" customHeight="false" outlineLevel="0" collapsed="false">
      <c r="B4484" s="7" t="s">
        <v>5727</v>
      </c>
      <c r="C4484" s="5" t="s">
        <v>6</v>
      </c>
      <c r="D4484" s="1" t="n">
        <v>10</v>
      </c>
      <c r="E4484" s="1" t="s">
        <v>7</v>
      </c>
    </row>
    <row r="4485" customFormat="false" ht="14.1" hidden="false" customHeight="false" outlineLevel="0" collapsed="false">
      <c r="B4485" s="7" t="s">
        <v>5728</v>
      </c>
      <c r="C4485" s="5" t="s">
        <v>6</v>
      </c>
      <c r="D4485" s="1" t="n">
        <v>10</v>
      </c>
      <c r="E4485" s="1" t="s">
        <v>7</v>
      </c>
    </row>
    <row r="4486" customFormat="false" ht="14.1" hidden="false" customHeight="false" outlineLevel="0" collapsed="false">
      <c r="B4486" s="7" t="s">
        <v>5729</v>
      </c>
      <c r="C4486" s="5" t="s">
        <v>6</v>
      </c>
      <c r="D4486" s="1" t="n">
        <v>10</v>
      </c>
      <c r="E4486" s="1" t="s">
        <v>7</v>
      </c>
    </row>
    <row r="4487" customFormat="false" ht="14.1" hidden="false" customHeight="false" outlineLevel="0" collapsed="false">
      <c r="B4487" s="7" t="s">
        <v>5730</v>
      </c>
      <c r="C4487" s="5" t="s">
        <v>6</v>
      </c>
      <c r="D4487" s="1" t="n">
        <v>10</v>
      </c>
      <c r="E4487" s="1" t="s">
        <v>7</v>
      </c>
    </row>
    <row r="4488" customFormat="false" ht="14.1" hidden="false" customHeight="false" outlineLevel="0" collapsed="false">
      <c r="B4488" s="7" t="s">
        <v>5731</v>
      </c>
      <c r="C4488" s="5" t="s">
        <v>6</v>
      </c>
      <c r="D4488" s="1" t="n">
        <v>10</v>
      </c>
      <c r="E4488" s="1" t="s">
        <v>7</v>
      </c>
    </row>
    <row r="4489" customFormat="false" ht="14.1" hidden="false" customHeight="false" outlineLevel="0" collapsed="false">
      <c r="B4489" s="7" t="s">
        <v>5732</v>
      </c>
      <c r="C4489" s="5" t="s">
        <v>6</v>
      </c>
      <c r="D4489" s="1" t="n">
        <v>10</v>
      </c>
      <c r="E4489" s="1" t="s">
        <v>7</v>
      </c>
    </row>
    <row r="4490" customFormat="false" ht="14.1" hidden="false" customHeight="false" outlineLevel="0" collapsed="false">
      <c r="B4490" s="7" t="s">
        <v>5733</v>
      </c>
      <c r="C4490" s="5" t="s">
        <v>6</v>
      </c>
      <c r="D4490" s="1" t="n">
        <v>10</v>
      </c>
      <c r="E4490" s="1" t="s">
        <v>7</v>
      </c>
    </row>
    <row r="4491" customFormat="false" ht="14.1" hidden="false" customHeight="false" outlineLevel="0" collapsed="false">
      <c r="B4491" s="7" t="s">
        <v>5734</v>
      </c>
      <c r="C4491" s="5" t="s">
        <v>6</v>
      </c>
      <c r="D4491" s="1" t="n">
        <v>10</v>
      </c>
      <c r="E4491" s="1" t="s">
        <v>7</v>
      </c>
    </row>
    <row r="4492" customFormat="false" ht="14.1" hidden="false" customHeight="false" outlineLevel="0" collapsed="false">
      <c r="B4492" s="7" t="s">
        <v>5735</v>
      </c>
      <c r="C4492" s="5" t="s">
        <v>6</v>
      </c>
      <c r="D4492" s="1" t="n">
        <v>10</v>
      </c>
      <c r="E4492" s="1" t="s">
        <v>7</v>
      </c>
    </row>
    <row r="4493" customFormat="false" ht="14.1" hidden="false" customHeight="false" outlineLevel="0" collapsed="false">
      <c r="B4493" s="7" t="s">
        <v>5736</v>
      </c>
      <c r="C4493" s="5" t="s">
        <v>6</v>
      </c>
      <c r="D4493" s="1" t="n">
        <v>10</v>
      </c>
      <c r="E4493" s="1" t="s">
        <v>7</v>
      </c>
    </row>
    <row r="4494" customFormat="false" ht="14.1" hidden="false" customHeight="false" outlineLevel="0" collapsed="false">
      <c r="B4494" s="7" t="s">
        <v>5737</v>
      </c>
      <c r="C4494" s="5" t="s">
        <v>6</v>
      </c>
      <c r="D4494" s="1" t="n">
        <v>10</v>
      </c>
      <c r="E4494" s="1" t="s">
        <v>7</v>
      </c>
    </row>
    <row r="4495" customFormat="false" ht="14.1" hidden="false" customHeight="false" outlineLevel="0" collapsed="false">
      <c r="B4495" s="7" t="s">
        <v>5738</v>
      </c>
      <c r="C4495" s="5" t="s">
        <v>6</v>
      </c>
      <c r="D4495" s="1" t="n">
        <v>10</v>
      </c>
      <c r="E4495" s="1" t="s">
        <v>7</v>
      </c>
    </row>
    <row r="4496" customFormat="false" ht="14.1" hidden="false" customHeight="false" outlineLevel="0" collapsed="false">
      <c r="B4496" s="7" t="s">
        <v>5739</v>
      </c>
      <c r="C4496" s="5" t="s">
        <v>6</v>
      </c>
      <c r="D4496" s="1" t="n">
        <v>10</v>
      </c>
      <c r="E4496" s="1" t="s">
        <v>7</v>
      </c>
    </row>
    <row r="4497" customFormat="false" ht="14.1" hidden="false" customHeight="false" outlineLevel="0" collapsed="false">
      <c r="B4497" s="7" t="s">
        <v>5740</v>
      </c>
      <c r="C4497" s="5" t="s">
        <v>6</v>
      </c>
      <c r="D4497" s="1" t="n">
        <v>10</v>
      </c>
      <c r="E4497" s="1" t="s">
        <v>7</v>
      </c>
    </row>
    <row r="4498" customFormat="false" ht="14.1" hidden="false" customHeight="false" outlineLevel="0" collapsed="false">
      <c r="B4498" s="7" t="s">
        <v>5741</v>
      </c>
      <c r="C4498" s="5" t="s">
        <v>6</v>
      </c>
      <c r="D4498" s="1" t="n">
        <v>10</v>
      </c>
      <c r="E4498" s="1" t="s">
        <v>7</v>
      </c>
    </row>
    <row r="4499" customFormat="false" ht="14.1" hidden="false" customHeight="false" outlineLevel="0" collapsed="false">
      <c r="B4499" s="7" t="s">
        <v>5742</v>
      </c>
      <c r="C4499" s="5" t="s">
        <v>6</v>
      </c>
      <c r="D4499" s="1" t="n">
        <v>10</v>
      </c>
      <c r="E4499" s="1" t="s">
        <v>7</v>
      </c>
    </row>
    <row r="4500" customFormat="false" ht="14.1" hidden="false" customHeight="false" outlineLevel="0" collapsed="false">
      <c r="B4500" s="7" t="s">
        <v>5743</v>
      </c>
      <c r="C4500" s="5" t="s">
        <v>6</v>
      </c>
      <c r="D4500" s="1" t="n">
        <v>10</v>
      </c>
      <c r="E4500" s="1" t="s">
        <v>7</v>
      </c>
    </row>
    <row r="4501" customFormat="false" ht="14.1" hidden="false" customHeight="false" outlineLevel="0" collapsed="false">
      <c r="B4501" s="7" t="s">
        <v>5744</v>
      </c>
      <c r="C4501" s="5" t="s">
        <v>6</v>
      </c>
      <c r="D4501" s="1" t="n">
        <v>10</v>
      </c>
      <c r="E4501" s="1" t="s">
        <v>7</v>
      </c>
    </row>
    <row r="4502" customFormat="false" ht="14.1" hidden="false" customHeight="false" outlineLevel="0" collapsed="false">
      <c r="B4502" s="7" t="s">
        <v>5745</v>
      </c>
      <c r="C4502" s="5" t="s">
        <v>6</v>
      </c>
      <c r="D4502" s="1" t="n">
        <v>10</v>
      </c>
      <c r="E4502" s="1" t="s">
        <v>7</v>
      </c>
    </row>
    <row r="4503" customFormat="false" ht="14.1" hidden="false" customHeight="false" outlineLevel="0" collapsed="false">
      <c r="B4503" s="7" t="s">
        <v>5746</v>
      </c>
      <c r="C4503" s="5" t="s">
        <v>6</v>
      </c>
      <c r="D4503" s="1" t="n">
        <v>10</v>
      </c>
      <c r="E4503" s="1" t="s">
        <v>7</v>
      </c>
    </row>
    <row r="4504" customFormat="false" ht="14.1" hidden="false" customHeight="false" outlineLevel="0" collapsed="false">
      <c r="B4504" s="7" t="s">
        <v>5747</v>
      </c>
      <c r="C4504" s="5" t="s">
        <v>6</v>
      </c>
      <c r="D4504" s="1" t="n">
        <v>10</v>
      </c>
      <c r="E4504" s="1" t="s">
        <v>7</v>
      </c>
    </row>
    <row r="4505" customFormat="false" ht="14.1" hidden="false" customHeight="false" outlineLevel="0" collapsed="false">
      <c r="B4505" s="7" t="s">
        <v>5748</v>
      </c>
      <c r="C4505" s="5" t="s">
        <v>6</v>
      </c>
      <c r="D4505" s="1" t="n">
        <v>10</v>
      </c>
      <c r="E4505" s="1" t="s">
        <v>7</v>
      </c>
    </row>
    <row r="4506" customFormat="false" ht="14.1" hidden="false" customHeight="false" outlineLevel="0" collapsed="false">
      <c r="B4506" s="7" t="s">
        <v>5749</v>
      </c>
      <c r="C4506" s="5" t="s">
        <v>6</v>
      </c>
      <c r="D4506" s="1" t="n">
        <v>10</v>
      </c>
      <c r="E4506" s="1" t="s">
        <v>7</v>
      </c>
    </row>
    <row r="4507" customFormat="false" ht="14.1" hidden="false" customHeight="false" outlineLevel="0" collapsed="false">
      <c r="B4507" s="7" t="s">
        <v>5750</v>
      </c>
      <c r="C4507" s="5" t="s">
        <v>6</v>
      </c>
      <c r="D4507" s="1" t="n">
        <v>10</v>
      </c>
      <c r="E4507" s="1" t="s">
        <v>7</v>
      </c>
    </row>
    <row r="4508" customFormat="false" ht="14.1" hidden="false" customHeight="false" outlineLevel="0" collapsed="false">
      <c r="B4508" s="7" t="s">
        <v>5751</v>
      </c>
      <c r="C4508" s="5" t="s">
        <v>6</v>
      </c>
      <c r="D4508" s="1" t="n">
        <v>10</v>
      </c>
      <c r="E4508" s="1" t="s">
        <v>7</v>
      </c>
    </row>
    <row r="4509" customFormat="false" ht="14.1" hidden="false" customHeight="false" outlineLevel="0" collapsed="false">
      <c r="B4509" s="7" t="s">
        <v>5752</v>
      </c>
      <c r="C4509" s="5" t="s">
        <v>6</v>
      </c>
      <c r="D4509" s="1" t="n">
        <v>10</v>
      </c>
      <c r="E4509" s="1" t="s">
        <v>7</v>
      </c>
    </row>
    <row r="4510" customFormat="false" ht="14.1" hidden="false" customHeight="false" outlineLevel="0" collapsed="false">
      <c r="B4510" s="7" t="s">
        <v>5753</v>
      </c>
      <c r="C4510" s="5" t="s">
        <v>6</v>
      </c>
      <c r="D4510" s="1" t="n">
        <v>10</v>
      </c>
      <c r="E4510" s="1" t="s">
        <v>7</v>
      </c>
    </row>
    <row r="4511" customFormat="false" ht="14.1" hidden="false" customHeight="false" outlineLevel="0" collapsed="false">
      <c r="B4511" s="7" t="s">
        <v>5754</v>
      </c>
      <c r="C4511" s="5" t="s">
        <v>6</v>
      </c>
      <c r="D4511" s="1" t="n">
        <v>10</v>
      </c>
      <c r="E4511" s="1" t="s">
        <v>7</v>
      </c>
    </row>
    <row r="4512" customFormat="false" ht="14.1" hidden="false" customHeight="false" outlineLevel="0" collapsed="false">
      <c r="B4512" s="7" t="s">
        <v>5755</v>
      </c>
      <c r="C4512" s="5" t="s">
        <v>6</v>
      </c>
      <c r="D4512" s="1" t="n">
        <v>10</v>
      </c>
      <c r="E4512" s="1" t="s">
        <v>7</v>
      </c>
    </row>
    <row r="4513" customFormat="false" ht="14.1" hidden="false" customHeight="false" outlineLevel="0" collapsed="false">
      <c r="B4513" s="7" t="s">
        <v>5756</v>
      </c>
      <c r="C4513" s="5" t="s">
        <v>6</v>
      </c>
      <c r="D4513" s="1" t="n">
        <v>10</v>
      </c>
      <c r="E4513" s="1" t="s">
        <v>7</v>
      </c>
    </row>
    <row r="4514" customFormat="false" ht="14.1" hidden="false" customHeight="false" outlineLevel="0" collapsed="false">
      <c r="B4514" s="7" t="s">
        <v>5757</v>
      </c>
      <c r="C4514" s="5" t="s">
        <v>6</v>
      </c>
      <c r="D4514" s="1" t="n">
        <v>10</v>
      </c>
      <c r="E4514" s="1" t="s">
        <v>7</v>
      </c>
    </row>
    <row r="4515" customFormat="false" ht="14.1" hidden="false" customHeight="false" outlineLevel="0" collapsed="false">
      <c r="B4515" s="7" t="s">
        <v>5758</v>
      </c>
      <c r="C4515" s="5" t="s">
        <v>6</v>
      </c>
      <c r="D4515" s="1" t="n">
        <v>10</v>
      </c>
      <c r="E4515" s="1" t="s">
        <v>7</v>
      </c>
    </row>
    <row r="4516" customFormat="false" ht="14.1" hidden="false" customHeight="false" outlineLevel="0" collapsed="false">
      <c r="B4516" s="7" t="s">
        <v>5759</v>
      </c>
      <c r="C4516" s="5" t="s">
        <v>6</v>
      </c>
      <c r="D4516" s="1" t="n">
        <v>10</v>
      </c>
      <c r="E4516" s="1" t="s">
        <v>7</v>
      </c>
    </row>
    <row r="4517" customFormat="false" ht="14.1" hidden="false" customHeight="false" outlineLevel="0" collapsed="false">
      <c r="B4517" s="7" t="s">
        <v>5760</v>
      </c>
      <c r="C4517" s="5" t="s">
        <v>6</v>
      </c>
      <c r="D4517" s="1" t="n">
        <v>10</v>
      </c>
      <c r="E4517" s="1" t="s">
        <v>7</v>
      </c>
    </row>
    <row r="4518" customFormat="false" ht="14.1" hidden="false" customHeight="false" outlineLevel="0" collapsed="false">
      <c r="B4518" s="7" t="s">
        <v>5761</v>
      </c>
      <c r="C4518" s="5" t="s">
        <v>6</v>
      </c>
      <c r="D4518" s="1" t="n">
        <v>10</v>
      </c>
      <c r="E4518" s="1" t="s">
        <v>7</v>
      </c>
    </row>
    <row r="4519" customFormat="false" ht="14.1" hidden="false" customHeight="false" outlineLevel="0" collapsed="false">
      <c r="B4519" s="7" t="s">
        <v>5762</v>
      </c>
      <c r="C4519" s="5" t="s">
        <v>6</v>
      </c>
      <c r="D4519" s="1" t="n">
        <v>10</v>
      </c>
      <c r="E4519" s="1" t="s">
        <v>7</v>
      </c>
    </row>
    <row r="4520" customFormat="false" ht="14.1" hidden="false" customHeight="false" outlineLevel="0" collapsed="false">
      <c r="B4520" s="7" t="s">
        <v>5763</v>
      </c>
      <c r="C4520" s="5" t="s">
        <v>6</v>
      </c>
      <c r="D4520" s="1" t="n">
        <v>10</v>
      </c>
      <c r="E4520" s="1" t="s">
        <v>7</v>
      </c>
    </row>
    <row r="4521" customFormat="false" ht="14.1" hidden="false" customHeight="false" outlineLevel="0" collapsed="false">
      <c r="B4521" s="7" t="s">
        <v>5764</v>
      </c>
      <c r="C4521" s="5" t="s">
        <v>6</v>
      </c>
      <c r="D4521" s="1" t="n">
        <v>10</v>
      </c>
      <c r="E4521" s="1" t="s">
        <v>7</v>
      </c>
    </row>
    <row r="4522" customFormat="false" ht="14.1" hidden="false" customHeight="false" outlineLevel="0" collapsed="false">
      <c r="B4522" s="7" t="s">
        <v>5765</v>
      </c>
      <c r="C4522" s="5" t="s">
        <v>6</v>
      </c>
      <c r="D4522" s="1" t="n">
        <v>10</v>
      </c>
      <c r="E4522" s="1" t="s">
        <v>7</v>
      </c>
    </row>
    <row r="4523" customFormat="false" ht="14.1" hidden="false" customHeight="false" outlineLevel="0" collapsed="false">
      <c r="B4523" s="7" t="s">
        <v>5766</v>
      </c>
      <c r="C4523" s="5" t="s">
        <v>6</v>
      </c>
      <c r="D4523" s="1" t="n">
        <v>10</v>
      </c>
      <c r="E4523" s="1" t="s">
        <v>7</v>
      </c>
    </row>
    <row r="4524" customFormat="false" ht="14.1" hidden="false" customHeight="false" outlineLevel="0" collapsed="false">
      <c r="B4524" s="7" t="s">
        <v>5767</v>
      </c>
      <c r="C4524" s="5" t="s">
        <v>6</v>
      </c>
      <c r="D4524" s="1" t="n">
        <v>10</v>
      </c>
      <c r="E4524" s="1" t="s">
        <v>7</v>
      </c>
    </row>
    <row r="4525" customFormat="false" ht="14.1" hidden="false" customHeight="false" outlineLevel="0" collapsed="false">
      <c r="B4525" s="7" t="s">
        <v>5768</v>
      </c>
      <c r="C4525" s="5" t="s">
        <v>6</v>
      </c>
      <c r="D4525" s="1" t="n">
        <v>10</v>
      </c>
      <c r="E4525" s="1" t="s">
        <v>7</v>
      </c>
    </row>
    <row r="4526" customFormat="false" ht="14.1" hidden="false" customHeight="false" outlineLevel="0" collapsed="false">
      <c r="B4526" s="7" t="s">
        <v>5769</v>
      </c>
      <c r="C4526" s="5" t="s">
        <v>6</v>
      </c>
      <c r="D4526" s="1" t="n">
        <v>10</v>
      </c>
      <c r="E4526" s="1" t="s">
        <v>7</v>
      </c>
    </row>
    <row r="4527" customFormat="false" ht="14.1" hidden="false" customHeight="false" outlineLevel="0" collapsed="false">
      <c r="B4527" s="7" t="s">
        <v>5770</v>
      </c>
      <c r="C4527" s="5" t="s">
        <v>6</v>
      </c>
      <c r="D4527" s="1" t="n">
        <v>10</v>
      </c>
      <c r="E4527" s="1" t="s">
        <v>7</v>
      </c>
    </row>
    <row r="4528" customFormat="false" ht="14.1" hidden="false" customHeight="false" outlineLevel="0" collapsed="false">
      <c r="B4528" s="7" t="s">
        <v>5771</v>
      </c>
      <c r="C4528" s="5" t="s">
        <v>6</v>
      </c>
      <c r="D4528" s="1" t="n">
        <v>10</v>
      </c>
      <c r="E4528" s="1" t="s">
        <v>7</v>
      </c>
    </row>
    <row r="4529" customFormat="false" ht="14.1" hidden="false" customHeight="false" outlineLevel="0" collapsed="false">
      <c r="B4529" s="7" t="s">
        <v>5772</v>
      </c>
      <c r="C4529" s="5" t="s">
        <v>6</v>
      </c>
      <c r="D4529" s="1" t="n">
        <v>10</v>
      </c>
      <c r="E4529" s="1" t="s">
        <v>7</v>
      </c>
    </row>
    <row r="4530" customFormat="false" ht="14.1" hidden="false" customHeight="false" outlineLevel="0" collapsed="false">
      <c r="B4530" s="7" t="s">
        <v>5773</v>
      </c>
      <c r="C4530" s="5" t="s">
        <v>6</v>
      </c>
      <c r="D4530" s="1" t="n">
        <v>10</v>
      </c>
      <c r="E4530" s="1" t="s">
        <v>7</v>
      </c>
    </row>
    <row r="4531" customFormat="false" ht="14.1" hidden="false" customHeight="false" outlineLevel="0" collapsed="false">
      <c r="B4531" s="7" t="s">
        <v>5774</v>
      </c>
      <c r="C4531" s="5" t="s">
        <v>6</v>
      </c>
      <c r="D4531" s="1" t="n">
        <v>10</v>
      </c>
      <c r="E4531" s="1" t="s">
        <v>7</v>
      </c>
    </row>
    <row r="4532" customFormat="false" ht="14.1" hidden="false" customHeight="false" outlineLevel="0" collapsed="false">
      <c r="B4532" s="7" t="s">
        <v>5775</v>
      </c>
      <c r="C4532" s="5" t="s">
        <v>6</v>
      </c>
      <c r="D4532" s="1" t="n">
        <v>10</v>
      </c>
      <c r="E4532" s="1" t="s">
        <v>7</v>
      </c>
    </row>
    <row r="4533" customFormat="false" ht="14.1" hidden="false" customHeight="false" outlineLevel="0" collapsed="false">
      <c r="B4533" s="7" t="s">
        <v>5776</v>
      </c>
      <c r="C4533" s="5" t="s">
        <v>6</v>
      </c>
      <c r="D4533" s="1" t="n">
        <v>10</v>
      </c>
      <c r="E4533" s="1" t="s">
        <v>7</v>
      </c>
    </row>
    <row r="4534" customFormat="false" ht="14.1" hidden="false" customHeight="false" outlineLevel="0" collapsed="false">
      <c r="B4534" s="7" t="s">
        <v>5777</v>
      </c>
      <c r="C4534" s="5" t="s">
        <v>6</v>
      </c>
      <c r="D4534" s="1" t="n">
        <v>10</v>
      </c>
      <c r="E4534" s="1" t="s">
        <v>7</v>
      </c>
    </row>
    <row r="4535" customFormat="false" ht="14.1" hidden="false" customHeight="false" outlineLevel="0" collapsed="false">
      <c r="B4535" s="7" t="s">
        <v>5778</v>
      </c>
      <c r="C4535" s="5" t="s">
        <v>6</v>
      </c>
      <c r="D4535" s="1" t="n">
        <v>10</v>
      </c>
      <c r="E4535" s="1" t="s">
        <v>7</v>
      </c>
    </row>
    <row r="4536" customFormat="false" ht="14.1" hidden="false" customHeight="false" outlineLevel="0" collapsed="false">
      <c r="B4536" s="7" t="s">
        <v>5779</v>
      </c>
      <c r="C4536" s="5" t="s">
        <v>6</v>
      </c>
      <c r="D4536" s="1" t="n">
        <v>10</v>
      </c>
      <c r="E4536" s="1" t="s">
        <v>7</v>
      </c>
    </row>
    <row r="4537" customFormat="false" ht="14.1" hidden="false" customHeight="false" outlineLevel="0" collapsed="false">
      <c r="B4537" s="7" t="s">
        <v>5780</v>
      </c>
      <c r="C4537" s="5" t="s">
        <v>6</v>
      </c>
      <c r="D4537" s="1" t="n">
        <v>10</v>
      </c>
      <c r="E4537" s="1" t="s">
        <v>7</v>
      </c>
    </row>
    <row r="4538" customFormat="false" ht="14.1" hidden="false" customHeight="false" outlineLevel="0" collapsed="false">
      <c r="B4538" s="7" t="s">
        <v>5781</v>
      </c>
      <c r="C4538" s="5" t="s">
        <v>6</v>
      </c>
      <c r="D4538" s="1" t="n">
        <v>10</v>
      </c>
      <c r="E4538" s="1" t="s">
        <v>7</v>
      </c>
    </row>
    <row r="4539" customFormat="false" ht="14.1" hidden="false" customHeight="false" outlineLevel="0" collapsed="false">
      <c r="B4539" s="7" t="s">
        <v>5782</v>
      </c>
      <c r="C4539" s="5" t="s">
        <v>6</v>
      </c>
      <c r="D4539" s="1" t="n">
        <v>10</v>
      </c>
      <c r="E4539" s="1" t="s">
        <v>7</v>
      </c>
    </row>
    <row r="4540" customFormat="false" ht="14.1" hidden="false" customHeight="false" outlineLevel="0" collapsed="false">
      <c r="B4540" s="7" t="s">
        <v>5783</v>
      </c>
      <c r="C4540" s="5" t="s">
        <v>6</v>
      </c>
      <c r="D4540" s="1" t="n">
        <v>10</v>
      </c>
      <c r="E4540" s="1" t="s">
        <v>7</v>
      </c>
    </row>
    <row r="4541" customFormat="false" ht="14.1" hidden="false" customHeight="false" outlineLevel="0" collapsed="false">
      <c r="B4541" s="7" t="s">
        <v>5784</v>
      </c>
      <c r="C4541" s="5" t="s">
        <v>6</v>
      </c>
      <c r="D4541" s="1" t="n">
        <v>10</v>
      </c>
      <c r="E4541" s="1" t="s">
        <v>7</v>
      </c>
    </row>
    <row r="4542" customFormat="false" ht="14.1" hidden="false" customHeight="false" outlineLevel="0" collapsed="false">
      <c r="B4542" s="7" t="s">
        <v>5785</v>
      </c>
      <c r="C4542" s="5" t="s">
        <v>6</v>
      </c>
      <c r="D4542" s="1" t="n">
        <v>10</v>
      </c>
      <c r="E4542" s="1" t="s">
        <v>7</v>
      </c>
    </row>
    <row r="4543" customFormat="false" ht="14.1" hidden="false" customHeight="false" outlineLevel="0" collapsed="false">
      <c r="B4543" s="7" t="s">
        <v>5786</v>
      </c>
      <c r="C4543" s="5" t="s">
        <v>6</v>
      </c>
      <c r="D4543" s="1" t="n">
        <v>10</v>
      </c>
      <c r="E4543" s="1" t="s">
        <v>7</v>
      </c>
    </row>
    <row r="4544" customFormat="false" ht="14.1" hidden="false" customHeight="false" outlineLevel="0" collapsed="false">
      <c r="B4544" s="7" t="s">
        <v>5787</v>
      </c>
      <c r="C4544" s="5" t="s">
        <v>6</v>
      </c>
      <c r="D4544" s="1" t="n">
        <v>10</v>
      </c>
      <c r="E4544" s="1" t="s">
        <v>7</v>
      </c>
    </row>
    <row r="4545" customFormat="false" ht="14.1" hidden="false" customHeight="false" outlineLevel="0" collapsed="false">
      <c r="B4545" s="7" t="s">
        <v>5788</v>
      </c>
      <c r="C4545" s="5" t="s">
        <v>6</v>
      </c>
      <c r="D4545" s="1" t="n">
        <v>10</v>
      </c>
      <c r="E4545" s="1" t="s">
        <v>7</v>
      </c>
    </row>
    <row r="4546" customFormat="false" ht="14.1" hidden="false" customHeight="false" outlineLevel="0" collapsed="false">
      <c r="B4546" s="7" t="s">
        <v>5789</v>
      </c>
      <c r="C4546" s="5" t="s">
        <v>6</v>
      </c>
      <c r="D4546" s="1" t="n">
        <v>10</v>
      </c>
      <c r="E4546" s="1" t="s">
        <v>7</v>
      </c>
    </row>
    <row r="4547" customFormat="false" ht="14.1" hidden="false" customHeight="false" outlineLevel="0" collapsed="false">
      <c r="B4547" s="7" t="s">
        <v>5790</v>
      </c>
      <c r="C4547" s="5" t="s">
        <v>6</v>
      </c>
      <c r="D4547" s="1" t="n">
        <v>10</v>
      </c>
      <c r="E4547" s="1" t="s">
        <v>7</v>
      </c>
    </row>
    <row r="4548" customFormat="false" ht="14.1" hidden="false" customHeight="false" outlineLevel="0" collapsed="false">
      <c r="B4548" s="7" t="s">
        <v>5791</v>
      </c>
      <c r="C4548" s="5" t="s">
        <v>6</v>
      </c>
      <c r="D4548" s="1" t="n">
        <v>10</v>
      </c>
      <c r="E4548" s="1" t="s">
        <v>7</v>
      </c>
    </row>
    <row r="4549" customFormat="false" ht="14.1" hidden="false" customHeight="false" outlineLevel="0" collapsed="false">
      <c r="B4549" s="7" t="s">
        <v>5792</v>
      </c>
      <c r="C4549" s="5" t="s">
        <v>6</v>
      </c>
      <c r="D4549" s="1" t="n">
        <v>10</v>
      </c>
      <c r="E4549" s="1" t="s">
        <v>7</v>
      </c>
    </row>
    <row r="4550" customFormat="false" ht="14.1" hidden="false" customHeight="false" outlineLevel="0" collapsed="false">
      <c r="B4550" s="7" t="s">
        <v>5793</v>
      </c>
      <c r="C4550" s="5" t="s">
        <v>6</v>
      </c>
      <c r="D4550" s="1" t="n">
        <v>10</v>
      </c>
      <c r="E4550" s="1" t="s">
        <v>7</v>
      </c>
    </row>
    <row r="4551" customFormat="false" ht="14.1" hidden="false" customHeight="false" outlineLevel="0" collapsed="false">
      <c r="B4551" s="7" t="s">
        <v>5794</v>
      </c>
      <c r="C4551" s="5" t="s">
        <v>6</v>
      </c>
      <c r="D4551" s="1" t="n">
        <v>10</v>
      </c>
      <c r="E4551" s="1" t="s">
        <v>7</v>
      </c>
    </row>
    <row r="4552" customFormat="false" ht="14.1" hidden="false" customHeight="false" outlineLevel="0" collapsed="false">
      <c r="B4552" s="7" t="s">
        <v>5795</v>
      </c>
      <c r="C4552" s="5" t="s">
        <v>6</v>
      </c>
      <c r="D4552" s="1" t="n">
        <v>10</v>
      </c>
      <c r="E4552" s="1" t="s">
        <v>7</v>
      </c>
    </row>
    <row r="4553" customFormat="false" ht="14.1" hidden="false" customHeight="false" outlineLevel="0" collapsed="false">
      <c r="B4553" s="7" t="s">
        <v>5796</v>
      </c>
      <c r="C4553" s="5" t="s">
        <v>6</v>
      </c>
      <c r="D4553" s="1" t="n">
        <v>10</v>
      </c>
      <c r="E4553" s="1" t="s">
        <v>7</v>
      </c>
    </row>
    <row r="4554" customFormat="false" ht="14.1" hidden="false" customHeight="false" outlineLevel="0" collapsed="false">
      <c r="B4554" s="7" t="s">
        <v>5797</v>
      </c>
      <c r="C4554" s="5" t="s">
        <v>6</v>
      </c>
      <c r="D4554" s="1" t="n">
        <v>10</v>
      </c>
      <c r="E4554" s="1" t="s">
        <v>7</v>
      </c>
    </row>
    <row r="4555" customFormat="false" ht="14.1" hidden="false" customHeight="false" outlineLevel="0" collapsed="false">
      <c r="B4555" s="7" t="s">
        <v>5798</v>
      </c>
      <c r="C4555" s="5" t="s">
        <v>6</v>
      </c>
      <c r="D4555" s="1" t="n">
        <v>10</v>
      </c>
      <c r="E4555" s="1" t="s">
        <v>7</v>
      </c>
    </row>
    <row r="4556" customFormat="false" ht="14.1" hidden="false" customHeight="false" outlineLevel="0" collapsed="false">
      <c r="B4556" s="7" t="s">
        <v>5799</v>
      </c>
      <c r="C4556" s="5" t="s">
        <v>6</v>
      </c>
      <c r="D4556" s="1" t="n">
        <v>10</v>
      </c>
      <c r="E4556" s="1" t="s">
        <v>7</v>
      </c>
    </row>
    <row r="4557" customFormat="false" ht="14.1" hidden="false" customHeight="false" outlineLevel="0" collapsed="false">
      <c r="B4557" s="7" t="s">
        <v>5800</v>
      </c>
      <c r="C4557" s="5" t="s">
        <v>6</v>
      </c>
      <c r="D4557" s="1" t="n">
        <v>10</v>
      </c>
      <c r="E4557" s="1" t="s">
        <v>7</v>
      </c>
    </row>
    <row r="4558" customFormat="false" ht="14.1" hidden="false" customHeight="false" outlineLevel="0" collapsed="false">
      <c r="B4558" s="7" t="s">
        <v>5801</v>
      </c>
      <c r="C4558" s="5" t="s">
        <v>6</v>
      </c>
      <c r="D4558" s="1" t="n">
        <v>10</v>
      </c>
      <c r="E4558" s="1" t="s">
        <v>7</v>
      </c>
    </row>
    <row r="4559" customFormat="false" ht="14.1" hidden="false" customHeight="false" outlineLevel="0" collapsed="false">
      <c r="B4559" s="7" t="s">
        <v>5802</v>
      </c>
      <c r="C4559" s="5" t="s">
        <v>6</v>
      </c>
      <c r="D4559" s="1" t="n">
        <v>10</v>
      </c>
      <c r="E4559" s="1" t="s">
        <v>7</v>
      </c>
    </row>
    <row r="4560" customFormat="false" ht="14.1" hidden="false" customHeight="false" outlineLevel="0" collapsed="false">
      <c r="B4560" s="7" t="s">
        <v>5803</v>
      </c>
      <c r="C4560" s="5" t="s">
        <v>6</v>
      </c>
      <c r="D4560" s="1" t="n">
        <v>10</v>
      </c>
      <c r="E4560" s="1" t="s">
        <v>7</v>
      </c>
    </row>
    <row r="4561" customFormat="false" ht="14.1" hidden="false" customHeight="false" outlineLevel="0" collapsed="false">
      <c r="B4561" s="7" t="s">
        <v>5804</v>
      </c>
      <c r="C4561" s="5" t="s">
        <v>6</v>
      </c>
      <c r="D4561" s="1" t="n">
        <v>10</v>
      </c>
      <c r="E4561" s="1" t="s">
        <v>7</v>
      </c>
    </row>
    <row r="4562" customFormat="false" ht="14.1" hidden="false" customHeight="false" outlineLevel="0" collapsed="false">
      <c r="B4562" s="7" t="s">
        <v>5805</v>
      </c>
      <c r="C4562" s="5" t="s">
        <v>6</v>
      </c>
      <c r="D4562" s="1" t="n">
        <v>10</v>
      </c>
      <c r="E4562" s="1" t="s">
        <v>7</v>
      </c>
    </row>
    <row r="4563" customFormat="false" ht="14.1" hidden="false" customHeight="false" outlineLevel="0" collapsed="false">
      <c r="B4563" s="7" t="s">
        <v>5806</v>
      </c>
      <c r="C4563" s="5" t="s">
        <v>6</v>
      </c>
      <c r="D4563" s="1" t="n">
        <v>10</v>
      </c>
      <c r="E4563" s="1" t="s">
        <v>7</v>
      </c>
    </row>
    <row r="4564" customFormat="false" ht="14.1" hidden="false" customHeight="false" outlineLevel="0" collapsed="false">
      <c r="B4564" s="7" t="s">
        <v>5807</v>
      </c>
      <c r="C4564" s="5" t="s">
        <v>6</v>
      </c>
      <c r="D4564" s="1" t="n">
        <v>10</v>
      </c>
      <c r="E4564" s="1" t="s">
        <v>7</v>
      </c>
    </row>
    <row r="4565" customFormat="false" ht="14.1" hidden="false" customHeight="false" outlineLevel="0" collapsed="false">
      <c r="B4565" s="7" t="s">
        <v>5808</v>
      </c>
      <c r="C4565" s="5" t="s">
        <v>6</v>
      </c>
      <c r="D4565" s="1" t="n">
        <v>10</v>
      </c>
      <c r="E4565" s="1" t="s">
        <v>7</v>
      </c>
    </row>
    <row r="4566" customFormat="false" ht="14.1" hidden="false" customHeight="false" outlineLevel="0" collapsed="false">
      <c r="B4566" s="7" t="s">
        <v>5809</v>
      </c>
      <c r="C4566" s="5" t="s">
        <v>6</v>
      </c>
      <c r="D4566" s="1" t="n">
        <v>10</v>
      </c>
      <c r="E4566" s="1" t="s">
        <v>7</v>
      </c>
    </row>
    <row r="4567" customFormat="false" ht="14.1" hidden="false" customHeight="false" outlineLevel="0" collapsed="false">
      <c r="B4567" s="7" t="s">
        <v>5810</v>
      </c>
      <c r="C4567" s="5" t="s">
        <v>6</v>
      </c>
      <c r="D4567" s="1" t="n">
        <v>10</v>
      </c>
      <c r="E4567" s="1" t="s">
        <v>7</v>
      </c>
    </row>
    <row r="4568" customFormat="false" ht="14.1" hidden="false" customHeight="false" outlineLevel="0" collapsed="false">
      <c r="B4568" s="7" t="s">
        <v>5811</v>
      </c>
      <c r="C4568" s="5" t="s">
        <v>6</v>
      </c>
      <c r="D4568" s="1" t="n">
        <v>10</v>
      </c>
      <c r="E4568" s="1" t="s">
        <v>7</v>
      </c>
    </row>
    <row r="4569" customFormat="false" ht="14.1" hidden="false" customHeight="false" outlineLevel="0" collapsed="false">
      <c r="B4569" s="7" t="s">
        <v>5812</v>
      </c>
      <c r="C4569" s="5" t="s">
        <v>6</v>
      </c>
      <c r="D4569" s="1" t="n">
        <v>10</v>
      </c>
      <c r="E4569" s="1" t="s">
        <v>7</v>
      </c>
    </row>
    <row r="4570" customFormat="false" ht="14.1" hidden="false" customHeight="false" outlineLevel="0" collapsed="false">
      <c r="B4570" s="7" t="s">
        <v>5813</v>
      </c>
      <c r="C4570" s="5" t="s">
        <v>6</v>
      </c>
      <c r="D4570" s="1" t="n">
        <v>10</v>
      </c>
      <c r="E4570" s="1" t="s">
        <v>7</v>
      </c>
    </row>
    <row r="4571" customFormat="false" ht="14.1" hidden="false" customHeight="false" outlineLevel="0" collapsed="false">
      <c r="B4571" s="7" t="s">
        <v>5814</v>
      </c>
      <c r="C4571" s="5" t="s">
        <v>6</v>
      </c>
      <c r="D4571" s="1" t="n">
        <v>10</v>
      </c>
      <c r="E4571" s="1" t="s">
        <v>7</v>
      </c>
    </row>
    <row r="4572" customFormat="false" ht="14.1" hidden="false" customHeight="false" outlineLevel="0" collapsed="false">
      <c r="B4572" s="7" t="s">
        <v>5815</v>
      </c>
      <c r="C4572" s="5" t="s">
        <v>6</v>
      </c>
      <c r="D4572" s="1" t="n">
        <v>10</v>
      </c>
      <c r="E4572" s="1" t="s">
        <v>7</v>
      </c>
    </row>
    <row r="4573" customFormat="false" ht="14.1" hidden="false" customHeight="false" outlineLevel="0" collapsed="false">
      <c r="B4573" s="7" t="s">
        <v>5816</v>
      </c>
      <c r="C4573" s="5" t="s">
        <v>6</v>
      </c>
      <c r="D4573" s="1" t="n">
        <v>10</v>
      </c>
      <c r="E4573" s="1" t="s">
        <v>7</v>
      </c>
    </row>
    <row r="4574" customFormat="false" ht="14.1" hidden="false" customHeight="false" outlineLevel="0" collapsed="false">
      <c r="B4574" s="7" t="s">
        <v>5817</v>
      </c>
      <c r="C4574" s="5" t="s">
        <v>6</v>
      </c>
      <c r="D4574" s="1" t="n">
        <v>10</v>
      </c>
      <c r="E4574" s="1" t="s">
        <v>7</v>
      </c>
    </row>
    <row r="4575" customFormat="false" ht="14.1" hidden="false" customHeight="false" outlineLevel="0" collapsed="false">
      <c r="B4575" s="7" t="s">
        <v>5818</v>
      </c>
      <c r="C4575" s="5" t="s">
        <v>6</v>
      </c>
      <c r="D4575" s="1" t="n">
        <v>10</v>
      </c>
      <c r="E4575" s="1" t="s">
        <v>7</v>
      </c>
    </row>
    <row r="4576" customFormat="false" ht="14.1" hidden="false" customHeight="false" outlineLevel="0" collapsed="false">
      <c r="B4576" s="7" t="s">
        <v>5819</v>
      </c>
      <c r="C4576" s="5" t="s">
        <v>6</v>
      </c>
      <c r="D4576" s="1" t="n">
        <v>10</v>
      </c>
      <c r="E4576" s="1" t="s">
        <v>7</v>
      </c>
    </row>
    <row r="4577" customFormat="false" ht="14.1" hidden="false" customHeight="false" outlineLevel="0" collapsed="false">
      <c r="B4577" s="7" t="s">
        <v>5820</v>
      </c>
      <c r="C4577" s="5" t="s">
        <v>6</v>
      </c>
      <c r="D4577" s="1" t="n">
        <v>10</v>
      </c>
      <c r="E4577" s="1" t="s">
        <v>7</v>
      </c>
    </row>
    <row r="4578" customFormat="false" ht="14.1" hidden="false" customHeight="false" outlineLevel="0" collapsed="false">
      <c r="B4578" s="7" t="s">
        <v>5821</v>
      </c>
      <c r="C4578" s="5" t="s">
        <v>6</v>
      </c>
      <c r="D4578" s="1" t="n">
        <v>10</v>
      </c>
      <c r="E4578" s="1" t="s">
        <v>7</v>
      </c>
    </row>
    <row r="4579" customFormat="false" ht="14.1" hidden="false" customHeight="false" outlineLevel="0" collapsed="false">
      <c r="B4579" s="7" t="s">
        <v>5822</v>
      </c>
      <c r="C4579" s="5" t="s">
        <v>6</v>
      </c>
      <c r="D4579" s="1" t="n">
        <v>10</v>
      </c>
      <c r="E4579" s="1" t="s">
        <v>7</v>
      </c>
    </row>
    <row r="4580" customFormat="false" ht="14.1" hidden="false" customHeight="false" outlineLevel="0" collapsed="false">
      <c r="B4580" s="7" t="s">
        <v>5823</v>
      </c>
      <c r="C4580" s="5" t="s">
        <v>6</v>
      </c>
      <c r="D4580" s="1" t="n">
        <v>10</v>
      </c>
      <c r="E4580" s="1" t="s">
        <v>7</v>
      </c>
    </row>
    <row r="4581" customFormat="false" ht="14.1" hidden="false" customHeight="false" outlineLevel="0" collapsed="false">
      <c r="B4581" s="7" t="s">
        <v>5824</v>
      </c>
      <c r="C4581" s="5" t="s">
        <v>6</v>
      </c>
      <c r="D4581" s="1" t="n">
        <v>10</v>
      </c>
      <c r="E4581" s="1" t="s">
        <v>7</v>
      </c>
    </row>
    <row r="4582" customFormat="false" ht="14.1" hidden="false" customHeight="false" outlineLevel="0" collapsed="false">
      <c r="B4582" s="7" t="s">
        <v>5825</v>
      </c>
      <c r="C4582" s="5" t="s">
        <v>6</v>
      </c>
      <c r="D4582" s="1" t="n">
        <v>10</v>
      </c>
      <c r="E4582" s="1" t="s">
        <v>7</v>
      </c>
    </row>
    <row r="4583" customFormat="false" ht="14.1" hidden="false" customHeight="false" outlineLevel="0" collapsed="false">
      <c r="B4583" s="7" t="s">
        <v>5826</v>
      </c>
      <c r="C4583" s="5" t="s">
        <v>6</v>
      </c>
      <c r="D4583" s="1" t="n">
        <v>10</v>
      </c>
      <c r="E4583" s="1" t="s">
        <v>7</v>
      </c>
    </row>
    <row r="4584" customFormat="false" ht="14.1" hidden="false" customHeight="false" outlineLevel="0" collapsed="false">
      <c r="B4584" s="7" t="s">
        <v>5827</v>
      </c>
      <c r="C4584" s="5" t="s">
        <v>6</v>
      </c>
      <c r="D4584" s="1" t="n">
        <v>10</v>
      </c>
      <c r="E4584" s="1" t="s">
        <v>7</v>
      </c>
    </row>
    <row r="4585" customFormat="false" ht="14.1" hidden="false" customHeight="false" outlineLevel="0" collapsed="false">
      <c r="B4585" s="7" t="s">
        <v>5828</v>
      </c>
      <c r="C4585" s="5" t="s">
        <v>6</v>
      </c>
      <c r="D4585" s="1" t="n">
        <v>10</v>
      </c>
      <c r="E4585" s="1" t="s">
        <v>7</v>
      </c>
    </row>
    <row r="4586" customFormat="false" ht="14.1" hidden="false" customHeight="false" outlineLevel="0" collapsed="false">
      <c r="B4586" s="7" t="s">
        <v>5829</v>
      </c>
      <c r="C4586" s="5" t="s">
        <v>6</v>
      </c>
      <c r="D4586" s="1" t="n">
        <v>10</v>
      </c>
      <c r="E4586" s="1" t="s">
        <v>7</v>
      </c>
    </row>
    <row r="4587" customFormat="false" ht="14.1" hidden="false" customHeight="false" outlineLevel="0" collapsed="false">
      <c r="B4587" s="7" t="s">
        <v>5830</v>
      </c>
      <c r="C4587" s="5" t="s">
        <v>6</v>
      </c>
      <c r="D4587" s="1" t="n">
        <v>10</v>
      </c>
      <c r="E4587" s="1" t="s">
        <v>7</v>
      </c>
    </row>
    <row r="4588" customFormat="false" ht="14.1" hidden="false" customHeight="false" outlineLevel="0" collapsed="false">
      <c r="B4588" s="7" t="s">
        <v>5831</v>
      </c>
      <c r="C4588" s="5" t="s">
        <v>6</v>
      </c>
      <c r="D4588" s="1" t="n">
        <v>10</v>
      </c>
      <c r="E4588" s="1" t="s">
        <v>7</v>
      </c>
    </row>
    <row r="4589" customFormat="false" ht="14.1" hidden="false" customHeight="false" outlineLevel="0" collapsed="false">
      <c r="B4589" s="7" t="s">
        <v>5832</v>
      </c>
      <c r="C4589" s="5" t="s">
        <v>6</v>
      </c>
      <c r="D4589" s="1" t="n">
        <v>10</v>
      </c>
      <c r="E4589" s="1" t="s">
        <v>7</v>
      </c>
    </row>
    <row r="4590" customFormat="false" ht="14.1" hidden="false" customHeight="false" outlineLevel="0" collapsed="false">
      <c r="B4590" s="7" t="s">
        <v>5833</v>
      </c>
      <c r="C4590" s="5" t="s">
        <v>6</v>
      </c>
      <c r="D4590" s="1" t="n">
        <v>10</v>
      </c>
      <c r="E4590" s="1" t="s">
        <v>7</v>
      </c>
    </row>
    <row r="4591" customFormat="false" ht="14.1" hidden="false" customHeight="false" outlineLevel="0" collapsed="false">
      <c r="B4591" s="7" t="s">
        <v>5834</v>
      </c>
      <c r="C4591" s="5" t="s">
        <v>6</v>
      </c>
      <c r="D4591" s="1" t="n">
        <v>10</v>
      </c>
      <c r="E4591" s="1" t="s">
        <v>7</v>
      </c>
    </row>
    <row r="4592" customFormat="false" ht="14.1" hidden="false" customHeight="false" outlineLevel="0" collapsed="false">
      <c r="B4592" s="7" t="s">
        <v>5835</v>
      </c>
      <c r="C4592" s="5" t="s">
        <v>6</v>
      </c>
      <c r="D4592" s="1" t="n">
        <v>10</v>
      </c>
      <c r="E4592" s="1" t="s">
        <v>7</v>
      </c>
    </row>
    <row r="4593" customFormat="false" ht="14.1" hidden="false" customHeight="false" outlineLevel="0" collapsed="false">
      <c r="B4593" s="7" t="s">
        <v>5836</v>
      </c>
      <c r="C4593" s="5" t="s">
        <v>6</v>
      </c>
      <c r="D4593" s="1" t="n">
        <v>10</v>
      </c>
      <c r="E4593" s="1" t="s">
        <v>7</v>
      </c>
    </row>
    <row r="4594" customFormat="false" ht="14.1" hidden="false" customHeight="false" outlineLevel="0" collapsed="false">
      <c r="B4594" s="7" t="s">
        <v>5837</v>
      </c>
      <c r="C4594" s="5" t="s">
        <v>6</v>
      </c>
      <c r="D4594" s="1" t="n">
        <v>10</v>
      </c>
      <c r="E4594" s="1" t="s">
        <v>7</v>
      </c>
    </row>
    <row r="4595" customFormat="false" ht="14.1" hidden="false" customHeight="false" outlineLevel="0" collapsed="false">
      <c r="B4595" s="7" t="s">
        <v>5838</v>
      </c>
      <c r="C4595" s="5" t="s">
        <v>6</v>
      </c>
      <c r="D4595" s="1" t="n">
        <v>10</v>
      </c>
      <c r="E4595" s="1" t="s">
        <v>7</v>
      </c>
    </row>
    <row r="4596" customFormat="false" ht="14.1" hidden="false" customHeight="false" outlineLevel="0" collapsed="false">
      <c r="B4596" s="7" t="s">
        <v>5839</v>
      </c>
      <c r="C4596" s="5" t="s">
        <v>6</v>
      </c>
      <c r="D4596" s="1" t="n">
        <v>10</v>
      </c>
      <c r="E4596" s="1" t="s">
        <v>7</v>
      </c>
    </row>
    <row r="4597" customFormat="false" ht="14.1" hidden="false" customHeight="false" outlineLevel="0" collapsed="false">
      <c r="B4597" s="7" t="s">
        <v>5840</v>
      </c>
      <c r="C4597" s="5" t="s">
        <v>6</v>
      </c>
      <c r="D4597" s="1" t="n">
        <v>10</v>
      </c>
      <c r="E4597" s="1" t="s">
        <v>7</v>
      </c>
    </row>
    <row r="4598" customFormat="false" ht="14.1" hidden="false" customHeight="false" outlineLevel="0" collapsed="false">
      <c r="B4598" s="7" t="s">
        <v>5841</v>
      </c>
      <c r="C4598" s="5" t="s">
        <v>6</v>
      </c>
      <c r="D4598" s="1" t="n">
        <v>10</v>
      </c>
      <c r="E4598" s="1" t="s">
        <v>7</v>
      </c>
    </row>
    <row r="4599" customFormat="false" ht="14.1" hidden="false" customHeight="false" outlineLevel="0" collapsed="false">
      <c r="B4599" s="7" t="s">
        <v>5842</v>
      </c>
      <c r="C4599" s="5" t="s">
        <v>6</v>
      </c>
      <c r="D4599" s="1" t="n">
        <v>10</v>
      </c>
      <c r="E4599" s="1" t="s">
        <v>7</v>
      </c>
    </row>
    <row r="4600" customFormat="false" ht="14.1" hidden="false" customHeight="false" outlineLevel="0" collapsed="false">
      <c r="B4600" s="7" t="s">
        <v>5843</v>
      </c>
      <c r="C4600" s="5" t="s">
        <v>6</v>
      </c>
      <c r="D4600" s="1" t="n">
        <v>10</v>
      </c>
      <c r="E4600" s="1" t="s">
        <v>7</v>
      </c>
    </row>
    <row r="4601" customFormat="false" ht="14.1" hidden="false" customHeight="false" outlineLevel="0" collapsed="false">
      <c r="B4601" s="7" t="s">
        <v>5844</v>
      </c>
      <c r="C4601" s="5" t="s">
        <v>6</v>
      </c>
      <c r="D4601" s="1" t="n">
        <v>10</v>
      </c>
      <c r="E4601" s="1" t="s">
        <v>7</v>
      </c>
    </row>
    <row r="4602" customFormat="false" ht="14.1" hidden="false" customHeight="false" outlineLevel="0" collapsed="false">
      <c r="B4602" s="7" t="s">
        <v>5845</v>
      </c>
      <c r="C4602" s="5" t="s">
        <v>6</v>
      </c>
      <c r="D4602" s="1" t="n">
        <v>10</v>
      </c>
      <c r="E4602" s="1" t="s">
        <v>7</v>
      </c>
    </row>
    <row r="4603" customFormat="false" ht="14.1" hidden="false" customHeight="false" outlineLevel="0" collapsed="false">
      <c r="B4603" s="7" t="s">
        <v>5846</v>
      </c>
      <c r="C4603" s="5" t="s">
        <v>6</v>
      </c>
      <c r="D4603" s="1" t="n">
        <v>10</v>
      </c>
      <c r="E4603" s="1" t="s">
        <v>7</v>
      </c>
    </row>
    <row r="4604" customFormat="false" ht="14.1" hidden="false" customHeight="false" outlineLevel="0" collapsed="false">
      <c r="B4604" s="7" t="s">
        <v>5847</v>
      </c>
      <c r="C4604" s="5" t="s">
        <v>6</v>
      </c>
      <c r="D4604" s="1" t="n">
        <v>10</v>
      </c>
      <c r="E4604" s="1" t="s">
        <v>7</v>
      </c>
    </row>
    <row r="4605" customFormat="false" ht="14.1" hidden="false" customHeight="false" outlineLevel="0" collapsed="false">
      <c r="B4605" s="7" t="s">
        <v>5848</v>
      </c>
      <c r="C4605" s="5" t="s">
        <v>6</v>
      </c>
      <c r="D4605" s="1" t="n">
        <v>10</v>
      </c>
      <c r="E4605" s="1" t="s">
        <v>7</v>
      </c>
    </row>
    <row r="4606" customFormat="false" ht="14.1" hidden="false" customHeight="false" outlineLevel="0" collapsed="false">
      <c r="B4606" s="7" t="s">
        <v>5849</v>
      </c>
      <c r="C4606" s="5" t="s">
        <v>6</v>
      </c>
      <c r="D4606" s="1" t="n">
        <v>10</v>
      </c>
      <c r="E4606" s="1" t="s">
        <v>7</v>
      </c>
    </row>
    <row r="4607" customFormat="false" ht="14.1" hidden="false" customHeight="false" outlineLevel="0" collapsed="false">
      <c r="B4607" s="7" t="s">
        <v>5850</v>
      </c>
      <c r="C4607" s="5" t="s">
        <v>6</v>
      </c>
      <c r="D4607" s="1" t="n">
        <v>10</v>
      </c>
      <c r="E4607" s="1" t="s">
        <v>7</v>
      </c>
    </row>
    <row r="4608" customFormat="false" ht="14.1" hidden="false" customHeight="false" outlineLevel="0" collapsed="false">
      <c r="B4608" s="7" t="s">
        <v>5851</v>
      </c>
      <c r="C4608" s="5" t="s">
        <v>6</v>
      </c>
      <c r="D4608" s="1" t="n">
        <v>10</v>
      </c>
      <c r="E4608" s="1" t="s">
        <v>7</v>
      </c>
    </row>
    <row r="4609" customFormat="false" ht="14.1" hidden="false" customHeight="false" outlineLevel="0" collapsed="false">
      <c r="B4609" s="7" t="s">
        <v>5852</v>
      </c>
      <c r="C4609" s="5" t="s">
        <v>6</v>
      </c>
      <c r="D4609" s="1" t="n">
        <v>10</v>
      </c>
      <c r="E4609" s="1" t="s">
        <v>7</v>
      </c>
    </row>
    <row r="4610" customFormat="false" ht="14.1" hidden="false" customHeight="false" outlineLevel="0" collapsed="false">
      <c r="B4610" s="7" t="s">
        <v>5853</v>
      </c>
      <c r="C4610" s="5" t="s">
        <v>6</v>
      </c>
      <c r="D4610" s="1" t="n">
        <v>10</v>
      </c>
      <c r="E4610" s="1" t="s">
        <v>7</v>
      </c>
    </row>
    <row r="4611" customFormat="false" ht="14.1" hidden="false" customHeight="false" outlineLevel="0" collapsed="false">
      <c r="B4611" s="7" t="s">
        <v>5854</v>
      </c>
      <c r="C4611" s="5" t="s">
        <v>6</v>
      </c>
      <c r="D4611" s="1" t="n">
        <v>10</v>
      </c>
      <c r="E4611" s="1" t="s">
        <v>7</v>
      </c>
    </row>
    <row r="4612" customFormat="false" ht="14.1" hidden="false" customHeight="false" outlineLevel="0" collapsed="false">
      <c r="B4612" s="7" t="s">
        <v>5855</v>
      </c>
      <c r="C4612" s="5" t="s">
        <v>6</v>
      </c>
      <c r="D4612" s="1" t="n">
        <v>10</v>
      </c>
      <c r="E4612" s="1" t="s">
        <v>7</v>
      </c>
    </row>
    <row r="4613" customFormat="false" ht="14.1" hidden="false" customHeight="false" outlineLevel="0" collapsed="false">
      <c r="B4613" s="7" t="s">
        <v>5856</v>
      </c>
      <c r="C4613" s="5" t="s">
        <v>6</v>
      </c>
      <c r="D4613" s="1" t="n">
        <v>10</v>
      </c>
      <c r="E4613" s="1" t="s">
        <v>7</v>
      </c>
    </row>
    <row r="4614" customFormat="false" ht="14.1" hidden="false" customHeight="false" outlineLevel="0" collapsed="false">
      <c r="B4614" s="7" t="s">
        <v>5857</v>
      </c>
      <c r="C4614" s="5" t="s">
        <v>6</v>
      </c>
      <c r="D4614" s="1" t="n">
        <v>10</v>
      </c>
      <c r="E4614" s="1" t="s">
        <v>7</v>
      </c>
    </row>
    <row r="4615" customFormat="false" ht="14.1" hidden="false" customHeight="false" outlineLevel="0" collapsed="false">
      <c r="B4615" s="7" t="s">
        <v>5858</v>
      </c>
      <c r="C4615" s="5" t="s">
        <v>6</v>
      </c>
      <c r="D4615" s="1" t="n">
        <v>10</v>
      </c>
      <c r="E4615" s="1" t="s">
        <v>7</v>
      </c>
    </row>
    <row r="4616" customFormat="false" ht="14.1" hidden="false" customHeight="false" outlineLevel="0" collapsed="false">
      <c r="B4616" s="7" t="s">
        <v>5859</v>
      </c>
      <c r="C4616" s="5" t="s">
        <v>6</v>
      </c>
      <c r="D4616" s="1" t="n">
        <v>10</v>
      </c>
      <c r="E4616" s="1" t="s">
        <v>7</v>
      </c>
    </row>
    <row r="4617" customFormat="false" ht="14.1" hidden="false" customHeight="false" outlineLevel="0" collapsed="false">
      <c r="B4617" s="7" t="s">
        <v>5860</v>
      </c>
      <c r="C4617" s="5" t="s">
        <v>6</v>
      </c>
      <c r="D4617" s="1" t="n">
        <v>10</v>
      </c>
      <c r="E4617" s="1" t="s">
        <v>7</v>
      </c>
    </row>
    <row r="4618" customFormat="false" ht="14.1" hidden="false" customHeight="false" outlineLevel="0" collapsed="false">
      <c r="B4618" s="7" t="s">
        <v>5861</v>
      </c>
      <c r="C4618" s="5" t="s">
        <v>6</v>
      </c>
      <c r="D4618" s="1" t="n">
        <v>10</v>
      </c>
      <c r="E4618" s="1" t="s">
        <v>7</v>
      </c>
    </row>
    <row r="4619" customFormat="false" ht="14.1" hidden="false" customHeight="false" outlineLevel="0" collapsed="false">
      <c r="B4619" s="7" t="s">
        <v>5862</v>
      </c>
      <c r="C4619" s="5" t="s">
        <v>6</v>
      </c>
      <c r="D4619" s="1" t="n">
        <v>10</v>
      </c>
      <c r="E4619" s="1" t="s">
        <v>7</v>
      </c>
    </row>
    <row r="4620" customFormat="false" ht="14.1" hidden="false" customHeight="false" outlineLevel="0" collapsed="false">
      <c r="B4620" s="7" t="s">
        <v>5863</v>
      </c>
      <c r="C4620" s="5" t="s">
        <v>6</v>
      </c>
      <c r="D4620" s="1" t="n">
        <v>10</v>
      </c>
      <c r="E4620" s="1" t="s">
        <v>7</v>
      </c>
    </row>
    <row r="4621" customFormat="false" ht="14.1" hidden="false" customHeight="false" outlineLevel="0" collapsed="false">
      <c r="B4621" s="7" t="s">
        <v>5864</v>
      </c>
      <c r="C4621" s="5" t="s">
        <v>6</v>
      </c>
      <c r="D4621" s="1" t="n">
        <v>10</v>
      </c>
      <c r="E4621" s="1" t="s">
        <v>7</v>
      </c>
    </row>
    <row r="4622" customFormat="false" ht="14.1" hidden="false" customHeight="false" outlineLevel="0" collapsed="false">
      <c r="B4622" s="7" t="s">
        <v>5865</v>
      </c>
      <c r="C4622" s="5" t="s">
        <v>6</v>
      </c>
      <c r="D4622" s="1" t="n">
        <v>10</v>
      </c>
      <c r="E4622" s="1" t="s">
        <v>7</v>
      </c>
    </row>
    <row r="4623" customFormat="false" ht="14.1" hidden="false" customHeight="false" outlineLevel="0" collapsed="false">
      <c r="B4623" s="7" t="s">
        <v>5866</v>
      </c>
      <c r="C4623" s="5" t="s">
        <v>6</v>
      </c>
      <c r="D4623" s="1" t="n">
        <v>10</v>
      </c>
      <c r="E4623" s="1" t="s">
        <v>7</v>
      </c>
    </row>
    <row r="4624" customFormat="false" ht="14.1" hidden="false" customHeight="false" outlineLevel="0" collapsed="false">
      <c r="B4624" s="7" t="s">
        <v>5867</v>
      </c>
      <c r="C4624" s="5" t="s">
        <v>6</v>
      </c>
      <c r="D4624" s="1" t="n">
        <v>10</v>
      </c>
      <c r="E4624" s="1" t="s">
        <v>7</v>
      </c>
    </row>
    <row r="4625" customFormat="false" ht="14.1" hidden="false" customHeight="false" outlineLevel="0" collapsed="false">
      <c r="B4625" s="7" t="s">
        <v>5868</v>
      </c>
      <c r="C4625" s="5" t="s">
        <v>6</v>
      </c>
      <c r="D4625" s="1" t="n">
        <v>10</v>
      </c>
      <c r="E4625" s="1" t="s">
        <v>7</v>
      </c>
    </row>
    <row r="4626" customFormat="false" ht="14.1" hidden="false" customHeight="false" outlineLevel="0" collapsed="false">
      <c r="B4626" s="7" t="s">
        <v>5869</v>
      </c>
      <c r="C4626" s="5" t="s">
        <v>6</v>
      </c>
      <c r="D4626" s="1" t="n">
        <v>10</v>
      </c>
      <c r="E4626" s="1" t="s">
        <v>7</v>
      </c>
    </row>
    <row r="4627" customFormat="false" ht="14.1" hidden="false" customHeight="false" outlineLevel="0" collapsed="false">
      <c r="B4627" s="7" t="s">
        <v>5870</v>
      </c>
      <c r="C4627" s="5" t="s">
        <v>6</v>
      </c>
      <c r="D4627" s="1" t="n">
        <v>10</v>
      </c>
      <c r="E4627" s="1" t="s">
        <v>7</v>
      </c>
    </row>
    <row r="4628" customFormat="false" ht="14.1" hidden="false" customHeight="false" outlineLevel="0" collapsed="false">
      <c r="B4628" s="7" t="s">
        <v>5871</v>
      </c>
      <c r="C4628" s="5" t="s">
        <v>6</v>
      </c>
      <c r="D4628" s="1" t="n">
        <v>10</v>
      </c>
      <c r="E4628" s="1" t="s">
        <v>7</v>
      </c>
    </row>
    <row r="4629" customFormat="false" ht="14.1" hidden="false" customHeight="false" outlineLevel="0" collapsed="false">
      <c r="B4629" s="7" t="s">
        <v>5872</v>
      </c>
      <c r="C4629" s="5" t="s">
        <v>6</v>
      </c>
      <c r="D4629" s="1" t="n">
        <v>10</v>
      </c>
      <c r="E4629" s="1" t="s">
        <v>7</v>
      </c>
    </row>
    <row r="4630" customFormat="false" ht="14.1" hidden="false" customHeight="false" outlineLevel="0" collapsed="false">
      <c r="B4630" s="7" t="s">
        <v>5873</v>
      </c>
      <c r="C4630" s="5" t="s">
        <v>6</v>
      </c>
      <c r="D4630" s="1" t="n">
        <v>10</v>
      </c>
      <c r="E4630" s="1" t="s">
        <v>7</v>
      </c>
    </row>
    <row r="4631" customFormat="false" ht="14.1" hidden="false" customHeight="false" outlineLevel="0" collapsed="false">
      <c r="B4631" s="7" t="s">
        <v>5874</v>
      </c>
      <c r="C4631" s="5" t="s">
        <v>6</v>
      </c>
      <c r="D4631" s="1" t="n">
        <v>10</v>
      </c>
      <c r="E4631" s="1" t="s">
        <v>7</v>
      </c>
    </row>
    <row r="4632" customFormat="false" ht="14.1" hidden="false" customHeight="false" outlineLevel="0" collapsed="false">
      <c r="B4632" s="7" t="s">
        <v>5875</v>
      </c>
      <c r="C4632" s="5" t="s">
        <v>6</v>
      </c>
      <c r="D4632" s="1" t="n">
        <v>10</v>
      </c>
      <c r="E4632" s="1" t="s">
        <v>7</v>
      </c>
    </row>
    <row r="4633" customFormat="false" ht="14.1" hidden="false" customHeight="false" outlineLevel="0" collapsed="false">
      <c r="B4633" s="7" t="s">
        <v>5876</v>
      </c>
      <c r="C4633" s="5" t="s">
        <v>6</v>
      </c>
      <c r="D4633" s="1" t="n">
        <v>10</v>
      </c>
      <c r="E4633" s="1" t="s">
        <v>7</v>
      </c>
    </row>
    <row r="4634" customFormat="false" ht="14.1" hidden="false" customHeight="false" outlineLevel="0" collapsed="false">
      <c r="B4634" s="7" t="s">
        <v>5877</v>
      </c>
      <c r="C4634" s="5" t="s">
        <v>6</v>
      </c>
      <c r="D4634" s="1" t="n">
        <v>10</v>
      </c>
      <c r="E4634" s="1" t="s">
        <v>7</v>
      </c>
    </row>
    <row r="4635" customFormat="false" ht="14.1" hidden="false" customHeight="false" outlineLevel="0" collapsed="false">
      <c r="B4635" s="7" t="s">
        <v>5878</v>
      </c>
      <c r="C4635" s="5" t="s">
        <v>6</v>
      </c>
      <c r="D4635" s="1" t="n">
        <v>10</v>
      </c>
      <c r="E4635" s="1" t="s">
        <v>7</v>
      </c>
    </row>
    <row r="4636" customFormat="false" ht="14.1" hidden="false" customHeight="false" outlineLevel="0" collapsed="false">
      <c r="B4636" s="7" t="s">
        <v>5879</v>
      </c>
      <c r="C4636" s="5" t="s">
        <v>6</v>
      </c>
      <c r="D4636" s="1" t="n">
        <v>10</v>
      </c>
      <c r="E4636" s="1" t="s">
        <v>7</v>
      </c>
    </row>
    <row r="4637" customFormat="false" ht="14.1" hidden="false" customHeight="false" outlineLevel="0" collapsed="false">
      <c r="B4637" s="7" t="s">
        <v>5880</v>
      </c>
      <c r="C4637" s="5" t="s">
        <v>6</v>
      </c>
      <c r="D4637" s="1" t="n">
        <v>10</v>
      </c>
      <c r="E4637" s="1" t="s">
        <v>7</v>
      </c>
    </row>
    <row r="4638" customFormat="false" ht="14.1" hidden="false" customHeight="false" outlineLevel="0" collapsed="false">
      <c r="B4638" s="7" t="s">
        <v>5881</v>
      </c>
      <c r="C4638" s="5" t="s">
        <v>6</v>
      </c>
      <c r="D4638" s="1" t="n">
        <v>10</v>
      </c>
      <c r="E4638" s="1" t="s">
        <v>7</v>
      </c>
    </row>
    <row r="4639" customFormat="false" ht="14.1" hidden="false" customHeight="false" outlineLevel="0" collapsed="false">
      <c r="B4639" s="7" t="s">
        <v>5882</v>
      </c>
      <c r="C4639" s="5" t="s">
        <v>6</v>
      </c>
      <c r="D4639" s="1" t="n">
        <v>10</v>
      </c>
      <c r="E4639" s="1" t="s">
        <v>7</v>
      </c>
    </row>
    <row r="4640" customFormat="false" ht="14.1" hidden="false" customHeight="false" outlineLevel="0" collapsed="false">
      <c r="B4640" s="7" t="s">
        <v>5883</v>
      </c>
      <c r="C4640" s="5" t="s">
        <v>6</v>
      </c>
      <c r="D4640" s="1" t="n">
        <v>10</v>
      </c>
      <c r="E4640" s="1" t="s">
        <v>7</v>
      </c>
    </row>
    <row r="4641" customFormat="false" ht="14.1" hidden="false" customHeight="false" outlineLevel="0" collapsed="false">
      <c r="B4641" s="7" t="s">
        <v>5884</v>
      </c>
      <c r="C4641" s="5" t="s">
        <v>6</v>
      </c>
      <c r="D4641" s="1" t="n">
        <v>10</v>
      </c>
      <c r="E4641" s="1" t="s">
        <v>7</v>
      </c>
    </row>
    <row r="4642" customFormat="false" ht="14.1" hidden="false" customHeight="false" outlineLevel="0" collapsed="false">
      <c r="B4642" s="7" t="s">
        <v>5885</v>
      </c>
      <c r="C4642" s="5" t="s">
        <v>6</v>
      </c>
      <c r="D4642" s="1" t="n">
        <v>10</v>
      </c>
      <c r="E4642" s="1" t="s">
        <v>7</v>
      </c>
    </row>
    <row r="4643" customFormat="false" ht="14.1" hidden="false" customHeight="false" outlineLevel="0" collapsed="false">
      <c r="B4643" s="7" t="s">
        <v>5886</v>
      </c>
      <c r="C4643" s="5" t="s">
        <v>6</v>
      </c>
      <c r="D4643" s="1" t="n">
        <v>10</v>
      </c>
      <c r="E4643" s="1" t="s">
        <v>7</v>
      </c>
    </row>
    <row r="4644" customFormat="false" ht="14.1" hidden="false" customHeight="false" outlineLevel="0" collapsed="false">
      <c r="B4644" s="7" t="s">
        <v>5887</v>
      </c>
      <c r="C4644" s="5" t="s">
        <v>6</v>
      </c>
      <c r="D4644" s="1" t="n">
        <v>10</v>
      </c>
      <c r="E4644" s="1" t="s">
        <v>7</v>
      </c>
    </row>
    <row r="4645" customFormat="false" ht="14.1" hidden="false" customHeight="false" outlineLevel="0" collapsed="false">
      <c r="B4645" s="7" t="s">
        <v>5888</v>
      </c>
      <c r="C4645" s="5" t="s">
        <v>6</v>
      </c>
      <c r="D4645" s="1" t="n">
        <v>10</v>
      </c>
      <c r="E4645" s="1" t="s">
        <v>7</v>
      </c>
    </row>
    <row r="4646" customFormat="false" ht="14.1" hidden="false" customHeight="false" outlineLevel="0" collapsed="false">
      <c r="B4646" s="7" t="s">
        <v>5889</v>
      </c>
      <c r="C4646" s="5" t="s">
        <v>6</v>
      </c>
      <c r="D4646" s="1" t="n">
        <v>10</v>
      </c>
      <c r="E4646" s="1" t="s">
        <v>7</v>
      </c>
    </row>
    <row r="4647" customFormat="false" ht="14.1" hidden="false" customHeight="false" outlineLevel="0" collapsed="false">
      <c r="B4647" s="7" t="s">
        <v>5890</v>
      </c>
      <c r="C4647" s="5" t="s">
        <v>6</v>
      </c>
      <c r="D4647" s="1" t="n">
        <v>10</v>
      </c>
      <c r="E4647" s="1" t="s">
        <v>7</v>
      </c>
    </row>
    <row r="4648" customFormat="false" ht="14.1" hidden="false" customHeight="false" outlineLevel="0" collapsed="false">
      <c r="B4648" s="7" t="s">
        <v>5891</v>
      </c>
      <c r="C4648" s="5" t="s">
        <v>6</v>
      </c>
      <c r="D4648" s="1" t="n">
        <v>10</v>
      </c>
      <c r="E4648" s="1" t="s">
        <v>7</v>
      </c>
    </row>
    <row r="4649" customFormat="false" ht="14.1" hidden="false" customHeight="false" outlineLevel="0" collapsed="false">
      <c r="B4649" s="7" t="s">
        <v>5892</v>
      </c>
      <c r="C4649" s="5" t="s">
        <v>6</v>
      </c>
      <c r="D4649" s="1" t="n">
        <v>10</v>
      </c>
      <c r="E4649" s="1" t="s">
        <v>7</v>
      </c>
    </row>
    <row r="4650" customFormat="false" ht="14.1" hidden="false" customHeight="false" outlineLevel="0" collapsed="false">
      <c r="B4650" s="7" t="s">
        <v>5893</v>
      </c>
      <c r="C4650" s="5" t="s">
        <v>6</v>
      </c>
      <c r="D4650" s="1" t="n">
        <v>10</v>
      </c>
      <c r="E4650" s="1" t="s">
        <v>7</v>
      </c>
    </row>
    <row r="4651" customFormat="false" ht="14.1" hidden="false" customHeight="false" outlineLevel="0" collapsed="false">
      <c r="B4651" s="7" t="s">
        <v>5894</v>
      </c>
      <c r="C4651" s="5" t="s">
        <v>6</v>
      </c>
      <c r="D4651" s="1" t="n">
        <v>10</v>
      </c>
      <c r="E4651" s="1" t="s">
        <v>7</v>
      </c>
    </row>
    <row r="4652" customFormat="false" ht="14.1" hidden="false" customHeight="false" outlineLevel="0" collapsed="false">
      <c r="B4652" s="7" t="s">
        <v>5895</v>
      </c>
      <c r="C4652" s="5" t="s">
        <v>6</v>
      </c>
      <c r="D4652" s="1" t="n">
        <v>10</v>
      </c>
      <c r="E4652" s="1" t="s">
        <v>7</v>
      </c>
    </row>
    <row r="4653" customFormat="false" ht="14.1" hidden="false" customHeight="false" outlineLevel="0" collapsed="false">
      <c r="B4653" s="7" t="s">
        <v>5896</v>
      </c>
      <c r="C4653" s="5" t="s">
        <v>6</v>
      </c>
      <c r="D4653" s="1" t="n">
        <v>10</v>
      </c>
      <c r="E4653" s="1" t="s">
        <v>7</v>
      </c>
    </row>
    <row r="4654" customFormat="false" ht="14.1" hidden="false" customHeight="false" outlineLevel="0" collapsed="false">
      <c r="B4654" s="7" t="s">
        <v>5897</v>
      </c>
      <c r="C4654" s="5" t="s">
        <v>6</v>
      </c>
      <c r="D4654" s="1" t="n">
        <v>10</v>
      </c>
      <c r="E4654" s="1" t="s">
        <v>7</v>
      </c>
    </row>
    <row r="4655" customFormat="false" ht="14.1" hidden="false" customHeight="false" outlineLevel="0" collapsed="false">
      <c r="B4655" s="7" t="s">
        <v>5898</v>
      </c>
      <c r="C4655" s="5" t="s">
        <v>6</v>
      </c>
      <c r="D4655" s="1" t="n">
        <v>10</v>
      </c>
      <c r="E4655" s="1" t="s">
        <v>7</v>
      </c>
    </row>
    <row r="4656" customFormat="false" ht="14.1" hidden="false" customHeight="false" outlineLevel="0" collapsed="false">
      <c r="B4656" s="7" t="s">
        <v>5899</v>
      </c>
      <c r="C4656" s="5" t="s">
        <v>6</v>
      </c>
      <c r="D4656" s="1" t="n">
        <v>10</v>
      </c>
      <c r="E4656" s="1" t="s">
        <v>7</v>
      </c>
    </row>
    <row r="4657" customFormat="false" ht="14.1" hidden="false" customHeight="false" outlineLevel="0" collapsed="false">
      <c r="B4657" s="7" t="s">
        <v>5900</v>
      </c>
      <c r="C4657" s="5" t="s">
        <v>6</v>
      </c>
      <c r="D4657" s="1" t="n">
        <v>10</v>
      </c>
      <c r="E4657" s="1" t="s">
        <v>7</v>
      </c>
    </row>
    <row r="4658" customFormat="false" ht="14.1" hidden="false" customHeight="false" outlineLevel="0" collapsed="false">
      <c r="B4658" s="7" t="s">
        <v>5901</v>
      </c>
      <c r="C4658" s="5" t="s">
        <v>6</v>
      </c>
      <c r="D4658" s="1" t="n">
        <v>10</v>
      </c>
      <c r="E4658" s="1" t="s">
        <v>7</v>
      </c>
    </row>
    <row r="4659" customFormat="false" ht="14.1" hidden="false" customHeight="false" outlineLevel="0" collapsed="false">
      <c r="B4659" s="7" t="s">
        <v>5902</v>
      </c>
      <c r="C4659" s="5" t="s">
        <v>6</v>
      </c>
      <c r="D4659" s="1" t="n">
        <v>10</v>
      </c>
      <c r="E4659" s="1" t="s">
        <v>7</v>
      </c>
    </row>
    <row r="4660" customFormat="false" ht="14.1" hidden="false" customHeight="false" outlineLevel="0" collapsed="false">
      <c r="B4660" s="7" t="s">
        <v>5903</v>
      </c>
      <c r="C4660" s="5" t="s">
        <v>6</v>
      </c>
      <c r="D4660" s="1" t="n">
        <v>10</v>
      </c>
      <c r="E4660" s="1" t="s">
        <v>7</v>
      </c>
    </row>
    <row r="4661" customFormat="false" ht="14.1" hidden="false" customHeight="false" outlineLevel="0" collapsed="false">
      <c r="B4661" s="7" t="s">
        <v>5904</v>
      </c>
      <c r="C4661" s="5" t="s">
        <v>6</v>
      </c>
      <c r="D4661" s="1" t="n">
        <v>10</v>
      </c>
      <c r="E4661" s="1" t="s">
        <v>7</v>
      </c>
    </row>
    <row r="4662" customFormat="false" ht="14.1" hidden="false" customHeight="false" outlineLevel="0" collapsed="false">
      <c r="B4662" s="7" t="s">
        <v>5905</v>
      </c>
      <c r="C4662" s="5" t="s">
        <v>6</v>
      </c>
      <c r="D4662" s="1" t="n">
        <v>10</v>
      </c>
      <c r="E4662" s="1" t="s">
        <v>7</v>
      </c>
    </row>
    <row r="4663" customFormat="false" ht="14.1" hidden="false" customHeight="false" outlineLevel="0" collapsed="false">
      <c r="B4663" s="7" t="s">
        <v>5906</v>
      </c>
      <c r="C4663" s="5" t="s">
        <v>6</v>
      </c>
      <c r="D4663" s="1" t="n">
        <v>10</v>
      </c>
      <c r="E4663" s="1" t="s">
        <v>7</v>
      </c>
    </row>
    <row r="4664" customFormat="false" ht="14.1" hidden="false" customHeight="false" outlineLevel="0" collapsed="false">
      <c r="B4664" s="7" t="s">
        <v>5907</v>
      </c>
      <c r="C4664" s="5" t="s">
        <v>6</v>
      </c>
      <c r="D4664" s="1" t="n">
        <v>10</v>
      </c>
      <c r="E4664" s="1" t="s">
        <v>7</v>
      </c>
    </row>
    <row r="4665" customFormat="false" ht="14.1" hidden="false" customHeight="false" outlineLevel="0" collapsed="false">
      <c r="B4665" s="7" t="s">
        <v>5908</v>
      </c>
      <c r="C4665" s="5" t="s">
        <v>6</v>
      </c>
      <c r="D4665" s="1" t="n">
        <v>10</v>
      </c>
      <c r="E4665" s="1" t="s">
        <v>7</v>
      </c>
    </row>
    <row r="4666" customFormat="false" ht="14.1" hidden="false" customHeight="false" outlineLevel="0" collapsed="false">
      <c r="B4666" s="7" t="s">
        <v>5909</v>
      </c>
      <c r="C4666" s="5" t="s">
        <v>6</v>
      </c>
      <c r="D4666" s="1" t="n">
        <v>10</v>
      </c>
      <c r="E4666" s="1" t="s">
        <v>7</v>
      </c>
    </row>
    <row r="4667" customFormat="false" ht="14.1" hidden="false" customHeight="false" outlineLevel="0" collapsed="false">
      <c r="B4667" s="7" t="s">
        <v>5910</v>
      </c>
      <c r="C4667" s="5" t="s">
        <v>6</v>
      </c>
      <c r="D4667" s="1" t="n">
        <v>10</v>
      </c>
      <c r="E4667" s="1" t="s">
        <v>7</v>
      </c>
    </row>
    <row r="4668" customFormat="false" ht="14.1" hidden="false" customHeight="false" outlineLevel="0" collapsed="false">
      <c r="B4668" s="7" t="s">
        <v>5911</v>
      </c>
      <c r="C4668" s="5" t="s">
        <v>6</v>
      </c>
      <c r="D4668" s="1" t="n">
        <v>10</v>
      </c>
      <c r="E4668" s="1" t="s">
        <v>7</v>
      </c>
    </row>
    <row r="4669" customFormat="false" ht="14.1" hidden="false" customHeight="false" outlineLevel="0" collapsed="false">
      <c r="B4669" s="7" t="s">
        <v>5912</v>
      </c>
      <c r="C4669" s="5" t="s">
        <v>6</v>
      </c>
      <c r="D4669" s="1" t="n">
        <v>10</v>
      </c>
      <c r="E4669" s="1" t="s">
        <v>7</v>
      </c>
    </row>
    <row r="4670" customFormat="false" ht="14.1" hidden="false" customHeight="false" outlineLevel="0" collapsed="false">
      <c r="B4670" s="7" t="s">
        <v>5913</v>
      </c>
      <c r="C4670" s="5" t="s">
        <v>6</v>
      </c>
      <c r="D4670" s="1" t="n">
        <v>10</v>
      </c>
      <c r="E4670" s="1" t="s">
        <v>7</v>
      </c>
    </row>
    <row r="4671" customFormat="false" ht="14.1" hidden="false" customHeight="false" outlineLevel="0" collapsed="false">
      <c r="B4671" s="7" t="s">
        <v>5914</v>
      </c>
      <c r="C4671" s="5" t="s">
        <v>6</v>
      </c>
      <c r="D4671" s="1" t="n">
        <v>10</v>
      </c>
      <c r="E4671" s="1" t="s">
        <v>7</v>
      </c>
    </row>
    <row r="4672" customFormat="false" ht="14.1" hidden="false" customHeight="false" outlineLevel="0" collapsed="false">
      <c r="B4672" s="7" t="s">
        <v>5915</v>
      </c>
      <c r="C4672" s="5" t="s">
        <v>6</v>
      </c>
      <c r="D4672" s="1" t="n">
        <v>10</v>
      </c>
      <c r="E4672" s="1" t="s">
        <v>7</v>
      </c>
    </row>
    <row r="4673" customFormat="false" ht="14.1" hidden="false" customHeight="false" outlineLevel="0" collapsed="false">
      <c r="B4673" s="7" t="s">
        <v>5916</v>
      </c>
      <c r="C4673" s="5" t="s">
        <v>6</v>
      </c>
      <c r="D4673" s="1" t="n">
        <v>10</v>
      </c>
      <c r="E4673" s="1" t="s">
        <v>7</v>
      </c>
    </row>
    <row r="4674" customFormat="false" ht="14.1" hidden="false" customHeight="false" outlineLevel="0" collapsed="false">
      <c r="B4674" s="7" t="s">
        <v>5917</v>
      </c>
      <c r="C4674" s="5" t="s">
        <v>6</v>
      </c>
      <c r="D4674" s="1" t="n">
        <v>10</v>
      </c>
      <c r="E4674" s="1" t="s">
        <v>7</v>
      </c>
    </row>
    <row r="4675" customFormat="false" ht="14.1" hidden="false" customHeight="false" outlineLevel="0" collapsed="false">
      <c r="B4675" s="7" t="s">
        <v>5918</v>
      </c>
      <c r="C4675" s="5" t="s">
        <v>6</v>
      </c>
      <c r="D4675" s="1" t="n">
        <v>10</v>
      </c>
      <c r="E4675" s="1" t="s">
        <v>7</v>
      </c>
    </row>
    <row r="4676" customFormat="false" ht="14.1" hidden="false" customHeight="false" outlineLevel="0" collapsed="false">
      <c r="B4676" s="7" t="s">
        <v>5919</v>
      </c>
      <c r="C4676" s="5" t="s">
        <v>6</v>
      </c>
      <c r="D4676" s="1" t="n">
        <v>10</v>
      </c>
      <c r="E4676" s="1" t="s">
        <v>7</v>
      </c>
    </row>
    <row r="4677" customFormat="false" ht="14.1" hidden="false" customHeight="false" outlineLevel="0" collapsed="false">
      <c r="B4677" s="7" t="s">
        <v>5920</v>
      </c>
      <c r="C4677" s="5" t="s">
        <v>6</v>
      </c>
      <c r="D4677" s="1" t="n">
        <v>10</v>
      </c>
      <c r="E4677" s="1" t="s">
        <v>7</v>
      </c>
    </row>
    <row r="4678" customFormat="false" ht="14.1" hidden="false" customHeight="false" outlineLevel="0" collapsed="false">
      <c r="B4678" s="7" t="s">
        <v>5921</v>
      </c>
      <c r="C4678" s="5" t="s">
        <v>6</v>
      </c>
      <c r="D4678" s="1" t="n">
        <v>10</v>
      </c>
      <c r="E4678" s="1" t="s">
        <v>7</v>
      </c>
    </row>
    <row r="4679" customFormat="false" ht="14.1" hidden="false" customHeight="false" outlineLevel="0" collapsed="false">
      <c r="B4679" s="7" t="s">
        <v>5922</v>
      </c>
      <c r="C4679" s="5" t="s">
        <v>6</v>
      </c>
      <c r="D4679" s="1" t="n">
        <v>10</v>
      </c>
      <c r="E4679" s="1" t="s">
        <v>7</v>
      </c>
    </row>
    <row r="4680" customFormat="false" ht="14.1" hidden="false" customHeight="false" outlineLevel="0" collapsed="false">
      <c r="B4680" s="7" t="s">
        <v>5923</v>
      </c>
      <c r="C4680" s="5" t="s">
        <v>6</v>
      </c>
      <c r="D4680" s="1" t="n">
        <v>10</v>
      </c>
      <c r="E4680" s="1" t="s">
        <v>7</v>
      </c>
    </row>
    <row r="4681" customFormat="false" ht="14.1" hidden="false" customHeight="false" outlineLevel="0" collapsed="false">
      <c r="B4681" s="7" t="s">
        <v>5924</v>
      </c>
      <c r="C4681" s="5" t="s">
        <v>6</v>
      </c>
      <c r="D4681" s="1" t="n">
        <v>10</v>
      </c>
      <c r="E4681" s="1" t="s">
        <v>7</v>
      </c>
    </row>
    <row r="4682" customFormat="false" ht="14.1" hidden="false" customHeight="false" outlineLevel="0" collapsed="false">
      <c r="B4682" s="7" t="s">
        <v>5925</v>
      </c>
      <c r="C4682" s="5" t="s">
        <v>6</v>
      </c>
      <c r="D4682" s="1" t="n">
        <v>10</v>
      </c>
      <c r="E4682" s="1" t="s">
        <v>7</v>
      </c>
    </row>
    <row r="4683" customFormat="false" ht="14.1" hidden="false" customHeight="false" outlineLevel="0" collapsed="false">
      <c r="B4683" s="7" t="s">
        <v>5926</v>
      </c>
      <c r="C4683" s="5" t="s">
        <v>6</v>
      </c>
      <c r="D4683" s="1" t="n">
        <v>10</v>
      </c>
      <c r="E4683" s="1" t="s">
        <v>7</v>
      </c>
    </row>
    <row r="4684" customFormat="false" ht="14.1" hidden="false" customHeight="false" outlineLevel="0" collapsed="false">
      <c r="B4684" s="7" t="s">
        <v>5927</v>
      </c>
      <c r="C4684" s="5" t="s">
        <v>6</v>
      </c>
      <c r="D4684" s="1" t="n">
        <v>10</v>
      </c>
      <c r="E4684" s="1" t="s">
        <v>7</v>
      </c>
    </row>
    <row r="4685" customFormat="false" ht="14.1" hidden="false" customHeight="false" outlineLevel="0" collapsed="false">
      <c r="B4685" s="7" t="s">
        <v>5928</v>
      </c>
      <c r="C4685" s="5" t="s">
        <v>6</v>
      </c>
      <c r="D4685" s="1" t="n">
        <v>10</v>
      </c>
      <c r="E4685" s="1" t="s">
        <v>7</v>
      </c>
    </row>
    <row r="4686" customFormat="false" ht="14.1" hidden="false" customHeight="false" outlineLevel="0" collapsed="false">
      <c r="B4686" s="7" t="s">
        <v>5929</v>
      </c>
      <c r="C4686" s="5" t="s">
        <v>6</v>
      </c>
      <c r="D4686" s="1" t="n">
        <v>10</v>
      </c>
      <c r="E4686" s="1" t="s">
        <v>7</v>
      </c>
    </row>
    <row r="4687" customFormat="false" ht="14.1" hidden="false" customHeight="false" outlineLevel="0" collapsed="false">
      <c r="B4687" s="7" t="s">
        <v>5930</v>
      </c>
      <c r="C4687" s="5" t="s">
        <v>6</v>
      </c>
      <c r="D4687" s="1" t="n">
        <v>10</v>
      </c>
      <c r="E4687" s="1" t="s">
        <v>7</v>
      </c>
    </row>
    <row r="4688" customFormat="false" ht="14.1" hidden="false" customHeight="false" outlineLevel="0" collapsed="false">
      <c r="B4688" s="7" t="s">
        <v>5931</v>
      </c>
      <c r="C4688" s="5" t="s">
        <v>6</v>
      </c>
      <c r="D4688" s="1" t="n">
        <v>10</v>
      </c>
      <c r="E4688" s="1" t="s">
        <v>7</v>
      </c>
    </row>
    <row r="4689" customFormat="false" ht="14.1" hidden="false" customHeight="false" outlineLevel="0" collapsed="false">
      <c r="B4689" s="7" t="s">
        <v>5932</v>
      </c>
      <c r="C4689" s="5" t="s">
        <v>6</v>
      </c>
      <c r="D4689" s="1" t="n">
        <v>10</v>
      </c>
      <c r="E4689" s="1" t="s">
        <v>7</v>
      </c>
    </row>
    <row r="4690" customFormat="false" ht="14.1" hidden="false" customHeight="false" outlineLevel="0" collapsed="false">
      <c r="B4690" s="7" t="s">
        <v>5933</v>
      </c>
      <c r="C4690" s="5" t="s">
        <v>6</v>
      </c>
      <c r="D4690" s="1" t="n">
        <v>10</v>
      </c>
      <c r="E4690" s="1" t="s">
        <v>7</v>
      </c>
    </row>
    <row r="4691" customFormat="false" ht="14.1" hidden="false" customHeight="false" outlineLevel="0" collapsed="false">
      <c r="B4691" s="7" t="s">
        <v>5934</v>
      </c>
      <c r="C4691" s="5" t="s">
        <v>6</v>
      </c>
      <c r="D4691" s="1" t="n">
        <v>10</v>
      </c>
      <c r="E4691" s="1" t="s">
        <v>7</v>
      </c>
    </row>
    <row r="4692" customFormat="false" ht="14.1" hidden="false" customHeight="false" outlineLevel="0" collapsed="false">
      <c r="B4692" s="7" t="s">
        <v>5935</v>
      </c>
      <c r="C4692" s="5" t="s">
        <v>6</v>
      </c>
      <c r="D4692" s="1" t="n">
        <v>10</v>
      </c>
      <c r="E4692" s="1" t="s">
        <v>7</v>
      </c>
    </row>
    <row r="4693" customFormat="false" ht="14.1" hidden="false" customHeight="false" outlineLevel="0" collapsed="false">
      <c r="B4693" s="7" t="s">
        <v>5936</v>
      </c>
      <c r="C4693" s="5" t="s">
        <v>6</v>
      </c>
      <c r="D4693" s="1" t="n">
        <v>10</v>
      </c>
      <c r="E4693" s="1" t="s">
        <v>7</v>
      </c>
    </row>
    <row r="4694" customFormat="false" ht="14.1" hidden="false" customHeight="false" outlineLevel="0" collapsed="false">
      <c r="B4694" s="7" t="s">
        <v>5937</v>
      </c>
      <c r="C4694" s="5" t="s">
        <v>6</v>
      </c>
      <c r="D4694" s="1" t="n">
        <v>10</v>
      </c>
      <c r="E4694" s="1" t="s">
        <v>7</v>
      </c>
    </row>
    <row r="4695" customFormat="false" ht="14.1" hidden="false" customHeight="false" outlineLevel="0" collapsed="false">
      <c r="B4695" s="7" t="s">
        <v>5938</v>
      </c>
      <c r="C4695" s="5" t="s">
        <v>6</v>
      </c>
      <c r="D4695" s="1" t="n">
        <v>10</v>
      </c>
      <c r="E4695" s="1" t="s">
        <v>7</v>
      </c>
    </row>
    <row r="4696" customFormat="false" ht="14.1" hidden="false" customHeight="false" outlineLevel="0" collapsed="false">
      <c r="B4696" s="7" t="s">
        <v>5939</v>
      </c>
      <c r="C4696" s="5" t="s">
        <v>6</v>
      </c>
      <c r="D4696" s="1" t="n">
        <v>10</v>
      </c>
      <c r="E4696" s="1" t="s">
        <v>7</v>
      </c>
    </row>
    <row r="4697" customFormat="false" ht="14.1" hidden="false" customHeight="false" outlineLevel="0" collapsed="false">
      <c r="B4697" s="7" t="s">
        <v>5940</v>
      </c>
      <c r="C4697" s="5" t="s">
        <v>6</v>
      </c>
      <c r="D4697" s="1" t="n">
        <v>10</v>
      </c>
      <c r="E4697" s="1" t="s">
        <v>7</v>
      </c>
    </row>
    <row r="4698" customFormat="false" ht="14.1" hidden="false" customHeight="false" outlineLevel="0" collapsed="false">
      <c r="B4698" s="7" t="s">
        <v>5941</v>
      </c>
      <c r="C4698" s="5" t="s">
        <v>6</v>
      </c>
      <c r="D4698" s="1" t="n">
        <v>10</v>
      </c>
      <c r="E4698" s="1" t="s">
        <v>7</v>
      </c>
    </row>
    <row r="4699" customFormat="false" ht="14.1" hidden="false" customHeight="false" outlineLevel="0" collapsed="false">
      <c r="B4699" s="7" t="s">
        <v>5942</v>
      </c>
      <c r="C4699" s="5" t="s">
        <v>6</v>
      </c>
      <c r="D4699" s="1" t="n">
        <v>10</v>
      </c>
      <c r="E4699" s="1" t="s">
        <v>7</v>
      </c>
    </row>
    <row r="4700" customFormat="false" ht="14.1" hidden="false" customHeight="false" outlineLevel="0" collapsed="false">
      <c r="B4700" s="7" t="s">
        <v>5943</v>
      </c>
      <c r="C4700" s="5" t="s">
        <v>6</v>
      </c>
      <c r="D4700" s="1" t="n">
        <v>10</v>
      </c>
      <c r="E4700" s="1" t="s">
        <v>7</v>
      </c>
    </row>
    <row r="4701" customFormat="false" ht="14.1" hidden="false" customHeight="false" outlineLevel="0" collapsed="false">
      <c r="B4701" s="7" t="s">
        <v>5944</v>
      </c>
      <c r="C4701" s="5" t="s">
        <v>6</v>
      </c>
      <c r="D4701" s="1" t="n">
        <v>10</v>
      </c>
      <c r="E4701" s="1" t="s">
        <v>7</v>
      </c>
    </row>
    <row r="4702" customFormat="false" ht="14.1" hidden="false" customHeight="false" outlineLevel="0" collapsed="false">
      <c r="B4702" s="7" t="s">
        <v>5945</v>
      </c>
      <c r="C4702" s="5" t="s">
        <v>6</v>
      </c>
      <c r="D4702" s="1" t="n">
        <v>10</v>
      </c>
      <c r="E4702" s="1" t="s">
        <v>7</v>
      </c>
    </row>
    <row r="4703" customFormat="false" ht="14.1" hidden="false" customHeight="false" outlineLevel="0" collapsed="false">
      <c r="B4703" s="7" t="s">
        <v>5946</v>
      </c>
      <c r="C4703" s="5" t="s">
        <v>6</v>
      </c>
      <c r="D4703" s="1" t="n">
        <v>10</v>
      </c>
      <c r="E4703" s="1" t="s">
        <v>7</v>
      </c>
    </row>
    <row r="4704" customFormat="false" ht="14.1" hidden="false" customHeight="false" outlineLevel="0" collapsed="false">
      <c r="B4704" s="7" t="s">
        <v>5947</v>
      </c>
      <c r="C4704" s="5" t="s">
        <v>6</v>
      </c>
      <c r="D4704" s="1" t="n">
        <v>10</v>
      </c>
      <c r="E4704" s="1" t="s">
        <v>7</v>
      </c>
    </row>
    <row r="4705" customFormat="false" ht="14.1" hidden="false" customHeight="false" outlineLevel="0" collapsed="false">
      <c r="B4705" s="7" t="s">
        <v>5948</v>
      </c>
      <c r="C4705" s="5" t="s">
        <v>6</v>
      </c>
      <c r="D4705" s="1" t="n">
        <v>10</v>
      </c>
      <c r="E4705" s="1" t="s">
        <v>7</v>
      </c>
    </row>
    <row r="4706" customFormat="false" ht="14.1" hidden="false" customHeight="false" outlineLevel="0" collapsed="false">
      <c r="B4706" s="7" t="s">
        <v>5949</v>
      </c>
      <c r="C4706" s="5" t="s">
        <v>6</v>
      </c>
      <c r="D4706" s="1" t="n">
        <v>10</v>
      </c>
      <c r="E4706" s="1" t="s">
        <v>7</v>
      </c>
    </row>
    <row r="4707" customFormat="false" ht="14.1" hidden="false" customHeight="false" outlineLevel="0" collapsed="false">
      <c r="B4707" s="7" t="s">
        <v>5950</v>
      </c>
      <c r="C4707" s="5" t="s">
        <v>6</v>
      </c>
      <c r="D4707" s="1" t="n">
        <v>10</v>
      </c>
      <c r="E4707" s="1" t="s">
        <v>7</v>
      </c>
    </row>
    <row r="4708" customFormat="false" ht="14.1" hidden="false" customHeight="false" outlineLevel="0" collapsed="false">
      <c r="B4708" s="7" t="s">
        <v>5951</v>
      </c>
      <c r="C4708" s="5" t="s">
        <v>6</v>
      </c>
      <c r="D4708" s="1" t="n">
        <v>10</v>
      </c>
      <c r="E4708" s="1" t="s">
        <v>7</v>
      </c>
    </row>
    <row r="4709" customFormat="false" ht="14.1" hidden="false" customHeight="false" outlineLevel="0" collapsed="false">
      <c r="B4709" s="7" t="s">
        <v>5952</v>
      </c>
      <c r="C4709" s="5" t="s">
        <v>6</v>
      </c>
      <c r="D4709" s="1" t="n">
        <v>10</v>
      </c>
      <c r="E4709" s="1" t="s">
        <v>7</v>
      </c>
    </row>
    <row r="4710" customFormat="false" ht="14.1" hidden="false" customHeight="false" outlineLevel="0" collapsed="false">
      <c r="B4710" s="7" t="s">
        <v>5953</v>
      </c>
      <c r="C4710" s="5" t="s">
        <v>6</v>
      </c>
      <c r="D4710" s="1" t="n">
        <v>10</v>
      </c>
      <c r="E4710" s="1" t="s">
        <v>7</v>
      </c>
    </row>
    <row r="4711" customFormat="false" ht="14.1" hidden="false" customHeight="false" outlineLevel="0" collapsed="false">
      <c r="B4711" s="7" t="s">
        <v>5954</v>
      </c>
      <c r="C4711" s="5" t="s">
        <v>6</v>
      </c>
      <c r="D4711" s="1" t="n">
        <v>10</v>
      </c>
      <c r="E4711" s="1" t="s">
        <v>7</v>
      </c>
    </row>
    <row r="4712" customFormat="false" ht="14.1" hidden="false" customHeight="false" outlineLevel="0" collapsed="false">
      <c r="B4712" s="7" t="s">
        <v>5955</v>
      </c>
      <c r="C4712" s="5" t="s">
        <v>6</v>
      </c>
      <c r="D4712" s="1" t="n">
        <v>10</v>
      </c>
      <c r="E4712" s="1" t="s">
        <v>7</v>
      </c>
    </row>
    <row r="4713" customFormat="false" ht="14.1" hidden="false" customHeight="false" outlineLevel="0" collapsed="false">
      <c r="B4713" s="7" t="s">
        <v>5956</v>
      </c>
      <c r="C4713" s="5" t="s">
        <v>6</v>
      </c>
      <c r="D4713" s="1" t="n">
        <v>10</v>
      </c>
      <c r="E4713" s="1" t="s">
        <v>7</v>
      </c>
    </row>
    <row r="4714" customFormat="false" ht="14.1" hidden="false" customHeight="false" outlineLevel="0" collapsed="false">
      <c r="B4714" s="7" t="s">
        <v>5957</v>
      </c>
      <c r="C4714" s="5" t="s">
        <v>6</v>
      </c>
      <c r="D4714" s="1" t="n">
        <v>10</v>
      </c>
      <c r="E4714" s="1" t="s">
        <v>7</v>
      </c>
    </row>
    <row r="4715" customFormat="false" ht="14.1" hidden="false" customHeight="false" outlineLevel="0" collapsed="false">
      <c r="B4715" s="7" t="s">
        <v>5958</v>
      </c>
      <c r="C4715" s="5" t="s">
        <v>6</v>
      </c>
      <c r="D4715" s="1" t="n">
        <v>10</v>
      </c>
      <c r="E4715" s="1" t="s">
        <v>7</v>
      </c>
    </row>
    <row r="4716" customFormat="false" ht="14.1" hidden="false" customHeight="false" outlineLevel="0" collapsed="false">
      <c r="B4716" s="7" t="s">
        <v>5959</v>
      </c>
      <c r="C4716" s="5" t="s">
        <v>6</v>
      </c>
      <c r="D4716" s="1" t="n">
        <v>10</v>
      </c>
      <c r="E4716" s="1" t="s">
        <v>7</v>
      </c>
    </row>
    <row r="4717" customFormat="false" ht="14.1" hidden="false" customHeight="false" outlineLevel="0" collapsed="false">
      <c r="B4717" s="7" t="s">
        <v>5960</v>
      </c>
      <c r="C4717" s="5" t="s">
        <v>6</v>
      </c>
      <c r="D4717" s="1" t="n">
        <v>10</v>
      </c>
      <c r="E4717" s="1" t="s">
        <v>7</v>
      </c>
    </row>
    <row r="4718" customFormat="false" ht="14.1" hidden="false" customHeight="false" outlineLevel="0" collapsed="false">
      <c r="B4718" s="7" t="s">
        <v>5961</v>
      </c>
      <c r="C4718" s="5" t="s">
        <v>6</v>
      </c>
      <c r="D4718" s="1" t="n">
        <v>10</v>
      </c>
      <c r="E4718" s="1" t="s">
        <v>7</v>
      </c>
    </row>
    <row r="4719" customFormat="false" ht="14.1" hidden="false" customHeight="false" outlineLevel="0" collapsed="false">
      <c r="B4719" s="7" t="s">
        <v>5962</v>
      </c>
      <c r="C4719" s="5" t="s">
        <v>6</v>
      </c>
      <c r="D4719" s="1" t="n">
        <v>10</v>
      </c>
      <c r="E4719" s="1" t="s">
        <v>7</v>
      </c>
    </row>
    <row r="4720" customFormat="false" ht="14.1" hidden="false" customHeight="false" outlineLevel="0" collapsed="false">
      <c r="B4720" s="7" t="s">
        <v>5963</v>
      </c>
      <c r="C4720" s="5" t="s">
        <v>6</v>
      </c>
      <c r="D4720" s="1" t="n">
        <v>10</v>
      </c>
      <c r="E4720" s="1" t="s">
        <v>7</v>
      </c>
    </row>
    <row r="4721" customFormat="false" ht="14.1" hidden="false" customHeight="false" outlineLevel="0" collapsed="false">
      <c r="B4721" s="7" t="s">
        <v>5964</v>
      </c>
      <c r="C4721" s="5" t="s">
        <v>6</v>
      </c>
      <c r="D4721" s="1" t="n">
        <v>10</v>
      </c>
      <c r="E4721" s="1" t="s">
        <v>7</v>
      </c>
    </row>
    <row r="4722" customFormat="false" ht="14.1" hidden="false" customHeight="false" outlineLevel="0" collapsed="false">
      <c r="B4722" s="7" t="s">
        <v>5965</v>
      </c>
      <c r="C4722" s="5" t="s">
        <v>6</v>
      </c>
      <c r="D4722" s="1" t="n">
        <v>10</v>
      </c>
      <c r="E4722" s="1" t="s">
        <v>7</v>
      </c>
    </row>
    <row r="4723" customFormat="false" ht="14.1" hidden="false" customHeight="false" outlineLevel="0" collapsed="false">
      <c r="B4723" s="7" t="s">
        <v>5966</v>
      </c>
      <c r="C4723" s="5" t="s">
        <v>6</v>
      </c>
      <c r="D4723" s="1" t="n">
        <v>10</v>
      </c>
      <c r="E4723" s="1" t="s">
        <v>7</v>
      </c>
    </row>
    <row r="4724" customFormat="false" ht="14.1" hidden="false" customHeight="false" outlineLevel="0" collapsed="false">
      <c r="B4724" s="7" t="s">
        <v>5967</v>
      </c>
      <c r="C4724" s="5" t="s">
        <v>6</v>
      </c>
      <c r="D4724" s="1" t="n">
        <v>10</v>
      </c>
      <c r="E4724" s="1" t="s">
        <v>7</v>
      </c>
    </row>
    <row r="4725" customFormat="false" ht="14.1" hidden="false" customHeight="false" outlineLevel="0" collapsed="false">
      <c r="B4725" s="7" t="s">
        <v>5968</v>
      </c>
      <c r="C4725" s="5" t="s">
        <v>6</v>
      </c>
      <c r="D4725" s="1" t="n">
        <v>10</v>
      </c>
      <c r="E4725" s="1" t="s">
        <v>7</v>
      </c>
    </row>
    <row r="4726" customFormat="false" ht="14.1" hidden="false" customHeight="false" outlineLevel="0" collapsed="false">
      <c r="B4726" s="7" t="s">
        <v>5969</v>
      </c>
      <c r="C4726" s="5" t="s">
        <v>6</v>
      </c>
      <c r="D4726" s="1" t="n">
        <v>10</v>
      </c>
      <c r="E4726" s="1" t="s">
        <v>7</v>
      </c>
    </row>
    <row r="4727" customFormat="false" ht="14.1" hidden="false" customHeight="false" outlineLevel="0" collapsed="false">
      <c r="B4727" s="7" t="s">
        <v>5970</v>
      </c>
      <c r="C4727" s="5" t="s">
        <v>6</v>
      </c>
      <c r="D4727" s="1" t="n">
        <v>10</v>
      </c>
      <c r="E4727" s="1" t="s">
        <v>7</v>
      </c>
    </row>
    <row r="4728" customFormat="false" ht="14.1" hidden="false" customHeight="false" outlineLevel="0" collapsed="false">
      <c r="B4728" s="7" t="s">
        <v>5971</v>
      </c>
      <c r="C4728" s="5" t="s">
        <v>6</v>
      </c>
      <c r="D4728" s="1" t="n">
        <v>10</v>
      </c>
      <c r="E4728" s="1" t="s">
        <v>7</v>
      </c>
    </row>
    <row r="4729" customFormat="false" ht="14.1" hidden="false" customHeight="false" outlineLevel="0" collapsed="false">
      <c r="B4729" s="7" t="s">
        <v>5972</v>
      </c>
      <c r="C4729" s="5" t="s">
        <v>6</v>
      </c>
      <c r="D4729" s="1" t="n">
        <v>10</v>
      </c>
      <c r="E4729" s="1" t="s">
        <v>7</v>
      </c>
    </row>
    <row r="4730" customFormat="false" ht="14.1" hidden="false" customHeight="false" outlineLevel="0" collapsed="false">
      <c r="B4730" s="7" t="s">
        <v>5973</v>
      </c>
      <c r="C4730" s="5" t="s">
        <v>6</v>
      </c>
      <c r="D4730" s="1" t="n">
        <v>10</v>
      </c>
      <c r="E4730" s="1" t="s">
        <v>7</v>
      </c>
    </row>
    <row r="4731" customFormat="false" ht="14.1" hidden="false" customHeight="false" outlineLevel="0" collapsed="false">
      <c r="B4731" s="7" t="s">
        <v>5974</v>
      </c>
      <c r="C4731" s="5" t="s">
        <v>6</v>
      </c>
      <c r="D4731" s="1" t="n">
        <v>10</v>
      </c>
      <c r="E4731" s="1" t="s">
        <v>7</v>
      </c>
    </row>
    <row r="4732" customFormat="false" ht="14.1" hidden="false" customHeight="false" outlineLevel="0" collapsed="false">
      <c r="B4732" s="7" t="s">
        <v>5975</v>
      </c>
      <c r="C4732" s="5" t="s">
        <v>6</v>
      </c>
      <c r="D4732" s="1" t="n">
        <v>10</v>
      </c>
      <c r="E4732" s="1" t="s">
        <v>7</v>
      </c>
    </row>
    <row r="4733" customFormat="false" ht="14.1" hidden="false" customHeight="false" outlineLevel="0" collapsed="false">
      <c r="B4733" s="7" t="s">
        <v>5976</v>
      </c>
      <c r="C4733" s="5" t="s">
        <v>6</v>
      </c>
      <c r="D4733" s="1" t="n">
        <v>10</v>
      </c>
      <c r="E4733" s="1" t="s">
        <v>7</v>
      </c>
    </row>
    <row r="4734" customFormat="false" ht="14.1" hidden="false" customHeight="false" outlineLevel="0" collapsed="false">
      <c r="B4734" s="7" t="s">
        <v>5977</v>
      </c>
      <c r="C4734" s="5" t="s">
        <v>6</v>
      </c>
      <c r="D4734" s="1" t="n">
        <v>10</v>
      </c>
      <c r="E4734" s="1" t="s">
        <v>7</v>
      </c>
    </row>
    <row r="4735" customFormat="false" ht="14.1" hidden="false" customHeight="false" outlineLevel="0" collapsed="false">
      <c r="B4735" s="7" t="s">
        <v>5978</v>
      </c>
      <c r="C4735" s="5" t="s">
        <v>6</v>
      </c>
      <c r="D4735" s="1" t="n">
        <v>10</v>
      </c>
      <c r="E4735" s="1" t="s">
        <v>7</v>
      </c>
    </row>
    <row r="4736" customFormat="false" ht="14.1" hidden="false" customHeight="false" outlineLevel="0" collapsed="false">
      <c r="B4736" s="7" t="s">
        <v>5979</v>
      </c>
      <c r="C4736" s="5" t="s">
        <v>6</v>
      </c>
      <c r="D4736" s="1" t="n">
        <v>10</v>
      </c>
      <c r="E4736" s="1" t="s">
        <v>7</v>
      </c>
    </row>
    <row r="4737" customFormat="false" ht="14.1" hidden="false" customHeight="false" outlineLevel="0" collapsed="false">
      <c r="B4737" s="7" t="s">
        <v>5980</v>
      </c>
      <c r="C4737" s="5" t="s">
        <v>6</v>
      </c>
      <c r="D4737" s="1" t="n">
        <v>10</v>
      </c>
      <c r="E4737" s="1" t="s">
        <v>7</v>
      </c>
    </row>
    <row r="4738" customFormat="false" ht="14.1" hidden="false" customHeight="false" outlineLevel="0" collapsed="false">
      <c r="B4738" s="7" t="s">
        <v>5981</v>
      </c>
      <c r="C4738" s="5" t="s">
        <v>6</v>
      </c>
      <c r="D4738" s="1" t="n">
        <v>10</v>
      </c>
      <c r="E4738" s="1" t="s">
        <v>7</v>
      </c>
    </row>
    <row r="4739" customFormat="false" ht="14.1" hidden="false" customHeight="false" outlineLevel="0" collapsed="false">
      <c r="B4739" s="7" t="s">
        <v>5982</v>
      </c>
      <c r="C4739" s="5" t="s">
        <v>6</v>
      </c>
      <c r="D4739" s="1" t="n">
        <v>10</v>
      </c>
      <c r="E4739" s="1" t="s">
        <v>7</v>
      </c>
    </row>
    <row r="4740" customFormat="false" ht="14.1" hidden="false" customHeight="false" outlineLevel="0" collapsed="false">
      <c r="B4740" s="7" t="s">
        <v>5983</v>
      </c>
      <c r="C4740" s="5" t="s">
        <v>6</v>
      </c>
      <c r="D4740" s="1" t="n">
        <v>10</v>
      </c>
      <c r="E4740" s="1" t="s">
        <v>7</v>
      </c>
    </row>
    <row r="4741" customFormat="false" ht="14.1" hidden="false" customHeight="false" outlineLevel="0" collapsed="false">
      <c r="B4741" s="7" t="s">
        <v>5984</v>
      </c>
      <c r="C4741" s="5" t="s">
        <v>6</v>
      </c>
      <c r="D4741" s="1" t="n">
        <v>10</v>
      </c>
      <c r="E4741" s="1" t="s">
        <v>7</v>
      </c>
    </row>
    <row r="4742" customFormat="false" ht="14.1" hidden="false" customHeight="false" outlineLevel="0" collapsed="false">
      <c r="B4742" s="7" t="s">
        <v>5985</v>
      </c>
      <c r="C4742" s="5" t="s">
        <v>6</v>
      </c>
      <c r="D4742" s="1" t="n">
        <v>10</v>
      </c>
      <c r="E4742" s="1" t="s">
        <v>7</v>
      </c>
    </row>
    <row r="4743" customFormat="false" ht="14.1" hidden="false" customHeight="false" outlineLevel="0" collapsed="false">
      <c r="B4743" s="7" t="s">
        <v>5986</v>
      </c>
      <c r="C4743" s="5" t="s">
        <v>6</v>
      </c>
      <c r="D4743" s="1" t="n">
        <v>10</v>
      </c>
      <c r="E4743" s="1" t="s">
        <v>7</v>
      </c>
    </row>
    <row r="4744" customFormat="false" ht="14.1" hidden="false" customHeight="false" outlineLevel="0" collapsed="false">
      <c r="B4744" s="7" t="s">
        <v>5987</v>
      </c>
      <c r="C4744" s="5" t="s">
        <v>6</v>
      </c>
      <c r="D4744" s="1" t="n">
        <v>10</v>
      </c>
      <c r="E4744" s="1" t="s">
        <v>7</v>
      </c>
    </row>
    <row r="4745" customFormat="false" ht="14.1" hidden="false" customHeight="false" outlineLevel="0" collapsed="false">
      <c r="B4745" s="7" t="s">
        <v>5988</v>
      </c>
      <c r="C4745" s="5" t="s">
        <v>6</v>
      </c>
      <c r="D4745" s="1" t="n">
        <v>10</v>
      </c>
      <c r="E4745" s="1" t="s">
        <v>7</v>
      </c>
    </row>
    <row r="4746" customFormat="false" ht="14.1" hidden="false" customHeight="false" outlineLevel="0" collapsed="false">
      <c r="B4746" s="7" t="s">
        <v>5989</v>
      </c>
      <c r="C4746" s="5" t="s">
        <v>6</v>
      </c>
      <c r="D4746" s="1" t="n">
        <v>10</v>
      </c>
      <c r="E4746" s="1" t="s">
        <v>7</v>
      </c>
    </row>
    <row r="4747" customFormat="false" ht="14.1" hidden="false" customHeight="false" outlineLevel="0" collapsed="false">
      <c r="B4747" s="7" t="s">
        <v>5990</v>
      </c>
      <c r="C4747" s="5" t="s">
        <v>6</v>
      </c>
      <c r="D4747" s="1" t="n">
        <v>10</v>
      </c>
      <c r="E4747" s="1" t="s">
        <v>7</v>
      </c>
    </row>
    <row r="4748" customFormat="false" ht="14.1" hidden="false" customHeight="false" outlineLevel="0" collapsed="false">
      <c r="B4748" s="7" t="s">
        <v>5991</v>
      </c>
      <c r="C4748" s="5" t="s">
        <v>6</v>
      </c>
      <c r="D4748" s="1" t="n">
        <v>10</v>
      </c>
      <c r="E4748" s="1" t="s">
        <v>7</v>
      </c>
    </row>
    <row r="4749" customFormat="false" ht="14.1" hidden="false" customHeight="false" outlineLevel="0" collapsed="false">
      <c r="B4749" s="7" t="s">
        <v>5992</v>
      </c>
      <c r="C4749" s="5" t="s">
        <v>6</v>
      </c>
      <c r="D4749" s="1" t="n">
        <v>10</v>
      </c>
      <c r="E4749" s="1" t="s">
        <v>7</v>
      </c>
    </row>
    <row r="4750" customFormat="false" ht="14.1" hidden="false" customHeight="false" outlineLevel="0" collapsed="false">
      <c r="B4750" s="7" t="s">
        <v>5993</v>
      </c>
      <c r="C4750" s="5" t="s">
        <v>6</v>
      </c>
      <c r="D4750" s="1" t="n">
        <v>10</v>
      </c>
      <c r="E4750" s="1" t="s">
        <v>7</v>
      </c>
    </row>
    <row r="4751" customFormat="false" ht="14.1" hidden="false" customHeight="false" outlineLevel="0" collapsed="false">
      <c r="B4751" s="7" t="s">
        <v>5994</v>
      </c>
      <c r="C4751" s="5" t="s">
        <v>6</v>
      </c>
      <c r="D4751" s="1" t="n">
        <v>10</v>
      </c>
      <c r="E4751" s="1" t="s">
        <v>7</v>
      </c>
    </row>
    <row r="4752" customFormat="false" ht="14.1" hidden="false" customHeight="false" outlineLevel="0" collapsed="false">
      <c r="B4752" s="7" t="s">
        <v>5995</v>
      </c>
      <c r="C4752" s="5" t="s">
        <v>6</v>
      </c>
      <c r="D4752" s="1" t="n">
        <v>10</v>
      </c>
      <c r="E4752" s="1" t="s">
        <v>7</v>
      </c>
    </row>
    <row r="4753" customFormat="false" ht="14.1" hidden="false" customHeight="false" outlineLevel="0" collapsed="false">
      <c r="B4753" s="7" t="s">
        <v>5996</v>
      </c>
      <c r="C4753" s="5" t="s">
        <v>6</v>
      </c>
      <c r="D4753" s="1" t="n">
        <v>10</v>
      </c>
      <c r="E4753" s="1" t="s">
        <v>7</v>
      </c>
    </row>
    <row r="4754" customFormat="false" ht="14.1" hidden="false" customHeight="false" outlineLevel="0" collapsed="false">
      <c r="B4754" s="7" t="s">
        <v>5997</v>
      </c>
      <c r="C4754" s="5" t="s">
        <v>6</v>
      </c>
      <c r="D4754" s="1" t="n">
        <v>10</v>
      </c>
      <c r="E4754" s="1" t="s">
        <v>7</v>
      </c>
    </row>
    <row r="4755" customFormat="false" ht="14.1" hidden="false" customHeight="false" outlineLevel="0" collapsed="false">
      <c r="B4755" s="7" t="s">
        <v>5998</v>
      </c>
      <c r="C4755" s="5" t="s">
        <v>6</v>
      </c>
      <c r="D4755" s="1" t="n">
        <v>10</v>
      </c>
      <c r="E4755" s="1" t="s">
        <v>7</v>
      </c>
    </row>
    <row r="4756" customFormat="false" ht="14.1" hidden="false" customHeight="false" outlineLevel="0" collapsed="false">
      <c r="B4756" s="7" t="s">
        <v>5999</v>
      </c>
      <c r="C4756" s="5" t="s">
        <v>6</v>
      </c>
      <c r="D4756" s="1" t="n">
        <v>10</v>
      </c>
      <c r="E4756" s="1" t="s">
        <v>7</v>
      </c>
    </row>
    <row r="4757" customFormat="false" ht="14.1" hidden="false" customHeight="false" outlineLevel="0" collapsed="false">
      <c r="B4757" s="7" t="s">
        <v>6000</v>
      </c>
      <c r="C4757" s="5" t="s">
        <v>6</v>
      </c>
      <c r="D4757" s="1" t="n">
        <v>10</v>
      </c>
      <c r="E4757" s="1" t="s">
        <v>7</v>
      </c>
    </row>
    <row r="4758" customFormat="false" ht="14.1" hidden="false" customHeight="false" outlineLevel="0" collapsed="false">
      <c r="B4758" s="7" t="s">
        <v>6001</v>
      </c>
      <c r="C4758" s="5" t="s">
        <v>6</v>
      </c>
      <c r="D4758" s="1" t="n">
        <v>10</v>
      </c>
      <c r="E4758" s="1" t="s">
        <v>7</v>
      </c>
    </row>
    <row r="4759" customFormat="false" ht="14.1" hidden="false" customHeight="false" outlineLevel="0" collapsed="false">
      <c r="B4759" s="7" t="s">
        <v>6002</v>
      </c>
      <c r="C4759" s="5" t="s">
        <v>6</v>
      </c>
      <c r="D4759" s="1" t="n">
        <v>10</v>
      </c>
      <c r="E4759" s="1" t="s">
        <v>7</v>
      </c>
    </row>
    <row r="4760" customFormat="false" ht="14.1" hidden="false" customHeight="false" outlineLevel="0" collapsed="false">
      <c r="B4760" s="7" t="s">
        <v>6003</v>
      </c>
      <c r="C4760" s="5" t="s">
        <v>6</v>
      </c>
      <c r="D4760" s="1" t="n">
        <v>10</v>
      </c>
      <c r="E4760" s="1" t="s">
        <v>7</v>
      </c>
    </row>
    <row r="4761" customFormat="false" ht="14.1" hidden="false" customHeight="false" outlineLevel="0" collapsed="false">
      <c r="B4761" s="7" t="s">
        <v>6004</v>
      </c>
      <c r="C4761" s="5" t="s">
        <v>6</v>
      </c>
      <c r="D4761" s="1" t="n">
        <v>10</v>
      </c>
      <c r="E4761" s="1" t="s">
        <v>7</v>
      </c>
    </row>
    <row r="4762" customFormat="false" ht="14.1" hidden="false" customHeight="false" outlineLevel="0" collapsed="false">
      <c r="B4762" s="7" t="s">
        <v>6005</v>
      </c>
      <c r="C4762" s="5" t="s">
        <v>6</v>
      </c>
      <c r="D4762" s="1" t="n">
        <v>10</v>
      </c>
      <c r="E4762" s="1" t="s">
        <v>7</v>
      </c>
    </row>
    <row r="4763" customFormat="false" ht="14.1" hidden="false" customHeight="false" outlineLevel="0" collapsed="false">
      <c r="B4763" s="7" t="s">
        <v>6006</v>
      </c>
      <c r="C4763" s="5" t="s">
        <v>6</v>
      </c>
      <c r="D4763" s="1" t="n">
        <v>10</v>
      </c>
      <c r="E4763" s="1" t="s">
        <v>7</v>
      </c>
    </row>
    <row r="4764" customFormat="false" ht="14.1" hidden="false" customHeight="false" outlineLevel="0" collapsed="false">
      <c r="B4764" s="7" t="s">
        <v>6007</v>
      </c>
      <c r="C4764" s="5" t="s">
        <v>6</v>
      </c>
      <c r="D4764" s="1" t="n">
        <v>10</v>
      </c>
      <c r="E4764" s="1" t="s">
        <v>7</v>
      </c>
    </row>
    <row r="4765" customFormat="false" ht="14.1" hidden="false" customHeight="false" outlineLevel="0" collapsed="false">
      <c r="B4765" s="7" t="s">
        <v>6008</v>
      </c>
      <c r="C4765" s="5" t="s">
        <v>6</v>
      </c>
      <c r="D4765" s="1" t="n">
        <v>10</v>
      </c>
      <c r="E4765" s="1" t="s">
        <v>7</v>
      </c>
    </row>
    <row r="4766" customFormat="false" ht="14.1" hidden="false" customHeight="false" outlineLevel="0" collapsed="false">
      <c r="B4766" s="7" t="s">
        <v>6009</v>
      </c>
      <c r="C4766" s="5" t="s">
        <v>6</v>
      </c>
      <c r="D4766" s="1" t="n">
        <v>10</v>
      </c>
      <c r="E4766" s="1" t="s">
        <v>7</v>
      </c>
    </row>
    <row r="4767" customFormat="false" ht="14.1" hidden="false" customHeight="false" outlineLevel="0" collapsed="false">
      <c r="B4767" s="7" t="s">
        <v>6010</v>
      </c>
      <c r="C4767" s="5" t="s">
        <v>6</v>
      </c>
      <c r="D4767" s="1" t="n">
        <v>10</v>
      </c>
      <c r="E4767" s="1" t="s">
        <v>7</v>
      </c>
    </row>
    <row r="4768" customFormat="false" ht="14.1" hidden="false" customHeight="false" outlineLevel="0" collapsed="false">
      <c r="B4768" s="7" t="s">
        <v>6011</v>
      </c>
      <c r="C4768" s="5" t="s">
        <v>6</v>
      </c>
      <c r="D4768" s="1" t="n">
        <v>10</v>
      </c>
      <c r="E4768" s="1" t="s">
        <v>7</v>
      </c>
    </row>
    <row r="4769" customFormat="false" ht="14.1" hidden="false" customHeight="false" outlineLevel="0" collapsed="false">
      <c r="B4769" s="7" t="s">
        <v>6012</v>
      </c>
      <c r="C4769" s="5" t="s">
        <v>6</v>
      </c>
      <c r="D4769" s="1" t="n">
        <v>10</v>
      </c>
      <c r="E4769" s="1" t="s">
        <v>7</v>
      </c>
    </row>
    <row r="4770" customFormat="false" ht="14.1" hidden="false" customHeight="false" outlineLevel="0" collapsed="false">
      <c r="B4770" s="7" t="s">
        <v>6013</v>
      </c>
      <c r="C4770" s="5" t="s">
        <v>6</v>
      </c>
      <c r="D4770" s="1" t="n">
        <v>10</v>
      </c>
      <c r="E4770" s="1" t="s">
        <v>7</v>
      </c>
    </row>
    <row r="4771" customFormat="false" ht="14.1" hidden="false" customHeight="false" outlineLevel="0" collapsed="false">
      <c r="B4771" s="7" t="s">
        <v>6014</v>
      </c>
      <c r="C4771" s="5" t="s">
        <v>6</v>
      </c>
      <c r="D4771" s="1" t="n">
        <v>10</v>
      </c>
      <c r="E4771" s="1" t="s">
        <v>7</v>
      </c>
    </row>
    <row r="4772" customFormat="false" ht="14.1" hidden="false" customHeight="false" outlineLevel="0" collapsed="false">
      <c r="B4772" s="7" t="s">
        <v>6015</v>
      </c>
      <c r="C4772" s="5" t="s">
        <v>6</v>
      </c>
      <c r="D4772" s="1" t="n">
        <v>10</v>
      </c>
      <c r="E4772" s="1" t="s">
        <v>7</v>
      </c>
    </row>
    <row r="4773" customFormat="false" ht="14.1" hidden="false" customHeight="false" outlineLevel="0" collapsed="false">
      <c r="B4773" s="7" t="s">
        <v>6016</v>
      </c>
      <c r="C4773" s="5" t="s">
        <v>6</v>
      </c>
      <c r="D4773" s="1" t="n">
        <v>10</v>
      </c>
      <c r="E4773" s="1" t="s">
        <v>7</v>
      </c>
    </row>
    <row r="4774" customFormat="false" ht="14.1" hidden="false" customHeight="false" outlineLevel="0" collapsed="false">
      <c r="B4774" s="7" t="s">
        <v>6017</v>
      </c>
      <c r="C4774" s="5" t="s">
        <v>6</v>
      </c>
      <c r="D4774" s="1" t="n">
        <v>10</v>
      </c>
      <c r="E4774" s="1" t="s">
        <v>7</v>
      </c>
    </row>
    <row r="4775" customFormat="false" ht="14.1" hidden="false" customHeight="false" outlineLevel="0" collapsed="false">
      <c r="B4775" s="7" t="s">
        <v>6018</v>
      </c>
      <c r="C4775" s="5" t="s">
        <v>6</v>
      </c>
      <c r="D4775" s="1" t="n">
        <v>10</v>
      </c>
      <c r="E4775" s="1" t="s">
        <v>7</v>
      </c>
    </row>
    <row r="4776" customFormat="false" ht="14.1" hidden="false" customHeight="false" outlineLevel="0" collapsed="false">
      <c r="B4776" s="7" t="s">
        <v>6019</v>
      </c>
      <c r="C4776" s="5" t="s">
        <v>6</v>
      </c>
      <c r="D4776" s="1" t="n">
        <v>10</v>
      </c>
      <c r="E4776" s="1" t="s">
        <v>7</v>
      </c>
    </row>
    <row r="4777" customFormat="false" ht="14.1" hidden="false" customHeight="false" outlineLevel="0" collapsed="false">
      <c r="B4777" s="7" t="s">
        <v>6020</v>
      </c>
      <c r="C4777" s="5" t="s">
        <v>6</v>
      </c>
      <c r="D4777" s="1" t="n">
        <v>10</v>
      </c>
      <c r="E4777" s="1" t="s">
        <v>7</v>
      </c>
    </row>
    <row r="4778" customFormat="false" ht="14.1" hidden="false" customHeight="false" outlineLevel="0" collapsed="false">
      <c r="B4778" s="7" t="s">
        <v>6021</v>
      </c>
      <c r="C4778" s="5" t="s">
        <v>6</v>
      </c>
      <c r="D4778" s="1" t="n">
        <v>10</v>
      </c>
      <c r="E4778" s="1" t="s">
        <v>7</v>
      </c>
    </row>
    <row r="4779" customFormat="false" ht="14.1" hidden="false" customHeight="false" outlineLevel="0" collapsed="false">
      <c r="B4779" s="7" t="s">
        <v>6022</v>
      </c>
      <c r="C4779" s="5" t="s">
        <v>6</v>
      </c>
      <c r="D4779" s="1" t="n">
        <v>10</v>
      </c>
      <c r="E4779" s="1" t="s">
        <v>7</v>
      </c>
    </row>
    <row r="4780" customFormat="false" ht="14.1" hidden="false" customHeight="false" outlineLevel="0" collapsed="false">
      <c r="B4780" s="7" t="s">
        <v>6023</v>
      </c>
      <c r="C4780" s="5" t="s">
        <v>6</v>
      </c>
      <c r="D4780" s="1" t="n">
        <v>10</v>
      </c>
      <c r="E4780" s="1" t="s">
        <v>7</v>
      </c>
    </row>
    <row r="4781" customFormat="false" ht="14.1" hidden="false" customHeight="false" outlineLevel="0" collapsed="false">
      <c r="B4781" s="7" t="s">
        <v>6024</v>
      </c>
      <c r="C4781" s="5" t="s">
        <v>6</v>
      </c>
      <c r="D4781" s="1" t="n">
        <v>10</v>
      </c>
      <c r="E4781" s="1" t="s">
        <v>7</v>
      </c>
    </row>
    <row r="4782" customFormat="false" ht="14.1" hidden="false" customHeight="false" outlineLevel="0" collapsed="false">
      <c r="B4782" s="7" t="s">
        <v>6025</v>
      </c>
      <c r="C4782" s="5" t="s">
        <v>6</v>
      </c>
      <c r="D4782" s="1" t="n">
        <v>10</v>
      </c>
      <c r="E4782" s="1" t="s">
        <v>7</v>
      </c>
    </row>
    <row r="4783" customFormat="false" ht="14.1" hidden="false" customHeight="false" outlineLevel="0" collapsed="false">
      <c r="B4783" s="7" t="s">
        <v>6026</v>
      </c>
      <c r="C4783" s="5" t="s">
        <v>6</v>
      </c>
      <c r="D4783" s="1" t="n">
        <v>10</v>
      </c>
      <c r="E4783" s="1" t="s">
        <v>7</v>
      </c>
    </row>
    <row r="4784" customFormat="false" ht="14.1" hidden="false" customHeight="false" outlineLevel="0" collapsed="false">
      <c r="B4784" s="7" t="s">
        <v>6027</v>
      </c>
      <c r="C4784" s="5" t="s">
        <v>6</v>
      </c>
      <c r="D4784" s="1" t="n">
        <v>10</v>
      </c>
      <c r="E4784" s="1" t="s">
        <v>7</v>
      </c>
    </row>
    <row r="4785" customFormat="false" ht="14.1" hidden="false" customHeight="false" outlineLevel="0" collapsed="false">
      <c r="B4785" s="7" t="s">
        <v>6028</v>
      </c>
      <c r="C4785" s="5" t="s">
        <v>6</v>
      </c>
      <c r="D4785" s="1" t="n">
        <v>10</v>
      </c>
      <c r="E4785" s="1" t="s">
        <v>7</v>
      </c>
    </row>
    <row r="4786" customFormat="false" ht="14.1" hidden="false" customHeight="false" outlineLevel="0" collapsed="false">
      <c r="B4786" s="7" t="s">
        <v>6029</v>
      </c>
      <c r="C4786" s="5" t="s">
        <v>6</v>
      </c>
      <c r="D4786" s="1" t="n">
        <v>10</v>
      </c>
      <c r="E4786" s="1" t="s">
        <v>7</v>
      </c>
    </row>
    <row r="4787" customFormat="false" ht="14.1" hidden="false" customHeight="false" outlineLevel="0" collapsed="false">
      <c r="B4787" s="7" t="s">
        <v>6030</v>
      </c>
      <c r="C4787" s="5" t="s">
        <v>6</v>
      </c>
      <c r="D4787" s="1" t="n">
        <v>10</v>
      </c>
      <c r="E4787" s="1" t="s">
        <v>7</v>
      </c>
    </row>
    <row r="4788" customFormat="false" ht="14.1" hidden="false" customHeight="false" outlineLevel="0" collapsed="false">
      <c r="B4788" s="7" t="s">
        <v>6031</v>
      </c>
      <c r="C4788" s="5" t="s">
        <v>6</v>
      </c>
      <c r="D4788" s="1" t="n">
        <v>10</v>
      </c>
      <c r="E4788" s="1" t="s">
        <v>7</v>
      </c>
    </row>
    <row r="4789" customFormat="false" ht="14.1" hidden="false" customHeight="false" outlineLevel="0" collapsed="false">
      <c r="B4789" s="7" t="s">
        <v>6032</v>
      </c>
      <c r="C4789" s="5" t="s">
        <v>6</v>
      </c>
      <c r="D4789" s="1" t="n">
        <v>10</v>
      </c>
      <c r="E4789" s="1" t="s">
        <v>7</v>
      </c>
    </row>
    <row r="4790" customFormat="false" ht="14.1" hidden="false" customHeight="false" outlineLevel="0" collapsed="false">
      <c r="B4790" s="7" t="s">
        <v>6033</v>
      </c>
      <c r="C4790" s="5" t="s">
        <v>6</v>
      </c>
      <c r="D4790" s="1" t="n">
        <v>10</v>
      </c>
      <c r="E4790" s="1" t="s">
        <v>7</v>
      </c>
    </row>
    <row r="4791" customFormat="false" ht="14.1" hidden="false" customHeight="false" outlineLevel="0" collapsed="false">
      <c r="B4791" s="7" t="s">
        <v>6034</v>
      </c>
      <c r="C4791" s="5" t="s">
        <v>6</v>
      </c>
      <c r="D4791" s="1" t="n">
        <v>10</v>
      </c>
      <c r="E4791" s="1" t="s">
        <v>7</v>
      </c>
    </row>
    <row r="4792" customFormat="false" ht="14.1" hidden="false" customHeight="false" outlineLevel="0" collapsed="false">
      <c r="B4792" s="7" t="s">
        <v>6035</v>
      </c>
      <c r="C4792" s="5" t="s">
        <v>6</v>
      </c>
      <c r="D4792" s="1" t="n">
        <v>10</v>
      </c>
      <c r="E4792" s="1" t="s">
        <v>7</v>
      </c>
    </row>
    <row r="4793" customFormat="false" ht="14.1" hidden="false" customHeight="false" outlineLevel="0" collapsed="false">
      <c r="B4793" s="7" t="s">
        <v>6036</v>
      </c>
      <c r="C4793" s="5" t="s">
        <v>6</v>
      </c>
      <c r="D4793" s="1" t="n">
        <v>10</v>
      </c>
      <c r="E4793" s="1" t="s">
        <v>7</v>
      </c>
    </row>
    <row r="4794" customFormat="false" ht="14.1" hidden="false" customHeight="false" outlineLevel="0" collapsed="false">
      <c r="B4794" s="7" t="s">
        <v>6037</v>
      </c>
      <c r="C4794" s="5" t="s">
        <v>6</v>
      </c>
      <c r="D4794" s="1" t="n">
        <v>10</v>
      </c>
      <c r="E4794" s="1" t="s">
        <v>7</v>
      </c>
    </row>
    <row r="4795" customFormat="false" ht="14.1" hidden="false" customHeight="false" outlineLevel="0" collapsed="false">
      <c r="B4795" s="7" t="s">
        <v>6038</v>
      </c>
      <c r="C4795" s="5" t="s">
        <v>6</v>
      </c>
      <c r="D4795" s="1" t="n">
        <v>10</v>
      </c>
      <c r="E4795" s="1" t="s">
        <v>7</v>
      </c>
    </row>
    <row r="4796" customFormat="false" ht="14.1" hidden="false" customHeight="false" outlineLevel="0" collapsed="false">
      <c r="B4796" s="7" t="s">
        <v>6039</v>
      </c>
      <c r="C4796" s="5" t="s">
        <v>6</v>
      </c>
      <c r="D4796" s="1" t="n">
        <v>10</v>
      </c>
      <c r="E4796" s="1" t="s">
        <v>7</v>
      </c>
    </row>
    <row r="4797" customFormat="false" ht="14.1" hidden="false" customHeight="false" outlineLevel="0" collapsed="false">
      <c r="B4797" s="7" t="s">
        <v>6040</v>
      </c>
      <c r="C4797" s="5" t="s">
        <v>6</v>
      </c>
      <c r="D4797" s="1" t="n">
        <v>10</v>
      </c>
      <c r="E4797" s="1" t="s">
        <v>7</v>
      </c>
    </row>
    <row r="4798" customFormat="false" ht="14.1" hidden="false" customHeight="false" outlineLevel="0" collapsed="false">
      <c r="B4798" s="7" t="s">
        <v>6041</v>
      </c>
      <c r="C4798" s="5" t="s">
        <v>6</v>
      </c>
      <c r="D4798" s="1" t="n">
        <v>10</v>
      </c>
      <c r="E4798" s="1" t="s">
        <v>7</v>
      </c>
    </row>
    <row r="4799" customFormat="false" ht="14.1" hidden="false" customHeight="false" outlineLevel="0" collapsed="false">
      <c r="B4799" s="7" t="s">
        <v>6042</v>
      </c>
      <c r="C4799" s="5" t="s">
        <v>6</v>
      </c>
      <c r="D4799" s="1" t="n">
        <v>10</v>
      </c>
      <c r="E4799" s="1" t="s">
        <v>7</v>
      </c>
    </row>
    <row r="4800" customFormat="false" ht="14.1" hidden="false" customHeight="false" outlineLevel="0" collapsed="false">
      <c r="B4800" s="7" t="s">
        <v>6043</v>
      </c>
      <c r="C4800" s="5" t="s">
        <v>6</v>
      </c>
      <c r="D4800" s="1" t="n">
        <v>10</v>
      </c>
      <c r="E4800" s="1" t="s">
        <v>7</v>
      </c>
    </row>
    <row r="4801" customFormat="false" ht="14.1" hidden="false" customHeight="false" outlineLevel="0" collapsed="false">
      <c r="B4801" s="7" t="s">
        <v>6044</v>
      </c>
      <c r="C4801" s="5" t="s">
        <v>6</v>
      </c>
      <c r="D4801" s="1" t="n">
        <v>10</v>
      </c>
      <c r="E4801" s="1" t="s">
        <v>7</v>
      </c>
    </row>
    <row r="4802" customFormat="false" ht="14.1" hidden="false" customHeight="false" outlineLevel="0" collapsed="false">
      <c r="B4802" s="7" t="s">
        <v>6045</v>
      </c>
      <c r="C4802" s="5" t="s">
        <v>6</v>
      </c>
      <c r="D4802" s="1" t="n">
        <v>10</v>
      </c>
      <c r="E4802" s="1" t="s">
        <v>7</v>
      </c>
    </row>
    <row r="4803" customFormat="false" ht="14.1" hidden="false" customHeight="false" outlineLevel="0" collapsed="false">
      <c r="B4803" s="7" t="s">
        <v>6046</v>
      </c>
      <c r="C4803" s="5" t="s">
        <v>6</v>
      </c>
      <c r="D4803" s="1" t="n">
        <v>10</v>
      </c>
      <c r="E4803" s="1" t="s">
        <v>7</v>
      </c>
    </row>
    <row r="4804" customFormat="false" ht="14.1" hidden="false" customHeight="false" outlineLevel="0" collapsed="false">
      <c r="B4804" s="7" t="s">
        <v>6047</v>
      </c>
      <c r="C4804" s="5" t="s">
        <v>6</v>
      </c>
      <c r="D4804" s="1" t="n">
        <v>10</v>
      </c>
      <c r="E4804" s="1" t="s">
        <v>7</v>
      </c>
    </row>
    <row r="4805" customFormat="false" ht="14.1" hidden="false" customHeight="false" outlineLevel="0" collapsed="false">
      <c r="B4805" s="7" t="s">
        <v>6048</v>
      </c>
      <c r="C4805" s="5" t="s">
        <v>6</v>
      </c>
      <c r="D4805" s="1" t="n">
        <v>10</v>
      </c>
      <c r="E4805" s="1" t="s">
        <v>7</v>
      </c>
    </row>
    <row r="4806" customFormat="false" ht="14.1" hidden="false" customHeight="false" outlineLevel="0" collapsed="false">
      <c r="B4806" s="7" t="s">
        <v>6049</v>
      </c>
      <c r="C4806" s="5" t="s">
        <v>6</v>
      </c>
      <c r="D4806" s="1" t="n">
        <v>10</v>
      </c>
      <c r="E4806" s="1" t="s">
        <v>7</v>
      </c>
    </row>
    <row r="4807" customFormat="false" ht="14.1" hidden="false" customHeight="false" outlineLevel="0" collapsed="false">
      <c r="B4807" s="7" t="s">
        <v>6050</v>
      </c>
      <c r="C4807" s="5" t="s">
        <v>6</v>
      </c>
      <c r="D4807" s="1" t="n">
        <v>10</v>
      </c>
      <c r="E4807" s="1" t="s">
        <v>7</v>
      </c>
    </row>
    <row r="4808" customFormat="false" ht="14.1" hidden="false" customHeight="false" outlineLevel="0" collapsed="false">
      <c r="B4808" s="7" t="s">
        <v>6051</v>
      </c>
      <c r="C4808" s="5" t="s">
        <v>6</v>
      </c>
      <c r="D4808" s="1" t="n">
        <v>10</v>
      </c>
      <c r="E4808" s="1" t="s">
        <v>7</v>
      </c>
    </row>
    <row r="4809" customFormat="false" ht="14.1" hidden="false" customHeight="false" outlineLevel="0" collapsed="false">
      <c r="B4809" s="7" t="s">
        <v>6052</v>
      </c>
      <c r="C4809" s="5" t="s">
        <v>6</v>
      </c>
      <c r="D4809" s="1" t="n">
        <v>10</v>
      </c>
      <c r="E4809" s="1" t="s">
        <v>7</v>
      </c>
    </row>
    <row r="4810" customFormat="false" ht="14.1" hidden="false" customHeight="false" outlineLevel="0" collapsed="false">
      <c r="B4810" s="7" t="s">
        <v>6053</v>
      </c>
      <c r="C4810" s="5" t="s">
        <v>6</v>
      </c>
      <c r="D4810" s="1" t="n">
        <v>10</v>
      </c>
      <c r="E4810" s="1" t="s">
        <v>7</v>
      </c>
    </row>
    <row r="4811" customFormat="false" ht="14.1" hidden="false" customHeight="false" outlineLevel="0" collapsed="false">
      <c r="B4811" s="7" t="s">
        <v>6054</v>
      </c>
      <c r="C4811" s="5" t="s">
        <v>6</v>
      </c>
      <c r="D4811" s="1" t="n">
        <v>10</v>
      </c>
      <c r="E4811" s="1" t="s">
        <v>7</v>
      </c>
    </row>
    <row r="4812" customFormat="false" ht="14.1" hidden="false" customHeight="false" outlineLevel="0" collapsed="false">
      <c r="B4812" s="7" t="s">
        <v>6055</v>
      </c>
      <c r="C4812" s="5" t="s">
        <v>6</v>
      </c>
      <c r="D4812" s="1" t="n">
        <v>10</v>
      </c>
      <c r="E4812" s="1" t="s">
        <v>7</v>
      </c>
    </row>
    <row r="4813" customFormat="false" ht="14.1" hidden="false" customHeight="false" outlineLevel="0" collapsed="false">
      <c r="B4813" s="7" t="s">
        <v>6056</v>
      </c>
      <c r="C4813" s="5" t="s">
        <v>6</v>
      </c>
      <c r="D4813" s="1" t="n">
        <v>10</v>
      </c>
      <c r="E4813" s="1" t="s">
        <v>7</v>
      </c>
    </row>
    <row r="4814" customFormat="false" ht="14.1" hidden="false" customHeight="false" outlineLevel="0" collapsed="false">
      <c r="B4814" s="7" t="s">
        <v>6057</v>
      </c>
      <c r="C4814" s="5" t="s">
        <v>6</v>
      </c>
      <c r="D4814" s="1" t="n">
        <v>10</v>
      </c>
      <c r="E4814" s="1" t="s">
        <v>7</v>
      </c>
    </row>
    <row r="4815" customFormat="false" ht="14.1" hidden="false" customHeight="false" outlineLevel="0" collapsed="false">
      <c r="B4815" s="7" t="s">
        <v>6058</v>
      </c>
      <c r="C4815" s="5" t="s">
        <v>6</v>
      </c>
      <c r="D4815" s="1" t="n">
        <v>10</v>
      </c>
      <c r="E4815" s="1" t="s">
        <v>7</v>
      </c>
    </row>
    <row r="4816" customFormat="false" ht="14.1" hidden="false" customHeight="false" outlineLevel="0" collapsed="false">
      <c r="B4816" s="7" t="s">
        <v>6059</v>
      </c>
      <c r="C4816" s="5" t="s">
        <v>6</v>
      </c>
      <c r="D4816" s="1" t="n">
        <v>10</v>
      </c>
      <c r="E4816" s="1" t="s">
        <v>7</v>
      </c>
    </row>
    <row r="4817" customFormat="false" ht="14.1" hidden="false" customHeight="false" outlineLevel="0" collapsed="false">
      <c r="B4817" s="7" t="s">
        <v>6060</v>
      </c>
      <c r="C4817" s="5" t="s">
        <v>6</v>
      </c>
      <c r="D4817" s="1" t="n">
        <v>10</v>
      </c>
      <c r="E4817" s="1" t="s">
        <v>7</v>
      </c>
    </row>
    <row r="4818" customFormat="false" ht="14.1" hidden="false" customHeight="false" outlineLevel="0" collapsed="false">
      <c r="B4818" s="7" t="s">
        <v>6061</v>
      </c>
      <c r="C4818" s="5" t="s">
        <v>6</v>
      </c>
      <c r="D4818" s="1" t="n">
        <v>10</v>
      </c>
      <c r="E4818" s="1" t="s">
        <v>7</v>
      </c>
    </row>
    <row r="4819" customFormat="false" ht="14.1" hidden="false" customHeight="false" outlineLevel="0" collapsed="false">
      <c r="B4819" s="7" t="s">
        <v>6062</v>
      </c>
      <c r="C4819" s="5" t="s">
        <v>6</v>
      </c>
      <c r="D4819" s="1" t="n">
        <v>10</v>
      </c>
      <c r="E4819" s="1" t="s">
        <v>7</v>
      </c>
    </row>
    <row r="4820" customFormat="false" ht="14.1" hidden="false" customHeight="false" outlineLevel="0" collapsed="false">
      <c r="B4820" s="7" t="s">
        <v>6063</v>
      </c>
      <c r="C4820" s="5" t="s">
        <v>6</v>
      </c>
      <c r="D4820" s="1" t="n">
        <v>10</v>
      </c>
      <c r="E4820" s="1" t="s">
        <v>7</v>
      </c>
    </row>
    <row r="4821" customFormat="false" ht="14.1" hidden="false" customHeight="false" outlineLevel="0" collapsed="false">
      <c r="B4821" s="7" t="s">
        <v>6064</v>
      </c>
      <c r="C4821" s="5" t="s">
        <v>6</v>
      </c>
      <c r="D4821" s="1" t="n">
        <v>10</v>
      </c>
      <c r="E4821" s="1" t="s">
        <v>7</v>
      </c>
    </row>
    <row r="4822" customFormat="false" ht="14.1" hidden="false" customHeight="false" outlineLevel="0" collapsed="false">
      <c r="B4822" s="7" t="s">
        <v>6065</v>
      </c>
      <c r="C4822" s="5" t="s">
        <v>6</v>
      </c>
      <c r="D4822" s="1" t="n">
        <v>10</v>
      </c>
      <c r="E4822" s="1" t="s">
        <v>7</v>
      </c>
    </row>
    <row r="4823" customFormat="false" ht="14.1" hidden="false" customHeight="false" outlineLevel="0" collapsed="false">
      <c r="B4823" s="7" t="s">
        <v>6066</v>
      </c>
      <c r="C4823" s="5" t="s">
        <v>6</v>
      </c>
      <c r="D4823" s="1" t="n">
        <v>10</v>
      </c>
      <c r="E4823" s="1" t="s">
        <v>7</v>
      </c>
    </row>
    <row r="4824" customFormat="false" ht="14.1" hidden="false" customHeight="false" outlineLevel="0" collapsed="false">
      <c r="B4824" s="7" t="s">
        <v>6067</v>
      </c>
      <c r="C4824" s="5" t="s">
        <v>6</v>
      </c>
      <c r="D4824" s="1" t="n">
        <v>10</v>
      </c>
      <c r="E4824" s="1" t="s">
        <v>7</v>
      </c>
    </row>
    <row r="4825" customFormat="false" ht="14.1" hidden="false" customHeight="false" outlineLevel="0" collapsed="false">
      <c r="B4825" s="7" t="s">
        <v>6068</v>
      </c>
      <c r="C4825" s="5" t="s">
        <v>6</v>
      </c>
      <c r="D4825" s="1" t="n">
        <v>10</v>
      </c>
      <c r="E4825" s="1" t="s">
        <v>7</v>
      </c>
    </row>
    <row r="4826" customFormat="false" ht="14.1" hidden="false" customHeight="false" outlineLevel="0" collapsed="false">
      <c r="B4826" s="7" t="s">
        <v>6069</v>
      </c>
      <c r="C4826" s="5" t="s">
        <v>6</v>
      </c>
      <c r="D4826" s="1" t="n">
        <v>10</v>
      </c>
      <c r="E4826" s="1" t="s">
        <v>7</v>
      </c>
    </row>
    <row r="4827" customFormat="false" ht="14.1" hidden="false" customHeight="false" outlineLevel="0" collapsed="false">
      <c r="B4827" s="7" t="s">
        <v>6070</v>
      </c>
      <c r="C4827" s="5" t="s">
        <v>6</v>
      </c>
      <c r="D4827" s="1" t="n">
        <v>10</v>
      </c>
      <c r="E4827" s="1" t="s">
        <v>7</v>
      </c>
    </row>
    <row r="4828" customFormat="false" ht="14.1" hidden="false" customHeight="false" outlineLevel="0" collapsed="false">
      <c r="B4828" s="7" t="s">
        <v>6071</v>
      </c>
      <c r="C4828" s="5" t="s">
        <v>6</v>
      </c>
      <c r="D4828" s="1" t="n">
        <v>10</v>
      </c>
      <c r="E4828" s="1" t="s">
        <v>7</v>
      </c>
    </row>
    <row r="4829" customFormat="false" ht="14.1" hidden="false" customHeight="false" outlineLevel="0" collapsed="false">
      <c r="B4829" s="7" t="s">
        <v>6072</v>
      </c>
      <c r="C4829" s="5" t="s">
        <v>6</v>
      </c>
      <c r="D4829" s="1" t="n">
        <v>10</v>
      </c>
      <c r="E4829" s="1" t="s">
        <v>7</v>
      </c>
    </row>
    <row r="4830" customFormat="false" ht="14.1" hidden="false" customHeight="false" outlineLevel="0" collapsed="false">
      <c r="B4830" s="7" t="s">
        <v>6073</v>
      </c>
      <c r="C4830" s="5" t="s">
        <v>6</v>
      </c>
      <c r="D4830" s="1" t="n">
        <v>10</v>
      </c>
      <c r="E4830" s="1" t="s">
        <v>7</v>
      </c>
    </row>
    <row r="4831" customFormat="false" ht="14.1" hidden="false" customHeight="false" outlineLevel="0" collapsed="false">
      <c r="B4831" s="7" t="s">
        <v>6074</v>
      </c>
      <c r="C4831" s="5" t="s">
        <v>6</v>
      </c>
      <c r="D4831" s="1" t="n">
        <v>10</v>
      </c>
      <c r="E4831" s="1" t="s">
        <v>7</v>
      </c>
    </row>
    <row r="4832" customFormat="false" ht="14.1" hidden="false" customHeight="false" outlineLevel="0" collapsed="false">
      <c r="B4832" s="7" t="s">
        <v>6075</v>
      </c>
      <c r="C4832" s="5" t="s">
        <v>6</v>
      </c>
      <c r="D4832" s="1" t="n">
        <v>10</v>
      </c>
      <c r="E4832" s="1" t="s">
        <v>7</v>
      </c>
    </row>
    <row r="4833" customFormat="false" ht="14.1" hidden="false" customHeight="false" outlineLevel="0" collapsed="false">
      <c r="B4833" s="7" t="s">
        <v>6076</v>
      </c>
      <c r="C4833" s="5" t="s">
        <v>6</v>
      </c>
      <c r="D4833" s="1" t="n">
        <v>10</v>
      </c>
      <c r="E4833" s="1" t="s">
        <v>7</v>
      </c>
    </row>
    <row r="4834" customFormat="false" ht="14.1" hidden="false" customHeight="false" outlineLevel="0" collapsed="false">
      <c r="B4834" s="7" t="s">
        <v>6077</v>
      </c>
      <c r="C4834" s="5" t="s">
        <v>6</v>
      </c>
      <c r="D4834" s="1" t="n">
        <v>10</v>
      </c>
      <c r="E4834" s="1" t="s">
        <v>7</v>
      </c>
    </row>
    <row r="4835" customFormat="false" ht="14.1" hidden="false" customHeight="false" outlineLevel="0" collapsed="false">
      <c r="B4835" s="7" t="s">
        <v>6078</v>
      </c>
      <c r="C4835" s="5" t="s">
        <v>6</v>
      </c>
      <c r="D4835" s="1" t="n">
        <v>10</v>
      </c>
      <c r="E4835" s="1" t="s">
        <v>7</v>
      </c>
    </row>
    <row r="4836" customFormat="false" ht="14.1" hidden="false" customHeight="false" outlineLevel="0" collapsed="false">
      <c r="B4836" s="7" t="s">
        <v>6079</v>
      </c>
      <c r="C4836" s="5" t="s">
        <v>6</v>
      </c>
      <c r="D4836" s="1" t="n">
        <v>10</v>
      </c>
      <c r="E4836" s="1" t="s">
        <v>7</v>
      </c>
    </row>
    <row r="4837" customFormat="false" ht="14.1" hidden="false" customHeight="false" outlineLevel="0" collapsed="false">
      <c r="B4837" s="7" t="s">
        <v>6080</v>
      </c>
      <c r="C4837" s="5" t="s">
        <v>6</v>
      </c>
      <c r="D4837" s="1" t="n">
        <v>10</v>
      </c>
      <c r="E4837" s="1" t="s">
        <v>7</v>
      </c>
    </row>
    <row r="4838" customFormat="false" ht="14.1" hidden="false" customHeight="false" outlineLevel="0" collapsed="false">
      <c r="B4838" s="7" t="s">
        <v>6081</v>
      </c>
      <c r="C4838" s="5" t="s">
        <v>6</v>
      </c>
      <c r="D4838" s="1" t="n">
        <v>10</v>
      </c>
      <c r="E4838" s="1" t="s">
        <v>7</v>
      </c>
    </row>
    <row r="4839" customFormat="false" ht="14.1" hidden="false" customHeight="false" outlineLevel="0" collapsed="false">
      <c r="B4839" s="7" t="s">
        <v>6082</v>
      </c>
      <c r="C4839" s="5" t="s">
        <v>6</v>
      </c>
      <c r="D4839" s="1" t="n">
        <v>10</v>
      </c>
      <c r="E4839" s="1" t="s">
        <v>7</v>
      </c>
    </row>
    <row r="4840" customFormat="false" ht="14.1" hidden="false" customHeight="false" outlineLevel="0" collapsed="false">
      <c r="B4840" s="7" t="s">
        <v>6083</v>
      </c>
      <c r="C4840" s="5" t="s">
        <v>6</v>
      </c>
      <c r="D4840" s="1" t="n">
        <v>10</v>
      </c>
      <c r="E4840" s="1" t="s">
        <v>7</v>
      </c>
    </row>
    <row r="4841" customFormat="false" ht="14.1" hidden="false" customHeight="false" outlineLevel="0" collapsed="false">
      <c r="B4841" s="7" t="s">
        <v>6084</v>
      </c>
      <c r="C4841" s="5" t="s">
        <v>6</v>
      </c>
      <c r="D4841" s="1" t="n">
        <v>10</v>
      </c>
      <c r="E4841" s="1" t="s">
        <v>7</v>
      </c>
    </row>
    <row r="4842" customFormat="false" ht="14.1" hidden="false" customHeight="false" outlineLevel="0" collapsed="false">
      <c r="B4842" s="7" t="s">
        <v>6085</v>
      </c>
      <c r="C4842" s="5" t="s">
        <v>6</v>
      </c>
      <c r="D4842" s="1" t="n">
        <v>10</v>
      </c>
      <c r="E4842" s="1" t="s">
        <v>7</v>
      </c>
    </row>
    <row r="4843" customFormat="false" ht="14.1" hidden="false" customHeight="false" outlineLevel="0" collapsed="false">
      <c r="B4843" s="7" t="s">
        <v>6086</v>
      </c>
      <c r="C4843" s="5" t="s">
        <v>6</v>
      </c>
      <c r="D4843" s="1" t="n">
        <v>10</v>
      </c>
      <c r="E4843" s="1" t="s">
        <v>7</v>
      </c>
    </row>
    <row r="4844" customFormat="false" ht="14.1" hidden="false" customHeight="false" outlineLevel="0" collapsed="false">
      <c r="B4844" s="7" t="s">
        <v>6087</v>
      </c>
      <c r="C4844" s="5" t="s">
        <v>6</v>
      </c>
      <c r="D4844" s="1" t="n">
        <v>10</v>
      </c>
      <c r="E4844" s="1" t="s">
        <v>7</v>
      </c>
    </row>
    <row r="4845" customFormat="false" ht="14.1" hidden="false" customHeight="false" outlineLevel="0" collapsed="false">
      <c r="B4845" s="7" t="s">
        <v>6088</v>
      </c>
      <c r="C4845" s="5" t="s">
        <v>6</v>
      </c>
      <c r="D4845" s="1" t="n">
        <v>10</v>
      </c>
      <c r="E4845" s="1" t="s">
        <v>7</v>
      </c>
    </row>
    <row r="4846" customFormat="false" ht="14.1" hidden="false" customHeight="false" outlineLevel="0" collapsed="false">
      <c r="B4846" s="7" t="s">
        <v>6089</v>
      </c>
      <c r="C4846" s="5" t="s">
        <v>6</v>
      </c>
      <c r="D4846" s="1" t="n">
        <v>10</v>
      </c>
      <c r="E4846" s="1" t="s">
        <v>7</v>
      </c>
    </row>
    <row r="4847" customFormat="false" ht="14.1" hidden="false" customHeight="false" outlineLevel="0" collapsed="false">
      <c r="B4847" s="7" t="s">
        <v>6090</v>
      </c>
      <c r="C4847" s="5" t="s">
        <v>6</v>
      </c>
      <c r="D4847" s="1" t="n">
        <v>10</v>
      </c>
      <c r="E4847" s="1" t="s">
        <v>7</v>
      </c>
    </row>
    <row r="4848" customFormat="false" ht="14.1" hidden="false" customHeight="false" outlineLevel="0" collapsed="false">
      <c r="B4848" s="7" t="s">
        <v>6091</v>
      </c>
      <c r="C4848" s="5" t="s">
        <v>6</v>
      </c>
      <c r="D4848" s="1" t="n">
        <v>10</v>
      </c>
      <c r="E4848" s="1" t="s">
        <v>7</v>
      </c>
    </row>
    <row r="4849" customFormat="false" ht="14.1" hidden="false" customHeight="false" outlineLevel="0" collapsed="false">
      <c r="B4849" s="7" t="s">
        <v>6092</v>
      </c>
      <c r="C4849" s="5" t="s">
        <v>6</v>
      </c>
      <c r="D4849" s="1" t="n">
        <v>10</v>
      </c>
      <c r="E4849" s="1" t="s">
        <v>7</v>
      </c>
    </row>
    <row r="4850" customFormat="false" ht="14.1" hidden="false" customHeight="false" outlineLevel="0" collapsed="false">
      <c r="B4850" s="7" t="s">
        <v>6093</v>
      </c>
      <c r="C4850" s="5" t="s">
        <v>6</v>
      </c>
      <c r="D4850" s="1" t="n">
        <v>10</v>
      </c>
      <c r="E4850" s="1" t="s">
        <v>7</v>
      </c>
    </row>
    <row r="4851" customFormat="false" ht="14.1" hidden="false" customHeight="false" outlineLevel="0" collapsed="false">
      <c r="B4851" s="7" t="s">
        <v>6094</v>
      </c>
      <c r="C4851" s="5" t="s">
        <v>6</v>
      </c>
      <c r="D4851" s="1" t="n">
        <v>10</v>
      </c>
      <c r="E4851" s="1" t="s">
        <v>7</v>
      </c>
    </row>
    <row r="4852" customFormat="false" ht="14.1" hidden="false" customHeight="false" outlineLevel="0" collapsed="false">
      <c r="B4852" s="7" t="s">
        <v>6095</v>
      </c>
      <c r="C4852" s="5" t="s">
        <v>6</v>
      </c>
      <c r="D4852" s="1" t="n">
        <v>10</v>
      </c>
      <c r="E4852" s="1" t="s">
        <v>7</v>
      </c>
    </row>
    <row r="4853" customFormat="false" ht="14.1" hidden="false" customHeight="false" outlineLevel="0" collapsed="false">
      <c r="B4853" s="7" t="s">
        <v>6096</v>
      </c>
      <c r="C4853" s="5" t="s">
        <v>6</v>
      </c>
      <c r="D4853" s="1" t="n">
        <v>10</v>
      </c>
      <c r="E4853" s="1" t="s">
        <v>7</v>
      </c>
    </row>
    <row r="4854" customFormat="false" ht="14.1" hidden="false" customHeight="false" outlineLevel="0" collapsed="false">
      <c r="B4854" s="7" t="s">
        <v>6097</v>
      </c>
      <c r="C4854" s="5" t="s">
        <v>6</v>
      </c>
      <c r="D4854" s="1" t="n">
        <v>10</v>
      </c>
      <c r="E4854" s="1" t="s">
        <v>7</v>
      </c>
    </row>
    <row r="4855" customFormat="false" ht="14.1" hidden="false" customHeight="false" outlineLevel="0" collapsed="false">
      <c r="B4855" s="7" t="s">
        <v>6098</v>
      </c>
      <c r="C4855" s="5" t="s">
        <v>6</v>
      </c>
      <c r="D4855" s="1" t="n">
        <v>10</v>
      </c>
      <c r="E4855" s="1" t="s">
        <v>7</v>
      </c>
    </row>
    <row r="4856" customFormat="false" ht="14.1" hidden="false" customHeight="false" outlineLevel="0" collapsed="false">
      <c r="B4856" s="7" t="s">
        <v>6099</v>
      </c>
      <c r="C4856" s="5" t="s">
        <v>6</v>
      </c>
      <c r="D4856" s="1" t="n">
        <v>10</v>
      </c>
      <c r="E4856" s="1" t="s">
        <v>7</v>
      </c>
    </row>
    <row r="4857" customFormat="false" ht="14.1" hidden="false" customHeight="false" outlineLevel="0" collapsed="false">
      <c r="B4857" s="7" t="s">
        <v>6100</v>
      </c>
      <c r="C4857" s="5" t="s">
        <v>6</v>
      </c>
      <c r="D4857" s="1" t="n">
        <v>10</v>
      </c>
      <c r="E4857" s="1" t="s">
        <v>7</v>
      </c>
    </row>
    <row r="4858" customFormat="false" ht="14.1" hidden="false" customHeight="false" outlineLevel="0" collapsed="false">
      <c r="B4858" s="7" t="s">
        <v>6101</v>
      </c>
      <c r="C4858" s="5" t="s">
        <v>6</v>
      </c>
      <c r="D4858" s="1" t="n">
        <v>10</v>
      </c>
      <c r="E4858" s="1" t="s">
        <v>7</v>
      </c>
    </row>
    <row r="4859" customFormat="false" ht="14.1" hidden="false" customHeight="false" outlineLevel="0" collapsed="false">
      <c r="B4859" s="7" t="s">
        <v>6102</v>
      </c>
      <c r="C4859" s="5" t="s">
        <v>6</v>
      </c>
      <c r="D4859" s="1" t="n">
        <v>10</v>
      </c>
      <c r="E4859" s="1" t="s">
        <v>7</v>
      </c>
    </row>
    <row r="4860" customFormat="false" ht="14.1" hidden="false" customHeight="false" outlineLevel="0" collapsed="false">
      <c r="B4860" s="7" t="s">
        <v>6103</v>
      </c>
      <c r="C4860" s="5" t="s">
        <v>6</v>
      </c>
      <c r="D4860" s="1" t="n">
        <v>10</v>
      </c>
      <c r="E4860" s="1" t="s">
        <v>7</v>
      </c>
    </row>
    <row r="4861" customFormat="false" ht="14.1" hidden="false" customHeight="false" outlineLevel="0" collapsed="false">
      <c r="B4861" s="7" t="s">
        <v>6104</v>
      </c>
      <c r="C4861" s="5" t="s">
        <v>6</v>
      </c>
      <c r="D4861" s="1" t="n">
        <v>10</v>
      </c>
      <c r="E4861" s="1" t="s">
        <v>7</v>
      </c>
    </row>
    <row r="4862" customFormat="false" ht="14.1" hidden="false" customHeight="false" outlineLevel="0" collapsed="false">
      <c r="B4862" s="7" t="s">
        <v>6105</v>
      </c>
      <c r="C4862" s="5" t="s">
        <v>6</v>
      </c>
      <c r="D4862" s="1" t="n">
        <v>10</v>
      </c>
      <c r="E4862" s="1" t="s">
        <v>7</v>
      </c>
    </row>
    <row r="4863" customFormat="false" ht="14.1" hidden="false" customHeight="false" outlineLevel="0" collapsed="false">
      <c r="B4863" s="7" t="s">
        <v>6106</v>
      </c>
      <c r="C4863" s="5" t="s">
        <v>6</v>
      </c>
      <c r="D4863" s="1" t="n">
        <v>10</v>
      </c>
      <c r="E4863" s="1" t="s">
        <v>7</v>
      </c>
    </row>
    <row r="4864" customFormat="false" ht="14.1" hidden="false" customHeight="false" outlineLevel="0" collapsed="false">
      <c r="B4864" s="7" t="s">
        <v>6107</v>
      </c>
      <c r="C4864" s="5" t="s">
        <v>6</v>
      </c>
      <c r="D4864" s="1" t="n">
        <v>10</v>
      </c>
      <c r="E4864" s="1" t="s">
        <v>7</v>
      </c>
    </row>
    <row r="4865" customFormat="false" ht="14.1" hidden="false" customHeight="false" outlineLevel="0" collapsed="false">
      <c r="B4865" s="7" t="s">
        <v>6108</v>
      </c>
      <c r="C4865" s="5" t="s">
        <v>6</v>
      </c>
      <c r="D4865" s="1" t="n">
        <v>10</v>
      </c>
      <c r="E4865" s="1" t="s">
        <v>7</v>
      </c>
    </row>
    <row r="4866" customFormat="false" ht="14.1" hidden="false" customHeight="false" outlineLevel="0" collapsed="false">
      <c r="B4866" s="7" t="s">
        <v>6109</v>
      </c>
      <c r="C4866" s="5" t="s">
        <v>6</v>
      </c>
      <c r="D4866" s="1" t="n">
        <v>10</v>
      </c>
      <c r="E4866" s="1" t="s">
        <v>7</v>
      </c>
    </row>
    <row r="4867" customFormat="false" ht="14.1" hidden="false" customHeight="false" outlineLevel="0" collapsed="false">
      <c r="B4867" s="7" t="s">
        <v>6110</v>
      </c>
      <c r="C4867" s="5" t="s">
        <v>6</v>
      </c>
      <c r="D4867" s="1" t="n">
        <v>10</v>
      </c>
      <c r="E4867" s="1" t="s">
        <v>7</v>
      </c>
    </row>
    <row r="4868" customFormat="false" ht="14.1" hidden="false" customHeight="false" outlineLevel="0" collapsed="false">
      <c r="B4868" s="7" t="s">
        <v>6111</v>
      </c>
      <c r="C4868" s="5" t="s">
        <v>6</v>
      </c>
      <c r="D4868" s="1" t="n">
        <v>10</v>
      </c>
      <c r="E4868" s="1" t="s">
        <v>7</v>
      </c>
    </row>
    <row r="4869" customFormat="false" ht="14.1" hidden="false" customHeight="false" outlineLevel="0" collapsed="false">
      <c r="B4869" s="7" t="s">
        <v>6112</v>
      </c>
      <c r="C4869" s="5" t="s">
        <v>6</v>
      </c>
      <c r="D4869" s="1" t="n">
        <v>10</v>
      </c>
      <c r="E4869" s="1" t="s">
        <v>7</v>
      </c>
    </row>
    <row r="4870" customFormat="false" ht="14.1" hidden="false" customHeight="false" outlineLevel="0" collapsed="false">
      <c r="B4870" s="7" t="s">
        <v>6113</v>
      </c>
      <c r="C4870" s="5" t="s">
        <v>6</v>
      </c>
      <c r="D4870" s="1" t="n">
        <v>10</v>
      </c>
      <c r="E4870" s="1" t="s">
        <v>7</v>
      </c>
    </row>
    <row r="4871" customFormat="false" ht="14.1" hidden="false" customHeight="false" outlineLevel="0" collapsed="false">
      <c r="B4871" s="7" t="s">
        <v>6114</v>
      </c>
      <c r="C4871" s="5" t="s">
        <v>6</v>
      </c>
      <c r="D4871" s="1" t="n">
        <v>10</v>
      </c>
      <c r="E4871" s="1" t="s">
        <v>7</v>
      </c>
    </row>
    <row r="4872" customFormat="false" ht="14.1" hidden="false" customHeight="false" outlineLevel="0" collapsed="false">
      <c r="B4872" s="7" t="s">
        <v>6115</v>
      </c>
      <c r="C4872" s="5" t="s">
        <v>6</v>
      </c>
      <c r="D4872" s="1" t="n">
        <v>10</v>
      </c>
      <c r="E4872" s="1" t="s">
        <v>7</v>
      </c>
    </row>
    <row r="4873" customFormat="false" ht="14.1" hidden="false" customHeight="false" outlineLevel="0" collapsed="false">
      <c r="B4873" s="7" t="s">
        <v>6116</v>
      </c>
      <c r="C4873" s="5" t="s">
        <v>6</v>
      </c>
      <c r="D4873" s="1" t="n">
        <v>10</v>
      </c>
      <c r="E4873" s="1" t="s">
        <v>7</v>
      </c>
    </row>
    <row r="4874" customFormat="false" ht="14.1" hidden="false" customHeight="false" outlineLevel="0" collapsed="false">
      <c r="B4874" s="7" t="s">
        <v>6117</v>
      </c>
      <c r="C4874" s="5" t="s">
        <v>6</v>
      </c>
      <c r="D4874" s="1" t="n">
        <v>10</v>
      </c>
      <c r="E4874" s="1" t="s">
        <v>7</v>
      </c>
    </row>
    <row r="4875" customFormat="false" ht="14.1" hidden="false" customHeight="false" outlineLevel="0" collapsed="false">
      <c r="B4875" s="7" t="s">
        <v>6118</v>
      </c>
      <c r="C4875" s="5" t="s">
        <v>6</v>
      </c>
      <c r="D4875" s="1" t="n">
        <v>10</v>
      </c>
      <c r="E4875" s="1" t="s">
        <v>7</v>
      </c>
    </row>
    <row r="4876" customFormat="false" ht="14.1" hidden="false" customHeight="false" outlineLevel="0" collapsed="false">
      <c r="B4876" s="7" t="s">
        <v>6119</v>
      </c>
      <c r="C4876" s="5" t="s">
        <v>6</v>
      </c>
      <c r="D4876" s="1" t="n">
        <v>10</v>
      </c>
      <c r="E4876" s="1" t="s">
        <v>7</v>
      </c>
    </row>
    <row r="4877" customFormat="false" ht="14.1" hidden="false" customHeight="false" outlineLevel="0" collapsed="false">
      <c r="B4877" s="7" t="s">
        <v>6120</v>
      </c>
      <c r="C4877" s="5" t="s">
        <v>6</v>
      </c>
      <c r="D4877" s="1" t="n">
        <v>10</v>
      </c>
      <c r="E4877" s="1" t="s">
        <v>7</v>
      </c>
    </row>
    <row r="4878" customFormat="false" ht="14.1" hidden="false" customHeight="false" outlineLevel="0" collapsed="false">
      <c r="B4878" s="7" t="s">
        <v>6121</v>
      </c>
      <c r="C4878" s="5" t="s">
        <v>6</v>
      </c>
      <c r="D4878" s="1" t="n">
        <v>10</v>
      </c>
      <c r="E4878" s="1" t="s">
        <v>7</v>
      </c>
    </row>
    <row r="4879" customFormat="false" ht="14.1" hidden="false" customHeight="false" outlineLevel="0" collapsed="false">
      <c r="B4879" s="7" t="s">
        <v>6122</v>
      </c>
      <c r="C4879" s="5" t="s">
        <v>6</v>
      </c>
      <c r="D4879" s="1" t="n">
        <v>10</v>
      </c>
      <c r="E4879" s="1" t="s">
        <v>7</v>
      </c>
    </row>
    <row r="4880" customFormat="false" ht="14.1" hidden="false" customHeight="false" outlineLevel="0" collapsed="false">
      <c r="B4880" s="7" t="s">
        <v>6123</v>
      </c>
      <c r="C4880" s="5" t="s">
        <v>6</v>
      </c>
      <c r="D4880" s="1" t="n">
        <v>10</v>
      </c>
      <c r="E4880" s="1" t="s">
        <v>7</v>
      </c>
    </row>
    <row r="4881" customFormat="false" ht="14.1" hidden="false" customHeight="false" outlineLevel="0" collapsed="false">
      <c r="B4881" s="7" t="s">
        <v>6124</v>
      </c>
      <c r="C4881" s="5" t="s">
        <v>6</v>
      </c>
      <c r="D4881" s="1" t="n">
        <v>10</v>
      </c>
      <c r="E4881" s="1" t="s">
        <v>7</v>
      </c>
    </row>
    <row r="4882" customFormat="false" ht="14.1" hidden="false" customHeight="false" outlineLevel="0" collapsed="false">
      <c r="B4882" s="7" t="s">
        <v>6125</v>
      </c>
      <c r="C4882" s="5" t="s">
        <v>6</v>
      </c>
      <c r="D4882" s="1" t="n">
        <v>10</v>
      </c>
      <c r="E4882" s="1" t="s">
        <v>7</v>
      </c>
    </row>
    <row r="4883" customFormat="false" ht="14.1" hidden="false" customHeight="false" outlineLevel="0" collapsed="false">
      <c r="B4883" s="7" t="s">
        <v>6126</v>
      </c>
      <c r="C4883" s="5" t="s">
        <v>6</v>
      </c>
      <c r="D4883" s="1" t="n">
        <v>10</v>
      </c>
      <c r="E4883" s="1" t="s">
        <v>7</v>
      </c>
    </row>
    <row r="4884" customFormat="false" ht="14.1" hidden="false" customHeight="false" outlineLevel="0" collapsed="false">
      <c r="B4884" s="7" t="s">
        <v>6127</v>
      </c>
      <c r="C4884" s="5" t="s">
        <v>6</v>
      </c>
      <c r="D4884" s="1" t="n">
        <v>10</v>
      </c>
      <c r="E4884" s="1" t="s">
        <v>7</v>
      </c>
    </row>
    <row r="4885" customFormat="false" ht="14.1" hidden="false" customHeight="false" outlineLevel="0" collapsed="false">
      <c r="B4885" s="7" t="s">
        <v>6128</v>
      </c>
      <c r="C4885" s="5" t="s">
        <v>6</v>
      </c>
      <c r="D4885" s="1" t="n">
        <v>10</v>
      </c>
      <c r="E4885" s="1" t="s">
        <v>7</v>
      </c>
    </row>
    <row r="4886" customFormat="false" ht="14.1" hidden="false" customHeight="false" outlineLevel="0" collapsed="false">
      <c r="B4886" s="7" t="s">
        <v>6129</v>
      </c>
      <c r="C4886" s="5" t="s">
        <v>6</v>
      </c>
      <c r="D4886" s="1" t="n">
        <v>10</v>
      </c>
      <c r="E4886" s="1" t="s">
        <v>7</v>
      </c>
    </row>
    <row r="4887" customFormat="false" ht="14.1" hidden="false" customHeight="false" outlineLevel="0" collapsed="false">
      <c r="B4887" s="7" t="s">
        <v>6130</v>
      </c>
      <c r="C4887" s="5" t="s">
        <v>6</v>
      </c>
      <c r="D4887" s="1" t="n">
        <v>10</v>
      </c>
      <c r="E4887" s="1" t="s">
        <v>7</v>
      </c>
    </row>
    <row r="4888" customFormat="false" ht="14.1" hidden="false" customHeight="false" outlineLevel="0" collapsed="false">
      <c r="B4888" s="7" t="s">
        <v>6131</v>
      </c>
      <c r="C4888" s="5" t="s">
        <v>6</v>
      </c>
      <c r="D4888" s="1" t="n">
        <v>10</v>
      </c>
      <c r="E4888" s="1" t="s">
        <v>7</v>
      </c>
    </row>
    <row r="4889" customFormat="false" ht="14.1" hidden="false" customHeight="false" outlineLevel="0" collapsed="false">
      <c r="B4889" s="7" t="s">
        <v>6132</v>
      </c>
      <c r="C4889" s="5" t="s">
        <v>6</v>
      </c>
      <c r="D4889" s="1" t="n">
        <v>10</v>
      </c>
      <c r="E4889" s="1" t="s">
        <v>7</v>
      </c>
    </row>
    <row r="4890" customFormat="false" ht="14.1" hidden="false" customHeight="false" outlineLevel="0" collapsed="false">
      <c r="B4890" s="7" t="s">
        <v>6133</v>
      </c>
      <c r="C4890" s="5" t="s">
        <v>6</v>
      </c>
      <c r="D4890" s="1" t="n">
        <v>10</v>
      </c>
      <c r="E4890" s="1" t="s">
        <v>7</v>
      </c>
    </row>
    <row r="4891" customFormat="false" ht="14.1" hidden="false" customHeight="false" outlineLevel="0" collapsed="false">
      <c r="B4891" s="7" t="s">
        <v>6134</v>
      </c>
      <c r="C4891" s="5" t="s">
        <v>6</v>
      </c>
      <c r="D4891" s="1" t="n">
        <v>10</v>
      </c>
      <c r="E4891" s="1" t="s">
        <v>7</v>
      </c>
    </row>
    <row r="4892" customFormat="false" ht="14.1" hidden="false" customHeight="false" outlineLevel="0" collapsed="false">
      <c r="B4892" s="7" t="s">
        <v>6135</v>
      </c>
      <c r="C4892" s="5" t="s">
        <v>6</v>
      </c>
      <c r="D4892" s="1" t="n">
        <v>10</v>
      </c>
      <c r="E4892" s="1" t="s">
        <v>7</v>
      </c>
    </row>
    <row r="4893" customFormat="false" ht="14.1" hidden="false" customHeight="false" outlineLevel="0" collapsed="false">
      <c r="B4893" s="7" t="s">
        <v>6136</v>
      </c>
      <c r="C4893" s="5" t="s">
        <v>6</v>
      </c>
      <c r="D4893" s="1" t="n">
        <v>10</v>
      </c>
      <c r="E4893" s="1" t="s">
        <v>7</v>
      </c>
    </row>
    <row r="4894" customFormat="false" ht="14.1" hidden="false" customHeight="false" outlineLevel="0" collapsed="false">
      <c r="B4894" s="7" t="s">
        <v>6137</v>
      </c>
      <c r="C4894" s="5" t="s">
        <v>6</v>
      </c>
      <c r="D4894" s="1" t="n">
        <v>10</v>
      </c>
      <c r="E4894" s="1" t="s">
        <v>7</v>
      </c>
    </row>
    <row r="4895" customFormat="false" ht="14.1" hidden="false" customHeight="false" outlineLevel="0" collapsed="false">
      <c r="B4895" s="7" t="s">
        <v>6138</v>
      </c>
      <c r="C4895" s="5" t="s">
        <v>6</v>
      </c>
      <c r="D4895" s="1" t="n">
        <v>10</v>
      </c>
      <c r="E4895" s="1" t="s">
        <v>7</v>
      </c>
    </row>
    <row r="4896" customFormat="false" ht="14.1" hidden="false" customHeight="false" outlineLevel="0" collapsed="false">
      <c r="B4896" s="7" t="s">
        <v>6139</v>
      </c>
      <c r="C4896" s="5" t="s">
        <v>6</v>
      </c>
      <c r="D4896" s="1" t="n">
        <v>10</v>
      </c>
      <c r="E4896" s="1" t="s">
        <v>7</v>
      </c>
    </row>
    <row r="4897" customFormat="false" ht="14.1" hidden="false" customHeight="false" outlineLevel="0" collapsed="false">
      <c r="B4897" s="7" t="s">
        <v>6140</v>
      </c>
      <c r="C4897" s="5" t="s">
        <v>6</v>
      </c>
      <c r="D4897" s="1" t="n">
        <v>10</v>
      </c>
      <c r="E4897" s="1" t="s">
        <v>7</v>
      </c>
    </row>
    <row r="4898" customFormat="false" ht="14.1" hidden="false" customHeight="false" outlineLevel="0" collapsed="false">
      <c r="B4898" s="7" t="s">
        <v>6141</v>
      </c>
      <c r="C4898" s="5" t="s">
        <v>6</v>
      </c>
      <c r="D4898" s="1" t="n">
        <v>10</v>
      </c>
      <c r="E4898" s="1" t="s">
        <v>7</v>
      </c>
    </row>
    <row r="4899" customFormat="false" ht="14.1" hidden="false" customHeight="false" outlineLevel="0" collapsed="false">
      <c r="B4899" s="7" t="s">
        <v>6142</v>
      </c>
      <c r="C4899" s="5" t="s">
        <v>6</v>
      </c>
      <c r="D4899" s="1" t="n">
        <v>10</v>
      </c>
      <c r="E4899" s="1" t="s">
        <v>7</v>
      </c>
    </row>
    <row r="4900" customFormat="false" ht="14.1" hidden="false" customHeight="false" outlineLevel="0" collapsed="false">
      <c r="B4900" s="7" t="s">
        <v>6143</v>
      </c>
      <c r="C4900" s="5" t="s">
        <v>6</v>
      </c>
      <c r="D4900" s="1" t="n">
        <v>10</v>
      </c>
      <c r="E4900" s="1" t="s">
        <v>7</v>
      </c>
    </row>
    <row r="4901" customFormat="false" ht="14.1" hidden="false" customHeight="false" outlineLevel="0" collapsed="false">
      <c r="B4901" s="7" t="s">
        <v>6144</v>
      </c>
      <c r="C4901" s="5" t="s">
        <v>6</v>
      </c>
      <c r="D4901" s="1" t="n">
        <v>10</v>
      </c>
      <c r="E4901" s="1" t="s">
        <v>7</v>
      </c>
    </row>
    <row r="4902" customFormat="false" ht="14.1" hidden="false" customHeight="false" outlineLevel="0" collapsed="false">
      <c r="B4902" s="7" t="s">
        <v>6145</v>
      </c>
      <c r="C4902" s="5" t="s">
        <v>6</v>
      </c>
      <c r="D4902" s="1" t="n">
        <v>10</v>
      </c>
      <c r="E4902" s="1" t="s">
        <v>7</v>
      </c>
    </row>
    <row r="4903" customFormat="false" ht="14.1" hidden="false" customHeight="false" outlineLevel="0" collapsed="false">
      <c r="B4903" s="7" t="s">
        <v>6146</v>
      </c>
      <c r="C4903" s="5" t="s">
        <v>6</v>
      </c>
      <c r="D4903" s="1" t="n">
        <v>10</v>
      </c>
      <c r="E4903" s="1" t="s">
        <v>7</v>
      </c>
    </row>
    <row r="4904" customFormat="false" ht="14.1" hidden="false" customHeight="false" outlineLevel="0" collapsed="false">
      <c r="B4904" s="7" t="s">
        <v>6147</v>
      </c>
      <c r="C4904" s="5" t="s">
        <v>6</v>
      </c>
      <c r="D4904" s="1" t="n">
        <v>10</v>
      </c>
      <c r="E4904" s="1" t="s">
        <v>7</v>
      </c>
    </row>
    <row r="4905" customFormat="false" ht="14.1" hidden="false" customHeight="false" outlineLevel="0" collapsed="false">
      <c r="B4905" s="7" t="s">
        <v>6148</v>
      </c>
      <c r="C4905" s="5" t="s">
        <v>6</v>
      </c>
      <c r="D4905" s="1" t="n">
        <v>10</v>
      </c>
      <c r="E4905" s="1" t="s">
        <v>7</v>
      </c>
    </row>
    <row r="4906" customFormat="false" ht="14.1" hidden="false" customHeight="false" outlineLevel="0" collapsed="false">
      <c r="B4906" s="7" t="s">
        <v>6149</v>
      </c>
      <c r="C4906" s="5" t="s">
        <v>6</v>
      </c>
      <c r="D4906" s="1" t="n">
        <v>10</v>
      </c>
      <c r="E4906" s="1" t="s">
        <v>7</v>
      </c>
    </row>
    <row r="4907" customFormat="false" ht="14.1" hidden="false" customHeight="false" outlineLevel="0" collapsed="false">
      <c r="B4907" s="7" t="s">
        <v>6150</v>
      </c>
      <c r="C4907" s="5" t="s">
        <v>6</v>
      </c>
      <c r="D4907" s="1" t="n">
        <v>10</v>
      </c>
      <c r="E4907" s="1" t="s">
        <v>7</v>
      </c>
    </row>
    <row r="4908" customFormat="false" ht="14.1" hidden="false" customHeight="false" outlineLevel="0" collapsed="false">
      <c r="B4908" s="7" t="s">
        <v>6151</v>
      </c>
      <c r="C4908" s="5" t="s">
        <v>6</v>
      </c>
      <c r="D4908" s="1" t="n">
        <v>10</v>
      </c>
      <c r="E4908" s="1" t="s">
        <v>7</v>
      </c>
    </row>
    <row r="4909" customFormat="false" ht="14.1" hidden="false" customHeight="false" outlineLevel="0" collapsed="false">
      <c r="B4909" s="7" t="s">
        <v>6152</v>
      </c>
      <c r="C4909" s="5" t="s">
        <v>6</v>
      </c>
      <c r="D4909" s="1" t="n">
        <v>10</v>
      </c>
      <c r="E4909" s="1" t="s">
        <v>7</v>
      </c>
    </row>
    <row r="4910" customFormat="false" ht="14.1" hidden="false" customHeight="false" outlineLevel="0" collapsed="false">
      <c r="B4910" s="7" t="s">
        <v>6153</v>
      </c>
      <c r="C4910" s="5" t="s">
        <v>6</v>
      </c>
      <c r="D4910" s="1" t="n">
        <v>10</v>
      </c>
      <c r="E4910" s="1" t="s">
        <v>7</v>
      </c>
    </row>
    <row r="4911" customFormat="false" ht="14.1" hidden="false" customHeight="false" outlineLevel="0" collapsed="false">
      <c r="B4911" s="7" t="s">
        <v>6154</v>
      </c>
      <c r="C4911" s="5" t="s">
        <v>6</v>
      </c>
      <c r="D4911" s="1" t="n">
        <v>10</v>
      </c>
      <c r="E4911" s="1" t="s">
        <v>7</v>
      </c>
    </row>
    <row r="4912" customFormat="false" ht="14.1" hidden="false" customHeight="false" outlineLevel="0" collapsed="false">
      <c r="B4912" s="7" t="s">
        <v>6155</v>
      </c>
      <c r="C4912" s="5" t="s">
        <v>6</v>
      </c>
      <c r="D4912" s="1" t="n">
        <v>10</v>
      </c>
      <c r="E4912" s="1" t="s">
        <v>7</v>
      </c>
    </row>
    <row r="4913" customFormat="false" ht="14.1" hidden="false" customHeight="false" outlineLevel="0" collapsed="false">
      <c r="B4913" s="7" t="s">
        <v>6156</v>
      </c>
      <c r="C4913" s="5" t="s">
        <v>6</v>
      </c>
      <c r="D4913" s="1" t="n">
        <v>10</v>
      </c>
      <c r="E4913" s="1" t="s">
        <v>7</v>
      </c>
    </row>
    <row r="4914" customFormat="false" ht="14.1" hidden="false" customHeight="false" outlineLevel="0" collapsed="false">
      <c r="B4914" s="7" t="s">
        <v>6157</v>
      </c>
      <c r="C4914" s="5" t="s">
        <v>6</v>
      </c>
      <c r="D4914" s="1" t="n">
        <v>10</v>
      </c>
      <c r="E4914" s="1" t="s">
        <v>7</v>
      </c>
    </row>
    <row r="4915" customFormat="false" ht="14.1" hidden="false" customHeight="false" outlineLevel="0" collapsed="false">
      <c r="B4915" s="7" t="s">
        <v>6158</v>
      </c>
      <c r="C4915" s="5" t="s">
        <v>6</v>
      </c>
      <c r="D4915" s="1" t="n">
        <v>10</v>
      </c>
      <c r="E4915" s="1" t="s">
        <v>7</v>
      </c>
    </row>
    <row r="4916" customFormat="false" ht="14.1" hidden="false" customHeight="false" outlineLevel="0" collapsed="false">
      <c r="B4916" s="7" t="s">
        <v>6159</v>
      </c>
      <c r="C4916" s="5" t="s">
        <v>6</v>
      </c>
      <c r="D4916" s="1" t="n">
        <v>10</v>
      </c>
      <c r="E4916" s="1" t="s">
        <v>7</v>
      </c>
    </row>
    <row r="4917" customFormat="false" ht="14.1" hidden="false" customHeight="false" outlineLevel="0" collapsed="false">
      <c r="B4917" s="7" t="s">
        <v>6160</v>
      </c>
      <c r="C4917" s="5" t="s">
        <v>6</v>
      </c>
      <c r="D4917" s="1" t="n">
        <v>10</v>
      </c>
      <c r="E4917" s="1" t="s">
        <v>7</v>
      </c>
    </row>
    <row r="4918" customFormat="false" ht="14.1" hidden="false" customHeight="false" outlineLevel="0" collapsed="false">
      <c r="B4918" s="7" t="s">
        <v>6161</v>
      </c>
      <c r="C4918" s="5" t="s">
        <v>6</v>
      </c>
      <c r="D4918" s="1" t="n">
        <v>10</v>
      </c>
      <c r="E4918" s="1" t="s">
        <v>7</v>
      </c>
    </row>
    <row r="4919" customFormat="false" ht="14.1" hidden="false" customHeight="false" outlineLevel="0" collapsed="false">
      <c r="B4919" s="7" t="s">
        <v>6162</v>
      </c>
      <c r="C4919" s="5" t="s">
        <v>6</v>
      </c>
      <c r="D4919" s="1" t="n">
        <v>10</v>
      </c>
      <c r="E4919" s="1" t="s">
        <v>7</v>
      </c>
    </row>
    <row r="4920" customFormat="false" ht="14.1" hidden="false" customHeight="false" outlineLevel="0" collapsed="false">
      <c r="B4920" s="7" t="s">
        <v>6163</v>
      </c>
      <c r="C4920" s="5" t="s">
        <v>6</v>
      </c>
      <c r="D4920" s="1" t="n">
        <v>10</v>
      </c>
      <c r="E4920" s="1" t="s">
        <v>7</v>
      </c>
    </row>
    <row r="4921" customFormat="false" ht="14.1" hidden="false" customHeight="false" outlineLevel="0" collapsed="false">
      <c r="B4921" s="7" t="s">
        <v>6164</v>
      </c>
      <c r="C4921" s="5" t="s">
        <v>6</v>
      </c>
      <c r="D4921" s="1" t="n">
        <v>10</v>
      </c>
      <c r="E4921" s="1" t="s">
        <v>7</v>
      </c>
    </row>
    <row r="4922" customFormat="false" ht="14.1" hidden="false" customHeight="false" outlineLevel="0" collapsed="false">
      <c r="B4922" s="7" t="s">
        <v>6165</v>
      </c>
      <c r="C4922" s="5" t="s">
        <v>6</v>
      </c>
      <c r="D4922" s="1" t="n">
        <v>10</v>
      </c>
      <c r="E4922" s="1" t="s">
        <v>7</v>
      </c>
    </row>
    <row r="4923" customFormat="false" ht="14.1" hidden="false" customHeight="false" outlineLevel="0" collapsed="false">
      <c r="B4923" s="7" t="s">
        <v>6166</v>
      </c>
      <c r="C4923" s="5" t="s">
        <v>6</v>
      </c>
      <c r="D4923" s="1" t="n">
        <v>10</v>
      </c>
      <c r="E4923" s="1" t="s">
        <v>7</v>
      </c>
    </row>
    <row r="4924" customFormat="false" ht="14.1" hidden="false" customHeight="false" outlineLevel="0" collapsed="false">
      <c r="B4924" s="7" t="s">
        <v>6167</v>
      </c>
      <c r="C4924" s="5" t="s">
        <v>6</v>
      </c>
      <c r="D4924" s="1" t="n">
        <v>10</v>
      </c>
      <c r="E4924" s="1" t="s">
        <v>7</v>
      </c>
    </row>
    <row r="4925" customFormat="false" ht="14.1" hidden="false" customHeight="false" outlineLevel="0" collapsed="false">
      <c r="B4925" s="7" t="s">
        <v>6168</v>
      </c>
      <c r="C4925" s="5" t="s">
        <v>6</v>
      </c>
      <c r="D4925" s="1" t="n">
        <v>10</v>
      </c>
      <c r="E4925" s="1" t="s">
        <v>7</v>
      </c>
    </row>
    <row r="4926" customFormat="false" ht="14.1" hidden="false" customHeight="false" outlineLevel="0" collapsed="false">
      <c r="B4926" s="7" t="s">
        <v>6169</v>
      </c>
      <c r="C4926" s="5" t="s">
        <v>6</v>
      </c>
      <c r="D4926" s="1" t="n">
        <v>10</v>
      </c>
      <c r="E4926" s="1" t="s">
        <v>7</v>
      </c>
    </row>
    <row r="4927" customFormat="false" ht="14.1" hidden="false" customHeight="false" outlineLevel="0" collapsed="false">
      <c r="B4927" s="7" t="s">
        <v>6170</v>
      </c>
      <c r="C4927" s="5" t="s">
        <v>6</v>
      </c>
      <c r="D4927" s="1" t="n">
        <v>10</v>
      </c>
      <c r="E4927" s="1" t="s">
        <v>7</v>
      </c>
    </row>
    <row r="4928" customFormat="false" ht="14.1" hidden="false" customHeight="false" outlineLevel="0" collapsed="false">
      <c r="B4928" s="7" t="s">
        <v>6171</v>
      </c>
      <c r="C4928" s="5" t="s">
        <v>6</v>
      </c>
      <c r="D4928" s="1" t="n">
        <v>10</v>
      </c>
      <c r="E4928" s="1" t="s">
        <v>7</v>
      </c>
    </row>
    <row r="4929" customFormat="false" ht="14.1" hidden="false" customHeight="false" outlineLevel="0" collapsed="false">
      <c r="B4929" s="7" t="s">
        <v>6172</v>
      </c>
      <c r="C4929" s="5" t="s">
        <v>6</v>
      </c>
      <c r="D4929" s="1" t="n">
        <v>10</v>
      </c>
      <c r="E4929" s="1" t="s">
        <v>7</v>
      </c>
    </row>
    <row r="4930" customFormat="false" ht="14.1" hidden="false" customHeight="false" outlineLevel="0" collapsed="false">
      <c r="B4930" s="7" t="s">
        <v>6173</v>
      </c>
      <c r="C4930" s="5" t="s">
        <v>6</v>
      </c>
      <c r="D4930" s="1" t="n">
        <v>10</v>
      </c>
      <c r="E4930" s="1" t="s">
        <v>7</v>
      </c>
    </row>
    <row r="4931" customFormat="false" ht="14.1" hidden="false" customHeight="false" outlineLevel="0" collapsed="false">
      <c r="B4931" s="7" t="s">
        <v>6174</v>
      </c>
      <c r="C4931" s="5" t="s">
        <v>6</v>
      </c>
      <c r="D4931" s="1" t="n">
        <v>10</v>
      </c>
      <c r="E4931" s="1" t="s">
        <v>7</v>
      </c>
    </row>
    <row r="4932" customFormat="false" ht="14.1" hidden="false" customHeight="false" outlineLevel="0" collapsed="false">
      <c r="B4932" s="7" t="s">
        <v>6175</v>
      </c>
      <c r="C4932" s="5" t="s">
        <v>6</v>
      </c>
      <c r="D4932" s="1" t="n">
        <v>10</v>
      </c>
      <c r="E4932" s="1" t="s">
        <v>7</v>
      </c>
    </row>
    <row r="4933" customFormat="false" ht="14.1" hidden="false" customHeight="false" outlineLevel="0" collapsed="false">
      <c r="B4933" s="7" t="s">
        <v>6176</v>
      </c>
      <c r="C4933" s="5" t="s">
        <v>6</v>
      </c>
      <c r="D4933" s="1" t="n">
        <v>10</v>
      </c>
      <c r="E4933" s="1" t="s">
        <v>7</v>
      </c>
    </row>
    <row r="4934" customFormat="false" ht="14.1" hidden="false" customHeight="false" outlineLevel="0" collapsed="false">
      <c r="B4934" s="7" t="s">
        <v>6177</v>
      </c>
      <c r="C4934" s="5" t="s">
        <v>6</v>
      </c>
      <c r="D4934" s="1" t="n">
        <v>10</v>
      </c>
      <c r="E4934" s="1" t="s">
        <v>7</v>
      </c>
    </row>
    <row r="4935" customFormat="false" ht="14.1" hidden="false" customHeight="false" outlineLevel="0" collapsed="false">
      <c r="B4935" s="7" t="s">
        <v>6178</v>
      </c>
      <c r="C4935" s="5" t="s">
        <v>6</v>
      </c>
      <c r="D4935" s="1" t="n">
        <v>10</v>
      </c>
      <c r="E4935" s="1" t="s">
        <v>7</v>
      </c>
    </row>
    <row r="4936" customFormat="false" ht="14.1" hidden="false" customHeight="false" outlineLevel="0" collapsed="false">
      <c r="B4936" s="7" t="s">
        <v>6179</v>
      </c>
      <c r="C4936" s="5" t="s">
        <v>6</v>
      </c>
      <c r="D4936" s="1" t="n">
        <v>10</v>
      </c>
      <c r="E4936" s="1" t="s">
        <v>7</v>
      </c>
    </row>
    <row r="4937" customFormat="false" ht="14.1" hidden="false" customHeight="false" outlineLevel="0" collapsed="false">
      <c r="B4937" s="7" t="s">
        <v>6180</v>
      </c>
      <c r="C4937" s="5" t="s">
        <v>6</v>
      </c>
      <c r="D4937" s="1" t="n">
        <v>10</v>
      </c>
      <c r="E4937" s="1" t="s">
        <v>7</v>
      </c>
    </row>
    <row r="4938" customFormat="false" ht="14.1" hidden="false" customHeight="false" outlineLevel="0" collapsed="false">
      <c r="B4938" s="7" t="s">
        <v>6181</v>
      </c>
      <c r="C4938" s="5" t="s">
        <v>6</v>
      </c>
      <c r="D4938" s="1" t="n">
        <v>10</v>
      </c>
      <c r="E4938" s="1" t="s">
        <v>7</v>
      </c>
    </row>
    <row r="4939" customFormat="false" ht="14.1" hidden="false" customHeight="false" outlineLevel="0" collapsed="false">
      <c r="B4939" s="7" t="s">
        <v>6182</v>
      </c>
      <c r="C4939" s="5" t="s">
        <v>6</v>
      </c>
      <c r="D4939" s="1" t="n">
        <v>10</v>
      </c>
      <c r="E4939" s="1" t="s">
        <v>7</v>
      </c>
    </row>
    <row r="4940" customFormat="false" ht="14.1" hidden="false" customHeight="false" outlineLevel="0" collapsed="false">
      <c r="B4940" s="7" t="s">
        <v>6183</v>
      </c>
      <c r="C4940" s="5" t="s">
        <v>6</v>
      </c>
      <c r="D4940" s="1" t="n">
        <v>10</v>
      </c>
      <c r="E4940" s="1" t="s">
        <v>7</v>
      </c>
    </row>
    <row r="4941" customFormat="false" ht="14.1" hidden="false" customHeight="false" outlineLevel="0" collapsed="false">
      <c r="B4941" s="7" t="s">
        <v>6184</v>
      </c>
      <c r="C4941" s="5" t="s">
        <v>6</v>
      </c>
      <c r="D4941" s="1" t="n">
        <v>10</v>
      </c>
      <c r="E4941" s="1" t="s">
        <v>7</v>
      </c>
    </row>
    <row r="4942" customFormat="false" ht="14.1" hidden="false" customHeight="false" outlineLevel="0" collapsed="false">
      <c r="B4942" s="7" t="s">
        <v>6185</v>
      </c>
      <c r="C4942" s="5" t="s">
        <v>6</v>
      </c>
      <c r="D4942" s="1" t="n">
        <v>10</v>
      </c>
      <c r="E4942" s="1" t="s">
        <v>7</v>
      </c>
    </row>
    <row r="4943" customFormat="false" ht="14.1" hidden="false" customHeight="false" outlineLevel="0" collapsed="false">
      <c r="B4943" s="7" t="s">
        <v>6186</v>
      </c>
      <c r="C4943" s="5" t="s">
        <v>6</v>
      </c>
      <c r="D4943" s="1" t="n">
        <v>10</v>
      </c>
      <c r="E4943" s="1" t="s">
        <v>7</v>
      </c>
    </row>
    <row r="4944" customFormat="false" ht="14.1" hidden="false" customHeight="false" outlineLevel="0" collapsed="false">
      <c r="B4944" s="7" t="s">
        <v>6187</v>
      </c>
      <c r="C4944" s="5" t="s">
        <v>6</v>
      </c>
      <c r="D4944" s="1" t="n">
        <v>10</v>
      </c>
      <c r="E4944" s="1" t="s">
        <v>7</v>
      </c>
    </row>
    <row r="4945" customFormat="false" ht="14.1" hidden="false" customHeight="false" outlineLevel="0" collapsed="false">
      <c r="B4945" s="7" t="s">
        <v>6188</v>
      </c>
      <c r="C4945" s="5" t="s">
        <v>6</v>
      </c>
      <c r="D4945" s="1" t="n">
        <v>10</v>
      </c>
      <c r="E4945" s="1" t="s">
        <v>7</v>
      </c>
    </row>
    <row r="4946" customFormat="false" ht="14.1" hidden="false" customHeight="false" outlineLevel="0" collapsed="false">
      <c r="B4946" s="7" t="s">
        <v>6189</v>
      </c>
      <c r="C4946" s="5" t="s">
        <v>6</v>
      </c>
      <c r="D4946" s="1" t="n">
        <v>10</v>
      </c>
      <c r="E4946" s="1" t="s">
        <v>7</v>
      </c>
    </row>
    <row r="4947" customFormat="false" ht="14.1" hidden="false" customHeight="false" outlineLevel="0" collapsed="false">
      <c r="B4947" s="7" t="s">
        <v>6190</v>
      </c>
      <c r="C4947" s="5" t="s">
        <v>6</v>
      </c>
      <c r="D4947" s="1" t="n">
        <v>10</v>
      </c>
      <c r="E4947" s="1" t="s">
        <v>7</v>
      </c>
    </row>
    <row r="4948" customFormat="false" ht="14.1" hidden="false" customHeight="false" outlineLevel="0" collapsed="false">
      <c r="B4948" s="7" t="s">
        <v>6191</v>
      </c>
      <c r="C4948" s="5" t="s">
        <v>6</v>
      </c>
      <c r="D4948" s="1" t="n">
        <v>10</v>
      </c>
      <c r="E4948" s="1" t="s">
        <v>7</v>
      </c>
    </row>
    <row r="4949" customFormat="false" ht="14.1" hidden="false" customHeight="false" outlineLevel="0" collapsed="false">
      <c r="B4949" s="7" t="s">
        <v>6192</v>
      </c>
      <c r="C4949" s="5" t="s">
        <v>6</v>
      </c>
      <c r="D4949" s="1" t="n">
        <v>10</v>
      </c>
      <c r="E4949" s="1" t="s">
        <v>7</v>
      </c>
    </row>
    <row r="4950" customFormat="false" ht="14.1" hidden="false" customHeight="false" outlineLevel="0" collapsed="false">
      <c r="B4950" s="7" t="s">
        <v>6193</v>
      </c>
      <c r="C4950" s="5" t="s">
        <v>6</v>
      </c>
      <c r="D4950" s="1" t="n">
        <v>10</v>
      </c>
      <c r="E4950" s="1" t="s">
        <v>7</v>
      </c>
    </row>
    <row r="4951" customFormat="false" ht="14.1" hidden="false" customHeight="false" outlineLevel="0" collapsed="false">
      <c r="B4951" s="7" t="s">
        <v>6194</v>
      </c>
      <c r="C4951" s="5" t="s">
        <v>6</v>
      </c>
      <c r="D4951" s="1" t="n">
        <v>10</v>
      </c>
      <c r="E4951" s="1" t="s">
        <v>7</v>
      </c>
    </row>
    <row r="4952" customFormat="false" ht="14.1" hidden="false" customHeight="false" outlineLevel="0" collapsed="false">
      <c r="B4952" s="7" t="s">
        <v>6195</v>
      </c>
      <c r="C4952" s="5" t="s">
        <v>6</v>
      </c>
      <c r="D4952" s="1" t="n">
        <v>10</v>
      </c>
      <c r="E4952" s="1" t="s">
        <v>7</v>
      </c>
    </row>
    <row r="4953" customFormat="false" ht="14.1" hidden="false" customHeight="false" outlineLevel="0" collapsed="false">
      <c r="B4953" s="7" t="s">
        <v>6196</v>
      </c>
      <c r="C4953" s="5" t="s">
        <v>6</v>
      </c>
      <c r="D4953" s="1" t="n">
        <v>10</v>
      </c>
      <c r="E4953" s="1" t="s">
        <v>7</v>
      </c>
    </row>
    <row r="4954" customFormat="false" ht="14.1" hidden="false" customHeight="false" outlineLevel="0" collapsed="false">
      <c r="B4954" s="7" t="s">
        <v>6197</v>
      </c>
      <c r="C4954" s="5" t="s">
        <v>6</v>
      </c>
      <c r="D4954" s="1" t="n">
        <v>10</v>
      </c>
      <c r="E4954" s="1" t="s">
        <v>7</v>
      </c>
    </row>
    <row r="4955" customFormat="false" ht="14.1" hidden="false" customHeight="false" outlineLevel="0" collapsed="false">
      <c r="B4955" s="7" t="s">
        <v>6198</v>
      </c>
      <c r="C4955" s="5" t="s">
        <v>6</v>
      </c>
      <c r="D4955" s="1" t="n">
        <v>10</v>
      </c>
      <c r="E4955" s="1" t="s">
        <v>7</v>
      </c>
    </row>
    <row r="4956" customFormat="false" ht="14.1" hidden="false" customHeight="false" outlineLevel="0" collapsed="false">
      <c r="B4956" s="7" t="s">
        <v>6199</v>
      </c>
      <c r="C4956" s="5" t="s">
        <v>6</v>
      </c>
      <c r="D4956" s="1" t="n">
        <v>10</v>
      </c>
      <c r="E4956" s="1" t="s">
        <v>7</v>
      </c>
    </row>
    <row r="4957" customFormat="false" ht="14.1" hidden="false" customHeight="false" outlineLevel="0" collapsed="false">
      <c r="B4957" s="7" t="s">
        <v>6200</v>
      </c>
      <c r="C4957" s="5" t="s">
        <v>6</v>
      </c>
      <c r="D4957" s="1" t="n">
        <v>10</v>
      </c>
      <c r="E4957" s="1" t="s">
        <v>7</v>
      </c>
    </row>
    <row r="4958" customFormat="false" ht="14.1" hidden="false" customHeight="false" outlineLevel="0" collapsed="false">
      <c r="B4958" s="7" t="s">
        <v>6201</v>
      </c>
      <c r="C4958" s="5" t="s">
        <v>6</v>
      </c>
      <c r="D4958" s="1" t="n">
        <v>10</v>
      </c>
      <c r="E4958" s="1" t="s">
        <v>7</v>
      </c>
    </row>
    <row r="4959" customFormat="false" ht="14.1" hidden="false" customHeight="false" outlineLevel="0" collapsed="false">
      <c r="B4959" s="7" t="s">
        <v>6202</v>
      </c>
      <c r="C4959" s="5" t="s">
        <v>6</v>
      </c>
      <c r="D4959" s="1" t="n">
        <v>10</v>
      </c>
      <c r="E4959" s="1" t="s">
        <v>7</v>
      </c>
    </row>
    <row r="4960" customFormat="false" ht="14.1" hidden="false" customHeight="false" outlineLevel="0" collapsed="false">
      <c r="B4960" s="7" t="s">
        <v>6203</v>
      </c>
      <c r="C4960" s="5" t="s">
        <v>6</v>
      </c>
      <c r="D4960" s="1" t="n">
        <v>10</v>
      </c>
      <c r="E4960" s="1" t="s">
        <v>7</v>
      </c>
    </row>
    <row r="4961" customFormat="false" ht="14.1" hidden="false" customHeight="false" outlineLevel="0" collapsed="false">
      <c r="B4961" s="7" t="s">
        <v>6204</v>
      </c>
      <c r="C4961" s="5" t="s">
        <v>6</v>
      </c>
      <c r="D4961" s="1" t="n">
        <v>10</v>
      </c>
      <c r="E4961" s="1" t="s">
        <v>7</v>
      </c>
    </row>
    <row r="4962" customFormat="false" ht="14.1" hidden="false" customHeight="false" outlineLevel="0" collapsed="false">
      <c r="B4962" s="7" t="s">
        <v>6205</v>
      </c>
      <c r="C4962" s="5" t="s">
        <v>6</v>
      </c>
      <c r="D4962" s="1" t="n">
        <v>10</v>
      </c>
      <c r="E4962" s="1" t="s">
        <v>7</v>
      </c>
    </row>
    <row r="4963" customFormat="false" ht="14.1" hidden="false" customHeight="false" outlineLevel="0" collapsed="false">
      <c r="B4963" s="7" t="s">
        <v>6206</v>
      </c>
      <c r="C4963" s="5" t="s">
        <v>6</v>
      </c>
      <c r="D4963" s="1" t="n">
        <v>10</v>
      </c>
      <c r="E4963" s="1" t="s">
        <v>7</v>
      </c>
    </row>
    <row r="4964" customFormat="false" ht="14.1" hidden="false" customHeight="false" outlineLevel="0" collapsed="false">
      <c r="B4964" s="7" t="s">
        <v>6207</v>
      </c>
      <c r="C4964" s="5" t="s">
        <v>6</v>
      </c>
      <c r="D4964" s="1" t="n">
        <v>10</v>
      </c>
      <c r="E4964" s="1" t="s">
        <v>7</v>
      </c>
    </row>
    <row r="4965" customFormat="false" ht="14.1" hidden="false" customHeight="false" outlineLevel="0" collapsed="false">
      <c r="B4965" s="7" t="s">
        <v>6208</v>
      </c>
      <c r="C4965" s="5" t="s">
        <v>6</v>
      </c>
      <c r="D4965" s="1" t="n">
        <v>10</v>
      </c>
      <c r="E4965" s="1" t="s">
        <v>7</v>
      </c>
    </row>
    <row r="4966" customFormat="false" ht="14.1" hidden="false" customHeight="false" outlineLevel="0" collapsed="false">
      <c r="B4966" s="7" t="s">
        <v>6209</v>
      </c>
      <c r="C4966" s="5" t="s">
        <v>6</v>
      </c>
      <c r="D4966" s="1" t="n">
        <v>10</v>
      </c>
      <c r="E4966" s="1" t="s">
        <v>7</v>
      </c>
    </row>
    <row r="4967" customFormat="false" ht="14.1" hidden="false" customHeight="false" outlineLevel="0" collapsed="false">
      <c r="B4967" s="7" t="s">
        <v>6210</v>
      </c>
      <c r="C4967" s="5" t="s">
        <v>6</v>
      </c>
      <c r="D4967" s="1" t="n">
        <v>10</v>
      </c>
      <c r="E4967" s="1" t="s">
        <v>7</v>
      </c>
    </row>
    <row r="4968" customFormat="false" ht="14.1" hidden="false" customHeight="false" outlineLevel="0" collapsed="false">
      <c r="B4968" s="7" t="s">
        <v>6211</v>
      </c>
      <c r="C4968" s="5" t="s">
        <v>6</v>
      </c>
      <c r="D4968" s="1" t="n">
        <v>10</v>
      </c>
      <c r="E4968" s="1" t="s">
        <v>7</v>
      </c>
    </row>
    <row r="4969" customFormat="false" ht="14.1" hidden="false" customHeight="false" outlineLevel="0" collapsed="false">
      <c r="B4969" s="7" t="s">
        <v>6212</v>
      </c>
      <c r="C4969" s="5" t="s">
        <v>6</v>
      </c>
      <c r="D4969" s="1" t="n">
        <v>10</v>
      </c>
      <c r="E4969" s="1" t="s">
        <v>7</v>
      </c>
    </row>
    <row r="4970" customFormat="false" ht="14.1" hidden="false" customHeight="false" outlineLevel="0" collapsed="false">
      <c r="B4970" s="7" t="s">
        <v>6213</v>
      </c>
      <c r="C4970" s="5" t="s">
        <v>6</v>
      </c>
      <c r="D4970" s="1" t="n">
        <v>10</v>
      </c>
      <c r="E4970" s="1" t="s">
        <v>7</v>
      </c>
    </row>
    <row r="4971" customFormat="false" ht="14.1" hidden="false" customHeight="false" outlineLevel="0" collapsed="false">
      <c r="B4971" s="7" t="s">
        <v>6214</v>
      </c>
      <c r="C4971" s="5" t="s">
        <v>6</v>
      </c>
      <c r="D4971" s="1" t="n">
        <v>10</v>
      </c>
      <c r="E4971" s="1" t="s">
        <v>7</v>
      </c>
    </row>
    <row r="4972" customFormat="false" ht="14.1" hidden="false" customHeight="false" outlineLevel="0" collapsed="false">
      <c r="B4972" s="7" t="s">
        <v>6215</v>
      </c>
      <c r="C4972" s="5" t="s">
        <v>6</v>
      </c>
      <c r="D4972" s="1" t="n">
        <v>10</v>
      </c>
      <c r="E4972" s="1" t="s">
        <v>7</v>
      </c>
    </row>
    <row r="4973" customFormat="false" ht="14.1" hidden="false" customHeight="false" outlineLevel="0" collapsed="false">
      <c r="B4973" s="7" t="s">
        <v>6216</v>
      </c>
      <c r="C4973" s="5" t="s">
        <v>6</v>
      </c>
      <c r="D4973" s="1" t="n">
        <v>10</v>
      </c>
      <c r="E4973" s="1" t="s">
        <v>7</v>
      </c>
    </row>
    <row r="4974" customFormat="false" ht="14.1" hidden="false" customHeight="false" outlineLevel="0" collapsed="false">
      <c r="B4974" s="7" t="s">
        <v>6217</v>
      </c>
      <c r="C4974" s="5" t="s">
        <v>6</v>
      </c>
      <c r="D4974" s="1" t="n">
        <v>10</v>
      </c>
      <c r="E4974" s="1" t="s">
        <v>7</v>
      </c>
    </row>
    <row r="4975" customFormat="false" ht="14.1" hidden="false" customHeight="false" outlineLevel="0" collapsed="false">
      <c r="B4975" s="7" t="s">
        <v>6218</v>
      </c>
      <c r="C4975" s="5" t="s">
        <v>6</v>
      </c>
      <c r="D4975" s="1" t="n">
        <v>10</v>
      </c>
      <c r="E4975" s="1" t="s">
        <v>7</v>
      </c>
    </row>
    <row r="4976" customFormat="false" ht="14.1" hidden="false" customHeight="false" outlineLevel="0" collapsed="false">
      <c r="B4976" s="7" t="s">
        <v>6219</v>
      </c>
      <c r="C4976" s="5" t="s">
        <v>6</v>
      </c>
      <c r="D4976" s="1" t="n">
        <v>10</v>
      </c>
      <c r="E4976" s="1" t="s">
        <v>7</v>
      </c>
    </row>
    <row r="4977" customFormat="false" ht="14.1" hidden="false" customHeight="false" outlineLevel="0" collapsed="false">
      <c r="B4977" s="7" t="s">
        <v>6220</v>
      </c>
      <c r="C4977" s="5" t="s">
        <v>6</v>
      </c>
      <c r="D4977" s="1" t="n">
        <v>10</v>
      </c>
      <c r="E4977" s="1" t="s">
        <v>7</v>
      </c>
    </row>
    <row r="4978" customFormat="false" ht="14.1" hidden="false" customHeight="false" outlineLevel="0" collapsed="false">
      <c r="B4978" s="7" t="s">
        <v>6221</v>
      </c>
      <c r="C4978" s="5" t="s">
        <v>6</v>
      </c>
      <c r="D4978" s="1" t="n">
        <v>10</v>
      </c>
      <c r="E4978" s="1" t="s">
        <v>7</v>
      </c>
    </row>
    <row r="4979" customFormat="false" ht="14.1" hidden="false" customHeight="false" outlineLevel="0" collapsed="false">
      <c r="B4979" s="7" t="s">
        <v>6222</v>
      </c>
      <c r="C4979" s="5" t="s">
        <v>6</v>
      </c>
      <c r="D4979" s="1" t="n">
        <v>10</v>
      </c>
      <c r="E4979" s="1" t="s">
        <v>7</v>
      </c>
    </row>
    <row r="4980" customFormat="false" ht="14.1" hidden="false" customHeight="false" outlineLevel="0" collapsed="false">
      <c r="B4980" s="7" t="s">
        <v>6223</v>
      </c>
      <c r="C4980" s="5" t="s">
        <v>6</v>
      </c>
      <c r="D4980" s="1" t="n">
        <v>10</v>
      </c>
      <c r="E4980" s="1" t="s">
        <v>7</v>
      </c>
    </row>
    <row r="4981" customFormat="false" ht="14.1" hidden="false" customHeight="false" outlineLevel="0" collapsed="false">
      <c r="B4981" s="7" t="s">
        <v>6224</v>
      </c>
      <c r="C4981" s="5" t="s">
        <v>6</v>
      </c>
      <c r="D4981" s="1" t="n">
        <v>10</v>
      </c>
      <c r="E4981" s="1" t="s">
        <v>7</v>
      </c>
    </row>
    <row r="4982" customFormat="false" ht="14.1" hidden="false" customHeight="false" outlineLevel="0" collapsed="false">
      <c r="B4982" s="7" t="s">
        <v>6225</v>
      </c>
      <c r="C4982" s="5" t="s">
        <v>6</v>
      </c>
      <c r="D4982" s="1" t="n">
        <v>10</v>
      </c>
      <c r="E4982" s="1" t="s">
        <v>7</v>
      </c>
    </row>
    <row r="4983" customFormat="false" ht="14.1" hidden="false" customHeight="false" outlineLevel="0" collapsed="false">
      <c r="B4983" s="7" t="s">
        <v>6226</v>
      </c>
      <c r="C4983" s="5" t="s">
        <v>6</v>
      </c>
      <c r="D4983" s="1" t="n">
        <v>10</v>
      </c>
      <c r="E4983" s="1" t="s">
        <v>7</v>
      </c>
    </row>
    <row r="4984" customFormat="false" ht="14.1" hidden="false" customHeight="false" outlineLevel="0" collapsed="false">
      <c r="B4984" s="7" t="s">
        <v>6227</v>
      </c>
      <c r="C4984" s="5" t="s">
        <v>6</v>
      </c>
      <c r="D4984" s="1" t="n">
        <v>10</v>
      </c>
      <c r="E4984" s="1" t="s">
        <v>7</v>
      </c>
    </row>
    <row r="4985" customFormat="false" ht="14.1" hidden="false" customHeight="false" outlineLevel="0" collapsed="false">
      <c r="B4985" s="7" t="s">
        <v>6228</v>
      </c>
      <c r="C4985" s="5" t="s">
        <v>6</v>
      </c>
      <c r="D4985" s="1" t="n">
        <v>10</v>
      </c>
      <c r="E4985" s="1" t="s">
        <v>7</v>
      </c>
    </row>
    <row r="4986" customFormat="false" ht="14.1" hidden="false" customHeight="false" outlineLevel="0" collapsed="false">
      <c r="B4986" s="7" t="s">
        <v>6229</v>
      </c>
      <c r="C4986" s="5" t="s">
        <v>6</v>
      </c>
      <c r="D4986" s="1" t="n">
        <v>10</v>
      </c>
      <c r="E4986" s="1" t="s">
        <v>7</v>
      </c>
    </row>
    <row r="4987" customFormat="false" ht="14.1" hidden="false" customHeight="false" outlineLevel="0" collapsed="false">
      <c r="B4987" s="7" t="s">
        <v>6230</v>
      </c>
      <c r="C4987" s="5" t="s">
        <v>6</v>
      </c>
      <c r="D4987" s="1" t="n">
        <v>10</v>
      </c>
      <c r="E4987" s="1" t="s">
        <v>7</v>
      </c>
    </row>
    <row r="4988" customFormat="false" ht="14.1" hidden="false" customHeight="false" outlineLevel="0" collapsed="false">
      <c r="B4988" s="7" t="s">
        <v>6231</v>
      </c>
      <c r="C4988" s="5" t="s">
        <v>6</v>
      </c>
      <c r="D4988" s="1" t="n">
        <v>10</v>
      </c>
      <c r="E4988" s="1" t="s">
        <v>7</v>
      </c>
    </row>
    <row r="4989" customFormat="false" ht="14.1" hidden="false" customHeight="false" outlineLevel="0" collapsed="false">
      <c r="B4989" s="7" t="s">
        <v>6232</v>
      </c>
      <c r="C4989" s="5" t="s">
        <v>6</v>
      </c>
      <c r="D4989" s="1" t="n">
        <v>10</v>
      </c>
      <c r="E4989" s="1" t="s">
        <v>7</v>
      </c>
    </row>
    <row r="4990" customFormat="false" ht="14.1" hidden="false" customHeight="false" outlineLevel="0" collapsed="false">
      <c r="B4990" s="7" t="s">
        <v>6233</v>
      </c>
      <c r="C4990" s="5" t="s">
        <v>6</v>
      </c>
      <c r="D4990" s="1" t="n">
        <v>10</v>
      </c>
      <c r="E4990" s="1" t="s">
        <v>7</v>
      </c>
    </row>
    <row r="4991" customFormat="false" ht="14.1" hidden="false" customHeight="false" outlineLevel="0" collapsed="false">
      <c r="B4991" s="7" t="s">
        <v>6234</v>
      </c>
      <c r="C4991" s="5" t="s">
        <v>6</v>
      </c>
      <c r="D4991" s="1" t="n">
        <v>10</v>
      </c>
      <c r="E4991" s="1" t="s">
        <v>7</v>
      </c>
    </row>
    <row r="4992" customFormat="false" ht="14.1" hidden="false" customHeight="false" outlineLevel="0" collapsed="false">
      <c r="B4992" s="7" t="s">
        <v>6235</v>
      </c>
      <c r="C4992" s="5" t="s">
        <v>6</v>
      </c>
      <c r="D4992" s="1" t="n">
        <v>10</v>
      </c>
      <c r="E4992" s="1" t="s">
        <v>7</v>
      </c>
    </row>
    <row r="4993" customFormat="false" ht="14.1" hidden="false" customHeight="false" outlineLevel="0" collapsed="false">
      <c r="B4993" s="7" t="s">
        <v>6236</v>
      </c>
      <c r="C4993" s="5" t="s">
        <v>6</v>
      </c>
      <c r="D4993" s="1" t="n">
        <v>10</v>
      </c>
      <c r="E4993" s="1" t="s">
        <v>7</v>
      </c>
    </row>
    <row r="4994" customFormat="false" ht="14.1" hidden="false" customHeight="false" outlineLevel="0" collapsed="false">
      <c r="B4994" s="7" t="s">
        <v>6237</v>
      </c>
      <c r="C4994" s="5" t="s">
        <v>6</v>
      </c>
      <c r="D4994" s="1" t="n">
        <v>10</v>
      </c>
      <c r="E4994" s="1" t="s">
        <v>7</v>
      </c>
    </row>
    <row r="4995" customFormat="false" ht="14.1" hidden="false" customHeight="false" outlineLevel="0" collapsed="false">
      <c r="B4995" s="7" t="s">
        <v>6238</v>
      </c>
      <c r="C4995" s="5" t="s">
        <v>6</v>
      </c>
      <c r="D4995" s="1" t="n">
        <v>10</v>
      </c>
      <c r="E4995" s="1" t="s">
        <v>7</v>
      </c>
    </row>
    <row r="4996" customFormat="false" ht="14.1" hidden="false" customHeight="false" outlineLevel="0" collapsed="false">
      <c r="B4996" s="7" t="s">
        <v>6239</v>
      </c>
      <c r="C4996" s="5" t="s">
        <v>6</v>
      </c>
      <c r="D4996" s="1" t="n">
        <v>10</v>
      </c>
      <c r="E4996" s="1" t="s">
        <v>7</v>
      </c>
    </row>
    <row r="4997" customFormat="false" ht="14.1" hidden="false" customHeight="false" outlineLevel="0" collapsed="false">
      <c r="B4997" s="7" t="s">
        <v>6240</v>
      </c>
      <c r="C4997" s="5" t="s">
        <v>6</v>
      </c>
      <c r="D4997" s="1" t="n">
        <v>10</v>
      </c>
      <c r="E4997" s="1" t="s">
        <v>7</v>
      </c>
    </row>
    <row r="4998" customFormat="false" ht="14.1" hidden="false" customHeight="false" outlineLevel="0" collapsed="false">
      <c r="B4998" s="7" t="s">
        <v>6241</v>
      </c>
      <c r="C4998" s="5" t="s">
        <v>6</v>
      </c>
      <c r="D4998" s="1" t="n">
        <v>10</v>
      </c>
      <c r="E4998" s="1" t="s">
        <v>7</v>
      </c>
    </row>
    <row r="4999" customFormat="false" ht="14.1" hidden="false" customHeight="false" outlineLevel="0" collapsed="false">
      <c r="B4999" s="7" t="s">
        <v>6242</v>
      </c>
      <c r="C4999" s="5" t="s">
        <v>6</v>
      </c>
      <c r="D4999" s="1" t="n">
        <v>10</v>
      </c>
      <c r="E4999" s="1" t="s">
        <v>7</v>
      </c>
    </row>
    <row r="5000" customFormat="false" ht="14.1" hidden="false" customHeight="false" outlineLevel="0" collapsed="false">
      <c r="B5000" s="7" t="s">
        <v>6243</v>
      </c>
      <c r="C5000" s="5" t="s">
        <v>6</v>
      </c>
      <c r="D5000" s="1" t="n">
        <v>10</v>
      </c>
      <c r="E5000" s="1" t="s">
        <v>7</v>
      </c>
    </row>
    <row r="5001" customFormat="false" ht="14.1" hidden="false" customHeight="false" outlineLevel="0" collapsed="false">
      <c r="B5001" s="7" t="s">
        <v>6244</v>
      </c>
      <c r="C5001" s="5" t="s">
        <v>6</v>
      </c>
      <c r="D5001" s="1" t="n">
        <v>10</v>
      </c>
      <c r="E5001" s="1" t="s">
        <v>7</v>
      </c>
    </row>
    <row r="5002" customFormat="false" ht="14.1" hidden="false" customHeight="false" outlineLevel="0" collapsed="false">
      <c r="B5002" s="7" t="s">
        <v>6245</v>
      </c>
      <c r="C5002" s="5" t="s">
        <v>6</v>
      </c>
      <c r="D5002" s="1" t="n">
        <v>10</v>
      </c>
      <c r="E5002" s="1" t="s">
        <v>7</v>
      </c>
    </row>
    <row r="5003" customFormat="false" ht="14.1" hidden="false" customHeight="false" outlineLevel="0" collapsed="false">
      <c r="B5003" s="7" t="s">
        <v>6246</v>
      </c>
      <c r="C5003" s="5" t="s">
        <v>6</v>
      </c>
      <c r="D5003" s="1" t="n">
        <v>10</v>
      </c>
      <c r="E5003" s="1" t="s">
        <v>7</v>
      </c>
    </row>
    <row r="5004" customFormat="false" ht="14.1" hidden="false" customHeight="false" outlineLevel="0" collapsed="false">
      <c r="B5004" s="7" t="s">
        <v>6247</v>
      </c>
      <c r="C5004" s="5" t="s">
        <v>6</v>
      </c>
      <c r="D5004" s="1" t="n">
        <v>10</v>
      </c>
      <c r="E5004" s="1" t="s">
        <v>7</v>
      </c>
    </row>
    <row r="5005" customFormat="false" ht="14.1" hidden="false" customHeight="false" outlineLevel="0" collapsed="false">
      <c r="B5005" s="7" t="s">
        <v>6248</v>
      </c>
      <c r="C5005" s="5" t="s">
        <v>6</v>
      </c>
      <c r="D5005" s="1" t="n">
        <v>10</v>
      </c>
      <c r="E5005" s="1" t="s">
        <v>7</v>
      </c>
    </row>
    <row r="5006" customFormat="false" ht="14.1" hidden="false" customHeight="false" outlineLevel="0" collapsed="false">
      <c r="B5006" s="7" t="s">
        <v>6249</v>
      </c>
      <c r="C5006" s="5" t="s">
        <v>6</v>
      </c>
      <c r="D5006" s="1" t="n">
        <v>10</v>
      </c>
      <c r="E5006" s="1" t="s">
        <v>7</v>
      </c>
    </row>
    <row r="5007" customFormat="false" ht="14.1" hidden="false" customHeight="false" outlineLevel="0" collapsed="false">
      <c r="B5007" s="7" t="s">
        <v>6250</v>
      </c>
      <c r="C5007" s="5" t="s">
        <v>6</v>
      </c>
      <c r="D5007" s="1" t="n">
        <v>10</v>
      </c>
      <c r="E5007" s="1" t="s">
        <v>7</v>
      </c>
    </row>
    <row r="5008" customFormat="false" ht="14.1" hidden="false" customHeight="false" outlineLevel="0" collapsed="false">
      <c r="B5008" s="7" t="s">
        <v>6251</v>
      </c>
      <c r="C5008" s="5" t="s">
        <v>6</v>
      </c>
      <c r="D5008" s="1" t="n">
        <v>10</v>
      </c>
      <c r="E5008" s="1" t="s">
        <v>7</v>
      </c>
    </row>
    <row r="5009" customFormat="false" ht="14.1" hidden="false" customHeight="false" outlineLevel="0" collapsed="false">
      <c r="B5009" s="7" t="s">
        <v>6252</v>
      </c>
      <c r="C5009" s="5" t="s">
        <v>6</v>
      </c>
      <c r="D5009" s="1" t="n">
        <v>10</v>
      </c>
      <c r="E5009" s="1" t="s">
        <v>7</v>
      </c>
    </row>
    <row r="5010" customFormat="false" ht="14.1" hidden="false" customHeight="false" outlineLevel="0" collapsed="false">
      <c r="B5010" s="7" t="s">
        <v>6253</v>
      </c>
      <c r="C5010" s="5" t="s">
        <v>6</v>
      </c>
      <c r="D5010" s="1" t="n">
        <v>10</v>
      </c>
      <c r="E5010" s="1" t="s">
        <v>7</v>
      </c>
    </row>
    <row r="5011" customFormat="false" ht="14.1" hidden="false" customHeight="false" outlineLevel="0" collapsed="false">
      <c r="B5011" s="7" t="s">
        <v>6254</v>
      </c>
      <c r="C5011" s="5" t="s">
        <v>6</v>
      </c>
      <c r="D5011" s="1" t="n">
        <v>10</v>
      </c>
      <c r="E5011" s="1" t="s">
        <v>7</v>
      </c>
    </row>
    <row r="5012" customFormat="false" ht="14.1" hidden="false" customHeight="false" outlineLevel="0" collapsed="false">
      <c r="B5012" s="7" t="s">
        <v>6255</v>
      </c>
      <c r="C5012" s="5" t="s">
        <v>6</v>
      </c>
      <c r="D5012" s="1" t="n">
        <v>10</v>
      </c>
      <c r="E5012" s="1" t="s">
        <v>7</v>
      </c>
    </row>
    <row r="5013" customFormat="false" ht="14.1" hidden="false" customHeight="false" outlineLevel="0" collapsed="false">
      <c r="B5013" s="7" t="s">
        <v>6256</v>
      </c>
      <c r="C5013" s="5" t="s">
        <v>6</v>
      </c>
      <c r="D5013" s="1" t="n">
        <v>10</v>
      </c>
      <c r="E5013" s="1" t="s">
        <v>7</v>
      </c>
    </row>
    <row r="5014" customFormat="false" ht="14.1" hidden="false" customHeight="false" outlineLevel="0" collapsed="false">
      <c r="B5014" s="7" t="s">
        <v>6257</v>
      </c>
      <c r="C5014" s="5" t="s">
        <v>6</v>
      </c>
      <c r="D5014" s="1" t="n">
        <v>10</v>
      </c>
      <c r="E5014" s="1" t="s">
        <v>7</v>
      </c>
    </row>
    <row r="5015" customFormat="false" ht="14.1" hidden="false" customHeight="false" outlineLevel="0" collapsed="false">
      <c r="B5015" s="7" t="s">
        <v>6258</v>
      </c>
      <c r="C5015" s="5" t="s">
        <v>6</v>
      </c>
      <c r="D5015" s="1" t="n">
        <v>10</v>
      </c>
      <c r="E5015" s="1" t="s">
        <v>7</v>
      </c>
    </row>
    <row r="5016" customFormat="false" ht="14.1" hidden="false" customHeight="false" outlineLevel="0" collapsed="false">
      <c r="B5016" s="7" t="s">
        <v>6259</v>
      </c>
      <c r="C5016" s="5" t="s">
        <v>6</v>
      </c>
      <c r="D5016" s="1" t="n">
        <v>10</v>
      </c>
      <c r="E5016" s="1" t="s">
        <v>7</v>
      </c>
    </row>
    <row r="5017" customFormat="false" ht="14.1" hidden="false" customHeight="false" outlineLevel="0" collapsed="false">
      <c r="B5017" s="7" t="s">
        <v>6260</v>
      </c>
      <c r="C5017" s="5" t="s">
        <v>6</v>
      </c>
      <c r="D5017" s="1" t="n">
        <v>10</v>
      </c>
      <c r="E5017" s="1" t="s">
        <v>7</v>
      </c>
    </row>
    <row r="5018" customFormat="false" ht="14.1" hidden="false" customHeight="false" outlineLevel="0" collapsed="false">
      <c r="B5018" s="7" t="s">
        <v>6261</v>
      </c>
      <c r="C5018" s="5" t="s">
        <v>6</v>
      </c>
      <c r="D5018" s="1" t="n">
        <v>10</v>
      </c>
      <c r="E5018" s="1" t="s">
        <v>7</v>
      </c>
    </row>
    <row r="5019" customFormat="false" ht="14.1" hidden="false" customHeight="false" outlineLevel="0" collapsed="false">
      <c r="B5019" s="7" t="s">
        <v>6262</v>
      </c>
      <c r="C5019" s="5" t="s">
        <v>6</v>
      </c>
      <c r="D5019" s="1" t="n">
        <v>10</v>
      </c>
      <c r="E5019" s="1" t="s">
        <v>7</v>
      </c>
    </row>
    <row r="5020" customFormat="false" ht="14.1" hidden="false" customHeight="false" outlineLevel="0" collapsed="false">
      <c r="B5020" s="7" t="s">
        <v>6263</v>
      </c>
      <c r="C5020" s="5" t="s">
        <v>6</v>
      </c>
      <c r="D5020" s="1" t="n">
        <v>10</v>
      </c>
      <c r="E5020" s="1" t="s">
        <v>7</v>
      </c>
    </row>
    <row r="5021" customFormat="false" ht="14.1" hidden="false" customHeight="false" outlineLevel="0" collapsed="false">
      <c r="B5021" s="7" t="s">
        <v>6264</v>
      </c>
      <c r="C5021" s="5" t="s">
        <v>6</v>
      </c>
      <c r="D5021" s="1" t="n">
        <v>10</v>
      </c>
      <c r="E5021" s="1" t="s">
        <v>7</v>
      </c>
    </row>
    <row r="5022" customFormat="false" ht="14.1" hidden="false" customHeight="false" outlineLevel="0" collapsed="false">
      <c r="B5022" s="7" t="s">
        <v>6265</v>
      </c>
      <c r="C5022" s="5" t="s">
        <v>6</v>
      </c>
      <c r="D5022" s="1" t="n">
        <v>10</v>
      </c>
      <c r="E5022" s="1" t="s">
        <v>7</v>
      </c>
    </row>
    <row r="5023" customFormat="false" ht="14.1" hidden="false" customHeight="false" outlineLevel="0" collapsed="false">
      <c r="B5023" s="7" t="s">
        <v>6266</v>
      </c>
      <c r="C5023" s="5" t="s">
        <v>6</v>
      </c>
      <c r="D5023" s="1" t="n">
        <v>10</v>
      </c>
      <c r="E5023" s="1" t="s">
        <v>7</v>
      </c>
    </row>
    <row r="5024" customFormat="false" ht="14.1" hidden="false" customHeight="false" outlineLevel="0" collapsed="false">
      <c r="B5024" s="7" t="s">
        <v>6267</v>
      </c>
      <c r="C5024" s="5" t="s">
        <v>6</v>
      </c>
      <c r="D5024" s="1" t="n">
        <v>10</v>
      </c>
      <c r="E5024" s="1" t="s">
        <v>7</v>
      </c>
    </row>
    <row r="5025" customFormat="false" ht="14.1" hidden="false" customHeight="false" outlineLevel="0" collapsed="false">
      <c r="B5025" s="7" t="s">
        <v>6268</v>
      </c>
      <c r="C5025" s="5" t="s">
        <v>6</v>
      </c>
      <c r="D5025" s="1" t="n">
        <v>10</v>
      </c>
      <c r="E5025" s="1" t="s">
        <v>7</v>
      </c>
    </row>
    <row r="5026" customFormat="false" ht="14.1" hidden="false" customHeight="false" outlineLevel="0" collapsed="false">
      <c r="B5026" s="7" t="s">
        <v>6269</v>
      </c>
      <c r="C5026" s="5" t="s">
        <v>6</v>
      </c>
      <c r="D5026" s="1" t="n">
        <v>10</v>
      </c>
      <c r="E5026" s="1" t="s">
        <v>7</v>
      </c>
    </row>
    <row r="5027" customFormat="false" ht="14.1" hidden="false" customHeight="false" outlineLevel="0" collapsed="false">
      <c r="B5027" s="7" t="s">
        <v>6270</v>
      </c>
      <c r="C5027" s="5" t="s">
        <v>6</v>
      </c>
      <c r="D5027" s="1" t="n">
        <v>10</v>
      </c>
      <c r="E5027" s="1" t="s">
        <v>7</v>
      </c>
    </row>
    <row r="5028" customFormat="false" ht="14.1" hidden="false" customHeight="false" outlineLevel="0" collapsed="false">
      <c r="B5028" s="7" t="s">
        <v>6271</v>
      </c>
      <c r="C5028" s="5" t="s">
        <v>6</v>
      </c>
      <c r="D5028" s="1" t="n">
        <v>10</v>
      </c>
      <c r="E5028" s="1" t="s">
        <v>7</v>
      </c>
    </row>
    <row r="5029" customFormat="false" ht="14.1" hidden="false" customHeight="false" outlineLevel="0" collapsed="false">
      <c r="B5029" s="7" t="s">
        <v>6272</v>
      </c>
      <c r="C5029" s="5" t="s">
        <v>6</v>
      </c>
      <c r="D5029" s="1" t="n">
        <v>10</v>
      </c>
      <c r="E5029" s="1" t="s">
        <v>7</v>
      </c>
    </row>
    <row r="5030" customFormat="false" ht="14.1" hidden="false" customHeight="false" outlineLevel="0" collapsed="false">
      <c r="B5030" s="7" t="s">
        <v>6273</v>
      </c>
      <c r="C5030" s="5" t="s">
        <v>6</v>
      </c>
      <c r="D5030" s="1" t="n">
        <v>10</v>
      </c>
      <c r="E5030" s="1" t="s">
        <v>7</v>
      </c>
    </row>
    <row r="5031" customFormat="false" ht="14.1" hidden="false" customHeight="false" outlineLevel="0" collapsed="false">
      <c r="B5031" s="7" t="s">
        <v>6274</v>
      </c>
      <c r="C5031" s="5" t="s">
        <v>6</v>
      </c>
      <c r="D5031" s="1" t="n">
        <v>10</v>
      </c>
      <c r="E5031" s="1" t="s">
        <v>7</v>
      </c>
    </row>
    <row r="5032" customFormat="false" ht="14.1" hidden="false" customHeight="false" outlineLevel="0" collapsed="false">
      <c r="B5032" s="7" t="s">
        <v>6275</v>
      </c>
      <c r="C5032" s="5" t="s">
        <v>6</v>
      </c>
      <c r="D5032" s="1" t="n">
        <v>10</v>
      </c>
      <c r="E5032" s="1" t="s">
        <v>7</v>
      </c>
    </row>
    <row r="5033" customFormat="false" ht="14.1" hidden="false" customHeight="false" outlineLevel="0" collapsed="false">
      <c r="B5033" s="7" t="s">
        <v>6276</v>
      </c>
      <c r="C5033" s="5" t="s">
        <v>6</v>
      </c>
      <c r="D5033" s="1" t="n">
        <v>10</v>
      </c>
      <c r="E5033" s="1" t="s">
        <v>7</v>
      </c>
    </row>
    <row r="5034" customFormat="false" ht="14.1" hidden="false" customHeight="false" outlineLevel="0" collapsed="false">
      <c r="B5034" s="7" t="s">
        <v>6277</v>
      </c>
      <c r="C5034" s="5" t="s">
        <v>6</v>
      </c>
      <c r="D5034" s="1" t="n">
        <v>10</v>
      </c>
      <c r="E5034" s="1" t="s">
        <v>7</v>
      </c>
    </row>
    <row r="5035" customFormat="false" ht="14.1" hidden="false" customHeight="false" outlineLevel="0" collapsed="false">
      <c r="B5035" s="7" t="s">
        <v>6278</v>
      </c>
      <c r="C5035" s="5" t="s">
        <v>6</v>
      </c>
      <c r="D5035" s="1" t="n">
        <v>10</v>
      </c>
      <c r="E5035" s="1" t="s">
        <v>7</v>
      </c>
    </row>
    <row r="5036" customFormat="false" ht="14.1" hidden="false" customHeight="false" outlineLevel="0" collapsed="false">
      <c r="B5036" s="7" t="s">
        <v>6279</v>
      </c>
      <c r="C5036" s="5" t="s">
        <v>6</v>
      </c>
      <c r="D5036" s="1" t="n">
        <v>10</v>
      </c>
      <c r="E5036" s="1" t="s">
        <v>7</v>
      </c>
    </row>
    <row r="5037" customFormat="false" ht="14.1" hidden="false" customHeight="false" outlineLevel="0" collapsed="false">
      <c r="B5037" s="7" t="s">
        <v>6280</v>
      </c>
      <c r="C5037" s="5" t="s">
        <v>6</v>
      </c>
      <c r="D5037" s="1" t="n">
        <v>10</v>
      </c>
      <c r="E5037" s="1" t="s">
        <v>7</v>
      </c>
    </row>
    <row r="5038" customFormat="false" ht="14.1" hidden="false" customHeight="false" outlineLevel="0" collapsed="false">
      <c r="B5038" s="7" t="s">
        <v>6281</v>
      </c>
      <c r="C5038" s="5" t="s">
        <v>6</v>
      </c>
      <c r="D5038" s="1" t="n">
        <v>10</v>
      </c>
      <c r="E5038" s="1" t="s">
        <v>7</v>
      </c>
    </row>
    <row r="5039" customFormat="false" ht="14.1" hidden="false" customHeight="false" outlineLevel="0" collapsed="false">
      <c r="B5039" s="7" t="s">
        <v>6282</v>
      </c>
      <c r="C5039" s="5" t="s">
        <v>6</v>
      </c>
      <c r="D5039" s="1" t="n">
        <v>10</v>
      </c>
      <c r="E5039" s="1" t="s">
        <v>7</v>
      </c>
    </row>
    <row r="5040" customFormat="false" ht="14.1" hidden="false" customHeight="false" outlineLevel="0" collapsed="false">
      <c r="B5040" s="7" t="s">
        <v>6283</v>
      </c>
      <c r="C5040" s="5" t="s">
        <v>6</v>
      </c>
      <c r="D5040" s="1" t="n">
        <v>10</v>
      </c>
      <c r="E5040" s="1" t="s">
        <v>7</v>
      </c>
    </row>
    <row r="5041" customFormat="false" ht="14.1" hidden="false" customHeight="false" outlineLevel="0" collapsed="false">
      <c r="B5041" s="7" t="s">
        <v>6284</v>
      </c>
      <c r="C5041" s="5" t="s">
        <v>6</v>
      </c>
      <c r="D5041" s="1" t="n">
        <v>10</v>
      </c>
      <c r="E5041" s="1" t="s">
        <v>7</v>
      </c>
    </row>
    <row r="5042" customFormat="false" ht="14.1" hidden="false" customHeight="false" outlineLevel="0" collapsed="false">
      <c r="B5042" s="7" t="s">
        <v>6285</v>
      </c>
      <c r="C5042" s="5" t="s">
        <v>6</v>
      </c>
      <c r="D5042" s="1" t="n">
        <v>10</v>
      </c>
      <c r="E5042" s="1" t="s">
        <v>7</v>
      </c>
    </row>
    <row r="5043" customFormat="false" ht="14.1" hidden="false" customHeight="false" outlineLevel="0" collapsed="false">
      <c r="B5043" s="7" t="s">
        <v>6286</v>
      </c>
      <c r="C5043" s="5" t="s">
        <v>6</v>
      </c>
      <c r="D5043" s="1" t="n">
        <v>10</v>
      </c>
      <c r="E5043" s="1" t="s">
        <v>7</v>
      </c>
    </row>
    <row r="5044" customFormat="false" ht="14.1" hidden="false" customHeight="false" outlineLevel="0" collapsed="false">
      <c r="B5044" s="7" t="s">
        <v>6287</v>
      </c>
      <c r="C5044" s="5" t="s">
        <v>6</v>
      </c>
      <c r="D5044" s="1" t="n">
        <v>10</v>
      </c>
      <c r="E5044" s="1" t="s">
        <v>7</v>
      </c>
    </row>
    <row r="5045" customFormat="false" ht="14.1" hidden="false" customHeight="false" outlineLevel="0" collapsed="false">
      <c r="B5045" s="7" t="s">
        <v>6288</v>
      </c>
      <c r="C5045" s="5" t="s">
        <v>6</v>
      </c>
      <c r="D5045" s="1" t="n">
        <v>10</v>
      </c>
      <c r="E5045" s="1" t="s">
        <v>7</v>
      </c>
    </row>
    <row r="5046" customFormat="false" ht="14.1" hidden="false" customHeight="false" outlineLevel="0" collapsed="false">
      <c r="B5046" s="7" t="s">
        <v>6289</v>
      </c>
      <c r="C5046" s="5" t="s">
        <v>6</v>
      </c>
      <c r="D5046" s="1" t="n">
        <v>10</v>
      </c>
      <c r="E5046" s="1" t="s">
        <v>7</v>
      </c>
    </row>
    <row r="5047" customFormat="false" ht="14.1" hidden="false" customHeight="false" outlineLevel="0" collapsed="false">
      <c r="B5047" s="7" t="s">
        <v>6290</v>
      </c>
      <c r="C5047" s="5" t="s">
        <v>6</v>
      </c>
      <c r="D5047" s="1" t="n">
        <v>10</v>
      </c>
      <c r="E5047" s="1" t="s">
        <v>7</v>
      </c>
    </row>
    <row r="5048" customFormat="false" ht="14.1" hidden="false" customHeight="false" outlineLevel="0" collapsed="false">
      <c r="B5048" s="7" t="s">
        <v>6291</v>
      </c>
      <c r="C5048" s="5" t="s">
        <v>6</v>
      </c>
      <c r="D5048" s="1" t="n">
        <v>10</v>
      </c>
      <c r="E5048" s="1" t="s">
        <v>7</v>
      </c>
    </row>
    <row r="5049" customFormat="false" ht="14.1" hidden="false" customHeight="false" outlineLevel="0" collapsed="false">
      <c r="B5049" s="7" t="s">
        <v>6292</v>
      </c>
      <c r="C5049" s="5" t="s">
        <v>6</v>
      </c>
      <c r="D5049" s="1" t="n">
        <v>10</v>
      </c>
      <c r="E5049" s="1" t="s">
        <v>7</v>
      </c>
    </row>
    <row r="5050" customFormat="false" ht="14.1" hidden="false" customHeight="false" outlineLevel="0" collapsed="false">
      <c r="B5050" s="7" t="s">
        <v>6293</v>
      </c>
      <c r="C5050" s="5" t="s">
        <v>6</v>
      </c>
      <c r="D5050" s="1" t="n">
        <v>10</v>
      </c>
      <c r="E5050" s="1" t="s">
        <v>7</v>
      </c>
    </row>
    <row r="5051" customFormat="false" ht="14.1" hidden="false" customHeight="false" outlineLevel="0" collapsed="false">
      <c r="B5051" s="7" t="s">
        <v>6294</v>
      </c>
      <c r="C5051" s="5" t="s">
        <v>6</v>
      </c>
      <c r="D5051" s="1" t="n">
        <v>10</v>
      </c>
      <c r="E5051" s="1" t="s">
        <v>7</v>
      </c>
    </row>
    <row r="5052" customFormat="false" ht="14.1" hidden="false" customHeight="false" outlineLevel="0" collapsed="false">
      <c r="B5052" s="7" t="s">
        <v>6295</v>
      </c>
      <c r="C5052" s="5" t="s">
        <v>6</v>
      </c>
      <c r="D5052" s="1" t="n">
        <v>10</v>
      </c>
      <c r="E5052" s="1" t="s">
        <v>7</v>
      </c>
    </row>
    <row r="5053" customFormat="false" ht="14.1" hidden="false" customHeight="false" outlineLevel="0" collapsed="false">
      <c r="B5053" s="7" t="s">
        <v>6296</v>
      </c>
      <c r="C5053" s="5" t="s">
        <v>6</v>
      </c>
      <c r="D5053" s="1" t="n">
        <v>10</v>
      </c>
      <c r="E5053" s="1" t="s">
        <v>7</v>
      </c>
    </row>
    <row r="5054" customFormat="false" ht="14.1" hidden="false" customHeight="false" outlineLevel="0" collapsed="false">
      <c r="B5054" s="7" t="s">
        <v>6297</v>
      </c>
      <c r="C5054" s="5" t="s">
        <v>6</v>
      </c>
      <c r="D5054" s="1" t="n">
        <v>10</v>
      </c>
      <c r="E5054" s="1" t="s">
        <v>7</v>
      </c>
    </row>
    <row r="5055" customFormat="false" ht="14.1" hidden="false" customHeight="false" outlineLevel="0" collapsed="false">
      <c r="B5055" s="7" t="s">
        <v>6298</v>
      </c>
      <c r="C5055" s="5" t="s">
        <v>6</v>
      </c>
      <c r="D5055" s="1" t="n">
        <v>10</v>
      </c>
      <c r="E5055" s="1" t="s">
        <v>7</v>
      </c>
    </row>
    <row r="5056" customFormat="false" ht="14.1" hidden="false" customHeight="false" outlineLevel="0" collapsed="false">
      <c r="B5056" s="7" t="s">
        <v>6299</v>
      </c>
      <c r="C5056" s="5" t="s">
        <v>6</v>
      </c>
      <c r="D5056" s="1" t="n">
        <v>10</v>
      </c>
      <c r="E5056" s="1" t="s">
        <v>7</v>
      </c>
    </row>
    <row r="5057" customFormat="false" ht="14.1" hidden="false" customHeight="false" outlineLevel="0" collapsed="false">
      <c r="B5057" s="7" t="s">
        <v>6300</v>
      </c>
      <c r="C5057" s="5" t="s">
        <v>6</v>
      </c>
      <c r="D5057" s="1" t="n">
        <v>10</v>
      </c>
      <c r="E5057" s="1" t="s">
        <v>7</v>
      </c>
    </row>
    <row r="5058" customFormat="false" ht="14.1" hidden="false" customHeight="false" outlineLevel="0" collapsed="false">
      <c r="B5058" s="7" t="s">
        <v>6301</v>
      </c>
      <c r="C5058" s="5" t="s">
        <v>6</v>
      </c>
      <c r="D5058" s="1" t="n">
        <v>10</v>
      </c>
      <c r="E5058" s="1" t="s">
        <v>7</v>
      </c>
    </row>
    <row r="5059" customFormat="false" ht="14.1" hidden="false" customHeight="false" outlineLevel="0" collapsed="false">
      <c r="B5059" s="7" t="s">
        <v>6302</v>
      </c>
      <c r="C5059" s="5" t="s">
        <v>6</v>
      </c>
      <c r="D5059" s="1" t="n">
        <v>10</v>
      </c>
      <c r="E5059" s="1" t="s">
        <v>7</v>
      </c>
    </row>
    <row r="5060" customFormat="false" ht="14.1" hidden="false" customHeight="false" outlineLevel="0" collapsed="false">
      <c r="B5060" s="7" t="s">
        <v>6303</v>
      </c>
      <c r="C5060" s="5" t="s">
        <v>6</v>
      </c>
      <c r="D5060" s="1" t="n">
        <v>10</v>
      </c>
      <c r="E5060" s="1" t="s">
        <v>7</v>
      </c>
    </row>
    <row r="5061" customFormat="false" ht="14.1" hidden="false" customHeight="false" outlineLevel="0" collapsed="false">
      <c r="B5061" s="7" t="s">
        <v>6304</v>
      </c>
      <c r="C5061" s="5" t="s">
        <v>6</v>
      </c>
      <c r="D5061" s="1" t="n">
        <v>10</v>
      </c>
      <c r="E5061" s="1" t="s">
        <v>7</v>
      </c>
    </row>
    <row r="5062" customFormat="false" ht="14.1" hidden="false" customHeight="false" outlineLevel="0" collapsed="false">
      <c r="B5062" s="7" t="s">
        <v>6305</v>
      </c>
      <c r="C5062" s="5" t="s">
        <v>6</v>
      </c>
      <c r="D5062" s="1" t="n">
        <v>10</v>
      </c>
      <c r="E5062" s="1" t="s">
        <v>7</v>
      </c>
    </row>
    <row r="5063" customFormat="false" ht="14.1" hidden="false" customHeight="false" outlineLevel="0" collapsed="false">
      <c r="B5063" s="7" t="s">
        <v>6306</v>
      </c>
      <c r="C5063" s="5" t="s">
        <v>6</v>
      </c>
      <c r="D5063" s="1" t="n">
        <v>10</v>
      </c>
      <c r="E5063" s="1" t="s">
        <v>7</v>
      </c>
    </row>
    <row r="5064" customFormat="false" ht="14.1" hidden="false" customHeight="false" outlineLevel="0" collapsed="false">
      <c r="B5064" s="7" t="s">
        <v>6307</v>
      </c>
      <c r="C5064" s="5" t="s">
        <v>6</v>
      </c>
      <c r="D5064" s="1" t="n">
        <v>10</v>
      </c>
      <c r="E5064" s="1" t="s">
        <v>7</v>
      </c>
    </row>
    <row r="5065" customFormat="false" ht="14.1" hidden="false" customHeight="false" outlineLevel="0" collapsed="false">
      <c r="B5065" s="7" t="s">
        <v>6308</v>
      </c>
      <c r="C5065" s="5" t="s">
        <v>6</v>
      </c>
      <c r="D5065" s="1" t="n">
        <v>10</v>
      </c>
      <c r="E5065" s="1" t="s">
        <v>7</v>
      </c>
    </row>
    <row r="5066" customFormat="false" ht="14.1" hidden="false" customHeight="false" outlineLevel="0" collapsed="false">
      <c r="B5066" s="7" t="s">
        <v>6309</v>
      </c>
      <c r="C5066" s="5" t="s">
        <v>6</v>
      </c>
      <c r="D5066" s="1" t="n">
        <v>10</v>
      </c>
      <c r="E5066" s="1" t="s">
        <v>7</v>
      </c>
    </row>
    <row r="5067" customFormat="false" ht="14.1" hidden="false" customHeight="false" outlineLevel="0" collapsed="false">
      <c r="B5067" s="7" t="s">
        <v>6310</v>
      </c>
      <c r="C5067" s="5" t="s">
        <v>6</v>
      </c>
      <c r="D5067" s="1" t="n">
        <v>10</v>
      </c>
      <c r="E5067" s="1" t="s">
        <v>7</v>
      </c>
    </row>
    <row r="5068" customFormat="false" ht="14.1" hidden="false" customHeight="false" outlineLevel="0" collapsed="false">
      <c r="B5068" s="7" t="s">
        <v>6311</v>
      </c>
      <c r="C5068" s="5" t="s">
        <v>6</v>
      </c>
      <c r="D5068" s="1" t="n">
        <v>10</v>
      </c>
      <c r="E5068" s="1" t="s">
        <v>7</v>
      </c>
    </row>
    <row r="5069" customFormat="false" ht="14.1" hidden="false" customHeight="false" outlineLevel="0" collapsed="false">
      <c r="B5069" s="7" t="s">
        <v>6312</v>
      </c>
      <c r="C5069" s="5" t="s">
        <v>6</v>
      </c>
      <c r="D5069" s="1" t="n">
        <v>10</v>
      </c>
      <c r="E5069" s="1" t="s">
        <v>7</v>
      </c>
    </row>
    <row r="5070" customFormat="false" ht="14.1" hidden="false" customHeight="false" outlineLevel="0" collapsed="false">
      <c r="B5070" s="7" t="s">
        <v>6313</v>
      </c>
      <c r="C5070" s="5" t="s">
        <v>6</v>
      </c>
      <c r="D5070" s="1" t="n">
        <v>10</v>
      </c>
      <c r="E5070" s="1" t="s">
        <v>7</v>
      </c>
    </row>
    <row r="5071" customFormat="false" ht="14.1" hidden="false" customHeight="false" outlineLevel="0" collapsed="false">
      <c r="B5071" s="7" t="s">
        <v>6314</v>
      </c>
      <c r="C5071" s="5" t="s">
        <v>6</v>
      </c>
      <c r="D5071" s="1" t="n">
        <v>10</v>
      </c>
      <c r="E5071" s="1" t="s">
        <v>7</v>
      </c>
    </row>
    <row r="5072" customFormat="false" ht="14.1" hidden="false" customHeight="false" outlineLevel="0" collapsed="false">
      <c r="B5072" s="7" t="s">
        <v>6315</v>
      </c>
      <c r="C5072" s="5" t="s">
        <v>6</v>
      </c>
      <c r="D5072" s="1" t="n">
        <v>10</v>
      </c>
      <c r="E5072" s="1" t="s">
        <v>7</v>
      </c>
    </row>
    <row r="5073" customFormat="false" ht="14.1" hidden="false" customHeight="false" outlineLevel="0" collapsed="false">
      <c r="B5073" s="7" t="s">
        <v>6316</v>
      </c>
      <c r="C5073" s="5" t="s">
        <v>6</v>
      </c>
      <c r="D5073" s="1" t="n">
        <v>10</v>
      </c>
      <c r="E5073" s="1" t="s">
        <v>7</v>
      </c>
    </row>
    <row r="5074" customFormat="false" ht="14.1" hidden="false" customHeight="false" outlineLevel="0" collapsed="false">
      <c r="B5074" s="7" t="s">
        <v>6317</v>
      </c>
      <c r="C5074" s="5" t="s">
        <v>6</v>
      </c>
      <c r="D5074" s="1" t="n">
        <v>10</v>
      </c>
      <c r="E5074" s="1" t="s">
        <v>7</v>
      </c>
    </row>
    <row r="5075" customFormat="false" ht="14.1" hidden="false" customHeight="false" outlineLevel="0" collapsed="false">
      <c r="B5075" s="7" t="s">
        <v>6318</v>
      </c>
      <c r="C5075" s="5" t="s">
        <v>6</v>
      </c>
      <c r="D5075" s="1" t="n">
        <v>10</v>
      </c>
      <c r="E5075" s="1" t="s">
        <v>7</v>
      </c>
    </row>
    <row r="5076" customFormat="false" ht="14.1" hidden="false" customHeight="false" outlineLevel="0" collapsed="false">
      <c r="B5076" s="7" t="s">
        <v>6319</v>
      </c>
      <c r="C5076" s="5" t="s">
        <v>6</v>
      </c>
      <c r="D5076" s="1" t="n">
        <v>10</v>
      </c>
      <c r="E5076" s="1" t="s">
        <v>7</v>
      </c>
    </row>
    <row r="5077" customFormat="false" ht="14.1" hidden="false" customHeight="false" outlineLevel="0" collapsed="false">
      <c r="B5077" s="7" t="s">
        <v>6320</v>
      </c>
      <c r="C5077" s="5" t="s">
        <v>6</v>
      </c>
      <c r="D5077" s="1" t="n">
        <v>10</v>
      </c>
      <c r="E5077" s="1" t="s">
        <v>7</v>
      </c>
    </row>
    <row r="5078" customFormat="false" ht="14.1" hidden="false" customHeight="false" outlineLevel="0" collapsed="false">
      <c r="B5078" s="7" t="s">
        <v>6321</v>
      </c>
      <c r="C5078" s="5" t="s">
        <v>6</v>
      </c>
      <c r="D5078" s="1" t="n">
        <v>10</v>
      </c>
      <c r="E5078" s="1" t="s">
        <v>7</v>
      </c>
    </row>
    <row r="5079" customFormat="false" ht="14.1" hidden="false" customHeight="false" outlineLevel="0" collapsed="false">
      <c r="B5079" s="7" t="s">
        <v>6322</v>
      </c>
      <c r="C5079" s="5" t="s">
        <v>6</v>
      </c>
      <c r="D5079" s="1" t="n">
        <v>10</v>
      </c>
      <c r="E5079" s="1" t="s">
        <v>7</v>
      </c>
    </row>
    <row r="5080" customFormat="false" ht="14.1" hidden="false" customHeight="false" outlineLevel="0" collapsed="false">
      <c r="B5080" s="7" t="s">
        <v>6323</v>
      </c>
      <c r="C5080" s="5" t="s">
        <v>6</v>
      </c>
      <c r="D5080" s="1" t="n">
        <v>10</v>
      </c>
      <c r="E5080" s="1" t="s">
        <v>7</v>
      </c>
    </row>
    <row r="5081" customFormat="false" ht="14.1" hidden="false" customHeight="false" outlineLevel="0" collapsed="false">
      <c r="B5081" s="7" t="s">
        <v>6324</v>
      </c>
      <c r="C5081" s="5" t="s">
        <v>6</v>
      </c>
      <c r="D5081" s="1" t="n">
        <v>10</v>
      </c>
      <c r="E5081" s="1" t="s">
        <v>7</v>
      </c>
    </row>
    <row r="5082" customFormat="false" ht="14.1" hidden="false" customHeight="false" outlineLevel="0" collapsed="false">
      <c r="B5082" s="7" t="s">
        <v>6325</v>
      </c>
      <c r="C5082" s="5" t="s">
        <v>6</v>
      </c>
      <c r="D5082" s="1" t="n">
        <v>10</v>
      </c>
      <c r="E5082" s="1" t="s">
        <v>7</v>
      </c>
    </row>
    <row r="5083" customFormat="false" ht="14.1" hidden="false" customHeight="false" outlineLevel="0" collapsed="false">
      <c r="B5083" s="7" t="s">
        <v>6326</v>
      </c>
      <c r="C5083" s="5" t="s">
        <v>6</v>
      </c>
      <c r="D5083" s="1" t="n">
        <v>10</v>
      </c>
      <c r="E5083" s="1" t="s">
        <v>7</v>
      </c>
    </row>
    <row r="5084" customFormat="false" ht="14.1" hidden="false" customHeight="false" outlineLevel="0" collapsed="false">
      <c r="B5084" s="7" t="s">
        <v>6327</v>
      </c>
      <c r="C5084" s="5" t="s">
        <v>6</v>
      </c>
      <c r="D5084" s="1" t="n">
        <v>10</v>
      </c>
      <c r="E5084" s="1" t="s">
        <v>7</v>
      </c>
    </row>
    <row r="5085" customFormat="false" ht="14.1" hidden="false" customHeight="false" outlineLevel="0" collapsed="false">
      <c r="B5085" s="7" t="s">
        <v>6328</v>
      </c>
      <c r="C5085" s="5" t="s">
        <v>6</v>
      </c>
      <c r="D5085" s="1" t="n">
        <v>10</v>
      </c>
      <c r="E5085" s="1" t="s">
        <v>7</v>
      </c>
    </row>
    <row r="5086" customFormat="false" ht="14.1" hidden="false" customHeight="false" outlineLevel="0" collapsed="false">
      <c r="B5086" s="7" t="s">
        <v>6329</v>
      </c>
      <c r="C5086" s="5" t="s">
        <v>6</v>
      </c>
      <c r="D5086" s="1" t="n">
        <v>10</v>
      </c>
      <c r="E5086" s="1" t="s">
        <v>7</v>
      </c>
    </row>
    <row r="5087" customFormat="false" ht="14.1" hidden="false" customHeight="false" outlineLevel="0" collapsed="false">
      <c r="B5087" s="7" t="s">
        <v>6330</v>
      </c>
      <c r="C5087" s="5" t="s">
        <v>6</v>
      </c>
      <c r="D5087" s="1" t="n">
        <v>10</v>
      </c>
      <c r="E5087" s="1" t="s">
        <v>7</v>
      </c>
    </row>
    <row r="5088" customFormat="false" ht="14.1" hidden="false" customHeight="false" outlineLevel="0" collapsed="false">
      <c r="B5088" s="7" t="s">
        <v>6331</v>
      </c>
      <c r="C5088" s="5" t="s">
        <v>6</v>
      </c>
      <c r="D5088" s="1" t="n">
        <v>10</v>
      </c>
      <c r="E5088" s="1" t="s">
        <v>7</v>
      </c>
    </row>
    <row r="5089" customFormat="false" ht="14.1" hidden="false" customHeight="false" outlineLevel="0" collapsed="false">
      <c r="B5089" s="7" t="s">
        <v>6332</v>
      </c>
      <c r="C5089" s="5" t="s">
        <v>6</v>
      </c>
      <c r="D5089" s="1" t="n">
        <v>10</v>
      </c>
      <c r="E5089" s="1" t="s">
        <v>7</v>
      </c>
    </row>
    <row r="5090" customFormat="false" ht="14.1" hidden="false" customHeight="false" outlineLevel="0" collapsed="false">
      <c r="B5090" s="7" t="s">
        <v>6333</v>
      </c>
      <c r="C5090" s="5" t="s">
        <v>6</v>
      </c>
      <c r="D5090" s="1" t="n">
        <v>10</v>
      </c>
      <c r="E5090" s="1" t="s">
        <v>7</v>
      </c>
    </row>
    <row r="5091" customFormat="false" ht="14.1" hidden="false" customHeight="false" outlineLevel="0" collapsed="false">
      <c r="B5091" s="7" t="s">
        <v>6334</v>
      </c>
      <c r="C5091" s="5" t="s">
        <v>6</v>
      </c>
      <c r="D5091" s="1" t="n">
        <v>10</v>
      </c>
      <c r="E5091" s="1" t="s">
        <v>7</v>
      </c>
    </row>
    <row r="5092" customFormat="false" ht="14.1" hidden="false" customHeight="false" outlineLevel="0" collapsed="false">
      <c r="B5092" s="7" t="s">
        <v>6335</v>
      </c>
      <c r="C5092" s="5" t="s">
        <v>6</v>
      </c>
      <c r="D5092" s="1" t="n">
        <v>10</v>
      </c>
      <c r="E5092" s="1" t="s">
        <v>7</v>
      </c>
    </row>
    <row r="5093" customFormat="false" ht="14.1" hidden="false" customHeight="false" outlineLevel="0" collapsed="false">
      <c r="B5093" s="7" t="s">
        <v>6336</v>
      </c>
      <c r="C5093" s="5" t="s">
        <v>6</v>
      </c>
      <c r="D5093" s="1" t="n">
        <v>10</v>
      </c>
      <c r="E5093" s="1" t="s">
        <v>7</v>
      </c>
    </row>
    <row r="5094" customFormat="false" ht="14.1" hidden="false" customHeight="false" outlineLevel="0" collapsed="false">
      <c r="B5094" s="7" t="s">
        <v>6337</v>
      </c>
      <c r="C5094" s="5" t="s">
        <v>6</v>
      </c>
      <c r="D5094" s="1" t="n">
        <v>10</v>
      </c>
      <c r="E5094" s="1" t="s">
        <v>7</v>
      </c>
    </row>
    <row r="5095" customFormat="false" ht="14.1" hidden="false" customHeight="false" outlineLevel="0" collapsed="false">
      <c r="B5095" s="7" t="s">
        <v>6338</v>
      </c>
      <c r="C5095" s="5" t="s">
        <v>6</v>
      </c>
      <c r="D5095" s="1" t="n">
        <v>10</v>
      </c>
      <c r="E5095" s="1" t="s">
        <v>7</v>
      </c>
    </row>
    <row r="5096" customFormat="false" ht="14.1" hidden="false" customHeight="false" outlineLevel="0" collapsed="false">
      <c r="B5096" s="7" t="s">
        <v>6339</v>
      </c>
      <c r="C5096" s="5" t="s">
        <v>6</v>
      </c>
      <c r="D5096" s="1" t="n">
        <v>10</v>
      </c>
      <c r="E5096" s="1" t="s">
        <v>7</v>
      </c>
    </row>
    <row r="5097" customFormat="false" ht="14.1" hidden="false" customHeight="false" outlineLevel="0" collapsed="false">
      <c r="B5097" s="7" t="s">
        <v>6340</v>
      </c>
      <c r="C5097" s="5" t="s">
        <v>6</v>
      </c>
      <c r="D5097" s="1" t="n">
        <v>10</v>
      </c>
      <c r="E5097" s="1" t="s">
        <v>7</v>
      </c>
    </row>
    <row r="5098" customFormat="false" ht="14.1" hidden="false" customHeight="false" outlineLevel="0" collapsed="false">
      <c r="B5098" s="7" t="s">
        <v>6341</v>
      </c>
      <c r="C5098" s="5" t="s">
        <v>6</v>
      </c>
      <c r="D5098" s="1" t="n">
        <v>10</v>
      </c>
      <c r="E5098" s="1" t="s">
        <v>7</v>
      </c>
    </row>
    <row r="5099" customFormat="false" ht="14.1" hidden="false" customHeight="false" outlineLevel="0" collapsed="false">
      <c r="B5099" s="7" t="s">
        <v>6342</v>
      </c>
      <c r="C5099" s="5" t="s">
        <v>6</v>
      </c>
      <c r="D5099" s="1" t="n">
        <v>10</v>
      </c>
      <c r="E5099" s="1" t="s">
        <v>7</v>
      </c>
    </row>
    <row r="5100" customFormat="false" ht="14.1" hidden="false" customHeight="false" outlineLevel="0" collapsed="false">
      <c r="B5100" s="7" t="s">
        <v>6343</v>
      </c>
      <c r="C5100" s="5" t="s">
        <v>6</v>
      </c>
      <c r="D5100" s="1" t="n">
        <v>10</v>
      </c>
      <c r="E5100" s="1" t="s">
        <v>7</v>
      </c>
    </row>
    <row r="5101" customFormat="false" ht="14.1" hidden="false" customHeight="false" outlineLevel="0" collapsed="false">
      <c r="B5101" s="7" t="s">
        <v>6344</v>
      </c>
      <c r="C5101" s="5" t="s">
        <v>6</v>
      </c>
      <c r="D5101" s="1" t="n">
        <v>10</v>
      </c>
      <c r="E5101" s="1" t="s">
        <v>7</v>
      </c>
    </row>
    <row r="5102" customFormat="false" ht="14.1" hidden="false" customHeight="false" outlineLevel="0" collapsed="false">
      <c r="B5102" s="7" t="s">
        <v>6345</v>
      </c>
      <c r="C5102" s="5" t="s">
        <v>6</v>
      </c>
      <c r="D5102" s="1" t="n">
        <v>10</v>
      </c>
      <c r="E5102" s="1" t="s">
        <v>7</v>
      </c>
    </row>
    <row r="5103" customFormat="false" ht="14.1" hidden="false" customHeight="false" outlineLevel="0" collapsed="false">
      <c r="B5103" s="7" t="s">
        <v>6346</v>
      </c>
      <c r="C5103" s="5" t="s">
        <v>6</v>
      </c>
      <c r="D5103" s="1" t="n">
        <v>10</v>
      </c>
      <c r="E5103" s="1" t="s">
        <v>7</v>
      </c>
    </row>
    <row r="5104" customFormat="false" ht="14.1" hidden="false" customHeight="false" outlineLevel="0" collapsed="false">
      <c r="B5104" s="7" t="s">
        <v>6347</v>
      </c>
      <c r="C5104" s="5" t="s">
        <v>6</v>
      </c>
      <c r="D5104" s="1" t="n">
        <v>10</v>
      </c>
      <c r="E5104" s="1" t="s">
        <v>7</v>
      </c>
    </row>
    <row r="5105" customFormat="false" ht="14.1" hidden="false" customHeight="false" outlineLevel="0" collapsed="false">
      <c r="B5105" s="7" t="s">
        <v>6348</v>
      </c>
      <c r="C5105" s="5" t="s">
        <v>6</v>
      </c>
      <c r="D5105" s="1" t="n">
        <v>10</v>
      </c>
      <c r="E5105" s="1" t="s">
        <v>7</v>
      </c>
    </row>
    <row r="5106" customFormat="false" ht="14.1" hidden="false" customHeight="false" outlineLevel="0" collapsed="false">
      <c r="B5106" s="7" t="s">
        <v>6349</v>
      </c>
      <c r="C5106" s="5" t="s">
        <v>6</v>
      </c>
      <c r="D5106" s="1" t="n">
        <v>10</v>
      </c>
      <c r="E5106" s="1" t="s">
        <v>7</v>
      </c>
    </row>
    <row r="5107" customFormat="false" ht="14.1" hidden="false" customHeight="false" outlineLevel="0" collapsed="false">
      <c r="B5107" s="7" t="s">
        <v>6350</v>
      </c>
      <c r="C5107" s="5" t="s">
        <v>6</v>
      </c>
      <c r="D5107" s="1" t="n">
        <v>10</v>
      </c>
      <c r="E5107" s="1" t="s">
        <v>7</v>
      </c>
    </row>
    <row r="5108" customFormat="false" ht="14.1" hidden="false" customHeight="false" outlineLevel="0" collapsed="false">
      <c r="B5108" s="7" t="s">
        <v>6351</v>
      </c>
      <c r="C5108" s="5" t="s">
        <v>6</v>
      </c>
      <c r="D5108" s="1" t="n">
        <v>10</v>
      </c>
      <c r="E5108" s="1" t="s">
        <v>7</v>
      </c>
    </row>
    <row r="5109" customFormat="false" ht="14.1" hidden="false" customHeight="false" outlineLevel="0" collapsed="false">
      <c r="B5109" s="7" t="s">
        <v>6352</v>
      </c>
      <c r="C5109" s="5" t="s">
        <v>6</v>
      </c>
      <c r="D5109" s="1" t="n">
        <v>10</v>
      </c>
      <c r="E5109" s="1" t="s">
        <v>7</v>
      </c>
    </row>
    <row r="5110" customFormat="false" ht="14.1" hidden="false" customHeight="false" outlineLevel="0" collapsed="false">
      <c r="B5110" s="7" t="s">
        <v>6353</v>
      </c>
      <c r="C5110" s="5" t="s">
        <v>6</v>
      </c>
      <c r="D5110" s="1" t="n">
        <v>10</v>
      </c>
      <c r="E5110" s="1" t="s">
        <v>7</v>
      </c>
    </row>
    <row r="5111" customFormat="false" ht="14.1" hidden="false" customHeight="false" outlineLevel="0" collapsed="false">
      <c r="B5111" s="7" t="s">
        <v>6354</v>
      </c>
      <c r="C5111" s="5" t="s">
        <v>6</v>
      </c>
      <c r="D5111" s="1" t="n">
        <v>10</v>
      </c>
      <c r="E5111" s="1" t="s">
        <v>7</v>
      </c>
    </row>
    <row r="5112" customFormat="false" ht="14.1" hidden="false" customHeight="false" outlineLevel="0" collapsed="false">
      <c r="B5112" s="7" t="s">
        <v>6355</v>
      </c>
      <c r="C5112" s="5" t="s">
        <v>6</v>
      </c>
      <c r="D5112" s="1" t="n">
        <v>10</v>
      </c>
      <c r="E5112" s="1" t="s">
        <v>7</v>
      </c>
    </row>
    <row r="5113" customFormat="false" ht="14.1" hidden="false" customHeight="false" outlineLevel="0" collapsed="false">
      <c r="B5113" s="7" t="s">
        <v>6356</v>
      </c>
      <c r="C5113" s="5" t="s">
        <v>6</v>
      </c>
      <c r="D5113" s="1" t="n">
        <v>10</v>
      </c>
      <c r="E5113" s="1" t="s">
        <v>7</v>
      </c>
    </row>
    <row r="5114" customFormat="false" ht="14.1" hidden="false" customHeight="false" outlineLevel="0" collapsed="false">
      <c r="B5114" s="7" t="s">
        <v>6357</v>
      </c>
      <c r="C5114" s="5" t="s">
        <v>6</v>
      </c>
      <c r="D5114" s="1" t="n">
        <v>10</v>
      </c>
      <c r="E5114" s="1" t="s">
        <v>7</v>
      </c>
    </row>
    <row r="5115" customFormat="false" ht="14.1" hidden="false" customHeight="false" outlineLevel="0" collapsed="false">
      <c r="B5115" s="7" t="s">
        <v>6358</v>
      </c>
      <c r="C5115" s="5" t="s">
        <v>6</v>
      </c>
      <c r="D5115" s="1" t="n">
        <v>10</v>
      </c>
      <c r="E5115" s="1" t="s">
        <v>7</v>
      </c>
    </row>
    <row r="5116" customFormat="false" ht="14.1" hidden="false" customHeight="false" outlineLevel="0" collapsed="false">
      <c r="B5116" s="7" t="s">
        <v>6359</v>
      </c>
      <c r="C5116" s="5" t="s">
        <v>6</v>
      </c>
      <c r="D5116" s="1" t="n">
        <v>10</v>
      </c>
      <c r="E5116" s="1" t="s">
        <v>7</v>
      </c>
    </row>
    <row r="5117" customFormat="false" ht="14.1" hidden="false" customHeight="false" outlineLevel="0" collapsed="false">
      <c r="B5117" s="7" t="s">
        <v>6360</v>
      </c>
      <c r="C5117" s="5" t="s">
        <v>6</v>
      </c>
      <c r="D5117" s="1" t="n">
        <v>10</v>
      </c>
      <c r="E5117" s="1" t="s">
        <v>7</v>
      </c>
    </row>
    <row r="5118" customFormat="false" ht="14.1" hidden="false" customHeight="false" outlineLevel="0" collapsed="false">
      <c r="B5118" s="7" t="s">
        <v>6361</v>
      </c>
      <c r="C5118" s="5" t="s">
        <v>6</v>
      </c>
      <c r="D5118" s="1" t="n">
        <v>10</v>
      </c>
      <c r="E5118" s="1" t="s">
        <v>7</v>
      </c>
    </row>
    <row r="5119" customFormat="false" ht="14.1" hidden="false" customHeight="false" outlineLevel="0" collapsed="false">
      <c r="B5119" s="7" t="s">
        <v>6362</v>
      </c>
      <c r="C5119" s="5" t="s">
        <v>6</v>
      </c>
      <c r="D5119" s="1" t="n">
        <v>10</v>
      </c>
      <c r="E5119" s="1" t="s">
        <v>7</v>
      </c>
    </row>
    <row r="5120" customFormat="false" ht="14.1" hidden="false" customHeight="false" outlineLevel="0" collapsed="false">
      <c r="B5120" s="7" t="s">
        <v>6363</v>
      </c>
      <c r="C5120" s="5" t="s">
        <v>6</v>
      </c>
      <c r="D5120" s="1" t="n">
        <v>10</v>
      </c>
      <c r="E5120" s="1" t="s">
        <v>7</v>
      </c>
    </row>
    <row r="5121" customFormat="false" ht="14.1" hidden="false" customHeight="false" outlineLevel="0" collapsed="false">
      <c r="B5121" s="7" t="s">
        <v>6364</v>
      </c>
      <c r="C5121" s="5" t="s">
        <v>6</v>
      </c>
      <c r="D5121" s="1" t="n">
        <v>10</v>
      </c>
      <c r="E5121" s="1" t="s">
        <v>7</v>
      </c>
    </row>
    <row r="5122" customFormat="false" ht="14.1" hidden="false" customHeight="false" outlineLevel="0" collapsed="false">
      <c r="B5122" s="7" t="s">
        <v>6365</v>
      </c>
      <c r="C5122" s="5" t="s">
        <v>6</v>
      </c>
      <c r="D5122" s="1" t="n">
        <v>10</v>
      </c>
      <c r="E5122" s="1" t="s">
        <v>7</v>
      </c>
    </row>
    <row r="5123" customFormat="false" ht="14.1" hidden="false" customHeight="false" outlineLevel="0" collapsed="false">
      <c r="B5123" s="7" t="s">
        <v>6366</v>
      </c>
      <c r="C5123" s="5" t="s">
        <v>6</v>
      </c>
      <c r="D5123" s="1" t="n">
        <v>10</v>
      </c>
      <c r="E5123" s="1" t="s">
        <v>7</v>
      </c>
    </row>
    <row r="5124" customFormat="false" ht="14.1" hidden="false" customHeight="false" outlineLevel="0" collapsed="false">
      <c r="B5124" s="7" t="s">
        <v>6367</v>
      </c>
      <c r="C5124" s="5" t="s">
        <v>6</v>
      </c>
      <c r="D5124" s="1" t="n">
        <v>10</v>
      </c>
      <c r="E5124" s="1" t="s">
        <v>7</v>
      </c>
    </row>
    <row r="5125" customFormat="false" ht="14.1" hidden="false" customHeight="false" outlineLevel="0" collapsed="false">
      <c r="B5125" s="7" t="s">
        <v>6368</v>
      </c>
      <c r="C5125" s="5" t="s">
        <v>6</v>
      </c>
      <c r="D5125" s="1" t="n">
        <v>10</v>
      </c>
      <c r="E5125" s="1" t="s">
        <v>7</v>
      </c>
    </row>
    <row r="5126" customFormat="false" ht="14.1" hidden="false" customHeight="false" outlineLevel="0" collapsed="false">
      <c r="B5126" s="7" t="s">
        <v>6369</v>
      </c>
      <c r="C5126" s="5" t="s">
        <v>6</v>
      </c>
      <c r="D5126" s="1" t="n">
        <v>10</v>
      </c>
      <c r="E5126" s="1" t="s">
        <v>7</v>
      </c>
    </row>
    <row r="5127" customFormat="false" ht="14.1" hidden="false" customHeight="false" outlineLevel="0" collapsed="false">
      <c r="B5127" s="7" t="s">
        <v>6370</v>
      </c>
      <c r="C5127" s="5" t="s">
        <v>6</v>
      </c>
      <c r="D5127" s="1" t="n">
        <v>10</v>
      </c>
      <c r="E5127" s="1" t="s">
        <v>7</v>
      </c>
    </row>
    <row r="5128" customFormat="false" ht="14.1" hidden="false" customHeight="false" outlineLevel="0" collapsed="false">
      <c r="B5128" s="7" t="s">
        <v>6371</v>
      </c>
      <c r="C5128" s="5" t="s">
        <v>6</v>
      </c>
      <c r="D5128" s="1" t="n">
        <v>10</v>
      </c>
      <c r="E5128" s="1" t="s">
        <v>7</v>
      </c>
    </row>
    <row r="5129" customFormat="false" ht="14.1" hidden="false" customHeight="false" outlineLevel="0" collapsed="false">
      <c r="B5129" s="7" t="s">
        <v>6372</v>
      </c>
      <c r="C5129" s="5" t="s">
        <v>6</v>
      </c>
      <c r="D5129" s="1" t="n">
        <v>10</v>
      </c>
      <c r="E5129" s="1" t="s">
        <v>7</v>
      </c>
    </row>
    <row r="5130" customFormat="false" ht="14.1" hidden="false" customHeight="false" outlineLevel="0" collapsed="false">
      <c r="B5130" s="7" t="s">
        <v>6373</v>
      </c>
      <c r="C5130" s="5" t="s">
        <v>6</v>
      </c>
      <c r="D5130" s="1" t="n">
        <v>10</v>
      </c>
      <c r="E5130" s="1" t="s">
        <v>7</v>
      </c>
    </row>
    <row r="5131" customFormat="false" ht="14.1" hidden="false" customHeight="false" outlineLevel="0" collapsed="false">
      <c r="B5131" s="7" t="s">
        <v>6374</v>
      </c>
      <c r="C5131" s="5" t="s">
        <v>6</v>
      </c>
      <c r="D5131" s="1" t="n">
        <v>10</v>
      </c>
      <c r="E5131" s="1" t="s">
        <v>7</v>
      </c>
    </row>
    <row r="5132" customFormat="false" ht="14.1" hidden="false" customHeight="false" outlineLevel="0" collapsed="false">
      <c r="B5132" s="7" t="s">
        <v>6375</v>
      </c>
      <c r="C5132" s="5" t="s">
        <v>6</v>
      </c>
      <c r="D5132" s="1" t="n">
        <v>10</v>
      </c>
      <c r="E5132" s="1" t="s">
        <v>7</v>
      </c>
    </row>
    <row r="5133" customFormat="false" ht="14.1" hidden="false" customHeight="false" outlineLevel="0" collapsed="false">
      <c r="B5133" s="7" t="s">
        <v>6376</v>
      </c>
      <c r="C5133" s="5" t="s">
        <v>6</v>
      </c>
      <c r="D5133" s="1" t="n">
        <v>10</v>
      </c>
      <c r="E5133" s="1" t="s">
        <v>7</v>
      </c>
    </row>
    <row r="5134" customFormat="false" ht="14.1" hidden="false" customHeight="false" outlineLevel="0" collapsed="false">
      <c r="B5134" s="7" t="s">
        <v>6377</v>
      </c>
      <c r="C5134" s="5" t="s">
        <v>6</v>
      </c>
      <c r="D5134" s="1" t="n">
        <v>10</v>
      </c>
      <c r="E5134" s="1" t="s">
        <v>7</v>
      </c>
    </row>
    <row r="5135" customFormat="false" ht="14.1" hidden="false" customHeight="false" outlineLevel="0" collapsed="false">
      <c r="B5135" s="7" t="s">
        <v>6378</v>
      </c>
      <c r="C5135" s="5" t="s">
        <v>6</v>
      </c>
      <c r="D5135" s="1" t="n">
        <v>10</v>
      </c>
      <c r="E5135" s="1" t="s">
        <v>7</v>
      </c>
    </row>
    <row r="5136" customFormat="false" ht="14.1" hidden="false" customHeight="false" outlineLevel="0" collapsed="false">
      <c r="B5136" s="7" t="s">
        <v>6379</v>
      </c>
      <c r="C5136" s="5" t="s">
        <v>6</v>
      </c>
      <c r="D5136" s="1" t="n">
        <v>10</v>
      </c>
      <c r="E5136" s="1" t="s">
        <v>7</v>
      </c>
    </row>
    <row r="5137" customFormat="false" ht="14.1" hidden="false" customHeight="false" outlineLevel="0" collapsed="false">
      <c r="B5137" s="7" t="s">
        <v>6380</v>
      </c>
      <c r="C5137" s="5" t="s">
        <v>6</v>
      </c>
      <c r="D5137" s="1" t="n">
        <v>10</v>
      </c>
      <c r="E5137" s="1" t="s">
        <v>7</v>
      </c>
    </row>
    <row r="5138" customFormat="false" ht="14.1" hidden="false" customHeight="false" outlineLevel="0" collapsed="false">
      <c r="B5138" s="7" t="s">
        <v>6381</v>
      </c>
      <c r="C5138" s="5" t="s">
        <v>6</v>
      </c>
      <c r="D5138" s="1" t="n">
        <v>10</v>
      </c>
      <c r="E5138" s="1" t="s">
        <v>7</v>
      </c>
    </row>
    <row r="5139" customFormat="false" ht="14.1" hidden="false" customHeight="false" outlineLevel="0" collapsed="false">
      <c r="B5139" s="7" t="s">
        <v>6382</v>
      </c>
      <c r="C5139" s="5" t="s">
        <v>6</v>
      </c>
      <c r="D5139" s="1" t="n">
        <v>10</v>
      </c>
      <c r="E5139" s="1" t="s">
        <v>7</v>
      </c>
    </row>
    <row r="5140" customFormat="false" ht="14.1" hidden="false" customHeight="false" outlineLevel="0" collapsed="false">
      <c r="B5140" s="7" t="s">
        <v>6383</v>
      </c>
      <c r="C5140" s="5" t="s">
        <v>6</v>
      </c>
      <c r="D5140" s="1" t="n">
        <v>10</v>
      </c>
      <c r="E5140" s="1" t="s">
        <v>7</v>
      </c>
    </row>
    <row r="5141" customFormat="false" ht="14.1" hidden="false" customHeight="false" outlineLevel="0" collapsed="false">
      <c r="B5141" s="7" t="s">
        <v>6384</v>
      </c>
      <c r="C5141" s="5" t="s">
        <v>6</v>
      </c>
      <c r="D5141" s="1" t="n">
        <v>10</v>
      </c>
      <c r="E5141" s="1" t="s">
        <v>7</v>
      </c>
    </row>
    <row r="5142" customFormat="false" ht="14.1" hidden="false" customHeight="false" outlineLevel="0" collapsed="false">
      <c r="B5142" s="7" t="s">
        <v>6385</v>
      </c>
      <c r="C5142" s="5" t="s">
        <v>6</v>
      </c>
      <c r="D5142" s="1" t="n">
        <v>10</v>
      </c>
      <c r="E5142" s="1" t="s">
        <v>7</v>
      </c>
    </row>
    <row r="5143" customFormat="false" ht="14.1" hidden="false" customHeight="false" outlineLevel="0" collapsed="false">
      <c r="B5143" s="7" t="s">
        <v>6386</v>
      </c>
      <c r="C5143" s="5" t="s">
        <v>6</v>
      </c>
      <c r="D5143" s="1" t="n">
        <v>10</v>
      </c>
      <c r="E5143" s="1" t="s">
        <v>7</v>
      </c>
    </row>
    <row r="5144" customFormat="false" ht="14.1" hidden="false" customHeight="false" outlineLevel="0" collapsed="false">
      <c r="B5144" s="7" t="s">
        <v>6387</v>
      </c>
      <c r="C5144" s="5" t="s">
        <v>6</v>
      </c>
      <c r="D5144" s="1" t="n">
        <v>10</v>
      </c>
      <c r="E5144" s="1" t="s">
        <v>7</v>
      </c>
    </row>
    <row r="5145" customFormat="false" ht="14.1" hidden="false" customHeight="false" outlineLevel="0" collapsed="false">
      <c r="B5145" s="7" t="s">
        <v>6388</v>
      </c>
      <c r="C5145" s="5" t="s">
        <v>6</v>
      </c>
      <c r="D5145" s="1" t="n">
        <v>10</v>
      </c>
      <c r="E5145" s="1" t="s">
        <v>7</v>
      </c>
    </row>
    <row r="5146" customFormat="false" ht="14.1" hidden="false" customHeight="false" outlineLevel="0" collapsed="false">
      <c r="B5146" s="7" t="s">
        <v>6389</v>
      </c>
      <c r="C5146" s="5" t="s">
        <v>6</v>
      </c>
      <c r="D5146" s="1" t="n">
        <v>10</v>
      </c>
      <c r="E5146" s="1" t="s">
        <v>7</v>
      </c>
    </row>
    <row r="5147" customFormat="false" ht="14.1" hidden="false" customHeight="false" outlineLevel="0" collapsed="false">
      <c r="B5147" s="7" t="s">
        <v>6390</v>
      </c>
      <c r="C5147" s="5" t="s">
        <v>6</v>
      </c>
      <c r="D5147" s="1" t="n">
        <v>10</v>
      </c>
      <c r="E5147" s="1" t="s">
        <v>7</v>
      </c>
    </row>
    <row r="5148" customFormat="false" ht="14.1" hidden="false" customHeight="false" outlineLevel="0" collapsed="false">
      <c r="B5148" s="7" t="s">
        <v>6391</v>
      </c>
      <c r="C5148" s="5" t="s">
        <v>6</v>
      </c>
      <c r="D5148" s="1" t="n">
        <v>10</v>
      </c>
      <c r="E5148" s="1" t="s">
        <v>7</v>
      </c>
    </row>
    <row r="5149" customFormat="false" ht="14.1" hidden="false" customHeight="false" outlineLevel="0" collapsed="false">
      <c r="B5149" s="7" t="s">
        <v>6392</v>
      </c>
      <c r="C5149" s="5" t="s">
        <v>6</v>
      </c>
      <c r="D5149" s="1" t="n">
        <v>10</v>
      </c>
      <c r="E5149" s="1" t="s">
        <v>7</v>
      </c>
    </row>
    <row r="5150" customFormat="false" ht="14.1" hidden="false" customHeight="false" outlineLevel="0" collapsed="false">
      <c r="B5150" s="7" t="s">
        <v>6393</v>
      </c>
      <c r="C5150" s="5" t="s">
        <v>6</v>
      </c>
      <c r="D5150" s="1" t="n">
        <v>10</v>
      </c>
      <c r="E5150" s="1" t="s">
        <v>7</v>
      </c>
    </row>
    <row r="5151" customFormat="false" ht="14.1" hidden="false" customHeight="false" outlineLevel="0" collapsed="false">
      <c r="B5151" s="7" t="s">
        <v>6394</v>
      </c>
      <c r="C5151" s="5" t="s">
        <v>6</v>
      </c>
      <c r="D5151" s="1" t="n">
        <v>10</v>
      </c>
      <c r="E5151" s="1" t="s">
        <v>7</v>
      </c>
    </row>
    <row r="5152" customFormat="false" ht="14.1" hidden="false" customHeight="false" outlineLevel="0" collapsed="false">
      <c r="B5152" s="7" t="s">
        <v>6395</v>
      </c>
      <c r="C5152" s="5" t="s">
        <v>6</v>
      </c>
      <c r="D5152" s="1" t="n">
        <v>10</v>
      </c>
      <c r="E5152" s="1" t="s">
        <v>7</v>
      </c>
    </row>
    <row r="5153" customFormat="false" ht="14.1" hidden="false" customHeight="false" outlineLevel="0" collapsed="false">
      <c r="B5153" s="7" t="s">
        <v>6396</v>
      </c>
      <c r="C5153" s="5" t="s">
        <v>6</v>
      </c>
      <c r="D5153" s="1" t="n">
        <v>10</v>
      </c>
      <c r="E5153" s="1" t="s">
        <v>7</v>
      </c>
    </row>
    <row r="5154" customFormat="false" ht="14.1" hidden="false" customHeight="false" outlineLevel="0" collapsed="false">
      <c r="B5154" s="7" t="s">
        <v>6397</v>
      </c>
      <c r="C5154" s="5" t="s">
        <v>6</v>
      </c>
      <c r="D5154" s="1" t="n">
        <v>10</v>
      </c>
      <c r="E5154" s="1" t="s">
        <v>7</v>
      </c>
    </row>
    <row r="5155" customFormat="false" ht="14.1" hidden="false" customHeight="false" outlineLevel="0" collapsed="false">
      <c r="B5155" s="7" t="s">
        <v>6398</v>
      </c>
      <c r="C5155" s="5" t="s">
        <v>6</v>
      </c>
      <c r="D5155" s="1" t="n">
        <v>10</v>
      </c>
      <c r="E5155" s="1" t="s">
        <v>7</v>
      </c>
    </row>
    <row r="5156" customFormat="false" ht="14.1" hidden="false" customHeight="false" outlineLevel="0" collapsed="false">
      <c r="B5156" s="7" t="s">
        <v>6399</v>
      </c>
      <c r="C5156" s="5" t="s">
        <v>6</v>
      </c>
      <c r="D5156" s="1" t="n">
        <v>10</v>
      </c>
      <c r="E5156" s="1" t="s">
        <v>7</v>
      </c>
    </row>
    <row r="5157" customFormat="false" ht="14.1" hidden="false" customHeight="false" outlineLevel="0" collapsed="false">
      <c r="B5157" s="7" t="s">
        <v>6400</v>
      </c>
      <c r="C5157" s="5" t="s">
        <v>6</v>
      </c>
      <c r="D5157" s="1" t="n">
        <v>10</v>
      </c>
      <c r="E5157" s="1" t="s">
        <v>7</v>
      </c>
    </row>
    <row r="5158" customFormat="false" ht="14.1" hidden="false" customHeight="false" outlineLevel="0" collapsed="false">
      <c r="B5158" s="7" t="s">
        <v>6401</v>
      </c>
      <c r="C5158" s="5" t="s">
        <v>6</v>
      </c>
      <c r="D5158" s="1" t="n">
        <v>10</v>
      </c>
      <c r="E5158" s="1" t="s">
        <v>7</v>
      </c>
    </row>
    <row r="5159" customFormat="false" ht="14.1" hidden="false" customHeight="false" outlineLevel="0" collapsed="false">
      <c r="B5159" s="7" t="s">
        <v>6402</v>
      </c>
      <c r="C5159" s="5" t="s">
        <v>6</v>
      </c>
      <c r="D5159" s="1" t="n">
        <v>10</v>
      </c>
      <c r="E5159" s="1" t="s">
        <v>7</v>
      </c>
    </row>
    <row r="5160" customFormat="false" ht="14.1" hidden="false" customHeight="false" outlineLevel="0" collapsed="false">
      <c r="B5160" s="7" t="s">
        <v>6403</v>
      </c>
      <c r="C5160" s="5" t="s">
        <v>6</v>
      </c>
      <c r="D5160" s="1" t="n">
        <v>10</v>
      </c>
      <c r="E5160" s="1" t="s">
        <v>7</v>
      </c>
    </row>
    <row r="5161" customFormat="false" ht="14.1" hidden="false" customHeight="false" outlineLevel="0" collapsed="false">
      <c r="B5161" s="7" t="s">
        <v>6404</v>
      </c>
      <c r="C5161" s="5" t="s">
        <v>6</v>
      </c>
      <c r="D5161" s="1" t="n">
        <v>10</v>
      </c>
      <c r="E5161" s="1" t="s">
        <v>7</v>
      </c>
    </row>
    <row r="5162" customFormat="false" ht="14.1" hidden="false" customHeight="false" outlineLevel="0" collapsed="false">
      <c r="B5162" s="7" t="s">
        <v>6405</v>
      </c>
      <c r="C5162" s="5" t="s">
        <v>6</v>
      </c>
      <c r="D5162" s="1" t="n">
        <v>10</v>
      </c>
      <c r="E5162" s="1" t="s">
        <v>7</v>
      </c>
    </row>
    <row r="5163" customFormat="false" ht="14.1" hidden="false" customHeight="false" outlineLevel="0" collapsed="false">
      <c r="B5163" s="7" t="s">
        <v>6406</v>
      </c>
      <c r="C5163" s="5" t="s">
        <v>6</v>
      </c>
      <c r="D5163" s="1" t="n">
        <v>10</v>
      </c>
      <c r="E5163" s="1" t="s">
        <v>7</v>
      </c>
    </row>
    <row r="5164" customFormat="false" ht="14.1" hidden="false" customHeight="false" outlineLevel="0" collapsed="false">
      <c r="B5164" s="7" t="s">
        <v>6407</v>
      </c>
      <c r="C5164" s="5" t="s">
        <v>6</v>
      </c>
      <c r="D5164" s="1" t="n">
        <v>10</v>
      </c>
      <c r="E5164" s="1" t="s">
        <v>7</v>
      </c>
    </row>
    <row r="5165" customFormat="false" ht="14.1" hidden="false" customHeight="false" outlineLevel="0" collapsed="false">
      <c r="B5165" s="7" t="s">
        <v>6408</v>
      </c>
      <c r="C5165" s="5" t="s">
        <v>6</v>
      </c>
      <c r="D5165" s="1" t="n">
        <v>10</v>
      </c>
      <c r="E5165" s="1" t="s">
        <v>7</v>
      </c>
    </row>
    <row r="5166" customFormat="false" ht="14.1" hidden="false" customHeight="false" outlineLevel="0" collapsed="false">
      <c r="B5166" s="7" t="s">
        <v>6409</v>
      </c>
      <c r="C5166" s="5" t="s">
        <v>6</v>
      </c>
      <c r="D5166" s="1" t="n">
        <v>10</v>
      </c>
      <c r="E5166" s="1" t="s">
        <v>7</v>
      </c>
    </row>
    <row r="5167" customFormat="false" ht="14.1" hidden="false" customHeight="false" outlineLevel="0" collapsed="false">
      <c r="B5167" s="7" t="s">
        <v>6410</v>
      </c>
      <c r="C5167" s="5" t="s">
        <v>6</v>
      </c>
      <c r="D5167" s="1" t="n">
        <v>10</v>
      </c>
      <c r="E5167" s="1" t="s">
        <v>7</v>
      </c>
    </row>
    <row r="5168" customFormat="false" ht="14.1" hidden="false" customHeight="false" outlineLevel="0" collapsed="false">
      <c r="B5168" s="7" t="s">
        <v>6411</v>
      </c>
      <c r="C5168" s="5" t="s">
        <v>6</v>
      </c>
      <c r="D5168" s="1" t="n">
        <v>10</v>
      </c>
      <c r="E5168" s="1" t="s">
        <v>7</v>
      </c>
    </row>
    <row r="5169" customFormat="false" ht="14.1" hidden="false" customHeight="false" outlineLevel="0" collapsed="false">
      <c r="B5169" s="7" t="s">
        <v>6412</v>
      </c>
      <c r="C5169" s="5" t="s">
        <v>6</v>
      </c>
      <c r="D5169" s="1" t="n">
        <v>10</v>
      </c>
      <c r="E5169" s="1" t="s">
        <v>7</v>
      </c>
    </row>
    <row r="5170" customFormat="false" ht="14.1" hidden="false" customHeight="false" outlineLevel="0" collapsed="false">
      <c r="B5170" s="7" t="s">
        <v>6413</v>
      </c>
      <c r="C5170" s="5" t="s">
        <v>6</v>
      </c>
      <c r="D5170" s="1" t="n">
        <v>10</v>
      </c>
      <c r="E5170" s="1" t="s">
        <v>7</v>
      </c>
    </row>
    <row r="5171" customFormat="false" ht="14.1" hidden="false" customHeight="false" outlineLevel="0" collapsed="false">
      <c r="B5171" s="7" t="s">
        <v>6414</v>
      </c>
      <c r="C5171" s="5" t="s">
        <v>6</v>
      </c>
      <c r="D5171" s="1" t="n">
        <v>10</v>
      </c>
      <c r="E5171" s="1" t="s">
        <v>7</v>
      </c>
    </row>
    <row r="5172" customFormat="false" ht="14.1" hidden="false" customHeight="false" outlineLevel="0" collapsed="false">
      <c r="B5172" s="7" t="s">
        <v>6415</v>
      </c>
      <c r="C5172" s="5" t="s">
        <v>6</v>
      </c>
      <c r="D5172" s="1" t="n">
        <v>10</v>
      </c>
      <c r="E5172" s="1" t="s">
        <v>7</v>
      </c>
    </row>
    <row r="5173" customFormat="false" ht="14.1" hidden="false" customHeight="false" outlineLevel="0" collapsed="false">
      <c r="B5173" s="7" t="s">
        <v>6416</v>
      </c>
      <c r="C5173" s="5" t="s">
        <v>6</v>
      </c>
      <c r="D5173" s="1" t="n">
        <v>10</v>
      </c>
      <c r="E5173" s="1" t="s">
        <v>7</v>
      </c>
    </row>
    <row r="5174" customFormat="false" ht="14.1" hidden="false" customHeight="false" outlineLevel="0" collapsed="false">
      <c r="B5174" s="7" t="s">
        <v>6417</v>
      </c>
      <c r="C5174" s="5" t="s">
        <v>6</v>
      </c>
      <c r="D5174" s="1" t="n">
        <v>10</v>
      </c>
      <c r="E5174" s="1" t="s">
        <v>7</v>
      </c>
    </row>
    <row r="5175" customFormat="false" ht="14.1" hidden="false" customHeight="false" outlineLevel="0" collapsed="false">
      <c r="B5175" s="7" t="s">
        <v>6418</v>
      </c>
      <c r="C5175" s="5" t="s">
        <v>6</v>
      </c>
      <c r="D5175" s="1" t="n">
        <v>10</v>
      </c>
      <c r="E5175" s="1" t="s">
        <v>7</v>
      </c>
    </row>
    <row r="5176" customFormat="false" ht="14.1" hidden="false" customHeight="false" outlineLevel="0" collapsed="false">
      <c r="B5176" s="7" t="s">
        <v>6419</v>
      </c>
      <c r="C5176" s="5" t="s">
        <v>6</v>
      </c>
      <c r="D5176" s="1" t="n">
        <v>10</v>
      </c>
      <c r="E5176" s="1" t="s">
        <v>7</v>
      </c>
    </row>
    <row r="5177" customFormat="false" ht="14.1" hidden="false" customHeight="false" outlineLevel="0" collapsed="false">
      <c r="B5177" s="7" t="s">
        <v>6420</v>
      </c>
      <c r="C5177" s="5" t="s">
        <v>6</v>
      </c>
      <c r="D5177" s="1" t="n">
        <v>10</v>
      </c>
      <c r="E5177" s="1" t="s">
        <v>7</v>
      </c>
    </row>
    <row r="5178" customFormat="false" ht="14.1" hidden="false" customHeight="false" outlineLevel="0" collapsed="false">
      <c r="B5178" s="7" t="s">
        <v>6421</v>
      </c>
      <c r="C5178" s="5" t="s">
        <v>6</v>
      </c>
      <c r="D5178" s="1" t="n">
        <v>10</v>
      </c>
      <c r="E5178" s="1" t="s">
        <v>7</v>
      </c>
    </row>
    <row r="5179" customFormat="false" ht="14.1" hidden="false" customHeight="false" outlineLevel="0" collapsed="false">
      <c r="B5179" s="7" t="s">
        <v>6422</v>
      </c>
      <c r="C5179" s="5" t="s">
        <v>6</v>
      </c>
      <c r="D5179" s="1" t="n">
        <v>10</v>
      </c>
      <c r="E5179" s="1" t="s">
        <v>7</v>
      </c>
    </row>
    <row r="5180" customFormat="false" ht="14.1" hidden="false" customHeight="false" outlineLevel="0" collapsed="false">
      <c r="B5180" s="7" t="s">
        <v>6423</v>
      </c>
      <c r="C5180" s="5" t="s">
        <v>6</v>
      </c>
      <c r="D5180" s="1" t="n">
        <v>10</v>
      </c>
      <c r="E5180" s="1" t="s">
        <v>7</v>
      </c>
    </row>
    <row r="5181" customFormat="false" ht="14.1" hidden="false" customHeight="false" outlineLevel="0" collapsed="false">
      <c r="B5181" s="7" t="s">
        <v>6424</v>
      </c>
      <c r="C5181" s="5" t="s">
        <v>6</v>
      </c>
      <c r="D5181" s="1" t="n">
        <v>10</v>
      </c>
      <c r="E5181" s="1" t="s">
        <v>7</v>
      </c>
    </row>
    <row r="5182" customFormat="false" ht="14.1" hidden="false" customHeight="false" outlineLevel="0" collapsed="false">
      <c r="B5182" s="7" t="s">
        <v>6425</v>
      </c>
      <c r="C5182" s="5" t="s">
        <v>6</v>
      </c>
      <c r="D5182" s="1" t="n">
        <v>10</v>
      </c>
      <c r="E5182" s="1" t="s">
        <v>7</v>
      </c>
    </row>
    <row r="5183" customFormat="false" ht="14.1" hidden="false" customHeight="false" outlineLevel="0" collapsed="false">
      <c r="B5183" s="7" t="s">
        <v>6426</v>
      </c>
      <c r="C5183" s="5" t="s">
        <v>6</v>
      </c>
      <c r="D5183" s="1" t="n">
        <v>10</v>
      </c>
      <c r="E5183" s="1" t="s">
        <v>7</v>
      </c>
    </row>
    <row r="5184" customFormat="false" ht="14.1" hidden="false" customHeight="false" outlineLevel="0" collapsed="false">
      <c r="B5184" s="7" t="s">
        <v>6427</v>
      </c>
      <c r="C5184" s="5" t="s">
        <v>6</v>
      </c>
      <c r="D5184" s="1" t="n">
        <v>10</v>
      </c>
      <c r="E5184" s="1" t="s">
        <v>7</v>
      </c>
    </row>
    <row r="5185" customFormat="false" ht="14.1" hidden="false" customHeight="false" outlineLevel="0" collapsed="false">
      <c r="B5185" s="7" t="s">
        <v>6428</v>
      </c>
      <c r="C5185" s="5" t="s">
        <v>6</v>
      </c>
      <c r="D5185" s="1" t="n">
        <v>10</v>
      </c>
      <c r="E5185" s="1" t="s">
        <v>7</v>
      </c>
    </row>
    <row r="5186" customFormat="false" ht="14.1" hidden="false" customHeight="false" outlineLevel="0" collapsed="false">
      <c r="B5186" s="7" t="s">
        <v>6429</v>
      </c>
      <c r="C5186" s="5" t="s">
        <v>6</v>
      </c>
      <c r="D5186" s="1" t="n">
        <v>10</v>
      </c>
      <c r="E5186" s="1" t="s">
        <v>7</v>
      </c>
    </row>
    <row r="5187" customFormat="false" ht="14.1" hidden="false" customHeight="false" outlineLevel="0" collapsed="false">
      <c r="B5187" s="7" t="s">
        <v>6430</v>
      </c>
      <c r="C5187" s="5" t="s">
        <v>6</v>
      </c>
      <c r="D5187" s="1" t="n">
        <v>10</v>
      </c>
      <c r="E5187" s="1" t="s">
        <v>7</v>
      </c>
    </row>
    <row r="5188" customFormat="false" ht="14.1" hidden="false" customHeight="false" outlineLevel="0" collapsed="false">
      <c r="B5188" s="7" t="s">
        <v>6431</v>
      </c>
      <c r="C5188" s="5" t="s">
        <v>6</v>
      </c>
      <c r="D5188" s="1" t="n">
        <v>10</v>
      </c>
      <c r="E5188" s="1" t="s">
        <v>7</v>
      </c>
    </row>
    <row r="5189" customFormat="false" ht="14.1" hidden="false" customHeight="false" outlineLevel="0" collapsed="false">
      <c r="B5189" s="7" t="s">
        <v>6432</v>
      </c>
      <c r="C5189" s="5" t="s">
        <v>6</v>
      </c>
      <c r="D5189" s="1" t="n">
        <v>10</v>
      </c>
      <c r="E5189" s="1" t="s">
        <v>7</v>
      </c>
    </row>
    <row r="5190" customFormat="false" ht="14.1" hidden="false" customHeight="false" outlineLevel="0" collapsed="false">
      <c r="B5190" s="7" t="s">
        <v>6433</v>
      </c>
      <c r="C5190" s="5" t="s">
        <v>6</v>
      </c>
      <c r="D5190" s="1" t="n">
        <v>10</v>
      </c>
      <c r="E5190" s="1" t="s">
        <v>7</v>
      </c>
    </row>
    <row r="5191" customFormat="false" ht="14.1" hidden="false" customHeight="false" outlineLevel="0" collapsed="false">
      <c r="B5191" s="7" t="s">
        <v>6434</v>
      </c>
      <c r="C5191" s="5" t="s">
        <v>6</v>
      </c>
      <c r="D5191" s="1" t="n">
        <v>10</v>
      </c>
      <c r="E5191" s="1" t="s">
        <v>7</v>
      </c>
    </row>
    <row r="5192" customFormat="false" ht="14.1" hidden="false" customHeight="false" outlineLevel="0" collapsed="false">
      <c r="B5192" s="7" t="s">
        <v>6435</v>
      </c>
      <c r="C5192" s="5" t="s">
        <v>6</v>
      </c>
      <c r="D5192" s="1" t="n">
        <v>10</v>
      </c>
      <c r="E5192" s="1" t="s">
        <v>7</v>
      </c>
    </row>
    <row r="5193" customFormat="false" ht="14.1" hidden="false" customHeight="false" outlineLevel="0" collapsed="false">
      <c r="B5193" s="7" t="s">
        <v>6436</v>
      </c>
      <c r="C5193" s="5" t="s">
        <v>6</v>
      </c>
      <c r="D5193" s="1" t="n">
        <v>10</v>
      </c>
      <c r="E5193" s="1" t="s">
        <v>7</v>
      </c>
    </row>
    <row r="5194" customFormat="false" ht="14.1" hidden="false" customHeight="false" outlineLevel="0" collapsed="false">
      <c r="B5194" s="7" t="s">
        <v>6437</v>
      </c>
      <c r="C5194" s="5" t="s">
        <v>6</v>
      </c>
      <c r="D5194" s="1" t="n">
        <v>10</v>
      </c>
      <c r="E5194" s="1" t="s">
        <v>7</v>
      </c>
    </row>
    <row r="5195" customFormat="false" ht="14.1" hidden="false" customHeight="false" outlineLevel="0" collapsed="false">
      <c r="B5195" s="7" t="s">
        <v>6438</v>
      </c>
      <c r="C5195" s="5" t="s">
        <v>6</v>
      </c>
      <c r="D5195" s="1" t="n">
        <v>10</v>
      </c>
      <c r="E5195" s="1" t="s">
        <v>7</v>
      </c>
    </row>
    <row r="5196" customFormat="false" ht="14.1" hidden="false" customHeight="false" outlineLevel="0" collapsed="false">
      <c r="B5196" s="7" t="s">
        <v>6439</v>
      </c>
      <c r="C5196" s="5" t="s">
        <v>6</v>
      </c>
      <c r="D5196" s="1" t="n">
        <v>10</v>
      </c>
      <c r="E5196" s="1" t="s">
        <v>7</v>
      </c>
    </row>
    <row r="5197" customFormat="false" ht="14.1" hidden="false" customHeight="false" outlineLevel="0" collapsed="false">
      <c r="B5197" s="7" t="s">
        <v>6440</v>
      </c>
      <c r="C5197" s="5" t="s">
        <v>6</v>
      </c>
      <c r="D5197" s="1" t="n">
        <v>10</v>
      </c>
      <c r="E5197" s="1" t="s">
        <v>7</v>
      </c>
    </row>
    <row r="5198" customFormat="false" ht="14.1" hidden="false" customHeight="false" outlineLevel="0" collapsed="false">
      <c r="B5198" s="7" t="s">
        <v>6441</v>
      </c>
      <c r="C5198" s="5" t="s">
        <v>6</v>
      </c>
      <c r="D5198" s="1" t="n">
        <v>10</v>
      </c>
      <c r="E5198" s="1" t="s">
        <v>7</v>
      </c>
    </row>
    <row r="5199" customFormat="false" ht="14.1" hidden="false" customHeight="false" outlineLevel="0" collapsed="false">
      <c r="B5199" s="7" t="s">
        <v>6442</v>
      </c>
      <c r="C5199" s="5" t="s">
        <v>6</v>
      </c>
      <c r="D5199" s="1" t="n">
        <v>10</v>
      </c>
      <c r="E5199" s="1" t="s">
        <v>7</v>
      </c>
    </row>
    <row r="5200" customFormat="false" ht="14.1" hidden="false" customHeight="false" outlineLevel="0" collapsed="false">
      <c r="B5200" s="7" t="s">
        <v>6443</v>
      </c>
      <c r="C5200" s="5" t="s">
        <v>6</v>
      </c>
      <c r="D5200" s="1" t="n">
        <v>10</v>
      </c>
      <c r="E5200" s="1" t="s">
        <v>7</v>
      </c>
    </row>
    <row r="5201" customFormat="false" ht="14.1" hidden="false" customHeight="false" outlineLevel="0" collapsed="false">
      <c r="B5201" s="7" t="s">
        <v>6444</v>
      </c>
      <c r="C5201" s="5" t="s">
        <v>6</v>
      </c>
      <c r="D5201" s="1" t="n">
        <v>10</v>
      </c>
      <c r="E5201" s="1" t="s">
        <v>7</v>
      </c>
    </row>
    <row r="5202" customFormat="false" ht="14.1" hidden="false" customHeight="false" outlineLevel="0" collapsed="false">
      <c r="B5202" s="7" t="s">
        <v>6445</v>
      </c>
      <c r="C5202" s="5" t="s">
        <v>6</v>
      </c>
      <c r="D5202" s="1" t="n">
        <v>10</v>
      </c>
      <c r="E5202" s="1" t="s">
        <v>7</v>
      </c>
    </row>
    <row r="5203" customFormat="false" ht="14.1" hidden="false" customHeight="false" outlineLevel="0" collapsed="false">
      <c r="B5203" s="7" t="s">
        <v>6446</v>
      </c>
      <c r="C5203" s="5" t="s">
        <v>6</v>
      </c>
      <c r="D5203" s="1" t="n">
        <v>10</v>
      </c>
      <c r="E5203" s="1" t="s">
        <v>7</v>
      </c>
    </row>
    <row r="5204" customFormat="false" ht="14.1" hidden="false" customHeight="false" outlineLevel="0" collapsed="false">
      <c r="B5204" s="7" t="s">
        <v>6447</v>
      </c>
      <c r="C5204" s="5" t="s">
        <v>6</v>
      </c>
      <c r="D5204" s="1" t="n">
        <v>10</v>
      </c>
      <c r="E5204" s="1" t="s">
        <v>7</v>
      </c>
    </row>
    <row r="5205" customFormat="false" ht="14.1" hidden="false" customHeight="false" outlineLevel="0" collapsed="false">
      <c r="B5205" s="7" t="s">
        <v>6448</v>
      </c>
      <c r="C5205" s="5" t="s">
        <v>6</v>
      </c>
      <c r="D5205" s="1" t="n">
        <v>10</v>
      </c>
      <c r="E5205" s="1" t="s">
        <v>7</v>
      </c>
    </row>
    <row r="5206" customFormat="false" ht="14.1" hidden="false" customHeight="false" outlineLevel="0" collapsed="false">
      <c r="B5206" s="7" t="s">
        <v>6449</v>
      </c>
      <c r="C5206" s="5" t="s">
        <v>6</v>
      </c>
      <c r="D5206" s="1" t="n">
        <v>10</v>
      </c>
      <c r="E5206" s="1" t="s">
        <v>7</v>
      </c>
    </row>
    <row r="5207" customFormat="false" ht="14.1" hidden="false" customHeight="false" outlineLevel="0" collapsed="false">
      <c r="B5207" s="7" t="s">
        <v>6450</v>
      </c>
      <c r="C5207" s="5" t="s">
        <v>6</v>
      </c>
      <c r="D5207" s="1" t="n">
        <v>10</v>
      </c>
      <c r="E5207" s="1" t="s">
        <v>7</v>
      </c>
    </row>
    <row r="5208" customFormat="false" ht="14.1" hidden="false" customHeight="false" outlineLevel="0" collapsed="false">
      <c r="B5208" s="7" t="s">
        <v>6451</v>
      </c>
      <c r="C5208" s="5" t="s">
        <v>6</v>
      </c>
      <c r="D5208" s="1" t="n">
        <v>10</v>
      </c>
      <c r="E5208" s="1" t="s">
        <v>7</v>
      </c>
    </row>
    <row r="5209" customFormat="false" ht="14.1" hidden="false" customHeight="false" outlineLevel="0" collapsed="false">
      <c r="B5209" s="7" t="s">
        <v>6452</v>
      </c>
      <c r="C5209" s="5" t="s">
        <v>6</v>
      </c>
      <c r="D5209" s="1" t="n">
        <v>10</v>
      </c>
      <c r="E5209" s="1" t="s">
        <v>7</v>
      </c>
    </row>
    <row r="5210" customFormat="false" ht="14.1" hidden="false" customHeight="false" outlineLevel="0" collapsed="false">
      <c r="B5210" s="7" t="s">
        <v>6453</v>
      </c>
      <c r="C5210" s="5" t="s">
        <v>6</v>
      </c>
      <c r="D5210" s="1" t="n">
        <v>10</v>
      </c>
      <c r="E5210" s="1" t="s">
        <v>7</v>
      </c>
    </row>
    <row r="5211" customFormat="false" ht="14.1" hidden="false" customHeight="false" outlineLevel="0" collapsed="false">
      <c r="B5211" s="7" t="s">
        <v>6454</v>
      </c>
      <c r="C5211" s="5" t="s">
        <v>6</v>
      </c>
      <c r="D5211" s="1" t="n">
        <v>10</v>
      </c>
      <c r="E5211" s="1" t="s">
        <v>7</v>
      </c>
    </row>
    <row r="5212" customFormat="false" ht="14.1" hidden="false" customHeight="false" outlineLevel="0" collapsed="false">
      <c r="B5212" s="7" t="s">
        <v>6455</v>
      </c>
      <c r="C5212" s="5" t="s">
        <v>6</v>
      </c>
      <c r="D5212" s="1" t="n">
        <v>10</v>
      </c>
      <c r="E5212" s="1" t="s">
        <v>7</v>
      </c>
    </row>
    <row r="5213" customFormat="false" ht="14.1" hidden="false" customHeight="false" outlineLevel="0" collapsed="false">
      <c r="B5213" s="7" t="s">
        <v>6456</v>
      </c>
      <c r="C5213" s="5" t="s">
        <v>6</v>
      </c>
      <c r="D5213" s="1" t="n">
        <v>10</v>
      </c>
      <c r="E5213" s="1" t="s">
        <v>7</v>
      </c>
    </row>
    <row r="5214" customFormat="false" ht="14.1" hidden="false" customHeight="false" outlineLevel="0" collapsed="false">
      <c r="B5214" s="7" t="s">
        <v>6457</v>
      </c>
      <c r="C5214" s="5" t="s">
        <v>6</v>
      </c>
      <c r="D5214" s="1" t="n">
        <v>10</v>
      </c>
      <c r="E5214" s="1" t="s">
        <v>7</v>
      </c>
    </row>
    <row r="5215" customFormat="false" ht="14.1" hidden="false" customHeight="false" outlineLevel="0" collapsed="false">
      <c r="B5215" s="7" t="s">
        <v>6458</v>
      </c>
      <c r="C5215" s="5" t="s">
        <v>6</v>
      </c>
      <c r="D5215" s="1" t="n">
        <v>10</v>
      </c>
      <c r="E5215" s="1" t="s">
        <v>7</v>
      </c>
    </row>
    <row r="5216" customFormat="false" ht="14.1" hidden="false" customHeight="false" outlineLevel="0" collapsed="false">
      <c r="B5216" s="7" t="s">
        <v>6459</v>
      </c>
      <c r="C5216" s="5" t="s">
        <v>6</v>
      </c>
      <c r="D5216" s="1" t="n">
        <v>10</v>
      </c>
      <c r="E5216" s="1" t="s">
        <v>7</v>
      </c>
    </row>
    <row r="5217" customFormat="false" ht="14.1" hidden="false" customHeight="false" outlineLevel="0" collapsed="false">
      <c r="B5217" s="7" t="s">
        <v>6460</v>
      </c>
      <c r="C5217" s="5" t="s">
        <v>6</v>
      </c>
      <c r="D5217" s="1" t="n">
        <v>10</v>
      </c>
      <c r="E5217" s="1" t="s">
        <v>7</v>
      </c>
    </row>
    <row r="5218" customFormat="false" ht="14.1" hidden="false" customHeight="false" outlineLevel="0" collapsed="false">
      <c r="B5218" s="7" t="s">
        <v>6461</v>
      </c>
      <c r="C5218" s="5" t="s">
        <v>6</v>
      </c>
      <c r="D5218" s="1" t="n">
        <v>10</v>
      </c>
      <c r="E5218" s="1" t="s">
        <v>7</v>
      </c>
    </row>
    <row r="5219" customFormat="false" ht="14.1" hidden="false" customHeight="false" outlineLevel="0" collapsed="false">
      <c r="B5219" s="7" t="s">
        <v>6462</v>
      </c>
      <c r="C5219" s="5" t="s">
        <v>6</v>
      </c>
      <c r="D5219" s="1" t="n">
        <v>10</v>
      </c>
      <c r="E5219" s="1" t="s">
        <v>7</v>
      </c>
    </row>
    <row r="5220" customFormat="false" ht="14.1" hidden="false" customHeight="false" outlineLevel="0" collapsed="false">
      <c r="B5220" s="7" t="s">
        <v>6463</v>
      </c>
      <c r="C5220" s="5" t="s">
        <v>6</v>
      </c>
      <c r="D5220" s="1" t="n">
        <v>10</v>
      </c>
      <c r="E5220" s="1" t="s">
        <v>7</v>
      </c>
    </row>
    <row r="5221" customFormat="false" ht="14.1" hidden="false" customHeight="false" outlineLevel="0" collapsed="false">
      <c r="B5221" s="7" t="s">
        <v>6464</v>
      </c>
      <c r="C5221" s="5" t="s">
        <v>6</v>
      </c>
      <c r="D5221" s="1" t="n">
        <v>10</v>
      </c>
      <c r="E5221" s="1" t="s">
        <v>7</v>
      </c>
    </row>
    <row r="5222" customFormat="false" ht="14.1" hidden="false" customHeight="false" outlineLevel="0" collapsed="false">
      <c r="B5222" s="7" t="s">
        <v>6465</v>
      </c>
      <c r="C5222" s="5" t="s">
        <v>6</v>
      </c>
      <c r="D5222" s="1" t="n">
        <v>10</v>
      </c>
      <c r="E5222" s="1" t="s">
        <v>7</v>
      </c>
    </row>
    <row r="5223" customFormat="false" ht="14.1" hidden="false" customHeight="false" outlineLevel="0" collapsed="false">
      <c r="B5223" s="7" t="s">
        <v>6466</v>
      </c>
      <c r="C5223" s="5" t="s">
        <v>6</v>
      </c>
      <c r="D5223" s="1" t="n">
        <v>10</v>
      </c>
      <c r="E5223" s="1" t="s">
        <v>7</v>
      </c>
    </row>
    <row r="5224" customFormat="false" ht="14.1" hidden="false" customHeight="false" outlineLevel="0" collapsed="false">
      <c r="B5224" s="7" t="s">
        <v>6467</v>
      </c>
      <c r="C5224" s="5" t="s">
        <v>6</v>
      </c>
      <c r="D5224" s="1" t="n">
        <v>10</v>
      </c>
      <c r="E5224" s="1" t="s">
        <v>7</v>
      </c>
    </row>
    <row r="5225" customFormat="false" ht="14.1" hidden="false" customHeight="false" outlineLevel="0" collapsed="false">
      <c r="B5225" s="7" t="s">
        <v>6468</v>
      </c>
      <c r="C5225" s="5" t="s">
        <v>6</v>
      </c>
      <c r="D5225" s="1" t="n">
        <v>10</v>
      </c>
      <c r="E5225" s="1" t="s">
        <v>7</v>
      </c>
    </row>
    <row r="5226" customFormat="false" ht="14.1" hidden="false" customHeight="false" outlineLevel="0" collapsed="false">
      <c r="B5226" s="7" t="s">
        <v>6469</v>
      </c>
      <c r="C5226" s="5" t="s">
        <v>6</v>
      </c>
      <c r="D5226" s="1" t="n">
        <v>10</v>
      </c>
      <c r="E5226" s="1" t="s">
        <v>7</v>
      </c>
    </row>
    <row r="5227" customFormat="false" ht="14.1" hidden="false" customHeight="false" outlineLevel="0" collapsed="false">
      <c r="B5227" s="7" t="s">
        <v>6470</v>
      </c>
      <c r="C5227" s="5" t="s">
        <v>6</v>
      </c>
      <c r="D5227" s="1" t="n">
        <v>10</v>
      </c>
      <c r="E5227" s="1" t="s">
        <v>7</v>
      </c>
    </row>
    <row r="5228" customFormat="false" ht="14.1" hidden="false" customHeight="false" outlineLevel="0" collapsed="false">
      <c r="B5228" s="7" t="s">
        <v>6471</v>
      </c>
      <c r="C5228" s="5" t="s">
        <v>6</v>
      </c>
      <c r="D5228" s="1" t="n">
        <v>10</v>
      </c>
      <c r="E5228" s="1" t="s">
        <v>7</v>
      </c>
    </row>
    <row r="5229" customFormat="false" ht="14.1" hidden="false" customHeight="false" outlineLevel="0" collapsed="false">
      <c r="B5229" s="7" t="s">
        <v>6472</v>
      </c>
      <c r="C5229" s="5" t="s">
        <v>6</v>
      </c>
      <c r="D5229" s="1" t="n">
        <v>10</v>
      </c>
      <c r="E5229" s="1" t="s">
        <v>7</v>
      </c>
    </row>
    <row r="5230" customFormat="false" ht="14.1" hidden="false" customHeight="false" outlineLevel="0" collapsed="false">
      <c r="B5230" s="7" t="s">
        <v>6473</v>
      </c>
      <c r="C5230" s="5" t="s">
        <v>6</v>
      </c>
      <c r="D5230" s="1" t="n">
        <v>10</v>
      </c>
      <c r="E5230" s="1" t="s">
        <v>7</v>
      </c>
    </row>
    <row r="5231" customFormat="false" ht="14.1" hidden="false" customHeight="false" outlineLevel="0" collapsed="false">
      <c r="B5231" s="7" t="s">
        <v>6474</v>
      </c>
      <c r="C5231" s="5" t="s">
        <v>6</v>
      </c>
      <c r="D5231" s="1" t="n">
        <v>10</v>
      </c>
      <c r="E5231" s="1" t="s">
        <v>7</v>
      </c>
    </row>
    <row r="5232" customFormat="false" ht="14.1" hidden="false" customHeight="false" outlineLevel="0" collapsed="false">
      <c r="B5232" s="7" t="s">
        <v>6475</v>
      </c>
      <c r="C5232" s="5" t="s">
        <v>6</v>
      </c>
      <c r="D5232" s="1" t="n">
        <v>10</v>
      </c>
      <c r="E5232" s="1" t="s">
        <v>7</v>
      </c>
    </row>
    <row r="5233" customFormat="false" ht="14.1" hidden="false" customHeight="false" outlineLevel="0" collapsed="false">
      <c r="B5233" s="7" t="s">
        <v>6476</v>
      </c>
      <c r="C5233" s="5" t="s">
        <v>6</v>
      </c>
      <c r="D5233" s="1" t="n">
        <v>10</v>
      </c>
      <c r="E5233" s="1" t="s">
        <v>7</v>
      </c>
    </row>
    <row r="5234" customFormat="false" ht="14.1" hidden="false" customHeight="false" outlineLevel="0" collapsed="false">
      <c r="B5234" s="7" t="s">
        <v>6477</v>
      </c>
      <c r="C5234" s="5" t="s">
        <v>6</v>
      </c>
      <c r="D5234" s="1" t="n">
        <v>10</v>
      </c>
      <c r="E5234" s="1" t="s">
        <v>7</v>
      </c>
    </row>
    <row r="5235" customFormat="false" ht="14.1" hidden="false" customHeight="false" outlineLevel="0" collapsed="false">
      <c r="B5235" s="7" t="s">
        <v>6478</v>
      </c>
      <c r="C5235" s="5" t="s">
        <v>6</v>
      </c>
      <c r="D5235" s="1" t="n">
        <v>10</v>
      </c>
      <c r="E5235" s="1" t="s">
        <v>7</v>
      </c>
    </row>
    <row r="5236" customFormat="false" ht="14.1" hidden="false" customHeight="false" outlineLevel="0" collapsed="false">
      <c r="B5236" s="7" t="s">
        <v>6479</v>
      </c>
      <c r="C5236" s="5" t="s">
        <v>6</v>
      </c>
      <c r="D5236" s="1" t="n">
        <v>10</v>
      </c>
      <c r="E5236" s="1" t="s">
        <v>7</v>
      </c>
    </row>
    <row r="5237" customFormat="false" ht="14.1" hidden="false" customHeight="false" outlineLevel="0" collapsed="false">
      <c r="B5237" s="7" t="s">
        <v>6480</v>
      </c>
      <c r="C5237" s="5" t="s">
        <v>6</v>
      </c>
      <c r="D5237" s="1" t="n">
        <v>10</v>
      </c>
      <c r="E5237" s="1" t="s">
        <v>7</v>
      </c>
    </row>
    <row r="5238" customFormat="false" ht="14.1" hidden="false" customHeight="false" outlineLevel="0" collapsed="false">
      <c r="B5238" s="7" t="s">
        <v>6481</v>
      </c>
      <c r="C5238" s="5" t="s">
        <v>6</v>
      </c>
      <c r="D5238" s="1" t="n">
        <v>10</v>
      </c>
      <c r="E5238" s="1" t="s">
        <v>7</v>
      </c>
    </row>
    <row r="5239" customFormat="false" ht="14.1" hidden="false" customHeight="false" outlineLevel="0" collapsed="false">
      <c r="B5239" s="7" t="s">
        <v>6482</v>
      </c>
      <c r="C5239" s="5" t="s">
        <v>6</v>
      </c>
      <c r="D5239" s="1" t="n">
        <v>10</v>
      </c>
      <c r="E5239" s="1" t="s">
        <v>7</v>
      </c>
    </row>
    <row r="5240" customFormat="false" ht="14.1" hidden="false" customHeight="false" outlineLevel="0" collapsed="false">
      <c r="B5240" s="7" t="s">
        <v>6483</v>
      </c>
      <c r="C5240" s="5" t="s">
        <v>6</v>
      </c>
      <c r="D5240" s="1" t="n">
        <v>10</v>
      </c>
      <c r="E5240" s="1" t="s">
        <v>7</v>
      </c>
    </row>
    <row r="5241" customFormat="false" ht="14.1" hidden="false" customHeight="false" outlineLevel="0" collapsed="false">
      <c r="B5241" s="7" t="s">
        <v>6484</v>
      </c>
      <c r="C5241" s="5" t="s">
        <v>6</v>
      </c>
      <c r="D5241" s="1" t="n">
        <v>10</v>
      </c>
      <c r="E5241" s="1" t="s">
        <v>7</v>
      </c>
    </row>
    <row r="5242" customFormat="false" ht="14.1" hidden="false" customHeight="false" outlineLevel="0" collapsed="false">
      <c r="B5242" s="7" t="s">
        <v>6485</v>
      </c>
      <c r="C5242" s="5" t="s">
        <v>6</v>
      </c>
      <c r="D5242" s="1" t="n">
        <v>10</v>
      </c>
      <c r="E5242" s="1" t="s">
        <v>7</v>
      </c>
    </row>
    <row r="5243" customFormat="false" ht="14.1" hidden="false" customHeight="false" outlineLevel="0" collapsed="false">
      <c r="B5243" s="7" t="s">
        <v>6486</v>
      </c>
      <c r="C5243" s="5" t="s">
        <v>6</v>
      </c>
      <c r="D5243" s="1" t="n">
        <v>10</v>
      </c>
      <c r="E5243" s="1" t="s">
        <v>7</v>
      </c>
    </row>
    <row r="5244" customFormat="false" ht="14.1" hidden="false" customHeight="false" outlineLevel="0" collapsed="false">
      <c r="B5244" s="7" t="s">
        <v>6487</v>
      </c>
      <c r="C5244" s="5" t="s">
        <v>6</v>
      </c>
      <c r="D5244" s="1" t="n">
        <v>10</v>
      </c>
      <c r="E5244" s="1" t="s">
        <v>7</v>
      </c>
    </row>
    <row r="5245" customFormat="false" ht="14.1" hidden="false" customHeight="false" outlineLevel="0" collapsed="false">
      <c r="B5245" s="7" t="s">
        <v>6488</v>
      </c>
      <c r="C5245" s="5" t="s">
        <v>6</v>
      </c>
      <c r="D5245" s="1" t="n">
        <v>10</v>
      </c>
      <c r="E5245" s="1" t="s">
        <v>7</v>
      </c>
    </row>
    <row r="5246" customFormat="false" ht="14.1" hidden="false" customHeight="false" outlineLevel="0" collapsed="false">
      <c r="B5246" s="7" t="s">
        <v>6489</v>
      </c>
      <c r="C5246" s="5" t="s">
        <v>6</v>
      </c>
      <c r="D5246" s="1" t="n">
        <v>10</v>
      </c>
      <c r="E5246" s="1" t="s">
        <v>7</v>
      </c>
    </row>
    <row r="5247" customFormat="false" ht="14.1" hidden="false" customHeight="false" outlineLevel="0" collapsed="false">
      <c r="B5247" s="7" t="s">
        <v>6490</v>
      </c>
      <c r="C5247" s="5" t="s">
        <v>6</v>
      </c>
      <c r="D5247" s="1" t="n">
        <v>10</v>
      </c>
      <c r="E5247" s="1" t="s">
        <v>7</v>
      </c>
    </row>
    <row r="5248" customFormat="false" ht="14.1" hidden="false" customHeight="false" outlineLevel="0" collapsed="false">
      <c r="B5248" s="7" t="s">
        <v>6491</v>
      </c>
      <c r="C5248" s="5" t="s">
        <v>6</v>
      </c>
      <c r="D5248" s="1" t="n">
        <v>10</v>
      </c>
      <c r="E5248" s="1" t="s">
        <v>7</v>
      </c>
    </row>
    <row r="5249" customFormat="false" ht="14.1" hidden="false" customHeight="false" outlineLevel="0" collapsed="false">
      <c r="B5249" s="7" t="s">
        <v>6492</v>
      </c>
      <c r="C5249" s="5" t="s">
        <v>6</v>
      </c>
      <c r="D5249" s="1" t="n">
        <v>10</v>
      </c>
      <c r="E5249" s="1" t="s">
        <v>7</v>
      </c>
    </row>
    <row r="5250" customFormat="false" ht="14.1" hidden="false" customHeight="false" outlineLevel="0" collapsed="false">
      <c r="B5250" s="7" t="s">
        <v>6493</v>
      </c>
      <c r="C5250" s="5" t="s">
        <v>6</v>
      </c>
      <c r="D5250" s="1" t="n">
        <v>10</v>
      </c>
      <c r="E5250" s="1" t="s">
        <v>7</v>
      </c>
    </row>
    <row r="5251" customFormat="false" ht="14.1" hidden="false" customHeight="false" outlineLevel="0" collapsed="false">
      <c r="B5251" s="7" t="s">
        <v>6494</v>
      </c>
      <c r="C5251" s="5" t="s">
        <v>6</v>
      </c>
      <c r="D5251" s="1" t="n">
        <v>10</v>
      </c>
      <c r="E5251" s="1" t="s">
        <v>7</v>
      </c>
    </row>
    <row r="5252" customFormat="false" ht="14.1" hidden="false" customHeight="false" outlineLevel="0" collapsed="false">
      <c r="B5252" s="7" t="s">
        <v>6495</v>
      </c>
      <c r="C5252" s="5" t="s">
        <v>6</v>
      </c>
      <c r="D5252" s="1" t="n">
        <v>10</v>
      </c>
      <c r="E5252" s="1" t="s">
        <v>7</v>
      </c>
    </row>
    <row r="5253" customFormat="false" ht="14.1" hidden="false" customHeight="false" outlineLevel="0" collapsed="false">
      <c r="B5253" s="7" t="s">
        <v>6496</v>
      </c>
      <c r="C5253" s="5" t="s">
        <v>6</v>
      </c>
      <c r="D5253" s="1" t="n">
        <v>10</v>
      </c>
      <c r="E5253" s="1" t="s">
        <v>7</v>
      </c>
    </row>
    <row r="5254" customFormat="false" ht="14.1" hidden="false" customHeight="false" outlineLevel="0" collapsed="false">
      <c r="B5254" s="7" t="s">
        <v>6497</v>
      </c>
      <c r="C5254" s="5" t="s">
        <v>6</v>
      </c>
      <c r="D5254" s="1" t="n">
        <v>10</v>
      </c>
      <c r="E5254" s="1" t="s">
        <v>7</v>
      </c>
    </row>
    <row r="5255" customFormat="false" ht="14.1" hidden="false" customHeight="false" outlineLevel="0" collapsed="false">
      <c r="B5255" s="7" t="s">
        <v>6498</v>
      </c>
      <c r="C5255" s="5" t="s">
        <v>6</v>
      </c>
      <c r="D5255" s="1" t="n">
        <v>10</v>
      </c>
      <c r="E5255" s="1" t="s">
        <v>7</v>
      </c>
    </row>
    <row r="5256" customFormat="false" ht="14.1" hidden="false" customHeight="false" outlineLevel="0" collapsed="false">
      <c r="B5256" s="7" t="s">
        <v>6499</v>
      </c>
      <c r="C5256" s="5" t="s">
        <v>6</v>
      </c>
      <c r="D5256" s="1" t="n">
        <v>10</v>
      </c>
      <c r="E5256" s="1" t="s">
        <v>7</v>
      </c>
    </row>
    <row r="5257" customFormat="false" ht="14.1" hidden="false" customHeight="false" outlineLevel="0" collapsed="false">
      <c r="B5257" s="7" t="s">
        <v>6500</v>
      </c>
      <c r="C5257" s="5" t="s">
        <v>6</v>
      </c>
      <c r="D5257" s="1" t="n">
        <v>10</v>
      </c>
      <c r="E5257" s="1" t="s">
        <v>7</v>
      </c>
    </row>
    <row r="5258" customFormat="false" ht="14.1" hidden="false" customHeight="false" outlineLevel="0" collapsed="false">
      <c r="B5258" s="7" t="s">
        <v>6501</v>
      </c>
      <c r="C5258" s="5" t="s">
        <v>6</v>
      </c>
      <c r="D5258" s="1" t="n">
        <v>10</v>
      </c>
      <c r="E5258" s="1" t="s">
        <v>7</v>
      </c>
    </row>
    <row r="5259" customFormat="false" ht="14.1" hidden="false" customHeight="false" outlineLevel="0" collapsed="false">
      <c r="B5259" s="7" t="s">
        <v>6502</v>
      </c>
      <c r="C5259" s="5" t="s">
        <v>6</v>
      </c>
      <c r="D5259" s="1" t="n">
        <v>10</v>
      </c>
      <c r="E5259" s="1" t="s">
        <v>7</v>
      </c>
    </row>
    <row r="5260" customFormat="false" ht="14.1" hidden="false" customHeight="false" outlineLevel="0" collapsed="false">
      <c r="B5260" s="7" t="s">
        <v>6503</v>
      </c>
      <c r="C5260" s="5" t="s">
        <v>6</v>
      </c>
      <c r="D5260" s="1" t="n">
        <v>10</v>
      </c>
      <c r="E5260" s="1" t="s">
        <v>7</v>
      </c>
    </row>
    <row r="5261" customFormat="false" ht="14.1" hidden="false" customHeight="false" outlineLevel="0" collapsed="false">
      <c r="B5261" s="7" t="s">
        <v>6504</v>
      </c>
      <c r="C5261" s="5" t="s">
        <v>6</v>
      </c>
      <c r="D5261" s="1" t="n">
        <v>10</v>
      </c>
      <c r="E5261" s="1" t="s">
        <v>7</v>
      </c>
    </row>
    <row r="5262" customFormat="false" ht="14.1" hidden="false" customHeight="false" outlineLevel="0" collapsed="false">
      <c r="B5262" s="7" t="s">
        <v>6505</v>
      </c>
      <c r="C5262" s="5" t="s">
        <v>6</v>
      </c>
      <c r="D5262" s="1" t="n">
        <v>10</v>
      </c>
      <c r="E5262" s="1" t="s">
        <v>7</v>
      </c>
    </row>
    <row r="5263" customFormat="false" ht="14.1" hidden="false" customHeight="false" outlineLevel="0" collapsed="false">
      <c r="B5263" s="7" t="s">
        <v>6506</v>
      </c>
      <c r="C5263" s="5" t="s">
        <v>6</v>
      </c>
      <c r="D5263" s="1" t="n">
        <v>10</v>
      </c>
      <c r="E5263" s="1" t="s">
        <v>7</v>
      </c>
    </row>
    <row r="5264" customFormat="false" ht="14.1" hidden="false" customHeight="false" outlineLevel="0" collapsed="false">
      <c r="B5264" s="7" t="s">
        <v>6507</v>
      </c>
      <c r="C5264" s="5" t="s">
        <v>6</v>
      </c>
      <c r="D5264" s="1" t="n">
        <v>10</v>
      </c>
      <c r="E5264" s="1" t="s">
        <v>7</v>
      </c>
    </row>
    <row r="5265" customFormat="false" ht="14.1" hidden="false" customHeight="false" outlineLevel="0" collapsed="false">
      <c r="B5265" s="7" t="s">
        <v>6508</v>
      </c>
      <c r="C5265" s="5" t="s">
        <v>6</v>
      </c>
      <c r="D5265" s="1" t="n">
        <v>10</v>
      </c>
      <c r="E5265" s="1" t="s">
        <v>7</v>
      </c>
    </row>
    <row r="5266" customFormat="false" ht="14.1" hidden="false" customHeight="false" outlineLevel="0" collapsed="false">
      <c r="B5266" s="7" t="s">
        <v>6509</v>
      </c>
      <c r="C5266" s="5" t="s">
        <v>6</v>
      </c>
      <c r="D5266" s="1" t="n">
        <v>10</v>
      </c>
      <c r="E5266" s="1" t="s">
        <v>7</v>
      </c>
    </row>
    <row r="5267" customFormat="false" ht="14.1" hidden="false" customHeight="false" outlineLevel="0" collapsed="false">
      <c r="B5267" s="7" t="s">
        <v>6510</v>
      </c>
      <c r="C5267" s="5" t="s">
        <v>6</v>
      </c>
      <c r="D5267" s="1" t="n">
        <v>10</v>
      </c>
      <c r="E5267" s="1" t="s">
        <v>7</v>
      </c>
    </row>
    <row r="5268" customFormat="false" ht="14.1" hidden="false" customHeight="false" outlineLevel="0" collapsed="false">
      <c r="B5268" s="7" t="s">
        <v>6511</v>
      </c>
      <c r="C5268" s="5" t="s">
        <v>6</v>
      </c>
      <c r="D5268" s="1" t="n">
        <v>10</v>
      </c>
      <c r="E5268" s="1" t="s">
        <v>7</v>
      </c>
    </row>
    <row r="5269" customFormat="false" ht="14.1" hidden="false" customHeight="false" outlineLevel="0" collapsed="false">
      <c r="B5269" s="7" t="s">
        <v>6512</v>
      </c>
      <c r="C5269" s="5" t="s">
        <v>6</v>
      </c>
      <c r="D5269" s="1" t="n">
        <v>10</v>
      </c>
      <c r="E5269" s="1" t="s">
        <v>7</v>
      </c>
    </row>
    <row r="5270" customFormat="false" ht="14.1" hidden="false" customHeight="false" outlineLevel="0" collapsed="false">
      <c r="B5270" s="7" t="s">
        <v>6513</v>
      </c>
      <c r="C5270" s="5" t="s">
        <v>6</v>
      </c>
      <c r="D5270" s="1" t="n">
        <v>10</v>
      </c>
      <c r="E5270" s="1" t="s">
        <v>7</v>
      </c>
    </row>
    <row r="5271" customFormat="false" ht="14.1" hidden="false" customHeight="false" outlineLevel="0" collapsed="false">
      <c r="B5271" s="7" t="s">
        <v>6514</v>
      </c>
      <c r="C5271" s="5" t="s">
        <v>6</v>
      </c>
      <c r="D5271" s="1" t="n">
        <v>10</v>
      </c>
      <c r="E5271" s="1" t="s">
        <v>7</v>
      </c>
    </row>
    <row r="5272" customFormat="false" ht="14.1" hidden="false" customHeight="false" outlineLevel="0" collapsed="false">
      <c r="B5272" s="7" t="s">
        <v>6515</v>
      </c>
      <c r="C5272" s="5" t="s">
        <v>6</v>
      </c>
      <c r="D5272" s="1" t="n">
        <v>10</v>
      </c>
      <c r="E5272" s="1" t="s">
        <v>7</v>
      </c>
    </row>
    <row r="5273" customFormat="false" ht="14.1" hidden="false" customHeight="false" outlineLevel="0" collapsed="false">
      <c r="B5273" s="7" t="s">
        <v>6516</v>
      </c>
      <c r="C5273" s="5" t="s">
        <v>6</v>
      </c>
      <c r="D5273" s="1" t="n">
        <v>10</v>
      </c>
      <c r="E5273" s="1" t="s">
        <v>7</v>
      </c>
    </row>
    <row r="5274" customFormat="false" ht="14.1" hidden="false" customHeight="false" outlineLevel="0" collapsed="false">
      <c r="B5274" s="7" t="s">
        <v>6517</v>
      </c>
      <c r="C5274" s="5" t="s">
        <v>6</v>
      </c>
      <c r="D5274" s="1" t="n">
        <v>10</v>
      </c>
      <c r="E5274" s="1" t="s">
        <v>7</v>
      </c>
    </row>
    <row r="5275" customFormat="false" ht="14.1" hidden="false" customHeight="false" outlineLevel="0" collapsed="false">
      <c r="B5275" s="7" t="s">
        <v>6518</v>
      </c>
      <c r="C5275" s="5" t="s">
        <v>6</v>
      </c>
      <c r="D5275" s="1" t="n">
        <v>10</v>
      </c>
      <c r="E5275" s="1" t="s">
        <v>7</v>
      </c>
    </row>
    <row r="5276" customFormat="false" ht="14.1" hidden="false" customHeight="false" outlineLevel="0" collapsed="false">
      <c r="B5276" s="7" t="s">
        <v>6519</v>
      </c>
      <c r="C5276" s="5" t="s">
        <v>6</v>
      </c>
      <c r="D5276" s="1" t="n">
        <v>10</v>
      </c>
      <c r="E5276" s="1" t="s">
        <v>7</v>
      </c>
    </row>
    <row r="5277" customFormat="false" ht="14.1" hidden="false" customHeight="false" outlineLevel="0" collapsed="false">
      <c r="B5277" s="7" t="s">
        <v>6520</v>
      </c>
      <c r="C5277" s="5" t="s">
        <v>6</v>
      </c>
      <c r="D5277" s="1" t="n">
        <v>10</v>
      </c>
      <c r="E5277" s="1" t="s">
        <v>7</v>
      </c>
    </row>
    <row r="5278" customFormat="false" ht="14.1" hidden="false" customHeight="false" outlineLevel="0" collapsed="false">
      <c r="B5278" s="7" t="s">
        <v>6521</v>
      </c>
      <c r="C5278" s="5" t="s">
        <v>6</v>
      </c>
      <c r="D5278" s="1" t="n">
        <v>10</v>
      </c>
      <c r="E5278" s="1" t="s">
        <v>7</v>
      </c>
    </row>
    <row r="5279" customFormat="false" ht="14.1" hidden="false" customHeight="false" outlineLevel="0" collapsed="false">
      <c r="B5279" s="7" t="s">
        <v>6522</v>
      </c>
      <c r="C5279" s="5" t="s">
        <v>6</v>
      </c>
      <c r="D5279" s="1" t="n">
        <v>10</v>
      </c>
      <c r="E5279" s="1" t="s">
        <v>7</v>
      </c>
    </row>
    <row r="5280" customFormat="false" ht="14.1" hidden="false" customHeight="false" outlineLevel="0" collapsed="false">
      <c r="B5280" s="7" t="s">
        <v>6523</v>
      </c>
      <c r="C5280" s="5" t="s">
        <v>6</v>
      </c>
      <c r="D5280" s="1" t="n">
        <v>10</v>
      </c>
      <c r="E5280" s="1" t="s">
        <v>7</v>
      </c>
    </row>
    <row r="5281" customFormat="false" ht="14.1" hidden="false" customHeight="false" outlineLevel="0" collapsed="false">
      <c r="B5281" s="7" t="s">
        <v>6524</v>
      </c>
      <c r="C5281" s="5" t="s">
        <v>6</v>
      </c>
      <c r="D5281" s="1" t="n">
        <v>10</v>
      </c>
      <c r="E5281" s="1" t="s">
        <v>7</v>
      </c>
    </row>
    <row r="5282" customFormat="false" ht="14.1" hidden="false" customHeight="false" outlineLevel="0" collapsed="false">
      <c r="B5282" s="7" t="s">
        <v>6525</v>
      </c>
      <c r="C5282" s="5" t="s">
        <v>6</v>
      </c>
      <c r="D5282" s="1" t="n">
        <v>10</v>
      </c>
      <c r="E5282" s="1" t="s">
        <v>7</v>
      </c>
    </row>
    <row r="5283" customFormat="false" ht="14.1" hidden="false" customHeight="false" outlineLevel="0" collapsed="false">
      <c r="B5283" s="7" t="s">
        <v>6526</v>
      </c>
      <c r="C5283" s="5" t="s">
        <v>6</v>
      </c>
      <c r="D5283" s="1" t="n">
        <v>10</v>
      </c>
      <c r="E5283" s="1" t="s">
        <v>7</v>
      </c>
    </row>
    <row r="5284" customFormat="false" ht="14.1" hidden="false" customHeight="false" outlineLevel="0" collapsed="false">
      <c r="B5284" s="7" t="s">
        <v>6527</v>
      </c>
      <c r="C5284" s="5" t="s">
        <v>6</v>
      </c>
      <c r="D5284" s="1" t="n">
        <v>10</v>
      </c>
      <c r="E5284" s="1" t="s">
        <v>7</v>
      </c>
    </row>
    <row r="5285" customFormat="false" ht="14.1" hidden="false" customHeight="false" outlineLevel="0" collapsed="false">
      <c r="B5285" s="7" t="s">
        <v>6528</v>
      </c>
      <c r="C5285" s="5" t="s">
        <v>6</v>
      </c>
      <c r="D5285" s="1" t="n">
        <v>10</v>
      </c>
      <c r="E5285" s="1" t="s">
        <v>7</v>
      </c>
    </row>
    <row r="5286" customFormat="false" ht="14.1" hidden="false" customHeight="false" outlineLevel="0" collapsed="false">
      <c r="B5286" s="7" t="s">
        <v>6529</v>
      </c>
      <c r="C5286" s="5" t="s">
        <v>6</v>
      </c>
      <c r="D5286" s="1" t="n">
        <v>10</v>
      </c>
      <c r="E5286" s="1" t="s">
        <v>7</v>
      </c>
    </row>
    <row r="5287" customFormat="false" ht="14.1" hidden="false" customHeight="false" outlineLevel="0" collapsed="false">
      <c r="B5287" s="7" t="s">
        <v>6530</v>
      </c>
      <c r="C5287" s="5" t="s">
        <v>6</v>
      </c>
      <c r="D5287" s="1" t="n">
        <v>10</v>
      </c>
      <c r="E5287" s="1" t="s">
        <v>7</v>
      </c>
    </row>
    <row r="5288" customFormat="false" ht="14.1" hidden="false" customHeight="false" outlineLevel="0" collapsed="false">
      <c r="B5288" s="7" t="s">
        <v>6531</v>
      </c>
      <c r="C5288" s="5" t="s">
        <v>6</v>
      </c>
      <c r="D5288" s="1" t="n">
        <v>10</v>
      </c>
      <c r="E5288" s="1" t="s">
        <v>7</v>
      </c>
    </row>
    <row r="5289" customFormat="false" ht="14.1" hidden="false" customHeight="false" outlineLevel="0" collapsed="false">
      <c r="B5289" s="7" t="s">
        <v>6532</v>
      </c>
      <c r="C5289" s="5" t="s">
        <v>6</v>
      </c>
      <c r="D5289" s="1" t="n">
        <v>10</v>
      </c>
      <c r="E5289" s="1" t="s">
        <v>7</v>
      </c>
    </row>
    <row r="5290" customFormat="false" ht="14.1" hidden="false" customHeight="false" outlineLevel="0" collapsed="false">
      <c r="B5290" s="7" t="s">
        <v>6533</v>
      </c>
      <c r="C5290" s="5" t="s">
        <v>6</v>
      </c>
      <c r="D5290" s="1" t="n">
        <v>10</v>
      </c>
      <c r="E5290" s="1" t="s">
        <v>7</v>
      </c>
    </row>
    <row r="5291" customFormat="false" ht="14.1" hidden="false" customHeight="false" outlineLevel="0" collapsed="false">
      <c r="B5291" s="7" t="s">
        <v>6534</v>
      </c>
      <c r="C5291" s="5" t="s">
        <v>6</v>
      </c>
      <c r="D5291" s="1" t="n">
        <v>10</v>
      </c>
      <c r="E5291" s="1" t="s">
        <v>7</v>
      </c>
    </row>
    <row r="5292" customFormat="false" ht="14.1" hidden="false" customHeight="false" outlineLevel="0" collapsed="false">
      <c r="B5292" s="7" t="s">
        <v>6535</v>
      </c>
      <c r="C5292" s="5" t="s">
        <v>6</v>
      </c>
      <c r="D5292" s="1" t="n">
        <v>10</v>
      </c>
      <c r="E5292" s="1" t="s">
        <v>7</v>
      </c>
    </row>
    <row r="5293" customFormat="false" ht="14.1" hidden="false" customHeight="false" outlineLevel="0" collapsed="false">
      <c r="B5293" s="7" t="s">
        <v>6536</v>
      </c>
      <c r="C5293" s="5" t="s">
        <v>6</v>
      </c>
      <c r="D5293" s="1" t="n">
        <v>10</v>
      </c>
      <c r="E5293" s="1" t="s">
        <v>7</v>
      </c>
    </row>
    <row r="5294" customFormat="false" ht="14.1" hidden="false" customHeight="false" outlineLevel="0" collapsed="false">
      <c r="B5294" s="7" t="s">
        <v>6537</v>
      </c>
      <c r="C5294" s="5" t="s">
        <v>6</v>
      </c>
      <c r="D5294" s="1" t="n">
        <v>10</v>
      </c>
      <c r="E5294" s="1" t="s">
        <v>7</v>
      </c>
    </row>
    <row r="5295" customFormat="false" ht="14.1" hidden="false" customHeight="false" outlineLevel="0" collapsed="false">
      <c r="B5295" s="7" t="s">
        <v>6538</v>
      </c>
      <c r="C5295" s="5" t="s">
        <v>6</v>
      </c>
      <c r="D5295" s="1" t="n">
        <v>10</v>
      </c>
      <c r="E5295" s="1" t="s">
        <v>7</v>
      </c>
    </row>
    <row r="5296" customFormat="false" ht="14.1" hidden="false" customHeight="false" outlineLevel="0" collapsed="false">
      <c r="B5296" s="7" t="s">
        <v>6539</v>
      </c>
      <c r="C5296" s="5" t="s">
        <v>6</v>
      </c>
      <c r="D5296" s="1" t="n">
        <v>10</v>
      </c>
      <c r="E5296" s="1" t="s">
        <v>7</v>
      </c>
    </row>
    <row r="5297" customFormat="false" ht="14.1" hidden="false" customHeight="false" outlineLevel="0" collapsed="false">
      <c r="B5297" s="7" t="s">
        <v>6540</v>
      </c>
      <c r="C5297" s="5" t="s">
        <v>6</v>
      </c>
      <c r="D5297" s="1" t="n">
        <v>10</v>
      </c>
      <c r="E5297" s="1" t="s">
        <v>7</v>
      </c>
    </row>
    <row r="5298" customFormat="false" ht="14.1" hidden="false" customHeight="false" outlineLevel="0" collapsed="false">
      <c r="B5298" s="7" t="s">
        <v>6541</v>
      </c>
      <c r="C5298" s="5" t="s">
        <v>6</v>
      </c>
      <c r="D5298" s="1" t="n">
        <v>10</v>
      </c>
      <c r="E5298" s="1" t="s">
        <v>7</v>
      </c>
    </row>
    <row r="5299" customFormat="false" ht="14.1" hidden="false" customHeight="false" outlineLevel="0" collapsed="false">
      <c r="B5299" s="7" t="s">
        <v>6542</v>
      </c>
      <c r="C5299" s="5" t="s">
        <v>6</v>
      </c>
      <c r="D5299" s="1" t="n">
        <v>10</v>
      </c>
      <c r="E5299" s="1" t="s">
        <v>7</v>
      </c>
    </row>
    <row r="5300" customFormat="false" ht="14.1" hidden="false" customHeight="false" outlineLevel="0" collapsed="false">
      <c r="B5300" s="7" t="s">
        <v>6543</v>
      </c>
      <c r="C5300" s="5" t="s">
        <v>6</v>
      </c>
      <c r="D5300" s="1" t="n">
        <v>10</v>
      </c>
      <c r="E5300" s="1" t="s">
        <v>7</v>
      </c>
    </row>
    <row r="5301" customFormat="false" ht="14.1" hidden="false" customHeight="false" outlineLevel="0" collapsed="false">
      <c r="B5301" s="7" t="s">
        <v>6544</v>
      </c>
      <c r="C5301" s="5" t="s">
        <v>6</v>
      </c>
      <c r="D5301" s="1" t="n">
        <v>10</v>
      </c>
      <c r="E5301" s="1" t="s">
        <v>7</v>
      </c>
    </row>
    <row r="5302" customFormat="false" ht="14.1" hidden="false" customHeight="false" outlineLevel="0" collapsed="false">
      <c r="B5302" s="7" t="s">
        <v>6545</v>
      </c>
      <c r="C5302" s="5" t="s">
        <v>6</v>
      </c>
      <c r="D5302" s="1" t="n">
        <v>10</v>
      </c>
      <c r="E5302" s="1" t="s">
        <v>7</v>
      </c>
    </row>
    <row r="5303" customFormat="false" ht="14.1" hidden="false" customHeight="false" outlineLevel="0" collapsed="false">
      <c r="B5303" s="7" t="s">
        <v>6546</v>
      </c>
      <c r="C5303" s="5" t="s">
        <v>6</v>
      </c>
      <c r="D5303" s="1" t="n">
        <v>10</v>
      </c>
      <c r="E5303" s="1" t="s">
        <v>7</v>
      </c>
    </row>
    <row r="5304" customFormat="false" ht="14.1" hidden="false" customHeight="false" outlineLevel="0" collapsed="false">
      <c r="B5304" s="7" t="s">
        <v>6547</v>
      </c>
      <c r="C5304" s="5" t="s">
        <v>6</v>
      </c>
      <c r="D5304" s="1" t="n">
        <v>10</v>
      </c>
      <c r="E5304" s="1" t="s">
        <v>7</v>
      </c>
    </row>
    <row r="5305" customFormat="false" ht="14.1" hidden="false" customHeight="false" outlineLevel="0" collapsed="false">
      <c r="B5305" s="7" t="s">
        <v>6548</v>
      </c>
      <c r="C5305" s="5" t="s">
        <v>6</v>
      </c>
      <c r="D5305" s="1" t="n">
        <v>10</v>
      </c>
      <c r="E5305" s="1" t="s">
        <v>7</v>
      </c>
    </row>
    <row r="5306" customFormat="false" ht="14.1" hidden="false" customHeight="false" outlineLevel="0" collapsed="false">
      <c r="B5306" s="7" t="s">
        <v>6549</v>
      </c>
      <c r="C5306" s="5" t="s">
        <v>6</v>
      </c>
      <c r="D5306" s="1" t="n">
        <v>10</v>
      </c>
      <c r="E5306" s="1" t="s">
        <v>7</v>
      </c>
    </row>
    <row r="5307" customFormat="false" ht="14.1" hidden="false" customHeight="false" outlineLevel="0" collapsed="false">
      <c r="B5307" s="7" t="s">
        <v>6550</v>
      </c>
      <c r="C5307" s="5" t="s">
        <v>6</v>
      </c>
      <c r="D5307" s="1" t="n">
        <v>10</v>
      </c>
      <c r="E5307" s="1" t="s">
        <v>7</v>
      </c>
    </row>
    <row r="5308" customFormat="false" ht="14.1" hidden="false" customHeight="false" outlineLevel="0" collapsed="false">
      <c r="B5308" s="7" t="s">
        <v>6551</v>
      </c>
      <c r="C5308" s="5" t="s">
        <v>6</v>
      </c>
      <c r="D5308" s="1" t="n">
        <v>10</v>
      </c>
      <c r="E5308" s="1" t="s">
        <v>7</v>
      </c>
    </row>
    <row r="5309" customFormat="false" ht="14.1" hidden="false" customHeight="false" outlineLevel="0" collapsed="false">
      <c r="B5309" s="7" t="s">
        <v>6552</v>
      </c>
      <c r="C5309" s="5" t="s">
        <v>6</v>
      </c>
      <c r="D5309" s="1" t="n">
        <v>10</v>
      </c>
      <c r="E5309" s="1" t="s">
        <v>7</v>
      </c>
    </row>
    <row r="5310" customFormat="false" ht="14.1" hidden="false" customHeight="false" outlineLevel="0" collapsed="false">
      <c r="B5310" s="7" t="s">
        <v>6553</v>
      </c>
      <c r="C5310" s="5" t="s">
        <v>6</v>
      </c>
      <c r="D5310" s="1" t="n">
        <v>10</v>
      </c>
      <c r="E5310" s="1" t="s">
        <v>7</v>
      </c>
    </row>
    <row r="5311" customFormat="false" ht="14.1" hidden="false" customHeight="false" outlineLevel="0" collapsed="false">
      <c r="B5311" s="7" t="s">
        <v>6554</v>
      </c>
      <c r="C5311" s="5" t="s">
        <v>6</v>
      </c>
      <c r="D5311" s="1" t="n">
        <v>10</v>
      </c>
      <c r="E5311" s="1" t="s">
        <v>7</v>
      </c>
    </row>
    <row r="5312" customFormat="false" ht="14.1" hidden="false" customHeight="false" outlineLevel="0" collapsed="false">
      <c r="B5312" s="7" t="s">
        <v>6555</v>
      </c>
      <c r="C5312" s="5" t="s">
        <v>6</v>
      </c>
      <c r="D5312" s="1" t="n">
        <v>10</v>
      </c>
      <c r="E5312" s="1" t="s">
        <v>7</v>
      </c>
    </row>
    <row r="5313" customFormat="false" ht="14.1" hidden="false" customHeight="false" outlineLevel="0" collapsed="false">
      <c r="B5313" s="7" t="s">
        <v>6556</v>
      </c>
      <c r="C5313" s="5" t="s">
        <v>6</v>
      </c>
      <c r="D5313" s="1" t="n">
        <v>10</v>
      </c>
      <c r="E5313" s="1" t="s">
        <v>7</v>
      </c>
    </row>
    <row r="5314" customFormat="false" ht="14.1" hidden="false" customHeight="false" outlineLevel="0" collapsed="false">
      <c r="B5314" s="7" t="s">
        <v>6557</v>
      </c>
      <c r="C5314" s="5" t="s">
        <v>6</v>
      </c>
      <c r="D5314" s="1" t="n">
        <v>10</v>
      </c>
      <c r="E5314" s="1" t="s">
        <v>7</v>
      </c>
    </row>
    <row r="5315" customFormat="false" ht="14.1" hidden="false" customHeight="false" outlineLevel="0" collapsed="false">
      <c r="B5315" s="7" t="s">
        <v>6558</v>
      </c>
      <c r="C5315" s="5" t="s">
        <v>6</v>
      </c>
      <c r="D5315" s="1" t="n">
        <v>10</v>
      </c>
      <c r="E5315" s="1" t="s">
        <v>7</v>
      </c>
    </row>
    <row r="5316" customFormat="false" ht="14.1" hidden="false" customHeight="false" outlineLevel="0" collapsed="false">
      <c r="B5316" s="7" t="s">
        <v>6559</v>
      </c>
      <c r="C5316" s="5" t="s">
        <v>6</v>
      </c>
      <c r="D5316" s="1" t="n">
        <v>10</v>
      </c>
      <c r="E5316" s="1" t="s">
        <v>7</v>
      </c>
    </row>
    <row r="5317" customFormat="false" ht="14.1" hidden="false" customHeight="false" outlineLevel="0" collapsed="false">
      <c r="B5317" s="7" t="s">
        <v>6560</v>
      </c>
      <c r="C5317" s="5" t="s">
        <v>6</v>
      </c>
      <c r="D5317" s="1" t="n">
        <v>10</v>
      </c>
      <c r="E5317" s="1" t="s">
        <v>7</v>
      </c>
    </row>
    <row r="5318" customFormat="false" ht="14.1" hidden="false" customHeight="false" outlineLevel="0" collapsed="false">
      <c r="B5318" s="7" t="s">
        <v>6561</v>
      </c>
      <c r="C5318" s="5" t="s">
        <v>6</v>
      </c>
      <c r="D5318" s="1" t="n">
        <v>10</v>
      </c>
      <c r="E5318" s="1" t="s">
        <v>7</v>
      </c>
    </row>
    <row r="5319" customFormat="false" ht="14.1" hidden="false" customHeight="false" outlineLevel="0" collapsed="false">
      <c r="B5319" s="7" t="s">
        <v>6562</v>
      </c>
      <c r="C5319" s="5" t="s">
        <v>6</v>
      </c>
      <c r="D5319" s="1" t="n">
        <v>10</v>
      </c>
      <c r="E5319" s="1" t="s">
        <v>7</v>
      </c>
    </row>
    <row r="5320" customFormat="false" ht="14.1" hidden="false" customHeight="false" outlineLevel="0" collapsed="false">
      <c r="B5320" s="7" t="s">
        <v>6563</v>
      </c>
      <c r="C5320" s="5" t="s">
        <v>6</v>
      </c>
      <c r="D5320" s="1" t="n">
        <v>10</v>
      </c>
      <c r="E5320" s="1" t="s">
        <v>7</v>
      </c>
    </row>
    <row r="5321" customFormat="false" ht="14.1" hidden="false" customHeight="false" outlineLevel="0" collapsed="false">
      <c r="B5321" s="7" t="s">
        <v>6564</v>
      </c>
      <c r="C5321" s="5" t="s">
        <v>6</v>
      </c>
      <c r="D5321" s="1" t="n">
        <v>10</v>
      </c>
      <c r="E5321" s="1" t="s">
        <v>7</v>
      </c>
    </row>
    <row r="5322" customFormat="false" ht="14.1" hidden="false" customHeight="false" outlineLevel="0" collapsed="false">
      <c r="B5322" s="7" t="s">
        <v>6565</v>
      </c>
      <c r="C5322" s="5" t="s">
        <v>6</v>
      </c>
      <c r="D5322" s="1" t="n">
        <v>10</v>
      </c>
      <c r="E5322" s="1" t="s">
        <v>7</v>
      </c>
    </row>
    <row r="5323" customFormat="false" ht="14.1" hidden="false" customHeight="false" outlineLevel="0" collapsed="false">
      <c r="B5323" s="7" t="s">
        <v>6566</v>
      </c>
      <c r="C5323" s="5" t="s">
        <v>6</v>
      </c>
      <c r="D5323" s="1" t="n">
        <v>10</v>
      </c>
      <c r="E5323" s="1" t="s">
        <v>7</v>
      </c>
    </row>
    <row r="5324" customFormat="false" ht="14.1" hidden="false" customHeight="false" outlineLevel="0" collapsed="false">
      <c r="B5324" s="7" t="s">
        <v>6567</v>
      </c>
      <c r="C5324" s="5" t="s">
        <v>6</v>
      </c>
      <c r="D5324" s="1" t="n">
        <v>10</v>
      </c>
      <c r="E5324" s="1" t="s">
        <v>7</v>
      </c>
    </row>
    <row r="5325" customFormat="false" ht="14.1" hidden="false" customHeight="false" outlineLevel="0" collapsed="false">
      <c r="B5325" s="7" t="s">
        <v>6568</v>
      </c>
      <c r="C5325" s="5" t="s">
        <v>6</v>
      </c>
      <c r="D5325" s="1" t="n">
        <v>10</v>
      </c>
      <c r="E5325" s="1" t="s">
        <v>7</v>
      </c>
    </row>
    <row r="5326" customFormat="false" ht="14.1" hidden="false" customHeight="false" outlineLevel="0" collapsed="false">
      <c r="B5326" s="7" t="s">
        <v>6569</v>
      </c>
      <c r="C5326" s="5" t="s">
        <v>6</v>
      </c>
      <c r="D5326" s="1" t="n">
        <v>10</v>
      </c>
      <c r="E5326" s="1" t="s">
        <v>7</v>
      </c>
    </row>
    <row r="5327" customFormat="false" ht="14.1" hidden="false" customHeight="false" outlineLevel="0" collapsed="false">
      <c r="B5327" s="7" t="s">
        <v>6570</v>
      </c>
      <c r="C5327" s="5" t="s">
        <v>6</v>
      </c>
      <c r="D5327" s="1" t="n">
        <v>10</v>
      </c>
      <c r="E5327" s="1" t="s">
        <v>7</v>
      </c>
    </row>
    <row r="5328" customFormat="false" ht="14.1" hidden="false" customHeight="false" outlineLevel="0" collapsed="false">
      <c r="B5328" s="7" t="s">
        <v>6571</v>
      </c>
      <c r="C5328" s="5" t="s">
        <v>6</v>
      </c>
      <c r="D5328" s="1" t="n">
        <v>10</v>
      </c>
      <c r="E5328" s="1" t="s">
        <v>7</v>
      </c>
    </row>
    <row r="5329" customFormat="false" ht="14.1" hidden="false" customHeight="false" outlineLevel="0" collapsed="false">
      <c r="B5329" s="7" t="s">
        <v>6572</v>
      </c>
      <c r="C5329" s="5" t="s">
        <v>6</v>
      </c>
      <c r="D5329" s="1" t="n">
        <v>10</v>
      </c>
      <c r="E5329" s="1" t="s">
        <v>7</v>
      </c>
    </row>
    <row r="5330" customFormat="false" ht="14.1" hidden="false" customHeight="false" outlineLevel="0" collapsed="false">
      <c r="B5330" s="7" t="s">
        <v>6573</v>
      </c>
      <c r="C5330" s="5" t="s">
        <v>6</v>
      </c>
      <c r="D5330" s="1" t="n">
        <v>10</v>
      </c>
      <c r="E5330" s="1" t="s">
        <v>7</v>
      </c>
    </row>
    <row r="5331" customFormat="false" ht="14.1" hidden="false" customHeight="false" outlineLevel="0" collapsed="false">
      <c r="B5331" s="7" t="s">
        <v>6574</v>
      </c>
      <c r="C5331" s="5" t="s">
        <v>6</v>
      </c>
      <c r="D5331" s="1" t="n">
        <v>10</v>
      </c>
      <c r="E5331" s="1" t="s">
        <v>7</v>
      </c>
    </row>
    <row r="5332" customFormat="false" ht="14.1" hidden="false" customHeight="false" outlineLevel="0" collapsed="false">
      <c r="B5332" s="7" t="s">
        <v>6575</v>
      </c>
      <c r="C5332" s="5" t="s">
        <v>6</v>
      </c>
      <c r="D5332" s="1" t="n">
        <v>10</v>
      </c>
      <c r="E5332" s="1" t="s">
        <v>7</v>
      </c>
    </row>
    <row r="5333" customFormat="false" ht="14.1" hidden="false" customHeight="false" outlineLevel="0" collapsed="false">
      <c r="B5333" s="7" t="s">
        <v>6576</v>
      </c>
      <c r="C5333" s="5" t="s">
        <v>6</v>
      </c>
      <c r="D5333" s="1" t="n">
        <v>10</v>
      </c>
      <c r="E5333" s="1" t="s">
        <v>7</v>
      </c>
    </row>
    <row r="5334" customFormat="false" ht="14.1" hidden="false" customHeight="false" outlineLevel="0" collapsed="false">
      <c r="B5334" s="7" t="s">
        <v>6577</v>
      </c>
      <c r="C5334" s="5" t="s">
        <v>6</v>
      </c>
      <c r="D5334" s="1" t="n">
        <v>10</v>
      </c>
      <c r="E5334" s="1" t="s">
        <v>7</v>
      </c>
    </row>
    <row r="5335" customFormat="false" ht="14.1" hidden="false" customHeight="false" outlineLevel="0" collapsed="false">
      <c r="B5335" s="7" t="s">
        <v>6578</v>
      </c>
      <c r="C5335" s="5" t="s">
        <v>6</v>
      </c>
      <c r="D5335" s="1" t="n">
        <v>10</v>
      </c>
      <c r="E5335" s="1" t="s">
        <v>7</v>
      </c>
    </row>
    <row r="5336" customFormat="false" ht="14.1" hidden="false" customHeight="false" outlineLevel="0" collapsed="false">
      <c r="B5336" s="7" t="s">
        <v>6579</v>
      </c>
      <c r="C5336" s="5" t="s">
        <v>6</v>
      </c>
      <c r="D5336" s="1" t="n">
        <v>10</v>
      </c>
      <c r="E5336" s="1" t="s">
        <v>7</v>
      </c>
    </row>
    <row r="5337" customFormat="false" ht="14.1" hidden="false" customHeight="false" outlineLevel="0" collapsed="false">
      <c r="B5337" s="7" t="s">
        <v>6580</v>
      </c>
      <c r="C5337" s="5" t="s">
        <v>6</v>
      </c>
      <c r="D5337" s="1" t="n">
        <v>10</v>
      </c>
      <c r="E5337" s="1" t="s">
        <v>7</v>
      </c>
    </row>
    <row r="5338" customFormat="false" ht="14.1" hidden="false" customHeight="false" outlineLevel="0" collapsed="false">
      <c r="B5338" s="7" t="s">
        <v>6581</v>
      </c>
      <c r="C5338" s="5" t="s">
        <v>6</v>
      </c>
      <c r="D5338" s="1" t="n">
        <v>10</v>
      </c>
      <c r="E5338" s="1" t="s">
        <v>7</v>
      </c>
    </row>
    <row r="5339" customFormat="false" ht="14.1" hidden="false" customHeight="false" outlineLevel="0" collapsed="false">
      <c r="B5339" s="7" t="s">
        <v>6582</v>
      </c>
      <c r="C5339" s="5" t="s">
        <v>6</v>
      </c>
      <c r="D5339" s="1" t="n">
        <v>10</v>
      </c>
      <c r="E5339" s="1" t="s">
        <v>7</v>
      </c>
    </row>
    <row r="5340" customFormat="false" ht="14.1" hidden="false" customHeight="false" outlineLevel="0" collapsed="false">
      <c r="B5340" s="7" t="s">
        <v>6583</v>
      </c>
      <c r="C5340" s="5" t="s">
        <v>6</v>
      </c>
      <c r="D5340" s="1" t="n">
        <v>10</v>
      </c>
      <c r="E5340" s="1" t="s">
        <v>7</v>
      </c>
    </row>
    <row r="5341" customFormat="false" ht="14.1" hidden="false" customHeight="false" outlineLevel="0" collapsed="false">
      <c r="B5341" s="7" t="s">
        <v>6584</v>
      </c>
      <c r="C5341" s="5" t="s">
        <v>6</v>
      </c>
      <c r="D5341" s="1" t="n">
        <v>10</v>
      </c>
      <c r="E5341" s="1" t="s">
        <v>7</v>
      </c>
    </row>
    <row r="5342" customFormat="false" ht="14.1" hidden="false" customHeight="false" outlineLevel="0" collapsed="false">
      <c r="B5342" s="7" t="s">
        <v>6585</v>
      </c>
      <c r="C5342" s="5" t="s">
        <v>6</v>
      </c>
      <c r="D5342" s="1" t="n">
        <v>10</v>
      </c>
      <c r="E5342" s="1" t="s">
        <v>7</v>
      </c>
    </row>
    <row r="5343" customFormat="false" ht="14.1" hidden="false" customHeight="false" outlineLevel="0" collapsed="false">
      <c r="B5343" s="7" t="s">
        <v>6586</v>
      </c>
      <c r="C5343" s="5" t="s">
        <v>6</v>
      </c>
      <c r="D5343" s="1" t="n">
        <v>10</v>
      </c>
      <c r="E5343" s="1" t="s">
        <v>7</v>
      </c>
    </row>
    <row r="5344" customFormat="false" ht="14.1" hidden="false" customHeight="false" outlineLevel="0" collapsed="false">
      <c r="B5344" s="7" t="s">
        <v>6587</v>
      </c>
      <c r="C5344" s="5" t="s">
        <v>6</v>
      </c>
      <c r="D5344" s="1" t="n">
        <v>10</v>
      </c>
      <c r="E5344" s="1" t="s">
        <v>7</v>
      </c>
    </row>
    <row r="5345" customFormat="false" ht="14.1" hidden="false" customHeight="false" outlineLevel="0" collapsed="false">
      <c r="B5345" s="7" t="s">
        <v>6588</v>
      </c>
      <c r="C5345" s="5" t="s">
        <v>6</v>
      </c>
      <c r="D5345" s="1" t="n">
        <v>10</v>
      </c>
      <c r="E5345" s="1" t="s">
        <v>7</v>
      </c>
    </row>
    <row r="5346" customFormat="false" ht="14.1" hidden="false" customHeight="false" outlineLevel="0" collapsed="false">
      <c r="B5346" s="7" t="s">
        <v>6589</v>
      </c>
      <c r="C5346" s="5" t="s">
        <v>6</v>
      </c>
      <c r="D5346" s="1" t="n">
        <v>10</v>
      </c>
      <c r="E5346" s="1" t="s">
        <v>7</v>
      </c>
    </row>
    <row r="5347" customFormat="false" ht="14.1" hidden="false" customHeight="false" outlineLevel="0" collapsed="false">
      <c r="B5347" s="7" t="s">
        <v>6590</v>
      </c>
      <c r="C5347" s="5" t="s">
        <v>6</v>
      </c>
      <c r="D5347" s="1" t="n">
        <v>10</v>
      </c>
      <c r="E5347" s="1" t="s">
        <v>7</v>
      </c>
    </row>
    <row r="5348" customFormat="false" ht="14.1" hidden="false" customHeight="false" outlineLevel="0" collapsed="false">
      <c r="B5348" s="7" t="s">
        <v>6591</v>
      </c>
      <c r="C5348" s="5" t="s">
        <v>6</v>
      </c>
      <c r="D5348" s="1" t="n">
        <v>10</v>
      </c>
      <c r="E5348" s="1" t="s">
        <v>7</v>
      </c>
    </row>
    <row r="5349" customFormat="false" ht="14.1" hidden="false" customHeight="false" outlineLevel="0" collapsed="false">
      <c r="B5349" s="7" t="s">
        <v>6592</v>
      </c>
      <c r="C5349" s="5" t="s">
        <v>6</v>
      </c>
      <c r="D5349" s="1" t="n">
        <v>10</v>
      </c>
      <c r="E5349" s="1" t="s">
        <v>7</v>
      </c>
    </row>
    <row r="5350" customFormat="false" ht="14.1" hidden="false" customHeight="false" outlineLevel="0" collapsed="false">
      <c r="B5350" s="7" t="s">
        <v>6593</v>
      </c>
      <c r="C5350" s="5" t="s">
        <v>6</v>
      </c>
      <c r="D5350" s="1" t="n">
        <v>10</v>
      </c>
      <c r="E5350" s="1" t="s">
        <v>7</v>
      </c>
    </row>
    <row r="5351" customFormat="false" ht="14.1" hidden="false" customHeight="false" outlineLevel="0" collapsed="false">
      <c r="B5351" s="7" t="s">
        <v>6594</v>
      </c>
      <c r="C5351" s="5" t="s">
        <v>6</v>
      </c>
      <c r="D5351" s="1" t="n">
        <v>10</v>
      </c>
      <c r="E5351" s="1" t="s">
        <v>7</v>
      </c>
    </row>
    <row r="5352" customFormat="false" ht="14.1" hidden="false" customHeight="false" outlineLevel="0" collapsed="false">
      <c r="B5352" s="7" t="s">
        <v>6595</v>
      </c>
      <c r="C5352" s="5" t="s">
        <v>6</v>
      </c>
      <c r="D5352" s="1" t="n">
        <v>10</v>
      </c>
      <c r="E5352" s="1" t="s">
        <v>7</v>
      </c>
    </row>
    <row r="5353" customFormat="false" ht="14.1" hidden="false" customHeight="false" outlineLevel="0" collapsed="false">
      <c r="B5353" s="7" t="s">
        <v>6596</v>
      </c>
      <c r="C5353" s="5" t="s">
        <v>6</v>
      </c>
      <c r="D5353" s="1" t="n">
        <v>10</v>
      </c>
      <c r="E5353" s="1" t="s">
        <v>7</v>
      </c>
    </row>
    <row r="5354" customFormat="false" ht="14.1" hidden="false" customHeight="false" outlineLevel="0" collapsed="false">
      <c r="B5354" s="7" t="s">
        <v>6597</v>
      </c>
      <c r="C5354" s="5" t="s">
        <v>6</v>
      </c>
      <c r="D5354" s="1" t="n">
        <v>10</v>
      </c>
      <c r="E5354" s="1" t="s">
        <v>7</v>
      </c>
    </row>
    <row r="5355" customFormat="false" ht="14.1" hidden="false" customHeight="false" outlineLevel="0" collapsed="false">
      <c r="B5355" s="7" t="s">
        <v>6598</v>
      </c>
      <c r="C5355" s="5" t="s">
        <v>6</v>
      </c>
      <c r="D5355" s="1" t="n">
        <v>10</v>
      </c>
      <c r="E5355" s="1" t="s">
        <v>7</v>
      </c>
    </row>
    <row r="5356" customFormat="false" ht="14.1" hidden="false" customHeight="false" outlineLevel="0" collapsed="false">
      <c r="B5356" s="7" t="s">
        <v>6599</v>
      </c>
      <c r="C5356" s="5" t="s">
        <v>6</v>
      </c>
      <c r="D5356" s="1" t="n">
        <v>10</v>
      </c>
      <c r="E5356" s="1" t="s">
        <v>7</v>
      </c>
    </row>
    <row r="5357" customFormat="false" ht="14.1" hidden="false" customHeight="false" outlineLevel="0" collapsed="false">
      <c r="B5357" s="7" t="s">
        <v>6600</v>
      </c>
      <c r="C5357" s="5" t="s">
        <v>6</v>
      </c>
      <c r="D5357" s="1" t="n">
        <v>10</v>
      </c>
      <c r="E5357" s="1" t="s">
        <v>7</v>
      </c>
    </row>
    <row r="5358" customFormat="false" ht="14.1" hidden="false" customHeight="false" outlineLevel="0" collapsed="false">
      <c r="B5358" s="7" t="s">
        <v>6601</v>
      </c>
      <c r="C5358" s="5" t="s">
        <v>6</v>
      </c>
      <c r="D5358" s="1" t="n">
        <v>10</v>
      </c>
      <c r="E5358" s="1" t="s">
        <v>7</v>
      </c>
    </row>
    <row r="5359" customFormat="false" ht="14.1" hidden="false" customHeight="false" outlineLevel="0" collapsed="false">
      <c r="B5359" s="7" t="s">
        <v>6602</v>
      </c>
      <c r="C5359" s="5" t="s">
        <v>6</v>
      </c>
      <c r="D5359" s="1" t="n">
        <v>10</v>
      </c>
      <c r="E5359" s="1" t="s">
        <v>7</v>
      </c>
    </row>
    <row r="5360" customFormat="false" ht="14.1" hidden="false" customHeight="false" outlineLevel="0" collapsed="false">
      <c r="B5360" s="7" t="s">
        <v>6603</v>
      </c>
      <c r="C5360" s="5" t="s">
        <v>6</v>
      </c>
      <c r="D5360" s="1" t="n">
        <v>10</v>
      </c>
      <c r="E5360" s="1" t="s">
        <v>7</v>
      </c>
    </row>
    <row r="5361" customFormat="false" ht="14.1" hidden="false" customHeight="false" outlineLevel="0" collapsed="false">
      <c r="B5361" s="7" t="s">
        <v>6604</v>
      </c>
      <c r="C5361" s="5" t="s">
        <v>6</v>
      </c>
      <c r="D5361" s="1" t="n">
        <v>10</v>
      </c>
      <c r="E5361" s="1" t="s">
        <v>7</v>
      </c>
    </row>
    <row r="5362" customFormat="false" ht="14.1" hidden="false" customHeight="false" outlineLevel="0" collapsed="false">
      <c r="B5362" s="7" t="s">
        <v>6605</v>
      </c>
      <c r="C5362" s="5" t="s">
        <v>6</v>
      </c>
      <c r="D5362" s="1" t="n">
        <v>10</v>
      </c>
      <c r="E5362" s="1" t="s">
        <v>7</v>
      </c>
    </row>
    <row r="5363" customFormat="false" ht="14.1" hidden="false" customHeight="false" outlineLevel="0" collapsed="false">
      <c r="B5363" s="7" t="s">
        <v>6606</v>
      </c>
      <c r="C5363" s="5" t="s">
        <v>6</v>
      </c>
      <c r="D5363" s="1" t="n">
        <v>10</v>
      </c>
      <c r="E5363" s="1" t="s">
        <v>7</v>
      </c>
    </row>
    <row r="5364" customFormat="false" ht="14.1" hidden="false" customHeight="false" outlineLevel="0" collapsed="false">
      <c r="B5364" s="7" t="s">
        <v>6607</v>
      </c>
      <c r="C5364" s="5" t="s">
        <v>6</v>
      </c>
      <c r="D5364" s="1" t="n">
        <v>10</v>
      </c>
      <c r="E5364" s="1" t="s">
        <v>7</v>
      </c>
    </row>
    <row r="5365" customFormat="false" ht="14.1" hidden="false" customHeight="false" outlineLevel="0" collapsed="false">
      <c r="B5365" s="7" t="s">
        <v>6608</v>
      </c>
      <c r="C5365" s="5" t="s">
        <v>6</v>
      </c>
      <c r="D5365" s="1" t="n">
        <v>10</v>
      </c>
      <c r="E5365" s="1" t="s">
        <v>7</v>
      </c>
    </row>
    <row r="5366" customFormat="false" ht="14.1" hidden="false" customHeight="false" outlineLevel="0" collapsed="false">
      <c r="B5366" s="7" t="s">
        <v>6609</v>
      </c>
      <c r="C5366" s="5" t="s">
        <v>6</v>
      </c>
      <c r="D5366" s="1" t="n">
        <v>10</v>
      </c>
      <c r="E5366" s="1" t="s">
        <v>7</v>
      </c>
    </row>
    <row r="5367" customFormat="false" ht="14.1" hidden="false" customHeight="false" outlineLevel="0" collapsed="false">
      <c r="B5367" s="7" t="s">
        <v>6610</v>
      </c>
      <c r="C5367" s="5" t="s">
        <v>6</v>
      </c>
      <c r="D5367" s="1" t="n">
        <v>10</v>
      </c>
      <c r="E5367" s="1" t="s">
        <v>7</v>
      </c>
    </row>
    <row r="5368" customFormat="false" ht="14.1" hidden="false" customHeight="false" outlineLevel="0" collapsed="false">
      <c r="B5368" s="7" t="s">
        <v>6611</v>
      </c>
      <c r="C5368" s="5" t="s">
        <v>6</v>
      </c>
      <c r="D5368" s="1" t="n">
        <v>10</v>
      </c>
      <c r="E5368" s="1" t="s">
        <v>7</v>
      </c>
    </row>
    <row r="5369" customFormat="false" ht="14.1" hidden="false" customHeight="false" outlineLevel="0" collapsed="false">
      <c r="B5369" s="7" t="s">
        <v>6612</v>
      </c>
      <c r="C5369" s="5" t="s">
        <v>6</v>
      </c>
      <c r="D5369" s="1" t="n">
        <v>10</v>
      </c>
      <c r="E5369" s="1" t="s">
        <v>7</v>
      </c>
    </row>
    <row r="5370" customFormat="false" ht="14.1" hidden="false" customHeight="false" outlineLevel="0" collapsed="false">
      <c r="B5370" s="7" t="s">
        <v>6613</v>
      </c>
      <c r="C5370" s="5" t="s">
        <v>6</v>
      </c>
      <c r="D5370" s="1" t="n">
        <v>10</v>
      </c>
      <c r="E5370" s="1" t="s">
        <v>7</v>
      </c>
    </row>
    <row r="5371" customFormat="false" ht="14.1" hidden="false" customHeight="false" outlineLevel="0" collapsed="false">
      <c r="B5371" s="7" t="s">
        <v>6614</v>
      </c>
      <c r="C5371" s="5" t="s">
        <v>6</v>
      </c>
      <c r="D5371" s="1" t="n">
        <v>10</v>
      </c>
      <c r="E5371" s="1" t="s">
        <v>7</v>
      </c>
    </row>
    <row r="5372" customFormat="false" ht="14.1" hidden="false" customHeight="false" outlineLevel="0" collapsed="false">
      <c r="B5372" s="7" t="s">
        <v>6615</v>
      </c>
      <c r="C5372" s="5" t="s">
        <v>6</v>
      </c>
      <c r="D5372" s="1" t="n">
        <v>10</v>
      </c>
      <c r="E5372" s="1" t="s">
        <v>7</v>
      </c>
    </row>
    <row r="5373" customFormat="false" ht="14.1" hidden="false" customHeight="false" outlineLevel="0" collapsed="false">
      <c r="B5373" s="7" t="s">
        <v>6616</v>
      </c>
      <c r="C5373" s="5" t="s">
        <v>6</v>
      </c>
      <c r="D5373" s="1" t="n">
        <v>10</v>
      </c>
      <c r="E5373" s="1" t="s">
        <v>7</v>
      </c>
    </row>
    <row r="5374" customFormat="false" ht="14.1" hidden="false" customHeight="false" outlineLevel="0" collapsed="false">
      <c r="B5374" s="7" t="s">
        <v>6617</v>
      </c>
      <c r="C5374" s="5" t="s">
        <v>6</v>
      </c>
      <c r="D5374" s="1" t="n">
        <v>10</v>
      </c>
      <c r="E5374" s="1" t="s">
        <v>7</v>
      </c>
    </row>
    <row r="5375" customFormat="false" ht="14.1" hidden="false" customHeight="false" outlineLevel="0" collapsed="false">
      <c r="B5375" s="7" t="s">
        <v>6618</v>
      </c>
      <c r="C5375" s="5" t="s">
        <v>6</v>
      </c>
      <c r="D5375" s="1" t="n">
        <v>10</v>
      </c>
      <c r="E5375" s="1" t="s">
        <v>7</v>
      </c>
    </row>
    <row r="5376" customFormat="false" ht="14.1" hidden="false" customHeight="false" outlineLevel="0" collapsed="false">
      <c r="B5376" s="7" t="s">
        <v>6619</v>
      </c>
      <c r="C5376" s="5" t="s">
        <v>6</v>
      </c>
      <c r="D5376" s="1" t="n">
        <v>10</v>
      </c>
      <c r="E5376" s="1" t="s">
        <v>7</v>
      </c>
    </row>
    <row r="5377" customFormat="false" ht="14.1" hidden="false" customHeight="false" outlineLevel="0" collapsed="false">
      <c r="B5377" s="7" t="s">
        <v>6620</v>
      </c>
      <c r="C5377" s="5" t="s">
        <v>6</v>
      </c>
      <c r="D5377" s="1" t="n">
        <v>10</v>
      </c>
      <c r="E5377" s="1" t="s">
        <v>7</v>
      </c>
    </row>
    <row r="5378" customFormat="false" ht="14.1" hidden="false" customHeight="false" outlineLevel="0" collapsed="false">
      <c r="B5378" s="7" t="s">
        <v>6621</v>
      </c>
      <c r="C5378" s="5" t="s">
        <v>6</v>
      </c>
      <c r="D5378" s="1" t="n">
        <v>10</v>
      </c>
      <c r="E5378" s="1" t="s">
        <v>7</v>
      </c>
    </row>
    <row r="5379" customFormat="false" ht="14.1" hidden="false" customHeight="false" outlineLevel="0" collapsed="false">
      <c r="B5379" s="7" t="s">
        <v>6622</v>
      </c>
      <c r="C5379" s="5" t="s">
        <v>6</v>
      </c>
      <c r="D5379" s="1" t="n">
        <v>10</v>
      </c>
      <c r="E5379" s="1" t="s">
        <v>7</v>
      </c>
    </row>
    <row r="5380" customFormat="false" ht="14.1" hidden="false" customHeight="false" outlineLevel="0" collapsed="false">
      <c r="B5380" s="7" t="s">
        <v>6623</v>
      </c>
      <c r="C5380" s="5" t="s">
        <v>6</v>
      </c>
      <c r="D5380" s="1" t="n">
        <v>10</v>
      </c>
      <c r="E5380" s="1" t="s">
        <v>7</v>
      </c>
    </row>
    <row r="5381" customFormat="false" ht="14.1" hidden="false" customHeight="false" outlineLevel="0" collapsed="false">
      <c r="B5381" s="7" t="s">
        <v>6624</v>
      </c>
      <c r="C5381" s="5" t="s">
        <v>6</v>
      </c>
      <c r="D5381" s="1" t="n">
        <v>10</v>
      </c>
      <c r="E5381" s="1" t="s">
        <v>7</v>
      </c>
    </row>
    <row r="5382" customFormat="false" ht="14.1" hidden="false" customHeight="false" outlineLevel="0" collapsed="false">
      <c r="B5382" s="7" t="s">
        <v>6625</v>
      </c>
      <c r="C5382" s="5" t="s">
        <v>6</v>
      </c>
      <c r="D5382" s="1" t="n">
        <v>10</v>
      </c>
      <c r="E5382" s="1" t="s">
        <v>7</v>
      </c>
    </row>
    <row r="5383" customFormat="false" ht="14.1" hidden="false" customHeight="false" outlineLevel="0" collapsed="false">
      <c r="B5383" s="7" t="s">
        <v>6626</v>
      </c>
      <c r="C5383" s="5" t="s">
        <v>6</v>
      </c>
      <c r="D5383" s="1" t="n">
        <v>10</v>
      </c>
      <c r="E5383" s="1" t="s">
        <v>7</v>
      </c>
    </row>
    <row r="5384" customFormat="false" ht="14.1" hidden="false" customHeight="false" outlineLevel="0" collapsed="false">
      <c r="B5384" s="7" t="s">
        <v>6627</v>
      </c>
      <c r="C5384" s="5" t="s">
        <v>6</v>
      </c>
      <c r="D5384" s="1" t="n">
        <v>10</v>
      </c>
      <c r="E5384" s="1" t="s">
        <v>7</v>
      </c>
    </row>
    <row r="5385" customFormat="false" ht="14.1" hidden="false" customHeight="false" outlineLevel="0" collapsed="false">
      <c r="B5385" s="7" t="s">
        <v>6628</v>
      </c>
      <c r="C5385" s="5" t="s">
        <v>6</v>
      </c>
      <c r="D5385" s="1" t="n">
        <v>10</v>
      </c>
      <c r="E5385" s="1" t="s">
        <v>7</v>
      </c>
    </row>
    <row r="5386" customFormat="false" ht="14.1" hidden="false" customHeight="false" outlineLevel="0" collapsed="false">
      <c r="B5386" s="7" t="s">
        <v>6629</v>
      </c>
      <c r="C5386" s="5" t="s">
        <v>6</v>
      </c>
      <c r="D5386" s="1" t="n">
        <v>10</v>
      </c>
      <c r="E5386" s="1" t="s">
        <v>7</v>
      </c>
    </row>
    <row r="5387" customFormat="false" ht="14.1" hidden="false" customHeight="false" outlineLevel="0" collapsed="false">
      <c r="B5387" s="7" t="s">
        <v>6630</v>
      </c>
      <c r="C5387" s="5" t="s">
        <v>6</v>
      </c>
      <c r="D5387" s="1" t="n">
        <v>10</v>
      </c>
      <c r="E5387" s="1" t="s">
        <v>7</v>
      </c>
    </row>
    <row r="5388" customFormat="false" ht="14.1" hidden="false" customHeight="false" outlineLevel="0" collapsed="false">
      <c r="B5388" s="7" t="s">
        <v>6631</v>
      </c>
      <c r="C5388" s="5" t="s">
        <v>6</v>
      </c>
      <c r="D5388" s="1" t="n">
        <v>10</v>
      </c>
      <c r="E5388" s="1" t="s">
        <v>7</v>
      </c>
    </row>
    <row r="5389" customFormat="false" ht="14.1" hidden="false" customHeight="false" outlineLevel="0" collapsed="false">
      <c r="B5389" s="7" t="s">
        <v>6632</v>
      </c>
      <c r="C5389" s="5" t="s">
        <v>6</v>
      </c>
      <c r="D5389" s="1" t="n">
        <v>10</v>
      </c>
      <c r="E5389" s="1" t="s">
        <v>7</v>
      </c>
    </row>
    <row r="5390" customFormat="false" ht="14.1" hidden="false" customHeight="false" outlineLevel="0" collapsed="false">
      <c r="B5390" s="7" t="s">
        <v>6633</v>
      </c>
      <c r="C5390" s="5" t="s">
        <v>6</v>
      </c>
      <c r="D5390" s="1" t="n">
        <v>10</v>
      </c>
      <c r="E5390" s="1" t="s">
        <v>7</v>
      </c>
    </row>
    <row r="5391" customFormat="false" ht="14.1" hidden="false" customHeight="false" outlineLevel="0" collapsed="false">
      <c r="B5391" s="7" t="s">
        <v>6634</v>
      </c>
      <c r="C5391" s="5" t="s">
        <v>6</v>
      </c>
      <c r="D5391" s="1" t="n">
        <v>10</v>
      </c>
      <c r="E5391" s="1" t="s">
        <v>7</v>
      </c>
    </row>
    <row r="5392" customFormat="false" ht="14.1" hidden="false" customHeight="false" outlineLevel="0" collapsed="false">
      <c r="B5392" s="7" t="s">
        <v>6635</v>
      </c>
      <c r="C5392" s="5" t="s">
        <v>6</v>
      </c>
      <c r="D5392" s="1" t="n">
        <v>10</v>
      </c>
      <c r="E5392" s="1" t="s">
        <v>7</v>
      </c>
    </row>
    <row r="5393" customFormat="false" ht="14.1" hidden="false" customHeight="false" outlineLevel="0" collapsed="false">
      <c r="B5393" s="7" t="s">
        <v>6636</v>
      </c>
      <c r="C5393" s="5" t="s">
        <v>6</v>
      </c>
      <c r="D5393" s="1" t="n">
        <v>10</v>
      </c>
      <c r="E5393" s="1" t="s">
        <v>7</v>
      </c>
    </row>
    <row r="5394" customFormat="false" ht="14.1" hidden="false" customHeight="false" outlineLevel="0" collapsed="false">
      <c r="B5394" s="7" t="s">
        <v>6637</v>
      </c>
      <c r="C5394" s="5" t="s">
        <v>6</v>
      </c>
      <c r="D5394" s="1" t="n">
        <v>10</v>
      </c>
      <c r="E5394" s="1" t="s">
        <v>7</v>
      </c>
    </row>
    <row r="5395" customFormat="false" ht="14.1" hidden="false" customHeight="false" outlineLevel="0" collapsed="false">
      <c r="B5395" s="7" t="s">
        <v>6638</v>
      </c>
      <c r="C5395" s="5" t="s">
        <v>6</v>
      </c>
      <c r="D5395" s="1" t="n">
        <v>10</v>
      </c>
      <c r="E5395" s="1" t="s">
        <v>7</v>
      </c>
    </row>
    <row r="5396" customFormat="false" ht="14.1" hidden="false" customHeight="false" outlineLevel="0" collapsed="false">
      <c r="B5396" s="7" t="s">
        <v>6639</v>
      </c>
      <c r="C5396" s="5" t="s">
        <v>6</v>
      </c>
      <c r="D5396" s="1" t="n">
        <v>10</v>
      </c>
      <c r="E5396" s="1" t="s">
        <v>7</v>
      </c>
    </row>
    <row r="5397" customFormat="false" ht="14.1" hidden="false" customHeight="false" outlineLevel="0" collapsed="false">
      <c r="B5397" s="7" t="s">
        <v>6640</v>
      </c>
      <c r="C5397" s="5" t="s">
        <v>6</v>
      </c>
      <c r="D5397" s="1" t="n">
        <v>10</v>
      </c>
      <c r="E5397" s="1" t="s">
        <v>7</v>
      </c>
    </row>
    <row r="5398" customFormat="false" ht="14.1" hidden="false" customHeight="false" outlineLevel="0" collapsed="false">
      <c r="B5398" s="7" t="s">
        <v>6641</v>
      </c>
      <c r="C5398" s="5" t="s">
        <v>6</v>
      </c>
      <c r="D5398" s="1" t="n">
        <v>10</v>
      </c>
      <c r="E5398" s="1" t="s">
        <v>7</v>
      </c>
    </row>
    <row r="5399" customFormat="false" ht="14.1" hidden="false" customHeight="false" outlineLevel="0" collapsed="false">
      <c r="B5399" s="7" t="s">
        <v>6642</v>
      </c>
      <c r="C5399" s="5" t="s">
        <v>6</v>
      </c>
      <c r="D5399" s="1" t="n">
        <v>10</v>
      </c>
      <c r="E5399" s="1" t="s">
        <v>7</v>
      </c>
    </row>
    <row r="5400" customFormat="false" ht="14.1" hidden="false" customHeight="false" outlineLevel="0" collapsed="false">
      <c r="B5400" s="7" t="s">
        <v>6643</v>
      </c>
      <c r="C5400" s="5" t="s">
        <v>6</v>
      </c>
      <c r="D5400" s="1" t="n">
        <v>10</v>
      </c>
      <c r="E5400" s="1" t="s">
        <v>7</v>
      </c>
    </row>
    <row r="5401" customFormat="false" ht="14.1" hidden="false" customHeight="false" outlineLevel="0" collapsed="false">
      <c r="B5401" s="7" t="s">
        <v>6644</v>
      </c>
      <c r="C5401" s="5" t="s">
        <v>6</v>
      </c>
      <c r="D5401" s="1" t="n">
        <v>10</v>
      </c>
      <c r="E5401" s="1" t="s">
        <v>7</v>
      </c>
    </row>
    <row r="5402" customFormat="false" ht="14.1" hidden="false" customHeight="false" outlineLevel="0" collapsed="false">
      <c r="B5402" s="7" t="s">
        <v>6645</v>
      </c>
      <c r="C5402" s="5" t="s">
        <v>6</v>
      </c>
      <c r="D5402" s="1" t="n">
        <v>10</v>
      </c>
      <c r="E5402" s="1" t="s">
        <v>7</v>
      </c>
    </row>
    <row r="5403" customFormat="false" ht="14.1" hidden="false" customHeight="false" outlineLevel="0" collapsed="false">
      <c r="B5403" s="7" t="s">
        <v>6646</v>
      </c>
      <c r="C5403" s="5" t="s">
        <v>6</v>
      </c>
      <c r="D5403" s="1" t="n">
        <v>10</v>
      </c>
      <c r="E5403" s="1" t="s">
        <v>7</v>
      </c>
    </row>
    <row r="5404" customFormat="false" ht="14.1" hidden="false" customHeight="false" outlineLevel="0" collapsed="false">
      <c r="B5404" s="7" t="s">
        <v>6647</v>
      </c>
      <c r="C5404" s="5" t="s">
        <v>6</v>
      </c>
      <c r="D5404" s="1" t="n">
        <v>10</v>
      </c>
      <c r="E5404" s="1" t="s">
        <v>7</v>
      </c>
    </row>
    <row r="5405" customFormat="false" ht="14.1" hidden="false" customHeight="false" outlineLevel="0" collapsed="false">
      <c r="B5405" s="7" t="s">
        <v>6648</v>
      </c>
      <c r="C5405" s="5" t="s">
        <v>6</v>
      </c>
      <c r="D5405" s="1" t="n">
        <v>10</v>
      </c>
      <c r="E5405" s="1" t="s">
        <v>7</v>
      </c>
    </row>
    <row r="5406" customFormat="false" ht="14.1" hidden="false" customHeight="false" outlineLevel="0" collapsed="false">
      <c r="B5406" s="7" t="s">
        <v>6649</v>
      </c>
      <c r="C5406" s="5" t="s">
        <v>6</v>
      </c>
      <c r="D5406" s="1" t="n">
        <v>10</v>
      </c>
      <c r="E5406" s="1" t="s">
        <v>7</v>
      </c>
    </row>
    <row r="5407" customFormat="false" ht="14.1" hidden="false" customHeight="false" outlineLevel="0" collapsed="false">
      <c r="B5407" s="7" t="s">
        <v>6650</v>
      </c>
      <c r="C5407" s="5" t="s">
        <v>6</v>
      </c>
      <c r="D5407" s="1" t="n">
        <v>10</v>
      </c>
      <c r="E5407" s="1" t="s">
        <v>7</v>
      </c>
    </row>
    <row r="5408" customFormat="false" ht="14.1" hidden="false" customHeight="false" outlineLevel="0" collapsed="false">
      <c r="B5408" s="7" t="s">
        <v>6651</v>
      </c>
      <c r="C5408" s="5" t="s">
        <v>6</v>
      </c>
      <c r="D5408" s="1" t="n">
        <v>10</v>
      </c>
      <c r="E5408" s="1" t="s">
        <v>7</v>
      </c>
    </row>
    <row r="5409" customFormat="false" ht="14.1" hidden="false" customHeight="false" outlineLevel="0" collapsed="false">
      <c r="B5409" s="7" t="s">
        <v>6652</v>
      </c>
      <c r="C5409" s="5" t="s">
        <v>6</v>
      </c>
      <c r="D5409" s="1" t="n">
        <v>10</v>
      </c>
      <c r="E5409" s="1" t="s">
        <v>7</v>
      </c>
    </row>
    <row r="5410" customFormat="false" ht="14.1" hidden="false" customHeight="false" outlineLevel="0" collapsed="false">
      <c r="B5410" s="7" t="s">
        <v>6653</v>
      </c>
      <c r="C5410" s="5" t="s">
        <v>6</v>
      </c>
      <c r="D5410" s="1" t="n">
        <v>10</v>
      </c>
      <c r="E5410" s="1" t="s">
        <v>7</v>
      </c>
    </row>
    <row r="5411" customFormat="false" ht="14.1" hidden="false" customHeight="false" outlineLevel="0" collapsed="false">
      <c r="B5411" s="7" t="s">
        <v>6654</v>
      </c>
      <c r="C5411" s="5" t="s">
        <v>6</v>
      </c>
      <c r="D5411" s="1" t="n">
        <v>10</v>
      </c>
      <c r="E5411" s="1" t="s">
        <v>7</v>
      </c>
    </row>
    <row r="5412" customFormat="false" ht="14.1" hidden="false" customHeight="false" outlineLevel="0" collapsed="false">
      <c r="B5412" s="7" t="s">
        <v>6655</v>
      </c>
      <c r="C5412" s="5" t="s">
        <v>6</v>
      </c>
      <c r="D5412" s="1" t="n">
        <v>10</v>
      </c>
      <c r="E5412" s="1" t="s">
        <v>7</v>
      </c>
    </row>
    <row r="5413" customFormat="false" ht="14.1" hidden="false" customHeight="false" outlineLevel="0" collapsed="false">
      <c r="B5413" s="7" t="s">
        <v>6656</v>
      </c>
      <c r="C5413" s="5" t="s">
        <v>6</v>
      </c>
      <c r="D5413" s="1" t="n">
        <v>10</v>
      </c>
      <c r="E5413" s="1" t="s">
        <v>7</v>
      </c>
    </row>
    <row r="5414" customFormat="false" ht="14.1" hidden="false" customHeight="false" outlineLevel="0" collapsed="false">
      <c r="B5414" s="7" t="s">
        <v>6657</v>
      </c>
      <c r="C5414" s="5" t="s">
        <v>6</v>
      </c>
      <c r="D5414" s="1" t="n">
        <v>10</v>
      </c>
      <c r="E5414" s="1" t="s">
        <v>7</v>
      </c>
    </row>
    <row r="5415" customFormat="false" ht="14.1" hidden="false" customHeight="false" outlineLevel="0" collapsed="false">
      <c r="B5415" s="7" t="s">
        <v>6658</v>
      </c>
      <c r="C5415" s="5" t="s">
        <v>6</v>
      </c>
      <c r="D5415" s="1" t="n">
        <v>10</v>
      </c>
      <c r="E5415" s="1" t="s">
        <v>7</v>
      </c>
    </row>
    <row r="5416" customFormat="false" ht="14.1" hidden="false" customHeight="false" outlineLevel="0" collapsed="false">
      <c r="B5416" s="7" t="s">
        <v>6659</v>
      </c>
      <c r="C5416" s="5" t="s">
        <v>6</v>
      </c>
      <c r="D5416" s="1" t="n">
        <v>10</v>
      </c>
      <c r="E5416" s="1" t="s">
        <v>7</v>
      </c>
    </row>
    <row r="5417" customFormat="false" ht="14.1" hidden="false" customHeight="false" outlineLevel="0" collapsed="false">
      <c r="B5417" s="7" t="s">
        <v>6660</v>
      </c>
      <c r="C5417" s="5" t="s">
        <v>6</v>
      </c>
      <c r="D5417" s="1" t="n">
        <v>10</v>
      </c>
      <c r="E5417" s="1" t="s">
        <v>7</v>
      </c>
    </row>
    <row r="5418" customFormat="false" ht="14.1" hidden="false" customHeight="false" outlineLevel="0" collapsed="false">
      <c r="B5418" s="7" t="s">
        <v>6661</v>
      </c>
      <c r="C5418" s="5" t="s">
        <v>6</v>
      </c>
      <c r="D5418" s="1" t="n">
        <v>10</v>
      </c>
      <c r="E5418" s="1" t="s">
        <v>7</v>
      </c>
    </row>
    <row r="5419" customFormat="false" ht="14.1" hidden="false" customHeight="false" outlineLevel="0" collapsed="false">
      <c r="B5419" s="7" t="s">
        <v>6662</v>
      </c>
      <c r="C5419" s="5" t="s">
        <v>6</v>
      </c>
      <c r="D5419" s="1" t="n">
        <v>10</v>
      </c>
      <c r="E5419" s="1" t="s">
        <v>7</v>
      </c>
    </row>
    <row r="5420" customFormat="false" ht="14.1" hidden="false" customHeight="false" outlineLevel="0" collapsed="false">
      <c r="B5420" s="7" t="s">
        <v>6663</v>
      </c>
      <c r="C5420" s="5" t="s">
        <v>6</v>
      </c>
      <c r="D5420" s="1" t="n">
        <v>10</v>
      </c>
      <c r="E5420" s="1" t="s">
        <v>7</v>
      </c>
    </row>
    <row r="5421" customFormat="false" ht="14.1" hidden="false" customHeight="false" outlineLevel="0" collapsed="false">
      <c r="B5421" s="7" t="s">
        <v>6664</v>
      </c>
      <c r="C5421" s="5" t="s">
        <v>6</v>
      </c>
      <c r="D5421" s="1" t="n">
        <v>10</v>
      </c>
      <c r="E5421" s="1" t="s">
        <v>7</v>
      </c>
    </row>
    <row r="5422" customFormat="false" ht="14.1" hidden="false" customHeight="false" outlineLevel="0" collapsed="false">
      <c r="B5422" s="7" t="s">
        <v>6665</v>
      </c>
      <c r="C5422" s="5" t="s">
        <v>6</v>
      </c>
      <c r="D5422" s="1" t="n">
        <v>10</v>
      </c>
      <c r="E5422" s="1" t="s">
        <v>7</v>
      </c>
    </row>
    <row r="5423" customFormat="false" ht="14.1" hidden="false" customHeight="false" outlineLevel="0" collapsed="false">
      <c r="B5423" s="7" t="s">
        <v>6666</v>
      </c>
      <c r="C5423" s="5" t="s">
        <v>6</v>
      </c>
      <c r="D5423" s="1" t="n">
        <v>10</v>
      </c>
      <c r="E5423" s="1" t="s">
        <v>7</v>
      </c>
    </row>
    <row r="5424" customFormat="false" ht="14.1" hidden="false" customHeight="false" outlineLevel="0" collapsed="false">
      <c r="B5424" s="7" t="s">
        <v>6667</v>
      </c>
      <c r="C5424" s="5" t="s">
        <v>6</v>
      </c>
      <c r="D5424" s="1" t="n">
        <v>10</v>
      </c>
      <c r="E5424" s="1" t="s">
        <v>7</v>
      </c>
    </row>
    <row r="5425" customFormat="false" ht="14.1" hidden="false" customHeight="false" outlineLevel="0" collapsed="false">
      <c r="B5425" s="7" t="s">
        <v>6668</v>
      </c>
      <c r="C5425" s="5" t="s">
        <v>6</v>
      </c>
      <c r="D5425" s="1" t="n">
        <v>10</v>
      </c>
      <c r="E5425" s="1" t="s">
        <v>7</v>
      </c>
    </row>
    <row r="5426" customFormat="false" ht="14.1" hidden="false" customHeight="false" outlineLevel="0" collapsed="false">
      <c r="B5426" s="7" t="s">
        <v>6669</v>
      </c>
      <c r="C5426" s="5" t="s">
        <v>6</v>
      </c>
      <c r="D5426" s="1" t="n">
        <v>10</v>
      </c>
      <c r="E5426" s="1" t="s">
        <v>7</v>
      </c>
    </row>
    <row r="5427" customFormat="false" ht="14.1" hidden="false" customHeight="false" outlineLevel="0" collapsed="false">
      <c r="B5427" s="7" t="s">
        <v>6670</v>
      </c>
      <c r="C5427" s="5" t="s">
        <v>6</v>
      </c>
      <c r="D5427" s="1" t="n">
        <v>10</v>
      </c>
      <c r="E5427" s="1" t="s">
        <v>7</v>
      </c>
    </row>
    <row r="5428" customFormat="false" ht="14.1" hidden="false" customHeight="false" outlineLevel="0" collapsed="false">
      <c r="B5428" s="7" t="s">
        <v>6671</v>
      </c>
      <c r="C5428" s="5" t="s">
        <v>6</v>
      </c>
      <c r="D5428" s="1" t="n">
        <v>10</v>
      </c>
      <c r="E5428" s="1" t="s">
        <v>7</v>
      </c>
    </row>
    <row r="5429" customFormat="false" ht="14.1" hidden="false" customHeight="false" outlineLevel="0" collapsed="false">
      <c r="B5429" s="7" t="s">
        <v>6672</v>
      </c>
      <c r="C5429" s="5" t="s">
        <v>6</v>
      </c>
      <c r="D5429" s="1" t="n">
        <v>10</v>
      </c>
      <c r="E5429" s="1" t="s">
        <v>7</v>
      </c>
    </row>
    <row r="5430" customFormat="false" ht="14.1" hidden="false" customHeight="false" outlineLevel="0" collapsed="false">
      <c r="B5430" s="7" t="s">
        <v>6673</v>
      </c>
      <c r="C5430" s="5" t="s">
        <v>6</v>
      </c>
      <c r="D5430" s="1" t="n">
        <v>10</v>
      </c>
      <c r="E5430" s="1" t="s">
        <v>7</v>
      </c>
    </row>
    <row r="5431" customFormat="false" ht="14.1" hidden="false" customHeight="false" outlineLevel="0" collapsed="false">
      <c r="B5431" s="7" t="s">
        <v>6674</v>
      </c>
      <c r="C5431" s="5" t="s">
        <v>6</v>
      </c>
      <c r="D5431" s="1" t="n">
        <v>10</v>
      </c>
      <c r="E5431" s="1" t="s">
        <v>7</v>
      </c>
    </row>
    <row r="5432" customFormat="false" ht="14.1" hidden="false" customHeight="false" outlineLevel="0" collapsed="false">
      <c r="B5432" s="7" t="s">
        <v>6675</v>
      </c>
      <c r="C5432" s="5" t="s">
        <v>6</v>
      </c>
      <c r="D5432" s="1" t="n">
        <v>10</v>
      </c>
      <c r="E5432" s="1" t="s">
        <v>7</v>
      </c>
    </row>
    <row r="5433" customFormat="false" ht="14.1" hidden="false" customHeight="false" outlineLevel="0" collapsed="false">
      <c r="B5433" s="7" t="s">
        <v>6676</v>
      </c>
      <c r="C5433" s="5" t="s">
        <v>6</v>
      </c>
      <c r="D5433" s="1" t="n">
        <v>10</v>
      </c>
      <c r="E5433" s="1" t="s">
        <v>7</v>
      </c>
    </row>
    <row r="5434" customFormat="false" ht="14.1" hidden="false" customHeight="false" outlineLevel="0" collapsed="false">
      <c r="B5434" s="7" t="s">
        <v>6677</v>
      </c>
      <c r="C5434" s="5" t="s">
        <v>6</v>
      </c>
      <c r="D5434" s="1" t="n">
        <v>10</v>
      </c>
      <c r="E5434" s="1" t="s">
        <v>7</v>
      </c>
    </row>
    <row r="5435" customFormat="false" ht="14.1" hidden="false" customHeight="false" outlineLevel="0" collapsed="false">
      <c r="B5435" s="7" t="s">
        <v>6678</v>
      </c>
      <c r="C5435" s="5" t="s">
        <v>6</v>
      </c>
      <c r="D5435" s="1" t="n">
        <v>10</v>
      </c>
      <c r="E5435" s="1" t="s">
        <v>7</v>
      </c>
    </row>
    <row r="5436" customFormat="false" ht="14.1" hidden="false" customHeight="false" outlineLevel="0" collapsed="false">
      <c r="B5436" s="7" t="s">
        <v>6679</v>
      </c>
      <c r="C5436" s="5" t="s">
        <v>6</v>
      </c>
      <c r="D5436" s="1" t="n">
        <v>10</v>
      </c>
      <c r="E5436" s="1" t="s">
        <v>7</v>
      </c>
    </row>
    <row r="5437" customFormat="false" ht="14.1" hidden="false" customHeight="false" outlineLevel="0" collapsed="false">
      <c r="B5437" s="7" t="s">
        <v>6680</v>
      </c>
      <c r="C5437" s="5" t="s">
        <v>6</v>
      </c>
      <c r="D5437" s="1" t="n">
        <v>10</v>
      </c>
      <c r="E5437" s="1" t="s">
        <v>7</v>
      </c>
    </row>
    <row r="5438" customFormat="false" ht="14.1" hidden="false" customHeight="false" outlineLevel="0" collapsed="false">
      <c r="B5438" s="7" t="s">
        <v>6681</v>
      </c>
      <c r="C5438" s="5" t="s">
        <v>6</v>
      </c>
      <c r="D5438" s="1" t="n">
        <v>10</v>
      </c>
      <c r="E5438" s="1" t="s">
        <v>7</v>
      </c>
    </row>
    <row r="5439" customFormat="false" ht="14.1" hidden="false" customHeight="false" outlineLevel="0" collapsed="false">
      <c r="B5439" s="7" t="s">
        <v>6682</v>
      </c>
      <c r="C5439" s="5" t="s">
        <v>6</v>
      </c>
      <c r="D5439" s="1" t="n">
        <v>10</v>
      </c>
      <c r="E5439" s="1" t="s">
        <v>7</v>
      </c>
    </row>
    <row r="5440" customFormat="false" ht="14.1" hidden="false" customHeight="false" outlineLevel="0" collapsed="false">
      <c r="B5440" s="7" t="s">
        <v>6683</v>
      </c>
      <c r="C5440" s="5" t="s">
        <v>6</v>
      </c>
      <c r="D5440" s="1" t="n">
        <v>10</v>
      </c>
      <c r="E5440" s="1" t="s">
        <v>7</v>
      </c>
    </row>
    <row r="5441" customFormat="false" ht="14.1" hidden="false" customHeight="false" outlineLevel="0" collapsed="false">
      <c r="B5441" s="7" t="s">
        <v>6684</v>
      </c>
      <c r="C5441" s="5" t="s">
        <v>6</v>
      </c>
      <c r="D5441" s="1" t="n">
        <v>10</v>
      </c>
      <c r="E5441" s="1" t="s">
        <v>7</v>
      </c>
    </row>
    <row r="5442" customFormat="false" ht="14.1" hidden="false" customHeight="false" outlineLevel="0" collapsed="false">
      <c r="B5442" s="7" t="s">
        <v>6685</v>
      </c>
      <c r="C5442" s="5" t="s">
        <v>6</v>
      </c>
      <c r="D5442" s="1" t="n">
        <v>10</v>
      </c>
      <c r="E5442" s="1" t="s">
        <v>7</v>
      </c>
    </row>
    <row r="5443" customFormat="false" ht="14.1" hidden="false" customHeight="false" outlineLevel="0" collapsed="false">
      <c r="B5443" s="7" t="s">
        <v>6686</v>
      </c>
      <c r="C5443" s="5" t="s">
        <v>6</v>
      </c>
      <c r="D5443" s="1" t="n">
        <v>10</v>
      </c>
      <c r="E5443" s="1" t="s">
        <v>7</v>
      </c>
    </row>
    <row r="5444" customFormat="false" ht="14.1" hidden="false" customHeight="false" outlineLevel="0" collapsed="false">
      <c r="B5444" s="7" t="s">
        <v>6687</v>
      </c>
      <c r="C5444" s="5" t="s">
        <v>6</v>
      </c>
      <c r="D5444" s="1" t="n">
        <v>10</v>
      </c>
      <c r="E5444" s="1" t="s">
        <v>7</v>
      </c>
    </row>
    <row r="5445" customFormat="false" ht="14.1" hidden="false" customHeight="false" outlineLevel="0" collapsed="false">
      <c r="B5445" s="7" t="s">
        <v>6688</v>
      </c>
      <c r="C5445" s="5" t="s">
        <v>6</v>
      </c>
      <c r="D5445" s="1" t="n">
        <v>10</v>
      </c>
      <c r="E5445" s="1" t="s">
        <v>7</v>
      </c>
    </row>
    <row r="5446" customFormat="false" ht="14.1" hidden="false" customHeight="false" outlineLevel="0" collapsed="false">
      <c r="B5446" s="7" t="s">
        <v>6689</v>
      </c>
      <c r="C5446" s="5" t="s">
        <v>6</v>
      </c>
      <c r="D5446" s="1" t="n">
        <v>10</v>
      </c>
      <c r="E5446" s="1" t="s">
        <v>7</v>
      </c>
    </row>
    <row r="5447" customFormat="false" ht="14.1" hidden="false" customHeight="false" outlineLevel="0" collapsed="false">
      <c r="B5447" s="7" t="s">
        <v>6690</v>
      </c>
      <c r="C5447" s="5" t="s">
        <v>6</v>
      </c>
      <c r="D5447" s="1" t="n">
        <v>10</v>
      </c>
      <c r="E5447" s="1" t="s">
        <v>7</v>
      </c>
    </row>
    <row r="5448" customFormat="false" ht="14.1" hidden="false" customHeight="false" outlineLevel="0" collapsed="false">
      <c r="B5448" s="7" t="s">
        <v>6691</v>
      </c>
      <c r="C5448" s="5" t="s">
        <v>6</v>
      </c>
      <c r="D5448" s="1" t="n">
        <v>10</v>
      </c>
      <c r="E5448" s="1" t="s">
        <v>7</v>
      </c>
    </row>
    <row r="5449" customFormat="false" ht="14.1" hidden="false" customHeight="false" outlineLevel="0" collapsed="false">
      <c r="B5449" s="7" t="s">
        <v>6692</v>
      </c>
      <c r="C5449" s="5" t="s">
        <v>6</v>
      </c>
      <c r="D5449" s="1" t="n">
        <v>10</v>
      </c>
      <c r="E5449" s="1" t="s">
        <v>7</v>
      </c>
    </row>
    <row r="5450" customFormat="false" ht="14.1" hidden="false" customHeight="false" outlineLevel="0" collapsed="false">
      <c r="B5450" s="7" t="s">
        <v>6693</v>
      </c>
      <c r="C5450" s="5" t="s">
        <v>6</v>
      </c>
      <c r="D5450" s="1" t="n">
        <v>10</v>
      </c>
      <c r="E5450" s="1" t="s">
        <v>7</v>
      </c>
    </row>
    <row r="5451" customFormat="false" ht="14.1" hidden="false" customHeight="false" outlineLevel="0" collapsed="false">
      <c r="B5451" s="7" t="s">
        <v>6694</v>
      </c>
      <c r="C5451" s="5" t="s">
        <v>6</v>
      </c>
      <c r="D5451" s="1" t="n">
        <v>10</v>
      </c>
      <c r="E5451" s="1" t="s">
        <v>7</v>
      </c>
    </row>
    <row r="5452" customFormat="false" ht="14.1" hidden="false" customHeight="false" outlineLevel="0" collapsed="false">
      <c r="B5452" s="7" t="s">
        <v>6695</v>
      </c>
      <c r="C5452" s="5" t="s">
        <v>6</v>
      </c>
      <c r="D5452" s="1" t="n">
        <v>10</v>
      </c>
      <c r="E5452" s="1" t="s">
        <v>7</v>
      </c>
    </row>
    <row r="5453" customFormat="false" ht="14.1" hidden="false" customHeight="false" outlineLevel="0" collapsed="false">
      <c r="B5453" s="7" t="s">
        <v>6696</v>
      </c>
      <c r="C5453" s="5" t="s">
        <v>6</v>
      </c>
      <c r="D5453" s="1" t="n">
        <v>10</v>
      </c>
      <c r="E5453" s="1" t="s">
        <v>7</v>
      </c>
    </row>
    <row r="5454" customFormat="false" ht="14.1" hidden="false" customHeight="false" outlineLevel="0" collapsed="false">
      <c r="B5454" s="7" t="s">
        <v>6697</v>
      </c>
      <c r="C5454" s="5" t="s">
        <v>6</v>
      </c>
      <c r="D5454" s="1" t="n">
        <v>10</v>
      </c>
      <c r="E5454" s="1" t="s">
        <v>7</v>
      </c>
    </row>
    <row r="5455" customFormat="false" ht="14.1" hidden="false" customHeight="false" outlineLevel="0" collapsed="false">
      <c r="B5455" s="7" t="s">
        <v>6698</v>
      </c>
      <c r="C5455" s="5" t="s">
        <v>6</v>
      </c>
      <c r="D5455" s="1" t="n">
        <v>10</v>
      </c>
      <c r="E5455" s="1" t="s">
        <v>7</v>
      </c>
    </row>
    <row r="5456" customFormat="false" ht="14.1" hidden="false" customHeight="false" outlineLevel="0" collapsed="false">
      <c r="B5456" s="7" t="s">
        <v>6699</v>
      </c>
      <c r="C5456" s="5" t="s">
        <v>6</v>
      </c>
      <c r="D5456" s="1" t="n">
        <v>10</v>
      </c>
      <c r="E5456" s="1" t="s">
        <v>7</v>
      </c>
    </row>
    <row r="5457" customFormat="false" ht="14.1" hidden="false" customHeight="false" outlineLevel="0" collapsed="false">
      <c r="B5457" s="7" t="s">
        <v>6700</v>
      </c>
      <c r="C5457" s="5" t="s">
        <v>6</v>
      </c>
      <c r="D5457" s="1" t="n">
        <v>10</v>
      </c>
      <c r="E5457" s="1" t="s">
        <v>7</v>
      </c>
    </row>
    <row r="5458" customFormat="false" ht="14.1" hidden="false" customHeight="false" outlineLevel="0" collapsed="false">
      <c r="B5458" s="7" t="s">
        <v>6701</v>
      </c>
      <c r="C5458" s="5" t="s">
        <v>6</v>
      </c>
      <c r="D5458" s="1" t="n">
        <v>10</v>
      </c>
      <c r="E5458" s="1" t="s">
        <v>7</v>
      </c>
    </row>
    <row r="5459" customFormat="false" ht="14.1" hidden="false" customHeight="false" outlineLevel="0" collapsed="false">
      <c r="B5459" s="7" t="s">
        <v>6702</v>
      </c>
      <c r="C5459" s="5" t="s">
        <v>6</v>
      </c>
      <c r="D5459" s="1" t="n">
        <v>10</v>
      </c>
      <c r="E5459" s="1" t="s">
        <v>7</v>
      </c>
    </row>
    <row r="5460" customFormat="false" ht="14.1" hidden="false" customHeight="false" outlineLevel="0" collapsed="false">
      <c r="B5460" s="7" t="s">
        <v>6703</v>
      </c>
      <c r="C5460" s="5" t="s">
        <v>6</v>
      </c>
      <c r="D5460" s="1" t="n">
        <v>10</v>
      </c>
      <c r="E5460" s="1" t="s">
        <v>7</v>
      </c>
    </row>
    <row r="5461" customFormat="false" ht="14.1" hidden="false" customHeight="false" outlineLevel="0" collapsed="false">
      <c r="B5461" s="7" t="s">
        <v>6704</v>
      </c>
      <c r="C5461" s="5" t="s">
        <v>6</v>
      </c>
      <c r="D5461" s="1" t="n">
        <v>10</v>
      </c>
      <c r="E5461" s="1" t="s">
        <v>7</v>
      </c>
    </row>
    <row r="5462" customFormat="false" ht="14.1" hidden="false" customHeight="false" outlineLevel="0" collapsed="false">
      <c r="B5462" s="7" t="s">
        <v>6705</v>
      </c>
      <c r="C5462" s="5" t="s">
        <v>6</v>
      </c>
      <c r="D5462" s="1" t="n">
        <v>10</v>
      </c>
      <c r="E5462" s="1" t="s">
        <v>7</v>
      </c>
    </row>
    <row r="5463" customFormat="false" ht="14.1" hidden="false" customHeight="false" outlineLevel="0" collapsed="false">
      <c r="B5463" s="7" t="s">
        <v>6706</v>
      </c>
      <c r="C5463" s="5" t="s">
        <v>6</v>
      </c>
      <c r="D5463" s="1" t="n">
        <v>10</v>
      </c>
      <c r="E5463" s="1" t="s">
        <v>7</v>
      </c>
    </row>
    <row r="5464" customFormat="false" ht="14.1" hidden="false" customHeight="false" outlineLevel="0" collapsed="false">
      <c r="B5464" s="7" t="s">
        <v>6707</v>
      </c>
      <c r="C5464" s="5" t="s">
        <v>6</v>
      </c>
      <c r="D5464" s="1" t="n">
        <v>10</v>
      </c>
      <c r="E5464" s="1" t="s">
        <v>7</v>
      </c>
    </row>
    <row r="5465" customFormat="false" ht="14.1" hidden="false" customHeight="false" outlineLevel="0" collapsed="false">
      <c r="B5465" s="7" t="s">
        <v>6708</v>
      </c>
      <c r="C5465" s="5" t="s">
        <v>6</v>
      </c>
      <c r="D5465" s="1" t="n">
        <v>10</v>
      </c>
      <c r="E5465" s="1" t="s">
        <v>7</v>
      </c>
    </row>
    <row r="5466" customFormat="false" ht="14.1" hidden="false" customHeight="false" outlineLevel="0" collapsed="false">
      <c r="B5466" s="7" t="s">
        <v>6709</v>
      </c>
      <c r="C5466" s="5" t="s">
        <v>6</v>
      </c>
      <c r="D5466" s="1" t="n">
        <v>10</v>
      </c>
      <c r="E5466" s="1" t="s">
        <v>7</v>
      </c>
    </row>
    <row r="5467" customFormat="false" ht="14.1" hidden="false" customHeight="false" outlineLevel="0" collapsed="false">
      <c r="B5467" s="7" t="s">
        <v>6710</v>
      </c>
      <c r="C5467" s="5" t="s">
        <v>6</v>
      </c>
      <c r="D5467" s="1" t="n">
        <v>10</v>
      </c>
      <c r="E5467" s="1" t="s">
        <v>7</v>
      </c>
    </row>
    <row r="5468" customFormat="false" ht="14.1" hidden="false" customHeight="false" outlineLevel="0" collapsed="false">
      <c r="B5468" s="7" t="s">
        <v>6711</v>
      </c>
      <c r="C5468" s="5" t="s">
        <v>6</v>
      </c>
      <c r="D5468" s="1" t="n">
        <v>10</v>
      </c>
      <c r="E5468" s="1" t="s">
        <v>7</v>
      </c>
    </row>
    <row r="5469" customFormat="false" ht="14.1" hidden="false" customHeight="false" outlineLevel="0" collapsed="false">
      <c r="B5469" s="7" t="s">
        <v>6712</v>
      </c>
      <c r="C5469" s="5" t="s">
        <v>6</v>
      </c>
      <c r="D5469" s="1" t="n">
        <v>10</v>
      </c>
      <c r="E5469" s="1" t="s">
        <v>7</v>
      </c>
    </row>
    <row r="5470" customFormat="false" ht="14.1" hidden="false" customHeight="false" outlineLevel="0" collapsed="false">
      <c r="B5470" s="7" t="s">
        <v>6713</v>
      </c>
      <c r="C5470" s="5" t="s">
        <v>6</v>
      </c>
      <c r="D5470" s="1" t="n">
        <v>10</v>
      </c>
      <c r="E5470" s="1" t="s">
        <v>7</v>
      </c>
    </row>
    <row r="5471" customFormat="false" ht="14.1" hidden="false" customHeight="false" outlineLevel="0" collapsed="false">
      <c r="B5471" s="7" t="s">
        <v>6714</v>
      </c>
      <c r="C5471" s="5" t="s">
        <v>6</v>
      </c>
      <c r="D5471" s="1" t="n">
        <v>10</v>
      </c>
      <c r="E5471" s="1" t="s">
        <v>7</v>
      </c>
    </row>
    <row r="5472" customFormat="false" ht="14.1" hidden="false" customHeight="false" outlineLevel="0" collapsed="false">
      <c r="B5472" s="7" t="s">
        <v>6715</v>
      </c>
      <c r="C5472" s="5" t="s">
        <v>6</v>
      </c>
      <c r="D5472" s="1" t="n">
        <v>10</v>
      </c>
      <c r="E5472" s="1" t="s">
        <v>7</v>
      </c>
    </row>
    <row r="5473" customFormat="false" ht="14.1" hidden="false" customHeight="false" outlineLevel="0" collapsed="false">
      <c r="B5473" s="7" t="s">
        <v>6716</v>
      </c>
      <c r="C5473" s="5" t="s">
        <v>6</v>
      </c>
      <c r="D5473" s="1" t="n">
        <v>10</v>
      </c>
      <c r="E5473" s="1" t="s">
        <v>7</v>
      </c>
    </row>
    <row r="5474" customFormat="false" ht="14.1" hidden="false" customHeight="false" outlineLevel="0" collapsed="false">
      <c r="B5474" s="7" t="s">
        <v>6717</v>
      </c>
      <c r="C5474" s="5" t="s">
        <v>6</v>
      </c>
      <c r="D5474" s="1" t="n">
        <v>10</v>
      </c>
      <c r="E5474" s="1" t="s">
        <v>7</v>
      </c>
    </row>
    <row r="5475" customFormat="false" ht="14.1" hidden="false" customHeight="false" outlineLevel="0" collapsed="false">
      <c r="B5475" s="7" t="s">
        <v>6718</v>
      </c>
      <c r="C5475" s="5" t="s">
        <v>6</v>
      </c>
      <c r="D5475" s="1" t="n">
        <v>10</v>
      </c>
      <c r="E5475" s="1" t="s">
        <v>7</v>
      </c>
    </row>
    <row r="5476" customFormat="false" ht="14.1" hidden="false" customHeight="false" outlineLevel="0" collapsed="false">
      <c r="B5476" s="7" t="s">
        <v>6719</v>
      </c>
      <c r="C5476" s="5" t="s">
        <v>6</v>
      </c>
      <c r="D5476" s="1" t="n">
        <v>10</v>
      </c>
      <c r="E5476" s="1" t="s">
        <v>7</v>
      </c>
    </row>
    <row r="5477" customFormat="false" ht="14.1" hidden="false" customHeight="false" outlineLevel="0" collapsed="false">
      <c r="B5477" s="7" t="s">
        <v>6720</v>
      </c>
      <c r="C5477" s="5" t="s">
        <v>6</v>
      </c>
      <c r="D5477" s="1" t="n">
        <v>10</v>
      </c>
      <c r="E5477" s="1" t="s">
        <v>7</v>
      </c>
    </row>
    <row r="5478" customFormat="false" ht="14.1" hidden="false" customHeight="false" outlineLevel="0" collapsed="false">
      <c r="B5478" s="7" t="s">
        <v>6721</v>
      </c>
      <c r="C5478" s="5" t="s">
        <v>6</v>
      </c>
      <c r="D5478" s="1" t="n">
        <v>10</v>
      </c>
      <c r="E5478" s="1" t="s">
        <v>7</v>
      </c>
    </row>
    <row r="5479" customFormat="false" ht="14.1" hidden="false" customHeight="false" outlineLevel="0" collapsed="false">
      <c r="B5479" s="7" t="s">
        <v>6722</v>
      </c>
      <c r="C5479" s="5" t="s">
        <v>6</v>
      </c>
      <c r="D5479" s="1" t="n">
        <v>10</v>
      </c>
      <c r="E5479" s="1" t="s">
        <v>7</v>
      </c>
    </row>
    <row r="5480" customFormat="false" ht="14.1" hidden="false" customHeight="false" outlineLevel="0" collapsed="false">
      <c r="B5480" s="7" t="s">
        <v>6723</v>
      </c>
      <c r="C5480" s="5" t="s">
        <v>6</v>
      </c>
      <c r="D5480" s="1" t="n">
        <v>10</v>
      </c>
      <c r="E5480" s="1" t="s">
        <v>7</v>
      </c>
    </row>
    <row r="5481" customFormat="false" ht="14.1" hidden="false" customHeight="false" outlineLevel="0" collapsed="false">
      <c r="B5481" s="7" t="s">
        <v>6724</v>
      </c>
      <c r="C5481" s="5" t="s">
        <v>6</v>
      </c>
      <c r="D5481" s="1" t="n">
        <v>10</v>
      </c>
      <c r="E5481" s="1" t="s">
        <v>7</v>
      </c>
    </row>
    <row r="5482" customFormat="false" ht="14.1" hidden="false" customHeight="false" outlineLevel="0" collapsed="false">
      <c r="B5482" s="7" t="s">
        <v>6725</v>
      </c>
      <c r="C5482" s="5" t="s">
        <v>6</v>
      </c>
      <c r="D5482" s="1" t="n">
        <v>10</v>
      </c>
      <c r="E5482" s="1" t="s">
        <v>7</v>
      </c>
    </row>
    <row r="5483" customFormat="false" ht="14.1" hidden="false" customHeight="false" outlineLevel="0" collapsed="false">
      <c r="B5483" s="7" t="s">
        <v>6726</v>
      </c>
      <c r="C5483" s="5" t="s">
        <v>6</v>
      </c>
      <c r="D5483" s="1" t="n">
        <v>10</v>
      </c>
      <c r="E5483" s="1" t="s">
        <v>7</v>
      </c>
    </row>
    <row r="5484" customFormat="false" ht="14.1" hidden="false" customHeight="false" outlineLevel="0" collapsed="false">
      <c r="B5484" s="7" t="s">
        <v>6727</v>
      </c>
      <c r="C5484" s="5" t="s">
        <v>6</v>
      </c>
      <c r="D5484" s="1" t="n">
        <v>10</v>
      </c>
      <c r="E5484" s="1" t="s">
        <v>7</v>
      </c>
    </row>
    <row r="5485" customFormat="false" ht="14.1" hidden="false" customHeight="false" outlineLevel="0" collapsed="false">
      <c r="B5485" s="7" t="s">
        <v>6728</v>
      </c>
      <c r="C5485" s="5" t="s">
        <v>6</v>
      </c>
      <c r="D5485" s="1" t="n">
        <v>10</v>
      </c>
      <c r="E5485" s="1" t="s">
        <v>7</v>
      </c>
    </row>
    <row r="5486" customFormat="false" ht="14.1" hidden="false" customHeight="false" outlineLevel="0" collapsed="false">
      <c r="B5486" s="7" t="s">
        <v>6729</v>
      </c>
      <c r="C5486" s="5" t="s">
        <v>6</v>
      </c>
      <c r="D5486" s="1" t="n">
        <v>10</v>
      </c>
      <c r="E5486" s="1" t="s">
        <v>7</v>
      </c>
    </row>
    <row r="5487" customFormat="false" ht="14.1" hidden="false" customHeight="false" outlineLevel="0" collapsed="false">
      <c r="B5487" s="7" t="s">
        <v>6730</v>
      </c>
      <c r="C5487" s="5" t="s">
        <v>6</v>
      </c>
      <c r="D5487" s="1" t="n">
        <v>10</v>
      </c>
      <c r="E5487" s="1" t="s">
        <v>7</v>
      </c>
    </row>
    <row r="5488" customFormat="false" ht="14.1" hidden="false" customHeight="false" outlineLevel="0" collapsed="false">
      <c r="B5488" s="7" t="s">
        <v>6731</v>
      </c>
      <c r="C5488" s="5" t="s">
        <v>6</v>
      </c>
      <c r="D5488" s="1" t="n">
        <v>10</v>
      </c>
      <c r="E5488" s="1" t="s">
        <v>7</v>
      </c>
    </row>
    <row r="5489" customFormat="false" ht="14.1" hidden="false" customHeight="false" outlineLevel="0" collapsed="false">
      <c r="B5489" s="7" t="s">
        <v>6732</v>
      </c>
      <c r="C5489" s="5" t="s">
        <v>6</v>
      </c>
      <c r="D5489" s="1" t="n">
        <v>10</v>
      </c>
      <c r="E5489" s="1" t="s">
        <v>7</v>
      </c>
    </row>
    <row r="5490" customFormat="false" ht="14.1" hidden="false" customHeight="false" outlineLevel="0" collapsed="false">
      <c r="B5490" s="7" t="s">
        <v>6733</v>
      </c>
      <c r="C5490" s="5" t="s">
        <v>6</v>
      </c>
      <c r="D5490" s="1" t="n">
        <v>10</v>
      </c>
      <c r="E5490" s="1" t="s">
        <v>7</v>
      </c>
    </row>
    <row r="5491" customFormat="false" ht="14.1" hidden="false" customHeight="false" outlineLevel="0" collapsed="false">
      <c r="B5491" s="7" t="s">
        <v>6734</v>
      </c>
      <c r="C5491" s="5" t="s">
        <v>6</v>
      </c>
      <c r="D5491" s="1" t="n">
        <v>10</v>
      </c>
      <c r="E5491" s="1" t="s">
        <v>7</v>
      </c>
    </row>
    <row r="5492" customFormat="false" ht="14.1" hidden="false" customHeight="false" outlineLevel="0" collapsed="false">
      <c r="B5492" s="7" t="s">
        <v>6735</v>
      </c>
      <c r="C5492" s="5" t="s">
        <v>6</v>
      </c>
      <c r="D5492" s="1" t="n">
        <v>10</v>
      </c>
      <c r="E5492" s="1" t="s">
        <v>7</v>
      </c>
    </row>
    <row r="5493" customFormat="false" ht="14.1" hidden="false" customHeight="false" outlineLevel="0" collapsed="false">
      <c r="B5493" s="7" t="s">
        <v>6736</v>
      </c>
      <c r="C5493" s="5" t="s">
        <v>6</v>
      </c>
      <c r="D5493" s="1" t="n">
        <v>10</v>
      </c>
      <c r="E5493" s="1" t="s">
        <v>7</v>
      </c>
    </row>
    <row r="5494" customFormat="false" ht="14.1" hidden="false" customHeight="false" outlineLevel="0" collapsed="false">
      <c r="B5494" s="7" t="s">
        <v>6737</v>
      </c>
      <c r="C5494" s="5" t="s">
        <v>6</v>
      </c>
      <c r="D5494" s="1" t="n">
        <v>10</v>
      </c>
      <c r="E5494" s="1" t="s">
        <v>7</v>
      </c>
    </row>
    <row r="5495" customFormat="false" ht="14.1" hidden="false" customHeight="false" outlineLevel="0" collapsed="false">
      <c r="B5495" s="7" t="s">
        <v>6738</v>
      </c>
      <c r="C5495" s="5" t="s">
        <v>6</v>
      </c>
      <c r="D5495" s="1" t="n">
        <v>10</v>
      </c>
      <c r="E5495" s="1" t="s">
        <v>7</v>
      </c>
    </row>
    <row r="5496" customFormat="false" ht="14.1" hidden="false" customHeight="false" outlineLevel="0" collapsed="false">
      <c r="B5496" s="7" t="s">
        <v>6739</v>
      </c>
      <c r="C5496" s="5" t="s">
        <v>6</v>
      </c>
      <c r="D5496" s="1" t="n">
        <v>10</v>
      </c>
      <c r="E5496" s="1" t="s">
        <v>7</v>
      </c>
    </row>
    <row r="5497" customFormat="false" ht="14.1" hidden="false" customHeight="false" outlineLevel="0" collapsed="false">
      <c r="B5497" s="7" t="s">
        <v>6740</v>
      </c>
      <c r="C5497" s="5" t="s">
        <v>6</v>
      </c>
      <c r="D5497" s="1" t="n">
        <v>10</v>
      </c>
      <c r="E5497" s="1" t="s">
        <v>7</v>
      </c>
    </row>
    <row r="5498" customFormat="false" ht="14.1" hidden="false" customHeight="false" outlineLevel="0" collapsed="false">
      <c r="B5498" s="7" t="s">
        <v>6741</v>
      </c>
      <c r="C5498" s="5" t="s">
        <v>6</v>
      </c>
      <c r="D5498" s="1" t="n">
        <v>10</v>
      </c>
      <c r="E5498" s="1" t="s">
        <v>7</v>
      </c>
    </row>
    <row r="5499" customFormat="false" ht="14.1" hidden="false" customHeight="false" outlineLevel="0" collapsed="false">
      <c r="B5499" s="7" t="s">
        <v>6742</v>
      </c>
      <c r="C5499" s="5" t="s">
        <v>6</v>
      </c>
      <c r="D5499" s="1" t="n">
        <v>10</v>
      </c>
      <c r="E5499" s="1" t="s">
        <v>7</v>
      </c>
    </row>
    <row r="5500" customFormat="false" ht="14.1" hidden="false" customHeight="false" outlineLevel="0" collapsed="false">
      <c r="B5500" s="7" t="s">
        <v>6743</v>
      </c>
      <c r="C5500" s="5" t="s">
        <v>6</v>
      </c>
      <c r="D5500" s="1" t="n">
        <v>10</v>
      </c>
      <c r="E5500" s="1" t="s">
        <v>7</v>
      </c>
    </row>
    <row r="5501" customFormat="false" ht="14.1" hidden="false" customHeight="false" outlineLevel="0" collapsed="false">
      <c r="B5501" s="7" t="s">
        <v>6744</v>
      </c>
      <c r="C5501" s="5" t="s">
        <v>6</v>
      </c>
      <c r="D5501" s="1" t="n">
        <v>10</v>
      </c>
      <c r="E5501" s="1" t="s">
        <v>7</v>
      </c>
    </row>
    <row r="5502" customFormat="false" ht="14.1" hidden="false" customHeight="false" outlineLevel="0" collapsed="false">
      <c r="B5502" s="7" t="s">
        <v>6745</v>
      </c>
      <c r="C5502" s="5" t="s">
        <v>6</v>
      </c>
      <c r="D5502" s="1" t="n">
        <v>10</v>
      </c>
      <c r="E5502" s="1" t="s">
        <v>7</v>
      </c>
    </row>
    <row r="5503" customFormat="false" ht="14.1" hidden="false" customHeight="false" outlineLevel="0" collapsed="false">
      <c r="B5503" s="7" t="s">
        <v>6746</v>
      </c>
      <c r="C5503" s="5" t="s">
        <v>6</v>
      </c>
      <c r="D5503" s="1" t="n">
        <v>10</v>
      </c>
      <c r="E5503" s="1" t="s">
        <v>7</v>
      </c>
    </row>
    <row r="5504" customFormat="false" ht="14.1" hidden="false" customHeight="false" outlineLevel="0" collapsed="false">
      <c r="B5504" s="7" t="s">
        <v>6747</v>
      </c>
      <c r="C5504" s="5" t="s">
        <v>6</v>
      </c>
      <c r="D5504" s="1" t="n">
        <v>10</v>
      </c>
      <c r="E5504" s="1" t="s">
        <v>7</v>
      </c>
    </row>
    <row r="5505" customFormat="false" ht="14.1" hidden="false" customHeight="false" outlineLevel="0" collapsed="false">
      <c r="B5505" s="7" t="s">
        <v>6748</v>
      </c>
      <c r="C5505" s="5" t="s">
        <v>6</v>
      </c>
      <c r="D5505" s="1" t="n">
        <v>10</v>
      </c>
      <c r="E5505" s="1" t="s">
        <v>7</v>
      </c>
    </row>
    <row r="5506" customFormat="false" ht="14.1" hidden="false" customHeight="false" outlineLevel="0" collapsed="false">
      <c r="B5506" s="7" t="s">
        <v>6749</v>
      </c>
      <c r="C5506" s="5" t="s">
        <v>6</v>
      </c>
      <c r="D5506" s="1" t="n">
        <v>10</v>
      </c>
      <c r="E5506" s="1" t="s">
        <v>7</v>
      </c>
    </row>
    <row r="5507" customFormat="false" ht="14.1" hidden="false" customHeight="false" outlineLevel="0" collapsed="false">
      <c r="B5507" s="7" t="s">
        <v>6750</v>
      </c>
      <c r="C5507" s="5" t="s">
        <v>6</v>
      </c>
      <c r="D5507" s="1" t="n">
        <v>10</v>
      </c>
      <c r="E5507" s="1" t="s">
        <v>7</v>
      </c>
    </row>
    <row r="5508" customFormat="false" ht="14.1" hidden="false" customHeight="false" outlineLevel="0" collapsed="false">
      <c r="B5508" s="7" t="s">
        <v>6751</v>
      </c>
      <c r="C5508" s="5" t="s">
        <v>6</v>
      </c>
      <c r="D5508" s="1" t="n">
        <v>10</v>
      </c>
      <c r="E5508" s="1" t="s">
        <v>7</v>
      </c>
    </row>
    <row r="5509" customFormat="false" ht="14.1" hidden="false" customHeight="false" outlineLevel="0" collapsed="false">
      <c r="B5509" s="7" t="s">
        <v>6752</v>
      </c>
      <c r="C5509" s="5" t="s">
        <v>6</v>
      </c>
      <c r="D5509" s="1" t="n">
        <v>10</v>
      </c>
      <c r="E5509" s="1" t="s">
        <v>7</v>
      </c>
    </row>
    <row r="5510" customFormat="false" ht="14.1" hidden="false" customHeight="false" outlineLevel="0" collapsed="false">
      <c r="B5510" s="7" t="s">
        <v>6753</v>
      </c>
      <c r="C5510" s="5" t="s">
        <v>6</v>
      </c>
      <c r="D5510" s="1" t="n">
        <v>10</v>
      </c>
      <c r="E5510" s="1" t="s">
        <v>7</v>
      </c>
    </row>
    <row r="5511" customFormat="false" ht="14.1" hidden="false" customHeight="false" outlineLevel="0" collapsed="false">
      <c r="B5511" s="7" t="s">
        <v>6754</v>
      </c>
      <c r="C5511" s="5" t="s">
        <v>6</v>
      </c>
      <c r="D5511" s="1" t="n">
        <v>10</v>
      </c>
      <c r="E5511" s="1" t="s">
        <v>7</v>
      </c>
    </row>
    <row r="5512" customFormat="false" ht="14.1" hidden="false" customHeight="false" outlineLevel="0" collapsed="false">
      <c r="B5512" s="7" t="s">
        <v>6755</v>
      </c>
      <c r="C5512" s="5" t="s">
        <v>6</v>
      </c>
      <c r="D5512" s="1" t="n">
        <v>10</v>
      </c>
      <c r="E5512" s="1" t="s">
        <v>7</v>
      </c>
    </row>
    <row r="5513" customFormat="false" ht="14.1" hidden="false" customHeight="false" outlineLevel="0" collapsed="false">
      <c r="B5513" s="7" t="s">
        <v>6756</v>
      </c>
      <c r="C5513" s="5" t="s">
        <v>6</v>
      </c>
      <c r="D5513" s="1" t="n">
        <v>10</v>
      </c>
      <c r="E5513" s="1" t="s">
        <v>7</v>
      </c>
    </row>
    <row r="5514" customFormat="false" ht="14.1" hidden="false" customHeight="false" outlineLevel="0" collapsed="false">
      <c r="B5514" s="7" t="s">
        <v>6757</v>
      </c>
      <c r="C5514" s="5" t="s">
        <v>6</v>
      </c>
      <c r="D5514" s="1" t="n">
        <v>10</v>
      </c>
      <c r="E5514" s="1" t="s">
        <v>7</v>
      </c>
    </row>
    <row r="5515" customFormat="false" ht="14.1" hidden="false" customHeight="false" outlineLevel="0" collapsed="false">
      <c r="B5515" s="7" t="s">
        <v>6758</v>
      </c>
      <c r="C5515" s="5" t="s">
        <v>6</v>
      </c>
      <c r="D5515" s="1" t="n">
        <v>10</v>
      </c>
      <c r="E5515" s="1" t="s">
        <v>7</v>
      </c>
    </row>
    <row r="5516" customFormat="false" ht="14.1" hidden="false" customHeight="false" outlineLevel="0" collapsed="false">
      <c r="B5516" s="7" t="s">
        <v>6759</v>
      </c>
      <c r="C5516" s="5" t="s">
        <v>6</v>
      </c>
      <c r="D5516" s="1" t="n">
        <v>10</v>
      </c>
      <c r="E5516" s="1" t="s">
        <v>7</v>
      </c>
    </row>
    <row r="5517" customFormat="false" ht="14.1" hidden="false" customHeight="false" outlineLevel="0" collapsed="false">
      <c r="B5517" s="7" t="s">
        <v>6760</v>
      </c>
      <c r="C5517" s="5" t="s">
        <v>6</v>
      </c>
      <c r="D5517" s="1" t="n">
        <v>10</v>
      </c>
      <c r="E5517" s="1" t="s">
        <v>7</v>
      </c>
    </row>
    <row r="5518" customFormat="false" ht="14.1" hidden="false" customHeight="false" outlineLevel="0" collapsed="false">
      <c r="B5518" s="7" t="s">
        <v>6761</v>
      </c>
      <c r="C5518" s="5" t="s">
        <v>6</v>
      </c>
      <c r="D5518" s="1" t="n">
        <v>10</v>
      </c>
      <c r="E5518" s="1" t="s">
        <v>7</v>
      </c>
    </row>
    <row r="5519" customFormat="false" ht="14.1" hidden="false" customHeight="false" outlineLevel="0" collapsed="false">
      <c r="B5519" s="7" t="s">
        <v>6762</v>
      </c>
      <c r="C5519" s="5" t="s">
        <v>6</v>
      </c>
      <c r="D5519" s="1" t="n">
        <v>10</v>
      </c>
      <c r="E5519" s="1" t="s">
        <v>7</v>
      </c>
    </row>
    <row r="5520" customFormat="false" ht="14.1" hidden="false" customHeight="false" outlineLevel="0" collapsed="false">
      <c r="B5520" s="7" t="s">
        <v>6763</v>
      </c>
      <c r="C5520" s="5" t="s">
        <v>6</v>
      </c>
      <c r="D5520" s="1" t="n">
        <v>10</v>
      </c>
      <c r="E5520" s="1" t="s">
        <v>7</v>
      </c>
    </row>
    <row r="5521" customFormat="false" ht="14.1" hidden="false" customHeight="false" outlineLevel="0" collapsed="false">
      <c r="B5521" s="7" t="s">
        <v>6764</v>
      </c>
      <c r="C5521" s="5" t="s">
        <v>6</v>
      </c>
      <c r="D5521" s="1" t="n">
        <v>10</v>
      </c>
      <c r="E5521" s="1" t="s">
        <v>7</v>
      </c>
    </row>
    <row r="5522" customFormat="false" ht="14.1" hidden="false" customHeight="false" outlineLevel="0" collapsed="false">
      <c r="B5522" s="7" t="s">
        <v>6765</v>
      </c>
      <c r="C5522" s="5" t="s">
        <v>6</v>
      </c>
      <c r="D5522" s="1" t="n">
        <v>10</v>
      </c>
      <c r="E5522" s="1" t="s">
        <v>7</v>
      </c>
    </row>
    <row r="5523" customFormat="false" ht="14.1" hidden="false" customHeight="false" outlineLevel="0" collapsed="false">
      <c r="B5523" s="7" t="s">
        <v>6766</v>
      </c>
      <c r="C5523" s="5" t="s">
        <v>6</v>
      </c>
      <c r="D5523" s="1" t="n">
        <v>10</v>
      </c>
      <c r="E5523" s="1" t="s">
        <v>7</v>
      </c>
    </row>
    <row r="5524" customFormat="false" ht="14.1" hidden="false" customHeight="false" outlineLevel="0" collapsed="false">
      <c r="B5524" s="7" t="s">
        <v>6767</v>
      </c>
      <c r="C5524" s="5" t="s">
        <v>6</v>
      </c>
      <c r="D5524" s="1" t="n">
        <v>10</v>
      </c>
      <c r="E5524" s="1" t="s">
        <v>7</v>
      </c>
    </row>
    <row r="5525" customFormat="false" ht="14.1" hidden="false" customHeight="false" outlineLevel="0" collapsed="false">
      <c r="B5525" s="7" t="s">
        <v>6768</v>
      </c>
      <c r="C5525" s="5" t="s">
        <v>6</v>
      </c>
      <c r="D5525" s="1" t="n">
        <v>10</v>
      </c>
      <c r="E5525" s="1" t="s">
        <v>7</v>
      </c>
    </row>
    <row r="5526" customFormat="false" ht="14.1" hidden="false" customHeight="false" outlineLevel="0" collapsed="false">
      <c r="B5526" s="7" t="s">
        <v>6769</v>
      </c>
      <c r="C5526" s="5" t="s">
        <v>6</v>
      </c>
      <c r="D5526" s="1" t="n">
        <v>10</v>
      </c>
      <c r="E5526" s="1" t="s">
        <v>7</v>
      </c>
    </row>
    <row r="5527" customFormat="false" ht="14.1" hidden="false" customHeight="false" outlineLevel="0" collapsed="false">
      <c r="B5527" s="7" t="s">
        <v>6770</v>
      </c>
      <c r="C5527" s="5" t="s">
        <v>6</v>
      </c>
      <c r="D5527" s="1" t="n">
        <v>10</v>
      </c>
      <c r="E5527" s="1" t="s">
        <v>7</v>
      </c>
    </row>
    <row r="5528" customFormat="false" ht="14.1" hidden="false" customHeight="false" outlineLevel="0" collapsed="false">
      <c r="B5528" s="7" t="s">
        <v>6771</v>
      </c>
      <c r="C5528" s="5" t="s">
        <v>6</v>
      </c>
      <c r="D5528" s="1" t="n">
        <v>10</v>
      </c>
      <c r="E5528" s="1" t="s">
        <v>7</v>
      </c>
    </row>
    <row r="5529" customFormat="false" ht="14.1" hidden="false" customHeight="false" outlineLevel="0" collapsed="false">
      <c r="B5529" s="7" t="s">
        <v>6772</v>
      </c>
      <c r="C5529" s="5" t="s">
        <v>6</v>
      </c>
      <c r="D5529" s="1" t="n">
        <v>10</v>
      </c>
      <c r="E5529" s="1" t="s">
        <v>7</v>
      </c>
    </row>
    <row r="5530" customFormat="false" ht="14.1" hidden="false" customHeight="false" outlineLevel="0" collapsed="false">
      <c r="B5530" s="7" t="s">
        <v>6773</v>
      </c>
      <c r="C5530" s="5" t="s">
        <v>6</v>
      </c>
      <c r="D5530" s="1" t="n">
        <v>10</v>
      </c>
      <c r="E5530" s="1" t="s">
        <v>7</v>
      </c>
    </row>
    <row r="5531" customFormat="false" ht="14.1" hidden="false" customHeight="false" outlineLevel="0" collapsed="false">
      <c r="B5531" s="7" t="s">
        <v>6774</v>
      </c>
      <c r="C5531" s="5" t="s">
        <v>6</v>
      </c>
      <c r="D5531" s="1" t="n">
        <v>10</v>
      </c>
      <c r="E5531" s="1" t="s">
        <v>7</v>
      </c>
    </row>
    <row r="5532" customFormat="false" ht="14.1" hidden="false" customHeight="false" outlineLevel="0" collapsed="false">
      <c r="B5532" s="7" t="s">
        <v>6775</v>
      </c>
      <c r="C5532" s="5" t="s">
        <v>6</v>
      </c>
      <c r="D5532" s="1" t="n">
        <v>10</v>
      </c>
      <c r="E5532" s="1" t="s">
        <v>7</v>
      </c>
    </row>
    <row r="5533" customFormat="false" ht="14.1" hidden="false" customHeight="false" outlineLevel="0" collapsed="false">
      <c r="B5533" s="7" t="s">
        <v>6776</v>
      </c>
      <c r="C5533" s="5" t="s">
        <v>6</v>
      </c>
      <c r="D5533" s="1" t="n">
        <v>10</v>
      </c>
      <c r="E5533" s="1" t="s">
        <v>7</v>
      </c>
    </row>
    <row r="5534" customFormat="false" ht="14.1" hidden="false" customHeight="false" outlineLevel="0" collapsed="false">
      <c r="B5534" s="7" t="s">
        <v>6777</v>
      </c>
      <c r="C5534" s="5" t="s">
        <v>6</v>
      </c>
      <c r="D5534" s="1" t="n">
        <v>10</v>
      </c>
      <c r="E5534" s="1" t="s">
        <v>7</v>
      </c>
    </row>
    <row r="5535" customFormat="false" ht="14.1" hidden="false" customHeight="false" outlineLevel="0" collapsed="false">
      <c r="B5535" s="7" t="s">
        <v>6778</v>
      </c>
      <c r="C5535" s="5" t="s">
        <v>6</v>
      </c>
      <c r="D5535" s="1" t="n">
        <v>10</v>
      </c>
      <c r="E5535" s="1" t="s">
        <v>7</v>
      </c>
    </row>
    <row r="5536" customFormat="false" ht="14.1" hidden="false" customHeight="false" outlineLevel="0" collapsed="false">
      <c r="B5536" s="7" t="s">
        <v>6779</v>
      </c>
      <c r="C5536" s="5" t="s">
        <v>6</v>
      </c>
      <c r="D5536" s="1" t="n">
        <v>10</v>
      </c>
      <c r="E5536" s="1" t="s">
        <v>7</v>
      </c>
    </row>
    <row r="5537" customFormat="false" ht="14.1" hidden="false" customHeight="false" outlineLevel="0" collapsed="false">
      <c r="B5537" s="7" t="s">
        <v>6780</v>
      </c>
      <c r="C5537" s="5" t="s">
        <v>6</v>
      </c>
      <c r="D5537" s="1" t="n">
        <v>10</v>
      </c>
      <c r="E5537" s="1" t="s">
        <v>7</v>
      </c>
    </row>
    <row r="5538" customFormat="false" ht="14.1" hidden="false" customHeight="false" outlineLevel="0" collapsed="false">
      <c r="B5538" s="7" t="s">
        <v>6781</v>
      </c>
      <c r="C5538" s="5" t="s">
        <v>6</v>
      </c>
      <c r="D5538" s="1" t="n">
        <v>10</v>
      </c>
      <c r="E5538" s="1" t="s">
        <v>7</v>
      </c>
    </row>
    <row r="5539" customFormat="false" ht="14.1" hidden="false" customHeight="false" outlineLevel="0" collapsed="false">
      <c r="B5539" s="7" t="s">
        <v>6782</v>
      </c>
      <c r="C5539" s="5" t="s">
        <v>6</v>
      </c>
      <c r="D5539" s="1" t="n">
        <v>10</v>
      </c>
      <c r="E5539" s="1" t="s">
        <v>7</v>
      </c>
    </row>
    <row r="5540" customFormat="false" ht="14.1" hidden="false" customHeight="false" outlineLevel="0" collapsed="false">
      <c r="B5540" s="7" t="s">
        <v>6783</v>
      </c>
      <c r="C5540" s="5" t="s">
        <v>6</v>
      </c>
      <c r="D5540" s="1" t="n">
        <v>10</v>
      </c>
      <c r="E5540" s="1" t="s">
        <v>7</v>
      </c>
    </row>
    <row r="5541" customFormat="false" ht="14.1" hidden="false" customHeight="false" outlineLevel="0" collapsed="false">
      <c r="B5541" s="7" t="s">
        <v>6784</v>
      </c>
      <c r="C5541" s="5" t="s">
        <v>6</v>
      </c>
      <c r="D5541" s="1" t="n">
        <v>10</v>
      </c>
      <c r="E5541" s="1" t="s">
        <v>7</v>
      </c>
    </row>
    <row r="5542" customFormat="false" ht="14.1" hidden="false" customHeight="false" outlineLevel="0" collapsed="false">
      <c r="B5542" s="7" t="s">
        <v>6785</v>
      </c>
      <c r="C5542" s="5" t="s">
        <v>6</v>
      </c>
      <c r="D5542" s="1" t="n">
        <v>10</v>
      </c>
      <c r="E5542" s="1" t="s">
        <v>7</v>
      </c>
    </row>
    <row r="5543" customFormat="false" ht="14.1" hidden="false" customHeight="false" outlineLevel="0" collapsed="false">
      <c r="B5543" s="7" t="s">
        <v>6786</v>
      </c>
      <c r="C5543" s="5" t="s">
        <v>6</v>
      </c>
      <c r="D5543" s="1" t="n">
        <v>10</v>
      </c>
      <c r="E5543" s="1" t="s">
        <v>7</v>
      </c>
    </row>
    <row r="5544" customFormat="false" ht="14.1" hidden="false" customHeight="false" outlineLevel="0" collapsed="false">
      <c r="B5544" s="7" t="s">
        <v>6787</v>
      </c>
      <c r="C5544" s="5" t="s">
        <v>6</v>
      </c>
      <c r="D5544" s="1" t="n">
        <v>10</v>
      </c>
      <c r="E5544" s="1" t="s">
        <v>7</v>
      </c>
    </row>
    <row r="5545" customFormat="false" ht="14.1" hidden="false" customHeight="false" outlineLevel="0" collapsed="false">
      <c r="B5545" s="7" t="s">
        <v>6788</v>
      </c>
      <c r="C5545" s="5" t="s">
        <v>6</v>
      </c>
      <c r="D5545" s="1" t="n">
        <v>10</v>
      </c>
      <c r="E5545" s="1" t="s">
        <v>7</v>
      </c>
    </row>
    <row r="5546" customFormat="false" ht="14.1" hidden="false" customHeight="false" outlineLevel="0" collapsed="false">
      <c r="B5546" s="7" t="s">
        <v>6789</v>
      </c>
      <c r="C5546" s="5" t="s">
        <v>6</v>
      </c>
      <c r="D5546" s="1" t="n">
        <v>10</v>
      </c>
      <c r="E5546" s="1" t="s">
        <v>7</v>
      </c>
    </row>
    <row r="5547" customFormat="false" ht="14.1" hidden="false" customHeight="false" outlineLevel="0" collapsed="false">
      <c r="B5547" s="7" t="s">
        <v>6790</v>
      </c>
      <c r="C5547" s="5" t="s">
        <v>6</v>
      </c>
      <c r="D5547" s="1" t="n">
        <v>10</v>
      </c>
      <c r="E5547" s="1" t="s">
        <v>7</v>
      </c>
    </row>
    <row r="5548" customFormat="false" ht="14.1" hidden="false" customHeight="false" outlineLevel="0" collapsed="false">
      <c r="B5548" s="7" t="s">
        <v>6791</v>
      </c>
      <c r="C5548" s="5" t="s">
        <v>6</v>
      </c>
      <c r="D5548" s="1" t="n">
        <v>10</v>
      </c>
      <c r="E5548" s="1" t="s">
        <v>7</v>
      </c>
    </row>
    <row r="5549" customFormat="false" ht="14.1" hidden="false" customHeight="false" outlineLevel="0" collapsed="false">
      <c r="B5549" s="7" t="s">
        <v>6792</v>
      </c>
      <c r="C5549" s="5" t="s">
        <v>6</v>
      </c>
      <c r="D5549" s="1" t="n">
        <v>10</v>
      </c>
      <c r="E5549" s="1" t="s">
        <v>7</v>
      </c>
    </row>
    <row r="5550" customFormat="false" ht="14.1" hidden="false" customHeight="false" outlineLevel="0" collapsed="false">
      <c r="B5550" s="7" t="s">
        <v>6793</v>
      </c>
      <c r="C5550" s="5" t="s">
        <v>6</v>
      </c>
      <c r="D5550" s="1" t="n">
        <v>10</v>
      </c>
      <c r="E5550" s="1" t="s">
        <v>7</v>
      </c>
    </row>
    <row r="5551" customFormat="false" ht="14.1" hidden="false" customHeight="false" outlineLevel="0" collapsed="false">
      <c r="B5551" s="7" t="s">
        <v>6794</v>
      </c>
      <c r="C5551" s="5" t="s">
        <v>6</v>
      </c>
      <c r="D5551" s="1" t="n">
        <v>10</v>
      </c>
      <c r="E5551" s="1" t="s">
        <v>7</v>
      </c>
    </row>
    <row r="5552" customFormat="false" ht="14.1" hidden="false" customHeight="false" outlineLevel="0" collapsed="false">
      <c r="B5552" s="7" t="s">
        <v>6795</v>
      </c>
      <c r="C5552" s="5" t="s">
        <v>6</v>
      </c>
      <c r="D5552" s="1" t="n">
        <v>10</v>
      </c>
      <c r="E5552" s="1" t="s">
        <v>7</v>
      </c>
    </row>
    <row r="5553" customFormat="false" ht="14.1" hidden="false" customHeight="false" outlineLevel="0" collapsed="false">
      <c r="B5553" s="7" t="s">
        <v>6796</v>
      </c>
      <c r="C5553" s="5" t="s">
        <v>6</v>
      </c>
      <c r="D5553" s="1" t="n">
        <v>10</v>
      </c>
      <c r="E5553" s="1" t="s">
        <v>7</v>
      </c>
    </row>
    <row r="5554" customFormat="false" ht="14.1" hidden="false" customHeight="false" outlineLevel="0" collapsed="false">
      <c r="B5554" s="7" t="s">
        <v>6797</v>
      </c>
      <c r="C5554" s="5" t="s">
        <v>6</v>
      </c>
      <c r="D5554" s="1" t="n">
        <v>10</v>
      </c>
      <c r="E5554" s="1" t="s">
        <v>7</v>
      </c>
    </row>
    <row r="5555" customFormat="false" ht="14.1" hidden="false" customHeight="false" outlineLevel="0" collapsed="false">
      <c r="B5555" s="7" t="s">
        <v>6798</v>
      </c>
      <c r="C5555" s="5" t="s">
        <v>6</v>
      </c>
      <c r="D5555" s="1" t="n">
        <v>10</v>
      </c>
      <c r="E5555" s="1" t="s">
        <v>7</v>
      </c>
    </row>
    <row r="5556" customFormat="false" ht="14.1" hidden="false" customHeight="false" outlineLevel="0" collapsed="false">
      <c r="B5556" s="7" t="s">
        <v>6799</v>
      </c>
      <c r="C5556" s="5" t="s">
        <v>6</v>
      </c>
      <c r="D5556" s="1" t="n">
        <v>10</v>
      </c>
      <c r="E5556" s="1" t="s">
        <v>7</v>
      </c>
    </row>
    <row r="5557" customFormat="false" ht="14.1" hidden="false" customHeight="false" outlineLevel="0" collapsed="false">
      <c r="B5557" s="7" t="s">
        <v>6800</v>
      </c>
      <c r="C5557" s="5" t="s">
        <v>6</v>
      </c>
      <c r="D5557" s="1" t="n">
        <v>10</v>
      </c>
      <c r="E5557" s="1" t="s">
        <v>7</v>
      </c>
    </row>
    <row r="5558" customFormat="false" ht="14.1" hidden="false" customHeight="false" outlineLevel="0" collapsed="false">
      <c r="B5558" s="7" t="s">
        <v>6801</v>
      </c>
      <c r="C5558" s="5" t="s">
        <v>6</v>
      </c>
      <c r="D5558" s="1" t="n">
        <v>10</v>
      </c>
      <c r="E5558" s="1" t="s">
        <v>7</v>
      </c>
    </row>
    <row r="5559" customFormat="false" ht="14.1" hidden="false" customHeight="false" outlineLevel="0" collapsed="false">
      <c r="B5559" s="7" t="s">
        <v>6802</v>
      </c>
      <c r="C5559" s="5" t="s">
        <v>6</v>
      </c>
      <c r="D5559" s="1" t="n">
        <v>10</v>
      </c>
      <c r="E5559" s="1" t="s">
        <v>7</v>
      </c>
    </row>
    <row r="5560" customFormat="false" ht="14.1" hidden="false" customHeight="false" outlineLevel="0" collapsed="false">
      <c r="B5560" s="7" t="s">
        <v>6803</v>
      </c>
      <c r="C5560" s="5" t="s">
        <v>6</v>
      </c>
      <c r="D5560" s="1" t="n">
        <v>10</v>
      </c>
      <c r="E5560" s="1" t="s">
        <v>7</v>
      </c>
    </row>
    <row r="5561" customFormat="false" ht="14.1" hidden="false" customHeight="false" outlineLevel="0" collapsed="false">
      <c r="B5561" s="7" t="s">
        <v>6804</v>
      </c>
      <c r="C5561" s="5" t="s">
        <v>6</v>
      </c>
      <c r="D5561" s="1" t="n">
        <v>10</v>
      </c>
      <c r="E5561" s="1" t="s">
        <v>7</v>
      </c>
    </row>
    <row r="5562" customFormat="false" ht="14.1" hidden="false" customHeight="false" outlineLevel="0" collapsed="false">
      <c r="B5562" s="7" t="s">
        <v>6805</v>
      </c>
      <c r="C5562" s="5" t="s">
        <v>6</v>
      </c>
      <c r="D5562" s="1" t="n">
        <v>10</v>
      </c>
      <c r="E5562" s="1" t="s">
        <v>7</v>
      </c>
    </row>
    <row r="5563" customFormat="false" ht="14.1" hidden="false" customHeight="false" outlineLevel="0" collapsed="false">
      <c r="B5563" s="7" t="s">
        <v>6806</v>
      </c>
      <c r="C5563" s="5" t="s">
        <v>6</v>
      </c>
      <c r="D5563" s="1" t="n">
        <v>10</v>
      </c>
      <c r="E5563" s="1" t="s">
        <v>7</v>
      </c>
    </row>
    <row r="5564" customFormat="false" ht="14.1" hidden="false" customHeight="false" outlineLevel="0" collapsed="false">
      <c r="B5564" s="7" t="s">
        <v>6807</v>
      </c>
      <c r="C5564" s="5" t="s">
        <v>6</v>
      </c>
      <c r="D5564" s="1" t="n">
        <v>10</v>
      </c>
      <c r="E5564" s="1" t="s">
        <v>7</v>
      </c>
    </row>
    <row r="5565" customFormat="false" ht="14.1" hidden="false" customHeight="false" outlineLevel="0" collapsed="false">
      <c r="B5565" s="7" t="s">
        <v>6808</v>
      </c>
      <c r="C5565" s="5" t="s">
        <v>6</v>
      </c>
      <c r="D5565" s="1" t="n">
        <v>10</v>
      </c>
      <c r="E5565" s="1" t="s">
        <v>7</v>
      </c>
    </row>
    <row r="5566" customFormat="false" ht="14.1" hidden="false" customHeight="false" outlineLevel="0" collapsed="false">
      <c r="B5566" s="7" t="s">
        <v>6809</v>
      </c>
      <c r="C5566" s="5" t="s">
        <v>6</v>
      </c>
      <c r="D5566" s="1" t="n">
        <v>10</v>
      </c>
      <c r="E5566" s="1" t="s">
        <v>7</v>
      </c>
    </row>
    <row r="5567" customFormat="false" ht="14.1" hidden="false" customHeight="false" outlineLevel="0" collapsed="false">
      <c r="B5567" s="7" t="s">
        <v>6810</v>
      </c>
      <c r="C5567" s="5" t="s">
        <v>6</v>
      </c>
      <c r="D5567" s="1" t="n">
        <v>10</v>
      </c>
      <c r="E5567" s="1" t="s">
        <v>7</v>
      </c>
    </row>
    <row r="5568" customFormat="false" ht="14.1" hidden="false" customHeight="false" outlineLevel="0" collapsed="false">
      <c r="B5568" s="7" t="s">
        <v>6811</v>
      </c>
      <c r="C5568" s="5" t="s">
        <v>6</v>
      </c>
      <c r="D5568" s="1" t="n">
        <v>10</v>
      </c>
      <c r="E5568" s="1" t="s">
        <v>7</v>
      </c>
    </row>
    <row r="5569" customFormat="false" ht="14.1" hidden="false" customHeight="false" outlineLevel="0" collapsed="false">
      <c r="B5569" s="7" t="s">
        <v>6812</v>
      </c>
      <c r="C5569" s="5" t="s">
        <v>6</v>
      </c>
      <c r="D5569" s="1" t="n">
        <v>10</v>
      </c>
      <c r="E5569" s="1" t="s">
        <v>7</v>
      </c>
    </row>
    <row r="5570" customFormat="false" ht="14.1" hidden="false" customHeight="false" outlineLevel="0" collapsed="false">
      <c r="B5570" s="7" t="s">
        <v>6813</v>
      </c>
      <c r="C5570" s="5" t="s">
        <v>6</v>
      </c>
      <c r="D5570" s="1" t="n">
        <v>10</v>
      </c>
      <c r="E5570" s="1" t="s">
        <v>7</v>
      </c>
    </row>
    <row r="5571" customFormat="false" ht="14.1" hidden="false" customHeight="false" outlineLevel="0" collapsed="false">
      <c r="B5571" s="7" t="s">
        <v>6814</v>
      </c>
      <c r="C5571" s="5" t="s">
        <v>6</v>
      </c>
      <c r="D5571" s="1" t="n">
        <v>10</v>
      </c>
      <c r="E5571" s="1" t="s">
        <v>7</v>
      </c>
    </row>
    <row r="5572" customFormat="false" ht="14.1" hidden="false" customHeight="false" outlineLevel="0" collapsed="false">
      <c r="B5572" s="7" t="s">
        <v>6815</v>
      </c>
      <c r="C5572" s="5" t="s">
        <v>6</v>
      </c>
      <c r="D5572" s="1" t="n">
        <v>10</v>
      </c>
      <c r="E5572" s="1" t="s">
        <v>7</v>
      </c>
    </row>
    <row r="5573" customFormat="false" ht="14.1" hidden="false" customHeight="false" outlineLevel="0" collapsed="false">
      <c r="B5573" s="7" t="s">
        <v>6816</v>
      </c>
      <c r="C5573" s="5" t="s">
        <v>6</v>
      </c>
      <c r="D5573" s="1" t="n">
        <v>10</v>
      </c>
      <c r="E5573" s="1" t="s">
        <v>7</v>
      </c>
    </row>
    <row r="5574" customFormat="false" ht="14.1" hidden="false" customHeight="false" outlineLevel="0" collapsed="false">
      <c r="B5574" s="7" t="s">
        <v>6817</v>
      </c>
      <c r="C5574" s="5" t="s">
        <v>6</v>
      </c>
      <c r="D5574" s="1" t="n">
        <v>10</v>
      </c>
      <c r="E5574" s="1" t="s">
        <v>7</v>
      </c>
    </row>
    <row r="5575" customFormat="false" ht="14.1" hidden="false" customHeight="false" outlineLevel="0" collapsed="false">
      <c r="B5575" s="7" t="s">
        <v>6818</v>
      </c>
      <c r="C5575" s="5" t="s">
        <v>6</v>
      </c>
      <c r="D5575" s="1" t="n">
        <v>10</v>
      </c>
      <c r="E5575" s="1" t="s">
        <v>7</v>
      </c>
    </row>
    <row r="5576" customFormat="false" ht="14.1" hidden="false" customHeight="false" outlineLevel="0" collapsed="false">
      <c r="B5576" s="7" t="s">
        <v>6819</v>
      </c>
      <c r="C5576" s="5" t="s">
        <v>6</v>
      </c>
      <c r="D5576" s="1" t="n">
        <v>10</v>
      </c>
      <c r="E5576" s="1" t="s">
        <v>7</v>
      </c>
    </row>
    <row r="5577" customFormat="false" ht="14.1" hidden="false" customHeight="false" outlineLevel="0" collapsed="false">
      <c r="B5577" s="7" t="s">
        <v>6820</v>
      </c>
      <c r="C5577" s="5" t="s">
        <v>6</v>
      </c>
      <c r="D5577" s="1" t="n">
        <v>10</v>
      </c>
      <c r="E5577" s="1" t="s">
        <v>7</v>
      </c>
    </row>
    <row r="5578" customFormat="false" ht="14.1" hidden="false" customHeight="false" outlineLevel="0" collapsed="false">
      <c r="B5578" s="7" t="s">
        <v>6821</v>
      </c>
      <c r="C5578" s="5" t="s">
        <v>6</v>
      </c>
      <c r="D5578" s="1" t="n">
        <v>10</v>
      </c>
      <c r="E5578" s="1" t="s">
        <v>7</v>
      </c>
    </row>
    <row r="5579" customFormat="false" ht="14.1" hidden="false" customHeight="false" outlineLevel="0" collapsed="false">
      <c r="B5579" s="7" t="s">
        <v>6822</v>
      </c>
      <c r="C5579" s="5" t="s">
        <v>6</v>
      </c>
      <c r="D5579" s="1" t="n">
        <v>10</v>
      </c>
      <c r="E5579" s="1" t="s">
        <v>7</v>
      </c>
    </row>
    <row r="5580" customFormat="false" ht="14.1" hidden="false" customHeight="false" outlineLevel="0" collapsed="false">
      <c r="B5580" s="7" t="s">
        <v>6823</v>
      </c>
      <c r="C5580" s="5" t="s">
        <v>6</v>
      </c>
      <c r="D5580" s="1" t="n">
        <v>10</v>
      </c>
      <c r="E5580" s="1" t="s">
        <v>7</v>
      </c>
    </row>
    <row r="5581" customFormat="false" ht="14.1" hidden="false" customHeight="false" outlineLevel="0" collapsed="false">
      <c r="B5581" s="7" t="s">
        <v>6824</v>
      </c>
      <c r="C5581" s="5" t="s">
        <v>6</v>
      </c>
      <c r="D5581" s="1" t="n">
        <v>10</v>
      </c>
      <c r="E5581" s="1" t="s">
        <v>7</v>
      </c>
    </row>
    <row r="5582" customFormat="false" ht="14.1" hidden="false" customHeight="false" outlineLevel="0" collapsed="false">
      <c r="B5582" s="7" t="s">
        <v>6825</v>
      </c>
      <c r="C5582" s="5" t="s">
        <v>6</v>
      </c>
      <c r="D5582" s="1" t="n">
        <v>10</v>
      </c>
      <c r="E5582" s="1" t="s">
        <v>7</v>
      </c>
    </row>
    <row r="5583" customFormat="false" ht="14.1" hidden="false" customHeight="false" outlineLevel="0" collapsed="false">
      <c r="B5583" s="7" t="s">
        <v>6826</v>
      </c>
      <c r="C5583" s="5" t="s">
        <v>6</v>
      </c>
      <c r="D5583" s="1" t="n">
        <v>10</v>
      </c>
      <c r="E5583" s="1" t="s">
        <v>7</v>
      </c>
    </row>
    <row r="5584" customFormat="false" ht="14.1" hidden="false" customHeight="false" outlineLevel="0" collapsed="false">
      <c r="B5584" s="7" t="s">
        <v>6827</v>
      </c>
      <c r="C5584" s="5" t="s">
        <v>6</v>
      </c>
      <c r="D5584" s="1" t="n">
        <v>10</v>
      </c>
      <c r="E5584" s="1" t="s">
        <v>7</v>
      </c>
    </row>
    <row r="5585" customFormat="false" ht="14.1" hidden="false" customHeight="false" outlineLevel="0" collapsed="false">
      <c r="B5585" s="7" t="s">
        <v>6828</v>
      </c>
      <c r="C5585" s="5" t="s">
        <v>6</v>
      </c>
      <c r="D5585" s="1" t="n">
        <v>10</v>
      </c>
      <c r="E5585" s="1" t="s">
        <v>7</v>
      </c>
    </row>
    <row r="5586" customFormat="false" ht="14.1" hidden="false" customHeight="false" outlineLevel="0" collapsed="false">
      <c r="B5586" s="7" t="s">
        <v>6829</v>
      </c>
      <c r="C5586" s="5" t="s">
        <v>6</v>
      </c>
      <c r="D5586" s="1" t="n">
        <v>10</v>
      </c>
      <c r="E5586" s="1" t="s">
        <v>7</v>
      </c>
    </row>
    <row r="5587" customFormat="false" ht="14.1" hidden="false" customHeight="false" outlineLevel="0" collapsed="false">
      <c r="B5587" s="7" t="s">
        <v>6830</v>
      </c>
      <c r="C5587" s="5" t="s">
        <v>6</v>
      </c>
      <c r="D5587" s="1" t="n">
        <v>10</v>
      </c>
      <c r="E5587" s="1" t="s">
        <v>7</v>
      </c>
    </row>
    <row r="5588" customFormat="false" ht="14.1" hidden="false" customHeight="false" outlineLevel="0" collapsed="false">
      <c r="B5588" s="7" t="s">
        <v>6831</v>
      </c>
      <c r="C5588" s="5" t="s">
        <v>6</v>
      </c>
      <c r="D5588" s="1" t="n">
        <v>10</v>
      </c>
      <c r="E5588" s="1" t="s">
        <v>7</v>
      </c>
    </row>
    <row r="5589" customFormat="false" ht="14.1" hidden="false" customHeight="false" outlineLevel="0" collapsed="false">
      <c r="B5589" s="7" t="s">
        <v>6832</v>
      </c>
      <c r="C5589" s="5" t="s">
        <v>6</v>
      </c>
      <c r="D5589" s="1" t="n">
        <v>10</v>
      </c>
      <c r="E5589" s="1" t="s">
        <v>7</v>
      </c>
    </row>
    <row r="5590" customFormat="false" ht="14.1" hidden="false" customHeight="false" outlineLevel="0" collapsed="false">
      <c r="B5590" s="7" t="s">
        <v>6833</v>
      </c>
      <c r="C5590" s="5" t="s">
        <v>6</v>
      </c>
      <c r="D5590" s="1" t="n">
        <v>10</v>
      </c>
      <c r="E5590" s="1" t="s">
        <v>7</v>
      </c>
    </row>
    <row r="5591" customFormat="false" ht="14.1" hidden="false" customHeight="false" outlineLevel="0" collapsed="false">
      <c r="B5591" s="7" t="s">
        <v>6834</v>
      </c>
      <c r="C5591" s="5" t="s">
        <v>6</v>
      </c>
      <c r="D5591" s="1" t="n">
        <v>10</v>
      </c>
      <c r="E5591" s="1" t="s">
        <v>7</v>
      </c>
    </row>
    <row r="5592" customFormat="false" ht="14.1" hidden="false" customHeight="false" outlineLevel="0" collapsed="false">
      <c r="B5592" s="7" t="s">
        <v>6835</v>
      </c>
      <c r="C5592" s="5" t="s">
        <v>6</v>
      </c>
      <c r="D5592" s="1" t="n">
        <v>10</v>
      </c>
      <c r="E5592" s="1" t="s">
        <v>7</v>
      </c>
    </row>
    <row r="5593" customFormat="false" ht="14.1" hidden="false" customHeight="false" outlineLevel="0" collapsed="false">
      <c r="B5593" s="7" t="s">
        <v>6836</v>
      </c>
      <c r="C5593" s="5" t="s">
        <v>6</v>
      </c>
      <c r="D5593" s="1" t="n">
        <v>10</v>
      </c>
      <c r="E5593" s="1" t="s">
        <v>7</v>
      </c>
    </row>
    <row r="5594" customFormat="false" ht="14.1" hidden="false" customHeight="false" outlineLevel="0" collapsed="false">
      <c r="B5594" s="7" t="s">
        <v>6837</v>
      </c>
      <c r="C5594" s="5" t="s">
        <v>6</v>
      </c>
      <c r="D5594" s="1" t="n">
        <v>10</v>
      </c>
      <c r="E5594" s="1" t="s">
        <v>7</v>
      </c>
    </row>
    <row r="5595" customFormat="false" ht="14.1" hidden="false" customHeight="false" outlineLevel="0" collapsed="false">
      <c r="B5595" s="7" t="s">
        <v>6838</v>
      </c>
      <c r="C5595" s="5" t="s">
        <v>6</v>
      </c>
      <c r="D5595" s="1" t="n">
        <v>10</v>
      </c>
      <c r="E5595" s="1" t="s">
        <v>7</v>
      </c>
    </row>
    <row r="5596" customFormat="false" ht="14.1" hidden="false" customHeight="false" outlineLevel="0" collapsed="false">
      <c r="B5596" s="7" t="s">
        <v>6839</v>
      </c>
      <c r="C5596" s="5" t="s">
        <v>6</v>
      </c>
      <c r="D5596" s="1" t="n">
        <v>10</v>
      </c>
      <c r="E5596" s="1" t="s">
        <v>7</v>
      </c>
    </row>
    <row r="5597" customFormat="false" ht="14.1" hidden="false" customHeight="false" outlineLevel="0" collapsed="false">
      <c r="B5597" s="7" t="s">
        <v>6840</v>
      </c>
      <c r="C5597" s="5" t="s">
        <v>6</v>
      </c>
      <c r="D5597" s="1" t="n">
        <v>10</v>
      </c>
      <c r="E5597" s="1" t="s">
        <v>7</v>
      </c>
    </row>
    <row r="5598" customFormat="false" ht="14.1" hidden="false" customHeight="false" outlineLevel="0" collapsed="false">
      <c r="B5598" s="7" t="s">
        <v>6841</v>
      </c>
      <c r="C5598" s="5" t="s">
        <v>6</v>
      </c>
      <c r="D5598" s="1" t="n">
        <v>10</v>
      </c>
      <c r="E5598" s="1" t="s">
        <v>7</v>
      </c>
    </row>
    <row r="5599" customFormat="false" ht="14.1" hidden="false" customHeight="false" outlineLevel="0" collapsed="false">
      <c r="B5599" s="7" t="s">
        <v>6842</v>
      </c>
      <c r="C5599" s="5" t="s">
        <v>6</v>
      </c>
      <c r="D5599" s="1" t="n">
        <v>10</v>
      </c>
      <c r="E5599" s="1" t="s">
        <v>7</v>
      </c>
    </row>
    <row r="5600" customFormat="false" ht="14.1" hidden="false" customHeight="false" outlineLevel="0" collapsed="false">
      <c r="B5600" s="7" t="s">
        <v>6843</v>
      </c>
      <c r="C5600" s="5" t="s">
        <v>6</v>
      </c>
      <c r="D5600" s="1" t="n">
        <v>10</v>
      </c>
      <c r="E5600" s="1" t="s">
        <v>7</v>
      </c>
    </row>
    <row r="5601" customFormat="false" ht="14.1" hidden="false" customHeight="false" outlineLevel="0" collapsed="false">
      <c r="B5601" s="7" t="s">
        <v>6844</v>
      </c>
      <c r="C5601" s="5" t="s">
        <v>6</v>
      </c>
      <c r="D5601" s="1" t="n">
        <v>10</v>
      </c>
      <c r="E5601" s="1" t="s">
        <v>7</v>
      </c>
    </row>
    <row r="5602" customFormat="false" ht="14.1" hidden="false" customHeight="false" outlineLevel="0" collapsed="false">
      <c r="B5602" s="7" t="s">
        <v>6845</v>
      </c>
      <c r="C5602" s="5" t="s">
        <v>6</v>
      </c>
      <c r="D5602" s="1" t="n">
        <v>10</v>
      </c>
      <c r="E5602" s="1" t="s">
        <v>7</v>
      </c>
    </row>
    <row r="5603" customFormat="false" ht="14.1" hidden="false" customHeight="false" outlineLevel="0" collapsed="false">
      <c r="B5603" s="7" t="s">
        <v>6846</v>
      </c>
      <c r="C5603" s="5" t="s">
        <v>6</v>
      </c>
      <c r="D5603" s="1" t="n">
        <v>10</v>
      </c>
      <c r="E5603" s="1" t="s">
        <v>7</v>
      </c>
    </row>
    <row r="5604" customFormat="false" ht="14.1" hidden="false" customHeight="false" outlineLevel="0" collapsed="false">
      <c r="B5604" s="7" t="s">
        <v>6847</v>
      </c>
      <c r="C5604" s="5" t="s">
        <v>6</v>
      </c>
      <c r="D5604" s="1" t="n">
        <v>10</v>
      </c>
      <c r="E5604" s="1" t="s">
        <v>7</v>
      </c>
    </row>
    <row r="5605" customFormat="false" ht="14.1" hidden="false" customHeight="false" outlineLevel="0" collapsed="false">
      <c r="B5605" s="7" t="s">
        <v>6848</v>
      </c>
      <c r="C5605" s="5" t="s">
        <v>6</v>
      </c>
      <c r="D5605" s="1" t="n">
        <v>10</v>
      </c>
      <c r="E5605" s="1" t="s">
        <v>7</v>
      </c>
    </row>
    <row r="5606" customFormat="false" ht="14.1" hidden="false" customHeight="false" outlineLevel="0" collapsed="false">
      <c r="B5606" s="7" t="s">
        <v>6849</v>
      </c>
      <c r="C5606" s="5" t="s">
        <v>6</v>
      </c>
      <c r="D5606" s="1" t="n">
        <v>10</v>
      </c>
      <c r="E5606" s="1" t="s">
        <v>7</v>
      </c>
    </row>
    <row r="5607" customFormat="false" ht="14.1" hidden="false" customHeight="false" outlineLevel="0" collapsed="false">
      <c r="B5607" s="7" t="s">
        <v>6850</v>
      </c>
      <c r="C5607" s="5" t="s">
        <v>6</v>
      </c>
      <c r="D5607" s="1" t="n">
        <v>10</v>
      </c>
      <c r="E5607" s="1" t="s">
        <v>7</v>
      </c>
    </row>
    <row r="5608" customFormat="false" ht="14.1" hidden="false" customHeight="false" outlineLevel="0" collapsed="false">
      <c r="B5608" s="7" t="s">
        <v>6851</v>
      </c>
      <c r="C5608" s="5" t="s">
        <v>6</v>
      </c>
      <c r="D5608" s="1" t="n">
        <v>10</v>
      </c>
      <c r="E5608" s="1" t="s">
        <v>7</v>
      </c>
    </row>
    <row r="5609" customFormat="false" ht="14.1" hidden="false" customHeight="false" outlineLevel="0" collapsed="false">
      <c r="B5609" s="7" t="s">
        <v>6852</v>
      </c>
      <c r="C5609" s="5" t="s">
        <v>6</v>
      </c>
      <c r="D5609" s="1" t="n">
        <v>10</v>
      </c>
      <c r="E5609" s="1" t="s">
        <v>7</v>
      </c>
    </row>
    <row r="5610" customFormat="false" ht="14.1" hidden="false" customHeight="false" outlineLevel="0" collapsed="false">
      <c r="B5610" s="7" t="s">
        <v>6853</v>
      </c>
      <c r="C5610" s="5" t="s">
        <v>6</v>
      </c>
      <c r="D5610" s="1" t="n">
        <v>10</v>
      </c>
      <c r="E5610" s="1" t="s">
        <v>7</v>
      </c>
    </row>
    <row r="5611" customFormat="false" ht="14.1" hidden="false" customHeight="false" outlineLevel="0" collapsed="false">
      <c r="B5611" s="7" t="s">
        <v>6854</v>
      </c>
      <c r="C5611" s="5" t="s">
        <v>6</v>
      </c>
      <c r="D5611" s="1" t="n">
        <v>10</v>
      </c>
      <c r="E5611" s="1" t="s">
        <v>7</v>
      </c>
    </row>
    <row r="5612" customFormat="false" ht="14.1" hidden="false" customHeight="false" outlineLevel="0" collapsed="false">
      <c r="B5612" s="7" t="s">
        <v>6855</v>
      </c>
      <c r="C5612" s="5" t="s">
        <v>6</v>
      </c>
      <c r="D5612" s="1" t="n">
        <v>10</v>
      </c>
      <c r="E5612" s="1" t="s">
        <v>7</v>
      </c>
    </row>
    <row r="5613" customFormat="false" ht="14.1" hidden="false" customHeight="false" outlineLevel="0" collapsed="false">
      <c r="B5613" s="7" t="s">
        <v>6856</v>
      </c>
      <c r="C5613" s="5" t="s">
        <v>6</v>
      </c>
      <c r="D5613" s="1" t="n">
        <v>10</v>
      </c>
      <c r="E5613" s="1" t="s">
        <v>7</v>
      </c>
    </row>
    <row r="5614" customFormat="false" ht="14.1" hidden="false" customHeight="false" outlineLevel="0" collapsed="false">
      <c r="B5614" s="7" t="s">
        <v>6857</v>
      </c>
      <c r="C5614" s="5" t="s">
        <v>6</v>
      </c>
      <c r="D5614" s="1" t="n">
        <v>10</v>
      </c>
      <c r="E5614" s="1" t="s">
        <v>7</v>
      </c>
    </row>
    <row r="5615" customFormat="false" ht="14.1" hidden="false" customHeight="false" outlineLevel="0" collapsed="false">
      <c r="B5615" s="7" t="s">
        <v>6858</v>
      </c>
      <c r="C5615" s="5" t="s">
        <v>6</v>
      </c>
      <c r="D5615" s="1" t="n">
        <v>10</v>
      </c>
      <c r="E5615" s="1" t="s">
        <v>7</v>
      </c>
    </row>
    <row r="5616" customFormat="false" ht="14.1" hidden="false" customHeight="false" outlineLevel="0" collapsed="false">
      <c r="B5616" s="7" t="s">
        <v>6859</v>
      </c>
      <c r="C5616" s="5" t="s">
        <v>6</v>
      </c>
      <c r="D5616" s="1" t="n">
        <v>10</v>
      </c>
      <c r="E5616" s="1" t="s">
        <v>7</v>
      </c>
    </row>
    <row r="5617" customFormat="false" ht="14.1" hidden="false" customHeight="false" outlineLevel="0" collapsed="false">
      <c r="B5617" s="7" t="s">
        <v>6860</v>
      </c>
      <c r="C5617" s="5" t="s">
        <v>6</v>
      </c>
      <c r="D5617" s="1" t="n">
        <v>10</v>
      </c>
      <c r="E5617" s="1" t="s">
        <v>7</v>
      </c>
    </row>
    <row r="5618" customFormat="false" ht="14.1" hidden="false" customHeight="false" outlineLevel="0" collapsed="false">
      <c r="B5618" s="7" t="s">
        <v>6861</v>
      </c>
      <c r="C5618" s="5" t="s">
        <v>6</v>
      </c>
      <c r="D5618" s="1" t="n">
        <v>10</v>
      </c>
      <c r="E5618" s="1" t="s">
        <v>7</v>
      </c>
    </row>
    <row r="5619" customFormat="false" ht="14.1" hidden="false" customHeight="false" outlineLevel="0" collapsed="false">
      <c r="B5619" s="7" t="s">
        <v>6862</v>
      </c>
      <c r="C5619" s="5" t="s">
        <v>6</v>
      </c>
      <c r="D5619" s="1" t="n">
        <v>10</v>
      </c>
      <c r="E5619" s="1" t="s">
        <v>7</v>
      </c>
    </row>
    <row r="5620" customFormat="false" ht="14.1" hidden="false" customHeight="false" outlineLevel="0" collapsed="false">
      <c r="B5620" s="7" t="s">
        <v>6863</v>
      </c>
      <c r="C5620" s="5" t="s">
        <v>6</v>
      </c>
      <c r="D5620" s="1" t="n">
        <v>10</v>
      </c>
      <c r="E5620" s="1" t="s">
        <v>7</v>
      </c>
    </row>
    <row r="5621" customFormat="false" ht="14.1" hidden="false" customHeight="false" outlineLevel="0" collapsed="false">
      <c r="B5621" s="7" t="s">
        <v>6864</v>
      </c>
      <c r="C5621" s="5" t="s">
        <v>6</v>
      </c>
      <c r="D5621" s="1" t="n">
        <v>10</v>
      </c>
      <c r="E5621" s="1" t="s">
        <v>7</v>
      </c>
    </row>
    <row r="5622" customFormat="false" ht="14.1" hidden="false" customHeight="false" outlineLevel="0" collapsed="false">
      <c r="B5622" s="7" t="s">
        <v>6865</v>
      </c>
      <c r="C5622" s="5" t="s">
        <v>6</v>
      </c>
      <c r="D5622" s="1" t="n">
        <v>10</v>
      </c>
      <c r="E5622" s="1" t="s">
        <v>7</v>
      </c>
    </row>
    <row r="5623" customFormat="false" ht="14.1" hidden="false" customHeight="false" outlineLevel="0" collapsed="false">
      <c r="B5623" s="7" t="s">
        <v>6866</v>
      </c>
      <c r="C5623" s="5" t="s">
        <v>6</v>
      </c>
      <c r="D5623" s="1" t="n">
        <v>10</v>
      </c>
      <c r="E5623" s="1" t="s">
        <v>7</v>
      </c>
    </row>
    <row r="5624" customFormat="false" ht="14.1" hidden="false" customHeight="false" outlineLevel="0" collapsed="false">
      <c r="B5624" s="7" t="s">
        <v>6867</v>
      </c>
      <c r="C5624" s="5" t="s">
        <v>6</v>
      </c>
      <c r="D5624" s="1" t="n">
        <v>10</v>
      </c>
      <c r="E5624" s="1" t="s">
        <v>7</v>
      </c>
    </row>
    <row r="5625" customFormat="false" ht="14.1" hidden="false" customHeight="false" outlineLevel="0" collapsed="false">
      <c r="B5625" s="7" t="s">
        <v>6868</v>
      </c>
      <c r="C5625" s="5" t="s">
        <v>6</v>
      </c>
      <c r="D5625" s="1" t="n">
        <v>10</v>
      </c>
      <c r="E5625" s="1" t="s">
        <v>7</v>
      </c>
    </row>
    <row r="5626" customFormat="false" ht="14.1" hidden="false" customHeight="false" outlineLevel="0" collapsed="false">
      <c r="B5626" s="7" t="s">
        <v>6869</v>
      </c>
      <c r="C5626" s="5" t="s">
        <v>6</v>
      </c>
      <c r="D5626" s="1" t="n">
        <v>10</v>
      </c>
      <c r="E5626" s="1" t="s">
        <v>7</v>
      </c>
    </row>
    <row r="5627" customFormat="false" ht="14.1" hidden="false" customHeight="false" outlineLevel="0" collapsed="false">
      <c r="B5627" s="7" t="s">
        <v>6870</v>
      </c>
      <c r="C5627" s="5" t="s">
        <v>6</v>
      </c>
      <c r="D5627" s="1" t="n">
        <v>10</v>
      </c>
      <c r="E5627" s="1" t="s">
        <v>7</v>
      </c>
    </row>
    <row r="5628" customFormat="false" ht="14.1" hidden="false" customHeight="false" outlineLevel="0" collapsed="false">
      <c r="B5628" s="7" t="s">
        <v>6871</v>
      </c>
      <c r="C5628" s="5" t="s">
        <v>6</v>
      </c>
      <c r="D5628" s="1" t="n">
        <v>10</v>
      </c>
      <c r="E5628" s="1" t="s">
        <v>7</v>
      </c>
    </row>
    <row r="5629" customFormat="false" ht="14.1" hidden="false" customHeight="false" outlineLevel="0" collapsed="false">
      <c r="B5629" s="7" t="s">
        <v>6872</v>
      </c>
      <c r="C5629" s="5" t="s">
        <v>6</v>
      </c>
      <c r="D5629" s="1" t="n">
        <v>10</v>
      </c>
      <c r="E5629" s="1" t="s">
        <v>7</v>
      </c>
    </row>
    <row r="5630" customFormat="false" ht="14.1" hidden="false" customHeight="false" outlineLevel="0" collapsed="false">
      <c r="B5630" s="7" t="s">
        <v>6873</v>
      </c>
      <c r="C5630" s="5" t="s">
        <v>6</v>
      </c>
      <c r="D5630" s="1" t="n">
        <v>10</v>
      </c>
      <c r="E5630" s="1" t="s">
        <v>7</v>
      </c>
    </row>
    <row r="5631" customFormat="false" ht="14.1" hidden="false" customHeight="false" outlineLevel="0" collapsed="false">
      <c r="B5631" s="7" t="s">
        <v>6874</v>
      </c>
      <c r="C5631" s="5" t="s">
        <v>6</v>
      </c>
      <c r="D5631" s="1" t="n">
        <v>10</v>
      </c>
      <c r="E5631" s="1" t="s">
        <v>7</v>
      </c>
    </row>
    <row r="5632" customFormat="false" ht="14.1" hidden="false" customHeight="false" outlineLevel="0" collapsed="false">
      <c r="B5632" s="7" t="s">
        <v>6875</v>
      </c>
      <c r="C5632" s="5" t="s">
        <v>6</v>
      </c>
      <c r="D5632" s="1" t="n">
        <v>10</v>
      </c>
      <c r="E5632" s="1" t="s">
        <v>7</v>
      </c>
    </row>
    <row r="5633" customFormat="false" ht="14.1" hidden="false" customHeight="false" outlineLevel="0" collapsed="false">
      <c r="B5633" s="7" t="s">
        <v>6876</v>
      </c>
      <c r="C5633" s="5" t="s">
        <v>6</v>
      </c>
      <c r="D5633" s="1" t="n">
        <v>10</v>
      </c>
      <c r="E5633" s="1" t="s">
        <v>7</v>
      </c>
    </row>
    <row r="5634" customFormat="false" ht="14.1" hidden="false" customHeight="false" outlineLevel="0" collapsed="false">
      <c r="B5634" s="7" t="s">
        <v>6877</v>
      </c>
      <c r="C5634" s="5" t="s">
        <v>6</v>
      </c>
      <c r="D5634" s="1" t="n">
        <v>10</v>
      </c>
      <c r="E5634" s="1" t="s">
        <v>7</v>
      </c>
    </row>
    <row r="5635" customFormat="false" ht="14.1" hidden="false" customHeight="false" outlineLevel="0" collapsed="false">
      <c r="B5635" s="7" t="s">
        <v>6878</v>
      </c>
      <c r="C5635" s="5" t="s">
        <v>6</v>
      </c>
      <c r="D5635" s="1" t="n">
        <v>10</v>
      </c>
      <c r="E5635" s="1" t="s">
        <v>7</v>
      </c>
    </row>
    <row r="5636" customFormat="false" ht="14.1" hidden="false" customHeight="false" outlineLevel="0" collapsed="false">
      <c r="B5636" s="7" t="s">
        <v>6879</v>
      </c>
      <c r="C5636" s="5" t="s">
        <v>6</v>
      </c>
      <c r="D5636" s="1" t="n">
        <v>10</v>
      </c>
      <c r="E5636" s="1" t="s">
        <v>7</v>
      </c>
    </row>
    <row r="5637" customFormat="false" ht="14.1" hidden="false" customHeight="false" outlineLevel="0" collapsed="false">
      <c r="B5637" s="7" t="s">
        <v>6880</v>
      </c>
      <c r="C5637" s="5" t="s">
        <v>6</v>
      </c>
      <c r="D5637" s="1" t="n">
        <v>10</v>
      </c>
      <c r="E5637" s="1" t="s">
        <v>7</v>
      </c>
    </row>
    <row r="5638" customFormat="false" ht="14.1" hidden="false" customHeight="false" outlineLevel="0" collapsed="false">
      <c r="B5638" s="7" t="s">
        <v>6881</v>
      </c>
      <c r="C5638" s="5" t="s">
        <v>6</v>
      </c>
      <c r="D5638" s="1" t="n">
        <v>10</v>
      </c>
      <c r="E5638" s="1" t="s">
        <v>7</v>
      </c>
    </row>
    <row r="5639" customFormat="false" ht="14.1" hidden="false" customHeight="false" outlineLevel="0" collapsed="false">
      <c r="B5639" s="7" t="s">
        <v>6882</v>
      </c>
      <c r="C5639" s="5" t="s">
        <v>6</v>
      </c>
      <c r="D5639" s="1" t="n">
        <v>10</v>
      </c>
      <c r="E5639" s="1" t="s">
        <v>7</v>
      </c>
    </row>
    <row r="5640" customFormat="false" ht="14.1" hidden="false" customHeight="false" outlineLevel="0" collapsed="false">
      <c r="B5640" s="7" t="s">
        <v>6883</v>
      </c>
      <c r="C5640" s="5" t="s">
        <v>6</v>
      </c>
      <c r="D5640" s="1" t="n">
        <v>10</v>
      </c>
      <c r="E5640" s="1" t="s">
        <v>7</v>
      </c>
    </row>
    <row r="5641" customFormat="false" ht="14.1" hidden="false" customHeight="false" outlineLevel="0" collapsed="false">
      <c r="B5641" s="7" t="s">
        <v>6884</v>
      </c>
      <c r="C5641" s="5" t="s">
        <v>6</v>
      </c>
      <c r="D5641" s="1" t="n">
        <v>10</v>
      </c>
      <c r="E5641" s="1" t="s">
        <v>7</v>
      </c>
    </row>
    <row r="5642" customFormat="false" ht="14.1" hidden="false" customHeight="false" outlineLevel="0" collapsed="false">
      <c r="B5642" s="7" t="s">
        <v>6885</v>
      </c>
      <c r="C5642" s="5" t="s">
        <v>6</v>
      </c>
      <c r="D5642" s="1" t="n">
        <v>10</v>
      </c>
      <c r="E5642" s="1" t="s">
        <v>7</v>
      </c>
    </row>
    <row r="5643" customFormat="false" ht="14.1" hidden="false" customHeight="false" outlineLevel="0" collapsed="false">
      <c r="B5643" s="7" t="s">
        <v>6886</v>
      </c>
      <c r="C5643" s="5" t="s">
        <v>6</v>
      </c>
      <c r="D5643" s="1" t="n">
        <v>10</v>
      </c>
      <c r="E5643" s="1" t="s">
        <v>7</v>
      </c>
    </row>
    <row r="5644" customFormat="false" ht="14.1" hidden="false" customHeight="false" outlineLevel="0" collapsed="false">
      <c r="B5644" s="7" t="s">
        <v>6887</v>
      </c>
      <c r="C5644" s="5" t="s">
        <v>6</v>
      </c>
      <c r="D5644" s="1" t="n">
        <v>10</v>
      </c>
      <c r="E5644" s="1" t="s">
        <v>7</v>
      </c>
    </row>
    <row r="5645" customFormat="false" ht="14.1" hidden="false" customHeight="false" outlineLevel="0" collapsed="false">
      <c r="B5645" s="7" t="s">
        <v>6888</v>
      </c>
      <c r="C5645" s="5" t="s">
        <v>6</v>
      </c>
      <c r="D5645" s="1" t="n">
        <v>10</v>
      </c>
      <c r="E5645" s="1" t="s">
        <v>7</v>
      </c>
    </row>
    <row r="5646" customFormat="false" ht="14.1" hidden="false" customHeight="false" outlineLevel="0" collapsed="false">
      <c r="B5646" s="7" t="s">
        <v>6889</v>
      </c>
      <c r="C5646" s="5" t="s">
        <v>6</v>
      </c>
      <c r="D5646" s="1" t="n">
        <v>10</v>
      </c>
      <c r="E5646" s="1" t="s">
        <v>7</v>
      </c>
    </row>
    <row r="5647" customFormat="false" ht="14.1" hidden="false" customHeight="false" outlineLevel="0" collapsed="false">
      <c r="B5647" s="7" t="s">
        <v>6890</v>
      </c>
      <c r="C5647" s="5" t="s">
        <v>6</v>
      </c>
      <c r="D5647" s="1" t="n">
        <v>10</v>
      </c>
      <c r="E5647" s="1" t="s">
        <v>7</v>
      </c>
    </row>
    <row r="5648" customFormat="false" ht="14.1" hidden="false" customHeight="false" outlineLevel="0" collapsed="false">
      <c r="B5648" s="7" t="s">
        <v>6891</v>
      </c>
      <c r="C5648" s="5" t="s">
        <v>6</v>
      </c>
      <c r="D5648" s="1" t="n">
        <v>10</v>
      </c>
      <c r="E5648" s="1" t="s">
        <v>7</v>
      </c>
    </row>
    <row r="5649" customFormat="false" ht="14.1" hidden="false" customHeight="false" outlineLevel="0" collapsed="false">
      <c r="B5649" s="7" t="s">
        <v>6892</v>
      </c>
      <c r="C5649" s="5" t="s">
        <v>6</v>
      </c>
      <c r="D5649" s="1" t="n">
        <v>10</v>
      </c>
      <c r="E5649" s="1" t="s">
        <v>7</v>
      </c>
    </row>
    <row r="5650" customFormat="false" ht="14.1" hidden="false" customHeight="false" outlineLevel="0" collapsed="false">
      <c r="B5650" s="7" t="s">
        <v>6893</v>
      </c>
      <c r="C5650" s="5" t="s">
        <v>6</v>
      </c>
      <c r="D5650" s="1" t="n">
        <v>10</v>
      </c>
      <c r="E5650" s="1" t="s">
        <v>7</v>
      </c>
    </row>
    <row r="5651" customFormat="false" ht="14.1" hidden="false" customHeight="false" outlineLevel="0" collapsed="false">
      <c r="B5651" s="7" t="s">
        <v>6894</v>
      </c>
      <c r="C5651" s="5" t="s">
        <v>6</v>
      </c>
      <c r="D5651" s="1" t="n">
        <v>10</v>
      </c>
      <c r="E5651" s="1" t="s">
        <v>7</v>
      </c>
    </row>
    <row r="5652" customFormat="false" ht="14.1" hidden="false" customHeight="false" outlineLevel="0" collapsed="false">
      <c r="B5652" s="7" t="s">
        <v>6895</v>
      </c>
      <c r="C5652" s="5" t="s">
        <v>6</v>
      </c>
      <c r="D5652" s="1" t="n">
        <v>10</v>
      </c>
      <c r="E5652" s="1" t="s">
        <v>7</v>
      </c>
    </row>
    <row r="5653" customFormat="false" ht="14.1" hidden="false" customHeight="false" outlineLevel="0" collapsed="false">
      <c r="B5653" s="7" t="s">
        <v>6896</v>
      </c>
      <c r="C5653" s="5" t="s">
        <v>6</v>
      </c>
      <c r="D5653" s="1" t="n">
        <v>10</v>
      </c>
      <c r="E5653" s="1" t="s">
        <v>7</v>
      </c>
    </row>
    <row r="5654" customFormat="false" ht="14.1" hidden="false" customHeight="false" outlineLevel="0" collapsed="false">
      <c r="B5654" s="7" t="s">
        <v>6897</v>
      </c>
      <c r="C5654" s="5" t="s">
        <v>6</v>
      </c>
      <c r="D5654" s="1" t="n">
        <v>10</v>
      </c>
      <c r="E5654" s="1" t="s">
        <v>7</v>
      </c>
    </row>
    <row r="5655" customFormat="false" ht="14.1" hidden="false" customHeight="false" outlineLevel="0" collapsed="false">
      <c r="B5655" s="7" t="s">
        <v>6898</v>
      </c>
      <c r="C5655" s="5" t="s">
        <v>6</v>
      </c>
      <c r="D5655" s="1" t="n">
        <v>10</v>
      </c>
      <c r="E5655" s="1" t="s">
        <v>7</v>
      </c>
    </row>
    <row r="5656" customFormat="false" ht="14.1" hidden="false" customHeight="false" outlineLevel="0" collapsed="false">
      <c r="B5656" s="7" t="s">
        <v>6899</v>
      </c>
      <c r="C5656" s="5" t="s">
        <v>6</v>
      </c>
      <c r="D5656" s="1" t="n">
        <v>10</v>
      </c>
      <c r="E5656" s="1" t="s">
        <v>7</v>
      </c>
    </row>
    <row r="5657" customFormat="false" ht="14.1" hidden="false" customHeight="false" outlineLevel="0" collapsed="false">
      <c r="B5657" s="7" t="s">
        <v>6900</v>
      </c>
      <c r="C5657" s="5" t="s">
        <v>6</v>
      </c>
      <c r="D5657" s="1" t="n">
        <v>10</v>
      </c>
      <c r="E5657" s="1" t="s">
        <v>7</v>
      </c>
    </row>
    <row r="5658" customFormat="false" ht="14.1" hidden="false" customHeight="false" outlineLevel="0" collapsed="false">
      <c r="B5658" s="7" t="s">
        <v>6901</v>
      </c>
      <c r="C5658" s="5" t="s">
        <v>6</v>
      </c>
      <c r="D5658" s="1" t="n">
        <v>10</v>
      </c>
      <c r="E5658" s="1" t="s">
        <v>7</v>
      </c>
    </row>
    <row r="5659" customFormat="false" ht="14.1" hidden="false" customHeight="false" outlineLevel="0" collapsed="false">
      <c r="B5659" s="7" t="s">
        <v>6902</v>
      </c>
      <c r="C5659" s="5" t="s">
        <v>6</v>
      </c>
      <c r="D5659" s="1" t="n">
        <v>10</v>
      </c>
      <c r="E5659" s="1" t="s">
        <v>7</v>
      </c>
    </row>
    <row r="5660" customFormat="false" ht="14.1" hidden="false" customHeight="false" outlineLevel="0" collapsed="false">
      <c r="B5660" s="7" t="s">
        <v>6903</v>
      </c>
      <c r="C5660" s="5" t="s">
        <v>6</v>
      </c>
      <c r="D5660" s="1" t="n">
        <v>10</v>
      </c>
      <c r="E5660" s="1" t="s">
        <v>7</v>
      </c>
    </row>
    <row r="5661" customFormat="false" ht="14.1" hidden="false" customHeight="false" outlineLevel="0" collapsed="false">
      <c r="B5661" s="7" t="s">
        <v>6904</v>
      </c>
      <c r="C5661" s="5" t="s">
        <v>6</v>
      </c>
      <c r="D5661" s="1" t="n">
        <v>10</v>
      </c>
      <c r="E5661" s="1" t="s">
        <v>7</v>
      </c>
    </row>
    <row r="5662" customFormat="false" ht="14.1" hidden="false" customHeight="false" outlineLevel="0" collapsed="false">
      <c r="B5662" s="7" t="s">
        <v>6905</v>
      </c>
      <c r="C5662" s="5" t="s">
        <v>6</v>
      </c>
      <c r="D5662" s="1" t="n">
        <v>10</v>
      </c>
      <c r="E5662" s="1" t="s">
        <v>7</v>
      </c>
    </row>
    <row r="5663" customFormat="false" ht="14.1" hidden="false" customHeight="false" outlineLevel="0" collapsed="false">
      <c r="B5663" s="7" t="s">
        <v>6906</v>
      </c>
      <c r="C5663" s="5" t="s">
        <v>6</v>
      </c>
      <c r="D5663" s="1" t="n">
        <v>10</v>
      </c>
      <c r="E5663" s="1" t="s">
        <v>7</v>
      </c>
    </row>
    <row r="5664" customFormat="false" ht="14.1" hidden="false" customHeight="false" outlineLevel="0" collapsed="false">
      <c r="B5664" s="7" t="s">
        <v>6907</v>
      </c>
      <c r="C5664" s="5" t="s">
        <v>6</v>
      </c>
      <c r="D5664" s="1" t="n">
        <v>10</v>
      </c>
      <c r="E5664" s="1" t="s">
        <v>7</v>
      </c>
    </row>
    <row r="5665" customFormat="false" ht="14.1" hidden="false" customHeight="false" outlineLevel="0" collapsed="false">
      <c r="B5665" s="7" t="s">
        <v>6908</v>
      </c>
      <c r="C5665" s="5" t="s">
        <v>6</v>
      </c>
      <c r="D5665" s="1" t="n">
        <v>10</v>
      </c>
      <c r="E5665" s="1" t="s">
        <v>7</v>
      </c>
    </row>
    <row r="5666" customFormat="false" ht="14.1" hidden="false" customHeight="false" outlineLevel="0" collapsed="false">
      <c r="B5666" s="7" t="s">
        <v>6909</v>
      </c>
      <c r="C5666" s="5" t="s">
        <v>6</v>
      </c>
      <c r="D5666" s="1" t="n">
        <v>10</v>
      </c>
      <c r="E5666" s="1" t="s">
        <v>7</v>
      </c>
    </row>
    <row r="5667" customFormat="false" ht="14.1" hidden="false" customHeight="false" outlineLevel="0" collapsed="false">
      <c r="B5667" s="7" t="s">
        <v>6910</v>
      </c>
      <c r="C5667" s="5" t="s">
        <v>6</v>
      </c>
      <c r="D5667" s="1" t="n">
        <v>10</v>
      </c>
      <c r="E5667" s="1" t="s">
        <v>7</v>
      </c>
    </row>
    <row r="5668" customFormat="false" ht="14.1" hidden="false" customHeight="false" outlineLevel="0" collapsed="false">
      <c r="B5668" s="7" t="s">
        <v>6911</v>
      </c>
      <c r="C5668" s="5" t="s">
        <v>6</v>
      </c>
      <c r="D5668" s="1" t="n">
        <v>10</v>
      </c>
      <c r="E5668" s="1" t="s">
        <v>7</v>
      </c>
    </row>
    <row r="5669" customFormat="false" ht="14.1" hidden="false" customHeight="false" outlineLevel="0" collapsed="false">
      <c r="B5669" s="7" t="s">
        <v>6912</v>
      </c>
      <c r="C5669" s="5" t="s">
        <v>6</v>
      </c>
      <c r="D5669" s="1" t="n">
        <v>10</v>
      </c>
      <c r="E5669" s="1" t="s">
        <v>7</v>
      </c>
    </row>
    <row r="5670" customFormat="false" ht="14.1" hidden="false" customHeight="false" outlineLevel="0" collapsed="false">
      <c r="B5670" s="7" t="s">
        <v>6913</v>
      </c>
      <c r="C5670" s="5" t="s">
        <v>6</v>
      </c>
      <c r="D5670" s="1" t="n">
        <v>10</v>
      </c>
      <c r="E5670" s="1" t="s">
        <v>7</v>
      </c>
    </row>
    <row r="5671" customFormat="false" ht="14.1" hidden="false" customHeight="false" outlineLevel="0" collapsed="false">
      <c r="B5671" s="7" t="s">
        <v>6914</v>
      </c>
      <c r="C5671" s="5" t="s">
        <v>6</v>
      </c>
      <c r="D5671" s="1" t="n">
        <v>10</v>
      </c>
      <c r="E5671" s="1" t="s">
        <v>7</v>
      </c>
    </row>
    <row r="5672" customFormat="false" ht="14.1" hidden="false" customHeight="false" outlineLevel="0" collapsed="false">
      <c r="B5672" s="7" t="s">
        <v>6915</v>
      </c>
      <c r="C5672" s="5" t="s">
        <v>6</v>
      </c>
      <c r="D5672" s="1" t="n">
        <v>10</v>
      </c>
      <c r="E5672" s="1" t="s">
        <v>7</v>
      </c>
    </row>
    <row r="5673" customFormat="false" ht="14.1" hidden="false" customHeight="false" outlineLevel="0" collapsed="false">
      <c r="B5673" s="7" t="s">
        <v>6916</v>
      </c>
      <c r="C5673" s="5" t="s">
        <v>6</v>
      </c>
      <c r="D5673" s="1" t="n">
        <v>10</v>
      </c>
      <c r="E5673" s="1" t="s">
        <v>7</v>
      </c>
    </row>
    <row r="5674" customFormat="false" ht="14.1" hidden="false" customHeight="false" outlineLevel="0" collapsed="false">
      <c r="B5674" s="7" t="s">
        <v>6917</v>
      </c>
      <c r="C5674" s="5" t="s">
        <v>6</v>
      </c>
      <c r="D5674" s="1" t="n">
        <v>10</v>
      </c>
      <c r="E5674" s="1" t="s">
        <v>7</v>
      </c>
    </row>
    <row r="5675" customFormat="false" ht="14.1" hidden="false" customHeight="false" outlineLevel="0" collapsed="false">
      <c r="B5675" s="7" t="s">
        <v>6918</v>
      </c>
      <c r="C5675" s="5" t="s">
        <v>6</v>
      </c>
      <c r="D5675" s="1" t="n">
        <v>10</v>
      </c>
      <c r="E5675" s="1" t="s">
        <v>7</v>
      </c>
    </row>
    <row r="5676" customFormat="false" ht="14.1" hidden="false" customHeight="false" outlineLevel="0" collapsed="false">
      <c r="B5676" s="7" t="s">
        <v>6919</v>
      </c>
      <c r="C5676" s="5" t="s">
        <v>6</v>
      </c>
      <c r="D5676" s="1" t="n">
        <v>10</v>
      </c>
      <c r="E5676" s="1" t="s">
        <v>7</v>
      </c>
    </row>
    <row r="5677" customFormat="false" ht="14.1" hidden="false" customHeight="false" outlineLevel="0" collapsed="false">
      <c r="B5677" s="7" t="s">
        <v>6920</v>
      </c>
      <c r="C5677" s="5" t="s">
        <v>6</v>
      </c>
      <c r="D5677" s="1" t="n">
        <v>10</v>
      </c>
      <c r="E5677" s="1" t="s">
        <v>7</v>
      </c>
    </row>
    <row r="5678" customFormat="false" ht="14.1" hidden="false" customHeight="false" outlineLevel="0" collapsed="false">
      <c r="B5678" s="7" t="s">
        <v>6921</v>
      </c>
      <c r="C5678" s="5" t="s">
        <v>6</v>
      </c>
      <c r="D5678" s="1" t="n">
        <v>10</v>
      </c>
      <c r="E5678" s="1" t="s">
        <v>7</v>
      </c>
    </row>
    <row r="5679" customFormat="false" ht="14.1" hidden="false" customHeight="false" outlineLevel="0" collapsed="false">
      <c r="B5679" s="7" t="s">
        <v>6922</v>
      </c>
      <c r="C5679" s="5" t="s">
        <v>6</v>
      </c>
      <c r="D5679" s="1" t="n">
        <v>10</v>
      </c>
      <c r="E5679" s="1" t="s">
        <v>7</v>
      </c>
    </row>
    <row r="5680" customFormat="false" ht="14.1" hidden="false" customHeight="false" outlineLevel="0" collapsed="false">
      <c r="B5680" s="7" t="s">
        <v>6923</v>
      </c>
      <c r="C5680" s="5" t="s">
        <v>6</v>
      </c>
      <c r="D5680" s="1" t="n">
        <v>10</v>
      </c>
      <c r="E5680" s="1" t="s">
        <v>7</v>
      </c>
    </row>
    <row r="5681" customFormat="false" ht="14.1" hidden="false" customHeight="false" outlineLevel="0" collapsed="false">
      <c r="B5681" s="7" t="s">
        <v>6924</v>
      </c>
      <c r="C5681" s="5" t="s">
        <v>6</v>
      </c>
      <c r="D5681" s="1" t="n">
        <v>10</v>
      </c>
      <c r="E5681" s="1" t="s">
        <v>7</v>
      </c>
    </row>
    <row r="5682" customFormat="false" ht="14.1" hidden="false" customHeight="false" outlineLevel="0" collapsed="false">
      <c r="B5682" s="7" t="s">
        <v>6925</v>
      </c>
      <c r="C5682" s="5" t="s">
        <v>6</v>
      </c>
      <c r="D5682" s="1" t="n">
        <v>10</v>
      </c>
      <c r="E5682" s="1" t="s">
        <v>7</v>
      </c>
    </row>
    <row r="5683" customFormat="false" ht="14.1" hidden="false" customHeight="false" outlineLevel="0" collapsed="false">
      <c r="B5683" s="7" t="s">
        <v>6926</v>
      </c>
      <c r="C5683" s="5" t="s">
        <v>6</v>
      </c>
      <c r="D5683" s="1" t="n">
        <v>10</v>
      </c>
      <c r="E5683" s="1" t="s">
        <v>7</v>
      </c>
    </row>
    <row r="5684" customFormat="false" ht="14.1" hidden="false" customHeight="false" outlineLevel="0" collapsed="false">
      <c r="B5684" s="7" t="s">
        <v>6927</v>
      </c>
      <c r="C5684" s="5" t="s">
        <v>6</v>
      </c>
      <c r="D5684" s="1" t="n">
        <v>10</v>
      </c>
      <c r="E5684" s="1" t="s">
        <v>7</v>
      </c>
    </row>
    <row r="5685" customFormat="false" ht="14.1" hidden="false" customHeight="false" outlineLevel="0" collapsed="false">
      <c r="B5685" s="7" t="s">
        <v>6928</v>
      </c>
      <c r="C5685" s="5" t="s">
        <v>6</v>
      </c>
      <c r="D5685" s="1" t="n">
        <v>10</v>
      </c>
      <c r="E5685" s="1" t="s">
        <v>7</v>
      </c>
    </row>
    <row r="5686" customFormat="false" ht="14.1" hidden="false" customHeight="false" outlineLevel="0" collapsed="false">
      <c r="B5686" s="7" t="s">
        <v>6929</v>
      </c>
      <c r="C5686" s="5" t="s">
        <v>6</v>
      </c>
      <c r="D5686" s="1" t="n">
        <v>10</v>
      </c>
      <c r="E5686" s="1" t="s">
        <v>7</v>
      </c>
    </row>
    <row r="5687" customFormat="false" ht="14.1" hidden="false" customHeight="false" outlineLevel="0" collapsed="false">
      <c r="B5687" s="7" t="s">
        <v>6930</v>
      </c>
      <c r="C5687" s="5" t="s">
        <v>6</v>
      </c>
      <c r="D5687" s="1" t="n">
        <v>10</v>
      </c>
      <c r="E5687" s="1" t="s">
        <v>7</v>
      </c>
    </row>
    <row r="5688" customFormat="false" ht="14.1" hidden="false" customHeight="false" outlineLevel="0" collapsed="false">
      <c r="B5688" s="7" t="s">
        <v>6931</v>
      </c>
      <c r="C5688" s="5" t="s">
        <v>6</v>
      </c>
      <c r="D5688" s="1" t="n">
        <v>10</v>
      </c>
      <c r="E5688" s="1" t="s">
        <v>7</v>
      </c>
    </row>
    <row r="5689" customFormat="false" ht="14.1" hidden="false" customHeight="false" outlineLevel="0" collapsed="false">
      <c r="B5689" s="7" t="s">
        <v>6932</v>
      </c>
      <c r="C5689" s="5" t="s">
        <v>6</v>
      </c>
      <c r="D5689" s="1" t="n">
        <v>10</v>
      </c>
      <c r="E5689" s="1" t="s">
        <v>7</v>
      </c>
    </row>
    <row r="5690" customFormat="false" ht="14.1" hidden="false" customHeight="false" outlineLevel="0" collapsed="false">
      <c r="B5690" s="7" t="s">
        <v>6933</v>
      </c>
      <c r="C5690" s="5" t="s">
        <v>6</v>
      </c>
      <c r="D5690" s="1" t="n">
        <v>10</v>
      </c>
      <c r="E5690" s="1" t="s">
        <v>7</v>
      </c>
    </row>
    <row r="5691" customFormat="false" ht="14.1" hidden="false" customHeight="false" outlineLevel="0" collapsed="false">
      <c r="B5691" s="7" t="s">
        <v>6934</v>
      </c>
      <c r="C5691" s="5" t="s">
        <v>6</v>
      </c>
      <c r="D5691" s="1" t="n">
        <v>10</v>
      </c>
      <c r="E5691" s="1" t="s">
        <v>7</v>
      </c>
    </row>
    <row r="5692" customFormat="false" ht="14.1" hidden="false" customHeight="false" outlineLevel="0" collapsed="false">
      <c r="B5692" s="7" t="s">
        <v>6935</v>
      </c>
      <c r="C5692" s="5" t="s">
        <v>6</v>
      </c>
      <c r="D5692" s="1" t="n">
        <v>10</v>
      </c>
      <c r="E5692" s="1" t="s">
        <v>7</v>
      </c>
    </row>
    <row r="5693" customFormat="false" ht="14.1" hidden="false" customHeight="false" outlineLevel="0" collapsed="false">
      <c r="B5693" s="7" t="s">
        <v>6936</v>
      </c>
      <c r="C5693" s="5" t="s">
        <v>6</v>
      </c>
      <c r="D5693" s="1" t="n">
        <v>10</v>
      </c>
      <c r="E5693" s="1" t="s">
        <v>7</v>
      </c>
    </row>
    <row r="5694" customFormat="false" ht="14.1" hidden="false" customHeight="false" outlineLevel="0" collapsed="false">
      <c r="B5694" s="7" t="s">
        <v>6937</v>
      </c>
      <c r="C5694" s="5" t="s">
        <v>6</v>
      </c>
      <c r="D5694" s="1" t="n">
        <v>10</v>
      </c>
      <c r="E5694" s="1" t="s">
        <v>7</v>
      </c>
    </row>
    <row r="5695" customFormat="false" ht="14.1" hidden="false" customHeight="false" outlineLevel="0" collapsed="false">
      <c r="B5695" s="7" t="s">
        <v>6938</v>
      </c>
      <c r="C5695" s="5" t="s">
        <v>6</v>
      </c>
      <c r="D5695" s="1" t="n">
        <v>10</v>
      </c>
      <c r="E5695" s="1" t="s">
        <v>7</v>
      </c>
    </row>
    <row r="5696" customFormat="false" ht="14.1" hidden="false" customHeight="false" outlineLevel="0" collapsed="false">
      <c r="B5696" s="7" t="s">
        <v>6939</v>
      </c>
      <c r="C5696" s="5" t="s">
        <v>6</v>
      </c>
      <c r="D5696" s="1" t="n">
        <v>10</v>
      </c>
      <c r="E5696" s="1" t="s">
        <v>7</v>
      </c>
    </row>
    <row r="5697" customFormat="false" ht="14.1" hidden="false" customHeight="false" outlineLevel="0" collapsed="false">
      <c r="B5697" s="7" t="s">
        <v>6940</v>
      </c>
      <c r="C5697" s="5" t="s">
        <v>6</v>
      </c>
      <c r="D5697" s="1" t="n">
        <v>10</v>
      </c>
      <c r="E5697" s="1" t="s">
        <v>7</v>
      </c>
    </row>
    <row r="5698" customFormat="false" ht="14.1" hidden="false" customHeight="false" outlineLevel="0" collapsed="false">
      <c r="B5698" s="7" t="s">
        <v>6941</v>
      </c>
      <c r="C5698" s="5" t="s">
        <v>6</v>
      </c>
      <c r="D5698" s="1" t="n">
        <v>10</v>
      </c>
      <c r="E5698" s="1" t="s">
        <v>7</v>
      </c>
    </row>
    <row r="5699" customFormat="false" ht="14.1" hidden="false" customHeight="false" outlineLevel="0" collapsed="false">
      <c r="B5699" s="7" t="s">
        <v>6942</v>
      </c>
      <c r="C5699" s="5" t="s">
        <v>6</v>
      </c>
      <c r="D5699" s="1" t="n">
        <v>10</v>
      </c>
      <c r="E5699" s="1" t="s">
        <v>7</v>
      </c>
    </row>
    <row r="5700" customFormat="false" ht="14.1" hidden="false" customHeight="false" outlineLevel="0" collapsed="false">
      <c r="B5700" s="7" t="s">
        <v>6943</v>
      </c>
      <c r="C5700" s="5" t="s">
        <v>6</v>
      </c>
      <c r="D5700" s="1" t="n">
        <v>10</v>
      </c>
      <c r="E5700" s="1" t="s">
        <v>7</v>
      </c>
    </row>
    <row r="5701" customFormat="false" ht="14.1" hidden="false" customHeight="false" outlineLevel="0" collapsed="false">
      <c r="B5701" s="7" t="s">
        <v>6944</v>
      </c>
      <c r="C5701" s="5" t="s">
        <v>6</v>
      </c>
      <c r="D5701" s="1" t="n">
        <v>10</v>
      </c>
      <c r="E5701" s="1" t="s">
        <v>7</v>
      </c>
    </row>
    <row r="5702" customFormat="false" ht="14.1" hidden="false" customHeight="false" outlineLevel="0" collapsed="false">
      <c r="B5702" s="7" t="s">
        <v>6945</v>
      </c>
      <c r="C5702" s="5" t="s">
        <v>6</v>
      </c>
      <c r="D5702" s="1" t="n">
        <v>10</v>
      </c>
      <c r="E5702" s="1" t="s">
        <v>7</v>
      </c>
    </row>
    <row r="5703" customFormat="false" ht="14.1" hidden="false" customHeight="false" outlineLevel="0" collapsed="false">
      <c r="B5703" s="7" t="s">
        <v>6946</v>
      </c>
      <c r="C5703" s="5" t="s">
        <v>6</v>
      </c>
      <c r="D5703" s="1" t="n">
        <v>10</v>
      </c>
      <c r="E5703" s="1" t="s">
        <v>7</v>
      </c>
    </row>
    <row r="5704" customFormat="false" ht="14.1" hidden="false" customHeight="false" outlineLevel="0" collapsed="false">
      <c r="B5704" s="7" t="s">
        <v>6947</v>
      </c>
      <c r="C5704" s="5" t="s">
        <v>6</v>
      </c>
      <c r="D5704" s="1" t="n">
        <v>10</v>
      </c>
      <c r="E5704" s="1" t="s">
        <v>7</v>
      </c>
    </row>
    <row r="5705" customFormat="false" ht="14.1" hidden="false" customHeight="false" outlineLevel="0" collapsed="false">
      <c r="B5705" s="7" t="s">
        <v>6948</v>
      </c>
      <c r="C5705" s="5" t="s">
        <v>6</v>
      </c>
      <c r="D5705" s="1" t="n">
        <v>10</v>
      </c>
      <c r="E5705" s="1" t="s">
        <v>7</v>
      </c>
    </row>
    <row r="5706" customFormat="false" ht="14.1" hidden="false" customHeight="false" outlineLevel="0" collapsed="false">
      <c r="B5706" s="7" t="s">
        <v>6949</v>
      </c>
      <c r="C5706" s="5" t="s">
        <v>6</v>
      </c>
      <c r="D5706" s="1" t="n">
        <v>10</v>
      </c>
      <c r="E5706" s="1" t="s">
        <v>7</v>
      </c>
    </row>
    <row r="5707" customFormat="false" ht="14.1" hidden="false" customHeight="false" outlineLevel="0" collapsed="false">
      <c r="B5707" s="7" t="s">
        <v>6950</v>
      </c>
      <c r="C5707" s="5" t="s">
        <v>6</v>
      </c>
      <c r="D5707" s="1" t="n">
        <v>10</v>
      </c>
      <c r="E5707" s="1" t="s">
        <v>7</v>
      </c>
    </row>
    <row r="5708" customFormat="false" ht="14.1" hidden="false" customHeight="false" outlineLevel="0" collapsed="false">
      <c r="B5708" s="7" t="s">
        <v>6951</v>
      </c>
      <c r="C5708" s="5" t="s">
        <v>6</v>
      </c>
      <c r="D5708" s="1" t="n">
        <v>10</v>
      </c>
      <c r="E5708" s="1" t="s">
        <v>7</v>
      </c>
    </row>
    <row r="5709" customFormat="false" ht="14.1" hidden="false" customHeight="false" outlineLevel="0" collapsed="false">
      <c r="B5709" s="7" t="s">
        <v>6952</v>
      </c>
      <c r="C5709" s="5" t="s">
        <v>6</v>
      </c>
      <c r="D5709" s="1" t="n">
        <v>10</v>
      </c>
      <c r="E5709" s="1" t="s">
        <v>7</v>
      </c>
    </row>
    <row r="5710" customFormat="false" ht="14.1" hidden="false" customHeight="false" outlineLevel="0" collapsed="false">
      <c r="B5710" s="7" t="s">
        <v>6953</v>
      </c>
      <c r="C5710" s="5" t="s">
        <v>6</v>
      </c>
      <c r="D5710" s="1" t="n">
        <v>10</v>
      </c>
      <c r="E5710" s="1" t="s">
        <v>7</v>
      </c>
    </row>
    <row r="5711" customFormat="false" ht="14.1" hidden="false" customHeight="false" outlineLevel="0" collapsed="false">
      <c r="B5711" s="7" t="s">
        <v>6954</v>
      </c>
      <c r="C5711" s="5" t="s">
        <v>6</v>
      </c>
      <c r="D5711" s="1" t="n">
        <v>10</v>
      </c>
      <c r="E5711" s="1" t="s">
        <v>7</v>
      </c>
    </row>
    <row r="5712" customFormat="false" ht="14.1" hidden="false" customHeight="false" outlineLevel="0" collapsed="false">
      <c r="B5712" s="7" t="s">
        <v>6955</v>
      </c>
      <c r="C5712" s="5" t="s">
        <v>6</v>
      </c>
      <c r="D5712" s="1" t="n">
        <v>10</v>
      </c>
      <c r="E5712" s="1" t="s">
        <v>7</v>
      </c>
    </row>
    <row r="5713" customFormat="false" ht="14.1" hidden="false" customHeight="false" outlineLevel="0" collapsed="false">
      <c r="B5713" s="7" t="s">
        <v>6956</v>
      </c>
      <c r="C5713" s="5" t="s">
        <v>6</v>
      </c>
      <c r="D5713" s="1" t="n">
        <v>10</v>
      </c>
      <c r="E5713" s="1" t="s">
        <v>7</v>
      </c>
    </row>
    <row r="5714" customFormat="false" ht="14.1" hidden="false" customHeight="false" outlineLevel="0" collapsed="false">
      <c r="B5714" s="7" t="s">
        <v>6957</v>
      </c>
      <c r="C5714" s="5" t="s">
        <v>6</v>
      </c>
      <c r="D5714" s="1" t="n">
        <v>10</v>
      </c>
      <c r="E5714" s="1" t="s">
        <v>7</v>
      </c>
    </row>
    <row r="5715" customFormat="false" ht="14.1" hidden="false" customHeight="false" outlineLevel="0" collapsed="false">
      <c r="B5715" s="7" t="s">
        <v>6958</v>
      </c>
      <c r="C5715" s="5" t="s">
        <v>6</v>
      </c>
      <c r="D5715" s="1" t="n">
        <v>10</v>
      </c>
      <c r="E5715" s="1" t="s">
        <v>7</v>
      </c>
    </row>
    <row r="5716" customFormat="false" ht="14.1" hidden="false" customHeight="false" outlineLevel="0" collapsed="false">
      <c r="B5716" s="7" t="s">
        <v>6959</v>
      </c>
      <c r="C5716" s="5" t="s">
        <v>6</v>
      </c>
      <c r="D5716" s="1" t="n">
        <v>10</v>
      </c>
      <c r="E5716" s="1" t="s">
        <v>7</v>
      </c>
    </row>
    <row r="5717" customFormat="false" ht="14.1" hidden="false" customHeight="false" outlineLevel="0" collapsed="false">
      <c r="B5717" s="7" t="s">
        <v>6960</v>
      </c>
      <c r="C5717" s="5" t="s">
        <v>6</v>
      </c>
      <c r="D5717" s="1" t="n">
        <v>10</v>
      </c>
      <c r="E5717" s="1" t="s">
        <v>7</v>
      </c>
    </row>
    <row r="5718" customFormat="false" ht="14.1" hidden="false" customHeight="false" outlineLevel="0" collapsed="false">
      <c r="B5718" s="7" t="s">
        <v>6961</v>
      </c>
      <c r="C5718" s="5" t="s">
        <v>6</v>
      </c>
      <c r="D5718" s="1" t="n">
        <v>10</v>
      </c>
      <c r="E5718" s="1" t="s">
        <v>7</v>
      </c>
    </row>
    <row r="5719" customFormat="false" ht="14.1" hidden="false" customHeight="false" outlineLevel="0" collapsed="false">
      <c r="B5719" s="7" t="s">
        <v>6962</v>
      </c>
      <c r="C5719" s="5" t="s">
        <v>6</v>
      </c>
      <c r="D5719" s="1" t="n">
        <v>10</v>
      </c>
      <c r="E5719" s="1" t="s">
        <v>7</v>
      </c>
    </row>
    <row r="5720" customFormat="false" ht="14.1" hidden="false" customHeight="false" outlineLevel="0" collapsed="false">
      <c r="B5720" s="7" t="s">
        <v>6963</v>
      </c>
      <c r="C5720" s="5" t="s">
        <v>6</v>
      </c>
      <c r="D5720" s="1" t="n">
        <v>10</v>
      </c>
      <c r="E5720" s="1" t="s">
        <v>7</v>
      </c>
    </row>
    <row r="5721" customFormat="false" ht="14.1" hidden="false" customHeight="false" outlineLevel="0" collapsed="false">
      <c r="B5721" s="7" t="s">
        <v>6964</v>
      </c>
      <c r="C5721" s="5" t="s">
        <v>6</v>
      </c>
      <c r="D5721" s="1" t="n">
        <v>10</v>
      </c>
      <c r="E5721" s="1" t="s">
        <v>7</v>
      </c>
    </row>
    <row r="5722" customFormat="false" ht="14.1" hidden="false" customHeight="false" outlineLevel="0" collapsed="false">
      <c r="B5722" s="7" t="s">
        <v>6965</v>
      </c>
      <c r="C5722" s="5" t="s">
        <v>6</v>
      </c>
      <c r="D5722" s="1" t="n">
        <v>10</v>
      </c>
      <c r="E5722" s="1" t="s">
        <v>7</v>
      </c>
    </row>
    <row r="5723" customFormat="false" ht="14.1" hidden="false" customHeight="false" outlineLevel="0" collapsed="false">
      <c r="B5723" s="7" t="s">
        <v>6966</v>
      </c>
      <c r="C5723" s="5" t="s">
        <v>6</v>
      </c>
      <c r="D5723" s="1" t="n">
        <v>10</v>
      </c>
      <c r="E5723" s="1" t="s">
        <v>7</v>
      </c>
    </row>
    <row r="5724" customFormat="false" ht="14.1" hidden="false" customHeight="false" outlineLevel="0" collapsed="false">
      <c r="B5724" s="7" t="s">
        <v>6967</v>
      </c>
      <c r="C5724" s="5" t="s">
        <v>6</v>
      </c>
      <c r="D5724" s="1" t="n">
        <v>10</v>
      </c>
      <c r="E5724" s="1" t="s">
        <v>7</v>
      </c>
    </row>
    <row r="5725" customFormat="false" ht="14.1" hidden="false" customHeight="false" outlineLevel="0" collapsed="false">
      <c r="B5725" s="7" t="s">
        <v>6968</v>
      </c>
      <c r="C5725" s="5" t="s">
        <v>6</v>
      </c>
      <c r="D5725" s="1" t="n">
        <v>10</v>
      </c>
      <c r="E5725" s="1" t="s">
        <v>7</v>
      </c>
    </row>
    <row r="5726" customFormat="false" ht="14.1" hidden="false" customHeight="false" outlineLevel="0" collapsed="false">
      <c r="B5726" s="7" t="s">
        <v>6969</v>
      </c>
      <c r="C5726" s="5" t="s">
        <v>6</v>
      </c>
      <c r="D5726" s="1" t="n">
        <v>10</v>
      </c>
      <c r="E5726" s="1" t="s">
        <v>7</v>
      </c>
    </row>
    <row r="5727" customFormat="false" ht="14.1" hidden="false" customHeight="false" outlineLevel="0" collapsed="false">
      <c r="B5727" s="7" t="s">
        <v>6970</v>
      </c>
      <c r="C5727" s="5" t="s">
        <v>6</v>
      </c>
      <c r="D5727" s="1" t="n">
        <v>10</v>
      </c>
      <c r="E5727" s="1" t="s">
        <v>7</v>
      </c>
    </row>
    <row r="5728" customFormat="false" ht="14.1" hidden="false" customHeight="false" outlineLevel="0" collapsed="false">
      <c r="B5728" s="7" t="s">
        <v>6971</v>
      </c>
      <c r="C5728" s="5" t="s">
        <v>6</v>
      </c>
      <c r="D5728" s="1" t="n">
        <v>10</v>
      </c>
      <c r="E5728" s="1" t="s">
        <v>7</v>
      </c>
    </row>
    <row r="5729" customFormat="false" ht="14.1" hidden="false" customHeight="false" outlineLevel="0" collapsed="false">
      <c r="B5729" s="7" t="s">
        <v>6972</v>
      </c>
      <c r="C5729" s="5" t="s">
        <v>6</v>
      </c>
      <c r="D5729" s="1" t="n">
        <v>10</v>
      </c>
      <c r="E5729" s="1" t="s">
        <v>7</v>
      </c>
    </row>
    <row r="5730" customFormat="false" ht="14.1" hidden="false" customHeight="false" outlineLevel="0" collapsed="false">
      <c r="B5730" s="7" t="s">
        <v>6973</v>
      </c>
      <c r="C5730" s="5" t="s">
        <v>6</v>
      </c>
      <c r="D5730" s="1" t="n">
        <v>10</v>
      </c>
      <c r="E5730" s="1" t="s">
        <v>7</v>
      </c>
    </row>
    <row r="5731" customFormat="false" ht="14.1" hidden="false" customHeight="false" outlineLevel="0" collapsed="false">
      <c r="B5731" s="7" t="s">
        <v>6974</v>
      </c>
      <c r="C5731" s="5" t="s">
        <v>6</v>
      </c>
      <c r="D5731" s="1" t="n">
        <v>10</v>
      </c>
      <c r="E5731" s="1" t="s">
        <v>7</v>
      </c>
    </row>
    <row r="5732" customFormat="false" ht="14.1" hidden="false" customHeight="false" outlineLevel="0" collapsed="false">
      <c r="B5732" s="7" t="s">
        <v>6975</v>
      </c>
      <c r="C5732" s="5" t="s">
        <v>6</v>
      </c>
      <c r="D5732" s="1" t="n">
        <v>10</v>
      </c>
      <c r="E5732" s="1" t="s">
        <v>7</v>
      </c>
    </row>
    <row r="5733" customFormat="false" ht="14.1" hidden="false" customHeight="false" outlineLevel="0" collapsed="false">
      <c r="B5733" s="7" t="s">
        <v>6976</v>
      </c>
      <c r="C5733" s="5" t="s">
        <v>6</v>
      </c>
      <c r="D5733" s="1" t="n">
        <v>10</v>
      </c>
      <c r="E5733" s="1" t="s">
        <v>7</v>
      </c>
    </row>
    <row r="5734" customFormat="false" ht="14.1" hidden="false" customHeight="false" outlineLevel="0" collapsed="false">
      <c r="B5734" s="7" t="s">
        <v>6977</v>
      </c>
      <c r="C5734" s="5" t="s">
        <v>6</v>
      </c>
      <c r="D5734" s="1" t="n">
        <v>10</v>
      </c>
      <c r="E5734" s="1" t="s">
        <v>7</v>
      </c>
    </row>
    <row r="5735" customFormat="false" ht="14.1" hidden="false" customHeight="false" outlineLevel="0" collapsed="false">
      <c r="B5735" s="7" t="s">
        <v>6978</v>
      </c>
      <c r="C5735" s="5" t="s">
        <v>6</v>
      </c>
      <c r="D5735" s="1" t="n">
        <v>10</v>
      </c>
      <c r="E5735" s="1" t="s">
        <v>7</v>
      </c>
    </row>
    <row r="5736" customFormat="false" ht="14.1" hidden="false" customHeight="false" outlineLevel="0" collapsed="false">
      <c r="B5736" s="7" t="s">
        <v>6979</v>
      </c>
      <c r="C5736" s="5" t="s">
        <v>6</v>
      </c>
      <c r="D5736" s="1" t="n">
        <v>10</v>
      </c>
      <c r="E5736" s="1" t="s">
        <v>7</v>
      </c>
    </row>
    <row r="5737" customFormat="false" ht="14.1" hidden="false" customHeight="false" outlineLevel="0" collapsed="false">
      <c r="B5737" s="7" t="s">
        <v>6980</v>
      </c>
      <c r="C5737" s="5" t="s">
        <v>6</v>
      </c>
      <c r="D5737" s="1" t="n">
        <v>10</v>
      </c>
      <c r="E5737" s="1" t="s">
        <v>7</v>
      </c>
    </row>
    <row r="5738" customFormat="false" ht="14.1" hidden="false" customHeight="false" outlineLevel="0" collapsed="false">
      <c r="B5738" s="7" t="s">
        <v>6981</v>
      </c>
      <c r="C5738" s="5" t="s">
        <v>6</v>
      </c>
      <c r="D5738" s="1" t="n">
        <v>10</v>
      </c>
      <c r="E5738" s="1" t="s">
        <v>7</v>
      </c>
    </row>
    <row r="5739" customFormat="false" ht="14.1" hidden="false" customHeight="false" outlineLevel="0" collapsed="false">
      <c r="B5739" s="7" t="s">
        <v>6982</v>
      </c>
      <c r="C5739" s="5" t="s">
        <v>6</v>
      </c>
      <c r="D5739" s="1" t="n">
        <v>10</v>
      </c>
      <c r="E5739" s="1" t="s">
        <v>7</v>
      </c>
    </row>
    <row r="5740" customFormat="false" ht="14.1" hidden="false" customHeight="false" outlineLevel="0" collapsed="false">
      <c r="B5740" s="7" t="s">
        <v>6983</v>
      </c>
      <c r="C5740" s="5" t="s">
        <v>6</v>
      </c>
      <c r="D5740" s="1" t="n">
        <v>10</v>
      </c>
      <c r="E5740" s="1" t="s">
        <v>7</v>
      </c>
    </row>
    <row r="5741" customFormat="false" ht="14.1" hidden="false" customHeight="false" outlineLevel="0" collapsed="false">
      <c r="B5741" s="7" t="s">
        <v>6984</v>
      </c>
      <c r="C5741" s="5" t="s">
        <v>6</v>
      </c>
      <c r="D5741" s="1" t="n">
        <v>10</v>
      </c>
      <c r="E5741" s="1" t="s">
        <v>7</v>
      </c>
    </row>
    <row r="5742" customFormat="false" ht="14.1" hidden="false" customHeight="false" outlineLevel="0" collapsed="false">
      <c r="B5742" s="7" t="s">
        <v>6985</v>
      </c>
      <c r="C5742" s="5" t="s">
        <v>6</v>
      </c>
      <c r="D5742" s="1" t="n">
        <v>10</v>
      </c>
      <c r="E5742" s="1" t="s">
        <v>7</v>
      </c>
    </row>
    <row r="5743" customFormat="false" ht="14.1" hidden="false" customHeight="false" outlineLevel="0" collapsed="false">
      <c r="B5743" s="7" t="s">
        <v>6986</v>
      </c>
      <c r="C5743" s="5" t="s">
        <v>6</v>
      </c>
      <c r="D5743" s="1" t="n">
        <v>10</v>
      </c>
      <c r="E5743" s="1" t="s">
        <v>7</v>
      </c>
    </row>
    <row r="5744" customFormat="false" ht="14.1" hidden="false" customHeight="false" outlineLevel="0" collapsed="false">
      <c r="B5744" s="7" t="s">
        <v>6987</v>
      </c>
      <c r="C5744" s="5" t="s">
        <v>6</v>
      </c>
      <c r="D5744" s="1" t="n">
        <v>10</v>
      </c>
      <c r="E5744" s="1" t="s">
        <v>7</v>
      </c>
    </row>
    <row r="5745" customFormat="false" ht="14.1" hidden="false" customHeight="false" outlineLevel="0" collapsed="false">
      <c r="B5745" s="7" t="s">
        <v>6988</v>
      </c>
      <c r="C5745" s="5" t="s">
        <v>6</v>
      </c>
      <c r="D5745" s="1" t="n">
        <v>10</v>
      </c>
      <c r="E5745" s="1" t="s">
        <v>7</v>
      </c>
    </row>
    <row r="5746" customFormat="false" ht="14.1" hidden="false" customHeight="false" outlineLevel="0" collapsed="false">
      <c r="B5746" s="7" t="s">
        <v>6989</v>
      </c>
      <c r="C5746" s="5" t="s">
        <v>6</v>
      </c>
      <c r="D5746" s="1" t="n">
        <v>10</v>
      </c>
      <c r="E5746" s="1" t="s">
        <v>7</v>
      </c>
    </row>
    <row r="5747" customFormat="false" ht="14.1" hidden="false" customHeight="false" outlineLevel="0" collapsed="false">
      <c r="B5747" s="7" t="s">
        <v>6990</v>
      </c>
      <c r="C5747" s="5" t="s">
        <v>6</v>
      </c>
      <c r="D5747" s="1" t="n">
        <v>10</v>
      </c>
      <c r="E5747" s="1" t="s">
        <v>7</v>
      </c>
    </row>
    <row r="5748" customFormat="false" ht="14.1" hidden="false" customHeight="false" outlineLevel="0" collapsed="false">
      <c r="B5748" s="7" t="s">
        <v>6991</v>
      </c>
      <c r="C5748" s="5" t="s">
        <v>6</v>
      </c>
      <c r="D5748" s="1" t="n">
        <v>10</v>
      </c>
      <c r="E5748" s="1" t="s">
        <v>7</v>
      </c>
    </row>
    <row r="5749" customFormat="false" ht="14.1" hidden="false" customHeight="false" outlineLevel="0" collapsed="false">
      <c r="B5749" s="7" t="s">
        <v>6992</v>
      </c>
      <c r="C5749" s="5" t="s">
        <v>6</v>
      </c>
      <c r="D5749" s="1" t="n">
        <v>10</v>
      </c>
      <c r="E5749" s="1" t="s">
        <v>7</v>
      </c>
    </row>
    <row r="5750" customFormat="false" ht="14.1" hidden="false" customHeight="false" outlineLevel="0" collapsed="false">
      <c r="B5750" s="7" t="s">
        <v>6993</v>
      </c>
      <c r="C5750" s="5" t="s">
        <v>6</v>
      </c>
      <c r="D5750" s="1" t="n">
        <v>10</v>
      </c>
      <c r="E5750" s="1" t="s">
        <v>7</v>
      </c>
    </row>
    <row r="5751" customFormat="false" ht="14.1" hidden="false" customHeight="false" outlineLevel="0" collapsed="false">
      <c r="B5751" s="7" t="s">
        <v>6994</v>
      </c>
      <c r="C5751" s="5" t="s">
        <v>6</v>
      </c>
      <c r="D5751" s="1" t="n">
        <v>10</v>
      </c>
      <c r="E5751" s="1" t="s">
        <v>7</v>
      </c>
    </row>
    <row r="5752" customFormat="false" ht="14.1" hidden="false" customHeight="false" outlineLevel="0" collapsed="false">
      <c r="B5752" s="7" t="s">
        <v>6995</v>
      </c>
      <c r="C5752" s="5" t="s">
        <v>6</v>
      </c>
      <c r="D5752" s="1" t="n">
        <v>10</v>
      </c>
      <c r="E5752" s="1" t="s">
        <v>7</v>
      </c>
    </row>
    <row r="5753" customFormat="false" ht="14.1" hidden="false" customHeight="false" outlineLevel="0" collapsed="false">
      <c r="B5753" s="7" t="s">
        <v>6996</v>
      </c>
      <c r="C5753" s="5" t="s">
        <v>6</v>
      </c>
      <c r="D5753" s="1" t="n">
        <v>10</v>
      </c>
      <c r="E5753" s="1" t="s">
        <v>7</v>
      </c>
    </row>
    <row r="5754" customFormat="false" ht="14.1" hidden="false" customHeight="false" outlineLevel="0" collapsed="false">
      <c r="B5754" s="7" t="s">
        <v>6997</v>
      </c>
      <c r="C5754" s="5" t="s">
        <v>6</v>
      </c>
      <c r="D5754" s="1" t="n">
        <v>10</v>
      </c>
      <c r="E5754" s="1" t="s">
        <v>7</v>
      </c>
    </row>
    <row r="5755" customFormat="false" ht="14.1" hidden="false" customHeight="false" outlineLevel="0" collapsed="false">
      <c r="B5755" s="7" t="s">
        <v>6998</v>
      </c>
      <c r="C5755" s="5" t="s">
        <v>6</v>
      </c>
      <c r="D5755" s="1" t="n">
        <v>10</v>
      </c>
      <c r="E5755" s="1" t="s">
        <v>7</v>
      </c>
    </row>
    <row r="5756" customFormat="false" ht="14.1" hidden="false" customHeight="false" outlineLevel="0" collapsed="false">
      <c r="B5756" s="7" t="s">
        <v>6999</v>
      </c>
      <c r="C5756" s="5" t="s">
        <v>6</v>
      </c>
      <c r="D5756" s="1" t="n">
        <v>10</v>
      </c>
      <c r="E5756" s="1" t="s">
        <v>7</v>
      </c>
    </row>
    <row r="5757" customFormat="false" ht="14.1" hidden="false" customHeight="false" outlineLevel="0" collapsed="false">
      <c r="B5757" s="7" t="s">
        <v>7000</v>
      </c>
      <c r="C5757" s="5" t="s">
        <v>6</v>
      </c>
      <c r="D5757" s="1" t="n">
        <v>10</v>
      </c>
      <c r="E5757" s="1" t="s">
        <v>7</v>
      </c>
    </row>
    <row r="5758" customFormat="false" ht="14.1" hidden="false" customHeight="false" outlineLevel="0" collapsed="false">
      <c r="B5758" s="7" t="s">
        <v>7001</v>
      </c>
      <c r="C5758" s="5" t="s">
        <v>6</v>
      </c>
      <c r="D5758" s="1" t="n">
        <v>10</v>
      </c>
      <c r="E5758" s="1" t="s">
        <v>7</v>
      </c>
    </row>
    <row r="5759" customFormat="false" ht="14.1" hidden="false" customHeight="false" outlineLevel="0" collapsed="false">
      <c r="B5759" s="7" t="s">
        <v>7002</v>
      </c>
      <c r="C5759" s="5" t="s">
        <v>6</v>
      </c>
      <c r="D5759" s="1" t="n">
        <v>10</v>
      </c>
      <c r="E5759" s="1" t="s">
        <v>7</v>
      </c>
    </row>
    <row r="5760" customFormat="false" ht="14.1" hidden="false" customHeight="false" outlineLevel="0" collapsed="false">
      <c r="B5760" s="7" t="s">
        <v>7003</v>
      </c>
      <c r="C5760" s="5" t="s">
        <v>6</v>
      </c>
      <c r="D5760" s="1" t="n">
        <v>10</v>
      </c>
      <c r="E5760" s="1" t="s">
        <v>7</v>
      </c>
    </row>
    <row r="5761" customFormat="false" ht="14.1" hidden="false" customHeight="false" outlineLevel="0" collapsed="false">
      <c r="B5761" s="7" t="s">
        <v>7004</v>
      </c>
      <c r="C5761" s="5" t="s">
        <v>6</v>
      </c>
      <c r="D5761" s="1" t="n">
        <v>10</v>
      </c>
      <c r="E5761" s="1" t="s">
        <v>7</v>
      </c>
    </row>
    <row r="5762" customFormat="false" ht="14.1" hidden="false" customHeight="false" outlineLevel="0" collapsed="false">
      <c r="B5762" s="7" t="s">
        <v>7005</v>
      </c>
      <c r="C5762" s="5" t="s">
        <v>6</v>
      </c>
      <c r="D5762" s="1" t="n">
        <v>10</v>
      </c>
      <c r="E5762" s="1" t="s">
        <v>7</v>
      </c>
    </row>
    <row r="5763" customFormat="false" ht="14.1" hidden="false" customHeight="false" outlineLevel="0" collapsed="false">
      <c r="B5763" s="7" t="s">
        <v>7006</v>
      </c>
      <c r="C5763" s="5" t="s">
        <v>6</v>
      </c>
      <c r="D5763" s="1" t="n">
        <v>10</v>
      </c>
      <c r="E5763" s="1" t="s">
        <v>7</v>
      </c>
    </row>
    <row r="5764" customFormat="false" ht="14.1" hidden="false" customHeight="false" outlineLevel="0" collapsed="false">
      <c r="B5764" s="7" t="s">
        <v>7007</v>
      </c>
      <c r="C5764" s="5" t="s">
        <v>6</v>
      </c>
      <c r="D5764" s="1" t="n">
        <v>10</v>
      </c>
      <c r="E5764" s="1" t="s">
        <v>7</v>
      </c>
    </row>
    <row r="5765" customFormat="false" ht="14.1" hidden="false" customHeight="false" outlineLevel="0" collapsed="false">
      <c r="B5765" s="7" t="s">
        <v>7008</v>
      </c>
      <c r="C5765" s="5" t="s">
        <v>6</v>
      </c>
      <c r="D5765" s="1" t="n">
        <v>10</v>
      </c>
      <c r="E5765" s="1" t="s">
        <v>7</v>
      </c>
    </row>
    <row r="5766" customFormat="false" ht="14.1" hidden="false" customHeight="false" outlineLevel="0" collapsed="false">
      <c r="B5766" s="7" t="s">
        <v>7009</v>
      </c>
      <c r="C5766" s="5" t="s">
        <v>6</v>
      </c>
      <c r="D5766" s="1" t="n">
        <v>10</v>
      </c>
      <c r="E5766" s="1" t="s">
        <v>7</v>
      </c>
    </row>
    <row r="5767" customFormat="false" ht="14.1" hidden="false" customHeight="false" outlineLevel="0" collapsed="false">
      <c r="B5767" s="7" t="s">
        <v>7010</v>
      </c>
      <c r="C5767" s="5" t="s">
        <v>6</v>
      </c>
      <c r="D5767" s="1" t="n">
        <v>10</v>
      </c>
      <c r="E5767" s="1" t="s">
        <v>7</v>
      </c>
    </row>
    <row r="5768" customFormat="false" ht="14.1" hidden="false" customHeight="false" outlineLevel="0" collapsed="false">
      <c r="B5768" s="7" t="s">
        <v>7011</v>
      </c>
      <c r="C5768" s="5" t="s">
        <v>6</v>
      </c>
      <c r="D5768" s="1" t="n">
        <v>10</v>
      </c>
      <c r="E5768" s="1" t="s">
        <v>7</v>
      </c>
    </row>
    <row r="5769" customFormat="false" ht="14.1" hidden="false" customHeight="false" outlineLevel="0" collapsed="false">
      <c r="B5769" s="7" t="s">
        <v>7012</v>
      </c>
      <c r="C5769" s="5" t="s">
        <v>6</v>
      </c>
      <c r="D5769" s="1" t="n">
        <v>10</v>
      </c>
      <c r="E5769" s="1" t="s">
        <v>7</v>
      </c>
    </row>
    <row r="5770" customFormat="false" ht="14.1" hidden="false" customHeight="false" outlineLevel="0" collapsed="false">
      <c r="B5770" s="7" t="s">
        <v>7013</v>
      </c>
      <c r="C5770" s="5" t="s">
        <v>6</v>
      </c>
      <c r="D5770" s="1" t="n">
        <v>10</v>
      </c>
      <c r="E5770" s="1" t="s">
        <v>7</v>
      </c>
    </row>
    <row r="5771" customFormat="false" ht="14.1" hidden="false" customHeight="false" outlineLevel="0" collapsed="false">
      <c r="B5771" s="7" t="s">
        <v>7014</v>
      </c>
      <c r="C5771" s="5" t="s">
        <v>6</v>
      </c>
      <c r="D5771" s="1" t="n">
        <v>10</v>
      </c>
      <c r="E5771" s="1" t="s">
        <v>7</v>
      </c>
    </row>
    <row r="5772" customFormat="false" ht="14.1" hidden="false" customHeight="false" outlineLevel="0" collapsed="false">
      <c r="B5772" s="7" t="s">
        <v>7015</v>
      </c>
      <c r="C5772" s="5" t="s">
        <v>6</v>
      </c>
      <c r="D5772" s="1" t="n">
        <v>10</v>
      </c>
      <c r="E5772" s="1" t="s">
        <v>7</v>
      </c>
    </row>
    <row r="5773" customFormat="false" ht="14.1" hidden="false" customHeight="false" outlineLevel="0" collapsed="false">
      <c r="B5773" s="7" t="s">
        <v>7016</v>
      </c>
      <c r="C5773" s="5" t="s">
        <v>6</v>
      </c>
      <c r="D5773" s="1" t="n">
        <v>10</v>
      </c>
      <c r="E5773" s="1" t="s">
        <v>7</v>
      </c>
    </row>
    <row r="5774" customFormat="false" ht="14.1" hidden="false" customHeight="false" outlineLevel="0" collapsed="false">
      <c r="B5774" s="7" t="s">
        <v>7017</v>
      </c>
      <c r="C5774" s="5" t="s">
        <v>6</v>
      </c>
      <c r="D5774" s="1" t="n">
        <v>10</v>
      </c>
      <c r="E5774" s="1" t="s">
        <v>7</v>
      </c>
    </row>
    <row r="5775" customFormat="false" ht="14.1" hidden="false" customHeight="false" outlineLevel="0" collapsed="false">
      <c r="B5775" s="7" t="s">
        <v>7018</v>
      </c>
      <c r="C5775" s="5" t="s">
        <v>6</v>
      </c>
      <c r="D5775" s="1" t="n">
        <v>10</v>
      </c>
      <c r="E5775" s="1" t="s">
        <v>7</v>
      </c>
    </row>
    <row r="5776" customFormat="false" ht="14.1" hidden="false" customHeight="false" outlineLevel="0" collapsed="false">
      <c r="B5776" s="7" t="s">
        <v>7019</v>
      </c>
      <c r="C5776" s="5" t="s">
        <v>6</v>
      </c>
      <c r="D5776" s="1" t="n">
        <v>10</v>
      </c>
      <c r="E5776" s="1" t="s">
        <v>7</v>
      </c>
    </row>
    <row r="5777" customFormat="false" ht="14.1" hidden="false" customHeight="false" outlineLevel="0" collapsed="false">
      <c r="B5777" s="7" t="s">
        <v>7020</v>
      </c>
      <c r="C5777" s="5" t="s">
        <v>6</v>
      </c>
      <c r="D5777" s="1" t="n">
        <v>10</v>
      </c>
      <c r="E5777" s="1" t="s">
        <v>7</v>
      </c>
    </row>
    <row r="5778" customFormat="false" ht="14.1" hidden="false" customHeight="false" outlineLevel="0" collapsed="false">
      <c r="B5778" s="7" t="s">
        <v>7021</v>
      </c>
      <c r="C5778" s="5" t="s">
        <v>6</v>
      </c>
      <c r="D5778" s="1" t="n">
        <v>10</v>
      </c>
      <c r="E5778" s="1" t="s">
        <v>7</v>
      </c>
    </row>
    <row r="5779" customFormat="false" ht="14.1" hidden="false" customHeight="false" outlineLevel="0" collapsed="false">
      <c r="B5779" s="7" t="s">
        <v>7022</v>
      </c>
      <c r="C5779" s="5" t="s">
        <v>6</v>
      </c>
      <c r="D5779" s="1" t="n">
        <v>10</v>
      </c>
      <c r="E5779" s="1" t="s">
        <v>7</v>
      </c>
    </row>
    <row r="5780" customFormat="false" ht="14.1" hidden="false" customHeight="false" outlineLevel="0" collapsed="false">
      <c r="B5780" s="7" t="s">
        <v>7023</v>
      </c>
      <c r="C5780" s="5" t="s">
        <v>6</v>
      </c>
      <c r="D5780" s="1" t="n">
        <v>10</v>
      </c>
      <c r="E5780" s="1" t="s">
        <v>7</v>
      </c>
    </row>
    <row r="5781" customFormat="false" ht="14.1" hidden="false" customHeight="false" outlineLevel="0" collapsed="false">
      <c r="B5781" s="7" t="s">
        <v>7024</v>
      </c>
      <c r="C5781" s="5" t="s">
        <v>6</v>
      </c>
      <c r="D5781" s="1" t="n">
        <v>10</v>
      </c>
      <c r="E5781" s="1" t="s">
        <v>7</v>
      </c>
    </row>
    <row r="5782" customFormat="false" ht="14.1" hidden="false" customHeight="false" outlineLevel="0" collapsed="false">
      <c r="B5782" s="7" t="s">
        <v>7025</v>
      </c>
      <c r="C5782" s="5" t="s">
        <v>6</v>
      </c>
      <c r="D5782" s="1" t="n">
        <v>10</v>
      </c>
      <c r="E5782" s="1" t="s">
        <v>7</v>
      </c>
    </row>
    <row r="5783" customFormat="false" ht="14.1" hidden="false" customHeight="false" outlineLevel="0" collapsed="false">
      <c r="B5783" s="7" t="s">
        <v>7026</v>
      </c>
      <c r="C5783" s="5" t="s">
        <v>6</v>
      </c>
      <c r="D5783" s="1" t="n">
        <v>10</v>
      </c>
      <c r="E5783" s="1" t="s">
        <v>7</v>
      </c>
    </row>
    <row r="5784" customFormat="false" ht="14.1" hidden="false" customHeight="false" outlineLevel="0" collapsed="false">
      <c r="B5784" s="7" t="s">
        <v>7027</v>
      </c>
      <c r="C5784" s="5" t="s">
        <v>6</v>
      </c>
      <c r="D5784" s="1" t="n">
        <v>10</v>
      </c>
      <c r="E5784" s="1" t="s">
        <v>7</v>
      </c>
    </row>
    <row r="5785" customFormat="false" ht="14.1" hidden="false" customHeight="false" outlineLevel="0" collapsed="false">
      <c r="B5785" s="7" t="s">
        <v>7028</v>
      </c>
      <c r="C5785" s="5" t="s">
        <v>6</v>
      </c>
      <c r="D5785" s="1" t="n">
        <v>10</v>
      </c>
      <c r="E5785" s="1" t="s">
        <v>7</v>
      </c>
    </row>
    <row r="5786" customFormat="false" ht="14.1" hidden="false" customHeight="false" outlineLevel="0" collapsed="false">
      <c r="B5786" s="7" t="s">
        <v>7029</v>
      </c>
      <c r="C5786" s="5" t="s">
        <v>6</v>
      </c>
      <c r="D5786" s="1" t="n">
        <v>10</v>
      </c>
      <c r="E5786" s="1" t="s">
        <v>7</v>
      </c>
    </row>
    <row r="5787" customFormat="false" ht="14.1" hidden="false" customHeight="false" outlineLevel="0" collapsed="false">
      <c r="B5787" s="7" t="s">
        <v>7030</v>
      </c>
      <c r="C5787" s="5" t="s">
        <v>6</v>
      </c>
      <c r="D5787" s="1" t="n">
        <v>10</v>
      </c>
      <c r="E5787" s="1" t="s">
        <v>7</v>
      </c>
    </row>
    <row r="5788" customFormat="false" ht="14.1" hidden="false" customHeight="false" outlineLevel="0" collapsed="false">
      <c r="B5788" s="7" t="s">
        <v>7031</v>
      </c>
      <c r="C5788" s="5" t="s">
        <v>6</v>
      </c>
      <c r="D5788" s="1" t="n">
        <v>10</v>
      </c>
      <c r="E5788" s="1" t="s">
        <v>7</v>
      </c>
    </row>
    <row r="5789" customFormat="false" ht="14.1" hidden="false" customHeight="false" outlineLevel="0" collapsed="false">
      <c r="B5789" s="7" t="s">
        <v>7032</v>
      </c>
      <c r="C5789" s="5" t="s">
        <v>6</v>
      </c>
      <c r="D5789" s="1" t="n">
        <v>10</v>
      </c>
      <c r="E5789" s="1" t="s">
        <v>7</v>
      </c>
    </row>
    <row r="5790" customFormat="false" ht="14.1" hidden="false" customHeight="false" outlineLevel="0" collapsed="false">
      <c r="B5790" s="7" t="s">
        <v>7033</v>
      </c>
      <c r="C5790" s="5" t="s">
        <v>6</v>
      </c>
      <c r="D5790" s="1" t="n">
        <v>10</v>
      </c>
      <c r="E5790" s="1" t="s">
        <v>7</v>
      </c>
    </row>
    <row r="5791" customFormat="false" ht="14.1" hidden="false" customHeight="false" outlineLevel="0" collapsed="false">
      <c r="B5791" s="7" t="s">
        <v>7034</v>
      </c>
      <c r="C5791" s="5" t="s">
        <v>6</v>
      </c>
      <c r="D5791" s="1" t="n">
        <v>10</v>
      </c>
      <c r="E5791" s="1" t="s">
        <v>7</v>
      </c>
    </row>
    <row r="5792" customFormat="false" ht="14.1" hidden="false" customHeight="false" outlineLevel="0" collapsed="false">
      <c r="B5792" s="7" t="s">
        <v>7035</v>
      </c>
      <c r="C5792" s="5" t="s">
        <v>6</v>
      </c>
      <c r="D5792" s="1" t="n">
        <v>10</v>
      </c>
      <c r="E5792" s="1" t="s">
        <v>7</v>
      </c>
    </row>
    <row r="5793" customFormat="false" ht="14.1" hidden="false" customHeight="false" outlineLevel="0" collapsed="false">
      <c r="B5793" s="7" t="s">
        <v>7036</v>
      </c>
      <c r="C5793" s="5" t="s">
        <v>6</v>
      </c>
      <c r="D5793" s="1" t="n">
        <v>10</v>
      </c>
      <c r="E5793" s="1" t="s">
        <v>7</v>
      </c>
    </row>
    <row r="5794" customFormat="false" ht="14.1" hidden="false" customHeight="false" outlineLevel="0" collapsed="false">
      <c r="B5794" s="7" t="s">
        <v>7037</v>
      </c>
      <c r="C5794" s="5" t="s">
        <v>6</v>
      </c>
      <c r="D5794" s="1" t="n">
        <v>10</v>
      </c>
      <c r="E5794" s="1" t="s">
        <v>7</v>
      </c>
    </row>
    <row r="5795" customFormat="false" ht="14.1" hidden="false" customHeight="false" outlineLevel="0" collapsed="false">
      <c r="B5795" s="7" t="s">
        <v>7038</v>
      </c>
      <c r="C5795" s="5" t="s">
        <v>6</v>
      </c>
      <c r="D5795" s="1" t="n">
        <v>10</v>
      </c>
      <c r="E5795" s="1" t="s">
        <v>7</v>
      </c>
    </row>
    <row r="5796" customFormat="false" ht="14.1" hidden="false" customHeight="false" outlineLevel="0" collapsed="false">
      <c r="B5796" s="7" t="s">
        <v>7039</v>
      </c>
      <c r="C5796" s="5" t="s">
        <v>6</v>
      </c>
      <c r="D5796" s="1" t="n">
        <v>10</v>
      </c>
      <c r="E5796" s="1" t="s">
        <v>7</v>
      </c>
    </row>
    <row r="5797" customFormat="false" ht="14.1" hidden="false" customHeight="false" outlineLevel="0" collapsed="false">
      <c r="B5797" s="7" t="s">
        <v>7040</v>
      </c>
      <c r="C5797" s="5" t="s">
        <v>6</v>
      </c>
      <c r="D5797" s="1" t="n">
        <v>10</v>
      </c>
      <c r="E5797" s="1" t="s">
        <v>7</v>
      </c>
    </row>
    <row r="5798" customFormat="false" ht="14.1" hidden="false" customHeight="false" outlineLevel="0" collapsed="false">
      <c r="B5798" s="7" t="s">
        <v>7041</v>
      </c>
      <c r="C5798" s="5" t="s">
        <v>6</v>
      </c>
      <c r="D5798" s="1" t="n">
        <v>10</v>
      </c>
      <c r="E5798" s="1" t="s">
        <v>7</v>
      </c>
    </row>
    <row r="5799" customFormat="false" ht="14.1" hidden="false" customHeight="false" outlineLevel="0" collapsed="false">
      <c r="B5799" s="7" t="s">
        <v>7042</v>
      </c>
      <c r="C5799" s="5" t="s">
        <v>6</v>
      </c>
      <c r="D5799" s="1" t="n">
        <v>10</v>
      </c>
      <c r="E5799" s="1" t="s">
        <v>7</v>
      </c>
    </row>
    <row r="5800" customFormat="false" ht="14.1" hidden="false" customHeight="false" outlineLevel="0" collapsed="false">
      <c r="B5800" s="7" t="s">
        <v>7043</v>
      </c>
      <c r="C5800" s="5" t="s">
        <v>6</v>
      </c>
      <c r="D5800" s="1" t="n">
        <v>10</v>
      </c>
      <c r="E5800" s="1" t="s">
        <v>7</v>
      </c>
    </row>
    <row r="5801" customFormat="false" ht="14.1" hidden="false" customHeight="false" outlineLevel="0" collapsed="false">
      <c r="B5801" s="7" t="s">
        <v>7044</v>
      </c>
      <c r="C5801" s="5" t="s">
        <v>6</v>
      </c>
      <c r="D5801" s="1" t="n">
        <v>10</v>
      </c>
      <c r="E5801" s="1" t="s">
        <v>7</v>
      </c>
    </row>
    <row r="5802" customFormat="false" ht="14.1" hidden="false" customHeight="false" outlineLevel="0" collapsed="false">
      <c r="B5802" s="7" t="s">
        <v>7045</v>
      </c>
      <c r="C5802" s="5" t="s">
        <v>6</v>
      </c>
      <c r="D5802" s="1" t="n">
        <v>10</v>
      </c>
      <c r="E5802" s="1" t="s">
        <v>7</v>
      </c>
    </row>
    <row r="5803" customFormat="false" ht="14.1" hidden="false" customHeight="false" outlineLevel="0" collapsed="false">
      <c r="B5803" s="7" t="s">
        <v>7046</v>
      </c>
      <c r="C5803" s="5" t="s">
        <v>6</v>
      </c>
      <c r="D5803" s="1" t="n">
        <v>10</v>
      </c>
      <c r="E5803" s="1" t="s">
        <v>7</v>
      </c>
    </row>
    <row r="5804" customFormat="false" ht="14.1" hidden="false" customHeight="false" outlineLevel="0" collapsed="false">
      <c r="B5804" s="7" t="s">
        <v>7047</v>
      </c>
      <c r="C5804" s="5" t="s">
        <v>6</v>
      </c>
      <c r="D5804" s="1" t="n">
        <v>10</v>
      </c>
      <c r="E5804" s="1" t="s">
        <v>7</v>
      </c>
    </row>
    <row r="5805" customFormat="false" ht="14.1" hidden="false" customHeight="false" outlineLevel="0" collapsed="false">
      <c r="B5805" s="7" t="s">
        <v>7048</v>
      </c>
      <c r="C5805" s="5" t="s">
        <v>6</v>
      </c>
      <c r="D5805" s="1" t="n">
        <v>10</v>
      </c>
      <c r="E5805" s="1" t="s">
        <v>7</v>
      </c>
    </row>
    <row r="5806" customFormat="false" ht="14.1" hidden="false" customHeight="false" outlineLevel="0" collapsed="false">
      <c r="B5806" s="7" t="s">
        <v>7049</v>
      </c>
      <c r="C5806" s="5" t="s">
        <v>6</v>
      </c>
      <c r="D5806" s="1" t="n">
        <v>10</v>
      </c>
      <c r="E5806" s="1" t="s">
        <v>7</v>
      </c>
    </row>
    <row r="5807" customFormat="false" ht="14.1" hidden="false" customHeight="false" outlineLevel="0" collapsed="false">
      <c r="B5807" s="7" t="s">
        <v>7050</v>
      </c>
      <c r="C5807" s="5" t="s">
        <v>6</v>
      </c>
      <c r="D5807" s="1" t="n">
        <v>10</v>
      </c>
      <c r="E5807" s="1" t="s">
        <v>7</v>
      </c>
    </row>
    <row r="5808" customFormat="false" ht="14.1" hidden="false" customHeight="false" outlineLevel="0" collapsed="false">
      <c r="B5808" s="7" t="s">
        <v>7051</v>
      </c>
      <c r="C5808" s="5" t="s">
        <v>6</v>
      </c>
      <c r="D5808" s="1" t="n">
        <v>10</v>
      </c>
      <c r="E5808" s="1" t="s">
        <v>7</v>
      </c>
    </row>
    <row r="5809" customFormat="false" ht="14.1" hidden="false" customHeight="false" outlineLevel="0" collapsed="false">
      <c r="B5809" s="7" t="s">
        <v>7052</v>
      </c>
      <c r="C5809" s="5" t="s">
        <v>6</v>
      </c>
      <c r="D5809" s="1" t="n">
        <v>10</v>
      </c>
      <c r="E5809" s="1" t="s">
        <v>7</v>
      </c>
    </row>
    <row r="5810" customFormat="false" ht="14.1" hidden="false" customHeight="false" outlineLevel="0" collapsed="false">
      <c r="B5810" s="7" t="s">
        <v>7053</v>
      </c>
      <c r="C5810" s="5" t="s">
        <v>6</v>
      </c>
      <c r="D5810" s="1" t="n">
        <v>10</v>
      </c>
      <c r="E5810" s="1" t="s">
        <v>7</v>
      </c>
    </row>
    <row r="5811" customFormat="false" ht="14.1" hidden="false" customHeight="false" outlineLevel="0" collapsed="false">
      <c r="B5811" s="7" t="s">
        <v>7054</v>
      </c>
      <c r="C5811" s="5" t="s">
        <v>6</v>
      </c>
      <c r="D5811" s="1" t="n">
        <v>10</v>
      </c>
      <c r="E5811" s="1" t="s">
        <v>7</v>
      </c>
    </row>
    <row r="5812" customFormat="false" ht="14.1" hidden="false" customHeight="false" outlineLevel="0" collapsed="false">
      <c r="B5812" s="7" t="s">
        <v>7055</v>
      </c>
      <c r="C5812" s="5" t="s">
        <v>6</v>
      </c>
      <c r="D5812" s="1" t="n">
        <v>10</v>
      </c>
      <c r="E5812" s="1" t="s">
        <v>7</v>
      </c>
    </row>
    <row r="5813" customFormat="false" ht="14.1" hidden="false" customHeight="false" outlineLevel="0" collapsed="false">
      <c r="B5813" s="7" t="s">
        <v>7056</v>
      </c>
      <c r="C5813" s="5" t="s">
        <v>6</v>
      </c>
      <c r="D5813" s="1" t="n">
        <v>10</v>
      </c>
      <c r="E5813" s="1" t="s">
        <v>7</v>
      </c>
    </row>
    <row r="5814" customFormat="false" ht="14.1" hidden="false" customHeight="false" outlineLevel="0" collapsed="false">
      <c r="B5814" s="7" t="s">
        <v>7057</v>
      </c>
      <c r="C5814" s="5" t="s">
        <v>6</v>
      </c>
      <c r="D5814" s="1" t="n">
        <v>10</v>
      </c>
      <c r="E5814" s="1" t="s">
        <v>7</v>
      </c>
    </row>
    <row r="5815" customFormat="false" ht="14.1" hidden="false" customHeight="false" outlineLevel="0" collapsed="false">
      <c r="B5815" s="7" t="s">
        <v>7058</v>
      </c>
      <c r="C5815" s="5" t="s">
        <v>6</v>
      </c>
      <c r="D5815" s="1" t="n">
        <v>10</v>
      </c>
      <c r="E5815" s="1" t="s">
        <v>7</v>
      </c>
    </row>
    <row r="5816" customFormat="false" ht="14.1" hidden="false" customHeight="false" outlineLevel="0" collapsed="false">
      <c r="B5816" s="7" t="s">
        <v>7059</v>
      </c>
      <c r="C5816" s="5" t="s">
        <v>6</v>
      </c>
      <c r="D5816" s="1" t="n">
        <v>10</v>
      </c>
      <c r="E5816" s="1" t="s">
        <v>7</v>
      </c>
    </row>
    <row r="5817" customFormat="false" ht="14.1" hidden="false" customHeight="false" outlineLevel="0" collapsed="false">
      <c r="B5817" s="7" t="s">
        <v>7060</v>
      </c>
      <c r="C5817" s="5" t="s">
        <v>6</v>
      </c>
      <c r="D5817" s="1" t="n">
        <v>10</v>
      </c>
      <c r="E5817" s="1" t="s">
        <v>7</v>
      </c>
    </row>
    <row r="5818" customFormat="false" ht="14.1" hidden="false" customHeight="false" outlineLevel="0" collapsed="false">
      <c r="B5818" s="7" t="s">
        <v>7061</v>
      </c>
      <c r="C5818" s="5" t="s">
        <v>6</v>
      </c>
      <c r="D5818" s="1" t="n">
        <v>10</v>
      </c>
      <c r="E5818" s="1" t="s">
        <v>7</v>
      </c>
    </row>
    <row r="5819" customFormat="false" ht="14.1" hidden="false" customHeight="false" outlineLevel="0" collapsed="false">
      <c r="B5819" s="7" t="s">
        <v>7062</v>
      </c>
      <c r="C5819" s="5" t="s">
        <v>6</v>
      </c>
      <c r="D5819" s="1" t="n">
        <v>10</v>
      </c>
      <c r="E5819" s="1" t="s">
        <v>7</v>
      </c>
    </row>
    <row r="5820" customFormat="false" ht="14.1" hidden="false" customHeight="false" outlineLevel="0" collapsed="false">
      <c r="B5820" s="7" t="s">
        <v>7063</v>
      </c>
      <c r="C5820" s="5" t="s">
        <v>6</v>
      </c>
      <c r="D5820" s="1" t="n">
        <v>10</v>
      </c>
      <c r="E5820" s="1" t="s">
        <v>7</v>
      </c>
    </row>
    <row r="5821" customFormat="false" ht="14.1" hidden="false" customHeight="false" outlineLevel="0" collapsed="false">
      <c r="B5821" s="7" t="s">
        <v>7064</v>
      </c>
      <c r="C5821" s="5" t="s">
        <v>6</v>
      </c>
      <c r="D5821" s="1" t="n">
        <v>10</v>
      </c>
      <c r="E5821" s="1" t="s">
        <v>7</v>
      </c>
    </row>
    <row r="5822" customFormat="false" ht="14.1" hidden="false" customHeight="false" outlineLevel="0" collapsed="false">
      <c r="B5822" s="7" t="s">
        <v>7065</v>
      </c>
      <c r="C5822" s="5" t="s">
        <v>6</v>
      </c>
      <c r="D5822" s="1" t="n">
        <v>10</v>
      </c>
      <c r="E5822" s="1" t="s">
        <v>7</v>
      </c>
    </row>
    <row r="5823" customFormat="false" ht="14.1" hidden="false" customHeight="false" outlineLevel="0" collapsed="false">
      <c r="B5823" s="7" t="s">
        <v>7066</v>
      </c>
      <c r="C5823" s="5" t="s">
        <v>6</v>
      </c>
      <c r="D5823" s="1" t="n">
        <v>10</v>
      </c>
      <c r="E5823" s="1" t="s">
        <v>7</v>
      </c>
    </row>
    <row r="5824" customFormat="false" ht="14.1" hidden="false" customHeight="false" outlineLevel="0" collapsed="false">
      <c r="B5824" s="7" t="s">
        <v>7067</v>
      </c>
      <c r="C5824" s="5" t="s">
        <v>6</v>
      </c>
      <c r="D5824" s="1" t="n">
        <v>10</v>
      </c>
      <c r="E5824" s="1" t="s">
        <v>7</v>
      </c>
    </row>
    <row r="5825" customFormat="false" ht="14.1" hidden="false" customHeight="false" outlineLevel="0" collapsed="false">
      <c r="B5825" s="7" t="s">
        <v>7068</v>
      </c>
      <c r="C5825" s="5" t="s">
        <v>6</v>
      </c>
      <c r="D5825" s="1" t="n">
        <v>10</v>
      </c>
      <c r="E5825" s="1" t="s">
        <v>7</v>
      </c>
    </row>
    <row r="5826" customFormat="false" ht="14.1" hidden="false" customHeight="false" outlineLevel="0" collapsed="false">
      <c r="B5826" s="7" t="s">
        <v>7069</v>
      </c>
      <c r="C5826" s="5" t="s">
        <v>6</v>
      </c>
      <c r="D5826" s="1" t="n">
        <v>10</v>
      </c>
      <c r="E5826" s="1" t="s">
        <v>7</v>
      </c>
    </row>
    <row r="5827" customFormat="false" ht="14.1" hidden="false" customHeight="false" outlineLevel="0" collapsed="false">
      <c r="B5827" s="7" t="s">
        <v>7070</v>
      </c>
      <c r="C5827" s="5" t="s">
        <v>6</v>
      </c>
      <c r="D5827" s="1" t="n">
        <v>10</v>
      </c>
      <c r="E5827" s="1" t="s">
        <v>7</v>
      </c>
    </row>
    <row r="5828" customFormat="false" ht="14.1" hidden="false" customHeight="false" outlineLevel="0" collapsed="false">
      <c r="B5828" s="7" t="s">
        <v>7071</v>
      </c>
      <c r="C5828" s="5" t="s">
        <v>6</v>
      </c>
      <c r="D5828" s="1" t="n">
        <v>10</v>
      </c>
      <c r="E5828" s="1" t="s">
        <v>7</v>
      </c>
    </row>
    <row r="5829" customFormat="false" ht="14.1" hidden="false" customHeight="false" outlineLevel="0" collapsed="false">
      <c r="B5829" s="7" t="s">
        <v>7072</v>
      </c>
      <c r="C5829" s="5" t="s">
        <v>6</v>
      </c>
      <c r="D5829" s="1" t="n">
        <v>10</v>
      </c>
      <c r="E5829" s="1" t="s">
        <v>7</v>
      </c>
    </row>
    <row r="5830" customFormat="false" ht="14.1" hidden="false" customHeight="false" outlineLevel="0" collapsed="false">
      <c r="B5830" s="7" t="s">
        <v>7073</v>
      </c>
      <c r="C5830" s="5" t="s">
        <v>6</v>
      </c>
      <c r="D5830" s="1" t="n">
        <v>10</v>
      </c>
      <c r="E5830" s="1" t="s">
        <v>7</v>
      </c>
    </row>
    <row r="5831" customFormat="false" ht="14.1" hidden="false" customHeight="false" outlineLevel="0" collapsed="false">
      <c r="B5831" s="7" t="s">
        <v>7074</v>
      </c>
      <c r="C5831" s="5" t="s">
        <v>6</v>
      </c>
      <c r="D5831" s="1" t="n">
        <v>10</v>
      </c>
      <c r="E5831" s="1" t="s">
        <v>7</v>
      </c>
    </row>
    <row r="5832" customFormat="false" ht="14.1" hidden="false" customHeight="false" outlineLevel="0" collapsed="false">
      <c r="B5832" s="7" t="s">
        <v>7075</v>
      </c>
      <c r="C5832" s="5" t="s">
        <v>6</v>
      </c>
      <c r="D5832" s="1" t="n">
        <v>10</v>
      </c>
      <c r="E5832" s="1" t="s">
        <v>7</v>
      </c>
    </row>
    <row r="5833" customFormat="false" ht="14.1" hidden="false" customHeight="false" outlineLevel="0" collapsed="false">
      <c r="B5833" s="7" t="s">
        <v>7076</v>
      </c>
      <c r="C5833" s="5" t="s">
        <v>6</v>
      </c>
      <c r="D5833" s="1" t="n">
        <v>10</v>
      </c>
      <c r="E5833" s="1" t="s">
        <v>7</v>
      </c>
    </row>
    <row r="5834" customFormat="false" ht="14.1" hidden="false" customHeight="false" outlineLevel="0" collapsed="false">
      <c r="B5834" s="7" t="s">
        <v>7077</v>
      </c>
      <c r="C5834" s="5" t="s">
        <v>6</v>
      </c>
      <c r="D5834" s="1" t="n">
        <v>10</v>
      </c>
      <c r="E5834" s="1" t="s">
        <v>7</v>
      </c>
    </row>
    <row r="5835" customFormat="false" ht="14.1" hidden="false" customHeight="false" outlineLevel="0" collapsed="false">
      <c r="B5835" s="7" t="s">
        <v>7078</v>
      </c>
      <c r="C5835" s="5" t="s">
        <v>6</v>
      </c>
      <c r="D5835" s="1" t="n">
        <v>10</v>
      </c>
      <c r="E5835" s="1" t="s">
        <v>7</v>
      </c>
    </row>
    <row r="5836" customFormat="false" ht="14.1" hidden="false" customHeight="false" outlineLevel="0" collapsed="false">
      <c r="B5836" s="7" t="s">
        <v>7079</v>
      </c>
      <c r="C5836" s="5" t="s">
        <v>6</v>
      </c>
      <c r="D5836" s="1" t="n">
        <v>10</v>
      </c>
      <c r="E5836" s="1" t="s">
        <v>7</v>
      </c>
    </row>
    <row r="5837" customFormat="false" ht="14.1" hidden="false" customHeight="false" outlineLevel="0" collapsed="false">
      <c r="B5837" s="7" t="s">
        <v>7080</v>
      </c>
      <c r="C5837" s="5" t="s">
        <v>6</v>
      </c>
      <c r="D5837" s="1" t="n">
        <v>10</v>
      </c>
      <c r="E5837" s="1" t="s">
        <v>7</v>
      </c>
    </row>
    <row r="5838" customFormat="false" ht="14.1" hidden="false" customHeight="false" outlineLevel="0" collapsed="false">
      <c r="B5838" s="7" t="s">
        <v>7081</v>
      </c>
      <c r="C5838" s="5" t="s">
        <v>6</v>
      </c>
      <c r="D5838" s="1" t="n">
        <v>10</v>
      </c>
      <c r="E5838" s="1" t="s">
        <v>7</v>
      </c>
    </row>
    <row r="5839" customFormat="false" ht="14.1" hidden="false" customHeight="false" outlineLevel="0" collapsed="false">
      <c r="B5839" s="7" t="s">
        <v>7082</v>
      </c>
      <c r="C5839" s="5" t="s">
        <v>6</v>
      </c>
      <c r="D5839" s="1" t="n">
        <v>10</v>
      </c>
      <c r="E5839" s="1" t="s">
        <v>7</v>
      </c>
    </row>
    <row r="5840" customFormat="false" ht="14.1" hidden="false" customHeight="false" outlineLevel="0" collapsed="false">
      <c r="B5840" s="7" t="s">
        <v>7083</v>
      </c>
      <c r="C5840" s="5" t="s">
        <v>6</v>
      </c>
      <c r="D5840" s="1" t="n">
        <v>10</v>
      </c>
      <c r="E5840" s="1" t="s">
        <v>7</v>
      </c>
    </row>
    <row r="5841" customFormat="false" ht="14.1" hidden="false" customHeight="false" outlineLevel="0" collapsed="false">
      <c r="B5841" s="7" t="s">
        <v>7084</v>
      </c>
      <c r="C5841" s="5" t="s">
        <v>6</v>
      </c>
      <c r="D5841" s="1" t="n">
        <v>10</v>
      </c>
      <c r="E5841" s="1" t="s">
        <v>7</v>
      </c>
    </row>
    <row r="5842" customFormat="false" ht="14.1" hidden="false" customHeight="false" outlineLevel="0" collapsed="false">
      <c r="B5842" s="7" t="s">
        <v>7085</v>
      </c>
      <c r="C5842" s="5" t="s">
        <v>6</v>
      </c>
      <c r="D5842" s="1" t="n">
        <v>10</v>
      </c>
      <c r="E5842" s="1" t="s">
        <v>7</v>
      </c>
    </row>
    <row r="5843" customFormat="false" ht="14.1" hidden="false" customHeight="false" outlineLevel="0" collapsed="false">
      <c r="B5843" s="7" t="s">
        <v>7086</v>
      </c>
      <c r="C5843" s="5" t="s">
        <v>6</v>
      </c>
      <c r="D5843" s="1" t="n">
        <v>10</v>
      </c>
      <c r="E5843" s="1" t="s">
        <v>7</v>
      </c>
    </row>
    <row r="5844" customFormat="false" ht="14.1" hidden="false" customHeight="false" outlineLevel="0" collapsed="false">
      <c r="B5844" s="7" t="s">
        <v>7087</v>
      </c>
      <c r="C5844" s="5" t="s">
        <v>6</v>
      </c>
      <c r="D5844" s="1" t="n">
        <v>10</v>
      </c>
      <c r="E5844" s="1" t="s">
        <v>7</v>
      </c>
    </row>
    <row r="5845" customFormat="false" ht="14.1" hidden="false" customHeight="false" outlineLevel="0" collapsed="false">
      <c r="B5845" s="7" t="s">
        <v>7088</v>
      </c>
      <c r="C5845" s="5" t="s">
        <v>6</v>
      </c>
      <c r="D5845" s="1" t="n">
        <v>10</v>
      </c>
      <c r="E5845" s="1" t="s">
        <v>7</v>
      </c>
    </row>
    <row r="5846" customFormat="false" ht="14.1" hidden="false" customHeight="false" outlineLevel="0" collapsed="false">
      <c r="B5846" s="7" t="s">
        <v>7089</v>
      </c>
      <c r="C5846" s="5" t="s">
        <v>6</v>
      </c>
      <c r="D5846" s="1" t="n">
        <v>10</v>
      </c>
      <c r="E5846" s="1" t="s">
        <v>7</v>
      </c>
    </row>
    <row r="5847" customFormat="false" ht="14.1" hidden="false" customHeight="false" outlineLevel="0" collapsed="false">
      <c r="B5847" s="7" t="s">
        <v>7090</v>
      </c>
      <c r="C5847" s="5" t="s">
        <v>6</v>
      </c>
      <c r="D5847" s="1" t="n">
        <v>10</v>
      </c>
      <c r="E5847" s="1" t="s">
        <v>7</v>
      </c>
    </row>
    <row r="5848" customFormat="false" ht="14.1" hidden="false" customHeight="false" outlineLevel="0" collapsed="false">
      <c r="B5848" s="7" t="s">
        <v>7091</v>
      </c>
      <c r="C5848" s="5" t="s">
        <v>6</v>
      </c>
      <c r="D5848" s="1" t="n">
        <v>10</v>
      </c>
      <c r="E5848" s="1" t="s">
        <v>7</v>
      </c>
    </row>
    <row r="5849" customFormat="false" ht="14.1" hidden="false" customHeight="false" outlineLevel="0" collapsed="false">
      <c r="B5849" s="7" t="s">
        <v>7092</v>
      </c>
      <c r="C5849" s="5" t="s">
        <v>6</v>
      </c>
      <c r="D5849" s="1" t="n">
        <v>10</v>
      </c>
      <c r="E5849" s="1" t="s">
        <v>7</v>
      </c>
    </row>
    <row r="5850" customFormat="false" ht="14.1" hidden="false" customHeight="false" outlineLevel="0" collapsed="false">
      <c r="B5850" s="7" t="s">
        <v>7093</v>
      </c>
      <c r="C5850" s="5" t="s">
        <v>6</v>
      </c>
      <c r="D5850" s="1" t="n">
        <v>10</v>
      </c>
      <c r="E5850" s="1" t="s">
        <v>7</v>
      </c>
    </row>
    <row r="5851" customFormat="false" ht="14.1" hidden="false" customHeight="false" outlineLevel="0" collapsed="false">
      <c r="B5851" s="7" t="s">
        <v>7094</v>
      </c>
      <c r="C5851" s="5" t="s">
        <v>6</v>
      </c>
      <c r="D5851" s="1" t="n">
        <v>10</v>
      </c>
      <c r="E5851" s="1" t="s">
        <v>7</v>
      </c>
    </row>
    <row r="5852" customFormat="false" ht="14.1" hidden="false" customHeight="false" outlineLevel="0" collapsed="false">
      <c r="B5852" s="7" t="s">
        <v>7095</v>
      </c>
      <c r="C5852" s="5" t="s">
        <v>6</v>
      </c>
      <c r="D5852" s="1" t="n">
        <v>10</v>
      </c>
      <c r="E5852" s="1" t="s">
        <v>7</v>
      </c>
    </row>
    <row r="5853" customFormat="false" ht="14.1" hidden="false" customHeight="false" outlineLevel="0" collapsed="false">
      <c r="B5853" s="7" t="s">
        <v>7096</v>
      </c>
      <c r="C5853" s="5" t="s">
        <v>6</v>
      </c>
      <c r="D5853" s="1" t="n">
        <v>10</v>
      </c>
      <c r="E5853" s="1" t="s">
        <v>7</v>
      </c>
    </row>
    <row r="5854" customFormat="false" ht="14.1" hidden="false" customHeight="false" outlineLevel="0" collapsed="false">
      <c r="B5854" s="7" t="s">
        <v>7097</v>
      </c>
      <c r="C5854" s="5" t="s">
        <v>6</v>
      </c>
      <c r="D5854" s="1" t="n">
        <v>10</v>
      </c>
      <c r="E5854" s="1" t="s">
        <v>7</v>
      </c>
    </row>
    <row r="5855" customFormat="false" ht="14.1" hidden="false" customHeight="false" outlineLevel="0" collapsed="false">
      <c r="B5855" s="7" t="s">
        <v>7098</v>
      </c>
      <c r="C5855" s="5" t="s">
        <v>6</v>
      </c>
      <c r="D5855" s="1" t="n">
        <v>10</v>
      </c>
      <c r="E5855" s="1" t="s">
        <v>7</v>
      </c>
    </row>
    <row r="5856" customFormat="false" ht="14.1" hidden="false" customHeight="false" outlineLevel="0" collapsed="false">
      <c r="B5856" s="7" t="s">
        <v>7099</v>
      </c>
      <c r="C5856" s="5" t="s">
        <v>6</v>
      </c>
      <c r="D5856" s="1" t="n">
        <v>10</v>
      </c>
      <c r="E5856" s="1" t="s">
        <v>7</v>
      </c>
    </row>
    <row r="5857" customFormat="false" ht="14.1" hidden="false" customHeight="false" outlineLevel="0" collapsed="false">
      <c r="B5857" s="7" t="s">
        <v>7100</v>
      </c>
      <c r="C5857" s="5" t="s">
        <v>6</v>
      </c>
      <c r="D5857" s="1" t="n">
        <v>10</v>
      </c>
      <c r="E5857" s="1" t="s">
        <v>7</v>
      </c>
    </row>
    <row r="5858" customFormat="false" ht="14.1" hidden="false" customHeight="false" outlineLevel="0" collapsed="false">
      <c r="B5858" s="7" t="s">
        <v>7101</v>
      </c>
      <c r="C5858" s="5" t="s">
        <v>6</v>
      </c>
      <c r="D5858" s="1" t="n">
        <v>10</v>
      </c>
      <c r="E5858" s="1" t="s">
        <v>7</v>
      </c>
    </row>
    <row r="5859" customFormat="false" ht="14.1" hidden="false" customHeight="false" outlineLevel="0" collapsed="false">
      <c r="B5859" s="7" t="s">
        <v>7102</v>
      </c>
      <c r="C5859" s="5" t="s">
        <v>6</v>
      </c>
      <c r="D5859" s="1" t="n">
        <v>10</v>
      </c>
      <c r="E5859" s="1" t="s">
        <v>7</v>
      </c>
    </row>
    <row r="5860" customFormat="false" ht="14.1" hidden="false" customHeight="false" outlineLevel="0" collapsed="false">
      <c r="B5860" s="7" t="s">
        <v>7103</v>
      </c>
      <c r="C5860" s="5" t="s">
        <v>6</v>
      </c>
      <c r="D5860" s="1" t="n">
        <v>10</v>
      </c>
      <c r="E5860" s="1" t="s">
        <v>7</v>
      </c>
    </row>
    <row r="5861" customFormat="false" ht="14.1" hidden="false" customHeight="false" outlineLevel="0" collapsed="false">
      <c r="B5861" s="7" t="s">
        <v>7104</v>
      </c>
      <c r="C5861" s="5" t="s">
        <v>6</v>
      </c>
      <c r="D5861" s="1" t="n">
        <v>10</v>
      </c>
      <c r="E5861" s="1" t="s">
        <v>7</v>
      </c>
    </row>
    <row r="5862" customFormat="false" ht="14.1" hidden="false" customHeight="false" outlineLevel="0" collapsed="false">
      <c r="B5862" s="7" t="s">
        <v>7105</v>
      </c>
      <c r="C5862" s="5" t="s">
        <v>6</v>
      </c>
      <c r="D5862" s="1" t="n">
        <v>10</v>
      </c>
      <c r="E5862" s="1" t="s">
        <v>7</v>
      </c>
    </row>
    <row r="5863" customFormat="false" ht="14.1" hidden="false" customHeight="false" outlineLevel="0" collapsed="false">
      <c r="B5863" s="7" t="s">
        <v>7106</v>
      </c>
      <c r="C5863" s="5" t="s">
        <v>6</v>
      </c>
      <c r="D5863" s="1" t="n">
        <v>10</v>
      </c>
      <c r="E5863" s="1" t="s">
        <v>7</v>
      </c>
    </row>
    <row r="5864" customFormat="false" ht="14.1" hidden="false" customHeight="false" outlineLevel="0" collapsed="false">
      <c r="B5864" s="7" t="s">
        <v>7107</v>
      </c>
      <c r="C5864" s="5" t="s">
        <v>6</v>
      </c>
      <c r="D5864" s="1" t="n">
        <v>10</v>
      </c>
      <c r="E5864" s="1" t="s">
        <v>7</v>
      </c>
    </row>
    <row r="5865" customFormat="false" ht="14.1" hidden="false" customHeight="false" outlineLevel="0" collapsed="false">
      <c r="B5865" s="7" t="s">
        <v>7108</v>
      </c>
      <c r="C5865" s="5" t="s">
        <v>6</v>
      </c>
      <c r="D5865" s="1" t="n">
        <v>10</v>
      </c>
      <c r="E5865" s="1" t="s">
        <v>7</v>
      </c>
    </row>
    <row r="5866" customFormat="false" ht="14.1" hidden="false" customHeight="false" outlineLevel="0" collapsed="false">
      <c r="B5866" s="7" t="s">
        <v>7109</v>
      </c>
      <c r="C5866" s="5" t="s">
        <v>6</v>
      </c>
      <c r="D5866" s="1" t="n">
        <v>10</v>
      </c>
      <c r="E5866" s="1" t="s">
        <v>7</v>
      </c>
    </row>
    <row r="5867" customFormat="false" ht="14.1" hidden="false" customHeight="false" outlineLevel="0" collapsed="false">
      <c r="B5867" s="7" t="s">
        <v>7110</v>
      </c>
      <c r="C5867" s="5" t="s">
        <v>6</v>
      </c>
      <c r="D5867" s="1" t="n">
        <v>10</v>
      </c>
      <c r="E5867" s="1" t="s">
        <v>7</v>
      </c>
    </row>
    <row r="5868" customFormat="false" ht="14.1" hidden="false" customHeight="false" outlineLevel="0" collapsed="false">
      <c r="B5868" s="7" t="s">
        <v>7111</v>
      </c>
      <c r="C5868" s="5" t="s">
        <v>6</v>
      </c>
      <c r="D5868" s="1" t="n">
        <v>10</v>
      </c>
      <c r="E5868" s="1" t="s">
        <v>7</v>
      </c>
    </row>
    <row r="5869" customFormat="false" ht="14.1" hidden="false" customHeight="false" outlineLevel="0" collapsed="false">
      <c r="B5869" s="7" t="s">
        <v>7112</v>
      </c>
      <c r="C5869" s="5" t="s">
        <v>6</v>
      </c>
      <c r="D5869" s="1" t="n">
        <v>10</v>
      </c>
      <c r="E5869" s="1" t="s">
        <v>7</v>
      </c>
    </row>
    <row r="5870" customFormat="false" ht="14.1" hidden="false" customHeight="false" outlineLevel="0" collapsed="false">
      <c r="B5870" s="7" t="s">
        <v>7113</v>
      </c>
      <c r="C5870" s="5" t="s">
        <v>6</v>
      </c>
      <c r="D5870" s="1" t="n">
        <v>10</v>
      </c>
      <c r="E5870" s="1" t="s">
        <v>7</v>
      </c>
    </row>
    <row r="5871" customFormat="false" ht="14.1" hidden="false" customHeight="false" outlineLevel="0" collapsed="false">
      <c r="B5871" s="7" t="s">
        <v>7114</v>
      </c>
      <c r="C5871" s="5" t="s">
        <v>6</v>
      </c>
      <c r="D5871" s="1" t="n">
        <v>10</v>
      </c>
      <c r="E5871" s="1" t="s">
        <v>7</v>
      </c>
    </row>
    <row r="5872" customFormat="false" ht="14.1" hidden="false" customHeight="false" outlineLevel="0" collapsed="false">
      <c r="B5872" s="7" t="s">
        <v>7115</v>
      </c>
      <c r="C5872" s="5" t="s">
        <v>6</v>
      </c>
      <c r="D5872" s="1" t="n">
        <v>10</v>
      </c>
      <c r="E5872" s="1" t="s">
        <v>7</v>
      </c>
    </row>
    <row r="5873" customFormat="false" ht="14.1" hidden="false" customHeight="false" outlineLevel="0" collapsed="false">
      <c r="B5873" s="7" t="s">
        <v>7116</v>
      </c>
      <c r="C5873" s="5" t="s">
        <v>6</v>
      </c>
      <c r="D5873" s="1" t="n">
        <v>10</v>
      </c>
      <c r="E5873" s="1" t="s">
        <v>7</v>
      </c>
    </row>
    <row r="5874" customFormat="false" ht="14.1" hidden="false" customHeight="false" outlineLevel="0" collapsed="false">
      <c r="B5874" s="7" t="s">
        <v>7117</v>
      </c>
      <c r="C5874" s="5" t="s">
        <v>6</v>
      </c>
      <c r="D5874" s="1" t="n">
        <v>10</v>
      </c>
      <c r="E5874" s="1" t="s">
        <v>7</v>
      </c>
    </row>
    <row r="5875" customFormat="false" ht="14.1" hidden="false" customHeight="false" outlineLevel="0" collapsed="false">
      <c r="B5875" s="7" t="s">
        <v>7118</v>
      </c>
      <c r="C5875" s="5" t="s">
        <v>6</v>
      </c>
      <c r="D5875" s="1" t="n">
        <v>10</v>
      </c>
      <c r="E5875" s="1" t="s">
        <v>7</v>
      </c>
    </row>
    <row r="5876" customFormat="false" ht="14.1" hidden="false" customHeight="false" outlineLevel="0" collapsed="false">
      <c r="B5876" s="7" t="s">
        <v>7119</v>
      </c>
      <c r="C5876" s="5" t="s">
        <v>6</v>
      </c>
      <c r="D5876" s="1" t="n">
        <v>10</v>
      </c>
      <c r="E5876" s="1" t="s">
        <v>7</v>
      </c>
    </row>
    <row r="5877" customFormat="false" ht="14.1" hidden="false" customHeight="false" outlineLevel="0" collapsed="false">
      <c r="B5877" s="7" t="s">
        <v>7120</v>
      </c>
      <c r="C5877" s="5" t="s">
        <v>6</v>
      </c>
      <c r="D5877" s="1" t="n">
        <v>10</v>
      </c>
      <c r="E5877" s="1" t="s">
        <v>7</v>
      </c>
    </row>
    <row r="5878" customFormat="false" ht="14.1" hidden="false" customHeight="false" outlineLevel="0" collapsed="false">
      <c r="B5878" s="7" t="s">
        <v>7121</v>
      </c>
      <c r="C5878" s="5" t="s">
        <v>6</v>
      </c>
      <c r="D5878" s="1" t="n">
        <v>10</v>
      </c>
      <c r="E5878" s="1" t="s">
        <v>7</v>
      </c>
    </row>
    <row r="5879" customFormat="false" ht="14.1" hidden="false" customHeight="false" outlineLevel="0" collapsed="false">
      <c r="B5879" s="7" t="s">
        <v>7122</v>
      </c>
      <c r="C5879" s="5" t="s">
        <v>6</v>
      </c>
      <c r="D5879" s="1" t="n">
        <v>10</v>
      </c>
      <c r="E5879" s="1" t="s">
        <v>7</v>
      </c>
    </row>
    <row r="5880" customFormat="false" ht="14.1" hidden="false" customHeight="false" outlineLevel="0" collapsed="false">
      <c r="B5880" s="7" t="s">
        <v>7123</v>
      </c>
      <c r="C5880" s="5" t="s">
        <v>6</v>
      </c>
      <c r="D5880" s="1" t="n">
        <v>10</v>
      </c>
      <c r="E5880" s="1" t="s">
        <v>7</v>
      </c>
    </row>
    <row r="5881" customFormat="false" ht="14.1" hidden="false" customHeight="false" outlineLevel="0" collapsed="false">
      <c r="B5881" s="7" t="s">
        <v>7124</v>
      </c>
      <c r="C5881" s="5" t="s">
        <v>6</v>
      </c>
      <c r="D5881" s="1" t="n">
        <v>10</v>
      </c>
      <c r="E5881" s="1" t="s">
        <v>7</v>
      </c>
    </row>
    <row r="5882" customFormat="false" ht="14.1" hidden="false" customHeight="false" outlineLevel="0" collapsed="false">
      <c r="B5882" s="7" t="s">
        <v>7125</v>
      </c>
      <c r="C5882" s="5" t="s">
        <v>6</v>
      </c>
      <c r="D5882" s="1" t="n">
        <v>10</v>
      </c>
      <c r="E5882" s="1" t="s">
        <v>7</v>
      </c>
    </row>
    <row r="5883" customFormat="false" ht="14.1" hidden="false" customHeight="false" outlineLevel="0" collapsed="false">
      <c r="B5883" s="7" t="s">
        <v>7126</v>
      </c>
      <c r="C5883" s="5" t="s">
        <v>6</v>
      </c>
      <c r="D5883" s="1" t="n">
        <v>10</v>
      </c>
      <c r="E5883" s="1" t="s">
        <v>7</v>
      </c>
    </row>
    <row r="5884" customFormat="false" ht="14.1" hidden="false" customHeight="false" outlineLevel="0" collapsed="false">
      <c r="B5884" s="7" t="s">
        <v>7127</v>
      </c>
      <c r="C5884" s="5" t="s">
        <v>6</v>
      </c>
      <c r="D5884" s="1" t="n">
        <v>10</v>
      </c>
      <c r="E5884" s="1" t="s">
        <v>7</v>
      </c>
    </row>
    <row r="5885" customFormat="false" ht="14.1" hidden="false" customHeight="false" outlineLevel="0" collapsed="false">
      <c r="B5885" s="7" t="s">
        <v>7128</v>
      </c>
      <c r="C5885" s="5" t="s">
        <v>6</v>
      </c>
      <c r="D5885" s="1" t="n">
        <v>10</v>
      </c>
      <c r="E5885" s="1" t="s">
        <v>7</v>
      </c>
    </row>
    <row r="5886" customFormat="false" ht="14.1" hidden="false" customHeight="false" outlineLevel="0" collapsed="false">
      <c r="B5886" s="7" t="s">
        <v>7129</v>
      </c>
      <c r="C5886" s="5" t="s">
        <v>6</v>
      </c>
      <c r="D5886" s="1" t="n">
        <v>10</v>
      </c>
      <c r="E5886" s="1" t="s">
        <v>7</v>
      </c>
    </row>
    <row r="5887" customFormat="false" ht="14.1" hidden="false" customHeight="false" outlineLevel="0" collapsed="false">
      <c r="B5887" s="7" t="s">
        <v>7130</v>
      </c>
      <c r="C5887" s="5" t="s">
        <v>6</v>
      </c>
      <c r="D5887" s="1" t="n">
        <v>10</v>
      </c>
      <c r="E5887" s="1" t="s">
        <v>7</v>
      </c>
    </row>
    <row r="5888" customFormat="false" ht="14.1" hidden="false" customHeight="false" outlineLevel="0" collapsed="false">
      <c r="B5888" s="7" t="s">
        <v>7131</v>
      </c>
      <c r="C5888" s="5" t="s">
        <v>6</v>
      </c>
      <c r="D5888" s="1" t="n">
        <v>10</v>
      </c>
      <c r="E5888" s="1" t="s">
        <v>7</v>
      </c>
    </row>
    <row r="5889" customFormat="false" ht="14.1" hidden="false" customHeight="false" outlineLevel="0" collapsed="false">
      <c r="B5889" s="7" t="s">
        <v>7132</v>
      </c>
      <c r="C5889" s="5" t="s">
        <v>6</v>
      </c>
      <c r="D5889" s="1" t="n">
        <v>10</v>
      </c>
      <c r="E5889" s="1" t="s">
        <v>7</v>
      </c>
    </row>
    <row r="5890" customFormat="false" ht="14.1" hidden="false" customHeight="false" outlineLevel="0" collapsed="false">
      <c r="B5890" s="7" t="s">
        <v>7133</v>
      </c>
      <c r="C5890" s="5" t="s">
        <v>6</v>
      </c>
      <c r="D5890" s="1" t="n">
        <v>10</v>
      </c>
      <c r="E5890" s="1" t="s">
        <v>7</v>
      </c>
    </row>
    <row r="5891" customFormat="false" ht="14.1" hidden="false" customHeight="false" outlineLevel="0" collapsed="false">
      <c r="B5891" s="7" t="s">
        <v>7134</v>
      </c>
      <c r="C5891" s="5" t="s">
        <v>6</v>
      </c>
      <c r="D5891" s="1" t="n">
        <v>10</v>
      </c>
      <c r="E5891" s="1" t="s">
        <v>7</v>
      </c>
    </row>
    <row r="5892" customFormat="false" ht="14.1" hidden="false" customHeight="false" outlineLevel="0" collapsed="false">
      <c r="B5892" s="7" t="s">
        <v>7135</v>
      </c>
      <c r="C5892" s="5" t="s">
        <v>6</v>
      </c>
      <c r="D5892" s="1" t="n">
        <v>10</v>
      </c>
      <c r="E5892" s="1" t="s">
        <v>7</v>
      </c>
    </row>
    <row r="5893" customFormat="false" ht="14.1" hidden="false" customHeight="false" outlineLevel="0" collapsed="false">
      <c r="B5893" s="7" t="s">
        <v>7136</v>
      </c>
      <c r="C5893" s="5" t="s">
        <v>6</v>
      </c>
      <c r="D5893" s="1" t="n">
        <v>10</v>
      </c>
      <c r="E5893" s="1" t="s">
        <v>7</v>
      </c>
    </row>
    <row r="5894" customFormat="false" ht="14.1" hidden="false" customHeight="false" outlineLevel="0" collapsed="false">
      <c r="B5894" s="7" t="s">
        <v>7137</v>
      </c>
      <c r="C5894" s="5" t="s">
        <v>6</v>
      </c>
      <c r="D5894" s="1" t="n">
        <v>10</v>
      </c>
      <c r="E5894" s="1" t="s">
        <v>7</v>
      </c>
    </row>
    <row r="5895" customFormat="false" ht="14.1" hidden="false" customHeight="false" outlineLevel="0" collapsed="false">
      <c r="B5895" s="7" t="s">
        <v>7138</v>
      </c>
      <c r="C5895" s="5" t="s">
        <v>6</v>
      </c>
      <c r="D5895" s="1" t="n">
        <v>10</v>
      </c>
      <c r="E5895" s="1" t="s">
        <v>7</v>
      </c>
    </row>
    <row r="5896" customFormat="false" ht="14.1" hidden="false" customHeight="false" outlineLevel="0" collapsed="false">
      <c r="B5896" s="7" t="s">
        <v>7139</v>
      </c>
      <c r="C5896" s="5" t="s">
        <v>6</v>
      </c>
      <c r="D5896" s="1" t="n">
        <v>10</v>
      </c>
      <c r="E5896" s="1" t="s">
        <v>7</v>
      </c>
    </row>
    <row r="5897" customFormat="false" ht="14.1" hidden="false" customHeight="false" outlineLevel="0" collapsed="false">
      <c r="B5897" s="7" t="s">
        <v>7140</v>
      </c>
      <c r="C5897" s="5" t="s">
        <v>6</v>
      </c>
      <c r="D5897" s="1" t="n">
        <v>10</v>
      </c>
      <c r="E5897" s="1" t="s">
        <v>7</v>
      </c>
    </row>
    <row r="5898" customFormat="false" ht="14.1" hidden="false" customHeight="false" outlineLevel="0" collapsed="false">
      <c r="B5898" s="7" t="s">
        <v>7141</v>
      </c>
      <c r="C5898" s="5" t="s">
        <v>6</v>
      </c>
      <c r="D5898" s="1" t="n">
        <v>10</v>
      </c>
      <c r="E5898" s="1" t="s">
        <v>7</v>
      </c>
    </row>
    <row r="5899" customFormat="false" ht="14.1" hidden="false" customHeight="false" outlineLevel="0" collapsed="false">
      <c r="B5899" s="7" t="s">
        <v>7142</v>
      </c>
      <c r="C5899" s="5" t="s">
        <v>6</v>
      </c>
      <c r="D5899" s="1" t="n">
        <v>10</v>
      </c>
      <c r="E5899" s="1" t="s">
        <v>7</v>
      </c>
    </row>
    <row r="5900" customFormat="false" ht="14.1" hidden="false" customHeight="false" outlineLevel="0" collapsed="false">
      <c r="B5900" s="7" t="s">
        <v>7143</v>
      </c>
      <c r="C5900" s="5" t="s">
        <v>6</v>
      </c>
      <c r="D5900" s="1" t="n">
        <v>10</v>
      </c>
      <c r="E5900" s="1" t="s">
        <v>7</v>
      </c>
    </row>
    <row r="5901" customFormat="false" ht="14.1" hidden="false" customHeight="false" outlineLevel="0" collapsed="false">
      <c r="B5901" s="7" t="s">
        <v>7144</v>
      </c>
      <c r="C5901" s="5" t="s">
        <v>6</v>
      </c>
      <c r="D5901" s="1" t="n">
        <v>10</v>
      </c>
      <c r="E5901" s="1" t="s">
        <v>7</v>
      </c>
    </row>
    <row r="5902" customFormat="false" ht="14.1" hidden="false" customHeight="false" outlineLevel="0" collapsed="false">
      <c r="B5902" s="7" t="s">
        <v>7145</v>
      </c>
      <c r="C5902" s="5" t="s">
        <v>6</v>
      </c>
      <c r="D5902" s="1" t="n">
        <v>10</v>
      </c>
      <c r="E5902" s="1" t="s">
        <v>7</v>
      </c>
    </row>
    <row r="5903" customFormat="false" ht="14.1" hidden="false" customHeight="false" outlineLevel="0" collapsed="false">
      <c r="B5903" s="7" t="s">
        <v>7146</v>
      </c>
      <c r="C5903" s="5" t="s">
        <v>6</v>
      </c>
      <c r="D5903" s="1" t="n">
        <v>10</v>
      </c>
      <c r="E5903" s="1" t="s">
        <v>7</v>
      </c>
    </row>
    <row r="5904" customFormat="false" ht="14.1" hidden="false" customHeight="false" outlineLevel="0" collapsed="false">
      <c r="B5904" s="7" t="s">
        <v>7147</v>
      </c>
      <c r="C5904" s="5" t="s">
        <v>6</v>
      </c>
      <c r="D5904" s="1" t="n">
        <v>10</v>
      </c>
      <c r="E5904" s="1" t="s">
        <v>7</v>
      </c>
    </row>
    <row r="5905" customFormat="false" ht="14.1" hidden="false" customHeight="false" outlineLevel="0" collapsed="false">
      <c r="B5905" s="7" t="s">
        <v>7148</v>
      </c>
      <c r="C5905" s="5" t="s">
        <v>6</v>
      </c>
      <c r="D5905" s="1" t="n">
        <v>10</v>
      </c>
      <c r="E5905" s="1" t="s">
        <v>7</v>
      </c>
    </row>
    <row r="5906" customFormat="false" ht="14.1" hidden="false" customHeight="false" outlineLevel="0" collapsed="false">
      <c r="B5906" s="7" t="s">
        <v>7149</v>
      </c>
      <c r="C5906" s="5" t="s">
        <v>6</v>
      </c>
      <c r="D5906" s="1" t="n">
        <v>10</v>
      </c>
      <c r="E5906" s="1" t="s">
        <v>7</v>
      </c>
    </row>
    <row r="5907" customFormat="false" ht="14.1" hidden="false" customHeight="false" outlineLevel="0" collapsed="false">
      <c r="B5907" s="7" t="s">
        <v>7150</v>
      </c>
      <c r="C5907" s="5" t="s">
        <v>6</v>
      </c>
      <c r="D5907" s="1" t="n">
        <v>10</v>
      </c>
      <c r="E5907" s="1" t="s">
        <v>7</v>
      </c>
    </row>
    <row r="5908" customFormat="false" ht="14.1" hidden="false" customHeight="false" outlineLevel="0" collapsed="false">
      <c r="B5908" s="7" t="s">
        <v>7151</v>
      </c>
      <c r="C5908" s="5" t="s">
        <v>6</v>
      </c>
      <c r="D5908" s="1" t="n">
        <v>10</v>
      </c>
      <c r="E5908" s="1" t="s">
        <v>7</v>
      </c>
    </row>
    <row r="5909" customFormat="false" ht="14.1" hidden="false" customHeight="false" outlineLevel="0" collapsed="false">
      <c r="B5909" s="7" t="s">
        <v>7152</v>
      </c>
      <c r="C5909" s="5" t="s">
        <v>6</v>
      </c>
      <c r="D5909" s="1" t="n">
        <v>10</v>
      </c>
      <c r="E5909" s="1" t="s">
        <v>7</v>
      </c>
    </row>
    <row r="5910" customFormat="false" ht="14.1" hidden="false" customHeight="false" outlineLevel="0" collapsed="false">
      <c r="B5910" s="7" t="s">
        <v>7153</v>
      </c>
      <c r="C5910" s="5" t="s">
        <v>6</v>
      </c>
      <c r="D5910" s="1" t="n">
        <v>10</v>
      </c>
      <c r="E5910" s="1" t="s">
        <v>7</v>
      </c>
    </row>
    <row r="5911" customFormat="false" ht="14.1" hidden="false" customHeight="false" outlineLevel="0" collapsed="false">
      <c r="B5911" s="7" t="s">
        <v>7154</v>
      </c>
      <c r="C5911" s="5" t="s">
        <v>6</v>
      </c>
      <c r="D5911" s="1" t="n">
        <v>10</v>
      </c>
      <c r="E5911" s="1" t="s">
        <v>7</v>
      </c>
    </row>
    <row r="5912" customFormat="false" ht="14.1" hidden="false" customHeight="false" outlineLevel="0" collapsed="false">
      <c r="B5912" s="7" t="s">
        <v>7155</v>
      </c>
      <c r="C5912" s="5" t="s">
        <v>6</v>
      </c>
      <c r="D5912" s="1" t="n">
        <v>10</v>
      </c>
      <c r="E5912" s="1" t="s">
        <v>7</v>
      </c>
    </row>
    <row r="5913" customFormat="false" ht="14.1" hidden="false" customHeight="false" outlineLevel="0" collapsed="false">
      <c r="B5913" s="7" t="s">
        <v>7156</v>
      </c>
      <c r="C5913" s="5" t="s">
        <v>6</v>
      </c>
      <c r="D5913" s="1" t="n">
        <v>10</v>
      </c>
      <c r="E5913" s="1" t="s">
        <v>7</v>
      </c>
    </row>
    <row r="5914" customFormat="false" ht="14.1" hidden="false" customHeight="false" outlineLevel="0" collapsed="false">
      <c r="B5914" s="7" t="s">
        <v>7157</v>
      </c>
      <c r="C5914" s="5" t="s">
        <v>6</v>
      </c>
      <c r="D5914" s="1" t="n">
        <v>10</v>
      </c>
      <c r="E5914" s="1" t="s">
        <v>7</v>
      </c>
    </row>
    <row r="5915" customFormat="false" ht="14.1" hidden="false" customHeight="false" outlineLevel="0" collapsed="false">
      <c r="B5915" s="7" t="s">
        <v>7158</v>
      </c>
      <c r="C5915" s="5" t="s">
        <v>6</v>
      </c>
      <c r="D5915" s="1" t="n">
        <v>10</v>
      </c>
      <c r="E5915" s="1" t="s">
        <v>7</v>
      </c>
    </row>
    <row r="5916" customFormat="false" ht="14.1" hidden="false" customHeight="false" outlineLevel="0" collapsed="false">
      <c r="B5916" s="7" t="s">
        <v>7159</v>
      </c>
      <c r="C5916" s="5" t="s">
        <v>6</v>
      </c>
      <c r="D5916" s="1" t="n">
        <v>10</v>
      </c>
      <c r="E5916" s="1" t="s">
        <v>7</v>
      </c>
    </row>
    <row r="5917" customFormat="false" ht="14.1" hidden="false" customHeight="false" outlineLevel="0" collapsed="false">
      <c r="B5917" s="7" t="s">
        <v>7160</v>
      </c>
      <c r="C5917" s="5" t="s">
        <v>6</v>
      </c>
      <c r="D5917" s="1" t="n">
        <v>10</v>
      </c>
      <c r="E5917" s="1" t="s">
        <v>7</v>
      </c>
    </row>
    <row r="5918" customFormat="false" ht="14.1" hidden="false" customHeight="false" outlineLevel="0" collapsed="false">
      <c r="B5918" s="7" t="s">
        <v>7161</v>
      </c>
      <c r="C5918" s="5" t="s">
        <v>6</v>
      </c>
      <c r="D5918" s="1" t="n">
        <v>10</v>
      </c>
      <c r="E5918" s="1" t="s">
        <v>7</v>
      </c>
    </row>
    <row r="5919" customFormat="false" ht="14.1" hidden="false" customHeight="false" outlineLevel="0" collapsed="false">
      <c r="B5919" s="7" t="s">
        <v>7162</v>
      </c>
      <c r="C5919" s="5" t="s">
        <v>6</v>
      </c>
      <c r="D5919" s="1" t="n">
        <v>10</v>
      </c>
      <c r="E5919" s="1" t="s">
        <v>7</v>
      </c>
    </row>
    <row r="5920" customFormat="false" ht="14.1" hidden="false" customHeight="false" outlineLevel="0" collapsed="false">
      <c r="B5920" s="7" t="s">
        <v>7163</v>
      </c>
      <c r="C5920" s="5" t="s">
        <v>6</v>
      </c>
      <c r="D5920" s="1" t="n">
        <v>10</v>
      </c>
      <c r="E5920" s="1" t="s">
        <v>7</v>
      </c>
    </row>
    <row r="5921" customFormat="false" ht="14.1" hidden="false" customHeight="false" outlineLevel="0" collapsed="false">
      <c r="B5921" s="7" t="s">
        <v>7164</v>
      </c>
      <c r="C5921" s="5" t="s">
        <v>6</v>
      </c>
      <c r="D5921" s="1" t="n">
        <v>10</v>
      </c>
      <c r="E5921" s="1" t="s">
        <v>7</v>
      </c>
    </row>
    <row r="5922" customFormat="false" ht="14.1" hidden="false" customHeight="false" outlineLevel="0" collapsed="false">
      <c r="B5922" s="7" t="s">
        <v>7165</v>
      </c>
      <c r="C5922" s="5" t="s">
        <v>6</v>
      </c>
      <c r="D5922" s="1" t="n">
        <v>10</v>
      </c>
      <c r="E5922" s="1" t="s">
        <v>7</v>
      </c>
    </row>
    <row r="5923" customFormat="false" ht="14.1" hidden="false" customHeight="false" outlineLevel="0" collapsed="false">
      <c r="B5923" s="7" t="s">
        <v>7166</v>
      </c>
      <c r="C5923" s="5" t="s">
        <v>6</v>
      </c>
      <c r="D5923" s="1" t="n">
        <v>10</v>
      </c>
      <c r="E5923" s="1" t="s">
        <v>7</v>
      </c>
    </row>
    <row r="5924" customFormat="false" ht="14.1" hidden="false" customHeight="false" outlineLevel="0" collapsed="false">
      <c r="B5924" s="7" t="s">
        <v>7167</v>
      </c>
      <c r="C5924" s="5" t="s">
        <v>6</v>
      </c>
      <c r="D5924" s="1" t="n">
        <v>10</v>
      </c>
      <c r="E5924" s="1" t="s">
        <v>7</v>
      </c>
    </row>
    <row r="5925" customFormat="false" ht="14.1" hidden="false" customHeight="false" outlineLevel="0" collapsed="false">
      <c r="B5925" s="7" t="s">
        <v>7168</v>
      </c>
      <c r="C5925" s="5" t="s">
        <v>6</v>
      </c>
      <c r="D5925" s="1" t="n">
        <v>10</v>
      </c>
      <c r="E5925" s="1" t="s">
        <v>7</v>
      </c>
    </row>
    <row r="5926" customFormat="false" ht="14.1" hidden="false" customHeight="false" outlineLevel="0" collapsed="false">
      <c r="B5926" s="7" t="s">
        <v>7169</v>
      </c>
      <c r="C5926" s="5" t="s">
        <v>6</v>
      </c>
      <c r="D5926" s="1" t="n">
        <v>10</v>
      </c>
      <c r="E5926" s="1" t="s">
        <v>7</v>
      </c>
    </row>
    <row r="5927" customFormat="false" ht="14.1" hidden="false" customHeight="false" outlineLevel="0" collapsed="false">
      <c r="B5927" s="7" t="s">
        <v>7170</v>
      </c>
      <c r="C5927" s="5" t="s">
        <v>6</v>
      </c>
      <c r="D5927" s="1" t="n">
        <v>10</v>
      </c>
      <c r="E5927" s="1" t="s">
        <v>7</v>
      </c>
    </row>
    <row r="5928" customFormat="false" ht="14.1" hidden="false" customHeight="false" outlineLevel="0" collapsed="false">
      <c r="B5928" s="7" t="s">
        <v>7171</v>
      </c>
      <c r="C5928" s="5" t="s">
        <v>6</v>
      </c>
      <c r="D5928" s="1" t="n">
        <v>10</v>
      </c>
      <c r="E5928" s="1" t="s">
        <v>7</v>
      </c>
    </row>
    <row r="5929" customFormat="false" ht="14.1" hidden="false" customHeight="false" outlineLevel="0" collapsed="false">
      <c r="B5929" s="7" t="s">
        <v>7172</v>
      </c>
      <c r="C5929" s="5" t="s">
        <v>6</v>
      </c>
      <c r="D5929" s="1" t="n">
        <v>10</v>
      </c>
      <c r="E5929" s="1" t="s">
        <v>7</v>
      </c>
    </row>
    <row r="5930" customFormat="false" ht="14.1" hidden="false" customHeight="false" outlineLevel="0" collapsed="false">
      <c r="B5930" s="7" t="s">
        <v>7173</v>
      </c>
      <c r="C5930" s="5" t="s">
        <v>6</v>
      </c>
      <c r="D5930" s="1" t="n">
        <v>10</v>
      </c>
      <c r="E5930" s="1" t="s">
        <v>7</v>
      </c>
    </row>
    <row r="5931" customFormat="false" ht="14.1" hidden="false" customHeight="false" outlineLevel="0" collapsed="false">
      <c r="B5931" s="7" t="s">
        <v>7174</v>
      </c>
      <c r="C5931" s="5" t="s">
        <v>6</v>
      </c>
      <c r="D5931" s="1" t="n">
        <v>10</v>
      </c>
      <c r="E5931" s="1" t="s">
        <v>7</v>
      </c>
    </row>
    <row r="5932" customFormat="false" ht="14.1" hidden="false" customHeight="false" outlineLevel="0" collapsed="false">
      <c r="B5932" s="7" t="s">
        <v>7175</v>
      </c>
      <c r="C5932" s="5" t="s">
        <v>6</v>
      </c>
      <c r="D5932" s="1" t="n">
        <v>10</v>
      </c>
      <c r="E5932" s="1" t="s">
        <v>7</v>
      </c>
    </row>
    <row r="5933" customFormat="false" ht="14.1" hidden="false" customHeight="false" outlineLevel="0" collapsed="false">
      <c r="B5933" s="7" t="s">
        <v>7176</v>
      </c>
      <c r="C5933" s="5" t="s">
        <v>6</v>
      </c>
      <c r="D5933" s="1" t="n">
        <v>10</v>
      </c>
      <c r="E5933" s="1" t="s">
        <v>7</v>
      </c>
    </row>
    <row r="5934" customFormat="false" ht="14.1" hidden="false" customHeight="false" outlineLevel="0" collapsed="false">
      <c r="B5934" s="7" t="s">
        <v>7177</v>
      </c>
      <c r="C5934" s="5" t="s">
        <v>6</v>
      </c>
      <c r="D5934" s="1" t="n">
        <v>10</v>
      </c>
      <c r="E5934" s="1" t="s">
        <v>7</v>
      </c>
    </row>
    <row r="5935" customFormat="false" ht="14.1" hidden="false" customHeight="false" outlineLevel="0" collapsed="false">
      <c r="B5935" s="7" t="s">
        <v>7178</v>
      </c>
      <c r="C5935" s="5" t="s">
        <v>6</v>
      </c>
      <c r="D5935" s="1" t="n">
        <v>10</v>
      </c>
      <c r="E5935" s="1" t="s">
        <v>7</v>
      </c>
    </row>
    <row r="5936" customFormat="false" ht="14.1" hidden="false" customHeight="false" outlineLevel="0" collapsed="false">
      <c r="B5936" s="7" t="s">
        <v>7179</v>
      </c>
      <c r="C5936" s="5" t="s">
        <v>6</v>
      </c>
      <c r="D5936" s="1" t="n">
        <v>10</v>
      </c>
      <c r="E5936" s="1" t="s">
        <v>7</v>
      </c>
    </row>
    <row r="5937" customFormat="false" ht="14.1" hidden="false" customHeight="false" outlineLevel="0" collapsed="false">
      <c r="B5937" s="7" t="s">
        <v>7180</v>
      </c>
      <c r="C5937" s="5" t="s">
        <v>6</v>
      </c>
      <c r="D5937" s="1" t="n">
        <v>10</v>
      </c>
      <c r="E5937" s="1" t="s">
        <v>7</v>
      </c>
    </row>
    <row r="5938" customFormat="false" ht="14.1" hidden="false" customHeight="false" outlineLevel="0" collapsed="false">
      <c r="B5938" s="7" t="s">
        <v>7181</v>
      </c>
      <c r="C5938" s="5" t="s">
        <v>6</v>
      </c>
      <c r="D5938" s="1" t="n">
        <v>10</v>
      </c>
      <c r="E5938" s="1" t="s">
        <v>7</v>
      </c>
    </row>
    <row r="5939" customFormat="false" ht="14.1" hidden="false" customHeight="false" outlineLevel="0" collapsed="false">
      <c r="B5939" s="7" t="s">
        <v>7182</v>
      </c>
      <c r="C5939" s="5" t="s">
        <v>6</v>
      </c>
      <c r="D5939" s="1" t="n">
        <v>10</v>
      </c>
      <c r="E5939" s="1" t="s">
        <v>7</v>
      </c>
    </row>
    <row r="5940" customFormat="false" ht="14.1" hidden="false" customHeight="false" outlineLevel="0" collapsed="false">
      <c r="B5940" s="7" t="s">
        <v>7183</v>
      </c>
      <c r="C5940" s="5" t="s">
        <v>6</v>
      </c>
      <c r="D5940" s="1" t="n">
        <v>10</v>
      </c>
      <c r="E5940" s="1" t="s">
        <v>7</v>
      </c>
    </row>
    <row r="5941" customFormat="false" ht="14.1" hidden="false" customHeight="false" outlineLevel="0" collapsed="false">
      <c r="B5941" s="7" t="s">
        <v>7184</v>
      </c>
      <c r="C5941" s="5" t="s">
        <v>6</v>
      </c>
      <c r="D5941" s="1" t="n">
        <v>10</v>
      </c>
      <c r="E5941" s="1" t="s">
        <v>7</v>
      </c>
    </row>
    <row r="5942" customFormat="false" ht="14.1" hidden="false" customHeight="false" outlineLevel="0" collapsed="false">
      <c r="B5942" s="7" t="s">
        <v>7185</v>
      </c>
      <c r="C5942" s="5" t="s">
        <v>6</v>
      </c>
      <c r="D5942" s="1" t="n">
        <v>10</v>
      </c>
      <c r="E5942" s="1" t="s">
        <v>7</v>
      </c>
    </row>
    <row r="5943" customFormat="false" ht="14.1" hidden="false" customHeight="false" outlineLevel="0" collapsed="false">
      <c r="B5943" s="7" t="s">
        <v>7186</v>
      </c>
      <c r="C5943" s="5" t="s">
        <v>6</v>
      </c>
      <c r="D5943" s="1" t="n">
        <v>10</v>
      </c>
      <c r="E5943" s="1" t="s">
        <v>7</v>
      </c>
    </row>
    <row r="5944" customFormat="false" ht="14.1" hidden="false" customHeight="false" outlineLevel="0" collapsed="false">
      <c r="B5944" s="7" t="s">
        <v>7187</v>
      </c>
      <c r="C5944" s="5" t="s">
        <v>6</v>
      </c>
      <c r="D5944" s="1" t="n">
        <v>10</v>
      </c>
      <c r="E5944" s="1" t="s">
        <v>7</v>
      </c>
    </row>
    <row r="5945" customFormat="false" ht="14.1" hidden="false" customHeight="false" outlineLevel="0" collapsed="false">
      <c r="B5945" s="7" t="s">
        <v>7188</v>
      </c>
      <c r="C5945" s="5" t="s">
        <v>6</v>
      </c>
      <c r="D5945" s="1" t="n">
        <v>10</v>
      </c>
      <c r="E5945" s="1" t="s">
        <v>7</v>
      </c>
    </row>
    <row r="5946" customFormat="false" ht="14.1" hidden="false" customHeight="false" outlineLevel="0" collapsed="false">
      <c r="B5946" s="7" t="s">
        <v>7189</v>
      </c>
      <c r="C5946" s="5" t="s">
        <v>6</v>
      </c>
      <c r="D5946" s="1" t="n">
        <v>10</v>
      </c>
      <c r="E5946" s="1" t="s">
        <v>7</v>
      </c>
    </row>
    <row r="5947" customFormat="false" ht="14.1" hidden="false" customHeight="false" outlineLevel="0" collapsed="false">
      <c r="B5947" s="7" t="s">
        <v>7190</v>
      </c>
      <c r="C5947" s="5" t="s">
        <v>6</v>
      </c>
      <c r="D5947" s="1" t="n">
        <v>10</v>
      </c>
      <c r="E5947" s="1" t="s">
        <v>7</v>
      </c>
    </row>
    <row r="5948" customFormat="false" ht="14.1" hidden="false" customHeight="false" outlineLevel="0" collapsed="false">
      <c r="B5948" s="7" t="s">
        <v>7191</v>
      </c>
      <c r="C5948" s="5" t="s">
        <v>6</v>
      </c>
      <c r="D5948" s="1" t="n">
        <v>10</v>
      </c>
      <c r="E5948" s="1" t="s">
        <v>7</v>
      </c>
    </row>
    <row r="5949" customFormat="false" ht="14.1" hidden="false" customHeight="false" outlineLevel="0" collapsed="false">
      <c r="B5949" s="7" t="s">
        <v>7192</v>
      </c>
      <c r="C5949" s="5" t="s">
        <v>6</v>
      </c>
      <c r="D5949" s="1" t="n">
        <v>10</v>
      </c>
      <c r="E5949" s="1" t="s">
        <v>7</v>
      </c>
    </row>
    <row r="5950" customFormat="false" ht="14.1" hidden="false" customHeight="false" outlineLevel="0" collapsed="false">
      <c r="B5950" s="7" t="s">
        <v>7193</v>
      </c>
      <c r="C5950" s="5" t="s">
        <v>6</v>
      </c>
      <c r="D5950" s="1" t="n">
        <v>10</v>
      </c>
      <c r="E5950" s="1" t="s">
        <v>7</v>
      </c>
    </row>
    <row r="5951" customFormat="false" ht="14.1" hidden="false" customHeight="false" outlineLevel="0" collapsed="false">
      <c r="B5951" s="7" t="s">
        <v>7194</v>
      </c>
      <c r="C5951" s="5" t="s">
        <v>6</v>
      </c>
      <c r="D5951" s="1" t="n">
        <v>10</v>
      </c>
      <c r="E5951" s="1" t="s">
        <v>7</v>
      </c>
    </row>
    <row r="5952" customFormat="false" ht="14.1" hidden="false" customHeight="false" outlineLevel="0" collapsed="false">
      <c r="B5952" s="7" t="s">
        <v>7195</v>
      </c>
      <c r="C5952" s="5" t="s">
        <v>6</v>
      </c>
      <c r="D5952" s="1" t="n">
        <v>10</v>
      </c>
      <c r="E5952" s="1" t="s">
        <v>7</v>
      </c>
    </row>
    <row r="5953" customFormat="false" ht="14.1" hidden="false" customHeight="false" outlineLevel="0" collapsed="false">
      <c r="B5953" s="7" t="s">
        <v>7196</v>
      </c>
      <c r="C5953" s="5" t="s">
        <v>6</v>
      </c>
      <c r="D5953" s="1" t="n">
        <v>10</v>
      </c>
      <c r="E5953" s="1" t="s">
        <v>7</v>
      </c>
    </row>
    <row r="5954" customFormat="false" ht="14.1" hidden="false" customHeight="false" outlineLevel="0" collapsed="false">
      <c r="B5954" s="7" t="s">
        <v>7197</v>
      </c>
      <c r="C5954" s="5" t="s">
        <v>6</v>
      </c>
      <c r="D5954" s="1" t="n">
        <v>10</v>
      </c>
      <c r="E5954" s="1" t="s">
        <v>7</v>
      </c>
    </row>
    <row r="5955" customFormat="false" ht="14.1" hidden="false" customHeight="false" outlineLevel="0" collapsed="false">
      <c r="B5955" s="7" t="s">
        <v>7198</v>
      </c>
      <c r="C5955" s="5" t="s">
        <v>6</v>
      </c>
      <c r="D5955" s="1" t="n">
        <v>10</v>
      </c>
      <c r="E5955" s="1" t="s">
        <v>7</v>
      </c>
    </row>
    <row r="5956" customFormat="false" ht="14.1" hidden="false" customHeight="false" outlineLevel="0" collapsed="false">
      <c r="B5956" s="7" t="s">
        <v>7199</v>
      </c>
      <c r="C5956" s="5" t="s">
        <v>6</v>
      </c>
      <c r="D5956" s="1" t="n">
        <v>10</v>
      </c>
      <c r="E5956" s="1" t="s">
        <v>7</v>
      </c>
    </row>
    <row r="5957" customFormat="false" ht="14.1" hidden="false" customHeight="false" outlineLevel="0" collapsed="false">
      <c r="B5957" s="7" t="s">
        <v>7200</v>
      </c>
      <c r="C5957" s="5" t="s">
        <v>6</v>
      </c>
      <c r="D5957" s="1" t="n">
        <v>10</v>
      </c>
      <c r="E5957" s="1" t="s">
        <v>7</v>
      </c>
    </row>
    <row r="5958" customFormat="false" ht="14.1" hidden="false" customHeight="false" outlineLevel="0" collapsed="false">
      <c r="B5958" s="7" t="s">
        <v>7201</v>
      </c>
      <c r="C5958" s="5" t="s">
        <v>6</v>
      </c>
      <c r="D5958" s="1" t="n">
        <v>10</v>
      </c>
      <c r="E5958" s="1" t="s">
        <v>7</v>
      </c>
    </row>
    <row r="5959" customFormat="false" ht="14.1" hidden="false" customHeight="false" outlineLevel="0" collapsed="false">
      <c r="B5959" s="7" t="s">
        <v>7202</v>
      </c>
      <c r="C5959" s="5" t="s">
        <v>6</v>
      </c>
      <c r="D5959" s="1" t="n">
        <v>10</v>
      </c>
      <c r="E5959" s="1" t="s">
        <v>7</v>
      </c>
    </row>
    <row r="5960" customFormat="false" ht="14.1" hidden="false" customHeight="false" outlineLevel="0" collapsed="false">
      <c r="B5960" s="7" t="s">
        <v>7203</v>
      </c>
      <c r="C5960" s="5" t="s">
        <v>6</v>
      </c>
      <c r="D5960" s="1" t="n">
        <v>10</v>
      </c>
      <c r="E5960" s="1" t="s">
        <v>7</v>
      </c>
    </row>
    <row r="5961" customFormat="false" ht="14.1" hidden="false" customHeight="false" outlineLevel="0" collapsed="false">
      <c r="B5961" s="7" t="s">
        <v>7204</v>
      </c>
      <c r="C5961" s="5" t="s">
        <v>6</v>
      </c>
      <c r="D5961" s="1" t="n">
        <v>10</v>
      </c>
      <c r="E5961" s="1" t="s">
        <v>7</v>
      </c>
    </row>
    <row r="5962" customFormat="false" ht="14.1" hidden="false" customHeight="false" outlineLevel="0" collapsed="false">
      <c r="B5962" s="7" t="s">
        <v>7205</v>
      </c>
      <c r="C5962" s="5" t="s">
        <v>6</v>
      </c>
      <c r="D5962" s="1" t="n">
        <v>10</v>
      </c>
      <c r="E5962" s="1" t="s">
        <v>7</v>
      </c>
    </row>
    <row r="5963" customFormat="false" ht="14.1" hidden="false" customHeight="false" outlineLevel="0" collapsed="false">
      <c r="B5963" s="7" t="s">
        <v>7206</v>
      </c>
      <c r="C5963" s="5" t="s">
        <v>6</v>
      </c>
      <c r="D5963" s="1" t="n">
        <v>10</v>
      </c>
      <c r="E5963" s="1" t="s">
        <v>7</v>
      </c>
    </row>
    <row r="5964" customFormat="false" ht="14.1" hidden="false" customHeight="false" outlineLevel="0" collapsed="false">
      <c r="B5964" s="7" t="s">
        <v>7207</v>
      </c>
      <c r="C5964" s="5" t="s">
        <v>6</v>
      </c>
      <c r="D5964" s="1" t="n">
        <v>10</v>
      </c>
      <c r="E5964" s="1" t="s">
        <v>7</v>
      </c>
    </row>
    <row r="5965" customFormat="false" ht="14.1" hidden="false" customHeight="false" outlineLevel="0" collapsed="false">
      <c r="B5965" s="7" t="s">
        <v>7208</v>
      </c>
      <c r="C5965" s="5" t="s">
        <v>6</v>
      </c>
      <c r="D5965" s="1" t="n">
        <v>10</v>
      </c>
      <c r="E5965" s="1" t="s">
        <v>7</v>
      </c>
    </row>
    <row r="5966" customFormat="false" ht="14.1" hidden="false" customHeight="false" outlineLevel="0" collapsed="false">
      <c r="B5966" s="7" t="s">
        <v>7209</v>
      </c>
      <c r="C5966" s="5" t="s">
        <v>6</v>
      </c>
      <c r="D5966" s="1" t="n">
        <v>10</v>
      </c>
      <c r="E5966" s="1" t="s">
        <v>7</v>
      </c>
    </row>
    <row r="5967" customFormat="false" ht="14.1" hidden="false" customHeight="false" outlineLevel="0" collapsed="false">
      <c r="B5967" s="7" t="s">
        <v>7210</v>
      </c>
      <c r="C5967" s="5" t="s">
        <v>6</v>
      </c>
      <c r="D5967" s="1" t="n">
        <v>10</v>
      </c>
      <c r="E5967" s="1" t="s">
        <v>7</v>
      </c>
    </row>
    <row r="5968" customFormat="false" ht="14.1" hidden="false" customHeight="false" outlineLevel="0" collapsed="false">
      <c r="B5968" s="7" t="s">
        <v>7211</v>
      </c>
      <c r="C5968" s="5" t="s">
        <v>6</v>
      </c>
      <c r="D5968" s="1" t="n">
        <v>10</v>
      </c>
      <c r="E5968" s="1" t="s">
        <v>7</v>
      </c>
    </row>
    <row r="5969" customFormat="false" ht="14.1" hidden="false" customHeight="false" outlineLevel="0" collapsed="false">
      <c r="B5969" s="7" t="s">
        <v>7212</v>
      </c>
      <c r="C5969" s="5" t="s">
        <v>6</v>
      </c>
      <c r="D5969" s="1" t="n">
        <v>10</v>
      </c>
      <c r="E5969" s="1" t="s">
        <v>7</v>
      </c>
    </row>
    <row r="5970" customFormat="false" ht="14.1" hidden="false" customHeight="false" outlineLevel="0" collapsed="false">
      <c r="B5970" s="7" t="s">
        <v>7213</v>
      </c>
      <c r="C5970" s="5" t="s">
        <v>6</v>
      </c>
      <c r="D5970" s="1" t="n">
        <v>10</v>
      </c>
      <c r="E5970" s="1" t="s">
        <v>7</v>
      </c>
    </row>
    <row r="5971" customFormat="false" ht="14.1" hidden="false" customHeight="false" outlineLevel="0" collapsed="false">
      <c r="B5971" s="7" t="s">
        <v>7214</v>
      </c>
      <c r="C5971" s="5" t="s">
        <v>6</v>
      </c>
      <c r="D5971" s="1" t="n">
        <v>10</v>
      </c>
      <c r="E5971" s="1" t="s">
        <v>7</v>
      </c>
    </row>
    <row r="5972" customFormat="false" ht="14.1" hidden="false" customHeight="false" outlineLevel="0" collapsed="false">
      <c r="B5972" s="7" t="s">
        <v>7215</v>
      </c>
      <c r="C5972" s="5" t="s">
        <v>6</v>
      </c>
      <c r="D5972" s="1" t="n">
        <v>10</v>
      </c>
      <c r="E5972" s="1" t="s">
        <v>7</v>
      </c>
    </row>
    <row r="5973" customFormat="false" ht="14.1" hidden="false" customHeight="false" outlineLevel="0" collapsed="false">
      <c r="B5973" s="7" t="s">
        <v>7216</v>
      </c>
      <c r="C5973" s="5" t="s">
        <v>6</v>
      </c>
      <c r="D5973" s="1" t="n">
        <v>10</v>
      </c>
      <c r="E5973" s="1" t="s">
        <v>7</v>
      </c>
    </row>
    <row r="5974" customFormat="false" ht="14.1" hidden="false" customHeight="false" outlineLevel="0" collapsed="false">
      <c r="B5974" s="7" t="s">
        <v>7217</v>
      </c>
      <c r="C5974" s="5" t="s">
        <v>6</v>
      </c>
      <c r="D5974" s="1" t="n">
        <v>10</v>
      </c>
      <c r="E5974" s="1" t="s">
        <v>7</v>
      </c>
    </row>
    <row r="5975" customFormat="false" ht="14.1" hidden="false" customHeight="false" outlineLevel="0" collapsed="false">
      <c r="B5975" s="7" t="s">
        <v>7218</v>
      </c>
      <c r="C5975" s="5" t="s">
        <v>6</v>
      </c>
      <c r="D5975" s="1" t="n">
        <v>10</v>
      </c>
      <c r="E5975" s="1" t="s">
        <v>7</v>
      </c>
    </row>
    <row r="5976" customFormat="false" ht="14.1" hidden="false" customHeight="false" outlineLevel="0" collapsed="false">
      <c r="B5976" s="7" t="s">
        <v>7219</v>
      </c>
      <c r="C5976" s="5" t="s">
        <v>6</v>
      </c>
      <c r="D5976" s="1" t="n">
        <v>10</v>
      </c>
      <c r="E5976" s="1" t="s">
        <v>7</v>
      </c>
    </row>
    <row r="5977" customFormat="false" ht="14.1" hidden="false" customHeight="false" outlineLevel="0" collapsed="false">
      <c r="B5977" s="7" t="s">
        <v>7220</v>
      </c>
      <c r="C5977" s="5" t="s">
        <v>6</v>
      </c>
      <c r="D5977" s="1" t="n">
        <v>10</v>
      </c>
      <c r="E5977" s="1" t="s">
        <v>7</v>
      </c>
    </row>
    <row r="5978" customFormat="false" ht="14.1" hidden="false" customHeight="false" outlineLevel="0" collapsed="false">
      <c r="B5978" s="7" t="s">
        <v>7221</v>
      </c>
      <c r="C5978" s="5" t="s">
        <v>6</v>
      </c>
      <c r="D5978" s="1" t="n">
        <v>10</v>
      </c>
      <c r="E5978" s="1" t="s">
        <v>7</v>
      </c>
    </row>
    <row r="5979" customFormat="false" ht="14.1" hidden="false" customHeight="false" outlineLevel="0" collapsed="false">
      <c r="B5979" s="7" t="s">
        <v>7222</v>
      </c>
      <c r="C5979" s="5" t="s">
        <v>6</v>
      </c>
      <c r="D5979" s="1" t="n">
        <v>10</v>
      </c>
      <c r="E5979" s="1" t="s">
        <v>7</v>
      </c>
    </row>
    <row r="5980" customFormat="false" ht="14.1" hidden="false" customHeight="false" outlineLevel="0" collapsed="false">
      <c r="B5980" s="7" t="s">
        <v>7223</v>
      </c>
      <c r="C5980" s="5" t="s">
        <v>6</v>
      </c>
      <c r="D5980" s="1" t="n">
        <v>10</v>
      </c>
      <c r="E5980" s="1" t="s">
        <v>7</v>
      </c>
    </row>
    <row r="5981" customFormat="false" ht="14.1" hidden="false" customHeight="false" outlineLevel="0" collapsed="false">
      <c r="B5981" s="7" t="s">
        <v>7224</v>
      </c>
      <c r="C5981" s="5" t="s">
        <v>6</v>
      </c>
      <c r="D5981" s="1" t="n">
        <v>10</v>
      </c>
      <c r="E5981" s="1" t="s">
        <v>7</v>
      </c>
    </row>
    <row r="5982" customFormat="false" ht="14.1" hidden="false" customHeight="false" outlineLevel="0" collapsed="false">
      <c r="B5982" s="7" t="s">
        <v>7225</v>
      </c>
      <c r="C5982" s="5" t="s">
        <v>6</v>
      </c>
      <c r="D5982" s="1" t="n">
        <v>10</v>
      </c>
      <c r="E5982" s="1" t="s">
        <v>7</v>
      </c>
    </row>
    <row r="5983" customFormat="false" ht="14.1" hidden="false" customHeight="false" outlineLevel="0" collapsed="false">
      <c r="B5983" s="7" t="s">
        <v>7226</v>
      </c>
      <c r="C5983" s="5" t="s">
        <v>6</v>
      </c>
      <c r="D5983" s="1" t="n">
        <v>10</v>
      </c>
      <c r="E5983" s="1" t="s">
        <v>7</v>
      </c>
    </row>
    <row r="5984" customFormat="false" ht="14.1" hidden="false" customHeight="false" outlineLevel="0" collapsed="false">
      <c r="B5984" s="7" t="s">
        <v>7227</v>
      </c>
      <c r="C5984" s="5" t="s">
        <v>6</v>
      </c>
      <c r="D5984" s="1" t="n">
        <v>10</v>
      </c>
      <c r="E5984" s="1" t="s">
        <v>7</v>
      </c>
    </row>
    <row r="5985" customFormat="false" ht="14.1" hidden="false" customHeight="false" outlineLevel="0" collapsed="false">
      <c r="B5985" s="7" t="s">
        <v>7228</v>
      </c>
      <c r="C5985" s="5" t="s">
        <v>6</v>
      </c>
      <c r="D5985" s="1" t="n">
        <v>10</v>
      </c>
      <c r="E5985" s="1" t="s">
        <v>7</v>
      </c>
    </row>
    <row r="5986" customFormat="false" ht="14.1" hidden="false" customHeight="false" outlineLevel="0" collapsed="false">
      <c r="B5986" s="7" t="s">
        <v>7229</v>
      </c>
      <c r="C5986" s="5" t="s">
        <v>6</v>
      </c>
      <c r="D5986" s="1" t="n">
        <v>10</v>
      </c>
      <c r="E5986" s="1" t="s">
        <v>7</v>
      </c>
    </row>
    <row r="5987" customFormat="false" ht="14.1" hidden="false" customHeight="false" outlineLevel="0" collapsed="false">
      <c r="B5987" s="7" t="s">
        <v>7230</v>
      </c>
      <c r="C5987" s="5" t="s">
        <v>6</v>
      </c>
      <c r="D5987" s="1" t="n">
        <v>10</v>
      </c>
      <c r="E5987" s="1" t="s">
        <v>7</v>
      </c>
    </row>
    <row r="5988" customFormat="false" ht="14.1" hidden="false" customHeight="false" outlineLevel="0" collapsed="false">
      <c r="B5988" s="7" t="s">
        <v>7231</v>
      </c>
      <c r="C5988" s="5" t="s">
        <v>6</v>
      </c>
      <c r="D5988" s="1" t="n">
        <v>10</v>
      </c>
      <c r="E5988" s="1" t="s">
        <v>7</v>
      </c>
    </row>
    <row r="5989" customFormat="false" ht="14.1" hidden="false" customHeight="false" outlineLevel="0" collapsed="false">
      <c r="B5989" s="7" t="s">
        <v>7232</v>
      </c>
      <c r="C5989" s="5" t="s">
        <v>6</v>
      </c>
      <c r="D5989" s="1" t="n">
        <v>10</v>
      </c>
      <c r="E5989" s="1" t="s">
        <v>7</v>
      </c>
    </row>
    <row r="5990" customFormat="false" ht="14.1" hidden="false" customHeight="false" outlineLevel="0" collapsed="false">
      <c r="B5990" s="7" t="s">
        <v>7233</v>
      </c>
      <c r="C5990" s="5" t="s">
        <v>6</v>
      </c>
      <c r="D5990" s="1" t="n">
        <v>10</v>
      </c>
      <c r="E5990" s="1" t="s">
        <v>7</v>
      </c>
    </row>
    <row r="5991" customFormat="false" ht="14.1" hidden="false" customHeight="false" outlineLevel="0" collapsed="false">
      <c r="B5991" s="7" t="s">
        <v>7234</v>
      </c>
      <c r="C5991" s="5" t="s">
        <v>6</v>
      </c>
      <c r="D5991" s="1" t="n">
        <v>10</v>
      </c>
      <c r="E5991" s="1" t="s">
        <v>7</v>
      </c>
    </row>
    <row r="5992" customFormat="false" ht="14.1" hidden="false" customHeight="false" outlineLevel="0" collapsed="false">
      <c r="B5992" s="7" t="s">
        <v>7235</v>
      </c>
      <c r="C5992" s="5" t="s">
        <v>6</v>
      </c>
      <c r="D5992" s="1" t="n">
        <v>10</v>
      </c>
      <c r="E5992" s="1" t="s">
        <v>7</v>
      </c>
    </row>
    <row r="5993" customFormat="false" ht="14.1" hidden="false" customHeight="false" outlineLevel="0" collapsed="false">
      <c r="B5993" s="7" t="s">
        <v>7236</v>
      </c>
      <c r="C5993" s="5" t="s">
        <v>6</v>
      </c>
      <c r="D5993" s="1" t="n">
        <v>10</v>
      </c>
      <c r="E5993" s="1" t="s">
        <v>7</v>
      </c>
    </row>
    <row r="5994" customFormat="false" ht="14.1" hidden="false" customHeight="false" outlineLevel="0" collapsed="false">
      <c r="B5994" s="7" t="s">
        <v>7237</v>
      </c>
      <c r="C5994" s="5" t="s">
        <v>6</v>
      </c>
      <c r="D5994" s="1" t="n">
        <v>10</v>
      </c>
      <c r="E5994" s="1" t="s">
        <v>7</v>
      </c>
    </row>
    <row r="5995" customFormat="false" ht="14.1" hidden="false" customHeight="false" outlineLevel="0" collapsed="false">
      <c r="B5995" s="7" t="s">
        <v>7238</v>
      </c>
      <c r="C5995" s="5" t="s">
        <v>6</v>
      </c>
      <c r="D5995" s="1" t="n">
        <v>10</v>
      </c>
      <c r="E5995" s="1" t="s">
        <v>7</v>
      </c>
    </row>
    <row r="5996" customFormat="false" ht="14.1" hidden="false" customHeight="false" outlineLevel="0" collapsed="false">
      <c r="B5996" s="7" t="s">
        <v>7239</v>
      </c>
      <c r="C5996" s="5" t="s">
        <v>6</v>
      </c>
      <c r="D5996" s="1" t="n">
        <v>10</v>
      </c>
      <c r="E5996" s="1" t="s">
        <v>7</v>
      </c>
    </row>
    <row r="5997" customFormat="false" ht="14.1" hidden="false" customHeight="false" outlineLevel="0" collapsed="false">
      <c r="B5997" s="7" t="s">
        <v>7240</v>
      </c>
      <c r="C5997" s="5" t="s">
        <v>6</v>
      </c>
      <c r="D5997" s="1" t="n">
        <v>10</v>
      </c>
      <c r="E5997" s="1" t="s">
        <v>7</v>
      </c>
    </row>
    <row r="5998" customFormat="false" ht="14.1" hidden="false" customHeight="false" outlineLevel="0" collapsed="false">
      <c r="B5998" s="7" t="s">
        <v>7241</v>
      </c>
      <c r="C5998" s="5" t="s">
        <v>6</v>
      </c>
      <c r="D5998" s="1" t="n">
        <v>10</v>
      </c>
      <c r="E5998" s="1" t="s">
        <v>7</v>
      </c>
    </row>
    <row r="5999" customFormat="false" ht="14.1" hidden="false" customHeight="false" outlineLevel="0" collapsed="false">
      <c r="B5999" s="7" t="s">
        <v>7242</v>
      </c>
      <c r="C5999" s="5" t="s">
        <v>6</v>
      </c>
      <c r="D5999" s="1" t="n">
        <v>10</v>
      </c>
      <c r="E5999" s="1" t="s">
        <v>7</v>
      </c>
    </row>
    <row r="6000" customFormat="false" ht="14.1" hidden="false" customHeight="false" outlineLevel="0" collapsed="false">
      <c r="B6000" s="7" t="s">
        <v>7243</v>
      </c>
      <c r="C6000" s="5" t="s">
        <v>6</v>
      </c>
      <c r="D6000" s="1" t="n">
        <v>10</v>
      </c>
      <c r="E6000" s="1" t="s">
        <v>7</v>
      </c>
    </row>
    <row r="6001" customFormat="false" ht="14.1" hidden="false" customHeight="false" outlineLevel="0" collapsed="false">
      <c r="B6001" s="7" t="s">
        <v>7244</v>
      </c>
      <c r="C6001" s="5" t="s">
        <v>6</v>
      </c>
      <c r="D6001" s="1" t="n">
        <v>10</v>
      </c>
      <c r="E6001" s="1" t="s">
        <v>7</v>
      </c>
    </row>
    <row r="6002" customFormat="false" ht="14.1" hidden="false" customHeight="false" outlineLevel="0" collapsed="false">
      <c r="B6002" s="7" t="s">
        <v>7245</v>
      </c>
      <c r="C6002" s="5" t="s">
        <v>6</v>
      </c>
      <c r="D6002" s="1" t="n">
        <v>10</v>
      </c>
      <c r="E6002" s="1" t="s">
        <v>7</v>
      </c>
    </row>
    <row r="6003" customFormat="false" ht="14.1" hidden="false" customHeight="false" outlineLevel="0" collapsed="false">
      <c r="B6003" s="7" t="s">
        <v>7246</v>
      </c>
      <c r="C6003" s="5" t="s">
        <v>6</v>
      </c>
      <c r="D6003" s="1" t="n">
        <v>10</v>
      </c>
      <c r="E6003" s="1" t="s">
        <v>7</v>
      </c>
    </row>
    <row r="6004" customFormat="false" ht="14.1" hidden="false" customHeight="false" outlineLevel="0" collapsed="false">
      <c r="B6004" s="7" t="s">
        <v>7247</v>
      </c>
      <c r="C6004" s="5" t="s">
        <v>6</v>
      </c>
      <c r="D6004" s="1" t="n">
        <v>10</v>
      </c>
      <c r="E6004" s="1" t="s">
        <v>7</v>
      </c>
    </row>
    <row r="6005" customFormat="false" ht="14.1" hidden="false" customHeight="false" outlineLevel="0" collapsed="false">
      <c r="B6005" s="7" t="s">
        <v>7248</v>
      </c>
      <c r="C6005" s="5" t="s">
        <v>6</v>
      </c>
      <c r="D6005" s="1" t="n">
        <v>10</v>
      </c>
      <c r="E6005" s="1" t="s">
        <v>7</v>
      </c>
    </row>
    <row r="6006" customFormat="false" ht="14.1" hidden="false" customHeight="false" outlineLevel="0" collapsed="false">
      <c r="B6006" s="7" t="s">
        <v>7249</v>
      </c>
      <c r="C6006" s="5" t="s">
        <v>6</v>
      </c>
      <c r="D6006" s="1" t="n">
        <v>10</v>
      </c>
      <c r="E6006" s="1" t="s">
        <v>7</v>
      </c>
    </row>
    <row r="6007" customFormat="false" ht="14.1" hidden="false" customHeight="false" outlineLevel="0" collapsed="false">
      <c r="B6007" s="7" t="s">
        <v>7250</v>
      </c>
      <c r="C6007" s="5" t="s">
        <v>6</v>
      </c>
      <c r="D6007" s="1" t="n">
        <v>10</v>
      </c>
      <c r="E6007" s="1" t="s">
        <v>7</v>
      </c>
    </row>
    <row r="6008" customFormat="false" ht="14.1" hidden="false" customHeight="false" outlineLevel="0" collapsed="false">
      <c r="B6008" s="7" t="s">
        <v>7251</v>
      </c>
      <c r="C6008" s="5" t="s">
        <v>6</v>
      </c>
      <c r="D6008" s="1" t="n">
        <v>10</v>
      </c>
      <c r="E6008" s="1" t="s">
        <v>7</v>
      </c>
    </row>
    <row r="6009" customFormat="false" ht="14.1" hidden="false" customHeight="false" outlineLevel="0" collapsed="false">
      <c r="B6009" s="7" t="s">
        <v>7252</v>
      </c>
      <c r="C6009" s="5" t="s">
        <v>6</v>
      </c>
      <c r="D6009" s="1" t="n">
        <v>10</v>
      </c>
      <c r="E6009" s="1" t="s">
        <v>7</v>
      </c>
    </row>
    <row r="6010" customFormat="false" ht="14.1" hidden="false" customHeight="false" outlineLevel="0" collapsed="false">
      <c r="B6010" s="7" t="s">
        <v>7253</v>
      </c>
      <c r="C6010" s="5" t="s">
        <v>6</v>
      </c>
      <c r="D6010" s="1" t="n">
        <v>10</v>
      </c>
      <c r="E6010" s="1" t="s">
        <v>7</v>
      </c>
    </row>
    <row r="6011" customFormat="false" ht="14.1" hidden="false" customHeight="false" outlineLevel="0" collapsed="false">
      <c r="B6011" s="7" t="s">
        <v>7254</v>
      </c>
      <c r="C6011" s="5" t="s">
        <v>6</v>
      </c>
      <c r="D6011" s="1" t="n">
        <v>10</v>
      </c>
      <c r="E6011" s="1" t="s">
        <v>7</v>
      </c>
    </row>
    <row r="6012" customFormat="false" ht="14.1" hidden="false" customHeight="false" outlineLevel="0" collapsed="false">
      <c r="B6012" s="7" t="s">
        <v>7255</v>
      </c>
      <c r="C6012" s="5" t="s">
        <v>6</v>
      </c>
      <c r="D6012" s="1" t="n">
        <v>10</v>
      </c>
      <c r="E6012" s="1" t="s">
        <v>7</v>
      </c>
    </row>
    <row r="6013" customFormat="false" ht="14.1" hidden="false" customHeight="false" outlineLevel="0" collapsed="false">
      <c r="B6013" s="7" t="s">
        <v>7256</v>
      </c>
      <c r="C6013" s="5" t="s">
        <v>6</v>
      </c>
      <c r="D6013" s="1" t="n">
        <v>10</v>
      </c>
      <c r="E6013" s="1" t="s">
        <v>7</v>
      </c>
    </row>
    <row r="6014" customFormat="false" ht="14.1" hidden="false" customHeight="false" outlineLevel="0" collapsed="false">
      <c r="B6014" s="7" t="s">
        <v>7257</v>
      </c>
      <c r="C6014" s="5" t="s">
        <v>6</v>
      </c>
      <c r="D6014" s="1" t="n">
        <v>10</v>
      </c>
      <c r="E6014" s="1" t="s">
        <v>7</v>
      </c>
    </row>
    <row r="6015" customFormat="false" ht="14.1" hidden="false" customHeight="false" outlineLevel="0" collapsed="false">
      <c r="B6015" s="7" t="s">
        <v>7258</v>
      </c>
      <c r="C6015" s="5" t="s">
        <v>6</v>
      </c>
      <c r="D6015" s="1" t="n">
        <v>10</v>
      </c>
      <c r="E6015" s="1" t="s">
        <v>7</v>
      </c>
    </row>
    <row r="6016" customFormat="false" ht="14.1" hidden="false" customHeight="false" outlineLevel="0" collapsed="false">
      <c r="B6016" s="7" t="s">
        <v>7259</v>
      </c>
      <c r="C6016" s="5" t="s">
        <v>6</v>
      </c>
      <c r="D6016" s="1" t="n">
        <v>10</v>
      </c>
      <c r="E6016" s="1" t="s">
        <v>7</v>
      </c>
    </row>
    <row r="6017" customFormat="false" ht="14.1" hidden="false" customHeight="false" outlineLevel="0" collapsed="false">
      <c r="B6017" s="7" t="s">
        <v>7260</v>
      </c>
      <c r="C6017" s="5" t="s">
        <v>6</v>
      </c>
      <c r="D6017" s="1" t="n">
        <v>10</v>
      </c>
      <c r="E6017" s="1" t="s">
        <v>7</v>
      </c>
    </row>
    <row r="6018" customFormat="false" ht="14.1" hidden="false" customHeight="false" outlineLevel="0" collapsed="false">
      <c r="B6018" s="7" t="s">
        <v>7261</v>
      </c>
      <c r="C6018" s="5" t="s">
        <v>6</v>
      </c>
      <c r="D6018" s="1" t="n">
        <v>10</v>
      </c>
      <c r="E6018" s="1" t="s">
        <v>7</v>
      </c>
    </row>
    <row r="6019" customFormat="false" ht="14.1" hidden="false" customHeight="false" outlineLevel="0" collapsed="false">
      <c r="B6019" s="7" t="s">
        <v>7262</v>
      </c>
      <c r="C6019" s="5" t="s">
        <v>6</v>
      </c>
      <c r="D6019" s="1" t="n">
        <v>10</v>
      </c>
      <c r="E6019" s="1" t="s">
        <v>7</v>
      </c>
    </row>
    <row r="6020" customFormat="false" ht="14.1" hidden="false" customHeight="false" outlineLevel="0" collapsed="false">
      <c r="B6020" s="7" t="s">
        <v>7263</v>
      </c>
      <c r="C6020" s="5" t="s">
        <v>6</v>
      </c>
      <c r="D6020" s="1" t="n">
        <v>10</v>
      </c>
      <c r="E6020" s="1" t="s">
        <v>7</v>
      </c>
    </row>
    <row r="6021" customFormat="false" ht="14.1" hidden="false" customHeight="false" outlineLevel="0" collapsed="false">
      <c r="B6021" s="7" t="s">
        <v>7264</v>
      </c>
      <c r="C6021" s="5" t="s">
        <v>6</v>
      </c>
      <c r="D6021" s="1" t="n">
        <v>10</v>
      </c>
      <c r="E6021" s="1" t="s">
        <v>7</v>
      </c>
    </row>
    <row r="6022" customFormat="false" ht="14.1" hidden="false" customHeight="false" outlineLevel="0" collapsed="false">
      <c r="B6022" s="7" t="s">
        <v>7265</v>
      </c>
      <c r="C6022" s="5" t="s">
        <v>6</v>
      </c>
      <c r="D6022" s="1" t="n">
        <v>10</v>
      </c>
      <c r="E6022" s="1" t="s">
        <v>7</v>
      </c>
    </row>
    <row r="6023" customFormat="false" ht="14.1" hidden="false" customHeight="false" outlineLevel="0" collapsed="false">
      <c r="B6023" s="7" t="s">
        <v>7266</v>
      </c>
      <c r="C6023" s="5" t="s">
        <v>6</v>
      </c>
      <c r="D6023" s="1" t="n">
        <v>10</v>
      </c>
      <c r="E6023" s="1" t="s">
        <v>7</v>
      </c>
    </row>
    <row r="6024" customFormat="false" ht="14.1" hidden="false" customHeight="false" outlineLevel="0" collapsed="false">
      <c r="B6024" s="7" t="s">
        <v>7267</v>
      </c>
      <c r="C6024" s="5" t="s">
        <v>6</v>
      </c>
      <c r="D6024" s="1" t="n">
        <v>10</v>
      </c>
      <c r="E6024" s="1" t="s">
        <v>7</v>
      </c>
    </row>
    <row r="6025" customFormat="false" ht="14.1" hidden="false" customHeight="false" outlineLevel="0" collapsed="false">
      <c r="B6025" s="7" t="s">
        <v>7268</v>
      </c>
      <c r="C6025" s="5" t="s">
        <v>6</v>
      </c>
      <c r="D6025" s="1" t="n">
        <v>10</v>
      </c>
      <c r="E6025" s="1" t="s">
        <v>7</v>
      </c>
    </row>
    <row r="6026" customFormat="false" ht="14.1" hidden="false" customHeight="false" outlineLevel="0" collapsed="false">
      <c r="B6026" s="7" t="s">
        <v>7269</v>
      </c>
      <c r="C6026" s="5" t="s">
        <v>6</v>
      </c>
      <c r="D6026" s="1" t="n">
        <v>10</v>
      </c>
      <c r="E6026" s="1" t="s">
        <v>7</v>
      </c>
    </row>
    <row r="6027" customFormat="false" ht="14.1" hidden="false" customHeight="false" outlineLevel="0" collapsed="false">
      <c r="B6027" s="7" t="s">
        <v>7270</v>
      </c>
      <c r="C6027" s="5" t="s">
        <v>6</v>
      </c>
      <c r="D6027" s="1" t="n">
        <v>10</v>
      </c>
      <c r="E6027" s="1" t="s">
        <v>7</v>
      </c>
    </row>
    <row r="6028" customFormat="false" ht="14.1" hidden="false" customHeight="false" outlineLevel="0" collapsed="false">
      <c r="B6028" s="7" t="s">
        <v>7271</v>
      </c>
      <c r="C6028" s="5" t="s">
        <v>6</v>
      </c>
      <c r="D6028" s="1" t="n">
        <v>10</v>
      </c>
      <c r="E6028" s="1" t="s">
        <v>7</v>
      </c>
    </row>
    <row r="6029" customFormat="false" ht="14.1" hidden="false" customHeight="false" outlineLevel="0" collapsed="false">
      <c r="B6029" s="7" t="s">
        <v>7272</v>
      </c>
      <c r="C6029" s="5" t="s">
        <v>6</v>
      </c>
      <c r="D6029" s="1" t="n">
        <v>10</v>
      </c>
      <c r="E6029" s="1" t="s">
        <v>7</v>
      </c>
    </row>
    <row r="6030" customFormat="false" ht="14.1" hidden="false" customHeight="false" outlineLevel="0" collapsed="false">
      <c r="B6030" s="7" t="s">
        <v>7273</v>
      </c>
      <c r="C6030" s="5" t="s">
        <v>6</v>
      </c>
      <c r="D6030" s="1" t="n">
        <v>10</v>
      </c>
      <c r="E6030" s="1" t="s">
        <v>7</v>
      </c>
    </row>
    <row r="6031" customFormat="false" ht="14.1" hidden="false" customHeight="false" outlineLevel="0" collapsed="false">
      <c r="B6031" s="7" t="s">
        <v>7274</v>
      </c>
      <c r="C6031" s="5" t="s">
        <v>6</v>
      </c>
      <c r="D6031" s="1" t="n">
        <v>10</v>
      </c>
      <c r="E6031" s="1" t="s">
        <v>7</v>
      </c>
    </row>
    <row r="6032" customFormat="false" ht="14.1" hidden="false" customHeight="false" outlineLevel="0" collapsed="false">
      <c r="B6032" s="7" t="s">
        <v>7275</v>
      </c>
      <c r="C6032" s="5" t="s">
        <v>6</v>
      </c>
      <c r="D6032" s="1" t="n">
        <v>10</v>
      </c>
      <c r="E6032" s="1" t="s">
        <v>7</v>
      </c>
    </row>
    <row r="6033" customFormat="false" ht="14.1" hidden="false" customHeight="false" outlineLevel="0" collapsed="false">
      <c r="B6033" s="7" t="s">
        <v>7276</v>
      </c>
      <c r="C6033" s="5" t="s">
        <v>6</v>
      </c>
      <c r="D6033" s="1" t="n">
        <v>10</v>
      </c>
      <c r="E6033" s="1" t="s">
        <v>7</v>
      </c>
    </row>
    <row r="6034" customFormat="false" ht="14.1" hidden="false" customHeight="false" outlineLevel="0" collapsed="false">
      <c r="B6034" s="7" t="s">
        <v>7277</v>
      </c>
      <c r="C6034" s="5" t="s">
        <v>6</v>
      </c>
      <c r="D6034" s="1" t="n">
        <v>10</v>
      </c>
      <c r="E6034" s="1" t="s">
        <v>7</v>
      </c>
    </row>
    <row r="6035" customFormat="false" ht="14.1" hidden="false" customHeight="false" outlineLevel="0" collapsed="false">
      <c r="B6035" s="7" t="s">
        <v>7278</v>
      </c>
      <c r="C6035" s="5" t="s">
        <v>6</v>
      </c>
      <c r="D6035" s="1" t="n">
        <v>10</v>
      </c>
      <c r="E6035" s="1" t="s">
        <v>7</v>
      </c>
    </row>
    <row r="6036" customFormat="false" ht="14.1" hidden="false" customHeight="false" outlineLevel="0" collapsed="false">
      <c r="B6036" s="7" t="s">
        <v>7279</v>
      </c>
      <c r="C6036" s="5" t="s">
        <v>6</v>
      </c>
      <c r="D6036" s="1" t="n">
        <v>10</v>
      </c>
      <c r="E6036" s="1" t="s">
        <v>7</v>
      </c>
    </row>
    <row r="6037" customFormat="false" ht="14.1" hidden="false" customHeight="false" outlineLevel="0" collapsed="false">
      <c r="B6037" s="7" t="s">
        <v>7280</v>
      </c>
      <c r="C6037" s="5" t="s">
        <v>6</v>
      </c>
      <c r="D6037" s="1" t="n">
        <v>10</v>
      </c>
      <c r="E6037" s="1" t="s">
        <v>7</v>
      </c>
    </row>
    <row r="6038" customFormat="false" ht="14.1" hidden="false" customHeight="false" outlineLevel="0" collapsed="false">
      <c r="B6038" s="7" t="s">
        <v>7281</v>
      </c>
      <c r="C6038" s="5" t="s">
        <v>6</v>
      </c>
      <c r="D6038" s="1" t="n">
        <v>10</v>
      </c>
      <c r="E6038" s="1" t="s">
        <v>7</v>
      </c>
    </row>
    <row r="6039" customFormat="false" ht="14.1" hidden="false" customHeight="false" outlineLevel="0" collapsed="false">
      <c r="B6039" s="7" t="s">
        <v>7282</v>
      </c>
      <c r="C6039" s="5" t="s">
        <v>6</v>
      </c>
      <c r="D6039" s="1" t="n">
        <v>10</v>
      </c>
      <c r="E6039" s="1" t="s">
        <v>7</v>
      </c>
    </row>
    <row r="6040" customFormat="false" ht="14.1" hidden="false" customHeight="false" outlineLevel="0" collapsed="false">
      <c r="B6040" s="7" t="s">
        <v>7283</v>
      </c>
      <c r="C6040" s="5" t="s">
        <v>6</v>
      </c>
      <c r="D6040" s="1" t="n">
        <v>10</v>
      </c>
      <c r="E6040" s="1" t="s">
        <v>7</v>
      </c>
    </row>
    <row r="6041" customFormat="false" ht="14.1" hidden="false" customHeight="false" outlineLevel="0" collapsed="false">
      <c r="B6041" s="7" t="s">
        <v>7284</v>
      </c>
      <c r="C6041" s="5" t="s">
        <v>6</v>
      </c>
      <c r="D6041" s="1" t="n">
        <v>10</v>
      </c>
      <c r="E6041" s="1" t="s">
        <v>7</v>
      </c>
    </row>
    <row r="6042" customFormat="false" ht="14.1" hidden="false" customHeight="false" outlineLevel="0" collapsed="false">
      <c r="B6042" s="7" t="s">
        <v>7285</v>
      </c>
      <c r="C6042" s="5" t="s">
        <v>6</v>
      </c>
      <c r="D6042" s="1" t="n">
        <v>10</v>
      </c>
      <c r="E6042" s="1" t="s">
        <v>7</v>
      </c>
    </row>
    <row r="6043" customFormat="false" ht="14.1" hidden="false" customHeight="false" outlineLevel="0" collapsed="false">
      <c r="B6043" s="7" t="s">
        <v>7286</v>
      </c>
      <c r="C6043" s="5" t="s">
        <v>6</v>
      </c>
      <c r="D6043" s="1" t="n">
        <v>10</v>
      </c>
      <c r="E6043" s="1" t="s">
        <v>7</v>
      </c>
    </row>
    <row r="6044" customFormat="false" ht="14.1" hidden="false" customHeight="false" outlineLevel="0" collapsed="false">
      <c r="B6044" s="7" t="s">
        <v>7287</v>
      </c>
      <c r="C6044" s="5" t="s">
        <v>6</v>
      </c>
      <c r="D6044" s="1" t="n">
        <v>10</v>
      </c>
      <c r="E6044" s="1" t="s">
        <v>7</v>
      </c>
    </row>
    <row r="6045" customFormat="false" ht="14.1" hidden="false" customHeight="false" outlineLevel="0" collapsed="false">
      <c r="B6045" s="7" t="s">
        <v>7288</v>
      </c>
      <c r="C6045" s="5" t="s">
        <v>6</v>
      </c>
      <c r="D6045" s="1" t="n">
        <v>10</v>
      </c>
      <c r="E6045" s="1" t="s">
        <v>7</v>
      </c>
    </row>
    <row r="6046" customFormat="false" ht="14.1" hidden="false" customHeight="false" outlineLevel="0" collapsed="false">
      <c r="B6046" s="7" t="s">
        <v>7289</v>
      </c>
      <c r="C6046" s="5" t="s">
        <v>6</v>
      </c>
      <c r="D6046" s="1" t="n">
        <v>10</v>
      </c>
      <c r="E6046" s="1" t="s">
        <v>7</v>
      </c>
    </row>
    <row r="6047" customFormat="false" ht="14.1" hidden="false" customHeight="false" outlineLevel="0" collapsed="false">
      <c r="B6047" s="7" t="s">
        <v>7290</v>
      </c>
      <c r="C6047" s="5" t="s">
        <v>6</v>
      </c>
      <c r="D6047" s="1" t="n">
        <v>10</v>
      </c>
      <c r="E6047" s="1" t="s">
        <v>7</v>
      </c>
    </row>
    <row r="6048" customFormat="false" ht="14.1" hidden="false" customHeight="false" outlineLevel="0" collapsed="false">
      <c r="B6048" s="7" t="s">
        <v>7291</v>
      </c>
      <c r="C6048" s="5" t="s">
        <v>6</v>
      </c>
      <c r="D6048" s="1" t="n">
        <v>10</v>
      </c>
      <c r="E6048" s="1" t="s">
        <v>7</v>
      </c>
    </row>
    <row r="6049" customFormat="false" ht="14.1" hidden="false" customHeight="false" outlineLevel="0" collapsed="false">
      <c r="B6049" s="7" t="s">
        <v>7292</v>
      </c>
      <c r="C6049" s="5" t="s">
        <v>6</v>
      </c>
      <c r="D6049" s="1" t="n">
        <v>10</v>
      </c>
      <c r="E6049" s="1" t="s">
        <v>7</v>
      </c>
    </row>
    <row r="6050" customFormat="false" ht="14.1" hidden="false" customHeight="false" outlineLevel="0" collapsed="false">
      <c r="B6050" s="7" t="s">
        <v>7293</v>
      </c>
      <c r="C6050" s="5" t="s">
        <v>6</v>
      </c>
      <c r="D6050" s="1" t="n">
        <v>10</v>
      </c>
      <c r="E6050" s="1" t="s">
        <v>7</v>
      </c>
    </row>
    <row r="6051" customFormat="false" ht="14.1" hidden="false" customHeight="false" outlineLevel="0" collapsed="false">
      <c r="B6051" s="7" t="s">
        <v>7294</v>
      </c>
      <c r="C6051" s="5" t="s">
        <v>6</v>
      </c>
      <c r="D6051" s="1" t="n">
        <v>10</v>
      </c>
      <c r="E6051" s="1" t="s">
        <v>7</v>
      </c>
    </row>
    <row r="6052" customFormat="false" ht="14.1" hidden="false" customHeight="false" outlineLevel="0" collapsed="false">
      <c r="B6052" s="7" t="s">
        <v>7295</v>
      </c>
      <c r="C6052" s="5" t="s">
        <v>6</v>
      </c>
      <c r="D6052" s="1" t="n">
        <v>10</v>
      </c>
      <c r="E6052" s="1" t="s">
        <v>7</v>
      </c>
    </row>
    <row r="6053" customFormat="false" ht="14.1" hidden="false" customHeight="false" outlineLevel="0" collapsed="false">
      <c r="B6053" s="7" t="s">
        <v>7296</v>
      </c>
      <c r="C6053" s="5" t="s">
        <v>6</v>
      </c>
      <c r="D6053" s="1" t="n">
        <v>10</v>
      </c>
      <c r="E6053" s="1" t="s">
        <v>7</v>
      </c>
    </row>
    <row r="6054" customFormat="false" ht="14.1" hidden="false" customHeight="false" outlineLevel="0" collapsed="false">
      <c r="B6054" s="7" t="s">
        <v>7297</v>
      </c>
      <c r="C6054" s="5" t="s">
        <v>6</v>
      </c>
      <c r="D6054" s="1" t="n">
        <v>10</v>
      </c>
      <c r="E6054" s="1" t="s">
        <v>7</v>
      </c>
    </row>
    <row r="6055" customFormat="false" ht="14.1" hidden="false" customHeight="false" outlineLevel="0" collapsed="false">
      <c r="B6055" s="7" t="s">
        <v>7298</v>
      </c>
      <c r="C6055" s="5" t="s">
        <v>6</v>
      </c>
      <c r="D6055" s="1" t="n">
        <v>10</v>
      </c>
      <c r="E6055" s="1" t="s">
        <v>7</v>
      </c>
    </row>
    <row r="6056" customFormat="false" ht="14.1" hidden="false" customHeight="false" outlineLevel="0" collapsed="false">
      <c r="B6056" s="7" t="s">
        <v>7299</v>
      </c>
      <c r="C6056" s="5" t="s">
        <v>6</v>
      </c>
      <c r="D6056" s="1" t="n">
        <v>10</v>
      </c>
      <c r="E6056" s="1" t="s">
        <v>7</v>
      </c>
    </row>
    <row r="6057" customFormat="false" ht="14.1" hidden="false" customHeight="false" outlineLevel="0" collapsed="false">
      <c r="B6057" s="7" t="s">
        <v>7300</v>
      </c>
      <c r="C6057" s="5" t="s">
        <v>6</v>
      </c>
      <c r="D6057" s="1" t="n">
        <v>10</v>
      </c>
      <c r="E6057" s="1" t="s">
        <v>7</v>
      </c>
    </row>
    <row r="6058" customFormat="false" ht="14.1" hidden="false" customHeight="false" outlineLevel="0" collapsed="false">
      <c r="B6058" s="7" t="s">
        <v>7301</v>
      </c>
      <c r="C6058" s="5" t="s">
        <v>6</v>
      </c>
      <c r="D6058" s="1" t="n">
        <v>10</v>
      </c>
      <c r="E6058" s="1" t="s">
        <v>7</v>
      </c>
    </row>
    <row r="6059" customFormat="false" ht="14.1" hidden="false" customHeight="false" outlineLevel="0" collapsed="false">
      <c r="B6059" s="7" t="s">
        <v>7302</v>
      </c>
      <c r="C6059" s="5" t="s">
        <v>6</v>
      </c>
      <c r="D6059" s="1" t="n">
        <v>10</v>
      </c>
      <c r="E6059" s="1" t="s">
        <v>7</v>
      </c>
    </row>
    <row r="6060" customFormat="false" ht="14.1" hidden="false" customHeight="false" outlineLevel="0" collapsed="false">
      <c r="B6060" s="7" t="s">
        <v>7303</v>
      </c>
      <c r="C6060" s="5" t="s">
        <v>6</v>
      </c>
      <c r="D6060" s="1" t="n">
        <v>10</v>
      </c>
      <c r="E6060" s="1" t="s">
        <v>7</v>
      </c>
    </row>
    <row r="6061" customFormat="false" ht="14.1" hidden="false" customHeight="false" outlineLevel="0" collapsed="false">
      <c r="B6061" s="7" t="s">
        <v>7304</v>
      </c>
      <c r="C6061" s="5" t="s">
        <v>6</v>
      </c>
      <c r="D6061" s="1" t="n">
        <v>10</v>
      </c>
      <c r="E6061" s="1" t="s">
        <v>7</v>
      </c>
    </row>
    <row r="6062" customFormat="false" ht="14.1" hidden="false" customHeight="false" outlineLevel="0" collapsed="false">
      <c r="B6062" s="7" t="s">
        <v>7305</v>
      </c>
      <c r="C6062" s="5" t="s">
        <v>6</v>
      </c>
      <c r="D6062" s="1" t="n">
        <v>10</v>
      </c>
      <c r="E6062" s="1" t="s">
        <v>7</v>
      </c>
    </row>
    <row r="6063" customFormat="false" ht="14.1" hidden="false" customHeight="false" outlineLevel="0" collapsed="false">
      <c r="B6063" s="7" t="s">
        <v>7306</v>
      </c>
      <c r="C6063" s="5" t="s">
        <v>6</v>
      </c>
      <c r="D6063" s="1" t="n">
        <v>10</v>
      </c>
      <c r="E6063" s="1" t="s">
        <v>7</v>
      </c>
    </row>
    <row r="6064" customFormat="false" ht="14.1" hidden="false" customHeight="false" outlineLevel="0" collapsed="false">
      <c r="B6064" s="7" t="s">
        <v>7307</v>
      </c>
      <c r="C6064" s="5" t="s">
        <v>6</v>
      </c>
      <c r="D6064" s="1" t="n">
        <v>10</v>
      </c>
      <c r="E6064" s="1" t="s">
        <v>7</v>
      </c>
    </row>
    <row r="6065" customFormat="false" ht="14.1" hidden="false" customHeight="false" outlineLevel="0" collapsed="false">
      <c r="B6065" s="7" t="s">
        <v>7308</v>
      </c>
      <c r="C6065" s="5" t="s">
        <v>6</v>
      </c>
      <c r="D6065" s="1" t="n">
        <v>10</v>
      </c>
      <c r="E6065" s="1" t="s">
        <v>7</v>
      </c>
    </row>
    <row r="6066" customFormat="false" ht="14.1" hidden="false" customHeight="false" outlineLevel="0" collapsed="false">
      <c r="B6066" s="7" t="s">
        <v>7309</v>
      </c>
      <c r="C6066" s="5" t="s">
        <v>6</v>
      </c>
      <c r="D6066" s="1" t="n">
        <v>10</v>
      </c>
      <c r="E6066" s="1" t="s">
        <v>7</v>
      </c>
    </row>
    <row r="6067" customFormat="false" ht="14.1" hidden="false" customHeight="false" outlineLevel="0" collapsed="false">
      <c r="B6067" s="7" t="s">
        <v>7310</v>
      </c>
      <c r="C6067" s="5" t="s">
        <v>6</v>
      </c>
      <c r="D6067" s="1" t="n">
        <v>10</v>
      </c>
      <c r="E6067" s="1" t="s">
        <v>7</v>
      </c>
    </row>
    <row r="6068" customFormat="false" ht="14.1" hidden="false" customHeight="false" outlineLevel="0" collapsed="false">
      <c r="B6068" s="7" t="s">
        <v>7311</v>
      </c>
      <c r="C6068" s="5" t="s">
        <v>6</v>
      </c>
      <c r="D6068" s="1" t="n">
        <v>10</v>
      </c>
      <c r="E6068" s="1" t="s">
        <v>7</v>
      </c>
    </row>
    <row r="6069" customFormat="false" ht="14.1" hidden="false" customHeight="false" outlineLevel="0" collapsed="false">
      <c r="B6069" s="7" t="s">
        <v>7312</v>
      </c>
      <c r="C6069" s="5" t="s">
        <v>6</v>
      </c>
      <c r="D6069" s="1" t="n">
        <v>10</v>
      </c>
      <c r="E6069" s="1" t="s">
        <v>7</v>
      </c>
    </row>
    <row r="6070" customFormat="false" ht="14.1" hidden="false" customHeight="false" outlineLevel="0" collapsed="false">
      <c r="B6070" s="7" t="s">
        <v>7313</v>
      </c>
      <c r="C6070" s="5" t="s">
        <v>6</v>
      </c>
      <c r="D6070" s="1" t="n">
        <v>10</v>
      </c>
      <c r="E6070" s="1" t="s">
        <v>7</v>
      </c>
    </row>
    <row r="6071" customFormat="false" ht="14.1" hidden="false" customHeight="false" outlineLevel="0" collapsed="false">
      <c r="B6071" s="7" t="s">
        <v>7314</v>
      </c>
      <c r="C6071" s="5" t="s">
        <v>6</v>
      </c>
      <c r="D6071" s="1" t="n">
        <v>10</v>
      </c>
      <c r="E6071" s="1" t="s">
        <v>7</v>
      </c>
    </row>
    <row r="6072" customFormat="false" ht="14.1" hidden="false" customHeight="false" outlineLevel="0" collapsed="false">
      <c r="B6072" s="7" t="s">
        <v>7315</v>
      </c>
      <c r="C6072" s="5" t="s">
        <v>6</v>
      </c>
      <c r="D6072" s="1" t="n">
        <v>10</v>
      </c>
      <c r="E6072" s="1" t="s">
        <v>7</v>
      </c>
    </row>
    <row r="6073" customFormat="false" ht="14.1" hidden="false" customHeight="false" outlineLevel="0" collapsed="false">
      <c r="B6073" s="7" t="s">
        <v>7316</v>
      </c>
      <c r="C6073" s="5" t="s">
        <v>6</v>
      </c>
      <c r="D6073" s="1" t="n">
        <v>10</v>
      </c>
      <c r="E6073" s="1" t="s">
        <v>7</v>
      </c>
    </row>
    <row r="6074" customFormat="false" ht="14.1" hidden="false" customHeight="false" outlineLevel="0" collapsed="false">
      <c r="B6074" s="7" t="s">
        <v>7317</v>
      </c>
      <c r="C6074" s="5" t="s">
        <v>6</v>
      </c>
      <c r="D6074" s="1" t="n">
        <v>10</v>
      </c>
      <c r="E6074" s="1" t="s">
        <v>7</v>
      </c>
    </row>
    <row r="6075" customFormat="false" ht="14.1" hidden="false" customHeight="false" outlineLevel="0" collapsed="false">
      <c r="B6075" s="7" t="s">
        <v>7318</v>
      </c>
      <c r="C6075" s="5" t="s">
        <v>6</v>
      </c>
      <c r="D6075" s="1" t="n">
        <v>10</v>
      </c>
      <c r="E6075" s="1" t="s">
        <v>7</v>
      </c>
    </row>
    <row r="6076" customFormat="false" ht="14.1" hidden="false" customHeight="false" outlineLevel="0" collapsed="false">
      <c r="B6076" s="7" t="s">
        <v>7319</v>
      </c>
      <c r="C6076" s="5" t="s">
        <v>6</v>
      </c>
      <c r="D6076" s="1" t="n">
        <v>10</v>
      </c>
      <c r="E6076" s="1" t="s">
        <v>7</v>
      </c>
    </row>
    <row r="6077" customFormat="false" ht="14.1" hidden="false" customHeight="false" outlineLevel="0" collapsed="false">
      <c r="B6077" s="7" t="s">
        <v>7320</v>
      </c>
      <c r="C6077" s="5" t="s">
        <v>6</v>
      </c>
      <c r="D6077" s="1" t="n">
        <v>10</v>
      </c>
      <c r="E6077" s="1" t="s">
        <v>7</v>
      </c>
    </row>
    <row r="6078" customFormat="false" ht="14.1" hidden="false" customHeight="false" outlineLevel="0" collapsed="false">
      <c r="B6078" s="7" t="s">
        <v>7321</v>
      </c>
      <c r="C6078" s="5" t="s">
        <v>6</v>
      </c>
      <c r="D6078" s="1" t="n">
        <v>10</v>
      </c>
      <c r="E6078" s="1" t="s">
        <v>7</v>
      </c>
    </row>
    <row r="6079" customFormat="false" ht="14.1" hidden="false" customHeight="false" outlineLevel="0" collapsed="false">
      <c r="B6079" s="7" t="s">
        <v>7322</v>
      </c>
      <c r="C6079" s="5" t="s">
        <v>6</v>
      </c>
      <c r="D6079" s="1" t="n">
        <v>10</v>
      </c>
      <c r="E6079" s="1" t="s">
        <v>7</v>
      </c>
    </row>
    <row r="6080" customFormat="false" ht="14.1" hidden="false" customHeight="false" outlineLevel="0" collapsed="false">
      <c r="B6080" s="7" t="s">
        <v>7323</v>
      </c>
      <c r="C6080" s="5" t="s">
        <v>6</v>
      </c>
      <c r="D6080" s="1" t="n">
        <v>10</v>
      </c>
      <c r="E6080" s="1" t="s">
        <v>7</v>
      </c>
    </row>
    <row r="6081" customFormat="false" ht="14.1" hidden="false" customHeight="false" outlineLevel="0" collapsed="false">
      <c r="B6081" s="7" t="s">
        <v>7324</v>
      </c>
      <c r="C6081" s="5" t="s">
        <v>6</v>
      </c>
      <c r="D6081" s="1" t="n">
        <v>10</v>
      </c>
      <c r="E6081" s="1" t="s">
        <v>7</v>
      </c>
    </row>
    <row r="6082" customFormat="false" ht="14.1" hidden="false" customHeight="false" outlineLevel="0" collapsed="false">
      <c r="B6082" s="7" t="s">
        <v>7325</v>
      </c>
      <c r="C6082" s="5" t="s">
        <v>6</v>
      </c>
      <c r="D6082" s="1" t="n">
        <v>10</v>
      </c>
      <c r="E6082" s="1" t="s">
        <v>7</v>
      </c>
    </row>
    <row r="6083" customFormat="false" ht="14.1" hidden="false" customHeight="false" outlineLevel="0" collapsed="false">
      <c r="B6083" s="7" t="s">
        <v>7326</v>
      </c>
      <c r="C6083" s="5" t="s">
        <v>6</v>
      </c>
      <c r="D6083" s="1" t="n">
        <v>10</v>
      </c>
      <c r="E6083" s="1" t="s">
        <v>7</v>
      </c>
    </row>
    <row r="6084" customFormat="false" ht="14.1" hidden="false" customHeight="false" outlineLevel="0" collapsed="false">
      <c r="B6084" s="7" t="s">
        <v>7327</v>
      </c>
      <c r="C6084" s="5" t="s">
        <v>6</v>
      </c>
      <c r="D6084" s="1" t="n">
        <v>10</v>
      </c>
      <c r="E6084" s="1" t="s">
        <v>7</v>
      </c>
    </row>
    <row r="6085" customFormat="false" ht="14.1" hidden="false" customHeight="false" outlineLevel="0" collapsed="false">
      <c r="B6085" s="7" t="s">
        <v>7328</v>
      </c>
      <c r="C6085" s="5" t="s">
        <v>6</v>
      </c>
      <c r="D6085" s="1" t="n">
        <v>10</v>
      </c>
      <c r="E6085" s="1" t="s">
        <v>7</v>
      </c>
    </row>
    <row r="6086" customFormat="false" ht="14.1" hidden="false" customHeight="false" outlineLevel="0" collapsed="false">
      <c r="B6086" s="7" t="s">
        <v>7329</v>
      </c>
      <c r="C6086" s="5" t="s">
        <v>6</v>
      </c>
      <c r="D6086" s="1" t="n">
        <v>10</v>
      </c>
      <c r="E6086" s="1" t="s">
        <v>7</v>
      </c>
    </row>
    <row r="6087" customFormat="false" ht="14.1" hidden="false" customHeight="false" outlineLevel="0" collapsed="false">
      <c r="B6087" s="7" t="s">
        <v>7330</v>
      </c>
      <c r="C6087" s="5" t="s">
        <v>6</v>
      </c>
      <c r="D6087" s="1" t="n">
        <v>10</v>
      </c>
      <c r="E6087" s="1" t="s">
        <v>7</v>
      </c>
    </row>
    <row r="6088" customFormat="false" ht="14.1" hidden="false" customHeight="false" outlineLevel="0" collapsed="false">
      <c r="B6088" s="7" t="s">
        <v>7331</v>
      </c>
      <c r="C6088" s="5" t="s">
        <v>6</v>
      </c>
      <c r="D6088" s="1" t="n">
        <v>10</v>
      </c>
      <c r="E6088" s="1" t="s">
        <v>7</v>
      </c>
    </row>
    <row r="6089" customFormat="false" ht="14.1" hidden="false" customHeight="false" outlineLevel="0" collapsed="false">
      <c r="B6089" s="7" t="s">
        <v>7332</v>
      </c>
      <c r="C6089" s="5" t="s">
        <v>6</v>
      </c>
      <c r="D6089" s="1" t="n">
        <v>10</v>
      </c>
      <c r="E6089" s="1" t="s">
        <v>7</v>
      </c>
    </row>
    <row r="6090" customFormat="false" ht="14.1" hidden="false" customHeight="false" outlineLevel="0" collapsed="false">
      <c r="B6090" s="7" t="s">
        <v>7333</v>
      </c>
      <c r="C6090" s="5" t="s">
        <v>6</v>
      </c>
      <c r="D6090" s="1" t="n">
        <v>10</v>
      </c>
      <c r="E6090" s="1" t="s">
        <v>7</v>
      </c>
    </row>
    <row r="6091" customFormat="false" ht="14.1" hidden="false" customHeight="false" outlineLevel="0" collapsed="false">
      <c r="B6091" s="7" t="s">
        <v>7334</v>
      </c>
      <c r="C6091" s="5" t="s">
        <v>6</v>
      </c>
      <c r="D6091" s="1" t="n">
        <v>10</v>
      </c>
      <c r="E6091" s="1" t="s">
        <v>7</v>
      </c>
    </row>
    <row r="6092" customFormat="false" ht="14.1" hidden="false" customHeight="false" outlineLevel="0" collapsed="false">
      <c r="B6092" s="7" t="s">
        <v>7335</v>
      </c>
      <c r="C6092" s="5" t="s">
        <v>6</v>
      </c>
      <c r="D6092" s="1" t="n">
        <v>10</v>
      </c>
      <c r="E6092" s="1" t="s">
        <v>7</v>
      </c>
    </row>
    <row r="6093" customFormat="false" ht="14.1" hidden="false" customHeight="false" outlineLevel="0" collapsed="false">
      <c r="B6093" s="7" t="s">
        <v>7336</v>
      </c>
      <c r="C6093" s="5" t="s">
        <v>6</v>
      </c>
      <c r="D6093" s="1" t="n">
        <v>10</v>
      </c>
      <c r="E6093" s="1" t="s">
        <v>7</v>
      </c>
    </row>
    <row r="6094" customFormat="false" ht="14.1" hidden="false" customHeight="false" outlineLevel="0" collapsed="false">
      <c r="B6094" s="7" t="s">
        <v>7337</v>
      </c>
      <c r="C6094" s="5" t="s">
        <v>6</v>
      </c>
      <c r="D6094" s="1" t="n">
        <v>10</v>
      </c>
      <c r="E6094" s="1" t="s">
        <v>7</v>
      </c>
    </row>
    <row r="6095" customFormat="false" ht="14.1" hidden="false" customHeight="false" outlineLevel="0" collapsed="false">
      <c r="B6095" s="7" t="s">
        <v>7338</v>
      </c>
      <c r="C6095" s="5" t="s">
        <v>6</v>
      </c>
      <c r="D6095" s="1" t="n">
        <v>10</v>
      </c>
      <c r="E6095" s="1" t="s">
        <v>7</v>
      </c>
    </row>
    <row r="6096" customFormat="false" ht="14.1" hidden="false" customHeight="false" outlineLevel="0" collapsed="false">
      <c r="B6096" s="7" t="s">
        <v>7339</v>
      </c>
      <c r="C6096" s="5" t="s">
        <v>6</v>
      </c>
      <c r="D6096" s="1" t="n">
        <v>10</v>
      </c>
      <c r="E6096" s="1" t="s">
        <v>7</v>
      </c>
    </row>
    <row r="6097" customFormat="false" ht="14.1" hidden="false" customHeight="false" outlineLevel="0" collapsed="false">
      <c r="B6097" s="7" t="s">
        <v>7340</v>
      </c>
      <c r="C6097" s="5" t="s">
        <v>6</v>
      </c>
      <c r="D6097" s="1" t="n">
        <v>10</v>
      </c>
      <c r="E6097" s="1" t="s">
        <v>7</v>
      </c>
    </row>
    <row r="6098" customFormat="false" ht="14.1" hidden="false" customHeight="false" outlineLevel="0" collapsed="false">
      <c r="B6098" s="7" t="s">
        <v>7341</v>
      </c>
      <c r="C6098" s="5" t="s">
        <v>6</v>
      </c>
      <c r="D6098" s="1" t="n">
        <v>10</v>
      </c>
      <c r="E6098" s="1" t="s">
        <v>7</v>
      </c>
    </row>
    <row r="6099" customFormat="false" ht="14.1" hidden="false" customHeight="false" outlineLevel="0" collapsed="false">
      <c r="B6099" s="7" t="s">
        <v>7342</v>
      </c>
      <c r="C6099" s="5" t="s">
        <v>6</v>
      </c>
      <c r="D6099" s="1" t="n">
        <v>10</v>
      </c>
      <c r="E6099" s="1" t="s">
        <v>7</v>
      </c>
    </row>
    <row r="6100" customFormat="false" ht="14.1" hidden="false" customHeight="false" outlineLevel="0" collapsed="false">
      <c r="B6100" s="7" t="s">
        <v>7343</v>
      </c>
      <c r="C6100" s="5" t="s">
        <v>6</v>
      </c>
      <c r="D6100" s="1" t="n">
        <v>10</v>
      </c>
      <c r="E6100" s="1" t="s">
        <v>7</v>
      </c>
    </row>
    <row r="6101" customFormat="false" ht="14.1" hidden="false" customHeight="false" outlineLevel="0" collapsed="false">
      <c r="B6101" s="7" t="s">
        <v>7344</v>
      </c>
      <c r="C6101" s="5" t="s">
        <v>6</v>
      </c>
      <c r="D6101" s="1" t="n">
        <v>10</v>
      </c>
      <c r="E6101" s="1" t="s">
        <v>7</v>
      </c>
    </row>
    <row r="6102" customFormat="false" ht="14.1" hidden="false" customHeight="false" outlineLevel="0" collapsed="false">
      <c r="B6102" s="7" t="s">
        <v>7345</v>
      </c>
      <c r="C6102" s="5" t="s">
        <v>6</v>
      </c>
      <c r="D6102" s="1" t="n">
        <v>10</v>
      </c>
      <c r="E6102" s="1" t="s">
        <v>7</v>
      </c>
    </row>
    <row r="6103" customFormat="false" ht="14.1" hidden="false" customHeight="false" outlineLevel="0" collapsed="false">
      <c r="B6103" s="7" t="s">
        <v>7346</v>
      </c>
      <c r="C6103" s="5" t="s">
        <v>6</v>
      </c>
      <c r="D6103" s="1" t="n">
        <v>10</v>
      </c>
      <c r="E6103" s="1" t="s">
        <v>7</v>
      </c>
    </row>
    <row r="6104" customFormat="false" ht="14.1" hidden="false" customHeight="false" outlineLevel="0" collapsed="false">
      <c r="B6104" s="7" t="s">
        <v>7347</v>
      </c>
      <c r="C6104" s="5" t="s">
        <v>6</v>
      </c>
      <c r="D6104" s="1" t="n">
        <v>10</v>
      </c>
      <c r="E6104" s="1" t="s">
        <v>7</v>
      </c>
    </row>
    <row r="6105" customFormat="false" ht="14.1" hidden="false" customHeight="false" outlineLevel="0" collapsed="false">
      <c r="B6105" s="7" t="s">
        <v>7348</v>
      </c>
      <c r="C6105" s="5" t="s">
        <v>6</v>
      </c>
      <c r="D6105" s="1" t="n">
        <v>10</v>
      </c>
      <c r="E6105" s="1" t="s">
        <v>7</v>
      </c>
    </row>
    <row r="6106" customFormat="false" ht="14.1" hidden="false" customHeight="false" outlineLevel="0" collapsed="false">
      <c r="B6106" s="7" t="s">
        <v>7349</v>
      </c>
      <c r="C6106" s="5" t="s">
        <v>6</v>
      </c>
      <c r="D6106" s="1" t="n">
        <v>10</v>
      </c>
      <c r="E6106" s="1" t="s">
        <v>7</v>
      </c>
    </row>
    <row r="6107" customFormat="false" ht="14.1" hidden="false" customHeight="false" outlineLevel="0" collapsed="false">
      <c r="B6107" s="7" t="s">
        <v>7350</v>
      </c>
      <c r="C6107" s="5" t="s">
        <v>6</v>
      </c>
      <c r="D6107" s="1" t="n">
        <v>10</v>
      </c>
      <c r="E6107" s="1" t="s">
        <v>7</v>
      </c>
    </row>
    <row r="6108" customFormat="false" ht="14.1" hidden="false" customHeight="false" outlineLevel="0" collapsed="false">
      <c r="B6108" s="7" t="s">
        <v>7351</v>
      </c>
      <c r="C6108" s="5" t="s">
        <v>6</v>
      </c>
      <c r="D6108" s="1" t="n">
        <v>10</v>
      </c>
      <c r="E6108" s="1" t="s">
        <v>7</v>
      </c>
    </row>
    <row r="6109" customFormat="false" ht="14.1" hidden="false" customHeight="false" outlineLevel="0" collapsed="false">
      <c r="B6109" s="7" t="s">
        <v>7352</v>
      </c>
      <c r="C6109" s="5" t="s">
        <v>6</v>
      </c>
      <c r="D6109" s="1" t="n">
        <v>10</v>
      </c>
      <c r="E6109" s="1" t="s">
        <v>7</v>
      </c>
    </row>
    <row r="6110" customFormat="false" ht="14.1" hidden="false" customHeight="false" outlineLevel="0" collapsed="false">
      <c r="B6110" s="7" t="s">
        <v>7353</v>
      </c>
      <c r="C6110" s="5" t="s">
        <v>6</v>
      </c>
      <c r="D6110" s="1" t="n">
        <v>10</v>
      </c>
      <c r="E6110" s="1" t="s">
        <v>7</v>
      </c>
    </row>
    <row r="6111" customFormat="false" ht="14.1" hidden="false" customHeight="false" outlineLevel="0" collapsed="false">
      <c r="B6111" s="7" t="s">
        <v>7354</v>
      </c>
      <c r="C6111" s="5" t="s">
        <v>6</v>
      </c>
      <c r="D6111" s="1" t="n">
        <v>10</v>
      </c>
      <c r="E6111" s="1" t="s">
        <v>7</v>
      </c>
    </row>
    <row r="6112" customFormat="false" ht="14.1" hidden="false" customHeight="false" outlineLevel="0" collapsed="false">
      <c r="B6112" s="7" t="s">
        <v>7355</v>
      </c>
      <c r="C6112" s="5" t="s">
        <v>6</v>
      </c>
      <c r="D6112" s="1" t="n">
        <v>10</v>
      </c>
      <c r="E6112" s="1" t="s">
        <v>7</v>
      </c>
    </row>
    <row r="6113" customFormat="false" ht="14.1" hidden="false" customHeight="false" outlineLevel="0" collapsed="false">
      <c r="B6113" s="7" t="s">
        <v>7356</v>
      </c>
      <c r="C6113" s="5" t="s">
        <v>6</v>
      </c>
      <c r="D6113" s="1" t="n">
        <v>10</v>
      </c>
      <c r="E6113" s="1" t="s">
        <v>7</v>
      </c>
    </row>
    <row r="6114" customFormat="false" ht="14.1" hidden="false" customHeight="false" outlineLevel="0" collapsed="false">
      <c r="B6114" s="7" t="s">
        <v>7357</v>
      </c>
      <c r="C6114" s="5" t="s">
        <v>6</v>
      </c>
      <c r="D6114" s="1" t="n">
        <v>10</v>
      </c>
      <c r="E6114" s="1" t="s">
        <v>7</v>
      </c>
    </row>
    <row r="6115" customFormat="false" ht="14.1" hidden="false" customHeight="false" outlineLevel="0" collapsed="false">
      <c r="B6115" s="7" t="s">
        <v>7358</v>
      </c>
      <c r="C6115" s="5" t="s">
        <v>6</v>
      </c>
      <c r="D6115" s="1" t="n">
        <v>10</v>
      </c>
      <c r="E6115" s="1" t="s">
        <v>7</v>
      </c>
    </row>
    <row r="6116" customFormat="false" ht="14.1" hidden="false" customHeight="false" outlineLevel="0" collapsed="false">
      <c r="B6116" s="7" t="s">
        <v>7359</v>
      </c>
      <c r="C6116" s="5" t="s">
        <v>6</v>
      </c>
      <c r="D6116" s="1" t="n">
        <v>10</v>
      </c>
      <c r="E6116" s="1" t="s">
        <v>7</v>
      </c>
    </row>
    <row r="6117" customFormat="false" ht="14.1" hidden="false" customHeight="false" outlineLevel="0" collapsed="false">
      <c r="B6117" s="7" t="s">
        <v>7360</v>
      </c>
      <c r="C6117" s="5" t="s">
        <v>6</v>
      </c>
      <c r="D6117" s="1" t="n">
        <v>10</v>
      </c>
      <c r="E6117" s="1" t="s">
        <v>7</v>
      </c>
    </row>
    <row r="6118" customFormat="false" ht="14.1" hidden="false" customHeight="false" outlineLevel="0" collapsed="false">
      <c r="B6118" s="7" t="s">
        <v>7361</v>
      </c>
      <c r="C6118" s="5" t="s">
        <v>6</v>
      </c>
      <c r="D6118" s="1" t="n">
        <v>10</v>
      </c>
      <c r="E6118" s="1" t="s">
        <v>7</v>
      </c>
    </row>
    <row r="6119" customFormat="false" ht="14.1" hidden="false" customHeight="false" outlineLevel="0" collapsed="false">
      <c r="B6119" s="7" t="s">
        <v>7362</v>
      </c>
      <c r="C6119" s="5" t="s">
        <v>6</v>
      </c>
      <c r="D6119" s="1" t="n">
        <v>10</v>
      </c>
      <c r="E6119" s="1" t="s">
        <v>7</v>
      </c>
    </row>
    <row r="6120" customFormat="false" ht="14.1" hidden="false" customHeight="false" outlineLevel="0" collapsed="false">
      <c r="B6120" s="7" t="s">
        <v>7363</v>
      </c>
      <c r="C6120" s="5" t="s">
        <v>6</v>
      </c>
      <c r="D6120" s="1" t="n">
        <v>10</v>
      </c>
      <c r="E6120" s="1" t="s">
        <v>7</v>
      </c>
    </row>
    <row r="6121" customFormat="false" ht="14.1" hidden="false" customHeight="false" outlineLevel="0" collapsed="false">
      <c r="B6121" s="7" t="s">
        <v>7364</v>
      </c>
      <c r="C6121" s="5" t="s">
        <v>6</v>
      </c>
      <c r="D6121" s="1" t="n">
        <v>10</v>
      </c>
      <c r="E6121" s="1" t="s">
        <v>7</v>
      </c>
    </row>
    <row r="6122" customFormat="false" ht="14.1" hidden="false" customHeight="false" outlineLevel="0" collapsed="false">
      <c r="B6122" s="7" t="s">
        <v>7365</v>
      </c>
      <c r="C6122" s="5" t="s">
        <v>6</v>
      </c>
      <c r="D6122" s="1" t="n">
        <v>10</v>
      </c>
      <c r="E6122" s="1" t="s">
        <v>7</v>
      </c>
    </row>
    <row r="6123" customFormat="false" ht="14.1" hidden="false" customHeight="false" outlineLevel="0" collapsed="false">
      <c r="B6123" s="7" t="s">
        <v>7366</v>
      </c>
      <c r="C6123" s="5" t="s">
        <v>6</v>
      </c>
      <c r="D6123" s="1" t="n">
        <v>10</v>
      </c>
      <c r="E6123" s="1" t="s">
        <v>7</v>
      </c>
    </row>
    <row r="6124" customFormat="false" ht="14.1" hidden="false" customHeight="false" outlineLevel="0" collapsed="false">
      <c r="B6124" s="7" t="s">
        <v>7367</v>
      </c>
      <c r="C6124" s="5" t="s">
        <v>6</v>
      </c>
      <c r="D6124" s="1" t="n">
        <v>10</v>
      </c>
      <c r="E6124" s="1" t="s">
        <v>7</v>
      </c>
    </row>
    <row r="6125" customFormat="false" ht="14.1" hidden="false" customHeight="false" outlineLevel="0" collapsed="false">
      <c r="B6125" s="7" t="s">
        <v>7368</v>
      </c>
      <c r="C6125" s="5" t="s">
        <v>6</v>
      </c>
      <c r="D6125" s="1" t="n">
        <v>10</v>
      </c>
      <c r="E6125" s="1" t="s">
        <v>7</v>
      </c>
    </row>
    <row r="6126" customFormat="false" ht="14.1" hidden="false" customHeight="false" outlineLevel="0" collapsed="false">
      <c r="B6126" s="7" t="s">
        <v>7369</v>
      </c>
      <c r="C6126" s="5" t="s">
        <v>6</v>
      </c>
      <c r="D6126" s="1" t="n">
        <v>10</v>
      </c>
      <c r="E6126" s="1" t="s">
        <v>7</v>
      </c>
    </row>
    <row r="6127" customFormat="false" ht="14.1" hidden="false" customHeight="false" outlineLevel="0" collapsed="false">
      <c r="B6127" s="7" t="s">
        <v>7370</v>
      </c>
      <c r="C6127" s="5" t="s">
        <v>6</v>
      </c>
      <c r="D6127" s="1" t="n">
        <v>10</v>
      </c>
      <c r="E6127" s="1" t="s">
        <v>7</v>
      </c>
    </row>
    <row r="6128" customFormat="false" ht="14.1" hidden="false" customHeight="false" outlineLevel="0" collapsed="false">
      <c r="B6128" s="7" t="s">
        <v>7371</v>
      </c>
      <c r="C6128" s="5" t="s">
        <v>6</v>
      </c>
      <c r="D6128" s="1" t="n">
        <v>10</v>
      </c>
      <c r="E6128" s="1" t="s">
        <v>7</v>
      </c>
    </row>
    <row r="6129" customFormat="false" ht="14.1" hidden="false" customHeight="false" outlineLevel="0" collapsed="false">
      <c r="B6129" s="7" t="s">
        <v>7372</v>
      </c>
      <c r="C6129" s="5" t="s">
        <v>6</v>
      </c>
      <c r="D6129" s="1" t="n">
        <v>10</v>
      </c>
      <c r="E6129" s="1" t="s">
        <v>7</v>
      </c>
    </row>
    <row r="6130" customFormat="false" ht="14.1" hidden="false" customHeight="false" outlineLevel="0" collapsed="false">
      <c r="B6130" s="7" t="s">
        <v>7373</v>
      </c>
      <c r="C6130" s="5" t="s">
        <v>6</v>
      </c>
      <c r="D6130" s="1" t="n">
        <v>10</v>
      </c>
      <c r="E6130" s="1" t="s">
        <v>7</v>
      </c>
    </row>
    <row r="6131" customFormat="false" ht="14.1" hidden="false" customHeight="false" outlineLevel="0" collapsed="false">
      <c r="B6131" s="7" t="s">
        <v>7374</v>
      </c>
      <c r="C6131" s="5" t="s">
        <v>6</v>
      </c>
      <c r="D6131" s="1" t="n">
        <v>10</v>
      </c>
      <c r="E6131" s="1" t="s">
        <v>7</v>
      </c>
    </row>
    <row r="6132" customFormat="false" ht="14.1" hidden="false" customHeight="false" outlineLevel="0" collapsed="false">
      <c r="B6132" s="7" t="s">
        <v>7375</v>
      </c>
      <c r="C6132" s="5" t="s">
        <v>6</v>
      </c>
      <c r="D6132" s="1" t="n">
        <v>10</v>
      </c>
      <c r="E6132" s="1" t="s">
        <v>7</v>
      </c>
    </row>
    <row r="6133" customFormat="false" ht="14.1" hidden="false" customHeight="false" outlineLevel="0" collapsed="false">
      <c r="B6133" s="7" t="s">
        <v>7376</v>
      </c>
      <c r="C6133" s="5" t="s">
        <v>6</v>
      </c>
      <c r="D6133" s="1" t="n">
        <v>10</v>
      </c>
      <c r="E6133" s="1" t="s">
        <v>7</v>
      </c>
    </row>
    <row r="6134" customFormat="false" ht="14.1" hidden="false" customHeight="false" outlineLevel="0" collapsed="false">
      <c r="B6134" s="7" t="s">
        <v>7377</v>
      </c>
      <c r="C6134" s="5" t="s">
        <v>6</v>
      </c>
      <c r="D6134" s="1" t="n">
        <v>10</v>
      </c>
      <c r="E6134" s="1" t="s">
        <v>7</v>
      </c>
    </row>
    <row r="6135" customFormat="false" ht="14.1" hidden="false" customHeight="false" outlineLevel="0" collapsed="false">
      <c r="B6135" s="7" t="s">
        <v>7378</v>
      </c>
      <c r="C6135" s="5" t="s">
        <v>6</v>
      </c>
      <c r="D6135" s="1" t="n">
        <v>10</v>
      </c>
      <c r="E6135" s="1" t="s">
        <v>7</v>
      </c>
    </row>
    <row r="6136" customFormat="false" ht="14.1" hidden="false" customHeight="false" outlineLevel="0" collapsed="false">
      <c r="B6136" s="7" t="s">
        <v>7379</v>
      </c>
      <c r="C6136" s="5" t="s">
        <v>6</v>
      </c>
      <c r="D6136" s="1" t="n">
        <v>10</v>
      </c>
      <c r="E6136" s="1" t="s">
        <v>7</v>
      </c>
    </row>
    <row r="6137" customFormat="false" ht="14.1" hidden="false" customHeight="false" outlineLevel="0" collapsed="false">
      <c r="B6137" s="7" t="s">
        <v>7380</v>
      </c>
      <c r="C6137" s="5" t="s">
        <v>6</v>
      </c>
      <c r="D6137" s="1" t="n">
        <v>10</v>
      </c>
      <c r="E6137" s="1" t="s">
        <v>7</v>
      </c>
    </row>
    <row r="6138" customFormat="false" ht="14.1" hidden="false" customHeight="false" outlineLevel="0" collapsed="false">
      <c r="B6138" s="7" t="s">
        <v>7381</v>
      </c>
      <c r="C6138" s="5" t="s">
        <v>6</v>
      </c>
      <c r="D6138" s="1" t="n">
        <v>10</v>
      </c>
      <c r="E6138" s="1" t="s">
        <v>7</v>
      </c>
    </row>
    <row r="6139" customFormat="false" ht="14.1" hidden="false" customHeight="false" outlineLevel="0" collapsed="false">
      <c r="B6139" s="7" t="s">
        <v>7382</v>
      </c>
      <c r="C6139" s="5" t="s">
        <v>6</v>
      </c>
      <c r="D6139" s="1" t="n">
        <v>10</v>
      </c>
      <c r="E6139" s="1" t="s">
        <v>7</v>
      </c>
    </row>
    <row r="6140" customFormat="false" ht="14.1" hidden="false" customHeight="false" outlineLevel="0" collapsed="false">
      <c r="B6140" s="7" t="s">
        <v>7383</v>
      </c>
      <c r="C6140" s="5" t="s">
        <v>6</v>
      </c>
      <c r="D6140" s="1" t="n">
        <v>10</v>
      </c>
      <c r="E6140" s="1" t="s">
        <v>7</v>
      </c>
    </row>
    <row r="6141" customFormat="false" ht="14.1" hidden="false" customHeight="false" outlineLevel="0" collapsed="false">
      <c r="B6141" s="7" t="s">
        <v>7384</v>
      </c>
      <c r="C6141" s="5" t="s">
        <v>6</v>
      </c>
      <c r="D6141" s="1" t="n">
        <v>10</v>
      </c>
      <c r="E6141" s="1" t="s">
        <v>7</v>
      </c>
    </row>
    <row r="6142" customFormat="false" ht="14.1" hidden="false" customHeight="false" outlineLevel="0" collapsed="false">
      <c r="B6142" s="7" t="s">
        <v>7385</v>
      </c>
      <c r="C6142" s="5" t="s">
        <v>6</v>
      </c>
      <c r="D6142" s="1" t="n">
        <v>10</v>
      </c>
      <c r="E6142" s="1" t="s">
        <v>7</v>
      </c>
    </row>
    <row r="6143" customFormat="false" ht="14.1" hidden="false" customHeight="false" outlineLevel="0" collapsed="false">
      <c r="B6143" s="7" t="s">
        <v>7386</v>
      </c>
      <c r="C6143" s="5" t="s">
        <v>6</v>
      </c>
      <c r="D6143" s="1" t="n">
        <v>10</v>
      </c>
      <c r="E6143" s="1" t="s">
        <v>7</v>
      </c>
    </row>
    <row r="6144" customFormat="false" ht="14.1" hidden="false" customHeight="false" outlineLevel="0" collapsed="false">
      <c r="B6144" s="7" t="s">
        <v>7387</v>
      </c>
      <c r="C6144" s="5" t="s">
        <v>6</v>
      </c>
      <c r="D6144" s="1" t="n">
        <v>10</v>
      </c>
      <c r="E6144" s="1" t="s">
        <v>7</v>
      </c>
    </row>
    <row r="6145" customFormat="false" ht="14.1" hidden="false" customHeight="false" outlineLevel="0" collapsed="false">
      <c r="B6145" s="7" t="s">
        <v>7388</v>
      </c>
      <c r="C6145" s="5" t="s">
        <v>6</v>
      </c>
      <c r="D6145" s="1" t="n">
        <v>10</v>
      </c>
      <c r="E6145" s="1" t="s">
        <v>7</v>
      </c>
    </row>
    <row r="6146" customFormat="false" ht="14.1" hidden="false" customHeight="false" outlineLevel="0" collapsed="false">
      <c r="B6146" s="7" t="s">
        <v>7389</v>
      </c>
      <c r="C6146" s="5" t="s">
        <v>6</v>
      </c>
      <c r="D6146" s="1" t="n">
        <v>10</v>
      </c>
      <c r="E6146" s="1" t="s">
        <v>7</v>
      </c>
    </row>
    <row r="6147" customFormat="false" ht="14.1" hidden="false" customHeight="false" outlineLevel="0" collapsed="false">
      <c r="B6147" s="7" t="s">
        <v>7390</v>
      </c>
      <c r="C6147" s="5" t="s">
        <v>6</v>
      </c>
      <c r="D6147" s="1" t="n">
        <v>10</v>
      </c>
      <c r="E6147" s="1" t="s">
        <v>7</v>
      </c>
    </row>
    <row r="6148" customFormat="false" ht="14.1" hidden="false" customHeight="false" outlineLevel="0" collapsed="false">
      <c r="B6148" s="7" t="s">
        <v>7391</v>
      </c>
      <c r="C6148" s="5" t="s">
        <v>6</v>
      </c>
      <c r="D6148" s="1" t="n">
        <v>10</v>
      </c>
      <c r="E6148" s="1" t="s">
        <v>7</v>
      </c>
    </row>
    <row r="6149" customFormat="false" ht="14.1" hidden="false" customHeight="false" outlineLevel="0" collapsed="false">
      <c r="B6149" s="7" t="s">
        <v>7392</v>
      </c>
      <c r="C6149" s="5" t="s">
        <v>6</v>
      </c>
      <c r="D6149" s="1" t="n">
        <v>10</v>
      </c>
      <c r="E6149" s="1" t="s">
        <v>7</v>
      </c>
    </row>
    <row r="6150" customFormat="false" ht="14.1" hidden="false" customHeight="false" outlineLevel="0" collapsed="false">
      <c r="B6150" s="7" t="s">
        <v>7393</v>
      </c>
      <c r="C6150" s="5" t="s">
        <v>6</v>
      </c>
      <c r="D6150" s="1" t="n">
        <v>10</v>
      </c>
      <c r="E6150" s="1" t="s">
        <v>7</v>
      </c>
    </row>
    <row r="6151" customFormat="false" ht="14.1" hidden="false" customHeight="false" outlineLevel="0" collapsed="false">
      <c r="B6151" s="7" t="s">
        <v>7394</v>
      </c>
      <c r="C6151" s="5" t="s">
        <v>6</v>
      </c>
      <c r="D6151" s="1" t="n">
        <v>10</v>
      </c>
      <c r="E6151" s="1" t="s">
        <v>7</v>
      </c>
    </row>
    <row r="6152" customFormat="false" ht="14.1" hidden="false" customHeight="false" outlineLevel="0" collapsed="false">
      <c r="B6152" s="7" t="s">
        <v>7395</v>
      </c>
      <c r="C6152" s="5" t="s">
        <v>6</v>
      </c>
      <c r="D6152" s="1" t="n">
        <v>10</v>
      </c>
      <c r="E6152" s="1" t="s">
        <v>7</v>
      </c>
    </row>
    <row r="6153" customFormat="false" ht="14.1" hidden="false" customHeight="false" outlineLevel="0" collapsed="false">
      <c r="B6153" s="7" t="s">
        <v>7396</v>
      </c>
      <c r="C6153" s="5" t="s">
        <v>6</v>
      </c>
      <c r="D6153" s="1" t="n">
        <v>10</v>
      </c>
      <c r="E6153" s="1" t="s">
        <v>7</v>
      </c>
    </row>
    <row r="6154" customFormat="false" ht="14.1" hidden="false" customHeight="false" outlineLevel="0" collapsed="false">
      <c r="B6154" s="7" t="s">
        <v>7397</v>
      </c>
      <c r="C6154" s="5" t="s">
        <v>6</v>
      </c>
      <c r="D6154" s="1" t="n">
        <v>10</v>
      </c>
      <c r="E6154" s="1" t="s">
        <v>7</v>
      </c>
    </row>
    <row r="6155" customFormat="false" ht="14.1" hidden="false" customHeight="false" outlineLevel="0" collapsed="false">
      <c r="B6155" s="7" t="s">
        <v>7398</v>
      </c>
      <c r="C6155" s="5" t="s">
        <v>6</v>
      </c>
      <c r="D6155" s="1" t="n">
        <v>10</v>
      </c>
      <c r="E6155" s="1" t="s">
        <v>7</v>
      </c>
    </row>
    <row r="6156" customFormat="false" ht="14.1" hidden="false" customHeight="false" outlineLevel="0" collapsed="false">
      <c r="B6156" s="7" t="s">
        <v>7399</v>
      </c>
      <c r="C6156" s="5" t="s">
        <v>6</v>
      </c>
      <c r="D6156" s="1" t="n">
        <v>10</v>
      </c>
      <c r="E6156" s="1" t="s">
        <v>7</v>
      </c>
    </row>
    <row r="6157" customFormat="false" ht="14.1" hidden="false" customHeight="false" outlineLevel="0" collapsed="false">
      <c r="B6157" s="7" t="s">
        <v>7400</v>
      </c>
      <c r="C6157" s="5" t="s">
        <v>6</v>
      </c>
      <c r="D6157" s="1" t="n">
        <v>10</v>
      </c>
      <c r="E6157" s="1" t="s">
        <v>7</v>
      </c>
    </row>
    <row r="6158" customFormat="false" ht="14.1" hidden="false" customHeight="false" outlineLevel="0" collapsed="false">
      <c r="B6158" s="7" t="s">
        <v>7401</v>
      </c>
      <c r="C6158" s="5" t="s">
        <v>6</v>
      </c>
      <c r="D6158" s="1" t="n">
        <v>10</v>
      </c>
      <c r="E6158" s="1" t="s">
        <v>7</v>
      </c>
    </row>
    <row r="6159" customFormat="false" ht="14.1" hidden="false" customHeight="false" outlineLevel="0" collapsed="false">
      <c r="B6159" s="7" t="s">
        <v>7402</v>
      </c>
      <c r="C6159" s="5" t="s">
        <v>6</v>
      </c>
      <c r="D6159" s="1" t="n">
        <v>10</v>
      </c>
      <c r="E6159" s="1" t="s">
        <v>7</v>
      </c>
    </row>
    <row r="6160" customFormat="false" ht="14.1" hidden="false" customHeight="false" outlineLevel="0" collapsed="false">
      <c r="B6160" s="7" t="s">
        <v>7403</v>
      </c>
      <c r="C6160" s="5" t="s">
        <v>6</v>
      </c>
      <c r="D6160" s="1" t="n">
        <v>10</v>
      </c>
      <c r="E6160" s="1" t="s">
        <v>7</v>
      </c>
    </row>
    <row r="6161" customFormat="false" ht="14.1" hidden="false" customHeight="false" outlineLevel="0" collapsed="false">
      <c r="B6161" s="7" t="s">
        <v>7404</v>
      </c>
      <c r="C6161" s="5" t="s">
        <v>6</v>
      </c>
      <c r="D6161" s="1" t="n">
        <v>10</v>
      </c>
      <c r="E6161" s="1" t="s">
        <v>7</v>
      </c>
    </row>
    <row r="6162" customFormat="false" ht="14.1" hidden="false" customHeight="false" outlineLevel="0" collapsed="false">
      <c r="B6162" s="7" t="s">
        <v>7405</v>
      </c>
      <c r="C6162" s="5" t="s">
        <v>6</v>
      </c>
      <c r="D6162" s="1" t="n">
        <v>10</v>
      </c>
      <c r="E6162" s="1" t="s">
        <v>7</v>
      </c>
    </row>
    <row r="6163" customFormat="false" ht="14.1" hidden="false" customHeight="false" outlineLevel="0" collapsed="false">
      <c r="B6163" s="7" t="s">
        <v>7406</v>
      </c>
      <c r="C6163" s="5" t="s">
        <v>6</v>
      </c>
      <c r="D6163" s="1" t="n">
        <v>10</v>
      </c>
      <c r="E6163" s="1" t="s">
        <v>7</v>
      </c>
    </row>
    <row r="6164" customFormat="false" ht="14.1" hidden="false" customHeight="false" outlineLevel="0" collapsed="false">
      <c r="B6164" s="7" t="s">
        <v>7407</v>
      </c>
      <c r="C6164" s="5" t="s">
        <v>6</v>
      </c>
      <c r="D6164" s="1" t="n">
        <v>10</v>
      </c>
      <c r="E6164" s="1" t="s">
        <v>7</v>
      </c>
    </row>
    <row r="6165" customFormat="false" ht="14.1" hidden="false" customHeight="false" outlineLevel="0" collapsed="false">
      <c r="B6165" s="7" t="s">
        <v>7408</v>
      </c>
      <c r="C6165" s="5" t="s">
        <v>6</v>
      </c>
      <c r="D6165" s="1" t="n">
        <v>10</v>
      </c>
      <c r="E6165" s="1" t="s">
        <v>7</v>
      </c>
    </row>
    <row r="6166" customFormat="false" ht="14.1" hidden="false" customHeight="false" outlineLevel="0" collapsed="false">
      <c r="B6166" s="7" t="s">
        <v>7409</v>
      </c>
      <c r="C6166" s="5" t="s">
        <v>6</v>
      </c>
      <c r="D6166" s="1" t="n">
        <v>10</v>
      </c>
      <c r="E6166" s="1" t="s">
        <v>7</v>
      </c>
    </row>
    <row r="6167" customFormat="false" ht="14.1" hidden="false" customHeight="false" outlineLevel="0" collapsed="false">
      <c r="B6167" s="7" t="s">
        <v>7410</v>
      </c>
      <c r="C6167" s="5" t="s">
        <v>6</v>
      </c>
      <c r="D6167" s="1" t="n">
        <v>10</v>
      </c>
      <c r="E6167" s="1" t="s">
        <v>7</v>
      </c>
    </row>
    <row r="6168" customFormat="false" ht="14.1" hidden="false" customHeight="false" outlineLevel="0" collapsed="false">
      <c r="B6168" s="7" t="s">
        <v>7411</v>
      </c>
      <c r="C6168" s="5" t="s">
        <v>6</v>
      </c>
      <c r="D6168" s="1" t="n">
        <v>10</v>
      </c>
      <c r="E6168" s="1" t="s">
        <v>7</v>
      </c>
    </row>
    <row r="6169" customFormat="false" ht="14.1" hidden="false" customHeight="false" outlineLevel="0" collapsed="false">
      <c r="B6169" s="7" t="s">
        <v>7412</v>
      </c>
      <c r="C6169" s="5" t="s">
        <v>6</v>
      </c>
      <c r="D6169" s="1" t="n">
        <v>10</v>
      </c>
      <c r="E6169" s="1" t="s">
        <v>7</v>
      </c>
    </row>
    <row r="6170" customFormat="false" ht="14.1" hidden="false" customHeight="false" outlineLevel="0" collapsed="false">
      <c r="B6170" s="7" t="s">
        <v>7413</v>
      </c>
      <c r="C6170" s="5" t="s">
        <v>6</v>
      </c>
      <c r="D6170" s="1" t="n">
        <v>10</v>
      </c>
      <c r="E6170" s="1" t="s">
        <v>7</v>
      </c>
    </row>
    <row r="6171" customFormat="false" ht="14.1" hidden="false" customHeight="false" outlineLevel="0" collapsed="false">
      <c r="B6171" s="7" t="s">
        <v>7414</v>
      </c>
      <c r="C6171" s="5" t="s">
        <v>6</v>
      </c>
      <c r="D6171" s="1" t="n">
        <v>10</v>
      </c>
      <c r="E6171" s="1" t="s">
        <v>7</v>
      </c>
    </row>
    <row r="6172" customFormat="false" ht="14.1" hidden="false" customHeight="false" outlineLevel="0" collapsed="false">
      <c r="B6172" s="7" t="s">
        <v>7415</v>
      </c>
      <c r="C6172" s="5" t="s">
        <v>6</v>
      </c>
      <c r="D6172" s="1" t="n">
        <v>10</v>
      </c>
      <c r="E6172" s="1" t="s">
        <v>7</v>
      </c>
    </row>
    <row r="6173" customFormat="false" ht="14.1" hidden="false" customHeight="false" outlineLevel="0" collapsed="false">
      <c r="B6173" s="7" t="s">
        <v>7416</v>
      </c>
      <c r="C6173" s="5" t="s">
        <v>6</v>
      </c>
      <c r="D6173" s="1" t="n">
        <v>10</v>
      </c>
      <c r="E6173" s="1" t="s">
        <v>7</v>
      </c>
    </row>
    <row r="6174" customFormat="false" ht="14.1" hidden="false" customHeight="false" outlineLevel="0" collapsed="false">
      <c r="B6174" s="7" t="s">
        <v>7417</v>
      </c>
      <c r="C6174" s="5" t="s">
        <v>6</v>
      </c>
      <c r="D6174" s="1" t="n">
        <v>10</v>
      </c>
      <c r="E6174" s="1" t="s">
        <v>7</v>
      </c>
    </row>
    <row r="6175" customFormat="false" ht="14.1" hidden="false" customHeight="false" outlineLevel="0" collapsed="false">
      <c r="B6175" s="7" t="s">
        <v>7418</v>
      </c>
      <c r="C6175" s="5" t="s">
        <v>6</v>
      </c>
      <c r="D6175" s="1" t="n">
        <v>10</v>
      </c>
      <c r="E6175" s="1" t="s">
        <v>7</v>
      </c>
    </row>
    <row r="6176" customFormat="false" ht="14.1" hidden="false" customHeight="false" outlineLevel="0" collapsed="false">
      <c r="B6176" s="7" t="s">
        <v>7419</v>
      </c>
      <c r="C6176" s="5" t="s">
        <v>6</v>
      </c>
      <c r="D6176" s="1" t="n">
        <v>10</v>
      </c>
      <c r="E6176" s="1" t="s">
        <v>7</v>
      </c>
    </row>
    <row r="6177" customFormat="false" ht="14.1" hidden="false" customHeight="false" outlineLevel="0" collapsed="false">
      <c r="B6177" s="7" t="s">
        <v>7420</v>
      </c>
      <c r="C6177" s="5" t="s">
        <v>6</v>
      </c>
      <c r="D6177" s="1" t="n">
        <v>10</v>
      </c>
      <c r="E6177" s="1" t="s">
        <v>7</v>
      </c>
    </row>
    <row r="6178" customFormat="false" ht="14.1" hidden="false" customHeight="false" outlineLevel="0" collapsed="false">
      <c r="B6178" s="7" t="s">
        <v>7421</v>
      </c>
      <c r="C6178" s="5" t="s">
        <v>6</v>
      </c>
      <c r="D6178" s="1" t="n">
        <v>10</v>
      </c>
      <c r="E6178" s="1" t="s">
        <v>7</v>
      </c>
    </row>
    <row r="6179" customFormat="false" ht="14.1" hidden="false" customHeight="false" outlineLevel="0" collapsed="false">
      <c r="B6179" s="7" t="s">
        <v>7422</v>
      </c>
      <c r="C6179" s="5" t="s">
        <v>6</v>
      </c>
      <c r="D6179" s="1" t="n">
        <v>10</v>
      </c>
      <c r="E6179" s="1" t="s">
        <v>7</v>
      </c>
    </row>
    <row r="6180" customFormat="false" ht="14.1" hidden="false" customHeight="false" outlineLevel="0" collapsed="false">
      <c r="B6180" s="7" t="s">
        <v>7423</v>
      </c>
      <c r="C6180" s="5" t="s">
        <v>6</v>
      </c>
      <c r="D6180" s="1" t="n">
        <v>10</v>
      </c>
      <c r="E6180" s="1" t="s">
        <v>7</v>
      </c>
    </row>
    <row r="6181" customFormat="false" ht="14.1" hidden="false" customHeight="false" outlineLevel="0" collapsed="false">
      <c r="B6181" s="7" t="s">
        <v>7424</v>
      </c>
      <c r="C6181" s="5" t="s">
        <v>6</v>
      </c>
      <c r="D6181" s="1" t="n">
        <v>10</v>
      </c>
      <c r="E6181" s="1" t="s">
        <v>7</v>
      </c>
    </row>
    <row r="6182" customFormat="false" ht="14.1" hidden="false" customHeight="false" outlineLevel="0" collapsed="false">
      <c r="B6182" s="7" t="s">
        <v>7425</v>
      </c>
      <c r="C6182" s="5" t="s">
        <v>6</v>
      </c>
      <c r="D6182" s="1" t="n">
        <v>10</v>
      </c>
      <c r="E6182" s="1" t="s">
        <v>7</v>
      </c>
    </row>
    <row r="6183" customFormat="false" ht="14.1" hidden="false" customHeight="false" outlineLevel="0" collapsed="false">
      <c r="B6183" s="7" t="s">
        <v>7426</v>
      </c>
      <c r="C6183" s="5" t="s">
        <v>6</v>
      </c>
      <c r="D6183" s="1" t="n">
        <v>10</v>
      </c>
      <c r="E6183" s="1" t="s">
        <v>7</v>
      </c>
    </row>
    <row r="6184" customFormat="false" ht="14.1" hidden="false" customHeight="false" outlineLevel="0" collapsed="false">
      <c r="B6184" s="7" t="s">
        <v>7427</v>
      </c>
      <c r="C6184" s="5" t="s">
        <v>6</v>
      </c>
      <c r="D6184" s="1" t="n">
        <v>10</v>
      </c>
      <c r="E6184" s="1" t="s">
        <v>7</v>
      </c>
    </row>
    <row r="6185" customFormat="false" ht="14.1" hidden="false" customHeight="false" outlineLevel="0" collapsed="false">
      <c r="B6185" s="7" t="s">
        <v>7428</v>
      </c>
      <c r="C6185" s="5" t="s">
        <v>6</v>
      </c>
      <c r="D6185" s="1" t="n">
        <v>10</v>
      </c>
      <c r="E6185" s="1" t="s">
        <v>7</v>
      </c>
    </row>
    <row r="6186" customFormat="false" ht="14.1" hidden="false" customHeight="false" outlineLevel="0" collapsed="false">
      <c r="B6186" s="7" t="s">
        <v>7429</v>
      </c>
      <c r="C6186" s="5" t="s">
        <v>6</v>
      </c>
      <c r="D6186" s="1" t="n">
        <v>10</v>
      </c>
      <c r="E6186" s="1" t="s">
        <v>7</v>
      </c>
    </row>
    <row r="6187" customFormat="false" ht="14.1" hidden="false" customHeight="false" outlineLevel="0" collapsed="false">
      <c r="B6187" s="7" t="s">
        <v>7430</v>
      </c>
      <c r="C6187" s="5" t="s">
        <v>6</v>
      </c>
      <c r="D6187" s="1" t="n">
        <v>10</v>
      </c>
      <c r="E6187" s="1" t="s">
        <v>7</v>
      </c>
    </row>
    <row r="6188" customFormat="false" ht="14.1" hidden="false" customHeight="false" outlineLevel="0" collapsed="false">
      <c r="B6188" s="7" t="s">
        <v>7431</v>
      </c>
      <c r="C6188" s="5" t="s">
        <v>6</v>
      </c>
      <c r="D6188" s="1" t="n">
        <v>10</v>
      </c>
      <c r="E6188" s="1" t="s">
        <v>7</v>
      </c>
    </row>
    <row r="6189" customFormat="false" ht="14.1" hidden="false" customHeight="false" outlineLevel="0" collapsed="false">
      <c r="B6189" s="7" t="s">
        <v>7432</v>
      </c>
      <c r="C6189" s="5" t="s">
        <v>6</v>
      </c>
      <c r="D6189" s="1" t="n">
        <v>10</v>
      </c>
      <c r="E6189" s="1" t="s">
        <v>7</v>
      </c>
    </row>
    <row r="6190" customFormat="false" ht="14.1" hidden="false" customHeight="false" outlineLevel="0" collapsed="false">
      <c r="B6190" s="7" t="s">
        <v>7433</v>
      </c>
      <c r="C6190" s="5" t="s">
        <v>6</v>
      </c>
      <c r="D6190" s="1" t="n">
        <v>10</v>
      </c>
      <c r="E6190" s="1" t="s">
        <v>7</v>
      </c>
    </row>
    <row r="6191" customFormat="false" ht="14.1" hidden="false" customHeight="false" outlineLevel="0" collapsed="false">
      <c r="B6191" s="7" t="s">
        <v>7434</v>
      </c>
      <c r="C6191" s="5" t="s">
        <v>6</v>
      </c>
      <c r="D6191" s="1" t="n">
        <v>10</v>
      </c>
      <c r="E6191" s="1" t="s">
        <v>7</v>
      </c>
    </row>
    <row r="6192" customFormat="false" ht="14.1" hidden="false" customHeight="false" outlineLevel="0" collapsed="false">
      <c r="B6192" s="7" t="s">
        <v>7435</v>
      </c>
      <c r="C6192" s="5" t="s">
        <v>6</v>
      </c>
      <c r="D6192" s="1" t="n">
        <v>10</v>
      </c>
      <c r="E6192" s="1" t="s">
        <v>7</v>
      </c>
    </row>
    <row r="6193" customFormat="false" ht="14.1" hidden="false" customHeight="false" outlineLevel="0" collapsed="false">
      <c r="B6193" s="7" t="s">
        <v>7436</v>
      </c>
      <c r="C6193" s="5" t="s">
        <v>6</v>
      </c>
      <c r="D6193" s="1" t="n">
        <v>10</v>
      </c>
      <c r="E6193" s="1" t="s">
        <v>7</v>
      </c>
    </row>
    <row r="6194" customFormat="false" ht="14.1" hidden="false" customHeight="false" outlineLevel="0" collapsed="false">
      <c r="B6194" s="7" t="s">
        <v>7437</v>
      </c>
      <c r="C6194" s="5" t="s">
        <v>6</v>
      </c>
      <c r="D6194" s="1" t="n">
        <v>10</v>
      </c>
      <c r="E6194" s="1" t="s">
        <v>7</v>
      </c>
    </row>
    <row r="6195" customFormat="false" ht="14.1" hidden="false" customHeight="false" outlineLevel="0" collapsed="false">
      <c r="B6195" s="7" t="s">
        <v>7438</v>
      </c>
      <c r="C6195" s="5" t="s">
        <v>6</v>
      </c>
      <c r="D6195" s="1" t="n">
        <v>10</v>
      </c>
      <c r="E6195" s="1" t="s">
        <v>7</v>
      </c>
    </row>
    <row r="6196" customFormat="false" ht="14.1" hidden="false" customHeight="false" outlineLevel="0" collapsed="false">
      <c r="B6196" s="7" t="s">
        <v>7439</v>
      </c>
      <c r="C6196" s="5" t="s">
        <v>6</v>
      </c>
      <c r="D6196" s="1" t="n">
        <v>10</v>
      </c>
      <c r="E6196" s="1" t="s">
        <v>7</v>
      </c>
    </row>
    <row r="6197" customFormat="false" ht="14.1" hidden="false" customHeight="false" outlineLevel="0" collapsed="false">
      <c r="B6197" s="7" t="s">
        <v>7440</v>
      </c>
      <c r="C6197" s="5" t="s">
        <v>6</v>
      </c>
      <c r="D6197" s="1" t="n">
        <v>10</v>
      </c>
      <c r="E6197" s="1" t="s">
        <v>7</v>
      </c>
    </row>
    <row r="6198" customFormat="false" ht="14.1" hidden="false" customHeight="false" outlineLevel="0" collapsed="false">
      <c r="B6198" s="7" t="s">
        <v>7441</v>
      </c>
      <c r="C6198" s="5" t="s">
        <v>6</v>
      </c>
      <c r="D6198" s="1" t="n">
        <v>10</v>
      </c>
      <c r="E6198" s="1" t="s">
        <v>7</v>
      </c>
    </row>
    <row r="6199" customFormat="false" ht="14.1" hidden="false" customHeight="false" outlineLevel="0" collapsed="false">
      <c r="B6199" s="7" t="s">
        <v>7442</v>
      </c>
      <c r="C6199" s="5" t="s">
        <v>6</v>
      </c>
      <c r="D6199" s="1" t="n">
        <v>10</v>
      </c>
      <c r="E6199" s="1" t="s">
        <v>7</v>
      </c>
    </row>
    <row r="6200" customFormat="false" ht="14.1" hidden="false" customHeight="false" outlineLevel="0" collapsed="false">
      <c r="B6200" s="7" t="s">
        <v>7443</v>
      </c>
      <c r="C6200" s="5" t="s">
        <v>6</v>
      </c>
      <c r="D6200" s="1" t="n">
        <v>10</v>
      </c>
      <c r="E6200" s="1" t="s">
        <v>7</v>
      </c>
    </row>
    <row r="6201" customFormat="false" ht="14.1" hidden="false" customHeight="false" outlineLevel="0" collapsed="false">
      <c r="B6201" s="7" t="s">
        <v>7444</v>
      </c>
      <c r="C6201" s="5" t="s">
        <v>6</v>
      </c>
      <c r="D6201" s="1" t="n">
        <v>10</v>
      </c>
      <c r="E6201" s="1" t="s">
        <v>7</v>
      </c>
    </row>
    <row r="6202" customFormat="false" ht="14.1" hidden="false" customHeight="false" outlineLevel="0" collapsed="false">
      <c r="B6202" s="7" t="s">
        <v>7445</v>
      </c>
      <c r="C6202" s="5" t="s">
        <v>6</v>
      </c>
      <c r="D6202" s="1" t="n">
        <v>10</v>
      </c>
      <c r="E6202" s="1" t="s">
        <v>7</v>
      </c>
    </row>
    <row r="6203" customFormat="false" ht="14.1" hidden="false" customHeight="false" outlineLevel="0" collapsed="false">
      <c r="B6203" s="7" t="s">
        <v>7446</v>
      </c>
      <c r="C6203" s="5" t="s">
        <v>6</v>
      </c>
      <c r="D6203" s="1" t="n">
        <v>10</v>
      </c>
      <c r="E6203" s="1" t="s">
        <v>7</v>
      </c>
    </row>
    <row r="6204" customFormat="false" ht="14.1" hidden="false" customHeight="false" outlineLevel="0" collapsed="false">
      <c r="B6204" s="7" t="s">
        <v>7447</v>
      </c>
      <c r="C6204" s="5" t="s">
        <v>6</v>
      </c>
      <c r="D6204" s="1" t="n">
        <v>10</v>
      </c>
      <c r="E6204" s="1" t="s">
        <v>7</v>
      </c>
    </row>
    <row r="6205" customFormat="false" ht="14.1" hidden="false" customHeight="false" outlineLevel="0" collapsed="false">
      <c r="B6205" s="7" t="s">
        <v>7448</v>
      </c>
      <c r="C6205" s="5" t="s">
        <v>6</v>
      </c>
      <c r="D6205" s="1" t="n">
        <v>10</v>
      </c>
      <c r="E6205" s="1" t="s">
        <v>7</v>
      </c>
    </row>
    <row r="6206" customFormat="false" ht="14.1" hidden="false" customHeight="false" outlineLevel="0" collapsed="false">
      <c r="B6206" s="7" t="s">
        <v>7449</v>
      </c>
      <c r="C6206" s="5" t="s">
        <v>6</v>
      </c>
      <c r="D6206" s="1" t="n">
        <v>10</v>
      </c>
      <c r="E6206" s="1" t="s">
        <v>7</v>
      </c>
    </row>
    <row r="6207" customFormat="false" ht="14.1" hidden="false" customHeight="false" outlineLevel="0" collapsed="false">
      <c r="B6207" s="7" t="s">
        <v>7450</v>
      </c>
      <c r="C6207" s="5" t="s">
        <v>6</v>
      </c>
      <c r="D6207" s="1" t="n">
        <v>10</v>
      </c>
      <c r="E6207" s="1" t="s">
        <v>7</v>
      </c>
    </row>
    <row r="6208" customFormat="false" ht="14.1" hidden="false" customHeight="false" outlineLevel="0" collapsed="false">
      <c r="B6208" s="7" t="s">
        <v>7451</v>
      </c>
      <c r="C6208" s="5" t="s">
        <v>6</v>
      </c>
      <c r="D6208" s="1" t="n">
        <v>10</v>
      </c>
      <c r="E6208" s="1" t="s">
        <v>7</v>
      </c>
    </row>
    <row r="6209" customFormat="false" ht="14.1" hidden="false" customHeight="false" outlineLevel="0" collapsed="false">
      <c r="B6209" s="7" t="s">
        <v>7452</v>
      </c>
      <c r="C6209" s="5" t="s">
        <v>6</v>
      </c>
      <c r="D6209" s="1" t="n">
        <v>10</v>
      </c>
      <c r="E6209" s="1" t="s">
        <v>7</v>
      </c>
    </row>
    <row r="6210" customFormat="false" ht="14.1" hidden="false" customHeight="false" outlineLevel="0" collapsed="false">
      <c r="B6210" s="7" t="s">
        <v>7453</v>
      </c>
      <c r="C6210" s="5" t="s">
        <v>6</v>
      </c>
      <c r="D6210" s="1" t="n">
        <v>10</v>
      </c>
      <c r="E6210" s="1" t="s">
        <v>7</v>
      </c>
    </row>
    <row r="6211" customFormat="false" ht="14.1" hidden="false" customHeight="false" outlineLevel="0" collapsed="false">
      <c r="B6211" s="7" t="s">
        <v>7454</v>
      </c>
      <c r="C6211" s="5" t="s">
        <v>6</v>
      </c>
      <c r="D6211" s="1" t="n">
        <v>10</v>
      </c>
      <c r="E6211" s="1" t="s">
        <v>7</v>
      </c>
    </row>
    <row r="6212" customFormat="false" ht="14.1" hidden="false" customHeight="false" outlineLevel="0" collapsed="false">
      <c r="B6212" s="7" t="s">
        <v>7455</v>
      </c>
      <c r="C6212" s="5" t="s">
        <v>6</v>
      </c>
      <c r="D6212" s="1" t="n">
        <v>10</v>
      </c>
      <c r="E6212" s="1" t="s">
        <v>7</v>
      </c>
    </row>
    <row r="6213" customFormat="false" ht="14.1" hidden="false" customHeight="false" outlineLevel="0" collapsed="false">
      <c r="B6213" s="7" t="s">
        <v>7456</v>
      </c>
      <c r="C6213" s="5" t="s">
        <v>6</v>
      </c>
      <c r="D6213" s="1" t="n">
        <v>10</v>
      </c>
      <c r="E6213" s="1" t="s">
        <v>7</v>
      </c>
    </row>
    <row r="6214" customFormat="false" ht="14.1" hidden="false" customHeight="false" outlineLevel="0" collapsed="false">
      <c r="B6214" s="7" t="s">
        <v>7457</v>
      </c>
      <c r="C6214" s="5" t="s">
        <v>6</v>
      </c>
      <c r="D6214" s="1" t="n">
        <v>10</v>
      </c>
      <c r="E6214" s="1" t="s">
        <v>7</v>
      </c>
    </row>
    <row r="6215" customFormat="false" ht="14.1" hidden="false" customHeight="false" outlineLevel="0" collapsed="false">
      <c r="B6215" s="7" t="s">
        <v>7458</v>
      </c>
      <c r="C6215" s="5" t="s">
        <v>6</v>
      </c>
      <c r="D6215" s="1" t="n">
        <v>10</v>
      </c>
      <c r="E6215" s="1" t="s">
        <v>7</v>
      </c>
    </row>
    <row r="6216" customFormat="false" ht="14.1" hidden="false" customHeight="false" outlineLevel="0" collapsed="false">
      <c r="B6216" s="7" t="s">
        <v>7459</v>
      </c>
      <c r="C6216" s="5" t="s">
        <v>6</v>
      </c>
      <c r="D6216" s="1" t="n">
        <v>10</v>
      </c>
      <c r="E6216" s="1" t="s">
        <v>7</v>
      </c>
    </row>
    <row r="6217" customFormat="false" ht="14.1" hidden="false" customHeight="false" outlineLevel="0" collapsed="false">
      <c r="B6217" s="7" t="s">
        <v>7460</v>
      </c>
      <c r="C6217" s="5" t="s">
        <v>6</v>
      </c>
      <c r="D6217" s="1" t="n">
        <v>10</v>
      </c>
      <c r="E6217" s="1" t="s">
        <v>7</v>
      </c>
    </row>
    <row r="6218" customFormat="false" ht="14.1" hidden="false" customHeight="false" outlineLevel="0" collapsed="false">
      <c r="B6218" s="7" t="s">
        <v>7461</v>
      </c>
      <c r="C6218" s="5" t="s">
        <v>6</v>
      </c>
      <c r="D6218" s="1" t="n">
        <v>10</v>
      </c>
      <c r="E6218" s="1" t="s">
        <v>7</v>
      </c>
    </row>
    <row r="6219" customFormat="false" ht="14.1" hidden="false" customHeight="false" outlineLevel="0" collapsed="false">
      <c r="B6219" s="7" t="s">
        <v>7462</v>
      </c>
      <c r="C6219" s="5" t="s">
        <v>6</v>
      </c>
      <c r="D6219" s="1" t="n">
        <v>10</v>
      </c>
      <c r="E6219" s="1" t="s">
        <v>7</v>
      </c>
    </row>
    <row r="6220" customFormat="false" ht="14.1" hidden="false" customHeight="false" outlineLevel="0" collapsed="false">
      <c r="B6220" s="7" t="s">
        <v>7463</v>
      </c>
      <c r="C6220" s="5" t="s">
        <v>6</v>
      </c>
      <c r="D6220" s="1" t="n">
        <v>10</v>
      </c>
      <c r="E6220" s="1" t="s">
        <v>7</v>
      </c>
    </row>
    <row r="6221" customFormat="false" ht="14.1" hidden="false" customHeight="false" outlineLevel="0" collapsed="false">
      <c r="B6221" s="7" t="s">
        <v>7464</v>
      </c>
      <c r="C6221" s="5" t="s">
        <v>6</v>
      </c>
      <c r="D6221" s="1" t="n">
        <v>10</v>
      </c>
      <c r="E6221" s="1" t="s">
        <v>7</v>
      </c>
    </row>
    <row r="6222" customFormat="false" ht="14.1" hidden="false" customHeight="false" outlineLevel="0" collapsed="false">
      <c r="B6222" s="7" t="s">
        <v>7465</v>
      </c>
      <c r="C6222" s="5" t="s">
        <v>6</v>
      </c>
      <c r="D6222" s="1" t="n">
        <v>10</v>
      </c>
      <c r="E6222" s="1" t="s">
        <v>7</v>
      </c>
    </row>
    <row r="6223" customFormat="false" ht="14.1" hidden="false" customHeight="false" outlineLevel="0" collapsed="false">
      <c r="B6223" s="7" t="s">
        <v>7466</v>
      </c>
      <c r="C6223" s="5" t="s">
        <v>6</v>
      </c>
      <c r="D6223" s="1" t="n">
        <v>10</v>
      </c>
      <c r="E6223" s="1" t="s">
        <v>7</v>
      </c>
    </row>
    <row r="6224" customFormat="false" ht="14.1" hidden="false" customHeight="false" outlineLevel="0" collapsed="false">
      <c r="B6224" s="7" t="s">
        <v>7467</v>
      </c>
      <c r="C6224" s="5" t="s">
        <v>6</v>
      </c>
      <c r="D6224" s="1" t="n">
        <v>10</v>
      </c>
      <c r="E6224" s="1" t="s">
        <v>7</v>
      </c>
    </row>
    <row r="6225" customFormat="false" ht="14.1" hidden="false" customHeight="false" outlineLevel="0" collapsed="false">
      <c r="B6225" s="7" t="s">
        <v>7468</v>
      </c>
      <c r="C6225" s="5" t="s">
        <v>6</v>
      </c>
      <c r="D6225" s="1" t="n">
        <v>10</v>
      </c>
      <c r="E6225" s="1" t="s">
        <v>7</v>
      </c>
    </row>
    <row r="6226" customFormat="false" ht="14.1" hidden="false" customHeight="false" outlineLevel="0" collapsed="false">
      <c r="B6226" s="7" t="s">
        <v>7469</v>
      </c>
      <c r="C6226" s="5" t="s">
        <v>6</v>
      </c>
      <c r="D6226" s="1" t="n">
        <v>10</v>
      </c>
      <c r="E6226" s="1" t="s">
        <v>7</v>
      </c>
    </row>
    <row r="6227" customFormat="false" ht="14.1" hidden="false" customHeight="false" outlineLevel="0" collapsed="false">
      <c r="B6227" s="7" t="s">
        <v>7470</v>
      </c>
      <c r="C6227" s="5" t="s">
        <v>6</v>
      </c>
      <c r="D6227" s="1" t="n">
        <v>10</v>
      </c>
      <c r="E6227" s="1" t="s">
        <v>7</v>
      </c>
    </row>
    <row r="6228" customFormat="false" ht="14.1" hidden="false" customHeight="false" outlineLevel="0" collapsed="false">
      <c r="B6228" s="7" t="s">
        <v>7471</v>
      </c>
      <c r="C6228" s="5" t="s">
        <v>6</v>
      </c>
      <c r="D6228" s="1" t="n">
        <v>10</v>
      </c>
      <c r="E6228" s="1" t="s">
        <v>7</v>
      </c>
    </row>
    <row r="6229" customFormat="false" ht="14.1" hidden="false" customHeight="false" outlineLevel="0" collapsed="false">
      <c r="B6229" s="7" t="s">
        <v>7472</v>
      </c>
      <c r="C6229" s="5" t="s">
        <v>6</v>
      </c>
      <c r="D6229" s="1" t="n">
        <v>10</v>
      </c>
      <c r="E6229" s="1" t="s">
        <v>7</v>
      </c>
    </row>
    <row r="6230" customFormat="false" ht="14.1" hidden="false" customHeight="false" outlineLevel="0" collapsed="false">
      <c r="B6230" s="7" t="s">
        <v>7473</v>
      </c>
      <c r="C6230" s="5" t="s">
        <v>6</v>
      </c>
      <c r="D6230" s="1" t="n">
        <v>10</v>
      </c>
      <c r="E6230" s="1" t="s">
        <v>7</v>
      </c>
    </row>
    <row r="6231" customFormat="false" ht="14.1" hidden="false" customHeight="false" outlineLevel="0" collapsed="false">
      <c r="B6231" s="7" t="s">
        <v>7474</v>
      </c>
      <c r="C6231" s="5" t="s">
        <v>6</v>
      </c>
      <c r="D6231" s="1" t="n">
        <v>10</v>
      </c>
      <c r="E6231" s="1" t="s">
        <v>7</v>
      </c>
    </row>
    <row r="6232" customFormat="false" ht="14.1" hidden="false" customHeight="false" outlineLevel="0" collapsed="false">
      <c r="B6232" s="7" t="s">
        <v>7475</v>
      </c>
      <c r="C6232" s="5" t="s">
        <v>6</v>
      </c>
      <c r="D6232" s="1" t="n">
        <v>10</v>
      </c>
      <c r="E6232" s="1" t="s">
        <v>7</v>
      </c>
    </row>
    <row r="6233" customFormat="false" ht="14.1" hidden="false" customHeight="false" outlineLevel="0" collapsed="false">
      <c r="B6233" s="7" t="s">
        <v>7476</v>
      </c>
      <c r="C6233" s="5" t="s">
        <v>6</v>
      </c>
      <c r="D6233" s="1" t="n">
        <v>10</v>
      </c>
      <c r="E6233" s="1" t="s">
        <v>7</v>
      </c>
    </row>
    <row r="6234" customFormat="false" ht="14.1" hidden="false" customHeight="false" outlineLevel="0" collapsed="false">
      <c r="B6234" s="7" t="s">
        <v>7477</v>
      </c>
      <c r="C6234" s="5" t="s">
        <v>6</v>
      </c>
      <c r="D6234" s="1" t="n">
        <v>10</v>
      </c>
      <c r="E6234" s="1" t="s">
        <v>7</v>
      </c>
    </row>
    <row r="6235" customFormat="false" ht="14.1" hidden="false" customHeight="false" outlineLevel="0" collapsed="false">
      <c r="B6235" s="7" t="s">
        <v>7478</v>
      </c>
      <c r="C6235" s="5" t="s">
        <v>6</v>
      </c>
      <c r="D6235" s="1" t="n">
        <v>10</v>
      </c>
      <c r="E6235" s="1" t="s">
        <v>7</v>
      </c>
    </row>
    <row r="6236" customFormat="false" ht="14.1" hidden="false" customHeight="false" outlineLevel="0" collapsed="false">
      <c r="B6236" s="7" t="s">
        <v>7479</v>
      </c>
      <c r="C6236" s="5" t="s">
        <v>6</v>
      </c>
      <c r="D6236" s="1" t="n">
        <v>10</v>
      </c>
      <c r="E6236" s="1" t="s">
        <v>7</v>
      </c>
    </row>
    <row r="6237" customFormat="false" ht="14.1" hidden="false" customHeight="false" outlineLevel="0" collapsed="false">
      <c r="B6237" s="7" t="s">
        <v>7480</v>
      </c>
      <c r="C6237" s="5" t="s">
        <v>6</v>
      </c>
      <c r="D6237" s="1" t="n">
        <v>10</v>
      </c>
      <c r="E6237" s="1" t="s">
        <v>7</v>
      </c>
    </row>
    <row r="6238" customFormat="false" ht="14.1" hidden="false" customHeight="false" outlineLevel="0" collapsed="false">
      <c r="B6238" s="7" t="s">
        <v>7481</v>
      </c>
      <c r="C6238" s="5" t="s">
        <v>6</v>
      </c>
      <c r="D6238" s="1" t="n">
        <v>10</v>
      </c>
      <c r="E6238" s="1" t="s">
        <v>7</v>
      </c>
    </row>
    <row r="6239" customFormat="false" ht="14.1" hidden="false" customHeight="false" outlineLevel="0" collapsed="false">
      <c r="B6239" s="7" t="s">
        <v>7482</v>
      </c>
      <c r="C6239" s="5" t="s">
        <v>6</v>
      </c>
      <c r="D6239" s="1" t="n">
        <v>10</v>
      </c>
      <c r="E6239" s="1" t="s">
        <v>7</v>
      </c>
    </row>
    <row r="6240" customFormat="false" ht="14.1" hidden="false" customHeight="false" outlineLevel="0" collapsed="false">
      <c r="B6240" s="7" t="s">
        <v>7483</v>
      </c>
      <c r="C6240" s="5" t="s">
        <v>6</v>
      </c>
      <c r="D6240" s="1" t="n">
        <v>10</v>
      </c>
      <c r="E6240" s="1" t="s">
        <v>7</v>
      </c>
    </row>
    <row r="6241" customFormat="false" ht="14.1" hidden="false" customHeight="false" outlineLevel="0" collapsed="false">
      <c r="B6241" s="7" t="s">
        <v>7484</v>
      </c>
      <c r="C6241" s="5" t="s">
        <v>6</v>
      </c>
      <c r="D6241" s="1" t="n">
        <v>10</v>
      </c>
      <c r="E6241" s="1" t="s">
        <v>7</v>
      </c>
    </row>
    <row r="6242" customFormat="false" ht="14.1" hidden="false" customHeight="false" outlineLevel="0" collapsed="false">
      <c r="B6242" s="7" t="s">
        <v>7485</v>
      </c>
      <c r="C6242" s="5" t="s">
        <v>6</v>
      </c>
      <c r="D6242" s="1" t="n">
        <v>10</v>
      </c>
      <c r="E6242" s="1" t="s">
        <v>7</v>
      </c>
    </row>
    <row r="6243" customFormat="false" ht="14.1" hidden="false" customHeight="false" outlineLevel="0" collapsed="false">
      <c r="B6243" s="7" t="s">
        <v>7486</v>
      </c>
      <c r="C6243" s="5" t="s">
        <v>6</v>
      </c>
      <c r="D6243" s="1" t="n">
        <v>10</v>
      </c>
      <c r="E6243" s="1" t="s">
        <v>7</v>
      </c>
    </row>
    <row r="6244" customFormat="false" ht="14.1" hidden="false" customHeight="false" outlineLevel="0" collapsed="false">
      <c r="B6244" s="7" t="s">
        <v>7487</v>
      </c>
      <c r="C6244" s="5" t="s">
        <v>6</v>
      </c>
      <c r="D6244" s="1" t="n">
        <v>10</v>
      </c>
      <c r="E6244" s="1" t="s">
        <v>7</v>
      </c>
    </row>
    <row r="6245" customFormat="false" ht="14.1" hidden="false" customHeight="false" outlineLevel="0" collapsed="false">
      <c r="B6245" s="7" t="s">
        <v>7488</v>
      </c>
      <c r="C6245" s="5" t="s">
        <v>6</v>
      </c>
      <c r="D6245" s="1" t="n">
        <v>10</v>
      </c>
      <c r="E6245" s="1" t="s">
        <v>7</v>
      </c>
    </row>
    <row r="6246" customFormat="false" ht="14.1" hidden="false" customHeight="false" outlineLevel="0" collapsed="false">
      <c r="B6246" s="7" t="s">
        <v>7489</v>
      </c>
      <c r="C6246" s="5" t="s">
        <v>6</v>
      </c>
      <c r="D6246" s="1" t="n">
        <v>10</v>
      </c>
      <c r="E6246" s="1" t="s">
        <v>7</v>
      </c>
    </row>
    <row r="6247" customFormat="false" ht="14.1" hidden="false" customHeight="false" outlineLevel="0" collapsed="false">
      <c r="B6247" s="7" t="s">
        <v>7490</v>
      </c>
      <c r="C6247" s="5" t="s">
        <v>6</v>
      </c>
      <c r="D6247" s="1" t="n">
        <v>10</v>
      </c>
      <c r="E6247" s="1" t="s">
        <v>7</v>
      </c>
    </row>
    <row r="6248" customFormat="false" ht="14.1" hidden="false" customHeight="false" outlineLevel="0" collapsed="false">
      <c r="B6248" s="7" t="s">
        <v>7491</v>
      </c>
      <c r="C6248" s="5" t="s">
        <v>6</v>
      </c>
      <c r="D6248" s="1" t="n">
        <v>10</v>
      </c>
      <c r="E6248" s="1" t="s">
        <v>7</v>
      </c>
    </row>
    <row r="6249" customFormat="false" ht="14.1" hidden="false" customHeight="false" outlineLevel="0" collapsed="false">
      <c r="B6249" s="7" t="s">
        <v>7492</v>
      </c>
      <c r="C6249" s="5" t="s">
        <v>6</v>
      </c>
      <c r="D6249" s="1" t="n">
        <v>10</v>
      </c>
      <c r="E6249" s="1" t="s">
        <v>7</v>
      </c>
    </row>
    <row r="6250" customFormat="false" ht="14.1" hidden="false" customHeight="false" outlineLevel="0" collapsed="false">
      <c r="B6250" s="7" t="s">
        <v>7493</v>
      </c>
      <c r="C6250" s="5" t="s">
        <v>6</v>
      </c>
      <c r="D6250" s="1" t="n">
        <v>10</v>
      </c>
      <c r="E6250" s="1" t="s">
        <v>7</v>
      </c>
    </row>
    <row r="6251" customFormat="false" ht="14.1" hidden="false" customHeight="false" outlineLevel="0" collapsed="false">
      <c r="B6251" s="7" t="s">
        <v>7494</v>
      </c>
      <c r="C6251" s="5" t="s">
        <v>6</v>
      </c>
      <c r="D6251" s="1" t="n">
        <v>10</v>
      </c>
      <c r="E6251" s="1" t="s">
        <v>7</v>
      </c>
    </row>
    <row r="6252" customFormat="false" ht="14.1" hidden="false" customHeight="false" outlineLevel="0" collapsed="false">
      <c r="B6252" s="7" t="s">
        <v>7495</v>
      </c>
      <c r="C6252" s="5" t="s">
        <v>6</v>
      </c>
      <c r="D6252" s="1" t="n">
        <v>10</v>
      </c>
      <c r="E6252" s="1" t="s">
        <v>7</v>
      </c>
    </row>
    <row r="6253" customFormat="false" ht="14.1" hidden="false" customHeight="false" outlineLevel="0" collapsed="false">
      <c r="B6253" s="7" t="s">
        <v>7496</v>
      </c>
      <c r="C6253" s="5" t="s">
        <v>6</v>
      </c>
      <c r="D6253" s="1" t="n">
        <v>10</v>
      </c>
      <c r="E6253" s="1" t="s">
        <v>7</v>
      </c>
    </row>
    <row r="6254" customFormat="false" ht="14.1" hidden="false" customHeight="false" outlineLevel="0" collapsed="false">
      <c r="B6254" s="7" t="s">
        <v>7497</v>
      </c>
      <c r="C6254" s="5" t="s">
        <v>6</v>
      </c>
      <c r="D6254" s="1" t="n">
        <v>10</v>
      </c>
      <c r="E6254" s="1" t="s">
        <v>7</v>
      </c>
    </row>
    <row r="6255" customFormat="false" ht="14.1" hidden="false" customHeight="false" outlineLevel="0" collapsed="false">
      <c r="B6255" s="7" t="s">
        <v>7498</v>
      </c>
      <c r="C6255" s="5" t="s">
        <v>6</v>
      </c>
      <c r="D6255" s="1" t="n">
        <v>10</v>
      </c>
      <c r="E6255" s="1" t="s">
        <v>7</v>
      </c>
    </row>
    <row r="6256" customFormat="false" ht="14.1" hidden="false" customHeight="false" outlineLevel="0" collapsed="false">
      <c r="B6256" s="7" t="s">
        <v>7499</v>
      </c>
      <c r="C6256" s="5" t="s">
        <v>6</v>
      </c>
      <c r="D6256" s="1" t="n">
        <v>10</v>
      </c>
      <c r="E6256" s="1" t="s">
        <v>7</v>
      </c>
    </row>
    <row r="6257" customFormat="false" ht="14.1" hidden="false" customHeight="false" outlineLevel="0" collapsed="false">
      <c r="B6257" s="7" t="s">
        <v>7500</v>
      </c>
      <c r="C6257" s="5" t="s">
        <v>6</v>
      </c>
      <c r="D6257" s="1" t="n">
        <v>10</v>
      </c>
      <c r="E6257" s="1" t="s">
        <v>7</v>
      </c>
    </row>
    <row r="6258" customFormat="false" ht="14.1" hidden="false" customHeight="false" outlineLevel="0" collapsed="false">
      <c r="B6258" s="7" t="s">
        <v>7501</v>
      </c>
      <c r="C6258" s="5" t="s">
        <v>6</v>
      </c>
      <c r="D6258" s="1" t="n">
        <v>10</v>
      </c>
      <c r="E6258" s="1" t="s">
        <v>7</v>
      </c>
    </row>
    <row r="6259" customFormat="false" ht="14.1" hidden="false" customHeight="false" outlineLevel="0" collapsed="false">
      <c r="B6259" s="7" t="s">
        <v>7502</v>
      </c>
      <c r="C6259" s="5" t="s">
        <v>6</v>
      </c>
      <c r="D6259" s="1" t="n">
        <v>10</v>
      </c>
      <c r="E6259" s="1" t="s">
        <v>7</v>
      </c>
    </row>
    <row r="6260" customFormat="false" ht="14.1" hidden="false" customHeight="false" outlineLevel="0" collapsed="false">
      <c r="B6260" s="7" t="s">
        <v>7503</v>
      </c>
      <c r="C6260" s="5" t="s">
        <v>6</v>
      </c>
      <c r="D6260" s="1" t="n">
        <v>10</v>
      </c>
      <c r="E6260" s="1" t="s">
        <v>7</v>
      </c>
    </row>
    <row r="6261" customFormat="false" ht="14.1" hidden="false" customHeight="false" outlineLevel="0" collapsed="false">
      <c r="B6261" s="7" t="s">
        <v>7504</v>
      </c>
      <c r="C6261" s="5" t="s">
        <v>6</v>
      </c>
      <c r="D6261" s="1" t="n">
        <v>10</v>
      </c>
      <c r="E6261" s="1" t="s">
        <v>7</v>
      </c>
    </row>
    <row r="6262" customFormat="false" ht="14.1" hidden="false" customHeight="false" outlineLevel="0" collapsed="false">
      <c r="B6262" s="7" t="s">
        <v>7505</v>
      </c>
      <c r="C6262" s="5" t="s">
        <v>6</v>
      </c>
      <c r="D6262" s="1" t="n">
        <v>10</v>
      </c>
      <c r="E6262" s="1" t="s">
        <v>7</v>
      </c>
    </row>
    <row r="6263" customFormat="false" ht="14.1" hidden="false" customHeight="false" outlineLevel="0" collapsed="false">
      <c r="B6263" s="7" t="s">
        <v>7506</v>
      </c>
      <c r="C6263" s="5" t="s">
        <v>6</v>
      </c>
      <c r="D6263" s="1" t="n">
        <v>10</v>
      </c>
      <c r="E6263" s="1" t="s">
        <v>7</v>
      </c>
    </row>
    <row r="6264" customFormat="false" ht="14.1" hidden="false" customHeight="false" outlineLevel="0" collapsed="false">
      <c r="B6264" s="7" t="s">
        <v>7507</v>
      </c>
      <c r="C6264" s="5" t="s">
        <v>6</v>
      </c>
      <c r="D6264" s="1" t="n">
        <v>10</v>
      </c>
      <c r="E6264" s="1" t="s">
        <v>7</v>
      </c>
    </row>
    <row r="6265" customFormat="false" ht="14.1" hidden="false" customHeight="false" outlineLevel="0" collapsed="false">
      <c r="B6265" s="7" t="s">
        <v>7508</v>
      </c>
      <c r="C6265" s="5" t="s">
        <v>6</v>
      </c>
      <c r="D6265" s="1" t="n">
        <v>10</v>
      </c>
      <c r="E6265" s="1" t="s">
        <v>7</v>
      </c>
    </row>
    <row r="6266" customFormat="false" ht="14.1" hidden="false" customHeight="false" outlineLevel="0" collapsed="false">
      <c r="B6266" s="7" t="s">
        <v>7509</v>
      </c>
      <c r="C6266" s="5" t="s">
        <v>6</v>
      </c>
      <c r="D6266" s="1" t="n">
        <v>10</v>
      </c>
      <c r="E6266" s="1" t="s">
        <v>7</v>
      </c>
    </row>
    <row r="6267" customFormat="false" ht="14.1" hidden="false" customHeight="false" outlineLevel="0" collapsed="false">
      <c r="B6267" s="7" t="s">
        <v>7510</v>
      </c>
      <c r="C6267" s="5" t="s">
        <v>6</v>
      </c>
      <c r="D6267" s="1" t="n">
        <v>10</v>
      </c>
      <c r="E6267" s="1" t="s">
        <v>7</v>
      </c>
    </row>
    <row r="6268" customFormat="false" ht="14.1" hidden="false" customHeight="false" outlineLevel="0" collapsed="false">
      <c r="B6268" s="7" t="s">
        <v>7511</v>
      </c>
      <c r="C6268" s="5" t="s">
        <v>6</v>
      </c>
      <c r="D6268" s="1" t="n">
        <v>10</v>
      </c>
      <c r="E6268" s="1" t="s">
        <v>7</v>
      </c>
    </row>
    <row r="6269" customFormat="false" ht="14.1" hidden="false" customHeight="false" outlineLevel="0" collapsed="false">
      <c r="B6269" s="7" t="s">
        <v>7512</v>
      </c>
      <c r="C6269" s="5" t="s">
        <v>6</v>
      </c>
      <c r="D6269" s="1" t="n">
        <v>10</v>
      </c>
      <c r="E6269" s="1" t="s">
        <v>7</v>
      </c>
    </row>
    <row r="6270" customFormat="false" ht="14.1" hidden="false" customHeight="false" outlineLevel="0" collapsed="false">
      <c r="B6270" s="7" t="s">
        <v>7513</v>
      </c>
      <c r="C6270" s="5" t="s">
        <v>6</v>
      </c>
      <c r="D6270" s="1" t="n">
        <v>10</v>
      </c>
      <c r="E6270" s="1" t="s">
        <v>7</v>
      </c>
    </row>
    <row r="6271" customFormat="false" ht="14.1" hidden="false" customHeight="false" outlineLevel="0" collapsed="false">
      <c r="B6271" s="7" t="s">
        <v>7514</v>
      </c>
      <c r="C6271" s="5" t="s">
        <v>6</v>
      </c>
      <c r="D6271" s="1" t="n">
        <v>10</v>
      </c>
      <c r="E6271" s="1" t="s">
        <v>7</v>
      </c>
    </row>
    <row r="6272" customFormat="false" ht="14.1" hidden="false" customHeight="false" outlineLevel="0" collapsed="false">
      <c r="B6272" s="7" t="s">
        <v>7515</v>
      </c>
      <c r="C6272" s="5" t="s">
        <v>6</v>
      </c>
      <c r="D6272" s="1" t="n">
        <v>10</v>
      </c>
      <c r="E6272" s="1" t="s">
        <v>7</v>
      </c>
    </row>
    <row r="6273" customFormat="false" ht="14.1" hidden="false" customHeight="false" outlineLevel="0" collapsed="false">
      <c r="B6273" s="7" t="s">
        <v>7516</v>
      </c>
      <c r="C6273" s="5" t="s">
        <v>6</v>
      </c>
      <c r="D6273" s="1" t="n">
        <v>10</v>
      </c>
      <c r="E6273" s="1" t="s">
        <v>7</v>
      </c>
    </row>
    <row r="6274" customFormat="false" ht="14.1" hidden="false" customHeight="false" outlineLevel="0" collapsed="false">
      <c r="B6274" s="7" t="s">
        <v>7517</v>
      </c>
      <c r="C6274" s="5" t="s">
        <v>6</v>
      </c>
      <c r="D6274" s="1" t="n">
        <v>10</v>
      </c>
      <c r="E6274" s="1" t="s">
        <v>7</v>
      </c>
    </row>
    <row r="6275" customFormat="false" ht="14.1" hidden="false" customHeight="false" outlineLevel="0" collapsed="false">
      <c r="B6275" s="7" t="s">
        <v>7518</v>
      </c>
      <c r="C6275" s="5" t="s">
        <v>6</v>
      </c>
      <c r="D6275" s="1" t="n">
        <v>10</v>
      </c>
      <c r="E6275" s="1" t="s">
        <v>7</v>
      </c>
    </row>
    <row r="6276" customFormat="false" ht="14.1" hidden="false" customHeight="false" outlineLevel="0" collapsed="false">
      <c r="B6276" s="7" t="s">
        <v>7519</v>
      </c>
      <c r="C6276" s="5" t="s">
        <v>6</v>
      </c>
      <c r="D6276" s="1" t="n">
        <v>10</v>
      </c>
      <c r="E6276" s="1" t="s">
        <v>7</v>
      </c>
    </row>
    <row r="6277" customFormat="false" ht="14.1" hidden="false" customHeight="false" outlineLevel="0" collapsed="false">
      <c r="B6277" s="7" t="s">
        <v>7520</v>
      </c>
      <c r="C6277" s="5" t="s">
        <v>6</v>
      </c>
      <c r="D6277" s="1" t="n">
        <v>10</v>
      </c>
      <c r="E6277" s="1" t="s">
        <v>7</v>
      </c>
    </row>
    <row r="6278" customFormat="false" ht="14.1" hidden="false" customHeight="false" outlineLevel="0" collapsed="false">
      <c r="B6278" s="7" t="s">
        <v>7521</v>
      </c>
      <c r="C6278" s="5" t="s">
        <v>6</v>
      </c>
      <c r="D6278" s="1" t="n">
        <v>10</v>
      </c>
      <c r="E6278" s="1" t="s">
        <v>7</v>
      </c>
    </row>
    <row r="6279" customFormat="false" ht="14.1" hidden="false" customHeight="false" outlineLevel="0" collapsed="false">
      <c r="B6279" s="7" t="s">
        <v>7522</v>
      </c>
      <c r="C6279" s="5" t="s">
        <v>6</v>
      </c>
      <c r="D6279" s="1" t="n">
        <v>10</v>
      </c>
      <c r="E6279" s="1" t="s">
        <v>7</v>
      </c>
    </row>
    <row r="6280" customFormat="false" ht="14.1" hidden="false" customHeight="false" outlineLevel="0" collapsed="false">
      <c r="B6280" s="7" t="s">
        <v>7523</v>
      </c>
      <c r="C6280" s="5" t="s">
        <v>6</v>
      </c>
      <c r="D6280" s="1" t="n">
        <v>10</v>
      </c>
      <c r="E6280" s="1" t="s">
        <v>7</v>
      </c>
    </row>
    <row r="6281" customFormat="false" ht="14.1" hidden="false" customHeight="false" outlineLevel="0" collapsed="false">
      <c r="B6281" s="7" t="s">
        <v>7524</v>
      </c>
      <c r="C6281" s="5" t="s">
        <v>6</v>
      </c>
      <c r="D6281" s="1" t="n">
        <v>10</v>
      </c>
      <c r="E6281" s="1" t="s">
        <v>7</v>
      </c>
    </row>
    <row r="6282" customFormat="false" ht="14.1" hidden="false" customHeight="false" outlineLevel="0" collapsed="false">
      <c r="B6282" s="7" t="s">
        <v>7525</v>
      </c>
      <c r="C6282" s="5" t="s">
        <v>6</v>
      </c>
      <c r="D6282" s="1" t="n">
        <v>10</v>
      </c>
      <c r="E6282" s="1" t="s">
        <v>7</v>
      </c>
    </row>
    <row r="6283" customFormat="false" ht="14.1" hidden="false" customHeight="false" outlineLevel="0" collapsed="false">
      <c r="B6283" s="7" t="s">
        <v>7526</v>
      </c>
      <c r="C6283" s="5" t="s">
        <v>6</v>
      </c>
      <c r="D6283" s="1" t="n">
        <v>10</v>
      </c>
      <c r="E6283" s="1" t="s">
        <v>7</v>
      </c>
    </row>
    <row r="6284" customFormat="false" ht="14.1" hidden="false" customHeight="false" outlineLevel="0" collapsed="false">
      <c r="B6284" s="7" t="s">
        <v>7527</v>
      </c>
      <c r="C6284" s="5" t="s">
        <v>6</v>
      </c>
      <c r="D6284" s="1" t="n">
        <v>10</v>
      </c>
      <c r="E6284" s="1" t="s">
        <v>7</v>
      </c>
    </row>
    <row r="6285" customFormat="false" ht="14.1" hidden="false" customHeight="false" outlineLevel="0" collapsed="false">
      <c r="B6285" s="7" t="s">
        <v>7528</v>
      </c>
      <c r="C6285" s="5" t="s">
        <v>6</v>
      </c>
      <c r="D6285" s="1" t="n">
        <v>10</v>
      </c>
      <c r="E6285" s="1" t="s">
        <v>7</v>
      </c>
    </row>
    <row r="6286" customFormat="false" ht="14.1" hidden="false" customHeight="false" outlineLevel="0" collapsed="false">
      <c r="B6286" s="7" t="s">
        <v>7529</v>
      </c>
      <c r="C6286" s="5" t="s">
        <v>6</v>
      </c>
      <c r="D6286" s="1" t="n">
        <v>10</v>
      </c>
      <c r="E6286" s="1" t="s">
        <v>7</v>
      </c>
    </row>
    <row r="6287" customFormat="false" ht="14.1" hidden="false" customHeight="false" outlineLevel="0" collapsed="false">
      <c r="B6287" s="7" t="s">
        <v>7530</v>
      </c>
      <c r="C6287" s="5" t="s">
        <v>6</v>
      </c>
      <c r="D6287" s="1" t="n">
        <v>10</v>
      </c>
      <c r="E6287" s="1" t="s">
        <v>7</v>
      </c>
    </row>
    <row r="6288" customFormat="false" ht="14.1" hidden="false" customHeight="false" outlineLevel="0" collapsed="false">
      <c r="B6288" s="7" t="s">
        <v>7531</v>
      </c>
      <c r="C6288" s="5" t="s">
        <v>6</v>
      </c>
      <c r="D6288" s="1" t="n">
        <v>10</v>
      </c>
      <c r="E6288" s="1" t="s">
        <v>7</v>
      </c>
    </row>
    <row r="6289" customFormat="false" ht="14.1" hidden="false" customHeight="false" outlineLevel="0" collapsed="false">
      <c r="B6289" s="7" t="s">
        <v>7532</v>
      </c>
      <c r="C6289" s="5" t="s">
        <v>6</v>
      </c>
      <c r="D6289" s="1" t="n">
        <v>10</v>
      </c>
      <c r="E6289" s="1" t="s">
        <v>7</v>
      </c>
    </row>
    <row r="6290" customFormat="false" ht="14.1" hidden="false" customHeight="false" outlineLevel="0" collapsed="false">
      <c r="B6290" s="7" t="s">
        <v>7533</v>
      </c>
      <c r="C6290" s="5" t="s">
        <v>6</v>
      </c>
      <c r="D6290" s="1" t="n">
        <v>10</v>
      </c>
      <c r="E6290" s="1" t="s">
        <v>7</v>
      </c>
    </row>
    <row r="6291" customFormat="false" ht="14.1" hidden="false" customHeight="false" outlineLevel="0" collapsed="false">
      <c r="B6291" s="7" t="s">
        <v>7534</v>
      </c>
      <c r="C6291" s="5" t="s">
        <v>6</v>
      </c>
      <c r="D6291" s="1" t="n">
        <v>10</v>
      </c>
      <c r="E6291" s="1" t="s">
        <v>7</v>
      </c>
    </row>
    <row r="6292" customFormat="false" ht="14.1" hidden="false" customHeight="false" outlineLevel="0" collapsed="false">
      <c r="B6292" s="7" t="s">
        <v>7535</v>
      </c>
      <c r="C6292" s="5" t="s">
        <v>6</v>
      </c>
      <c r="D6292" s="1" t="n">
        <v>10</v>
      </c>
      <c r="E6292" s="1" t="s">
        <v>7</v>
      </c>
    </row>
    <row r="6293" customFormat="false" ht="14.1" hidden="false" customHeight="false" outlineLevel="0" collapsed="false">
      <c r="B6293" s="7" t="s">
        <v>7536</v>
      </c>
      <c r="C6293" s="5" t="s">
        <v>6</v>
      </c>
      <c r="D6293" s="1" t="n">
        <v>10</v>
      </c>
      <c r="E6293" s="1" t="s">
        <v>7</v>
      </c>
    </row>
    <row r="6294" customFormat="false" ht="14.1" hidden="false" customHeight="false" outlineLevel="0" collapsed="false">
      <c r="B6294" s="7" t="s">
        <v>7537</v>
      </c>
      <c r="C6294" s="5" t="s">
        <v>6</v>
      </c>
      <c r="D6294" s="1" t="n">
        <v>10</v>
      </c>
      <c r="E6294" s="1" t="s">
        <v>7</v>
      </c>
    </row>
    <row r="6295" customFormat="false" ht="14.1" hidden="false" customHeight="false" outlineLevel="0" collapsed="false">
      <c r="B6295" s="7" t="s">
        <v>7538</v>
      </c>
      <c r="C6295" s="5" t="s">
        <v>6</v>
      </c>
      <c r="D6295" s="1" t="n">
        <v>10</v>
      </c>
      <c r="E6295" s="1" t="s">
        <v>7</v>
      </c>
    </row>
    <row r="6296" customFormat="false" ht="14.1" hidden="false" customHeight="false" outlineLevel="0" collapsed="false">
      <c r="B6296" s="7" t="s">
        <v>7539</v>
      </c>
      <c r="C6296" s="5" t="s">
        <v>6</v>
      </c>
      <c r="D6296" s="1" t="n">
        <v>10</v>
      </c>
      <c r="E6296" s="1" t="s">
        <v>7</v>
      </c>
    </row>
    <row r="6297" customFormat="false" ht="14.1" hidden="false" customHeight="false" outlineLevel="0" collapsed="false">
      <c r="B6297" s="7" t="s">
        <v>7540</v>
      </c>
      <c r="C6297" s="5" t="s">
        <v>6</v>
      </c>
      <c r="D6297" s="1" t="n">
        <v>10</v>
      </c>
      <c r="E6297" s="1" t="s">
        <v>7</v>
      </c>
    </row>
    <row r="6298" customFormat="false" ht="14.1" hidden="false" customHeight="false" outlineLevel="0" collapsed="false">
      <c r="B6298" s="7" t="s">
        <v>7541</v>
      </c>
      <c r="C6298" s="5" t="s">
        <v>6</v>
      </c>
      <c r="D6298" s="1" t="n">
        <v>10</v>
      </c>
      <c r="E6298" s="1" t="s">
        <v>7</v>
      </c>
    </row>
    <row r="6299" customFormat="false" ht="14.1" hidden="false" customHeight="false" outlineLevel="0" collapsed="false">
      <c r="B6299" s="7" t="s">
        <v>7542</v>
      </c>
      <c r="C6299" s="5" t="s">
        <v>6</v>
      </c>
      <c r="D6299" s="1" t="n">
        <v>10</v>
      </c>
      <c r="E6299" s="1" t="s">
        <v>7</v>
      </c>
    </row>
    <row r="6300" customFormat="false" ht="14.1" hidden="false" customHeight="false" outlineLevel="0" collapsed="false">
      <c r="B6300" s="7" t="s">
        <v>7543</v>
      </c>
      <c r="C6300" s="5" t="s">
        <v>6</v>
      </c>
      <c r="D6300" s="1" t="n">
        <v>10</v>
      </c>
      <c r="E6300" s="1" t="s">
        <v>7</v>
      </c>
    </row>
    <row r="6301" customFormat="false" ht="14.1" hidden="false" customHeight="false" outlineLevel="0" collapsed="false">
      <c r="B6301" s="7" t="s">
        <v>7544</v>
      </c>
      <c r="C6301" s="5" t="s">
        <v>6</v>
      </c>
      <c r="D6301" s="1" t="n">
        <v>10</v>
      </c>
      <c r="E6301" s="1" t="s">
        <v>7</v>
      </c>
    </row>
    <row r="6302" customFormat="false" ht="14.1" hidden="false" customHeight="false" outlineLevel="0" collapsed="false">
      <c r="B6302" s="7" t="s">
        <v>7545</v>
      </c>
      <c r="C6302" s="5" t="s">
        <v>6</v>
      </c>
      <c r="D6302" s="1" t="n">
        <v>10</v>
      </c>
      <c r="E6302" s="1" t="s">
        <v>7</v>
      </c>
    </row>
    <row r="6303" customFormat="false" ht="14.1" hidden="false" customHeight="false" outlineLevel="0" collapsed="false">
      <c r="B6303" s="7" t="s">
        <v>7546</v>
      </c>
      <c r="C6303" s="5" t="s">
        <v>6</v>
      </c>
      <c r="D6303" s="1" t="n">
        <v>10</v>
      </c>
      <c r="E6303" s="1" t="s">
        <v>7</v>
      </c>
    </row>
    <row r="6304" customFormat="false" ht="14.1" hidden="false" customHeight="false" outlineLevel="0" collapsed="false">
      <c r="B6304" s="7" t="s">
        <v>7547</v>
      </c>
      <c r="C6304" s="5" t="s">
        <v>6</v>
      </c>
      <c r="D6304" s="1" t="n">
        <v>10</v>
      </c>
      <c r="E6304" s="1" t="s">
        <v>7</v>
      </c>
    </row>
    <row r="6305" customFormat="false" ht="14.1" hidden="false" customHeight="false" outlineLevel="0" collapsed="false">
      <c r="B6305" s="7" t="s">
        <v>7548</v>
      </c>
      <c r="C6305" s="5" t="s">
        <v>6</v>
      </c>
      <c r="D6305" s="1" t="n">
        <v>10</v>
      </c>
      <c r="E6305" s="1" t="s">
        <v>7</v>
      </c>
    </row>
    <row r="6306" customFormat="false" ht="14.1" hidden="false" customHeight="false" outlineLevel="0" collapsed="false">
      <c r="B6306" s="7" t="s">
        <v>7549</v>
      </c>
      <c r="C6306" s="5" t="s">
        <v>6</v>
      </c>
      <c r="D6306" s="1" t="n">
        <v>10</v>
      </c>
      <c r="E6306" s="1" t="s">
        <v>7</v>
      </c>
    </row>
    <row r="6307" customFormat="false" ht="14.1" hidden="false" customHeight="false" outlineLevel="0" collapsed="false">
      <c r="B6307" s="7" t="s">
        <v>7550</v>
      </c>
      <c r="C6307" s="5" t="s">
        <v>6</v>
      </c>
      <c r="D6307" s="1" t="n">
        <v>10</v>
      </c>
      <c r="E6307" s="1" t="s">
        <v>7</v>
      </c>
    </row>
    <row r="6308" customFormat="false" ht="14.1" hidden="false" customHeight="false" outlineLevel="0" collapsed="false">
      <c r="B6308" s="7" t="s">
        <v>7551</v>
      </c>
      <c r="C6308" s="5" t="s">
        <v>6</v>
      </c>
      <c r="D6308" s="1" t="n">
        <v>10</v>
      </c>
      <c r="E6308" s="1" t="s">
        <v>7</v>
      </c>
    </row>
    <row r="6309" customFormat="false" ht="14.1" hidden="false" customHeight="false" outlineLevel="0" collapsed="false">
      <c r="B6309" s="7" t="s">
        <v>7552</v>
      </c>
      <c r="C6309" s="5" t="s">
        <v>6</v>
      </c>
      <c r="D6309" s="1" t="n">
        <v>10</v>
      </c>
      <c r="E6309" s="1" t="s">
        <v>7</v>
      </c>
    </row>
    <row r="6310" customFormat="false" ht="14.1" hidden="false" customHeight="false" outlineLevel="0" collapsed="false">
      <c r="B6310" s="7" t="s">
        <v>7553</v>
      </c>
      <c r="C6310" s="5" t="s">
        <v>6</v>
      </c>
      <c r="D6310" s="1" t="n">
        <v>10</v>
      </c>
      <c r="E6310" s="1" t="s">
        <v>7</v>
      </c>
    </row>
    <row r="6311" customFormat="false" ht="14.1" hidden="false" customHeight="false" outlineLevel="0" collapsed="false">
      <c r="B6311" s="7" t="s">
        <v>7554</v>
      </c>
      <c r="C6311" s="5" t="s">
        <v>6</v>
      </c>
      <c r="D6311" s="1" t="n">
        <v>10</v>
      </c>
      <c r="E6311" s="1" t="s">
        <v>7</v>
      </c>
    </row>
    <row r="6312" customFormat="false" ht="14.1" hidden="false" customHeight="false" outlineLevel="0" collapsed="false">
      <c r="B6312" s="7" t="s">
        <v>7555</v>
      </c>
      <c r="C6312" s="5" t="s">
        <v>6</v>
      </c>
      <c r="D6312" s="1" t="n">
        <v>10</v>
      </c>
      <c r="E6312" s="1" t="s">
        <v>7</v>
      </c>
    </row>
    <row r="6313" customFormat="false" ht="14.1" hidden="false" customHeight="false" outlineLevel="0" collapsed="false">
      <c r="B6313" s="7" t="s">
        <v>7556</v>
      </c>
      <c r="C6313" s="5" t="s">
        <v>6</v>
      </c>
      <c r="D6313" s="1" t="n">
        <v>10</v>
      </c>
      <c r="E6313" s="1" t="s">
        <v>7</v>
      </c>
    </row>
    <row r="6314" customFormat="false" ht="14.1" hidden="false" customHeight="false" outlineLevel="0" collapsed="false">
      <c r="B6314" s="7" t="s">
        <v>7557</v>
      </c>
      <c r="C6314" s="5" t="s">
        <v>6</v>
      </c>
      <c r="D6314" s="1" t="n">
        <v>10</v>
      </c>
      <c r="E6314" s="1" t="s">
        <v>7</v>
      </c>
    </row>
    <row r="6315" customFormat="false" ht="14.1" hidden="false" customHeight="false" outlineLevel="0" collapsed="false">
      <c r="B6315" s="7" t="s">
        <v>7558</v>
      </c>
      <c r="C6315" s="5" t="s">
        <v>6</v>
      </c>
      <c r="D6315" s="1" t="n">
        <v>10</v>
      </c>
      <c r="E6315" s="1" t="s">
        <v>7</v>
      </c>
    </row>
    <row r="6316" customFormat="false" ht="14.1" hidden="false" customHeight="false" outlineLevel="0" collapsed="false">
      <c r="B6316" s="7" t="s">
        <v>7559</v>
      </c>
      <c r="C6316" s="5" t="s">
        <v>6</v>
      </c>
      <c r="D6316" s="1" t="n">
        <v>10</v>
      </c>
      <c r="E6316" s="1" t="s">
        <v>7</v>
      </c>
    </row>
    <row r="6317" customFormat="false" ht="14.1" hidden="false" customHeight="false" outlineLevel="0" collapsed="false">
      <c r="B6317" s="7" t="s">
        <v>7560</v>
      </c>
      <c r="C6317" s="5" t="s">
        <v>6</v>
      </c>
      <c r="D6317" s="1" t="n">
        <v>10</v>
      </c>
      <c r="E6317" s="1" t="s">
        <v>7</v>
      </c>
    </row>
    <row r="6318" customFormat="false" ht="14.1" hidden="false" customHeight="false" outlineLevel="0" collapsed="false">
      <c r="B6318" s="7" t="s">
        <v>7561</v>
      </c>
      <c r="C6318" s="5" t="s">
        <v>6</v>
      </c>
      <c r="D6318" s="1" t="n">
        <v>10</v>
      </c>
      <c r="E6318" s="1" t="s">
        <v>7</v>
      </c>
    </row>
    <row r="6319" customFormat="false" ht="14.1" hidden="false" customHeight="false" outlineLevel="0" collapsed="false">
      <c r="B6319" s="7" t="s">
        <v>7562</v>
      </c>
      <c r="C6319" s="5" t="s">
        <v>6</v>
      </c>
      <c r="D6319" s="1" t="n">
        <v>10</v>
      </c>
      <c r="E6319" s="1" t="s">
        <v>7</v>
      </c>
    </row>
    <row r="6320" customFormat="false" ht="14.1" hidden="false" customHeight="false" outlineLevel="0" collapsed="false">
      <c r="B6320" s="7" t="s">
        <v>7563</v>
      </c>
      <c r="C6320" s="5" t="s">
        <v>6</v>
      </c>
      <c r="D6320" s="1" t="n">
        <v>10</v>
      </c>
      <c r="E6320" s="1" t="s">
        <v>7</v>
      </c>
    </row>
    <row r="6321" customFormat="false" ht="14.1" hidden="false" customHeight="false" outlineLevel="0" collapsed="false">
      <c r="B6321" s="7" t="s">
        <v>7564</v>
      </c>
      <c r="C6321" s="5" t="s">
        <v>6</v>
      </c>
      <c r="D6321" s="1" t="n">
        <v>10</v>
      </c>
      <c r="E6321" s="1" t="s">
        <v>7</v>
      </c>
    </row>
    <row r="6322" customFormat="false" ht="14.1" hidden="false" customHeight="false" outlineLevel="0" collapsed="false">
      <c r="B6322" s="7" t="s">
        <v>7565</v>
      </c>
      <c r="C6322" s="5" t="s">
        <v>6</v>
      </c>
      <c r="D6322" s="1" t="n">
        <v>10</v>
      </c>
      <c r="E6322" s="1" t="s">
        <v>7</v>
      </c>
    </row>
    <row r="6323" customFormat="false" ht="14.1" hidden="false" customHeight="false" outlineLevel="0" collapsed="false">
      <c r="B6323" s="7" t="s">
        <v>7566</v>
      </c>
      <c r="C6323" s="5" t="s">
        <v>6</v>
      </c>
      <c r="D6323" s="1" t="n">
        <v>10</v>
      </c>
      <c r="E6323" s="1" t="s">
        <v>7</v>
      </c>
    </row>
    <row r="6324" customFormat="false" ht="14.1" hidden="false" customHeight="false" outlineLevel="0" collapsed="false">
      <c r="B6324" s="7" t="s">
        <v>7567</v>
      </c>
      <c r="C6324" s="5" t="s">
        <v>6</v>
      </c>
      <c r="D6324" s="1" t="n">
        <v>10</v>
      </c>
      <c r="E6324" s="1" t="s">
        <v>7</v>
      </c>
    </row>
    <row r="6325" customFormat="false" ht="14.1" hidden="false" customHeight="false" outlineLevel="0" collapsed="false">
      <c r="B6325" s="7" t="s">
        <v>7568</v>
      </c>
      <c r="C6325" s="5" t="s">
        <v>6</v>
      </c>
      <c r="D6325" s="1" t="n">
        <v>10</v>
      </c>
      <c r="E6325" s="1" t="s">
        <v>7</v>
      </c>
    </row>
    <row r="6326" customFormat="false" ht="14.1" hidden="false" customHeight="false" outlineLevel="0" collapsed="false">
      <c r="B6326" s="7" t="s">
        <v>7569</v>
      </c>
      <c r="C6326" s="5" t="s">
        <v>6</v>
      </c>
      <c r="D6326" s="1" t="n">
        <v>10</v>
      </c>
      <c r="E6326" s="1" t="s">
        <v>7</v>
      </c>
    </row>
    <row r="6327" customFormat="false" ht="14.1" hidden="false" customHeight="false" outlineLevel="0" collapsed="false">
      <c r="B6327" s="7" t="s">
        <v>7570</v>
      </c>
      <c r="C6327" s="5" t="s">
        <v>6</v>
      </c>
      <c r="D6327" s="1" t="n">
        <v>10</v>
      </c>
      <c r="E6327" s="1" t="s">
        <v>7</v>
      </c>
    </row>
    <row r="6328" customFormat="false" ht="14.1" hidden="false" customHeight="false" outlineLevel="0" collapsed="false">
      <c r="B6328" s="7" t="s">
        <v>7571</v>
      </c>
      <c r="C6328" s="5" t="s">
        <v>6</v>
      </c>
      <c r="D6328" s="1" t="n">
        <v>10</v>
      </c>
      <c r="E6328" s="1" t="s">
        <v>7</v>
      </c>
    </row>
    <row r="6329" customFormat="false" ht="14.1" hidden="false" customHeight="false" outlineLevel="0" collapsed="false">
      <c r="B6329" s="7" t="s">
        <v>7572</v>
      </c>
      <c r="C6329" s="5" t="s">
        <v>6</v>
      </c>
      <c r="D6329" s="1" t="n">
        <v>10</v>
      </c>
      <c r="E6329" s="1" t="s">
        <v>7</v>
      </c>
    </row>
    <row r="6330" customFormat="false" ht="14.1" hidden="false" customHeight="false" outlineLevel="0" collapsed="false">
      <c r="B6330" s="7" t="s">
        <v>7573</v>
      </c>
      <c r="C6330" s="5" t="s">
        <v>6</v>
      </c>
      <c r="D6330" s="1" t="n">
        <v>10</v>
      </c>
      <c r="E6330" s="1" t="s">
        <v>7</v>
      </c>
    </row>
    <row r="6331" customFormat="false" ht="14.1" hidden="false" customHeight="false" outlineLevel="0" collapsed="false">
      <c r="B6331" s="7" t="s">
        <v>7574</v>
      </c>
      <c r="C6331" s="5" t="s">
        <v>6</v>
      </c>
      <c r="D6331" s="1" t="n">
        <v>10</v>
      </c>
      <c r="E6331" s="1" t="s">
        <v>7</v>
      </c>
    </row>
    <row r="6332" customFormat="false" ht="14.1" hidden="false" customHeight="false" outlineLevel="0" collapsed="false">
      <c r="B6332" s="7" t="s">
        <v>7575</v>
      </c>
      <c r="C6332" s="5" t="s">
        <v>6</v>
      </c>
      <c r="D6332" s="1" t="n">
        <v>10</v>
      </c>
      <c r="E6332" s="1" t="s">
        <v>7</v>
      </c>
    </row>
    <row r="6333" customFormat="false" ht="14.1" hidden="false" customHeight="false" outlineLevel="0" collapsed="false">
      <c r="B6333" s="7" t="s">
        <v>7576</v>
      </c>
      <c r="C6333" s="5" t="s">
        <v>6</v>
      </c>
      <c r="D6333" s="1" t="n">
        <v>10</v>
      </c>
      <c r="E6333" s="1" t="s">
        <v>7</v>
      </c>
    </row>
    <row r="6334" customFormat="false" ht="14.1" hidden="false" customHeight="false" outlineLevel="0" collapsed="false">
      <c r="B6334" s="7" t="s">
        <v>7577</v>
      </c>
      <c r="C6334" s="5" t="s">
        <v>6</v>
      </c>
      <c r="D6334" s="1" t="n">
        <v>10</v>
      </c>
      <c r="E6334" s="1" t="s">
        <v>7</v>
      </c>
    </row>
    <row r="6335" customFormat="false" ht="14.1" hidden="false" customHeight="false" outlineLevel="0" collapsed="false">
      <c r="B6335" s="7" t="s">
        <v>7578</v>
      </c>
      <c r="C6335" s="5" t="s">
        <v>6</v>
      </c>
      <c r="D6335" s="1" t="n">
        <v>10</v>
      </c>
      <c r="E6335" s="1" t="s">
        <v>7</v>
      </c>
    </row>
    <row r="6336" customFormat="false" ht="14.1" hidden="false" customHeight="false" outlineLevel="0" collapsed="false">
      <c r="B6336" s="7" t="s">
        <v>7579</v>
      </c>
      <c r="C6336" s="5" t="s">
        <v>6</v>
      </c>
      <c r="D6336" s="1" t="n">
        <v>10</v>
      </c>
      <c r="E6336" s="1" t="s">
        <v>7</v>
      </c>
    </row>
    <row r="6337" customFormat="false" ht="14.1" hidden="false" customHeight="false" outlineLevel="0" collapsed="false">
      <c r="B6337" s="7" t="s">
        <v>7580</v>
      </c>
      <c r="C6337" s="5" t="s">
        <v>6</v>
      </c>
      <c r="D6337" s="1" t="n">
        <v>10</v>
      </c>
      <c r="E6337" s="1" t="s">
        <v>7</v>
      </c>
    </row>
    <row r="6338" customFormat="false" ht="14.1" hidden="false" customHeight="false" outlineLevel="0" collapsed="false">
      <c r="B6338" s="7" t="s">
        <v>7581</v>
      </c>
      <c r="C6338" s="5" t="s">
        <v>6</v>
      </c>
      <c r="D6338" s="1" t="n">
        <v>10</v>
      </c>
      <c r="E6338" s="1" t="s">
        <v>7</v>
      </c>
    </row>
    <row r="6339" customFormat="false" ht="14.1" hidden="false" customHeight="false" outlineLevel="0" collapsed="false">
      <c r="B6339" s="7" t="s">
        <v>7582</v>
      </c>
      <c r="C6339" s="5" t="s">
        <v>6</v>
      </c>
      <c r="D6339" s="1" t="n">
        <v>10</v>
      </c>
      <c r="E6339" s="1" t="s">
        <v>7</v>
      </c>
    </row>
    <row r="6340" customFormat="false" ht="14.1" hidden="false" customHeight="false" outlineLevel="0" collapsed="false">
      <c r="B6340" s="7" t="s">
        <v>7583</v>
      </c>
      <c r="C6340" s="5" t="s">
        <v>6</v>
      </c>
      <c r="D6340" s="1" t="n">
        <v>10</v>
      </c>
      <c r="E6340" s="1" t="s">
        <v>7</v>
      </c>
    </row>
    <row r="6341" customFormat="false" ht="14.1" hidden="false" customHeight="false" outlineLevel="0" collapsed="false">
      <c r="B6341" s="7" t="s">
        <v>7584</v>
      </c>
      <c r="C6341" s="5" t="s">
        <v>6</v>
      </c>
      <c r="D6341" s="1" t="n">
        <v>10</v>
      </c>
      <c r="E6341" s="1" t="s">
        <v>7</v>
      </c>
    </row>
    <row r="6342" customFormat="false" ht="14.1" hidden="false" customHeight="false" outlineLevel="0" collapsed="false">
      <c r="B6342" s="7" t="s">
        <v>7585</v>
      </c>
      <c r="C6342" s="5" t="s">
        <v>6</v>
      </c>
      <c r="D6342" s="1" t="n">
        <v>10</v>
      </c>
      <c r="E6342" s="1" t="s">
        <v>7</v>
      </c>
    </row>
    <row r="6343" customFormat="false" ht="14.1" hidden="false" customHeight="false" outlineLevel="0" collapsed="false">
      <c r="B6343" s="7" t="s">
        <v>7586</v>
      </c>
      <c r="C6343" s="5" t="s">
        <v>6</v>
      </c>
      <c r="D6343" s="1" t="n">
        <v>10</v>
      </c>
      <c r="E6343" s="1" t="s">
        <v>7</v>
      </c>
    </row>
    <row r="6344" customFormat="false" ht="14.1" hidden="false" customHeight="false" outlineLevel="0" collapsed="false">
      <c r="B6344" s="7" t="s">
        <v>7587</v>
      </c>
      <c r="C6344" s="5" t="s">
        <v>6</v>
      </c>
      <c r="D6344" s="1" t="n">
        <v>10</v>
      </c>
      <c r="E6344" s="1" t="s">
        <v>7</v>
      </c>
    </row>
    <row r="6345" customFormat="false" ht="14.1" hidden="false" customHeight="false" outlineLevel="0" collapsed="false">
      <c r="B6345" s="7" t="s">
        <v>7588</v>
      </c>
      <c r="C6345" s="5" t="s">
        <v>6</v>
      </c>
      <c r="D6345" s="1" t="n">
        <v>10</v>
      </c>
      <c r="E6345" s="1" t="s">
        <v>7</v>
      </c>
    </row>
    <row r="6346" customFormat="false" ht="14.1" hidden="false" customHeight="false" outlineLevel="0" collapsed="false">
      <c r="B6346" s="7" t="s">
        <v>7589</v>
      </c>
      <c r="C6346" s="5" t="s">
        <v>6</v>
      </c>
      <c r="D6346" s="1" t="n">
        <v>10</v>
      </c>
      <c r="E6346" s="1" t="s">
        <v>7</v>
      </c>
    </row>
    <row r="6347" customFormat="false" ht="14.1" hidden="false" customHeight="false" outlineLevel="0" collapsed="false">
      <c r="B6347" s="7" t="s">
        <v>7590</v>
      </c>
      <c r="C6347" s="5" t="s">
        <v>6</v>
      </c>
      <c r="D6347" s="1" t="n">
        <v>10</v>
      </c>
      <c r="E6347" s="1" t="s">
        <v>7</v>
      </c>
    </row>
    <row r="6348" customFormat="false" ht="14.1" hidden="false" customHeight="false" outlineLevel="0" collapsed="false">
      <c r="B6348" s="7" t="s">
        <v>7591</v>
      </c>
      <c r="C6348" s="5" t="s">
        <v>6</v>
      </c>
      <c r="D6348" s="1" t="n">
        <v>10</v>
      </c>
      <c r="E6348" s="1" t="s">
        <v>7</v>
      </c>
    </row>
    <row r="6349" customFormat="false" ht="14.1" hidden="false" customHeight="false" outlineLevel="0" collapsed="false">
      <c r="B6349" s="7" t="s">
        <v>7592</v>
      </c>
      <c r="C6349" s="5" t="s">
        <v>6</v>
      </c>
      <c r="D6349" s="1" t="n">
        <v>10</v>
      </c>
      <c r="E6349" s="1" t="s">
        <v>7</v>
      </c>
    </row>
    <row r="6350" customFormat="false" ht="14.1" hidden="false" customHeight="false" outlineLevel="0" collapsed="false">
      <c r="B6350" s="7" t="s">
        <v>7593</v>
      </c>
      <c r="C6350" s="5" t="s">
        <v>6</v>
      </c>
      <c r="D6350" s="1" t="n">
        <v>10</v>
      </c>
      <c r="E6350" s="1" t="s">
        <v>7</v>
      </c>
    </row>
    <row r="6351" customFormat="false" ht="14.1" hidden="false" customHeight="false" outlineLevel="0" collapsed="false">
      <c r="B6351" s="7" t="s">
        <v>7594</v>
      </c>
      <c r="C6351" s="5" t="s">
        <v>6</v>
      </c>
      <c r="D6351" s="1" t="n">
        <v>10</v>
      </c>
      <c r="E6351" s="1" t="s">
        <v>7</v>
      </c>
    </row>
    <row r="6352" customFormat="false" ht="14.1" hidden="false" customHeight="false" outlineLevel="0" collapsed="false">
      <c r="B6352" s="7" t="s">
        <v>7595</v>
      </c>
      <c r="C6352" s="5" t="s">
        <v>6</v>
      </c>
      <c r="D6352" s="1" t="n">
        <v>10</v>
      </c>
      <c r="E6352" s="1" t="s">
        <v>7</v>
      </c>
    </row>
    <row r="6353" customFormat="false" ht="14.1" hidden="false" customHeight="false" outlineLevel="0" collapsed="false">
      <c r="B6353" s="7" t="s">
        <v>7596</v>
      </c>
      <c r="C6353" s="5" t="s">
        <v>6</v>
      </c>
      <c r="D6353" s="1" t="n">
        <v>10</v>
      </c>
      <c r="E6353" s="1" t="s">
        <v>7</v>
      </c>
    </row>
    <row r="6354" customFormat="false" ht="14.1" hidden="false" customHeight="false" outlineLevel="0" collapsed="false">
      <c r="B6354" s="7" t="s">
        <v>7597</v>
      </c>
      <c r="C6354" s="5" t="s">
        <v>6</v>
      </c>
      <c r="D6354" s="1" t="n">
        <v>10</v>
      </c>
      <c r="E6354" s="1" t="s">
        <v>7</v>
      </c>
    </row>
    <row r="6355" customFormat="false" ht="14.1" hidden="false" customHeight="false" outlineLevel="0" collapsed="false">
      <c r="B6355" s="7" t="s">
        <v>7598</v>
      </c>
      <c r="C6355" s="5" t="s">
        <v>6</v>
      </c>
      <c r="D6355" s="1" t="n">
        <v>10</v>
      </c>
      <c r="E6355" s="1" t="s">
        <v>7</v>
      </c>
    </row>
    <row r="6356" customFormat="false" ht="14.1" hidden="false" customHeight="false" outlineLevel="0" collapsed="false">
      <c r="B6356" s="7" t="s">
        <v>7599</v>
      </c>
      <c r="C6356" s="5" t="s">
        <v>6</v>
      </c>
      <c r="D6356" s="1" t="n">
        <v>10</v>
      </c>
      <c r="E6356" s="1" t="s">
        <v>7</v>
      </c>
    </row>
    <row r="6357" customFormat="false" ht="14.1" hidden="false" customHeight="false" outlineLevel="0" collapsed="false">
      <c r="B6357" s="7" t="s">
        <v>7600</v>
      </c>
      <c r="C6357" s="5" t="s">
        <v>6</v>
      </c>
      <c r="D6357" s="1" t="n">
        <v>10</v>
      </c>
      <c r="E6357" s="1" t="s">
        <v>7</v>
      </c>
    </row>
    <row r="6358" customFormat="false" ht="14.1" hidden="false" customHeight="false" outlineLevel="0" collapsed="false">
      <c r="B6358" s="7" t="s">
        <v>7601</v>
      </c>
      <c r="C6358" s="5" t="s">
        <v>6</v>
      </c>
      <c r="D6358" s="1" t="n">
        <v>10</v>
      </c>
      <c r="E6358" s="1" t="s">
        <v>7</v>
      </c>
    </row>
    <row r="6359" customFormat="false" ht="14.1" hidden="false" customHeight="false" outlineLevel="0" collapsed="false">
      <c r="B6359" s="7" t="s">
        <v>7602</v>
      </c>
      <c r="C6359" s="5" t="s">
        <v>6</v>
      </c>
      <c r="D6359" s="1" t="n">
        <v>10</v>
      </c>
      <c r="E6359" s="1" t="s">
        <v>7</v>
      </c>
    </row>
    <row r="6360" customFormat="false" ht="14.1" hidden="false" customHeight="false" outlineLevel="0" collapsed="false">
      <c r="B6360" s="7" t="s">
        <v>7603</v>
      </c>
      <c r="C6360" s="5" t="s">
        <v>6</v>
      </c>
      <c r="D6360" s="1" t="n">
        <v>10</v>
      </c>
      <c r="E6360" s="1" t="s">
        <v>7</v>
      </c>
    </row>
    <row r="6361" customFormat="false" ht="14.1" hidden="false" customHeight="false" outlineLevel="0" collapsed="false">
      <c r="B6361" s="7" t="s">
        <v>7604</v>
      </c>
      <c r="C6361" s="5" t="s">
        <v>6</v>
      </c>
      <c r="D6361" s="1" t="n">
        <v>10</v>
      </c>
      <c r="E6361" s="1" t="s">
        <v>7</v>
      </c>
    </row>
    <row r="6362" customFormat="false" ht="14.1" hidden="false" customHeight="false" outlineLevel="0" collapsed="false">
      <c r="B6362" s="7" t="s">
        <v>7605</v>
      </c>
      <c r="C6362" s="5" t="s">
        <v>6</v>
      </c>
      <c r="D6362" s="1" t="n">
        <v>10</v>
      </c>
      <c r="E6362" s="1" t="s">
        <v>7</v>
      </c>
    </row>
    <row r="6363" customFormat="false" ht="14.1" hidden="false" customHeight="false" outlineLevel="0" collapsed="false">
      <c r="B6363" s="7" t="s">
        <v>7606</v>
      </c>
      <c r="C6363" s="5" t="s">
        <v>6</v>
      </c>
      <c r="D6363" s="1" t="n">
        <v>10</v>
      </c>
      <c r="E6363" s="1" t="s">
        <v>7</v>
      </c>
    </row>
    <row r="6364" customFormat="false" ht="14.1" hidden="false" customHeight="false" outlineLevel="0" collapsed="false">
      <c r="B6364" s="7" t="s">
        <v>7607</v>
      </c>
      <c r="C6364" s="5" t="s">
        <v>6</v>
      </c>
      <c r="D6364" s="1" t="n">
        <v>10</v>
      </c>
      <c r="E6364" s="1" t="s">
        <v>7</v>
      </c>
    </row>
    <row r="6365" customFormat="false" ht="14.1" hidden="false" customHeight="false" outlineLevel="0" collapsed="false">
      <c r="B6365" s="7" t="s">
        <v>7608</v>
      </c>
      <c r="C6365" s="5" t="s">
        <v>6</v>
      </c>
      <c r="D6365" s="1" t="n">
        <v>10</v>
      </c>
      <c r="E6365" s="1" t="s">
        <v>7</v>
      </c>
    </row>
    <row r="6366" customFormat="false" ht="14.1" hidden="false" customHeight="false" outlineLevel="0" collapsed="false">
      <c r="B6366" s="7" t="s">
        <v>7609</v>
      </c>
      <c r="C6366" s="5" t="s">
        <v>6</v>
      </c>
      <c r="D6366" s="1" t="n">
        <v>10</v>
      </c>
      <c r="E6366" s="1" t="s">
        <v>7</v>
      </c>
    </row>
    <row r="6367" customFormat="false" ht="14.1" hidden="false" customHeight="false" outlineLevel="0" collapsed="false">
      <c r="B6367" s="7" t="s">
        <v>7610</v>
      </c>
      <c r="C6367" s="5" t="s">
        <v>6</v>
      </c>
      <c r="D6367" s="1" t="n">
        <v>10</v>
      </c>
      <c r="E6367" s="1" t="s">
        <v>7</v>
      </c>
    </row>
    <row r="6368" customFormat="false" ht="14.1" hidden="false" customHeight="false" outlineLevel="0" collapsed="false">
      <c r="B6368" s="7" t="s">
        <v>7611</v>
      </c>
      <c r="C6368" s="5" t="s">
        <v>6</v>
      </c>
      <c r="D6368" s="1" t="n">
        <v>10</v>
      </c>
      <c r="E6368" s="1" t="s">
        <v>7</v>
      </c>
    </row>
    <row r="6369" customFormat="false" ht="14.1" hidden="false" customHeight="false" outlineLevel="0" collapsed="false">
      <c r="B6369" s="7" t="s">
        <v>7612</v>
      </c>
      <c r="C6369" s="5" t="s">
        <v>6</v>
      </c>
      <c r="D6369" s="1" t="n">
        <v>10</v>
      </c>
      <c r="E6369" s="1" t="s">
        <v>7</v>
      </c>
    </row>
    <row r="6370" customFormat="false" ht="14.1" hidden="false" customHeight="false" outlineLevel="0" collapsed="false">
      <c r="B6370" s="7" t="s">
        <v>7613</v>
      </c>
      <c r="C6370" s="5" t="s">
        <v>6</v>
      </c>
      <c r="D6370" s="1" t="n">
        <v>10</v>
      </c>
      <c r="E6370" s="1" t="s">
        <v>7</v>
      </c>
    </row>
    <row r="6371" customFormat="false" ht="14.1" hidden="false" customHeight="false" outlineLevel="0" collapsed="false">
      <c r="B6371" s="7" t="s">
        <v>7614</v>
      </c>
      <c r="C6371" s="5" t="s">
        <v>6</v>
      </c>
      <c r="D6371" s="1" t="n">
        <v>10</v>
      </c>
      <c r="E6371" s="1" t="s">
        <v>7</v>
      </c>
    </row>
    <row r="6372" customFormat="false" ht="14.1" hidden="false" customHeight="false" outlineLevel="0" collapsed="false">
      <c r="B6372" s="7" t="s">
        <v>7615</v>
      </c>
      <c r="C6372" s="5" t="s">
        <v>6</v>
      </c>
      <c r="D6372" s="1" t="n">
        <v>10</v>
      </c>
      <c r="E6372" s="1" t="s">
        <v>7</v>
      </c>
    </row>
    <row r="6373" customFormat="false" ht="14.1" hidden="false" customHeight="false" outlineLevel="0" collapsed="false">
      <c r="B6373" s="7" t="s">
        <v>7616</v>
      </c>
      <c r="C6373" s="5" t="s">
        <v>6</v>
      </c>
      <c r="D6373" s="1" t="n">
        <v>10</v>
      </c>
      <c r="E6373" s="1" t="s">
        <v>7</v>
      </c>
    </row>
    <row r="6374" customFormat="false" ht="14.1" hidden="false" customHeight="false" outlineLevel="0" collapsed="false">
      <c r="B6374" s="7" t="s">
        <v>7617</v>
      </c>
      <c r="C6374" s="5" t="s">
        <v>6</v>
      </c>
      <c r="D6374" s="1" t="n">
        <v>10</v>
      </c>
      <c r="E6374" s="1" t="s">
        <v>7</v>
      </c>
    </row>
    <row r="6375" customFormat="false" ht="14.1" hidden="false" customHeight="false" outlineLevel="0" collapsed="false">
      <c r="B6375" s="7" t="s">
        <v>7618</v>
      </c>
      <c r="C6375" s="5" t="s">
        <v>6</v>
      </c>
      <c r="D6375" s="1" t="n">
        <v>10</v>
      </c>
      <c r="E6375" s="1" t="s">
        <v>7</v>
      </c>
    </row>
    <row r="6376" customFormat="false" ht="14.1" hidden="false" customHeight="false" outlineLevel="0" collapsed="false">
      <c r="B6376" s="7" t="s">
        <v>7619</v>
      </c>
      <c r="C6376" s="5" t="s">
        <v>6</v>
      </c>
      <c r="D6376" s="1" t="n">
        <v>10</v>
      </c>
      <c r="E6376" s="1" t="s">
        <v>7</v>
      </c>
    </row>
    <row r="6377" customFormat="false" ht="14.1" hidden="false" customHeight="false" outlineLevel="0" collapsed="false">
      <c r="B6377" s="7" t="s">
        <v>7620</v>
      </c>
      <c r="C6377" s="5" t="s">
        <v>6</v>
      </c>
      <c r="D6377" s="1" t="n">
        <v>10</v>
      </c>
      <c r="E6377" s="1" t="s">
        <v>7</v>
      </c>
    </row>
    <row r="6378" customFormat="false" ht="14.1" hidden="false" customHeight="false" outlineLevel="0" collapsed="false">
      <c r="B6378" s="7" t="s">
        <v>7621</v>
      </c>
      <c r="C6378" s="5" t="s">
        <v>6</v>
      </c>
      <c r="D6378" s="1" t="n">
        <v>10</v>
      </c>
      <c r="E6378" s="1" t="s">
        <v>7</v>
      </c>
    </row>
    <row r="6379" customFormat="false" ht="14.1" hidden="false" customHeight="false" outlineLevel="0" collapsed="false">
      <c r="B6379" s="7" t="s">
        <v>7622</v>
      </c>
      <c r="C6379" s="5" t="s">
        <v>6</v>
      </c>
      <c r="D6379" s="1" t="n">
        <v>10</v>
      </c>
      <c r="E6379" s="1" t="s">
        <v>7</v>
      </c>
    </row>
    <row r="6380" customFormat="false" ht="14.1" hidden="false" customHeight="false" outlineLevel="0" collapsed="false">
      <c r="B6380" s="7" t="s">
        <v>7623</v>
      </c>
      <c r="C6380" s="5" t="s">
        <v>6</v>
      </c>
      <c r="D6380" s="1" t="n">
        <v>10</v>
      </c>
      <c r="E6380" s="1" t="s">
        <v>7</v>
      </c>
    </row>
    <row r="6381" customFormat="false" ht="14.1" hidden="false" customHeight="false" outlineLevel="0" collapsed="false">
      <c r="B6381" s="7" t="s">
        <v>7624</v>
      </c>
      <c r="C6381" s="5" t="s">
        <v>6</v>
      </c>
      <c r="D6381" s="1" t="n">
        <v>10</v>
      </c>
      <c r="E6381" s="1" t="s">
        <v>7</v>
      </c>
    </row>
    <row r="6382" customFormat="false" ht="14.1" hidden="false" customHeight="false" outlineLevel="0" collapsed="false">
      <c r="B6382" s="7" t="s">
        <v>7625</v>
      </c>
      <c r="C6382" s="5" t="s">
        <v>6</v>
      </c>
      <c r="D6382" s="1" t="n">
        <v>10</v>
      </c>
      <c r="E6382" s="1" t="s">
        <v>7</v>
      </c>
    </row>
    <row r="6383" customFormat="false" ht="14.1" hidden="false" customHeight="false" outlineLevel="0" collapsed="false">
      <c r="B6383" s="7" t="s">
        <v>7626</v>
      </c>
      <c r="C6383" s="5" t="s">
        <v>6</v>
      </c>
      <c r="D6383" s="1" t="n">
        <v>10</v>
      </c>
      <c r="E6383" s="1" t="s">
        <v>7</v>
      </c>
    </row>
    <row r="6384" customFormat="false" ht="14.1" hidden="false" customHeight="false" outlineLevel="0" collapsed="false">
      <c r="B6384" s="7" t="s">
        <v>7627</v>
      </c>
      <c r="C6384" s="5" t="s">
        <v>6</v>
      </c>
      <c r="D6384" s="1" t="n">
        <v>10</v>
      </c>
      <c r="E6384" s="1" t="s">
        <v>7</v>
      </c>
    </row>
    <row r="6385" customFormat="false" ht="14.1" hidden="false" customHeight="false" outlineLevel="0" collapsed="false">
      <c r="B6385" s="7" t="s">
        <v>7628</v>
      </c>
      <c r="C6385" s="5" t="s">
        <v>6</v>
      </c>
      <c r="D6385" s="1" t="n">
        <v>10</v>
      </c>
      <c r="E6385" s="1" t="s">
        <v>7</v>
      </c>
    </row>
    <row r="6386" customFormat="false" ht="14.1" hidden="false" customHeight="false" outlineLevel="0" collapsed="false">
      <c r="B6386" s="7" t="s">
        <v>7629</v>
      </c>
      <c r="C6386" s="5" t="s">
        <v>6</v>
      </c>
      <c r="D6386" s="1" t="n">
        <v>10</v>
      </c>
      <c r="E6386" s="1" t="s">
        <v>7</v>
      </c>
    </row>
    <row r="6387" customFormat="false" ht="14.1" hidden="false" customHeight="false" outlineLevel="0" collapsed="false">
      <c r="B6387" s="7" t="s">
        <v>7630</v>
      </c>
      <c r="C6387" s="5" t="s">
        <v>6</v>
      </c>
      <c r="D6387" s="1" t="n">
        <v>10</v>
      </c>
      <c r="E6387" s="1" t="s">
        <v>7</v>
      </c>
    </row>
    <row r="6388" customFormat="false" ht="14.1" hidden="false" customHeight="false" outlineLevel="0" collapsed="false">
      <c r="B6388" s="7" t="s">
        <v>7631</v>
      </c>
      <c r="C6388" s="5" t="s">
        <v>6</v>
      </c>
      <c r="D6388" s="1" t="n">
        <v>10</v>
      </c>
      <c r="E6388" s="1" t="s">
        <v>7</v>
      </c>
    </row>
    <row r="6389" customFormat="false" ht="14.1" hidden="false" customHeight="false" outlineLevel="0" collapsed="false">
      <c r="B6389" s="7" t="s">
        <v>7632</v>
      </c>
      <c r="C6389" s="5" t="s">
        <v>6</v>
      </c>
      <c r="D6389" s="1" t="n">
        <v>10</v>
      </c>
      <c r="E6389" s="1" t="s">
        <v>7</v>
      </c>
    </row>
    <row r="6390" customFormat="false" ht="14.1" hidden="false" customHeight="false" outlineLevel="0" collapsed="false">
      <c r="B6390" s="7" t="s">
        <v>7633</v>
      </c>
      <c r="C6390" s="5" t="s">
        <v>6</v>
      </c>
      <c r="D6390" s="1" t="n">
        <v>10</v>
      </c>
      <c r="E6390" s="1" t="s">
        <v>7</v>
      </c>
    </row>
    <row r="6391" customFormat="false" ht="14.1" hidden="false" customHeight="false" outlineLevel="0" collapsed="false">
      <c r="B6391" s="7" t="s">
        <v>7634</v>
      </c>
      <c r="C6391" s="5" t="s">
        <v>6</v>
      </c>
      <c r="D6391" s="1" t="n">
        <v>10</v>
      </c>
      <c r="E6391" s="1" t="s">
        <v>7</v>
      </c>
    </row>
    <row r="6392" customFormat="false" ht="14.1" hidden="false" customHeight="false" outlineLevel="0" collapsed="false">
      <c r="B6392" s="7" t="s">
        <v>7635</v>
      </c>
      <c r="C6392" s="5" t="s">
        <v>6</v>
      </c>
      <c r="D6392" s="1" t="n">
        <v>10</v>
      </c>
      <c r="E6392" s="1" t="s">
        <v>7</v>
      </c>
    </row>
    <row r="6393" customFormat="false" ht="14.1" hidden="false" customHeight="false" outlineLevel="0" collapsed="false">
      <c r="B6393" s="7" t="s">
        <v>7636</v>
      </c>
      <c r="C6393" s="5" t="s">
        <v>6</v>
      </c>
      <c r="D6393" s="1" t="n">
        <v>10</v>
      </c>
      <c r="E6393" s="1" t="s">
        <v>7</v>
      </c>
    </row>
    <row r="6394" customFormat="false" ht="14.1" hidden="false" customHeight="false" outlineLevel="0" collapsed="false">
      <c r="B6394" s="7" t="s">
        <v>7637</v>
      </c>
      <c r="C6394" s="5" t="s">
        <v>6</v>
      </c>
      <c r="D6394" s="1" t="n">
        <v>10</v>
      </c>
      <c r="E6394" s="1" t="s">
        <v>7</v>
      </c>
    </row>
    <row r="6395" customFormat="false" ht="14.1" hidden="false" customHeight="false" outlineLevel="0" collapsed="false">
      <c r="B6395" s="7" t="s">
        <v>7638</v>
      </c>
      <c r="C6395" s="5" t="s">
        <v>6</v>
      </c>
      <c r="D6395" s="1" t="n">
        <v>10</v>
      </c>
      <c r="E6395" s="1" t="s">
        <v>7</v>
      </c>
    </row>
    <row r="6396" customFormat="false" ht="14.1" hidden="false" customHeight="false" outlineLevel="0" collapsed="false">
      <c r="B6396" s="7" t="s">
        <v>7639</v>
      </c>
      <c r="C6396" s="5" t="s">
        <v>6</v>
      </c>
      <c r="D6396" s="1" t="n">
        <v>10</v>
      </c>
      <c r="E6396" s="1" t="s">
        <v>7</v>
      </c>
    </row>
    <row r="6397" customFormat="false" ht="14.1" hidden="false" customHeight="false" outlineLevel="0" collapsed="false">
      <c r="B6397" s="7" t="s">
        <v>7640</v>
      </c>
      <c r="C6397" s="5" t="s">
        <v>6</v>
      </c>
      <c r="D6397" s="1" t="n">
        <v>10</v>
      </c>
      <c r="E6397" s="1" t="s">
        <v>7</v>
      </c>
    </row>
    <row r="6398" customFormat="false" ht="14.1" hidden="false" customHeight="false" outlineLevel="0" collapsed="false">
      <c r="B6398" s="7" t="s">
        <v>7641</v>
      </c>
      <c r="C6398" s="5" t="s">
        <v>6</v>
      </c>
      <c r="D6398" s="1" t="n">
        <v>10</v>
      </c>
      <c r="E6398" s="1" t="s">
        <v>7</v>
      </c>
    </row>
    <row r="6399" customFormat="false" ht="14.1" hidden="false" customHeight="false" outlineLevel="0" collapsed="false">
      <c r="B6399" s="7" t="s">
        <v>7642</v>
      </c>
      <c r="C6399" s="5" t="s">
        <v>6</v>
      </c>
      <c r="D6399" s="1" t="n">
        <v>10</v>
      </c>
      <c r="E6399" s="1" t="s">
        <v>7</v>
      </c>
    </row>
    <row r="6400" customFormat="false" ht="14.1" hidden="false" customHeight="false" outlineLevel="0" collapsed="false">
      <c r="B6400" s="7" t="s">
        <v>7643</v>
      </c>
      <c r="C6400" s="5" t="s">
        <v>6</v>
      </c>
      <c r="D6400" s="1" t="n">
        <v>10</v>
      </c>
      <c r="E6400" s="1" t="s">
        <v>7</v>
      </c>
    </row>
    <row r="6401" customFormat="false" ht="14.1" hidden="false" customHeight="false" outlineLevel="0" collapsed="false">
      <c r="B6401" s="7" t="s">
        <v>7644</v>
      </c>
      <c r="C6401" s="5" t="s">
        <v>6</v>
      </c>
      <c r="D6401" s="1" t="n">
        <v>10</v>
      </c>
      <c r="E6401" s="1" t="s">
        <v>7</v>
      </c>
    </row>
    <row r="6402" customFormat="false" ht="14.1" hidden="false" customHeight="false" outlineLevel="0" collapsed="false">
      <c r="B6402" s="7" t="s">
        <v>7645</v>
      </c>
      <c r="C6402" s="5" t="s">
        <v>6</v>
      </c>
      <c r="D6402" s="1" t="n">
        <v>10</v>
      </c>
      <c r="E6402" s="1" t="s">
        <v>7</v>
      </c>
    </row>
    <row r="6403" customFormat="false" ht="14.1" hidden="false" customHeight="false" outlineLevel="0" collapsed="false">
      <c r="B6403" s="7" t="s">
        <v>7646</v>
      </c>
      <c r="C6403" s="5" t="s">
        <v>6</v>
      </c>
      <c r="D6403" s="1" t="n">
        <v>10</v>
      </c>
      <c r="E6403" s="1" t="s">
        <v>7</v>
      </c>
    </row>
    <row r="6404" customFormat="false" ht="14.1" hidden="false" customHeight="false" outlineLevel="0" collapsed="false">
      <c r="B6404" s="7" t="s">
        <v>7647</v>
      </c>
      <c r="C6404" s="5" t="s">
        <v>6</v>
      </c>
      <c r="D6404" s="1" t="n">
        <v>10</v>
      </c>
      <c r="E6404" s="1" t="s">
        <v>7</v>
      </c>
    </row>
    <row r="6405" customFormat="false" ht="14.1" hidden="false" customHeight="false" outlineLevel="0" collapsed="false">
      <c r="B6405" s="7" t="s">
        <v>7648</v>
      </c>
      <c r="C6405" s="5" t="s">
        <v>6</v>
      </c>
      <c r="D6405" s="1" t="n">
        <v>10</v>
      </c>
      <c r="E6405" s="1" t="s">
        <v>7</v>
      </c>
    </row>
    <row r="6406" customFormat="false" ht="14.1" hidden="false" customHeight="false" outlineLevel="0" collapsed="false">
      <c r="B6406" s="7" t="s">
        <v>7649</v>
      </c>
      <c r="C6406" s="5" t="s">
        <v>6</v>
      </c>
      <c r="D6406" s="1" t="n">
        <v>10</v>
      </c>
      <c r="E6406" s="1" t="s">
        <v>7</v>
      </c>
    </row>
    <row r="6407" customFormat="false" ht="14.1" hidden="false" customHeight="false" outlineLevel="0" collapsed="false">
      <c r="B6407" s="7" t="s">
        <v>7650</v>
      </c>
      <c r="C6407" s="5" t="s">
        <v>6</v>
      </c>
      <c r="D6407" s="1" t="n">
        <v>10</v>
      </c>
      <c r="E6407" s="1" t="s">
        <v>7</v>
      </c>
    </row>
    <row r="6408" customFormat="false" ht="14.1" hidden="false" customHeight="false" outlineLevel="0" collapsed="false">
      <c r="B6408" s="7" t="s">
        <v>7651</v>
      </c>
      <c r="C6408" s="5" t="s">
        <v>6</v>
      </c>
      <c r="D6408" s="1" t="n">
        <v>10</v>
      </c>
      <c r="E6408" s="1" t="s">
        <v>7</v>
      </c>
    </row>
    <row r="6409" customFormat="false" ht="14.1" hidden="false" customHeight="false" outlineLevel="0" collapsed="false">
      <c r="B6409" s="7" t="s">
        <v>7652</v>
      </c>
      <c r="C6409" s="5" t="s">
        <v>6</v>
      </c>
      <c r="D6409" s="1" t="n">
        <v>10</v>
      </c>
      <c r="E6409" s="1" t="s">
        <v>7</v>
      </c>
    </row>
    <row r="6410" customFormat="false" ht="14.1" hidden="false" customHeight="false" outlineLevel="0" collapsed="false">
      <c r="B6410" s="7" t="s">
        <v>7653</v>
      </c>
      <c r="C6410" s="5" t="s">
        <v>6</v>
      </c>
      <c r="D6410" s="1" t="n">
        <v>10</v>
      </c>
      <c r="E6410" s="1" t="s">
        <v>7</v>
      </c>
    </row>
    <row r="6411" customFormat="false" ht="14.1" hidden="false" customHeight="false" outlineLevel="0" collapsed="false">
      <c r="B6411" s="7" t="s">
        <v>7654</v>
      </c>
      <c r="C6411" s="5" t="s">
        <v>6</v>
      </c>
      <c r="D6411" s="1" t="n">
        <v>10</v>
      </c>
      <c r="E6411" s="1" t="s">
        <v>7</v>
      </c>
    </row>
    <row r="6412" customFormat="false" ht="14.1" hidden="false" customHeight="false" outlineLevel="0" collapsed="false">
      <c r="B6412" s="7" t="s">
        <v>7655</v>
      </c>
      <c r="C6412" s="5" t="s">
        <v>6</v>
      </c>
      <c r="D6412" s="1" t="n">
        <v>10</v>
      </c>
      <c r="E6412" s="1" t="s">
        <v>7</v>
      </c>
    </row>
    <row r="6413" customFormat="false" ht="14.1" hidden="false" customHeight="false" outlineLevel="0" collapsed="false">
      <c r="B6413" s="7" t="s">
        <v>7656</v>
      </c>
      <c r="C6413" s="5" t="s">
        <v>6</v>
      </c>
      <c r="D6413" s="1" t="n">
        <v>10</v>
      </c>
      <c r="E6413" s="1" t="s">
        <v>7</v>
      </c>
    </row>
    <row r="6414" customFormat="false" ht="14.1" hidden="false" customHeight="false" outlineLevel="0" collapsed="false">
      <c r="B6414" s="7" t="s">
        <v>7657</v>
      </c>
      <c r="C6414" s="5" t="s">
        <v>6</v>
      </c>
      <c r="D6414" s="1" t="n">
        <v>10</v>
      </c>
      <c r="E6414" s="1" t="s">
        <v>7</v>
      </c>
    </row>
    <row r="6415" customFormat="false" ht="14.1" hidden="false" customHeight="false" outlineLevel="0" collapsed="false">
      <c r="B6415" s="7" t="s">
        <v>7658</v>
      </c>
      <c r="C6415" s="5" t="s">
        <v>6</v>
      </c>
      <c r="D6415" s="1" t="n">
        <v>10</v>
      </c>
      <c r="E6415" s="1" t="s">
        <v>7</v>
      </c>
    </row>
    <row r="6416" customFormat="false" ht="14.1" hidden="false" customHeight="false" outlineLevel="0" collapsed="false">
      <c r="B6416" s="7" t="s">
        <v>7659</v>
      </c>
      <c r="C6416" s="5" t="s">
        <v>6</v>
      </c>
      <c r="D6416" s="1" t="n">
        <v>10</v>
      </c>
      <c r="E6416" s="1" t="s">
        <v>7</v>
      </c>
    </row>
    <row r="6417" customFormat="false" ht="14.1" hidden="false" customHeight="false" outlineLevel="0" collapsed="false">
      <c r="B6417" s="7" t="s">
        <v>7660</v>
      </c>
      <c r="C6417" s="5" t="s">
        <v>6</v>
      </c>
      <c r="D6417" s="1" t="n">
        <v>10</v>
      </c>
      <c r="E6417" s="1" t="s">
        <v>7</v>
      </c>
    </row>
    <row r="6418" customFormat="false" ht="14.1" hidden="false" customHeight="false" outlineLevel="0" collapsed="false">
      <c r="B6418" s="7" t="s">
        <v>7661</v>
      </c>
      <c r="C6418" s="5" t="s">
        <v>6</v>
      </c>
      <c r="D6418" s="1" t="n">
        <v>10</v>
      </c>
      <c r="E6418" s="1" t="s">
        <v>7</v>
      </c>
    </row>
    <row r="6419" customFormat="false" ht="14.1" hidden="false" customHeight="false" outlineLevel="0" collapsed="false">
      <c r="B6419" s="7" t="s">
        <v>7662</v>
      </c>
      <c r="C6419" s="5" t="s">
        <v>6</v>
      </c>
      <c r="D6419" s="1" t="n">
        <v>10</v>
      </c>
      <c r="E6419" s="1" t="s">
        <v>7</v>
      </c>
    </row>
    <row r="6420" customFormat="false" ht="14.1" hidden="false" customHeight="false" outlineLevel="0" collapsed="false">
      <c r="B6420" s="7" t="s">
        <v>7663</v>
      </c>
      <c r="C6420" s="5" t="s">
        <v>6</v>
      </c>
      <c r="D6420" s="1" t="n">
        <v>10</v>
      </c>
      <c r="E6420" s="1" t="s">
        <v>7</v>
      </c>
    </row>
    <row r="6421" customFormat="false" ht="14.1" hidden="false" customHeight="false" outlineLevel="0" collapsed="false">
      <c r="B6421" s="7" t="s">
        <v>7664</v>
      </c>
      <c r="C6421" s="5" t="s">
        <v>6</v>
      </c>
      <c r="D6421" s="1" t="n">
        <v>10</v>
      </c>
      <c r="E6421" s="1" t="s">
        <v>7</v>
      </c>
    </row>
    <row r="6422" customFormat="false" ht="14.1" hidden="false" customHeight="false" outlineLevel="0" collapsed="false">
      <c r="B6422" s="7" t="s">
        <v>7665</v>
      </c>
      <c r="C6422" s="5" t="s">
        <v>6</v>
      </c>
      <c r="D6422" s="1" t="n">
        <v>10</v>
      </c>
      <c r="E6422" s="1" t="s">
        <v>7</v>
      </c>
    </row>
    <row r="6423" customFormat="false" ht="14.1" hidden="false" customHeight="false" outlineLevel="0" collapsed="false">
      <c r="B6423" s="7" t="s">
        <v>7666</v>
      </c>
      <c r="C6423" s="5" t="s">
        <v>6</v>
      </c>
      <c r="D6423" s="1" t="n">
        <v>10</v>
      </c>
      <c r="E6423" s="1" t="s">
        <v>7</v>
      </c>
    </row>
    <row r="6424" customFormat="false" ht="14.1" hidden="false" customHeight="false" outlineLevel="0" collapsed="false">
      <c r="B6424" s="7" t="s">
        <v>7667</v>
      </c>
      <c r="C6424" s="5" t="s">
        <v>6</v>
      </c>
      <c r="D6424" s="1" t="n">
        <v>10</v>
      </c>
      <c r="E6424" s="1" t="s">
        <v>7</v>
      </c>
    </row>
    <row r="6425" customFormat="false" ht="14.1" hidden="false" customHeight="false" outlineLevel="0" collapsed="false">
      <c r="B6425" s="7" t="s">
        <v>7668</v>
      </c>
      <c r="C6425" s="5" t="s">
        <v>6</v>
      </c>
      <c r="D6425" s="1" t="n">
        <v>10</v>
      </c>
      <c r="E6425" s="1" t="s">
        <v>7</v>
      </c>
    </row>
    <row r="6426" customFormat="false" ht="14.1" hidden="false" customHeight="false" outlineLevel="0" collapsed="false">
      <c r="B6426" s="7" t="s">
        <v>7669</v>
      </c>
      <c r="C6426" s="5" t="s">
        <v>6</v>
      </c>
      <c r="D6426" s="1" t="n">
        <v>10</v>
      </c>
      <c r="E6426" s="1" t="s">
        <v>7</v>
      </c>
    </row>
    <row r="6427" customFormat="false" ht="14.1" hidden="false" customHeight="false" outlineLevel="0" collapsed="false">
      <c r="B6427" s="7" t="s">
        <v>7670</v>
      </c>
      <c r="C6427" s="5" t="s">
        <v>6</v>
      </c>
      <c r="D6427" s="1" t="n">
        <v>10</v>
      </c>
      <c r="E6427" s="1" t="s">
        <v>7</v>
      </c>
    </row>
    <row r="6428" customFormat="false" ht="14.1" hidden="false" customHeight="false" outlineLevel="0" collapsed="false">
      <c r="B6428" s="7" t="s">
        <v>7671</v>
      </c>
      <c r="C6428" s="5" t="s">
        <v>6</v>
      </c>
      <c r="D6428" s="1" t="n">
        <v>10</v>
      </c>
      <c r="E6428" s="1" t="s">
        <v>7</v>
      </c>
    </row>
    <row r="6429" customFormat="false" ht="14.1" hidden="false" customHeight="false" outlineLevel="0" collapsed="false">
      <c r="B6429" s="7" t="s">
        <v>7672</v>
      </c>
      <c r="C6429" s="5" t="s">
        <v>6</v>
      </c>
      <c r="D6429" s="1" t="n">
        <v>10</v>
      </c>
      <c r="E6429" s="1" t="s">
        <v>7</v>
      </c>
    </row>
    <row r="6430" customFormat="false" ht="14.1" hidden="false" customHeight="false" outlineLevel="0" collapsed="false">
      <c r="B6430" s="7" t="s">
        <v>7673</v>
      </c>
      <c r="C6430" s="5" t="s">
        <v>6</v>
      </c>
      <c r="D6430" s="1" t="n">
        <v>10</v>
      </c>
      <c r="E6430" s="1" t="s">
        <v>7</v>
      </c>
    </row>
    <row r="6431" customFormat="false" ht="14.1" hidden="false" customHeight="false" outlineLevel="0" collapsed="false">
      <c r="B6431" s="7" t="s">
        <v>7674</v>
      </c>
      <c r="C6431" s="5" t="s">
        <v>6</v>
      </c>
      <c r="D6431" s="1" t="n">
        <v>10</v>
      </c>
      <c r="E6431" s="1" t="s">
        <v>7</v>
      </c>
    </row>
    <row r="6432" customFormat="false" ht="14.1" hidden="false" customHeight="false" outlineLevel="0" collapsed="false">
      <c r="B6432" s="7" t="s">
        <v>7675</v>
      </c>
      <c r="C6432" s="5" t="s">
        <v>6</v>
      </c>
      <c r="D6432" s="1" t="n">
        <v>10</v>
      </c>
      <c r="E6432" s="1" t="s">
        <v>7</v>
      </c>
    </row>
    <row r="6433" customFormat="false" ht="14.1" hidden="false" customHeight="false" outlineLevel="0" collapsed="false">
      <c r="B6433" s="7" t="s">
        <v>7676</v>
      </c>
      <c r="C6433" s="5" t="s">
        <v>6</v>
      </c>
      <c r="D6433" s="1" t="n">
        <v>10</v>
      </c>
      <c r="E6433" s="1" t="s">
        <v>7</v>
      </c>
    </row>
    <row r="6434" customFormat="false" ht="14.1" hidden="false" customHeight="false" outlineLevel="0" collapsed="false">
      <c r="B6434" s="7" t="s">
        <v>7677</v>
      </c>
      <c r="C6434" s="5" t="s">
        <v>6</v>
      </c>
      <c r="D6434" s="1" t="n">
        <v>10</v>
      </c>
      <c r="E6434" s="1" t="s">
        <v>7</v>
      </c>
    </row>
    <row r="6435" customFormat="false" ht="14.1" hidden="false" customHeight="false" outlineLevel="0" collapsed="false">
      <c r="B6435" s="7" t="s">
        <v>7678</v>
      </c>
      <c r="C6435" s="5" t="s">
        <v>6</v>
      </c>
      <c r="D6435" s="1" t="n">
        <v>10</v>
      </c>
      <c r="E6435" s="1" t="s">
        <v>7</v>
      </c>
    </row>
    <row r="6436" customFormat="false" ht="14.1" hidden="false" customHeight="false" outlineLevel="0" collapsed="false">
      <c r="B6436" s="7" t="s">
        <v>7679</v>
      </c>
      <c r="C6436" s="5" t="s">
        <v>6</v>
      </c>
      <c r="D6436" s="1" t="n">
        <v>10</v>
      </c>
      <c r="E6436" s="1" t="s">
        <v>7</v>
      </c>
    </row>
    <row r="6437" customFormat="false" ht="14.1" hidden="false" customHeight="false" outlineLevel="0" collapsed="false">
      <c r="B6437" s="7" t="s">
        <v>7680</v>
      </c>
      <c r="C6437" s="5" t="s">
        <v>6</v>
      </c>
      <c r="D6437" s="1" t="n">
        <v>10</v>
      </c>
      <c r="E6437" s="1" t="s">
        <v>7</v>
      </c>
    </row>
    <row r="6438" customFormat="false" ht="14.1" hidden="false" customHeight="false" outlineLevel="0" collapsed="false">
      <c r="B6438" s="7" t="s">
        <v>7681</v>
      </c>
      <c r="C6438" s="5" t="s">
        <v>6</v>
      </c>
      <c r="D6438" s="1" t="n">
        <v>10</v>
      </c>
      <c r="E6438" s="1" t="s">
        <v>7</v>
      </c>
    </row>
    <row r="6439" customFormat="false" ht="14.1" hidden="false" customHeight="false" outlineLevel="0" collapsed="false">
      <c r="B6439" s="7" t="s">
        <v>7682</v>
      </c>
      <c r="C6439" s="5" t="s">
        <v>6</v>
      </c>
      <c r="D6439" s="1" t="n">
        <v>10</v>
      </c>
      <c r="E6439" s="1" t="s">
        <v>7</v>
      </c>
    </row>
    <row r="6440" customFormat="false" ht="14.1" hidden="false" customHeight="false" outlineLevel="0" collapsed="false">
      <c r="B6440" s="7" t="s">
        <v>7683</v>
      </c>
      <c r="C6440" s="5" t="s">
        <v>6</v>
      </c>
      <c r="D6440" s="1" t="n">
        <v>10</v>
      </c>
      <c r="E6440" s="1" t="s">
        <v>7</v>
      </c>
    </row>
    <row r="6441" customFormat="false" ht="14.1" hidden="false" customHeight="false" outlineLevel="0" collapsed="false">
      <c r="B6441" s="7" t="s">
        <v>7684</v>
      </c>
      <c r="C6441" s="5" t="s">
        <v>6</v>
      </c>
      <c r="D6441" s="1" t="n">
        <v>10</v>
      </c>
      <c r="E6441" s="1" t="s">
        <v>7</v>
      </c>
    </row>
    <row r="6442" customFormat="false" ht="14.1" hidden="false" customHeight="false" outlineLevel="0" collapsed="false">
      <c r="B6442" s="7" t="s">
        <v>7685</v>
      </c>
      <c r="C6442" s="5" t="s">
        <v>6</v>
      </c>
      <c r="D6442" s="1" t="n">
        <v>10</v>
      </c>
      <c r="E6442" s="1" t="s">
        <v>7</v>
      </c>
    </row>
    <row r="6443" customFormat="false" ht="14.1" hidden="false" customHeight="false" outlineLevel="0" collapsed="false">
      <c r="B6443" s="7" t="s">
        <v>7686</v>
      </c>
      <c r="C6443" s="5" t="s">
        <v>6</v>
      </c>
      <c r="D6443" s="1" t="n">
        <v>10</v>
      </c>
      <c r="E6443" s="1" t="s">
        <v>7</v>
      </c>
    </row>
    <row r="6444" customFormat="false" ht="14.1" hidden="false" customHeight="false" outlineLevel="0" collapsed="false">
      <c r="B6444" s="7" t="s">
        <v>7687</v>
      </c>
      <c r="C6444" s="5" t="s">
        <v>6</v>
      </c>
      <c r="D6444" s="1" t="n">
        <v>10</v>
      </c>
      <c r="E6444" s="1" t="s">
        <v>7</v>
      </c>
    </row>
    <row r="6445" customFormat="false" ht="14.1" hidden="false" customHeight="false" outlineLevel="0" collapsed="false">
      <c r="B6445" s="7" t="s">
        <v>7688</v>
      </c>
      <c r="C6445" s="5" t="s">
        <v>6</v>
      </c>
      <c r="D6445" s="1" t="n">
        <v>10</v>
      </c>
      <c r="E6445" s="1" t="s">
        <v>7</v>
      </c>
    </row>
    <row r="6446" customFormat="false" ht="14.1" hidden="false" customHeight="false" outlineLevel="0" collapsed="false">
      <c r="B6446" s="7" t="s">
        <v>7689</v>
      </c>
      <c r="C6446" s="5" t="s">
        <v>6</v>
      </c>
      <c r="D6446" s="1" t="n">
        <v>10</v>
      </c>
      <c r="E6446" s="1" t="s">
        <v>7</v>
      </c>
    </row>
    <row r="6447" customFormat="false" ht="14.1" hidden="false" customHeight="false" outlineLevel="0" collapsed="false">
      <c r="B6447" s="7" t="s">
        <v>7690</v>
      </c>
      <c r="C6447" s="5" t="s">
        <v>6</v>
      </c>
      <c r="D6447" s="1" t="n">
        <v>10</v>
      </c>
      <c r="E6447" s="1" t="s">
        <v>7</v>
      </c>
    </row>
    <row r="6448" customFormat="false" ht="14.1" hidden="false" customHeight="false" outlineLevel="0" collapsed="false">
      <c r="B6448" s="7" t="s">
        <v>7691</v>
      </c>
      <c r="C6448" s="5" t="s">
        <v>6</v>
      </c>
      <c r="D6448" s="1" t="n">
        <v>10</v>
      </c>
      <c r="E6448" s="1" t="s">
        <v>7</v>
      </c>
    </row>
    <row r="6449" customFormat="false" ht="14.1" hidden="false" customHeight="false" outlineLevel="0" collapsed="false">
      <c r="B6449" s="7" t="s">
        <v>7692</v>
      </c>
      <c r="C6449" s="5" t="s">
        <v>6</v>
      </c>
      <c r="D6449" s="1" t="n">
        <v>10</v>
      </c>
      <c r="E6449" s="1" t="s">
        <v>7</v>
      </c>
    </row>
    <row r="6450" customFormat="false" ht="14.1" hidden="false" customHeight="false" outlineLevel="0" collapsed="false">
      <c r="B6450" s="7" t="s">
        <v>7693</v>
      </c>
      <c r="C6450" s="5" t="s">
        <v>6</v>
      </c>
      <c r="D6450" s="1" t="n">
        <v>10</v>
      </c>
      <c r="E6450" s="1" t="s">
        <v>7</v>
      </c>
    </row>
    <row r="6451" customFormat="false" ht="14.1" hidden="false" customHeight="false" outlineLevel="0" collapsed="false">
      <c r="B6451" s="7" t="s">
        <v>7694</v>
      </c>
      <c r="C6451" s="5" t="s">
        <v>6</v>
      </c>
      <c r="D6451" s="1" t="n">
        <v>10</v>
      </c>
      <c r="E6451" s="1" t="s">
        <v>7</v>
      </c>
    </row>
    <row r="6452" customFormat="false" ht="14.1" hidden="false" customHeight="false" outlineLevel="0" collapsed="false">
      <c r="B6452" s="7" t="s">
        <v>7695</v>
      </c>
      <c r="C6452" s="5" t="s">
        <v>6</v>
      </c>
      <c r="D6452" s="1" t="n">
        <v>10</v>
      </c>
      <c r="E6452" s="1" t="s">
        <v>7</v>
      </c>
    </row>
    <row r="6453" customFormat="false" ht="14.1" hidden="false" customHeight="false" outlineLevel="0" collapsed="false">
      <c r="B6453" s="7" t="s">
        <v>7696</v>
      </c>
      <c r="C6453" s="5" t="s">
        <v>6</v>
      </c>
      <c r="D6453" s="1" t="n">
        <v>10</v>
      </c>
      <c r="E6453" s="1" t="s">
        <v>7</v>
      </c>
    </row>
    <row r="6454" customFormat="false" ht="14.1" hidden="false" customHeight="false" outlineLevel="0" collapsed="false">
      <c r="B6454" s="7" t="s">
        <v>7697</v>
      </c>
      <c r="C6454" s="5" t="s">
        <v>6</v>
      </c>
      <c r="D6454" s="1" t="n">
        <v>10</v>
      </c>
      <c r="E6454" s="1" t="s">
        <v>7</v>
      </c>
    </row>
    <row r="6455" customFormat="false" ht="14.1" hidden="false" customHeight="false" outlineLevel="0" collapsed="false">
      <c r="B6455" s="7" t="s">
        <v>7698</v>
      </c>
      <c r="C6455" s="5" t="s">
        <v>6</v>
      </c>
      <c r="D6455" s="1" t="n">
        <v>10</v>
      </c>
      <c r="E6455" s="1" t="s">
        <v>7</v>
      </c>
    </row>
    <row r="6456" customFormat="false" ht="14.1" hidden="false" customHeight="false" outlineLevel="0" collapsed="false">
      <c r="B6456" s="7" t="s">
        <v>7699</v>
      </c>
      <c r="C6456" s="5" t="s">
        <v>6</v>
      </c>
      <c r="D6456" s="1" t="n">
        <v>10</v>
      </c>
      <c r="E6456" s="1" t="s">
        <v>7</v>
      </c>
    </row>
    <row r="6457" customFormat="false" ht="14.1" hidden="false" customHeight="false" outlineLevel="0" collapsed="false">
      <c r="B6457" s="7" t="s">
        <v>7700</v>
      </c>
      <c r="C6457" s="5" t="s">
        <v>6</v>
      </c>
      <c r="D6457" s="1" t="n">
        <v>10</v>
      </c>
      <c r="E6457" s="1" t="s">
        <v>7</v>
      </c>
    </row>
    <row r="6458" customFormat="false" ht="14.1" hidden="false" customHeight="false" outlineLevel="0" collapsed="false">
      <c r="B6458" s="7" t="s">
        <v>7701</v>
      </c>
      <c r="C6458" s="5" t="s">
        <v>6</v>
      </c>
      <c r="D6458" s="1" t="n">
        <v>10</v>
      </c>
      <c r="E6458" s="1" t="s">
        <v>7</v>
      </c>
    </row>
    <row r="6459" customFormat="false" ht="14.1" hidden="false" customHeight="false" outlineLevel="0" collapsed="false">
      <c r="B6459" s="7" t="s">
        <v>7702</v>
      </c>
      <c r="C6459" s="5" t="s">
        <v>6</v>
      </c>
      <c r="D6459" s="1" t="n">
        <v>10</v>
      </c>
      <c r="E6459" s="1" t="s">
        <v>7</v>
      </c>
    </row>
    <row r="6460" customFormat="false" ht="14.1" hidden="false" customHeight="false" outlineLevel="0" collapsed="false">
      <c r="B6460" s="7" t="s">
        <v>7703</v>
      </c>
      <c r="C6460" s="5" t="s">
        <v>6</v>
      </c>
      <c r="D6460" s="1" t="n">
        <v>10</v>
      </c>
      <c r="E6460" s="1" t="s">
        <v>7</v>
      </c>
    </row>
    <row r="6461" customFormat="false" ht="14.1" hidden="false" customHeight="false" outlineLevel="0" collapsed="false">
      <c r="B6461" s="7" t="s">
        <v>7704</v>
      </c>
      <c r="C6461" s="5" t="s">
        <v>6</v>
      </c>
      <c r="D6461" s="1" t="n">
        <v>10</v>
      </c>
      <c r="E6461" s="1" t="s">
        <v>7</v>
      </c>
    </row>
    <row r="6462" customFormat="false" ht="14.1" hidden="false" customHeight="false" outlineLevel="0" collapsed="false">
      <c r="B6462" s="7" t="s">
        <v>7705</v>
      </c>
      <c r="C6462" s="5" t="s">
        <v>6</v>
      </c>
      <c r="D6462" s="1" t="n">
        <v>10</v>
      </c>
      <c r="E6462" s="1" t="s">
        <v>7</v>
      </c>
    </row>
    <row r="6463" customFormat="false" ht="14.1" hidden="false" customHeight="false" outlineLevel="0" collapsed="false">
      <c r="B6463" s="7" t="s">
        <v>7706</v>
      </c>
      <c r="C6463" s="5" t="s">
        <v>6</v>
      </c>
      <c r="D6463" s="1" t="n">
        <v>10</v>
      </c>
      <c r="E6463" s="1" t="s">
        <v>7</v>
      </c>
    </row>
    <row r="6464" customFormat="false" ht="14.1" hidden="false" customHeight="false" outlineLevel="0" collapsed="false">
      <c r="B6464" s="7" t="s">
        <v>7707</v>
      </c>
      <c r="C6464" s="5" t="s">
        <v>6</v>
      </c>
      <c r="D6464" s="1" t="n">
        <v>10</v>
      </c>
      <c r="E6464" s="1" t="s">
        <v>7</v>
      </c>
    </row>
    <row r="6465" customFormat="false" ht="14.1" hidden="false" customHeight="false" outlineLevel="0" collapsed="false">
      <c r="B6465" s="7" t="s">
        <v>7708</v>
      </c>
      <c r="C6465" s="5" t="s">
        <v>6</v>
      </c>
      <c r="D6465" s="1" t="n">
        <v>10</v>
      </c>
      <c r="E6465" s="1" t="s">
        <v>7</v>
      </c>
    </row>
    <row r="6466" customFormat="false" ht="14.1" hidden="false" customHeight="false" outlineLevel="0" collapsed="false">
      <c r="B6466" s="7" t="s">
        <v>7709</v>
      </c>
      <c r="C6466" s="5" t="s">
        <v>6</v>
      </c>
      <c r="D6466" s="1" t="n">
        <v>10</v>
      </c>
      <c r="E6466" s="1" t="s">
        <v>7</v>
      </c>
    </row>
    <row r="6467" customFormat="false" ht="14.1" hidden="false" customHeight="false" outlineLevel="0" collapsed="false">
      <c r="B6467" s="7" t="s">
        <v>7710</v>
      </c>
      <c r="C6467" s="5" t="s">
        <v>6</v>
      </c>
      <c r="D6467" s="1" t="n">
        <v>10</v>
      </c>
      <c r="E6467" s="1" t="s">
        <v>7</v>
      </c>
    </row>
    <row r="6468" customFormat="false" ht="14.1" hidden="false" customHeight="false" outlineLevel="0" collapsed="false">
      <c r="B6468" s="7" t="s">
        <v>7711</v>
      </c>
      <c r="C6468" s="5" t="s">
        <v>6</v>
      </c>
      <c r="D6468" s="1" t="n">
        <v>10</v>
      </c>
      <c r="E6468" s="1" t="s">
        <v>7</v>
      </c>
    </row>
    <row r="6469" customFormat="false" ht="14.1" hidden="false" customHeight="false" outlineLevel="0" collapsed="false">
      <c r="B6469" s="7" t="s">
        <v>7712</v>
      </c>
      <c r="C6469" s="5" t="s">
        <v>6</v>
      </c>
      <c r="D6469" s="1" t="n">
        <v>10</v>
      </c>
      <c r="E6469" s="1" t="s">
        <v>7</v>
      </c>
    </row>
    <row r="6470" customFormat="false" ht="14.1" hidden="false" customHeight="false" outlineLevel="0" collapsed="false">
      <c r="B6470" s="7" t="s">
        <v>7713</v>
      </c>
      <c r="C6470" s="5" t="s">
        <v>6</v>
      </c>
      <c r="D6470" s="1" t="n">
        <v>10</v>
      </c>
      <c r="E6470" s="1" t="s">
        <v>7</v>
      </c>
    </row>
    <row r="6471" customFormat="false" ht="14.1" hidden="false" customHeight="false" outlineLevel="0" collapsed="false">
      <c r="B6471" s="7" t="s">
        <v>7714</v>
      </c>
      <c r="C6471" s="5" t="s">
        <v>6</v>
      </c>
      <c r="D6471" s="1" t="n">
        <v>10</v>
      </c>
      <c r="E6471" s="1" t="s">
        <v>7</v>
      </c>
    </row>
    <row r="6472" customFormat="false" ht="14.1" hidden="false" customHeight="false" outlineLevel="0" collapsed="false">
      <c r="B6472" s="7" t="s">
        <v>7715</v>
      </c>
      <c r="C6472" s="5" t="s">
        <v>6</v>
      </c>
      <c r="D6472" s="1" t="n">
        <v>10</v>
      </c>
      <c r="E6472" s="1" t="s">
        <v>7</v>
      </c>
    </row>
    <row r="6473" customFormat="false" ht="14.1" hidden="false" customHeight="false" outlineLevel="0" collapsed="false">
      <c r="B6473" s="7" t="s">
        <v>7716</v>
      </c>
      <c r="C6473" s="5" t="s">
        <v>6</v>
      </c>
      <c r="D6473" s="1" t="n">
        <v>10</v>
      </c>
      <c r="E6473" s="1" t="s">
        <v>7</v>
      </c>
    </row>
    <row r="6474" customFormat="false" ht="14.1" hidden="false" customHeight="false" outlineLevel="0" collapsed="false">
      <c r="B6474" s="7" t="s">
        <v>7717</v>
      </c>
      <c r="C6474" s="5" t="s">
        <v>6</v>
      </c>
      <c r="D6474" s="1" t="n">
        <v>10</v>
      </c>
      <c r="E6474" s="1" t="s">
        <v>7</v>
      </c>
    </row>
    <row r="6475" customFormat="false" ht="14.1" hidden="false" customHeight="false" outlineLevel="0" collapsed="false">
      <c r="B6475" s="7" t="s">
        <v>7718</v>
      </c>
      <c r="C6475" s="5" t="s">
        <v>6</v>
      </c>
      <c r="D6475" s="1" t="n">
        <v>10</v>
      </c>
      <c r="E6475" s="1" t="s">
        <v>7</v>
      </c>
    </row>
    <row r="6476" customFormat="false" ht="14.1" hidden="false" customHeight="false" outlineLevel="0" collapsed="false">
      <c r="B6476" s="7" t="s">
        <v>7719</v>
      </c>
      <c r="C6476" s="5" t="s">
        <v>6</v>
      </c>
      <c r="D6476" s="1" t="n">
        <v>10</v>
      </c>
      <c r="E6476" s="1" t="s">
        <v>7</v>
      </c>
    </row>
    <row r="6477" customFormat="false" ht="14.1" hidden="false" customHeight="false" outlineLevel="0" collapsed="false">
      <c r="B6477" s="7" t="s">
        <v>7720</v>
      </c>
      <c r="C6477" s="5" t="s">
        <v>6</v>
      </c>
      <c r="D6477" s="1" t="n">
        <v>10</v>
      </c>
      <c r="E6477" s="1" t="s">
        <v>7</v>
      </c>
    </row>
    <row r="6478" customFormat="false" ht="14.1" hidden="false" customHeight="false" outlineLevel="0" collapsed="false">
      <c r="B6478" s="7" t="s">
        <v>7721</v>
      </c>
      <c r="C6478" s="5" t="s">
        <v>6</v>
      </c>
      <c r="D6478" s="1" t="n">
        <v>10</v>
      </c>
      <c r="E6478" s="1" t="s">
        <v>7</v>
      </c>
    </row>
    <row r="6479" customFormat="false" ht="14.1" hidden="false" customHeight="false" outlineLevel="0" collapsed="false">
      <c r="B6479" s="7" t="s">
        <v>7722</v>
      </c>
      <c r="C6479" s="5" t="s">
        <v>6</v>
      </c>
      <c r="D6479" s="1" t="n">
        <v>10</v>
      </c>
      <c r="E6479" s="1" t="s">
        <v>7</v>
      </c>
    </row>
    <row r="6480" customFormat="false" ht="14.1" hidden="false" customHeight="false" outlineLevel="0" collapsed="false">
      <c r="B6480" s="7" t="s">
        <v>7723</v>
      </c>
      <c r="C6480" s="5" t="s">
        <v>6</v>
      </c>
      <c r="D6480" s="1" t="n">
        <v>10</v>
      </c>
      <c r="E6480" s="1" t="s">
        <v>7</v>
      </c>
    </row>
    <row r="6481" customFormat="false" ht="14.1" hidden="false" customHeight="false" outlineLevel="0" collapsed="false">
      <c r="B6481" s="7" t="s">
        <v>7724</v>
      </c>
      <c r="C6481" s="5" t="s">
        <v>6</v>
      </c>
      <c r="D6481" s="1" t="n">
        <v>10</v>
      </c>
      <c r="E6481" s="1" t="s">
        <v>7</v>
      </c>
    </row>
    <row r="6482" customFormat="false" ht="14.1" hidden="false" customHeight="false" outlineLevel="0" collapsed="false">
      <c r="B6482" s="7" t="s">
        <v>7725</v>
      </c>
      <c r="C6482" s="5" t="s">
        <v>6</v>
      </c>
      <c r="D6482" s="1" t="n">
        <v>10</v>
      </c>
      <c r="E6482" s="1" t="s">
        <v>7</v>
      </c>
    </row>
    <row r="6483" customFormat="false" ht="14.1" hidden="false" customHeight="false" outlineLevel="0" collapsed="false">
      <c r="B6483" s="7" t="s">
        <v>7726</v>
      </c>
      <c r="C6483" s="5" t="s">
        <v>6</v>
      </c>
      <c r="D6483" s="1" t="n">
        <v>10</v>
      </c>
      <c r="E6483" s="1" t="s">
        <v>7</v>
      </c>
    </row>
    <row r="6484" customFormat="false" ht="14.1" hidden="false" customHeight="false" outlineLevel="0" collapsed="false">
      <c r="B6484" s="7" t="s">
        <v>7727</v>
      </c>
      <c r="C6484" s="5" t="s">
        <v>6</v>
      </c>
      <c r="D6484" s="1" t="n">
        <v>10</v>
      </c>
      <c r="E6484" s="1" t="s">
        <v>7</v>
      </c>
    </row>
    <row r="6485" customFormat="false" ht="14.1" hidden="false" customHeight="false" outlineLevel="0" collapsed="false">
      <c r="B6485" s="7" t="s">
        <v>7728</v>
      </c>
      <c r="C6485" s="5" t="s">
        <v>6</v>
      </c>
      <c r="D6485" s="1" t="n">
        <v>10</v>
      </c>
      <c r="E6485" s="1" t="s">
        <v>7</v>
      </c>
    </row>
    <row r="6486" customFormat="false" ht="14.1" hidden="false" customHeight="false" outlineLevel="0" collapsed="false">
      <c r="B6486" s="7" t="s">
        <v>7729</v>
      </c>
      <c r="C6486" s="5" t="s">
        <v>6</v>
      </c>
      <c r="D6486" s="1" t="n">
        <v>10</v>
      </c>
      <c r="E6486" s="1" t="s">
        <v>7</v>
      </c>
    </row>
    <row r="6487" customFormat="false" ht="14.1" hidden="false" customHeight="false" outlineLevel="0" collapsed="false">
      <c r="B6487" s="7" t="s">
        <v>7730</v>
      </c>
      <c r="C6487" s="5" t="s">
        <v>6</v>
      </c>
      <c r="D6487" s="1" t="n">
        <v>10</v>
      </c>
      <c r="E6487" s="1" t="s">
        <v>7</v>
      </c>
    </row>
    <row r="6488" customFormat="false" ht="14.1" hidden="false" customHeight="false" outlineLevel="0" collapsed="false">
      <c r="B6488" s="7" t="s">
        <v>7731</v>
      </c>
      <c r="C6488" s="5" t="s">
        <v>6</v>
      </c>
      <c r="D6488" s="1" t="n">
        <v>10</v>
      </c>
      <c r="E6488" s="1" t="s">
        <v>7</v>
      </c>
    </row>
    <row r="6489" customFormat="false" ht="14.1" hidden="false" customHeight="false" outlineLevel="0" collapsed="false">
      <c r="B6489" s="7" t="s">
        <v>7732</v>
      </c>
      <c r="C6489" s="5" t="s">
        <v>6</v>
      </c>
      <c r="D6489" s="1" t="n">
        <v>10</v>
      </c>
      <c r="E6489" s="1" t="s">
        <v>7</v>
      </c>
    </row>
    <row r="6490" customFormat="false" ht="14.1" hidden="false" customHeight="false" outlineLevel="0" collapsed="false">
      <c r="B6490" s="7" t="s">
        <v>7733</v>
      </c>
      <c r="C6490" s="5" t="s">
        <v>6</v>
      </c>
      <c r="D6490" s="1" t="n">
        <v>10</v>
      </c>
      <c r="E6490" s="1" t="s">
        <v>7</v>
      </c>
    </row>
    <row r="6491" customFormat="false" ht="14.1" hidden="false" customHeight="false" outlineLevel="0" collapsed="false">
      <c r="B6491" s="7" t="s">
        <v>7734</v>
      </c>
      <c r="C6491" s="5" t="s">
        <v>6</v>
      </c>
      <c r="D6491" s="1" t="n">
        <v>10</v>
      </c>
      <c r="E6491" s="1" t="s">
        <v>7</v>
      </c>
    </row>
    <row r="6492" customFormat="false" ht="14.1" hidden="false" customHeight="false" outlineLevel="0" collapsed="false">
      <c r="B6492" s="7" t="s">
        <v>7735</v>
      </c>
      <c r="C6492" s="5" t="s">
        <v>6</v>
      </c>
      <c r="D6492" s="1" t="n">
        <v>10</v>
      </c>
      <c r="E6492" s="1" t="s">
        <v>7</v>
      </c>
    </row>
    <row r="6493" customFormat="false" ht="14.1" hidden="false" customHeight="false" outlineLevel="0" collapsed="false">
      <c r="B6493" s="7" t="s">
        <v>7736</v>
      </c>
      <c r="C6493" s="5" t="s">
        <v>6</v>
      </c>
      <c r="D6493" s="1" t="n">
        <v>10</v>
      </c>
      <c r="E6493" s="1" t="s">
        <v>7</v>
      </c>
    </row>
    <row r="6494" customFormat="false" ht="14.1" hidden="false" customHeight="false" outlineLevel="0" collapsed="false">
      <c r="B6494" s="7" t="s">
        <v>7737</v>
      </c>
      <c r="C6494" s="5" t="s">
        <v>6</v>
      </c>
      <c r="D6494" s="1" t="n">
        <v>10</v>
      </c>
      <c r="E6494" s="1" t="s">
        <v>7</v>
      </c>
    </row>
    <row r="6495" customFormat="false" ht="14.1" hidden="false" customHeight="false" outlineLevel="0" collapsed="false">
      <c r="B6495" s="7" t="s">
        <v>7738</v>
      </c>
      <c r="C6495" s="5" t="s">
        <v>6</v>
      </c>
      <c r="D6495" s="1" t="n">
        <v>10</v>
      </c>
      <c r="E6495" s="1" t="s">
        <v>7</v>
      </c>
    </row>
    <row r="6496" customFormat="false" ht="14.1" hidden="false" customHeight="false" outlineLevel="0" collapsed="false">
      <c r="B6496" s="7" t="s">
        <v>7739</v>
      </c>
      <c r="C6496" s="5" t="s">
        <v>6</v>
      </c>
      <c r="D6496" s="1" t="n">
        <v>10</v>
      </c>
      <c r="E6496" s="1" t="s">
        <v>7</v>
      </c>
    </row>
    <row r="6497" customFormat="false" ht="14.1" hidden="false" customHeight="false" outlineLevel="0" collapsed="false">
      <c r="B6497" s="7" t="s">
        <v>7740</v>
      </c>
      <c r="C6497" s="5" t="s">
        <v>6</v>
      </c>
      <c r="D6497" s="1" t="n">
        <v>10</v>
      </c>
      <c r="E6497" s="1" t="s">
        <v>7</v>
      </c>
    </row>
    <row r="6498" customFormat="false" ht="14.1" hidden="false" customHeight="false" outlineLevel="0" collapsed="false">
      <c r="B6498" s="7" t="s">
        <v>7741</v>
      </c>
      <c r="C6498" s="5" t="s">
        <v>6</v>
      </c>
      <c r="D6498" s="1" t="n">
        <v>10</v>
      </c>
      <c r="E6498" s="1" t="s">
        <v>7</v>
      </c>
    </row>
    <row r="6499" customFormat="false" ht="14.1" hidden="false" customHeight="false" outlineLevel="0" collapsed="false">
      <c r="B6499" s="7" t="s">
        <v>7742</v>
      </c>
      <c r="C6499" s="5" t="s">
        <v>6</v>
      </c>
      <c r="D6499" s="1" t="n">
        <v>10</v>
      </c>
      <c r="E6499" s="1" t="s">
        <v>7</v>
      </c>
    </row>
    <row r="6500" customFormat="false" ht="14.1" hidden="false" customHeight="false" outlineLevel="0" collapsed="false">
      <c r="B6500" s="7" t="s">
        <v>7743</v>
      </c>
      <c r="C6500" s="5" t="s">
        <v>6</v>
      </c>
      <c r="D6500" s="1" t="n">
        <v>10</v>
      </c>
      <c r="E6500" s="1" t="s">
        <v>7</v>
      </c>
    </row>
    <row r="6501" customFormat="false" ht="14.1" hidden="false" customHeight="false" outlineLevel="0" collapsed="false">
      <c r="B6501" s="7" t="s">
        <v>7744</v>
      </c>
      <c r="C6501" s="5" t="s">
        <v>6</v>
      </c>
      <c r="D6501" s="1" t="n">
        <v>10</v>
      </c>
      <c r="E6501" s="1" t="s">
        <v>7</v>
      </c>
    </row>
    <row r="6502" customFormat="false" ht="14.1" hidden="false" customHeight="false" outlineLevel="0" collapsed="false">
      <c r="B6502" s="7" t="s">
        <v>7745</v>
      </c>
      <c r="C6502" s="5" t="s">
        <v>6</v>
      </c>
      <c r="D6502" s="1" t="n">
        <v>10</v>
      </c>
      <c r="E6502" s="1" t="s">
        <v>7</v>
      </c>
    </row>
    <row r="6503" customFormat="false" ht="14.1" hidden="false" customHeight="false" outlineLevel="0" collapsed="false">
      <c r="B6503" s="7" t="s">
        <v>7746</v>
      </c>
      <c r="C6503" s="5" t="s">
        <v>6</v>
      </c>
      <c r="D6503" s="1" t="n">
        <v>10</v>
      </c>
      <c r="E6503" s="1" t="s">
        <v>7</v>
      </c>
    </row>
    <row r="6504" customFormat="false" ht="14.1" hidden="false" customHeight="false" outlineLevel="0" collapsed="false">
      <c r="B6504" s="7" t="s">
        <v>7747</v>
      </c>
      <c r="C6504" s="5" t="s">
        <v>6</v>
      </c>
      <c r="D6504" s="1" t="n">
        <v>10</v>
      </c>
      <c r="E6504" s="1" t="s">
        <v>7</v>
      </c>
    </row>
    <row r="6505" customFormat="false" ht="14.1" hidden="false" customHeight="false" outlineLevel="0" collapsed="false">
      <c r="B6505" s="7" t="s">
        <v>7748</v>
      </c>
      <c r="C6505" s="5" t="s">
        <v>6</v>
      </c>
      <c r="D6505" s="1" t="n">
        <v>10</v>
      </c>
      <c r="E6505" s="1" t="s">
        <v>7</v>
      </c>
    </row>
    <row r="6506" customFormat="false" ht="14.1" hidden="false" customHeight="false" outlineLevel="0" collapsed="false">
      <c r="B6506" s="7" t="s">
        <v>7749</v>
      </c>
      <c r="C6506" s="5" t="s">
        <v>6</v>
      </c>
      <c r="D6506" s="1" t="n">
        <v>10</v>
      </c>
      <c r="E6506" s="1" t="s">
        <v>7</v>
      </c>
    </row>
    <row r="6507" customFormat="false" ht="14.1" hidden="false" customHeight="false" outlineLevel="0" collapsed="false">
      <c r="B6507" s="7" t="s">
        <v>7750</v>
      </c>
      <c r="C6507" s="5" t="s">
        <v>6</v>
      </c>
      <c r="D6507" s="1" t="n">
        <v>10</v>
      </c>
      <c r="E6507" s="1" t="s">
        <v>7</v>
      </c>
    </row>
    <row r="6508" customFormat="false" ht="14.1" hidden="false" customHeight="false" outlineLevel="0" collapsed="false">
      <c r="B6508" s="7" t="s">
        <v>7751</v>
      </c>
      <c r="C6508" s="5" t="s">
        <v>6</v>
      </c>
      <c r="D6508" s="1" t="n">
        <v>10</v>
      </c>
      <c r="E6508" s="1" t="s">
        <v>7</v>
      </c>
    </row>
    <row r="6509" customFormat="false" ht="14.1" hidden="false" customHeight="false" outlineLevel="0" collapsed="false">
      <c r="B6509" s="7" t="s">
        <v>7752</v>
      </c>
      <c r="C6509" s="5" t="s">
        <v>6</v>
      </c>
      <c r="D6509" s="1" t="n">
        <v>10</v>
      </c>
      <c r="E6509" s="1" t="s">
        <v>7</v>
      </c>
    </row>
    <row r="6510" customFormat="false" ht="14.1" hidden="false" customHeight="false" outlineLevel="0" collapsed="false">
      <c r="B6510" s="7" t="s">
        <v>7753</v>
      </c>
      <c r="C6510" s="5" t="s">
        <v>6</v>
      </c>
      <c r="D6510" s="1" t="n">
        <v>10</v>
      </c>
      <c r="E6510" s="1" t="s">
        <v>7</v>
      </c>
    </row>
    <row r="6511" customFormat="false" ht="14.1" hidden="false" customHeight="false" outlineLevel="0" collapsed="false">
      <c r="B6511" s="7" t="s">
        <v>7754</v>
      </c>
      <c r="C6511" s="5" t="s">
        <v>6</v>
      </c>
      <c r="D6511" s="1" t="n">
        <v>10</v>
      </c>
      <c r="E6511" s="1" t="s">
        <v>7</v>
      </c>
    </row>
    <row r="6512" customFormat="false" ht="14.1" hidden="false" customHeight="false" outlineLevel="0" collapsed="false">
      <c r="B6512" s="7" t="s">
        <v>7755</v>
      </c>
      <c r="C6512" s="5" t="s">
        <v>6</v>
      </c>
      <c r="D6512" s="1" t="n">
        <v>10</v>
      </c>
      <c r="E6512" s="1" t="s">
        <v>7</v>
      </c>
    </row>
    <row r="6513" customFormat="false" ht="14.1" hidden="false" customHeight="false" outlineLevel="0" collapsed="false">
      <c r="B6513" s="7" t="s">
        <v>7756</v>
      </c>
      <c r="C6513" s="5" t="s">
        <v>6</v>
      </c>
      <c r="D6513" s="1" t="n">
        <v>10</v>
      </c>
      <c r="E6513" s="1" t="s">
        <v>7</v>
      </c>
    </row>
    <row r="6514" customFormat="false" ht="14.1" hidden="false" customHeight="false" outlineLevel="0" collapsed="false">
      <c r="B6514" s="7" t="s">
        <v>7757</v>
      </c>
      <c r="C6514" s="5" t="s">
        <v>6</v>
      </c>
      <c r="D6514" s="1" t="n">
        <v>10</v>
      </c>
      <c r="E6514" s="1" t="s">
        <v>7</v>
      </c>
    </row>
    <row r="6515" customFormat="false" ht="14.1" hidden="false" customHeight="false" outlineLevel="0" collapsed="false">
      <c r="B6515" s="7" t="s">
        <v>7758</v>
      </c>
      <c r="C6515" s="5" t="s">
        <v>6</v>
      </c>
      <c r="D6515" s="1" t="n">
        <v>10</v>
      </c>
      <c r="E6515" s="1" t="s">
        <v>7</v>
      </c>
    </row>
    <row r="6516" customFormat="false" ht="14.1" hidden="false" customHeight="false" outlineLevel="0" collapsed="false">
      <c r="B6516" s="7" t="s">
        <v>7759</v>
      </c>
      <c r="C6516" s="5" t="s">
        <v>6</v>
      </c>
      <c r="D6516" s="1" t="n">
        <v>10</v>
      </c>
      <c r="E6516" s="1" t="s">
        <v>7</v>
      </c>
    </row>
    <row r="6517" customFormat="false" ht="14.1" hidden="false" customHeight="false" outlineLevel="0" collapsed="false">
      <c r="B6517" s="7" t="s">
        <v>7760</v>
      </c>
      <c r="C6517" s="5" t="s">
        <v>6</v>
      </c>
      <c r="D6517" s="1" t="n">
        <v>10</v>
      </c>
      <c r="E6517" s="1" t="s">
        <v>7</v>
      </c>
    </row>
    <row r="6518" customFormat="false" ht="14.1" hidden="false" customHeight="false" outlineLevel="0" collapsed="false">
      <c r="B6518" s="7" t="s">
        <v>7761</v>
      </c>
      <c r="C6518" s="5" t="s">
        <v>6</v>
      </c>
      <c r="D6518" s="1" t="n">
        <v>10</v>
      </c>
      <c r="E6518" s="1" t="s">
        <v>7</v>
      </c>
    </row>
    <row r="6519" customFormat="false" ht="14.1" hidden="false" customHeight="false" outlineLevel="0" collapsed="false">
      <c r="B6519" s="7" t="s">
        <v>7762</v>
      </c>
      <c r="C6519" s="5" t="s">
        <v>6</v>
      </c>
      <c r="D6519" s="1" t="n">
        <v>10</v>
      </c>
      <c r="E6519" s="1" t="s">
        <v>7</v>
      </c>
    </row>
    <row r="6520" customFormat="false" ht="14.1" hidden="false" customHeight="false" outlineLevel="0" collapsed="false">
      <c r="B6520" s="7" t="s">
        <v>7763</v>
      </c>
      <c r="C6520" s="5" t="s">
        <v>6</v>
      </c>
      <c r="D6520" s="1" t="n">
        <v>10</v>
      </c>
      <c r="E6520" s="1" t="s">
        <v>7</v>
      </c>
    </row>
    <row r="6521" customFormat="false" ht="14.1" hidden="false" customHeight="false" outlineLevel="0" collapsed="false">
      <c r="B6521" s="7" t="s">
        <v>7764</v>
      </c>
      <c r="C6521" s="5" t="s">
        <v>6</v>
      </c>
      <c r="D6521" s="1" t="n">
        <v>10</v>
      </c>
      <c r="E6521" s="1" t="s">
        <v>7</v>
      </c>
    </row>
    <row r="6522" customFormat="false" ht="14.1" hidden="false" customHeight="false" outlineLevel="0" collapsed="false">
      <c r="B6522" s="7" t="s">
        <v>7765</v>
      </c>
      <c r="C6522" s="5" t="s">
        <v>6</v>
      </c>
      <c r="D6522" s="1" t="n">
        <v>10</v>
      </c>
      <c r="E6522" s="1" t="s">
        <v>7</v>
      </c>
    </row>
    <row r="6523" customFormat="false" ht="14.1" hidden="false" customHeight="false" outlineLevel="0" collapsed="false">
      <c r="B6523" s="7" t="s">
        <v>7766</v>
      </c>
      <c r="C6523" s="5" t="s">
        <v>6</v>
      </c>
      <c r="D6523" s="1" t="n">
        <v>10</v>
      </c>
      <c r="E6523" s="1" t="s">
        <v>7</v>
      </c>
    </row>
    <row r="6524" customFormat="false" ht="14.1" hidden="false" customHeight="false" outlineLevel="0" collapsed="false">
      <c r="B6524" s="7" t="s">
        <v>7767</v>
      </c>
      <c r="C6524" s="5" t="s">
        <v>6</v>
      </c>
      <c r="D6524" s="1" t="n">
        <v>10</v>
      </c>
      <c r="E6524" s="1" t="s">
        <v>7</v>
      </c>
    </row>
    <row r="6525" customFormat="false" ht="14.1" hidden="false" customHeight="false" outlineLevel="0" collapsed="false">
      <c r="B6525" s="7" t="s">
        <v>7768</v>
      </c>
      <c r="C6525" s="5" t="s">
        <v>6</v>
      </c>
      <c r="D6525" s="1" t="n">
        <v>10</v>
      </c>
      <c r="E6525" s="1" t="s">
        <v>7</v>
      </c>
    </row>
    <row r="6526" customFormat="false" ht="14.1" hidden="false" customHeight="false" outlineLevel="0" collapsed="false">
      <c r="B6526" s="7" t="s">
        <v>7769</v>
      </c>
      <c r="C6526" s="5" t="s">
        <v>6</v>
      </c>
      <c r="D6526" s="1" t="n">
        <v>10</v>
      </c>
      <c r="E6526" s="1" t="s">
        <v>7</v>
      </c>
    </row>
    <row r="6527" customFormat="false" ht="14.1" hidden="false" customHeight="false" outlineLevel="0" collapsed="false">
      <c r="B6527" s="7" t="s">
        <v>7770</v>
      </c>
      <c r="C6527" s="5" t="s">
        <v>6</v>
      </c>
      <c r="D6527" s="1" t="n">
        <v>10</v>
      </c>
      <c r="E6527" s="1" t="s">
        <v>7</v>
      </c>
    </row>
    <row r="6528" customFormat="false" ht="14.1" hidden="false" customHeight="false" outlineLevel="0" collapsed="false">
      <c r="B6528" s="7" t="s">
        <v>7771</v>
      </c>
      <c r="C6528" s="5" t="s">
        <v>6</v>
      </c>
      <c r="D6528" s="1" t="n">
        <v>10</v>
      </c>
      <c r="E6528" s="1" t="s">
        <v>7</v>
      </c>
    </row>
    <row r="6529" customFormat="false" ht="14.1" hidden="false" customHeight="false" outlineLevel="0" collapsed="false">
      <c r="B6529" s="7" t="s">
        <v>7772</v>
      </c>
      <c r="C6529" s="5" t="s">
        <v>6</v>
      </c>
      <c r="D6529" s="1" t="n">
        <v>10</v>
      </c>
      <c r="E6529" s="1" t="s">
        <v>7</v>
      </c>
    </row>
    <row r="6530" customFormat="false" ht="14.1" hidden="false" customHeight="false" outlineLevel="0" collapsed="false">
      <c r="B6530" s="7" t="s">
        <v>7773</v>
      </c>
      <c r="C6530" s="5" t="s">
        <v>6</v>
      </c>
      <c r="D6530" s="1" t="n">
        <v>10</v>
      </c>
      <c r="E6530" s="1" t="s">
        <v>7</v>
      </c>
    </row>
    <row r="6531" customFormat="false" ht="14.1" hidden="false" customHeight="false" outlineLevel="0" collapsed="false">
      <c r="B6531" s="7" t="s">
        <v>7774</v>
      </c>
      <c r="C6531" s="5" t="s">
        <v>6</v>
      </c>
      <c r="D6531" s="1" t="n">
        <v>10</v>
      </c>
      <c r="E6531" s="1" t="s">
        <v>7</v>
      </c>
    </row>
    <row r="6532" customFormat="false" ht="14.1" hidden="false" customHeight="false" outlineLevel="0" collapsed="false">
      <c r="B6532" s="7" t="s">
        <v>7775</v>
      </c>
      <c r="C6532" s="5" t="s">
        <v>6</v>
      </c>
      <c r="D6532" s="1" t="n">
        <v>10</v>
      </c>
      <c r="E6532" s="1" t="s">
        <v>7</v>
      </c>
    </row>
    <row r="6533" customFormat="false" ht="14.1" hidden="false" customHeight="false" outlineLevel="0" collapsed="false">
      <c r="B6533" s="7" t="s">
        <v>7776</v>
      </c>
      <c r="C6533" s="5" t="s">
        <v>6</v>
      </c>
      <c r="D6533" s="1" t="n">
        <v>10</v>
      </c>
      <c r="E6533" s="1" t="s">
        <v>7</v>
      </c>
    </row>
    <row r="6534" customFormat="false" ht="14.1" hidden="false" customHeight="false" outlineLevel="0" collapsed="false">
      <c r="B6534" s="7" t="s">
        <v>7777</v>
      </c>
      <c r="C6534" s="5" t="s">
        <v>6</v>
      </c>
      <c r="D6534" s="1" t="n">
        <v>10</v>
      </c>
      <c r="E6534" s="1" t="s">
        <v>7</v>
      </c>
    </row>
    <row r="6535" customFormat="false" ht="14.1" hidden="false" customHeight="false" outlineLevel="0" collapsed="false">
      <c r="B6535" s="7" t="s">
        <v>7778</v>
      </c>
      <c r="C6535" s="5" t="s">
        <v>6</v>
      </c>
      <c r="D6535" s="1" t="n">
        <v>10</v>
      </c>
      <c r="E6535" s="1" t="s">
        <v>7</v>
      </c>
    </row>
    <row r="6536" customFormat="false" ht="14.1" hidden="false" customHeight="false" outlineLevel="0" collapsed="false">
      <c r="B6536" s="7" t="s">
        <v>7779</v>
      </c>
      <c r="C6536" s="5" t="s">
        <v>6</v>
      </c>
      <c r="D6536" s="1" t="n">
        <v>10</v>
      </c>
      <c r="E6536" s="1" t="s">
        <v>7</v>
      </c>
    </row>
    <row r="6537" customFormat="false" ht="14.1" hidden="false" customHeight="false" outlineLevel="0" collapsed="false">
      <c r="B6537" s="7" t="s">
        <v>7780</v>
      </c>
      <c r="C6537" s="5" t="s">
        <v>6</v>
      </c>
      <c r="D6537" s="1" t="n">
        <v>10</v>
      </c>
      <c r="E6537" s="1" t="s">
        <v>7</v>
      </c>
    </row>
    <row r="6538" customFormat="false" ht="14.1" hidden="false" customHeight="false" outlineLevel="0" collapsed="false">
      <c r="B6538" s="7" t="s">
        <v>7781</v>
      </c>
      <c r="C6538" s="5" t="s">
        <v>6</v>
      </c>
      <c r="D6538" s="1" t="n">
        <v>10</v>
      </c>
      <c r="E6538" s="1" t="s">
        <v>7</v>
      </c>
    </row>
    <row r="6539" customFormat="false" ht="14.1" hidden="false" customHeight="false" outlineLevel="0" collapsed="false">
      <c r="B6539" s="7" t="s">
        <v>7782</v>
      </c>
      <c r="C6539" s="5" t="s">
        <v>6</v>
      </c>
      <c r="D6539" s="1" t="n">
        <v>10</v>
      </c>
      <c r="E6539" s="1" t="s">
        <v>7</v>
      </c>
    </row>
    <row r="6540" customFormat="false" ht="14.1" hidden="false" customHeight="false" outlineLevel="0" collapsed="false">
      <c r="B6540" s="7" t="s">
        <v>7783</v>
      </c>
      <c r="C6540" s="5" t="s">
        <v>6</v>
      </c>
      <c r="D6540" s="1" t="n">
        <v>10</v>
      </c>
      <c r="E6540" s="1" t="s">
        <v>7</v>
      </c>
    </row>
    <row r="6541" customFormat="false" ht="14.1" hidden="false" customHeight="false" outlineLevel="0" collapsed="false">
      <c r="B6541" s="7" t="s">
        <v>7784</v>
      </c>
      <c r="C6541" s="5" t="s">
        <v>6</v>
      </c>
      <c r="D6541" s="1" t="n">
        <v>10</v>
      </c>
      <c r="E6541" s="1" t="s">
        <v>7</v>
      </c>
    </row>
    <row r="6542" customFormat="false" ht="14.1" hidden="false" customHeight="false" outlineLevel="0" collapsed="false">
      <c r="B6542" s="7" t="s">
        <v>7785</v>
      </c>
      <c r="C6542" s="5" t="s">
        <v>6</v>
      </c>
      <c r="D6542" s="1" t="n">
        <v>10</v>
      </c>
      <c r="E6542" s="1" t="s">
        <v>7</v>
      </c>
    </row>
    <row r="6543" customFormat="false" ht="14.1" hidden="false" customHeight="false" outlineLevel="0" collapsed="false">
      <c r="B6543" s="7" t="s">
        <v>7786</v>
      </c>
      <c r="C6543" s="5" t="s">
        <v>6</v>
      </c>
      <c r="D6543" s="1" t="n">
        <v>10</v>
      </c>
      <c r="E6543" s="1" t="s">
        <v>7</v>
      </c>
    </row>
    <row r="6544" customFormat="false" ht="14.1" hidden="false" customHeight="false" outlineLevel="0" collapsed="false">
      <c r="B6544" s="7" t="s">
        <v>7787</v>
      </c>
      <c r="C6544" s="5" t="s">
        <v>6</v>
      </c>
      <c r="D6544" s="1" t="n">
        <v>10</v>
      </c>
      <c r="E6544" s="1" t="s">
        <v>7</v>
      </c>
    </row>
    <row r="6545" customFormat="false" ht="14.1" hidden="false" customHeight="false" outlineLevel="0" collapsed="false">
      <c r="B6545" s="7" t="s">
        <v>7788</v>
      </c>
      <c r="C6545" s="5" t="s">
        <v>6</v>
      </c>
      <c r="D6545" s="1" t="n">
        <v>10</v>
      </c>
      <c r="E6545" s="1" t="s">
        <v>7</v>
      </c>
    </row>
    <row r="6546" customFormat="false" ht="14.1" hidden="false" customHeight="false" outlineLevel="0" collapsed="false">
      <c r="B6546" s="7" t="s">
        <v>7789</v>
      </c>
      <c r="C6546" s="5" t="s">
        <v>6</v>
      </c>
      <c r="D6546" s="1" t="n">
        <v>10</v>
      </c>
      <c r="E6546" s="1" t="s">
        <v>7</v>
      </c>
    </row>
    <row r="6547" customFormat="false" ht="14.1" hidden="false" customHeight="false" outlineLevel="0" collapsed="false">
      <c r="B6547" s="7" t="s">
        <v>7790</v>
      </c>
      <c r="C6547" s="5" t="s">
        <v>6</v>
      </c>
      <c r="D6547" s="1" t="n">
        <v>10</v>
      </c>
      <c r="E6547" s="1" t="s">
        <v>7</v>
      </c>
    </row>
    <row r="6548" customFormat="false" ht="14.1" hidden="false" customHeight="false" outlineLevel="0" collapsed="false">
      <c r="B6548" s="7" t="s">
        <v>7791</v>
      </c>
      <c r="C6548" s="5" t="s">
        <v>6</v>
      </c>
      <c r="D6548" s="1" t="n">
        <v>10</v>
      </c>
      <c r="E6548" s="1" t="s">
        <v>7</v>
      </c>
    </row>
    <row r="6549" customFormat="false" ht="14.1" hidden="false" customHeight="false" outlineLevel="0" collapsed="false">
      <c r="B6549" s="7" t="s">
        <v>7792</v>
      </c>
      <c r="C6549" s="5" t="s">
        <v>6</v>
      </c>
      <c r="D6549" s="1" t="n">
        <v>10</v>
      </c>
      <c r="E6549" s="1" t="s">
        <v>7</v>
      </c>
    </row>
    <row r="6550" customFormat="false" ht="14.1" hidden="false" customHeight="false" outlineLevel="0" collapsed="false">
      <c r="B6550" s="7" t="s">
        <v>7793</v>
      </c>
      <c r="C6550" s="5" t="s">
        <v>6</v>
      </c>
      <c r="D6550" s="1" t="n">
        <v>10</v>
      </c>
      <c r="E6550" s="1" t="s">
        <v>7</v>
      </c>
    </row>
    <row r="6551" customFormat="false" ht="14.1" hidden="false" customHeight="false" outlineLevel="0" collapsed="false">
      <c r="B6551" s="7" t="s">
        <v>7794</v>
      </c>
      <c r="C6551" s="5" t="s">
        <v>6</v>
      </c>
      <c r="D6551" s="1" t="n">
        <v>10</v>
      </c>
      <c r="E6551" s="1" t="s">
        <v>7</v>
      </c>
    </row>
    <row r="6552" customFormat="false" ht="14.1" hidden="false" customHeight="false" outlineLevel="0" collapsed="false">
      <c r="B6552" s="7" t="s">
        <v>7795</v>
      </c>
      <c r="C6552" s="5" t="s">
        <v>6</v>
      </c>
      <c r="D6552" s="1" t="n">
        <v>10</v>
      </c>
      <c r="E6552" s="1" t="s">
        <v>7</v>
      </c>
    </row>
    <row r="6553" customFormat="false" ht="14.1" hidden="false" customHeight="false" outlineLevel="0" collapsed="false">
      <c r="B6553" s="7" t="s">
        <v>7796</v>
      </c>
      <c r="C6553" s="5" t="s">
        <v>6</v>
      </c>
      <c r="D6553" s="1" t="n">
        <v>10</v>
      </c>
      <c r="E6553" s="1" t="s">
        <v>7</v>
      </c>
    </row>
    <row r="6554" customFormat="false" ht="14.1" hidden="false" customHeight="false" outlineLevel="0" collapsed="false">
      <c r="B6554" s="7" t="s">
        <v>7797</v>
      </c>
      <c r="C6554" s="5" t="s">
        <v>6</v>
      </c>
      <c r="D6554" s="1" t="n">
        <v>10</v>
      </c>
      <c r="E6554" s="1" t="s">
        <v>7</v>
      </c>
    </row>
    <row r="6555" customFormat="false" ht="14.1" hidden="false" customHeight="false" outlineLevel="0" collapsed="false">
      <c r="B6555" s="7" t="s">
        <v>7798</v>
      </c>
      <c r="C6555" s="5" t="s">
        <v>6</v>
      </c>
      <c r="D6555" s="1" t="n">
        <v>10</v>
      </c>
      <c r="E6555" s="1" t="s">
        <v>7</v>
      </c>
    </row>
    <row r="6556" customFormat="false" ht="14.1" hidden="false" customHeight="false" outlineLevel="0" collapsed="false">
      <c r="B6556" s="7" t="s">
        <v>7799</v>
      </c>
      <c r="C6556" s="5" t="s">
        <v>6</v>
      </c>
      <c r="D6556" s="1" t="n">
        <v>10</v>
      </c>
      <c r="E6556" s="1" t="s">
        <v>7</v>
      </c>
    </row>
    <row r="6557" customFormat="false" ht="14.1" hidden="false" customHeight="false" outlineLevel="0" collapsed="false">
      <c r="B6557" s="7" t="s">
        <v>7800</v>
      </c>
      <c r="C6557" s="5" t="s">
        <v>6</v>
      </c>
      <c r="D6557" s="1" t="n">
        <v>10</v>
      </c>
      <c r="E6557" s="1" t="s">
        <v>7</v>
      </c>
    </row>
    <row r="6558" customFormat="false" ht="14.1" hidden="false" customHeight="false" outlineLevel="0" collapsed="false">
      <c r="B6558" s="7" t="s">
        <v>7801</v>
      </c>
      <c r="C6558" s="5" t="s">
        <v>6</v>
      </c>
      <c r="D6558" s="1" t="n">
        <v>10</v>
      </c>
      <c r="E6558" s="1" t="s">
        <v>7</v>
      </c>
    </row>
    <row r="6559" customFormat="false" ht="14.1" hidden="false" customHeight="false" outlineLevel="0" collapsed="false">
      <c r="B6559" s="7" t="s">
        <v>7802</v>
      </c>
      <c r="C6559" s="5" t="s">
        <v>6</v>
      </c>
      <c r="D6559" s="1" t="n">
        <v>10</v>
      </c>
      <c r="E6559" s="1" t="s">
        <v>7</v>
      </c>
    </row>
    <row r="6560" customFormat="false" ht="14.1" hidden="false" customHeight="false" outlineLevel="0" collapsed="false">
      <c r="B6560" s="7" t="s">
        <v>7803</v>
      </c>
      <c r="C6560" s="5" t="s">
        <v>6</v>
      </c>
      <c r="D6560" s="1" t="n">
        <v>10</v>
      </c>
      <c r="E6560" s="1" t="s">
        <v>7</v>
      </c>
    </row>
    <row r="6561" customFormat="false" ht="14.1" hidden="false" customHeight="false" outlineLevel="0" collapsed="false">
      <c r="B6561" s="7" t="s">
        <v>7804</v>
      </c>
      <c r="C6561" s="5" t="s">
        <v>6</v>
      </c>
      <c r="D6561" s="1" t="n">
        <v>10</v>
      </c>
      <c r="E6561" s="1" t="s">
        <v>7</v>
      </c>
    </row>
    <row r="6562" customFormat="false" ht="14.1" hidden="false" customHeight="false" outlineLevel="0" collapsed="false">
      <c r="B6562" s="7" t="s">
        <v>7805</v>
      </c>
      <c r="C6562" s="5" t="s">
        <v>6</v>
      </c>
      <c r="D6562" s="1" t="n">
        <v>10</v>
      </c>
      <c r="E6562" s="1" t="s">
        <v>7</v>
      </c>
    </row>
    <row r="6563" customFormat="false" ht="14.1" hidden="false" customHeight="false" outlineLevel="0" collapsed="false">
      <c r="B6563" s="7" t="s">
        <v>7806</v>
      </c>
      <c r="C6563" s="5" t="s">
        <v>6</v>
      </c>
      <c r="D6563" s="1" t="n">
        <v>10</v>
      </c>
      <c r="E6563" s="1" t="s">
        <v>7</v>
      </c>
    </row>
    <row r="6564" customFormat="false" ht="14.1" hidden="false" customHeight="false" outlineLevel="0" collapsed="false">
      <c r="B6564" s="7" t="s">
        <v>7807</v>
      </c>
      <c r="C6564" s="5" t="s">
        <v>6</v>
      </c>
      <c r="D6564" s="1" t="n">
        <v>10</v>
      </c>
      <c r="E6564" s="1" t="s">
        <v>7</v>
      </c>
    </row>
    <row r="6565" customFormat="false" ht="14.1" hidden="false" customHeight="false" outlineLevel="0" collapsed="false">
      <c r="B6565" s="7" t="s">
        <v>7808</v>
      </c>
      <c r="C6565" s="5" t="s">
        <v>6</v>
      </c>
      <c r="D6565" s="1" t="n">
        <v>10</v>
      </c>
      <c r="E6565" s="1" t="s">
        <v>7</v>
      </c>
    </row>
    <row r="6566" customFormat="false" ht="14.1" hidden="false" customHeight="false" outlineLevel="0" collapsed="false">
      <c r="B6566" s="7" t="s">
        <v>7809</v>
      </c>
      <c r="C6566" s="5" t="s">
        <v>6</v>
      </c>
      <c r="D6566" s="1" t="n">
        <v>10</v>
      </c>
      <c r="E6566" s="1" t="s">
        <v>7</v>
      </c>
    </row>
    <row r="6567" customFormat="false" ht="14.1" hidden="false" customHeight="false" outlineLevel="0" collapsed="false">
      <c r="B6567" s="7" t="s">
        <v>7810</v>
      </c>
      <c r="C6567" s="5" t="s">
        <v>6</v>
      </c>
      <c r="D6567" s="1" t="n">
        <v>10</v>
      </c>
      <c r="E6567" s="1" t="s">
        <v>7</v>
      </c>
    </row>
    <row r="6568" customFormat="false" ht="14.1" hidden="false" customHeight="false" outlineLevel="0" collapsed="false">
      <c r="B6568" s="7" t="s">
        <v>7811</v>
      </c>
      <c r="C6568" s="5" t="s">
        <v>6</v>
      </c>
      <c r="D6568" s="1" t="n">
        <v>10</v>
      </c>
      <c r="E6568" s="1" t="s">
        <v>7</v>
      </c>
    </row>
    <row r="6569" customFormat="false" ht="14.1" hidden="false" customHeight="false" outlineLevel="0" collapsed="false">
      <c r="B6569" s="7" t="s">
        <v>7812</v>
      </c>
      <c r="C6569" s="5" t="s">
        <v>6</v>
      </c>
      <c r="D6569" s="1" t="n">
        <v>10</v>
      </c>
      <c r="E6569" s="1" t="s">
        <v>7</v>
      </c>
    </row>
    <row r="6570" customFormat="false" ht="14.1" hidden="false" customHeight="false" outlineLevel="0" collapsed="false">
      <c r="B6570" s="7" t="s">
        <v>7813</v>
      </c>
      <c r="C6570" s="5" t="s">
        <v>6</v>
      </c>
      <c r="D6570" s="1" t="n">
        <v>10</v>
      </c>
      <c r="E6570" s="1" t="s">
        <v>7</v>
      </c>
    </row>
    <row r="6571" customFormat="false" ht="14.1" hidden="false" customHeight="false" outlineLevel="0" collapsed="false">
      <c r="B6571" s="7" t="s">
        <v>7814</v>
      </c>
      <c r="C6571" s="5" t="s">
        <v>6</v>
      </c>
      <c r="D6571" s="1" t="n">
        <v>10</v>
      </c>
      <c r="E6571" s="1" t="s">
        <v>7</v>
      </c>
    </row>
    <row r="6572" customFormat="false" ht="14.1" hidden="false" customHeight="false" outlineLevel="0" collapsed="false">
      <c r="B6572" s="7" t="s">
        <v>7815</v>
      </c>
      <c r="C6572" s="5" t="s">
        <v>6</v>
      </c>
      <c r="D6572" s="1" t="n">
        <v>10</v>
      </c>
      <c r="E6572" s="1" t="s">
        <v>7</v>
      </c>
    </row>
    <row r="6573" customFormat="false" ht="14.1" hidden="false" customHeight="false" outlineLevel="0" collapsed="false">
      <c r="B6573" s="7" t="s">
        <v>7816</v>
      </c>
      <c r="C6573" s="5" t="s">
        <v>6</v>
      </c>
      <c r="D6573" s="1" t="n">
        <v>10</v>
      </c>
      <c r="E6573" s="1" t="s">
        <v>7</v>
      </c>
    </row>
    <row r="6574" customFormat="false" ht="14.1" hidden="false" customHeight="false" outlineLevel="0" collapsed="false">
      <c r="B6574" s="7" t="s">
        <v>7817</v>
      </c>
      <c r="C6574" s="5" t="s">
        <v>6</v>
      </c>
      <c r="D6574" s="1" t="n">
        <v>10</v>
      </c>
      <c r="E6574" s="1" t="s">
        <v>7</v>
      </c>
    </row>
    <row r="6575" customFormat="false" ht="14.1" hidden="false" customHeight="false" outlineLevel="0" collapsed="false">
      <c r="B6575" s="7" t="s">
        <v>7818</v>
      </c>
      <c r="C6575" s="5" t="s">
        <v>6</v>
      </c>
      <c r="D6575" s="1" t="n">
        <v>10</v>
      </c>
      <c r="E6575" s="1" t="s">
        <v>7</v>
      </c>
    </row>
    <row r="6576" customFormat="false" ht="14.1" hidden="false" customHeight="false" outlineLevel="0" collapsed="false">
      <c r="B6576" s="7" t="s">
        <v>7819</v>
      </c>
      <c r="C6576" s="5" t="s">
        <v>6</v>
      </c>
      <c r="D6576" s="1" t="n">
        <v>10</v>
      </c>
      <c r="E6576" s="1" t="s">
        <v>7</v>
      </c>
    </row>
    <row r="6577" customFormat="false" ht="14.1" hidden="false" customHeight="false" outlineLevel="0" collapsed="false">
      <c r="B6577" s="7" t="s">
        <v>7820</v>
      </c>
      <c r="C6577" s="5" t="s">
        <v>6</v>
      </c>
      <c r="D6577" s="1" t="n">
        <v>10</v>
      </c>
      <c r="E6577" s="1" t="s">
        <v>7</v>
      </c>
    </row>
    <row r="6578" customFormat="false" ht="14.1" hidden="false" customHeight="false" outlineLevel="0" collapsed="false">
      <c r="B6578" s="7" t="s">
        <v>7821</v>
      </c>
      <c r="C6578" s="5" t="s">
        <v>6</v>
      </c>
      <c r="D6578" s="1" t="n">
        <v>10</v>
      </c>
      <c r="E6578" s="1" t="s">
        <v>7</v>
      </c>
    </row>
    <row r="6579" customFormat="false" ht="14.1" hidden="false" customHeight="false" outlineLevel="0" collapsed="false">
      <c r="B6579" s="7" t="s">
        <v>7822</v>
      </c>
      <c r="C6579" s="5" t="s">
        <v>6</v>
      </c>
      <c r="D6579" s="1" t="n">
        <v>10</v>
      </c>
      <c r="E6579" s="1" t="s">
        <v>7</v>
      </c>
    </row>
    <row r="6580" customFormat="false" ht="14.1" hidden="false" customHeight="false" outlineLevel="0" collapsed="false">
      <c r="B6580" s="7" t="s">
        <v>7823</v>
      </c>
      <c r="C6580" s="5" t="s">
        <v>6</v>
      </c>
      <c r="D6580" s="1" t="n">
        <v>10</v>
      </c>
      <c r="E6580" s="1" t="s">
        <v>7</v>
      </c>
    </row>
    <row r="6581" customFormat="false" ht="14.1" hidden="false" customHeight="false" outlineLevel="0" collapsed="false">
      <c r="B6581" s="7" t="s">
        <v>7824</v>
      </c>
      <c r="C6581" s="5" t="s">
        <v>6</v>
      </c>
      <c r="D6581" s="1" t="n">
        <v>10</v>
      </c>
      <c r="E6581" s="1" t="s">
        <v>7</v>
      </c>
    </row>
    <row r="6582" customFormat="false" ht="14.1" hidden="false" customHeight="false" outlineLevel="0" collapsed="false">
      <c r="B6582" s="7" t="s">
        <v>7825</v>
      </c>
      <c r="C6582" s="5" t="s">
        <v>6</v>
      </c>
      <c r="D6582" s="1" t="n">
        <v>10</v>
      </c>
      <c r="E6582" s="1" t="s">
        <v>7</v>
      </c>
    </row>
    <row r="6583" customFormat="false" ht="14.1" hidden="false" customHeight="false" outlineLevel="0" collapsed="false">
      <c r="B6583" s="7" t="s">
        <v>7826</v>
      </c>
      <c r="C6583" s="5" t="s">
        <v>6</v>
      </c>
      <c r="D6583" s="1" t="n">
        <v>10</v>
      </c>
      <c r="E6583" s="1" t="s">
        <v>7</v>
      </c>
    </row>
    <row r="6584" customFormat="false" ht="14.1" hidden="false" customHeight="false" outlineLevel="0" collapsed="false">
      <c r="B6584" s="7" t="s">
        <v>7827</v>
      </c>
      <c r="C6584" s="5" t="s">
        <v>6</v>
      </c>
      <c r="D6584" s="1" t="n">
        <v>10</v>
      </c>
      <c r="E6584" s="1" t="s">
        <v>7</v>
      </c>
    </row>
    <row r="6585" customFormat="false" ht="14.1" hidden="false" customHeight="false" outlineLevel="0" collapsed="false">
      <c r="B6585" s="7" t="s">
        <v>7828</v>
      </c>
      <c r="C6585" s="5" t="s">
        <v>6</v>
      </c>
      <c r="D6585" s="1" t="n">
        <v>10</v>
      </c>
      <c r="E6585" s="1" t="s">
        <v>7</v>
      </c>
    </row>
    <row r="6586" customFormat="false" ht="14.1" hidden="false" customHeight="false" outlineLevel="0" collapsed="false">
      <c r="B6586" s="7" t="s">
        <v>7829</v>
      </c>
      <c r="C6586" s="5" t="s">
        <v>6</v>
      </c>
      <c r="D6586" s="1" t="n">
        <v>10</v>
      </c>
      <c r="E6586" s="1" t="s">
        <v>7</v>
      </c>
    </row>
    <row r="6587" customFormat="false" ht="14.1" hidden="false" customHeight="false" outlineLevel="0" collapsed="false">
      <c r="B6587" s="7" t="s">
        <v>7830</v>
      </c>
      <c r="C6587" s="5" t="s">
        <v>6</v>
      </c>
      <c r="D6587" s="1" t="n">
        <v>10</v>
      </c>
      <c r="E6587" s="1" t="s">
        <v>7</v>
      </c>
    </row>
    <row r="6588" customFormat="false" ht="14.1" hidden="false" customHeight="false" outlineLevel="0" collapsed="false">
      <c r="B6588" s="7" t="s">
        <v>7831</v>
      </c>
      <c r="C6588" s="5" t="s">
        <v>6</v>
      </c>
      <c r="D6588" s="1" t="n">
        <v>10</v>
      </c>
      <c r="E6588" s="1" t="s">
        <v>7</v>
      </c>
    </row>
    <row r="6589" customFormat="false" ht="14.1" hidden="false" customHeight="false" outlineLevel="0" collapsed="false">
      <c r="B6589" s="7" t="s">
        <v>7832</v>
      </c>
      <c r="C6589" s="5" t="s">
        <v>6</v>
      </c>
      <c r="D6589" s="1" t="n">
        <v>10</v>
      </c>
      <c r="E6589" s="1" t="s">
        <v>7</v>
      </c>
    </row>
    <row r="6590" customFormat="false" ht="14.1" hidden="false" customHeight="false" outlineLevel="0" collapsed="false">
      <c r="B6590" s="7" t="s">
        <v>7833</v>
      </c>
      <c r="C6590" s="5" t="s">
        <v>6</v>
      </c>
      <c r="D6590" s="1" t="n">
        <v>10</v>
      </c>
      <c r="E6590" s="1" t="s">
        <v>7</v>
      </c>
    </row>
    <row r="6591" customFormat="false" ht="14.1" hidden="false" customHeight="false" outlineLevel="0" collapsed="false">
      <c r="B6591" s="7" t="s">
        <v>7834</v>
      </c>
      <c r="C6591" s="5" t="s">
        <v>6</v>
      </c>
      <c r="D6591" s="1" t="n">
        <v>10</v>
      </c>
      <c r="E6591" s="1" t="s">
        <v>7</v>
      </c>
    </row>
    <row r="6592" customFormat="false" ht="14.1" hidden="false" customHeight="false" outlineLevel="0" collapsed="false">
      <c r="B6592" s="7" t="s">
        <v>7835</v>
      </c>
      <c r="C6592" s="5" t="s">
        <v>6</v>
      </c>
      <c r="D6592" s="1" t="n">
        <v>10</v>
      </c>
      <c r="E6592" s="1" t="s">
        <v>7</v>
      </c>
    </row>
    <row r="6593" customFormat="false" ht="14.1" hidden="false" customHeight="false" outlineLevel="0" collapsed="false">
      <c r="B6593" s="7" t="s">
        <v>7836</v>
      </c>
      <c r="C6593" s="5" t="s">
        <v>6</v>
      </c>
      <c r="D6593" s="1" t="n">
        <v>10</v>
      </c>
      <c r="E6593" s="1" t="s">
        <v>7</v>
      </c>
    </row>
    <row r="6594" customFormat="false" ht="14.1" hidden="false" customHeight="false" outlineLevel="0" collapsed="false">
      <c r="B6594" s="7" t="s">
        <v>7837</v>
      </c>
      <c r="C6594" s="5" t="s">
        <v>6</v>
      </c>
      <c r="D6594" s="1" t="n">
        <v>10</v>
      </c>
      <c r="E6594" s="1" t="s">
        <v>7</v>
      </c>
    </row>
    <row r="6595" customFormat="false" ht="14.1" hidden="false" customHeight="false" outlineLevel="0" collapsed="false">
      <c r="B6595" s="7" t="s">
        <v>7838</v>
      </c>
      <c r="C6595" s="5" t="s">
        <v>6</v>
      </c>
      <c r="D6595" s="1" t="n">
        <v>10</v>
      </c>
      <c r="E6595" s="1" t="s">
        <v>7</v>
      </c>
    </row>
    <row r="6596" customFormat="false" ht="14.1" hidden="false" customHeight="false" outlineLevel="0" collapsed="false">
      <c r="B6596" s="7" t="s">
        <v>7839</v>
      </c>
      <c r="C6596" s="5" t="s">
        <v>6</v>
      </c>
      <c r="D6596" s="1" t="n">
        <v>10</v>
      </c>
      <c r="E6596" s="1" t="s">
        <v>7</v>
      </c>
    </row>
    <row r="6597" customFormat="false" ht="14.1" hidden="false" customHeight="false" outlineLevel="0" collapsed="false">
      <c r="B6597" s="7" t="s">
        <v>7840</v>
      </c>
      <c r="C6597" s="5" t="s">
        <v>6</v>
      </c>
      <c r="D6597" s="1" t="n">
        <v>10</v>
      </c>
      <c r="E6597" s="1" t="s">
        <v>7</v>
      </c>
    </row>
    <row r="6598" customFormat="false" ht="14.1" hidden="false" customHeight="false" outlineLevel="0" collapsed="false">
      <c r="B6598" s="7" t="s">
        <v>7841</v>
      </c>
      <c r="C6598" s="5" t="s">
        <v>6</v>
      </c>
      <c r="D6598" s="1" t="n">
        <v>10</v>
      </c>
      <c r="E6598" s="1" t="s">
        <v>7</v>
      </c>
    </row>
    <row r="6599" customFormat="false" ht="14.1" hidden="false" customHeight="false" outlineLevel="0" collapsed="false">
      <c r="B6599" s="7" t="s">
        <v>7842</v>
      </c>
      <c r="C6599" s="5" t="s">
        <v>6</v>
      </c>
      <c r="D6599" s="1" t="n">
        <v>10</v>
      </c>
      <c r="E6599" s="1" t="s">
        <v>7</v>
      </c>
    </row>
    <row r="6600" customFormat="false" ht="14.1" hidden="false" customHeight="false" outlineLevel="0" collapsed="false">
      <c r="B6600" s="7" t="s">
        <v>7843</v>
      </c>
      <c r="C6600" s="5" t="s">
        <v>6</v>
      </c>
      <c r="D6600" s="1" t="n">
        <v>10</v>
      </c>
      <c r="E6600" s="1" t="s">
        <v>7</v>
      </c>
    </row>
    <row r="6601" customFormat="false" ht="14.1" hidden="false" customHeight="false" outlineLevel="0" collapsed="false">
      <c r="B6601" s="7" t="s">
        <v>7844</v>
      </c>
      <c r="C6601" s="5" t="s">
        <v>6</v>
      </c>
      <c r="D6601" s="1" t="n">
        <v>10</v>
      </c>
      <c r="E6601" s="1" t="s">
        <v>7</v>
      </c>
    </row>
    <row r="6602" customFormat="false" ht="14.1" hidden="false" customHeight="false" outlineLevel="0" collapsed="false">
      <c r="B6602" s="7" t="s">
        <v>7845</v>
      </c>
      <c r="C6602" s="5" t="s">
        <v>6</v>
      </c>
      <c r="D6602" s="1" t="n">
        <v>10</v>
      </c>
      <c r="E6602" s="1" t="s">
        <v>7</v>
      </c>
    </row>
    <row r="6603" customFormat="false" ht="14.1" hidden="false" customHeight="false" outlineLevel="0" collapsed="false">
      <c r="B6603" s="7" t="s">
        <v>7846</v>
      </c>
      <c r="C6603" s="5" t="s">
        <v>6</v>
      </c>
      <c r="D6603" s="1" t="n">
        <v>10</v>
      </c>
      <c r="E6603" s="1" t="s">
        <v>7</v>
      </c>
    </row>
    <row r="6604" customFormat="false" ht="14.1" hidden="false" customHeight="false" outlineLevel="0" collapsed="false">
      <c r="B6604" s="7" t="s">
        <v>7847</v>
      </c>
      <c r="C6604" s="5" t="s">
        <v>6</v>
      </c>
      <c r="D6604" s="1" t="n">
        <v>10</v>
      </c>
      <c r="E6604" s="1" t="s">
        <v>7</v>
      </c>
    </row>
    <row r="6605" customFormat="false" ht="14.1" hidden="false" customHeight="false" outlineLevel="0" collapsed="false">
      <c r="B6605" s="7" t="s">
        <v>7848</v>
      </c>
      <c r="C6605" s="5" t="s">
        <v>6</v>
      </c>
      <c r="D6605" s="1" t="n">
        <v>10</v>
      </c>
      <c r="E6605" s="1" t="s">
        <v>7</v>
      </c>
    </row>
    <row r="6606" customFormat="false" ht="14.1" hidden="false" customHeight="false" outlineLevel="0" collapsed="false">
      <c r="B6606" s="7" t="s">
        <v>7849</v>
      </c>
      <c r="C6606" s="5" t="s">
        <v>6</v>
      </c>
      <c r="D6606" s="1" t="n">
        <v>10</v>
      </c>
      <c r="E6606" s="1" t="s">
        <v>7</v>
      </c>
    </row>
    <row r="6607" customFormat="false" ht="14.1" hidden="false" customHeight="false" outlineLevel="0" collapsed="false">
      <c r="B6607" s="7" t="s">
        <v>7850</v>
      </c>
      <c r="C6607" s="5" t="s">
        <v>6</v>
      </c>
      <c r="D6607" s="1" t="n">
        <v>10</v>
      </c>
      <c r="E6607" s="1" t="s">
        <v>7</v>
      </c>
    </row>
    <row r="6608" customFormat="false" ht="14.1" hidden="false" customHeight="false" outlineLevel="0" collapsed="false">
      <c r="B6608" s="7" t="s">
        <v>7851</v>
      </c>
      <c r="C6608" s="5" t="s">
        <v>6</v>
      </c>
      <c r="D6608" s="1" t="n">
        <v>10</v>
      </c>
      <c r="E6608" s="1" t="s">
        <v>7</v>
      </c>
    </row>
    <row r="6609" customFormat="false" ht="14.1" hidden="false" customHeight="false" outlineLevel="0" collapsed="false">
      <c r="B6609" s="7" t="s">
        <v>7852</v>
      </c>
      <c r="C6609" s="5" t="s">
        <v>6</v>
      </c>
      <c r="D6609" s="1" t="n">
        <v>10</v>
      </c>
      <c r="E6609" s="1" t="s">
        <v>7</v>
      </c>
    </row>
    <row r="6610" customFormat="false" ht="14.1" hidden="false" customHeight="false" outlineLevel="0" collapsed="false">
      <c r="B6610" s="7" t="s">
        <v>7853</v>
      </c>
      <c r="C6610" s="5" t="s">
        <v>6</v>
      </c>
      <c r="D6610" s="1" t="n">
        <v>10</v>
      </c>
      <c r="E6610" s="1" t="s">
        <v>7</v>
      </c>
    </row>
    <row r="6611" customFormat="false" ht="14.1" hidden="false" customHeight="false" outlineLevel="0" collapsed="false">
      <c r="B6611" s="7" t="s">
        <v>7854</v>
      </c>
      <c r="C6611" s="5" t="s">
        <v>6</v>
      </c>
      <c r="D6611" s="1" t="n">
        <v>10</v>
      </c>
      <c r="E6611" s="1" t="s">
        <v>7</v>
      </c>
    </row>
    <row r="6612" customFormat="false" ht="14.1" hidden="false" customHeight="false" outlineLevel="0" collapsed="false">
      <c r="B6612" s="7" t="s">
        <v>7855</v>
      </c>
      <c r="C6612" s="5" t="s">
        <v>6</v>
      </c>
      <c r="D6612" s="1" t="n">
        <v>10</v>
      </c>
      <c r="E6612" s="1" t="s">
        <v>7</v>
      </c>
    </row>
    <row r="6613" customFormat="false" ht="14.1" hidden="false" customHeight="false" outlineLevel="0" collapsed="false">
      <c r="B6613" s="7" t="s">
        <v>7856</v>
      </c>
      <c r="C6613" s="5" t="s">
        <v>6</v>
      </c>
      <c r="D6613" s="1" t="n">
        <v>10</v>
      </c>
      <c r="E6613" s="1" t="s">
        <v>7</v>
      </c>
    </row>
    <row r="6614" customFormat="false" ht="14.1" hidden="false" customHeight="false" outlineLevel="0" collapsed="false">
      <c r="B6614" s="7" t="s">
        <v>7857</v>
      </c>
      <c r="C6614" s="5" t="s">
        <v>6</v>
      </c>
      <c r="D6614" s="1" t="n">
        <v>10</v>
      </c>
      <c r="E6614" s="1" t="s">
        <v>7</v>
      </c>
    </row>
    <row r="6615" customFormat="false" ht="14.1" hidden="false" customHeight="false" outlineLevel="0" collapsed="false">
      <c r="B6615" s="7" t="s">
        <v>7858</v>
      </c>
      <c r="C6615" s="5" t="s">
        <v>6</v>
      </c>
      <c r="D6615" s="1" t="n">
        <v>10</v>
      </c>
      <c r="E6615" s="1" t="s">
        <v>7</v>
      </c>
    </row>
    <row r="6616" customFormat="false" ht="14.1" hidden="false" customHeight="false" outlineLevel="0" collapsed="false">
      <c r="B6616" s="7" t="s">
        <v>7859</v>
      </c>
      <c r="C6616" s="5" t="s">
        <v>6</v>
      </c>
      <c r="D6616" s="1" t="n">
        <v>10</v>
      </c>
      <c r="E6616" s="1" t="s">
        <v>7</v>
      </c>
    </row>
    <row r="6617" customFormat="false" ht="14.1" hidden="false" customHeight="false" outlineLevel="0" collapsed="false">
      <c r="B6617" s="7" t="s">
        <v>7860</v>
      </c>
      <c r="C6617" s="5" t="s">
        <v>6</v>
      </c>
      <c r="D6617" s="1" t="n">
        <v>10</v>
      </c>
      <c r="E6617" s="1" t="s">
        <v>7</v>
      </c>
    </row>
    <row r="6618" customFormat="false" ht="14.1" hidden="false" customHeight="false" outlineLevel="0" collapsed="false">
      <c r="B6618" s="7" t="s">
        <v>7861</v>
      </c>
      <c r="C6618" s="5" t="s">
        <v>6</v>
      </c>
      <c r="D6618" s="1" t="n">
        <v>10</v>
      </c>
      <c r="E6618" s="1" t="s">
        <v>7</v>
      </c>
    </row>
    <row r="6619" customFormat="false" ht="14.1" hidden="false" customHeight="false" outlineLevel="0" collapsed="false">
      <c r="B6619" s="7" t="s">
        <v>7862</v>
      </c>
      <c r="C6619" s="5" t="s">
        <v>6</v>
      </c>
      <c r="D6619" s="1" t="n">
        <v>10</v>
      </c>
      <c r="E6619" s="1" t="s">
        <v>7</v>
      </c>
    </row>
    <row r="6620" customFormat="false" ht="14.1" hidden="false" customHeight="false" outlineLevel="0" collapsed="false">
      <c r="B6620" s="7" t="s">
        <v>7863</v>
      </c>
      <c r="C6620" s="5" t="s">
        <v>6</v>
      </c>
      <c r="D6620" s="1" t="n">
        <v>10</v>
      </c>
      <c r="E6620" s="1" t="s">
        <v>7</v>
      </c>
    </row>
    <row r="6621" customFormat="false" ht="14.1" hidden="false" customHeight="false" outlineLevel="0" collapsed="false">
      <c r="B6621" s="7" t="s">
        <v>7864</v>
      </c>
      <c r="C6621" s="5" t="s">
        <v>6</v>
      </c>
      <c r="D6621" s="1" t="n">
        <v>10</v>
      </c>
      <c r="E6621" s="1" t="s">
        <v>7</v>
      </c>
    </row>
    <row r="6622" customFormat="false" ht="14.1" hidden="false" customHeight="false" outlineLevel="0" collapsed="false">
      <c r="B6622" s="7" t="s">
        <v>7865</v>
      </c>
      <c r="C6622" s="5" t="s">
        <v>6</v>
      </c>
      <c r="D6622" s="1" t="n">
        <v>10</v>
      </c>
      <c r="E6622" s="1" t="s">
        <v>7</v>
      </c>
    </row>
    <row r="6623" customFormat="false" ht="14.1" hidden="false" customHeight="false" outlineLevel="0" collapsed="false">
      <c r="B6623" s="7" t="s">
        <v>7866</v>
      </c>
      <c r="C6623" s="5" t="s">
        <v>6</v>
      </c>
      <c r="D6623" s="1" t="n">
        <v>10</v>
      </c>
      <c r="E6623" s="1" t="s">
        <v>7</v>
      </c>
    </row>
    <row r="6624" customFormat="false" ht="14.1" hidden="false" customHeight="false" outlineLevel="0" collapsed="false">
      <c r="B6624" s="7" t="s">
        <v>7867</v>
      </c>
      <c r="C6624" s="5" t="s">
        <v>6</v>
      </c>
      <c r="D6624" s="1" t="n">
        <v>10</v>
      </c>
      <c r="E6624" s="1" t="s">
        <v>7</v>
      </c>
    </row>
    <row r="6625" customFormat="false" ht="14.1" hidden="false" customHeight="false" outlineLevel="0" collapsed="false">
      <c r="B6625" s="7" t="s">
        <v>7868</v>
      </c>
      <c r="C6625" s="5" t="s">
        <v>6</v>
      </c>
      <c r="D6625" s="1" t="n">
        <v>10</v>
      </c>
      <c r="E6625" s="1" t="s">
        <v>7</v>
      </c>
    </row>
    <row r="6626" customFormat="false" ht="14.1" hidden="false" customHeight="false" outlineLevel="0" collapsed="false">
      <c r="B6626" s="7" t="s">
        <v>7869</v>
      </c>
      <c r="C6626" s="5" t="s">
        <v>6</v>
      </c>
      <c r="D6626" s="1" t="n">
        <v>10</v>
      </c>
      <c r="E6626" s="1" t="s">
        <v>7</v>
      </c>
    </row>
    <row r="6627" customFormat="false" ht="14.1" hidden="false" customHeight="false" outlineLevel="0" collapsed="false">
      <c r="B6627" s="7" t="s">
        <v>7870</v>
      </c>
      <c r="C6627" s="5" t="s">
        <v>6</v>
      </c>
      <c r="D6627" s="1" t="n">
        <v>10</v>
      </c>
      <c r="E6627" s="1" t="s">
        <v>7</v>
      </c>
    </row>
    <row r="6628" customFormat="false" ht="14.1" hidden="false" customHeight="false" outlineLevel="0" collapsed="false">
      <c r="B6628" s="7" t="s">
        <v>7871</v>
      </c>
      <c r="C6628" s="5" t="s">
        <v>6</v>
      </c>
      <c r="D6628" s="1" t="n">
        <v>10</v>
      </c>
      <c r="E6628" s="1" t="s">
        <v>7</v>
      </c>
    </row>
    <row r="6629" customFormat="false" ht="14.1" hidden="false" customHeight="false" outlineLevel="0" collapsed="false">
      <c r="B6629" s="7" t="s">
        <v>7872</v>
      </c>
      <c r="C6629" s="5" t="s">
        <v>6</v>
      </c>
      <c r="D6629" s="1" t="n">
        <v>10</v>
      </c>
      <c r="E6629" s="1" t="s">
        <v>7</v>
      </c>
    </row>
    <row r="6630" customFormat="false" ht="14.1" hidden="false" customHeight="false" outlineLevel="0" collapsed="false">
      <c r="B6630" s="7" t="s">
        <v>7873</v>
      </c>
      <c r="C6630" s="5" t="s">
        <v>6</v>
      </c>
      <c r="D6630" s="1" t="n">
        <v>10</v>
      </c>
      <c r="E6630" s="1" t="s">
        <v>7</v>
      </c>
    </row>
    <row r="6631" customFormat="false" ht="14.1" hidden="false" customHeight="false" outlineLevel="0" collapsed="false">
      <c r="B6631" s="7" t="s">
        <v>7874</v>
      </c>
      <c r="C6631" s="5" t="s">
        <v>6</v>
      </c>
      <c r="D6631" s="1" t="n">
        <v>10</v>
      </c>
      <c r="E6631" s="1" t="s">
        <v>7</v>
      </c>
    </row>
    <row r="6632" customFormat="false" ht="14.1" hidden="false" customHeight="false" outlineLevel="0" collapsed="false">
      <c r="B6632" s="7" t="s">
        <v>7875</v>
      </c>
      <c r="C6632" s="5" t="s">
        <v>6</v>
      </c>
      <c r="D6632" s="1" t="n">
        <v>10</v>
      </c>
      <c r="E6632" s="1" t="s">
        <v>7</v>
      </c>
    </row>
    <row r="6633" customFormat="false" ht="14.1" hidden="false" customHeight="false" outlineLevel="0" collapsed="false">
      <c r="B6633" s="7" t="s">
        <v>7876</v>
      </c>
      <c r="C6633" s="5" t="s">
        <v>6</v>
      </c>
      <c r="D6633" s="1" t="n">
        <v>10</v>
      </c>
      <c r="E6633" s="1" t="s">
        <v>7</v>
      </c>
    </row>
    <row r="6634" customFormat="false" ht="14.1" hidden="false" customHeight="false" outlineLevel="0" collapsed="false">
      <c r="B6634" s="7" t="s">
        <v>7877</v>
      </c>
      <c r="C6634" s="5" t="s">
        <v>6</v>
      </c>
      <c r="D6634" s="1" t="n">
        <v>10</v>
      </c>
      <c r="E6634" s="1" t="s">
        <v>7</v>
      </c>
    </row>
    <row r="6635" customFormat="false" ht="14.1" hidden="false" customHeight="false" outlineLevel="0" collapsed="false">
      <c r="B6635" s="7" t="s">
        <v>7878</v>
      </c>
      <c r="C6635" s="5" t="s">
        <v>6</v>
      </c>
      <c r="D6635" s="1" t="n">
        <v>10</v>
      </c>
      <c r="E6635" s="1" t="s">
        <v>7</v>
      </c>
    </row>
    <row r="6636" customFormat="false" ht="14.1" hidden="false" customHeight="false" outlineLevel="0" collapsed="false">
      <c r="B6636" s="7" t="s">
        <v>7879</v>
      </c>
      <c r="C6636" s="5" t="s">
        <v>6</v>
      </c>
      <c r="D6636" s="1" t="n">
        <v>10</v>
      </c>
      <c r="E6636" s="1" t="s">
        <v>7</v>
      </c>
    </row>
    <row r="6637" customFormat="false" ht="14.1" hidden="false" customHeight="false" outlineLevel="0" collapsed="false">
      <c r="B6637" s="7" t="s">
        <v>7880</v>
      </c>
      <c r="C6637" s="5" t="s">
        <v>6</v>
      </c>
      <c r="D6637" s="1" t="n">
        <v>10</v>
      </c>
      <c r="E6637" s="1" t="s">
        <v>7</v>
      </c>
    </row>
    <row r="6638" customFormat="false" ht="14.1" hidden="false" customHeight="false" outlineLevel="0" collapsed="false">
      <c r="B6638" s="7" t="s">
        <v>7881</v>
      </c>
      <c r="C6638" s="5" t="s">
        <v>6</v>
      </c>
      <c r="D6638" s="1" t="n">
        <v>10</v>
      </c>
      <c r="E6638" s="1" t="s">
        <v>7</v>
      </c>
    </row>
    <row r="6639" customFormat="false" ht="14.1" hidden="false" customHeight="false" outlineLevel="0" collapsed="false">
      <c r="B6639" s="7" t="s">
        <v>7882</v>
      </c>
      <c r="C6639" s="5" t="s">
        <v>6</v>
      </c>
      <c r="D6639" s="1" t="n">
        <v>10</v>
      </c>
      <c r="E6639" s="1" t="s">
        <v>7</v>
      </c>
    </row>
    <row r="6640" customFormat="false" ht="14.1" hidden="false" customHeight="false" outlineLevel="0" collapsed="false">
      <c r="B6640" s="7" t="s">
        <v>7883</v>
      </c>
      <c r="C6640" s="5" t="s">
        <v>6</v>
      </c>
      <c r="D6640" s="1" t="n">
        <v>10</v>
      </c>
      <c r="E6640" s="1" t="s">
        <v>7</v>
      </c>
    </row>
    <row r="6641" customFormat="false" ht="14.1" hidden="false" customHeight="false" outlineLevel="0" collapsed="false">
      <c r="B6641" s="7" t="s">
        <v>7884</v>
      </c>
      <c r="C6641" s="5" t="s">
        <v>6</v>
      </c>
      <c r="D6641" s="1" t="n">
        <v>10</v>
      </c>
      <c r="E6641" s="1" t="s">
        <v>7</v>
      </c>
    </row>
    <row r="6642" customFormat="false" ht="14.1" hidden="false" customHeight="false" outlineLevel="0" collapsed="false">
      <c r="B6642" s="7" t="s">
        <v>7885</v>
      </c>
      <c r="C6642" s="5" t="s">
        <v>6</v>
      </c>
      <c r="D6642" s="1" t="n">
        <v>10</v>
      </c>
      <c r="E6642" s="1" t="s">
        <v>7</v>
      </c>
    </row>
    <row r="6643" customFormat="false" ht="14.1" hidden="false" customHeight="false" outlineLevel="0" collapsed="false">
      <c r="B6643" s="7" t="s">
        <v>7886</v>
      </c>
      <c r="C6643" s="5" t="s">
        <v>6</v>
      </c>
      <c r="D6643" s="1" t="n">
        <v>10</v>
      </c>
      <c r="E6643" s="1" t="s">
        <v>7</v>
      </c>
    </row>
    <row r="6644" customFormat="false" ht="14.1" hidden="false" customHeight="false" outlineLevel="0" collapsed="false">
      <c r="B6644" s="7" t="s">
        <v>7887</v>
      </c>
      <c r="C6644" s="5" t="s">
        <v>6</v>
      </c>
      <c r="D6644" s="1" t="n">
        <v>10</v>
      </c>
      <c r="E6644" s="1" t="s">
        <v>7</v>
      </c>
    </row>
    <row r="6645" customFormat="false" ht="14.1" hidden="false" customHeight="false" outlineLevel="0" collapsed="false">
      <c r="B6645" s="7" t="s">
        <v>7888</v>
      </c>
      <c r="C6645" s="5" t="s">
        <v>6</v>
      </c>
      <c r="D6645" s="1" t="n">
        <v>10</v>
      </c>
      <c r="E6645" s="1" t="s">
        <v>7</v>
      </c>
    </row>
    <row r="6646" customFormat="false" ht="14.1" hidden="false" customHeight="false" outlineLevel="0" collapsed="false">
      <c r="B6646" s="7" t="s">
        <v>7889</v>
      </c>
      <c r="C6646" s="5" t="s">
        <v>6</v>
      </c>
      <c r="D6646" s="1" t="n">
        <v>10</v>
      </c>
      <c r="E6646" s="1" t="s">
        <v>7</v>
      </c>
    </row>
    <row r="6647" customFormat="false" ht="14.1" hidden="false" customHeight="false" outlineLevel="0" collapsed="false">
      <c r="B6647" s="7" t="s">
        <v>7890</v>
      </c>
      <c r="C6647" s="5" t="s">
        <v>6</v>
      </c>
      <c r="D6647" s="1" t="n">
        <v>10</v>
      </c>
      <c r="E6647" s="1" t="s">
        <v>7</v>
      </c>
    </row>
    <row r="6648" customFormat="false" ht="14.1" hidden="false" customHeight="false" outlineLevel="0" collapsed="false">
      <c r="B6648" s="7" t="s">
        <v>7891</v>
      </c>
      <c r="C6648" s="5" t="s">
        <v>6</v>
      </c>
      <c r="D6648" s="1" t="n">
        <v>10</v>
      </c>
      <c r="E6648" s="1" t="s">
        <v>7</v>
      </c>
    </row>
    <row r="6649" customFormat="false" ht="14.1" hidden="false" customHeight="false" outlineLevel="0" collapsed="false">
      <c r="B6649" s="7" t="s">
        <v>7892</v>
      </c>
      <c r="C6649" s="5" t="s">
        <v>6</v>
      </c>
      <c r="D6649" s="1" t="n">
        <v>10</v>
      </c>
      <c r="E6649" s="1" t="s">
        <v>7</v>
      </c>
    </row>
    <row r="6650" customFormat="false" ht="14.1" hidden="false" customHeight="false" outlineLevel="0" collapsed="false">
      <c r="B6650" s="7" t="s">
        <v>7893</v>
      </c>
      <c r="C6650" s="5" t="s">
        <v>6</v>
      </c>
      <c r="D6650" s="1" t="n">
        <v>10</v>
      </c>
      <c r="E6650" s="1" t="s">
        <v>7</v>
      </c>
    </row>
    <row r="6651" customFormat="false" ht="14.1" hidden="false" customHeight="false" outlineLevel="0" collapsed="false">
      <c r="B6651" s="7" t="s">
        <v>7894</v>
      </c>
      <c r="C6651" s="5" t="s">
        <v>6</v>
      </c>
      <c r="D6651" s="1" t="n">
        <v>10</v>
      </c>
      <c r="E6651" s="1" t="s">
        <v>7</v>
      </c>
    </row>
    <row r="6652" customFormat="false" ht="14.1" hidden="false" customHeight="false" outlineLevel="0" collapsed="false">
      <c r="B6652" s="7" t="s">
        <v>7895</v>
      </c>
      <c r="C6652" s="5" t="s">
        <v>6</v>
      </c>
      <c r="D6652" s="1" t="n">
        <v>10</v>
      </c>
      <c r="E6652" s="1" t="s">
        <v>7</v>
      </c>
    </row>
    <row r="6653" customFormat="false" ht="14.1" hidden="false" customHeight="false" outlineLevel="0" collapsed="false">
      <c r="B6653" s="7" t="s">
        <v>7896</v>
      </c>
      <c r="C6653" s="5" t="s">
        <v>6</v>
      </c>
      <c r="D6653" s="1" t="n">
        <v>10</v>
      </c>
      <c r="E6653" s="1" t="s">
        <v>7</v>
      </c>
    </row>
    <row r="6654" customFormat="false" ht="14.1" hidden="false" customHeight="false" outlineLevel="0" collapsed="false">
      <c r="B6654" s="7" t="s">
        <v>7897</v>
      </c>
      <c r="C6654" s="5" t="s">
        <v>6</v>
      </c>
      <c r="D6654" s="1" t="n">
        <v>10</v>
      </c>
      <c r="E6654" s="1" t="s">
        <v>7</v>
      </c>
    </row>
    <row r="6655" customFormat="false" ht="14.1" hidden="false" customHeight="false" outlineLevel="0" collapsed="false">
      <c r="B6655" s="7" t="s">
        <v>7898</v>
      </c>
      <c r="C6655" s="5" t="s">
        <v>6</v>
      </c>
      <c r="D6655" s="1" t="n">
        <v>10</v>
      </c>
      <c r="E6655" s="1" t="s">
        <v>7</v>
      </c>
    </row>
    <row r="6656" customFormat="false" ht="14.1" hidden="false" customHeight="false" outlineLevel="0" collapsed="false">
      <c r="B6656" s="7" t="s">
        <v>7899</v>
      </c>
      <c r="C6656" s="5" t="s">
        <v>6</v>
      </c>
      <c r="D6656" s="1" t="n">
        <v>10</v>
      </c>
      <c r="E6656" s="1" t="s">
        <v>7</v>
      </c>
    </row>
    <row r="6657" customFormat="false" ht="14.1" hidden="false" customHeight="false" outlineLevel="0" collapsed="false">
      <c r="B6657" s="7" t="s">
        <v>7900</v>
      </c>
      <c r="C6657" s="5" t="s">
        <v>6</v>
      </c>
      <c r="D6657" s="1" t="n">
        <v>10</v>
      </c>
      <c r="E6657" s="1" t="s">
        <v>7</v>
      </c>
    </row>
    <row r="6658" customFormat="false" ht="14.1" hidden="false" customHeight="false" outlineLevel="0" collapsed="false">
      <c r="B6658" s="7" t="s">
        <v>7901</v>
      </c>
      <c r="C6658" s="5" t="s">
        <v>6</v>
      </c>
      <c r="D6658" s="1" t="n">
        <v>10</v>
      </c>
      <c r="E6658" s="1" t="s">
        <v>7</v>
      </c>
    </row>
    <row r="6659" customFormat="false" ht="14.1" hidden="false" customHeight="false" outlineLevel="0" collapsed="false">
      <c r="B6659" s="7" t="s">
        <v>7902</v>
      </c>
      <c r="C6659" s="5" t="s">
        <v>6</v>
      </c>
      <c r="D6659" s="1" t="n">
        <v>10</v>
      </c>
      <c r="E6659" s="1" t="s">
        <v>7</v>
      </c>
    </row>
    <row r="6660" customFormat="false" ht="14.1" hidden="false" customHeight="false" outlineLevel="0" collapsed="false">
      <c r="B6660" s="7" t="s">
        <v>7903</v>
      </c>
      <c r="C6660" s="5" t="s">
        <v>6</v>
      </c>
      <c r="D6660" s="1" t="n">
        <v>10</v>
      </c>
      <c r="E6660" s="1" t="s">
        <v>7</v>
      </c>
    </row>
    <row r="6661" customFormat="false" ht="14.1" hidden="false" customHeight="false" outlineLevel="0" collapsed="false">
      <c r="B6661" s="7" t="s">
        <v>7904</v>
      </c>
      <c r="C6661" s="5" t="s">
        <v>6</v>
      </c>
      <c r="D6661" s="1" t="n">
        <v>10</v>
      </c>
      <c r="E6661" s="1" t="s">
        <v>7</v>
      </c>
    </row>
    <row r="6662" customFormat="false" ht="14.1" hidden="false" customHeight="false" outlineLevel="0" collapsed="false">
      <c r="B6662" s="7" t="s">
        <v>7905</v>
      </c>
      <c r="C6662" s="5" t="s">
        <v>6</v>
      </c>
      <c r="D6662" s="1" t="n">
        <v>10</v>
      </c>
      <c r="E6662" s="1" t="s">
        <v>7</v>
      </c>
    </row>
    <row r="6663" customFormat="false" ht="14.1" hidden="false" customHeight="false" outlineLevel="0" collapsed="false">
      <c r="B6663" s="7" t="s">
        <v>7906</v>
      </c>
      <c r="C6663" s="5" t="s">
        <v>6</v>
      </c>
      <c r="D6663" s="1" t="n">
        <v>10</v>
      </c>
      <c r="E6663" s="1" t="s">
        <v>7</v>
      </c>
    </row>
    <row r="6664" customFormat="false" ht="14.1" hidden="false" customHeight="false" outlineLevel="0" collapsed="false">
      <c r="B6664" s="7" t="s">
        <v>7907</v>
      </c>
      <c r="C6664" s="5" t="s">
        <v>6</v>
      </c>
      <c r="D6664" s="1" t="n">
        <v>10</v>
      </c>
      <c r="E6664" s="1" t="s">
        <v>7</v>
      </c>
    </row>
    <row r="6665" customFormat="false" ht="14.1" hidden="false" customHeight="false" outlineLevel="0" collapsed="false">
      <c r="B6665" s="7" t="s">
        <v>7908</v>
      </c>
      <c r="C6665" s="5" t="s">
        <v>6</v>
      </c>
      <c r="D6665" s="1" t="n">
        <v>10</v>
      </c>
      <c r="E6665" s="1" t="s">
        <v>7</v>
      </c>
    </row>
    <row r="6666" customFormat="false" ht="14.1" hidden="false" customHeight="false" outlineLevel="0" collapsed="false">
      <c r="B6666" s="7" t="s">
        <v>7909</v>
      </c>
      <c r="C6666" s="5" t="s">
        <v>6</v>
      </c>
      <c r="D6666" s="1" t="n">
        <v>10</v>
      </c>
      <c r="E6666" s="1" t="s">
        <v>7</v>
      </c>
    </row>
    <row r="6667" customFormat="false" ht="14.1" hidden="false" customHeight="false" outlineLevel="0" collapsed="false">
      <c r="B6667" s="7" t="s">
        <v>7910</v>
      </c>
      <c r="C6667" s="5" t="s">
        <v>6</v>
      </c>
      <c r="D6667" s="1" t="n">
        <v>10</v>
      </c>
      <c r="E6667" s="1" t="s">
        <v>7</v>
      </c>
    </row>
    <row r="6668" customFormat="false" ht="14.1" hidden="false" customHeight="false" outlineLevel="0" collapsed="false">
      <c r="B6668" s="7" t="s">
        <v>7911</v>
      </c>
      <c r="C6668" s="5" t="s">
        <v>6</v>
      </c>
      <c r="D6668" s="1" t="n">
        <v>10</v>
      </c>
      <c r="E6668" s="1" t="s">
        <v>7</v>
      </c>
    </row>
    <row r="6669" customFormat="false" ht="14.1" hidden="false" customHeight="false" outlineLevel="0" collapsed="false">
      <c r="B6669" s="7" t="s">
        <v>7912</v>
      </c>
      <c r="C6669" s="5" t="s">
        <v>6</v>
      </c>
      <c r="D6669" s="1" t="n">
        <v>10</v>
      </c>
      <c r="E6669" s="1" t="s">
        <v>7</v>
      </c>
    </row>
    <row r="6670" customFormat="false" ht="14.1" hidden="false" customHeight="false" outlineLevel="0" collapsed="false">
      <c r="B6670" s="7" t="s">
        <v>7913</v>
      </c>
      <c r="C6670" s="5" t="s">
        <v>6</v>
      </c>
      <c r="D6670" s="1" t="n">
        <v>10</v>
      </c>
      <c r="E6670" s="1" t="s">
        <v>7</v>
      </c>
    </row>
    <row r="6671" customFormat="false" ht="14.1" hidden="false" customHeight="false" outlineLevel="0" collapsed="false">
      <c r="B6671" s="7" t="s">
        <v>7914</v>
      </c>
      <c r="C6671" s="5" t="s">
        <v>6</v>
      </c>
      <c r="D6671" s="1" t="n">
        <v>10</v>
      </c>
      <c r="E6671" s="1" t="s">
        <v>7</v>
      </c>
    </row>
    <row r="6672" customFormat="false" ht="14.1" hidden="false" customHeight="false" outlineLevel="0" collapsed="false">
      <c r="B6672" s="7" t="s">
        <v>7915</v>
      </c>
      <c r="C6672" s="5" t="s">
        <v>6</v>
      </c>
      <c r="D6672" s="1" t="n">
        <v>10</v>
      </c>
      <c r="E6672" s="1" t="s">
        <v>7</v>
      </c>
    </row>
    <row r="6673" customFormat="false" ht="14.1" hidden="false" customHeight="false" outlineLevel="0" collapsed="false">
      <c r="B6673" s="7" t="s">
        <v>7916</v>
      </c>
      <c r="C6673" s="5" t="s">
        <v>6</v>
      </c>
      <c r="D6673" s="1" t="n">
        <v>10</v>
      </c>
      <c r="E6673" s="1" t="s">
        <v>7</v>
      </c>
    </row>
    <row r="6674" customFormat="false" ht="14.1" hidden="false" customHeight="false" outlineLevel="0" collapsed="false">
      <c r="B6674" s="7" t="s">
        <v>7917</v>
      </c>
      <c r="C6674" s="5" t="s">
        <v>6</v>
      </c>
      <c r="D6674" s="1" t="n">
        <v>10</v>
      </c>
      <c r="E6674" s="1" t="s">
        <v>7</v>
      </c>
    </row>
    <row r="6675" customFormat="false" ht="14.1" hidden="false" customHeight="false" outlineLevel="0" collapsed="false">
      <c r="B6675" s="7" t="s">
        <v>7918</v>
      </c>
      <c r="C6675" s="5" t="s">
        <v>6</v>
      </c>
      <c r="D6675" s="1" t="n">
        <v>10</v>
      </c>
      <c r="E6675" s="1" t="s">
        <v>7</v>
      </c>
    </row>
    <row r="6676" customFormat="false" ht="14.1" hidden="false" customHeight="false" outlineLevel="0" collapsed="false">
      <c r="B6676" s="7" t="s">
        <v>7919</v>
      </c>
      <c r="C6676" s="5" t="s">
        <v>6</v>
      </c>
      <c r="D6676" s="1" t="n">
        <v>10</v>
      </c>
      <c r="E6676" s="1" t="s">
        <v>7</v>
      </c>
    </row>
    <row r="6677" customFormat="false" ht="14.1" hidden="false" customHeight="false" outlineLevel="0" collapsed="false">
      <c r="B6677" s="7" t="s">
        <v>7920</v>
      </c>
      <c r="C6677" s="5" t="s">
        <v>6</v>
      </c>
      <c r="D6677" s="1" t="n">
        <v>10</v>
      </c>
      <c r="E6677" s="1" t="s">
        <v>7</v>
      </c>
    </row>
    <row r="6678" customFormat="false" ht="14.1" hidden="false" customHeight="false" outlineLevel="0" collapsed="false">
      <c r="B6678" s="7" t="s">
        <v>7921</v>
      </c>
      <c r="C6678" s="5" t="s">
        <v>6</v>
      </c>
      <c r="D6678" s="1" t="n">
        <v>10</v>
      </c>
      <c r="E6678" s="1" t="s">
        <v>7</v>
      </c>
    </row>
    <row r="6679" customFormat="false" ht="14.1" hidden="false" customHeight="false" outlineLevel="0" collapsed="false">
      <c r="B6679" s="7" t="s">
        <v>7922</v>
      </c>
      <c r="C6679" s="5" t="s">
        <v>6</v>
      </c>
      <c r="D6679" s="1" t="n">
        <v>10</v>
      </c>
      <c r="E6679" s="1" t="s">
        <v>7</v>
      </c>
    </row>
    <row r="6680" customFormat="false" ht="14.1" hidden="false" customHeight="false" outlineLevel="0" collapsed="false">
      <c r="B6680" s="7" t="s">
        <v>7923</v>
      </c>
      <c r="C6680" s="5" t="s">
        <v>6</v>
      </c>
      <c r="D6680" s="1" t="n">
        <v>10</v>
      </c>
      <c r="E6680" s="1" t="s">
        <v>7</v>
      </c>
    </row>
    <row r="6681" customFormat="false" ht="14.1" hidden="false" customHeight="false" outlineLevel="0" collapsed="false">
      <c r="B6681" s="7" t="s">
        <v>7924</v>
      </c>
      <c r="C6681" s="5" t="s">
        <v>6</v>
      </c>
      <c r="D6681" s="1" t="n">
        <v>10</v>
      </c>
      <c r="E6681" s="1" t="s">
        <v>7</v>
      </c>
    </row>
    <row r="6682" customFormat="false" ht="14.1" hidden="false" customHeight="false" outlineLevel="0" collapsed="false">
      <c r="B6682" s="7" t="s">
        <v>7925</v>
      </c>
      <c r="C6682" s="5" t="s">
        <v>6</v>
      </c>
      <c r="D6682" s="1" t="n">
        <v>10</v>
      </c>
      <c r="E6682" s="1" t="s">
        <v>7</v>
      </c>
    </row>
    <row r="6683" customFormat="false" ht="14.1" hidden="false" customHeight="false" outlineLevel="0" collapsed="false">
      <c r="B6683" s="7" t="s">
        <v>7926</v>
      </c>
      <c r="C6683" s="5" t="s">
        <v>6</v>
      </c>
      <c r="D6683" s="1" t="n">
        <v>10</v>
      </c>
      <c r="E6683" s="1" t="s">
        <v>7</v>
      </c>
    </row>
    <row r="6684" customFormat="false" ht="14.1" hidden="false" customHeight="false" outlineLevel="0" collapsed="false">
      <c r="B6684" s="7" t="s">
        <v>7927</v>
      </c>
      <c r="C6684" s="5" t="s">
        <v>6</v>
      </c>
      <c r="D6684" s="1" t="n">
        <v>10</v>
      </c>
      <c r="E6684" s="1" t="s">
        <v>7</v>
      </c>
    </row>
    <row r="6685" customFormat="false" ht="14.1" hidden="false" customHeight="false" outlineLevel="0" collapsed="false">
      <c r="B6685" s="7" t="s">
        <v>7928</v>
      </c>
      <c r="C6685" s="5" t="s">
        <v>6</v>
      </c>
      <c r="D6685" s="1" t="n">
        <v>10</v>
      </c>
      <c r="E6685" s="1" t="s">
        <v>7</v>
      </c>
    </row>
    <row r="6686" customFormat="false" ht="14.1" hidden="false" customHeight="false" outlineLevel="0" collapsed="false">
      <c r="B6686" s="7" t="s">
        <v>7929</v>
      </c>
      <c r="C6686" s="5" t="s">
        <v>6</v>
      </c>
      <c r="D6686" s="1" t="n">
        <v>10</v>
      </c>
      <c r="E6686" s="1" t="s">
        <v>7</v>
      </c>
    </row>
    <row r="6687" customFormat="false" ht="14.1" hidden="false" customHeight="false" outlineLevel="0" collapsed="false">
      <c r="B6687" s="7" t="s">
        <v>7930</v>
      </c>
      <c r="C6687" s="5" t="s">
        <v>6</v>
      </c>
      <c r="D6687" s="1" t="n">
        <v>10</v>
      </c>
      <c r="E6687" s="1" t="s">
        <v>7</v>
      </c>
    </row>
    <row r="6688" customFormat="false" ht="14.1" hidden="false" customHeight="false" outlineLevel="0" collapsed="false">
      <c r="B6688" s="7" t="s">
        <v>7931</v>
      </c>
      <c r="C6688" s="5" t="s">
        <v>6</v>
      </c>
      <c r="D6688" s="1" t="n">
        <v>10</v>
      </c>
      <c r="E6688" s="1" t="s">
        <v>7</v>
      </c>
    </row>
    <row r="6689" customFormat="false" ht="14.1" hidden="false" customHeight="false" outlineLevel="0" collapsed="false">
      <c r="B6689" s="7" t="s">
        <v>7932</v>
      </c>
      <c r="C6689" s="5" t="s">
        <v>6</v>
      </c>
      <c r="D6689" s="1" t="n">
        <v>10</v>
      </c>
      <c r="E6689" s="1" t="s">
        <v>7</v>
      </c>
    </row>
    <row r="6690" customFormat="false" ht="14.1" hidden="false" customHeight="false" outlineLevel="0" collapsed="false">
      <c r="B6690" s="7" t="s">
        <v>7933</v>
      </c>
      <c r="C6690" s="5" t="s">
        <v>6</v>
      </c>
      <c r="D6690" s="1" t="n">
        <v>10</v>
      </c>
      <c r="E6690" s="1" t="s">
        <v>7</v>
      </c>
    </row>
    <row r="6691" customFormat="false" ht="14.1" hidden="false" customHeight="false" outlineLevel="0" collapsed="false">
      <c r="B6691" s="7" t="s">
        <v>7934</v>
      </c>
      <c r="C6691" s="5" t="s">
        <v>6</v>
      </c>
      <c r="D6691" s="1" t="n">
        <v>10</v>
      </c>
      <c r="E6691" s="1" t="s">
        <v>7</v>
      </c>
    </row>
    <row r="6692" customFormat="false" ht="14.1" hidden="false" customHeight="false" outlineLevel="0" collapsed="false">
      <c r="B6692" s="7" t="s">
        <v>7935</v>
      </c>
      <c r="C6692" s="5" t="s">
        <v>6</v>
      </c>
      <c r="D6692" s="1" t="n">
        <v>10</v>
      </c>
      <c r="E6692" s="1" t="s">
        <v>7</v>
      </c>
    </row>
    <row r="6693" customFormat="false" ht="14.1" hidden="false" customHeight="false" outlineLevel="0" collapsed="false">
      <c r="B6693" s="7" t="s">
        <v>7936</v>
      </c>
      <c r="C6693" s="5" t="s">
        <v>6</v>
      </c>
      <c r="D6693" s="1" t="n">
        <v>10</v>
      </c>
      <c r="E6693" s="1" t="s">
        <v>7</v>
      </c>
    </row>
    <row r="6694" customFormat="false" ht="14.1" hidden="false" customHeight="false" outlineLevel="0" collapsed="false">
      <c r="B6694" s="7" t="s">
        <v>7937</v>
      </c>
      <c r="C6694" s="5" t="s">
        <v>6</v>
      </c>
      <c r="D6694" s="1" t="n">
        <v>10</v>
      </c>
      <c r="E6694" s="1" t="s">
        <v>7</v>
      </c>
    </row>
    <row r="6695" customFormat="false" ht="14.1" hidden="false" customHeight="false" outlineLevel="0" collapsed="false">
      <c r="B6695" s="7" t="s">
        <v>7938</v>
      </c>
      <c r="C6695" s="5" t="s">
        <v>6</v>
      </c>
      <c r="D6695" s="1" t="n">
        <v>10</v>
      </c>
      <c r="E6695" s="1" t="s">
        <v>7</v>
      </c>
    </row>
    <row r="6696" customFormat="false" ht="14.1" hidden="false" customHeight="false" outlineLevel="0" collapsed="false">
      <c r="B6696" s="7" t="s">
        <v>7939</v>
      </c>
      <c r="C6696" s="5" t="s">
        <v>6</v>
      </c>
      <c r="D6696" s="1" t="n">
        <v>10</v>
      </c>
      <c r="E6696" s="1" t="s">
        <v>7</v>
      </c>
    </row>
    <row r="6697" customFormat="false" ht="14.1" hidden="false" customHeight="false" outlineLevel="0" collapsed="false">
      <c r="B6697" s="7" t="s">
        <v>7940</v>
      </c>
      <c r="C6697" s="5" t="s">
        <v>6</v>
      </c>
      <c r="D6697" s="1" t="n">
        <v>10</v>
      </c>
      <c r="E6697" s="1" t="s">
        <v>7</v>
      </c>
    </row>
    <row r="6698" customFormat="false" ht="14.1" hidden="false" customHeight="false" outlineLevel="0" collapsed="false">
      <c r="B6698" s="7" t="s">
        <v>7941</v>
      </c>
      <c r="C6698" s="5" t="s">
        <v>6</v>
      </c>
      <c r="D6698" s="1" t="n">
        <v>10</v>
      </c>
      <c r="E6698" s="1" t="s">
        <v>7</v>
      </c>
    </row>
    <row r="6699" customFormat="false" ht="14.1" hidden="false" customHeight="false" outlineLevel="0" collapsed="false">
      <c r="B6699" s="7" t="s">
        <v>7942</v>
      </c>
      <c r="C6699" s="5" t="s">
        <v>6</v>
      </c>
      <c r="D6699" s="1" t="n">
        <v>10</v>
      </c>
      <c r="E6699" s="1" t="s">
        <v>7</v>
      </c>
    </row>
    <row r="6700" customFormat="false" ht="14.1" hidden="false" customHeight="false" outlineLevel="0" collapsed="false">
      <c r="B6700" s="7" t="s">
        <v>7943</v>
      </c>
      <c r="C6700" s="5" t="s">
        <v>6</v>
      </c>
      <c r="D6700" s="1" t="n">
        <v>10</v>
      </c>
      <c r="E6700" s="1" t="s">
        <v>7</v>
      </c>
    </row>
    <row r="6701" customFormat="false" ht="14.1" hidden="false" customHeight="false" outlineLevel="0" collapsed="false">
      <c r="B6701" s="7" t="s">
        <v>7944</v>
      </c>
      <c r="C6701" s="5" t="s">
        <v>6</v>
      </c>
      <c r="D6701" s="1" t="n">
        <v>10</v>
      </c>
      <c r="E6701" s="1" t="s">
        <v>7</v>
      </c>
    </row>
    <row r="6702" customFormat="false" ht="14.1" hidden="false" customHeight="false" outlineLevel="0" collapsed="false">
      <c r="B6702" s="7" t="s">
        <v>7945</v>
      </c>
      <c r="C6702" s="5" t="s">
        <v>6</v>
      </c>
      <c r="D6702" s="1" t="n">
        <v>10</v>
      </c>
      <c r="E6702" s="1" t="s">
        <v>7</v>
      </c>
    </row>
    <row r="6703" customFormat="false" ht="14.1" hidden="false" customHeight="false" outlineLevel="0" collapsed="false">
      <c r="B6703" s="7" t="s">
        <v>7946</v>
      </c>
      <c r="C6703" s="5" t="s">
        <v>6</v>
      </c>
      <c r="D6703" s="1" t="n">
        <v>10</v>
      </c>
      <c r="E6703" s="1" t="s">
        <v>7</v>
      </c>
    </row>
    <row r="6704" customFormat="false" ht="14.1" hidden="false" customHeight="false" outlineLevel="0" collapsed="false">
      <c r="B6704" s="7" t="s">
        <v>7947</v>
      </c>
      <c r="C6704" s="5" t="s">
        <v>6</v>
      </c>
      <c r="D6704" s="1" t="n">
        <v>10</v>
      </c>
      <c r="E6704" s="1" t="s">
        <v>7</v>
      </c>
    </row>
    <row r="6705" customFormat="false" ht="14.1" hidden="false" customHeight="false" outlineLevel="0" collapsed="false">
      <c r="B6705" s="7" t="s">
        <v>7948</v>
      </c>
      <c r="C6705" s="5" t="s">
        <v>6</v>
      </c>
      <c r="D6705" s="1" t="n">
        <v>10</v>
      </c>
      <c r="E6705" s="1" t="s">
        <v>7</v>
      </c>
    </row>
    <row r="6706" customFormat="false" ht="14.1" hidden="false" customHeight="false" outlineLevel="0" collapsed="false">
      <c r="B6706" s="7" t="s">
        <v>7949</v>
      </c>
      <c r="C6706" s="5" t="s">
        <v>6</v>
      </c>
      <c r="D6706" s="1" t="n">
        <v>10</v>
      </c>
      <c r="E6706" s="1" t="s">
        <v>7</v>
      </c>
    </row>
    <row r="6707" customFormat="false" ht="14.1" hidden="false" customHeight="false" outlineLevel="0" collapsed="false">
      <c r="B6707" s="7" t="s">
        <v>7950</v>
      </c>
      <c r="C6707" s="5" t="s">
        <v>6</v>
      </c>
      <c r="D6707" s="1" t="n">
        <v>10</v>
      </c>
      <c r="E6707" s="1" t="s">
        <v>7</v>
      </c>
    </row>
    <row r="6708" customFormat="false" ht="14.1" hidden="false" customHeight="false" outlineLevel="0" collapsed="false">
      <c r="B6708" s="7" t="s">
        <v>7951</v>
      </c>
      <c r="C6708" s="5" t="s">
        <v>6</v>
      </c>
      <c r="D6708" s="1" t="n">
        <v>10</v>
      </c>
      <c r="E6708" s="1" t="s">
        <v>7</v>
      </c>
    </row>
    <row r="6709" customFormat="false" ht="14.1" hidden="false" customHeight="false" outlineLevel="0" collapsed="false">
      <c r="B6709" s="7" t="s">
        <v>7952</v>
      </c>
      <c r="C6709" s="5" t="s">
        <v>6</v>
      </c>
      <c r="D6709" s="1" t="n">
        <v>10</v>
      </c>
      <c r="E6709" s="1" t="s">
        <v>7</v>
      </c>
    </row>
    <row r="6710" customFormat="false" ht="14.1" hidden="false" customHeight="false" outlineLevel="0" collapsed="false">
      <c r="B6710" s="7" t="s">
        <v>7953</v>
      </c>
      <c r="C6710" s="5" t="s">
        <v>6</v>
      </c>
      <c r="D6710" s="1" t="n">
        <v>10</v>
      </c>
      <c r="E6710" s="1" t="s">
        <v>7</v>
      </c>
    </row>
    <row r="6711" customFormat="false" ht="14.1" hidden="false" customHeight="false" outlineLevel="0" collapsed="false">
      <c r="B6711" s="7" t="s">
        <v>7954</v>
      </c>
      <c r="C6711" s="5" t="s">
        <v>6</v>
      </c>
      <c r="D6711" s="1" t="n">
        <v>10</v>
      </c>
      <c r="E6711" s="1" t="s">
        <v>7</v>
      </c>
    </row>
    <row r="6712" customFormat="false" ht="14.1" hidden="false" customHeight="false" outlineLevel="0" collapsed="false">
      <c r="B6712" s="7" t="s">
        <v>7955</v>
      </c>
      <c r="C6712" s="5" t="s">
        <v>6</v>
      </c>
      <c r="D6712" s="1" t="n">
        <v>10</v>
      </c>
      <c r="E6712" s="1" t="s">
        <v>7</v>
      </c>
    </row>
    <row r="6713" customFormat="false" ht="14.1" hidden="false" customHeight="false" outlineLevel="0" collapsed="false">
      <c r="B6713" s="7" t="s">
        <v>7956</v>
      </c>
      <c r="C6713" s="5" t="s">
        <v>6</v>
      </c>
      <c r="D6713" s="1" t="n">
        <v>10</v>
      </c>
      <c r="E6713" s="1" t="s">
        <v>7</v>
      </c>
    </row>
    <row r="6714" customFormat="false" ht="14.1" hidden="false" customHeight="false" outlineLevel="0" collapsed="false">
      <c r="B6714" s="7" t="s">
        <v>7957</v>
      </c>
      <c r="C6714" s="5" t="s">
        <v>6</v>
      </c>
      <c r="D6714" s="1" t="n">
        <v>10</v>
      </c>
      <c r="E6714" s="1" t="s">
        <v>7</v>
      </c>
    </row>
    <row r="6715" customFormat="false" ht="14.1" hidden="false" customHeight="false" outlineLevel="0" collapsed="false">
      <c r="B6715" s="7" t="s">
        <v>7958</v>
      </c>
      <c r="C6715" s="5" t="s">
        <v>6</v>
      </c>
      <c r="D6715" s="1" t="n">
        <v>10</v>
      </c>
      <c r="E6715" s="1" t="s">
        <v>7</v>
      </c>
    </row>
    <row r="6716" customFormat="false" ht="14.1" hidden="false" customHeight="false" outlineLevel="0" collapsed="false">
      <c r="B6716" s="7" t="s">
        <v>7959</v>
      </c>
      <c r="C6716" s="5" t="s">
        <v>6</v>
      </c>
      <c r="D6716" s="1" t="n">
        <v>10</v>
      </c>
      <c r="E6716" s="1" t="s">
        <v>7</v>
      </c>
    </row>
    <row r="6717" customFormat="false" ht="14.1" hidden="false" customHeight="false" outlineLevel="0" collapsed="false">
      <c r="B6717" s="7" t="s">
        <v>7960</v>
      </c>
      <c r="C6717" s="5" t="s">
        <v>6</v>
      </c>
      <c r="D6717" s="1" t="n">
        <v>10</v>
      </c>
      <c r="E6717" s="1" t="s">
        <v>7</v>
      </c>
    </row>
    <row r="6718" customFormat="false" ht="14.1" hidden="false" customHeight="false" outlineLevel="0" collapsed="false">
      <c r="B6718" s="7" t="s">
        <v>7961</v>
      </c>
      <c r="C6718" s="5" t="s">
        <v>6</v>
      </c>
      <c r="D6718" s="1" t="n">
        <v>10</v>
      </c>
      <c r="E6718" s="1" t="s">
        <v>7</v>
      </c>
    </row>
    <row r="6719" customFormat="false" ht="14.1" hidden="false" customHeight="false" outlineLevel="0" collapsed="false">
      <c r="B6719" s="7" t="s">
        <v>7962</v>
      </c>
      <c r="C6719" s="5" t="s">
        <v>6</v>
      </c>
      <c r="D6719" s="1" t="n">
        <v>10</v>
      </c>
      <c r="E6719" s="1" t="s">
        <v>7</v>
      </c>
    </row>
    <row r="6720" customFormat="false" ht="14.1" hidden="false" customHeight="false" outlineLevel="0" collapsed="false">
      <c r="B6720" s="7" t="s">
        <v>7963</v>
      </c>
      <c r="C6720" s="5" t="s">
        <v>6</v>
      </c>
      <c r="D6720" s="1" t="n">
        <v>10</v>
      </c>
      <c r="E6720" s="1" t="s">
        <v>7</v>
      </c>
    </row>
    <row r="6721" customFormat="false" ht="14.1" hidden="false" customHeight="false" outlineLevel="0" collapsed="false">
      <c r="B6721" s="7" t="s">
        <v>7964</v>
      </c>
      <c r="C6721" s="5" t="s">
        <v>6</v>
      </c>
      <c r="D6721" s="1" t="n">
        <v>10</v>
      </c>
      <c r="E6721" s="1" t="s">
        <v>7</v>
      </c>
    </row>
    <row r="6722" customFormat="false" ht="14.1" hidden="false" customHeight="false" outlineLevel="0" collapsed="false">
      <c r="B6722" s="7" t="s">
        <v>7965</v>
      </c>
      <c r="C6722" s="5" t="s">
        <v>6</v>
      </c>
      <c r="D6722" s="1" t="n">
        <v>10</v>
      </c>
      <c r="E6722" s="1" t="s">
        <v>7</v>
      </c>
    </row>
    <row r="6723" customFormat="false" ht="14.1" hidden="false" customHeight="false" outlineLevel="0" collapsed="false">
      <c r="B6723" s="7" t="s">
        <v>7966</v>
      </c>
      <c r="C6723" s="5" t="s">
        <v>6</v>
      </c>
      <c r="D6723" s="1" t="n">
        <v>10</v>
      </c>
      <c r="E6723" s="1" t="s">
        <v>7</v>
      </c>
    </row>
    <row r="6724" customFormat="false" ht="14.1" hidden="false" customHeight="false" outlineLevel="0" collapsed="false">
      <c r="B6724" s="7" t="s">
        <v>7967</v>
      </c>
      <c r="C6724" s="5" t="s">
        <v>6</v>
      </c>
      <c r="D6724" s="1" t="n">
        <v>10</v>
      </c>
      <c r="E6724" s="1" t="s">
        <v>7</v>
      </c>
    </row>
    <row r="6725" customFormat="false" ht="14.1" hidden="false" customHeight="false" outlineLevel="0" collapsed="false">
      <c r="B6725" s="7" t="s">
        <v>7968</v>
      </c>
      <c r="C6725" s="5" t="s">
        <v>6</v>
      </c>
      <c r="D6725" s="1" t="n">
        <v>10</v>
      </c>
      <c r="E6725" s="1" t="s">
        <v>7</v>
      </c>
    </row>
    <row r="6726" customFormat="false" ht="14.1" hidden="false" customHeight="false" outlineLevel="0" collapsed="false">
      <c r="B6726" s="7" t="s">
        <v>7969</v>
      </c>
      <c r="C6726" s="5" t="s">
        <v>6</v>
      </c>
      <c r="D6726" s="1" t="n">
        <v>10</v>
      </c>
      <c r="E6726" s="1" t="s">
        <v>7</v>
      </c>
    </row>
    <row r="6727" customFormat="false" ht="14.1" hidden="false" customHeight="false" outlineLevel="0" collapsed="false">
      <c r="B6727" s="7" t="s">
        <v>7970</v>
      </c>
      <c r="C6727" s="5" t="s">
        <v>6</v>
      </c>
      <c r="D6727" s="1" t="n">
        <v>10</v>
      </c>
      <c r="E6727" s="1" t="s">
        <v>7</v>
      </c>
    </row>
    <row r="6728" customFormat="false" ht="14.1" hidden="false" customHeight="false" outlineLevel="0" collapsed="false">
      <c r="B6728" s="7" t="s">
        <v>7971</v>
      </c>
      <c r="C6728" s="5" t="s">
        <v>6</v>
      </c>
      <c r="D6728" s="1" t="n">
        <v>10</v>
      </c>
      <c r="E6728" s="1" t="s">
        <v>7</v>
      </c>
    </row>
    <row r="6729" customFormat="false" ht="14.1" hidden="false" customHeight="false" outlineLevel="0" collapsed="false">
      <c r="B6729" s="7" t="s">
        <v>7972</v>
      </c>
      <c r="C6729" s="5" t="s">
        <v>6</v>
      </c>
      <c r="D6729" s="1" t="n">
        <v>10</v>
      </c>
      <c r="E6729" s="1" t="s">
        <v>7</v>
      </c>
    </row>
    <row r="6730" customFormat="false" ht="14.1" hidden="false" customHeight="false" outlineLevel="0" collapsed="false">
      <c r="B6730" s="7" t="s">
        <v>7973</v>
      </c>
      <c r="C6730" s="5" t="s">
        <v>6</v>
      </c>
      <c r="D6730" s="1" t="n">
        <v>10</v>
      </c>
      <c r="E6730" s="1" t="s">
        <v>7</v>
      </c>
    </row>
    <row r="6731" customFormat="false" ht="14.1" hidden="false" customHeight="false" outlineLevel="0" collapsed="false">
      <c r="B6731" s="7" t="s">
        <v>7974</v>
      </c>
      <c r="C6731" s="5" t="s">
        <v>6</v>
      </c>
      <c r="D6731" s="1" t="n">
        <v>10</v>
      </c>
      <c r="E6731" s="1" t="s">
        <v>7</v>
      </c>
    </row>
    <row r="6732" customFormat="false" ht="14.1" hidden="false" customHeight="false" outlineLevel="0" collapsed="false">
      <c r="B6732" s="7" t="s">
        <v>7975</v>
      </c>
      <c r="C6732" s="5" t="s">
        <v>6</v>
      </c>
      <c r="D6732" s="1" t="n">
        <v>10</v>
      </c>
      <c r="E6732" s="1" t="s">
        <v>7</v>
      </c>
    </row>
    <row r="6733" customFormat="false" ht="14.1" hidden="false" customHeight="false" outlineLevel="0" collapsed="false">
      <c r="B6733" s="7" t="s">
        <v>7976</v>
      </c>
      <c r="C6733" s="5" t="s">
        <v>6</v>
      </c>
      <c r="D6733" s="1" t="n">
        <v>10</v>
      </c>
      <c r="E6733" s="1" t="s">
        <v>7</v>
      </c>
    </row>
    <row r="6734" customFormat="false" ht="14.1" hidden="false" customHeight="false" outlineLevel="0" collapsed="false">
      <c r="B6734" s="7" t="s">
        <v>7977</v>
      </c>
      <c r="C6734" s="5" t="s">
        <v>6</v>
      </c>
      <c r="D6734" s="1" t="n">
        <v>10</v>
      </c>
      <c r="E6734" s="1" t="s">
        <v>7</v>
      </c>
    </row>
    <row r="6735" customFormat="false" ht="14.1" hidden="false" customHeight="false" outlineLevel="0" collapsed="false">
      <c r="B6735" s="7" t="s">
        <v>7978</v>
      </c>
      <c r="C6735" s="5" t="s">
        <v>6</v>
      </c>
      <c r="D6735" s="1" t="n">
        <v>10</v>
      </c>
      <c r="E6735" s="1" t="s">
        <v>7</v>
      </c>
    </row>
    <row r="6736" customFormat="false" ht="14.1" hidden="false" customHeight="false" outlineLevel="0" collapsed="false">
      <c r="B6736" s="7" t="s">
        <v>7979</v>
      </c>
      <c r="C6736" s="5" t="s">
        <v>6</v>
      </c>
      <c r="D6736" s="1" t="n">
        <v>10</v>
      </c>
      <c r="E6736" s="1" t="s">
        <v>7</v>
      </c>
    </row>
    <row r="6737" customFormat="false" ht="14.1" hidden="false" customHeight="false" outlineLevel="0" collapsed="false">
      <c r="B6737" s="7" t="s">
        <v>7980</v>
      </c>
      <c r="C6737" s="5" t="s">
        <v>6</v>
      </c>
      <c r="D6737" s="1" t="n">
        <v>10</v>
      </c>
      <c r="E6737" s="1" t="s">
        <v>7</v>
      </c>
    </row>
    <row r="6738" customFormat="false" ht="14.1" hidden="false" customHeight="false" outlineLevel="0" collapsed="false">
      <c r="B6738" s="7" t="s">
        <v>7981</v>
      </c>
      <c r="C6738" s="5" t="s">
        <v>6</v>
      </c>
      <c r="D6738" s="1" t="n">
        <v>10</v>
      </c>
      <c r="E6738" s="1" t="s">
        <v>7</v>
      </c>
    </row>
    <row r="6739" customFormat="false" ht="14.1" hidden="false" customHeight="false" outlineLevel="0" collapsed="false">
      <c r="B6739" s="7" t="s">
        <v>7982</v>
      </c>
      <c r="C6739" s="5" t="s">
        <v>6</v>
      </c>
      <c r="D6739" s="1" t="n">
        <v>10</v>
      </c>
      <c r="E6739" s="1" t="s">
        <v>7</v>
      </c>
    </row>
    <row r="6740" customFormat="false" ht="14.1" hidden="false" customHeight="false" outlineLevel="0" collapsed="false">
      <c r="B6740" s="7" t="s">
        <v>7983</v>
      </c>
      <c r="C6740" s="5" t="s">
        <v>6</v>
      </c>
      <c r="D6740" s="1" t="n">
        <v>10</v>
      </c>
      <c r="E6740" s="1" t="s">
        <v>7</v>
      </c>
    </row>
    <row r="6741" customFormat="false" ht="14.1" hidden="false" customHeight="false" outlineLevel="0" collapsed="false">
      <c r="B6741" s="7" t="s">
        <v>7984</v>
      </c>
      <c r="C6741" s="5" t="s">
        <v>6</v>
      </c>
      <c r="D6741" s="1" t="n">
        <v>10</v>
      </c>
      <c r="E6741" s="1" t="s">
        <v>7</v>
      </c>
    </row>
    <row r="6742" customFormat="false" ht="14.1" hidden="false" customHeight="false" outlineLevel="0" collapsed="false">
      <c r="B6742" s="7" t="s">
        <v>7985</v>
      </c>
      <c r="C6742" s="5" t="s">
        <v>6</v>
      </c>
      <c r="D6742" s="1" t="n">
        <v>10</v>
      </c>
      <c r="E6742" s="1" t="s">
        <v>7</v>
      </c>
    </row>
    <row r="6743" customFormat="false" ht="14.1" hidden="false" customHeight="false" outlineLevel="0" collapsed="false">
      <c r="B6743" s="7" t="s">
        <v>7986</v>
      </c>
      <c r="C6743" s="5" t="s">
        <v>6</v>
      </c>
      <c r="D6743" s="1" t="n">
        <v>10</v>
      </c>
      <c r="E6743" s="1" t="s">
        <v>7</v>
      </c>
    </row>
    <row r="6744" customFormat="false" ht="14.1" hidden="false" customHeight="false" outlineLevel="0" collapsed="false">
      <c r="B6744" s="7" t="s">
        <v>7987</v>
      </c>
      <c r="C6744" s="5" t="s">
        <v>6</v>
      </c>
      <c r="D6744" s="1" t="n">
        <v>10</v>
      </c>
      <c r="E6744" s="1" t="s">
        <v>7</v>
      </c>
    </row>
    <row r="6745" customFormat="false" ht="14.1" hidden="false" customHeight="false" outlineLevel="0" collapsed="false">
      <c r="B6745" s="7" t="s">
        <v>7988</v>
      </c>
      <c r="C6745" s="5" t="s">
        <v>6</v>
      </c>
      <c r="D6745" s="1" t="n">
        <v>10</v>
      </c>
      <c r="E6745" s="1" t="s">
        <v>7</v>
      </c>
    </row>
    <row r="6746" customFormat="false" ht="14.1" hidden="false" customHeight="false" outlineLevel="0" collapsed="false">
      <c r="B6746" s="7" t="s">
        <v>7989</v>
      </c>
      <c r="C6746" s="5" t="s">
        <v>6</v>
      </c>
      <c r="D6746" s="1" t="n">
        <v>10</v>
      </c>
      <c r="E6746" s="1" t="s">
        <v>7</v>
      </c>
    </row>
    <row r="6747" customFormat="false" ht="14.1" hidden="false" customHeight="false" outlineLevel="0" collapsed="false">
      <c r="B6747" s="7" t="s">
        <v>7990</v>
      </c>
      <c r="C6747" s="5" t="s">
        <v>6</v>
      </c>
      <c r="D6747" s="1" t="n">
        <v>10</v>
      </c>
      <c r="E6747" s="1" t="s">
        <v>7</v>
      </c>
    </row>
    <row r="6748" customFormat="false" ht="14.1" hidden="false" customHeight="false" outlineLevel="0" collapsed="false">
      <c r="B6748" s="7" t="s">
        <v>7991</v>
      </c>
      <c r="C6748" s="5" t="s">
        <v>6</v>
      </c>
      <c r="D6748" s="1" t="n">
        <v>10</v>
      </c>
      <c r="E6748" s="1" t="s">
        <v>7</v>
      </c>
    </row>
    <row r="6749" customFormat="false" ht="14.1" hidden="false" customHeight="false" outlineLevel="0" collapsed="false">
      <c r="B6749" s="7" t="s">
        <v>7992</v>
      </c>
      <c r="C6749" s="5" t="s">
        <v>6</v>
      </c>
      <c r="D6749" s="1" t="n">
        <v>10</v>
      </c>
      <c r="E6749" s="1" t="s">
        <v>7</v>
      </c>
    </row>
    <row r="6750" customFormat="false" ht="14.1" hidden="false" customHeight="false" outlineLevel="0" collapsed="false">
      <c r="B6750" s="7" t="s">
        <v>7993</v>
      </c>
      <c r="C6750" s="5" t="s">
        <v>6</v>
      </c>
      <c r="D6750" s="1" t="n">
        <v>10</v>
      </c>
      <c r="E6750" s="1" t="s">
        <v>7</v>
      </c>
    </row>
    <row r="6751" customFormat="false" ht="14.1" hidden="false" customHeight="false" outlineLevel="0" collapsed="false">
      <c r="B6751" s="7" t="s">
        <v>7994</v>
      </c>
      <c r="C6751" s="5" t="s">
        <v>6</v>
      </c>
      <c r="D6751" s="1" t="n">
        <v>10</v>
      </c>
      <c r="E6751" s="1" t="s">
        <v>7</v>
      </c>
    </row>
    <row r="6752" customFormat="false" ht="14.1" hidden="false" customHeight="false" outlineLevel="0" collapsed="false">
      <c r="B6752" s="7" t="s">
        <v>7995</v>
      </c>
      <c r="C6752" s="5" t="s">
        <v>6</v>
      </c>
      <c r="D6752" s="1" t="n">
        <v>10</v>
      </c>
      <c r="E6752" s="1" t="s">
        <v>7</v>
      </c>
    </row>
    <row r="6753" customFormat="false" ht="14.1" hidden="false" customHeight="false" outlineLevel="0" collapsed="false">
      <c r="B6753" s="7" t="s">
        <v>7996</v>
      </c>
      <c r="C6753" s="5" t="s">
        <v>6</v>
      </c>
      <c r="D6753" s="1" t="n">
        <v>10</v>
      </c>
      <c r="E6753" s="1" t="s">
        <v>7</v>
      </c>
    </row>
    <row r="6754" customFormat="false" ht="14.1" hidden="false" customHeight="false" outlineLevel="0" collapsed="false">
      <c r="B6754" s="7" t="s">
        <v>7997</v>
      </c>
      <c r="C6754" s="5" t="s">
        <v>6</v>
      </c>
      <c r="D6754" s="1" t="n">
        <v>10</v>
      </c>
      <c r="E6754" s="1" t="s">
        <v>7</v>
      </c>
    </row>
    <row r="6755" customFormat="false" ht="14.1" hidden="false" customHeight="false" outlineLevel="0" collapsed="false">
      <c r="B6755" s="7" t="s">
        <v>7998</v>
      </c>
      <c r="C6755" s="5" t="s">
        <v>6</v>
      </c>
      <c r="D6755" s="1" t="n">
        <v>10</v>
      </c>
      <c r="E6755" s="1" t="s">
        <v>7</v>
      </c>
    </row>
    <row r="6756" customFormat="false" ht="14.1" hidden="false" customHeight="false" outlineLevel="0" collapsed="false">
      <c r="B6756" s="7" t="s">
        <v>7999</v>
      </c>
      <c r="C6756" s="5" t="s">
        <v>6</v>
      </c>
      <c r="D6756" s="1" t="n">
        <v>10</v>
      </c>
      <c r="E6756" s="1" t="s">
        <v>7</v>
      </c>
    </row>
    <row r="6757" customFormat="false" ht="14.1" hidden="false" customHeight="false" outlineLevel="0" collapsed="false">
      <c r="B6757" s="7" t="s">
        <v>8000</v>
      </c>
      <c r="C6757" s="5" t="s">
        <v>6</v>
      </c>
      <c r="D6757" s="1" t="n">
        <v>10</v>
      </c>
      <c r="E6757" s="1" t="s">
        <v>7</v>
      </c>
    </row>
    <row r="6758" customFormat="false" ht="14.1" hidden="false" customHeight="false" outlineLevel="0" collapsed="false">
      <c r="B6758" s="7" t="s">
        <v>8001</v>
      </c>
      <c r="C6758" s="5" t="s">
        <v>6</v>
      </c>
      <c r="D6758" s="1" t="n">
        <v>10</v>
      </c>
      <c r="E6758" s="1" t="s">
        <v>7</v>
      </c>
    </row>
    <row r="6759" customFormat="false" ht="14.1" hidden="false" customHeight="false" outlineLevel="0" collapsed="false">
      <c r="B6759" s="7" t="s">
        <v>8002</v>
      </c>
      <c r="C6759" s="5" t="s">
        <v>6</v>
      </c>
      <c r="D6759" s="1" t="n">
        <v>10</v>
      </c>
      <c r="E6759" s="1" t="s">
        <v>7</v>
      </c>
    </row>
    <row r="6760" customFormat="false" ht="14.1" hidden="false" customHeight="false" outlineLevel="0" collapsed="false">
      <c r="B6760" s="7" t="s">
        <v>8003</v>
      </c>
      <c r="C6760" s="5" t="s">
        <v>6</v>
      </c>
      <c r="D6760" s="1" t="n">
        <v>10</v>
      </c>
      <c r="E6760" s="1" t="s">
        <v>7</v>
      </c>
    </row>
    <row r="6761" customFormat="false" ht="14.1" hidden="false" customHeight="false" outlineLevel="0" collapsed="false">
      <c r="B6761" s="7" t="s">
        <v>8004</v>
      </c>
      <c r="C6761" s="5" t="s">
        <v>6</v>
      </c>
      <c r="D6761" s="1" t="n">
        <v>10</v>
      </c>
      <c r="E6761" s="1" t="s">
        <v>7</v>
      </c>
    </row>
    <row r="6762" customFormat="false" ht="14.1" hidden="false" customHeight="false" outlineLevel="0" collapsed="false">
      <c r="B6762" s="7" t="s">
        <v>8005</v>
      </c>
      <c r="C6762" s="5" t="s">
        <v>6</v>
      </c>
      <c r="D6762" s="1" t="n">
        <v>10</v>
      </c>
      <c r="E6762" s="1" t="s">
        <v>7</v>
      </c>
    </row>
    <row r="6763" customFormat="false" ht="14.1" hidden="false" customHeight="false" outlineLevel="0" collapsed="false">
      <c r="B6763" s="7" t="s">
        <v>8006</v>
      </c>
      <c r="C6763" s="5" t="s">
        <v>6</v>
      </c>
      <c r="D6763" s="1" t="n">
        <v>10</v>
      </c>
      <c r="E6763" s="1" t="s">
        <v>7</v>
      </c>
    </row>
    <row r="6764" customFormat="false" ht="14.1" hidden="false" customHeight="false" outlineLevel="0" collapsed="false">
      <c r="B6764" s="7" t="s">
        <v>8007</v>
      </c>
      <c r="C6764" s="5" t="s">
        <v>6</v>
      </c>
      <c r="D6764" s="1" t="n">
        <v>10</v>
      </c>
      <c r="E6764" s="1" t="s">
        <v>7</v>
      </c>
    </row>
    <row r="6765" customFormat="false" ht="14.1" hidden="false" customHeight="false" outlineLevel="0" collapsed="false">
      <c r="B6765" s="7" t="s">
        <v>8008</v>
      </c>
      <c r="C6765" s="5" t="s">
        <v>6</v>
      </c>
      <c r="D6765" s="1" t="n">
        <v>10</v>
      </c>
      <c r="E6765" s="1" t="s">
        <v>7</v>
      </c>
    </row>
    <row r="6766" customFormat="false" ht="14.1" hidden="false" customHeight="false" outlineLevel="0" collapsed="false">
      <c r="B6766" s="7" t="s">
        <v>8009</v>
      </c>
      <c r="C6766" s="5" t="s">
        <v>6</v>
      </c>
      <c r="D6766" s="1" t="n">
        <v>10</v>
      </c>
      <c r="E6766" s="1" t="s">
        <v>7</v>
      </c>
    </row>
    <row r="6767" customFormat="false" ht="14.1" hidden="false" customHeight="false" outlineLevel="0" collapsed="false">
      <c r="B6767" s="7" t="s">
        <v>8010</v>
      </c>
      <c r="C6767" s="5" t="s">
        <v>6</v>
      </c>
      <c r="D6767" s="1" t="n">
        <v>10</v>
      </c>
      <c r="E6767" s="1" t="s">
        <v>7</v>
      </c>
    </row>
    <row r="6768" customFormat="false" ht="14.1" hidden="false" customHeight="false" outlineLevel="0" collapsed="false">
      <c r="B6768" s="7" t="s">
        <v>8011</v>
      </c>
      <c r="C6768" s="5" t="s">
        <v>6</v>
      </c>
      <c r="D6768" s="1" t="n">
        <v>10</v>
      </c>
      <c r="E6768" s="1" t="s">
        <v>7</v>
      </c>
    </row>
    <row r="6769" customFormat="false" ht="14.1" hidden="false" customHeight="false" outlineLevel="0" collapsed="false">
      <c r="B6769" s="7" t="s">
        <v>8012</v>
      </c>
      <c r="C6769" s="5" t="s">
        <v>6</v>
      </c>
      <c r="D6769" s="1" t="n">
        <v>10</v>
      </c>
      <c r="E6769" s="1" t="s">
        <v>7</v>
      </c>
    </row>
    <row r="6770" customFormat="false" ht="14.1" hidden="false" customHeight="false" outlineLevel="0" collapsed="false">
      <c r="B6770" s="7" t="s">
        <v>8013</v>
      </c>
      <c r="C6770" s="5" t="s">
        <v>6</v>
      </c>
      <c r="D6770" s="1" t="n">
        <v>10</v>
      </c>
      <c r="E6770" s="1" t="s">
        <v>7</v>
      </c>
    </row>
    <row r="6771" customFormat="false" ht="14.1" hidden="false" customHeight="false" outlineLevel="0" collapsed="false">
      <c r="B6771" s="7" t="s">
        <v>8014</v>
      </c>
      <c r="C6771" s="5" t="s">
        <v>6</v>
      </c>
      <c r="D6771" s="1" t="n">
        <v>10</v>
      </c>
      <c r="E6771" s="1" t="s">
        <v>7</v>
      </c>
    </row>
    <row r="6772" customFormat="false" ht="14.1" hidden="false" customHeight="false" outlineLevel="0" collapsed="false">
      <c r="B6772" s="7" t="s">
        <v>8015</v>
      </c>
      <c r="C6772" s="5" t="s">
        <v>6</v>
      </c>
      <c r="D6772" s="1" t="n">
        <v>10</v>
      </c>
      <c r="E6772" s="1" t="s">
        <v>7</v>
      </c>
    </row>
    <row r="6773" customFormat="false" ht="14.1" hidden="false" customHeight="false" outlineLevel="0" collapsed="false">
      <c r="B6773" s="7" t="s">
        <v>8016</v>
      </c>
      <c r="C6773" s="5" t="s">
        <v>6</v>
      </c>
      <c r="D6773" s="1" t="n">
        <v>10</v>
      </c>
      <c r="E6773" s="1" t="s">
        <v>7</v>
      </c>
    </row>
    <row r="6774" customFormat="false" ht="14.1" hidden="false" customHeight="false" outlineLevel="0" collapsed="false">
      <c r="B6774" s="7" t="s">
        <v>8017</v>
      </c>
      <c r="C6774" s="5" t="s">
        <v>6</v>
      </c>
      <c r="D6774" s="1" t="n">
        <v>10</v>
      </c>
      <c r="E6774" s="1" t="s">
        <v>7</v>
      </c>
    </row>
    <row r="6775" customFormat="false" ht="14.1" hidden="false" customHeight="false" outlineLevel="0" collapsed="false">
      <c r="B6775" s="7" t="s">
        <v>8018</v>
      </c>
      <c r="C6775" s="5" t="s">
        <v>6</v>
      </c>
      <c r="D6775" s="1" t="n">
        <v>10</v>
      </c>
      <c r="E6775" s="1" t="s">
        <v>7</v>
      </c>
    </row>
    <row r="6776" customFormat="false" ht="14.1" hidden="false" customHeight="false" outlineLevel="0" collapsed="false">
      <c r="B6776" s="7" t="s">
        <v>8019</v>
      </c>
      <c r="C6776" s="5" t="s">
        <v>6</v>
      </c>
      <c r="D6776" s="1" t="n">
        <v>10</v>
      </c>
      <c r="E6776" s="1" t="s">
        <v>7</v>
      </c>
    </row>
    <row r="6777" customFormat="false" ht="14.1" hidden="false" customHeight="false" outlineLevel="0" collapsed="false">
      <c r="B6777" s="7" t="s">
        <v>8020</v>
      </c>
      <c r="C6777" s="5" t="s">
        <v>6</v>
      </c>
      <c r="D6777" s="1" t="n">
        <v>10</v>
      </c>
      <c r="E6777" s="1" t="s">
        <v>7</v>
      </c>
    </row>
    <row r="6778" customFormat="false" ht="14.1" hidden="false" customHeight="false" outlineLevel="0" collapsed="false">
      <c r="B6778" s="7" t="s">
        <v>8021</v>
      </c>
      <c r="C6778" s="5" t="s">
        <v>6</v>
      </c>
      <c r="D6778" s="1" t="n">
        <v>10</v>
      </c>
      <c r="E6778" s="1" t="s">
        <v>7</v>
      </c>
    </row>
    <row r="6779" customFormat="false" ht="14.1" hidden="false" customHeight="false" outlineLevel="0" collapsed="false">
      <c r="B6779" s="7" t="s">
        <v>8022</v>
      </c>
      <c r="C6779" s="5" t="s">
        <v>6</v>
      </c>
      <c r="D6779" s="1" t="n">
        <v>10</v>
      </c>
      <c r="E6779" s="1" t="s">
        <v>7</v>
      </c>
    </row>
    <row r="6780" customFormat="false" ht="14.1" hidden="false" customHeight="false" outlineLevel="0" collapsed="false">
      <c r="B6780" s="7" t="s">
        <v>8023</v>
      </c>
      <c r="C6780" s="5" t="s">
        <v>6</v>
      </c>
      <c r="D6780" s="1" t="n">
        <v>10</v>
      </c>
      <c r="E6780" s="1" t="s">
        <v>7</v>
      </c>
    </row>
    <row r="6781" customFormat="false" ht="14.1" hidden="false" customHeight="false" outlineLevel="0" collapsed="false">
      <c r="B6781" s="7" t="s">
        <v>8024</v>
      </c>
      <c r="C6781" s="5" t="s">
        <v>6</v>
      </c>
      <c r="D6781" s="1" t="n">
        <v>10</v>
      </c>
      <c r="E6781" s="1" t="s">
        <v>7</v>
      </c>
    </row>
    <row r="6782" customFormat="false" ht="14.1" hidden="false" customHeight="false" outlineLevel="0" collapsed="false">
      <c r="B6782" s="7" t="s">
        <v>8025</v>
      </c>
      <c r="C6782" s="5" t="s">
        <v>6</v>
      </c>
      <c r="D6782" s="1" t="n">
        <v>10</v>
      </c>
      <c r="E6782" s="1" t="s">
        <v>7</v>
      </c>
    </row>
    <row r="6783" customFormat="false" ht="14.1" hidden="false" customHeight="false" outlineLevel="0" collapsed="false">
      <c r="B6783" s="7" t="s">
        <v>8026</v>
      </c>
      <c r="C6783" s="5" t="s">
        <v>6</v>
      </c>
      <c r="D6783" s="1" t="n">
        <v>10</v>
      </c>
      <c r="E6783" s="1" t="s">
        <v>7</v>
      </c>
    </row>
    <row r="6784" customFormat="false" ht="14.1" hidden="false" customHeight="false" outlineLevel="0" collapsed="false">
      <c r="B6784" s="7" t="s">
        <v>8027</v>
      </c>
      <c r="C6784" s="5" t="s">
        <v>6</v>
      </c>
      <c r="D6784" s="1" t="n">
        <v>10</v>
      </c>
      <c r="E6784" s="1" t="s">
        <v>7</v>
      </c>
    </row>
    <row r="6785" customFormat="false" ht="14.1" hidden="false" customHeight="false" outlineLevel="0" collapsed="false">
      <c r="B6785" s="7" t="s">
        <v>8028</v>
      </c>
      <c r="C6785" s="5" t="s">
        <v>6</v>
      </c>
      <c r="D6785" s="1" t="n">
        <v>10</v>
      </c>
      <c r="E6785" s="1" t="s">
        <v>7</v>
      </c>
    </row>
    <row r="6786" customFormat="false" ht="14.1" hidden="false" customHeight="false" outlineLevel="0" collapsed="false">
      <c r="B6786" s="7" t="s">
        <v>8029</v>
      </c>
      <c r="C6786" s="5" t="s">
        <v>6</v>
      </c>
      <c r="D6786" s="1" t="n">
        <v>10</v>
      </c>
      <c r="E6786" s="1" t="s">
        <v>7</v>
      </c>
    </row>
    <row r="6787" customFormat="false" ht="14.1" hidden="false" customHeight="false" outlineLevel="0" collapsed="false">
      <c r="B6787" s="7" t="s">
        <v>8030</v>
      </c>
      <c r="C6787" s="5" t="s">
        <v>6</v>
      </c>
      <c r="D6787" s="1" t="n">
        <v>10</v>
      </c>
      <c r="E6787" s="1" t="s">
        <v>7</v>
      </c>
    </row>
    <row r="6788" customFormat="false" ht="14.1" hidden="false" customHeight="false" outlineLevel="0" collapsed="false">
      <c r="B6788" s="7" t="s">
        <v>8031</v>
      </c>
      <c r="C6788" s="5" t="s">
        <v>6</v>
      </c>
      <c r="D6788" s="1" t="n">
        <v>10</v>
      </c>
      <c r="E6788" s="1" t="s">
        <v>7</v>
      </c>
    </row>
    <row r="6789" customFormat="false" ht="14.1" hidden="false" customHeight="false" outlineLevel="0" collapsed="false">
      <c r="B6789" s="7" t="s">
        <v>8032</v>
      </c>
      <c r="C6789" s="5" t="s">
        <v>6</v>
      </c>
      <c r="D6789" s="1" t="n">
        <v>10</v>
      </c>
      <c r="E6789" s="1" t="s">
        <v>7</v>
      </c>
    </row>
    <row r="6790" customFormat="false" ht="14.1" hidden="false" customHeight="false" outlineLevel="0" collapsed="false">
      <c r="B6790" s="7" t="s">
        <v>8033</v>
      </c>
      <c r="C6790" s="5" t="s">
        <v>6</v>
      </c>
      <c r="D6790" s="1" t="n">
        <v>10</v>
      </c>
      <c r="E6790" s="1" t="s">
        <v>7</v>
      </c>
    </row>
    <row r="6791" customFormat="false" ht="14.1" hidden="false" customHeight="false" outlineLevel="0" collapsed="false">
      <c r="B6791" s="7" t="s">
        <v>8034</v>
      </c>
      <c r="C6791" s="5" t="s">
        <v>6</v>
      </c>
      <c r="D6791" s="1" t="n">
        <v>10</v>
      </c>
      <c r="E6791" s="1" t="s">
        <v>7</v>
      </c>
    </row>
    <row r="6792" customFormat="false" ht="14.1" hidden="false" customHeight="false" outlineLevel="0" collapsed="false">
      <c r="B6792" s="7" t="s">
        <v>8035</v>
      </c>
      <c r="C6792" s="5" t="s">
        <v>6</v>
      </c>
      <c r="D6792" s="1" t="n">
        <v>10</v>
      </c>
      <c r="E6792" s="1" t="s">
        <v>7</v>
      </c>
    </row>
    <row r="6793" customFormat="false" ht="14.1" hidden="false" customHeight="false" outlineLevel="0" collapsed="false">
      <c r="B6793" s="7" t="s">
        <v>8036</v>
      </c>
      <c r="C6793" s="5" t="s">
        <v>6</v>
      </c>
      <c r="D6793" s="1" t="n">
        <v>10</v>
      </c>
      <c r="E6793" s="1" t="s">
        <v>7</v>
      </c>
    </row>
    <row r="6794" customFormat="false" ht="14.1" hidden="false" customHeight="false" outlineLevel="0" collapsed="false">
      <c r="B6794" s="7" t="s">
        <v>8037</v>
      </c>
      <c r="C6794" s="5" t="s">
        <v>6</v>
      </c>
      <c r="D6794" s="1" t="n">
        <v>10</v>
      </c>
      <c r="E6794" s="1" t="s">
        <v>7</v>
      </c>
    </row>
    <row r="6795" customFormat="false" ht="14.1" hidden="false" customHeight="false" outlineLevel="0" collapsed="false">
      <c r="B6795" s="7" t="s">
        <v>8038</v>
      </c>
      <c r="C6795" s="5" t="s">
        <v>6</v>
      </c>
      <c r="D6795" s="1" t="n">
        <v>10</v>
      </c>
      <c r="E6795" s="1" t="s">
        <v>7</v>
      </c>
    </row>
    <row r="6796" customFormat="false" ht="14.1" hidden="false" customHeight="false" outlineLevel="0" collapsed="false">
      <c r="B6796" s="7" t="s">
        <v>8039</v>
      </c>
      <c r="C6796" s="5" t="s">
        <v>6</v>
      </c>
      <c r="D6796" s="1" t="n">
        <v>10</v>
      </c>
      <c r="E6796" s="1" t="s">
        <v>7</v>
      </c>
    </row>
    <row r="6797" customFormat="false" ht="14.1" hidden="false" customHeight="false" outlineLevel="0" collapsed="false">
      <c r="B6797" s="7" t="s">
        <v>8040</v>
      </c>
      <c r="C6797" s="5" t="s">
        <v>6</v>
      </c>
      <c r="D6797" s="1" t="n">
        <v>10</v>
      </c>
      <c r="E6797" s="1" t="s">
        <v>7</v>
      </c>
    </row>
    <row r="6798" customFormat="false" ht="14.1" hidden="false" customHeight="false" outlineLevel="0" collapsed="false">
      <c r="B6798" s="7" t="s">
        <v>8041</v>
      </c>
      <c r="C6798" s="5" t="s">
        <v>6</v>
      </c>
      <c r="D6798" s="1" t="n">
        <v>10</v>
      </c>
      <c r="E6798" s="1" t="s">
        <v>7</v>
      </c>
    </row>
    <row r="6799" customFormat="false" ht="14.1" hidden="false" customHeight="false" outlineLevel="0" collapsed="false">
      <c r="B6799" s="7" t="s">
        <v>8042</v>
      </c>
      <c r="C6799" s="5" t="s">
        <v>6</v>
      </c>
      <c r="D6799" s="1" t="n">
        <v>10</v>
      </c>
      <c r="E6799" s="1" t="s">
        <v>7</v>
      </c>
    </row>
    <row r="6800" customFormat="false" ht="14.1" hidden="false" customHeight="false" outlineLevel="0" collapsed="false">
      <c r="B6800" s="7" t="s">
        <v>8043</v>
      </c>
      <c r="C6800" s="5" t="s">
        <v>6</v>
      </c>
      <c r="D6800" s="1" t="n">
        <v>10</v>
      </c>
      <c r="E6800" s="1" t="s">
        <v>7</v>
      </c>
    </row>
    <row r="6801" customFormat="false" ht="14.1" hidden="false" customHeight="false" outlineLevel="0" collapsed="false">
      <c r="B6801" s="7" t="s">
        <v>8044</v>
      </c>
      <c r="C6801" s="5" t="s">
        <v>6</v>
      </c>
      <c r="D6801" s="1" t="n">
        <v>10</v>
      </c>
      <c r="E6801" s="1" t="s">
        <v>7</v>
      </c>
    </row>
    <row r="6802" customFormat="false" ht="14.1" hidden="false" customHeight="false" outlineLevel="0" collapsed="false">
      <c r="B6802" s="7" t="s">
        <v>8045</v>
      </c>
      <c r="C6802" s="5" t="s">
        <v>6</v>
      </c>
      <c r="D6802" s="1" t="n">
        <v>10</v>
      </c>
      <c r="E6802" s="1" t="s">
        <v>7</v>
      </c>
    </row>
    <row r="6803" customFormat="false" ht="14.1" hidden="false" customHeight="false" outlineLevel="0" collapsed="false">
      <c r="B6803" s="7" t="s">
        <v>8046</v>
      </c>
      <c r="C6803" s="5" t="s">
        <v>6</v>
      </c>
      <c r="D6803" s="1" t="n">
        <v>10</v>
      </c>
      <c r="E6803" s="1" t="s">
        <v>7</v>
      </c>
    </row>
    <row r="6804" customFormat="false" ht="14.1" hidden="false" customHeight="false" outlineLevel="0" collapsed="false">
      <c r="B6804" s="7" t="s">
        <v>8047</v>
      </c>
      <c r="C6804" s="5" t="s">
        <v>6</v>
      </c>
      <c r="D6804" s="1" t="n">
        <v>10</v>
      </c>
      <c r="E6804" s="1" t="s">
        <v>7</v>
      </c>
    </row>
    <row r="6805" customFormat="false" ht="14.1" hidden="false" customHeight="false" outlineLevel="0" collapsed="false">
      <c r="B6805" s="7" t="s">
        <v>8048</v>
      </c>
      <c r="C6805" s="5" t="s">
        <v>6</v>
      </c>
      <c r="D6805" s="1" t="n">
        <v>10</v>
      </c>
      <c r="E6805" s="1" t="s">
        <v>7</v>
      </c>
    </row>
    <row r="6806" customFormat="false" ht="14.1" hidden="false" customHeight="false" outlineLevel="0" collapsed="false">
      <c r="B6806" s="7" t="s">
        <v>8049</v>
      </c>
      <c r="C6806" s="5" t="s">
        <v>6</v>
      </c>
      <c r="D6806" s="1" t="n">
        <v>10</v>
      </c>
      <c r="E6806" s="1" t="s">
        <v>7</v>
      </c>
    </row>
    <row r="6807" customFormat="false" ht="14.1" hidden="false" customHeight="false" outlineLevel="0" collapsed="false">
      <c r="B6807" s="7" t="s">
        <v>8050</v>
      </c>
      <c r="C6807" s="5" t="s">
        <v>6</v>
      </c>
      <c r="D6807" s="1" t="n">
        <v>10</v>
      </c>
      <c r="E6807" s="1" t="s">
        <v>7</v>
      </c>
    </row>
    <row r="6808" customFormat="false" ht="14.1" hidden="false" customHeight="false" outlineLevel="0" collapsed="false">
      <c r="B6808" s="7" t="s">
        <v>8051</v>
      </c>
      <c r="C6808" s="5" t="s">
        <v>6</v>
      </c>
      <c r="D6808" s="1" t="n">
        <v>10</v>
      </c>
      <c r="E6808" s="1" t="s">
        <v>7</v>
      </c>
    </row>
    <row r="6809" customFormat="false" ht="14.1" hidden="false" customHeight="false" outlineLevel="0" collapsed="false">
      <c r="B6809" s="7" t="s">
        <v>8052</v>
      </c>
      <c r="C6809" s="5" t="s">
        <v>6</v>
      </c>
      <c r="D6809" s="1" t="n">
        <v>10</v>
      </c>
      <c r="E6809" s="1" t="s">
        <v>7</v>
      </c>
    </row>
    <row r="6810" customFormat="false" ht="14.1" hidden="false" customHeight="false" outlineLevel="0" collapsed="false">
      <c r="B6810" s="7" t="s">
        <v>8053</v>
      </c>
      <c r="C6810" s="5" t="s">
        <v>6</v>
      </c>
      <c r="D6810" s="1" t="n">
        <v>10</v>
      </c>
      <c r="E6810" s="1" t="s">
        <v>7</v>
      </c>
    </row>
    <row r="6811" customFormat="false" ht="14.1" hidden="false" customHeight="false" outlineLevel="0" collapsed="false">
      <c r="B6811" s="7" t="s">
        <v>8054</v>
      </c>
      <c r="C6811" s="5" t="s">
        <v>6</v>
      </c>
      <c r="D6811" s="1" t="n">
        <v>10</v>
      </c>
      <c r="E6811" s="1" t="s">
        <v>7</v>
      </c>
    </row>
    <row r="6812" customFormat="false" ht="14.1" hidden="false" customHeight="false" outlineLevel="0" collapsed="false">
      <c r="B6812" s="7" t="s">
        <v>8055</v>
      </c>
      <c r="C6812" s="5" t="s">
        <v>6</v>
      </c>
      <c r="D6812" s="1" t="n">
        <v>10</v>
      </c>
      <c r="E6812" s="1" t="s">
        <v>7</v>
      </c>
    </row>
    <row r="6813" customFormat="false" ht="14.1" hidden="false" customHeight="false" outlineLevel="0" collapsed="false">
      <c r="B6813" s="7" t="s">
        <v>8056</v>
      </c>
      <c r="C6813" s="5" t="s">
        <v>6</v>
      </c>
      <c r="D6813" s="1" t="n">
        <v>10</v>
      </c>
      <c r="E6813" s="1" t="s">
        <v>7</v>
      </c>
    </row>
    <row r="6814" customFormat="false" ht="14.1" hidden="false" customHeight="false" outlineLevel="0" collapsed="false">
      <c r="B6814" s="7" t="s">
        <v>8057</v>
      </c>
      <c r="C6814" s="5" t="s">
        <v>6</v>
      </c>
      <c r="D6814" s="1" t="n">
        <v>10</v>
      </c>
      <c r="E6814" s="1" t="s">
        <v>7</v>
      </c>
    </row>
    <row r="6815" customFormat="false" ht="14.1" hidden="false" customHeight="false" outlineLevel="0" collapsed="false">
      <c r="B6815" s="7" t="s">
        <v>8058</v>
      </c>
      <c r="C6815" s="5" t="s">
        <v>6</v>
      </c>
      <c r="D6815" s="1" t="n">
        <v>10</v>
      </c>
      <c r="E6815" s="1" t="s">
        <v>7</v>
      </c>
    </row>
    <row r="6816" customFormat="false" ht="14.1" hidden="false" customHeight="false" outlineLevel="0" collapsed="false">
      <c r="B6816" s="7" t="s">
        <v>8059</v>
      </c>
      <c r="C6816" s="5" t="s">
        <v>6</v>
      </c>
      <c r="D6816" s="1" t="n">
        <v>10</v>
      </c>
      <c r="E6816" s="1" t="s">
        <v>7</v>
      </c>
    </row>
    <row r="6817" customFormat="false" ht="14.1" hidden="false" customHeight="false" outlineLevel="0" collapsed="false">
      <c r="B6817" s="7" t="s">
        <v>8060</v>
      </c>
      <c r="C6817" s="5" t="s">
        <v>6</v>
      </c>
      <c r="D6817" s="1" t="n">
        <v>10</v>
      </c>
      <c r="E6817" s="1" t="s">
        <v>7</v>
      </c>
    </row>
    <row r="6818" customFormat="false" ht="14.1" hidden="false" customHeight="false" outlineLevel="0" collapsed="false">
      <c r="B6818" s="7" t="s">
        <v>8061</v>
      </c>
      <c r="C6818" s="5" t="s">
        <v>6</v>
      </c>
      <c r="D6818" s="1" t="n">
        <v>10</v>
      </c>
      <c r="E6818" s="1" t="s">
        <v>7</v>
      </c>
    </row>
    <row r="6819" customFormat="false" ht="14.1" hidden="false" customHeight="false" outlineLevel="0" collapsed="false">
      <c r="B6819" s="7" t="s">
        <v>8062</v>
      </c>
      <c r="C6819" s="5" t="s">
        <v>6</v>
      </c>
      <c r="D6819" s="1" t="n">
        <v>10</v>
      </c>
      <c r="E6819" s="1" t="s">
        <v>7</v>
      </c>
    </row>
    <row r="6820" customFormat="false" ht="14.1" hidden="false" customHeight="false" outlineLevel="0" collapsed="false">
      <c r="B6820" s="7" t="s">
        <v>8063</v>
      </c>
      <c r="C6820" s="5" t="s">
        <v>6</v>
      </c>
      <c r="D6820" s="1" t="n">
        <v>10</v>
      </c>
      <c r="E6820" s="1" t="s">
        <v>7</v>
      </c>
    </row>
    <row r="6821" customFormat="false" ht="14.1" hidden="false" customHeight="false" outlineLevel="0" collapsed="false">
      <c r="B6821" s="7" t="s">
        <v>8064</v>
      </c>
      <c r="C6821" s="5" t="s">
        <v>6</v>
      </c>
      <c r="D6821" s="1" t="n">
        <v>10</v>
      </c>
      <c r="E6821" s="1" t="s">
        <v>7</v>
      </c>
    </row>
    <row r="6822" customFormat="false" ht="14.1" hidden="false" customHeight="false" outlineLevel="0" collapsed="false">
      <c r="B6822" s="7" t="s">
        <v>8065</v>
      </c>
      <c r="C6822" s="5" t="s">
        <v>6</v>
      </c>
      <c r="D6822" s="1" t="n">
        <v>10</v>
      </c>
      <c r="E6822" s="1" t="s">
        <v>7</v>
      </c>
    </row>
    <row r="6823" customFormat="false" ht="14.1" hidden="false" customHeight="false" outlineLevel="0" collapsed="false">
      <c r="B6823" s="7" t="s">
        <v>8066</v>
      </c>
      <c r="C6823" s="5" t="s">
        <v>6</v>
      </c>
      <c r="D6823" s="1" t="n">
        <v>10</v>
      </c>
      <c r="E6823" s="1" t="s">
        <v>7</v>
      </c>
    </row>
    <row r="6824" customFormat="false" ht="14.1" hidden="false" customHeight="false" outlineLevel="0" collapsed="false">
      <c r="B6824" s="7" t="s">
        <v>8067</v>
      </c>
      <c r="C6824" s="5" t="s">
        <v>6</v>
      </c>
      <c r="D6824" s="1" t="n">
        <v>10</v>
      </c>
      <c r="E6824" s="1" t="s">
        <v>7</v>
      </c>
    </row>
    <row r="6825" customFormat="false" ht="14.1" hidden="false" customHeight="false" outlineLevel="0" collapsed="false">
      <c r="B6825" s="7" t="s">
        <v>8068</v>
      </c>
      <c r="C6825" s="5" t="s">
        <v>6</v>
      </c>
      <c r="D6825" s="1" t="n">
        <v>10</v>
      </c>
      <c r="E6825" s="1" t="s">
        <v>7</v>
      </c>
    </row>
    <row r="6826" customFormat="false" ht="14.1" hidden="false" customHeight="false" outlineLevel="0" collapsed="false">
      <c r="B6826" s="7" t="s">
        <v>8069</v>
      </c>
      <c r="C6826" s="5" t="s">
        <v>6</v>
      </c>
      <c r="D6826" s="1" t="n">
        <v>10</v>
      </c>
      <c r="E6826" s="1" t="s">
        <v>7</v>
      </c>
    </row>
    <row r="6827" customFormat="false" ht="14.1" hidden="false" customHeight="false" outlineLevel="0" collapsed="false">
      <c r="B6827" s="7" t="s">
        <v>8070</v>
      </c>
      <c r="C6827" s="5" t="s">
        <v>6</v>
      </c>
      <c r="D6827" s="1" t="n">
        <v>10</v>
      </c>
      <c r="E6827" s="1" t="s">
        <v>7</v>
      </c>
    </row>
    <row r="6828" customFormat="false" ht="14.1" hidden="false" customHeight="false" outlineLevel="0" collapsed="false">
      <c r="B6828" s="7" t="s">
        <v>8071</v>
      </c>
      <c r="C6828" s="5" t="s">
        <v>6</v>
      </c>
      <c r="D6828" s="1" t="n">
        <v>10</v>
      </c>
      <c r="E6828" s="1" t="s">
        <v>7</v>
      </c>
    </row>
    <row r="6829" customFormat="false" ht="14.1" hidden="false" customHeight="false" outlineLevel="0" collapsed="false">
      <c r="B6829" s="7" t="s">
        <v>8072</v>
      </c>
      <c r="C6829" s="5" t="s">
        <v>6</v>
      </c>
      <c r="D6829" s="1" t="n">
        <v>10</v>
      </c>
      <c r="E6829" s="1" t="s">
        <v>7</v>
      </c>
    </row>
    <row r="6830" customFormat="false" ht="14.1" hidden="false" customHeight="false" outlineLevel="0" collapsed="false">
      <c r="B6830" s="7" t="s">
        <v>8073</v>
      </c>
      <c r="C6830" s="5" t="s">
        <v>6</v>
      </c>
      <c r="D6830" s="1" t="n">
        <v>10</v>
      </c>
      <c r="E6830" s="1" t="s">
        <v>7</v>
      </c>
    </row>
    <row r="6831" customFormat="false" ht="14.1" hidden="false" customHeight="false" outlineLevel="0" collapsed="false">
      <c r="B6831" s="7" t="s">
        <v>8074</v>
      </c>
      <c r="C6831" s="5" t="s">
        <v>6</v>
      </c>
      <c r="D6831" s="1" t="n">
        <v>10</v>
      </c>
      <c r="E6831" s="1" t="s">
        <v>7</v>
      </c>
    </row>
    <row r="6832" customFormat="false" ht="14.1" hidden="false" customHeight="false" outlineLevel="0" collapsed="false">
      <c r="B6832" s="7" t="s">
        <v>8075</v>
      </c>
      <c r="C6832" s="5" t="s">
        <v>6</v>
      </c>
      <c r="D6832" s="1" t="n">
        <v>10</v>
      </c>
      <c r="E6832" s="1" t="s">
        <v>7</v>
      </c>
    </row>
    <row r="6833" customFormat="false" ht="14.1" hidden="false" customHeight="false" outlineLevel="0" collapsed="false">
      <c r="B6833" s="7" t="s">
        <v>8076</v>
      </c>
      <c r="C6833" s="5" t="s">
        <v>6</v>
      </c>
      <c r="D6833" s="1" t="n">
        <v>10</v>
      </c>
      <c r="E6833" s="1" t="s">
        <v>7</v>
      </c>
    </row>
    <row r="6834" customFormat="false" ht="14.1" hidden="false" customHeight="false" outlineLevel="0" collapsed="false">
      <c r="B6834" s="7" t="s">
        <v>8077</v>
      </c>
      <c r="C6834" s="5" t="s">
        <v>6</v>
      </c>
      <c r="D6834" s="1" t="n">
        <v>10</v>
      </c>
      <c r="E6834" s="1" t="s">
        <v>7</v>
      </c>
    </row>
    <row r="6835" customFormat="false" ht="14.1" hidden="false" customHeight="false" outlineLevel="0" collapsed="false">
      <c r="B6835" s="7" t="s">
        <v>8078</v>
      </c>
      <c r="C6835" s="5" t="s">
        <v>6</v>
      </c>
      <c r="D6835" s="1" t="n">
        <v>10</v>
      </c>
      <c r="E6835" s="1" t="s">
        <v>7</v>
      </c>
    </row>
    <row r="6836" customFormat="false" ht="14.1" hidden="false" customHeight="false" outlineLevel="0" collapsed="false">
      <c r="B6836" s="7" t="s">
        <v>8079</v>
      </c>
      <c r="C6836" s="5" t="s">
        <v>6</v>
      </c>
      <c r="D6836" s="1" t="n">
        <v>10</v>
      </c>
      <c r="E6836" s="1" t="s">
        <v>7</v>
      </c>
    </row>
    <row r="6837" customFormat="false" ht="14.1" hidden="false" customHeight="false" outlineLevel="0" collapsed="false">
      <c r="B6837" s="7" t="s">
        <v>8080</v>
      </c>
      <c r="C6837" s="5" t="s">
        <v>6</v>
      </c>
      <c r="D6837" s="1" t="n">
        <v>10</v>
      </c>
      <c r="E6837" s="1" t="s">
        <v>7</v>
      </c>
    </row>
    <row r="6838" customFormat="false" ht="14.1" hidden="false" customHeight="false" outlineLevel="0" collapsed="false">
      <c r="B6838" s="7" t="s">
        <v>8081</v>
      </c>
      <c r="C6838" s="5" t="s">
        <v>6</v>
      </c>
      <c r="D6838" s="1" t="n">
        <v>10</v>
      </c>
      <c r="E6838" s="1" t="s">
        <v>7</v>
      </c>
    </row>
    <row r="6839" customFormat="false" ht="14.1" hidden="false" customHeight="false" outlineLevel="0" collapsed="false">
      <c r="B6839" s="7" t="s">
        <v>8082</v>
      </c>
      <c r="C6839" s="5" t="s">
        <v>6</v>
      </c>
      <c r="D6839" s="1" t="n">
        <v>10</v>
      </c>
      <c r="E6839" s="1" t="s">
        <v>7</v>
      </c>
    </row>
    <row r="6840" customFormat="false" ht="14.1" hidden="false" customHeight="false" outlineLevel="0" collapsed="false">
      <c r="B6840" s="7" t="s">
        <v>8083</v>
      </c>
      <c r="C6840" s="5" t="s">
        <v>6</v>
      </c>
      <c r="D6840" s="1" t="n">
        <v>10</v>
      </c>
      <c r="E6840" s="1" t="s">
        <v>7</v>
      </c>
    </row>
    <row r="6841" customFormat="false" ht="14.1" hidden="false" customHeight="false" outlineLevel="0" collapsed="false">
      <c r="B6841" s="7" t="s">
        <v>8084</v>
      </c>
      <c r="C6841" s="5" t="s">
        <v>6</v>
      </c>
      <c r="D6841" s="1" t="n">
        <v>10</v>
      </c>
      <c r="E6841" s="1" t="s">
        <v>7</v>
      </c>
    </row>
    <row r="6842" customFormat="false" ht="14.1" hidden="false" customHeight="false" outlineLevel="0" collapsed="false">
      <c r="B6842" s="7" t="s">
        <v>8085</v>
      </c>
      <c r="C6842" s="5" t="s">
        <v>6</v>
      </c>
      <c r="D6842" s="1" t="n">
        <v>10</v>
      </c>
      <c r="E6842" s="1" t="s">
        <v>7</v>
      </c>
    </row>
    <row r="6843" customFormat="false" ht="14.1" hidden="false" customHeight="false" outlineLevel="0" collapsed="false">
      <c r="B6843" s="7" t="s">
        <v>8086</v>
      </c>
      <c r="C6843" s="5" t="s">
        <v>6</v>
      </c>
      <c r="D6843" s="1" t="n">
        <v>10</v>
      </c>
      <c r="E6843" s="1" t="s">
        <v>7</v>
      </c>
    </row>
    <row r="6844" customFormat="false" ht="14.1" hidden="false" customHeight="false" outlineLevel="0" collapsed="false">
      <c r="B6844" s="7" t="s">
        <v>8087</v>
      </c>
      <c r="C6844" s="5" t="s">
        <v>6</v>
      </c>
      <c r="D6844" s="1" t="n">
        <v>10</v>
      </c>
      <c r="E6844" s="1" t="s">
        <v>7</v>
      </c>
    </row>
    <row r="6845" customFormat="false" ht="14.1" hidden="false" customHeight="false" outlineLevel="0" collapsed="false">
      <c r="B6845" s="7" t="s">
        <v>8088</v>
      </c>
      <c r="C6845" s="5" t="s">
        <v>6</v>
      </c>
      <c r="D6845" s="1" t="n">
        <v>10</v>
      </c>
      <c r="E6845" s="1" t="s">
        <v>7</v>
      </c>
    </row>
    <row r="6846" customFormat="false" ht="14.1" hidden="false" customHeight="false" outlineLevel="0" collapsed="false">
      <c r="B6846" s="7" t="s">
        <v>8089</v>
      </c>
      <c r="C6846" s="5" t="s">
        <v>6</v>
      </c>
      <c r="D6846" s="1" t="n">
        <v>10</v>
      </c>
      <c r="E6846" s="1" t="s">
        <v>7</v>
      </c>
    </row>
    <row r="6847" customFormat="false" ht="14.1" hidden="false" customHeight="false" outlineLevel="0" collapsed="false">
      <c r="B6847" s="7" t="s">
        <v>8090</v>
      </c>
      <c r="C6847" s="5" t="s">
        <v>6</v>
      </c>
      <c r="D6847" s="1" t="n">
        <v>10</v>
      </c>
      <c r="E6847" s="1" t="s">
        <v>7</v>
      </c>
    </row>
    <row r="6848" customFormat="false" ht="14.1" hidden="false" customHeight="false" outlineLevel="0" collapsed="false">
      <c r="B6848" s="7" t="s">
        <v>8091</v>
      </c>
      <c r="C6848" s="5" t="s">
        <v>6</v>
      </c>
      <c r="D6848" s="1" t="n">
        <v>10</v>
      </c>
      <c r="E6848" s="1" t="s">
        <v>7</v>
      </c>
    </row>
    <row r="6849" customFormat="false" ht="14.1" hidden="false" customHeight="false" outlineLevel="0" collapsed="false">
      <c r="B6849" s="7" t="s">
        <v>8092</v>
      </c>
      <c r="C6849" s="5" t="s">
        <v>6</v>
      </c>
      <c r="D6849" s="1" t="n">
        <v>10</v>
      </c>
      <c r="E6849" s="1" t="s">
        <v>7</v>
      </c>
    </row>
    <row r="6850" customFormat="false" ht="14.1" hidden="false" customHeight="false" outlineLevel="0" collapsed="false">
      <c r="B6850" s="7" t="s">
        <v>8093</v>
      </c>
      <c r="C6850" s="5" t="s">
        <v>6</v>
      </c>
      <c r="D6850" s="1" t="n">
        <v>10</v>
      </c>
      <c r="E6850" s="1" t="s">
        <v>7</v>
      </c>
    </row>
    <row r="6851" customFormat="false" ht="14.1" hidden="false" customHeight="false" outlineLevel="0" collapsed="false">
      <c r="B6851" s="7" t="s">
        <v>8094</v>
      </c>
      <c r="C6851" s="5" t="s">
        <v>6</v>
      </c>
      <c r="D6851" s="1" t="n">
        <v>10</v>
      </c>
      <c r="E6851" s="1" t="s">
        <v>7</v>
      </c>
    </row>
    <row r="6852" customFormat="false" ht="14.1" hidden="false" customHeight="false" outlineLevel="0" collapsed="false">
      <c r="B6852" s="7" t="s">
        <v>8095</v>
      </c>
      <c r="C6852" s="5" t="s">
        <v>6</v>
      </c>
      <c r="D6852" s="1" t="n">
        <v>10</v>
      </c>
      <c r="E6852" s="1" t="s">
        <v>7</v>
      </c>
    </row>
    <row r="6853" customFormat="false" ht="14.1" hidden="false" customHeight="false" outlineLevel="0" collapsed="false">
      <c r="B6853" s="7" t="s">
        <v>8096</v>
      </c>
      <c r="C6853" s="5" t="s">
        <v>6</v>
      </c>
      <c r="D6853" s="1" t="n">
        <v>10</v>
      </c>
      <c r="E6853" s="1" t="s">
        <v>7</v>
      </c>
    </row>
    <row r="6854" customFormat="false" ht="14.1" hidden="false" customHeight="false" outlineLevel="0" collapsed="false">
      <c r="B6854" s="7" t="s">
        <v>8097</v>
      </c>
      <c r="C6854" s="5" t="s">
        <v>6</v>
      </c>
      <c r="D6854" s="1" t="n">
        <v>10</v>
      </c>
      <c r="E6854" s="1" t="s">
        <v>7</v>
      </c>
    </row>
    <row r="6855" customFormat="false" ht="14.1" hidden="false" customHeight="false" outlineLevel="0" collapsed="false">
      <c r="B6855" s="7" t="s">
        <v>8098</v>
      </c>
      <c r="C6855" s="5" t="s">
        <v>6</v>
      </c>
      <c r="D6855" s="1" t="n">
        <v>10</v>
      </c>
      <c r="E6855" s="1" t="s">
        <v>7</v>
      </c>
    </row>
    <row r="6856" customFormat="false" ht="14.1" hidden="false" customHeight="false" outlineLevel="0" collapsed="false">
      <c r="B6856" s="7" t="s">
        <v>8099</v>
      </c>
      <c r="C6856" s="5" t="s">
        <v>6</v>
      </c>
      <c r="D6856" s="1" t="n">
        <v>10</v>
      </c>
      <c r="E6856" s="1" t="s">
        <v>7</v>
      </c>
    </row>
    <row r="6857" customFormat="false" ht="14.1" hidden="false" customHeight="false" outlineLevel="0" collapsed="false">
      <c r="B6857" s="7" t="s">
        <v>8100</v>
      </c>
      <c r="C6857" s="5" t="s">
        <v>6</v>
      </c>
      <c r="D6857" s="1" t="n">
        <v>10</v>
      </c>
      <c r="E6857" s="1" t="s">
        <v>7</v>
      </c>
    </row>
    <row r="6858" customFormat="false" ht="14.1" hidden="false" customHeight="false" outlineLevel="0" collapsed="false">
      <c r="B6858" s="7" t="s">
        <v>8101</v>
      </c>
      <c r="C6858" s="5" t="s">
        <v>6</v>
      </c>
      <c r="D6858" s="1" t="n">
        <v>10</v>
      </c>
      <c r="E6858" s="1" t="s">
        <v>7</v>
      </c>
    </row>
    <row r="6859" customFormat="false" ht="14.1" hidden="false" customHeight="false" outlineLevel="0" collapsed="false">
      <c r="B6859" s="7" t="s">
        <v>8102</v>
      </c>
      <c r="C6859" s="5" t="s">
        <v>6</v>
      </c>
      <c r="D6859" s="1" t="n">
        <v>10</v>
      </c>
      <c r="E6859" s="1" t="s">
        <v>7</v>
      </c>
    </row>
    <row r="6860" customFormat="false" ht="14.1" hidden="false" customHeight="false" outlineLevel="0" collapsed="false">
      <c r="B6860" s="7" t="s">
        <v>8103</v>
      </c>
      <c r="C6860" s="5" t="s">
        <v>6</v>
      </c>
      <c r="D6860" s="1" t="n">
        <v>10</v>
      </c>
      <c r="E6860" s="1" t="s">
        <v>7</v>
      </c>
    </row>
    <row r="6861" customFormat="false" ht="14.1" hidden="false" customHeight="false" outlineLevel="0" collapsed="false">
      <c r="B6861" s="7" t="s">
        <v>8104</v>
      </c>
      <c r="C6861" s="5" t="s">
        <v>6</v>
      </c>
      <c r="D6861" s="1" t="n">
        <v>10</v>
      </c>
      <c r="E6861" s="1" t="s">
        <v>7</v>
      </c>
    </row>
    <row r="6862" customFormat="false" ht="14.1" hidden="false" customHeight="false" outlineLevel="0" collapsed="false">
      <c r="B6862" s="7" t="s">
        <v>8105</v>
      </c>
      <c r="C6862" s="5" t="s">
        <v>6</v>
      </c>
      <c r="D6862" s="1" t="n">
        <v>10</v>
      </c>
      <c r="E6862" s="1" t="s">
        <v>7</v>
      </c>
    </row>
    <row r="6863" customFormat="false" ht="14.1" hidden="false" customHeight="false" outlineLevel="0" collapsed="false">
      <c r="B6863" s="7" t="s">
        <v>8106</v>
      </c>
      <c r="C6863" s="5" t="s">
        <v>6</v>
      </c>
      <c r="D6863" s="1" t="n">
        <v>10</v>
      </c>
      <c r="E6863" s="1" t="s">
        <v>7</v>
      </c>
    </row>
    <row r="6864" customFormat="false" ht="14.1" hidden="false" customHeight="false" outlineLevel="0" collapsed="false">
      <c r="B6864" s="7" t="s">
        <v>8107</v>
      </c>
      <c r="C6864" s="5" t="s">
        <v>6</v>
      </c>
      <c r="D6864" s="1" t="n">
        <v>10</v>
      </c>
      <c r="E6864" s="1" t="s">
        <v>7</v>
      </c>
    </row>
    <row r="6865" customFormat="false" ht="14.1" hidden="false" customHeight="false" outlineLevel="0" collapsed="false">
      <c r="B6865" s="7" t="s">
        <v>8108</v>
      </c>
      <c r="C6865" s="5" t="s">
        <v>6</v>
      </c>
      <c r="D6865" s="1" t="n">
        <v>10</v>
      </c>
      <c r="E6865" s="1" t="s">
        <v>7</v>
      </c>
    </row>
    <row r="6866" customFormat="false" ht="14.1" hidden="false" customHeight="false" outlineLevel="0" collapsed="false">
      <c r="B6866" s="7" t="s">
        <v>8109</v>
      </c>
      <c r="C6866" s="5" t="s">
        <v>6</v>
      </c>
      <c r="D6866" s="1" t="n">
        <v>10</v>
      </c>
      <c r="E6866" s="1" t="s">
        <v>7</v>
      </c>
    </row>
    <row r="6867" customFormat="false" ht="14.1" hidden="false" customHeight="false" outlineLevel="0" collapsed="false">
      <c r="B6867" s="7" t="s">
        <v>8110</v>
      </c>
      <c r="C6867" s="5" t="s">
        <v>6</v>
      </c>
      <c r="D6867" s="1" t="n">
        <v>10</v>
      </c>
      <c r="E6867" s="1" t="s">
        <v>7</v>
      </c>
    </row>
    <row r="6868" customFormat="false" ht="14.1" hidden="false" customHeight="false" outlineLevel="0" collapsed="false">
      <c r="B6868" s="7" t="s">
        <v>8111</v>
      </c>
      <c r="C6868" s="5" t="s">
        <v>6</v>
      </c>
      <c r="D6868" s="1" t="n">
        <v>10</v>
      </c>
      <c r="E6868" s="1" t="s">
        <v>7</v>
      </c>
    </row>
    <row r="6869" customFormat="false" ht="14.1" hidden="false" customHeight="false" outlineLevel="0" collapsed="false">
      <c r="B6869" s="7" t="s">
        <v>8112</v>
      </c>
      <c r="C6869" s="5" t="s">
        <v>6</v>
      </c>
      <c r="D6869" s="1" t="n">
        <v>10</v>
      </c>
      <c r="E6869" s="1" t="s">
        <v>7</v>
      </c>
    </row>
    <row r="6870" customFormat="false" ht="14.1" hidden="false" customHeight="false" outlineLevel="0" collapsed="false">
      <c r="B6870" s="7" t="s">
        <v>8113</v>
      </c>
      <c r="C6870" s="5" t="s">
        <v>6</v>
      </c>
      <c r="D6870" s="1" t="n">
        <v>10</v>
      </c>
      <c r="E6870" s="1" t="s">
        <v>7</v>
      </c>
    </row>
    <row r="6871" customFormat="false" ht="14.1" hidden="false" customHeight="false" outlineLevel="0" collapsed="false">
      <c r="B6871" s="7" t="s">
        <v>8114</v>
      </c>
      <c r="C6871" s="5" t="s">
        <v>6</v>
      </c>
      <c r="D6871" s="1" t="n">
        <v>10</v>
      </c>
      <c r="E6871" s="1" t="s">
        <v>7</v>
      </c>
    </row>
    <row r="6872" customFormat="false" ht="14.1" hidden="false" customHeight="false" outlineLevel="0" collapsed="false">
      <c r="B6872" s="7" t="s">
        <v>8115</v>
      </c>
      <c r="C6872" s="5" t="s">
        <v>6</v>
      </c>
      <c r="D6872" s="1" t="n">
        <v>10</v>
      </c>
      <c r="E6872" s="1" t="s">
        <v>7</v>
      </c>
    </row>
    <row r="6873" customFormat="false" ht="14.1" hidden="false" customHeight="false" outlineLevel="0" collapsed="false">
      <c r="B6873" s="7" t="s">
        <v>8116</v>
      </c>
      <c r="C6873" s="5" t="s">
        <v>6</v>
      </c>
      <c r="D6873" s="1" t="n">
        <v>10</v>
      </c>
      <c r="E6873" s="1" t="s">
        <v>7</v>
      </c>
    </row>
    <row r="6874" customFormat="false" ht="14.1" hidden="false" customHeight="false" outlineLevel="0" collapsed="false">
      <c r="B6874" s="7" t="s">
        <v>8117</v>
      </c>
      <c r="C6874" s="5" t="s">
        <v>6</v>
      </c>
      <c r="D6874" s="1" t="n">
        <v>10</v>
      </c>
      <c r="E6874" s="1" t="s">
        <v>7</v>
      </c>
    </row>
    <row r="6875" customFormat="false" ht="14.1" hidden="false" customHeight="false" outlineLevel="0" collapsed="false">
      <c r="B6875" s="7" t="s">
        <v>8118</v>
      </c>
      <c r="C6875" s="5" t="s">
        <v>6</v>
      </c>
      <c r="D6875" s="1" t="n">
        <v>10</v>
      </c>
      <c r="E6875" s="1" t="s">
        <v>7</v>
      </c>
    </row>
    <row r="6876" customFormat="false" ht="14.1" hidden="false" customHeight="false" outlineLevel="0" collapsed="false">
      <c r="B6876" s="7" t="s">
        <v>8119</v>
      </c>
      <c r="C6876" s="5" t="s">
        <v>6</v>
      </c>
      <c r="D6876" s="1" t="n">
        <v>10</v>
      </c>
      <c r="E6876" s="1" t="s">
        <v>7</v>
      </c>
    </row>
    <row r="6877" customFormat="false" ht="14.1" hidden="false" customHeight="false" outlineLevel="0" collapsed="false">
      <c r="B6877" s="7" t="s">
        <v>8120</v>
      </c>
      <c r="C6877" s="5" t="s">
        <v>6</v>
      </c>
      <c r="D6877" s="1" t="n">
        <v>10</v>
      </c>
      <c r="E6877" s="1" t="s">
        <v>7</v>
      </c>
    </row>
    <row r="6878" customFormat="false" ht="14.1" hidden="false" customHeight="false" outlineLevel="0" collapsed="false">
      <c r="B6878" s="7" t="s">
        <v>8121</v>
      </c>
      <c r="C6878" s="5" t="s">
        <v>6</v>
      </c>
      <c r="D6878" s="1" t="n">
        <v>10</v>
      </c>
      <c r="E6878" s="1" t="s">
        <v>7</v>
      </c>
    </row>
    <row r="6879" customFormat="false" ht="14.1" hidden="false" customHeight="false" outlineLevel="0" collapsed="false">
      <c r="B6879" s="7" t="s">
        <v>8122</v>
      </c>
      <c r="C6879" s="5" t="s">
        <v>6</v>
      </c>
      <c r="D6879" s="1" t="n">
        <v>10</v>
      </c>
      <c r="E6879" s="1" t="s">
        <v>7</v>
      </c>
    </row>
    <row r="6880" customFormat="false" ht="14.1" hidden="false" customHeight="false" outlineLevel="0" collapsed="false">
      <c r="B6880" s="7" t="s">
        <v>8123</v>
      </c>
      <c r="C6880" s="5" t="s">
        <v>6</v>
      </c>
      <c r="D6880" s="1" t="n">
        <v>10</v>
      </c>
      <c r="E6880" s="1" t="s">
        <v>7</v>
      </c>
    </row>
    <row r="6881" customFormat="false" ht="14.1" hidden="false" customHeight="false" outlineLevel="0" collapsed="false">
      <c r="B6881" s="7" t="s">
        <v>8124</v>
      </c>
      <c r="C6881" s="5" t="s">
        <v>6</v>
      </c>
      <c r="D6881" s="1" t="n">
        <v>10</v>
      </c>
      <c r="E6881" s="1" t="s">
        <v>7</v>
      </c>
    </row>
    <row r="6882" customFormat="false" ht="14.1" hidden="false" customHeight="false" outlineLevel="0" collapsed="false">
      <c r="B6882" s="7" t="s">
        <v>8125</v>
      </c>
      <c r="C6882" s="5" t="s">
        <v>6</v>
      </c>
      <c r="D6882" s="1" t="n">
        <v>10</v>
      </c>
      <c r="E6882" s="1" t="s">
        <v>7</v>
      </c>
    </row>
    <row r="6883" customFormat="false" ht="14.1" hidden="false" customHeight="false" outlineLevel="0" collapsed="false">
      <c r="B6883" s="7" t="s">
        <v>8126</v>
      </c>
      <c r="C6883" s="5" t="s">
        <v>6</v>
      </c>
      <c r="D6883" s="1" t="n">
        <v>10</v>
      </c>
      <c r="E6883" s="1" t="s">
        <v>7</v>
      </c>
    </row>
    <row r="6884" customFormat="false" ht="14.1" hidden="false" customHeight="false" outlineLevel="0" collapsed="false">
      <c r="B6884" s="7" t="s">
        <v>8127</v>
      </c>
      <c r="C6884" s="5" t="s">
        <v>6</v>
      </c>
      <c r="D6884" s="1" t="n">
        <v>10</v>
      </c>
      <c r="E6884" s="1" t="s">
        <v>7</v>
      </c>
    </row>
    <row r="6885" customFormat="false" ht="14.1" hidden="false" customHeight="false" outlineLevel="0" collapsed="false">
      <c r="B6885" s="7" t="s">
        <v>8128</v>
      </c>
      <c r="C6885" s="5" t="s">
        <v>6</v>
      </c>
      <c r="D6885" s="1" t="n">
        <v>10</v>
      </c>
      <c r="E6885" s="1" t="s">
        <v>7</v>
      </c>
    </row>
    <row r="6886" customFormat="false" ht="14.1" hidden="false" customHeight="false" outlineLevel="0" collapsed="false">
      <c r="B6886" s="7" t="s">
        <v>8129</v>
      </c>
      <c r="C6886" s="5" t="s">
        <v>6</v>
      </c>
      <c r="D6886" s="1" t="n">
        <v>10</v>
      </c>
      <c r="E6886" s="1" t="s">
        <v>7</v>
      </c>
    </row>
    <row r="6887" customFormat="false" ht="14.1" hidden="false" customHeight="false" outlineLevel="0" collapsed="false">
      <c r="B6887" s="7" t="s">
        <v>8130</v>
      </c>
      <c r="C6887" s="5" t="s">
        <v>6</v>
      </c>
      <c r="D6887" s="1" t="n">
        <v>10</v>
      </c>
      <c r="E6887" s="1" t="s">
        <v>7</v>
      </c>
    </row>
    <row r="6888" customFormat="false" ht="14.1" hidden="false" customHeight="false" outlineLevel="0" collapsed="false">
      <c r="B6888" s="7" t="s">
        <v>8131</v>
      </c>
      <c r="C6888" s="5" t="s">
        <v>6</v>
      </c>
      <c r="D6888" s="1" t="n">
        <v>10</v>
      </c>
      <c r="E6888" s="1" t="s">
        <v>7</v>
      </c>
    </row>
    <row r="6889" customFormat="false" ht="14.1" hidden="false" customHeight="false" outlineLevel="0" collapsed="false">
      <c r="B6889" s="7" t="s">
        <v>8132</v>
      </c>
      <c r="C6889" s="5" t="s">
        <v>6</v>
      </c>
      <c r="D6889" s="1" t="n">
        <v>10</v>
      </c>
      <c r="E6889" s="1" t="s">
        <v>7</v>
      </c>
    </row>
    <row r="6890" customFormat="false" ht="14.1" hidden="false" customHeight="false" outlineLevel="0" collapsed="false">
      <c r="B6890" s="7" t="s">
        <v>8133</v>
      </c>
      <c r="C6890" s="5" t="s">
        <v>6</v>
      </c>
      <c r="D6890" s="1" t="n">
        <v>10</v>
      </c>
      <c r="E6890" s="1" t="s">
        <v>7</v>
      </c>
    </row>
    <row r="6891" customFormat="false" ht="14.1" hidden="false" customHeight="false" outlineLevel="0" collapsed="false">
      <c r="B6891" s="7" t="s">
        <v>8134</v>
      </c>
      <c r="C6891" s="5" t="s">
        <v>6</v>
      </c>
      <c r="D6891" s="1" t="n">
        <v>10</v>
      </c>
      <c r="E6891" s="1" t="s">
        <v>7</v>
      </c>
    </row>
    <row r="6892" customFormat="false" ht="14.1" hidden="false" customHeight="false" outlineLevel="0" collapsed="false">
      <c r="B6892" s="7" t="s">
        <v>8135</v>
      </c>
      <c r="C6892" s="5" t="s">
        <v>6</v>
      </c>
      <c r="D6892" s="1" t="n">
        <v>10</v>
      </c>
      <c r="E6892" s="1" t="s">
        <v>7</v>
      </c>
    </row>
    <row r="6893" customFormat="false" ht="14.1" hidden="false" customHeight="false" outlineLevel="0" collapsed="false">
      <c r="B6893" s="7" t="s">
        <v>8136</v>
      </c>
      <c r="C6893" s="5" t="s">
        <v>6</v>
      </c>
      <c r="D6893" s="1" t="n">
        <v>10</v>
      </c>
      <c r="E6893" s="1" t="s">
        <v>7</v>
      </c>
    </row>
    <row r="6894" customFormat="false" ht="14.1" hidden="false" customHeight="false" outlineLevel="0" collapsed="false">
      <c r="B6894" s="7" t="s">
        <v>8137</v>
      </c>
      <c r="C6894" s="5" t="s">
        <v>6</v>
      </c>
      <c r="D6894" s="1" t="n">
        <v>10</v>
      </c>
      <c r="E6894" s="1" t="s">
        <v>7</v>
      </c>
    </row>
    <row r="6895" customFormat="false" ht="14.1" hidden="false" customHeight="false" outlineLevel="0" collapsed="false">
      <c r="B6895" s="7" t="s">
        <v>8138</v>
      </c>
      <c r="C6895" s="5" t="s">
        <v>6</v>
      </c>
      <c r="D6895" s="1" t="n">
        <v>10</v>
      </c>
      <c r="E6895" s="1" t="s">
        <v>7</v>
      </c>
    </row>
    <row r="6896" customFormat="false" ht="14.1" hidden="false" customHeight="false" outlineLevel="0" collapsed="false">
      <c r="B6896" s="7" t="s">
        <v>8139</v>
      </c>
      <c r="C6896" s="5" t="s">
        <v>6</v>
      </c>
      <c r="D6896" s="1" t="n">
        <v>10</v>
      </c>
      <c r="E6896" s="1" t="s">
        <v>7</v>
      </c>
    </row>
    <row r="6897" customFormat="false" ht="14.1" hidden="false" customHeight="false" outlineLevel="0" collapsed="false">
      <c r="B6897" s="7" t="s">
        <v>8140</v>
      </c>
      <c r="C6897" s="5" t="s">
        <v>6</v>
      </c>
      <c r="D6897" s="1" t="n">
        <v>10</v>
      </c>
      <c r="E6897" s="1" t="s">
        <v>7</v>
      </c>
    </row>
    <row r="6898" customFormat="false" ht="14.1" hidden="false" customHeight="false" outlineLevel="0" collapsed="false">
      <c r="B6898" s="7" t="s">
        <v>8141</v>
      </c>
      <c r="C6898" s="5" t="s">
        <v>6</v>
      </c>
      <c r="D6898" s="1" t="n">
        <v>10</v>
      </c>
      <c r="E6898" s="1" t="s">
        <v>7</v>
      </c>
    </row>
    <row r="6899" customFormat="false" ht="14.1" hidden="false" customHeight="false" outlineLevel="0" collapsed="false">
      <c r="B6899" s="7" t="s">
        <v>8142</v>
      </c>
      <c r="C6899" s="5" t="s">
        <v>6</v>
      </c>
      <c r="D6899" s="1" t="n">
        <v>10</v>
      </c>
      <c r="E6899" s="1" t="s">
        <v>7</v>
      </c>
    </row>
    <row r="6900" customFormat="false" ht="14.1" hidden="false" customHeight="false" outlineLevel="0" collapsed="false">
      <c r="B6900" s="7" t="s">
        <v>8143</v>
      </c>
      <c r="C6900" s="5" t="s">
        <v>6</v>
      </c>
      <c r="D6900" s="1" t="n">
        <v>10</v>
      </c>
      <c r="E6900" s="1" t="s">
        <v>7</v>
      </c>
    </row>
    <row r="6901" customFormat="false" ht="14.1" hidden="false" customHeight="false" outlineLevel="0" collapsed="false">
      <c r="B6901" s="7" t="s">
        <v>8144</v>
      </c>
      <c r="C6901" s="5" t="s">
        <v>6</v>
      </c>
      <c r="D6901" s="1" t="n">
        <v>10</v>
      </c>
      <c r="E6901" s="1" t="s">
        <v>7</v>
      </c>
    </row>
    <row r="6902" customFormat="false" ht="14.1" hidden="false" customHeight="false" outlineLevel="0" collapsed="false">
      <c r="B6902" s="7" t="s">
        <v>8145</v>
      </c>
      <c r="C6902" s="5" t="s">
        <v>6</v>
      </c>
      <c r="D6902" s="1" t="n">
        <v>10</v>
      </c>
      <c r="E6902" s="1" t="s">
        <v>7</v>
      </c>
    </row>
    <row r="6903" customFormat="false" ht="14.1" hidden="false" customHeight="false" outlineLevel="0" collapsed="false">
      <c r="B6903" s="7" t="s">
        <v>8146</v>
      </c>
      <c r="C6903" s="5" t="s">
        <v>6</v>
      </c>
      <c r="D6903" s="1" t="n">
        <v>10</v>
      </c>
      <c r="E6903" s="1" t="s">
        <v>7</v>
      </c>
    </row>
    <row r="6904" customFormat="false" ht="14.1" hidden="false" customHeight="false" outlineLevel="0" collapsed="false">
      <c r="B6904" s="7" t="s">
        <v>8147</v>
      </c>
      <c r="C6904" s="5" t="s">
        <v>6</v>
      </c>
      <c r="D6904" s="1" t="n">
        <v>10</v>
      </c>
      <c r="E6904" s="1" t="s">
        <v>7</v>
      </c>
    </row>
    <row r="6905" customFormat="false" ht="14.1" hidden="false" customHeight="false" outlineLevel="0" collapsed="false">
      <c r="B6905" s="7" t="s">
        <v>8148</v>
      </c>
      <c r="C6905" s="5" t="s">
        <v>6</v>
      </c>
      <c r="D6905" s="1" t="n">
        <v>10</v>
      </c>
      <c r="E6905" s="1" t="s">
        <v>7</v>
      </c>
    </row>
    <row r="6906" customFormat="false" ht="14.1" hidden="false" customHeight="false" outlineLevel="0" collapsed="false">
      <c r="B6906" s="7" t="s">
        <v>8149</v>
      </c>
      <c r="C6906" s="5" t="s">
        <v>6</v>
      </c>
      <c r="D6906" s="1" t="n">
        <v>10</v>
      </c>
      <c r="E6906" s="1" t="s">
        <v>7</v>
      </c>
    </row>
    <row r="6907" customFormat="false" ht="14.1" hidden="false" customHeight="false" outlineLevel="0" collapsed="false">
      <c r="B6907" s="7" t="s">
        <v>8150</v>
      </c>
      <c r="C6907" s="5" t="s">
        <v>6</v>
      </c>
      <c r="D6907" s="1" t="n">
        <v>10</v>
      </c>
      <c r="E6907" s="1" t="s">
        <v>7</v>
      </c>
    </row>
    <row r="6908" customFormat="false" ht="14.1" hidden="false" customHeight="false" outlineLevel="0" collapsed="false">
      <c r="B6908" s="7" t="s">
        <v>8151</v>
      </c>
      <c r="C6908" s="5" t="s">
        <v>6</v>
      </c>
      <c r="D6908" s="1" t="n">
        <v>10</v>
      </c>
      <c r="E6908" s="1" t="s">
        <v>7</v>
      </c>
    </row>
    <row r="6909" customFormat="false" ht="14.1" hidden="false" customHeight="false" outlineLevel="0" collapsed="false">
      <c r="B6909" s="7" t="s">
        <v>8152</v>
      </c>
      <c r="C6909" s="5" t="s">
        <v>6</v>
      </c>
      <c r="D6909" s="1" t="n">
        <v>10</v>
      </c>
      <c r="E6909" s="1" t="s">
        <v>7</v>
      </c>
    </row>
    <row r="6910" customFormat="false" ht="14.1" hidden="false" customHeight="false" outlineLevel="0" collapsed="false">
      <c r="B6910" s="7" t="s">
        <v>8153</v>
      </c>
      <c r="C6910" s="5" t="s">
        <v>6</v>
      </c>
      <c r="D6910" s="1" t="n">
        <v>10</v>
      </c>
      <c r="E6910" s="1" t="s">
        <v>7</v>
      </c>
    </row>
    <row r="6911" customFormat="false" ht="14.1" hidden="false" customHeight="false" outlineLevel="0" collapsed="false">
      <c r="B6911" s="7" t="s">
        <v>8154</v>
      </c>
      <c r="C6911" s="5" t="s">
        <v>6</v>
      </c>
      <c r="D6911" s="1" t="n">
        <v>10</v>
      </c>
      <c r="E6911" s="1" t="s">
        <v>7</v>
      </c>
    </row>
    <row r="6912" customFormat="false" ht="14.1" hidden="false" customHeight="false" outlineLevel="0" collapsed="false">
      <c r="B6912" s="7" t="s">
        <v>8155</v>
      </c>
      <c r="C6912" s="5" t="s">
        <v>6</v>
      </c>
      <c r="D6912" s="1" t="n">
        <v>10</v>
      </c>
      <c r="E6912" s="1" t="s">
        <v>7</v>
      </c>
    </row>
    <row r="6913" customFormat="false" ht="14.1" hidden="false" customHeight="false" outlineLevel="0" collapsed="false">
      <c r="B6913" s="7" t="s">
        <v>8156</v>
      </c>
      <c r="C6913" s="5" t="s">
        <v>6</v>
      </c>
      <c r="D6913" s="1" t="n">
        <v>10</v>
      </c>
      <c r="E6913" s="1" t="s">
        <v>7</v>
      </c>
    </row>
    <row r="6914" customFormat="false" ht="14.1" hidden="false" customHeight="false" outlineLevel="0" collapsed="false">
      <c r="B6914" s="7" t="s">
        <v>8157</v>
      </c>
      <c r="C6914" s="5" t="s">
        <v>6</v>
      </c>
      <c r="D6914" s="1" t="n">
        <v>10</v>
      </c>
      <c r="E6914" s="1" t="s">
        <v>7</v>
      </c>
    </row>
    <row r="6915" customFormat="false" ht="14.1" hidden="false" customHeight="false" outlineLevel="0" collapsed="false">
      <c r="B6915" s="7" t="s">
        <v>8158</v>
      </c>
      <c r="C6915" s="5" t="s">
        <v>6</v>
      </c>
      <c r="D6915" s="1" t="n">
        <v>10</v>
      </c>
      <c r="E6915" s="1" t="s">
        <v>7</v>
      </c>
    </row>
    <row r="6916" customFormat="false" ht="14.1" hidden="false" customHeight="false" outlineLevel="0" collapsed="false">
      <c r="B6916" s="7" t="s">
        <v>8159</v>
      </c>
      <c r="C6916" s="5" t="s">
        <v>6</v>
      </c>
      <c r="D6916" s="1" t="n">
        <v>10</v>
      </c>
      <c r="E6916" s="1" t="s">
        <v>7</v>
      </c>
    </row>
    <row r="6917" customFormat="false" ht="14.1" hidden="false" customHeight="false" outlineLevel="0" collapsed="false">
      <c r="B6917" s="7" t="s">
        <v>8160</v>
      </c>
      <c r="C6917" s="5" t="s">
        <v>6</v>
      </c>
      <c r="D6917" s="1" t="n">
        <v>10</v>
      </c>
      <c r="E6917" s="1" t="s">
        <v>7</v>
      </c>
    </row>
    <row r="6918" customFormat="false" ht="14.1" hidden="false" customHeight="false" outlineLevel="0" collapsed="false">
      <c r="B6918" s="7" t="s">
        <v>8161</v>
      </c>
      <c r="C6918" s="5" t="s">
        <v>6</v>
      </c>
      <c r="D6918" s="1" t="n">
        <v>10</v>
      </c>
      <c r="E6918" s="1" t="s">
        <v>7</v>
      </c>
    </row>
    <row r="6919" customFormat="false" ht="14.1" hidden="false" customHeight="false" outlineLevel="0" collapsed="false">
      <c r="B6919" s="7" t="s">
        <v>8162</v>
      </c>
      <c r="C6919" s="5" t="s">
        <v>6</v>
      </c>
      <c r="D6919" s="1" t="n">
        <v>10</v>
      </c>
      <c r="E6919" s="1" t="s">
        <v>7</v>
      </c>
    </row>
    <row r="6920" customFormat="false" ht="14.1" hidden="false" customHeight="false" outlineLevel="0" collapsed="false">
      <c r="B6920" s="7" t="s">
        <v>8163</v>
      </c>
      <c r="C6920" s="5" t="s">
        <v>6</v>
      </c>
      <c r="D6920" s="1" t="n">
        <v>10</v>
      </c>
      <c r="E6920" s="1" t="s">
        <v>7</v>
      </c>
    </row>
    <row r="6921" customFormat="false" ht="14.1" hidden="false" customHeight="false" outlineLevel="0" collapsed="false">
      <c r="B6921" s="7" t="s">
        <v>8164</v>
      </c>
      <c r="C6921" s="5" t="s">
        <v>6</v>
      </c>
      <c r="D6921" s="1" t="n">
        <v>10</v>
      </c>
      <c r="E6921" s="1" t="s">
        <v>7</v>
      </c>
    </row>
    <row r="6922" customFormat="false" ht="14.1" hidden="false" customHeight="false" outlineLevel="0" collapsed="false">
      <c r="B6922" s="7" t="s">
        <v>8165</v>
      </c>
      <c r="C6922" s="5" t="s">
        <v>6</v>
      </c>
      <c r="D6922" s="1" t="n">
        <v>10</v>
      </c>
      <c r="E6922" s="1" t="s">
        <v>7</v>
      </c>
    </row>
    <row r="6923" customFormat="false" ht="14.1" hidden="false" customHeight="false" outlineLevel="0" collapsed="false">
      <c r="B6923" s="7" t="s">
        <v>8166</v>
      </c>
      <c r="C6923" s="5" t="s">
        <v>6</v>
      </c>
      <c r="D6923" s="1" t="n">
        <v>10</v>
      </c>
      <c r="E6923" s="1" t="s">
        <v>7</v>
      </c>
    </row>
    <row r="6924" customFormat="false" ht="14.1" hidden="false" customHeight="false" outlineLevel="0" collapsed="false">
      <c r="B6924" s="7" t="s">
        <v>8167</v>
      </c>
      <c r="C6924" s="5" t="s">
        <v>6</v>
      </c>
      <c r="D6924" s="1" t="n">
        <v>10</v>
      </c>
      <c r="E6924" s="1" t="s">
        <v>7</v>
      </c>
    </row>
    <row r="6925" customFormat="false" ht="14.1" hidden="false" customHeight="false" outlineLevel="0" collapsed="false">
      <c r="B6925" s="7" t="s">
        <v>8168</v>
      </c>
      <c r="C6925" s="5" t="s">
        <v>6</v>
      </c>
      <c r="D6925" s="1" t="n">
        <v>10</v>
      </c>
      <c r="E6925" s="1" t="s">
        <v>7</v>
      </c>
    </row>
    <row r="6926" customFormat="false" ht="14.1" hidden="false" customHeight="false" outlineLevel="0" collapsed="false">
      <c r="B6926" s="7" t="s">
        <v>8169</v>
      </c>
      <c r="C6926" s="5" t="s">
        <v>6</v>
      </c>
      <c r="D6926" s="1" t="n">
        <v>10</v>
      </c>
      <c r="E6926" s="1" t="s">
        <v>7</v>
      </c>
    </row>
    <row r="6927" customFormat="false" ht="14.1" hidden="false" customHeight="false" outlineLevel="0" collapsed="false">
      <c r="B6927" s="7" t="s">
        <v>8170</v>
      </c>
      <c r="C6927" s="5" t="s">
        <v>6</v>
      </c>
      <c r="D6927" s="1" t="n">
        <v>10</v>
      </c>
      <c r="E6927" s="1" t="s">
        <v>7</v>
      </c>
    </row>
    <row r="6928" customFormat="false" ht="14.1" hidden="false" customHeight="false" outlineLevel="0" collapsed="false">
      <c r="B6928" s="7" t="s">
        <v>8171</v>
      </c>
      <c r="C6928" s="5" t="s">
        <v>6</v>
      </c>
      <c r="D6928" s="1" t="n">
        <v>10</v>
      </c>
      <c r="E6928" s="1" t="s">
        <v>7</v>
      </c>
    </row>
    <row r="6929" customFormat="false" ht="14.1" hidden="false" customHeight="false" outlineLevel="0" collapsed="false">
      <c r="B6929" s="7" t="s">
        <v>8172</v>
      </c>
      <c r="C6929" s="5" t="s">
        <v>6</v>
      </c>
      <c r="D6929" s="1" t="n">
        <v>10</v>
      </c>
      <c r="E6929" s="1" t="s">
        <v>7</v>
      </c>
    </row>
    <row r="6930" customFormat="false" ht="14.1" hidden="false" customHeight="false" outlineLevel="0" collapsed="false">
      <c r="B6930" s="7" t="s">
        <v>8173</v>
      </c>
      <c r="C6930" s="5" t="s">
        <v>6</v>
      </c>
      <c r="D6930" s="1" t="n">
        <v>10</v>
      </c>
      <c r="E6930" s="1" t="s">
        <v>7</v>
      </c>
    </row>
    <row r="6931" customFormat="false" ht="14.1" hidden="false" customHeight="false" outlineLevel="0" collapsed="false">
      <c r="B6931" s="7" t="s">
        <v>8174</v>
      </c>
      <c r="C6931" s="5" t="s">
        <v>6</v>
      </c>
      <c r="D6931" s="1" t="n">
        <v>10</v>
      </c>
      <c r="E6931" s="1" t="s">
        <v>7</v>
      </c>
    </row>
    <row r="6932" customFormat="false" ht="14.1" hidden="false" customHeight="false" outlineLevel="0" collapsed="false">
      <c r="B6932" s="7" t="s">
        <v>8175</v>
      </c>
      <c r="C6932" s="5" t="s">
        <v>6</v>
      </c>
      <c r="D6932" s="1" t="n">
        <v>10</v>
      </c>
      <c r="E6932" s="1" t="s">
        <v>7</v>
      </c>
    </row>
    <row r="6933" customFormat="false" ht="14.1" hidden="false" customHeight="false" outlineLevel="0" collapsed="false">
      <c r="B6933" s="7" t="s">
        <v>8176</v>
      </c>
      <c r="C6933" s="5" t="s">
        <v>6</v>
      </c>
      <c r="D6933" s="1" t="n">
        <v>10</v>
      </c>
      <c r="E6933" s="1" t="s">
        <v>7</v>
      </c>
    </row>
    <row r="6934" customFormat="false" ht="14.1" hidden="false" customHeight="false" outlineLevel="0" collapsed="false">
      <c r="B6934" s="7" t="s">
        <v>8177</v>
      </c>
      <c r="C6934" s="5" t="s">
        <v>6</v>
      </c>
      <c r="D6934" s="1" t="n">
        <v>10</v>
      </c>
      <c r="E6934" s="1" t="s">
        <v>7</v>
      </c>
    </row>
    <row r="6935" customFormat="false" ht="14.1" hidden="false" customHeight="false" outlineLevel="0" collapsed="false">
      <c r="B6935" s="7" t="s">
        <v>8178</v>
      </c>
      <c r="C6935" s="5" t="s">
        <v>6</v>
      </c>
      <c r="D6935" s="1" t="n">
        <v>10</v>
      </c>
      <c r="E6935" s="1" t="s">
        <v>7</v>
      </c>
    </row>
    <row r="6936" customFormat="false" ht="14.1" hidden="false" customHeight="false" outlineLevel="0" collapsed="false">
      <c r="B6936" s="7" t="s">
        <v>8179</v>
      </c>
      <c r="C6936" s="5" t="s">
        <v>6</v>
      </c>
      <c r="D6936" s="1" t="n">
        <v>10</v>
      </c>
      <c r="E6936" s="1" t="s">
        <v>7</v>
      </c>
    </row>
    <row r="6937" customFormat="false" ht="14.1" hidden="false" customHeight="false" outlineLevel="0" collapsed="false">
      <c r="B6937" s="7" t="s">
        <v>8180</v>
      </c>
      <c r="C6937" s="5" t="s">
        <v>6</v>
      </c>
      <c r="D6937" s="1" t="n">
        <v>10</v>
      </c>
      <c r="E6937" s="1" t="s">
        <v>7</v>
      </c>
    </row>
    <row r="6938" customFormat="false" ht="14.1" hidden="false" customHeight="false" outlineLevel="0" collapsed="false">
      <c r="B6938" s="7" t="s">
        <v>8181</v>
      </c>
      <c r="C6938" s="5" t="s">
        <v>6</v>
      </c>
      <c r="D6938" s="1" t="n">
        <v>10</v>
      </c>
      <c r="E6938" s="1" t="s">
        <v>7</v>
      </c>
    </row>
    <row r="6939" customFormat="false" ht="14.1" hidden="false" customHeight="false" outlineLevel="0" collapsed="false">
      <c r="B6939" s="7" t="s">
        <v>8182</v>
      </c>
      <c r="C6939" s="5" t="s">
        <v>6</v>
      </c>
      <c r="D6939" s="1" t="n">
        <v>10</v>
      </c>
      <c r="E6939" s="1" t="s">
        <v>7</v>
      </c>
    </row>
    <row r="6940" customFormat="false" ht="14.1" hidden="false" customHeight="false" outlineLevel="0" collapsed="false">
      <c r="B6940" s="7" t="s">
        <v>8183</v>
      </c>
      <c r="C6940" s="5" t="s">
        <v>6</v>
      </c>
      <c r="D6940" s="1" t="n">
        <v>10</v>
      </c>
      <c r="E6940" s="1" t="s">
        <v>7</v>
      </c>
    </row>
    <row r="6941" customFormat="false" ht="14.1" hidden="false" customHeight="false" outlineLevel="0" collapsed="false">
      <c r="B6941" s="7" t="s">
        <v>8184</v>
      </c>
      <c r="C6941" s="5" t="s">
        <v>6</v>
      </c>
      <c r="D6941" s="1" t="n">
        <v>10</v>
      </c>
      <c r="E6941" s="1" t="s">
        <v>7</v>
      </c>
    </row>
    <row r="6942" customFormat="false" ht="14.1" hidden="false" customHeight="false" outlineLevel="0" collapsed="false">
      <c r="B6942" s="7" t="s">
        <v>8185</v>
      </c>
      <c r="C6942" s="5" t="s">
        <v>6</v>
      </c>
      <c r="D6942" s="1" t="n">
        <v>10</v>
      </c>
      <c r="E6942" s="1" t="s">
        <v>7</v>
      </c>
    </row>
    <row r="6943" customFormat="false" ht="14.1" hidden="false" customHeight="false" outlineLevel="0" collapsed="false">
      <c r="B6943" s="7" t="s">
        <v>8186</v>
      </c>
      <c r="C6943" s="5" t="s">
        <v>6</v>
      </c>
      <c r="D6943" s="1" t="n">
        <v>10</v>
      </c>
      <c r="E6943" s="1" t="s">
        <v>7</v>
      </c>
    </row>
    <row r="6944" customFormat="false" ht="14.1" hidden="false" customHeight="false" outlineLevel="0" collapsed="false">
      <c r="B6944" s="7" t="s">
        <v>8187</v>
      </c>
      <c r="C6944" s="5" t="s">
        <v>6</v>
      </c>
      <c r="D6944" s="1" t="n">
        <v>10</v>
      </c>
      <c r="E6944" s="1" t="s">
        <v>7</v>
      </c>
    </row>
    <row r="6945" customFormat="false" ht="14.1" hidden="false" customHeight="false" outlineLevel="0" collapsed="false">
      <c r="B6945" s="7" t="s">
        <v>8188</v>
      </c>
      <c r="C6945" s="5" t="s">
        <v>6</v>
      </c>
      <c r="D6945" s="1" t="n">
        <v>10</v>
      </c>
      <c r="E6945" s="1" t="s">
        <v>7</v>
      </c>
    </row>
    <row r="6946" customFormat="false" ht="14.1" hidden="false" customHeight="false" outlineLevel="0" collapsed="false">
      <c r="B6946" s="7" t="s">
        <v>8189</v>
      </c>
      <c r="C6946" s="5" t="s">
        <v>6</v>
      </c>
      <c r="D6946" s="1" t="n">
        <v>10</v>
      </c>
      <c r="E6946" s="1" t="s">
        <v>7</v>
      </c>
    </row>
    <row r="6947" customFormat="false" ht="14.1" hidden="false" customHeight="false" outlineLevel="0" collapsed="false">
      <c r="B6947" s="7" t="s">
        <v>8190</v>
      </c>
      <c r="C6947" s="5" t="s">
        <v>6</v>
      </c>
      <c r="D6947" s="1" t="n">
        <v>10</v>
      </c>
      <c r="E6947" s="1" t="s">
        <v>7</v>
      </c>
    </row>
    <row r="6948" customFormat="false" ht="14.1" hidden="false" customHeight="false" outlineLevel="0" collapsed="false">
      <c r="B6948" s="7" t="s">
        <v>8191</v>
      </c>
      <c r="C6948" s="5" t="s">
        <v>6</v>
      </c>
      <c r="D6948" s="1" t="n">
        <v>10</v>
      </c>
      <c r="E6948" s="1" t="s">
        <v>7</v>
      </c>
    </row>
    <row r="6949" customFormat="false" ht="14.1" hidden="false" customHeight="false" outlineLevel="0" collapsed="false">
      <c r="B6949" s="7" t="s">
        <v>8192</v>
      </c>
      <c r="C6949" s="5" t="s">
        <v>6</v>
      </c>
      <c r="D6949" s="1" t="n">
        <v>10</v>
      </c>
      <c r="E6949" s="1" t="s">
        <v>7</v>
      </c>
    </row>
    <row r="6950" customFormat="false" ht="14.1" hidden="false" customHeight="false" outlineLevel="0" collapsed="false">
      <c r="B6950" s="7" t="s">
        <v>8193</v>
      </c>
      <c r="C6950" s="5" t="s">
        <v>6</v>
      </c>
      <c r="D6950" s="1" t="n">
        <v>10</v>
      </c>
      <c r="E6950" s="1" t="s">
        <v>7</v>
      </c>
    </row>
    <row r="6951" customFormat="false" ht="14.1" hidden="false" customHeight="false" outlineLevel="0" collapsed="false">
      <c r="B6951" s="7" t="s">
        <v>8194</v>
      </c>
      <c r="C6951" s="5" t="s">
        <v>6</v>
      </c>
      <c r="D6951" s="1" t="n">
        <v>10</v>
      </c>
      <c r="E6951" s="1" t="s">
        <v>7</v>
      </c>
    </row>
    <row r="6952" customFormat="false" ht="14.1" hidden="false" customHeight="false" outlineLevel="0" collapsed="false">
      <c r="B6952" s="7" t="s">
        <v>8195</v>
      </c>
      <c r="C6952" s="5" t="s">
        <v>6</v>
      </c>
      <c r="D6952" s="1" t="n">
        <v>10</v>
      </c>
      <c r="E6952" s="1" t="s">
        <v>7</v>
      </c>
    </row>
    <row r="6953" customFormat="false" ht="14.1" hidden="false" customHeight="false" outlineLevel="0" collapsed="false">
      <c r="B6953" s="7" t="s">
        <v>8196</v>
      </c>
      <c r="C6953" s="5" t="s">
        <v>6</v>
      </c>
      <c r="D6953" s="1" t="n">
        <v>10</v>
      </c>
      <c r="E6953" s="1" t="s">
        <v>7</v>
      </c>
    </row>
    <row r="6954" customFormat="false" ht="14.1" hidden="false" customHeight="false" outlineLevel="0" collapsed="false">
      <c r="B6954" s="7" t="s">
        <v>8197</v>
      </c>
      <c r="C6954" s="5" t="s">
        <v>6</v>
      </c>
      <c r="D6954" s="1" t="n">
        <v>10</v>
      </c>
      <c r="E6954" s="1" t="s">
        <v>7</v>
      </c>
    </row>
    <row r="6955" customFormat="false" ht="14.1" hidden="false" customHeight="false" outlineLevel="0" collapsed="false">
      <c r="B6955" s="7" t="s">
        <v>8198</v>
      </c>
      <c r="C6955" s="5" t="s">
        <v>6</v>
      </c>
      <c r="D6955" s="1" t="n">
        <v>10</v>
      </c>
      <c r="E6955" s="1" t="s">
        <v>7</v>
      </c>
    </row>
    <row r="6956" customFormat="false" ht="14.1" hidden="false" customHeight="false" outlineLevel="0" collapsed="false">
      <c r="B6956" s="7" t="s">
        <v>8199</v>
      </c>
      <c r="C6956" s="5" t="s">
        <v>6</v>
      </c>
      <c r="D6956" s="1" t="n">
        <v>10</v>
      </c>
      <c r="E6956" s="1" t="s">
        <v>7</v>
      </c>
    </row>
    <row r="6957" customFormat="false" ht="14.1" hidden="false" customHeight="false" outlineLevel="0" collapsed="false">
      <c r="B6957" s="7" t="s">
        <v>8200</v>
      </c>
      <c r="C6957" s="5" t="s">
        <v>6</v>
      </c>
      <c r="D6957" s="1" t="n">
        <v>10</v>
      </c>
      <c r="E6957" s="1" t="s">
        <v>7</v>
      </c>
    </row>
    <row r="6958" customFormat="false" ht="14.1" hidden="false" customHeight="false" outlineLevel="0" collapsed="false">
      <c r="B6958" s="7" t="s">
        <v>8201</v>
      </c>
      <c r="C6958" s="5" t="s">
        <v>6</v>
      </c>
      <c r="D6958" s="1" t="n">
        <v>10</v>
      </c>
      <c r="E6958" s="1" t="s">
        <v>7</v>
      </c>
    </row>
    <row r="6959" customFormat="false" ht="14.1" hidden="false" customHeight="false" outlineLevel="0" collapsed="false">
      <c r="B6959" s="7" t="s">
        <v>8202</v>
      </c>
      <c r="C6959" s="5" t="s">
        <v>6</v>
      </c>
      <c r="D6959" s="1" t="n">
        <v>10</v>
      </c>
      <c r="E6959" s="1" t="s">
        <v>7</v>
      </c>
    </row>
    <row r="6960" customFormat="false" ht="14.1" hidden="false" customHeight="false" outlineLevel="0" collapsed="false">
      <c r="B6960" s="7" t="s">
        <v>8203</v>
      </c>
      <c r="C6960" s="5" t="s">
        <v>6</v>
      </c>
      <c r="D6960" s="1" t="n">
        <v>10</v>
      </c>
      <c r="E6960" s="1" t="s">
        <v>7</v>
      </c>
    </row>
    <row r="6961" customFormat="false" ht="14.1" hidden="false" customHeight="false" outlineLevel="0" collapsed="false">
      <c r="B6961" s="7" t="s">
        <v>8204</v>
      </c>
      <c r="C6961" s="5" t="s">
        <v>6</v>
      </c>
      <c r="D6961" s="1" t="n">
        <v>10</v>
      </c>
      <c r="E6961" s="1" t="s">
        <v>7</v>
      </c>
    </row>
    <row r="6962" customFormat="false" ht="14.1" hidden="false" customHeight="false" outlineLevel="0" collapsed="false">
      <c r="B6962" s="7" t="s">
        <v>8205</v>
      </c>
      <c r="C6962" s="5" t="s">
        <v>6</v>
      </c>
      <c r="D6962" s="1" t="n">
        <v>10</v>
      </c>
      <c r="E6962" s="1" t="s">
        <v>7</v>
      </c>
    </row>
    <row r="6963" customFormat="false" ht="14.1" hidden="false" customHeight="false" outlineLevel="0" collapsed="false">
      <c r="B6963" s="7" t="s">
        <v>8206</v>
      </c>
      <c r="C6963" s="5" t="s">
        <v>6</v>
      </c>
      <c r="D6963" s="1" t="n">
        <v>10</v>
      </c>
      <c r="E6963" s="1" t="s">
        <v>7</v>
      </c>
    </row>
    <row r="6964" customFormat="false" ht="14.1" hidden="false" customHeight="false" outlineLevel="0" collapsed="false">
      <c r="B6964" s="7" t="s">
        <v>8207</v>
      </c>
      <c r="C6964" s="5" t="s">
        <v>6</v>
      </c>
      <c r="D6964" s="1" t="n">
        <v>10</v>
      </c>
      <c r="E6964" s="1" t="s">
        <v>7</v>
      </c>
    </row>
    <row r="6965" customFormat="false" ht="14.1" hidden="false" customHeight="false" outlineLevel="0" collapsed="false">
      <c r="B6965" s="7" t="s">
        <v>8208</v>
      </c>
      <c r="C6965" s="5" t="s">
        <v>6</v>
      </c>
      <c r="D6965" s="1" t="n">
        <v>10</v>
      </c>
      <c r="E6965" s="1" t="s">
        <v>7</v>
      </c>
    </row>
    <row r="6966" customFormat="false" ht="14.1" hidden="false" customHeight="false" outlineLevel="0" collapsed="false">
      <c r="B6966" s="7" t="s">
        <v>8209</v>
      </c>
      <c r="C6966" s="5" t="s">
        <v>6</v>
      </c>
      <c r="D6966" s="1" t="n">
        <v>10</v>
      </c>
      <c r="E6966" s="1" t="s">
        <v>7</v>
      </c>
    </row>
    <row r="6967" customFormat="false" ht="14.1" hidden="false" customHeight="false" outlineLevel="0" collapsed="false">
      <c r="B6967" s="7" t="s">
        <v>8210</v>
      </c>
      <c r="C6967" s="5" t="s">
        <v>6</v>
      </c>
      <c r="D6967" s="1" t="n">
        <v>10</v>
      </c>
      <c r="E6967" s="1" t="s">
        <v>7</v>
      </c>
    </row>
    <row r="6968" customFormat="false" ht="14.1" hidden="false" customHeight="false" outlineLevel="0" collapsed="false">
      <c r="B6968" s="7" t="s">
        <v>8211</v>
      </c>
      <c r="C6968" s="5" t="s">
        <v>6</v>
      </c>
      <c r="D6968" s="1" t="n">
        <v>10</v>
      </c>
      <c r="E6968" s="1" t="s">
        <v>7</v>
      </c>
    </row>
    <row r="6969" customFormat="false" ht="14.1" hidden="false" customHeight="false" outlineLevel="0" collapsed="false">
      <c r="B6969" s="7" t="s">
        <v>8212</v>
      </c>
      <c r="C6969" s="5" t="s">
        <v>6</v>
      </c>
      <c r="D6969" s="1" t="n">
        <v>10</v>
      </c>
      <c r="E6969" s="1" t="s">
        <v>7</v>
      </c>
    </row>
    <row r="6970" customFormat="false" ht="14.1" hidden="false" customHeight="false" outlineLevel="0" collapsed="false">
      <c r="B6970" s="7" t="s">
        <v>8213</v>
      </c>
      <c r="C6970" s="5" t="s">
        <v>6</v>
      </c>
      <c r="D6970" s="1" t="n">
        <v>10</v>
      </c>
      <c r="E6970" s="1" t="s">
        <v>7</v>
      </c>
    </row>
    <row r="6971" customFormat="false" ht="14.1" hidden="false" customHeight="false" outlineLevel="0" collapsed="false">
      <c r="B6971" s="7" t="s">
        <v>8214</v>
      </c>
      <c r="C6971" s="5" t="s">
        <v>6</v>
      </c>
      <c r="D6971" s="1" t="n">
        <v>10</v>
      </c>
      <c r="E6971" s="1" t="s">
        <v>7</v>
      </c>
    </row>
    <row r="6972" customFormat="false" ht="14.1" hidden="false" customHeight="false" outlineLevel="0" collapsed="false">
      <c r="B6972" s="7" t="s">
        <v>8215</v>
      </c>
      <c r="C6972" s="5" t="s">
        <v>6</v>
      </c>
      <c r="D6972" s="1" t="n">
        <v>10</v>
      </c>
      <c r="E6972" s="1" t="s">
        <v>7</v>
      </c>
    </row>
    <row r="6973" customFormat="false" ht="14.1" hidden="false" customHeight="false" outlineLevel="0" collapsed="false">
      <c r="B6973" s="7" t="s">
        <v>8216</v>
      </c>
      <c r="C6973" s="5" t="s">
        <v>6</v>
      </c>
      <c r="D6973" s="1" t="n">
        <v>10</v>
      </c>
      <c r="E6973" s="1" t="s">
        <v>7</v>
      </c>
    </row>
    <row r="6974" customFormat="false" ht="14.1" hidden="false" customHeight="false" outlineLevel="0" collapsed="false">
      <c r="B6974" s="7" t="s">
        <v>8217</v>
      </c>
      <c r="C6974" s="5" t="s">
        <v>6</v>
      </c>
      <c r="D6974" s="1" t="n">
        <v>10</v>
      </c>
      <c r="E6974" s="1" t="s">
        <v>7</v>
      </c>
    </row>
    <row r="6975" customFormat="false" ht="14.1" hidden="false" customHeight="false" outlineLevel="0" collapsed="false">
      <c r="B6975" s="7" t="s">
        <v>8218</v>
      </c>
      <c r="C6975" s="5" t="s">
        <v>6</v>
      </c>
      <c r="D6975" s="1" t="n">
        <v>10</v>
      </c>
      <c r="E6975" s="1" t="s">
        <v>7</v>
      </c>
    </row>
    <row r="6976" customFormat="false" ht="14.1" hidden="false" customHeight="false" outlineLevel="0" collapsed="false">
      <c r="B6976" s="7" t="s">
        <v>8219</v>
      </c>
      <c r="C6976" s="5" t="s">
        <v>6</v>
      </c>
      <c r="D6976" s="1" t="n">
        <v>10</v>
      </c>
      <c r="E6976" s="1" t="s">
        <v>7</v>
      </c>
    </row>
    <row r="6977" customFormat="false" ht="14.1" hidden="false" customHeight="false" outlineLevel="0" collapsed="false">
      <c r="B6977" s="7" t="s">
        <v>8220</v>
      </c>
      <c r="C6977" s="5" t="s">
        <v>6</v>
      </c>
      <c r="D6977" s="1" t="n">
        <v>10</v>
      </c>
      <c r="E6977" s="1" t="s">
        <v>7</v>
      </c>
    </row>
    <row r="6978" customFormat="false" ht="14.1" hidden="false" customHeight="false" outlineLevel="0" collapsed="false">
      <c r="B6978" s="7" t="s">
        <v>8221</v>
      </c>
      <c r="C6978" s="5" t="s">
        <v>6</v>
      </c>
      <c r="D6978" s="1" t="n">
        <v>10</v>
      </c>
      <c r="E6978" s="1" t="s">
        <v>7</v>
      </c>
    </row>
    <row r="6979" customFormat="false" ht="14.1" hidden="false" customHeight="false" outlineLevel="0" collapsed="false">
      <c r="B6979" s="7" t="s">
        <v>8222</v>
      </c>
      <c r="C6979" s="5" t="s">
        <v>6</v>
      </c>
      <c r="D6979" s="1" t="n">
        <v>10</v>
      </c>
      <c r="E6979" s="1" t="s">
        <v>7</v>
      </c>
    </row>
    <row r="6980" customFormat="false" ht="14.1" hidden="false" customHeight="false" outlineLevel="0" collapsed="false">
      <c r="B6980" s="7" t="s">
        <v>8223</v>
      </c>
      <c r="C6980" s="5" t="s">
        <v>6</v>
      </c>
      <c r="D6980" s="1" t="n">
        <v>10</v>
      </c>
      <c r="E6980" s="1" t="s">
        <v>7</v>
      </c>
    </row>
    <row r="6981" customFormat="false" ht="14.1" hidden="false" customHeight="false" outlineLevel="0" collapsed="false">
      <c r="B6981" s="7" t="s">
        <v>8224</v>
      </c>
      <c r="C6981" s="5" t="s">
        <v>6</v>
      </c>
      <c r="D6981" s="1" t="n">
        <v>10</v>
      </c>
      <c r="E6981" s="1" t="s">
        <v>7</v>
      </c>
    </row>
    <row r="6982" customFormat="false" ht="14.1" hidden="false" customHeight="false" outlineLevel="0" collapsed="false">
      <c r="B6982" s="7" t="s">
        <v>8225</v>
      </c>
      <c r="C6982" s="5" t="s">
        <v>6</v>
      </c>
      <c r="D6982" s="1" t="n">
        <v>10</v>
      </c>
      <c r="E6982" s="1" t="s">
        <v>7</v>
      </c>
    </row>
    <row r="6983" customFormat="false" ht="14.1" hidden="false" customHeight="false" outlineLevel="0" collapsed="false">
      <c r="B6983" s="7" t="s">
        <v>8226</v>
      </c>
      <c r="C6983" s="5" t="s">
        <v>6</v>
      </c>
      <c r="D6983" s="1" t="n">
        <v>10</v>
      </c>
      <c r="E6983" s="1" t="s">
        <v>7</v>
      </c>
    </row>
    <row r="6984" customFormat="false" ht="14.1" hidden="false" customHeight="false" outlineLevel="0" collapsed="false">
      <c r="B6984" s="7" t="s">
        <v>8227</v>
      </c>
      <c r="C6984" s="5" t="s">
        <v>6</v>
      </c>
      <c r="D6984" s="1" t="n">
        <v>10</v>
      </c>
      <c r="E6984" s="1" t="s">
        <v>7</v>
      </c>
    </row>
    <row r="6985" customFormat="false" ht="14.1" hidden="false" customHeight="false" outlineLevel="0" collapsed="false">
      <c r="B6985" s="7" t="s">
        <v>8228</v>
      </c>
      <c r="C6985" s="5" t="s">
        <v>6</v>
      </c>
      <c r="D6985" s="1" t="n">
        <v>10</v>
      </c>
      <c r="E6985" s="1" t="s">
        <v>7</v>
      </c>
    </row>
    <row r="6986" customFormat="false" ht="14.1" hidden="false" customHeight="false" outlineLevel="0" collapsed="false">
      <c r="B6986" s="7" t="s">
        <v>8229</v>
      </c>
      <c r="C6986" s="5" t="s">
        <v>6</v>
      </c>
      <c r="D6986" s="1" t="n">
        <v>10</v>
      </c>
      <c r="E6986" s="1" t="s">
        <v>7</v>
      </c>
    </row>
    <row r="6987" customFormat="false" ht="14.1" hidden="false" customHeight="false" outlineLevel="0" collapsed="false">
      <c r="B6987" s="7" t="s">
        <v>8230</v>
      </c>
      <c r="C6987" s="5" t="s">
        <v>6</v>
      </c>
      <c r="D6987" s="1" t="n">
        <v>10</v>
      </c>
      <c r="E6987" s="1" t="s">
        <v>7</v>
      </c>
    </row>
    <row r="6988" customFormat="false" ht="14.1" hidden="false" customHeight="false" outlineLevel="0" collapsed="false">
      <c r="B6988" s="7" t="s">
        <v>8231</v>
      </c>
      <c r="C6988" s="5" t="s">
        <v>6</v>
      </c>
      <c r="D6988" s="1" t="n">
        <v>10</v>
      </c>
      <c r="E6988" s="1" t="s">
        <v>7</v>
      </c>
    </row>
    <row r="6989" customFormat="false" ht="14.1" hidden="false" customHeight="false" outlineLevel="0" collapsed="false">
      <c r="B6989" s="7" t="s">
        <v>8232</v>
      </c>
      <c r="C6989" s="5" t="s">
        <v>6</v>
      </c>
      <c r="D6989" s="1" t="n">
        <v>10</v>
      </c>
      <c r="E6989" s="1" t="s">
        <v>7</v>
      </c>
    </row>
    <row r="6990" customFormat="false" ht="14.1" hidden="false" customHeight="false" outlineLevel="0" collapsed="false">
      <c r="B6990" s="7" t="s">
        <v>8233</v>
      </c>
      <c r="C6990" s="5" t="s">
        <v>6</v>
      </c>
      <c r="D6990" s="1" t="n">
        <v>10</v>
      </c>
      <c r="E6990" s="1" t="s">
        <v>7</v>
      </c>
    </row>
    <row r="6991" customFormat="false" ht="14.1" hidden="false" customHeight="false" outlineLevel="0" collapsed="false">
      <c r="B6991" s="7" t="s">
        <v>8234</v>
      </c>
      <c r="C6991" s="5" t="s">
        <v>6</v>
      </c>
      <c r="D6991" s="1" t="n">
        <v>10</v>
      </c>
      <c r="E6991" s="1" t="s">
        <v>7</v>
      </c>
    </row>
    <row r="6992" customFormat="false" ht="14.1" hidden="false" customHeight="false" outlineLevel="0" collapsed="false">
      <c r="B6992" s="7" t="s">
        <v>8235</v>
      </c>
      <c r="C6992" s="5" t="s">
        <v>6</v>
      </c>
      <c r="D6992" s="1" t="n">
        <v>10</v>
      </c>
      <c r="E6992" s="1" t="s">
        <v>7</v>
      </c>
    </row>
    <row r="6993" customFormat="false" ht="14.1" hidden="false" customHeight="false" outlineLevel="0" collapsed="false">
      <c r="B6993" s="7" t="s">
        <v>8236</v>
      </c>
      <c r="C6993" s="5" t="s">
        <v>6</v>
      </c>
      <c r="D6993" s="1" t="n">
        <v>10</v>
      </c>
      <c r="E6993" s="1" t="s">
        <v>7</v>
      </c>
    </row>
    <row r="6994" customFormat="false" ht="14.1" hidden="false" customHeight="false" outlineLevel="0" collapsed="false">
      <c r="B6994" s="7" t="s">
        <v>8237</v>
      </c>
      <c r="C6994" s="5" t="s">
        <v>6</v>
      </c>
      <c r="D6994" s="1" t="n">
        <v>10</v>
      </c>
      <c r="E6994" s="1" t="s">
        <v>7</v>
      </c>
    </row>
    <row r="6995" customFormat="false" ht="14.1" hidden="false" customHeight="false" outlineLevel="0" collapsed="false">
      <c r="B6995" s="7" t="s">
        <v>8238</v>
      </c>
      <c r="C6995" s="5" t="s">
        <v>6</v>
      </c>
      <c r="D6995" s="1" t="n">
        <v>10</v>
      </c>
      <c r="E6995" s="1" t="s">
        <v>7</v>
      </c>
    </row>
    <row r="6996" customFormat="false" ht="14.1" hidden="false" customHeight="false" outlineLevel="0" collapsed="false">
      <c r="B6996" s="7" t="s">
        <v>8239</v>
      </c>
      <c r="C6996" s="5" t="s">
        <v>6</v>
      </c>
      <c r="D6996" s="1" t="n">
        <v>10</v>
      </c>
      <c r="E6996" s="1" t="s">
        <v>7</v>
      </c>
    </row>
    <row r="6997" customFormat="false" ht="14.1" hidden="false" customHeight="false" outlineLevel="0" collapsed="false">
      <c r="B6997" s="7" t="s">
        <v>8240</v>
      </c>
      <c r="C6997" s="5" t="s">
        <v>6</v>
      </c>
      <c r="D6997" s="1" t="n">
        <v>10</v>
      </c>
      <c r="E6997" s="1" t="s">
        <v>7</v>
      </c>
    </row>
    <row r="6998" customFormat="false" ht="14.1" hidden="false" customHeight="false" outlineLevel="0" collapsed="false">
      <c r="B6998" s="7" t="s">
        <v>8241</v>
      </c>
      <c r="C6998" s="5" t="s">
        <v>6</v>
      </c>
      <c r="D6998" s="1" t="n">
        <v>10</v>
      </c>
      <c r="E6998" s="1" t="s">
        <v>7</v>
      </c>
    </row>
    <row r="6999" customFormat="false" ht="14.1" hidden="false" customHeight="false" outlineLevel="0" collapsed="false">
      <c r="B6999" s="7" t="s">
        <v>8242</v>
      </c>
      <c r="C6999" s="5" t="s">
        <v>6</v>
      </c>
      <c r="D6999" s="1" t="n">
        <v>10</v>
      </c>
      <c r="E6999" s="1" t="s">
        <v>7</v>
      </c>
    </row>
    <row r="7000" customFormat="false" ht="14.1" hidden="false" customHeight="false" outlineLevel="0" collapsed="false">
      <c r="B7000" s="7" t="s">
        <v>8243</v>
      </c>
      <c r="C7000" s="5" t="s">
        <v>6</v>
      </c>
      <c r="D7000" s="1" t="n">
        <v>10</v>
      </c>
      <c r="E7000" s="1" t="s">
        <v>7</v>
      </c>
    </row>
    <row r="7001" customFormat="false" ht="14.1" hidden="false" customHeight="false" outlineLevel="0" collapsed="false">
      <c r="B7001" s="7" t="s">
        <v>8244</v>
      </c>
      <c r="C7001" s="5" t="s">
        <v>6</v>
      </c>
      <c r="D7001" s="1" t="n">
        <v>10</v>
      </c>
      <c r="E7001" s="1" t="s">
        <v>7</v>
      </c>
    </row>
    <row r="7002" customFormat="false" ht="14.1" hidden="false" customHeight="false" outlineLevel="0" collapsed="false">
      <c r="B7002" s="7" t="s">
        <v>8245</v>
      </c>
      <c r="C7002" s="5" t="s">
        <v>6</v>
      </c>
      <c r="D7002" s="1" t="n">
        <v>10</v>
      </c>
      <c r="E7002" s="1" t="s">
        <v>7</v>
      </c>
    </row>
    <row r="7003" customFormat="false" ht="14.1" hidden="false" customHeight="false" outlineLevel="0" collapsed="false">
      <c r="B7003" s="7" t="s">
        <v>8246</v>
      </c>
      <c r="C7003" s="5" t="s">
        <v>6</v>
      </c>
      <c r="D7003" s="1" t="n">
        <v>10</v>
      </c>
      <c r="E7003" s="1" t="s">
        <v>7</v>
      </c>
    </row>
    <row r="7004" customFormat="false" ht="14.1" hidden="false" customHeight="false" outlineLevel="0" collapsed="false">
      <c r="B7004" s="7" t="s">
        <v>8247</v>
      </c>
      <c r="C7004" s="5" t="s">
        <v>6</v>
      </c>
      <c r="D7004" s="1" t="n">
        <v>10</v>
      </c>
      <c r="E7004" s="1" t="s">
        <v>7</v>
      </c>
    </row>
    <row r="7005" customFormat="false" ht="14.1" hidden="false" customHeight="false" outlineLevel="0" collapsed="false">
      <c r="B7005" s="7" t="s">
        <v>8248</v>
      </c>
      <c r="C7005" s="5" t="s">
        <v>6</v>
      </c>
      <c r="D7005" s="1" t="n">
        <v>10</v>
      </c>
      <c r="E7005" s="1" t="s">
        <v>7</v>
      </c>
    </row>
    <row r="7006" customFormat="false" ht="14.1" hidden="false" customHeight="false" outlineLevel="0" collapsed="false">
      <c r="B7006" s="7" t="s">
        <v>8249</v>
      </c>
      <c r="C7006" s="5" t="s">
        <v>6</v>
      </c>
      <c r="D7006" s="1" t="n">
        <v>10</v>
      </c>
      <c r="E7006" s="1" t="s">
        <v>7</v>
      </c>
    </row>
    <row r="7007" customFormat="false" ht="14.1" hidden="false" customHeight="false" outlineLevel="0" collapsed="false">
      <c r="B7007" s="7" t="s">
        <v>8250</v>
      </c>
      <c r="C7007" s="5" t="s">
        <v>6</v>
      </c>
      <c r="D7007" s="1" t="n">
        <v>10</v>
      </c>
      <c r="E7007" s="1" t="s">
        <v>7</v>
      </c>
    </row>
    <row r="7008" customFormat="false" ht="14.1" hidden="false" customHeight="false" outlineLevel="0" collapsed="false">
      <c r="B7008" s="7" t="s">
        <v>8251</v>
      </c>
      <c r="C7008" s="5" t="s">
        <v>6</v>
      </c>
      <c r="D7008" s="1" t="n">
        <v>10</v>
      </c>
      <c r="E7008" s="1" t="s">
        <v>7</v>
      </c>
    </row>
    <row r="7009" customFormat="false" ht="14.1" hidden="false" customHeight="false" outlineLevel="0" collapsed="false">
      <c r="B7009" s="7" t="s">
        <v>8252</v>
      </c>
      <c r="C7009" s="5" t="s">
        <v>6</v>
      </c>
      <c r="D7009" s="1" t="n">
        <v>10</v>
      </c>
      <c r="E7009" s="1" t="s">
        <v>7</v>
      </c>
    </row>
    <row r="7010" customFormat="false" ht="14.1" hidden="false" customHeight="false" outlineLevel="0" collapsed="false">
      <c r="B7010" s="7" t="s">
        <v>8253</v>
      </c>
      <c r="C7010" s="5" t="s">
        <v>6</v>
      </c>
      <c r="D7010" s="1" t="n">
        <v>10</v>
      </c>
      <c r="E7010" s="1" t="s">
        <v>7</v>
      </c>
    </row>
    <row r="7011" customFormat="false" ht="14.1" hidden="false" customHeight="false" outlineLevel="0" collapsed="false">
      <c r="B7011" s="7" t="s">
        <v>8254</v>
      </c>
      <c r="C7011" s="5" t="s">
        <v>6</v>
      </c>
      <c r="D7011" s="1" t="n">
        <v>10</v>
      </c>
      <c r="E7011" s="1" t="s">
        <v>7</v>
      </c>
    </row>
    <row r="7012" customFormat="false" ht="14.1" hidden="false" customHeight="false" outlineLevel="0" collapsed="false">
      <c r="B7012" s="7" t="s">
        <v>8255</v>
      </c>
      <c r="C7012" s="5" t="s">
        <v>6</v>
      </c>
      <c r="D7012" s="1" t="n">
        <v>10</v>
      </c>
      <c r="E7012" s="1" t="s">
        <v>7</v>
      </c>
    </row>
    <row r="7013" customFormat="false" ht="14.1" hidden="false" customHeight="false" outlineLevel="0" collapsed="false">
      <c r="B7013" s="7" t="s">
        <v>8256</v>
      </c>
      <c r="C7013" s="5" t="s">
        <v>6</v>
      </c>
      <c r="D7013" s="1" t="n">
        <v>10</v>
      </c>
      <c r="E7013" s="1" t="s">
        <v>7</v>
      </c>
    </row>
    <row r="7014" customFormat="false" ht="14.1" hidden="false" customHeight="false" outlineLevel="0" collapsed="false">
      <c r="B7014" s="7" t="s">
        <v>8257</v>
      </c>
      <c r="C7014" s="5" t="s">
        <v>6</v>
      </c>
      <c r="D7014" s="1" t="n">
        <v>10</v>
      </c>
      <c r="E7014" s="1" t="s">
        <v>7</v>
      </c>
    </row>
    <row r="7015" customFormat="false" ht="14.1" hidden="false" customHeight="false" outlineLevel="0" collapsed="false">
      <c r="B7015" s="7" t="s">
        <v>8258</v>
      </c>
      <c r="C7015" s="5" t="s">
        <v>6</v>
      </c>
      <c r="D7015" s="1" t="n">
        <v>10</v>
      </c>
      <c r="E7015" s="1" t="s">
        <v>7</v>
      </c>
    </row>
    <row r="7016" customFormat="false" ht="14.1" hidden="false" customHeight="false" outlineLevel="0" collapsed="false">
      <c r="B7016" s="7" t="s">
        <v>8259</v>
      </c>
      <c r="C7016" s="5" t="s">
        <v>6</v>
      </c>
      <c r="D7016" s="1" t="n">
        <v>10</v>
      </c>
      <c r="E7016" s="1" t="s">
        <v>7</v>
      </c>
    </row>
    <row r="7017" customFormat="false" ht="14.1" hidden="false" customHeight="false" outlineLevel="0" collapsed="false">
      <c r="B7017" s="7" t="s">
        <v>8260</v>
      </c>
      <c r="C7017" s="5" t="s">
        <v>6</v>
      </c>
      <c r="D7017" s="1" t="n">
        <v>10</v>
      </c>
      <c r="E7017" s="1" t="s">
        <v>7</v>
      </c>
    </row>
    <row r="7018" customFormat="false" ht="14.1" hidden="false" customHeight="false" outlineLevel="0" collapsed="false">
      <c r="B7018" s="7" t="s">
        <v>8261</v>
      </c>
      <c r="C7018" s="5" t="s">
        <v>6</v>
      </c>
      <c r="D7018" s="1" t="n">
        <v>10</v>
      </c>
      <c r="E7018" s="1" t="s">
        <v>7</v>
      </c>
    </row>
    <row r="7019" customFormat="false" ht="14.1" hidden="false" customHeight="false" outlineLevel="0" collapsed="false">
      <c r="B7019" s="7" t="s">
        <v>8262</v>
      </c>
      <c r="C7019" s="5" t="s">
        <v>6</v>
      </c>
      <c r="D7019" s="1" t="n">
        <v>10</v>
      </c>
      <c r="E7019" s="1" t="s">
        <v>7</v>
      </c>
    </row>
    <row r="7020" customFormat="false" ht="14.1" hidden="false" customHeight="false" outlineLevel="0" collapsed="false">
      <c r="B7020" s="7" t="s">
        <v>8263</v>
      </c>
      <c r="C7020" s="5" t="s">
        <v>6</v>
      </c>
      <c r="D7020" s="1" t="n">
        <v>10</v>
      </c>
      <c r="E7020" s="1" t="s">
        <v>7</v>
      </c>
    </row>
    <row r="7021" customFormat="false" ht="14.1" hidden="false" customHeight="false" outlineLevel="0" collapsed="false">
      <c r="B7021" s="7" t="s">
        <v>8264</v>
      </c>
      <c r="C7021" s="5" t="s">
        <v>6</v>
      </c>
      <c r="D7021" s="1" t="n">
        <v>10</v>
      </c>
      <c r="E7021" s="1" t="s">
        <v>7</v>
      </c>
    </row>
    <row r="7022" customFormat="false" ht="14.1" hidden="false" customHeight="false" outlineLevel="0" collapsed="false">
      <c r="B7022" s="7" t="s">
        <v>8265</v>
      </c>
      <c r="C7022" s="5" t="s">
        <v>6</v>
      </c>
      <c r="D7022" s="1" t="n">
        <v>10</v>
      </c>
      <c r="E7022" s="1" t="s">
        <v>7</v>
      </c>
    </row>
    <row r="7023" customFormat="false" ht="14.1" hidden="false" customHeight="false" outlineLevel="0" collapsed="false">
      <c r="B7023" s="7" t="s">
        <v>8266</v>
      </c>
      <c r="C7023" s="5" t="s">
        <v>6</v>
      </c>
      <c r="D7023" s="1" t="n">
        <v>10</v>
      </c>
      <c r="E7023" s="1" t="s">
        <v>7</v>
      </c>
    </row>
    <row r="7024" customFormat="false" ht="14.1" hidden="false" customHeight="false" outlineLevel="0" collapsed="false">
      <c r="B7024" s="7" t="s">
        <v>8267</v>
      </c>
      <c r="C7024" s="5" t="s">
        <v>6</v>
      </c>
      <c r="D7024" s="1" t="n">
        <v>10</v>
      </c>
      <c r="E7024" s="1" t="s">
        <v>7</v>
      </c>
    </row>
    <row r="7025" customFormat="false" ht="14.1" hidden="false" customHeight="false" outlineLevel="0" collapsed="false">
      <c r="B7025" s="7" t="s">
        <v>8268</v>
      </c>
      <c r="C7025" s="5" t="s">
        <v>6</v>
      </c>
      <c r="D7025" s="1" t="n">
        <v>10</v>
      </c>
      <c r="E7025" s="1" t="s">
        <v>7</v>
      </c>
    </row>
    <row r="7026" customFormat="false" ht="14.1" hidden="false" customHeight="false" outlineLevel="0" collapsed="false">
      <c r="B7026" s="7" t="s">
        <v>8269</v>
      </c>
      <c r="C7026" s="5" t="s">
        <v>6</v>
      </c>
      <c r="D7026" s="1" t="n">
        <v>10</v>
      </c>
      <c r="E7026" s="1" t="s">
        <v>7</v>
      </c>
    </row>
    <row r="7027" customFormat="false" ht="14.1" hidden="false" customHeight="false" outlineLevel="0" collapsed="false">
      <c r="B7027" s="7" t="s">
        <v>8270</v>
      </c>
      <c r="C7027" s="5" t="s">
        <v>6</v>
      </c>
      <c r="D7027" s="1" t="n">
        <v>10</v>
      </c>
      <c r="E7027" s="1" t="s">
        <v>7</v>
      </c>
    </row>
    <row r="7028" customFormat="false" ht="14.1" hidden="false" customHeight="false" outlineLevel="0" collapsed="false">
      <c r="B7028" s="7" t="s">
        <v>8271</v>
      </c>
      <c r="C7028" s="5" t="s">
        <v>6</v>
      </c>
      <c r="D7028" s="1" t="n">
        <v>10</v>
      </c>
      <c r="E7028" s="1" t="s">
        <v>7</v>
      </c>
    </row>
    <row r="7029" customFormat="false" ht="14.1" hidden="false" customHeight="false" outlineLevel="0" collapsed="false">
      <c r="B7029" s="7" t="s">
        <v>8272</v>
      </c>
      <c r="C7029" s="5" t="s">
        <v>6</v>
      </c>
      <c r="D7029" s="1" t="n">
        <v>10</v>
      </c>
      <c r="E7029" s="1" t="s">
        <v>7</v>
      </c>
    </row>
    <row r="7030" customFormat="false" ht="14.1" hidden="false" customHeight="false" outlineLevel="0" collapsed="false">
      <c r="B7030" s="7" t="s">
        <v>8273</v>
      </c>
      <c r="C7030" s="5" t="s">
        <v>6</v>
      </c>
      <c r="D7030" s="1" t="n">
        <v>10</v>
      </c>
      <c r="E7030" s="1" t="s">
        <v>7</v>
      </c>
    </row>
    <row r="7031" customFormat="false" ht="14.1" hidden="false" customHeight="false" outlineLevel="0" collapsed="false">
      <c r="B7031" s="7" t="s">
        <v>8274</v>
      </c>
      <c r="C7031" s="5" t="s">
        <v>6</v>
      </c>
      <c r="D7031" s="1" t="n">
        <v>10</v>
      </c>
      <c r="E7031" s="1" t="s">
        <v>7</v>
      </c>
    </row>
    <row r="7032" customFormat="false" ht="14.1" hidden="false" customHeight="false" outlineLevel="0" collapsed="false">
      <c r="B7032" s="7" t="s">
        <v>8275</v>
      </c>
      <c r="C7032" s="5" t="s">
        <v>6</v>
      </c>
      <c r="D7032" s="1" t="n">
        <v>10</v>
      </c>
      <c r="E7032" s="1" t="s">
        <v>7</v>
      </c>
    </row>
    <row r="7033" customFormat="false" ht="14.1" hidden="false" customHeight="false" outlineLevel="0" collapsed="false">
      <c r="B7033" s="7" t="s">
        <v>8276</v>
      </c>
      <c r="C7033" s="5" t="s">
        <v>6</v>
      </c>
      <c r="D7033" s="1" t="n">
        <v>10</v>
      </c>
      <c r="E7033" s="1" t="s">
        <v>7</v>
      </c>
    </row>
    <row r="7034" customFormat="false" ht="14.1" hidden="false" customHeight="false" outlineLevel="0" collapsed="false">
      <c r="B7034" s="7" t="s">
        <v>8277</v>
      </c>
      <c r="C7034" s="5" t="s">
        <v>6</v>
      </c>
      <c r="D7034" s="1" t="n">
        <v>10</v>
      </c>
      <c r="E7034" s="1" t="s">
        <v>7</v>
      </c>
    </row>
    <row r="7035" customFormat="false" ht="14.1" hidden="false" customHeight="false" outlineLevel="0" collapsed="false">
      <c r="B7035" s="7" t="s">
        <v>8278</v>
      </c>
      <c r="C7035" s="5" t="s">
        <v>6</v>
      </c>
      <c r="D7035" s="1" t="n">
        <v>10</v>
      </c>
      <c r="E7035" s="1" t="s">
        <v>7</v>
      </c>
    </row>
    <row r="7036" customFormat="false" ht="14.1" hidden="false" customHeight="false" outlineLevel="0" collapsed="false">
      <c r="B7036" s="7" t="s">
        <v>8279</v>
      </c>
      <c r="C7036" s="5" t="s">
        <v>6</v>
      </c>
      <c r="D7036" s="1" t="n">
        <v>10</v>
      </c>
      <c r="E7036" s="1" t="s">
        <v>7</v>
      </c>
    </row>
    <row r="7037" customFormat="false" ht="14.1" hidden="false" customHeight="false" outlineLevel="0" collapsed="false">
      <c r="B7037" s="7" t="s">
        <v>8280</v>
      </c>
      <c r="C7037" s="5" t="s">
        <v>6</v>
      </c>
      <c r="D7037" s="1" t="n">
        <v>10</v>
      </c>
      <c r="E7037" s="1" t="s">
        <v>7</v>
      </c>
    </row>
    <row r="7038" customFormat="false" ht="14.1" hidden="false" customHeight="false" outlineLevel="0" collapsed="false">
      <c r="B7038" s="7" t="s">
        <v>8281</v>
      </c>
      <c r="C7038" s="5" t="s">
        <v>6</v>
      </c>
      <c r="D7038" s="1" t="n">
        <v>10</v>
      </c>
      <c r="E7038" s="1" t="s">
        <v>7</v>
      </c>
    </row>
    <row r="7039" customFormat="false" ht="14.1" hidden="false" customHeight="false" outlineLevel="0" collapsed="false">
      <c r="B7039" s="7" t="s">
        <v>8282</v>
      </c>
      <c r="C7039" s="5" t="s">
        <v>6</v>
      </c>
      <c r="D7039" s="1" t="n">
        <v>10</v>
      </c>
      <c r="E7039" s="1" t="s">
        <v>7</v>
      </c>
    </row>
    <row r="7040" customFormat="false" ht="14.1" hidden="false" customHeight="false" outlineLevel="0" collapsed="false">
      <c r="B7040" s="7" t="s">
        <v>8283</v>
      </c>
      <c r="C7040" s="5" t="s">
        <v>6</v>
      </c>
      <c r="D7040" s="1" t="n">
        <v>10</v>
      </c>
      <c r="E7040" s="1" t="s">
        <v>7</v>
      </c>
    </row>
    <row r="7041" customFormat="false" ht="14.1" hidden="false" customHeight="false" outlineLevel="0" collapsed="false">
      <c r="B7041" s="7" t="s">
        <v>8284</v>
      </c>
      <c r="C7041" s="5" t="s">
        <v>6</v>
      </c>
      <c r="D7041" s="1" t="n">
        <v>10</v>
      </c>
      <c r="E7041" s="1" t="s">
        <v>7</v>
      </c>
    </row>
    <row r="7042" customFormat="false" ht="14.1" hidden="false" customHeight="false" outlineLevel="0" collapsed="false">
      <c r="B7042" s="7" t="s">
        <v>8285</v>
      </c>
      <c r="C7042" s="5" t="s">
        <v>6</v>
      </c>
      <c r="D7042" s="1" t="n">
        <v>10</v>
      </c>
      <c r="E7042" s="1" t="s">
        <v>7</v>
      </c>
    </row>
    <row r="7043" customFormat="false" ht="14.1" hidden="false" customHeight="false" outlineLevel="0" collapsed="false">
      <c r="B7043" s="7" t="s">
        <v>8286</v>
      </c>
      <c r="C7043" s="5" t="s">
        <v>6</v>
      </c>
      <c r="D7043" s="1" t="n">
        <v>10</v>
      </c>
      <c r="E7043" s="1" t="s">
        <v>7</v>
      </c>
    </row>
    <row r="7044" customFormat="false" ht="14.1" hidden="false" customHeight="false" outlineLevel="0" collapsed="false">
      <c r="B7044" s="7" t="s">
        <v>8287</v>
      </c>
      <c r="C7044" s="5" t="s">
        <v>6</v>
      </c>
      <c r="D7044" s="1" t="n">
        <v>10</v>
      </c>
      <c r="E7044" s="1" t="s">
        <v>7</v>
      </c>
    </row>
    <row r="7045" customFormat="false" ht="14.1" hidden="false" customHeight="false" outlineLevel="0" collapsed="false">
      <c r="B7045" s="7" t="s">
        <v>8288</v>
      </c>
      <c r="C7045" s="5" t="s">
        <v>6</v>
      </c>
      <c r="D7045" s="1" t="n">
        <v>10</v>
      </c>
      <c r="E7045" s="1" t="s">
        <v>7</v>
      </c>
    </row>
    <row r="7046" customFormat="false" ht="14.1" hidden="false" customHeight="false" outlineLevel="0" collapsed="false">
      <c r="B7046" s="7" t="s">
        <v>8289</v>
      </c>
      <c r="C7046" s="5" t="s">
        <v>6</v>
      </c>
      <c r="D7046" s="1" t="n">
        <v>10</v>
      </c>
      <c r="E7046" s="1" t="s">
        <v>7</v>
      </c>
    </row>
    <row r="7047" customFormat="false" ht="14.1" hidden="false" customHeight="false" outlineLevel="0" collapsed="false">
      <c r="B7047" s="7" t="s">
        <v>8290</v>
      </c>
      <c r="C7047" s="5" t="s">
        <v>6</v>
      </c>
      <c r="D7047" s="1" t="n">
        <v>10</v>
      </c>
      <c r="E7047" s="1" t="s">
        <v>7</v>
      </c>
    </row>
    <row r="7048" customFormat="false" ht="14.1" hidden="false" customHeight="false" outlineLevel="0" collapsed="false">
      <c r="B7048" s="7" t="s">
        <v>8291</v>
      </c>
      <c r="C7048" s="5" t="s">
        <v>6</v>
      </c>
      <c r="D7048" s="1" t="n">
        <v>10</v>
      </c>
      <c r="E7048" s="1" t="s">
        <v>7</v>
      </c>
    </row>
    <row r="7049" customFormat="false" ht="14.1" hidden="false" customHeight="false" outlineLevel="0" collapsed="false">
      <c r="B7049" s="7" t="s">
        <v>8292</v>
      </c>
      <c r="C7049" s="5" t="s">
        <v>6</v>
      </c>
      <c r="D7049" s="1" t="n">
        <v>10</v>
      </c>
      <c r="E7049" s="1" t="s">
        <v>7</v>
      </c>
    </row>
    <row r="7050" customFormat="false" ht="14.1" hidden="false" customHeight="false" outlineLevel="0" collapsed="false">
      <c r="B7050" s="7" t="s">
        <v>8293</v>
      </c>
      <c r="C7050" s="5" t="s">
        <v>6</v>
      </c>
      <c r="D7050" s="1" t="n">
        <v>10</v>
      </c>
      <c r="E7050" s="1" t="s">
        <v>7</v>
      </c>
    </row>
    <row r="7051" customFormat="false" ht="14.1" hidden="false" customHeight="false" outlineLevel="0" collapsed="false">
      <c r="B7051" s="7" t="s">
        <v>8294</v>
      </c>
      <c r="C7051" s="5" t="s">
        <v>6</v>
      </c>
      <c r="D7051" s="1" t="n">
        <v>10</v>
      </c>
      <c r="E7051" s="1" t="s">
        <v>7</v>
      </c>
    </row>
    <row r="7052" customFormat="false" ht="14.1" hidden="false" customHeight="false" outlineLevel="0" collapsed="false">
      <c r="B7052" s="7" t="s">
        <v>8295</v>
      </c>
      <c r="C7052" s="5" t="s">
        <v>6</v>
      </c>
      <c r="D7052" s="1" t="n">
        <v>10</v>
      </c>
      <c r="E7052" s="1" t="s">
        <v>7</v>
      </c>
    </row>
    <row r="7053" customFormat="false" ht="14.1" hidden="false" customHeight="false" outlineLevel="0" collapsed="false">
      <c r="B7053" s="7" t="s">
        <v>8296</v>
      </c>
      <c r="C7053" s="5" t="s">
        <v>6</v>
      </c>
      <c r="D7053" s="1" t="n">
        <v>10</v>
      </c>
      <c r="E7053" s="1" t="s">
        <v>7</v>
      </c>
    </row>
    <row r="7054" customFormat="false" ht="14.1" hidden="false" customHeight="false" outlineLevel="0" collapsed="false">
      <c r="B7054" s="7" t="s">
        <v>8297</v>
      </c>
      <c r="C7054" s="5" t="s">
        <v>6</v>
      </c>
      <c r="D7054" s="1" t="n">
        <v>10</v>
      </c>
      <c r="E7054" s="1" t="s">
        <v>7</v>
      </c>
    </row>
    <row r="7055" customFormat="false" ht="14.1" hidden="false" customHeight="false" outlineLevel="0" collapsed="false">
      <c r="B7055" s="7" t="s">
        <v>8298</v>
      </c>
      <c r="C7055" s="5" t="s">
        <v>6</v>
      </c>
      <c r="D7055" s="1" t="n">
        <v>10</v>
      </c>
      <c r="E7055" s="1" t="s">
        <v>7</v>
      </c>
    </row>
    <row r="7056" customFormat="false" ht="14.1" hidden="false" customHeight="false" outlineLevel="0" collapsed="false">
      <c r="B7056" s="7" t="s">
        <v>8299</v>
      </c>
      <c r="C7056" s="5" t="s">
        <v>6</v>
      </c>
      <c r="D7056" s="1" t="n">
        <v>10</v>
      </c>
      <c r="E7056" s="1" t="s">
        <v>7</v>
      </c>
    </row>
    <row r="7057" customFormat="false" ht="14.1" hidden="false" customHeight="false" outlineLevel="0" collapsed="false">
      <c r="B7057" s="7" t="s">
        <v>8300</v>
      </c>
      <c r="C7057" s="5" t="s">
        <v>6</v>
      </c>
      <c r="D7057" s="1" t="n">
        <v>10</v>
      </c>
      <c r="E7057" s="1" t="s">
        <v>7</v>
      </c>
    </row>
    <row r="7058" customFormat="false" ht="14.1" hidden="false" customHeight="false" outlineLevel="0" collapsed="false">
      <c r="B7058" s="7" t="s">
        <v>8301</v>
      </c>
      <c r="C7058" s="5" t="s">
        <v>6</v>
      </c>
      <c r="D7058" s="1" t="n">
        <v>10</v>
      </c>
      <c r="E7058" s="1" t="s">
        <v>7</v>
      </c>
    </row>
    <row r="7059" customFormat="false" ht="14.1" hidden="false" customHeight="false" outlineLevel="0" collapsed="false">
      <c r="B7059" s="7" t="s">
        <v>8302</v>
      </c>
      <c r="C7059" s="5" t="s">
        <v>6</v>
      </c>
      <c r="D7059" s="1" t="n">
        <v>10</v>
      </c>
      <c r="E7059" s="1" t="s">
        <v>7</v>
      </c>
    </row>
    <row r="7060" customFormat="false" ht="14.1" hidden="false" customHeight="false" outlineLevel="0" collapsed="false">
      <c r="B7060" s="7" t="s">
        <v>8303</v>
      </c>
      <c r="C7060" s="5" t="s">
        <v>6</v>
      </c>
      <c r="D7060" s="1" t="n">
        <v>10</v>
      </c>
      <c r="E7060" s="1" t="s">
        <v>7</v>
      </c>
    </row>
    <row r="7061" customFormat="false" ht="14.1" hidden="false" customHeight="false" outlineLevel="0" collapsed="false">
      <c r="B7061" s="7" t="s">
        <v>8304</v>
      </c>
      <c r="C7061" s="5" t="s">
        <v>6</v>
      </c>
      <c r="D7061" s="1" t="n">
        <v>10</v>
      </c>
      <c r="E7061" s="1" t="s">
        <v>7</v>
      </c>
    </row>
    <row r="7062" customFormat="false" ht="14.1" hidden="false" customHeight="false" outlineLevel="0" collapsed="false">
      <c r="B7062" s="7" t="s">
        <v>8305</v>
      </c>
      <c r="C7062" s="5" t="s">
        <v>6</v>
      </c>
      <c r="D7062" s="1" t="n">
        <v>10</v>
      </c>
      <c r="E7062" s="1" t="s">
        <v>7</v>
      </c>
    </row>
    <row r="7063" customFormat="false" ht="14.1" hidden="false" customHeight="false" outlineLevel="0" collapsed="false">
      <c r="B7063" s="7" t="s">
        <v>8306</v>
      </c>
      <c r="C7063" s="5" t="s">
        <v>6</v>
      </c>
      <c r="D7063" s="1" t="n">
        <v>10</v>
      </c>
      <c r="E7063" s="1" t="s">
        <v>7</v>
      </c>
    </row>
    <row r="7064" customFormat="false" ht="14.1" hidden="false" customHeight="false" outlineLevel="0" collapsed="false">
      <c r="B7064" s="7" t="s">
        <v>8307</v>
      </c>
      <c r="C7064" s="5" t="s">
        <v>6</v>
      </c>
      <c r="D7064" s="1" t="n">
        <v>10</v>
      </c>
      <c r="E7064" s="1" t="s">
        <v>7</v>
      </c>
    </row>
    <row r="7065" customFormat="false" ht="14.1" hidden="false" customHeight="false" outlineLevel="0" collapsed="false">
      <c r="B7065" s="7" t="s">
        <v>8308</v>
      </c>
      <c r="C7065" s="5" t="s">
        <v>6</v>
      </c>
      <c r="D7065" s="1" t="n">
        <v>10</v>
      </c>
      <c r="E7065" s="1" t="s">
        <v>7</v>
      </c>
    </row>
    <row r="7066" customFormat="false" ht="14.1" hidden="false" customHeight="false" outlineLevel="0" collapsed="false">
      <c r="B7066" s="7" t="s">
        <v>8309</v>
      </c>
      <c r="C7066" s="5" t="s">
        <v>6</v>
      </c>
      <c r="D7066" s="1" t="n">
        <v>10</v>
      </c>
      <c r="E7066" s="1" t="s">
        <v>7</v>
      </c>
    </row>
    <row r="7067" customFormat="false" ht="14.1" hidden="false" customHeight="false" outlineLevel="0" collapsed="false">
      <c r="B7067" s="7" t="s">
        <v>8310</v>
      </c>
      <c r="C7067" s="5" t="s">
        <v>6</v>
      </c>
      <c r="D7067" s="1" t="n">
        <v>10</v>
      </c>
      <c r="E7067" s="1" t="s">
        <v>7</v>
      </c>
    </row>
    <row r="7068" customFormat="false" ht="14.1" hidden="false" customHeight="false" outlineLevel="0" collapsed="false">
      <c r="B7068" s="7" t="s">
        <v>8311</v>
      </c>
      <c r="C7068" s="5" t="s">
        <v>6</v>
      </c>
      <c r="D7068" s="1" t="n">
        <v>10</v>
      </c>
      <c r="E7068" s="1" t="s">
        <v>7</v>
      </c>
    </row>
    <row r="7069" customFormat="false" ht="14.1" hidden="false" customHeight="false" outlineLevel="0" collapsed="false">
      <c r="B7069" s="7" t="s">
        <v>8312</v>
      </c>
      <c r="C7069" s="5" t="s">
        <v>6</v>
      </c>
      <c r="D7069" s="1" t="n">
        <v>10</v>
      </c>
      <c r="E7069" s="1" t="s">
        <v>7</v>
      </c>
    </row>
    <row r="7070" customFormat="false" ht="14.1" hidden="false" customHeight="false" outlineLevel="0" collapsed="false">
      <c r="B7070" s="7" t="s">
        <v>8313</v>
      </c>
      <c r="C7070" s="5" t="s">
        <v>6</v>
      </c>
      <c r="D7070" s="1" t="n">
        <v>10</v>
      </c>
      <c r="E7070" s="1" t="s">
        <v>7</v>
      </c>
    </row>
    <row r="7071" customFormat="false" ht="14.1" hidden="false" customHeight="false" outlineLevel="0" collapsed="false">
      <c r="B7071" s="7" t="s">
        <v>8314</v>
      </c>
      <c r="C7071" s="5" t="s">
        <v>6</v>
      </c>
      <c r="D7071" s="1" t="n">
        <v>10</v>
      </c>
      <c r="E7071" s="1" t="s">
        <v>7</v>
      </c>
    </row>
    <row r="7072" customFormat="false" ht="14.1" hidden="false" customHeight="false" outlineLevel="0" collapsed="false">
      <c r="B7072" s="7" t="s">
        <v>8315</v>
      </c>
      <c r="C7072" s="5" t="s">
        <v>6</v>
      </c>
      <c r="D7072" s="1" t="n">
        <v>10</v>
      </c>
      <c r="E7072" s="1" t="s">
        <v>7</v>
      </c>
    </row>
    <row r="7073" customFormat="false" ht="14.1" hidden="false" customHeight="false" outlineLevel="0" collapsed="false">
      <c r="B7073" s="7" t="s">
        <v>8316</v>
      </c>
      <c r="C7073" s="5" t="s">
        <v>6</v>
      </c>
      <c r="D7073" s="1" t="n">
        <v>10</v>
      </c>
      <c r="E7073" s="1" t="s">
        <v>7</v>
      </c>
    </row>
    <row r="7074" customFormat="false" ht="14.1" hidden="false" customHeight="false" outlineLevel="0" collapsed="false">
      <c r="B7074" s="7" t="s">
        <v>8317</v>
      </c>
      <c r="C7074" s="5" t="s">
        <v>6</v>
      </c>
      <c r="D7074" s="1" t="n">
        <v>10</v>
      </c>
      <c r="E7074" s="1" t="s">
        <v>7</v>
      </c>
    </row>
    <row r="7075" customFormat="false" ht="14.1" hidden="false" customHeight="false" outlineLevel="0" collapsed="false">
      <c r="B7075" s="7" t="s">
        <v>8318</v>
      </c>
      <c r="C7075" s="5" t="s">
        <v>6</v>
      </c>
      <c r="D7075" s="1" t="n">
        <v>10</v>
      </c>
      <c r="E7075" s="1" t="s">
        <v>7</v>
      </c>
    </row>
    <row r="7076" customFormat="false" ht="14.1" hidden="false" customHeight="false" outlineLevel="0" collapsed="false">
      <c r="B7076" s="7" t="s">
        <v>8319</v>
      </c>
      <c r="C7076" s="5" t="s">
        <v>6</v>
      </c>
      <c r="D7076" s="1" t="n">
        <v>10</v>
      </c>
      <c r="E7076" s="1" t="s">
        <v>7</v>
      </c>
    </row>
    <row r="7077" customFormat="false" ht="14.1" hidden="false" customHeight="false" outlineLevel="0" collapsed="false">
      <c r="B7077" s="7" t="s">
        <v>8320</v>
      </c>
      <c r="C7077" s="5" t="s">
        <v>6</v>
      </c>
      <c r="D7077" s="1" t="n">
        <v>10</v>
      </c>
      <c r="E7077" s="1" t="s">
        <v>7</v>
      </c>
    </row>
    <row r="7078" customFormat="false" ht="14.1" hidden="false" customHeight="false" outlineLevel="0" collapsed="false">
      <c r="B7078" s="7" t="s">
        <v>8321</v>
      </c>
      <c r="C7078" s="5" t="s">
        <v>6</v>
      </c>
      <c r="D7078" s="1" t="n">
        <v>10</v>
      </c>
      <c r="E7078" s="1" t="s">
        <v>7</v>
      </c>
    </row>
    <row r="7079" customFormat="false" ht="14.1" hidden="false" customHeight="false" outlineLevel="0" collapsed="false">
      <c r="B7079" s="7" t="s">
        <v>8322</v>
      </c>
      <c r="C7079" s="5" t="s">
        <v>6</v>
      </c>
      <c r="D7079" s="1" t="n">
        <v>10</v>
      </c>
      <c r="E7079" s="1" t="s">
        <v>7</v>
      </c>
    </row>
    <row r="7080" customFormat="false" ht="14.1" hidden="false" customHeight="false" outlineLevel="0" collapsed="false">
      <c r="B7080" s="7" t="s">
        <v>8323</v>
      </c>
      <c r="C7080" s="5" t="s">
        <v>6</v>
      </c>
      <c r="D7080" s="1" t="n">
        <v>10</v>
      </c>
      <c r="E7080" s="1" t="s">
        <v>7</v>
      </c>
    </row>
    <row r="7081" customFormat="false" ht="14.1" hidden="false" customHeight="false" outlineLevel="0" collapsed="false">
      <c r="B7081" s="7" t="s">
        <v>8324</v>
      </c>
      <c r="C7081" s="5" t="s">
        <v>6</v>
      </c>
      <c r="D7081" s="1" t="n">
        <v>10</v>
      </c>
      <c r="E7081" s="1" t="s">
        <v>7</v>
      </c>
    </row>
    <row r="7082" customFormat="false" ht="14.1" hidden="false" customHeight="false" outlineLevel="0" collapsed="false">
      <c r="B7082" s="7" t="s">
        <v>8325</v>
      </c>
      <c r="C7082" s="5" t="s">
        <v>6</v>
      </c>
      <c r="D7082" s="1" t="n">
        <v>10</v>
      </c>
      <c r="E7082" s="1" t="s">
        <v>7</v>
      </c>
    </row>
    <row r="7083" customFormat="false" ht="14.1" hidden="false" customHeight="false" outlineLevel="0" collapsed="false">
      <c r="B7083" s="7" t="s">
        <v>8326</v>
      </c>
      <c r="C7083" s="5" t="s">
        <v>6</v>
      </c>
      <c r="D7083" s="1" t="n">
        <v>10</v>
      </c>
      <c r="E7083" s="1" t="s">
        <v>7</v>
      </c>
    </row>
    <row r="7084" customFormat="false" ht="14.1" hidden="false" customHeight="false" outlineLevel="0" collapsed="false">
      <c r="B7084" s="7" t="s">
        <v>8327</v>
      </c>
      <c r="C7084" s="5" t="s">
        <v>6</v>
      </c>
      <c r="D7084" s="1" t="n">
        <v>10</v>
      </c>
      <c r="E7084" s="1" t="s">
        <v>7</v>
      </c>
    </row>
    <row r="7085" customFormat="false" ht="14.1" hidden="false" customHeight="false" outlineLevel="0" collapsed="false">
      <c r="B7085" s="7" t="s">
        <v>8328</v>
      </c>
      <c r="C7085" s="5" t="s">
        <v>6</v>
      </c>
      <c r="D7085" s="1" t="n">
        <v>10</v>
      </c>
      <c r="E7085" s="1" t="s">
        <v>7</v>
      </c>
    </row>
    <row r="7086" customFormat="false" ht="14.1" hidden="false" customHeight="false" outlineLevel="0" collapsed="false">
      <c r="B7086" s="7" t="s">
        <v>8329</v>
      </c>
      <c r="C7086" s="5" t="s">
        <v>6</v>
      </c>
      <c r="D7086" s="1" t="n">
        <v>10</v>
      </c>
      <c r="E7086" s="1" t="s">
        <v>7</v>
      </c>
    </row>
    <row r="7087" customFormat="false" ht="14.1" hidden="false" customHeight="false" outlineLevel="0" collapsed="false">
      <c r="B7087" s="7" t="s">
        <v>8330</v>
      </c>
      <c r="C7087" s="5" t="s">
        <v>6</v>
      </c>
      <c r="D7087" s="1" t="n">
        <v>10</v>
      </c>
      <c r="E7087" s="1" t="s">
        <v>7</v>
      </c>
    </row>
    <row r="7088" customFormat="false" ht="14.1" hidden="false" customHeight="false" outlineLevel="0" collapsed="false">
      <c r="B7088" s="7" t="s">
        <v>8331</v>
      </c>
      <c r="C7088" s="5" t="s">
        <v>6</v>
      </c>
      <c r="D7088" s="1" t="n">
        <v>10</v>
      </c>
      <c r="E7088" s="1" t="s">
        <v>7</v>
      </c>
    </row>
    <row r="7089" customFormat="false" ht="14.1" hidden="false" customHeight="false" outlineLevel="0" collapsed="false">
      <c r="B7089" s="7" t="s">
        <v>8332</v>
      </c>
      <c r="C7089" s="5" t="s">
        <v>6</v>
      </c>
      <c r="D7089" s="1" t="n">
        <v>10</v>
      </c>
      <c r="E7089" s="1" t="s">
        <v>7</v>
      </c>
    </row>
    <row r="7090" customFormat="false" ht="14.1" hidden="false" customHeight="false" outlineLevel="0" collapsed="false">
      <c r="B7090" s="7" t="s">
        <v>8333</v>
      </c>
      <c r="C7090" s="5" t="s">
        <v>6</v>
      </c>
      <c r="D7090" s="1" t="n">
        <v>10</v>
      </c>
      <c r="E7090" s="1" t="s">
        <v>7</v>
      </c>
    </row>
    <row r="7091" customFormat="false" ht="14.1" hidden="false" customHeight="false" outlineLevel="0" collapsed="false">
      <c r="B7091" s="7" t="s">
        <v>8334</v>
      </c>
      <c r="C7091" s="5" t="s">
        <v>6</v>
      </c>
      <c r="D7091" s="1" t="n">
        <v>10</v>
      </c>
      <c r="E7091" s="1" t="s">
        <v>7</v>
      </c>
    </row>
    <row r="7092" customFormat="false" ht="14.1" hidden="false" customHeight="false" outlineLevel="0" collapsed="false">
      <c r="B7092" s="7" t="s">
        <v>8335</v>
      </c>
      <c r="C7092" s="5" t="s">
        <v>6</v>
      </c>
      <c r="D7092" s="1" t="n">
        <v>10</v>
      </c>
      <c r="E7092" s="1" t="s">
        <v>7</v>
      </c>
    </row>
    <row r="7093" customFormat="false" ht="14.1" hidden="false" customHeight="false" outlineLevel="0" collapsed="false">
      <c r="B7093" s="7" t="s">
        <v>8336</v>
      </c>
      <c r="C7093" s="5" t="s">
        <v>6</v>
      </c>
      <c r="D7093" s="1" t="n">
        <v>10</v>
      </c>
      <c r="E7093" s="1" t="s">
        <v>7</v>
      </c>
    </row>
    <row r="7094" customFormat="false" ht="14.1" hidden="false" customHeight="false" outlineLevel="0" collapsed="false">
      <c r="B7094" s="7" t="s">
        <v>8337</v>
      </c>
      <c r="C7094" s="5" t="s">
        <v>6</v>
      </c>
      <c r="D7094" s="1" t="n">
        <v>10</v>
      </c>
      <c r="E7094" s="1" t="s">
        <v>7</v>
      </c>
    </row>
    <row r="7095" customFormat="false" ht="14.1" hidden="false" customHeight="false" outlineLevel="0" collapsed="false">
      <c r="B7095" s="7" t="s">
        <v>8338</v>
      </c>
      <c r="C7095" s="5" t="s">
        <v>6</v>
      </c>
      <c r="D7095" s="1" t="n">
        <v>10</v>
      </c>
      <c r="E7095" s="1" t="s">
        <v>7</v>
      </c>
    </row>
    <row r="7096" customFormat="false" ht="14.1" hidden="false" customHeight="false" outlineLevel="0" collapsed="false">
      <c r="B7096" s="7" t="s">
        <v>8339</v>
      </c>
      <c r="C7096" s="5" t="s">
        <v>6</v>
      </c>
      <c r="D7096" s="1" t="n">
        <v>10</v>
      </c>
      <c r="E7096" s="1" t="s">
        <v>7</v>
      </c>
    </row>
    <row r="7097" customFormat="false" ht="14.1" hidden="false" customHeight="false" outlineLevel="0" collapsed="false">
      <c r="B7097" s="7" t="s">
        <v>8340</v>
      </c>
      <c r="C7097" s="5" t="s">
        <v>6</v>
      </c>
      <c r="D7097" s="1" t="n">
        <v>10</v>
      </c>
      <c r="E7097" s="1" t="s">
        <v>7</v>
      </c>
    </row>
    <row r="7098" customFormat="false" ht="14.1" hidden="false" customHeight="false" outlineLevel="0" collapsed="false">
      <c r="B7098" s="7" t="s">
        <v>8341</v>
      </c>
      <c r="C7098" s="5" t="s">
        <v>6</v>
      </c>
      <c r="D7098" s="1" t="n">
        <v>10</v>
      </c>
      <c r="E7098" s="1" t="s">
        <v>7</v>
      </c>
    </row>
    <row r="7099" customFormat="false" ht="14.1" hidden="false" customHeight="false" outlineLevel="0" collapsed="false">
      <c r="B7099" s="7" t="s">
        <v>8342</v>
      </c>
      <c r="C7099" s="5" t="s">
        <v>6</v>
      </c>
      <c r="D7099" s="1" t="n">
        <v>10</v>
      </c>
      <c r="E7099" s="1" t="s">
        <v>7</v>
      </c>
    </row>
    <row r="7100" customFormat="false" ht="14.1" hidden="false" customHeight="false" outlineLevel="0" collapsed="false">
      <c r="B7100" s="7" t="s">
        <v>8343</v>
      </c>
      <c r="C7100" s="5" t="s">
        <v>6</v>
      </c>
      <c r="D7100" s="1" t="n">
        <v>10</v>
      </c>
      <c r="E7100" s="1" t="s">
        <v>7</v>
      </c>
    </row>
    <row r="7101" customFormat="false" ht="14.1" hidden="false" customHeight="false" outlineLevel="0" collapsed="false">
      <c r="B7101" s="7" t="s">
        <v>8344</v>
      </c>
      <c r="C7101" s="5" t="s">
        <v>6</v>
      </c>
      <c r="D7101" s="1" t="n">
        <v>10</v>
      </c>
      <c r="E7101" s="1" t="s">
        <v>7</v>
      </c>
    </row>
    <row r="7102" customFormat="false" ht="14.1" hidden="false" customHeight="false" outlineLevel="0" collapsed="false">
      <c r="B7102" s="7" t="s">
        <v>8345</v>
      </c>
      <c r="C7102" s="5" t="s">
        <v>6</v>
      </c>
      <c r="D7102" s="1" t="n">
        <v>10</v>
      </c>
      <c r="E7102" s="1" t="s">
        <v>7</v>
      </c>
    </row>
    <row r="7103" customFormat="false" ht="14.1" hidden="false" customHeight="false" outlineLevel="0" collapsed="false">
      <c r="B7103" s="7" t="s">
        <v>8346</v>
      </c>
      <c r="C7103" s="5" t="s">
        <v>6</v>
      </c>
      <c r="D7103" s="1" t="n">
        <v>10</v>
      </c>
      <c r="E7103" s="1" t="s">
        <v>7</v>
      </c>
    </row>
    <row r="7104" customFormat="false" ht="14.1" hidden="false" customHeight="false" outlineLevel="0" collapsed="false">
      <c r="B7104" s="7" t="s">
        <v>8347</v>
      </c>
      <c r="C7104" s="5" t="s">
        <v>6</v>
      </c>
      <c r="D7104" s="1" t="n">
        <v>10</v>
      </c>
      <c r="E7104" s="1" t="s">
        <v>7</v>
      </c>
    </row>
    <row r="7105" customFormat="false" ht="14.1" hidden="false" customHeight="false" outlineLevel="0" collapsed="false">
      <c r="B7105" s="7" t="s">
        <v>8348</v>
      </c>
      <c r="C7105" s="5" t="s">
        <v>6</v>
      </c>
      <c r="D7105" s="1" t="n">
        <v>10</v>
      </c>
      <c r="E7105" s="1" t="s">
        <v>7</v>
      </c>
    </row>
    <row r="7106" customFormat="false" ht="14.1" hidden="false" customHeight="false" outlineLevel="0" collapsed="false">
      <c r="B7106" s="7" t="s">
        <v>8349</v>
      </c>
      <c r="C7106" s="5" t="s">
        <v>6</v>
      </c>
      <c r="D7106" s="1" t="n">
        <v>10</v>
      </c>
      <c r="E7106" s="1" t="s">
        <v>7</v>
      </c>
    </row>
    <row r="7107" customFormat="false" ht="14.1" hidden="false" customHeight="false" outlineLevel="0" collapsed="false">
      <c r="B7107" s="7" t="s">
        <v>8350</v>
      </c>
      <c r="C7107" s="5" t="s">
        <v>6</v>
      </c>
      <c r="D7107" s="1" t="n">
        <v>10</v>
      </c>
      <c r="E7107" s="1" t="s">
        <v>7</v>
      </c>
    </row>
    <row r="7108" customFormat="false" ht="14.1" hidden="false" customHeight="false" outlineLevel="0" collapsed="false">
      <c r="B7108" s="7" t="s">
        <v>8351</v>
      </c>
      <c r="C7108" s="5" t="s">
        <v>6</v>
      </c>
      <c r="D7108" s="1" t="n">
        <v>10</v>
      </c>
      <c r="E7108" s="1" t="s">
        <v>7</v>
      </c>
    </row>
    <row r="7109" customFormat="false" ht="14.1" hidden="false" customHeight="false" outlineLevel="0" collapsed="false">
      <c r="B7109" s="7" t="s">
        <v>8352</v>
      </c>
      <c r="C7109" s="5" t="s">
        <v>6</v>
      </c>
      <c r="D7109" s="1" t="n">
        <v>10</v>
      </c>
      <c r="E7109" s="1" t="s">
        <v>7</v>
      </c>
    </row>
    <row r="7110" customFormat="false" ht="14.1" hidden="false" customHeight="false" outlineLevel="0" collapsed="false">
      <c r="B7110" s="7" t="s">
        <v>8353</v>
      </c>
      <c r="C7110" s="5" t="s">
        <v>6</v>
      </c>
      <c r="D7110" s="1" t="n">
        <v>10</v>
      </c>
      <c r="E7110" s="1" t="s">
        <v>7</v>
      </c>
    </row>
    <row r="7111" customFormat="false" ht="14.1" hidden="false" customHeight="false" outlineLevel="0" collapsed="false">
      <c r="B7111" s="7" t="s">
        <v>8354</v>
      </c>
      <c r="C7111" s="5" t="s">
        <v>6</v>
      </c>
      <c r="D7111" s="1" t="n">
        <v>10</v>
      </c>
      <c r="E7111" s="1" t="s">
        <v>7</v>
      </c>
    </row>
    <row r="7112" customFormat="false" ht="14.1" hidden="false" customHeight="false" outlineLevel="0" collapsed="false">
      <c r="B7112" s="7" t="s">
        <v>8355</v>
      </c>
      <c r="C7112" s="5" t="s">
        <v>6</v>
      </c>
      <c r="D7112" s="1" t="n">
        <v>10</v>
      </c>
      <c r="E7112" s="1" t="s">
        <v>7</v>
      </c>
    </row>
    <row r="7113" customFormat="false" ht="14.1" hidden="false" customHeight="false" outlineLevel="0" collapsed="false">
      <c r="B7113" s="7" t="s">
        <v>8356</v>
      </c>
      <c r="C7113" s="5" t="s">
        <v>6</v>
      </c>
      <c r="D7113" s="1" t="n">
        <v>10</v>
      </c>
      <c r="E7113" s="1" t="s">
        <v>7</v>
      </c>
    </row>
    <row r="7114" customFormat="false" ht="14.1" hidden="false" customHeight="false" outlineLevel="0" collapsed="false">
      <c r="B7114" s="7" t="s">
        <v>8357</v>
      </c>
      <c r="C7114" s="5" t="s">
        <v>6</v>
      </c>
      <c r="D7114" s="1" t="n">
        <v>10</v>
      </c>
      <c r="E7114" s="1" t="s">
        <v>7</v>
      </c>
    </row>
    <row r="7115" customFormat="false" ht="14.1" hidden="false" customHeight="false" outlineLevel="0" collapsed="false">
      <c r="B7115" s="7" t="s">
        <v>8358</v>
      </c>
      <c r="C7115" s="5" t="s">
        <v>6</v>
      </c>
      <c r="D7115" s="1" t="n">
        <v>10</v>
      </c>
      <c r="E7115" s="1" t="s">
        <v>7</v>
      </c>
    </row>
    <row r="7116" customFormat="false" ht="14.1" hidden="false" customHeight="false" outlineLevel="0" collapsed="false">
      <c r="B7116" s="7" t="s">
        <v>8359</v>
      </c>
      <c r="C7116" s="5" t="s">
        <v>6</v>
      </c>
      <c r="D7116" s="1" t="n">
        <v>10</v>
      </c>
      <c r="E7116" s="1" t="s">
        <v>7</v>
      </c>
    </row>
    <row r="7117" customFormat="false" ht="14.1" hidden="false" customHeight="false" outlineLevel="0" collapsed="false">
      <c r="B7117" s="7" t="s">
        <v>8360</v>
      </c>
      <c r="C7117" s="5" t="s">
        <v>6</v>
      </c>
      <c r="D7117" s="1" t="n">
        <v>10</v>
      </c>
      <c r="E7117" s="1" t="s">
        <v>7</v>
      </c>
    </row>
    <row r="7118" customFormat="false" ht="14.1" hidden="false" customHeight="false" outlineLevel="0" collapsed="false">
      <c r="B7118" s="7" t="s">
        <v>8361</v>
      </c>
      <c r="C7118" s="5" t="s">
        <v>6</v>
      </c>
      <c r="D7118" s="1" t="n">
        <v>10</v>
      </c>
      <c r="E7118" s="1" t="s">
        <v>7</v>
      </c>
    </row>
    <row r="7119" customFormat="false" ht="14.1" hidden="false" customHeight="false" outlineLevel="0" collapsed="false">
      <c r="B7119" s="7" t="s">
        <v>8362</v>
      </c>
      <c r="C7119" s="5" t="s">
        <v>6</v>
      </c>
      <c r="D7119" s="1" t="n">
        <v>10</v>
      </c>
      <c r="E7119" s="1" t="s">
        <v>7</v>
      </c>
    </row>
    <row r="7120" customFormat="false" ht="14.1" hidden="false" customHeight="false" outlineLevel="0" collapsed="false">
      <c r="B7120" s="7" t="s">
        <v>8363</v>
      </c>
      <c r="C7120" s="5" t="s">
        <v>6</v>
      </c>
      <c r="D7120" s="1" t="n">
        <v>10</v>
      </c>
      <c r="E7120" s="1" t="s">
        <v>7</v>
      </c>
    </row>
    <row r="7121" customFormat="false" ht="14.1" hidden="false" customHeight="false" outlineLevel="0" collapsed="false">
      <c r="B7121" s="7" t="s">
        <v>8364</v>
      </c>
      <c r="C7121" s="5" t="s">
        <v>6</v>
      </c>
      <c r="D7121" s="1" t="n">
        <v>10</v>
      </c>
      <c r="E7121" s="1" t="s">
        <v>7</v>
      </c>
    </row>
    <row r="7122" customFormat="false" ht="14.1" hidden="false" customHeight="false" outlineLevel="0" collapsed="false">
      <c r="B7122" s="7" t="s">
        <v>8365</v>
      </c>
      <c r="C7122" s="5" t="s">
        <v>6</v>
      </c>
      <c r="D7122" s="1" t="n">
        <v>10</v>
      </c>
      <c r="E7122" s="1" t="s">
        <v>7</v>
      </c>
    </row>
    <row r="7123" customFormat="false" ht="14.1" hidden="false" customHeight="false" outlineLevel="0" collapsed="false">
      <c r="B7123" s="7" t="s">
        <v>8366</v>
      </c>
      <c r="C7123" s="5" t="s">
        <v>6</v>
      </c>
      <c r="D7123" s="1" t="n">
        <v>10</v>
      </c>
      <c r="E7123" s="1" t="s">
        <v>7</v>
      </c>
    </row>
    <row r="7124" customFormat="false" ht="14.1" hidden="false" customHeight="false" outlineLevel="0" collapsed="false">
      <c r="B7124" s="7" t="s">
        <v>8367</v>
      </c>
      <c r="C7124" s="5" t="s">
        <v>6</v>
      </c>
      <c r="D7124" s="1" t="n">
        <v>10</v>
      </c>
      <c r="E7124" s="1" t="s">
        <v>7</v>
      </c>
    </row>
    <row r="7125" customFormat="false" ht="14.1" hidden="false" customHeight="false" outlineLevel="0" collapsed="false">
      <c r="B7125" s="7" t="s">
        <v>8368</v>
      </c>
      <c r="C7125" s="5" t="s">
        <v>6</v>
      </c>
      <c r="D7125" s="1" t="n">
        <v>10</v>
      </c>
      <c r="E7125" s="1" t="s">
        <v>7</v>
      </c>
    </row>
    <row r="7126" customFormat="false" ht="14.1" hidden="false" customHeight="false" outlineLevel="0" collapsed="false">
      <c r="B7126" s="7" t="s">
        <v>8369</v>
      </c>
      <c r="C7126" s="5" t="s">
        <v>6</v>
      </c>
      <c r="D7126" s="1" t="n">
        <v>10</v>
      </c>
      <c r="E7126" s="1" t="s">
        <v>7</v>
      </c>
    </row>
    <row r="7127" customFormat="false" ht="14.1" hidden="false" customHeight="false" outlineLevel="0" collapsed="false">
      <c r="B7127" s="7" t="s">
        <v>8370</v>
      </c>
      <c r="C7127" s="5" t="s">
        <v>6</v>
      </c>
      <c r="D7127" s="1" t="n">
        <v>10</v>
      </c>
      <c r="E7127" s="1" t="s">
        <v>7</v>
      </c>
    </row>
    <row r="7128" customFormat="false" ht="14.1" hidden="false" customHeight="false" outlineLevel="0" collapsed="false">
      <c r="B7128" s="7" t="s">
        <v>8371</v>
      </c>
      <c r="C7128" s="5" t="s">
        <v>6</v>
      </c>
      <c r="D7128" s="1" t="n">
        <v>10</v>
      </c>
      <c r="E7128" s="1" t="s">
        <v>7</v>
      </c>
    </row>
    <row r="7129" customFormat="false" ht="14.1" hidden="false" customHeight="false" outlineLevel="0" collapsed="false">
      <c r="B7129" s="7" t="s">
        <v>8372</v>
      </c>
      <c r="C7129" s="5" t="s">
        <v>6</v>
      </c>
      <c r="D7129" s="1" t="n">
        <v>10</v>
      </c>
      <c r="E7129" s="1" t="s">
        <v>7</v>
      </c>
    </row>
    <row r="7130" customFormat="false" ht="14.1" hidden="false" customHeight="false" outlineLevel="0" collapsed="false">
      <c r="B7130" s="7" t="s">
        <v>8373</v>
      </c>
      <c r="C7130" s="5" t="s">
        <v>6</v>
      </c>
      <c r="D7130" s="1" t="n">
        <v>10</v>
      </c>
      <c r="E7130" s="1" t="s">
        <v>7</v>
      </c>
    </row>
    <row r="7131" customFormat="false" ht="14.1" hidden="false" customHeight="false" outlineLevel="0" collapsed="false">
      <c r="B7131" s="7" t="s">
        <v>8374</v>
      </c>
      <c r="C7131" s="5" t="s">
        <v>6</v>
      </c>
      <c r="D7131" s="1" t="n">
        <v>10</v>
      </c>
      <c r="E7131" s="1" t="s">
        <v>7</v>
      </c>
    </row>
    <row r="7132" customFormat="false" ht="14.1" hidden="false" customHeight="false" outlineLevel="0" collapsed="false">
      <c r="B7132" s="7" t="s">
        <v>8375</v>
      </c>
      <c r="C7132" s="5" t="s">
        <v>6</v>
      </c>
      <c r="D7132" s="1" t="n">
        <v>10</v>
      </c>
      <c r="E7132" s="1" t="s">
        <v>7</v>
      </c>
    </row>
    <row r="7133" customFormat="false" ht="14.1" hidden="false" customHeight="false" outlineLevel="0" collapsed="false">
      <c r="B7133" s="7" t="s">
        <v>8376</v>
      </c>
      <c r="C7133" s="5" t="s">
        <v>6</v>
      </c>
      <c r="D7133" s="1" t="n">
        <v>10</v>
      </c>
      <c r="E7133" s="1" t="s">
        <v>7</v>
      </c>
    </row>
    <row r="7134" customFormat="false" ht="14.1" hidden="false" customHeight="false" outlineLevel="0" collapsed="false">
      <c r="B7134" s="7" t="s">
        <v>8377</v>
      </c>
      <c r="C7134" s="5" t="s">
        <v>6</v>
      </c>
      <c r="D7134" s="1" t="n">
        <v>10</v>
      </c>
      <c r="E7134" s="1" t="s">
        <v>7</v>
      </c>
    </row>
    <row r="7135" customFormat="false" ht="14.1" hidden="false" customHeight="false" outlineLevel="0" collapsed="false">
      <c r="B7135" s="7" t="s">
        <v>8378</v>
      </c>
      <c r="C7135" s="5" t="s">
        <v>6</v>
      </c>
      <c r="D7135" s="1" t="n">
        <v>10</v>
      </c>
      <c r="E7135" s="1" t="s">
        <v>7</v>
      </c>
    </row>
    <row r="7136" customFormat="false" ht="14.1" hidden="false" customHeight="false" outlineLevel="0" collapsed="false">
      <c r="B7136" s="7" t="s">
        <v>8379</v>
      </c>
      <c r="C7136" s="5" t="s">
        <v>6</v>
      </c>
      <c r="D7136" s="1" t="n">
        <v>10</v>
      </c>
      <c r="E7136" s="1" t="s">
        <v>7</v>
      </c>
    </row>
    <row r="7137" customFormat="false" ht="14.1" hidden="false" customHeight="false" outlineLevel="0" collapsed="false">
      <c r="B7137" s="7" t="s">
        <v>8380</v>
      </c>
      <c r="C7137" s="5" t="s">
        <v>6</v>
      </c>
      <c r="D7137" s="1" t="n">
        <v>10</v>
      </c>
      <c r="E7137" s="1" t="s">
        <v>7</v>
      </c>
    </row>
    <row r="7138" customFormat="false" ht="14.1" hidden="false" customHeight="false" outlineLevel="0" collapsed="false">
      <c r="B7138" s="7" t="s">
        <v>8381</v>
      </c>
      <c r="C7138" s="5" t="s">
        <v>6</v>
      </c>
      <c r="D7138" s="1" t="n">
        <v>10</v>
      </c>
      <c r="E7138" s="1" t="s">
        <v>7</v>
      </c>
    </row>
    <row r="7139" customFormat="false" ht="14.1" hidden="false" customHeight="false" outlineLevel="0" collapsed="false">
      <c r="B7139" s="7" t="s">
        <v>8382</v>
      </c>
      <c r="C7139" s="5" t="s">
        <v>6</v>
      </c>
      <c r="D7139" s="1" t="n">
        <v>10</v>
      </c>
      <c r="E7139" s="1" t="s">
        <v>7</v>
      </c>
    </row>
    <row r="7140" customFormat="false" ht="14.1" hidden="false" customHeight="false" outlineLevel="0" collapsed="false">
      <c r="B7140" s="7" t="s">
        <v>8383</v>
      </c>
      <c r="C7140" s="5" t="s">
        <v>6</v>
      </c>
      <c r="D7140" s="1" t="n">
        <v>10</v>
      </c>
      <c r="E7140" s="1" t="s">
        <v>7</v>
      </c>
    </row>
    <row r="7141" customFormat="false" ht="14.1" hidden="false" customHeight="false" outlineLevel="0" collapsed="false">
      <c r="B7141" s="7" t="s">
        <v>8384</v>
      </c>
      <c r="C7141" s="5" t="s">
        <v>6</v>
      </c>
      <c r="D7141" s="1" t="n">
        <v>10</v>
      </c>
      <c r="E7141" s="1" t="s">
        <v>7</v>
      </c>
    </row>
    <row r="7142" customFormat="false" ht="14.1" hidden="false" customHeight="false" outlineLevel="0" collapsed="false">
      <c r="B7142" s="7" t="s">
        <v>8385</v>
      </c>
      <c r="C7142" s="5" t="s">
        <v>6</v>
      </c>
      <c r="D7142" s="1" t="n">
        <v>10</v>
      </c>
      <c r="E7142" s="1" t="s">
        <v>7</v>
      </c>
    </row>
    <row r="7143" customFormat="false" ht="14.1" hidden="false" customHeight="false" outlineLevel="0" collapsed="false">
      <c r="B7143" s="7" t="s">
        <v>8386</v>
      </c>
      <c r="C7143" s="5" t="s">
        <v>6</v>
      </c>
      <c r="D7143" s="1" t="n">
        <v>10</v>
      </c>
      <c r="E7143" s="1" t="s">
        <v>7</v>
      </c>
    </row>
    <row r="7144" customFormat="false" ht="14.1" hidden="false" customHeight="false" outlineLevel="0" collapsed="false">
      <c r="B7144" s="7" t="s">
        <v>8387</v>
      </c>
      <c r="C7144" s="5" t="s">
        <v>6</v>
      </c>
      <c r="D7144" s="1" t="n">
        <v>10</v>
      </c>
      <c r="E7144" s="1" t="s">
        <v>7</v>
      </c>
    </row>
    <row r="7145" customFormat="false" ht="14.1" hidden="false" customHeight="false" outlineLevel="0" collapsed="false">
      <c r="B7145" s="7" t="s">
        <v>8388</v>
      </c>
      <c r="C7145" s="5" t="s">
        <v>6</v>
      </c>
      <c r="D7145" s="1" t="n">
        <v>10</v>
      </c>
      <c r="E7145" s="1" t="s">
        <v>7</v>
      </c>
    </row>
    <row r="7146" customFormat="false" ht="14.1" hidden="false" customHeight="false" outlineLevel="0" collapsed="false">
      <c r="B7146" s="7" t="s">
        <v>8389</v>
      </c>
      <c r="C7146" s="5" t="s">
        <v>6</v>
      </c>
      <c r="D7146" s="1" t="n">
        <v>10</v>
      </c>
      <c r="E7146" s="1" t="s">
        <v>7</v>
      </c>
    </row>
    <row r="7147" customFormat="false" ht="14.1" hidden="false" customHeight="false" outlineLevel="0" collapsed="false">
      <c r="B7147" s="7" t="s">
        <v>8390</v>
      </c>
      <c r="C7147" s="5" t="s">
        <v>6</v>
      </c>
      <c r="D7147" s="1" t="n">
        <v>10</v>
      </c>
      <c r="E7147" s="1" t="s">
        <v>7</v>
      </c>
    </row>
    <row r="7148" customFormat="false" ht="14.1" hidden="false" customHeight="false" outlineLevel="0" collapsed="false">
      <c r="B7148" s="7" t="s">
        <v>8391</v>
      </c>
      <c r="C7148" s="5" t="s">
        <v>6</v>
      </c>
      <c r="D7148" s="1" t="n">
        <v>10</v>
      </c>
      <c r="E7148" s="1" t="s">
        <v>7</v>
      </c>
    </row>
    <row r="7149" customFormat="false" ht="14.1" hidden="false" customHeight="false" outlineLevel="0" collapsed="false">
      <c r="B7149" s="7" t="s">
        <v>8392</v>
      </c>
      <c r="C7149" s="5" t="s">
        <v>6</v>
      </c>
      <c r="D7149" s="1" t="n">
        <v>10</v>
      </c>
      <c r="E7149" s="1" t="s">
        <v>7</v>
      </c>
    </row>
    <row r="7150" customFormat="false" ht="14.1" hidden="false" customHeight="false" outlineLevel="0" collapsed="false">
      <c r="B7150" s="7" t="s">
        <v>8393</v>
      </c>
      <c r="C7150" s="5" t="s">
        <v>6</v>
      </c>
      <c r="D7150" s="1" t="n">
        <v>10</v>
      </c>
      <c r="E7150" s="1" t="s">
        <v>7</v>
      </c>
    </row>
    <row r="7151" customFormat="false" ht="14.1" hidden="false" customHeight="false" outlineLevel="0" collapsed="false">
      <c r="B7151" s="7" t="s">
        <v>8394</v>
      </c>
      <c r="C7151" s="5" t="s">
        <v>6</v>
      </c>
      <c r="D7151" s="1" t="n">
        <v>10</v>
      </c>
      <c r="E7151" s="1" t="s">
        <v>7</v>
      </c>
    </row>
    <row r="7152" customFormat="false" ht="14.1" hidden="false" customHeight="false" outlineLevel="0" collapsed="false">
      <c r="B7152" s="7" t="s">
        <v>8395</v>
      </c>
      <c r="C7152" s="5" t="s">
        <v>6</v>
      </c>
      <c r="D7152" s="1" t="n">
        <v>10</v>
      </c>
      <c r="E7152" s="1" t="s">
        <v>7</v>
      </c>
    </row>
    <row r="7153" customFormat="false" ht="14.1" hidden="false" customHeight="false" outlineLevel="0" collapsed="false">
      <c r="B7153" s="7" t="s">
        <v>8396</v>
      </c>
      <c r="C7153" s="5" t="s">
        <v>6</v>
      </c>
      <c r="D7153" s="1" t="n">
        <v>10</v>
      </c>
      <c r="E7153" s="1" t="s">
        <v>7</v>
      </c>
    </row>
    <row r="7154" customFormat="false" ht="14.1" hidden="false" customHeight="false" outlineLevel="0" collapsed="false">
      <c r="B7154" s="7" t="s">
        <v>8397</v>
      </c>
      <c r="C7154" s="5" t="s">
        <v>6</v>
      </c>
      <c r="D7154" s="1" t="n">
        <v>10</v>
      </c>
      <c r="E7154" s="1" t="s">
        <v>7</v>
      </c>
    </row>
    <row r="7155" customFormat="false" ht="14.1" hidden="false" customHeight="false" outlineLevel="0" collapsed="false">
      <c r="B7155" s="7" t="s">
        <v>8398</v>
      </c>
      <c r="C7155" s="5" t="s">
        <v>6</v>
      </c>
      <c r="D7155" s="1" t="n">
        <v>10</v>
      </c>
      <c r="E7155" s="1" t="s">
        <v>7</v>
      </c>
    </row>
    <row r="7156" customFormat="false" ht="14.1" hidden="false" customHeight="false" outlineLevel="0" collapsed="false">
      <c r="B7156" s="7" t="s">
        <v>8399</v>
      </c>
      <c r="C7156" s="5" t="s">
        <v>6</v>
      </c>
      <c r="D7156" s="1" t="n">
        <v>10</v>
      </c>
      <c r="E7156" s="1" t="s">
        <v>7</v>
      </c>
    </row>
    <row r="7157" customFormat="false" ht="14.1" hidden="false" customHeight="false" outlineLevel="0" collapsed="false">
      <c r="B7157" s="7" t="s">
        <v>8400</v>
      </c>
      <c r="C7157" s="5" t="s">
        <v>6</v>
      </c>
      <c r="D7157" s="1" t="n">
        <v>10</v>
      </c>
      <c r="E7157" s="1" t="s">
        <v>7</v>
      </c>
    </row>
    <row r="7158" customFormat="false" ht="14.1" hidden="false" customHeight="false" outlineLevel="0" collapsed="false">
      <c r="B7158" s="7" t="s">
        <v>8401</v>
      </c>
      <c r="C7158" s="5" t="s">
        <v>6</v>
      </c>
      <c r="D7158" s="1" t="n">
        <v>10</v>
      </c>
      <c r="E7158" s="1" t="s">
        <v>7</v>
      </c>
    </row>
    <row r="7159" customFormat="false" ht="14.1" hidden="false" customHeight="false" outlineLevel="0" collapsed="false">
      <c r="B7159" s="7" t="s">
        <v>8402</v>
      </c>
      <c r="C7159" s="5" t="s">
        <v>6</v>
      </c>
      <c r="D7159" s="1" t="n">
        <v>10</v>
      </c>
      <c r="E7159" s="1" t="s">
        <v>7</v>
      </c>
    </row>
    <row r="7160" customFormat="false" ht="14.1" hidden="false" customHeight="false" outlineLevel="0" collapsed="false">
      <c r="B7160" s="7" t="s">
        <v>8403</v>
      </c>
      <c r="C7160" s="5" t="s">
        <v>6</v>
      </c>
      <c r="D7160" s="1" t="n">
        <v>10</v>
      </c>
      <c r="E7160" s="1" t="s">
        <v>7</v>
      </c>
    </row>
    <row r="7161" customFormat="false" ht="14.1" hidden="false" customHeight="false" outlineLevel="0" collapsed="false">
      <c r="B7161" s="7" t="s">
        <v>8404</v>
      </c>
      <c r="C7161" s="5" t="s">
        <v>6</v>
      </c>
      <c r="D7161" s="1" t="n">
        <v>10</v>
      </c>
      <c r="E7161" s="1" t="s">
        <v>7</v>
      </c>
    </row>
    <row r="7162" customFormat="false" ht="14.1" hidden="false" customHeight="false" outlineLevel="0" collapsed="false">
      <c r="B7162" s="7" t="s">
        <v>8405</v>
      </c>
      <c r="C7162" s="5" t="s">
        <v>6</v>
      </c>
      <c r="D7162" s="1" t="n">
        <v>10</v>
      </c>
      <c r="E7162" s="1" t="s">
        <v>7</v>
      </c>
    </row>
    <row r="7163" customFormat="false" ht="14.1" hidden="false" customHeight="false" outlineLevel="0" collapsed="false">
      <c r="B7163" s="7" t="s">
        <v>8406</v>
      </c>
      <c r="C7163" s="5" t="s">
        <v>6</v>
      </c>
      <c r="D7163" s="1" t="n">
        <v>10</v>
      </c>
      <c r="E7163" s="1" t="s">
        <v>7</v>
      </c>
    </row>
    <row r="7164" customFormat="false" ht="14.1" hidden="false" customHeight="false" outlineLevel="0" collapsed="false">
      <c r="B7164" s="7" t="s">
        <v>8407</v>
      </c>
      <c r="C7164" s="5" t="s">
        <v>6</v>
      </c>
      <c r="D7164" s="1" t="n">
        <v>10</v>
      </c>
      <c r="E7164" s="1" t="s">
        <v>7</v>
      </c>
    </row>
    <row r="7165" customFormat="false" ht="14.1" hidden="false" customHeight="false" outlineLevel="0" collapsed="false">
      <c r="B7165" s="7" t="s">
        <v>8408</v>
      </c>
      <c r="C7165" s="5" t="s">
        <v>6</v>
      </c>
      <c r="D7165" s="1" t="n">
        <v>10</v>
      </c>
      <c r="E7165" s="1" t="s">
        <v>7</v>
      </c>
    </row>
    <row r="7166" customFormat="false" ht="14.1" hidden="false" customHeight="false" outlineLevel="0" collapsed="false">
      <c r="B7166" s="7" t="s">
        <v>8409</v>
      </c>
      <c r="C7166" s="5" t="s">
        <v>6</v>
      </c>
      <c r="D7166" s="1" t="n">
        <v>10</v>
      </c>
      <c r="E7166" s="1" t="s">
        <v>7</v>
      </c>
    </row>
    <row r="7167" customFormat="false" ht="14.1" hidden="false" customHeight="false" outlineLevel="0" collapsed="false">
      <c r="B7167" s="7" t="s">
        <v>8410</v>
      </c>
      <c r="C7167" s="5" t="s">
        <v>6</v>
      </c>
      <c r="D7167" s="1" t="n">
        <v>10</v>
      </c>
      <c r="E7167" s="1" t="s">
        <v>7</v>
      </c>
    </row>
    <row r="7168" customFormat="false" ht="14.1" hidden="false" customHeight="false" outlineLevel="0" collapsed="false">
      <c r="B7168" s="7" t="s">
        <v>8411</v>
      </c>
      <c r="C7168" s="5" t="s">
        <v>6</v>
      </c>
      <c r="D7168" s="1" t="n">
        <v>10</v>
      </c>
      <c r="E7168" s="1" t="s">
        <v>7</v>
      </c>
    </row>
    <row r="7169" customFormat="false" ht="14.1" hidden="false" customHeight="false" outlineLevel="0" collapsed="false">
      <c r="B7169" s="7" t="s">
        <v>8412</v>
      </c>
      <c r="C7169" s="5" t="s">
        <v>6</v>
      </c>
      <c r="D7169" s="1" t="n">
        <v>10</v>
      </c>
      <c r="E7169" s="1" t="s">
        <v>7</v>
      </c>
    </row>
    <row r="7170" customFormat="false" ht="14.1" hidden="false" customHeight="false" outlineLevel="0" collapsed="false">
      <c r="B7170" s="7" t="s">
        <v>8413</v>
      </c>
      <c r="C7170" s="5" t="s">
        <v>6</v>
      </c>
      <c r="D7170" s="1" t="n">
        <v>10</v>
      </c>
      <c r="E7170" s="1" t="s">
        <v>7</v>
      </c>
    </row>
    <row r="7171" customFormat="false" ht="14.1" hidden="false" customHeight="false" outlineLevel="0" collapsed="false">
      <c r="B7171" s="7" t="s">
        <v>8414</v>
      </c>
      <c r="C7171" s="5" t="s">
        <v>6</v>
      </c>
      <c r="D7171" s="1" t="n">
        <v>10</v>
      </c>
      <c r="E7171" s="1" t="s">
        <v>7</v>
      </c>
    </row>
    <row r="7172" customFormat="false" ht="14.1" hidden="false" customHeight="false" outlineLevel="0" collapsed="false">
      <c r="B7172" s="7" t="s">
        <v>8415</v>
      </c>
      <c r="C7172" s="5" t="s">
        <v>6</v>
      </c>
      <c r="D7172" s="1" t="n">
        <v>10</v>
      </c>
      <c r="E7172" s="1" t="s">
        <v>7</v>
      </c>
    </row>
    <row r="7173" customFormat="false" ht="14.1" hidden="false" customHeight="false" outlineLevel="0" collapsed="false">
      <c r="B7173" s="7" t="s">
        <v>8416</v>
      </c>
      <c r="C7173" s="5" t="s">
        <v>6</v>
      </c>
      <c r="D7173" s="1" t="n">
        <v>10</v>
      </c>
      <c r="E7173" s="1" t="s">
        <v>7</v>
      </c>
    </row>
    <row r="7174" customFormat="false" ht="14.1" hidden="false" customHeight="false" outlineLevel="0" collapsed="false">
      <c r="B7174" s="7" t="s">
        <v>8417</v>
      </c>
      <c r="C7174" s="5" t="s">
        <v>6</v>
      </c>
      <c r="D7174" s="1" t="n">
        <v>10</v>
      </c>
      <c r="E7174" s="1" t="s">
        <v>7</v>
      </c>
    </row>
    <row r="7175" customFormat="false" ht="14.1" hidden="false" customHeight="false" outlineLevel="0" collapsed="false">
      <c r="B7175" s="7" t="s">
        <v>8418</v>
      </c>
      <c r="C7175" s="5" t="s">
        <v>6</v>
      </c>
      <c r="D7175" s="1" t="n">
        <v>10</v>
      </c>
      <c r="E7175" s="1" t="s">
        <v>7</v>
      </c>
    </row>
    <row r="7176" customFormat="false" ht="14.1" hidden="false" customHeight="false" outlineLevel="0" collapsed="false">
      <c r="B7176" s="7" t="s">
        <v>8419</v>
      </c>
      <c r="C7176" s="5" t="s">
        <v>6</v>
      </c>
      <c r="D7176" s="1" t="n">
        <v>10</v>
      </c>
      <c r="E7176" s="1" t="s">
        <v>7</v>
      </c>
    </row>
    <row r="7177" customFormat="false" ht="14.1" hidden="false" customHeight="false" outlineLevel="0" collapsed="false">
      <c r="B7177" s="7" t="s">
        <v>8420</v>
      </c>
      <c r="C7177" s="5" t="s">
        <v>6</v>
      </c>
      <c r="D7177" s="1" t="n">
        <v>10</v>
      </c>
      <c r="E7177" s="1" t="s">
        <v>7</v>
      </c>
    </row>
    <row r="7178" customFormat="false" ht="14.1" hidden="false" customHeight="false" outlineLevel="0" collapsed="false">
      <c r="B7178" s="7" t="s">
        <v>8421</v>
      </c>
      <c r="C7178" s="5" t="s">
        <v>6</v>
      </c>
      <c r="D7178" s="1" t="n">
        <v>10</v>
      </c>
      <c r="E7178" s="1" t="s">
        <v>7</v>
      </c>
    </row>
    <row r="7179" customFormat="false" ht="14.1" hidden="false" customHeight="false" outlineLevel="0" collapsed="false">
      <c r="B7179" s="7" t="s">
        <v>8422</v>
      </c>
      <c r="C7179" s="5" t="s">
        <v>6</v>
      </c>
      <c r="D7179" s="1" t="n">
        <v>10</v>
      </c>
      <c r="E7179" s="1" t="s">
        <v>7</v>
      </c>
    </row>
    <row r="7180" customFormat="false" ht="14.1" hidden="false" customHeight="false" outlineLevel="0" collapsed="false">
      <c r="B7180" s="7" t="s">
        <v>8423</v>
      </c>
      <c r="C7180" s="5" t="s">
        <v>6</v>
      </c>
      <c r="D7180" s="1" t="n">
        <v>10</v>
      </c>
      <c r="E7180" s="1" t="s">
        <v>7</v>
      </c>
    </row>
    <row r="7181" customFormat="false" ht="14.1" hidden="false" customHeight="false" outlineLevel="0" collapsed="false">
      <c r="B7181" s="7" t="s">
        <v>8424</v>
      </c>
      <c r="C7181" s="5" t="s">
        <v>6</v>
      </c>
      <c r="D7181" s="1" t="n">
        <v>10</v>
      </c>
      <c r="E7181" s="1" t="s">
        <v>7</v>
      </c>
    </row>
    <row r="7182" customFormat="false" ht="14.1" hidden="false" customHeight="false" outlineLevel="0" collapsed="false">
      <c r="B7182" s="7" t="s">
        <v>8425</v>
      </c>
      <c r="C7182" s="5" t="s">
        <v>6</v>
      </c>
      <c r="D7182" s="1" t="n">
        <v>10</v>
      </c>
      <c r="E7182" s="1" t="s">
        <v>7</v>
      </c>
    </row>
    <row r="7183" customFormat="false" ht="14.1" hidden="false" customHeight="false" outlineLevel="0" collapsed="false">
      <c r="B7183" s="7" t="s">
        <v>8426</v>
      </c>
      <c r="C7183" s="5" t="s">
        <v>6</v>
      </c>
      <c r="D7183" s="1" t="n">
        <v>10</v>
      </c>
      <c r="E7183" s="1" t="s">
        <v>7</v>
      </c>
    </row>
    <row r="7184" customFormat="false" ht="14.1" hidden="false" customHeight="false" outlineLevel="0" collapsed="false">
      <c r="B7184" s="7" t="s">
        <v>8427</v>
      </c>
      <c r="C7184" s="5" t="s">
        <v>6</v>
      </c>
      <c r="D7184" s="1" t="n">
        <v>10</v>
      </c>
      <c r="E7184" s="1" t="s">
        <v>7</v>
      </c>
    </row>
    <row r="7185" customFormat="false" ht="14.1" hidden="false" customHeight="false" outlineLevel="0" collapsed="false">
      <c r="B7185" s="7" t="s">
        <v>8428</v>
      </c>
      <c r="C7185" s="5" t="s">
        <v>6</v>
      </c>
      <c r="D7185" s="1" t="n">
        <v>10</v>
      </c>
      <c r="E7185" s="1" t="s">
        <v>7</v>
      </c>
    </row>
    <row r="7186" customFormat="false" ht="14.1" hidden="false" customHeight="false" outlineLevel="0" collapsed="false">
      <c r="B7186" s="7" t="s">
        <v>8429</v>
      </c>
      <c r="C7186" s="5" t="s">
        <v>6</v>
      </c>
      <c r="D7186" s="1" t="n">
        <v>10</v>
      </c>
      <c r="E7186" s="1" t="s">
        <v>7</v>
      </c>
    </row>
    <row r="7187" customFormat="false" ht="14.1" hidden="false" customHeight="false" outlineLevel="0" collapsed="false">
      <c r="B7187" s="7" t="s">
        <v>8430</v>
      </c>
      <c r="C7187" s="5" t="s">
        <v>6</v>
      </c>
      <c r="D7187" s="1" t="n">
        <v>10</v>
      </c>
      <c r="E7187" s="1" t="s">
        <v>7</v>
      </c>
    </row>
    <row r="7188" customFormat="false" ht="14.1" hidden="false" customHeight="false" outlineLevel="0" collapsed="false">
      <c r="B7188" s="7" t="s">
        <v>8431</v>
      </c>
      <c r="C7188" s="5" t="s">
        <v>6</v>
      </c>
      <c r="D7188" s="1" t="n">
        <v>10</v>
      </c>
      <c r="E7188" s="1" t="s">
        <v>7</v>
      </c>
    </row>
    <row r="7189" customFormat="false" ht="14.1" hidden="false" customHeight="false" outlineLevel="0" collapsed="false">
      <c r="B7189" s="7" t="s">
        <v>8432</v>
      </c>
      <c r="C7189" s="5" t="s">
        <v>6</v>
      </c>
      <c r="D7189" s="1" t="n">
        <v>10</v>
      </c>
      <c r="E7189" s="1" t="s">
        <v>7</v>
      </c>
    </row>
    <row r="7190" customFormat="false" ht="14.1" hidden="false" customHeight="false" outlineLevel="0" collapsed="false">
      <c r="B7190" s="7" t="s">
        <v>8433</v>
      </c>
      <c r="C7190" s="5" t="s">
        <v>6</v>
      </c>
      <c r="D7190" s="1" t="n">
        <v>10</v>
      </c>
      <c r="E7190" s="1" t="s">
        <v>7</v>
      </c>
    </row>
    <row r="7191" customFormat="false" ht="14.1" hidden="false" customHeight="false" outlineLevel="0" collapsed="false">
      <c r="B7191" s="7" t="s">
        <v>8434</v>
      </c>
      <c r="C7191" s="5" t="s">
        <v>6</v>
      </c>
      <c r="D7191" s="1" t="n">
        <v>10</v>
      </c>
      <c r="E7191" s="1" t="s">
        <v>7</v>
      </c>
    </row>
    <row r="7192" customFormat="false" ht="14.1" hidden="false" customHeight="false" outlineLevel="0" collapsed="false">
      <c r="B7192" s="7" t="s">
        <v>8435</v>
      </c>
      <c r="C7192" s="5" t="s">
        <v>6</v>
      </c>
      <c r="D7192" s="1" t="n">
        <v>10</v>
      </c>
      <c r="E7192" s="1" t="s">
        <v>7</v>
      </c>
    </row>
    <row r="7193" customFormat="false" ht="14.1" hidden="false" customHeight="false" outlineLevel="0" collapsed="false">
      <c r="B7193" s="7" t="s">
        <v>8436</v>
      </c>
      <c r="C7193" s="5" t="s">
        <v>6</v>
      </c>
      <c r="D7193" s="1" t="n">
        <v>10</v>
      </c>
      <c r="E7193" s="1" t="s">
        <v>7</v>
      </c>
    </row>
    <row r="7194" customFormat="false" ht="14.1" hidden="false" customHeight="false" outlineLevel="0" collapsed="false">
      <c r="B7194" s="7" t="s">
        <v>8437</v>
      </c>
      <c r="C7194" s="5" t="s">
        <v>6</v>
      </c>
      <c r="D7194" s="1" t="n">
        <v>10</v>
      </c>
      <c r="E7194" s="1" t="s">
        <v>7</v>
      </c>
    </row>
    <row r="7195" customFormat="false" ht="14.1" hidden="false" customHeight="false" outlineLevel="0" collapsed="false">
      <c r="B7195" s="7" t="s">
        <v>8438</v>
      </c>
      <c r="C7195" s="5" t="s">
        <v>6</v>
      </c>
      <c r="D7195" s="1" t="n">
        <v>10</v>
      </c>
      <c r="E7195" s="1" t="s">
        <v>7</v>
      </c>
    </row>
    <row r="7196" customFormat="false" ht="14.1" hidden="false" customHeight="false" outlineLevel="0" collapsed="false">
      <c r="B7196" s="7" t="s">
        <v>8439</v>
      </c>
      <c r="C7196" s="5" t="s">
        <v>6</v>
      </c>
      <c r="D7196" s="1" t="n">
        <v>10</v>
      </c>
      <c r="E7196" s="1" t="s">
        <v>7</v>
      </c>
    </row>
    <row r="7197" customFormat="false" ht="14.1" hidden="false" customHeight="false" outlineLevel="0" collapsed="false">
      <c r="B7197" s="7" t="s">
        <v>8440</v>
      </c>
      <c r="C7197" s="5" t="s">
        <v>6</v>
      </c>
      <c r="D7197" s="1" t="n">
        <v>10</v>
      </c>
      <c r="E7197" s="1" t="s">
        <v>7</v>
      </c>
    </row>
    <row r="7198" customFormat="false" ht="14.1" hidden="false" customHeight="false" outlineLevel="0" collapsed="false">
      <c r="B7198" s="7" t="s">
        <v>8441</v>
      </c>
      <c r="C7198" s="5" t="s">
        <v>6</v>
      </c>
      <c r="D7198" s="1" t="n">
        <v>10</v>
      </c>
      <c r="E7198" s="1" t="s">
        <v>7</v>
      </c>
    </row>
    <row r="7199" customFormat="false" ht="14.1" hidden="false" customHeight="false" outlineLevel="0" collapsed="false">
      <c r="B7199" s="7" t="s">
        <v>8442</v>
      </c>
      <c r="C7199" s="5" t="s">
        <v>6</v>
      </c>
      <c r="D7199" s="1" t="n">
        <v>10</v>
      </c>
      <c r="E7199" s="1" t="s">
        <v>7</v>
      </c>
    </row>
    <row r="7200" customFormat="false" ht="14.1" hidden="false" customHeight="false" outlineLevel="0" collapsed="false">
      <c r="B7200" s="7" t="s">
        <v>8443</v>
      </c>
      <c r="C7200" s="5" t="s">
        <v>6</v>
      </c>
      <c r="D7200" s="1" t="n">
        <v>10</v>
      </c>
      <c r="E7200" s="1" t="s">
        <v>7</v>
      </c>
    </row>
    <row r="7201" customFormat="false" ht="14.1" hidden="false" customHeight="false" outlineLevel="0" collapsed="false">
      <c r="B7201" s="7" t="s">
        <v>8444</v>
      </c>
      <c r="C7201" s="5" t="s">
        <v>6</v>
      </c>
      <c r="D7201" s="1" t="n">
        <v>10</v>
      </c>
      <c r="E7201" s="1" t="s">
        <v>7</v>
      </c>
    </row>
    <row r="7202" customFormat="false" ht="14.1" hidden="false" customHeight="false" outlineLevel="0" collapsed="false">
      <c r="B7202" s="7" t="s">
        <v>8445</v>
      </c>
      <c r="C7202" s="5" t="s">
        <v>6</v>
      </c>
      <c r="D7202" s="1" t="n">
        <v>10</v>
      </c>
      <c r="E7202" s="1" t="s">
        <v>7</v>
      </c>
    </row>
    <row r="7203" customFormat="false" ht="14.1" hidden="false" customHeight="false" outlineLevel="0" collapsed="false">
      <c r="B7203" s="7" t="s">
        <v>8446</v>
      </c>
      <c r="C7203" s="5" t="s">
        <v>6</v>
      </c>
      <c r="D7203" s="1" t="n">
        <v>10</v>
      </c>
      <c r="E7203" s="1" t="s">
        <v>7</v>
      </c>
    </row>
    <row r="7204" customFormat="false" ht="14.1" hidden="false" customHeight="false" outlineLevel="0" collapsed="false">
      <c r="B7204" s="7" t="s">
        <v>8447</v>
      </c>
      <c r="C7204" s="5" t="s">
        <v>6</v>
      </c>
      <c r="D7204" s="1" t="n">
        <v>10</v>
      </c>
      <c r="E7204" s="1" t="s">
        <v>7</v>
      </c>
    </row>
    <row r="7205" customFormat="false" ht="14.1" hidden="false" customHeight="false" outlineLevel="0" collapsed="false">
      <c r="B7205" s="7" t="s">
        <v>8448</v>
      </c>
      <c r="C7205" s="5" t="s">
        <v>6</v>
      </c>
      <c r="D7205" s="1" t="n">
        <v>10</v>
      </c>
      <c r="E7205" s="1" t="s">
        <v>7</v>
      </c>
    </row>
    <row r="7206" customFormat="false" ht="14.1" hidden="false" customHeight="false" outlineLevel="0" collapsed="false">
      <c r="B7206" s="7" t="s">
        <v>8449</v>
      </c>
      <c r="C7206" s="5" t="s">
        <v>6</v>
      </c>
      <c r="D7206" s="1" t="n">
        <v>10</v>
      </c>
      <c r="E7206" s="1" t="s">
        <v>7</v>
      </c>
    </row>
    <row r="7207" customFormat="false" ht="14.1" hidden="false" customHeight="false" outlineLevel="0" collapsed="false">
      <c r="B7207" s="7" t="s">
        <v>8450</v>
      </c>
      <c r="C7207" s="5" t="s">
        <v>6</v>
      </c>
      <c r="D7207" s="1" t="n">
        <v>10</v>
      </c>
      <c r="E7207" s="1" t="s">
        <v>7</v>
      </c>
    </row>
    <row r="7208" customFormat="false" ht="14.1" hidden="false" customHeight="false" outlineLevel="0" collapsed="false">
      <c r="B7208" s="7" t="s">
        <v>8451</v>
      </c>
      <c r="C7208" s="5" t="s">
        <v>6</v>
      </c>
      <c r="D7208" s="1" t="n">
        <v>10</v>
      </c>
      <c r="E7208" s="1" t="s">
        <v>7</v>
      </c>
    </row>
    <row r="7209" customFormat="false" ht="14.1" hidden="false" customHeight="false" outlineLevel="0" collapsed="false">
      <c r="B7209" s="7" t="s">
        <v>8452</v>
      </c>
      <c r="C7209" s="5" t="s">
        <v>6</v>
      </c>
      <c r="D7209" s="1" t="n">
        <v>10</v>
      </c>
      <c r="E7209" s="1" t="s">
        <v>7</v>
      </c>
    </row>
    <row r="7210" customFormat="false" ht="14.1" hidden="false" customHeight="false" outlineLevel="0" collapsed="false">
      <c r="B7210" s="7" t="s">
        <v>8453</v>
      </c>
      <c r="C7210" s="5" t="s">
        <v>6</v>
      </c>
      <c r="D7210" s="1" t="n">
        <v>10</v>
      </c>
      <c r="E7210" s="1" t="s">
        <v>7</v>
      </c>
    </row>
    <row r="7211" customFormat="false" ht="14.1" hidden="false" customHeight="false" outlineLevel="0" collapsed="false">
      <c r="B7211" s="7" t="s">
        <v>8454</v>
      </c>
      <c r="C7211" s="5" t="s">
        <v>6</v>
      </c>
      <c r="D7211" s="1" t="n">
        <v>10</v>
      </c>
      <c r="E7211" s="1" t="s">
        <v>7</v>
      </c>
    </row>
    <row r="7212" customFormat="false" ht="14.1" hidden="false" customHeight="false" outlineLevel="0" collapsed="false">
      <c r="B7212" s="7" t="s">
        <v>8455</v>
      </c>
      <c r="C7212" s="5" t="s">
        <v>6</v>
      </c>
      <c r="D7212" s="1" t="n">
        <v>10</v>
      </c>
      <c r="E7212" s="1" t="s">
        <v>7</v>
      </c>
    </row>
    <row r="7213" customFormat="false" ht="14.1" hidden="false" customHeight="false" outlineLevel="0" collapsed="false">
      <c r="B7213" s="7" t="s">
        <v>8456</v>
      </c>
      <c r="C7213" s="5" t="s">
        <v>6</v>
      </c>
      <c r="D7213" s="1" t="n">
        <v>10</v>
      </c>
      <c r="E7213" s="1" t="s">
        <v>7</v>
      </c>
    </row>
    <row r="7214" customFormat="false" ht="14.1" hidden="false" customHeight="false" outlineLevel="0" collapsed="false">
      <c r="B7214" s="7" t="s">
        <v>8457</v>
      </c>
      <c r="C7214" s="5" t="s">
        <v>6</v>
      </c>
      <c r="D7214" s="1" t="n">
        <v>10</v>
      </c>
      <c r="E7214" s="1" t="s">
        <v>7</v>
      </c>
    </row>
    <row r="7215" customFormat="false" ht="14.1" hidden="false" customHeight="false" outlineLevel="0" collapsed="false">
      <c r="B7215" s="7" t="s">
        <v>8458</v>
      </c>
      <c r="C7215" s="5" t="s">
        <v>6</v>
      </c>
      <c r="D7215" s="1" t="n">
        <v>10</v>
      </c>
      <c r="E7215" s="1" t="s">
        <v>7</v>
      </c>
    </row>
    <row r="7216" customFormat="false" ht="14.1" hidden="false" customHeight="false" outlineLevel="0" collapsed="false">
      <c r="B7216" s="7" t="s">
        <v>8459</v>
      </c>
      <c r="C7216" s="5" t="s">
        <v>6</v>
      </c>
      <c r="D7216" s="1" t="n">
        <v>10</v>
      </c>
      <c r="E7216" s="1" t="s">
        <v>7</v>
      </c>
    </row>
    <row r="7217" customFormat="false" ht="14.1" hidden="false" customHeight="false" outlineLevel="0" collapsed="false">
      <c r="B7217" s="7" t="s">
        <v>8460</v>
      </c>
      <c r="C7217" s="5" t="s">
        <v>6</v>
      </c>
      <c r="D7217" s="1" t="n">
        <v>10</v>
      </c>
      <c r="E7217" s="1" t="s">
        <v>7</v>
      </c>
    </row>
    <row r="7218" customFormat="false" ht="14.1" hidden="false" customHeight="false" outlineLevel="0" collapsed="false">
      <c r="B7218" s="7" t="s">
        <v>8461</v>
      </c>
      <c r="C7218" s="5" t="s">
        <v>6</v>
      </c>
      <c r="D7218" s="1" t="n">
        <v>10</v>
      </c>
      <c r="E7218" s="1" t="s">
        <v>7</v>
      </c>
    </row>
    <row r="7219" customFormat="false" ht="14.1" hidden="false" customHeight="false" outlineLevel="0" collapsed="false">
      <c r="B7219" s="7" t="s">
        <v>8462</v>
      </c>
      <c r="C7219" s="5" t="s">
        <v>6</v>
      </c>
      <c r="D7219" s="1" t="n">
        <v>10</v>
      </c>
      <c r="E7219" s="1" t="s">
        <v>7</v>
      </c>
    </row>
    <row r="7220" customFormat="false" ht="14.1" hidden="false" customHeight="false" outlineLevel="0" collapsed="false">
      <c r="B7220" s="7" t="s">
        <v>8463</v>
      </c>
      <c r="C7220" s="5" t="s">
        <v>6</v>
      </c>
      <c r="D7220" s="1" t="n">
        <v>10</v>
      </c>
      <c r="E7220" s="1" t="s">
        <v>7</v>
      </c>
    </row>
    <row r="7221" customFormat="false" ht="14.1" hidden="false" customHeight="false" outlineLevel="0" collapsed="false">
      <c r="B7221" s="7" t="s">
        <v>8464</v>
      </c>
      <c r="C7221" s="5" t="s">
        <v>6</v>
      </c>
      <c r="D7221" s="1" t="n">
        <v>10</v>
      </c>
      <c r="E7221" s="1" t="s">
        <v>7</v>
      </c>
    </row>
    <row r="7222" customFormat="false" ht="14.1" hidden="false" customHeight="false" outlineLevel="0" collapsed="false">
      <c r="B7222" s="7" t="s">
        <v>8465</v>
      </c>
      <c r="C7222" s="5" t="s">
        <v>6</v>
      </c>
      <c r="D7222" s="1" t="n">
        <v>10</v>
      </c>
      <c r="E7222" s="1" t="s">
        <v>7</v>
      </c>
    </row>
    <row r="7223" customFormat="false" ht="14.1" hidden="false" customHeight="false" outlineLevel="0" collapsed="false">
      <c r="B7223" s="7" t="s">
        <v>8466</v>
      </c>
      <c r="C7223" s="5" t="s">
        <v>6</v>
      </c>
      <c r="D7223" s="1" t="n">
        <v>10</v>
      </c>
      <c r="E7223" s="1" t="s">
        <v>7</v>
      </c>
    </row>
    <row r="7224" customFormat="false" ht="14.1" hidden="false" customHeight="false" outlineLevel="0" collapsed="false">
      <c r="B7224" s="7" t="s">
        <v>8467</v>
      </c>
      <c r="C7224" s="5" t="s">
        <v>6</v>
      </c>
      <c r="D7224" s="1" t="n">
        <v>10</v>
      </c>
      <c r="E7224" s="1" t="s">
        <v>7</v>
      </c>
    </row>
    <row r="7225" customFormat="false" ht="14.1" hidden="false" customHeight="false" outlineLevel="0" collapsed="false">
      <c r="B7225" s="7" t="s">
        <v>8468</v>
      </c>
      <c r="C7225" s="5" t="s">
        <v>6</v>
      </c>
      <c r="D7225" s="1" t="n">
        <v>10</v>
      </c>
      <c r="E7225" s="1" t="s">
        <v>7</v>
      </c>
    </row>
    <row r="7226" customFormat="false" ht="14.1" hidden="false" customHeight="false" outlineLevel="0" collapsed="false">
      <c r="B7226" s="7" t="s">
        <v>8469</v>
      </c>
      <c r="C7226" s="5" t="s">
        <v>6</v>
      </c>
      <c r="D7226" s="1" t="n">
        <v>10</v>
      </c>
      <c r="E7226" s="1" t="s">
        <v>7</v>
      </c>
    </row>
    <row r="7227" customFormat="false" ht="14.1" hidden="false" customHeight="false" outlineLevel="0" collapsed="false">
      <c r="B7227" s="7" t="s">
        <v>8470</v>
      </c>
      <c r="C7227" s="5" t="s">
        <v>6</v>
      </c>
      <c r="D7227" s="1" t="n">
        <v>10</v>
      </c>
      <c r="E7227" s="1" t="s">
        <v>7</v>
      </c>
    </row>
    <row r="7228" customFormat="false" ht="14.1" hidden="false" customHeight="false" outlineLevel="0" collapsed="false">
      <c r="B7228" s="7" t="s">
        <v>8471</v>
      </c>
      <c r="C7228" s="5" t="s">
        <v>6</v>
      </c>
      <c r="D7228" s="1" t="n">
        <v>10</v>
      </c>
      <c r="E7228" s="1" t="s">
        <v>7</v>
      </c>
    </row>
    <row r="7229" customFormat="false" ht="14.1" hidden="false" customHeight="false" outlineLevel="0" collapsed="false">
      <c r="B7229" s="7" t="s">
        <v>8472</v>
      </c>
      <c r="C7229" s="5" t="s">
        <v>6</v>
      </c>
      <c r="D7229" s="1" t="n">
        <v>10</v>
      </c>
      <c r="E7229" s="1" t="s">
        <v>7</v>
      </c>
    </row>
    <row r="7230" customFormat="false" ht="14.1" hidden="false" customHeight="false" outlineLevel="0" collapsed="false">
      <c r="B7230" s="7" t="s">
        <v>8473</v>
      </c>
      <c r="C7230" s="5" t="s">
        <v>6</v>
      </c>
      <c r="D7230" s="1" t="n">
        <v>10</v>
      </c>
      <c r="E7230" s="1" t="s">
        <v>7</v>
      </c>
    </row>
    <row r="7231" customFormat="false" ht="14.1" hidden="false" customHeight="false" outlineLevel="0" collapsed="false">
      <c r="B7231" s="7" t="s">
        <v>8474</v>
      </c>
      <c r="C7231" s="5" t="s">
        <v>6</v>
      </c>
      <c r="D7231" s="1" t="n">
        <v>10</v>
      </c>
      <c r="E7231" s="1" t="s">
        <v>7</v>
      </c>
    </row>
    <row r="7232" customFormat="false" ht="14.1" hidden="false" customHeight="false" outlineLevel="0" collapsed="false">
      <c r="B7232" s="7" t="s">
        <v>8475</v>
      </c>
      <c r="C7232" s="5" t="s">
        <v>6</v>
      </c>
      <c r="D7232" s="1" t="n">
        <v>10</v>
      </c>
      <c r="E7232" s="1" t="s">
        <v>7</v>
      </c>
    </row>
    <row r="7233" customFormat="false" ht="14.1" hidden="false" customHeight="false" outlineLevel="0" collapsed="false">
      <c r="B7233" s="7" t="s">
        <v>8476</v>
      </c>
      <c r="C7233" s="5" t="s">
        <v>6</v>
      </c>
      <c r="D7233" s="1" t="n">
        <v>10</v>
      </c>
      <c r="E7233" s="1" t="s">
        <v>7</v>
      </c>
    </row>
    <row r="7234" customFormat="false" ht="14.1" hidden="false" customHeight="false" outlineLevel="0" collapsed="false">
      <c r="B7234" s="7" t="s">
        <v>8477</v>
      </c>
      <c r="C7234" s="5" t="s">
        <v>6</v>
      </c>
      <c r="D7234" s="1" t="n">
        <v>10</v>
      </c>
      <c r="E7234" s="1" t="s">
        <v>7</v>
      </c>
    </row>
    <row r="7235" customFormat="false" ht="14.1" hidden="false" customHeight="false" outlineLevel="0" collapsed="false">
      <c r="B7235" s="7" t="s">
        <v>8478</v>
      </c>
      <c r="C7235" s="5" t="s">
        <v>6</v>
      </c>
      <c r="D7235" s="1" t="n">
        <v>10</v>
      </c>
      <c r="E7235" s="1" t="s">
        <v>7</v>
      </c>
    </row>
    <row r="7236" customFormat="false" ht="14.1" hidden="false" customHeight="false" outlineLevel="0" collapsed="false">
      <c r="B7236" s="7" t="s">
        <v>8479</v>
      </c>
      <c r="C7236" s="5" t="s">
        <v>6</v>
      </c>
      <c r="D7236" s="1" t="n">
        <v>10</v>
      </c>
      <c r="E7236" s="1" t="s">
        <v>7</v>
      </c>
    </row>
    <row r="7237" customFormat="false" ht="14.1" hidden="false" customHeight="false" outlineLevel="0" collapsed="false">
      <c r="B7237" s="7" t="s">
        <v>8480</v>
      </c>
      <c r="C7237" s="5" t="s">
        <v>6</v>
      </c>
      <c r="D7237" s="1" t="n">
        <v>10</v>
      </c>
      <c r="E7237" s="1" t="s">
        <v>7</v>
      </c>
    </row>
    <row r="7238" customFormat="false" ht="14.1" hidden="false" customHeight="false" outlineLevel="0" collapsed="false">
      <c r="B7238" s="7" t="s">
        <v>8481</v>
      </c>
      <c r="C7238" s="5" t="s">
        <v>6</v>
      </c>
      <c r="D7238" s="1" t="n">
        <v>10</v>
      </c>
      <c r="E7238" s="1" t="s">
        <v>7</v>
      </c>
    </row>
    <row r="7239" customFormat="false" ht="14.1" hidden="false" customHeight="false" outlineLevel="0" collapsed="false">
      <c r="B7239" s="7" t="s">
        <v>8482</v>
      </c>
      <c r="C7239" s="5" t="s">
        <v>6</v>
      </c>
      <c r="D7239" s="1" t="n">
        <v>10</v>
      </c>
      <c r="E7239" s="1" t="s">
        <v>7</v>
      </c>
    </row>
    <row r="7240" customFormat="false" ht="14.1" hidden="false" customHeight="false" outlineLevel="0" collapsed="false">
      <c r="B7240" s="7" t="s">
        <v>8483</v>
      </c>
      <c r="C7240" s="5" t="s">
        <v>6</v>
      </c>
      <c r="D7240" s="1" t="n">
        <v>10</v>
      </c>
      <c r="E7240" s="1" t="s">
        <v>7</v>
      </c>
    </row>
    <row r="7241" customFormat="false" ht="14.1" hidden="false" customHeight="false" outlineLevel="0" collapsed="false">
      <c r="B7241" s="7" t="s">
        <v>8484</v>
      </c>
      <c r="C7241" s="5" t="s">
        <v>6</v>
      </c>
      <c r="D7241" s="1" t="n">
        <v>10</v>
      </c>
      <c r="E7241" s="1" t="s">
        <v>7</v>
      </c>
    </row>
    <row r="7242" customFormat="false" ht="14.1" hidden="false" customHeight="false" outlineLevel="0" collapsed="false">
      <c r="B7242" s="7" t="s">
        <v>8485</v>
      </c>
      <c r="C7242" s="5" t="s">
        <v>6</v>
      </c>
      <c r="D7242" s="1" t="n">
        <v>10</v>
      </c>
      <c r="E7242" s="1" t="s">
        <v>7</v>
      </c>
    </row>
    <row r="7243" customFormat="false" ht="14.1" hidden="false" customHeight="false" outlineLevel="0" collapsed="false">
      <c r="B7243" s="7" t="s">
        <v>8486</v>
      </c>
      <c r="C7243" s="5" t="s">
        <v>6</v>
      </c>
      <c r="D7243" s="1" t="n">
        <v>10</v>
      </c>
      <c r="E7243" s="1" t="s">
        <v>7</v>
      </c>
    </row>
    <row r="7244" customFormat="false" ht="14.1" hidden="false" customHeight="false" outlineLevel="0" collapsed="false">
      <c r="B7244" s="7" t="s">
        <v>8487</v>
      </c>
      <c r="C7244" s="5" t="s">
        <v>6</v>
      </c>
      <c r="D7244" s="1" t="n">
        <v>10</v>
      </c>
      <c r="E7244" s="1" t="s">
        <v>7</v>
      </c>
    </row>
    <row r="7245" customFormat="false" ht="14.1" hidden="false" customHeight="false" outlineLevel="0" collapsed="false">
      <c r="B7245" s="7" t="s">
        <v>8488</v>
      </c>
      <c r="C7245" s="5" t="s">
        <v>6</v>
      </c>
      <c r="D7245" s="1" t="n">
        <v>10</v>
      </c>
      <c r="E7245" s="1" t="s">
        <v>7</v>
      </c>
    </row>
    <row r="7246" customFormat="false" ht="14.1" hidden="false" customHeight="false" outlineLevel="0" collapsed="false">
      <c r="B7246" s="7" t="s">
        <v>8489</v>
      </c>
      <c r="C7246" s="5" t="s">
        <v>6</v>
      </c>
      <c r="D7246" s="1" t="n">
        <v>10</v>
      </c>
      <c r="E7246" s="1" t="s">
        <v>7</v>
      </c>
    </row>
    <row r="7247" customFormat="false" ht="14.1" hidden="false" customHeight="false" outlineLevel="0" collapsed="false">
      <c r="B7247" s="7" t="s">
        <v>8490</v>
      </c>
      <c r="C7247" s="5" t="s">
        <v>6</v>
      </c>
      <c r="D7247" s="1" t="n">
        <v>10</v>
      </c>
      <c r="E7247" s="1" t="s">
        <v>7</v>
      </c>
    </row>
    <row r="7248" customFormat="false" ht="14.1" hidden="false" customHeight="false" outlineLevel="0" collapsed="false">
      <c r="B7248" s="7" t="s">
        <v>8491</v>
      </c>
      <c r="C7248" s="5" t="s">
        <v>6</v>
      </c>
      <c r="D7248" s="1" t="n">
        <v>10</v>
      </c>
      <c r="E7248" s="1" t="s">
        <v>7</v>
      </c>
    </row>
    <row r="7249" customFormat="false" ht="14.1" hidden="false" customHeight="false" outlineLevel="0" collapsed="false">
      <c r="B7249" s="7" t="s">
        <v>8492</v>
      </c>
      <c r="C7249" s="5" t="s">
        <v>6</v>
      </c>
      <c r="D7249" s="1" t="n">
        <v>10</v>
      </c>
      <c r="E7249" s="1" t="s">
        <v>7</v>
      </c>
    </row>
    <row r="7250" customFormat="false" ht="14.1" hidden="false" customHeight="false" outlineLevel="0" collapsed="false">
      <c r="B7250" s="7" t="s">
        <v>8493</v>
      </c>
      <c r="C7250" s="5" t="s">
        <v>6</v>
      </c>
      <c r="D7250" s="1" t="n">
        <v>10</v>
      </c>
      <c r="E7250" s="1" t="s">
        <v>7</v>
      </c>
    </row>
    <row r="7251" customFormat="false" ht="14.1" hidden="false" customHeight="false" outlineLevel="0" collapsed="false">
      <c r="B7251" s="7" t="s">
        <v>8494</v>
      </c>
      <c r="C7251" s="5" t="s">
        <v>6</v>
      </c>
      <c r="D7251" s="1" t="n">
        <v>10</v>
      </c>
      <c r="E7251" s="1" t="s">
        <v>7</v>
      </c>
    </row>
    <row r="7252" customFormat="false" ht="14.1" hidden="false" customHeight="false" outlineLevel="0" collapsed="false">
      <c r="B7252" s="7" t="s">
        <v>8495</v>
      </c>
      <c r="C7252" s="5" t="s">
        <v>6</v>
      </c>
      <c r="D7252" s="1" t="n">
        <v>10</v>
      </c>
      <c r="E7252" s="1" t="s">
        <v>7</v>
      </c>
    </row>
    <row r="7253" customFormat="false" ht="14.1" hidden="false" customHeight="false" outlineLevel="0" collapsed="false">
      <c r="B7253" s="7" t="s">
        <v>8496</v>
      </c>
      <c r="C7253" s="5" t="s">
        <v>6</v>
      </c>
      <c r="D7253" s="1" t="n">
        <v>10</v>
      </c>
      <c r="E7253" s="1" t="s">
        <v>7</v>
      </c>
    </row>
    <row r="7254" customFormat="false" ht="14.1" hidden="false" customHeight="false" outlineLevel="0" collapsed="false">
      <c r="B7254" s="7" t="s">
        <v>8497</v>
      </c>
      <c r="C7254" s="5" t="s">
        <v>6</v>
      </c>
      <c r="D7254" s="1" t="n">
        <v>10</v>
      </c>
      <c r="E7254" s="1" t="s">
        <v>7</v>
      </c>
    </row>
    <row r="7255" customFormat="false" ht="14.1" hidden="false" customHeight="false" outlineLevel="0" collapsed="false">
      <c r="B7255" s="7" t="s">
        <v>8498</v>
      </c>
      <c r="C7255" s="5" t="s">
        <v>6</v>
      </c>
      <c r="D7255" s="1" t="n">
        <v>10</v>
      </c>
      <c r="E7255" s="1" t="s">
        <v>7</v>
      </c>
    </row>
    <row r="7256" customFormat="false" ht="14.1" hidden="false" customHeight="false" outlineLevel="0" collapsed="false">
      <c r="B7256" s="7" t="s">
        <v>8499</v>
      </c>
      <c r="C7256" s="5" t="s">
        <v>6</v>
      </c>
      <c r="D7256" s="1" t="n">
        <v>10</v>
      </c>
      <c r="E7256" s="1" t="s">
        <v>7</v>
      </c>
    </row>
    <row r="7257" customFormat="false" ht="14.1" hidden="false" customHeight="false" outlineLevel="0" collapsed="false">
      <c r="B7257" s="7" t="s">
        <v>8500</v>
      </c>
      <c r="C7257" s="5" t="s">
        <v>6</v>
      </c>
      <c r="D7257" s="1" t="n">
        <v>10</v>
      </c>
      <c r="E7257" s="1" t="s">
        <v>7</v>
      </c>
    </row>
    <row r="7258" customFormat="false" ht="14.1" hidden="false" customHeight="false" outlineLevel="0" collapsed="false">
      <c r="B7258" s="7" t="s">
        <v>8501</v>
      </c>
      <c r="C7258" s="5" t="s">
        <v>6</v>
      </c>
      <c r="D7258" s="1" t="n">
        <v>10</v>
      </c>
      <c r="E7258" s="1" t="s">
        <v>7</v>
      </c>
    </row>
    <row r="7259" customFormat="false" ht="14.1" hidden="false" customHeight="false" outlineLevel="0" collapsed="false">
      <c r="B7259" s="7" t="s">
        <v>8502</v>
      </c>
      <c r="C7259" s="5" t="s">
        <v>6</v>
      </c>
      <c r="D7259" s="1" t="n">
        <v>10</v>
      </c>
      <c r="E7259" s="1" t="s">
        <v>7</v>
      </c>
    </row>
    <row r="7260" customFormat="false" ht="14.1" hidden="false" customHeight="false" outlineLevel="0" collapsed="false">
      <c r="B7260" s="7" t="s">
        <v>8503</v>
      </c>
      <c r="C7260" s="5" t="s">
        <v>6</v>
      </c>
      <c r="D7260" s="1" t="n">
        <v>10</v>
      </c>
      <c r="E7260" s="1" t="s">
        <v>7</v>
      </c>
    </row>
    <row r="7261" customFormat="false" ht="14.1" hidden="false" customHeight="false" outlineLevel="0" collapsed="false">
      <c r="B7261" s="7" t="s">
        <v>8504</v>
      </c>
      <c r="C7261" s="5" t="s">
        <v>6</v>
      </c>
      <c r="D7261" s="1" t="n">
        <v>10</v>
      </c>
      <c r="E7261" s="1" t="s">
        <v>7</v>
      </c>
    </row>
    <row r="7262" customFormat="false" ht="14.1" hidden="false" customHeight="false" outlineLevel="0" collapsed="false">
      <c r="B7262" s="7" t="s">
        <v>8505</v>
      </c>
      <c r="C7262" s="5" t="s">
        <v>6</v>
      </c>
      <c r="D7262" s="1" t="n">
        <v>10</v>
      </c>
      <c r="E7262" s="1" t="s">
        <v>7</v>
      </c>
    </row>
    <row r="7263" customFormat="false" ht="14.1" hidden="false" customHeight="false" outlineLevel="0" collapsed="false">
      <c r="B7263" s="7" t="s">
        <v>8506</v>
      </c>
      <c r="C7263" s="5" t="s">
        <v>6</v>
      </c>
      <c r="D7263" s="1" t="n">
        <v>10</v>
      </c>
      <c r="E7263" s="1" t="s">
        <v>7</v>
      </c>
    </row>
    <row r="7264" customFormat="false" ht="14.1" hidden="false" customHeight="false" outlineLevel="0" collapsed="false">
      <c r="B7264" s="7" t="s">
        <v>8507</v>
      </c>
      <c r="C7264" s="5" t="s">
        <v>6</v>
      </c>
      <c r="D7264" s="1" t="n">
        <v>10</v>
      </c>
      <c r="E7264" s="1" t="s">
        <v>7</v>
      </c>
    </row>
    <row r="7265" customFormat="false" ht="14.1" hidden="false" customHeight="false" outlineLevel="0" collapsed="false">
      <c r="B7265" s="7" t="s">
        <v>8508</v>
      </c>
      <c r="C7265" s="5" t="s">
        <v>6</v>
      </c>
      <c r="D7265" s="1" t="n">
        <v>10</v>
      </c>
      <c r="E7265" s="1" t="s">
        <v>7</v>
      </c>
    </row>
    <row r="7266" customFormat="false" ht="14.1" hidden="false" customHeight="false" outlineLevel="0" collapsed="false">
      <c r="B7266" s="7" t="s">
        <v>8509</v>
      </c>
      <c r="C7266" s="5" t="s">
        <v>6</v>
      </c>
      <c r="D7266" s="1" t="n">
        <v>10</v>
      </c>
      <c r="E7266" s="1" t="s">
        <v>7</v>
      </c>
    </row>
    <row r="7267" customFormat="false" ht="14.1" hidden="false" customHeight="false" outlineLevel="0" collapsed="false">
      <c r="B7267" s="7" t="s">
        <v>8510</v>
      </c>
      <c r="C7267" s="5" t="s">
        <v>6</v>
      </c>
      <c r="D7267" s="1" t="n">
        <v>10</v>
      </c>
      <c r="E7267" s="1" t="s">
        <v>7</v>
      </c>
    </row>
    <row r="7268" customFormat="false" ht="14.1" hidden="false" customHeight="false" outlineLevel="0" collapsed="false">
      <c r="B7268" s="7" t="s">
        <v>8511</v>
      </c>
      <c r="C7268" s="5" t="s">
        <v>6</v>
      </c>
      <c r="D7268" s="1" t="n">
        <v>10</v>
      </c>
      <c r="E7268" s="1" t="s">
        <v>7</v>
      </c>
    </row>
    <row r="7269" customFormat="false" ht="14.1" hidden="false" customHeight="false" outlineLevel="0" collapsed="false">
      <c r="B7269" s="7" t="s">
        <v>8512</v>
      </c>
      <c r="C7269" s="5" t="s">
        <v>6</v>
      </c>
      <c r="D7269" s="1" t="n">
        <v>10</v>
      </c>
      <c r="E7269" s="1" t="s">
        <v>7</v>
      </c>
    </row>
    <row r="7270" customFormat="false" ht="14.1" hidden="false" customHeight="false" outlineLevel="0" collapsed="false">
      <c r="B7270" s="7" t="s">
        <v>8513</v>
      </c>
      <c r="C7270" s="5" t="s">
        <v>6</v>
      </c>
      <c r="D7270" s="1" t="n">
        <v>10</v>
      </c>
      <c r="E7270" s="1" t="s">
        <v>7</v>
      </c>
    </row>
    <row r="7271" customFormat="false" ht="14.1" hidden="false" customHeight="false" outlineLevel="0" collapsed="false">
      <c r="B7271" s="7" t="s">
        <v>8514</v>
      </c>
      <c r="C7271" s="5" t="s">
        <v>6</v>
      </c>
      <c r="D7271" s="1" t="n">
        <v>10</v>
      </c>
      <c r="E7271" s="1" t="s">
        <v>7</v>
      </c>
    </row>
    <row r="7272" customFormat="false" ht="14.1" hidden="false" customHeight="false" outlineLevel="0" collapsed="false">
      <c r="B7272" s="7" t="s">
        <v>8515</v>
      </c>
      <c r="C7272" s="5" t="s">
        <v>6</v>
      </c>
      <c r="D7272" s="1" t="n">
        <v>10</v>
      </c>
      <c r="E7272" s="1" t="s">
        <v>7</v>
      </c>
    </row>
    <row r="7273" customFormat="false" ht="14.1" hidden="false" customHeight="false" outlineLevel="0" collapsed="false">
      <c r="B7273" s="7" t="s">
        <v>8516</v>
      </c>
      <c r="C7273" s="5" t="s">
        <v>6</v>
      </c>
      <c r="D7273" s="1" t="n">
        <v>10</v>
      </c>
      <c r="E7273" s="1" t="s">
        <v>7</v>
      </c>
    </row>
    <row r="7274" customFormat="false" ht="14.1" hidden="false" customHeight="false" outlineLevel="0" collapsed="false">
      <c r="B7274" s="7" t="s">
        <v>8517</v>
      </c>
      <c r="C7274" s="5" t="s">
        <v>6</v>
      </c>
      <c r="D7274" s="1" t="n">
        <v>10</v>
      </c>
      <c r="E7274" s="1" t="s">
        <v>7</v>
      </c>
    </row>
    <row r="7275" customFormat="false" ht="14.1" hidden="false" customHeight="false" outlineLevel="0" collapsed="false">
      <c r="B7275" s="7" t="s">
        <v>8518</v>
      </c>
      <c r="C7275" s="5" t="s">
        <v>6</v>
      </c>
      <c r="D7275" s="1" t="n">
        <v>10</v>
      </c>
      <c r="E7275" s="1" t="s">
        <v>7</v>
      </c>
    </row>
    <row r="7276" customFormat="false" ht="14.1" hidden="false" customHeight="false" outlineLevel="0" collapsed="false">
      <c r="B7276" s="7" t="s">
        <v>8519</v>
      </c>
      <c r="C7276" s="5" t="s">
        <v>6</v>
      </c>
      <c r="D7276" s="1" t="n">
        <v>10</v>
      </c>
      <c r="E7276" s="1" t="s">
        <v>7</v>
      </c>
    </row>
    <row r="7277" customFormat="false" ht="14.1" hidden="false" customHeight="false" outlineLevel="0" collapsed="false">
      <c r="B7277" s="7" t="s">
        <v>8520</v>
      </c>
      <c r="C7277" s="5" t="s">
        <v>6</v>
      </c>
      <c r="D7277" s="1" t="n">
        <v>10</v>
      </c>
      <c r="E7277" s="1" t="s">
        <v>7</v>
      </c>
    </row>
    <row r="7278" customFormat="false" ht="14.1" hidden="false" customHeight="false" outlineLevel="0" collapsed="false">
      <c r="B7278" s="7" t="s">
        <v>8521</v>
      </c>
      <c r="C7278" s="5" t="s">
        <v>6</v>
      </c>
      <c r="D7278" s="1" t="n">
        <v>10</v>
      </c>
      <c r="E7278" s="1" t="s">
        <v>7</v>
      </c>
    </row>
    <row r="7279" customFormat="false" ht="14.1" hidden="false" customHeight="false" outlineLevel="0" collapsed="false">
      <c r="B7279" s="7" t="s">
        <v>8522</v>
      </c>
      <c r="C7279" s="5" t="s">
        <v>6</v>
      </c>
      <c r="D7279" s="1" t="n">
        <v>10</v>
      </c>
      <c r="E7279" s="1" t="s">
        <v>7</v>
      </c>
    </row>
    <row r="7280" customFormat="false" ht="14.1" hidden="false" customHeight="false" outlineLevel="0" collapsed="false">
      <c r="B7280" s="7" t="s">
        <v>8523</v>
      </c>
      <c r="C7280" s="5" t="s">
        <v>6</v>
      </c>
      <c r="D7280" s="1" t="n">
        <v>10</v>
      </c>
      <c r="E7280" s="1" t="s">
        <v>7</v>
      </c>
    </row>
    <row r="7281" customFormat="false" ht="14.1" hidden="false" customHeight="false" outlineLevel="0" collapsed="false">
      <c r="B7281" s="7" t="s">
        <v>8524</v>
      </c>
      <c r="C7281" s="5" t="s">
        <v>6</v>
      </c>
      <c r="D7281" s="1" t="n">
        <v>10</v>
      </c>
      <c r="E7281" s="1" t="s">
        <v>7</v>
      </c>
    </row>
    <row r="7282" customFormat="false" ht="14.1" hidden="false" customHeight="false" outlineLevel="0" collapsed="false">
      <c r="B7282" s="7" t="s">
        <v>8525</v>
      </c>
      <c r="C7282" s="5" t="s">
        <v>6</v>
      </c>
      <c r="D7282" s="1" t="n">
        <v>10</v>
      </c>
      <c r="E7282" s="1" t="s">
        <v>7</v>
      </c>
    </row>
    <row r="7283" customFormat="false" ht="14.1" hidden="false" customHeight="false" outlineLevel="0" collapsed="false">
      <c r="B7283" s="7" t="s">
        <v>8526</v>
      </c>
      <c r="C7283" s="5" t="s">
        <v>6</v>
      </c>
      <c r="D7283" s="1" t="n">
        <v>10</v>
      </c>
      <c r="E7283" s="1" t="s">
        <v>7</v>
      </c>
    </row>
    <row r="7284" customFormat="false" ht="14.1" hidden="false" customHeight="false" outlineLevel="0" collapsed="false">
      <c r="B7284" s="7" t="s">
        <v>8527</v>
      </c>
      <c r="C7284" s="5" t="s">
        <v>6</v>
      </c>
      <c r="D7284" s="1" t="n">
        <v>10</v>
      </c>
      <c r="E7284" s="1" t="s">
        <v>7</v>
      </c>
    </row>
    <row r="7285" customFormat="false" ht="14.1" hidden="false" customHeight="false" outlineLevel="0" collapsed="false">
      <c r="B7285" s="7" t="s">
        <v>8528</v>
      </c>
      <c r="C7285" s="5" t="s">
        <v>6</v>
      </c>
      <c r="D7285" s="1" t="n">
        <v>10</v>
      </c>
      <c r="E7285" s="1" t="s">
        <v>7</v>
      </c>
    </row>
    <row r="7286" customFormat="false" ht="14.1" hidden="false" customHeight="false" outlineLevel="0" collapsed="false">
      <c r="B7286" s="7" t="s">
        <v>8529</v>
      </c>
      <c r="C7286" s="5" t="s">
        <v>6</v>
      </c>
      <c r="D7286" s="1" t="n">
        <v>10</v>
      </c>
      <c r="E7286" s="1" t="s">
        <v>7</v>
      </c>
    </row>
    <row r="7287" customFormat="false" ht="14.1" hidden="false" customHeight="false" outlineLevel="0" collapsed="false">
      <c r="B7287" s="7" t="s">
        <v>8530</v>
      </c>
      <c r="C7287" s="5" t="s">
        <v>6</v>
      </c>
      <c r="D7287" s="1" t="n">
        <v>10</v>
      </c>
      <c r="E7287" s="1" t="s">
        <v>7</v>
      </c>
    </row>
    <row r="7288" customFormat="false" ht="14.1" hidden="false" customHeight="false" outlineLevel="0" collapsed="false">
      <c r="B7288" s="7" t="s">
        <v>8531</v>
      </c>
      <c r="C7288" s="5" t="s">
        <v>6</v>
      </c>
      <c r="D7288" s="1" t="n">
        <v>10</v>
      </c>
      <c r="E7288" s="1" t="s">
        <v>7</v>
      </c>
    </row>
    <row r="7289" customFormat="false" ht="14.1" hidden="false" customHeight="false" outlineLevel="0" collapsed="false">
      <c r="B7289" s="7" t="s">
        <v>8532</v>
      </c>
      <c r="C7289" s="5" t="s">
        <v>6</v>
      </c>
      <c r="D7289" s="1" t="n">
        <v>10</v>
      </c>
      <c r="E7289" s="1" t="s">
        <v>7</v>
      </c>
    </row>
    <row r="7290" customFormat="false" ht="14.1" hidden="false" customHeight="false" outlineLevel="0" collapsed="false">
      <c r="B7290" s="7" t="s">
        <v>8533</v>
      </c>
      <c r="C7290" s="5" t="s">
        <v>6</v>
      </c>
      <c r="D7290" s="1" t="n">
        <v>10</v>
      </c>
      <c r="E7290" s="1" t="s">
        <v>7</v>
      </c>
    </row>
    <row r="7291" customFormat="false" ht="14.1" hidden="false" customHeight="false" outlineLevel="0" collapsed="false">
      <c r="B7291" s="7" t="s">
        <v>8534</v>
      </c>
      <c r="C7291" s="5" t="s">
        <v>6</v>
      </c>
      <c r="D7291" s="1" t="n">
        <v>10</v>
      </c>
      <c r="E7291" s="1" t="s">
        <v>7</v>
      </c>
    </row>
    <row r="7292" customFormat="false" ht="14.1" hidden="false" customHeight="false" outlineLevel="0" collapsed="false">
      <c r="B7292" s="7" t="s">
        <v>8535</v>
      </c>
      <c r="C7292" s="5" t="s">
        <v>6</v>
      </c>
      <c r="D7292" s="1" t="n">
        <v>10</v>
      </c>
      <c r="E7292" s="1" t="s">
        <v>7</v>
      </c>
    </row>
    <row r="7293" customFormat="false" ht="14.1" hidden="false" customHeight="false" outlineLevel="0" collapsed="false">
      <c r="B7293" s="7" t="s">
        <v>8536</v>
      </c>
      <c r="C7293" s="5" t="s">
        <v>6</v>
      </c>
      <c r="D7293" s="1" t="n">
        <v>10</v>
      </c>
      <c r="E7293" s="1" t="s">
        <v>7</v>
      </c>
    </row>
    <row r="7294" customFormat="false" ht="14.1" hidden="false" customHeight="false" outlineLevel="0" collapsed="false">
      <c r="B7294" s="7" t="s">
        <v>8537</v>
      </c>
      <c r="C7294" s="5" t="s">
        <v>6</v>
      </c>
      <c r="D7294" s="1" t="n">
        <v>10</v>
      </c>
      <c r="E7294" s="1" t="s">
        <v>7</v>
      </c>
    </row>
    <row r="7295" customFormat="false" ht="14.1" hidden="false" customHeight="false" outlineLevel="0" collapsed="false">
      <c r="B7295" s="7" t="s">
        <v>8538</v>
      </c>
      <c r="C7295" s="5" t="s">
        <v>6</v>
      </c>
      <c r="D7295" s="1" t="n">
        <v>10</v>
      </c>
      <c r="E7295" s="1" t="s">
        <v>7</v>
      </c>
    </row>
    <row r="7296" customFormat="false" ht="14.1" hidden="false" customHeight="false" outlineLevel="0" collapsed="false">
      <c r="B7296" s="7" t="s">
        <v>8539</v>
      </c>
      <c r="C7296" s="5" t="s">
        <v>6</v>
      </c>
      <c r="D7296" s="1" t="n">
        <v>10</v>
      </c>
      <c r="E7296" s="1" t="s">
        <v>7</v>
      </c>
    </row>
    <row r="7297" customFormat="false" ht="14.1" hidden="false" customHeight="false" outlineLevel="0" collapsed="false">
      <c r="B7297" s="7" t="s">
        <v>8540</v>
      </c>
      <c r="C7297" s="5" t="s">
        <v>6</v>
      </c>
      <c r="D7297" s="1" t="n">
        <v>10</v>
      </c>
      <c r="E7297" s="1" t="s">
        <v>7</v>
      </c>
    </row>
    <row r="7298" customFormat="false" ht="14.1" hidden="false" customHeight="false" outlineLevel="0" collapsed="false">
      <c r="B7298" s="7" t="s">
        <v>8541</v>
      </c>
      <c r="C7298" s="5" t="s">
        <v>6</v>
      </c>
      <c r="D7298" s="1" t="n">
        <v>10</v>
      </c>
      <c r="E7298" s="1" t="s">
        <v>7</v>
      </c>
    </row>
    <row r="7299" customFormat="false" ht="14.1" hidden="false" customHeight="false" outlineLevel="0" collapsed="false">
      <c r="B7299" s="7" t="s">
        <v>8542</v>
      </c>
      <c r="C7299" s="5" t="s">
        <v>6</v>
      </c>
      <c r="D7299" s="1" t="n">
        <v>10</v>
      </c>
      <c r="E7299" s="1" t="s">
        <v>7</v>
      </c>
    </row>
    <row r="7300" customFormat="false" ht="14.1" hidden="false" customHeight="false" outlineLevel="0" collapsed="false">
      <c r="B7300" s="7" t="s">
        <v>8543</v>
      </c>
      <c r="C7300" s="5" t="s">
        <v>6</v>
      </c>
      <c r="D7300" s="1" t="n">
        <v>10</v>
      </c>
      <c r="E7300" s="1" t="s">
        <v>7</v>
      </c>
    </row>
    <row r="7301" customFormat="false" ht="14.1" hidden="false" customHeight="false" outlineLevel="0" collapsed="false">
      <c r="B7301" s="7" t="s">
        <v>8544</v>
      </c>
      <c r="C7301" s="5" t="s">
        <v>6</v>
      </c>
      <c r="D7301" s="1" t="n">
        <v>10</v>
      </c>
      <c r="E7301" s="1" t="s">
        <v>7</v>
      </c>
    </row>
    <row r="7302" customFormat="false" ht="14.1" hidden="false" customHeight="false" outlineLevel="0" collapsed="false">
      <c r="B7302" s="7" t="s">
        <v>8545</v>
      </c>
      <c r="C7302" s="5" t="s">
        <v>6</v>
      </c>
      <c r="D7302" s="1" t="n">
        <v>10</v>
      </c>
      <c r="E7302" s="1" t="s">
        <v>7</v>
      </c>
    </row>
    <row r="7303" customFormat="false" ht="14.1" hidden="false" customHeight="false" outlineLevel="0" collapsed="false">
      <c r="B7303" s="7" t="s">
        <v>8546</v>
      </c>
      <c r="C7303" s="5" t="s">
        <v>6</v>
      </c>
      <c r="D7303" s="1" t="n">
        <v>10</v>
      </c>
      <c r="E7303" s="1" t="s">
        <v>7</v>
      </c>
    </row>
    <row r="7304" customFormat="false" ht="14.1" hidden="false" customHeight="false" outlineLevel="0" collapsed="false">
      <c r="B7304" s="7" t="s">
        <v>8547</v>
      </c>
      <c r="C7304" s="5" t="s">
        <v>6</v>
      </c>
      <c r="D7304" s="1" t="n">
        <v>10</v>
      </c>
      <c r="E7304" s="1" t="s">
        <v>7</v>
      </c>
    </row>
    <row r="7305" customFormat="false" ht="14.1" hidden="false" customHeight="false" outlineLevel="0" collapsed="false">
      <c r="B7305" s="7" t="s">
        <v>8548</v>
      </c>
      <c r="C7305" s="5" t="s">
        <v>6</v>
      </c>
      <c r="D7305" s="1" t="n">
        <v>10</v>
      </c>
      <c r="E7305" s="1" t="s">
        <v>7</v>
      </c>
    </row>
    <row r="7306" customFormat="false" ht="14.1" hidden="false" customHeight="false" outlineLevel="0" collapsed="false">
      <c r="B7306" s="7" t="s">
        <v>8549</v>
      </c>
      <c r="C7306" s="5" t="s">
        <v>6</v>
      </c>
      <c r="D7306" s="1" t="n">
        <v>10</v>
      </c>
      <c r="E7306" s="1" t="s">
        <v>7</v>
      </c>
    </row>
    <row r="7307" customFormat="false" ht="14.1" hidden="false" customHeight="false" outlineLevel="0" collapsed="false">
      <c r="B7307" s="7" t="s">
        <v>8550</v>
      </c>
      <c r="C7307" s="5" t="s">
        <v>6</v>
      </c>
      <c r="D7307" s="1" t="n">
        <v>10</v>
      </c>
      <c r="E7307" s="1" t="s">
        <v>7</v>
      </c>
    </row>
    <row r="7308" customFormat="false" ht="14.1" hidden="false" customHeight="false" outlineLevel="0" collapsed="false">
      <c r="B7308" s="7" t="s">
        <v>8551</v>
      </c>
      <c r="C7308" s="5" t="s">
        <v>6</v>
      </c>
      <c r="D7308" s="1" t="n">
        <v>10</v>
      </c>
      <c r="E7308" s="1" t="s">
        <v>7</v>
      </c>
    </row>
    <row r="7309" customFormat="false" ht="14.1" hidden="false" customHeight="false" outlineLevel="0" collapsed="false">
      <c r="B7309" s="7" t="s">
        <v>8552</v>
      </c>
      <c r="C7309" s="5" t="s">
        <v>6</v>
      </c>
      <c r="D7309" s="1" t="n">
        <v>10</v>
      </c>
      <c r="E7309" s="1" t="s">
        <v>7</v>
      </c>
    </row>
    <row r="7310" customFormat="false" ht="14.1" hidden="false" customHeight="false" outlineLevel="0" collapsed="false">
      <c r="B7310" s="7" t="s">
        <v>8553</v>
      </c>
      <c r="C7310" s="5" t="s">
        <v>6</v>
      </c>
      <c r="D7310" s="1" t="n">
        <v>10</v>
      </c>
      <c r="E7310" s="1" t="s">
        <v>7</v>
      </c>
    </row>
    <row r="7311" customFormat="false" ht="14.1" hidden="false" customHeight="false" outlineLevel="0" collapsed="false">
      <c r="B7311" s="7" t="s">
        <v>8554</v>
      </c>
      <c r="C7311" s="5" t="s">
        <v>6</v>
      </c>
      <c r="D7311" s="1" t="n">
        <v>10</v>
      </c>
      <c r="E7311" s="1" t="s">
        <v>7</v>
      </c>
    </row>
    <row r="7312" customFormat="false" ht="14.1" hidden="false" customHeight="false" outlineLevel="0" collapsed="false">
      <c r="B7312" s="7" t="s">
        <v>8555</v>
      </c>
      <c r="C7312" s="5" t="s">
        <v>6</v>
      </c>
      <c r="D7312" s="1" t="n">
        <v>10</v>
      </c>
      <c r="E7312" s="1" t="s">
        <v>7</v>
      </c>
    </row>
    <row r="7313" customFormat="false" ht="14.1" hidden="false" customHeight="false" outlineLevel="0" collapsed="false">
      <c r="B7313" s="7" t="s">
        <v>8556</v>
      </c>
      <c r="C7313" s="5" t="s">
        <v>6</v>
      </c>
      <c r="D7313" s="1" t="n">
        <v>10</v>
      </c>
      <c r="E7313" s="1" t="s">
        <v>7</v>
      </c>
    </row>
    <row r="7314" customFormat="false" ht="14.1" hidden="false" customHeight="false" outlineLevel="0" collapsed="false">
      <c r="B7314" s="7" t="s">
        <v>8557</v>
      </c>
      <c r="C7314" s="5" t="s">
        <v>6</v>
      </c>
      <c r="D7314" s="1" t="n">
        <v>10</v>
      </c>
      <c r="E7314" s="1" t="s">
        <v>7</v>
      </c>
    </row>
    <row r="7315" customFormat="false" ht="14.1" hidden="false" customHeight="false" outlineLevel="0" collapsed="false">
      <c r="B7315" s="7" t="s">
        <v>8558</v>
      </c>
      <c r="C7315" s="5" t="s">
        <v>6</v>
      </c>
      <c r="D7315" s="1" t="n">
        <v>10</v>
      </c>
      <c r="E7315" s="1" t="s">
        <v>7</v>
      </c>
    </row>
    <row r="7316" customFormat="false" ht="14.1" hidden="false" customHeight="false" outlineLevel="0" collapsed="false">
      <c r="B7316" s="7" t="s">
        <v>8559</v>
      </c>
      <c r="C7316" s="5" t="s">
        <v>6</v>
      </c>
      <c r="D7316" s="1" t="n">
        <v>10</v>
      </c>
      <c r="E7316" s="1" t="s">
        <v>7</v>
      </c>
    </row>
    <row r="7317" customFormat="false" ht="14.1" hidden="false" customHeight="false" outlineLevel="0" collapsed="false">
      <c r="B7317" s="7" t="s">
        <v>8560</v>
      </c>
      <c r="C7317" s="5" t="s">
        <v>6</v>
      </c>
      <c r="D7317" s="1" t="n">
        <v>10</v>
      </c>
      <c r="E7317" s="1" t="s">
        <v>7</v>
      </c>
    </row>
    <row r="7318" customFormat="false" ht="14.1" hidden="false" customHeight="false" outlineLevel="0" collapsed="false">
      <c r="B7318" s="7" t="s">
        <v>8561</v>
      </c>
      <c r="C7318" s="5" t="s">
        <v>6</v>
      </c>
      <c r="D7318" s="1" t="n">
        <v>10</v>
      </c>
      <c r="E7318" s="1" t="s">
        <v>7</v>
      </c>
    </row>
    <row r="7319" customFormat="false" ht="14.1" hidden="false" customHeight="false" outlineLevel="0" collapsed="false">
      <c r="B7319" s="7" t="s">
        <v>8562</v>
      </c>
      <c r="C7319" s="5" t="s">
        <v>6</v>
      </c>
      <c r="D7319" s="1" t="n">
        <v>10</v>
      </c>
      <c r="E7319" s="1" t="s">
        <v>7</v>
      </c>
    </row>
    <row r="7320" customFormat="false" ht="14.1" hidden="false" customHeight="false" outlineLevel="0" collapsed="false">
      <c r="B7320" s="7" t="s">
        <v>8563</v>
      </c>
      <c r="C7320" s="5" t="s">
        <v>6</v>
      </c>
      <c r="D7320" s="1" t="n">
        <v>10</v>
      </c>
      <c r="E7320" s="1" t="s">
        <v>7</v>
      </c>
    </row>
    <row r="7321" customFormat="false" ht="14.1" hidden="false" customHeight="false" outlineLevel="0" collapsed="false">
      <c r="B7321" s="7" t="s">
        <v>8564</v>
      </c>
      <c r="C7321" s="5" t="s">
        <v>6</v>
      </c>
      <c r="D7321" s="1" t="n">
        <v>10</v>
      </c>
      <c r="E7321" s="1" t="s">
        <v>7</v>
      </c>
    </row>
    <row r="7322" customFormat="false" ht="14.1" hidden="false" customHeight="false" outlineLevel="0" collapsed="false">
      <c r="B7322" s="7" t="s">
        <v>8565</v>
      </c>
      <c r="C7322" s="5" t="s">
        <v>6</v>
      </c>
      <c r="D7322" s="1" t="n">
        <v>10</v>
      </c>
      <c r="E7322" s="1" t="s">
        <v>7</v>
      </c>
    </row>
    <row r="7323" customFormat="false" ht="14.1" hidden="false" customHeight="false" outlineLevel="0" collapsed="false">
      <c r="B7323" s="7" t="s">
        <v>8566</v>
      </c>
      <c r="C7323" s="5" t="s">
        <v>6</v>
      </c>
      <c r="D7323" s="1" t="n">
        <v>10</v>
      </c>
      <c r="E7323" s="1" t="s">
        <v>7</v>
      </c>
    </row>
    <row r="7324" customFormat="false" ht="14.1" hidden="false" customHeight="false" outlineLevel="0" collapsed="false">
      <c r="B7324" s="7" t="s">
        <v>8567</v>
      </c>
      <c r="C7324" s="5" t="s">
        <v>6</v>
      </c>
      <c r="D7324" s="1" t="n">
        <v>10</v>
      </c>
      <c r="E7324" s="1" t="s">
        <v>7</v>
      </c>
    </row>
    <row r="7325" customFormat="false" ht="14.1" hidden="false" customHeight="false" outlineLevel="0" collapsed="false">
      <c r="B7325" s="7" t="s">
        <v>8568</v>
      </c>
      <c r="C7325" s="5" t="s">
        <v>6</v>
      </c>
      <c r="D7325" s="1" t="n">
        <v>10</v>
      </c>
      <c r="E7325" s="1" t="s">
        <v>7</v>
      </c>
    </row>
    <row r="7326" customFormat="false" ht="14.1" hidden="false" customHeight="false" outlineLevel="0" collapsed="false">
      <c r="B7326" s="7" t="s">
        <v>8569</v>
      </c>
      <c r="C7326" s="5" t="s">
        <v>6</v>
      </c>
      <c r="D7326" s="1" t="n">
        <v>10</v>
      </c>
      <c r="E7326" s="1" t="s">
        <v>7</v>
      </c>
    </row>
    <row r="7327" customFormat="false" ht="14.1" hidden="false" customHeight="false" outlineLevel="0" collapsed="false">
      <c r="B7327" s="7" t="s">
        <v>8570</v>
      </c>
      <c r="C7327" s="5" t="s">
        <v>6</v>
      </c>
      <c r="D7327" s="1" t="n">
        <v>10</v>
      </c>
      <c r="E7327" s="1" t="s">
        <v>7</v>
      </c>
    </row>
    <row r="7328" customFormat="false" ht="14.1" hidden="false" customHeight="false" outlineLevel="0" collapsed="false">
      <c r="B7328" s="7" t="s">
        <v>8571</v>
      </c>
      <c r="C7328" s="5" t="s">
        <v>6</v>
      </c>
      <c r="D7328" s="1" t="n">
        <v>10</v>
      </c>
      <c r="E7328" s="1" t="s">
        <v>7</v>
      </c>
    </row>
    <row r="7329" customFormat="false" ht="14.1" hidden="false" customHeight="false" outlineLevel="0" collapsed="false">
      <c r="B7329" s="7" t="s">
        <v>8572</v>
      </c>
      <c r="C7329" s="5" t="s">
        <v>6</v>
      </c>
      <c r="D7329" s="1" t="n">
        <v>10</v>
      </c>
      <c r="E7329" s="1" t="s">
        <v>7</v>
      </c>
    </row>
    <row r="7330" customFormat="false" ht="14.1" hidden="false" customHeight="false" outlineLevel="0" collapsed="false">
      <c r="B7330" s="7" t="s">
        <v>8573</v>
      </c>
      <c r="C7330" s="5" t="s">
        <v>6</v>
      </c>
      <c r="D7330" s="1" t="n">
        <v>10</v>
      </c>
      <c r="E7330" s="1" t="s">
        <v>7</v>
      </c>
    </row>
    <row r="7331" customFormat="false" ht="14.1" hidden="false" customHeight="false" outlineLevel="0" collapsed="false">
      <c r="B7331" s="7" t="s">
        <v>8574</v>
      </c>
      <c r="C7331" s="5" t="s">
        <v>6</v>
      </c>
      <c r="D7331" s="1" t="n">
        <v>10</v>
      </c>
      <c r="E7331" s="1" t="s">
        <v>7</v>
      </c>
    </row>
    <row r="7332" customFormat="false" ht="14.1" hidden="false" customHeight="false" outlineLevel="0" collapsed="false">
      <c r="B7332" s="7" t="s">
        <v>8575</v>
      </c>
      <c r="C7332" s="5" t="s">
        <v>6</v>
      </c>
      <c r="D7332" s="1" t="n">
        <v>10</v>
      </c>
      <c r="E7332" s="1" t="s">
        <v>7</v>
      </c>
    </row>
    <row r="7333" customFormat="false" ht="14.1" hidden="false" customHeight="false" outlineLevel="0" collapsed="false">
      <c r="B7333" s="7" t="s">
        <v>8576</v>
      </c>
      <c r="C7333" s="5" t="s">
        <v>6</v>
      </c>
      <c r="D7333" s="1" t="n">
        <v>10</v>
      </c>
      <c r="E7333" s="1" t="s">
        <v>7</v>
      </c>
    </row>
    <row r="7334" customFormat="false" ht="14.1" hidden="false" customHeight="false" outlineLevel="0" collapsed="false">
      <c r="B7334" s="7" t="s">
        <v>8577</v>
      </c>
      <c r="C7334" s="5" t="s">
        <v>6</v>
      </c>
      <c r="D7334" s="1" t="n">
        <v>10</v>
      </c>
      <c r="E7334" s="1" t="s">
        <v>7</v>
      </c>
    </row>
    <row r="7335" customFormat="false" ht="14.1" hidden="false" customHeight="false" outlineLevel="0" collapsed="false">
      <c r="B7335" s="7" t="s">
        <v>8578</v>
      </c>
      <c r="C7335" s="5" t="s">
        <v>6</v>
      </c>
      <c r="D7335" s="1" t="n">
        <v>10</v>
      </c>
      <c r="E7335" s="1" t="s">
        <v>7</v>
      </c>
    </row>
    <row r="7336" customFormat="false" ht="14.1" hidden="false" customHeight="false" outlineLevel="0" collapsed="false">
      <c r="B7336" s="7" t="s">
        <v>8579</v>
      </c>
      <c r="C7336" s="5" t="s">
        <v>6</v>
      </c>
      <c r="D7336" s="1" t="n">
        <v>10</v>
      </c>
      <c r="E7336" s="1" t="s">
        <v>7</v>
      </c>
    </row>
    <row r="7337" customFormat="false" ht="14.1" hidden="false" customHeight="false" outlineLevel="0" collapsed="false">
      <c r="B7337" s="7" t="s">
        <v>8580</v>
      </c>
      <c r="C7337" s="5" t="s">
        <v>6</v>
      </c>
      <c r="D7337" s="1" t="n">
        <v>10</v>
      </c>
      <c r="E7337" s="1" t="s">
        <v>7</v>
      </c>
    </row>
    <row r="7338" customFormat="false" ht="14.1" hidden="false" customHeight="false" outlineLevel="0" collapsed="false">
      <c r="B7338" s="7" t="s">
        <v>8581</v>
      </c>
      <c r="C7338" s="5" t="s">
        <v>6</v>
      </c>
      <c r="D7338" s="1" t="n">
        <v>10</v>
      </c>
      <c r="E7338" s="1" t="s">
        <v>7</v>
      </c>
    </row>
    <row r="7339" customFormat="false" ht="14.1" hidden="false" customHeight="false" outlineLevel="0" collapsed="false">
      <c r="B7339" s="7" t="s">
        <v>8582</v>
      </c>
      <c r="C7339" s="5" t="s">
        <v>6</v>
      </c>
      <c r="D7339" s="1" t="n">
        <v>10</v>
      </c>
      <c r="E7339" s="1" t="s">
        <v>7</v>
      </c>
    </row>
    <row r="7340" customFormat="false" ht="14.1" hidden="false" customHeight="false" outlineLevel="0" collapsed="false">
      <c r="B7340" s="7" t="s">
        <v>8583</v>
      </c>
      <c r="C7340" s="5" t="s">
        <v>6</v>
      </c>
      <c r="D7340" s="1" t="n">
        <v>10</v>
      </c>
      <c r="E7340" s="1" t="s">
        <v>7</v>
      </c>
    </row>
    <row r="7341" customFormat="false" ht="14.1" hidden="false" customHeight="false" outlineLevel="0" collapsed="false">
      <c r="B7341" s="7" t="s">
        <v>8584</v>
      </c>
      <c r="C7341" s="5" t="s">
        <v>6</v>
      </c>
      <c r="D7341" s="1" t="n">
        <v>10</v>
      </c>
      <c r="E7341" s="1" t="s">
        <v>7</v>
      </c>
    </row>
    <row r="7342" customFormat="false" ht="14.1" hidden="false" customHeight="false" outlineLevel="0" collapsed="false">
      <c r="B7342" s="7" t="s">
        <v>8585</v>
      </c>
      <c r="C7342" s="5" t="s">
        <v>6</v>
      </c>
      <c r="D7342" s="1" t="n">
        <v>10</v>
      </c>
      <c r="E7342" s="1" t="s">
        <v>7</v>
      </c>
    </row>
    <row r="7343" customFormat="false" ht="14.1" hidden="false" customHeight="false" outlineLevel="0" collapsed="false">
      <c r="B7343" s="7" t="s">
        <v>8586</v>
      </c>
      <c r="C7343" s="5" t="s">
        <v>6</v>
      </c>
      <c r="D7343" s="1" t="n">
        <v>10</v>
      </c>
      <c r="E7343" s="1" t="s">
        <v>7</v>
      </c>
    </row>
    <row r="7344" customFormat="false" ht="14.1" hidden="false" customHeight="false" outlineLevel="0" collapsed="false">
      <c r="B7344" s="7" t="s">
        <v>8587</v>
      </c>
      <c r="C7344" s="5" t="s">
        <v>6</v>
      </c>
      <c r="D7344" s="1" t="n">
        <v>10</v>
      </c>
      <c r="E7344" s="1" t="s">
        <v>7</v>
      </c>
    </row>
    <row r="7345" customFormat="false" ht="14.1" hidden="false" customHeight="false" outlineLevel="0" collapsed="false">
      <c r="B7345" s="7" t="s">
        <v>8588</v>
      </c>
      <c r="C7345" s="5" t="s">
        <v>6</v>
      </c>
      <c r="D7345" s="1" t="n">
        <v>10</v>
      </c>
      <c r="E7345" s="1" t="s">
        <v>7</v>
      </c>
    </row>
    <row r="7346" customFormat="false" ht="14.1" hidden="false" customHeight="false" outlineLevel="0" collapsed="false">
      <c r="B7346" s="7" t="s">
        <v>8589</v>
      </c>
      <c r="C7346" s="5" t="s">
        <v>6</v>
      </c>
      <c r="D7346" s="1" t="n">
        <v>10</v>
      </c>
      <c r="E7346" s="1" t="s">
        <v>7</v>
      </c>
    </row>
    <row r="7347" customFormat="false" ht="14.1" hidden="false" customHeight="false" outlineLevel="0" collapsed="false">
      <c r="B7347" s="7" t="s">
        <v>8590</v>
      </c>
      <c r="C7347" s="5" t="s">
        <v>6</v>
      </c>
      <c r="D7347" s="1" t="n">
        <v>10</v>
      </c>
      <c r="E7347" s="1" t="s">
        <v>7</v>
      </c>
    </row>
    <row r="7348" customFormat="false" ht="14.1" hidden="false" customHeight="false" outlineLevel="0" collapsed="false">
      <c r="B7348" s="7" t="s">
        <v>8591</v>
      </c>
      <c r="C7348" s="5" t="s">
        <v>6</v>
      </c>
      <c r="D7348" s="1" t="n">
        <v>10</v>
      </c>
      <c r="E7348" s="1" t="s">
        <v>7</v>
      </c>
    </row>
    <row r="7349" customFormat="false" ht="14.1" hidden="false" customHeight="false" outlineLevel="0" collapsed="false">
      <c r="B7349" s="7" t="s">
        <v>8592</v>
      </c>
      <c r="C7349" s="5" t="s">
        <v>6</v>
      </c>
      <c r="D7349" s="1" t="n">
        <v>10</v>
      </c>
      <c r="E7349" s="1" t="s">
        <v>7</v>
      </c>
    </row>
    <row r="7350" customFormat="false" ht="14.1" hidden="false" customHeight="false" outlineLevel="0" collapsed="false">
      <c r="B7350" s="7" t="s">
        <v>8593</v>
      </c>
      <c r="C7350" s="5" t="s">
        <v>6</v>
      </c>
      <c r="D7350" s="1" t="n">
        <v>10</v>
      </c>
      <c r="E7350" s="1" t="s">
        <v>7</v>
      </c>
    </row>
    <row r="7351" customFormat="false" ht="14.1" hidden="false" customHeight="false" outlineLevel="0" collapsed="false">
      <c r="B7351" s="7" t="s">
        <v>8594</v>
      </c>
      <c r="C7351" s="5" t="s">
        <v>6</v>
      </c>
      <c r="D7351" s="1" t="n">
        <v>10</v>
      </c>
      <c r="E7351" s="1" t="s">
        <v>7</v>
      </c>
    </row>
    <row r="7352" customFormat="false" ht="14.1" hidden="false" customHeight="false" outlineLevel="0" collapsed="false">
      <c r="B7352" s="7" t="s">
        <v>8595</v>
      </c>
      <c r="C7352" s="5" t="s">
        <v>6</v>
      </c>
      <c r="D7352" s="1" t="n">
        <v>10</v>
      </c>
      <c r="E7352" s="1" t="s">
        <v>7</v>
      </c>
    </row>
    <row r="7353" customFormat="false" ht="14.1" hidden="false" customHeight="false" outlineLevel="0" collapsed="false">
      <c r="B7353" s="7" t="s">
        <v>8596</v>
      </c>
      <c r="C7353" s="5" t="s">
        <v>6</v>
      </c>
      <c r="D7353" s="1" t="n">
        <v>10</v>
      </c>
      <c r="E7353" s="1" t="s">
        <v>7</v>
      </c>
    </row>
    <row r="7354" customFormat="false" ht="14.1" hidden="false" customHeight="false" outlineLevel="0" collapsed="false">
      <c r="B7354" s="7" t="s">
        <v>8597</v>
      </c>
      <c r="C7354" s="5" t="s">
        <v>6</v>
      </c>
      <c r="D7354" s="1" t="n">
        <v>10</v>
      </c>
      <c r="E7354" s="1" t="s">
        <v>7</v>
      </c>
    </row>
    <row r="7355" customFormat="false" ht="14.1" hidden="false" customHeight="false" outlineLevel="0" collapsed="false">
      <c r="B7355" s="7" t="s">
        <v>8598</v>
      </c>
      <c r="C7355" s="5" t="s">
        <v>6</v>
      </c>
      <c r="D7355" s="1" t="n">
        <v>10</v>
      </c>
      <c r="E7355" s="1" t="s">
        <v>7</v>
      </c>
    </row>
    <row r="7356" customFormat="false" ht="14.1" hidden="false" customHeight="false" outlineLevel="0" collapsed="false">
      <c r="B7356" s="7" t="s">
        <v>8599</v>
      </c>
      <c r="C7356" s="5" t="s">
        <v>6</v>
      </c>
      <c r="D7356" s="1" t="n">
        <v>10</v>
      </c>
      <c r="E7356" s="1" t="s">
        <v>7</v>
      </c>
    </row>
    <row r="7357" customFormat="false" ht="14.1" hidden="false" customHeight="false" outlineLevel="0" collapsed="false">
      <c r="B7357" s="7" t="s">
        <v>8600</v>
      </c>
      <c r="C7357" s="5" t="s">
        <v>6</v>
      </c>
      <c r="D7357" s="1" t="n">
        <v>10</v>
      </c>
      <c r="E7357" s="1" t="s">
        <v>7</v>
      </c>
    </row>
    <row r="7358" customFormat="false" ht="14.1" hidden="false" customHeight="false" outlineLevel="0" collapsed="false">
      <c r="B7358" s="7" t="s">
        <v>8601</v>
      </c>
      <c r="C7358" s="5" t="s">
        <v>6</v>
      </c>
      <c r="D7358" s="1" t="n">
        <v>10</v>
      </c>
      <c r="E7358" s="1" t="s">
        <v>7</v>
      </c>
    </row>
    <row r="7359" customFormat="false" ht="14.1" hidden="false" customHeight="false" outlineLevel="0" collapsed="false">
      <c r="B7359" s="7" t="s">
        <v>8602</v>
      </c>
      <c r="C7359" s="5" t="s">
        <v>6</v>
      </c>
      <c r="D7359" s="1" t="n">
        <v>10</v>
      </c>
      <c r="E7359" s="1" t="s">
        <v>7</v>
      </c>
    </row>
    <row r="7360" customFormat="false" ht="14.1" hidden="false" customHeight="false" outlineLevel="0" collapsed="false">
      <c r="B7360" s="7" t="s">
        <v>8603</v>
      </c>
      <c r="C7360" s="5" t="s">
        <v>6</v>
      </c>
      <c r="D7360" s="1" t="n">
        <v>10</v>
      </c>
      <c r="E7360" s="1" t="s">
        <v>7</v>
      </c>
    </row>
    <row r="7361" customFormat="false" ht="14.1" hidden="false" customHeight="false" outlineLevel="0" collapsed="false">
      <c r="B7361" s="7" t="s">
        <v>8604</v>
      </c>
      <c r="C7361" s="5" t="s">
        <v>6</v>
      </c>
      <c r="D7361" s="1" t="n">
        <v>10</v>
      </c>
      <c r="E7361" s="1" t="s">
        <v>7</v>
      </c>
    </row>
    <row r="7362" customFormat="false" ht="14.1" hidden="false" customHeight="false" outlineLevel="0" collapsed="false">
      <c r="B7362" s="7" t="s">
        <v>8605</v>
      </c>
      <c r="C7362" s="5" t="s">
        <v>6</v>
      </c>
      <c r="D7362" s="1" t="n">
        <v>10</v>
      </c>
      <c r="E7362" s="1" t="s">
        <v>7</v>
      </c>
    </row>
    <row r="7363" customFormat="false" ht="14.1" hidden="false" customHeight="false" outlineLevel="0" collapsed="false">
      <c r="B7363" s="7" t="s">
        <v>8606</v>
      </c>
      <c r="C7363" s="5" t="s">
        <v>6</v>
      </c>
      <c r="D7363" s="1" t="n">
        <v>10</v>
      </c>
      <c r="E7363" s="1" t="s">
        <v>7</v>
      </c>
    </row>
    <row r="7364" customFormat="false" ht="14.1" hidden="false" customHeight="false" outlineLevel="0" collapsed="false">
      <c r="B7364" s="7" t="s">
        <v>8607</v>
      </c>
      <c r="C7364" s="5" t="s">
        <v>6</v>
      </c>
      <c r="D7364" s="1" t="n">
        <v>10</v>
      </c>
      <c r="E7364" s="1" t="s">
        <v>7</v>
      </c>
    </row>
    <row r="7365" customFormat="false" ht="14.1" hidden="false" customHeight="false" outlineLevel="0" collapsed="false">
      <c r="B7365" s="7" t="s">
        <v>8608</v>
      </c>
      <c r="C7365" s="5" t="s">
        <v>6</v>
      </c>
      <c r="D7365" s="1" t="n">
        <v>10</v>
      </c>
      <c r="E7365" s="1" t="s">
        <v>7</v>
      </c>
    </row>
    <row r="7366" customFormat="false" ht="14.1" hidden="false" customHeight="false" outlineLevel="0" collapsed="false">
      <c r="B7366" s="7" t="s">
        <v>8609</v>
      </c>
      <c r="C7366" s="5" t="s">
        <v>6</v>
      </c>
      <c r="D7366" s="1" t="n">
        <v>10</v>
      </c>
      <c r="E7366" s="1" t="s">
        <v>7</v>
      </c>
    </row>
    <row r="7367" customFormat="false" ht="14.1" hidden="false" customHeight="false" outlineLevel="0" collapsed="false">
      <c r="B7367" s="7" t="s">
        <v>8610</v>
      </c>
      <c r="C7367" s="5" t="s">
        <v>6</v>
      </c>
      <c r="D7367" s="1" t="n">
        <v>10</v>
      </c>
      <c r="E7367" s="1" t="s">
        <v>7</v>
      </c>
    </row>
    <row r="7368" customFormat="false" ht="14.1" hidden="false" customHeight="false" outlineLevel="0" collapsed="false">
      <c r="B7368" s="7" t="s">
        <v>8611</v>
      </c>
      <c r="C7368" s="5" t="s">
        <v>6</v>
      </c>
      <c r="D7368" s="1" t="n">
        <v>10</v>
      </c>
      <c r="E7368" s="1" t="s">
        <v>7</v>
      </c>
    </row>
    <row r="7369" customFormat="false" ht="14.1" hidden="false" customHeight="false" outlineLevel="0" collapsed="false">
      <c r="B7369" s="7" t="s">
        <v>8612</v>
      </c>
      <c r="C7369" s="5" t="s">
        <v>6</v>
      </c>
      <c r="D7369" s="1" t="n">
        <v>10</v>
      </c>
      <c r="E7369" s="1" t="s">
        <v>7</v>
      </c>
    </row>
    <row r="7370" customFormat="false" ht="14.1" hidden="false" customHeight="false" outlineLevel="0" collapsed="false">
      <c r="B7370" s="7" t="s">
        <v>8613</v>
      </c>
      <c r="C7370" s="5" t="s">
        <v>6</v>
      </c>
      <c r="D7370" s="1" t="n">
        <v>10</v>
      </c>
      <c r="E7370" s="1" t="s">
        <v>7</v>
      </c>
    </row>
    <row r="7371" customFormat="false" ht="14.1" hidden="false" customHeight="false" outlineLevel="0" collapsed="false">
      <c r="B7371" s="7" t="s">
        <v>8614</v>
      </c>
      <c r="C7371" s="5" t="s">
        <v>6</v>
      </c>
      <c r="D7371" s="1" t="n">
        <v>10</v>
      </c>
      <c r="E7371" s="1" t="s">
        <v>7</v>
      </c>
    </row>
    <row r="7372" customFormat="false" ht="14.1" hidden="false" customHeight="false" outlineLevel="0" collapsed="false">
      <c r="B7372" s="7" t="s">
        <v>8615</v>
      </c>
      <c r="C7372" s="5" t="s">
        <v>6</v>
      </c>
      <c r="D7372" s="1" t="n">
        <v>10</v>
      </c>
      <c r="E7372" s="1" t="s">
        <v>7</v>
      </c>
    </row>
    <row r="7373" customFormat="false" ht="14.1" hidden="false" customHeight="false" outlineLevel="0" collapsed="false">
      <c r="B7373" s="7" t="s">
        <v>8616</v>
      </c>
      <c r="C7373" s="5" t="s">
        <v>6</v>
      </c>
      <c r="D7373" s="1" t="n">
        <v>10</v>
      </c>
      <c r="E7373" s="1" t="s">
        <v>7</v>
      </c>
    </row>
    <row r="7374" customFormat="false" ht="14.1" hidden="false" customHeight="false" outlineLevel="0" collapsed="false">
      <c r="B7374" s="7" t="s">
        <v>8617</v>
      </c>
      <c r="C7374" s="5" t="s">
        <v>6</v>
      </c>
      <c r="D7374" s="1" t="n">
        <v>10</v>
      </c>
      <c r="E7374" s="1" t="s">
        <v>7</v>
      </c>
    </row>
    <row r="7375" customFormat="false" ht="14.1" hidden="false" customHeight="false" outlineLevel="0" collapsed="false">
      <c r="B7375" s="7" t="s">
        <v>8618</v>
      </c>
      <c r="C7375" s="5" t="s">
        <v>6</v>
      </c>
      <c r="D7375" s="1" t="n">
        <v>10</v>
      </c>
      <c r="E7375" s="1" t="s">
        <v>7</v>
      </c>
    </row>
    <row r="7376" customFormat="false" ht="14.1" hidden="false" customHeight="false" outlineLevel="0" collapsed="false">
      <c r="B7376" s="7" t="s">
        <v>8619</v>
      </c>
      <c r="C7376" s="5" t="s">
        <v>6</v>
      </c>
      <c r="D7376" s="1" t="n">
        <v>10</v>
      </c>
      <c r="E7376" s="1" t="s">
        <v>7</v>
      </c>
    </row>
    <row r="7377" customFormat="false" ht="14.1" hidden="false" customHeight="false" outlineLevel="0" collapsed="false">
      <c r="B7377" s="7" t="s">
        <v>8620</v>
      </c>
      <c r="C7377" s="5" t="s">
        <v>6</v>
      </c>
      <c r="D7377" s="1" t="n">
        <v>10</v>
      </c>
      <c r="E7377" s="1" t="s">
        <v>7</v>
      </c>
    </row>
    <row r="7378" customFormat="false" ht="14.1" hidden="false" customHeight="false" outlineLevel="0" collapsed="false">
      <c r="B7378" s="7" t="s">
        <v>8621</v>
      </c>
      <c r="C7378" s="5" t="s">
        <v>6</v>
      </c>
      <c r="D7378" s="1" t="n">
        <v>10</v>
      </c>
      <c r="E7378" s="1" t="s">
        <v>7</v>
      </c>
    </row>
    <row r="7379" customFormat="false" ht="14.1" hidden="false" customHeight="false" outlineLevel="0" collapsed="false">
      <c r="B7379" s="7" t="s">
        <v>8622</v>
      </c>
      <c r="C7379" s="5" t="s">
        <v>6</v>
      </c>
      <c r="D7379" s="1" t="n">
        <v>10</v>
      </c>
      <c r="E7379" s="1" t="s">
        <v>7</v>
      </c>
    </row>
    <row r="7380" customFormat="false" ht="14.1" hidden="false" customHeight="false" outlineLevel="0" collapsed="false">
      <c r="B7380" s="7" t="s">
        <v>8623</v>
      </c>
      <c r="C7380" s="5" t="s">
        <v>6</v>
      </c>
      <c r="D7380" s="1" t="n">
        <v>10</v>
      </c>
      <c r="E7380" s="1" t="s">
        <v>7</v>
      </c>
    </row>
    <row r="7381" customFormat="false" ht="14.1" hidden="false" customHeight="false" outlineLevel="0" collapsed="false">
      <c r="B7381" s="7" t="s">
        <v>8624</v>
      </c>
      <c r="C7381" s="5" t="s">
        <v>6</v>
      </c>
      <c r="D7381" s="1" t="n">
        <v>10</v>
      </c>
      <c r="E7381" s="1" t="s">
        <v>7</v>
      </c>
    </row>
    <row r="7382" customFormat="false" ht="14.1" hidden="false" customHeight="false" outlineLevel="0" collapsed="false">
      <c r="B7382" s="7" t="s">
        <v>8625</v>
      </c>
      <c r="C7382" s="5" t="s">
        <v>6</v>
      </c>
      <c r="D7382" s="1" t="n">
        <v>10</v>
      </c>
      <c r="E7382" s="1" t="s">
        <v>7</v>
      </c>
    </row>
    <row r="7383" customFormat="false" ht="14.1" hidden="false" customHeight="false" outlineLevel="0" collapsed="false">
      <c r="B7383" s="7" t="s">
        <v>8626</v>
      </c>
      <c r="C7383" s="5" t="s">
        <v>6</v>
      </c>
      <c r="D7383" s="1" t="n">
        <v>10</v>
      </c>
      <c r="E7383" s="1" t="s">
        <v>7</v>
      </c>
    </row>
    <row r="7384" customFormat="false" ht="14.1" hidden="false" customHeight="false" outlineLevel="0" collapsed="false">
      <c r="B7384" s="7" t="s">
        <v>8627</v>
      </c>
      <c r="C7384" s="5" t="s">
        <v>6</v>
      </c>
      <c r="D7384" s="1" t="n">
        <v>10</v>
      </c>
      <c r="E7384" s="1" t="s">
        <v>7</v>
      </c>
    </row>
    <row r="7385" customFormat="false" ht="14.1" hidden="false" customHeight="false" outlineLevel="0" collapsed="false">
      <c r="B7385" s="7" t="s">
        <v>8628</v>
      </c>
      <c r="C7385" s="5" t="s">
        <v>6</v>
      </c>
      <c r="D7385" s="1" t="n">
        <v>10</v>
      </c>
      <c r="E7385" s="1" t="s">
        <v>7</v>
      </c>
    </row>
    <row r="7386" customFormat="false" ht="14.1" hidden="false" customHeight="false" outlineLevel="0" collapsed="false">
      <c r="B7386" s="7" t="s">
        <v>8629</v>
      </c>
      <c r="C7386" s="5" t="s">
        <v>6</v>
      </c>
      <c r="D7386" s="1" t="n">
        <v>10</v>
      </c>
      <c r="E7386" s="1" t="s">
        <v>7</v>
      </c>
    </row>
    <row r="7387" customFormat="false" ht="14.1" hidden="false" customHeight="false" outlineLevel="0" collapsed="false">
      <c r="B7387" s="7" t="s">
        <v>8630</v>
      </c>
      <c r="C7387" s="5" t="s">
        <v>6</v>
      </c>
      <c r="D7387" s="1" t="n">
        <v>10</v>
      </c>
      <c r="E7387" s="1" t="s">
        <v>7</v>
      </c>
    </row>
    <row r="7388" customFormat="false" ht="14.1" hidden="false" customHeight="false" outlineLevel="0" collapsed="false">
      <c r="B7388" s="7" t="s">
        <v>8631</v>
      </c>
      <c r="C7388" s="5" t="s">
        <v>6</v>
      </c>
      <c r="D7388" s="1" t="n">
        <v>10</v>
      </c>
      <c r="E7388" s="1" t="s">
        <v>7</v>
      </c>
    </row>
    <row r="7389" customFormat="false" ht="14.1" hidden="false" customHeight="false" outlineLevel="0" collapsed="false">
      <c r="B7389" s="7" t="s">
        <v>8632</v>
      </c>
      <c r="C7389" s="5" t="s">
        <v>6</v>
      </c>
      <c r="D7389" s="1" t="n">
        <v>10</v>
      </c>
      <c r="E7389" s="1" t="s">
        <v>7</v>
      </c>
    </row>
    <row r="7390" customFormat="false" ht="14.1" hidden="false" customHeight="false" outlineLevel="0" collapsed="false">
      <c r="B7390" s="7" t="s">
        <v>8633</v>
      </c>
      <c r="C7390" s="5" t="s">
        <v>6</v>
      </c>
      <c r="D7390" s="1" t="n">
        <v>10</v>
      </c>
      <c r="E7390" s="1" t="s">
        <v>7</v>
      </c>
    </row>
    <row r="7391" customFormat="false" ht="14.1" hidden="false" customHeight="false" outlineLevel="0" collapsed="false">
      <c r="B7391" s="7" t="s">
        <v>8634</v>
      </c>
      <c r="C7391" s="5" t="s">
        <v>6</v>
      </c>
      <c r="D7391" s="1" t="n">
        <v>10</v>
      </c>
      <c r="E7391" s="1" t="s">
        <v>7</v>
      </c>
    </row>
    <row r="7392" customFormat="false" ht="14.1" hidden="false" customHeight="false" outlineLevel="0" collapsed="false">
      <c r="B7392" s="7" t="s">
        <v>8635</v>
      </c>
      <c r="C7392" s="5" t="s">
        <v>6</v>
      </c>
      <c r="D7392" s="1" t="n">
        <v>10</v>
      </c>
      <c r="E7392" s="1" t="s">
        <v>7</v>
      </c>
    </row>
    <row r="7393" customFormat="false" ht="14.1" hidden="false" customHeight="false" outlineLevel="0" collapsed="false">
      <c r="B7393" s="7" t="s">
        <v>8636</v>
      </c>
      <c r="C7393" s="5" t="s">
        <v>6</v>
      </c>
      <c r="D7393" s="1" t="n">
        <v>10</v>
      </c>
      <c r="E7393" s="1" t="s">
        <v>7</v>
      </c>
    </row>
    <row r="7394" customFormat="false" ht="14.1" hidden="false" customHeight="false" outlineLevel="0" collapsed="false">
      <c r="B7394" s="7" t="s">
        <v>8637</v>
      </c>
      <c r="C7394" s="5" t="s">
        <v>6</v>
      </c>
      <c r="D7394" s="1" t="n">
        <v>10</v>
      </c>
      <c r="E7394" s="1" t="s">
        <v>7</v>
      </c>
    </row>
    <row r="7395" customFormat="false" ht="14.1" hidden="false" customHeight="false" outlineLevel="0" collapsed="false">
      <c r="B7395" s="7" t="s">
        <v>8638</v>
      </c>
      <c r="C7395" s="5" t="s">
        <v>6</v>
      </c>
      <c r="D7395" s="1" t="n">
        <v>10</v>
      </c>
      <c r="E7395" s="1" t="s">
        <v>7</v>
      </c>
    </row>
    <row r="7396" customFormat="false" ht="14.1" hidden="false" customHeight="false" outlineLevel="0" collapsed="false">
      <c r="B7396" s="7" t="s">
        <v>8639</v>
      </c>
      <c r="C7396" s="5" t="s">
        <v>6</v>
      </c>
      <c r="D7396" s="1" t="n">
        <v>10</v>
      </c>
      <c r="E7396" s="1" t="s">
        <v>7</v>
      </c>
    </row>
    <row r="7397" customFormat="false" ht="14.1" hidden="false" customHeight="false" outlineLevel="0" collapsed="false">
      <c r="B7397" s="7" t="s">
        <v>8640</v>
      </c>
      <c r="C7397" s="5" t="s">
        <v>6</v>
      </c>
      <c r="D7397" s="1" t="n">
        <v>10</v>
      </c>
      <c r="E7397" s="1" t="s">
        <v>7</v>
      </c>
    </row>
    <row r="7398" customFormat="false" ht="14.1" hidden="false" customHeight="false" outlineLevel="0" collapsed="false">
      <c r="B7398" s="7" t="s">
        <v>8641</v>
      </c>
      <c r="C7398" s="5" t="s">
        <v>6</v>
      </c>
      <c r="D7398" s="1" t="n">
        <v>10</v>
      </c>
      <c r="E7398" s="1" t="s">
        <v>7</v>
      </c>
    </row>
    <row r="7399" customFormat="false" ht="14.1" hidden="false" customHeight="false" outlineLevel="0" collapsed="false">
      <c r="B7399" s="7" t="s">
        <v>8642</v>
      </c>
      <c r="C7399" s="5" t="s">
        <v>6</v>
      </c>
      <c r="D7399" s="1" t="n">
        <v>10</v>
      </c>
      <c r="E7399" s="1" t="s">
        <v>7</v>
      </c>
    </row>
    <row r="7400" customFormat="false" ht="14.1" hidden="false" customHeight="false" outlineLevel="0" collapsed="false">
      <c r="B7400" s="7" t="s">
        <v>8643</v>
      </c>
      <c r="C7400" s="5" t="s">
        <v>6</v>
      </c>
      <c r="D7400" s="1" t="n">
        <v>10</v>
      </c>
      <c r="E7400" s="1" t="s">
        <v>7</v>
      </c>
    </row>
    <row r="7401" customFormat="false" ht="14.1" hidden="false" customHeight="false" outlineLevel="0" collapsed="false">
      <c r="B7401" s="7" t="s">
        <v>8644</v>
      </c>
      <c r="C7401" s="5" t="s">
        <v>6</v>
      </c>
      <c r="D7401" s="1" t="n">
        <v>10</v>
      </c>
      <c r="E7401" s="1" t="s">
        <v>7</v>
      </c>
    </row>
    <row r="7402" customFormat="false" ht="14.1" hidden="false" customHeight="false" outlineLevel="0" collapsed="false">
      <c r="B7402" s="7" t="s">
        <v>8645</v>
      </c>
      <c r="C7402" s="5" t="s">
        <v>6</v>
      </c>
      <c r="D7402" s="1" t="n">
        <v>10</v>
      </c>
      <c r="E7402" s="1" t="s">
        <v>7</v>
      </c>
    </row>
    <row r="7403" customFormat="false" ht="14.1" hidden="false" customHeight="false" outlineLevel="0" collapsed="false">
      <c r="B7403" s="7" t="s">
        <v>8646</v>
      </c>
      <c r="C7403" s="5" t="s">
        <v>6</v>
      </c>
      <c r="D7403" s="1" t="n">
        <v>10</v>
      </c>
      <c r="E7403" s="1" t="s">
        <v>7</v>
      </c>
    </row>
    <row r="7404" customFormat="false" ht="14.1" hidden="false" customHeight="false" outlineLevel="0" collapsed="false">
      <c r="B7404" s="7" t="s">
        <v>8647</v>
      </c>
      <c r="C7404" s="5" t="s">
        <v>6</v>
      </c>
      <c r="D7404" s="1" t="n">
        <v>10</v>
      </c>
      <c r="E7404" s="1" t="s">
        <v>7</v>
      </c>
    </row>
    <row r="7405" customFormat="false" ht="14.1" hidden="false" customHeight="false" outlineLevel="0" collapsed="false">
      <c r="B7405" s="7" t="s">
        <v>8648</v>
      </c>
      <c r="C7405" s="5" t="s">
        <v>6</v>
      </c>
      <c r="D7405" s="1" t="n">
        <v>10</v>
      </c>
      <c r="E7405" s="1" t="s">
        <v>7</v>
      </c>
    </row>
    <row r="7406" customFormat="false" ht="14.1" hidden="false" customHeight="false" outlineLevel="0" collapsed="false">
      <c r="B7406" s="7" t="s">
        <v>8649</v>
      </c>
      <c r="C7406" s="5" t="s">
        <v>6</v>
      </c>
      <c r="D7406" s="1" t="n">
        <v>10</v>
      </c>
      <c r="E7406" s="1" t="s">
        <v>7</v>
      </c>
    </row>
    <row r="7407" customFormat="false" ht="14.1" hidden="false" customHeight="false" outlineLevel="0" collapsed="false">
      <c r="B7407" s="7" t="s">
        <v>8650</v>
      </c>
      <c r="C7407" s="5" t="s">
        <v>6</v>
      </c>
      <c r="D7407" s="1" t="n">
        <v>10</v>
      </c>
      <c r="E7407" s="1" t="s">
        <v>7</v>
      </c>
    </row>
    <row r="7408" customFormat="false" ht="14.1" hidden="false" customHeight="false" outlineLevel="0" collapsed="false">
      <c r="B7408" s="7" t="s">
        <v>8651</v>
      </c>
      <c r="C7408" s="5" t="s">
        <v>6</v>
      </c>
      <c r="D7408" s="1" t="n">
        <v>10</v>
      </c>
      <c r="E7408" s="1" t="s">
        <v>7</v>
      </c>
    </row>
    <row r="7409" customFormat="false" ht="14.1" hidden="false" customHeight="false" outlineLevel="0" collapsed="false">
      <c r="B7409" s="7" t="s">
        <v>8652</v>
      </c>
      <c r="C7409" s="5" t="s">
        <v>6</v>
      </c>
      <c r="D7409" s="1" t="n">
        <v>10</v>
      </c>
      <c r="E7409" s="1" t="s">
        <v>7</v>
      </c>
    </row>
    <row r="7410" customFormat="false" ht="14.1" hidden="false" customHeight="false" outlineLevel="0" collapsed="false">
      <c r="B7410" s="7" t="s">
        <v>8653</v>
      </c>
      <c r="C7410" s="5" t="s">
        <v>6</v>
      </c>
      <c r="D7410" s="1" t="n">
        <v>10</v>
      </c>
      <c r="E7410" s="1" t="s">
        <v>7</v>
      </c>
    </row>
    <row r="7411" customFormat="false" ht="14.1" hidden="false" customHeight="false" outlineLevel="0" collapsed="false">
      <c r="B7411" s="7" t="s">
        <v>8654</v>
      </c>
      <c r="C7411" s="5" t="s">
        <v>6</v>
      </c>
      <c r="D7411" s="1" t="n">
        <v>10</v>
      </c>
      <c r="E7411" s="1" t="s">
        <v>7</v>
      </c>
    </row>
    <row r="7412" customFormat="false" ht="14.1" hidden="false" customHeight="false" outlineLevel="0" collapsed="false">
      <c r="B7412" s="7" t="s">
        <v>8655</v>
      </c>
      <c r="C7412" s="5" t="s">
        <v>6</v>
      </c>
      <c r="D7412" s="1" t="n">
        <v>10</v>
      </c>
      <c r="E7412" s="1" t="s">
        <v>7</v>
      </c>
    </row>
    <row r="7413" customFormat="false" ht="14.1" hidden="false" customHeight="false" outlineLevel="0" collapsed="false">
      <c r="B7413" s="7" t="s">
        <v>8656</v>
      </c>
      <c r="C7413" s="5" t="s">
        <v>6</v>
      </c>
      <c r="D7413" s="1" t="n">
        <v>10</v>
      </c>
      <c r="E7413" s="1" t="s">
        <v>7</v>
      </c>
    </row>
    <row r="7414" customFormat="false" ht="14.1" hidden="false" customHeight="false" outlineLevel="0" collapsed="false">
      <c r="B7414" s="7" t="s">
        <v>8657</v>
      </c>
      <c r="C7414" s="5" t="s">
        <v>6</v>
      </c>
      <c r="D7414" s="1" t="n">
        <v>10</v>
      </c>
      <c r="E7414" s="1" t="s">
        <v>7</v>
      </c>
    </row>
    <row r="7415" customFormat="false" ht="14.1" hidden="false" customHeight="false" outlineLevel="0" collapsed="false">
      <c r="B7415" s="7" t="s">
        <v>8658</v>
      </c>
      <c r="C7415" s="5" t="s">
        <v>6</v>
      </c>
      <c r="D7415" s="1" t="n">
        <v>10</v>
      </c>
      <c r="E7415" s="1" t="s">
        <v>7</v>
      </c>
    </row>
    <row r="7416" customFormat="false" ht="14.1" hidden="false" customHeight="false" outlineLevel="0" collapsed="false">
      <c r="B7416" s="7" t="s">
        <v>8659</v>
      </c>
      <c r="C7416" s="5" t="s">
        <v>6</v>
      </c>
      <c r="D7416" s="1" t="n">
        <v>10</v>
      </c>
      <c r="E7416" s="1" t="s">
        <v>7</v>
      </c>
    </row>
    <row r="7417" customFormat="false" ht="14.1" hidden="false" customHeight="false" outlineLevel="0" collapsed="false">
      <c r="B7417" s="7" t="s">
        <v>8660</v>
      </c>
      <c r="C7417" s="5" t="s">
        <v>6</v>
      </c>
      <c r="D7417" s="1" t="n">
        <v>10</v>
      </c>
      <c r="E7417" s="1" t="s">
        <v>7</v>
      </c>
    </row>
    <row r="7418" customFormat="false" ht="14.1" hidden="false" customHeight="false" outlineLevel="0" collapsed="false">
      <c r="B7418" s="7" t="s">
        <v>8661</v>
      </c>
      <c r="C7418" s="5" t="s">
        <v>6</v>
      </c>
      <c r="D7418" s="1" t="n">
        <v>10</v>
      </c>
      <c r="E7418" s="1" t="s">
        <v>7</v>
      </c>
    </row>
    <row r="7419" customFormat="false" ht="14.1" hidden="false" customHeight="false" outlineLevel="0" collapsed="false">
      <c r="B7419" s="7" t="s">
        <v>8662</v>
      </c>
      <c r="C7419" s="5" t="s">
        <v>6</v>
      </c>
      <c r="D7419" s="1" t="n">
        <v>10</v>
      </c>
      <c r="E7419" s="1" t="s">
        <v>7</v>
      </c>
    </row>
    <row r="7420" customFormat="false" ht="14.1" hidden="false" customHeight="false" outlineLevel="0" collapsed="false">
      <c r="B7420" s="7" t="s">
        <v>8663</v>
      </c>
      <c r="C7420" s="5" t="s">
        <v>6</v>
      </c>
      <c r="D7420" s="1" t="n">
        <v>10</v>
      </c>
      <c r="E7420" s="1" t="s">
        <v>7</v>
      </c>
    </row>
    <row r="7421" customFormat="false" ht="14.1" hidden="false" customHeight="false" outlineLevel="0" collapsed="false">
      <c r="B7421" s="7" t="s">
        <v>8664</v>
      </c>
      <c r="C7421" s="5" t="s">
        <v>6</v>
      </c>
      <c r="D7421" s="1" t="n">
        <v>10</v>
      </c>
      <c r="E7421" s="1" t="s">
        <v>7</v>
      </c>
    </row>
    <row r="7422" customFormat="false" ht="14.1" hidden="false" customHeight="false" outlineLevel="0" collapsed="false">
      <c r="B7422" s="7" t="s">
        <v>8665</v>
      </c>
      <c r="C7422" s="5" t="s">
        <v>6</v>
      </c>
      <c r="D7422" s="1" t="n">
        <v>10</v>
      </c>
      <c r="E7422" s="1" t="s">
        <v>7</v>
      </c>
    </row>
    <row r="7423" customFormat="false" ht="14.1" hidden="false" customHeight="false" outlineLevel="0" collapsed="false">
      <c r="B7423" s="7" t="s">
        <v>8666</v>
      </c>
      <c r="C7423" s="5" t="s">
        <v>6</v>
      </c>
      <c r="D7423" s="1" t="n">
        <v>10</v>
      </c>
      <c r="E7423" s="1" t="s">
        <v>7</v>
      </c>
    </row>
    <row r="7424" customFormat="false" ht="14.1" hidden="false" customHeight="false" outlineLevel="0" collapsed="false">
      <c r="B7424" s="7" t="s">
        <v>8667</v>
      </c>
      <c r="C7424" s="5" t="s">
        <v>6</v>
      </c>
      <c r="D7424" s="1" t="n">
        <v>10</v>
      </c>
      <c r="E7424" s="1" t="s">
        <v>7</v>
      </c>
    </row>
    <row r="7425" customFormat="false" ht="14.1" hidden="false" customHeight="false" outlineLevel="0" collapsed="false">
      <c r="B7425" s="7" t="s">
        <v>8668</v>
      </c>
      <c r="C7425" s="5" t="s">
        <v>6</v>
      </c>
      <c r="D7425" s="1" t="n">
        <v>10</v>
      </c>
      <c r="E7425" s="1" t="s">
        <v>7</v>
      </c>
    </row>
    <row r="7426" customFormat="false" ht="14.1" hidden="false" customHeight="false" outlineLevel="0" collapsed="false">
      <c r="B7426" s="7" t="s">
        <v>8669</v>
      </c>
      <c r="C7426" s="5" t="s">
        <v>6</v>
      </c>
      <c r="D7426" s="1" t="n">
        <v>10</v>
      </c>
      <c r="E7426" s="1" t="s">
        <v>7</v>
      </c>
    </row>
    <row r="7427" customFormat="false" ht="14.1" hidden="false" customHeight="false" outlineLevel="0" collapsed="false">
      <c r="B7427" s="7" t="s">
        <v>8670</v>
      </c>
      <c r="C7427" s="5" t="s">
        <v>6</v>
      </c>
      <c r="D7427" s="1" t="n">
        <v>10</v>
      </c>
      <c r="E7427" s="1" t="s">
        <v>7</v>
      </c>
    </row>
    <row r="7428" customFormat="false" ht="14.1" hidden="false" customHeight="false" outlineLevel="0" collapsed="false">
      <c r="B7428" s="7" t="s">
        <v>8671</v>
      </c>
      <c r="C7428" s="5" t="s">
        <v>6</v>
      </c>
      <c r="D7428" s="1" t="n">
        <v>10</v>
      </c>
      <c r="E7428" s="1" t="s">
        <v>7</v>
      </c>
    </row>
    <row r="7429" customFormat="false" ht="14.1" hidden="false" customHeight="false" outlineLevel="0" collapsed="false">
      <c r="B7429" s="7" t="s">
        <v>8672</v>
      </c>
      <c r="C7429" s="5" t="s">
        <v>6</v>
      </c>
      <c r="D7429" s="1" t="n">
        <v>10</v>
      </c>
      <c r="E7429" s="1" t="s">
        <v>7</v>
      </c>
    </row>
    <row r="7430" customFormat="false" ht="14.1" hidden="false" customHeight="false" outlineLevel="0" collapsed="false">
      <c r="B7430" s="7" t="s">
        <v>8673</v>
      </c>
      <c r="C7430" s="5" t="s">
        <v>6</v>
      </c>
      <c r="D7430" s="1" t="n">
        <v>10</v>
      </c>
      <c r="E7430" s="1" t="s">
        <v>7</v>
      </c>
    </row>
    <row r="7431" customFormat="false" ht="14.1" hidden="false" customHeight="false" outlineLevel="0" collapsed="false">
      <c r="B7431" s="7" t="s">
        <v>8674</v>
      </c>
      <c r="C7431" s="5" t="s">
        <v>6</v>
      </c>
      <c r="D7431" s="1" t="n">
        <v>10</v>
      </c>
      <c r="E7431" s="1" t="s">
        <v>7</v>
      </c>
    </row>
    <row r="7432" customFormat="false" ht="14.1" hidden="false" customHeight="false" outlineLevel="0" collapsed="false">
      <c r="B7432" s="7" t="s">
        <v>8675</v>
      </c>
      <c r="C7432" s="5" t="s">
        <v>6</v>
      </c>
      <c r="D7432" s="1" t="n">
        <v>10</v>
      </c>
      <c r="E7432" s="1" t="s">
        <v>7</v>
      </c>
    </row>
    <row r="7433" customFormat="false" ht="14.1" hidden="false" customHeight="false" outlineLevel="0" collapsed="false">
      <c r="B7433" s="7" t="s">
        <v>8676</v>
      </c>
      <c r="C7433" s="5" t="s">
        <v>6</v>
      </c>
      <c r="D7433" s="1" t="n">
        <v>10</v>
      </c>
      <c r="E7433" s="1" t="s">
        <v>7</v>
      </c>
    </row>
    <row r="7434" customFormat="false" ht="14.1" hidden="false" customHeight="false" outlineLevel="0" collapsed="false">
      <c r="B7434" s="7" t="s">
        <v>8677</v>
      </c>
      <c r="C7434" s="5" t="s">
        <v>6</v>
      </c>
      <c r="D7434" s="1" t="n">
        <v>10</v>
      </c>
      <c r="E7434" s="1" t="s">
        <v>7</v>
      </c>
    </row>
    <row r="7435" customFormat="false" ht="14.1" hidden="false" customHeight="false" outlineLevel="0" collapsed="false">
      <c r="B7435" s="7" t="s">
        <v>8678</v>
      </c>
      <c r="C7435" s="5" t="s">
        <v>6</v>
      </c>
      <c r="D7435" s="1" t="n">
        <v>10</v>
      </c>
      <c r="E7435" s="1" t="s">
        <v>7</v>
      </c>
    </row>
    <row r="7436" customFormat="false" ht="14.1" hidden="false" customHeight="false" outlineLevel="0" collapsed="false">
      <c r="B7436" s="7" t="s">
        <v>8679</v>
      </c>
      <c r="C7436" s="5" t="s">
        <v>6</v>
      </c>
      <c r="D7436" s="1" t="n">
        <v>10</v>
      </c>
      <c r="E7436" s="1" t="s">
        <v>7</v>
      </c>
    </row>
    <row r="7437" customFormat="false" ht="14.1" hidden="false" customHeight="false" outlineLevel="0" collapsed="false">
      <c r="B7437" s="7" t="s">
        <v>8680</v>
      </c>
      <c r="C7437" s="5" t="s">
        <v>6</v>
      </c>
      <c r="D7437" s="1" t="n">
        <v>10</v>
      </c>
      <c r="E7437" s="1" t="s">
        <v>7</v>
      </c>
    </row>
    <row r="7438" customFormat="false" ht="14.1" hidden="false" customHeight="false" outlineLevel="0" collapsed="false">
      <c r="B7438" s="7" t="s">
        <v>8681</v>
      </c>
      <c r="C7438" s="5" t="s">
        <v>6</v>
      </c>
      <c r="D7438" s="1" t="n">
        <v>10</v>
      </c>
      <c r="E7438" s="1" t="s">
        <v>7</v>
      </c>
    </row>
    <row r="7439" customFormat="false" ht="14.1" hidden="false" customHeight="false" outlineLevel="0" collapsed="false">
      <c r="B7439" s="7" t="s">
        <v>8682</v>
      </c>
      <c r="C7439" s="5" t="s">
        <v>6</v>
      </c>
      <c r="D7439" s="1" t="n">
        <v>10</v>
      </c>
      <c r="E7439" s="1" t="s">
        <v>7</v>
      </c>
    </row>
    <row r="7440" customFormat="false" ht="14.1" hidden="false" customHeight="false" outlineLevel="0" collapsed="false">
      <c r="B7440" s="7" t="s">
        <v>8683</v>
      </c>
      <c r="C7440" s="5" t="s">
        <v>6</v>
      </c>
      <c r="D7440" s="1" t="n">
        <v>10</v>
      </c>
      <c r="E7440" s="1" t="s">
        <v>7</v>
      </c>
    </row>
    <row r="7441" customFormat="false" ht="14.1" hidden="false" customHeight="false" outlineLevel="0" collapsed="false">
      <c r="B7441" s="7" t="s">
        <v>8684</v>
      </c>
      <c r="C7441" s="5" t="s">
        <v>6</v>
      </c>
      <c r="D7441" s="1" t="n">
        <v>10</v>
      </c>
      <c r="E7441" s="1" t="s">
        <v>7</v>
      </c>
    </row>
    <row r="7442" customFormat="false" ht="14.1" hidden="false" customHeight="false" outlineLevel="0" collapsed="false">
      <c r="B7442" s="7" t="s">
        <v>8685</v>
      </c>
      <c r="C7442" s="5" t="s">
        <v>6</v>
      </c>
      <c r="D7442" s="1" t="n">
        <v>10</v>
      </c>
      <c r="E7442" s="1" t="s">
        <v>7</v>
      </c>
    </row>
    <row r="7443" customFormat="false" ht="14.1" hidden="false" customHeight="false" outlineLevel="0" collapsed="false">
      <c r="B7443" s="7" t="s">
        <v>8686</v>
      </c>
      <c r="C7443" s="5" t="s">
        <v>6</v>
      </c>
      <c r="D7443" s="1" t="n">
        <v>10</v>
      </c>
      <c r="E7443" s="1" t="s">
        <v>7</v>
      </c>
    </row>
    <row r="7444" customFormat="false" ht="14.1" hidden="false" customHeight="false" outlineLevel="0" collapsed="false">
      <c r="B7444" s="7" t="s">
        <v>8687</v>
      </c>
      <c r="C7444" s="5" t="s">
        <v>6</v>
      </c>
      <c r="D7444" s="1" t="n">
        <v>10</v>
      </c>
      <c r="E7444" s="1" t="s">
        <v>7</v>
      </c>
    </row>
    <row r="7445" customFormat="false" ht="14.1" hidden="false" customHeight="false" outlineLevel="0" collapsed="false">
      <c r="B7445" s="7" t="s">
        <v>8688</v>
      </c>
      <c r="C7445" s="5" t="s">
        <v>6</v>
      </c>
      <c r="D7445" s="1" t="n">
        <v>10</v>
      </c>
      <c r="E7445" s="1" t="s">
        <v>7</v>
      </c>
    </row>
    <row r="7446" customFormat="false" ht="14.1" hidden="false" customHeight="false" outlineLevel="0" collapsed="false">
      <c r="B7446" s="7" t="s">
        <v>8689</v>
      </c>
      <c r="C7446" s="5" t="s">
        <v>6</v>
      </c>
      <c r="D7446" s="1" t="n">
        <v>10</v>
      </c>
      <c r="E7446" s="1" t="s">
        <v>7</v>
      </c>
    </row>
    <row r="7447" customFormat="false" ht="14.1" hidden="false" customHeight="false" outlineLevel="0" collapsed="false">
      <c r="B7447" s="7" t="s">
        <v>8690</v>
      </c>
      <c r="C7447" s="5" t="s">
        <v>6</v>
      </c>
      <c r="D7447" s="1" t="n">
        <v>10</v>
      </c>
      <c r="E7447" s="1" t="s">
        <v>7</v>
      </c>
    </row>
    <row r="7448" customFormat="false" ht="14.1" hidden="false" customHeight="false" outlineLevel="0" collapsed="false">
      <c r="B7448" s="7" t="s">
        <v>8691</v>
      </c>
      <c r="C7448" s="5" t="s">
        <v>6</v>
      </c>
      <c r="D7448" s="1" t="n">
        <v>10</v>
      </c>
      <c r="E7448" s="1" t="s">
        <v>7</v>
      </c>
    </row>
    <row r="7449" customFormat="false" ht="14.1" hidden="false" customHeight="false" outlineLevel="0" collapsed="false">
      <c r="B7449" s="7" t="s">
        <v>8692</v>
      </c>
      <c r="C7449" s="5" t="s">
        <v>6</v>
      </c>
      <c r="D7449" s="1" t="n">
        <v>10</v>
      </c>
      <c r="E7449" s="1" t="s">
        <v>7</v>
      </c>
    </row>
    <row r="7450" customFormat="false" ht="14.1" hidden="false" customHeight="false" outlineLevel="0" collapsed="false">
      <c r="B7450" s="7" t="s">
        <v>8693</v>
      </c>
      <c r="C7450" s="5" t="s">
        <v>6</v>
      </c>
      <c r="D7450" s="1" t="n">
        <v>10</v>
      </c>
      <c r="E7450" s="1" t="s">
        <v>7</v>
      </c>
    </row>
    <row r="7451" customFormat="false" ht="14.1" hidden="false" customHeight="false" outlineLevel="0" collapsed="false">
      <c r="B7451" s="7" t="s">
        <v>8694</v>
      </c>
      <c r="C7451" s="5" t="s">
        <v>6</v>
      </c>
      <c r="D7451" s="1" t="n">
        <v>10</v>
      </c>
      <c r="E7451" s="1" t="s">
        <v>7</v>
      </c>
    </row>
    <row r="7452" customFormat="false" ht="14.1" hidden="false" customHeight="false" outlineLevel="0" collapsed="false">
      <c r="B7452" s="7" t="s">
        <v>8695</v>
      </c>
      <c r="C7452" s="5" t="s">
        <v>6</v>
      </c>
      <c r="D7452" s="1" t="n">
        <v>10</v>
      </c>
      <c r="E7452" s="1" t="s">
        <v>7</v>
      </c>
    </row>
    <row r="7453" customFormat="false" ht="14.1" hidden="false" customHeight="false" outlineLevel="0" collapsed="false">
      <c r="B7453" s="7" t="s">
        <v>8696</v>
      </c>
      <c r="C7453" s="5" t="s">
        <v>6</v>
      </c>
      <c r="D7453" s="1" t="n">
        <v>10</v>
      </c>
      <c r="E7453" s="1" t="s">
        <v>7</v>
      </c>
    </row>
    <row r="7454" customFormat="false" ht="14.1" hidden="false" customHeight="false" outlineLevel="0" collapsed="false">
      <c r="B7454" s="7" t="s">
        <v>8697</v>
      </c>
      <c r="C7454" s="5" t="s">
        <v>6</v>
      </c>
      <c r="D7454" s="1" t="n">
        <v>10</v>
      </c>
      <c r="E7454" s="1" t="s">
        <v>7</v>
      </c>
    </row>
    <row r="7455" customFormat="false" ht="14.1" hidden="false" customHeight="false" outlineLevel="0" collapsed="false">
      <c r="B7455" s="7" t="s">
        <v>8698</v>
      </c>
      <c r="C7455" s="5" t="s">
        <v>6</v>
      </c>
      <c r="D7455" s="1" t="n">
        <v>10</v>
      </c>
      <c r="E7455" s="1" t="s">
        <v>7</v>
      </c>
    </row>
    <row r="7456" customFormat="false" ht="14.1" hidden="false" customHeight="false" outlineLevel="0" collapsed="false">
      <c r="B7456" s="7" t="s">
        <v>8699</v>
      </c>
      <c r="C7456" s="5" t="s">
        <v>6</v>
      </c>
      <c r="D7456" s="1" t="n">
        <v>10</v>
      </c>
      <c r="E7456" s="1" t="s">
        <v>7</v>
      </c>
    </row>
    <row r="7457" customFormat="false" ht="14.1" hidden="false" customHeight="false" outlineLevel="0" collapsed="false">
      <c r="B7457" s="7" t="s">
        <v>8700</v>
      </c>
      <c r="C7457" s="5" t="s">
        <v>6</v>
      </c>
      <c r="D7457" s="1" t="n">
        <v>10</v>
      </c>
      <c r="E7457" s="1" t="s">
        <v>7</v>
      </c>
    </row>
    <row r="7458" customFormat="false" ht="14.1" hidden="false" customHeight="false" outlineLevel="0" collapsed="false">
      <c r="B7458" s="7" t="s">
        <v>8701</v>
      </c>
      <c r="C7458" s="5" t="s">
        <v>6</v>
      </c>
      <c r="D7458" s="1" t="n">
        <v>10</v>
      </c>
      <c r="E7458" s="1" t="s">
        <v>7</v>
      </c>
    </row>
    <row r="7459" customFormat="false" ht="14.1" hidden="false" customHeight="false" outlineLevel="0" collapsed="false">
      <c r="B7459" s="7" t="s">
        <v>8702</v>
      </c>
      <c r="C7459" s="5" t="s">
        <v>6</v>
      </c>
      <c r="D7459" s="1" t="n">
        <v>10</v>
      </c>
      <c r="E7459" s="1" t="s">
        <v>7</v>
      </c>
    </row>
    <row r="7460" customFormat="false" ht="14.1" hidden="false" customHeight="false" outlineLevel="0" collapsed="false">
      <c r="B7460" s="7" t="s">
        <v>8703</v>
      </c>
      <c r="C7460" s="5" t="s">
        <v>6</v>
      </c>
      <c r="D7460" s="1" t="n">
        <v>10</v>
      </c>
      <c r="E7460" s="1" t="s">
        <v>7</v>
      </c>
    </row>
    <row r="7461" customFormat="false" ht="14.1" hidden="false" customHeight="false" outlineLevel="0" collapsed="false">
      <c r="B7461" s="7" t="s">
        <v>8704</v>
      </c>
      <c r="C7461" s="5" t="s">
        <v>6</v>
      </c>
      <c r="D7461" s="1" t="n">
        <v>10</v>
      </c>
      <c r="E7461" s="1" t="s">
        <v>7</v>
      </c>
    </row>
    <row r="7462" customFormat="false" ht="14.1" hidden="false" customHeight="false" outlineLevel="0" collapsed="false">
      <c r="B7462" s="7" t="s">
        <v>8705</v>
      </c>
      <c r="C7462" s="5" t="s">
        <v>6</v>
      </c>
      <c r="D7462" s="1" t="n">
        <v>10</v>
      </c>
      <c r="E7462" s="1" t="s">
        <v>7</v>
      </c>
    </row>
    <row r="7463" customFormat="false" ht="14.1" hidden="false" customHeight="false" outlineLevel="0" collapsed="false">
      <c r="B7463" s="7" t="s">
        <v>8706</v>
      </c>
      <c r="C7463" s="5" t="s">
        <v>6</v>
      </c>
      <c r="D7463" s="1" t="n">
        <v>10</v>
      </c>
      <c r="E7463" s="1" t="s">
        <v>7</v>
      </c>
    </row>
    <row r="7464" customFormat="false" ht="14.1" hidden="false" customHeight="false" outlineLevel="0" collapsed="false">
      <c r="B7464" s="7" t="s">
        <v>8707</v>
      </c>
      <c r="C7464" s="5" t="s">
        <v>6</v>
      </c>
      <c r="D7464" s="1" t="n">
        <v>10</v>
      </c>
      <c r="E7464" s="1" t="s">
        <v>7</v>
      </c>
    </row>
    <row r="7465" customFormat="false" ht="14.1" hidden="false" customHeight="false" outlineLevel="0" collapsed="false">
      <c r="B7465" s="7" t="s">
        <v>8708</v>
      </c>
      <c r="C7465" s="5" t="s">
        <v>6</v>
      </c>
      <c r="D7465" s="1" t="n">
        <v>10</v>
      </c>
      <c r="E7465" s="1" t="s">
        <v>7</v>
      </c>
    </row>
    <row r="7466" customFormat="false" ht="14.1" hidden="false" customHeight="false" outlineLevel="0" collapsed="false">
      <c r="B7466" s="7" t="s">
        <v>8709</v>
      </c>
      <c r="C7466" s="5" t="s">
        <v>6</v>
      </c>
      <c r="D7466" s="1" t="n">
        <v>10</v>
      </c>
      <c r="E7466" s="1" t="s">
        <v>7</v>
      </c>
    </row>
    <row r="7467" customFormat="false" ht="14.1" hidden="false" customHeight="false" outlineLevel="0" collapsed="false">
      <c r="B7467" s="7" t="s">
        <v>8710</v>
      </c>
      <c r="C7467" s="5" t="s">
        <v>6</v>
      </c>
      <c r="D7467" s="1" t="n">
        <v>10</v>
      </c>
      <c r="E7467" s="1" t="s">
        <v>7</v>
      </c>
    </row>
    <row r="7468" customFormat="false" ht="14.1" hidden="false" customHeight="false" outlineLevel="0" collapsed="false">
      <c r="B7468" s="7" t="s">
        <v>8711</v>
      </c>
      <c r="C7468" s="5" t="s">
        <v>6</v>
      </c>
      <c r="D7468" s="1" t="n">
        <v>10</v>
      </c>
      <c r="E7468" s="1" t="s">
        <v>7</v>
      </c>
    </row>
    <row r="7469" customFormat="false" ht="14.1" hidden="false" customHeight="false" outlineLevel="0" collapsed="false">
      <c r="B7469" s="7" t="s">
        <v>8712</v>
      </c>
      <c r="C7469" s="5" t="s">
        <v>6</v>
      </c>
      <c r="D7469" s="1" t="n">
        <v>10</v>
      </c>
      <c r="E7469" s="1" t="s">
        <v>7</v>
      </c>
    </row>
    <row r="7470" customFormat="false" ht="14.1" hidden="false" customHeight="false" outlineLevel="0" collapsed="false">
      <c r="B7470" s="7" t="s">
        <v>8713</v>
      </c>
      <c r="C7470" s="5" t="s">
        <v>6</v>
      </c>
      <c r="D7470" s="1" t="n">
        <v>10</v>
      </c>
      <c r="E7470" s="1" t="s">
        <v>7</v>
      </c>
    </row>
    <row r="7471" customFormat="false" ht="14.1" hidden="false" customHeight="false" outlineLevel="0" collapsed="false">
      <c r="B7471" s="7" t="s">
        <v>8714</v>
      </c>
      <c r="C7471" s="5" t="s">
        <v>6</v>
      </c>
      <c r="D7471" s="1" t="n">
        <v>10</v>
      </c>
      <c r="E7471" s="1" t="s">
        <v>7</v>
      </c>
    </row>
    <row r="7472" customFormat="false" ht="14.1" hidden="false" customHeight="false" outlineLevel="0" collapsed="false">
      <c r="B7472" s="7" t="s">
        <v>8715</v>
      </c>
      <c r="C7472" s="5" t="s">
        <v>6</v>
      </c>
      <c r="D7472" s="1" t="n">
        <v>10</v>
      </c>
      <c r="E7472" s="1" t="s">
        <v>7</v>
      </c>
    </row>
    <row r="7473" customFormat="false" ht="14.1" hidden="false" customHeight="false" outlineLevel="0" collapsed="false">
      <c r="B7473" s="7" t="s">
        <v>8716</v>
      </c>
      <c r="C7473" s="5" t="s">
        <v>6</v>
      </c>
      <c r="D7473" s="1" t="n">
        <v>10</v>
      </c>
      <c r="E7473" s="1" t="s">
        <v>7</v>
      </c>
    </row>
    <row r="7474" customFormat="false" ht="14.1" hidden="false" customHeight="false" outlineLevel="0" collapsed="false">
      <c r="B7474" s="7" t="s">
        <v>8717</v>
      </c>
      <c r="C7474" s="5" t="s">
        <v>6</v>
      </c>
      <c r="D7474" s="1" t="n">
        <v>10</v>
      </c>
      <c r="E7474" s="1" t="s">
        <v>7</v>
      </c>
    </row>
    <row r="7475" customFormat="false" ht="14.1" hidden="false" customHeight="false" outlineLevel="0" collapsed="false">
      <c r="B7475" s="7" t="s">
        <v>8718</v>
      </c>
      <c r="C7475" s="5" t="s">
        <v>6</v>
      </c>
      <c r="D7475" s="1" t="n">
        <v>10</v>
      </c>
      <c r="E7475" s="1" t="s">
        <v>7</v>
      </c>
    </row>
    <row r="7476" customFormat="false" ht="14.1" hidden="false" customHeight="false" outlineLevel="0" collapsed="false">
      <c r="B7476" s="7" t="s">
        <v>8719</v>
      </c>
      <c r="C7476" s="5" t="s">
        <v>6</v>
      </c>
      <c r="D7476" s="1" t="n">
        <v>10</v>
      </c>
      <c r="E7476" s="1" t="s">
        <v>7</v>
      </c>
    </row>
    <row r="7477" customFormat="false" ht="14.1" hidden="false" customHeight="false" outlineLevel="0" collapsed="false">
      <c r="B7477" s="7" t="s">
        <v>8720</v>
      </c>
      <c r="C7477" s="5" t="s">
        <v>6</v>
      </c>
      <c r="D7477" s="1" t="n">
        <v>10</v>
      </c>
      <c r="E7477" s="1" t="s">
        <v>7</v>
      </c>
    </row>
    <row r="7478" customFormat="false" ht="14.1" hidden="false" customHeight="false" outlineLevel="0" collapsed="false">
      <c r="B7478" s="7" t="s">
        <v>8721</v>
      </c>
      <c r="C7478" s="5" t="s">
        <v>6</v>
      </c>
      <c r="D7478" s="1" t="n">
        <v>10</v>
      </c>
      <c r="E7478" s="1" t="s">
        <v>7</v>
      </c>
    </row>
    <row r="7479" customFormat="false" ht="14.1" hidden="false" customHeight="false" outlineLevel="0" collapsed="false">
      <c r="B7479" s="7" t="s">
        <v>8722</v>
      </c>
      <c r="C7479" s="5" t="s">
        <v>6</v>
      </c>
      <c r="D7479" s="1" t="n">
        <v>10</v>
      </c>
      <c r="E7479" s="1" t="s">
        <v>7</v>
      </c>
    </row>
    <row r="7480" customFormat="false" ht="14.1" hidden="false" customHeight="false" outlineLevel="0" collapsed="false">
      <c r="B7480" s="7" t="s">
        <v>8723</v>
      </c>
      <c r="C7480" s="5" t="s">
        <v>6</v>
      </c>
      <c r="D7480" s="1" t="n">
        <v>10</v>
      </c>
      <c r="E7480" s="1" t="s">
        <v>7</v>
      </c>
    </row>
    <row r="7481" customFormat="false" ht="14.1" hidden="false" customHeight="false" outlineLevel="0" collapsed="false">
      <c r="B7481" s="7" t="s">
        <v>8724</v>
      </c>
      <c r="C7481" s="5" t="s">
        <v>6</v>
      </c>
      <c r="D7481" s="1" t="n">
        <v>10</v>
      </c>
      <c r="E7481" s="1" t="s">
        <v>7</v>
      </c>
    </row>
    <row r="7482" customFormat="false" ht="14.1" hidden="false" customHeight="false" outlineLevel="0" collapsed="false">
      <c r="B7482" s="7" t="s">
        <v>8725</v>
      </c>
      <c r="C7482" s="5" t="s">
        <v>6</v>
      </c>
      <c r="D7482" s="1" t="n">
        <v>10</v>
      </c>
      <c r="E7482" s="1" t="s">
        <v>7</v>
      </c>
    </row>
    <row r="7483" customFormat="false" ht="14.1" hidden="false" customHeight="false" outlineLevel="0" collapsed="false">
      <c r="B7483" s="7" t="s">
        <v>8726</v>
      </c>
      <c r="C7483" s="5" t="s">
        <v>6</v>
      </c>
      <c r="D7483" s="1" t="n">
        <v>10</v>
      </c>
      <c r="E7483" s="1" t="s">
        <v>7</v>
      </c>
    </row>
    <row r="7484" customFormat="false" ht="14.1" hidden="false" customHeight="false" outlineLevel="0" collapsed="false">
      <c r="B7484" s="7" t="s">
        <v>8727</v>
      </c>
      <c r="C7484" s="5" t="s">
        <v>6</v>
      </c>
      <c r="D7484" s="1" t="n">
        <v>10</v>
      </c>
      <c r="E7484" s="1" t="s">
        <v>7</v>
      </c>
    </row>
    <row r="7485" customFormat="false" ht="14.1" hidden="false" customHeight="false" outlineLevel="0" collapsed="false">
      <c r="B7485" s="7" t="s">
        <v>8728</v>
      </c>
      <c r="C7485" s="5" t="s">
        <v>6</v>
      </c>
      <c r="D7485" s="1" t="n">
        <v>10</v>
      </c>
      <c r="E7485" s="1" t="s">
        <v>7</v>
      </c>
    </row>
    <row r="7486" customFormat="false" ht="14.1" hidden="false" customHeight="false" outlineLevel="0" collapsed="false">
      <c r="B7486" s="7" t="s">
        <v>8729</v>
      </c>
      <c r="C7486" s="5" t="s">
        <v>6</v>
      </c>
      <c r="D7486" s="1" t="n">
        <v>10</v>
      </c>
      <c r="E7486" s="1" t="s">
        <v>7</v>
      </c>
    </row>
    <row r="7487" customFormat="false" ht="14.1" hidden="false" customHeight="false" outlineLevel="0" collapsed="false">
      <c r="B7487" s="7" t="s">
        <v>8730</v>
      </c>
      <c r="C7487" s="5" t="s">
        <v>6</v>
      </c>
      <c r="D7487" s="1" t="n">
        <v>10</v>
      </c>
      <c r="E7487" s="1" t="s">
        <v>7</v>
      </c>
    </row>
    <row r="7488" customFormat="false" ht="14.1" hidden="false" customHeight="false" outlineLevel="0" collapsed="false">
      <c r="B7488" s="7" t="s">
        <v>8731</v>
      </c>
      <c r="C7488" s="5" t="s">
        <v>6</v>
      </c>
      <c r="D7488" s="1" t="n">
        <v>10</v>
      </c>
      <c r="E7488" s="1" t="s">
        <v>7</v>
      </c>
    </row>
    <row r="7489" customFormat="false" ht="14.1" hidden="false" customHeight="false" outlineLevel="0" collapsed="false">
      <c r="B7489" s="7" t="s">
        <v>8732</v>
      </c>
      <c r="C7489" s="5" t="s">
        <v>6</v>
      </c>
      <c r="D7489" s="1" t="n">
        <v>10</v>
      </c>
      <c r="E7489" s="1" t="s">
        <v>7</v>
      </c>
    </row>
    <row r="7490" customFormat="false" ht="14.1" hidden="false" customHeight="false" outlineLevel="0" collapsed="false">
      <c r="B7490" s="7" t="s">
        <v>8733</v>
      </c>
      <c r="C7490" s="5" t="s">
        <v>6</v>
      </c>
      <c r="D7490" s="1" t="n">
        <v>10</v>
      </c>
      <c r="E7490" s="1" t="s">
        <v>7</v>
      </c>
    </row>
    <row r="7491" customFormat="false" ht="14.1" hidden="false" customHeight="false" outlineLevel="0" collapsed="false">
      <c r="B7491" s="7" t="s">
        <v>8734</v>
      </c>
      <c r="C7491" s="5" t="s">
        <v>6</v>
      </c>
      <c r="D7491" s="1" t="n">
        <v>10</v>
      </c>
      <c r="E7491" s="1" t="s">
        <v>7</v>
      </c>
    </row>
    <row r="7492" customFormat="false" ht="14.1" hidden="false" customHeight="false" outlineLevel="0" collapsed="false">
      <c r="B7492" s="7" t="s">
        <v>8735</v>
      </c>
      <c r="C7492" s="5" t="s">
        <v>6</v>
      </c>
      <c r="D7492" s="1" t="n">
        <v>10</v>
      </c>
      <c r="E7492" s="1" t="s">
        <v>7</v>
      </c>
    </row>
    <row r="7493" customFormat="false" ht="14.1" hidden="false" customHeight="false" outlineLevel="0" collapsed="false">
      <c r="B7493" s="7" t="s">
        <v>8736</v>
      </c>
      <c r="C7493" s="5" t="s">
        <v>6</v>
      </c>
      <c r="D7493" s="1" t="n">
        <v>10</v>
      </c>
      <c r="E7493" s="1" t="s">
        <v>7</v>
      </c>
    </row>
    <row r="7494" customFormat="false" ht="14.1" hidden="false" customHeight="false" outlineLevel="0" collapsed="false">
      <c r="B7494" s="7" t="s">
        <v>8737</v>
      </c>
      <c r="C7494" s="5" t="s">
        <v>6</v>
      </c>
      <c r="D7494" s="1" t="n">
        <v>10</v>
      </c>
      <c r="E7494" s="1" t="s">
        <v>7</v>
      </c>
    </row>
    <row r="7495" customFormat="false" ht="14.1" hidden="false" customHeight="false" outlineLevel="0" collapsed="false">
      <c r="B7495" s="7" t="s">
        <v>8738</v>
      </c>
      <c r="C7495" s="5" t="s">
        <v>6</v>
      </c>
      <c r="D7495" s="1" t="n">
        <v>10</v>
      </c>
      <c r="E7495" s="1" t="s">
        <v>7</v>
      </c>
    </row>
    <row r="7496" customFormat="false" ht="14.1" hidden="false" customHeight="false" outlineLevel="0" collapsed="false">
      <c r="B7496" s="7" t="s">
        <v>8739</v>
      </c>
      <c r="C7496" s="5" t="s">
        <v>6</v>
      </c>
      <c r="D7496" s="1" t="n">
        <v>10</v>
      </c>
      <c r="E7496" s="1" t="s">
        <v>7</v>
      </c>
    </row>
    <row r="7497" customFormat="false" ht="14.1" hidden="false" customHeight="false" outlineLevel="0" collapsed="false">
      <c r="B7497" s="7" t="s">
        <v>8740</v>
      </c>
      <c r="C7497" s="5" t="s">
        <v>6</v>
      </c>
      <c r="D7497" s="1" t="n">
        <v>10</v>
      </c>
      <c r="E7497" s="1" t="s">
        <v>7</v>
      </c>
    </row>
    <row r="7498" customFormat="false" ht="14.1" hidden="false" customHeight="false" outlineLevel="0" collapsed="false">
      <c r="B7498" s="7" t="s">
        <v>8741</v>
      </c>
      <c r="C7498" s="5" t="s">
        <v>6</v>
      </c>
      <c r="D7498" s="1" t="n">
        <v>10</v>
      </c>
      <c r="E7498" s="1" t="s">
        <v>7</v>
      </c>
    </row>
    <row r="7499" customFormat="false" ht="14.1" hidden="false" customHeight="false" outlineLevel="0" collapsed="false">
      <c r="B7499" s="7" t="s">
        <v>8742</v>
      </c>
      <c r="C7499" s="5" t="s">
        <v>6</v>
      </c>
      <c r="D7499" s="1" t="n">
        <v>10</v>
      </c>
      <c r="E7499" s="1" t="s">
        <v>7</v>
      </c>
    </row>
    <row r="7500" customFormat="false" ht="14.1" hidden="false" customHeight="false" outlineLevel="0" collapsed="false">
      <c r="B7500" s="7" t="s">
        <v>8743</v>
      </c>
      <c r="C7500" s="5" t="s">
        <v>6</v>
      </c>
      <c r="D7500" s="1" t="n">
        <v>10</v>
      </c>
      <c r="E7500" s="1" t="s">
        <v>7</v>
      </c>
    </row>
    <row r="7501" customFormat="false" ht="14.1" hidden="false" customHeight="false" outlineLevel="0" collapsed="false">
      <c r="B7501" s="7" t="s">
        <v>8744</v>
      </c>
      <c r="C7501" s="5" t="s">
        <v>6</v>
      </c>
      <c r="D7501" s="1" t="n">
        <v>10</v>
      </c>
      <c r="E7501" s="1" t="s">
        <v>7</v>
      </c>
    </row>
    <row r="7502" customFormat="false" ht="14.1" hidden="false" customHeight="false" outlineLevel="0" collapsed="false">
      <c r="B7502" s="7" t="s">
        <v>8745</v>
      </c>
      <c r="C7502" s="5" t="s">
        <v>6</v>
      </c>
      <c r="D7502" s="1" t="n">
        <v>10</v>
      </c>
      <c r="E7502" s="1" t="s">
        <v>7</v>
      </c>
    </row>
    <row r="7503" customFormat="false" ht="14.1" hidden="false" customHeight="false" outlineLevel="0" collapsed="false">
      <c r="B7503" s="7" t="s">
        <v>8746</v>
      </c>
      <c r="C7503" s="5" t="s">
        <v>6</v>
      </c>
      <c r="D7503" s="1" t="n">
        <v>10</v>
      </c>
      <c r="E7503" s="1" t="s">
        <v>7</v>
      </c>
    </row>
    <row r="7504" customFormat="false" ht="14.1" hidden="false" customHeight="false" outlineLevel="0" collapsed="false">
      <c r="B7504" s="7" t="s">
        <v>8747</v>
      </c>
      <c r="C7504" s="5" t="s">
        <v>6</v>
      </c>
      <c r="D7504" s="1" t="n">
        <v>10</v>
      </c>
      <c r="E7504" s="1" t="s">
        <v>7</v>
      </c>
    </row>
    <row r="7505" customFormat="false" ht="14.1" hidden="false" customHeight="false" outlineLevel="0" collapsed="false">
      <c r="B7505" s="7" t="s">
        <v>8748</v>
      </c>
      <c r="C7505" s="5" t="s">
        <v>6</v>
      </c>
      <c r="D7505" s="1" t="n">
        <v>10</v>
      </c>
      <c r="E7505" s="1" t="s">
        <v>7</v>
      </c>
    </row>
    <row r="7506" customFormat="false" ht="14.1" hidden="false" customHeight="false" outlineLevel="0" collapsed="false">
      <c r="B7506" s="7" t="s">
        <v>8749</v>
      </c>
      <c r="C7506" s="5" t="s">
        <v>6</v>
      </c>
      <c r="D7506" s="1" t="n">
        <v>10</v>
      </c>
      <c r="E7506" s="1" t="s">
        <v>7</v>
      </c>
    </row>
    <row r="7507" customFormat="false" ht="14.1" hidden="false" customHeight="false" outlineLevel="0" collapsed="false">
      <c r="B7507" s="7" t="s">
        <v>8750</v>
      </c>
      <c r="C7507" s="5" t="s">
        <v>6</v>
      </c>
      <c r="D7507" s="1" t="n">
        <v>10</v>
      </c>
      <c r="E7507" s="1" t="s">
        <v>7</v>
      </c>
    </row>
    <row r="7508" customFormat="false" ht="14.1" hidden="false" customHeight="false" outlineLevel="0" collapsed="false">
      <c r="B7508" s="7" t="s">
        <v>8751</v>
      </c>
      <c r="C7508" s="5" t="s">
        <v>6</v>
      </c>
      <c r="D7508" s="1" t="n">
        <v>10</v>
      </c>
      <c r="E7508" s="1" t="s">
        <v>7</v>
      </c>
    </row>
    <row r="7509" customFormat="false" ht="14.1" hidden="false" customHeight="false" outlineLevel="0" collapsed="false">
      <c r="B7509" s="7" t="s">
        <v>8752</v>
      </c>
      <c r="C7509" s="5" t="s">
        <v>6</v>
      </c>
      <c r="D7509" s="1" t="n">
        <v>10</v>
      </c>
      <c r="E7509" s="1" t="s">
        <v>7</v>
      </c>
    </row>
    <row r="7510" customFormat="false" ht="14.1" hidden="false" customHeight="false" outlineLevel="0" collapsed="false">
      <c r="B7510" s="7" t="s">
        <v>8753</v>
      </c>
      <c r="C7510" s="5" t="s">
        <v>6</v>
      </c>
      <c r="D7510" s="1" t="n">
        <v>10</v>
      </c>
      <c r="E7510" s="1" t="s">
        <v>7</v>
      </c>
    </row>
    <row r="7511" customFormat="false" ht="14.1" hidden="false" customHeight="false" outlineLevel="0" collapsed="false">
      <c r="B7511" s="7" t="s">
        <v>8754</v>
      </c>
      <c r="C7511" s="5" t="s">
        <v>6</v>
      </c>
      <c r="D7511" s="1" t="n">
        <v>10</v>
      </c>
      <c r="E7511" s="1" t="s">
        <v>7</v>
      </c>
    </row>
    <row r="7512" customFormat="false" ht="14.1" hidden="false" customHeight="false" outlineLevel="0" collapsed="false">
      <c r="B7512" s="7" t="s">
        <v>8755</v>
      </c>
      <c r="C7512" s="5" t="s">
        <v>6</v>
      </c>
      <c r="D7512" s="1" t="n">
        <v>10</v>
      </c>
      <c r="E7512" s="1" t="s">
        <v>7</v>
      </c>
    </row>
    <row r="7513" customFormat="false" ht="14.1" hidden="false" customHeight="false" outlineLevel="0" collapsed="false">
      <c r="B7513" s="7" t="s">
        <v>8756</v>
      </c>
      <c r="C7513" s="5" t="s">
        <v>6</v>
      </c>
      <c r="D7513" s="1" t="n">
        <v>10</v>
      </c>
      <c r="E7513" s="1" t="s">
        <v>7</v>
      </c>
    </row>
    <row r="7514" customFormat="false" ht="14.1" hidden="false" customHeight="false" outlineLevel="0" collapsed="false">
      <c r="B7514" s="7" t="s">
        <v>8757</v>
      </c>
      <c r="C7514" s="5" t="s">
        <v>6</v>
      </c>
      <c r="D7514" s="1" t="n">
        <v>10</v>
      </c>
      <c r="E7514" s="1" t="s">
        <v>7</v>
      </c>
    </row>
    <row r="7515" customFormat="false" ht="14.1" hidden="false" customHeight="false" outlineLevel="0" collapsed="false">
      <c r="B7515" s="7" t="s">
        <v>8758</v>
      </c>
      <c r="C7515" s="5" t="s">
        <v>6</v>
      </c>
      <c r="D7515" s="1" t="n">
        <v>10</v>
      </c>
      <c r="E7515" s="1" t="s">
        <v>7</v>
      </c>
    </row>
    <row r="7516" customFormat="false" ht="14.1" hidden="false" customHeight="false" outlineLevel="0" collapsed="false">
      <c r="B7516" s="7" t="s">
        <v>8759</v>
      </c>
      <c r="C7516" s="5" t="s">
        <v>6</v>
      </c>
      <c r="D7516" s="1" t="n">
        <v>10</v>
      </c>
      <c r="E7516" s="1" t="s">
        <v>7</v>
      </c>
    </row>
    <row r="7517" customFormat="false" ht="14.1" hidden="false" customHeight="false" outlineLevel="0" collapsed="false">
      <c r="B7517" s="7" t="s">
        <v>8760</v>
      </c>
      <c r="C7517" s="5" t="s">
        <v>6</v>
      </c>
      <c r="D7517" s="1" t="n">
        <v>10</v>
      </c>
      <c r="E7517" s="1" t="s">
        <v>7</v>
      </c>
    </row>
    <row r="7518" customFormat="false" ht="14.1" hidden="false" customHeight="false" outlineLevel="0" collapsed="false">
      <c r="B7518" s="7" t="s">
        <v>8761</v>
      </c>
      <c r="C7518" s="5" t="s">
        <v>6</v>
      </c>
      <c r="D7518" s="1" t="n">
        <v>10</v>
      </c>
      <c r="E7518" s="1" t="s">
        <v>7</v>
      </c>
    </row>
    <row r="7519" customFormat="false" ht="14.1" hidden="false" customHeight="false" outlineLevel="0" collapsed="false">
      <c r="B7519" s="7" t="s">
        <v>8762</v>
      </c>
      <c r="C7519" s="5" t="s">
        <v>6</v>
      </c>
      <c r="D7519" s="1" t="n">
        <v>10</v>
      </c>
      <c r="E7519" s="1" t="s">
        <v>7</v>
      </c>
    </row>
    <row r="7520" customFormat="false" ht="14.1" hidden="false" customHeight="false" outlineLevel="0" collapsed="false">
      <c r="B7520" s="7" t="s">
        <v>8763</v>
      </c>
      <c r="C7520" s="5" t="s">
        <v>6</v>
      </c>
      <c r="D7520" s="1" t="n">
        <v>10</v>
      </c>
      <c r="E7520" s="1" t="s">
        <v>7</v>
      </c>
    </row>
    <row r="7521" customFormat="false" ht="14.1" hidden="false" customHeight="false" outlineLevel="0" collapsed="false">
      <c r="B7521" s="7" t="s">
        <v>8764</v>
      </c>
      <c r="C7521" s="5" t="s">
        <v>6</v>
      </c>
      <c r="D7521" s="1" t="n">
        <v>10</v>
      </c>
      <c r="E7521" s="1" t="s">
        <v>7</v>
      </c>
    </row>
    <row r="7522" customFormat="false" ht="14.1" hidden="false" customHeight="false" outlineLevel="0" collapsed="false">
      <c r="B7522" s="7" t="s">
        <v>8765</v>
      </c>
      <c r="C7522" s="5" t="s">
        <v>6</v>
      </c>
      <c r="D7522" s="1" t="n">
        <v>10</v>
      </c>
      <c r="E7522" s="1" t="s">
        <v>7</v>
      </c>
    </row>
    <row r="7523" customFormat="false" ht="14.1" hidden="false" customHeight="false" outlineLevel="0" collapsed="false">
      <c r="B7523" s="7" t="s">
        <v>8766</v>
      </c>
      <c r="C7523" s="5" t="s">
        <v>6</v>
      </c>
      <c r="D7523" s="1" t="n">
        <v>10</v>
      </c>
      <c r="E7523" s="1" t="s">
        <v>7</v>
      </c>
    </row>
    <row r="7524" customFormat="false" ht="14.1" hidden="false" customHeight="false" outlineLevel="0" collapsed="false">
      <c r="B7524" s="7" t="s">
        <v>8767</v>
      </c>
      <c r="C7524" s="5" t="s">
        <v>6</v>
      </c>
      <c r="D7524" s="1" t="n">
        <v>10</v>
      </c>
      <c r="E7524" s="1" t="s">
        <v>7</v>
      </c>
    </row>
    <row r="7525" customFormat="false" ht="14.1" hidden="false" customHeight="false" outlineLevel="0" collapsed="false">
      <c r="B7525" s="7" t="s">
        <v>8768</v>
      </c>
      <c r="C7525" s="5" t="s">
        <v>6</v>
      </c>
      <c r="D7525" s="1" t="n">
        <v>10</v>
      </c>
      <c r="E7525" s="1" t="s">
        <v>7</v>
      </c>
    </row>
    <row r="7526" customFormat="false" ht="14.1" hidden="false" customHeight="false" outlineLevel="0" collapsed="false">
      <c r="B7526" s="7" t="s">
        <v>8769</v>
      </c>
      <c r="C7526" s="5" t="s">
        <v>6</v>
      </c>
      <c r="D7526" s="1" t="n">
        <v>10</v>
      </c>
      <c r="E7526" s="1" t="s">
        <v>7</v>
      </c>
    </row>
    <row r="7527" customFormat="false" ht="14.1" hidden="false" customHeight="false" outlineLevel="0" collapsed="false">
      <c r="B7527" s="7" t="s">
        <v>8770</v>
      </c>
      <c r="C7527" s="5" t="s">
        <v>6</v>
      </c>
      <c r="D7527" s="1" t="n">
        <v>10</v>
      </c>
      <c r="E7527" s="1" t="s">
        <v>7</v>
      </c>
    </row>
    <row r="7528" customFormat="false" ht="14.1" hidden="false" customHeight="false" outlineLevel="0" collapsed="false">
      <c r="B7528" s="7" t="s">
        <v>8771</v>
      </c>
      <c r="C7528" s="5" t="s">
        <v>6</v>
      </c>
      <c r="D7528" s="1" t="n">
        <v>10</v>
      </c>
      <c r="E7528" s="1" t="s">
        <v>7</v>
      </c>
    </row>
    <row r="7529" customFormat="false" ht="14.1" hidden="false" customHeight="false" outlineLevel="0" collapsed="false">
      <c r="B7529" s="7" t="s">
        <v>8772</v>
      </c>
      <c r="C7529" s="5" t="s">
        <v>6</v>
      </c>
      <c r="D7529" s="1" t="n">
        <v>10</v>
      </c>
      <c r="E7529" s="1" t="s">
        <v>7</v>
      </c>
    </row>
    <row r="7530" customFormat="false" ht="14.1" hidden="false" customHeight="false" outlineLevel="0" collapsed="false">
      <c r="B7530" s="7" t="s">
        <v>8773</v>
      </c>
      <c r="C7530" s="5" t="s">
        <v>6</v>
      </c>
      <c r="D7530" s="1" t="n">
        <v>10</v>
      </c>
      <c r="E7530" s="1" t="s">
        <v>7</v>
      </c>
    </row>
    <row r="7531" customFormat="false" ht="14.1" hidden="false" customHeight="false" outlineLevel="0" collapsed="false">
      <c r="B7531" s="7" t="s">
        <v>8774</v>
      </c>
      <c r="C7531" s="5" t="s">
        <v>6</v>
      </c>
      <c r="D7531" s="1" t="n">
        <v>10</v>
      </c>
      <c r="E7531" s="1" t="s">
        <v>7</v>
      </c>
    </row>
    <row r="7532" customFormat="false" ht="14.1" hidden="false" customHeight="false" outlineLevel="0" collapsed="false">
      <c r="B7532" s="7" t="s">
        <v>8775</v>
      </c>
      <c r="C7532" s="5" t="s">
        <v>6</v>
      </c>
      <c r="D7532" s="1" t="n">
        <v>10</v>
      </c>
      <c r="E7532" s="1" t="s">
        <v>7</v>
      </c>
    </row>
    <row r="7533" customFormat="false" ht="14.1" hidden="false" customHeight="false" outlineLevel="0" collapsed="false">
      <c r="B7533" s="7" t="s">
        <v>8776</v>
      </c>
      <c r="C7533" s="5" t="s">
        <v>6</v>
      </c>
      <c r="D7533" s="1" t="n">
        <v>10</v>
      </c>
      <c r="E7533" s="1" t="s">
        <v>7</v>
      </c>
    </row>
    <row r="7534" customFormat="false" ht="14.1" hidden="false" customHeight="false" outlineLevel="0" collapsed="false">
      <c r="B7534" s="7" t="s">
        <v>8777</v>
      </c>
      <c r="C7534" s="5" t="s">
        <v>6</v>
      </c>
      <c r="D7534" s="1" t="n">
        <v>10</v>
      </c>
      <c r="E7534" s="1" t="s">
        <v>7</v>
      </c>
    </row>
    <row r="7535" customFormat="false" ht="14.1" hidden="false" customHeight="false" outlineLevel="0" collapsed="false">
      <c r="B7535" s="7" t="s">
        <v>8778</v>
      </c>
      <c r="C7535" s="5" t="s">
        <v>6</v>
      </c>
      <c r="D7535" s="1" t="n">
        <v>10</v>
      </c>
      <c r="E7535" s="1" t="s">
        <v>7</v>
      </c>
    </row>
    <row r="7536" customFormat="false" ht="14.1" hidden="false" customHeight="false" outlineLevel="0" collapsed="false">
      <c r="B7536" s="7" t="s">
        <v>8779</v>
      </c>
      <c r="C7536" s="5" t="s">
        <v>6</v>
      </c>
      <c r="D7536" s="1" t="n">
        <v>10</v>
      </c>
      <c r="E7536" s="1" t="s">
        <v>7</v>
      </c>
    </row>
    <row r="7537" customFormat="false" ht="14.1" hidden="false" customHeight="false" outlineLevel="0" collapsed="false">
      <c r="B7537" s="7" t="s">
        <v>8780</v>
      </c>
      <c r="C7537" s="5" t="s">
        <v>6</v>
      </c>
      <c r="D7537" s="1" t="n">
        <v>10</v>
      </c>
      <c r="E7537" s="1" t="s">
        <v>7</v>
      </c>
    </row>
    <row r="7538" customFormat="false" ht="14.1" hidden="false" customHeight="false" outlineLevel="0" collapsed="false">
      <c r="B7538" s="7" t="s">
        <v>8781</v>
      </c>
      <c r="C7538" s="5" t="s">
        <v>6</v>
      </c>
      <c r="D7538" s="1" t="n">
        <v>10</v>
      </c>
      <c r="E7538" s="1" t="s">
        <v>7</v>
      </c>
    </row>
    <row r="7539" customFormat="false" ht="14.1" hidden="false" customHeight="false" outlineLevel="0" collapsed="false">
      <c r="B7539" s="7" t="s">
        <v>8782</v>
      </c>
      <c r="C7539" s="5" t="s">
        <v>6</v>
      </c>
      <c r="D7539" s="1" t="n">
        <v>10</v>
      </c>
      <c r="E7539" s="1" t="s">
        <v>7</v>
      </c>
    </row>
    <row r="7540" customFormat="false" ht="14.1" hidden="false" customHeight="false" outlineLevel="0" collapsed="false">
      <c r="B7540" s="7" t="s">
        <v>8783</v>
      </c>
      <c r="C7540" s="5" t="s">
        <v>6</v>
      </c>
      <c r="D7540" s="1" t="n">
        <v>10</v>
      </c>
      <c r="E7540" s="1" t="s">
        <v>7</v>
      </c>
    </row>
    <row r="7541" customFormat="false" ht="14.1" hidden="false" customHeight="false" outlineLevel="0" collapsed="false">
      <c r="B7541" s="7" t="s">
        <v>8784</v>
      </c>
      <c r="C7541" s="5" t="s">
        <v>6</v>
      </c>
      <c r="D7541" s="1" t="n">
        <v>10</v>
      </c>
      <c r="E7541" s="1" t="s">
        <v>7</v>
      </c>
    </row>
    <row r="7542" customFormat="false" ht="14.1" hidden="false" customHeight="false" outlineLevel="0" collapsed="false">
      <c r="B7542" s="7" t="s">
        <v>8785</v>
      </c>
      <c r="C7542" s="5" t="s">
        <v>6</v>
      </c>
      <c r="D7542" s="1" t="n">
        <v>10</v>
      </c>
      <c r="E7542" s="1" t="s">
        <v>7</v>
      </c>
    </row>
    <row r="7543" customFormat="false" ht="14.1" hidden="false" customHeight="false" outlineLevel="0" collapsed="false">
      <c r="B7543" s="7" t="s">
        <v>8786</v>
      </c>
      <c r="C7543" s="5" t="s">
        <v>6</v>
      </c>
      <c r="D7543" s="1" t="n">
        <v>10</v>
      </c>
      <c r="E7543" s="1" t="s">
        <v>7</v>
      </c>
    </row>
    <row r="7544" customFormat="false" ht="14.1" hidden="false" customHeight="false" outlineLevel="0" collapsed="false">
      <c r="B7544" s="7" t="s">
        <v>8787</v>
      </c>
      <c r="C7544" s="5" t="s">
        <v>6</v>
      </c>
      <c r="D7544" s="1" t="n">
        <v>10</v>
      </c>
      <c r="E7544" s="1" t="s">
        <v>7</v>
      </c>
    </row>
    <row r="7545" customFormat="false" ht="14.1" hidden="false" customHeight="false" outlineLevel="0" collapsed="false">
      <c r="B7545" s="7" t="s">
        <v>8788</v>
      </c>
      <c r="C7545" s="5" t="s">
        <v>6</v>
      </c>
      <c r="D7545" s="1" t="n">
        <v>10</v>
      </c>
      <c r="E7545" s="1" t="s">
        <v>7</v>
      </c>
    </row>
    <row r="7546" customFormat="false" ht="14.1" hidden="false" customHeight="false" outlineLevel="0" collapsed="false">
      <c r="B7546" s="7" t="s">
        <v>8789</v>
      </c>
      <c r="C7546" s="5" t="s">
        <v>6</v>
      </c>
      <c r="D7546" s="1" t="n">
        <v>10</v>
      </c>
      <c r="E7546" s="1" t="s">
        <v>7</v>
      </c>
    </row>
    <row r="7547" customFormat="false" ht="14.1" hidden="false" customHeight="false" outlineLevel="0" collapsed="false">
      <c r="B7547" s="7" t="s">
        <v>8790</v>
      </c>
      <c r="C7547" s="5" t="s">
        <v>6</v>
      </c>
      <c r="D7547" s="1" t="n">
        <v>10</v>
      </c>
      <c r="E7547" s="1" t="s">
        <v>7</v>
      </c>
    </row>
    <row r="7548" customFormat="false" ht="14.1" hidden="false" customHeight="false" outlineLevel="0" collapsed="false">
      <c r="B7548" s="7" t="s">
        <v>8791</v>
      </c>
      <c r="C7548" s="5" t="s">
        <v>6</v>
      </c>
      <c r="D7548" s="1" t="n">
        <v>10</v>
      </c>
      <c r="E7548" s="1" t="s">
        <v>7</v>
      </c>
    </row>
    <row r="7549" customFormat="false" ht="14.1" hidden="false" customHeight="false" outlineLevel="0" collapsed="false">
      <c r="B7549" s="7" t="s">
        <v>8792</v>
      </c>
      <c r="C7549" s="5" t="s">
        <v>6</v>
      </c>
      <c r="D7549" s="1" t="n">
        <v>10</v>
      </c>
      <c r="E7549" s="1" t="s">
        <v>7</v>
      </c>
    </row>
    <row r="7550" customFormat="false" ht="14.1" hidden="false" customHeight="false" outlineLevel="0" collapsed="false">
      <c r="B7550" s="7" t="s">
        <v>8793</v>
      </c>
      <c r="C7550" s="5" t="s">
        <v>6</v>
      </c>
      <c r="D7550" s="1" t="n">
        <v>10</v>
      </c>
      <c r="E7550" s="1" t="s">
        <v>7</v>
      </c>
    </row>
    <row r="7551" customFormat="false" ht="14.1" hidden="false" customHeight="false" outlineLevel="0" collapsed="false">
      <c r="B7551" s="7" t="s">
        <v>8794</v>
      </c>
      <c r="C7551" s="5" t="s">
        <v>6</v>
      </c>
      <c r="D7551" s="1" t="n">
        <v>10</v>
      </c>
      <c r="E7551" s="1" t="s">
        <v>7</v>
      </c>
    </row>
    <row r="7552" customFormat="false" ht="14.1" hidden="false" customHeight="false" outlineLevel="0" collapsed="false">
      <c r="B7552" s="7" t="s">
        <v>8795</v>
      </c>
      <c r="C7552" s="5" t="s">
        <v>6</v>
      </c>
      <c r="D7552" s="1" t="n">
        <v>10</v>
      </c>
      <c r="E7552" s="1" t="s">
        <v>7</v>
      </c>
    </row>
    <row r="7553" customFormat="false" ht="14.1" hidden="false" customHeight="false" outlineLevel="0" collapsed="false">
      <c r="B7553" s="7" t="s">
        <v>8796</v>
      </c>
      <c r="C7553" s="5" t="s">
        <v>6</v>
      </c>
      <c r="D7553" s="1" t="n">
        <v>10</v>
      </c>
      <c r="E7553" s="1" t="s">
        <v>7</v>
      </c>
    </row>
    <row r="7554" customFormat="false" ht="14.1" hidden="false" customHeight="false" outlineLevel="0" collapsed="false">
      <c r="B7554" s="7" t="s">
        <v>8797</v>
      </c>
      <c r="C7554" s="5" t="s">
        <v>6</v>
      </c>
      <c r="D7554" s="1" t="n">
        <v>10</v>
      </c>
      <c r="E7554" s="1" t="s">
        <v>7</v>
      </c>
    </row>
    <row r="7555" customFormat="false" ht="14.1" hidden="false" customHeight="false" outlineLevel="0" collapsed="false">
      <c r="B7555" s="7" t="s">
        <v>8798</v>
      </c>
      <c r="C7555" s="5" t="s">
        <v>6</v>
      </c>
      <c r="D7555" s="1" t="n">
        <v>10</v>
      </c>
      <c r="E7555" s="1" t="s">
        <v>7</v>
      </c>
    </row>
    <row r="7556" customFormat="false" ht="14.1" hidden="false" customHeight="false" outlineLevel="0" collapsed="false">
      <c r="B7556" s="7" t="s">
        <v>8799</v>
      </c>
      <c r="C7556" s="5" t="s">
        <v>6</v>
      </c>
      <c r="D7556" s="1" t="n">
        <v>10</v>
      </c>
      <c r="E7556" s="1" t="s">
        <v>7</v>
      </c>
    </row>
    <row r="7557" customFormat="false" ht="14.1" hidden="false" customHeight="false" outlineLevel="0" collapsed="false">
      <c r="B7557" s="7" t="s">
        <v>8800</v>
      </c>
      <c r="C7557" s="5" t="s">
        <v>6</v>
      </c>
      <c r="D7557" s="1" t="n">
        <v>10</v>
      </c>
      <c r="E7557" s="1" t="s">
        <v>7</v>
      </c>
    </row>
    <row r="7558" customFormat="false" ht="14.1" hidden="false" customHeight="false" outlineLevel="0" collapsed="false">
      <c r="B7558" s="7" t="s">
        <v>8801</v>
      </c>
      <c r="C7558" s="5" t="s">
        <v>6</v>
      </c>
      <c r="D7558" s="1" t="n">
        <v>10</v>
      </c>
      <c r="E7558" s="1" t="s">
        <v>7</v>
      </c>
    </row>
    <row r="7559" customFormat="false" ht="14.1" hidden="false" customHeight="false" outlineLevel="0" collapsed="false">
      <c r="B7559" s="7" t="s">
        <v>8802</v>
      </c>
      <c r="C7559" s="5" t="s">
        <v>6</v>
      </c>
      <c r="D7559" s="1" t="n">
        <v>10</v>
      </c>
      <c r="E7559" s="1" t="s">
        <v>7</v>
      </c>
    </row>
    <row r="7560" customFormat="false" ht="14.1" hidden="false" customHeight="false" outlineLevel="0" collapsed="false">
      <c r="B7560" s="7" t="s">
        <v>8803</v>
      </c>
      <c r="C7560" s="5" t="s">
        <v>6</v>
      </c>
      <c r="D7560" s="1" t="n">
        <v>10</v>
      </c>
      <c r="E7560" s="1" t="s">
        <v>7</v>
      </c>
    </row>
    <row r="7561" customFormat="false" ht="14.1" hidden="false" customHeight="false" outlineLevel="0" collapsed="false">
      <c r="B7561" s="7" t="s">
        <v>8804</v>
      </c>
      <c r="C7561" s="5" t="s">
        <v>6</v>
      </c>
      <c r="D7561" s="1" t="n">
        <v>10</v>
      </c>
      <c r="E7561" s="1" t="s">
        <v>7</v>
      </c>
    </row>
    <row r="7562" customFormat="false" ht="14.1" hidden="false" customHeight="false" outlineLevel="0" collapsed="false">
      <c r="B7562" s="7" t="s">
        <v>8805</v>
      </c>
      <c r="C7562" s="5" t="s">
        <v>6</v>
      </c>
      <c r="D7562" s="1" t="n">
        <v>10</v>
      </c>
      <c r="E7562" s="1" t="s">
        <v>7</v>
      </c>
    </row>
    <row r="7563" customFormat="false" ht="14.1" hidden="false" customHeight="false" outlineLevel="0" collapsed="false">
      <c r="B7563" s="7" t="s">
        <v>8806</v>
      </c>
      <c r="C7563" s="5" t="s">
        <v>6</v>
      </c>
      <c r="D7563" s="1" t="n">
        <v>10</v>
      </c>
      <c r="E7563" s="1" t="s">
        <v>7</v>
      </c>
    </row>
    <row r="7564" customFormat="false" ht="14.1" hidden="false" customHeight="false" outlineLevel="0" collapsed="false">
      <c r="B7564" s="7" t="s">
        <v>8807</v>
      </c>
      <c r="C7564" s="5" t="s">
        <v>6</v>
      </c>
      <c r="D7564" s="1" t="n">
        <v>10</v>
      </c>
      <c r="E7564" s="1" t="s">
        <v>7</v>
      </c>
    </row>
    <row r="7565" customFormat="false" ht="14.1" hidden="false" customHeight="false" outlineLevel="0" collapsed="false">
      <c r="B7565" s="7" t="s">
        <v>8808</v>
      </c>
      <c r="C7565" s="5" t="s">
        <v>6</v>
      </c>
      <c r="D7565" s="1" t="n">
        <v>10</v>
      </c>
      <c r="E7565" s="1" t="s">
        <v>7</v>
      </c>
    </row>
    <row r="7566" customFormat="false" ht="14.1" hidden="false" customHeight="false" outlineLevel="0" collapsed="false">
      <c r="B7566" s="7" t="s">
        <v>8809</v>
      </c>
      <c r="C7566" s="5" t="s">
        <v>6</v>
      </c>
      <c r="D7566" s="1" t="n">
        <v>10</v>
      </c>
      <c r="E7566" s="1" t="s">
        <v>7</v>
      </c>
    </row>
    <row r="7567" customFormat="false" ht="14.1" hidden="false" customHeight="false" outlineLevel="0" collapsed="false">
      <c r="B7567" s="7" t="s">
        <v>8810</v>
      </c>
      <c r="C7567" s="5" t="s">
        <v>6</v>
      </c>
      <c r="D7567" s="1" t="n">
        <v>10</v>
      </c>
      <c r="E7567" s="1" t="s">
        <v>7</v>
      </c>
    </row>
    <row r="7568" customFormat="false" ht="14.1" hidden="false" customHeight="false" outlineLevel="0" collapsed="false">
      <c r="B7568" s="7" t="s">
        <v>8811</v>
      </c>
      <c r="C7568" s="5" t="s">
        <v>6</v>
      </c>
      <c r="D7568" s="1" t="n">
        <v>10</v>
      </c>
      <c r="E7568" s="1" t="s">
        <v>7</v>
      </c>
    </row>
    <row r="7569" customFormat="false" ht="14.1" hidden="false" customHeight="false" outlineLevel="0" collapsed="false">
      <c r="B7569" s="7" t="s">
        <v>8812</v>
      </c>
      <c r="C7569" s="5" t="s">
        <v>6</v>
      </c>
      <c r="D7569" s="1" t="n">
        <v>10</v>
      </c>
      <c r="E7569" s="1" t="s">
        <v>7</v>
      </c>
    </row>
    <row r="7570" customFormat="false" ht="14.1" hidden="false" customHeight="false" outlineLevel="0" collapsed="false">
      <c r="B7570" s="7" t="s">
        <v>8813</v>
      </c>
      <c r="C7570" s="5" t="s">
        <v>6</v>
      </c>
      <c r="D7570" s="1" t="n">
        <v>10</v>
      </c>
      <c r="E7570" s="1" t="s">
        <v>7</v>
      </c>
    </row>
    <row r="7571" customFormat="false" ht="14.1" hidden="false" customHeight="false" outlineLevel="0" collapsed="false">
      <c r="B7571" s="7" t="s">
        <v>8814</v>
      </c>
      <c r="C7571" s="5" t="s">
        <v>6</v>
      </c>
      <c r="D7571" s="1" t="n">
        <v>10</v>
      </c>
      <c r="E7571" s="1" t="s">
        <v>7</v>
      </c>
    </row>
    <row r="7572" customFormat="false" ht="14.1" hidden="false" customHeight="false" outlineLevel="0" collapsed="false">
      <c r="B7572" s="7" t="s">
        <v>8815</v>
      </c>
      <c r="C7572" s="5" t="s">
        <v>6</v>
      </c>
      <c r="D7572" s="1" t="n">
        <v>10</v>
      </c>
      <c r="E7572" s="1" t="s">
        <v>7</v>
      </c>
    </row>
    <row r="7573" customFormat="false" ht="14.1" hidden="false" customHeight="false" outlineLevel="0" collapsed="false">
      <c r="B7573" s="7" t="s">
        <v>8816</v>
      </c>
      <c r="C7573" s="5" t="s">
        <v>6</v>
      </c>
      <c r="D7573" s="1" t="n">
        <v>10</v>
      </c>
      <c r="E7573" s="1" t="s">
        <v>7</v>
      </c>
    </row>
    <row r="7574" customFormat="false" ht="14.1" hidden="false" customHeight="false" outlineLevel="0" collapsed="false">
      <c r="B7574" s="7" t="s">
        <v>8817</v>
      </c>
      <c r="C7574" s="5" t="s">
        <v>6</v>
      </c>
      <c r="D7574" s="1" t="n">
        <v>10</v>
      </c>
      <c r="E7574" s="1" t="s">
        <v>7</v>
      </c>
    </row>
    <row r="7575" customFormat="false" ht="14.1" hidden="false" customHeight="false" outlineLevel="0" collapsed="false">
      <c r="B7575" s="7" t="s">
        <v>8818</v>
      </c>
      <c r="C7575" s="5" t="s">
        <v>6</v>
      </c>
      <c r="D7575" s="1" t="n">
        <v>10</v>
      </c>
      <c r="E7575" s="1" t="s">
        <v>7</v>
      </c>
    </row>
    <row r="7576" customFormat="false" ht="14.1" hidden="false" customHeight="false" outlineLevel="0" collapsed="false">
      <c r="B7576" s="7" t="s">
        <v>8819</v>
      </c>
      <c r="C7576" s="5" t="s">
        <v>6</v>
      </c>
      <c r="D7576" s="1" t="n">
        <v>10</v>
      </c>
      <c r="E7576" s="1" t="s">
        <v>7</v>
      </c>
    </row>
    <row r="7577" customFormat="false" ht="14.1" hidden="false" customHeight="false" outlineLevel="0" collapsed="false">
      <c r="B7577" s="7" t="s">
        <v>8820</v>
      </c>
      <c r="C7577" s="5" t="s">
        <v>6</v>
      </c>
      <c r="D7577" s="1" t="n">
        <v>10</v>
      </c>
      <c r="E7577" s="1" t="s">
        <v>7</v>
      </c>
    </row>
    <row r="7578" customFormat="false" ht="14.1" hidden="false" customHeight="false" outlineLevel="0" collapsed="false">
      <c r="B7578" s="7" t="s">
        <v>8821</v>
      </c>
      <c r="C7578" s="5" t="s">
        <v>6</v>
      </c>
      <c r="D7578" s="1" t="n">
        <v>10</v>
      </c>
      <c r="E7578" s="1" t="s">
        <v>7</v>
      </c>
    </row>
    <row r="7579" customFormat="false" ht="14.1" hidden="false" customHeight="false" outlineLevel="0" collapsed="false">
      <c r="B7579" s="7" t="s">
        <v>8822</v>
      </c>
      <c r="C7579" s="5" t="s">
        <v>6</v>
      </c>
      <c r="D7579" s="1" t="n">
        <v>10</v>
      </c>
      <c r="E7579" s="1" t="s">
        <v>7</v>
      </c>
    </row>
    <row r="7580" customFormat="false" ht="14.1" hidden="false" customHeight="false" outlineLevel="0" collapsed="false">
      <c r="B7580" s="7" t="s">
        <v>8823</v>
      </c>
      <c r="C7580" s="5" t="s">
        <v>6</v>
      </c>
      <c r="D7580" s="1" t="n">
        <v>10</v>
      </c>
      <c r="E7580" s="1" t="s">
        <v>7</v>
      </c>
    </row>
    <row r="7581" customFormat="false" ht="14.1" hidden="false" customHeight="false" outlineLevel="0" collapsed="false">
      <c r="B7581" s="7" t="s">
        <v>8824</v>
      </c>
      <c r="C7581" s="5" t="s">
        <v>6</v>
      </c>
      <c r="D7581" s="1" t="n">
        <v>10</v>
      </c>
      <c r="E7581" s="1" t="s">
        <v>7</v>
      </c>
    </row>
    <row r="7582" customFormat="false" ht="14.1" hidden="false" customHeight="false" outlineLevel="0" collapsed="false">
      <c r="B7582" s="7" t="s">
        <v>8825</v>
      </c>
      <c r="C7582" s="5" t="s">
        <v>6</v>
      </c>
      <c r="D7582" s="1" t="n">
        <v>10</v>
      </c>
      <c r="E7582" s="1" t="s">
        <v>7</v>
      </c>
    </row>
    <row r="7583" customFormat="false" ht="14.1" hidden="false" customHeight="false" outlineLevel="0" collapsed="false">
      <c r="B7583" s="7" t="s">
        <v>8826</v>
      </c>
      <c r="C7583" s="5" t="s">
        <v>6</v>
      </c>
      <c r="D7583" s="1" t="n">
        <v>10</v>
      </c>
      <c r="E7583" s="1" t="s">
        <v>7</v>
      </c>
    </row>
    <row r="7584" customFormat="false" ht="14.1" hidden="false" customHeight="false" outlineLevel="0" collapsed="false">
      <c r="B7584" s="7" t="s">
        <v>8827</v>
      </c>
      <c r="C7584" s="5" t="s">
        <v>6</v>
      </c>
      <c r="D7584" s="1" t="n">
        <v>10</v>
      </c>
      <c r="E7584" s="1" t="s">
        <v>7</v>
      </c>
    </row>
    <row r="7585" customFormat="false" ht="14.1" hidden="false" customHeight="false" outlineLevel="0" collapsed="false">
      <c r="B7585" s="7" t="s">
        <v>8828</v>
      </c>
      <c r="C7585" s="5" t="s">
        <v>6</v>
      </c>
      <c r="D7585" s="1" t="n">
        <v>10</v>
      </c>
      <c r="E7585" s="1" t="s">
        <v>7</v>
      </c>
    </row>
    <row r="7586" customFormat="false" ht="14.1" hidden="false" customHeight="false" outlineLevel="0" collapsed="false">
      <c r="B7586" s="7" t="s">
        <v>8829</v>
      </c>
      <c r="C7586" s="5" t="s">
        <v>6</v>
      </c>
      <c r="D7586" s="1" t="n">
        <v>10</v>
      </c>
      <c r="E7586" s="1" t="s">
        <v>7</v>
      </c>
    </row>
    <row r="7587" customFormat="false" ht="14.1" hidden="false" customHeight="false" outlineLevel="0" collapsed="false">
      <c r="B7587" s="7" t="s">
        <v>8830</v>
      </c>
      <c r="C7587" s="5" t="s">
        <v>6</v>
      </c>
      <c r="D7587" s="1" t="n">
        <v>10</v>
      </c>
      <c r="E7587" s="1" t="s">
        <v>7</v>
      </c>
    </row>
    <row r="7588" customFormat="false" ht="14.1" hidden="false" customHeight="false" outlineLevel="0" collapsed="false">
      <c r="B7588" s="7" t="s">
        <v>8831</v>
      </c>
      <c r="C7588" s="5" t="s">
        <v>6</v>
      </c>
      <c r="D7588" s="1" t="n">
        <v>10</v>
      </c>
      <c r="E7588" s="1" t="s">
        <v>7</v>
      </c>
    </row>
    <row r="7589" customFormat="false" ht="14.1" hidden="false" customHeight="false" outlineLevel="0" collapsed="false">
      <c r="B7589" s="7" t="s">
        <v>8832</v>
      </c>
      <c r="C7589" s="5" t="s">
        <v>6</v>
      </c>
      <c r="D7589" s="1" t="n">
        <v>10</v>
      </c>
      <c r="E7589" s="1" t="s">
        <v>7</v>
      </c>
    </row>
    <row r="7590" customFormat="false" ht="14.1" hidden="false" customHeight="false" outlineLevel="0" collapsed="false">
      <c r="B7590" s="7" t="s">
        <v>8833</v>
      </c>
      <c r="C7590" s="5" t="s">
        <v>6</v>
      </c>
      <c r="D7590" s="1" t="n">
        <v>10</v>
      </c>
      <c r="E7590" s="1" t="s">
        <v>7</v>
      </c>
    </row>
    <row r="7591" customFormat="false" ht="14.1" hidden="false" customHeight="false" outlineLevel="0" collapsed="false">
      <c r="B7591" s="7" t="s">
        <v>8834</v>
      </c>
      <c r="C7591" s="5" t="s">
        <v>6</v>
      </c>
      <c r="D7591" s="1" t="n">
        <v>10</v>
      </c>
      <c r="E7591" s="1" t="s">
        <v>7</v>
      </c>
    </row>
    <row r="7592" customFormat="false" ht="14.1" hidden="false" customHeight="false" outlineLevel="0" collapsed="false">
      <c r="B7592" s="7" t="s">
        <v>8835</v>
      </c>
      <c r="C7592" s="5" t="s">
        <v>6</v>
      </c>
      <c r="D7592" s="1" t="n">
        <v>10</v>
      </c>
      <c r="E7592" s="1" t="s">
        <v>7</v>
      </c>
    </row>
    <row r="7593" customFormat="false" ht="14.1" hidden="false" customHeight="false" outlineLevel="0" collapsed="false">
      <c r="B7593" s="7" t="s">
        <v>8836</v>
      </c>
      <c r="C7593" s="5" t="s">
        <v>6</v>
      </c>
      <c r="D7593" s="1" t="n">
        <v>10</v>
      </c>
      <c r="E7593" s="1" t="s">
        <v>7</v>
      </c>
    </row>
    <row r="7594" customFormat="false" ht="14.1" hidden="false" customHeight="false" outlineLevel="0" collapsed="false">
      <c r="B7594" s="7" t="s">
        <v>8837</v>
      </c>
      <c r="C7594" s="5" t="s">
        <v>6</v>
      </c>
      <c r="D7594" s="1" t="n">
        <v>10</v>
      </c>
      <c r="E7594" s="1" t="s">
        <v>7</v>
      </c>
    </row>
    <row r="7595" customFormat="false" ht="14.1" hidden="false" customHeight="false" outlineLevel="0" collapsed="false">
      <c r="B7595" s="7" t="s">
        <v>8838</v>
      </c>
      <c r="C7595" s="5" t="s">
        <v>6</v>
      </c>
      <c r="D7595" s="1" t="n">
        <v>10</v>
      </c>
      <c r="E7595" s="1" t="s">
        <v>7</v>
      </c>
    </row>
    <row r="7596" customFormat="false" ht="14.1" hidden="false" customHeight="false" outlineLevel="0" collapsed="false">
      <c r="B7596" s="7" t="s">
        <v>8839</v>
      </c>
      <c r="C7596" s="5" t="s">
        <v>6</v>
      </c>
      <c r="D7596" s="1" t="n">
        <v>10</v>
      </c>
      <c r="E7596" s="1" t="s">
        <v>7</v>
      </c>
    </row>
    <row r="7597" customFormat="false" ht="14.1" hidden="false" customHeight="false" outlineLevel="0" collapsed="false">
      <c r="B7597" s="7" t="s">
        <v>8840</v>
      </c>
      <c r="C7597" s="5" t="s">
        <v>6</v>
      </c>
      <c r="D7597" s="1" t="n">
        <v>10</v>
      </c>
      <c r="E7597" s="1" t="s">
        <v>7</v>
      </c>
    </row>
    <row r="7598" customFormat="false" ht="14.1" hidden="false" customHeight="false" outlineLevel="0" collapsed="false">
      <c r="B7598" s="7" t="s">
        <v>8841</v>
      </c>
      <c r="C7598" s="5" t="s">
        <v>6</v>
      </c>
      <c r="D7598" s="1" t="n">
        <v>10</v>
      </c>
      <c r="E7598" s="1" t="s">
        <v>7</v>
      </c>
    </row>
    <row r="7599" customFormat="false" ht="14.1" hidden="false" customHeight="false" outlineLevel="0" collapsed="false">
      <c r="B7599" s="7" t="s">
        <v>8842</v>
      </c>
      <c r="C7599" s="5" t="s">
        <v>6</v>
      </c>
      <c r="D7599" s="1" t="n">
        <v>10</v>
      </c>
      <c r="E7599" s="1" t="s">
        <v>7</v>
      </c>
    </row>
    <row r="7600" customFormat="false" ht="14.1" hidden="false" customHeight="false" outlineLevel="0" collapsed="false">
      <c r="B7600" s="7" t="s">
        <v>8843</v>
      </c>
      <c r="C7600" s="5" t="s">
        <v>6</v>
      </c>
      <c r="D7600" s="1" t="n">
        <v>10</v>
      </c>
      <c r="E7600" s="1" t="s">
        <v>7</v>
      </c>
    </row>
    <row r="7601" customFormat="false" ht="14.1" hidden="false" customHeight="false" outlineLevel="0" collapsed="false">
      <c r="B7601" s="7" t="s">
        <v>8844</v>
      </c>
      <c r="C7601" s="5" t="s">
        <v>6</v>
      </c>
      <c r="D7601" s="1" t="n">
        <v>10</v>
      </c>
      <c r="E7601" s="1" t="s">
        <v>7</v>
      </c>
    </row>
    <row r="7602" customFormat="false" ht="14.1" hidden="false" customHeight="false" outlineLevel="0" collapsed="false">
      <c r="B7602" s="7" t="s">
        <v>8845</v>
      </c>
      <c r="C7602" s="5" t="s">
        <v>6</v>
      </c>
      <c r="D7602" s="1" t="n">
        <v>10</v>
      </c>
      <c r="E7602" s="1" t="s">
        <v>7</v>
      </c>
    </row>
    <row r="7603" customFormat="false" ht="14.1" hidden="false" customHeight="false" outlineLevel="0" collapsed="false">
      <c r="B7603" s="7" t="s">
        <v>8846</v>
      </c>
      <c r="C7603" s="5" t="s">
        <v>6</v>
      </c>
      <c r="D7603" s="1" t="n">
        <v>10</v>
      </c>
      <c r="E7603" s="1" t="s">
        <v>7</v>
      </c>
    </row>
    <row r="7604" customFormat="false" ht="14.1" hidden="false" customHeight="false" outlineLevel="0" collapsed="false">
      <c r="B7604" s="7" t="s">
        <v>8847</v>
      </c>
      <c r="C7604" s="5" t="s">
        <v>6</v>
      </c>
      <c r="D7604" s="1" t="n">
        <v>10</v>
      </c>
      <c r="E7604" s="1" t="s">
        <v>7</v>
      </c>
    </row>
    <row r="7605" customFormat="false" ht="14.1" hidden="false" customHeight="false" outlineLevel="0" collapsed="false">
      <c r="B7605" s="7" t="s">
        <v>8848</v>
      </c>
      <c r="C7605" s="5" t="s">
        <v>6</v>
      </c>
      <c r="D7605" s="1" t="n">
        <v>10</v>
      </c>
      <c r="E7605" s="1" t="s">
        <v>7</v>
      </c>
    </row>
    <row r="7606" customFormat="false" ht="14.1" hidden="false" customHeight="false" outlineLevel="0" collapsed="false">
      <c r="B7606" s="7" t="s">
        <v>8849</v>
      </c>
      <c r="C7606" s="5" t="s">
        <v>6</v>
      </c>
      <c r="D7606" s="1" t="n">
        <v>10</v>
      </c>
      <c r="E7606" s="1" t="s">
        <v>7</v>
      </c>
    </row>
    <row r="7607" customFormat="false" ht="14.1" hidden="false" customHeight="false" outlineLevel="0" collapsed="false">
      <c r="B7607" s="7" t="s">
        <v>8850</v>
      </c>
      <c r="C7607" s="5" t="s">
        <v>6</v>
      </c>
      <c r="D7607" s="1" t="n">
        <v>10</v>
      </c>
      <c r="E7607" s="1" t="s">
        <v>7</v>
      </c>
    </row>
    <row r="7608" customFormat="false" ht="14.1" hidden="false" customHeight="false" outlineLevel="0" collapsed="false">
      <c r="B7608" s="7" t="s">
        <v>8851</v>
      </c>
      <c r="C7608" s="5" t="s">
        <v>6</v>
      </c>
      <c r="D7608" s="1" t="n">
        <v>10</v>
      </c>
      <c r="E7608" s="1" t="s">
        <v>7</v>
      </c>
    </row>
    <row r="7609" customFormat="false" ht="14.1" hidden="false" customHeight="false" outlineLevel="0" collapsed="false">
      <c r="B7609" s="7" t="s">
        <v>8852</v>
      </c>
      <c r="C7609" s="5" t="s">
        <v>6</v>
      </c>
      <c r="D7609" s="1" t="n">
        <v>10</v>
      </c>
      <c r="E7609" s="1" t="s">
        <v>7</v>
      </c>
    </row>
    <row r="7610" customFormat="false" ht="14.1" hidden="false" customHeight="false" outlineLevel="0" collapsed="false">
      <c r="B7610" s="7" t="s">
        <v>8853</v>
      </c>
      <c r="C7610" s="5" t="s">
        <v>6</v>
      </c>
      <c r="D7610" s="1" t="n">
        <v>10</v>
      </c>
      <c r="E7610" s="1" t="s">
        <v>7</v>
      </c>
    </row>
    <row r="7611" customFormat="false" ht="14.1" hidden="false" customHeight="false" outlineLevel="0" collapsed="false">
      <c r="B7611" s="7" t="s">
        <v>8854</v>
      </c>
      <c r="C7611" s="5" t="s">
        <v>6</v>
      </c>
      <c r="D7611" s="1" t="n">
        <v>10</v>
      </c>
      <c r="E7611" s="1" t="s">
        <v>7</v>
      </c>
    </row>
    <row r="7612" customFormat="false" ht="14.1" hidden="false" customHeight="false" outlineLevel="0" collapsed="false">
      <c r="B7612" s="7" t="s">
        <v>8855</v>
      </c>
      <c r="C7612" s="5" t="s">
        <v>6</v>
      </c>
      <c r="D7612" s="1" t="n">
        <v>10</v>
      </c>
      <c r="E7612" s="1" t="s">
        <v>7</v>
      </c>
    </row>
    <row r="7613" customFormat="false" ht="14.1" hidden="false" customHeight="false" outlineLevel="0" collapsed="false">
      <c r="B7613" s="7" t="s">
        <v>8856</v>
      </c>
      <c r="C7613" s="5" t="s">
        <v>6</v>
      </c>
      <c r="D7613" s="1" t="n">
        <v>10</v>
      </c>
      <c r="E7613" s="1" t="s">
        <v>7</v>
      </c>
    </row>
    <row r="7614" customFormat="false" ht="14.1" hidden="false" customHeight="false" outlineLevel="0" collapsed="false">
      <c r="B7614" s="7" t="s">
        <v>8857</v>
      </c>
      <c r="C7614" s="5" t="s">
        <v>6</v>
      </c>
      <c r="D7614" s="1" t="n">
        <v>10</v>
      </c>
      <c r="E7614" s="1" t="s">
        <v>7</v>
      </c>
    </row>
    <row r="7615" customFormat="false" ht="14.1" hidden="false" customHeight="false" outlineLevel="0" collapsed="false">
      <c r="B7615" s="7" t="s">
        <v>8858</v>
      </c>
      <c r="C7615" s="5" t="s">
        <v>6</v>
      </c>
      <c r="D7615" s="1" t="n">
        <v>10</v>
      </c>
      <c r="E7615" s="1" t="s">
        <v>7</v>
      </c>
    </row>
    <row r="7616" customFormat="false" ht="14.1" hidden="false" customHeight="false" outlineLevel="0" collapsed="false">
      <c r="B7616" s="7" t="s">
        <v>8859</v>
      </c>
      <c r="C7616" s="5" t="s">
        <v>6</v>
      </c>
      <c r="D7616" s="1" t="n">
        <v>10</v>
      </c>
      <c r="E7616" s="1" t="s">
        <v>7</v>
      </c>
    </row>
    <row r="7617" customFormat="false" ht="14.1" hidden="false" customHeight="false" outlineLevel="0" collapsed="false">
      <c r="B7617" s="7" t="s">
        <v>8860</v>
      </c>
      <c r="C7617" s="5" t="s">
        <v>6</v>
      </c>
      <c r="D7617" s="1" t="n">
        <v>10</v>
      </c>
      <c r="E7617" s="1" t="s">
        <v>7</v>
      </c>
    </row>
    <row r="7618" customFormat="false" ht="14.1" hidden="false" customHeight="false" outlineLevel="0" collapsed="false">
      <c r="B7618" s="7" t="s">
        <v>8861</v>
      </c>
      <c r="C7618" s="5" t="s">
        <v>6</v>
      </c>
      <c r="D7618" s="1" t="n">
        <v>10</v>
      </c>
      <c r="E7618" s="1" t="s">
        <v>7</v>
      </c>
    </row>
    <row r="7619" customFormat="false" ht="14.1" hidden="false" customHeight="false" outlineLevel="0" collapsed="false">
      <c r="B7619" s="7" t="s">
        <v>8862</v>
      </c>
      <c r="C7619" s="5" t="s">
        <v>6</v>
      </c>
      <c r="D7619" s="1" t="n">
        <v>10</v>
      </c>
      <c r="E7619" s="1" t="s">
        <v>7</v>
      </c>
    </row>
    <row r="7620" customFormat="false" ht="14.1" hidden="false" customHeight="false" outlineLevel="0" collapsed="false">
      <c r="B7620" s="7" t="s">
        <v>8863</v>
      </c>
      <c r="C7620" s="5" t="s">
        <v>6</v>
      </c>
      <c r="D7620" s="1" t="n">
        <v>10</v>
      </c>
      <c r="E7620" s="1" t="s">
        <v>7</v>
      </c>
    </row>
    <row r="7621" customFormat="false" ht="14.1" hidden="false" customHeight="false" outlineLevel="0" collapsed="false">
      <c r="B7621" s="7" t="s">
        <v>8864</v>
      </c>
      <c r="C7621" s="5" t="s">
        <v>6</v>
      </c>
      <c r="D7621" s="1" t="n">
        <v>10</v>
      </c>
      <c r="E7621" s="1" t="s">
        <v>7</v>
      </c>
    </row>
    <row r="7622" customFormat="false" ht="14.1" hidden="false" customHeight="false" outlineLevel="0" collapsed="false">
      <c r="B7622" s="7" t="s">
        <v>8865</v>
      </c>
      <c r="C7622" s="5" t="s">
        <v>6</v>
      </c>
      <c r="D7622" s="1" t="n">
        <v>10</v>
      </c>
      <c r="E7622" s="1" t="s">
        <v>7</v>
      </c>
    </row>
    <row r="7623" customFormat="false" ht="14.1" hidden="false" customHeight="false" outlineLevel="0" collapsed="false">
      <c r="B7623" s="7" t="s">
        <v>8866</v>
      </c>
      <c r="C7623" s="5" t="s">
        <v>6</v>
      </c>
      <c r="D7623" s="1" t="n">
        <v>10</v>
      </c>
      <c r="E7623" s="1" t="s">
        <v>7</v>
      </c>
    </row>
    <row r="7624" customFormat="false" ht="14.1" hidden="false" customHeight="false" outlineLevel="0" collapsed="false">
      <c r="B7624" s="7" t="s">
        <v>8867</v>
      </c>
      <c r="C7624" s="5" t="s">
        <v>6</v>
      </c>
      <c r="D7624" s="1" t="n">
        <v>10</v>
      </c>
      <c r="E7624" s="1" t="s">
        <v>7</v>
      </c>
    </row>
    <row r="7625" customFormat="false" ht="14.1" hidden="false" customHeight="false" outlineLevel="0" collapsed="false">
      <c r="B7625" s="7" t="s">
        <v>8868</v>
      </c>
      <c r="C7625" s="5" t="s">
        <v>6</v>
      </c>
      <c r="D7625" s="1" t="n">
        <v>10</v>
      </c>
      <c r="E7625" s="1" t="s">
        <v>7</v>
      </c>
    </row>
    <row r="7626" customFormat="false" ht="14.1" hidden="false" customHeight="false" outlineLevel="0" collapsed="false">
      <c r="B7626" s="7" t="s">
        <v>8869</v>
      </c>
      <c r="C7626" s="5" t="s">
        <v>6</v>
      </c>
      <c r="D7626" s="1" t="n">
        <v>10</v>
      </c>
      <c r="E7626" s="1" t="s">
        <v>7</v>
      </c>
    </row>
    <row r="7627" customFormat="false" ht="14.1" hidden="false" customHeight="false" outlineLevel="0" collapsed="false">
      <c r="B7627" s="7" t="s">
        <v>8870</v>
      </c>
      <c r="C7627" s="5" t="s">
        <v>6</v>
      </c>
      <c r="D7627" s="1" t="n">
        <v>10</v>
      </c>
      <c r="E7627" s="1" t="s">
        <v>7</v>
      </c>
    </row>
    <row r="7628" customFormat="false" ht="14.1" hidden="false" customHeight="false" outlineLevel="0" collapsed="false">
      <c r="B7628" s="7" t="s">
        <v>8871</v>
      </c>
      <c r="C7628" s="5" t="s">
        <v>6</v>
      </c>
      <c r="D7628" s="1" t="n">
        <v>10</v>
      </c>
      <c r="E7628" s="1" t="s">
        <v>7</v>
      </c>
    </row>
    <row r="7629" customFormat="false" ht="14.1" hidden="false" customHeight="false" outlineLevel="0" collapsed="false">
      <c r="B7629" s="7" t="s">
        <v>8872</v>
      </c>
      <c r="C7629" s="5" t="s">
        <v>6</v>
      </c>
      <c r="D7629" s="1" t="n">
        <v>10</v>
      </c>
      <c r="E7629" s="1" t="s">
        <v>7</v>
      </c>
    </row>
    <row r="7630" customFormat="false" ht="14.1" hidden="false" customHeight="false" outlineLevel="0" collapsed="false">
      <c r="B7630" s="7" t="s">
        <v>8873</v>
      </c>
      <c r="C7630" s="5" t="s">
        <v>6</v>
      </c>
      <c r="D7630" s="1" t="n">
        <v>10</v>
      </c>
      <c r="E7630" s="1" t="s">
        <v>7</v>
      </c>
    </row>
    <row r="7631" customFormat="false" ht="14.1" hidden="false" customHeight="false" outlineLevel="0" collapsed="false">
      <c r="B7631" s="7" t="s">
        <v>8874</v>
      </c>
      <c r="C7631" s="5" t="s">
        <v>6</v>
      </c>
      <c r="D7631" s="1" t="n">
        <v>10</v>
      </c>
      <c r="E7631" s="1" t="s">
        <v>7</v>
      </c>
    </row>
    <row r="7632" customFormat="false" ht="14.1" hidden="false" customHeight="false" outlineLevel="0" collapsed="false">
      <c r="B7632" s="7" t="s">
        <v>8875</v>
      </c>
      <c r="C7632" s="5" t="s">
        <v>6</v>
      </c>
      <c r="D7632" s="1" t="n">
        <v>10</v>
      </c>
      <c r="E7632" s="1" t="s">
        <v>7</v>
      </c>
    </row>
    <row r="7633" customFormat="false" ht="14.1" hidden="false" customHeight="false" outlineLevel="0" collapsed="false">
      <c r="B7633" s="7" t="s">
        <v>8876</v>
      </c>
      <c r="C7633" s="5" t="s">
        <v>6</v>
      </c>
      <c r="D7633" s="1" t="n">
        <v>10</v>
      </c>
      <c r="E7633" s="1" t="s">
        <v>7</v>
      </c>
    </row>
    <row r="7634" customFormat="false" ht="14.1" hidden="false" customHeight="false" outlineLevel="0" collapsed="false">
      <c r="B7634" s="7" t="s">
        <v>8877</v>
      </c>
      <c r="C7634" s="5" t="s">
        <v>6</v>
      </c>
      <c r="D7634" s="1" t="n">
        <v>10</v>
      </c>
      <c r="E7634" s="1" t="s">
        <v>7</v>
      </c>
    </row>
    <row r="7635" customFormat="false" ht="14.1" hidden="false" customHeight="false" outlineLevel="0" collapsed="false">
      <c r="B7635" s="7" t="s">
        <v>8878</v>
      </c>
      <c r="C7635" s="5" t="s">
        <v>6</v>
      </c>
      <c r="D7635" s="1" t="n">
        <v>10</v>
      </c>
      <c r="E7635" s="1" t="s">
        <v>7</v>
      </c>
    </row>
    <row r="7636" customFormat="false" ht="14.1" hidden="false" customHeight="false" outlineLevel="0" collapsed="false">
      <c r="B7636" s="7" t="s">
        <v>8879</v>
      </c>
      <c r="C7636" s="5" t="s">
        <v>6</v>
      </c>
      <c r="D7636" s="1" t="n">
        <v>10</v>
      </c>
      <c r="E7636" s="1" t="s">
        <v>7</v>
      </c>
    </row>
    <row r="7637" customFormat="false" ht="14.1" hidden="false" customHeight="false" outlineLevel="0" collapsed="false">
      <c r="B7637" s="7" t="s">
        <v>8880</v>
      </c>
      <c r="C7637" s="5" t="s">
        <v>6</v>
      </c>
      <c r="D7637" s="1" t="n">
        <v>10</v>
      </c>
      <c r="E7637" s="1" t="s">
        <v>7</v>
      </c>
    </row>
    <row r="7638" customFormat="false" ht="14.1" hidden="false" customHeight="false" outlineLevel="0" collapsed="false">
      <c r="B7638" s="7" t="s">
        <v>8881</v>
      </c>
      <c r="C7638" s="5" t="s">
        <v>6</v>
      </c>
      <c r="D7638" s="1" t="n">
        <v>10</v>
      </c>
      <c r="E7638" s="1" t="s">
        <v>7</v>
      </c>
    </row>
    <row r="7639" customFormat="false" ht="14.1" hidden="false" customHeight="false" outlineLevel="0" collapsed="false">
      <c r="B7639" s="7" t="s">
        <v>8882</v>
      </c>
      <c r="C7639" s="5" t="s">
        <v>6</v>
      </c>
      <c r="D7639" s="1" t="n">
        <v>10</v>
      </c>
      <c r="E7639" s="1" t="s">
        <v>7</v>
      </c>
    </row>
    <row r="7640" customFormat="false" ht="14.1" hidden="false" customHeight="false" outlineLevel="0" collapsed="false">
      <c r="B7640" s="7" t="s">
        <v>8883</v>
      </c>
      <c r="C7640" s="5" t="s">
        <v>6</v>
      </c>
      <c r="D7640" s="1" t="n">
        <v>10</v>
      </c>
      <c r="E7640" s="1" t="s">
        <v>7</v>
      </c>
    </row>
    <row r="7641" customFormat="false" ht="14.1" hidden="false" customHeight="false" outlineLevel="0" collapsed="false">
      <c r="B7641" s="7" t="s">
        <v>8884</v>
      </c>
      <c r="C7641" s="5" t="s">
        <v>6</v>
      </c>
      <c r="D7641" s="1" t="n">
        <v>10</v>
      </c>
      <c r="E7641" s="1" t="s">
        <v>7</v>
      </c>
    </row>
    <row r="7642" customFormat="false" ht="14.1" hidden="false" customHeight="false" outlineLevel="0" collapsed="false">
      <c r="B7642" s="7" t="s">
        <v>8885</v>
      </c>
      <c r="C7642" s="5" t="s">
        <v>6</v>
      </c>
      <c r="D7642" s="1" t="n">
        <v>10</v>
      </c>
      <c r="E7642" s="1" t="s">
        <v>7</v>
      </c>
    </row>
    <row r="7643" customFormat="false" ht="14.1" hidden="false" customHeight="false" outlineLevel="0" collapsed="false">
      <c r="B7643" s="7" t="s">
        <v>8886</v>
      </c>
      <c r="C7643" s="5" t="s">
        <v>6</v>
      </c>
      <c r="D7643" s="1" t="n">
        <v>10</v>
      </c>
      <c r="E7643" s="1" t="s">
        <v>7</v>
      </c>
    </row>
    <row r="7644" customFormat="false" ht="14.1" hidden="false" customHeight="false" outlineLevel="0" collapsed="false">
      <c r="B7644" s="7" t="s">
        <v>8887</v>
      </c>
      <c r="C7644" s="5" t="s">
        <v>6</v>
      </c>
      <c r="D7644" s="1" t="n">
        <v>10</v>
      </c>
      <c r="E7644" s="1" t="s">
        <v>7</v>
      </c>
    </row>
    <row r="7645" customFormat="false" ht="14.1" hidden="false" customHeight="false" outlineLevel="0" collapsed="false">
      <c r="B7645" s="7" t="s">
        <v>8888</v>
      </c>
      <c r="C7645" s="5" t="s">
        <v>6</v>
      </c>
      <c r="D7645" s="1" t="n">
        <v>10</v>
      </c>
      <c r="E7645" s="1" t="s">
        <v>7</v>
      </c>
    </row>
    <row r="7646" customFormat="false" ht="14.1" hidden="false" customHeight="false" outlineLevel="0" collapsed="false">
      <c r="B7646" s="7" t="s">
        <v>8889</v>
      </c>
      <c r="C7646" s="5" t="s">
        <v>6</v>
      </c>
      <c r="D7646" s="1" t="n">
        <v>10</v>
      </c>
      <c r="E7646" s="1" t="s">
        <v>7</v>
      </c>
    </row>
    <row r="7647" customFormat="false" ht="14.1" hidden="false" customHeight="false" outlineLevel="0" collapsed="false">
      <c r="B7647" s="7" t="s">
        <v>8890</v>
      </c>
      <c r="C7647" s="5" t="s">
        <v>6</v>
      </c>
      <c r="D7647" s="1" t="n">
        <v>10</v>
      </c>
      <c r="E7647" s="1" t="s">
        <v>7</v>
      </c>
    </row>
    <row r="7648" customFormat="false" ht="14.1" hidden="false" customHeight="false" outlineLevel="0" collapsed="false">
      <c r="B7648" s="7" t="s">
        <v>8891</v>
      </c>
      <c r="C7648" s="5" t="s">
        <v>6</v>
      </c>
      <c r="D7648" s="1" t="n">
        <v>10</v>
      </c>
      <c r="E7648" s="1" t="s">
        <v>7</v>
      </c>
    </row>
    <row r="7649" customFormat="false" ht="14.1" hidden="false" customHeight="false" outlineLevel="0" collapsed="false">
      <c r="B7649" s="7" t="s">
        <v>8892</v>
      </c>
      <c r="C7649" s="5" t="s">
        <v>6</v>
      </c>
      <c r="D7649" s="1" t="n">
        <v>10</v>
      </c>
      <c r="E7649" s="1" t="s">
        <v>7</v>
      </c>
    </row>
    <row r="7650" customFormat="false" ht="14.1" hidden="false" customHeight="false" outlineLevel="0" collapsed="false">
      <c r="B7650" s="7" t="s">
        <v>8893</v>
      </c>
      <c r="C7650" s="5" t="s">
        <v>6</v>
      </c>
      <c r="D7650" s="1" t="n">
        <v>10</v>
      </c>
      <c r="E7650" s="1" t="s">
        <v>7</v>
      </c>
    </row>
    <row r="7651" customFormat="false" ht="14.1" hidden="false" customHeight="false" outlineLevel="0" collapsed="false">
      <c r="B7651" s="7" t="s">
        <v>8894</v>
      </c>
      <c r="C7651" s="5" t="s">
        <v>6</v>
      </c>
      <c r="D7651" s="1" t="n">
        <v>10</v>
      </c>
      <c r="E7651" s="1" t="s">
        <v>7</v>
      </c>
    </row>
    <row r="7652" customFormat="false" ht="14.1" hidden="false" customHeight="false" outlineLevel="0" collapsed="false">
      <c r="B7652" s="7" t="s">
        <v>8895</v>
      </c>
      <c r="C7652" s="5" t="s">
        <v>6</v>
      </c>
      <c r="D7652" s="1" t="n">
        <v>10</v>
      </c>
      <c r="E7652" s="1" t="s">
        <v>7</v>
      </c>
    </row>
    <row r="7653" customFormat="false" ht="14.1" hidden="false" customHeight="false" outlineLevel="0" collapsed="false">
      <c r="B7653" s="7" t="s">
        <v>8896</v>
      </c>
      <c r="C7653" s="5" t="s">
        <v>6</v>
      </c>
      <c r="D7653" s="1" t="n">
        <v>10</v>
      </c>
      <c r="E7653" s="1" t="s">
        <v>7</v>
      </c>
    </row>
    <row r="7654" customFormat="false" ht="14.1" hidden="false" customHeight="false" outlineLevel="0" collapsed="false">
      <c r="B7654" s="7" t="s">
        <v>8897</v>
      </c>
      <c r="C7654" s="5" t="s">
        <v>6</v>
      </c>
      <c r="D7654" s="1" t="n">
        <v>10</v>
      </c>
      <c r="E7654" s="1" t="s">
        <v>7</v>
      </c>
    </row>
    <row r="7655" customFormat="false" ht="14.1" hidden="false" customHeight="false" outlineLevel="0" collapsed="false">
      <c r="B7655" s="7" t="s">
        <v>8898</v>
      </c>
      <c r="C7655" s="5" t="s">
        <v>6</v>
      </c>
      <c r="D7655" s="1" t="n">
        <v>10</v>
      </c>
      <c r="E7655" s="1" t="s">
        <v>7</v>
      </c>
    </row>
    <row r="7656" customFormat="false" ht="14.1" hidden="false" customHeight="false" outlineLevel="0" collapsed="false">
      <c r="B7656" s="7" t="s">
        <v>8899</v>
      </c>
      <c r="C7656" s="5" t="s">
        <v>6</v>
      </c>
      <c r="D7656" s="1" t="n">
        <v>10</v>
      </c>
      <c r="E7656" s="1" t="s">
        <v>7</v>
      </c>
    </row>
    <row r="7657" customFormat="false" ht="14.1" hidden="false" customHeight="false" outlineLevel="0" collapsed="false">
      <c r="B7657" s="7" t="s">
        <v>8900</v>
      </c>
      <c r="C7657" s="5" t="s">
        <v>6</v>
      </c>
      <c r="D7657" s="1" t="n">
        <v>10</v>
      </c>
      <c r="E7657" s="1" t="s">
        <v>7</v>
      </c>
    </row>
    <row r="7658" customFormat="false" ht="14.1" hidden="false" customHeight="false" outlineLevel="0" collapsed="false">
      <c r="B7658" s="7" t="s">
        <v>8901</v>
      </c>
      <c r="C7658" s="5" t="s">
        <v>6</v>
      </c>
      <c r="D7658" s="1" t="n">
        <v>10</v>
      </c>
      <c r="E7658" s="1" t="s">
        <v>7</v>
      </c>
    </row>
    <row r="7659" customFormat="false" ht="14.1" hidden="false" customHeight="false" outlineLevel="0" collapsed="false">
      <c r="B7659" s="7" t="s">
        <v>8902</v>
      </c>
      <c r="C7659" s="5" t="s">
        <v>6</v>
      </c>
      <c r="D7659" s="1" t="n">
        <v>10</v>
      </c>
      <c r="E7659" s="1" t="s">
        <v>7</v>
      </c>
    </row>
    <row r="7660" customFormat="false" ht="14.1" hidden="false" customHeight="false" outlineLevel="0" collapsed="false">
      <c r="B7660" s="7" t="s">
        <v>8903</v>
      </c>
      <c r="C7660" s="5" t="s">
        <v>6</v>
      </c>
      <c r="D7660" s="1" t="n">
        <v>10</v>
      </c>
      <c r="E7660" s="1" t="s">
        <v>7</v>
      </c>
    </row>
    <row r="7661" customFormat="false" ht="14.1" hidden="false" customHeight="false" outlineLevel="0" collapsed="false">
      <c r="B7661" s="7" t="s">
        <v>8904</v>
      </c>
      <c r="C7661" s="5" t="s">
        <v>6</v>
      </c>
      <c r="D7661" s="1" t="n">
        <v>10</v>
      </c>
      <c r="E7661" s="1" t="s">
        <v>7</v>
      </c>
    </row>
    <row r="7662" customFormat="false" ht="14.1" hidden="false" customHeight="false" outlineLevel="0" collapsed="false">
      <c r="B7662" s="7" t="s">
        <v>8905</v>
      </c>
      <c r="C7662" s="5" t="s">
        <v>6</v>
      </c>
      <c r="D7662" s="1" t="n">
        <v>10</v>
      </c>
      <c r="E7662" s="1" t="s">
        <v>7</v>
      </c>
    </row>
    <row r="7663" customFormat="false" ht="14.1" hidden="false" customHeight="false" outlineLevel="0" collapsed="false">
      <c r="B7663" s="7" t="s">
        <v>8906</v>
      </c>
      <c r="C7663" s="5" t="s">
        <v>6</v>
      </c>
      <c r="D7663" s="1" t="n">
        <v>10</v>
      </c>
      <c r="E7663" s="1" t="s">
        <v>7</v>
      </c>
    </row>
    <row r="7664" customFormat="false" ht="14.1" hidden="false" customHeight="false" outlineLevel="0" collapsed="false">
      <c r="B7664" s="7" t="s">
        <v>8907</v>
      </c>
      <c r="C7664" s="5" t="s">
        <v>6</v>
      </c>
      <c r="D7664" s="1" t="n">
        <v>10</v>
      </c>
      <c r="E7664" s="1" t="s">
        <v>7</v>
      </c>
    </row>
    <row r="7665" customFormat="false" ht="14.1" hidden="false" customHeight="false" outlineLevel="0" collapsed="false">
      <c r="B7665" s="7" t="s">
        <v>8908</v>
      </c>
      <c r="C7665" s="5" t="s">
        <v>6</v>
      </c>
      <c r="D7665" s="1" t="n">
        <v>10</v>
      </c>
      <c r="E7665" s="1" t="s">
        <v>7</v>
      </c>
    </row>
    <row r="7666" customFormat="false" ht="14.1" hidden="false" customHeight="false" outlineLevel="0" collapsed="false">
      <c r="B7666" s="7" t="s">
        <v>8909</v>
      </c>
      <c r="C7666" s="5" t="s">
        <v>6</v>
      </c>
      <c r="D7666" s="1" t="n">
        <v>10</v>
      </c>
      <c r="E7666" s="1" t="s">
        <v>7</v>
      </c>
    </row>
    <row r="7667" customFormat="false" ht="14.1" hidden="false" customHeight="false" outlineLevel="0" collapsed="false">
      <c r="B7667" s="7" t="s">
        <v>8910</v>
      </c>
      <c r="C7667" s="5" t="s">
        <v>6</v>
      </c>
      <c r="D7667" s="1" t="n">
        <v>10</v>
      </c>
      <c r="E7667" s="1" t="s">
        <v>7</v>
      </c>
    </row>
    <row r="7668" customFormat="false" ht="14.1" hidden="false" customHeight="false" outlineLevel="0" collapsed="false">
      <c r="B7668" s="7" t="s">
        <v>8911</v>
      </c>
      <c r="C7668" s="5" t="s">
        <v>6</v>
      </c>
      <c r="D7668" s="1" t="n">
        <v>10</v>
      </c>
      <c r="E7668" s="1" t="s">
        <v>7</v>
      </c>
    </row>
    <row r="7669" customFormat="false" ht="14.1" hidden="false" customHeight="false" outlineLevel="0" collapsed="false">
      <c r="B7669" s="7" t="s">
        <v>8912</v>
      </c>
      <c r="C7669" s="5" t="s">
        <v>6</v>
      </c>
      <c r="D7669" s="1" t="n">
        <v>10</v>
      </c>
      <c r="E7669" s="1" t="s">
        <v>7</v>
      </c>
    </row>
    <row r="7670" customFormat="false" ht="14.1" hidden="false" customHeight="false" outlineLevel="0" collapsed="false">
      <c r="B7670" s="7" t="s">
        <v>8913</v>
      </c>
      <c r="C7670" s="5" t="s">
        <v>6</v>
      </c>
      <c r="D7670" s="1" t="n">
        <v>10</v>
      </c>
      <c r="E7670" s="1" t="s">
        <v>7</v>
      </c>
    </row>
    <row r="7671" customFormat="false" ht="14.1" hidden="false" customHeight="false" outlineLevel="0" collapsed="false">
      <c r="B7671" s="7" t="s">
        <v>8914</v>
      </c>
      <c r="C7671" s="5" t="s">
        <v>6</v>
      </c>
      <c r="D7671" s="1" t="n">
        <v>10</v>
      </c>
      <c r="E7671" s="1" t="s">
        <v>7</v>
      </c>
    </row>
    <row r="7672" customFormat="false" ht="14.1" hidden="false" customHeight="false" outlineLevel="0" collapsed="false">
      <c r="B7672" s="7" t="s">
        <v>8915</v>
      </c>
      <c r="C7672" s="5" t="s">
        <v>6</v>
      </c>
      <c r="D7672" s="1" t="n">
        <v>10</v>
      </c>
      <c r="E7672" s="1" t="s">
        <v>7</v>
      </c>
    </row>
    <row r="7673" customFormat="false" ht="14.1" hidden="false" customHeight="false" outlineLevel="0" collapsed="false">
      <c r="B7673" s="7" t="s">
        <v>8916</v>
      </c>
      <c r="C7673" s="5" t="s">
        <v>6</v>
      </c>
      <c r="D7673" s="1" t="n">
        <v>10</v>
      </c>
      <c r="E7673" s="1" t="s">
        <v>7</v>
      </c>
    </row>
    <row r="7674" customFormat="false" ht="14.1" hidden="false" customHeight="false" outlineLevel="0" collapsed="false">
      <c r="B7674" s="7" t="s">
        <v>8917</v>
      </c>
      <c r="C7674" s="5" t="s">
        <v>6</v>
      </c>
      <c r="D7674" s="1" t="n">
        <v>10</v>
      </c>
      <c r="E7674" s="1" t="s">
        <v>7</v>
      </c>
    </row>
    <row r="7675" customFormat="false" ht="14.1" hidden="false" customHeight="false" outlineLevel="0" collapsed="false">
      <c r="B7675" s="7" t="s">
        <v>8918</v>
      </c>
      <c r="C7675" s="5" t="s">
        <v>6</v>
      </c>
      <c r="D7675" s="1" t="n">
        <v>10</v>
      </c>
      <c r="E7675" s="1" t="s">
        <v>7</v>
      </c>
    </row>
    <row r="7676" customFormat="false" ht="14.1" hidden="false" customHeight="false" outlineLevel="0" collapsed="false">
      <c r="B7676" s="7" t="s">
        <v>8919</v>
      </c>
      <c r="C7676" s="5" t="s">
        <v>6</v>
      </c>
      <c r="D7676" s="1" t="n">
        <v>10</v>
      </c>
      <c r="E7676" s="1" t="s">
        <v>7</v>
      </c>
    </row>
    <row r="7677" customFormat="false" ht="14.1" hidden="false" customHeight="false" outlineLevel="0" collapsed="false">
      <c r="B7677" s="7" t="s">
        <v>8920</v>
      </c>
      <c r="C7677" s="5" t="s">
        <v>6</v>
      </c>
      <c r="D7677" s="1" t="n">
        <v>10</v>
      </c>
      <c r="E7677" s="1" t="s">
        <v>7</v>
      </c>
    </row>
    <row r="7678" customFormat="false" ht="14.1" hidden="false" customHeight="false" outlineLevel="0" collapsed="false">
      <c r="B7678" s="7" t="s">
        <v>8921</v>
      </c>
      <c r="C7678" s="5" t="s">
        <v>6</v>
      </c>
      <c r="D7678" s="1" t="n">
        <v>10</v>
      </c>
      <c r="E7678" s="1" t="s">
        <v>7</v>
      </c>
    </row>
    <row r="7679" customFormat="false" ht="14.1" hidden="false" customHeight="false" outlineLevel="0" collapsed="false">
      <c r="B7679" s="7" t="s">
        <v>8922</v>
      </c>
      <c r="C7679" s="5" t="s">
        <v>6</v>
      </c>
      <c r="D7679" s="1" t="n">
        <v>10</v>
      </c>
      <c r="E7679" s="1" t="s">
        <v>7</v>
      </c>
    </row>
    <row r="7680" customFormat="false" ht="14.1" hidden="false" customHeight="false" outlineLevel="0" collapsed="false">
      <c r="B7680" s="7" t="s">
        <v>8923</v>
      </c>
      <c r="C7680" s="5" t="s">
        <v>6</v>
      </c>
      <c r="D7680" s="1" t="n">
        <v>10</v>
      </c>
      <c r="E7680" s="1" t="s">
        <v>7</v>
      </c>
    </row>
    <row r="7681" customFormat="false" ht="14.1" hidden="false" customHeight="false" outlineLevel="0" collapsed="false">
      <c r="B7681" s="7" t="s">
        <v>8924</v>
      </c>
      <c r="C7681" s="5" t="s">
        <v>6</v>
      </c>
      <c r="D7681" s="1" t="n">
        <v>10</v>
      </c>
      <c r="E7681" s="1" t="s">
        <v>7</v>
      </c>
    </row>
    <row r="7682" customFormat="false" ht="14.1" hidden="false" customHeight="false" outlineLevel="0" collapsed="false">
      <c r="B7682" s="7" t="s">
        <v>8925</v>
      </c>
      <c r="C7682" s="5" t="s">
        <v>6</v>
      </c>
      <c r="D7682" s="1" t="n">
        <v>10</v>
      </c>
      <c r="E7682" s="1" t="s">
        <v>7</v>
      </c>
    </row>
    <row r="7683" customFormat="false" ht="14.1" hidden="false" customHeight="false" outlineLevel="0" collapsed="false">
      <c r="B7683" s="7" t="s">
        <v>8926</v>
      </c>
      <c r="C7683" s="5" t="s">
        <v>6</v>
      </c>
      <c r="D7683" s="1" t="n">
        <v>10</v>
      </c>
      <c r="E7683" s="1" t="s">
        <v>7</v>
      </c>
    </row>
    <row r="7684" customFormat="false" ht="14.1" hidden="false" customHeight="false" outlineLevel="0" collapsed="false">
      <c r="B7684" s="7" t="s">
        <v>8927</v>
      </c>
      <c r="C7684" s="5" t="s">
        <v>6</v>
      </c>
      <c r="D7684" s="1" t="n">
        <v>10</v>
      </c>
      <c r="E7684" s="1" t="s">
        <v>7</v>
      </c>
    </row>
    <row r="7685" customFormat="false" ht="14.1" hidden="false" customHeight="false" outlineLevel="0" collapsed="false">
      <c r="B7685" s="7" t="s">
        <v>8928</v>
      </c>
      <c r="C7685" s="5" t="s">
        <v>6</v>
      </c>
      <c r="D7685" s="1" t="n">
        <v>10</v>
      </c>
      <c r="E7685" s="1" t="s">
        <v>7</v>
      </c>
    </row>
    <row r="7686" customFormat="false" ht="14.1" hidden="false" customHeight="false" outlineLevel="0" collapsed="false">
      <c r="B7686" s="7" t="s">
        <v>8929</v>
      </c>
      <c r="C7686" s="5" t="s">
        <v>6</v>
      </c>
      <c r="D7686" s="1" t="n">
        <v>10</v>
      </c>
      <c r="E7686" s="1" t="s">
        <v>7</v>
      </c>
    </row>
    <row r="7687" customFormat="false" ht="14.1" hidden="false" customHeight="false" outlineLevel="0" collapsed="false">
      <c r="B7687" s="7" t="s">
        <v>8930</v>
      </c>
      <c r="C7687" s="5" t="s">
        <v>6</v>
      </c>
      <c r="D7687" s="1" t="n">
        <v>10</v>
      </c>
      <c r="E7687" s="1" t="s">
        <v>7</v>
      </c>
    </row>
    <row r="7688" customFormat="false" ht="14.1" hidden="false" customHeight="false" outlineLevel="0" collapsed="false">
      <c r="B7688" s="7" t="s">
        <v>8931</v>
      </c>
      <c r="C7688" s="5" t="s">
        <v>6</v>
      </c>
      <c r="D7688" s="1" t="n">
        <v>10</v>
      </c>
      <c r="E7688" s="1" t="s">
        <v>7</v>
      </c>
    </row>
    <row r="7689" customFormat="false" ht="14.1" hidden="false" customHeight="false" outlineLevel="0" collapsed="false">
      <c r="B7689" s="7" t="s">
        <v>8932</v>
      </c>
      <c r="C7689" s="5" t="s">
        <v>6</v>
      </c>
      <c r="D7689" s="1" t="n">
        <v>10</v>
      </c>
      <c r="E7689" s="1" t="s">
        <v>7</v>
      </c>
    </row>
    <row r="7690" customFormat="false" ht="14.1" hidden="false" customHeight="false" outlineLevel="0" collapsed="false">
      <c r="B7690" s="7" t="s">
        <v>8933</v>
      </c>
      <c r="C7690" s="5" t="s">
        <v>6</v>
      </c>
      <c r="D7690" s="1" t="n">
        <v>10</v>
      </c>
      <c r="E7690" s="1" t="s">
        <v>7</v>
      </c>
    </row>
    <row r="7691" customFormat="false" ht="14.1" hidden="false" customHeight="false" outlineLevel="0" collapsed="false">
      <c r="B7691" s="7" t="s">
        <v>8934</v>
      </c>
      <c r="C7691" s="5" t="s">
        <v>6</v>
      </c>
      <c r="D7691" s="1" t="n">
        <v>10</v>
      </c>
      <c r="E7691" s="1" t="s">
        <v>7</v>
      </c>
    </row>
    <row r="7692" customFormat="false" ht="14.1" hidden="false" customHeight="false" outlineLevel="0" collapsed="false">
      <c r="B7692" s="7" t="s">
        <v>8935</v>
      </c>
      <c r="C7692" s="5" t="s">
        <v>6</v>
      </c>
      <c r="D7692" s="1" t="n">
        <v>10</v>
      </c>
      <c r="E7692" s="1" t="s">
        <v>7</v>
      </c>
    </row>
    <row r="7693" customFormat="false" ht="14.1" hidden="false" customHeight="false" outlineLevel="0" collapsed="false">
      <c r="B7693" s="7" t="s">
        <v>8936</v>
      </c>
      <c r="C7693" s="5" t="s">
        <v>6</v>
      </c>
      <c r="D7693" s="1" t="n">
        <v>10</v>
      </c>
      <c r="E7693" s="1" t="s">
        <v>7</v>
      </c>
    </row>
    <row r="7694" customFormat="false" ht="14.1" hidden="false" customHeight="false" outlineLevel="0" collapsed="false">
      <c r="B7694" s="7" t="s">
        <v>8937</v>
      </c>
      <c r="C7694" s="5" t="s">
        <v>6</v>
      </c>
      <c r="D7694" s="1" t="n">
        <v>10</v>
      </c>
      <c r="E7694" s="1" t="s">
        <v>7</v>
      </c>
    </row>
    <row r="7695" customFormat="false" ht="14.1" hidden="false" customHeight="false" outlineLevel="0" collapsed="false">
      <c r="B7695" s="7" t="s">
        <v>8938</v>
      </c>
      <c r="C7695" s="5" t="s">
        <v>6</v>
      </c>
      <c r="D7695" s="1" t="n">
        <v>10</v>
      </c>
      <c r="E7695" s="1" t="s">
        <v>7</v>
      </c>
    </row>
    <row r="7696" customFormat="false" ht="14.1" hidden="false" customHeight="false" outlineLevel="0" collapsed="false">
      <c r="B7696" s="7" t="s">
        <v>8939</v>
      </c>
      <c r="C7696" s="5" t="s">
        <v>6</v>
      </c>
      <c r="D7696" s="1" t="n">
        <v>10</v>
      </c>
      <c r="E7696" s="1" t="s">
        <v>7</v>
      </c>
    </row>
    <row r="7697" customFormat="false" ht="14.1" hidden="false" customHeight="false" outlineLevel="0" collapsed="false">
      <c r="B7697" s="7" t="s">
        <v>8940</v>
      </c>
      <c r="C7697" s="5" t="s">
        <v>6</v>
      </c>
      <c r="D7697" s="1" t="n">
        <v>10</v>
      </c>
      <c r="E7697" s="1" t="s">
        <v>7</v>
      </c>
    </row>
    <row r="7698" customFormat="false" ht="14.1" hidden="false" customHeight="false" outlineLevel="0" collapsed="false">
      <c r="B7698" s="7" t="s">
        <v>8941</v>
      </c>
      <c r="C7698" s="5" t="s">
        <v>6</v>
      </c>
      <c r="D7698" s="1" t="n">
        <v>10</v>
      </c>
      <c r="E7698" s="1" t="s">
        <v>7</v>
      </c>
    </row>
    <row r="7699" customFormat="false" ht="14.1" hidden="false" customHeight="false" outlineLevel="0" collapsed="false">
      <c r="B7699" s="7" t="s">
        <v>8942</v>
      </c>
      <c r="C7699" s="5" t="s">
        <v>6</v>
      </c>
      <c r="D7699" s="1" t="n">
        <v>10</v>
      </c>
      <c r="E7699" s="1" t="s">
        <v>7</v>
      </c>
    </row>
    <row r="7700" customFormat="false" ht="14.1" hidden="false" customHeight="false" outlineLevel="0" collapsed="false">
      <c r="B7700" s="7" t="s">
        <v>8943</v>
      </c>
      <c r="C7700" s="5" t="s">
        <v>6</v>
      </c>
      <c r="D7700" s="1" t="n">
        <v>10</v>
      </c>
      <c r="E7700" s="1" t="s">
        <v>7</v>
      </c>
    </row>
    <row r="7701" customFormat="false" ht="14.1" hidden="false" customHeight="false" outlineLevel="0" collapsed="false">
      <c r="B7701" s="7" t="s">
        <v>8944</v>
      </c>
      <c r="C7701" s="5" t="s">
        <v>6</v>
      </c>
      <c r="D7701" s="1" t="n">
        <v>10</v>
      </c>
      <c r="E7701" s="1" t="s">
        <v>7</v>
      </c>
    </row>
    <row r="7702" customFormat="false" ht="14.1" hidden="false" customHeight="false" outlineLevel="0" collapsed="false">
      <c r="B7702" s="7" t="s">
        <v>8945</v>
      </c>
      <c r="C7702" s="5" t="s">
        <v>6</v>
      </c>
      <c r="D7702" s="1" t="n">
        <v>10</v>
      </c>
      <c r="E7702" s="1" t="s">
        <v>7</v>
      </c>
    </row>
    <row r="7703" customFormat="false" ht="14.1" hidden="false" customHeight="false" outlineLevel="0" collapsed="false">
      <c r="B7703" s="7" t="s">
        <v>8946</v>
      </c>
      <c r="C7703" s="5" t="s">
        <v>6</v>
      </c>
      <c r="D7703" s="1" t="n">
        <v>10</v>
      </c>
      <c r="E7703" s="1" t="s">
        <v>7</v>
      </c>
    </row>
    <row r="7704" customFormat="false" ht="14.1" hidden="false" customHeight="false" outlineLevel="0" collapsed="false">
      <c r="B7704" s="7" t="s">
        <v>8947</v>
      </c>
      <c r="C7704" s="5" t="s">
        <v>6</v>
      </c>
      <c r="D7704" s="1" t="n">
        <v>10</v>
      </c>
      <c r="E7704" s="1" t="s">
        <v>7</v>
      </c>
    </row>
    <row r="7705" customFormat="false" ht="14.1" hidden="false" customHeight="false" outlineLevel="0" collapsed="false">
      <c r="B7705" s="7" t="s">
        <v>8948</v>
      </c>
      <c r="C7705" s="5" t="s">
        <v>6</v>
      </c>
      <c r="D7705" s="1" t="n">
        <v>10</v>
      </c>
      <c r="E7705" s="1" t="s">
        <v>7</v>
      </c>
    </row>
    <row r="7706" customFormat="false" ht="14.1" hidden="false" customHeight="false" outlineLevel="0" collapsed="false">
      <c r="B7706" s="7" t="s">
        <v>8949</v>
      </c>
      <c r="C7706" s="5" t="s">
        <v>6</v>
      </c>
      <c r="D7706" s="1" t="n">
        <v>10</v>
      </c>
      <c r="E7706" s="1" t="s">
        <v>7</v>
      </c>
    </row>
    <row r="7707" customFormat="false" ht="14.1" hidden="false" customHeight="false" outlineLevel="0" collapsed="false">
      <c r="B7707" s="7" t="s">
        <v>8950</v>
      </c>
      <c r="C7707" s="5" t="s">
        <v>6</v>
      </c>
      <c r="D7707" s="1" t="n">
        <v>10</v>
      </c>
      <c r="E7707" s="1" t="s">
        <v>7</v>
      </c>
    </row>
    <row r="7708" customFormat="false" ht="14.1" hidden="false" customHeight="false" outlineLevel="0" collapsed="false">
      <c r="B7708" s="7" t="s">
        <v>8951</v>
      </c>
      <c r="C7708" s="5" t="s">
        <v>6</v>
      </c>
      <c r="D7708" s="1" t="n">
        <v>10</v>
      </c>
      <c r="E7708" s="1" t="s">
        <v>7</v>
      </c>
    </row>
    <row r="7709" customFormat="false" ht="14.1" hidden="false" customHeight="false" outlineLevel="0" collapsed="false">
      <c r="B7709" s="7" t="s">
        <v>8952</v>
      </c>
      <c r="C7709" s="5" t="s">
        <v>6</v>
      </c>
      <c r="D7709" s="1" t="n">
        <v>10</v>
      </c>
      <c r="E7709" s="1" t="s">
        <v>7</v>
      </c>
    </row>
    <row r="7710" customFormat="false" ht="14.1" hidden="false" customHeight="false" outlineLevel="0" collapsed="false">
      <c r="B7710" s="7" t="s">
        <v>8953</v>
      </c>
      <c r="C7710" s="5" t="s">
        <v>6</v>
      </c>
      <c r="D7710" s="1" t="n">
        <v>10</v>
      </c>
      <c r="E7710" s="1" t="s">
        <v>7</v>
      </c>
    </row>
    <row r="7711" customFormat="false" ht="14.1" hidden="false" customHeight="false" outlineLevel="0" collapsed="false">
      <c r="B7711" s="7" t="s">
        <v>8954</v>
      </c>
      <c r="C7711" s="5" t="s">
        <v>6</v>
      </c>
      <c r="D7711" s="1" t="n">
        <v>10</v>
      </c>
      <c r="E7711" s="1" t="s">
        <v>7</v>
      </c>
    </row>
    <row r="7712" customFormat="false" ht="14.1" hidden="false" customHeight="false" outlineLevel="0" collapsed="false">
      <c r="B7712" s="7" t="s">
        <v>8955</v>
      </c>
      <c r="C7712" s="5" t="s">
        <v>6</v>
      </c>
      <c r="D7712" s="1" t="n">
        <v>10</v>
      </c>
      <c r="E7712" s="1" t="s">
        <v>7</v>
      </c>
    </row>
    <row r="7713" customFormat="false" ht="14.1" hidden="false" customHeight="false" outlineLevel="0" collapsed="false">
      <c r="B7713" s="7" t="s">
        <v>8956</v>
      </c>
      <c r="C7713" s="5" t="s">
        <v>6</v>
      </c>
      <c r="D7713" s="1" t="n">
        <v>10</v>
      </c>
      <c r="E7713" s="1" t="s">
        <v>7</v>
      </c>
    </row>
    <row r="7714" customFormat="false" ht="14.1" hidden="false" customHeight="false" outlineLevel="0" collapsed="false">
      <c r="B7714" s="7" t="s">
        <v>8957</v>
      </c>
      <c r="C7714" s="5" t="s">
        <v>6</v>
      </c>
      <c r="D7714" s="1" t="n">
        <v>10</v>
      </c>
      <c r="E7714" s="1" t="s">
        <v>7</v>
      </c>
    </row>
    <row r="7715" customFormat="false" ht="14.1" hidden="false" customHeight="false" outlineLevel="0" collapsed="false">
      <c r="B7715" s="7" t="s">
        <v>8958</v>
      </c>
      <c r="C7715" s="5" t="s">
        <v>6</v>
      </c>
      <c r="D7715" s="1" t="n">
        <v>10</v>
      </c>
      <c r="E7715" s="1" t="s">
        <v>7</v>
      </c>
    </row>
    <row r="7716" customFormat="false" ht="14.1" hidden="false" customHeight="false" outlineLevel="0" collapsed="false">
      <c r="B7716" s="7" t="s">
        <v>8959</v>
      </c>
      <c r="C7716" s="5" t="s">
        <v>6</v>
      </c>
      <c r="D7716" s="1" t="n">
        <v>10</v>
      </c>
      <c r="E7716" s="1" t="s">
        <v>7</v>
      </c>
    </row>
    <row r="7717" customFormat="false" ht="14.1" hidden="false" customHeight="false" outlineLevel="0" collapsed="false">
      <c r="B7717" s="7" t="s">
        <v>8960</v>
      </c>
      <c r="C7717" s="5" t="s">
        <v>6</v>
      </c>
      <c r="D7717" s="1" t="n">
        <v>10</v>
      </c>
      <c r="E7717" s="1" t="s">
        <v>7</v>
      </c>
    </row>
    <row r="7718" customFormat="false" ht="14.1" hidden="false" customHeight="false" outlineLevel="0" collapsed="false">
      <c r="B7718" s="7" t="s">
        <v>8961</v>
      </c>
      <c r="C7718" s="5" t="s">
        <v>6</v>
      </c>
      <c r="D7718" s="1" t="n">
        <v>10</v>
      </c>
      <c r="E7718" s="1" t="s">
        <v>7</v>
      </c>
    </row>
    <row r="7719" customFormat="false" ht="14.1" hidden="false" customHeight="false" outlineLevel="0" collapsed="false">
      <c r="B7719" s="7" t="s">
        <v>8962</v>
      </c>
      <c r="C7719" s="5" t="s">
        <v>6</v>
      </c>
      <c r="D7719" s="1" t="n">
        <v>10</v>
      </c>
      <c r="E7719" s="1" t="s">
        <v>7</v>
      </c>
    </row>
    <row r="7720" customFormat="false" ht="14.1" hidden="false" customHeight="false" outlineLevel="0" collapsed="false">
      <c r="B7720" s="7" t="s">
        <v>8963</v>
      </c>
      <c r="C7720" s="5" t="s">
        <v>6</v>
      </c>
      <c r="D7720" s="1" t="n">
        <v>10</v>
      </c>
      <c r="E7720" s="1" t="s">
        <v>7</v>
      </c>
    </row>
    <row r="7721" customFormat="false" ht="14.1" hidden="false" customHeight="false" outlineLevel="0" collapsed="false">
      <c r="B7721" s="7" t="s">
        <v>8964</v>
      </c>
      <c r="C7721" s="5" t="s">
        <v>6</v>
      </c>
      <c r="D7721" s="1" t="n">
        <v>10</v>
      </c>
      <c r="E7721" s="1" t="s">
        <v>7</v>
      </c>
    </row>
    <row r="7722" customFormat="false" ht="14.1" hidden="false" customHeight="false" outlineLevel="0" collapsed="false">
      <c r="B7722" s="7" t="s">
        <v>8965</v>
      </c>
      <c r="C7722" s="5" t="s">
        <v>6</v>
      </c>
      <c r="D7722" s="1" t="n">
        <v>10</v>
      </c>
      <c r="E7722" s="1" t="s">
        <v>7</v>
      </c>
    </row>
    <row r="7723" customFormat="false" ht="14.1" hidden="false" customHeight="false" outlineLevel="0" collapsed="false">
      <c r="B7723" s="7" t="s">
        <v>8966</v>
      </c>
      <c r="C7723" s="5" t="s">
        <v>6</v>
      </c>
      <c r="D7723" s="1" t="n">
        <v>10</v>
      </c>
      <c r="E7723" s="1" t="s">
        <v>7</v>
      </c>
    </row>
    <row r="7724" customFormat="false" ht="14.1" hidden="false" customHeight="false" outlineLevel="0" collapsed="false">
      <c r="B7724" s="7" t="s">
        <v>8967</v>
      </c>
      <c r="C7724" s="5" t="s">
        <v>6</v>
      </c>
      <c r="D7724" s="1" t="n">
        <v>10</v>
      </c>
      <c r="E7724" s="1" t="s">
        <v>7</v>
      </c>
    </row>
    <row r="7725" customFormat="false" ht="14.1" hidden="false" customHeight="false" outlineLevel="0" collapsed="false">
      <c r="B7725" s="7" t="s">
        <v>8968</v>
      </c>
      <c r="C7725" s="5" t="s">
        <v>6</v>
      </c>
      <c r="D7725" s="1" t="n">
        <v>10</v>
      </c>
      <c r="E7725" s="1" t="s">
        <v>7</v>
      </c>
    </row>
    <row r="7726" customFormat="false" ht="14.1" hidden="false" customHeight="false" outlineLevel="0" collapsed="false">
      <c r="B7726" s="7" t="s">
        <v>8969</v>
      </c>
      <c r="C7726" s="5" t="s">
        <v>6</v>
      </c>
      <c r="D7726" s="1" t="n">
        <v>10</v>
      </c>
      <c r="E7726" s="1" t="s">
        <v>7</v>
      </c>
    </row>
    <row r="7727" customFormat="false" ht="14.1" hidden="false" customHeight="false" outlineLevel="0" collapsed="false">
      <c r="B7727" s="7" t="s">
        <v>8970</v>
      </c>
      <c r="C7727" s="5" t="s">
        <v>6</v>
      </c>
      <c r="D7727" s="1" t="n">
        <v>10</v>
      </c>
      <c r="E7727" s="1" t="s">
        <v>7</v>
      </c>
    </row>
    <row r="7728" customFormat="false" ht="14.1" hidden="false" customHeight="false" outlineLevel="0" collapsed="false">
      <c r="B7728" s="7" t="s">
        <v>8971</v>
      </c>
      <c r="C7728" s="5" t="s">
        <v>6</v>
      </c>
      <c r="D7728" s="1" t="n">
        <v>10</v>
      </c>
      <c r="E7728" s="1" t="s">
        <v>7</v>
      </c>
    </row>
    <row r="7729" customFormat="false" ht="14.1" hidden="false" customHeight="false" outlineLevel="0" collapsed="false">
      <c r="B7729" s="7" t="s">
        <v>8972</v>
      </c>
      <c r="C7729" s="5" t="s">
        <v>6</v>
      </c>
      <c r="D7729" s="1" t="n">
        <v>10</v>
      </c>
      <c r="E7729" s="1" t="s">
        <v>7</v>
      </c>
    </row>
    <row r="7730" customFormat="false" ht="14.1" hidden="false" customHeight="false" outlineLevel="0" collapsed="false">
      <c r="B7730" s="7" t="s">
        <v>8973</v>
      </c>
      <c r="C7730" s="5" t="s">
        <v>6</v>
      </c>
      <c r="D7730" s="1" t="n">
        <v>10</v>
      </c>
      <c r="E7730" s="1" t="s">
        <v>7</v>
      </c>
    </row>
    <row r="7731" customFormat="false" ht="14.1" hidden="false" customHeight="false" outlineLevel="0" collapsed="false">
      <c r="B7731" s="7" t="s">
        <v>8974</v>
      </c>
      <c r="C7731" s="5" t="s">
        <v>6</v>
      </c>
      <c r="D7731" s="1" t="n">
        <v>10</v>
      </c>
      <c r="E7731" s="1" t="s">
        <v>7</v>
      </c>
    </row>
    <row r="7732" customFormat="false" ht="14.1" hidden="false" customHeight="false" outlineLevel="0" collapsed="false">
      <c r="B7732" s="7" t="s">
        <v>8975</v>
      </c>
      <c r="C7732" s="5" t="s">
        <v>6</v>
      </c>
      <c r="D7732" s="1" t="n">
        <v>10</v>
      </c>
      <c r="E7732" s="1" t="s">
        <v>7</v>
      </c>
    </row>
    <row r="7733" customFormat="false" ht="14.1" hidden="false" customHeight="false" outlineLevel="0" collapsed="false">
      <c r="B7733" s="7" t="s">
        <v>8976</v>
      </c>
      <c r="C7733" s="5" t="s">
        <v>6</v>
      </c>
      <c r="D7733" s="1" t="n">
        <v>10</v>
      </c>
      <c r="E7733" s="1" t="s">
        <v>7</v>
      </c>
    </row>
    <row r="7734" customFormat="false" ht="14.1" hidden="false" customHeight="false" outlineLevel="0" collapsed="false">
      <c r="B7734" s="7" t="s">
        <v>8977</v>
      </c>
      <c r="C7734" s="5" t="s">
        <v>6</v>
      </c>
      <c r="D7734" s="1" t="n">
        <v>10</v>
      </c>
      <c r="E7734" s="1" t="s">
        <v>7</v>
      </c>
    </row>
    <row r="7735" customFormat="false" ht="14.1" hidden="false" customHeight="false" outlineLevel="0" collapsed="false">
      <c r="B7735" s="7" t="s">
        <v>8978</v>
      </c>
      <c r="C7735" s="5" t="s">
        <v>6</v>
      </c>
      <c r="D7735" s="1" t="n">
        <v>10</v>
      </c>
      <c r="E7735" s="1" t="s">
        <v>7</v>
      </c>
    </row>
    <row r="7736" customFormat="false" ht="14.1" hidden="false" customHeight="false" outlineLevel="0" collapsed="false">
      <c r="B7736" s="7" t="s">
        <v>8979</v>
      </c>
      <c r="C7736" s="5" t="s">
        <v>6</v>
      </c>
      <c r="D7736" s="1" t="n">
        <v>10</v>
      </c>
      <c r="E7736" s="1" t="s">
        <v>7</v>
      </c>
    </row>
    <row r="7737" customFormat="false" ht="14.1" hidden="false" customHeight="false" outlineLevel="0" collapsed="false">
      <c r="B7737" s="7" t="s">
        <v>8980</v>
      </c>
      <c r="C7737" s="5" t="s">
        <v>6</v>
      </c>
      <c r="D7737" s="1" t="n">
        <v>10</v>
      </c>
      <c r="E7737" s="1" t="s">
        <v>7</v>
      </c>
    </row>
    <row r="7738" customFormat="false" ht="14.1" hidden="false" customHeight="false" outlineLevel="0" collapsed="false">
      <c r="B7738" s="7" t="s">
        <v>8981</v>
      </c>
      <c r="C7738" s="5" t="s">
        <v>6</v>
      </c>
      <c r="D7738" s="1" t="n">
        <v>10</v>
      </c>
      <c r="E7738" s="1" t="s">
        <v>7</v>
      </c>
    </row>
    <row r="7739" customFormat="false" ht="14.1" hidden="false" customHeight="false" outlineLevel="0" collapsed="false">
      <c r="B7739" s="7" t="s">
        <v>8982</v>
      </c>
      <c r="C7739" s="5" t="s">
        <v>6</v>
      </c>
      <c r="D7739" s="1" t="n">
        <v>10</v>
      </c>
      <c r="E7739" s="1" t="s">
        <v>7</v>
      </c>
    </row>
    <row r="7740" customFormat="false" ht="14.1" hidden="false" customHeight="false" outlineLevel="0" collapsed="false">
      <c r="B7740" s="7" t="s">
        <v>8983</v>
      </c>
      <c r="C7740" s="5" t="s">
        <v>6</v>
      </c>
      <c r="D7740" s="1" t="n">
        <v>10</v>
      </c>
      <c r="E7740" s="1" t="s">
        <v>7</v>
      </c>
    </row>
    <row r="7741" customFormat="false" ht="14.1" hidden="false" customHeight="false" outlineLevel="0" collapsed="false">
      <c r="B7741" s="7" t="s">
        <v>8984</v>
      </c>
      <c r="C7741" s="5" t="s">
        <v>6</v>
      </c>
      <c r="D7741" s="1" t="n">
        <v>10</v>
      </c>
      <c r="E7741" s="1" t="s">
        <v>7</v>
      </c>
    </row>
    <row r="7742" customFormat="false" ht="14.1" hidden="false" customHeight="false" outlineLevel="0" collapsed="false">
      <c r="B7742" s="7" t="s">
        <v>8985</v>
      </c>
      <c r="C7742" s="5" t="s">
        <v>6</v>
      </c>
      <c r="D7742" s="1" t="n">
        <v>10</v>
      </c>
      <c r="E7742" s="1" t="s">
        <v>7</v>
      </c>
    </row>
    <row r="7743" customFormat="false" ht="14.1" hidden="false" customHeight="false" outlineLevel="0" collapsed="false">
      <c r="B7743" s="7" t="s">
        <v>8986</v>
      </c>
      <c r="C7743" s="5" t="s">
        <v>6</v>
      </c>
      <c r="D7743" s="1" t="n">
        <v>10</v>
      </c>
      <c r="E7743" s="1" t="s">
        <v>7</v>
      </c>
    </row>
    <row r="7744" customFormat="false" ht="14.1" hidden="false" customHeight="false" outlineLevel="0" collapsed="false">
      <c r="B7744" s="7" t="s">
        <v>8987</v>
      </c>
      <c r="C7744" s="5" t="s">
        <v>6</v>
      </c>
      <c r="D7744" s="1" t="n">
        <v>10</v>
      </c>
      <c r="E7744" s="1" t="s">
        <v>7</v>
      </c>
    </row>
    <row r="7745" customFormat="false" ht="14.1" hidden="false" customHeight="false" outlineLevel="0" collapsed="false">
      <c r="B7745" s="7" t="s">
        <v>8988</v>
      </c>
      <c r="C7745" s="5" t="s">
        <v>6</v>
      </c>
      <c r="D7745" s="1" t="n">
        <v>10</v>
      </c>
      <c r="E7745" s="1" t="s">
        <v>7</v>
      </c>
    </row>
    <row r="7746" customFormat="false" ht="14.1" hidden="false" customHeight="false" outlineLevel="0" collapsed="false">
      <c r="B7746" s="7" t="s">
        <v>8989</v>
      </c>
      <c r="C7746" s="5" t="s">
        <v>6</v>
      </c>
      <c r="D7746" s="1" t="n">
        <v>10</v>
      </c>
      <c r="E7746" s="1" t="s">
        <v>7</v>
      </c>
    </row>
    <row r="7747" customFormat="false" ht="14.1" hidden="false" customHeight="false" outlineLevel="0" collapsed="false">
      <c r="B7747" s="7" t="s">
        <v>8990</v>
      </c>
      <c r="C7747" s="5" t="s">
        <v>6</v>
      </c>
      <c r="D7747" s="1" t="n">
        <v>10</v>
      </c>
      <c r="E7747" s="1" t="s">
        <v>7</v>
      </c>
    </row>
    <row r="7748" customFormat="false" ht="14.1" hidden="false" customHeight="false" outlineLevel="0" collapsed="false">
      <c r="B7748" s="7" t="s">
        <v>8991</v>
      </c>
      <c r="C7748" s="5" t="s">
        <v>6</v>
      </c>
      <c r="D7748" s="1" t="n">
        <v>10</v>
      </c>
      <c r="E7748" s="1" t="s">
        <v>7</v>
      </c>
    </row>
    <row r="7749" customFormat="false" ht="14.1" hidden="false" customHeight="false" outlineLevel="0" collapsed="false">
      <c r="B7749" s="7" t="s">
        <v>8992</v>
      </c>
      <c r="C7749" s="5" t="s">
        <v>6</v>
      </c>
      <c r="D7749" s="1" t="n">
        <v>10</v>
      </c>
      <c r="E7749" s="1" t="s">
        <v>7</v>
      </c>
    </row>
    <row r="7750" customFormat="false" ht="14.1" hidden="false" customHeight="false" outlineLevel="0" collapsed="false">
      <c r="B7750" s="7" t="s">
        <v>8993</v>
      </c>
      <c r="C7750" s="5" t="s">
        <v>6</v>
      </c>
      <c r="D7750" s="1" t="n">
        <v>10</v>
      </c>
      <c r="E7750" s="1" t="s">
        <v>7</v>
      </c>
    </row>
    <row r="7751" customFormat="false" ht="14.1" hidden="false" customHeight="false" outlineLevel="0" collapsed="false">
      <c r="B7751" s="7" t="s">
        <v>8994</v>
      </c>
      <c r="C7751" s="5" t="s">
        <v>6</v>
      </c>
      <c r="D7751" s="1" t="n">
        <v>10</v>
      </c>
      <c r="E7751" s="1" t="s">
        <v>7</v>
      </c>
    </row>
    <row r="7752" customFormat="false" ht="14.1" hidden="false" customHeight="false" outlineLevel="0" collapsed="false">
      <c r="B7752" s="7" t="s">
        <v>8995</v>
      </c>
      <c r="C7752" s="5" t="s">
        <v>6</v>
      </c>
      <c r="D7752" s="1" t="n">
        <v>10</v>
      </c>
      <c r="E7752" s="1" t="s">
        <v>7</v>
      </c>
    </row>
    <row r="7753" customFormat="false" ht="14.1" hidden="false" customHeight="false" outlineLevel="0" collapsed="false">
      <c r="B7753" s="7" t="s">
        <v>8996</v>
      </c>
      <c r="C7753" s="5" t="s">
        <v>6</v>
      </c>
      <c r="D7753" s="1" t="n">
        <v>10</v>
      </c>
      <c r="E7753" s="1" t="s">
        <v>7</v>
      </c>
    </row>
    <row r="7754" customFormat="false" ht="14.1" hidden="false" customHeight="false" outlineLevel="0" collapsed="false">
      <c r="B7754" s="7" t="s">
        <v>8997</v>
      </c>
      <c r="C7754" s="5" t="s">
        <v>6</v>
      </c>
      <c r="D7754" s="1" t="n">
        <v>10</v>
      </c>
      <c r="E7754" s="1" t="s">
        <v>7</v>
      </c>
    </row>
    <row r="7755" customFormat="false" ht="14.1" hidden="false" customHeight="false" outlineLevel="0" collapsed="false">
      <c r="B7755" s="7" t="s">
        <v>8998</v>
      </c>
      <c r="C7755" s="5" t="s">
        <v>6</v>
      </c>
      <c r="D7755" s="1" t="n">
        <v>10</v>
      </c>
      <c r="E7755" s="1" t="s">
        <v>7</v>
      </c>
    </row>
    <row r="7756" customFormat="false" ht="14.1" hidden="false" customHeight="false" outlineLevel="0" collapsed="false">
      <c r="B7756" s="7" t="s">
        <v>8999</v>
      </c>
      <c r="C7756" s="5" t="s">
        <v>6</v>
      </c>
      <c r="D7756" s="1" t="n">
        <v>10</v>
      </c>
      <c r="E7756" s="1" t="s">
        <v>7</v>
      </c>
    </row>
    <row r="7757" customFormat="false" ht="14.1" hidden="false" customHeight="false" outlineLevel="0" collapsed="false">
      <c r="B7757" s="7" t="s">
        <v>9000</v>
      </c>
      <c r="C7757" s="5" t="s">
        <v>6</v>
      </c>
      <c r="D7757" s="1" t="n">
        <v>10</v>
      </c>
      <c r="E7757" s="1" t="s">
        <v>7</v>
      </c>
    </row>
    <row r="7758" customFormat="false" ht="14.1" hidden="false" customHeight="false" outlineLevel="0" collapsed="false">
      <c r="B7758" s="7" t="s">
        <v>9001</v>
      </c>
      <c r="C7758" s="5" t="s">
        <v>6</v>
      </c>
      <c r="D7758" s="1" t="n">
        <v>10</v>
      </c>
      <c r="E7758" s="1" t="s">
        <v>7</v>
      </c>
    </row>
    <row r="7759" customFormat="false" ht="14.1" hidden="false" customHeight="false" outlineLevel="0" collapsed="false">
      <c r="B7759" s="7" t="s">
        <v>9002</v>
      </c>
      <c r="C7759" s="5" t="s">
        <v>6</v>
      </c>
      <c r="D7759" s="1" t="n">
        <v>10</v>
      </c>
      <c r="E7759" s="1" t="s">
        <v>7</v>
      </c>
    </row>
    <row r="7760" customFormat="false" ht="14.1" hidden="false" customHeight="false" outlineLevel="0" collapsed="false">
      <c r="B7760" s="7" t="s">
        <v>9003</v>
      </c>
      <c r="C7760" s="5" t="s">
        <v>6</v>
      </c>
      <c r="D7760" s="1" t="n">
        <v>10</v>
      </c>
      <c r="E7760" s="1" t="s">
        <v>7</v>
      </c>
    </row>
    <row r="7761" customFormat="false" ht="14.1" hidden="false" customHeight="false" outlineLevel="0" collapsed="false">
      <c r="B7761" s="7" t="s">
        <v>9004</v>
      </c>
      <c r="C7761" s="5" t="s">
        <v>6</v>
      </c>
      <c r="D7761" s="1" t="n">
        <v>10</v>
      </c>
      <c r="E7761" s="1" t="s">
        <v>7</v>
      </c>
    </row>
    <row r="7762" customFormat="false" ht="14.1" hidden="false" customHeight="false" outlineLevel="0" collapsed="false">
      <c r="B7762" s="7" t="s">
        <v>9005</v>
      </c>
      <c r="C7762" s="5" t="s">
        <v>6</v>
      </c>
      <c r="D7762" s="1" t="n">
        <v>10</v>
      </c>
      <c r="E7762" s="1" t="s">
        <v>7</v>
      </c>
    </row>
    <row r="7763" customFormat="false" ht="14.1" hidden="false" customHeight="false" outlineLevel="0" collapsed="false">
      <c r="B7763" s="7" t="s">
        <v>9006</v>
      </c>
      <c r="C7763" s="5" t="s">
        <v>6</v>
      </c>
      <c r="D7763" s="1" t="n">
        <v>10</v>
      </c>
      <c r="E7763" s="1" t="s">
        <v>7</v>
      </c>
    </row>
    <row r="7764" customFormat="false" ht="14.1" hidden="false" customHeight="false" outlineLevel="0" collapsed="false">
      <c r="B7764" s="7" t="s">
        <v>9007</v>
      </c>
      <c r="C7764" s="5" t="s">
        <v>6</v>
      </c>
      <c r="D7764" s="1" t="n">
        <v>10</v>
      </c>
      <c r="E7764" s="1" t="s">
        <v>7</v>
      </c>
    </row>
    <row r="7765" customFormat="false" ht="14.1" hidden="false" customHeight="false" outlineLevel="0" collapsed="false">
      <c r="B7765" s="7" t="s">
        <v>9008</v>
      </c>
      <c r="C7765" s="5" t="s">
        <v>6</v>
      </c>
      <c r="D7765" s="1" t="n">
        <v>10</v>
      </c>
      <c r="E7765" s="1" t="s">
        <v>7</v>
      </c>
    </row>
    <row r="7766" customFormat="false" ht="14.1" hidden="false" customHeight="false" outlineLevel="0" collapsed="false">
      <c r="B7766" s="7" t="s">
        <v>9009</v>
      </c>
      <c r="C7766" s="5" t="s">
        <v>6</v>
      </c>
      <c r="D7766" s="1" t="n">
        <v>10</v>
      </c>
      <c r="E7766" s="1" t="s">
        <v>7</v>
      </c>
    </row>
    <row r="7767" customFormat="false" ht="14.1" hidden="false" customHeight="false" outlineLevel="0" collapsed="false">
      <c r="B7767" s="7" t="s">
        <v>9010</v>
      </c>
      <c r="C7767" s="5" t="s">
        <v>6</v>
      </c>
      <c r="D7767" s="1" t="n">
        <v>10</v>
      </c>
      <c r="E7767" s="1" t="s">
        <v>7</v>
      </c>
    </row>
    <row r="7768" customFormat="false" ht="14.1" hidden="false" customHeight="false" outlineLevel="0" collapsed="false">
      <c r="B7768" s="7" t="s">
        <v>9011</v>
      </c>
      <c r="C7768" s="5" t="s">
        <v>6</v>
      </c>
      <c r="D7768" s="1" t="n">
        <v>10</v>
      </c>
      <c r="E7768" s="1" t="s">
        <v>7</v>
      </c>
    </row>
    <row r="7769" customFormat="false" ht="14.1" hidden="false" customHeight="false" outlineLevel="0" collapsed="false">
      <c r="B7769" s="7" t="s">
        <v>9012</v>
      </c>
      <c r="C7769" s="5" t="s">
        <v>6</v>
      </c>
      <c r="D7769" s="1" t="n">
        <v>10</v>
      </c>
      <c r="E7769" s="1" t="s">
        <v>7</v>
      </c>
    </row>
    <row r="7770" customFormat="false" ht="14.1" hidden="false" customHeight="false" outlineLevel="0" collapsed="false">
      <c r="B7770" s="7" t="s">
        <v>9013</v>
      </c>
      <c r="C7770" s="5" t="s">
        <v>6</v>
      </c>
      <c r="D7770" s="1" t="n">
        <v>10</v>
      </c>
      <c r="E7770" s="1" t="s">
        <v>7</v>
      </c>
    </row>
    <row r="7771" customFormat="false" ht="14.1" hidden="false" customHeight="false" outlineLevel="0" collapsed="false">
      <c r="B7771" s="7" t="s">
        <v>9014</v>
      </c>
      <c r="C7771" s="5" t="s">
        <v>6</v>
      </c>
      <c r="D7771" s="1" t="n">
        <v>10</v>
      </c>
      <c r="E7771" s="1" t="s">
        <v>7</v>
      </c>
    </row>
    <row r="7772" customFormat="false" ht="14.1" hidden="false" customHeight="false" outlineLevel="0" collapsed="false">
      <c r="B7772" s="7" t="s">
        <v>9015</v>
      </c>
      <c r="C7772" s="5" t="s">
        <v>6</v>
      </c>
      <c r="D7772" s="1" t="n">
        <v>10</v>
      </c>
      <c r="E7772" s="1" t="s">
        <v>7</v>
      </c>
    </row>
    <row r="7773" customFormat="false" ht="14.1" hidden="false" customHeight="false" outlineLevel="0" collapsed="false">
      <c r="B7773" s="7" t="s">
        <v>9016</v>
      </c>
      <c r="C7773" s="5" t="s">
        <v>6</v>
      </c>
      <c r="D7773" s="1" t="n">
        <v>10</v>
      </c>
      <c r="E7773" s="1" t="s">
        <v>7</v>
      </c>
    </row>
    <row r="7774" customFormat="false" ht="14.1" hidden="false" customHeight="false" outlineLevel="0" collapsed="false">
      <c r="B7774" s="7" t="s">
        <v>9017</v>
      </c>
      <c r="C7774" s="5" t="s">
        <v>6</v>
      </c>
      <c r="D7774" s="1" t="n">
        <v>10</v>
      </c>
      <c r="E7774" s="1" t="s">
        <v>7</v>
      </c>
    </row>
    <row r="7775" customFormat="false" ht="14.1" hidden="false" customHeight="false" outlineLevel="0" collapsed="false">
      <c r="B7775" s="7" t="s">
        <v>9018</v>
      </c>
      <c r="C7775" s="5" t="s">
        <v>6</v>
      </c>
      <c r="D7775" s="1" t="n">
        <v>10</v>
      </c>
      <c r="E7775" s="1" t="s">
        <v>7</v>
      </c>
    </row>
    <row r="7776" customFormat="false" ht="14.1" hidden="false" customHeight="false" outlineLevel="0" collapsed="false">
      <c r="B7776" s="7" t="s">
        <v>9019</v>
      </c>
      <c r="C7776" s="5" t="s">
        <v>6</v>
      </c>
      <c r="D7776" s="1" t="n">
        <v>10</v>
      </c>
      <c r="E7776" s="1" t="s">
        <v>7</v>
      </c>
    </row>
    <row r="7777" customFormat="false" ht="14.1" hidden="false" customHeight="false" outlineLevel="0" collapsed="false">
      <c r="B7777" s="7" t="s">
        <v>9020</v>
      </c>
      <c r="C7777" s="5" t="s">
        <v>6</v>
      </c>
      <c r="D7777" s="1" t="n">
        <v>10</v>
      </c>
      <c r="E7777" s="1" t="s">
        <v>7</v>
      </c>
    </row>
    <row r="7778" customFormat="false" ht="14.1" hidden="false" customHeight="false" outlineLevel="0" collapsed="false">
      <c r="B7778" s="7" t="s">
        <v>9021</v>
      </c>
      <c r="C7778" s="5" t="s">
        <v>6</v>
      </c>
      <c r="D7778" s="1" t="n">
        <v>10</v>
      </c>
      <c r="E7778" s="1" t="s">
        <v>7</v>
      </c>
    </row>
    <row r="7779" customFormat="false" ht="14.1" hidden="false" customHeight="false" outlineLevel="0" collapsed="false">
      <c r="B7779" s="7" t="s">
        <v>9022</v>
      </c>
      <c r="C7779" s="5" t="s">
        <v>6</v>
      </c>
      <c r="D7779" s="1" t="n">
        <v>10</v>
      </c>
      <c r="E7779" s="1" t="s">
        <v>7</v>
      </c>
    </row>
    <row r="7780" customFormat="false" ht="14.1" hidden="false" customHeight="false" outlineLevel="0" collapsed="false">
      <c r="B7780" s="7" t="s">
        <v>9023</v>
      </c>
      <c r="C7780" s="5" t="s">
        <v>6</v>
      </c>
      <c r="D7780" s="1" t="n">
        <v>10</v>
      </c>
      <c r="E7780" s="1" t="s">
        <v>7</v>
      </c>
    </row>
    <row r="7781" customFormat="false" ht="14.1" hidden="false" customHeight="false" outlineLevel="0" collapsed="false">
      <c r="B7781" s="7" t="s">
        <v>9024</v>
      </c>
      <c r="C7781" s="5" t="s">
        <v>6</v>
      </c>
      <c r="D7781" s="1" t="n">
        <v>10</v>
      </c>
      <c r="E7781" s="1" t="s">
        <v>7</v>
      </c>
    </row>
    <row r="7782" customFormat="false" ht="14.1" hidden="false" customHeight="false" outlineLevel="0" collapsed="false">
      <c r="B7782" s="7" t="s">
        <v>9025</v>
      </c>
      <c r="C7782" s="5" t="s">
        <v>6</v>
      </c>
      <c r="D7782" s="1" t="n">
        <v>10</v>
      </c>
      <c r="E7782" s="1" t="s">
        <v>7</v>
      </c>
    </row>
    <row r="7783" customFormat="false" ht="14.1" hidden="false" customHeight="false" outlineLevel="0" collapsed="false">
      <c r="B7783" s="7" t="s">
        <v>9026</v>
      </c>
      <c r="C7783" s="5" t="s">
        <v>6</v>
      </c>
      <c r="D7783" s="1" t="n">
        <v>10</v>
      </c>
      <c r="E7783" s="1" t="s">
        <v>7</v>
      </c>
    </row>
    <row r="7784" customFormat="false" ht="14.1" hidden="false" customHeight="false" outlineLevel="0" collapsed="false">
      <c r="B7784" s="7" t="s">
        <v>9027</v>
      </c>
      <c r="C7784" s="5" t="s">
        <v>6</v>
      </c>
      <c r="D7784" s="1" t="n">
        <v>10</v>
      </c>
      <c r="E7784" s="1" t="s">
        <v>7</v>
      </c>
    </row>
    <row r="7785" customFormat="false" ht="14.1" hidden="false" customHeight="false" outlineLevel="0" collapsed="false">
      <c r="B7785" s="7" t="s">
        <v>9028</v>
      </c>
      <c r="C7785" s="5" t="s">
        <v>6</v>
      </c>
      <c r="D7785" s="1" t="n">
        <v>10</v>
      </c>
      <c r="E7785" s="1" t="s">
        <v>7</v>
      </c>
    </row>
    <row r="7786" customFormat="false" ht="14.1" hidden="false" customHeight="false" outlineLevel="0" collapsed="false">
      <c r="B7786" s="7" t="s">
        <v>9029</v>
      </c>
      <c r="C7786" s="5" t="s">
        <v>6</v>
      </c>
      <c r="D7786" s="1" t="n">
        <v>10</v>
      </c>
      <c r="E7786" s="1" t="s">
        <v>7</v>
      </c>
    </row>
    <row r="7787" customFormat="false" ht="14.1" hidden="false" customHeight="false" outlineLevel="0" collapsed="false">
      <c r="B7787" s="7" t="s">
        <v>9030</v>
      </c>
      <c r="C7787" s="5" t="s">
        <v>6</v>
      </c>
      <c r="D7787" s="1" t="n">
        <v>10</v>
      </c>
      <c r="E7787" s="1" t="s">
        <v>7</v>
      </c>
    </row>
    <row r="7788" customFormat="false" ht="14.1" hidden="false" customHeight="false" outlineLevel="0" collapsed="false">
      <c r="B7788" s="7" t="s">
        <v>9031</v>
      </c>
      <c r="C7788" s="5" t="s">
        <v>6</v>
      </c>
      <c r="D7788" s="1" t="n">
        <v>10</v>
      </c>
      <c r="E7788" s="1" t="s">
        <v>7</v>
      </c>
    </row>
    <row r="7789" customFormat="false" ht="14.1" hidden="false" customHeight="false" outlineLevel="0" collapsed="false">
      <c r="B7789" s="7" t="s">
        <v>9032</v>
      </c>
      <c r="C7789" s="5" t="s">
        <v>6</v>
      </c>
      <c r="D7789" s="1" t="n">
        <v>10</v>
      </c>
      <c r="E7789" s="1" t="s">
        <v>7</v>
      </c>
    </row>
    <row r="7790" customFormat="false" ht="14.1" hidden="false" customHeight="false" outlineLevel="0" collapsed="false">
      <c r="B7790" s="7" t="s">
        <v>9033</v>
      </c>
      <c r="C7790" s="5" t="s">
        <v>6</v>
      </c>
      <c r="D7790" s="1" t="n">
        <v>10</v>
      </c>
      <c r="E7790" s="1" t="s">
        <v>7</v>
      </c>
    </row>
    <row r="7791" customFormat="false" ht="14.1" hidden="false" customHeight="false" outlineLevel="0" collapsed="false">
      <c r="B7791" s="7" t="s">
        <v>9034</v>
      </c>
      <c r="C7791" s="5" t="s">
        <v>6</v>
      </c>
      <c r="D7791" s="1" t="n">
        <v>10</v>
      </c>
      <c r="E7791" s="1" t="s">
        <v>7</v>
      </c>
    </row>
    <row r="7792" customFormat="false" ht="14.1" hidden="false" customHeight="false" outlineLevel="0" collapsed="false">
      <c r="B7792" s="7" t="s">
        <v>9035</v>
      </c>
      <c r="C7792" s="5" t="s">
        <v>6</v>
      </c>
      <c r="D7792" s="1" t="n">
        <v>10</v>
      </c>
      <c r="E7792" s="1" t="s">
        <v>7</v>
      </c>
    </row>
    <row r="7793" customFormat="false" ht="14.1" hidden="false" customHeight="false" outlineLevel="0" collapsed="false">
      <c r="B7793" s="7" t="s">
        <v>9036</v>
      </c>
      <c r="C7793" s="5" t="s">
        <v>6</v>
      </c>
      <c r="D7793" s="1" t="n">
        <v>10</v>
      </c>
      <c r="E7793" s="1" t="s">
        <v>7</v>
      </c>
    </row>
    <row r="7794" customFormat="false" ht="14.1" hidden="false" customHeight="false" outlineLevel="0" collapsed="false">
      <c r="B7794" s="7" t="s">
        <v>9037</v>
      </c>
      <c r="C7794" s="5" t="s">
        <v>6</v>
      </c>
      <c r="D7794" s="1" t="n">
        <v>10</v>
      </c>
      <c r="E7794" s="1" t="s">
        <v>7</v>
      </c>
    </row>
    <row r="7795" customFormat="false" ht="14.1" hidden="false" customHeight="false" outlineLevel="0" collapsed="false">
      <c r="B7795" s="7" t="s">
        <v>9038</v>
      </c>
      <c r="C7795" s="5" t="s">
        <v>6</v>
      </c>
      <c r="D7795" s="1" t="n">
        <v>10</v>
      </c>
      <c r="E7795" s="1" t="s">
        <v>7</v>
      </c>
    </row>
    <row r="7796" customFormat="false" ht="14.1" hidden="false" customHeight="false" outlineLevel="0" collapsed="false">
      <c r="B7796" s="7" t="s">
        <v>9039</v>
      </c>
      <c r="C7796" s="5" t="s">
        <v>6</v>
      </c>
      <c r="D7796" s="1" t="n">
        <v>10</v>
      </c>
      <c r="E7796" s="1" t="s">
        <v>7</v>
      </c>
    </row>
    <row r="7797" customFormat="false" ht="14.1" hidden="false" customHeight="false" outlineLevel="0" collapsed="false">
      <c r="B7797" s="7" t="s">
        <v>9040</v>
      </c>
      <c r="C7797" s="5" t="s">
        <v>6</v>
      </c>
      <c r="D7797" s="1" t="n">
        <v>10</v>
      </c>
      <c r="E7797" s="1" t="s">
        <v>7</v>
      </c>
    </row>
    <row r="7798" customFormat="false" ht="14.1" hidden="false" customHeight="false" outlineLevel="0" collapsed="false">
      <c r="B7798" s="7" t="s">
        <v>9041</v>
      </c>
      <c r="C7798" s="5" t="s">
        <v>6</v>
      </c>
      <c r="D7798" s="1" t="n">
        <v>10</v>
      </c>
      <c r="E7798" s="1" t="s">
        <v>7</v>
      </c>
    </row>
    <row r="7799" customFormat="false" ht="14.1" hidden="false" customHeight="false" outlineLevel="0" collapsed="false">
      <c r="B7799" s="7" t="s">
        <v>9042</v>
      </c>
      <c r="C7799" s="5" t="s">
        <v>6</v>
      </c>
      <c r="D7799" s="1" t="n">
        <v>10</v>
      </c>
      <c r="E7799" s="1" t="s">
        <v>7</v>
      </c>
    </row>
    <row r="7800" customFormat="false" ht="14.1" hidden="false" customHeight="false" outlineLevel="0" collapsed="false">
      <c r="B7800" s="7" t="s">
        <v>9043</v>
      </c>
      <c r="C7800" s="5" t="s">
        <v>6</v>
      </c>
      <c r="D7800" s="1" t="n">
        <v>10</v>
      </c>
      <c r="E7800" s="1" t="s">
        <v>7</v>
      </c>
    </row>
    <row r="7801" customFormat="false" ht="14.1" hidden="false" customHeight="false" outlineLevel="0" collapsed="false">
      <c r="B7801" s="7" t="s">
        <v>9044</v>
      </c>
      <c r="C7801" s="5" t="s">
        <v>6</v>
      </c>
      <c r="D7801" s="1" t="n">
        <v>10</v>
      </c>
      <c r="E7801" s="1" t="s">
        <v>7</v>
      </c>
    </row>
    <row r="7802" customFormat="false" ht="14.1" hidden="false" customHeight="false" outlineLevel="0" collapsed="false">
      <c r="B7802" s="7" t="s">
        <v>9045</v>
      </c>
      <c r="C7802" s="5" t="s">
        <v>6</v>
      </c>
      <c r="D7802" s="1" t="n">
        <v>10</v>
      </c>
      <c r="E7802" s="1" t="s">
        <v>7</v>
      </c>
    </row>
    <row r="7803" customFormat="false" ht="14.1" hidden="false" customHeight="false" outlineLevel="0" collapsed="false">
      <c r="B7803" s="7" t="s">
        <v>9046</v>
      </c>
      <c r="C7803" s="5" t="s">
        <v>6</v>
      </c>
      <c r="D7803" s="1" t="n">
        <v>10</v>
      </c>
      <c r="E7803" s="1" t="s">
        <v>7</v>
      </c>
    </row>
    <row r="7804" customFormat="false" ht="14.1" hidden="false" customHeight="false" outlineLevel="0" collapsed="false">
      <c r="B7804" s="7" t="s">
        <v>9047</v>
      </c>
      <c r="C7804" s="5" t="s">
        <v>6</v>
      </c>
      <c r="D7804" s="1" t="n">
        <v>10</v>
      </c>
      <c r="E7804" s="1" t="s">
        <v>7</v>
      </c>
    </row>
    <row r="7805" customFormat="false" ht="14.1" hidden="false" customHeight="false" outlineLevel="0" collapsed="false">
      <c r="B7805" s="7" t="s">
        <v>9048</v>
      </c>
      <c r="C7805" s="5" t="s">
        <v>6</v>
      </c>
      <c r="D7805" s="1" t="n">
        <v>10</v>
      </c>
      <c r="E7805" s="1" t="s">
        <v>7</v>
      </c>
    </row>
    <row r="7806" customFormat="false" ht="14.1" hidden="false" customHeight="false" outlineLevel="0" collapsed="false">
      <c r="B7806" s="7" t="s">
        <v>9049</v>
      </c>
      <c r="C7806" s="5" t="s">
        <v>6</v>
      </c>
      <c r="D7806" s="1" t="n">
        <v>10</v>
      </c>
      <c r="E7806" s="1" t="s">
        <v>7</v>
      </c>
    </row>
    <row r="7807" customFormat="false" ht="14.1" hidden="false" customHeight="false" outlineLevel="0" collapsed="false">
      <c r="B7807" s="7" t="s">
        <v>9050</v>
      </c>
      <c r="C7807" s="5" t="s">
        <v>6</v>
      </c>
      <c r="D7807" s="1" t="n">
        <v>10</v>
      </c>
      <c r="E7807" s="1" t="s">
        <v>7</v>
      </c>
    </row>
    <row r="7808" customFormat="false" ht="14.1" hidden="false" customHeight="false" outlineLevel="0" collapsed="false">
      <c r="B7808" s="7" t="s">
        <v>9051</v>
      </c>
      <c r="C7808" s="5" t="s">
        <v>6</v>
      </c>
      <c r="D7808" s="1" t="n">
        <v>10</v>
      </c>
      <c r="E7808" s="1" t="s">
        <v>7</v>
      </c>
    </row>
    <row r="7809" customFormat="false" ht="14.1" hidden="false" customHeight="false" outlineLevel="0" collapsed="false">
      <c r="B7809" s="7" t="s">
        <v>9052</v>
      </c>
      <c r="C7809" s="5" t="s">
        <v>6</v>
      </c>
      <c r="D7809" s="1" t="n">
        <v>10</v>
      </c>
      <c r="E7809" s="1" t="s">
        <v>7</v>
      </c>
    </row>
    <row r="7810" customFormat="false" ht="14.1" hidden="false" customHeight="false" outlineLevel="0" collapsed="false">
      <c r="B7810" s="7" t="s">
        <v>9053</v>
      </c>
      <c r="C7810" s="5" t="s">
        <v>6</v>
      </c>
      <c r="D7810" s="1" t="n">
        <v>10</v>
      </c>
      <c r="E7810" s="1" t="s">
        <v>7</v>
      </c>
    </row>
    <row r="7811" customFormat="false" ht="14.1" hidden="false" customHeight="false" outlineLevel="0" collapsed="false">
      <c r="B7811" s="7" t="s">
        <v>9054</v>
      </c>
      <c r="C7811" s="5" t="s">
        <v>6</v>
      </c>
      <c r="D7811" s="1" t="n">
        <v>10</v>
      </c>
      <c r="E7811" s="1" t="s">
        <v>7</v>
      </c>
    </row>
    <row r="7812" customFormat="false" ht="14.1" hidden="false" customHeight="false" outlineLevel="0" collapsed="false">
      <c r="B7812" s="7" t="s">
        <v>9055</v>
      </c>
      <c r="C7812" s="5" t="s">
        <v>6</v>
      </c>
      <c r="D7812" s="1" t="n">
        <v>10</v>
      </c>
      <c r="E7812" s="1" t="s">
        <v>7</v>
      </c>
    </row>
    <row r="7813" customFormat="false" ht="14.1" hidden="false" customHeight="false" outlineLevel="0" collapsed="false">
      <c r="B7813" s="7" t="s">
        <v>9056</v>
      </c>
      <c r="C7813" s="5" t="s">
        <v>6</v>
      </c>
      <c r="D7813" s="1" t="n">
        <v>10</v>
      </c>
      <c r="E7813" s="1" t="s">
        <v>7</v>
      </c>
    </row>
    <row r="7814" customFormat="false" ht="14.1" hidden="false" customHeight="false" outlineLevel="0" collapsed="false">
      <c r="B7814" s="7" t="s">
        <v>9057</v>
      </c>
      <c r="C7814" s="5" t="s">
        <v>6</v>
      </c>
      <c r="D7814" s="1" t="n">
        <v>10</v>
      </c>
      <c r="E7814" s="1" t="s">
        <v>7</v>
      </c>
    </row>
    <row r="7815" customFormat="false" ht="14.1" hidden="false" customHeight="false" outlineLevel="0" collapsed="false">
      <c r="B7815" s="7" t="s">
        <v>9058</v>
      </c>
      <c r="C7815" s="5" t="s">
        <v>6</v>
      </c>
      <c r="D7815" s="1" t="n">
        <v>10</v>
      </c>
      <c r="E7815" s="1" t="s">
        <v>7</v>
      </c>
    </row>
    <row r="7816" customFormat="false" ht="14.1" hidden="false" customHeight="false" outlineLevel="0" collapsed="false">
      <c r="B7816" s="7" t="s">
        <v>9059</v>
      </c>
      <c r="C7816" s="5" t="s">
        <v>6</v>
      </c>
      <c r="D7816" s="1" t="n">
        <v>10</v>
      </c>
      <c r="E7816" s="1" t="s">
        <v>7</v>
      </c>
    </row>
    <row r="7817" customFormat="false" ht="14.1" hidden="false" customHeight="false" outlineLevel="0" collapsed="false">
      <c r="B7817" s="7" t="s">
        <v>9060</v>
      </c>
      <c r="C7817" s="5" t="s">
        <v>6</v>
      </c>
      <c r="D7817" s="1" t="n">
        <v>10</v>
      </c>
      <c r="E7817" s="1" t="s">
        <v>7</v>
      </c>
    </row>
    <row r="7818" customFormat="false" ht="14.1" hidden="false" customHeight="false" outlineLevel="0" collapsed="false">
      <c r="B7818" s="7" t="s">
        <v>9061</v>
      </c>
      <c r="C7818" s="5" t="s">
        <v>6</v>
      </c>
      <c r="D7818" s="1" t="n">
        <v>10</v>
      </c>
      <c r="E7818" s="1" t="s">
        <v>7</v>
      </c>
    </row>
    <row r="7819" customFormat="false" ht="14.1" hidden="false" customHeight="false" outlineLevel="0" collapsed="false">
      <c r="B7819" s="7" t="s">
        <v>9062</v>
      </c>
      <c r="C7819" s="5" t="s">
        <v>6</v>
      </c>
      <c r="D7819" s="1" t="n">
        <v>10</v>
      </c>
      <c r="E7819" s="1" t="s">
        <v>7</v>
      </c>
    </row>
    <row r="7820" customFormat="false" ht="14.1" hidden="false" customHeight="false" outlineLevel="0" collapsed="false">
      <c r="B7820" s="7" t="s">
        <v>9063</v>
      </c>
      <c r="C7820" s="5" t="s">
        <v>6</v>
      </c>
      <c r="D7820" s="1" t="n">
        <v>10</v>
      </c>
      <c r="E7820" s="1" t="s">
        <v>7</v>
      </c>
    </row>
    <row r="7821" customFormat="false" ht="14.1" hidden="false" customHeight="false" outlineLevel="0" collapsed="false">
      <c r="B7821" s="7" t="s">
        <v>9064</v>
      </c>
      <c r="C7821" s="5" t="s">
        <v>6</v>
      </c>
      <c r="D7821" s="1" t="n">
        <v>10</v>
      </c>
      <c r="E7821" s="1" t="s">
        <v>7</v>
      </c>
    </row>
    <row r="7822" customFormat="false" ht="14.1" hidden="false" customHeight="false" outlineLevel="0" collapsed="false">
      <c r="B7822" s="7" t="s">
        <v>9065</v>
      </c>
      <c r="C7822" s="5" t="s">
        <v>6</v>
      </c>
      <c r="D7822" s="1" t="n">
        <v>10</v>
      </c>
      <c r="E7822" s="1" t="s">
        <v>7</v>
      </c>
    </row>
    <row r="7823" customFormat="false" ht="14.1" hidden="false" customHeight="false" outlineLevel="0" collapsed="false">
      <c r="B7823" s="7" t="s">
        <v>9066</v>
      </c>
      <c r="C7823" s="5" t="s">
        <v>6</v>
      </c>
      <c r="D7823" s="1" t="n">
        <v>10</v>
      </c>
      <c r="E7823" s="1" t="s">
        <v>7</v>
      </c>
    </row>
    <row r="7824" customFormat="false" ht="14.1" hidden="false" customHeight="false" outlineLevel="0" collapsed="false">
      <c r="B7824" s="7" t="s">
        <v>9067</v>
      </c>
      <c r="C7824" s="5" t="s">
        <v>6</v>
      </c>
      <c r="D7824" s="1" t="n">
        <v>10</v>
      </c>
      <c r="E7824" s="1" t="s">
        <v>7</v>
      </c>
    </row>
    <row r="7825" customFormat="false" ht="14.1" hidden="false" customHeight="false" outlineLevel="0" collapsed="false">
      <c r="B7825" s="7" t="s">
        <v>9068</v>
      </c>
      <c r="C7825" s="5" t="s">
        <v>6</v>
      </c>
      <c r="D7825" s="1" t="n">
        <v>10</v>
      </c>
      <c r="E7825" s="1" t="s">
        <v>7</v>
      </c>
    </row>
    <row r="7826" customFormat="false" ht="14.1" hidden="false" customHeight="false" outlineLevel="0" collapsed="false">
      <c r="B7826" s="7" t="s">
        <v>9069</v>
      </c>
      <c r="C7826" s="5" t="s">
        <v>6</v>
      </c>
      <c r="D7826" s="1" t="n">
        <v>10</v>
      </c>
      <c r="E7826" s="1" t="s">
        <v>7</v>
      </c>
    </row>
    <row r="7827" customFormat="false" ht="14.1" hidden="false" customHeight="false" outlineLevel="0" collapsed="false">
      <c r="B7827" s="7" t="s">
        <v>9070</v>
      </c>
      <c r="C7827" s="5" t="s">
        <v>6</v>
      </c>
      <c r="D7827" s="1" t="n">
        <v>10</v>
      </c>
      <c r="E7827" s="1" t="s">
        <v>7</v>
      </c>
    </row>
    <row r="7828" customFormat="false" ht="14.1" hidden="false" customHeight="false" outlineLevel="0" collapsed="false">
      <c r="B7828" s="7" t="s">
        <v>9071</v>
      </c>
      <c r="C7828" s="5" t="s">
        <v>6</v>
      </c>
      <c r="D7828" s="1" t="n">
        <v>10</v>
      </c>
      <c r="E7828" s="1" t="s">
        <v>7</v>
      </c>
    </row>
    <row r="7829" customFormat="false" ht="14.1" hidden="false" customHeight="false" outlineLevel="0" collapsed="false">
      <c r="B7829" s="7" t="s">
        <v>9072</v>
      </c>
      <c r="C7829" s="5" t="s">
        <v>6</v>
      </c>
      <c r="D7829" s="1" t="n">
        <v>10</v>
      </c>
      <c r="E7829" s="1" t="s">
        <v>7</v>
      </c>
    </row>
    <row r="7830" customFormat="false" ht="14.1" hidden="false" customHeight="false" outlineLevel="0" collapsed="false">
      <c r="B7830" s="7" t="s">
        <v>9073</v>
      </c>
      <c r="C7830" s="5" t="s">
        <v>6</v>
      </c>
      <c r="D7830" s="1" t="n">
        <v>10</v>
      </c>
      <c r="E7830" s="1" t="s">
        <v>7</v>
      </c>
    </row>
    <row r="7831" customFormat="false" ht="14.1" hidden="false" customHeight="false" outlineLevel="0" collapsed="false">
      <c r="B7831" s="7" t="s">
        <v>9074</v>
      </c>
      <c r="C7831" s="5" t="s">
        <v>6</v>
      </c>
      <c r="D7831" s="1" t="n">
        <v>10</v>
      </c>
      <c r="E7831" s="1" t="s">
        <v>7</v>
      </c>
    </row>
    <row r="7832" customFormat="false" ht="14.1" hidden="false" customHeight="false" outlineLevel="0" collapsed="false">
      <c r="B7832" s="7" t="s">
        <v>9075</v>
      </c>
      <c r="C7832" s="5" t="s">
        <v>6</v>
      </c>
      <c r="D7832" s="1" t="n">
        <v>10</v>
      </c>
      <c r="E7832" s="1" t="s">
        <v>7</v>
      </c>
    </row>
    <row r="7833" customFormat="false" ht="14.1" hidden="false" customHeight="false" outlineLevel="0" collapsed="false">
      <c r="B7833" s="7" t="s">
        <v>9076</v>
      </c>
      <c r="C7833" s="5" t="s">
        <v>6</v>
      </c>
      <c r="D7833" s="1" t="n">
        <v>10</v>
      </c>
      <c r="E7833" s="1" t="s">
        <v>7</v>
      </c>
    </row>
    <row r="7834" customFormat="false" ht="14.1" hidden="false" customHeight="false" outlineLevel="0" collapsed="false">
      <c r="B7834" s="7" t="s">
        <v>9077</v>
      </c>
      <c r="C7834" s="5" t="s">
        <v>6</v>
      </c>
      <c r="D7834" s="1" t="n">
        <v>10</v>
      </c>
      <c r="E7834" s="1" t="s">
        <v>7</v>
      </c>
    </row>
    <row r="7835" customFormat="false" ht="14.1" hidden="false" customHeight="false" outlineLevel="0" collapsed="false">
      <c r="B7835" s="7" t="s">
        <v>9078</v>
      </c>
      <c r="C7835" s="5" t="s">
        <v>6</v>
      </c>
      <c r="D7835" s="1" t="n">
        <v>10</v>
      </c>
      <c r="E7835" s="1" t="s">
        <v>7</v>
      </c>
    </row>
    <row r="7836" customFormat="false" ht="14.1" hidden="false" customHeight="false" outlineLevel="0" collapsed="false">
      <c r="B7836" s="7" t="s">
        <v>9079</v>
      </c>
      <c r="C7836" s="5" t="s">
        <v>6</v>
      </c>
      <c r="D7836" s="1" t="n">
        <v>10</v>
      </c>
      <c r="E7836" s="1" t="s">
        <v>7</v>
      </c>
    </row>
    <row r="7837" customFormat="false" ht="14.1" hidden="false" customHeight="false" outlineLevel="0" collapsed="false">
      <c r="B7837" s="7" t="s">
        <v>9080</v>
      </c>
      <c r="C7837" s="5" t="s">
        <v>6</v>
      </c>
      <c r="D7837" s="1" t="n">
        <v>10</v>
      </c>
      <c r="E7837" s="1" t="s">
        <v>7</v>
      </c>
    </row>
    <row r="7838" customFormat="false" ht="14.1" hidden="false" customHeight="false" outlineLevel="0" collapsed="false">
      <c r="B7838" s="7" t="s">
        <v>9081</v>
      </c>
      <c r="C7838" s="5" t="s">
        <v>6</v>
      </c>
      <c r="D7838" s="1" t="n">
        <v>10</v>
      </c>
      <c r="E7838" s="1" t="s">
        <v>7</v>
      </c>
    </row>
    <row r="7839" customFormat="false" ht="14.1" hidden="false" customHeight="false" outlineLevel="0" collapsed="false">
      <c r="B7839" s="7" t="s">
        <v>9082</v>
      </c>
      <c r="C7839" s="5" t="s">
        <v>6</v>
      </c>
      <c r="D7839" s="1" t="n">
        <v>10</v>
      </c>
      <c r="E7839" s="1" t="s">
        <v>7</v>
      </c>
    </row>
    <row r="7840" customFormat="false" ht="14.1" hidden="false" customHeight="false" outlineLevel="0" collapsed="false">
      <c r="B7840" s="7" t="s">
        <v>9083</v>
      </c>
      <c r="C7840" s="5" t="s">
        <v>6</v>
      </c>
      <c r="D7840" s="1" t="n">
        <v>10</v>
      </c>
      <c r="E7840" s="1" t="s">
        <v>7</v>
      </c>
    </row>
    <row r="7841" customFormat="false" ht="14.1" hidden="false" customHeight="false" outlineLevel="0" collapsed="false">
      <c r="B7841" s="7" t="s">
        <v>9084</v>
      </c>
      <c r="C7841" s="5" t="s">
        <v>6</v>
      </c>
      <c r="D7841" s="1" t="n">
        <v>10</v>
      </c>
      <c r="E7841" s="1" t="s">
        <v>7</v>
      </c>
    </row>
    <row r="7842" customFormat="false" ht="14.1" hidden="false" customHeight="false" outlineLevel="0" collapsed="false">
      <c r="B7842" s="7" t="s">
        <v>9085</v>
      </c>
      <c r="C7842" s="5" t="s">
        <v>6</v>
      </c>
      <c r="D7842" s="1" t="n">
        <v>10</v>
      </c>
      <c r="E7842" s="1" t="s">
        <v>7</v>
      </c>
    </row>
    <row r="7843" customFormat="false" ht="14.1" hidden="false" customHeight="false" outlineLevel="0" collapsed="false">
      <c r="B7843" s="7" t="s">
        <v>9086</v>
      </c>
      <c r="C7843" s="5" t="s">
        <v>6</v>
      </c>
      <c r="D7843" s="1" t="n">
        <v>10</v>
      </c>
      <c r="E7843" s="1" t="s">
        <v>7</v>
      </c>
    </row>
    <row r="7844" customFormat="false" ht="14.1" hidden="false" customHeight="false" outlineLevel="0" collapsed="false">
      <c r="B7844" s="7" t="s">
        <v>9087</v>
      </c>
      <c r="C7844" s="5" t="s">
        <v>6</v>
      </c>
      <c r="D7844" s="1" t="n">
        <v>10</v>
      </c>
      <c r="E7844" s="1" t="s">
        <v>7</v>
      </c>
    </row>
    <row r="7845" customFormat="false" ht="14.1" hidden="false" customHeight="false" outlineLevel="0" collapsed="false">
      <c r="B7845" s="7" t="s">
        <v>9088</v>
      </c>
      <c r="C7845" s="5" t="s">
        <v>6</v>
      </c>
      <c r="D7845" s="1" t="n">
        <v>10</v>
      </c>
      <c r="E7845" s="1" t="s">
        <v>7</v>
      </c>
    </row>
    <row r="7846" customFormat="false" ht="14.1" hidden="false" customHeight="false" outlineLevel="0" collapsed="false">
      <c r="B7846" s="7" t="s">
        <v>9089</v>
      </c>
      <c r="C7846" s="5" t="s">
        <v>6</v>
      </c>
      <c r="D7846" s="1" t="n">
        <v>10</v>
      </c>
      <c r="E7846" s="1" t="s">
        <v>7</v>
      </c>
    </row>
    <row r="7847" customFormat="false" ht="14.1" hidden="false" customHeight="false" outlineLevel="0" collapsed="false">
      <c r="B7847" s="7" t="s">
        <v>9090</v>
      </c>
      <c r="C7847" s="5" t="s">
        <v>6</v>
      </c>
      <c r="D7847" s="1" t="n">
        <v>10</v>
      </c>
      <c r="E7847" s="1" t="s">
        <v>7</v>
      </c>
    </row>
    <row r="7848" customFormat="false" ht="14.1" hidden="false" customHeight="false" outlineLevel="0" collapsed="false">
      <c r="B7848" s="7" t="s">
        <v>9091</v>
      </c>
      <c r="C7848" s="5" t="s">
        <v>6</v>
      </c>
      <c r="D7848" s="1" t="n">
        <v>10</v>
      </c>
      <c r="E7848" s="1" t="s">
        <v>7</v>
      </c>
    </row>
    <row r="7849" customFormat="false" ht="14.1" hidden="false" customHeight="false" outlineLevel="0" collapsed="false">
      <c r="B7849" s="7" t="s">
        <v>9092</v>
      </c>
      <c r="C7849" s="5" t="s">
        <v>6</v>
      </c>
      <c r="D7849" s="1" t="n">
        <v>10</v>
      </c>
      <c r="E7849" s="1" t="s">
        <v>7</v>
      </c>
    </row>
    <row r="7850" customFormat="false" ht="14.1" hidden="false" customHeight="false" outlineLevel="0" collapsed="false">
      <c r="B7850" s="7" t="s">
        <v>9093</v>
      </c>
      <c r="C7850" s="5" t="s">
        <v>6</v>
      </c>
      <c r="D7850" s="1" t="n">
        <v>10</v>
      </c>
      <c r="E7850" s="1" t="s">
        <v>7</v>
      </c>
    </row>
    <row r="7851" customFormat="false" ht="14.1" hidden="false" customHeight="false" outlineLevel="0" collapsed="false">
      <c r="B7851" s="7" t="s">
        <v>9094</v>
      </c>
      <c r="C7851" s="5" t="s">
        <v>6</v>
      </c>
      <c r="D7851" s="1" t="n">
        <v>10</v>
      </c>
      <c r="E7851" s="1" t="s">
        <v>7</v>
      </c>
    </row>
    <row r="7852" customFormat="false" ht="14.1" hidden="false" customHeight="false" outlineLevel="0" collapsed="false">
      <c r="B7852" s="7" t="s">
        <v>9095</v>
      </c>
      <c r="C7852" s="5" t="s">
        <v>6</v>
      </c>
      <c r="D7852" s="1" t="n">
        <v>10</v>
      </c>
      <c r="E7852" s="1" t="s">
        <v>7</v>
      </c>
    </row>
    <row r="7853" customFormat="false" ht="14.1" hidden="false" customHeight="false" outlineLevel="0" collapsed="false">
      <c r="B7853" s="7" t="s">
        <v>9096</v>
      </c>
      <c r="C7853" s="5" t="s">
        <v>6</v>
      </c>
      <c r="D7853" s="1" t="n">
        <v>10</v>
      </c>
      <c r="E7853" s="1" t="s">
        <v>7</v>
      </c>
    </row>
    <row r="7854" customFormat="false" ht="14.1" hidden="false" customHeight="false" outlineLevel="0" collapsed="false">
      <c r="B7854" s="7" t="s">
        <v>9097</v>
      </c>
      <c r="C7854" s="5" t="s">
        <v>6</v>
      </c>
      <c r="D7854" s="1" t="n">
        <v>10</v>
      </c>
      <c r="E7854" s="1" t="s">
        <v>7</v>
      </c>
    </row>
    <row r="7855" customFormat="false" ht="14.1" hidden="false" customHeight="false" outlineLevel="0" collapsed="false">
      <c r="B7855" s="7" t="s">
        <v>9098</v>
      </c>
      <c r="C7855" s="5" t="s">
        <v>6</v>
      </c>
      <c r="D7855" s="1" t="n">
        <v>10</v>
      </c>
      <c r="E7855" s="1" t="s">
        <v>7</v>
      </c>
    </row>
    <row r="7856" customFormat="false" ht="14.1" hidden="false" customHeight="false" outlineLevel="0" collapsed="false">
      <c r="B7856" s="7" t="s">
        <v>9099</v>
      </c>
      <c r="C7856" s="5" t="s">
        <v>6</v>
      </c>
      <c r="D7856" s="1" t="n">
        <v>10</v>
      </c>
      <c r="E7856" s="1" t="s">
        <v>7</v>
      </c>
    </row>
    <row r="7857" customFormat="false" ht="14.1" hidden="false" customHeight="false" outlineLevel="0" collapsed="false">
      <c r="B7857" s="7" t="s">
        <v>9100</v>
      </c>
      <c r="C7857" s="5" t="s">
        <v>6</v>
      </c>
      <c r="D7857" s="1" t="n">
        <v>10</v>
      </c>
      <c r="E7857" s="1" t="s">
        <v>7</v>
      </c>
    </row>
    <row r="7858" customFormat="false" ht="14.1" hidden="false" customHeight="false" outlineLevel="0" collapsed="false">
      <c r="B7858" s="7" t="s">
        <v>9101</v>
      </c>
      <c r="C7858" s="5" t="s">
        <v>6</v>
      </c>
      <c r="D7858" s="1" t="n">
        <v>10</v>
      </c>
      <c r="E7858" s="1" t="s">
        <v>7</v>
      </c>
    </row>
    <row r="7859" customFormat="false" ht="14.1" hidden="false" customHeight="false" outlineLevel="0" collapsed="false">
      <c r="B7859" s="7" t="s">
        <v>9102</v>
      </c>
      <c r="C7859" s="5" t="s">
        <v>6</v>
      </c>
      <c r="D7859" s="1" t="n">
        <v>10</v>
      </c>
      <c r="E7859" s="1" t="s">
        <v>7</v>
      </c>
    </row>
    <row r="7860" customFormat="false" ht="14.1" hidden="false" customHeight="false" outlineLevel="0" collapsed="false">
      <c r="B7860" s="7" t="s">
        <v>9103</v>
      </c>
      <c r="C7860" s="5" t="s">
        <v>6</v>
      </c>
      <c r="D7860" s="1" t="n">
        <v>10</v>
      </c>
      <c r="E7860" s="1" t="s">
        <v>7</v>
      </c>
    </row>
    <row r="7861" customFormat="false" ht="14.1" hidden="false" customHeight="false" outlineLevel="0" collapsed="false">
      <c r="B7861" s="7" t="s">
        <v>9104</v>
      </c>
      <c r="C7861" s="5" t="s">
        <v>6</v>
      </c>
      <c r="D7861" s="1" t="n">
        <v>10</v>
      </c>
      <c r="E7861" s="1" t="s">
        <v>7</v>
      </c>
    </row>
    <row r="7862" customFormat="false" ht="14.1" hidden="false" customHeight="false" outlineLevel="0" collapsed="false">
      <c r="B7862" s="7" t="s">
        <v>9105</v>
      </c>
      <c r="C7862" s="5" t="s">
        <v>6</v>
      </c>
      <c r="D7862" s="1" t="n">
        <v>10</v>
      </c>
      <c r="E7862" s="1" t="s">
        <v>7</v>
      </c>
    </row>
    <row r="7863" customFormat="false" ht="14.1" hidden="false" customHeight="false" outlineLevel="0" collapsed="false">
      <c r="B7863" s="7" t="s">
        <v>9106</v>
      </c>
      <c r="C7863" s="5" t="s">
        <v>6</v>
      </c>
      <c r="D7863" s="1" t="n">
        <v>10</v>
      </c>
      <c r="E7863" s="1" t="s">
        <v>7</v>
      </c>
    </row>
    <row r="7864" customFormat="false" ht="14.1" hidden="false" customHeight="false" outlineLevel="0" collapsed="false">
      <c r="B7864" s="7" t="s">
        <v>9107</v>
      </c>
      <c r="C7864" s="5" t="s">
        <v>6</v>
      </c>
      <c r="D7864" s="1" t="n">
        <v>10</v>
      </c>
      <c r="E7864" s="1" t="s">
        <v>7</v>
      </c>
    </row>
    <row r="7865" customFormat="false" ht="14.1" hidden="false" customHeight="false" outlineLevel="0" collapsed="false">
      <c r="B7865" s="7" t="s">
        <v>9108</v>
      </c>
      <c r="C7865" s="5" t="s">
        <v>6</v>
      </c>
      <c r="D7865" s="1" t="n">
        <v>10</v>
      </c>
      <c r="E7865" s="1" t="s">
        <v>7</v>
      </c>
    </row>
    <row r="7866" customFormat="false" ht="14.1" hidden="false" customHeight="false" outlineLevel="0" collapsed="false">
      <c r="B7866" s="7" t="s">
        <v>9109</v>
      </c>
      <c r="C7866" s="5" t="s">
        <v>6</v>
      </c>
      <c r="D7866" s="1" t="n">
        <v>10</v>
      </c>
      <c r="E7866" s="1" t="s">
        <v>7</v>
      </c>
    </row>
    <row r="7867" customFormat="false" ht="14.1" hidden="false" customHeight="false" outlineLevel="0" collapsed="false">
      <c r="B7867" s="7" t="s">
        <v>9110</v>
      </c>
      <c r="C7867" s="5" t="s">
        <v>6</v>
      </c>
      <c r="D7867" s="1" t="n">
        <v>10</v>
      </c>
      <c r="E7867" s="1" t="s">
        <v>7</v>
      </c>
    </row>
    <row r="7868" customFormat="false" ht="14.1" hidden="false" customHeight="false" outlineLevel="0" collapsed="false">
      <c r="B7868" s="7" t="s">
        <v>9111</v>
      </c>
      <c r="C7868" s="5" t="s">
        <v>6</v>
      </c>
      <c r="D7868" s="1" t="n">
        <v>10</v>
      </c>
      <c r="E7868" s="1" t="s">
        <v>7</v>
      </c>
    </row>
    <row r="7869" customFormat="false" ht="14.1" hidden="false" customHeight="false" outlineLevel="0" collapsed="false">
      <c r="B7869" s="7" t="s">
        <v>9112</v>
      </c>
      <c r="C7869" s="5" t="s">
        <v>6</v>
      </c>
      <c r="D7869" s="1" t="n">
        <v>10</v>
      </c>
      <c r="E7869" s="1" t="s">
        <v>7</v>
      </c>
    </row>
    <row r="7870" customFormat="false" ht="14.1" hidden="false" customHeight="false" outlineLevel="0" collapsed="false">
      <c r="B7870" s="7" t="s">
        <v>9113</v>
      </c>
      <c r="C7870" s="5" t="s">
        <v>6</v>
      </c>
      <c r="D7870" s="1" t="n">
        <v>10</v>
      </c>
      <c r="E7870" s="1" t="s">
        <v>7</v>
      </c>
    </row>
    <row r="7871" customFormat="false" ht="14.1" hidden="false" customHeight="false" outlineLevel="0" collapsed="false">
      <c r="B7871" s="7" t="s">
        <v>9114</v>
      </c>
      <c r="C7871" s="5" t="s">
        <v>6</v>
      </c>
      <c r="D7871" s="1" t="n">
        <v>10</v>
      </c>
      <c r="E7871" s="1" t="s">
        <v>7</v>
      </c>
    </row>
    <row r="7872" customFormat="false" ht="14.1" hidden="false" customHeight="false" outlineLevel="0" collapsed="false">
      <c r="B7872" s="7" t="s">
        <v>9115</v>
      </c>
      <c r="C7872" s="5" t="s">
        <v>6</v>
      </c>
      <c r="D7872" s="1" t="n">
        <v>10</v>
      </c>
      <c r="E7872" s="1" t="s">
        <v>7</v>
      </c>
    </row>
    <row r="7873" customFormat="false" ht="14.1" hidden="false" customHeight="false" outlineLevel="0" collapsed="false">
      <c r="B7873" s="7" t="s">
        <v>9116</v>
      </c>
      <c r="C7873" s="5" t="s">
        <v>6</v>
      </c>
      <c r="D7873" s="1" t="n">
        <v>10</v>
      </c>
      <c r="E7873" s="1" t="s">
        <v>7</v>
      </c>
    </row>
    <row r="7874" customFormat="false" ht="14.1" hidden="false" customHeight="false" outlineLevel="0" collapsed="false">
      <c r="B7874" s="7" t="s">
        <v>9117</v>
      </c>
      <c r="C7874" s="5" t="s">
        <v>6</v>
      </c>
      <c r="D7874" s="1" t="n">
        <v>10</v>
      </c>
      <c r="E7874" s="1" t="s">
        <v>7</v>
      </c>
    </row>
    <row r="7875" customFormat="false" ht="14.1" hidden="false" customHeight="false" outlineLevel="0" collapsed="false">
      <c r="B7875" s="7" t="s">
        <v>9118</v>
      </c>
      <c r="C7875" s="5" t="s">
        <v>6</v>
      </c>
      <c r="D7875" s="1" t="n">
        <v>10</v>
      </c>
      <c r="E7875" s="1" t="s">
        <v>7</v>
      </c>
    </row>
    <row r="7876" customFormat="false" ht="14.1" hidden="false" customHeight="false" outlineLevel="0" collapsed="false">
      <c r="B7876" s="7" t="s">
        <v>9119</v>
      </c>
      <c r="C7876" s="5" t="s">
        <v>6</v>
      </c>
      <c r="D7876" s="1" t="n">
        <v>10</v>
      </c>
      <c r="E7876" s="1" t="s">
        <v>7</v>
      </c>
    </row>
    <row r="7877" customFormat="false" ht="14.1" hidden="false" customHeight="false" outlineLevel="0" collapsed="false">
      <c r="B7877" s="7" t="s">
        <v>9120</v>
      </c>
      <c r="C7877" s="5" t="s">
        <v>6</v>
      </c>
      <c r="D7877" s="1" t="n">
        <v>10</v>
      </c>
      <c r="E7877" s="1" t="s">
        <v>7</v>
      </c>
    </row>
    <row r="7878" customFormat="false" ht="14.1" hidden="false" customHeight="false" outlineLevel="0" collapsed="false">
      <c r="B7878" s="7" t="s">
        <v>9121</v>
      </c>
      <c r="C7878" s="5" t="s">
        <v>6</v>
      </c>
      <c r="D7878" s="1" t="n">
        <v>10</v>
      </c>
      <c r="E7878" s="1" t="s">
        <v>7</v>
      </c>
    </row>
    <row r="7879" customFormat="false" ht="14.1" hidden="false" customHeight="false" outlineLevel="0" collapsed="false">
      <c r="B7879" s="7" t="s">
        <v>9122</v>
      </c>
      <c r="C7879" s="5" t="s">
        <v>6</v>
      </c>
      <c r="D7879" s="1" t="n">
        <v>10</v>
      </c>
      <c r="E7879" s="1" t="s">
        <v>7</v>
      </c>
    </row>
    <row r="7880" customFormat="false" ht="14.1" hidden="false" customHeight="false" outlineLevel="0" collapsed="false">
      <c r="B7880" s="7" t="s">
        <v>9123</v>
      </c>
      <c r="C7880" s="5" t="s">
        <v>6</v>
      </c>
      <c r="D7880" s="1" t="n">
        <v>10</v>
      </c>
      <c r="E7880" s="1" t="s">
        <v>7</v>
      </c>
    </row>
    <row r="7881" customFormat="false" ht="14.1" hidden="false" customHeight="false" outlineLevel="0" collapsed="false">
      <c r="B7881" s="7" t="s">
        <v>9124</v>
      </c>
      <c r="C7881" s="5" t="s">
        <v>6</v>
      </c>
      <c r="D7881" s="1" t="n">
        <v>10</v>
      </c>
      <c r="E7881" s="1" t="s">
        <v>7</v>
      </c>
    </row>
    <row r="7882" customFormat="false" ht="14.1" hidden="false" customHeight="false" outlineLevel="0" collapsed="false">
      <c r="B7882" s="7" t="s">
        <v>9125</v>
      </c>
      <c r="C7882" s="5" t="s">
        <v>6</v>
      </c>
      <c r="D7882" s="1" t="n">
        <v>10</v>
      </c>
      <c r="E7882" s="1" t="s">
        <v>7</v>
      </c>
    </row>
    <row r="7883" customFormat="false" ht="14.1" hidden="false" customHeight="false" outlineLevel="0" collapsed="false">
      <c r="B7883" s="7" t="s">
        <v>9126</v>
      </c>
      <c r="C7883" s="5" t="s">
        <v>6</v>
      </c>
      <c r="D7883" s="1" t="n">
        <v>10</v>
      </c>
      <c r="E7883" s="1" t="s">
        <v>7</v>
      </c>
    </row>
    <row r="7884" customFormat="false" ht="14.1" hidden="false" customHeight="false" outlineLevel="0" collapsed="false">
      <c r="B7884" s="7" t="s">
        <v>9127</v>
      </c>
      <c r="C7884" s="5" t="s">
        <v>6</v>
      </c>
      <c r="D7884" s="1" t="n">
        <v>10</v>
      </c>
      <c r="E7884" s="1" t="s">
        <v>7</v>
      </c>
    </row>
    <row r="7885" customFormat="false" ht="14.1" hidden="false" customHeight="false" outlineLevel="0" collapsed="false">
      <c r="B7885" s="7" t="s">
        <v>9128</v>
      </c>
      <c r="C7885" s="5" t="s">
        <v>6</v>
      </c>
      <c r="D7885" s="1" t="n">
        <v>10</v>
      </c>
      <c r="E7885" s="1" t="s">
        <v>7</v>
      </c>
    </row>
    <row r="7886" customFormat="false" ht="14.1" hidden="false" customHeight="false" outlineLevel="0" collapsed="false">
      <c r="B7886" s="7" t="s">
        <v>9129</v>
      </c>
      <c r="C7886" s="5" t="s">
        <v>6</v>
      </c>
      <c r="D7886" s="1" t="n">
        <v>10</v>
      </c>
      <c r="E7886" s="1" t="s">
        <v>7</v>
      </c>
    </row>
    <row r="7887" customFormat="false" ht="14.1" hidden="false" customHeight="false" outlineLevel="0" collapsed="false">
      <c r="B7887" s="7" t="s">
        <v>9130</v>
      </c>
      <c r="C7887" s="5" t="s">
        <v>6</v>
      </c>
      <c r="D7887" s="1" t="n">
        <v>10</v>
      </c>
      <c r="E7887" s="1" t="s">
        <v>7</v>
      </c>
    </row>
    <row r="7888" customFormat="false" ht="14.1" hidden="false" customHeight="false" outlineLevel="0" collapsed="false">
      <c r="B7888" s="7" t="s">
        <v>9131</v>
      </c>
      <c r="C7888" s="5" t="s">
        <v>6</v>
      </c>
      <c r="D7888" s="1" t="n">
        <v>10</v>
      </c>
      <c r="E7888" s="1" t="s">
        <v>7</v>
      </c>
    </row>
    <row r="7889" customFormat="false" ht="14.1" hidden="false" customHeight="false" outlineLevel="0" collapsed="false">
      <c r="B7889" s="7" t="s">
        <v>9132</v>
      </c>
      <c r="C7889" s="5" t="s">
        <v>6</v>
      </c>
      <c r="D7889" s="1" t="n">
        <v>10</v>
      </c>
      <c r="E7889" s="1" t="s">
        <v>7</v>
      </c>
    </row>
    <row r="7890" customFormat="false" ht="14.1" hidden="false" customHeight="false" outlineLevel="0" collapsed="false">
      <c r="B7890" s="7" t="s">
        <v>9133</v>
      </c>
      <c r="C7890" s="5" t="s">
        <v>6</v>
      </c>
      <c r="D7890" s="1" t="n">
        <v>10</v>
      </c>
      <c r="E7890" s="1" t="s">
        <v>7</v>
      </c>
    </row>
    <row r="7891" customFormat="false" ht="14.1" hidden="false" customHeight="false" outlineLevel="0" collapsed="false">
      <c r="B7891" s="7" t="s">
        <v>9134</v>
      </c>
      <c r="C7891" s="5" t="s">
        <v>6</v>
      </c>
      <c r="D7891" s="1" t="n">
        <v>10</v>
      </c>
      <c r="E7891" s="1" t="s">
        <v>7</v>
      </c>
    </row>
    <row r="7892" customFormat="false" ht="14.1" hidden="false" customHeight="false" outlineLevel="0" collapsed="false">
      <c r="B7892" s="7" t="s">
        <v>9135</v>
      </c>
      <c r="C7892" s="5" t="s">
        <v>6</v>
      </c>
      <c r="D7892" s="1" t="n">
        <v>10</v>
      </c>
      <c r="E7892" s="1" t="s">
        <v>7</v>
      </c>
    </row>
    <row r="7893" customFormat="false" ht="14.1" hidden="false" customHeight="false" outlineLevel="0" collapsed="false">
      <c r="B7893" s="7" t="s">
        <v>9136</v>
      </c>
      <c r="C7893" s="5" t="s">
        <v>6</v>
      </c>
      <c r="D7893" s="1" t="n">
        <v>10</v>
      </c>
      <c r="E7893" s="1" t="s">
        <v>7</v>
      </c>
    </row>
    <row r="7894" customFormat="false" ht="14.1" hidden="false" customHeight="false" outlineLevel="0" collapsed="false">
      <c r="B7894" s="7" t="s">
        <v>9137</v>
      </c>
      <c r="C7894" s="5" t="s">
        <v>6</v>
      </c>
      <c r="D7894" s="1" t="n">
        <v>10</v>
      </c>
      <c r="E7894" s="1" t="s">
        <v>7</v>
      </c>
    </row>
    <row r="7895" customFormat="false" ht="14.1" hidden="false" customHeight="false" outlineLevel="0" collapsed="false">
      <c r="B7895" s="7" t="s">
        <v>9138</v>
      </c>
      <c r="C7895" s="5" t="s">
        <v>6</v>
      </c>
      <c r="D7895" s="1" t="n">
        <v>10</v>
      </c>
      <c r="E7895" s="1" t="s">
        <v>7</v>
      </c>
    </row>
    <row r="7896" customFormat="false" ht="14.1" hidden="false" customHeight="false" outlineLevel="0" collapsed="false">
      <c r="B7896" s="7" t="s">
        <v>9139</v>
      </c>
      <c r="C7896" s="5" t="s">
        <v>6</v>
      </c>
      <c r="D7896" s="1" t="n">
        <v>10</v>
      </c>
      <c r="E7896" s="1" t="s">
        <v>7</v>
      </c>
    </row>
    <row r="7897" customFormat="false" ht="14.1" hidden="false" customHeight="false" outlineLevel="0" collapsed="false">
      <c r="B7897" s="7" t="s">
        <v>9140</v>
      </c>
      <c r="C7897" s="5" t="s">
        <v>6</v>
      </c>
      <c r="D7897" s="1" t="n">
        <v>10</v>
      </c>
      <c r="E7897" s="1" t="s">
        <v>7</v>
      </c>
    </row>
    <row r="7898" customFormat="false" ht="14.1" hidden="false" customHeight="false" outlineLevel="0" collapsed="false">
      <c r="B7898" s="7" t="s">
        <v>9141</v>
      </c>
      <c r="C7898" s="5" t="s">
        <v>6</v>
      </c>
      <c r="D7898" s="1" t="n">
        <v>10</v>
      </c>
      <c r="E7898" s="1" t="s">
        <v>7</v>
      </c>
    </row>
    <row r="7899" customFormat="false" ht="14.1" hidden="false" customHeight="false" outlineLevel="0" collapsed="false">
      <c r="B7899" s="7" t="s">
        <v>9142</v>
      </c>
      <c r="C7899" s="5" t="s">
        <v>6</v>
      </c>
      <c r="D7899" s="1" t="n">
        <v>10</v>
      </c>
      <c r="E7899" s="1" t="s">
        <v>7</v>
      </c>
    </row>
    <row r="7900" customFormat="false" ht="14.1" hidden="false" customHeight="false" outlineLevel="0" collapsed="false">
      <c r="B7900" s="7" t="s">
        <v>9143</v>
      </c>
      <c r="C7900" s="5" t="s">
        <v>6</v>
      </c>
      <c r="D7900" s="1" t="n">
        <v>10</v>
      </c>
      <c r="E7900" s="1" t="s">
        <v>7</v>
      </c>
    </row>
    <row r="7901" customFormat="false" ht="14.1" hidden="false" customHeight="false" outlineLevel="0" collapsed="false">
      <c r="B7901" s="7" t="s">
        <v>9144</v>
      </c>
      <c r="C7901" s="5" t="s">
        <v>6</v>
      </c>
      <c r="D7901" s="1" t="n">
        <v>10</v>
      </c>
      <c r="E7901" s="1" t="s">
        <v>7</v>
      </c>
    </row>
    <row r="7902" customFormat="false" ht="14.1" hidden="false" customHeight="false" outlineLevel="0" collapsed="false">
      <c r="B7902" s="7" t="s">
        <v>9145</v>
      </c>
      <c r="C7902" s="5" t="s">
        <v>6</v>
      </c>
      <c r="D7902" s="1" t="n">
        <v>10</v>
      </c>
      <c r="E7902" s="1" t="s">
        <v>7</v>
      </c>
    </row>
    <row r="7903" customFormat="false" ht="14.1" hidden="false" customHeight="false" outlineLevel="0" collapsed="false">
      <c r="B7903" s="7" t="s">
        <v>9146</v>
      </c>
      <c r="C7903" s="5" t="s">
        <v>6</v>
      </c>
      <c r="D7903" s="1" t="n">
        <v>10</v>
      </c>
      <c r="E7903" s="1" t="s">
        <v>7</v>
      </c>
    </row>
    <row r="7904" customFormat="false" ht="14.1" hidden="false" customHeight="false" outlineLevel="0" collapsed="false">
      <c r="B7904" s="7" t="s">
        <v>9147</v>
      </c>
      <c r="C7904" s="5" t="s">
        <v>6</v>
      </c>
      <c r="D7904" s="1" t="n">
        <v>10</v>
      </c>
      <c r="E7904" s="1" t="s">
        <v>7</v>
      </c>
    </row>
    <row r="7905" customFormat="false" ht="14.1" hidden="false" customHeight="false" outlineLevel="0" collapsed="false">
      <c r="B7905" s="7" t="s">
        <v>9148</v>
      </c>
      <c r="C7905" s="5" t="s">
        <v>6</v>
      </c>
      <c r="D7905" s="1" t="n">
        <v>10</v>
      </c>
      <c r="E7905" s="1" t="s">
        <v>7</v>
      </c>
    </row>
    <row r="7906" customFormat="false" ht="14.1" hidden="false" customHeight="false" outlineLevel="0" collapsed="false">
      <c r="B7906" s="7" t="s">
        <v>9149</v>
      </c>
      <c r="C7906" s="5" t="s">
        <v>6</v>
      </c>
      <c r="D7906" s="1" t="n">
        <v>10</v>
      </c>
      <c r="E7906" s="1" t="s">
        <v>7</v>
      </c>
    </row>
    <row r="7907" customFormat="false" ht="14.1" hidden="false" customHeight="false" outlineLevel="0" collapsed="false">
      <c r="B7907" s="7" t="s">
        <v>9150</v>
      </c>
      <c r="C7907" s="5" t="s">
        <v>6</v>
      </c>
      <c r="D7907" s="1" t="n">
        <v>10</v>
      </c>
      <c r="E7907" s="1" t="s">
        <v>7</v>
      </c>
    </row>
    <row r="7908" customFormat="false" ht="14.1" hidden="false" customHeight="false" outlineLevel="0" collapsed="false">
      <c r="B7908" s="7" t="s">
        <v>9151</v>
      </c>
      <c r="C7908" s="5" t="s">
        <v>6</v>
      </c>
      <c r="D7908" s="1" t="n">
        <v>10</v>
      </c>
      <c r="E7908" s="1" t="s">
        <v>7</v>
      </c>
    </row>
    <row r="7909" customFormat="false" ht="14.1" hidden="false" customHeight="false" outlineLevel="0" collapsed="false">
      <c r="B7909" s="7" t="s">
        <v>9152</v>
      </c>
      <c r="C7909" s="5" t="s">
        <v>6</v>
      </c>
      <c r="D7909" s="1" t="n">
        <v>10</v>
      </c>
      <c r="E7909" s="1" t="s">
        <v>7</v>
      </c>
    </row>
    <row r="7910" customFormat="false" ht="14.1" hidden="false" customHeight="false" outlineLevel="0" collapsed="false">
      <c r="B7910" s="7" t="s">
        <v>9153</v>
      </c>
      <c r="C7910" s="5" t="s">
        <v>6</v>
      </c>
      <c r="D7910" s="1" t="n">
        <v>10</v>
      </c>
      <c r="E7910" s="1" t="s">
        <v>7</v>
      </c>
    </row>
    <row r="7911" customFormat="false" ht="14.1" hidden="false" customHeight="false" outlineLevel="0" collapsed="false">
      <c r="B7911" s="7" t="s">
        <v>9154</v>
      </c>
      <c r="C7911" s="5" t="s">
        <v>6</v>
      </c>
      <c r="D7911" s="1" t="n">
        <v>10</v>
      </c>
      <c r="E7911" s="1" t="s">
        <v>7</v>
      </c>
    </row>
    <row r="7912" customFormat="false" ht="14.1" hidden="false" customHeight="false" outlineLevel="0" collapsed="false">
      <c r="B7912" s="7" t="s">
        <v>9155</v>
      </c>
      <c r="C7912" s="5" t="s">
        <v>6</v>
      </c>
      <c r="D7912" s="1" t="n">
        <v>10</v>
      </c>
      <c r="E7912" s="1" t="s">
        <v>7</v>
      </c>
    </row>
    <row r="7913" customFormat="false" ht="14.1" hidden="false" customHeight="false" outlineLevel="0" collapsed="false">
      <c r="B7913" s="7" t="s">
        <v>9156</v>
      </c>
      <c r="C7913" s="5" t="s">
        <v>6</v>
      </c>
      <c r="D7913" s="1" t="n">
        <v>10</v>
      </c>
      <c r="E7913" s="1" t="s">
        <v>7</v>
      </c>
    </row>
    <row r="7914" customFormat="false" ht="14.1" hidden="false" customHeight="false" outlineLevel="0" collapsed="false">
      <c r="B7914" s="7" t="s">
        <v>9157</v>
      </c>
      <c r="C7914" s="5" t="s">
        <v>6</v>
      </c>
      <c r="D7914" s="1" t="n">
        <v>10</v>
      </c>
      <c r="E7914" s="1" t="s">
        <v>7</v>
      </c>
    </row>
    <row r="7915" customFormat="false" ht="14.1" hidden="false" customHeight="false" outlineLevel="0" collapsed="false">
      <c r="B7915" s="7" t="s">
        <v>9158</v>
      </c>
      <c r="C7915" s="5" t="s">
        <v>6</v>
      </c>
      <c r="D7915" s="1" t="n">
        <v>10</v>
      </c>
      <c r="E7915" s="1" t="s">
        <v>7</v>
      </c>
    </row>
    <row r="7916" customFormat="false" ht="14.1" hidden="false" customHeight="false" outlineLevel="0" collapsed="false">
      <c r="B7916" s="7" t="s">
        <v>9159</v>
      </c>
      <c r="C7916" s="5" t="s">
        <v>6</v>
      </c>
      <c r="D7916" s="1" t="n">
        <v>10</v>
      </c>
      <c r="E7916" s="1" t="s">
        <v>7</v>
      </c>
    </row>
    <row r="7917" customFormat="false" ht="14.1" hidden="false" customHeight="false" outlineLevel="0" collapsed="false">
      <c r="B7917" s="7" t="s">
        <v>9160</v>
      </c>
      <c r="C7917" s="5" t="s">
        <v>6</v>
      </c>
      <c r="D7917" s="1" t="n">
        <v>10</v>
      </c>
      <c r="E7917" s="1" t="s">
        <v>7</v>
      </c>
    </row>
    <row r="7918" customFormat="false" ht="14.1" hidden="false" customHeight="false" outlineLevel="0" collapsed="false">
      <c r="B7918" s="7" t="s">
        <v>9161</v>
      </c>
      <c r="C7918" s="5" t="s">
        <v>6</v>
      </c>
      <c r="D7918" s="1" t="n">
        <v>10</v>
      </c>
      <c r="E7918" s="1" t="s">
        <v>7</v>
      </c>
    </row>
    <row r="7919" customFormat="false" ht="14.1" hidden="false" customHeight="false" outlineLevel="0" collapsed="false">
      <c r="B7919" s="7" t="s">
        <v>9162</v>
      </c>
      <c r="C7919" s="5" t="s">
        <v>6</v>
      </c>
      <c r="D7919" s="1" t="n">
        <v>10</v>
      </c>
      <c r="E7919" s="1" t="s">
        <v>7</v>
      </c>
    </row>
    <row r="7920" customFormat="false" ht="14.1" hidden="false" customHeight="false" outlineLevel="0" collapsed="false">
      <c r="B7920" s="7" t="s">
        <v>9163</v>
      </c>
      <c r="C7920" s="5" t="s">
        <v>6</v>
      </c>
      <c r="D7920" s="1" t="n">
        <v>10</v>
      </c>
      <c r="E7920" s="1" t="s">
        <v>7</v>
      </c>
    </row>
    <row r="7921" customFormat="false" ht="14.1" hidden="false" customHeight="false" outlineLevel="0" collapsed="false">
      <c r="B7921" s="7" t="s">
        <v>9164</v>
      </c>
      <c r="C7921" s="5" t="s">
        <v>6</v>
      </c>
      <c r="D7921" s="1" t="n">
        <v>10</v>
      </c>
      <c r="E7921" s="1" t="s">
        <v>7</v>
      </c>
    </row>
    <row r="7922" customFormat="false" ht="14.1" hidden="false" customHeight="false" outlineLevel="0" collapsed="false">
      <c r="B7922" s="7" t="s">
        <v>9165</v>
      </c>
      <c r="C7922" s="5" t="s">
        <v>6</v>
      </c>
      <c r="D7922" s="1" t="n">
        <v>10</v>
      </c>
      <c r="E7922" s="1" t="s">
        <v>7</v>
      </c>
    </row>
    <row r="7923" customFormat="false" ht="14.1" hidden="false" customHeight="false" outlineLevel="0" collapsed="false">
      <c r="B7923" s="7" t="s">
        <v>9166</v>
      </c>
      <c r="C7923" s="5" t="s">
        <v>6</v>
      </c>
      <c r="D7923" s="1" t="n">
        <v>10</v>
      </c>
      <c r="E7923" s="1" t="s">
        <v>7</v>
      </c>
    </row>
    <row r="7924" customFormat="false" ht="14.1" hidden="false" customHeight="false" outlineLevel="0" collapsed="false">
      <c r="B7924" s="7" t="s">
        <v>9167</v>
      </c>
      <c r="C7924" s="5" t="s">
        <v>6</v>
      </c>
      <c r="D7924" s="1" t="n">
        <v>10</v>
      </c>
      <c r="E7924" s="1" t="s">
        <v>7</v>
      </c>
    </row>
    <row r="7925" customFormat="false" ht="14.1" hidden="false" customHeight="false" outlineLevel="0" collapsed="false">
      <c r="B7925" s="7" t="s">
        <v>9168</v>
      </c>
      <c r="C7925" s="5" t="s">
        <v>6</v>
      </c>
      <c r="D7925" s="1" t="n">
        <v>10</v>
      </c>
      <c r="E7925" s="1" t="s">
        <v>7</v>
      </c>
    </row>
    <row r="7926" customFormat="false" ht="14.1" hidden="false" customHeight="false" outlineLevel="0" collapsed="false">
      <c r="B7926" s="7" t="s">
        <v>9169</v>
      </c>
      <c r="C7926" s="5" t="s">
        <v>6</v>
      </c>
      <c r="D7926" s="1" t="n">
        <v>10</v>
      </c>
      <c r="E7926" s="1" t="s">
        <v>7</v>
      </c>
    </row>
    <row r="7927" customFormat="false" ht="14.1" hidden="false" customHeight="false" outlineLevel="0" collapsed="false">
      <c r="B7927" s="7" t="s">
        <v>9170</v>
      </c>
      <c r="C7927" s="5" t="s">
        <v>6</v>
      </c>
      <c r="D7927" s="1" t="n">
        <v>10</v>
      </c>
      <c r="E7927" s="1" t="s">
        <v>7</v>
      </c>
    </row>
    <row r="7928" customFormat="false" ht="14.1" hidden="false" customHeight="false" outlineLevel="0" collapsed="false">
      <c r="B7928" s="7" t="s">
        <v>9171</v>
      </c>
      <c r="C7928" s="5" t="s">
        <v>6</v>
      </c>
      <c r="D7928" s="1" t="n">
        <v>10</v>
      </c>
      <c r="E7928" s="1" t="s">
        <v>7</v>
      </c>
    </row>
    <row r="7929" customFormat="false" ht="14.1" hidden="false" customHeight="false" outlineLevel="0" collapsed="false">
      <c r="B7929" s="7" t="s">
        <v>9172</v>
      </c>
      <c r="C7929" s="5" t="s">
        <v>6</v>
      </c>
      <c r="D7929" s="1" t="n">
        <v>10</v>
      </c>
      <c r="E7929" s="1" t="s">
        <v>7</v>
      </c>
    </row>
    <row r="7930" customFormat="false" ht="14.1" hidden="false" customHeight="false" outlineLevel="0" collapsed="false">
      <c r="B7930" s="7" t="s">
        <v>9173</v>
      </c>
      <c r="C7930" s="5" t="s">
        <v>6</v>
      </c>
      <c r="D7930" s="1" t="n">
        <v>10</v>
      </c>
      <c r="E7930" s="1" t="s">
        <v>7</v>
      </c>
    </row>
    <row r="7931" customFormat="false" ht="14.1" hidden="false" customHeight="false" outlineLevel="0" collapsed="false">
      <c r="B7931" s="7" t="s">
        <v>9174</v>
      </c>
      <c r="C7931" s="5" t="s">
        <v>6</v>
      </c>
      <c r="D7931" s="1" t="n">
        <v>10</v>
      </c>
      <c r="E7931" s="1" t="s">
        <v>7</v>
      </c>
    </row>
    <row r="7932" customFormat="false" ht="14.1" hidden="false" customHeight="false" outlineLevel="0" collapsed="false">
      <c r="B7932" s="7" t="s">
        <v>9175</v>
      </c>
      <c r="C7932" s="5" t="s">
        <v>6</v>
      </c>
      <c r="D7932" s="1" t="n">
        <v>10</v>
      </c>
      <c r="E7932" s="1" t="s">
        <v>7</v>
      </c>
    </row>
    <row r="7933" customFormat="false" ht="14.1" hidden="false" customHeight="false" outlineLevel="0" collapsed="false">
      <c r="B7933" s="7" t="s">
        <v>9176</v>
      </c>
      <c r="C7933" s="5" t="s">
        <v>6</v>
      </c>
      <c r="D7933" s="1" t="n">
        <v>10</v>
      </c>
      <c r="E7933" s="1" t="s">
        <v>7</v>
      </c>
    </row>
    <row r="7934" customFormat="false" ht="14.1" hidden="false" customHeight="false" outlineLevel="0" collapsed="false">
      <c r="B7934" s="7" t="s">
        <v>9177</v>
      </c>
      <c r="C7934" s="5" t="s">
        <v>6</v>
      </c>
      <c r="D7934" s="1" t="n">
        <v>10</v>
      </c>
      <c r="E7934" s="1" t="s">
        <v>7</v>
      </c>
    </row>
    <row r="7935" customFormat="false" ht="14.1" hidden="false" customHeight="false" outlineLevel="0" collapsed="false">
      <c r="B7935" s="7" t="s">
        <v>9178</v>
      </c>
      <c r="C7935" s="5" t="s">
        <v>6</v>
      </c>
      <c r="D7935" s="1" t="n">
        <v>10</v>
      </c>
      <c r="E7935" s="1" t="s">
        <v>7</v>
      </c>
    </row>
    <row r="7936" customFormat="false" ht="14.1" hidden="false" customHeight="false" outlineLevel="0" collapsed="false">
      <c r="B7936" s="7" t="s">
        <v>9179</v>
      </c>
      <c r="C7936" s="5" t="s">
        <v>6</v>
      </c>
      <c r="D7936" s="1" t="n">
        <v>10</v>
      </c>
      <c r="E7936" s="1" t="s">
        <v>7</v>
      </c>
    </row>
    <row r="7937" customFormat="false" ht="14.1" hidden="false" customHeight="false" outlineLevel="0" collapsed="false">
      <c r="B7937" s="7" t="s">
        <v>9180</v>
      </c>
      <c r="C7937" s="5" t="s">
        <v>6</v>
      </c>
      <c r="D7937" s="1" t="n">
        <v>10</v>
      </c>
      <c r="E7937" s="1" t="s">
        <v>7</v>
      </c>
    </row>
    <row r="7938" customFormat="false" ht="14.1" hidden="false" customHeight="false" outlineLevel="0" collapsed="false">
      <c r="B7938" s="7" t="s">
        <v>9181</v>
      </c>
      <c r="C7938" s="5" t="s">
        <v>6</v>
      </c>
      <c r="D7938" s="1" t="n">
        <v>10</v>
      </c>
      <c r="E7938" s="1" t="s">
        <v>7</v>
      </c>
    </row>
    <row r="7939" customFormat="false" ht="14.1" hidden="false" customHeight="false" outlineLevel="0" collapsed="false">
      <c r="B7939" s="7" t="s">
        <v>9182</v>
      </c>
      <c r="C7939" s="5" t="s">
        <v>6</v>
      </c>
      <c r="D7939" s="1" t="n">
        <v>10</v>
      </c>
      <c r="E7939" s="1" t="s">
        <v>7</v>
      </c>
    </row>
    <row r="7940" customFormat="false" ht="14.1" hidden="false" customHeight="false" outlineLevel="0" collapsed="false">
      <c r="B7940" s="7" t="s">
        <v>9183</v>
      </c>
      <c r="C7940" s="5" t="s">
        <v>6</v>
      </c>
      <c r="D7940" s="1" t="n">
        <v>10</v>
      </c>
      <c r="E7940" s="1" t="s">
        <v>7</v>
      </c>
    </row>
    <row r="7941" customFormat="false" ht="14.1" hidden="false" customHeight="false" outlineLevel="0" collapsed="false">
      <c r="B7941" s="7" t="s">
        <v>9184</v>
      </c>
      <c r="C7941" s="5" t="s">
        <v>6</v>
      </c>
      <c r="D7941" s="1" t="n">
        <v>10</v>
      </c>
      <c r="E7941" s="1" t="s">
        <v>7</v>
      </c>
    </row>
    <row r="7942" customFormat="false" ht="14.1" hidden="false" customHeight="false" outlineLevel="0" collapsed="false">
      <c r="B7942" s="7" t="s">
        <v>9185</v>
      </c>
      <c r="C7942" s="5" t="s">
        <v>6</v>
      </c>
      <c r="D7942" s="1" t="n">
        <v>10</v>
      </c>
      <c r="E7942" s="1" t="s">
        <v>7</v>
      </c>
    </row>
    <row r="7943" customFormat="false" ht="14.1" hidden="false" customHeight="false" outlineLevel="0" collapsed="false">
      <c r="B7943" s="7" t="s">
        <v>9186</v>
      </c>
      <c r="C7943" s="5" t="s">
        <v>6</v>
      </c>
      <c r="D7943" s="1" t="n">
        <v>10</v>
      </c>
      <c r="E7943" s="1" t="s">
        <v>7</v>
      </c>
    </row>
    <row r="7944" customFormat="false" ht="14.1" hidden="false" customHeight="false" outlineLevel="0" collapsed="false">
      <c r="B7944" s="7" t="s">
        <v>9187</v>
      </c>
      <c r="C7944" s="5" t="s">
        <v>6</v>
      </c>
      <c r="D7944" s="1" t="n">
        <v>10</v>
      </c>
      <c r="E7944" s="1" t="s">
        <v>7</v>
      </c>
    </row>
    <row r="7945" customFormat="false" ht="14.1" hidden="false" customHeight="false" outlineLevel="0" collapsed="false">
      <c r="B7945" s="7" t="s">
        <v>9188</v>
      </c>
      <c r="C7945" s="5" t="s">
        <v>6</v>
      </c>
      <c r="D7945" s="1" t="n">
        <v>10</v>
      </c>
      <c r="E7945" s="1" t="s">
        <v>7</v>
      </c>
    </row>
    <row r="7946" customFormat="false" ht="14.1" hidden="false" customHeight="false" outlineLevel="0" collapsed="false">
      <c r="B7946" s="7" t="s">
        <v>9189</v>
      </c>
      <c r="C7946" s="5" t="s">
        <v>6</v>
      </c>
      <c r="D7946" s="1" t="n">
        <v>10</v>
      </c>
      <c r="E7946" s="1" t="s">
        <v>7</v>
      </c>
    </row>
    <row r="7947" customFormat="false" ht="14.1" hidden="false" customHeight="false" outlineLevel="0" collapsed="false">
      <c r="B7947" s="7" t="s">
        <v>9190</v>
      </c>
      <c r="C7947" s="5" t="s">
        <v>6</v>
      </c>
      <c r="D7947" s="1" t="n">
        <v>10</v>
      </c>
      <c r="E7947" s="1" t="s">
        <v>7</v>
      </c>
    </row>
    <row r="7948" customFormat="false" ht="14.1" hidden="false" customHeight="false" outlineLevel="0" collapsed="false">
      <c r="B7948" s="7" t="s">
        <v>9191</v>
      </c>
      <c r="C7948" s="5" t="s">
        <v>6</v>
      </c>
      <c r="D7948" s="1" t="n">
        <v>10</v>
      </c>
      <c r="E7948" s="1" t="s">
        <v>7</v>
      </c>
    </row>
    <row r="7949" customFormat="false" ht="14.1" hidden="false" customHeight="false" outlineLevel="0" collapsed="false">
      <c r="B7949" s="7" t="s">
        <v>9192</v>
      </c>
      <c r="C7949" s="5" t="s">
        <v>6</v>
      </c>
      <c r="D7949" s="1" t="n">
        <v>10</v>
      </c>
      <c r="E7949" s="1" t="s">
        <v>7</v>
      </c>
    </row>
    <row r="7950" customFormat="false" ht="14.1" hidden="false" customHeight="false" outlineLevel="0" collapsed="false">
      <c r="B7950" s="7" t="s">
        <v>9193</v>
      </c>
      <c r="C7950" s="5" t="s">
        <v>6</v>
      </c>
      <c r="D7950" s="1" t="n">
        <v>10</v>
      </c>
      <c r="E7950" s="1" t="s">
        <v>7</v>
      </c>
    </row>
    <row r="7951" customFormat="false" ht="14.1" hidden="false" customHeight="false" outlineLevel="0" collapsed="false">
      <c r="B7951" s="7" t="s">
        <v>9194</v>
      </c>
      <c r="C7951" s="5" t="s">
        <v>6</v>
      </c>
      <c r="D7951" s="1" t="n">
        <v>10</v>
      </c>
      <c r="E7951" s="1" t="s">
        <v>7</v>
      </c>
    </row>
    <row r="7952" customFormat="false" ht="14.1" hidden="false" customHeight="false" outlineLevel="0" collapsed="false">
      <c r="B7952" s="7" t="s">
        <v>9195</v>
      </c>
      <c r="C7952" s="5" t="s">
        <v>6</v>
      </c>
      <c r="D7952" s="1" t="n">
        <v>10</v>
      </c>
      <c r="E7952" s="1" t="s">
        <v>7</v>
      </c>
    </row>
    <row r="7953" customFormat="false" ht="14.1" hidden="false" customHeight="false" outlineLevel="0" collapsed="false">
      <c r="B7953" s="7" t="s">
        <v>9196</v>
      </c>
      <c r="C7953" s="5" t="s">
        <v>6</v>
      </c>
      <c r="D7953" s="1" t="n">
        <v>10</v>
      </c>
      <c r="E7953" s="1" t="s">
        <v>7</v>
      </c>
    </row>
    <row r="7954" customFormat="false" ht="14.1" hidden="false" customHeight="false" outlineLevel="0" collapsed="false">
      <c r="B7954" s="7" t="s">
        <v>9197</v>
      </c>
      <c r="C7954" s="5" t="s">
        <v>6</v>
      </c>
      <c r="D7954" s="1" t="n">
        <v>10</v>
      </c>
      <c r="E7954" s="1" t="s">
        <v>7</v>
      </c>
    </row>
    <row r="7955" customFormat="false" ht="14.1" hidden="false" customHeight="false" outlineLevel="0" collapsed="false">
      <c r="B7955" s="7" t="s">
        <v>9198</v>
      </c>
      <c r="C7955" s="5" t="s">
        <v>6</v>
      </c>
      <c r="D7955" s="1" t="n">
        <v>10</v>
      </c>
      <c r="E7955" s="1" t="s">
        <v>7</v>
      </c>
    </row>
    <row r="7956" customFormat="false" ht="14.1" hidden="false" customHeight="false" outlineLevel="0" collapsed="false">
      <c r="B7956" s="7" t="s">
        <v>9199</v>
      </c>
      <c r="C7956" s="5" t="s">
        <v>6</v>
      </c>
      <c r="D7956" s="1" t="n">
        <v>10</v>
      </c>
      <c r="E7956" s="1" t="s">
        <v>7</v>
      </c>
    </row>
    <row r="7957" customFormat="false" ht="14.1" hidden="false" customHeight="false" outlineLevel="0" collapsed="false">
      <c r="B7957" s="7" t="s">
        <v>9200</v>
      </c>
      <c r="C7957" s="5" t="s">
        <v>6</v>
      </c>
      <c r="D7957" s="1" t="n">
        <v>10</v>
      </c>
      <c r="E7957" s="1" t="s">
        <v>7</v>
      </c>
    </row>
    <row r="7958" customFormat="false" ht="14.1" hidden="false" customHeight="false" outlineLevel="0" collapsed="false">
      <c r="B7958" s="7" t="s">
        <v>9201</v>
      </c>
      <c r="C7958" s="5" t="s">
        <v>6</v>
      </c>
      <c r="D7958" s="1" t="n">
        <v>10</v>
      </c>
      <c r="E7958" s="1" t="s">
        <v>7</v>
      </c>
    </row>
    <row r="7959" customFormat="false" ht="14.1" hidden="false" customHeight="false" outlineLevel="0" collapsed="false">
      <c r="B7959" s="7" t="s">
        <v>9202</v>
      </c>
      <c r="C7959" s="5" t="s">
        <v>6</v>
      </c>
      <c r="D7959" s="1" t="n">
        <v>10</v>
      </c>
      <c r="E7959" s="1" t="s">
        <v>7</v>
      </c>
    </row>
    <row r="7960" customFormat="false" ht="14.1" hidden="false" customHeight="false" outlineLevel="0" collapsed="false">
      <c r="B7960" s="7" t="s">
        <v>9203</v>
      </c>
      <c r="C7960" s="5" t="s">
        <v>6</v>
      </c>
      <c r="D7960" s="1" t="n">
        <v>10</v>
      </c>
      <c r="E7960" s="1" t="s">
        <v>7</v>
      </c>
    </row>
    <row r="7961" customFormat="false" ht="14.1" hidden="false" customHeight="false" outlineLevel="0" collapsed="false">
      <c r="B7961" s="7" t="s">
        <v>9204</v>
      </c>
      <c r="C7961" s="5" t="s">
        <v>6</v>
      </c>
      <c r="D7961" s="1" t="n">
        <v>10</v>
      </c>
      <c r="E7961" s="1" t="s">
        <v>7</v>
      </c>
    </row>
    <row r="7962" customFormat="false" ht="14.1" hidden="false" customHeight="false" outlineLevel="0" collapsed="false">
      <c r="B7962" s="7" t="s">
        <v>9205</v>
      </c>
      <c r="C7962" s="5" t="s">
        <v>6</v>
      </c>
      <c r="D7962" s="1" t="n">
        <v>10</v>
      </c>
      <c r="E7962" s="1" t="s">
        <v>7</v>
      </c>
    </row>
    <row r="7963" customFormat="false" ht="14.1" hidden="false" customHeight="false" outlineLevel="0" collapsed="false">
      <c r="B7963" s="7" t="s">
        <v>9206</v>
      </c>
      <c r="C7963" s="5" t="s">
        <v>6</v>
      </c>
      <c r="D7963" s="1" t="n">
        <v>10</v>
      </c>
      <c r="E7963" s="1" t="s">
        <v>7</v>
      </c>
    </row>
    <row r="7964" customFormat="false" ht="14.1" hidden="false" customHeight="false" outlineLevel="0" collapsed="false">
      <c r="B7964" s="7" t="s">
        <v>9207</v>
      </c>
      <c r="C7964" s="5" t="s">
        <v>6</v>
      </c>
      <c r="D7964" s="1" t="n">
        <v>10</v>
      </c>
      <c r="E7964" s="1" t="s">
        <v>7</v>
      </c>
    </row>
    <row r="7965" customFormat="false" ht="14.1" hidden="false" customHeight="false" outlineLevel="0" collapsed="false">
      <c r="B7965" s="7" t="s">
        <v>9208</v>
      </c>
      <c r="C7965" s="5" t="s">
        <v>6</v>
      </c>
      <c r="D7965" s="1" t="n">
        <v>10</v>
      </c>
      <c r="E7965" s="1" t="s">
        <v>7</v>
      </c>
    </row>
    <row r="7966" customFormat="false" ht="14.1" hidden="false" customHeight="false" outlineLevel="0" collapsed="false">
      <c r="B7966" s="7" t="s">
        <v>9209</v>
      </c>
      <c r="C7966" s="5" t="s">
        <v>6</v>
      </c>
      <c r="D7966" s="1" t="n">
        <v>10</v>
      </c>
      <c r="E7966" s="1" t="s">
        <v>7</v>
      </c>
    </row>
    <row r="7967" customFormat="false" ht="14.1" hidden="false" customHeight="false" outlineLevel="0" collapsed="false">
      <c r="B7967" s="7" t="s">
        <v>9210</v>
      </c>
      <c r="C7967" s="5" t="s">
        <v>6</v>
      </c>
      <c r="D7967" s="1" t="n">
        <v>10</v>
      </c>
      <c r="E7967" s="1" t="s">
        <v>7</v>
      </c>
    </row>
    <row r="7968" customFormat="false" ht="14.1" hidden="false" customHeight="false" outlineLevel="0" collapsed="false">
      <c r="B7968" s="7" t="s">
        <v>9211</v>
      </c>
      <c r="C7968" s="5" t="s">
        <v>6</v>
      </c>
      <c r="D7968" s="1" t="n">
        <v>10</v>
      </c>
      <c r="E7968" s="1" t="s">
        <v>7</v>
      </c>
    </row>
    <row r="7969" customFormat="false" ht="14.1" hidden="false" customHeight="false" outlineLevel="0" collapsed="false">
      <c r="B7969" s="7" t="s">
        <v>9212</v>
      </c>
      <c r="C7969" s="5" t="s">
        <v>6</v>
      </c>
      <c r="D7969" s="1" t="n">
        <v>10</v>
      </c>
      <c r="E7969" s="1" t="s">
        <v>7</v>
      </c>
    </row>
    <row r="7970" customFormat="false" ht="14.1" hidden="false" customHeight="false" outlineLevel="0" collapsed="false">
      <c r="B7970" s="7" t="s">
        <v>9213</v>
      </c>
      <c r="C7970" s="5" t="s">
        <v>6</v>
      </c>
      <c r="D7970" s="1" t="n">
        <v>10</v>
      </c>
      <c r="E7970" s="1" t="s">
        <v>7</v>
      </c>
    </row>
    <row r="7971" customFormat="false" ht="14.1" hidden="false" customHeight="false" outlineLevel="0" collapsed="false">
      <c r="B7971" s="7" t="s">
        <v>9214</v>
      </c>
      <c r="C7971" s="5" t="s">
        <v>6</v>
      </c>
      <c r="D7971" s="1" t="n">
        <v>10</v>
      </c>
      <c r="E7971" s="1" t="s">
        <v>7</v>
      </c>
    </row>
    <row r="7972" customFormat="false" ht="14.1" hidden="false" customHeight="false" outlineLevel="0" collapsed="false">
      <c r="B7972" s="7" t="s">
        <v>9215</v>
      </c>
      <c r="C7972" s="5" t="s">
        <v>6</v>
      </c>
      <c r="D7972" s="1" t="n">
        <v>10</v>
      </c>
      <c r="E7972" s="1" t="s">
        <v>7</v>
      </c>
    </row>
    <row r="7973" customFormat="false" ht="14.1" hidden="false" customHeight="false" outlineLevel="0" collapsed="false">
      <c r="B7973" s="7" t="s">
        <v>9216</v>
      </c>
      <c r="C7973" s="5" t="s">
        <v>6</v>
      </c>
      <c r="D7973" s="1" t="n">
        <v>10</v>
      </c>
      <c r="E7973" s="1" t="s">
        <v>7</v>
      </c>
    </row>
    <row r="7974" customFormat="false" ht="14.1" hidden="false" customHeight="false" outlineLevel="0" collapsed="false">
      <c r="B7974" s="7" t="s">
        <v>9217</v>
      </c>
      <c r="C7974" s="5" t="s">
        <v>6</v>
      </c>
      <c r="D7974" s="1" t="n">
        <v>10</v>
      </c>
      <c r="E7974" s="1" t="s">
        <v>7</v>
      </c>
    </row>
    <row r="7975" customFormat="false" ht="14.1" hidden="false" customHeight="false" outlineLevel="0" collapsed="false">
      <c r="B7975" s="7" t="s">
        <v>9218</v>
      </c>
      <c r="C7975" s="5" t="s">
        <v>6</v>
      </c>
      <c r="D7975" s="1" t="n">
        <v>10</v>
      </c>
      <c r="E7975" s="1" t="s">
        <v>7</v>
      </c>
    </row>
    <row r="7976" customFormat="false" ht="14.1" hidden="false" customHeight="false" outlineLevel="0" collapsed="false">
      <c r="B7976" s="7" t="s">
        <v>9219</v>
      </c>
      <c r="C7976" s="5" t="s">
        <v>6</v>
      </c>
      <c r="D7976" s="1" t="n">
        <v>10</v>
      </c>
      <c r="E7976" s="1" t="s">
        <v>7</v>
      </c>
    </row>
    <row r="7977" customFormat="false" ht="14.1" hidden="false" customHeight="false" outlineLevel="0" collapsed="false">
      <c r="B7977" s="7" t="s">
        <v>9220</v>
      </c>
      <c r="C7977" s="5" t="s">
        <v>6</v>
      </c>
      <c r="D7977" s="1" t="n">
        <v>10</v>
      </c>
      <c r="E7977" s="1" t="s">
        <v>7</v>
      </c>
    </row>
    <row r="7978" customFormat="false" ht="14.1" hidden="false" customHeight="false" outlineLevel="0" collapsed="false">
      <c r="B7978" s="7" t="s">
        <v>9221</v>
      </c>
      <c r="C7978" s="5" t="s">
        <v>6</v>
      </c>
      <c r="D7978" s="1" t="n">
        <v>10</v>
      </c>
      <c r="E7978" s="1" t="s">
        <v>7</v>
      </c>
    </row>
    <row r="7979" customFormat="false" ht="14.1" hidden="false" customHeight="false" outlineLevel="0" collapsed="false">
      <c r="B7979" s="7" t="s">
        <v>9222</v>
      </c>
      <c r="C7979" s="5" t="s">
        <v>6</v>
      </c>
      <c r="D7979" s="1" t="n">
        <v>10</v>
      </c>
      <c r="E7979" s="1" t="s">
        <v>7</v>
      </c>
    </row>
    <row r="7980" customFormat="false" ht="14.1" hidden="false" customHeight="false" outlineLevel="0" collapsed="false">
      <c r="B7980" s="7" t="s">
        <v>9223</v>
      </c>
      <c r="C7980" s="5" t="s">
        <v>6</v>
      </c>
      <c r="D7980" s="1" t="n">
        <v>10</v>
      </c>
      <c r="E7980" s="1" t="s">
        <v>7</v>
      </c>
    </row>
    <row r="7981" customFormat="false" ht="14.1" hidden="false" customHeight="false" outlineLevel="0" collapsed="false">
      <c r="B7981" s="7" t="s">
        <v>9224</v>
      </c>
      <c r="C7981" s="5" t="s">
        <v>6</v>
      </c>
      <c r="D7981" s="1" t="n">
        <v>10</v>
      </c>
      <c r="E7981" s="1" t="s">
        <v>7</v>
      </c>
    </row>
    <row r="7982" customFormat="false" ht="14.1" hidden="false" customHeight="false" outlineLevel="0" collapsed="false">
      <c r="B7982" s="7" t="s">
        <v>9225</v>
      </c>
      <c r="C7982" s="5" t="s">
        <v>6</v>
      </c>
      <c r="D7982" s="1" t="n">
        <v>10</v>
      </c>
      <c r="E7982" s="1" t="s">
        <v>7</v>
      </c>
    </row>
    <row r="7983" customFormat="false" ht="14.1" hidden="false" customHeight="false" outlineLevel="0" collapsed="false">
      <c r="B7983" s="7" t="s">
        <v>9226</v>
      </c>
      <c r="C7983" s="5" t="s">
        <v>6</v>
      </c>
      <c r="D7983" s="1" t="n">
        <v>10</v>
      </c>
      <c r="E7983" s="1" t="s">
        <v>7</v>
      </c>
    </row>
    <row r="7984" customFormat="false" ht="14.1" hidden="false" customHeight="false" outlineLevel="0" collapsed="false">
      <c r="B7984" s="7" t="s">
        <v>9227</v>
      </c>
      <c r="C7984" s="5" t="s">
        <v>6</v>
      </c>
      <c r="D7984" s="1" t="n">
        <v>10</v>
      </c>
      <c r="E7984" s="1" t="s">
        <v>7</v>
      </c>
    </row>
    <row r="7985" customFormat="false" ht="14.1" hidden="false" customHeight="false" outlineLevel="0" collapsed="false">
      <c r="B7985" s="7" t="s">
        <v>9228</v>
      </c>
      <c r="C7985" s="5" t="s">
        <v>6</v>
      </c>
      <c r="D7985" s="1" t="n">
        <v>10</v>
      </c>
      <c r="E7985" s="1" t="s">
        <v>7</v>
      </c>
    </row>
    <row r="7986" customFormat="false" ht="14.1" hidden="false" customHeight="false" outlineLevel="0" collapsed="false">
      <c r="B7986" s="7" t="s">
        <v>9229</v>
      </c>
      <c r="C7986" s="5" t="s">
        <v>6</v>
      </c>
      <c r="D7986" s="1" t="n">
        <v>10</v>
      </c>
      <c r="E7986" s="1" t="s">
        <v>7</v>
      </c>
    </row>
    <row r="7987" customFormat="false" ht="14.1" hidden="false" customHeight="false" outlineLevel="0" collapsed="false">
      <c r="B7987" s="7" t="s">
        <v>9230</v>
      </c>
      <c r="C7987" s="5" t="s">
        <v>6</v>
      </c>
      <c r="D7987" s="1" t="n">
        <v>10</v>
      </c>
      <c r="E7987" s="1" t="s">
        <v>7</v>
      </c>
    </row>
    <row r="7988" customFormat="false" ht="14.1" hidden="false" customHeight="false" outlineLevel="0" collapsed="false">
      <c r="B7988" s="7" t="s">
        <v>9231</v>
      </c>
      <c r="C7988" s="5" t="s">
        <v>6</v>
      </c>
      <c r="D7988" s="1" t="n">
        <v>10</v>
      </c>
      <c r="E7988" s="1" t="s">
        <v>7</v>
      </c>
    </row>
    <row r="7989" customFormat="false" ht="14.1" hidden="false" customHeight="false" outlineLevel="0" collapsed="false">
      <c r="B7989" s="7" t="s">
        <v>9232</v>
      </c>
      <c r="C7989" s="5" t="s">
        <v>6</v>
      </c>
      <c r="D7989" s="1" t="n">
        <v>10</v>
      </c>
      <c r="E7989" s="1" t="s">
        <v>7</v>
      </c>
    </row>
    <row r="7990" customFormat="false" ht="14.1" hidden="false" customHeight="false" outlineLevel="0" collapsed="false">
      <c r="B7990" s="7" t="s">
        <v>9233</v>
      </c>
      <c r="C7990" s="5" t="s">
        <v>6</v>
      </c>
      <c r="D7990" s="1" t="n">
        <v>10</v>
      </c>
      <c r="E7990" s="1" t="s">
        <v>7</v>
      </c>
    </row>
    <row r="7991" customFormat="false" ht="14.1" hidden="false" customHeight="false" outlineLevel="0" collapsed="false">
      <c r="B7991" s="7" t="s">
        <v>9234</v>
      </c>
      <c r="C7991" s="5" t="s">
        <v>6</v>
      </c>
      <c r="D7991" s="1" t="n">
        <v>10</v>
      </c>
      <c r="E7991" s="1" t="s">
        <v>7</v>
      </c>
    </row>
    <row r="7992" customFormat="false" ht="14.1" hidden="false" customHeight="false" outlineLevel="0" collapsed="false">
      <c r="B7992" s="7" t="s">
        <v>9235</v>
      </c>
      <c r="C7992" s="5" t="s">
        <v>6</v>
      </c>
      <c r="D7992" s="1" t="n">
        <v>10</v>
      </c>
      <c r="E7992" s="1" t="s">
        <v>7</v>
      </c>
    </row>
    <row r="7993" customFormat="false" ht="14.1" hidden="false" customHeight="false" outlineLevel="0" collapsed="false">
      <c r="B7993" s="7" t="s">
        <v>9236</v>
      </c>
      <c r="C7993" s="5" t="s">
        <v>6</v>
      </c>
      <c r="D7993" s="1" t="n">
        <v>10</v>
      </c>
      <c r="E7993" s="1" t="s">
        <v>7</v>
      </c>
    </row>
    <row r="7994" customFormat="false" ht="14.1" hidden="false" customHeight="false" outlineLevel="0" collapsed="false">
      <c r="B7994" s="7" t="s">
        <v>9237</v>
      </c>
      <c r="C7994" s="5" t="s">
        <v>6</v>
      </c>
      <c r="D7994" s="1" t="n">
        <v>10</v>
      </c>
      <c r="E7994" s="1" t="s">
        <v>7</v>
      </c>
    </row>
    <row r="7995" customFormat="false" ht="14.1" hidden="false" customHeight="false" outlineLevel="0" collapsed="false">
      <c r="B7995" s="7" t="s">
        <v>9238</v>
      </c>
      <c r="C7995" s="5" t="s">
        <v>6</v>
      </c>
      <c r="D7995" s="1" t="n">
        <v>10</v>
      </c>
      <c r="E7995" s="1" t="s">
        <v>7</v>
      </c>
    </row>
    <row r="7996" customFormat="false" ht="14.1" hidden="false" customHeight="false" outlineLevel="0" collapsed="false">
      <c r="B7996" s="7" t="s">
        <v>9239</v>
      </c>
      <c r="C7996" s="5" t="s">
        <v>6</v>
      </c>
      <c r="D7996" s="1" t="n">
        <v>10</v>
      </c>
      <c r="E7996" s="1" t="s">
        <v>7</v>
      </c>
    </row>
    <row r="7997" customFormat="false" ht="14.1" hidden="false" customHeight="false" outlineLevel="0" collapsed="false">
      <c r="B7997" s="7" t="s">
        <v>9240</v>
      </c>
      <c r="C7997" s="5" t="s">
        <v>6</v>
      </c>
      <c r="D7997" s="1" t="n">
        <v>10</v>
      </c>
      <c r="E7997" s="1" t="s">
        <v>7</v>
      </c>
    </row>
    <row r="7998" customFormat="false" ht="14.1" hidden="false" customHeight="false" outlineLevel="0" collapsed="false">
      <c r="B7998" s="7" t="s">
        <v>9241</v>
      </c>
      <c r="C7998" s="5" t="s">
        <v>6</v>
      </c>
      <c r="D7998" s="1" t="n">
        <v>10</v>
      </c>
      <c r="E7998" s="1" t="s">
        <v>7</v>
      </c>
    </row>
    <row r="7999" customFormat="false" ht="14.1" hidden="false" customHeight="false" outlineLevel="0" collapsed="false">
      <c r="B7999" s="7" t="s">
        <v>9242</v>
      </c>
      <c r="C7999" s="5" t="s">
        <v>6</v>
      </c>
      <c r="D7999" s="1" t="n">
        <v>10</v>
      </c>
      <c r="E7999" s="1" t="s">
        <v>7</v>
      </c>
    </row>
    <row r="8000" customFormat="false" ht="14.1" hidden="false" customHeight="false" outlineLevel="0" collapsed="false">
      <c r="B8000" s="7" t="s">
        <v>9243</v>
      </c>
      <c r="C8000" s="5" t="s">
        <v>6</v>
      </c>
      <c r="D8000" s="1" t="n">
        <v>10</v>
      </c>
      <c r="E8000" s="1" t="s">
        <v>7</v>
      </c>
    </row>
    <row r="8001" customFormat="false" ht="14.1" hidden="false" customHeight="false" outlineLevel="0" collapsed="false">
      <c r="B8001" s="7" t="s">
        <v>9244</v>
      </c>
      <c r="C8001" s="5" t="s">
        <v>6</v>
      </c>
      <c r="D8001" s="1" t="n">
        <v>10</v>
      </c>
      <c r="E8001" s="1" t="s">
        <v>7</v>
      </c>
    </row>
    <row r="8002" customFormat="false" ht="14.1" hidden="false" customHeight="false" outlineLevel="0" collapsed="false">
      <c r="B8002" s="7" t="s">
        <v>9245</v>
      </c>
      <c r="C8002" s="5" t="s">
        <v>6</v>
      </c>
      <c r="D8002" s="1" t="n">
        <v>10</v>
      </c>
      <c r="E8002" s="1" t="s">
        <v>7</v>
      </c>
    </row>
    <row r="8003" customFormat="false" ht="14.1" hidden="false" customHeight="false" outlineLevel="0" collapsed="false">
      <c r="B8003" s="7" t="s">
        <v>9246</v>
      </c>
      <c r="C8003" s="5" t="s">
        <v>6</v>
      </c>
      <c r="D8003" s="1" t="n">
        <v>10</v>
      </c>
      <c r="E8003" s="1" t="s">
        <v>7</v>
      </c>
    </row>
    <row r="8004" customFormat="false" ht="14.1" hidden="false" customHeight="false" outlineLevel="0" collapsed="false">
      <c r="B8004" s="7" t="s">
        <v>9247</v>
      </c>
      <c r="C8004" s="5" t="s">
        <v>6</v>
      </c>
      <c r="D8004" s="1" t="n">
        <v>10</v>
      </c>
      <c r="E8004" s="1" t="s">
        <v>7</v>
      </c>
    </row>
    <row r="8005" customFormat="false" ht="14.1" hidden="false" customHeight="false" outlineLevel="0" collapsed="false">
      <c r="B8005" s="7" t="s">
        <v>9248</v>
      </c>
      <c r="C8005" s="5" t="s">
        <v>6</v>
      </c>
      <c r="D8005" s="1" t="n">
        <v>10</v>
      </c>
      <c r="E8005" s="1" t="s">
        <v>7</v>
      </c>
    </row>
    <row r="8006" customFormat="false" ht="14.1" hidden="false" customHeight="false" outlineLevel="0" collapsed="false">
      <c r="B8006" s="7" t="s">
        <v>9249</v>
      </c>
      <c r="C8006" s="5" t="s">
        <v>6</v>
      </c>
      <c r="D8006" s="1" t="n">
        <v>10</v>
      </c>
      <c r="E8006" s="1" t="s">
        <v>7</v>
      </c>
    </row>
    <row r="8007" customFormat="false" ht="14.1" hidden="false" customHeight="false" outlineLevel="0" collapsed="false">
      <c r="B8007" s="7" t="s">
        <v>9250</v>
      </c>
      <c r="C8007" s="5" t="s">
        <v>6</v>
      </c>
      <c r="D8007" s="1" t="n">
        <v>10</v>
      </c>
      <c r="E8007" s="1" t="s">
        <v>7</v>
      </c>
    </row>
    <row r="8008" customFormat="false" ht="14.1" hidden="false" customHeight="false" outlineLevel="0" collapsed="false">
      <c r="B8008" s="7" t="s">
        <v>9251</v>
      </c>
      <c r="C8008" s="5" t="s">
        <v>6</v>
      </c>
      <c r="D8008" s="1" t="n">
        <v>10</v>
      </c>
      <c r="E8008" s="1" t="s">
        <v>7</v>
      </c>
    </row>
    <row r="8009" customFormat="false" ht="14.1" hidden="false" customHeight="false" outlineLevel="0" collapsed="false">
      <c r="B8009" s="7" t="s">
        <v>9252</v>
      </c>
      <c r="C8009" s="5" t="s">
        <v>6</v>
      </c>
      <c r="D8009" s="1" t="n">
        <v>10</v>
      </c>
      <c r="E8009" s="1" t="s">
        <v>7</v>
      </c>
    </row>
    <row r="8010" customFormat="false" ht="14.1" hidden="false" customHeight="false" outlineLevel="0" collapsed="false">
      <c r="B8010" s="7" t="s">
        <v>9253</v>
      </c>
      <c r="C8010" s="5" t="s">
        <v>6</v>
      </c>
      <c r="D8010" s="1" t="n">
        <v>10</v>
      </c>
      <c r="E8010" s="1" t="s">
        <v>7</v>
      </c>
    </row>
    <row r="8011" customFormat="false" ht="14.1" hidden="false" customHeight="false" outlineLevel="0" collapsed="false">
      <c r="B8011" s="7" t="s">
        <v>9254</v>
      </c>
      <c r="C8011" s="5" t="s">
        <v>6</v>
      </c>
      <c r="D8011" s="1" t="n">
        <v>10</v>
      </c>
      <c r="E8011" s="1" t="s">
        <v>7</v>
      </c>
    </row>
    <row r="8012" customFormat="false" ht="14.1" hidden="false" customHeight="false" outlineLevel="0" collapsed="false">
      <c r="B8012" s="7" t="s">
        <v>9255</v>
      </c>
      <c r="C8012" s="5" t="s">
        <v>6</v>
      </c>
      <c r="D8012" s="1" t="n">
        <v>10</v>
      </c>
      <c r="E8012" s="1" t="s">
        <v>7</v>
      </c>
    </row>
    <row r="8013" customFormat="false" ht="14.1" hidden="false" customHeight="false" outlineLevel="0" collapsed="false">
      <c r="B8013" s="7" t="s">
        <v>9256</v>
      </c>
      <c r="C8013" s="5" t="s">
        <v>6</v>
      </c>
      <c r="D8013" s="1" t="n">
        <v>10</v>
      </c>
      <c r="E8013" s="1" t="s">
        <v>7</v>
      </c>
    </row>
    <row r="8014" customFormat="false" ht="14.1" hidden="false" customHeight="false" outlineLevel="0" collapsed="false">
      <c r="B8014" s="7" t="s">
        <v>9257</v>
      </c>
      <c r="C8014" s="5" t="s">
        <v>6</v>
      </c>
      <c r="D8014" s="1" t="n">
        <v>10</v>
      </c>
      <c r="E8014" s="1" t="s">
        <v>7</v>
      </c>
    </row>
    <row r="8015" customFormat="false" ht="14.1" hidden="false" customHeight="false" outlineLevel="0" collapsed="false">
      <c r="B8015" s="7" t="s">
        <v>9258</v>
      </c>
      <c r="C8015" s="5" t="s">
        <v>6</v>
      </c>
      <c r="D8015" s="1" t="n">
        <v>10</v>
      </c>
      <c r="E8015" s="1" t="s">
        <v>7</v>
      </c>
    </row>
    <row r="8016" customFormat="false" ht="14.1" hidden="false" customHeight="false" outlineLevel="0" collapsed="false">
      <c r="B8016" s="7" t="s">
        <v>9259</v>
      </c>
      <c r="C8016" s="5" t="s">
        <v>6</v>
      </c>
      <c r="D8016" s="1" t="n">
        <v>10</v>
      </c>
      <c r="E8016" s="1" t="s">
        <v>7</v>
      </c>
    </row>
    <row r="8017" customFormat="false" ht="14.1" hidden="false" customHeight="false" outlineLevel="0" collapsed="false">
      <c r="B8017" s="7" t="s">
        <v>9260</v>
      </c>
      <c r="C8017" s="5" t="s">
        <v>6</v>
      </c>
      <c r="D8017" s="1" t="n">
        <v>10</v>
      </c>
      <c r="E8017" s="1" t="s">
        <v>7</v>
      </c>
    </row>
    <row r="8018" customFormat="false" ht="14.1" hidden="false" customHeight="false" outlineLevel="0" collapsed="false">
      <c r="B8018" s="7" t="s">
        <v>9261</v>
      </c>
      <c r="C8018" s="5" t="s">
        <v>6</v>
      </c>
      <c r="D8018" s="1" t="n">
        <v>10</v>
      </c>
      <c r="E8018" s="1" t="s">
        <v>7</v>
      </c>
    </row>
    <row r="8019" customFormat="false" ht="14.1" hidden="false" customHeight="false" outlineLevel="0" collapsed="false">
      <c r="B8019" s="7" t="s">
        <v>9262</v>
      </c>
      <c r="C8019" s="5" t="s">
        <v>6</v>
      </c>
      <c r="D8019" s="1" t="n">
        <v>10</v>
      </c>
      <c r="E8019" s="1" t="s">
        <v>7</v>
      </c>
    </row>
    <row r="8020" customFormat="false" ht="14.1" hidden="false" customHeight="false" outlineLevel="0" collapsed="false">
      <c r="B8020" s="7" t="s">
        <v>9263</v>
      </c>
      <c r="C8020" s="5" t="s">
        <v>6</v>
      </c>
      <c r="D8020" s="1" t="n">
        <v>10</v>
      </c>
      <c r="E8020" s="1" t="s">
        <v>7</v>
      </c>
    </row>
    <row r="8021" customFormat="false" ht="14.1" hidden="false" customHeight="false" outlineLevel="0" collapsed="false">
      <c r="B8021" s="7" t="s">
        <v>9264</v>
      </c>
      <c r="C8021" s="5" t="s">
        <v>6</v>
      </c>
      <c r="D8021" s="1" t="n">
        <v>10</v>
      </c>
      <c r="E8021" s="1" t="s">
        <v>7</v>
      </c>
    </row>
    <row r="8022" customFormat="false" ht="14.1" hidden="false" customHeight="false" outlineLevel="0" collapsed="false">
      <c r="B8022" s="7" t="s">
        <v>9265</v>
      </c>
      <c r="C8022" s="5" t="s">
        <v>6</v>
      </c>
      <c r="D8022" s="1" t="n">
        <v>10</v>
      </c>
      <c r="E8022" s="1" t="s">
        <v>7</v>
      </c>
    </row>
    <row r="8023" customFormat="false" ht="14.1" hidden="false" customHeight="false" outlineLevel="0" collapsed="false">
      <c r="B8023" s="7" t="s">
        <v>9266</v>
      </c>
      <c r="C8023" s="5" t="s">
        <v>6</v>
      </c>
      <c r="D8023" s="1" t="n">
        <v>10</v>
      </c>
      <c r="E8023" s="1" t="s">
        <v>7</v>
      </c>
    </row>
    <row r="8024" customFormat="false" ht="14.1" hidden="false" customHeight="false" outlineLevel="0" collapsed="false">
      <c r="B8024" s="7" t="s">
        <v>9267</v>
      </c>
      <c r="C8024" s="5" t="s">
        <v>6</v>
      </c>
      <c r="D8024" s="1" t="n">
        <v>10</v>
      </c>
      <c r="E8024" s="1" t="s">
        <v>7</v>
      </c>
    </row>
    <row r="8025" customFormat="false" ht="14.1" hidden="false" customHeight="false" outlineLevel="0" collapsed="false">
      <c r="B8025" s="7" t="s">
        <v>9268</v>
      </c>
      <c r="C8025" s="5" t="s">
        <v>6</v>
      </c>
      <c r="D8025" s="1" t="n">
        <v>10</v>
      </c>
      <c r="E8025" s="1" t="s">
        <v>7</v>
      </c>
    </row>
    <row r="8026" customFormat="false" ht="14.1" hidden="false" customHeight="false" outlineLevel="0" collapsed="false">
      <c r="B8026" s="7" t="s">
        <v>9269</v>
      </c>
      <c r="C8026" s="5" t="s">
        <v>6</v>
      </c>
      <c r="D8026" s="1" t="n">
        <v>10</v>
      </c>
      <c r="E8026" s="1" t="s">
        <v>7</v>
      </c>
    </row>
    <row r="8027" customFormat="false" ht="14.1" hidden="false" customHeight="false" outlineLevel="0" collapsed="false">
      <c r="B8027" s="7" t="s">
        <v>9270</v>
      </c>
      <c r="C8027" s="5" t="s">
        <v>6</v>
      </c>
      <c r="D8027" s="1" t="n">
        <v>10</v>
      </c>
      <c r="E8027" s="1" t="s">
        <v>7</v>
      </c>
    </row>
    <row r="8028" customFormat="false" ht="14.1" hidden="false" customHeight="false" outlineLevel="0" collapsed="false">
      <c r="B8028" s="7" t="s">
        <v>9271</v>
      </c>
      <c r="C8028" s="5" t="s">
        <v>6</v>
      </c>
      <c r="D8028" s="1" t="n">
        <v>10</v>
      </c>
      <c r="E8028" s="1" t="s">
        <v>7</v>
      </c>
    </row>
    <row r="8029" customFormat="false" ht="14.1" hidden="false" customHeight="false" outlineLevel="0" collapsed="false">
      <c r="B8029" s="7" t="s">
        <v>9272</v>
      </c>
      <c r="C8029" s="5" t="s">
        <v>6</v>
      </c>
      <c r="D8029" s="1" t="n">
        <v>10</v>
      </c>
      <c r="E8029" s="1" t="s">
        <v>7</v>
      </c>
    </row>
    <row r="8030" customFormat="false" ht="14.1" hidden="false" customHeight="false" outlineLevel="0" collapsed="false">
      <c r="B8030" s="7" t="s">
        <v>9273</v>
      </c>
      <c r="C8030" s="5" t="s">
        <v>6</v>
      </c>
      <c r="D8030" s="1" t="n">
        <v>10</v>
      </c>
      <c r="E8030" s="1" t="s">
        <v>7</v>
      </c>
    </row>
    <row r="8031" customFormat="false" ht="14.1" hidden="false" customHeight="false" outlineLevel="0" collapsed="false">
      <c r="B8031" s="7" t="s">
        <v>9274</v>
      </c>
      <c r="C8031" s="5" t="s">
        <v>6</v>
      </c>
      <c r="D8031" s="1" t="n">
        <v>10</v>
      </c>
      <c r="E8031" s="1" t="s">
        <v>7</v>
      </c>
    </row>
    <row r="8032" customFormat="false" ht="14.1" hidden="false" customHeight="false" outlineLevel="0" collapsed="false">
      <c r="B8032" s="7" t="s">
        <v>9275</v>
      </c>
      <c r="C8032" s="5" t="s">
        <v>6</v>
      </c>
      <c r="D8032" s="1" t="n">
        <v>10</v>
      </c>
      <c r="E8032" s="1" t="s">
        <v>7</v>
      </c>
    </row>
    <row r="8033" customFormat="false" ht="14.1" hidden="false" customHeight="false" outlineLevel="0" collapsed="false">
      <c r="B8033" s="7" t="s">
        <v>9276</v>
      </c>
      <c r="C8033" s="5" t="s">
        <v>6</v>
      </c>
      <c r="D8033" s="1" t="n">
        <v>10</v>
      </c>
      <c r="E8033" s="1" t="s">
        <v>7</v>
      </c>
    </row>
    <row r="8034" customFormat="false" ht="14.1" hidden="false" customHeight="false" outlineLevel="0" collapsed="false">
      <c r="B8034" s="7" t="s">
        <v>9277</v>
      </c>
      <c r="C8034" s="5" t="s">
        <v>6</v>
      </c>
      <c r="D8034" s="1" t="n">
        <v>10</v>
      </c>
      <c r="E8034" s="1" t="s">
        <v>7</v>
      </c>
    </row>
    <row r="8035" customFormat="false" ht="14.1" hidden="false" customHeight="false" outlineLevel="0" collapsed="false">
      <c r="B8035" s="7" t="s">
        <v>9278</v>
      </c>
      <c r="C8035" s="5" t="s">
        <v>6</v>
      </c>
      <c r="D8035" s="1" t="n">
        <v>10</v>
      </c>
      <c r="E8035" s="1" t="s">
        <v>7</v>
      </c>
    </row>
    <row r="8036" customFormat="false" ht="14.1" hidden="false" customHeight="false" outlineLevel="0" collapsed="false">
      <c r="B8036" s="7" t="s">
        <v>9279</v>
      </c>
      <c r="C8036" s="5" t="s">
        <v>6</v>
      </c>
      <c r="D8036" s="1" t="n">
        <v>10</v>
      </c>
      <c r="E8036" s="1" t="s">
        <v>7</v>
      </c>
    </row>
    <row r="8037" customFormat="false" ht="14.1" hidden="false" customHeight="false" outlineLevel="0" collapsed="false">
      <c r="B8037" s="7" t="s">
        <v>9280</v>
      </c>
      <c r="C8037" s="5" t="s">
        <v>6</v>
      </c>
      <c r="D8037" s="1" t="n">
        <v>10</v>
      </c>
      <c r="E8037" s="1" t="s">
        <v>7</v>
      </c>
    </row>
    <row r="8038" customFormat="false" ht="14.1" hidden="false" customHeight="false" outlineLevel="0" collapsed="false">
      <c r="B8038" s="7" t="s">
        <v>9281</v>
      </c>
      <c r="C8038" s="5" t="s">
        <v>6</v>
      </c>
      <c r="D8038" s="1" t="n">
        <v>10</v>
      </c>
      <c r="E8038" s="1" t="s">
        <v>7</v>
      </c>
    </row>
    <row r="8039" customFormat="false" ht="14.1" hidden="false" customHeight="false" outlineLevel="0" collapsed="false">
      <c r="B8039" s="7" t="s">
        <v>9282</v>
      </c>
      <c r="C8039" s="5" t="s">
        <v>6</v>
      </c>
      <c r="D8039" s="1" t="n">
        <v>10</v>
      </c>
      <c r="E8039" s="1" t="s">
        <v>7</v>
      </c>
    </row>
    <row r="8040" customFormat="false" ht="14.1" hidden="false" customHeight="false" outlineLevel="0" collapsed="false">
      <c r="B8040" s="7" t="s">
        <v>9283</v>
      </c>
      <c r="C8040" s="5" t="s">
        <v>6</v>
      </c>
      <c r="D8040" s="1" t="n">
        <v>10</v>
      </c>
      <c r="E8040" s="1" t="s">
        <v>7</v>
      </c>
    </row>
    <row r="8041" customFormat="false" ht="14.1" hidden="false" customHeight="false" outlineLevel="0" collapsed="false">
      <c r="B8041" s="7" t="s">
        <v>9284</v>
      </c>
      <c r="C8041" s="5" t="s">
        <v>6</v>
      </c>
      <c r="D8041" s="1" t="n">
        <v>10</v>
      </c>
      <c r="E8041" s="1" t="s">
        <v>7</v>
      </c>
    </row>
    <row r="8042" customFormat="false" ht="14.1" hidden="false" customHeight="false" outlineLevel="0" collapsed="false">
      <c r="B8042" s="7" t="s">
        <v>9285</v>
      </c>
      <c r="C8042" s="5" t="s">
        <v>6</v>
      </c>
      <c r="D8042" s="1" t="n">
        <v>10</v>
      </c>
      <c r="E8042" s="1" t="s">
        <v>7</v>
      </c>
    </row>
    <row r="8043" customFormat="false" ht="14.1" hidden="false" customHeight="false" outlineLevel="0" collapsed="false">
      <c r="B8043" s="7" t="s">
        <v>9286</v>
      </c>
      <c r="C8043" s="5" t="s">
        <v>6</v>
      </c>
      <c r="D8043" s="1" t="n">
        <v>10</v>
      </c>
      <c r="E8043" s="1" t="s">
        <v>7</v>
      </c>
    </row>
    <row r="8044" customFormat="false" ht="14.1" hidden="false" customHeight="false" outlineLevel="0" collapsed="false">
      <c r="B8044" s="7" t="s">
        <v>9287</v>
      </c>
      <c r="C8044" s="5" t="s">
        <v>6</v>
      </c>
      <c r="D8044" s="1" t="n">
        <v>10</v>
      </c>
      <c r="E8044" s="1" t="s">
        <v>7</v>
      </c>
    </row>
    <row r="8045" customFormat="false" ht="14.1" hidden="false" customHeight="false" outlineLevel="0" collapsed="false">
      <c r="B8045" s="7" t="s">
        <v>9288</v>
      </c>
      <c r="C8045" s="5" t="s">
        <v>6</v>
      </c>
      <c r="D8045" s="1" t="n">
        <v>10</v>
      </c>
      <c r="E8045" s="1" t="s">
        <v>7</v>
      </c>
    </row>
    <row r="8046" customFormat="false" ht="14.1" hidden="false" customHeight="false" outlineLevel="0" collapsed="false">
      <c r="B8046" s="7" t="s">
        <v>9289</v>
      </c>
      <c r="C8046" s="5" t="s">
        <v>6</v>
      </c>
      <c r="D8046" s="1" t="n">
        <v>10</v>
      </c>
      <c r="E8046" s="1" t="s">
        <v>7</v>
      </c>
    </row>
    <row r="8047" customFormat="false" ht="14.1" hidden="false" customHeight="false" outlineLevel="0" collapsed="false">
      <c r="B8047" s="7" t="s">
        <v>9290</v>
      </c>
      <c r="C8047" s="5" t="s">
        <v>6</v>
      </c>
      <c r="D8047" s="1" t="n">
        <v>10</v>
      </c>
      <c r="E8047" s="1" t="s">
        <v>7</v>
      </c>
    </row>
    <row r="8048" customFormat="false" ht="14.1" hidden="false" customHeight="false" outlineLevel="0" collapsed="false">
      <c r="B8048" s="7" t="s">
        <v>9291</v>
      </c>
      <c r="C8048" s="5" t="s">
        <v>6</v>
      </c>
      <c r="D8048" s="1" t="n">
        <v>10</v>
      </c>
      <c r="E8048" s="1" t="s">
        <v>7</v>
      </c>
    </row>
    <row r="8049" customFormat="false" ht="14.1" hidden="false" customHeight="false" outlineLevel="0" collapsed="false">
      <c r="B8049" s="7" t="s">
        <v>9292</v>
      </c>
      <c r="C8049" s="5" t="s">
        <v>6</v>
      </c>
      <c r="D8049" s="1" t="n">
        <v>10</v>
      </c>
      <c r="E8049" s="1" t="s">
        <v>7</v>
      </c>
    </row>
    <row r="8050" customFormat="false" ht="14.1" hidden="false" customHeight="false" outlineLevel="0" collapsed="false">
      <c r="B8050" s="7" t="s">
        <v>9293</v>
      </c>
      <c r="C8050" s="5" t="s">
        <v>6</v>
      </c>
      <c r="D8050" s="1" t="n">
        <v>10</v>
      </c>
      <c r="E8050" s="1" t="s">
        <v>7</v>
      </c>
    </row>
    <row r="8051" customFormat="false" ht="14.1" hidden="false" customHeight="false" outlineLevel="0" collapsed="false">
      <c r="B8051" s="7" t="s">
        <v>9294</v>
      </c>
      <c r="C8051" s="5" t="s">
        <v>6</v>
      </c>
      <c r="D8051" s="1" t="n">
        <v>10</v>
      </c>
      <c r="E8051" s="1" t="s">
        <v>7</v>
      </c>
    </row>
    <row r="8052" customFormat="false" ht="14.1" hidden="false" customHeight="false" outlineLevel="0" collapsed="false">
      <c r="B8052" s="7" t="s">
        <v>9295</v>
      </c>
      <c r="C8052" s="5" t="s">
        <v>6</v>
      </c>
      <c r="D8052" s="1" t="n">
        <v>10</v>
      </c>
      <c r="E8052" s="1" t="s">
        <v>7</v>
      </c>
    </row>
    <row r="8053" customFormat="false" ht="14.1" hidden="false" customHeight="false" outlineLevel="0" collapsed="false">
      <c r="B8053" s="7" t="s">
        <v>9296</v>
      </c>
      <c r="C8053" s="5" t="s">
        <v>6</v>
      </c>
      <c r="D8053" s="1" t="n">
        <v>10</v>
      </c>
      <c r="E8053" s="1" t="s">
        <v>7</v>
      </c>
    </row>
    <row r="8054" customFormat="false" ht="14.1" hidden="false" customHeight="false" outlineLevel="0" collapsed="false">
      <c r="B8054" s="7" t="s">
        <v>9297</v>
      </c>
      <c r="C8054" s="5" t="s">
        <v>6</v>
      </c>
      <c r="D8054" s="1" t="n">
        <v>10</v>
      </c>
      <c r="E8054" s="1" t="s">
        <v>7</v>
      </c>
    </row>
    <row r="8055" customFormat="false" ht="14.1" hidden="false" customHeight="false" outlineLevel="0" collapsed="false">
      <c r="B8055" s="7" t="s">
        <v>9298</v>
      </c>
      <c r="C8055" s="5" t="s">
        <v>6</v>
      </c>
      <c r="D8055" s="1" t="n">
        <v>10</v>
      </c>
      <c r="E8055" s="1" t="s">
        <v>7</v>
      </c>
    </row>
    <row r="8056" customFormat="false" ht="14.1" hidden="false" customHeight="false" outlineLevel="0" collapsed="false">
      <c r="B8056" s="7" t="s">
        <v>9299</v>
      </c>
      <c r="C8056" s="5" t="s">
        <v>6</v>
      </c>
      <c r="D8056" s="1" t="n">
        <v>10</v>
      </c>
      <c r="E8056" s="1" t="s">
        <v>7</v>
      </c>
    </row>
    <row r="8057" customFormat="false" ht="14.1" hidden="false" customHeight="false" outlineLevel="0" collapsed="false">
      <c r="B8057" s="7" t="s">
        <v>9300</v>
      </c>
      <c r="C8057" s="5" t="s">
        <v>6</v>
      </c>
      <c r="D8057" s="1" t="n">
        <v>10</v>
      </c>
      <c r="E8057" s="1" t="s">
        <v>7</v>
      </c>
    </row>
    <row r="8058" customFormat="false" ht="14.1" hidden="false" customHeight="false" outlineLevel="0" collapsed="false">
      <c r="B8058" s="7" t="s">
        <v>9301</v>
      </c>
      <c r="C8058" s="5" t="s">
        <v>6</v>
      </c>
      <c r="D8058" s="1" t="n">
        <v>10</v>
      </c>
      <c r="E8058" s="1" t="s">
        <v>7</v>
      </c>
    </row>
    <row r="8059" customFormat="false" ht="14.1" hidden="false" customHeight="false" outlineLevel="0" collapsed="false">
      <c r="B8059" s="7" t="s">
        <v>9302</v>
      </c>
      <c r="C8059" s="5" t="s">
        <v>6</v>
      </c>
      <c r="D8059" s="1" t="n">
        <v>10</v>
      </c>
      <c r="E8059" s="1" t="s">
        <v>7</v>
      </c>
    </row>
    <row r="8060" customFormat="false" ht="14.1" hidden="false" customHeight="false" outlineLevel="0" collapsed="false">
      <c r="B8060" s="7" t="s">
        <v>9303</v>
      </c>
      <c r="C8060" s="5" t="s">
        <v>6</v>
      </c>
      <c r="D8060" s="1" t="n">
        <v>10</v>
      </c>
      <c r="E8060" s="1" t="s">
        <v>7</v>
      </c>
    </row>
    <row r="8061" customFormat="false" ht="14.1" hidden="false" customHeight="false" outlineLevel="0" collapsed="false">
      <c r="B8061" s="7" t="s">
        <v>9304</v>
      </c>
      <c r="C8061" s="5" t="s">
        <v>6</v>
      </c>
      <c r="D8061" s="1" t="n">
        <v>10</v>
      </c>
      <c r="E8061" s="1" t="s">
        <v>7</v>
      </c>
    </row>
    <row r="8062" customFormat="false" ht="14.1" hidden="false" customHeight="false" outlineLevel="0" collapsed="false">
      <c r="B8062" s="7" t="s">
        <v>9305</v>
      </c>
      <c r="C8062" s="5" t="s">
        <v>6</v>
      </c>
      <c r="D8062" s="1" t="n">
        <v>10</v>
      </c>
      <c r="E8062" s="1" t="s">
        <v>7</v>
      </c>
    </row>
    <row r="8063" customFormat="false" ht="14.1" hidden="false" customHeight="false" outlineLevel="0" collapsed="false">
      <c r="B8063" s="7" t="s">
        <v>9306</v>
      </c>
      <c r="C8063" s="5" t="s">
        <v>6</v>
      </c>
      <c r="D8063" s="1" t="n">
        <v>10</v>
      </c>
      <c r="E8063" s="1" t="s">
        <v>7</v>
      </c>
    </row>
    <row r="8064" customFormat="false" ht="14.1" hidden="false" customHeight="false" outlineLevel="0" collapsed="false">
      <c r="B8064" s="7" t="s">
        <v>9307</v>
      </c>
      <c r="C8064" s="5" t="s">
        <v>6</v>
      </c>
      <c r="D8064" s="1" t="n">
        <v>10</v>
      </c>
      <c r="E8064" s="1" t="s">
        <v>7</v>
      </c>
    </row>
    <row r="8065" customFormat="false" ht="14.1" hidden="false" customHeight="false" outlineLevel="0" collapsed="false">
      <c r="B8065" s="7" t="s">
        <v>9308</v>
      </c>
      <c r="C8065" s="5" t="s">
        <v>6</v>
      </c>
      <c r="D8065" s="1" t="n">
        <v>10</v>
      </c>
      <c r="E8065" s="1" t="s">
        <v>7</v>
      </c>
    </row>
    <row r="8066" customFormat="false" ht="14.1" hidden="false" customHeight="false" outlineLevel="0" collapsed="false">
      <c r="B8066" s="7" t="s">
        <v>9309</v>
      </c>
      <c r="C8066" s="5" t="s">
        <v>6</v>
      </c>
      <c r="D8066" s="1" t="n">
        <v>10</v>
      </c>
      <c r="E8066" s="1" t="s">
        <v>7</v>
      </c>
    </row>
    <row r="8067" customFormat="false" ht="14.1" hidden="false" customHeight="false" outlineLevel="0" collapsed="false">
      <c r="B8067" s="7" t="s">
        <v>9310</v>
      </c>
      <c r="C8067" s="5" t="s">
        <v>6</v>
      </c>
      <c r="D8067" s="1" t="n">
        <v>10</v>
      </c>
      <c r="E8067" s="1" t="s">
        <v>7</v>
      </c>
    </row>
    <row r="8068" customFormat="false" ht="14.1" hidden="false" customHeight="false" outlineLevel="0" collapsed="false">
      <c r="B8068" s="7" t="s">
        <v>9311</v>
      </c>
      <c r="C8068" s="5" t="s">
        <v>6</v>
      </c>
      <c r="D8068" s="1" t="n">
        <v>10</v>
      </c>
      <c r="E8068" s="1" t="s">
        <v>7</v>
      </c>
    </row>
    <row r="8069" customFormat="false" ht="14.1" hidden="false" customHeight="false" outlineLevel="0" collapsed="false">
      <c r="B8069" s="7" t="s">
        <v>9312</v>
      </c>
      <c r="C8069" s="5" t="s">
        <v>6</v>
      </c>
      <c r="D8069" s="1" t="n">
        <v>10</v>
      </c>
      <c r="E8069" s="1" t="s">
        <v>7</v>
      </c>
    </row>
    <row r="8070" customFormat="false" ht="14.1" hidden="false" customHeight="false" outlineLevel="0" collapsed="false">
      <c r="B8070" s="7" t="s">
        <v>9313</v>
      </c>
      <c r="C8070" s="5" t="s">
        <v>6</v>
      </c>
      <c r="D8070" s="1" t="n">
        <v>10</v>
      </c>
      <c r="E8070" s="1" t="s">
        <v>7</v>
      </c>
    </row>
    <row r="8071" customFormat="false" ht="14.1" hidden="false" customHeight="false" outlineLevel="0" collapsed="false">
      <c r="B8071" s="7" t="s">
        <v>9314</v>
      </c>
      <c r="C8071" s="5" t="s">
        <v>6</v>
      </c>
      <c r="D8071" s="1" t="n">
        <v>10</v>
      </c>
      <c r="E8071" s="1" t="s">
        <v>7</v>
      </c>
    </row>
    <row r="8072" customFormat="false" ht="14.1" hidden="false" customHeight="false" outlineLevel="0" collapsed="false">
      <c r="B8072" s="7" t="s">
        <v>9315</v>
      </c>
      <c r="C8072" s="5" t="s">
        <v>6</v>
      </c>
      <c r="D8072" s="1" t="n">
        <v>10</v>
      </c>
      <c r="E8072" s="1" t="s">
        <v>7</v>
      </c>
    </row>
    <row r="8073" customFormat="false" ht="14.1" hidden="false" customHeight="false" outlineLevel="0" collapsed="false">
      <c r="B8073" s="7" t="s">
        <v>9316</v>
      </c>
      <c r="C8073" s="5" t="s">
        <v>6</v>
      </c>
      <c r="D8073" s="1" t="n">
        <v>10</v>
      </c>
      <c r="E8073" s="1" t="s">
        <v>7</v>
      </c>
    </row>
    <row r="8074" customFormat="false" ht="14.1" hidden="false" customHeight="false" outlineLevel="0" collapsed="false">
      <c r="B8074" s="7" t="s">
        <v>9317</v>
      </c>
      <c r="C8074" s="5" t="s">
        <v>6</v>
      </c>
      <c r="D8074" s="1" t="n">
        <v>10</v>
      </c>
      <c r="E8074" s="1" t="s">
        <v>7</v>
      </c>
    </row>
    <row r="8075" customFormat="false" ht="14.1" hidden="false" customHeight="false" outlineLevel="0" collapsed="false">
      <c r="B8075" s="7" t="s">
        <v>9318</v>
      </c>
      <c r="C8075" s="5" t="s">
        <v>6</v>
      </c>
      <c r="D8075" s="1" t="n">
        <v>10</v>
      </c>
      <c r="E8075" s="1" t="s">
        <v>7</v>
      </c>
    </row>
    <row r="8076" customFormat="false" ht="14.1" hidden="false" customHeight="false" outlineLevel="0" collapsed="false">
      <c r="B8076" s="7" t="s">
        <v>9319</v>
      </c>
      <c r="C8076" s="5" t="s">
        <v>6</v>
      </c>
      <c r="D8076" s="1" t="n">
        <v>10</v>
      </c>
      <c r="E8076" s="1" t="s">
        <v>7</v>
      </c>
    </row>
    <row r="8077" customFormat="false" ht="14.1" hidden="false" customHeight="false" outlineLevel="0" collapsed="false">
      <c r="B8077" s="7" t="s">
        <v>9320</v>
      </c>
      <c r="C8077" s="5" t="s">
        <v>6</v>
      </c>
      <c r="D8077" s="1" t="n">
        <v>10</v>
      </c>
      <c r="E8077" s="1" t="s">
        <v>7</v>
      </c>
    </row>
    <row r="8078" customFormat="false" ht="14.1" hidden="false" customHeight="false" outlineLevel="0" collapsed="false">
      <c r="B8078" s="7" t="s">
        <v>9321</v>
      </c>
      <c r="C8078" s="5" t="s">
        <v>6</v>
      </c>
      <c r="D8078" s="1" t="n">
        <v>10</v>
      </c>
      <c r="E8078" s="1" t="s">
        <v>7</v>
      </c>
    </row>
    <row r="8079" customFormat="false" ht="14.1" hidden="false" customHeight="false" outlineLevel="0" collapsed="false">
      <c r="B8079" s="7" t="s">
        <v>9322</v>
      </c>
      <c r="C8079" s="5" t="s">
        <v>6</v>
      </c>
      <c r="D8079" s="1" t="n">
        <v>10</v>
      </c>
      <c r="E8079" s="1" t="s">
        <v>7</v>
      </c>
    </row>
    <row r="8080" customFormat="false" ht="14.1" hidden="false" customHeight="false" outlineLevel="0" collapsed="false">
      <c r="B8080" s="7" t="s">
        <v>9323</v>
      </c>
      <c r="C8080" s="5" t="s">
        <v>6</v>
      </c>
      <c r="D8080" s="1" t="n">
        <v>10</v>
      </c>
      <c r="E8080" s="1" t="s">
        <v>7</v>
      </c>
    </row>
    <row r="8081" customFormat="false" ht="14.1" hidden="false" customHeight="false" outlineLevel="0" collapsed="false">
      <c r="B8081" s="7" t="s">
        <v>9324</v>
      </c>
      <c r="C8081" s="5" t="s">
        <v>6</v>
      </c>
      <c r="D8081" s="1" t="n">
        <v>10</v>
      </c>
      <c r="E8081" s="1" t="s">
        <v>7</v>
      </c>
    </row>
    <row r="8082" customFormat="false" ht="14.1" hidden="false" customHeight="false" outlineLevel="0" collapsed="false">
      <c r="B8082" s="7" t="s">
        <v>9325</v>
      </c>
      <c r="C8082" s="5" t="s">
        <v>6</v>
      </c>
      <c r="D8082" s="1" t="n">
        <v>10</v>
      </c>
      <c r="E8082" s="1" t="s">
        <v>7</v>
      </c>
    </row>
    <row r="8083" customFormat="false" ht="14.1" hidden="false" customHeight="false" outlineLevel="0" collapsed="false">
      <c r="B8083" s="7" t="s">
        <v>9326</v>
      </c>
      <c r="C8083" s="5" t="s">
        <v>6</v>
      </c>
      <c r="D8083" s="1" t="n">
        <v>10</v>
      </c>
      <c r="E8083" s="1" t="s">
        <v>7</v>
      </c>
    </row>
    <row r="8084" customFormat="false" ht="14.1" hidden="false" customHeight="false" outlineLevel="0" collapsed="false">
      <c r="B8084" s="7" t="s">
        <v>9327</v>
      </c>
      <c r="C8084" s="5" t="s">
        <v>6</v>
      </c>
      <c r="D8084" s="1" t="n">
        <v>10</v>
      </c>
      <c r="E8084" s="1" t="s">
        <v>7</v>
      </c>
    </row>
    <row r="8085" customFormat="false" ht="14.1" hidden="false" customHeight="false" outlineLevel="0" collapsed="false">
      <c r="B8085" s="7" t="s">
        <v>9328</v>
      </c>
      <c r="C8085" s="5" t="s">
        <v>6</v>
      </c>
      <c r="D8085" s="1" t="n">
        <v>10</v>
      </c>
      <c r="E8085" s="1" t="s">
        <v>7</v>
      </c>
    </row>
    <row r="8086" customFormat="false" ht="14.1" hidden="false" customHeight="false" outlineLevel="0" collapsed="false">
      <c r="B8086" s="7" t="s">
        <v>9329</v>
      </c>
      <c r="C8086" s="5" t="s">
        <v>6</v>
      </c>
      <c r="D8086" s="1" t="n">
        <v>10</v>
      </c>
      <c r="E8086" s="1" t="s">
        <v>7</v>
      </c>
    </row>
    <row r="8087" customFormat="false" ht="14.1" hidden="false" customHeight="false" outlineLevel="0" collapsed="false">
      <c r="B8087" s="7" t="s">
        <v>9330</v>
      </c>
      <c r="C8087" s="5" t="s">
        <v>6</v>
      </c>
      <c r="D8087" s="1" t="n">
        <v>10</v>
      </c>
      <c r="E8087" s="1" t="s">
        <v>7</v>
      </c>
    </row>
    <row r="8088" customFormat="false" ht="14.1" hidden="false" customHeight="false" outlineLevel="0" collapsed="false">
      <c r="B8088" s="7" t="s">
        <v>9331</v>
      </c>
      <c r="C8088" s="5" t="s">
        <v>6</v>
      </c>
      <c r="D8088" s="1" t="n">
        <v>10</v>
      </c>
      <c r="E8088" s="1" t="s">
        <v>7</v>
      </c>
    </row>
    <row r="8089" customFormat="false" ht="14.1" hidden="false" customHeight="false" outlineLevel="0" collapsed="false">
      <c r="B8089" s="7" t="s">
        <v>9332</v>
      </c>
      <c r="C8089" s="5" t="s">
        <v>6</v>
      </c>
      <c r="D8089" s="1" t="n">
        <v>10</v>
      </c>
      <c r="E8089" s="1" t="s">
        <v>7</v>
      </c>
    </row>
    <row r="8090" customFormat="false" ht="14.1" hidden="false" customHeight="false" outlineLevel="0" collapsed="false">
      <c r="B8090" s="7" t="s">
        <v>9333</v>
      </c>
      <c r="C8090" s="5" t="s">
        <v>6</v>
      </c>
      <c r="D8090" s="1" t="n">
        <v>10</v>
      </c>
      <c r="E8090" s="1" t="s">
        <v>7</v>
      </c>
    </row>
    <row r="8091" customFormat="false" ht="14.1" hidden="false" customHeight="false" outlineLevel="0" collapsed="false">
      <c r="B8091" s="7" t="s">
        <v>9334</v>
      </c>
      <c r="C8091" s="5" t="s">
        <v>6</v>
      </c>
      <c r="D8091" s="1" t="n">
        <v>10</v>
      </c>
      <c r="E8091" s="1" t="s">
        <v>7</v>
      </c>
    </row>
    <row r="8092" customFormat="false" ht="14.1" hidden="false" customHeight="false" outlineLevel="0" collapsed="false">
      <c r="B8092" s="7" t="s">
        <v>9335</v>
      </c>
      <c r="C8092" s="5" t="s">
        <v>6</v>
      </c>
      <c r="D8092" s="1" t="n">
        <v>10</v>
      </c>
      <c r="E8092" s="1" t="s">
        <v>7</v>
      </c>
    </row>
    <row r="8093" customFormat="false" ht="14.1" hidden="false" customHeight="false" outlineLevel="0" collapsed="false">
      <c r="B8093" s="7" t="s">
        <v>9336</v>
      </c>
      <c r="C8093" s="5" t="s">
        <v>6</v>
      </c>
      <c r="D8093" s="1" t="n">
        <v>10</v>
      </c>
      <c r="E8093" s="1" t="s">
        <v>7</v>
      </c>
    </row>
    <row r="8094" customFormat="false" ht="14.1" hidden="false" customHeight="false" outlineLevel="0" collapsed="false">
      <c r="B8094" s="7" t="s">
        <v>9337</v>
      </c>
      <c r="C8094" s="5" t="s">
        <v>6</v>
      </c>
      <c r="D8094" s="1" t="n">
        <v>10</v>
      </c>
      <c r="E8094" s="1" t="s">
        <v>7</v>
      </c>
    </row>
    <row r="8095" customFormat="false" ht="14.1" hidden="false" customHeight="false" outlineLevel="0" collapsed="false">
      <c r="B8095" s="7" t="s">
        <v>9338</v>
      </c>
      <c r="C8095" s="5" t="s">
        <v>6</v>
      </c>
      <c r="D8095" s="1" t="n">
        <v>10</v>
      </c>
      <c r="E8095" s="1" t="s">
        <v>7</v>
      </c>
    </row>
    <row r="8096" customFormat="false" ht="14.1" hidden="false" customHeight="false" outlineLevel="0" collapsed="false">
      <c r="B8096" s="7" t="s">
        <v>9339</v>
      </c>
      <c r="C8096" s="5" t="s">
        <v>6</v>
      </c>
      <c r="D8096" s="1" t="n">
        <v>10</v>
      </c>
      <c r="E8096" s="1" t="s">
        <v>7</v>
      </c>
    </row>
    <row r="8097" customFormat="false" ht="14.1" hidden="false" customHeight="false" outlineLevel="0" collapsed="false">
      <c r="B8097" s="7" t="s">
        <v>9340</v>
      </c>
      <c r="C8097" s="5" t="s">
        <v>6</v>
      </c>
      <c r="D8097" s="1" t="n">
        <v>10</v>
      </c>
      <c r="E8097" s="1" t="s">
        <v>7</v>
      </c>
    </row>
    <row r="8098" customFormat="false" ht="14.1" hidden="false" customHeight="false" outlineLevel="0" collapsed="false">
      <c r="B8098" s="7" t="s">
        <v>9341</v>
      </c>
      <c r="C8098" s="5" t="s">
        <v>6</v>
      </c>
      <c r="D8098" s="1" t="n">
        <v>10</v>
      </c>
      <c r="E8098" s="1" t="s">
        <v>7</v>
      </c>
    </row>
    <row r="8099" customFormat="false" ht="14.1" hidden="false" customHeight="false" outlineLevel="0" collapsed="false">
      <c r="B8099" s="7" t="s">
        <v>9342</v>
      </c>
      <c r="C8099" s="5" t="s">
        <v>6</v>
      </c>
      <c r="D8099" s="1" t="n">
        <v>10</v>
      </c>
      <c r="E8099" s="1" t="s">
        <v>7</v>
      </c>
    </row>
    <row r="8100" customFormat="false" ht="14.1" hidden="false" customHeight="false" outlineLevel="0" collapsed="false">
      <c r="B8100" s="7" t="s">
        <v>9343</v>
      </c>
      <c r="C8100" s="5" t="s">
        <v>6</v>
      </c>
      <c r="D8100" s="1" t="n">
        <v>10</v>
      </c>
      <c r="E8100" s="1" t="s">
        <v>7</v>
      </c>
    </row>
    <row r="8101" customFormat="false" ht="14.1" hidden="false" customHeight="false" outlineLevel="0" collapsed="false">
      <c r="B8101" s="7" t="s">
        <v>9344</v>
      </c>
      <c r="C8101" s="5" t="s">
        <v>6</v>
      </c>
      <c r="D8101" s="1" t="n">
        <v>10</v>
      </c>
      <c r="E8101" s="1" t="s">
        <v>7</v>
      </c>
    </row>
    <row r="8102" customFormat="false" ht="14.1" hidden="false" customHeight="false" outlineLevel="0" collapsed="false">
      <c r="B8102" s="7" t="s">
        <v>9345</v>
      </c>
      <c r="C8102" s="5" t="s">
        <v>6</v>
      </c>
      <c r="D8102" s="1" t="n">
        <v>10</v>
      </c>
      <c r="E8102" s="1" t="s">
        <v>7</v>
      </c>
    </row>
    <row r="8103" customFormat="false" ht="14.1" hidden="false" customHeight="false" outlineLevel="0" collapsed="false">
      <c r="B8103" s="7" t="s">
        <v>9346</v>
      </c>
      <c r="C8103" s="5" t="s">
        <v>6</v>
      </c>
      <c r="D8103" s="1" t="n">
        <v>10</v>
      </c>
      <c r="E8103" s="1" t="s">
        <v>7</v>
      </c>
    </row>
    <row r="8104" customFormat="false" ht="14.1" hidden="false" customHeight="false" outlineLevel="0" collapsed="false">
      <c r="B8104" s="7" t="s">
        <v>9347</v>
      </c>
      <c r="C8104" s="5" t="s">
        <v>6</v>
      </c>
      <c r="D8104" s="1" t="n">
        <v>10</v>
      </c>
      <c r="E8104" s="1" t="s">
        <v>7</v>
      </c>
    </row>
    <row r="8105" customFormat="false" ht="14.1" hidden="false" customHeight="false" outlineLevel="0" collapsed="false">
      <c r="B8105" s="7" t="s">
        <v>9348</v>
      </c>
      <c r="C8105" s="5" t="s">
        <v>6</v>
      </c>
      <c r="D8105" s="1" t="n">
        <v>10</v>
      </c>
      <c r="E8105" s="1" t="s">
        <v>7</v>
      </c>
    </row>
    <row r="8106" customFormat="false" ht="14.1" hidden="false" customHeight="false" outlineLevel="0" collapsed="false">
      <c r="B8106" s="7" t="s">
        <v>9349</v>
      </c>
      <c r="C8106" s="5" t="s">
        <v>6</v>
      </c>
      <c r="D8106" s="1" t="n">
        <v>10</v>
      </c>
      <c r="E8106" s="1" t="s">
        <v>7</v>
      </c>
    </row>
    <row r="8107" customFormat="false" ht="14.1" hidden="false" customHeight="false" outlineLevel="0" collapsed="false">
      <c r="B8107" s="7" t="s">
        <v>9350</v>
      </c>
      <c r="C8107" s="5" t="s">
        <v>6</v>
      </c>
      <c r="D8107" s="1" t="n">
        <v>10</v>
      </c>
      <c r="E8107" s="1" t="s">
        <v>7</v>
      </c>
    </row>
    <row r="8108" customFormat="false" ht="14.1" hidden="false" customHeight="false" outlineLevel="0" collapsed="false">
      <c r="B8108" s="7" t="s">
        <v>9351</v>
      </c>
      <c r="C8108" s="5" t="s">
        <v>6</v>
      </c>
      <c r="D8108" s="1" t="n">
        <v>10</v>
      </c>
      <c r="E8108" s="1" t="s">
        <v>7</v>
      </c>
    </row>
    <row r="8109" customFormat="false" ht="14.1" hidden="false" customHeight="false" outlineLevel="0" collapsed="false">
      <c r="B8109" s="7" t="s">
        <v>9352</v>
      </c>
      <c r="C8109" s="5" t="s">
        <v>6</v>
      </c>
      <c r="D8109" s="1" t="n">
        <v>10</v>
      </c>
      <c r="E8109" s="1" t="s">
        <v>7</v>
      </c>
    </row>
    <row r="8110" customFormat="false" ht="14.1" hidden="false" customHeight="false" outlineLevel="0" collapsed="false">
      <c r="B8110" s="7" t="s">
        <v>9353</v>
      </c>
      <c r="C8110" s="5" t="s">
        <v>6</v>
      </c>
      <c r="D8110" s="1" t="n">
        <v>10</v>
      </c>
      <c r="E8110" s="1" t="s">
        <v>7</v>
      </c>
    </row>
    <row r="8111" customFormat="false" ht="14.1" hidden="false" customHeight="false" outlineLevel="0" collapsed="false">
      <c r="B8111" s="7" t="s">
        <v>9354</v>
      </c>
      <c r="C8111" s="5" t="s">
        <v>6</v>
      </c>
      <c r="D8111" s="1" t="n">
        <v>10</v>
      </c>
      <c r="E8111" s="1" t="s">
        <v>7</v>
      </c>
    </row>
    <row r="8112" customFormat="false" ht="14.1" hidden="false" customHeight="false" outlineLevel="0" collapsed="false">
      <c r="B8112" s="7" t="s">
        <v>9355</v>
      </c>
      <c r="C8112" s="5" t="s">
        <v>6</v>
      </c>
      <c r="D8112" s="1" t="n">
        <v>10</v>
      </c>
      <c r="E8112" s="1" t="s">
        <v>7</v>
      </c>
    </row>
    <row r="8113" customFormat="false" ht="14.1" hidden="false" customHeight="false" outlineLevel="0" collapsed="false">
      <c r="B8113" s="7" t="s">
        <v>9356</v>
      </c>
      <c r="C8113" s="5" t="s">
        <v>6</v>
      </c>
      <c r="D8113" s="1" t="n">
        <v>10</v>
      </c>
      <c r="E8113" s="1" t="s">
        <v>7</v>
      </c>
    </row>
    <row r="8114" customFormat="false" ht="14.1" hidden="false" customHeight="false" outlineLevel="0" collapsed="false">
      <c r="B8114" s="7" t="s">
        <v>9357</v>
      </c>
      <c r="C8114" s="5" t="s">
        <v>6</v>
      </c>
      <c r="D8114" s="1" t="n">
        <v>10</v>
      </c>
      <c r="E8114" s="1" t="s">
        <v>7</v>
      </c>
    </row>
    <row r="8115" customFormat="false" ht="14.1" hidden="false" customHeight="false" outlineLevel="0" collapsed="false">
      <c r="B8115" s="7" t="s">
        <v>9358</v>
      </c>
      <c r="C8115" s="5" t="s">
        <v>6</v>
      </c>
      <c r="D8115" s="1" t="n">
        <v>10</v>
      </c>
      <c r="E8115" s="1" t="s">
        <v>7</v>
      </c>
    </row>
    <row r="8116" customFormat="false" ht="14.1" hidden="false" customHeight="false" outlineLevel="0" collapsed="false">
      <c r="B8116" s="7" t="s">
        <v>9359</v>
      </c>
      <c r="C8116" s="5" t="s">
        <v>6</v>
      </c>
      <c r="D8116" s="1" t="n">
        <v>10</v>
      </c>
      <c r="E8116" s="1" t="s">
        <v>7</v>
      </c>
    </row>
    <row r="8117" customFormat="false" ht="14.1" hidden="false" customHeight="false" outlineLevel="0" collapsed="false">
      <c r="B8117" s="7" t="s">
        <v>9360</v>
      </c>
      <c r="C8117" s="5" t="s">
        <v>6</v>
      </c>
      <c r="D8117" s="1" t="n">
        <v>10</v>
      </c>
      <c r="E8117" s="1" t="s">
        <v>7</v>
      </c>
    </row>
    <row r="8118" customFormat="false" ht="14.1" hidden="false" customHeight="false" outlineLevel="0" collapsed="false">
      <c r="B8118" s="7" t="s">
        <v>9361</v>
      </c>
      <c r="C8118" s="5" t="s">
        <v>6</v>
      </c>
      <c r="D8118" s="1" t="n">
        <v>10</v>
      </c>
      <c r="E8118" s="1" t="s">
        <v>7</v>
      </c>
    </row>
    <row r="8119" customFormat="false" ht="14.1" hidden="false" customHeight="false" outlineLevel="0" collapsed="false">
      <c r="B8119" s="7" t="s">
        <v>9362</v>
      </c>
      <c r="C8119" s="5" t="s">
        <v>6</v>
      </c>
      <c r="D8119" s="1" t="n">
        <v>10</v>
      </c>
      <c r="E8119" s="1" t="s">
        <v>7</v>
      </c>
    </row>
    <row r="8120" customFormat="false" ht="14.1" hidden="false" customHeight="false" outlineLevel="0" collapsed="false">
      <c r="B8120" s="7" t="s">
        <v>9363</v>
      </c>
      <c r="C8120" s="5" t="s">
        <v>6</v>
      </c>
      <c r="D8120" s="1" t="n">
        <v>10</v>
      </c>
      <c r="E8120" s="1" t="s">
        <v>7</v>
      </c>
    </row>
    <row r="8121" customFormat="false" ht="14.1" hidden="false" customHeight="false" outlineLevel="0" collapsed="false">
      <c r="B8121" s="7" t="s">
        <v>9364</v>
      </c>
      <c r="C8121" s="5" t="s">
        <v>6</v>
      </c>
      <c r="D8121" s="1" t="n">
        <v>10</v>
      </c>
      <c r="E8121" s="1" t="s">
        <v>7</v>
      </c>
    </row>
    <row r="8122" customFormat="false" ht="14.1" hidden="false" customHeight="false" outlineLevel="0" collapsed="false">
      <c r="B8122" s="7" t="s">
        <v>9365</v>
      </c>
      <c r="C8122" s="5" t="s">
        <v>6</v>
      </c>
      <c r="D8122" s="1" t="n">
        <v>10</v>
      </c>
      <c r="E8122" s="1" t="s">
        <v>7</v>
      </c>
    </row>
    <row r="8123" customFormat="false" ht="14.1" hidden="false" customHeight="false" outlineLevel="0" collapsed="false">
      <c r="B8123" s="7" t="s">
        <v>9366</v>
      </c>
      <c r="C8123" s="5" t="s">
        <v>6</v>
      </c>
      <c r="D8123" s="1" t="n">
        <v>10</v>
      </c>
      <c r="E8123" s="1" t="s">
        <v>7</v>
      </c>
    </row>
    <row r="8124" customFormat="false" ht="14.1" hidden="false" customHeight="false" outlineLevel="0" collapsed="false">
      <c r="B8124" s="7" t="s">
        <v>9367</v>
      </c>
      <c r="C8124" s="5" t="s">
        <v>6</v>
      </c>
      <c r="D8124" s="1" t="n">
        <v>10</v>
      </c>
      <c r="E8124" s="1" t="s">
        <v>7</v>
      </c>
    </row>
    <row r="8125" customFormat="false" ht="14.1" hidden="false" customHeight="false" outlineLevel="0" collapsed="false">
      <c r="B8125" s="7" t="s">
        <v>9368</v>
      </c>
      <c r="C8125" s="5" t="s">
        <v>6</v>
      </c>
      <c r="D8125" s="1" t="n">
        <v>10</v>
      </c>
      <c r="E8125" s="1" t="s">
        <v>7</v>
      </c>
    </row>
    <row r="8126" customFormat="false" ht="14.1" hidden="false" customHeight="false" outlineLevel="0" collapsed="false">
      <c r="B8126" s="7" t="s">
        <v>9369</v>
      </c>
      <c r="C8126" s="5" t="s">
        <v>6</v>
      </c>
      <c r="D8126" s="1" t="n">
        <v>10</v>
      </c>
      <c r="E8126" s="1" t="s">
        <v>7</v>
      </c>
    </row>
    <row r="8127" customFormat="false" ht="14.1" hidden="false" customHeight="false" outlineLevel="0" collapsed="false">
      <c r="B8127" s="7" t="s">
        <v>9370</v>
      </c>
      <c r="C8127" s="5" t="s">
        <v>6</v>
      </c>
      <c r="D8127" s="1" t="n">
        <v>10</v>
      </c>
      <c r="E8127" s="1" t="s">
        <v>7</v>
      </c>
    </row>
    <row r="8128" customFormat="false" ht="14.1" hidden="false" customHeight="false" outlineLevel="0" collapsed="false">
      <c r="B8128" s="7" t="s">
        <v>9371</v>
      </c>
      <c r="C8128" s="5" t="s">
        <v>6</v>
      </c>
      <c r="D8128" s="1" t="n">
        <v>10</v>
      </c>
      <c r="E8128" s="1" t="s">
        <v>7</v>
      </c>
    </row>
    <row r="8129" customFormat="false" ht="14.1" hidden="false" customHeight="false" outlineLevel="0" collapsed="false">
      <c r="B8129" s="7" t="s">
        <v>9372</v>
      </c>
      <c r="C8129" s="5" t="s">
        <v>6</v>
      </c>
      <c r="D8129" s="1" t="n">
        <v>10</v>
      </c>
      <c r="E8129" s="1" t="s">
        <v>7</v>
      </c>
    </row>
    <row r="8130" customFormat="false" ht="14.1" hidden="false" customHeight="false" outlineLevel="0" collapsed="false">
      <c r="B8130" s="7" t="s">
        <v>9373</v>
      </c>
      <c r="C8130" s="5" t="s">
        <v>6</v>
      </c>
      <c r="D8130" s="1" t="n">
        <v>10</v>
      </c>
      <c r="E8130" s="1" t="s">
        <v>7</v>
      </c>
    </row>
    <row r="8131" customFormat="false" ht="14.1" hidden="false" customHeight="false" outlineLevel="0" collapsed="false">
      <c r="B8131" s="7" t="s">
        <v>9374</v>
      </c>
      <c r="C8131" s="5" t="s">
        <v>6</v>
      </c>
      <c r="D8131" s="1" t="n">
        <v>10</v>
      </c>
      <c r="E8131" s="1" t="s">
        <v>7</v>
      </c>
    </row>
    <row r="8132" customFormat="false" ht="14.1" hidden="false" customHeight="false" outlineLevel="0" collapsed="false">
      <c r="B8132" s="7" t="s">
        <v>9375</v>
      </c>
      <c r="C8132" s="5" t="s">
        <v>6</v>
      </c>
      <c r="D8132" s="1" t="n">
        <v>10</v>
      </c>
      <c r="E8132" s="1" t="s">
        <v>7</v>
      </c>
    </row>
    <row r="8133" customFormat="false" ht="14.1" hidden="false" customHeight="false" outlineLevel="0" collapsed="false">
      <c r="B8133" s="7" t="s">
        <v>9376</v>
      </c>
      <c r="C8133" s="5" t="s">
        <v>6</v>
      </c>
      <c r="D8133" s="1" t="n">
        <v>10</v>
      </c>
      <c r="E8133" s="1" t="s">
        <v>7</v>
      </c>
    </row>
    <row r="8134" customFormat="false" ht="14.1" hidden="false" customHeight="false" outlineLevel="0" collapsed="false">
      <c r="B8134" s="7" t="s">
        <v>9377</v>
      </c>
      <c r="C8134" s="5" t="s">
        <v>6</v>
      </c>
      <c r="D8134" s="1" t="n">
        <v>10</v>
      </c>
      <c r="E8134" s="1" t="s">
        <v>7</v>
      </c>
    </row>
    <row r="8135" customFormat="false" ht="14.1" hidden="false" customHeight="false" outlineLevel="0" collapsed="false">
      <c r="B8135" s="7" t="s">
        <v>9378</v>
      </c>
      <c r="C8135" s="5" t="s">
        <v>6</v>
      </c>
      <c r="D8135" s="1" t="n">
        <v>10</v>
      </c>
      <c r="E8135" s="1" t="s">
        <v>7</v>
      </c>
    </row>
    <row r="8136" customFormat="false" ht="14.1" hidden="false" customHeight="false" outlineLevel="0" collapsed="false">
      <c r="B8136" s="7" t="s">
        <v>9379</v>
      </c>
      <c r="C8136" s="5" t="s">
        <v>6</v>
      </c>
      <c r="D8136" s="1" t="n">
        <v>10</v>
      </c>
      <c r="E8136" s="1" t="s">
        <v>7</v>
      </c>
    </row>
    <row r="8137" customFormat="false" ht="14.1" hidden="false" customHeight="false" outlineLevel="0" collapsed="false">
      <c r="B8137" s="7" t="s">
        <v>9380</v>
      </c>
      <c r="C8137" s="5" t="s">
        <v>6</v>
      </c>
      <c r="D8137" s="1" t="n">
        <v>10</v>
      </c>
      <c r="E8137" s="1" t="s">
        <v>7</v>
      </c>
    </row>
    <row r="8138" customFormat="false" ht="14.1" hidden="false" customHeight="false" outlineLevel="0" collapsed="false">
      <c r="B8138" s="7" t="s">
        <v>9381</v>
      </c>
      <c r="C8138" s="5" t="s">
        <v>6</v>
      </c>
      <c r="D8138" s="1" t="n">
        <v>10</v>
      </c>
      <c r="E8138" s="1" t="s">
        <v>7</v>
      </c>
    </row>
    <row r="8139" customFormat="false" ht="14.1" hidden="false" customHeight="false" outlineLevel="0" collapsed="false">
      <c r="B8139" s="7" t="s">
        <v>9382</v>
      </c>
      <c r="C8139" s="5" t="s">
        <v>6</v>
      </c>
      <c r="D8139" s="1" t="n">
        <v>10</v>
      </c>
      <c r="E8139" s="1" t="s">
        <v>7</v>
      </c>
    </row>
    <row r="8140" customFormat="false" ht="14.1" hidden="false" customHeight="false" outlineLevel="0" collapsed="false">
      <c r="B8140" s="7" t="s">
        <v>9383</v>
      </c>
      <c r="C8140" s="5" t="s">
        <v>6</v>
      </c>
      <c r="D8140" s="1" t="n">
        <v>10</v>
      </c>
      <c r="E8140" s="1" t="s">
        <v>7</v>
      </c>
    </row>
    <row r="8141" customFormat="false" ht="14.1" hidden="false" customHeight="false" outlineLevel="0" collapsed="false">
      <c r="B8141" s="7" t="s">
        <v>9384</v>
      </c>
      <c r="C8141" s="5" t="s">
        <v>6</v>
      </c>
      <c r="D8141" s="1" t="n">
        <v>10</v>
      </c>
      <c r="E8141" s="1" t="s">
        <v>7</v>
      </c>
    </row>
    <row r="8142" customFormat="false" ht="14.1" hidden="false" customHeight="false" outlineLevel="0" collapsed="false">
      <c r="B8142" s="7" t="s">
        <v>9385</v>
      </c>
      <c r="C8142" s="5" t="s">
        <v>6</v>
      </c>
      <c r="D8142" s="1" t="n">
        <v>10</v>
      </c>
      <c r="E8142" s="1" t="s">
        <v>7</v>
      </c>
    </row>
    <row r="8143" customFormat="false" ht="14.1" hidden="false" customHeight="false" outlineLevel="0" collapsed="false">
      <c r="B8143" s="7" t="s">
        <v>9386</v>
      </c>
      <c r="C8143" s="5" t="s">
        <v>6</v>
      </c>
      <c r="D8143" s="1" t="n">
        <v>10</v>
      </c>
      <c r="E8143" s="1" t="s">
        <v>7</v>
      </c>
    </row>
    <row r="8144" customFormat="false" ht="14.1" hidden="false" customHeight="false" outlineLevel="0" collapsed="false">
      <c r="B8144" s="7" t="s">
        <v>9387</v>
      </c>
      <c r="C8144" s="5" t="s">
        <v>6</v>
      </c>
      <c r="D8144" s="1" t="n">
        <v>10</v>
      </c>
      <c r="E8144" s="1" t="s">
        <v>7</v>
      </c>
    </row>
    <row r="8145" customFormat="false" ht="14.1" hidden="false" customHeight="false" outlineLevel="0" collapsed="false">
      <c r="B8145" s="7" t="s">
        <v>9388</v>
      </c>
      <c r="C8145" s="5" t="s">
        <v>6</v>
      </c>
      <c r="D8145" s="1" t="n">
        <v>10</v>
      </c>
      <c r="E8145" s="1" t="s">
        <v>7</v>
      </c>
    </row>
    <row r="8146" customFormat="false" ht="14.1" hidden="false" customHeight="false" outlineLevel="0" collapsed="false">
      <c r="B8146" s="7" t="s">
        <v>9389</v>
      </c>
      <c r="C8146" s="5" t="s">
        <v>6</v>
      </c>
      <c r="D8146" s="1" t="n">
        <v>10</v>
      </c>
      <c r="E8146" s="1" t="s">
        <v>7</v>
      </c>
    </row>
    <row r="8147" customFormat="false" ht="14.1" hidden="false" customHeight="false" outlineLevel="0" collapsed="false">
      <c r="B8147" s="7" t="s">
        <v>9390</v>
      </c>
      <c r="C8147" s="5" t="s">
        <v>6</v>
      </c>
      <c r="D8147" s="1" t="n">
        <v>10</v>
      </c>
      <c r="E8147" s="1" t="s">
        <v>7</v>
      </c>
    </row>
    <row r="8148" customFormat="false" ht="14.1" hidden="false" customHeight="false" outlineLevel="0" collapsed="false">
      <c r="B8148" s="7" t="s">
        <v>9391</v>
      </c>
      <c r="C8148" s="5" t="s">
        <v>6</v>
      </c>
      <c r="D8148" s="1" t="n">
        <v>10</v>
      </c>
      <c r="E8148" s="1" t="s">
        <v>7</v>
      </c>
    </row>
    <row r="8149" customFormat="false" ht="14.1" hidden="false" customHeight="false" outlineLevel="0" collapsed="false">
      <c r="B8149" s="7" t="s">
        <v>9392</v>
      </c>
      <c r="C8149" s="5" t="s">
        <v>6</v>
      </c>
      <c r="D8149" s="1" t="n">
        <v>10</v>
      </c>
      <c r="E8149" s="1" t="s">
        <v>7</v>
      </c>
    </row>
    <row r="8150" customFormat="false" ht="14.1" hidden="false" customHeight="false" outlineLevel="0" collapsed="false">
      <c r="B8150" s="7" t="s">
        <v>9393</v>
      </c>
      <c r="C8150" s="5" t="s">
        <v>6</v>
      </c>
      <c r="D8150" s="1" t="n">
        <v>10</v>
      </c>
      <c r="E8150" s="1" t="s">
        <v>7</v>
      </c>
    </row>
    <row r="8151" customFormat="false" ht="14.1" hidden="false" customHeight="false" outlineLevel="0" collapsed="false">
      <c r="B8151" s="7" t="s">
        <v>9394</v>
      </c>
      <c r="C8151" s="5" t="s">
        <v>6</v>
      </c>
      <c r="D8151" s="1" t="n">
        <v>10</v>
      </c>
      <c r="E8151" s="1" t="s">
        <v>7</v>
      </c>
    </row>
    <row r="8152" customFormat="false" ht="14.1" hidden="false" customHeight="false" outlineLevel="0" collapsed="false">
      <c r="B8152" s="7" t="s">
        <v>9395</v>
      </c>
      <c r="C8152" s="5" t="s">
        <v>6</v>
      </c>
      <c r="D8152" s="1" t="n">
        <v>10</v>
      </c>
      <c r="E8152" s="1" t="s">
        <v>7</v>
      </c>
    </row>
    <row r="8153" customFormat="false" ht="14.1" hidden="false" customHeight="false" outlineLevel="0" collapsed="false">
      <c r="B8153" s="7" t="s">
        <v>9396</v>
      </c>
      <c r="C8153" s="5" t="s">
        <v>6</v>
      </c>
      <c r="D8153" s="1" t="n">
        <v>10</v>
      </c>
      <c r="E8153" s="1" t="s">
        <v>7</v>
      </c>
    </row>
    <row r="8154" customFormat="false" ht="14.1" hidden="false" customHeight="false" outlineLevel="0" collapsed="false">
      <c r="B8154" s="7" t="s">
        <v>9397</v>
      </c>
      <c r="C8154" s="5" t="s">
        <v>6</v>
      </c>
      <c r="D8154" s="1" t="n">
        <v>10</v>
      </c>
      <c r="E8154" s="1" t="s">
        <v>7</v>
      </c>
    </row>
    <row r="8155" customFormat="false" ht="14.1" hidden="false" customHeight="false" outlineLevel="0" collapsed="false">
      <c r="B8155" s="7" t="s">
        <v>9398</v>
      </c>
      <c r="C8155" s="5" t="s">
        <v>6</v>
      </c>
      <c r="D8155" s="1" t="n">
        <v>10</v>
      </c>
      <c r="E8155" s="1" t="s">
        <v>7</v>
      </c>
    </row>
    <row r="8156" customFormat="false" ht="14.1" hidden="false" customHeight="false" outlineLevel="0" collapsed="false">
      <c r="B8156" s="7" t="s">
        <v>9399</v>
      </c>
      <c r="C8156" s="5" t="s">
        <v>6</v>
      </c>
      <c r="D8156" s="1" t="n">
        <v>10</v>
      </c>
      <c r="E8156" s="1" t="s">
        <v>7</v>
      </c>
    </row>
    <row r="8157" customFormat="false" ht="14.1" hidden="false" customHeight="false" outlineLevel="0" collapsed="false">
      <c r="B8157" s="7" t="s">
        <v>9400</v>
      </c>
      <c r="C8157" s="5" t="s">
        <v>6</v>
      </c>
      <c r="D8157" s="1" t="n">
        <v>10</v>
      </c>
      <c r="E8157" s="1" t="s">
        <v>7</v>
      </c>
    </row>
    <row r="8158" customFormat="false" ht="14.1" hidden="false" customHeight="false" outlineLevel="0" collapsed="false">
      <c r="B8158" s="7" t="s">
        <v>9401</v>
      </c>
      <c r="C8158" s="5" t="s">
        <v>6</v>
      </c>
      <c r="D8158" s="1" t="n">
        <v>10</v>
      </c>
      <c r="E8158" s="1" t="s">
        <v>7</v>
      </c>
    </row>
    <row r="8159" customFormat="false" ht="14.1" hidden="false" customHeight="false" outlineLevel="0" collapsed="false">
      <c r="B8159" s="7" t="s">
        <v>9402</v>
      </c>
      <c r="C8159" s="5" t="s">
        <v>6</v>
      </c>
      <c r="D8159" s="1" t="n">
        <v>10</v>
      </c>
      <c r="E8159" s="1" t="s">
        <v>7</v>
      </c>
    </row>
    <row r="8160" customFormat="false" ht="14.1" hidden="false" customHeight="false" outlineLevel="0" collapsed="false">
      <c r="B8160" s="7" t="s">
        <v>9403</v>
      </c>
      <c r="C8160" s="5" t="s">
        <v>6</v>
      </c>
      <c r="D8160" s="1" t="n">
        <v>10</v>
      </c>
      <c r="E8160" s="1" t="s">
        <v>7</v>
      </c>
    </row>
    <row r="8161" customFormat="false" ht="14.1" hidden="false" customHeight="false" outlineLevel="0" collapsed="false">
      <c r="B8161" s="7" t="s">
        <v>9404</v>
      </c>
      <c r="C8161" s="5" t="s">
        <v>6</v>
      </c>
      <c r="D8161" s="1" t="n">
        <v>10</v>
      </c>
      <c r="E8161" s="1" t="s">
        <v>7</v>
      </c>
    </row>
    <row r="8162" customFormat="false" ht="14.1" hidden="false" customHeight="false" outlineLevel="0" collapsed="false">
      <c r="B8162" s="7" t="s">
        <v>9405</v>
      </c>
      <c r="C8162" s="5" t="s">
        <v>6</v>
      </c>
      <c r="D8162" s="1" t="n">
        <v>10</v>
      </c>
      <c r="E8162" s="1" t="s">
        <v>7</v>
      </c>
    </row>
    <row r="8163" customFormat="false" ht="14.1" hidden="false" customHeight="false" outlineLevel="0" collapsed="false">
      <c r="B8163" s="7" t="s">
        <v>9406</v>
      </c>
      <c r="C8163" s="5" t="s">
        <v>6</v>
      </c>
      <c r="D8163" s="1" t="n">
        <v>10</v>
      </c>
      <c r="E8163" s="1" t="s">
        <v>7</v>
      </c>
    </row>
    <row r="8164" customFormat="false" ht="14.1" hidden="false" customHeight="false" outlineLevel="0" collapsed="false">
      <c r="B8164" s="7" t="s">
        <v>9407</v>
      </c>
      <c r="C8164" s="5" t="s">
        <v>6</v>
      </c>
      <c r="D8164" s="1" t="n">
        <v>10</v>
      </c>
      <c r="E8164" s="1" t="s">
        <v>7</v>
      </c>
    </row>
    <row r="8165" customFormat="false" ht="14.1" hidden="false" customHeight="false" outlineLevel="0" collapsed="false">
      <c r="B8165" s="7" t="s">
        <v>9408</v>
      </c>
      <c r="C8165" s="5" t="s">
        <v>6</v>
      </c>
      <c r="D8165" s="1" t="n">
        <v>10</v>
      </c>
      <c r="E8165" s="1" t="s">
        <v>7</v>
      </c>
    </row>
    <row r="8166" customFormat="false" ht="14.1" hidden="false" customHeight="false" outlineLevel="0" collapsed="false">
      <c r="B8166" s="7" t="s">
        <v>9409</v>
      </c>
      <c r="C8166" s="5" t="s">
        <v>6</v>
      </c>
      <c r="D8166" s="1" t="n">
        <v>10</v>
      </c>
      <c r="E8166" s="1" t="s">
        <v>7</v>
      </c>
    </row>
    <row r="8167" customFormat="false" ht="14.1" hidden="false" customHeight="false" outlineLevel="0" collapsed="false">
      <c r="B8167" s="7" t="s">
        <v>9410</v>
      </c>
      <c r="C8167" s="5" t="s">
        <v>6</v>
      </c>
      <c r="D8167" s="1" t="n">
        <v>10</v>
      </c>
      <c r="E8167" s="1" t="s">
        <v>7</v>
      </c>
    </row>
    <row r="8168" customFormat="false" ht="14.1" hidden="false" customHeight="false" outlineLevel="0" collapsed="false">
      <c r="B8168" s="7" t="s">
        <v>9411</v>
      </c>
      <c r="C8168" s="5" t="s">
        <v>6</v>
      </c>
      <c r="D8168" s="1" t="n">
        <v>10</v>
      </c>
      <c r="E8168" s="1" t="s">
        <v>7</v>
      </c>
    </row>
    <row r="8169" customFormat="false" ht="14.1" hidden="false" customHeight="false" outlineLevel="0" collapsed="false">
      <c r="B8169" s="7" t="s">
        <v>9412</v>
      </c>
      <c r="C8169" s="5" t="s">
        <v>6</v>
      </c>
      <c r="D8169" s="1" t="n">
        <v>10</v>
      </c>
      <c r="E8169" s="1" t="s">
        <v>7</v>
      </c>
    </row>
    <row r="8170" customFormat="false" ht="14.1" hidden="false" customHeight="false" outlineLevel="0" collapsed="false">
      <c r="B8170" s="7" t="s">
        <v>9413</v>
      </c>
      <c r="C8170" s="5" t="s">
        <v>6</v>
      </c>
      <c r="D8170" s="1" t="n">
        <v>10</v>
      </c>
      <c r="E8170" s="1" t="s">
        <v>7</v>
      </c>
    </row>
    <row r="8171" customFormat="false" ht="14.1" hidden="false" customHeight="false" outlineLevel="0" collapsed="false">
      <c r="B8171" s="7" t="s">
        <v>9414</v>
      </c>
      <c r="C8171" s="5" t="s">
        <v>6</v>
      </c>
      <c r="D8171" s="1" t="n">
        <v>10</v>
      </c>
      <c r="E8171" s="1" t="s">
        <v>7</v>
      </c>
    </row>
    <row r="8172" customFormat="false" ht="14.1" hidden="false" customHeight="false" outlineLevel="0" collapsed="false">
      <c r="B8172" s="7" t="s">
        <v>9415</v>
      </c>
      <c r="C8172" s="5" t="s">
        <v>6</v>
      </c>
      <c r="D8172" s="1" t="n">
        <v>10</v>
      </c>
      <c r="E8172" s="1" t="s">
        <v>7</v>
      </c>
    </row>
    <row r="8173" customFormat="false" ht="14.1" hidden="false" customHeight="false" outlineLevel="0" collapsed="false">
      <c r="B8173" s="7" t="s">
        <v>9416</v>
      </c>
      <c r="C8173" s="5" t="s">
        <v>6</v>
      </c>
      <c r="D8173" s="1" t="n">
        <v>10</v>
      </c>
      <c r="E8173" s="1" t="s">
        <v>7</v>
      </c>
    </row>
    <row r="8174" customFormat="false" ht="14.1" hidden="false" customHeight="false" outlineLevel="0" collapsed="false">
      <c r="B8174" s="7" t="s">
        <v>9417</v>
      </c>
      <c r="C8174" s="5" t="s">
        <v>6</v>
      </c>
      <c r="D8174" s="1" t="n">
        <v>10</v>
      </c>
      <c r="E8174" s="1" t="s">
        <v>7</v>
      </c>
    </row>
    <row r="8175" customFormat="false" ht="14.1" hidden="false" customHeight="false" outlineLevel="0" collapsed="false">
      <c r="B8175" s="7" t="s">
        <v>9418</v>
      </c>
      <c r="C8175" s="5" t="s">
        <v>6</v>
      </c>
      <c r="D8175" s="1" t="n">
        <v>10</v>
      </c>
      <c r="E8175" s="1" t="s">
        <v>7</v>
      </c>
    </row>
    <row r="8176" customFormat="false" ht="14.1" hidden="false" customHeight="false" outlineLevel="0" collapsed="false">
      <c r="B8176" s="7" t="s">
        <v>9419</v>
      </c>
      <c r="C8176" s="5" t="s">
        <v>6</v>
      </c>
      <c r="D8176" s="1" t="n">
        <v>10</v>
      </c>
      <c r="E8176" s="1" t="s">
        <v>7</v>
      </c>
    </row>
    <row r="8177" customFormat="false" ht="14.1" hidden="false" customHeight="false" outlineLevel="0" collapsed="false">
      <c r="B8177" s="7" t="s">
        <v>9420</v>
      </c>
      <c r="C8177" s="5" t="s">
        <v>6</v>
      </c>
      <c r="D8177" s="1" t="n">
        <v>10</v>
      </c>
      <c r="E8177" s="1" t="s">
        <v>7</v>
      </c>
    </row>
    <row r="8178" customFormat="false" ht="14.1" hidden="false" customHeight="false" outlineLevel="0" collapsed="false">
      <c r="B8178" s="7" t="s">
        <v>9421</v>
      </c>
      <c r="C8178" s="5" t="s">
        <v>6</v>
      </c>
      <c r="D8178" s="1" t="n">
        <v>10</v>
      </c>
      <c r="E8178" s="1" t="s">
        <v>7</v>
      </c>
    </row>
    <row r="8179" customFormat="false" ht="14.1" hidden="false" customHeight="false" outlineLevel="0" collapsed="false">
      <c r="B8179" s="7" t="s">
        <v>9422</v>
      </c>
      <c r="C8179" s="5" t="s">
        <v>6</v>
      </c>
      <c r="D8179" s="1" t="n">
        <v>10</v>
      </c>
      <c r="E8179" s="1" t="s">
        <v>7</v>
      </c>
    </row>
    <row r="8180" customFormat="false" ht="14.1" hidden="false" customHeight="false" outlineLevel="0" collapsed="false">
      <c r="B8180" s="7" t="s">
        <v>9423</v>
      </c>
      <c r="C8180" s="5" t="s">
        <v>6</v>
      </c>
      <c r="D8180" s="1" t="n">
        <v>10</v>
      </c>
      <c r="E8180" s="1" t="s">
        <v>7</v>
      </c>
    </row>
    <row r="8181" customFormat="false" ht="14.1" hidden="false" customHeight="false" outlineLevel="0" collapsed="false">
      <c r="B8181" s="7" t="s">
        <v>9424</v>
      </c>
      <c r="C8181" s="5" t="s">
        <v>6</v>
      </c>
      <c r="D8181" s="1" t="n">
        <v>10</v>
      </c>
      <c r="E8181" s="1" t="s">
        <v>7</v>
      </c>
    </row>
    <row r="8182" customFormat="false" ht="14.1" hidden="false" customHeight="false" outlineLevel="0" collapsed="false">
      <c r="B8182" s="7" t="s">
        <v>9425</v>
      </c>
      <c r="C8182" s="5" t="s">
        <v>6</v>
      </c>
      <c r="D8182" s="1" t="n">
        <v>10</v>
      </c>
      <c r="E8182" s="1" t="s">
        <v>7</v>
      </c>
    </row>
    <row r="8183" customFormat="false" ht="14.1" hidden="false" customHeight="false" outlineLevel="0" collapsed="false">
      <c r="B8183" s="7" t="s">
        <v>9426</v>
      </c>
      <c r="C8183" s="5" t="s">
        <v>6</v>
      </c>
      <c r="D8183" s="1" t="n">
        <v>10</v>
      </c>
      <c r="E8183" s="1" t="s">
        <v>7</v>
      </c>
    </row>
    <row r="8184" customFormat="false" ht="14.1" hidden="false" customHeight="false" outlineLevel="0" collapsed="false">
      <c r="B8184" s="7" t="s">
        <v>9427</v>
      </c>
      <c r="C8184" s="5" t="s">
        <v>6</v>
      </c>
      <c r="D8184" s="1" t="n">
        <v>10</v>
      </c>
      <c r="E8184" s="1" t="s">
        <v>7</v>
      </c>
    </row>
    <row r="8185" customFormat="false" ht="14.1" hidden="false" customHeight="false" outlineLevel="0" collapsed="false">
      <c r="B8185" s="7" t="s">
        <v>9428</v>
      </c>
      <c r="C8185" s="5" t="s">
        <v>6</v>
      </c>
      <c r="D8185" s="1" t="n">
        <v>10</v>
      </c>
      <c r="E8185" s="1" t="s">
        <v>7</v>
      </c>
    </row>
    <row r="8186" customFormat="false" ht="14.1" hidden="false" customHeight="false" outlineLevel="0" collapsed="false">
      <c r="B8186" s="7" t="s">
        <v>9429</v>
      </c>
      <c r="C8186" s="5" t="s">
        <v>6</v>
      </c>
      <c r="D8186" s="1" t="n">
        <v>10</v>
      </c>
      <c r="E8186" s="1" t="s">
        <v>7</v>
      </c>
    </row>
    <row r="8187" customFormat="false" ht="14.1" hidden="false" customHeight="false" outlineLevel="0" collapsed="false">
      <c r="B8187" s="7" t="s">
        <v>9430</v>
      </c>
      <c r="C8187" s="5" t="s">
        <v>6</v>
      </c>
      <c r="D8187" s="1" t="n">
        <v>10</v>
      </c>
      <c r="E8187" s="1" t="s">
        <v>7</v>
      </c>
    </row>
    <row r="8188" customFormat="false" ht="14.1" hidden="false" customHeight="false" outlineLevel="0" collapsed="false">
      <c r="B8188" s="7" t="s">
        <v>9431</v>
      </c>
      <c r="C8188" s="5" t="s">
        <v>6</v>
      </c>
      <c r="D8188" s="1" t="n">
        <v>10</v>
      </c>
      <c r="E8188" s="1" t="s">
        <v>7</v>
      </c>
    </row>
    <row r="8189" customFormat="false" ht="14.1" hidden="false" customHeight="false" outlineLevel="0" collapsed="false">
      <c r="B8189" s="7" t="s">
        <v>9432</v>
      </c>
      <c r="C8189" s="5" t="s">
        <v>6</v>
      </c>
      <c r="D8189" s="1" t="n">
        <v>10</v>
      </c>
      <c r="E8189" s="1" t="s">
        <v>7</v>
      </c>
    </row>
    <row r="8190" customFormat="false" ht="14.1" hidden="false" customHeight="false" outlineLevel="0" collapsed="false">
      <c r="B8190" s="7" t="s">
        <v>9433</v>
      </c>
      <c r="C8190" s="5" t="s">
        <v>6</v>
      </c>
      <c r="D8190" s="1" t="n">
        <v>10</v>
      </c>
      <c r="E8190" s="1" t="s">
        <v>7</v>
      </c>
    </row>
    <row r="8191" customFormat="false" ht="14.1" hidden="false" customHeight="false" outlineLevel="0" collapsed="false">
      <c r="B8191" s="7" t="s">
        <v>9434</v>
      </c>
      <c r="C8191" s="5" t="s">
        <v>6</v>
      </c>
      <c r="D8191" s="1" t="n">
        <v>10</v>
      </c>
      <c r="E8191" s="1" t="s">
        <v>7</v>
      </c>
    </row>
    <row r="8192" customFormat="false" ht="14.1" hidden="false" customHeight="false" outlineLevel="0" collapsed="false">
      <c r="B8192" s="7" t="s">
        <v>9435</v>
      </c>
      <c r="C8192" s="5" t="s">
        <v>6</v>
      </c>
      <c r="D8192" s="1" t="n">
        <v>10</v>
      </c>
      <c r="E8192" s="1" t="s">
        <v>7</v>
      </c>
    </row>
    <row r="8193" customFormat="false" ht="14.1" hidden="false" customHeight="false" outlineLevel="0" collapsed="false">
      <c r="B8193" s="7" t="s">
        <v>9436</v>
      </c>
      <c r="C8193" s="5" t="s">
        <v>6</v>
      </c>
      <c r="D8193" s="1" t="n">
        <v>10</v>
      </c>
      <c r="E8193" s="1" t="s">
        <v>7</v>
      </c>
    </row>
    <row r="8194" customFormat="false" ht="14.1" hidden="false" customHeight="false" outlineLevel="0" collapsed="false">
      <c r="B8194" s="7" t="s">
        <v>9437</v>
      </c>
      <c r="C8194" s="5" t="s">
        <v>6</v>
      </c>
      <c r="D8194" s="1" t="n">
        <v>10</v>
      </c>
      <c r="E8194" s="1" t="s">
        <v>7</v>
      </c>
    </row>
    <row r="8195" customFormat="false" ht="14.1" hidden="false" customHeight="false" outlineLevel="0" collapsed="false">
      <c r="B8195" s="7" t="s">
        <v>9438</v>
      </c>
      <c r="C8195" s="5" t="s">
        <v>6</v>
      </c>
      <c r="D8195" s="1" t="n">
        <v>10</v>
      </c>
      <c r="E8195" s="1" t="s">
        <v>7</v>
      </c>
    </row>
    <row r="8196" customFormat="false" ht="14.1" hidden="false" customHeight="false" outlineLevel="0" collapsed="false">
      <c r="B8196" s="7" t="s">
        <v>9439</v>
      </c>
      <c r="C8196" s="5" t="s">
        <v>6</v>
      </c>
      <c r="D8196" s="1" t="n">
        <v>10</v>
      </c>
      <c r="E8196" s="1" t="s">
        <v>7</v>
      </c>
    </row>
    <row r="8197" customFormat="false" ht="14.1" hidden="false" customHeight="false" outlineLevel="0" collapsed="false">
      <c r="B8197" s="7" t="s">
        <v>9440</v>
      </c>
      <c r="C8197" s="5" t="s">
        <v>6</v>
      </c>
      <c r="D8197" s="1" t="n">
        <v>10</v>
      </c>
      <c r="E8197" s="1" t="s">
        <v>7</v>
      </c>
    </row>
    <row r="8198" customFormat="false" ht="14.1" hidden="false" customHeight="false" outlineLevel="0" collapsed="false">
      <c r="B8198" s="7" t="s">
        <v>9441</v>
      </c>
      <c r="C8198" s="5" t="s">
        <v>6</v>
      </c>
      <c r="D8198" s="1" t="n">
        <v>10</v>
      </c>
      <c r="E8198" s="1" t="s">
        <v>7</v>
      </c>
    </row>
    <row r="8199" customFormat="false" ht="14.1" hidden="false" customHeight="false" outlineLevel="0" collapsed="false">
      <c r="B8199" s="7" t="s">
        <v>9442</v>
      </c>
      <c r="C8199" s="5" t="s">
        <v>6</v>
      </c>
      <c r="D8199" s="1" t="n">
        <v>10</v>
      </c>
      <c r="E8199" s="1" t="s">
        <v>7</v>
      </c>
    </row>
    <row r="8200" customFormat="false" ht="14.1" hidden="false" customHeight="false" outlineLevel="0" collapsed="false">
      <c r="B8200" s="7" t="s">
        <v>9443</v>
      </c>
      <c r="C8200" s="5" t="s">
        <v>6</v>
      </c>
      <c r="D8200" s="1" t="n">
        <v>10</v>
      </c>
      <c r="E8200" s="1" t="s">
        <v>7</v>
      </c>
    </row>
    <row r="8201" customFormat="false" ht="14.1" hidden="false" customHeight="false" outlineLevel="0" collapsed="false">
      <c r="B8201" s="7" t="s">
        <v>9444</v>
      </c>
      <c r="C8201" s="5" t="s">
        <v>6</v>
      </c>
      <c r="D8201" s="1" t="n">
        <v>10</v>
      </c>
      <c r="E8201" s="1" t="s">
        <v>7</v>
      </c>
    </row>
    <row r="8202" customFormat="false" ht="14.1" hidden="false" customHeight="false" outlineLevel="0" collapsed="false">
      <c r="B8202" s="7" t="s">
        <v>9445</v>
      </c>
      <c r="C8202" s="5" t="s">
        <v>6</v>
      </c>
      <c r="D8202" s="1" t="n">
        <v>10</v>
      </c>
      <c r="E8202" s="1" t="s">
        <v>7</v>
      </c>
    </row>
    <row r="8203" customFormat="false" ht="14.1" hidden="false" customHeight="false" outlineLevel="0" collapsed="false">
      <c r="B8203" s="7" t="s">
        <v>9446</v>
      </c>
      <c r="C8203" s="5" t="s">
        <v>6</v>
      </c>
      <c r="D8203" s="1" t="n">
        <v>10</v>
      </c>
      <c r="E8203" s="1" t="s">
        <v>7</v>
      </c>
    </row>
    <row r="8204" customFormat="false" ht="14.1" hidden="false" customHeight="false" outlineLevel="0" collapsed="false">
      <c r="B8204" s="7" t="s">
        <v>9447</v>
      </c>
      <c r="C8204" s="5" t="s">
        <v>6</v>
      </c>
      <c r="D8204" s="1" t="n">
        <v>10</v>
      </c>
      <c r="E8204" s="1" t="s">
        <v>7</v>
      </c>
    </row>
    <row r="8205" customFormat="false" ht="14.1" hidden="false" customHeight="false" outlineLevel="0" collapsed="false">
      <c r="B8205" s="7" t="s">
        <v>9448</v>
      </c>
      <c r="C8205" s="5" t="s">
        <v>6</v>
      </c>
      <c r="D8205" s="1" t="n">
        <v>10</v>
      </c>
      <c r="E8205" s="1" t="s">
        <v>7</v>
      </c>
    </row>
    <row r="8206" customFormat="false" ht="14.1" hidden="false" customHeight="false" outlineLevel="0" collapsed="false">
      <c r="B8206" s="7" t="s">
        <v>9449</v>
      </c>
      <c r="C8206" s="5" t="s">
        <v>6</v>
      </c>
      <c r="D8206" s="1" t="n">
        <v>10</v>
      </c>
      <c r="E8206" s="1" t="s">
        <v>7</v>
      </c>
    </row>
    <row r="8207" customFormat="false" ht="14.1" hidden="false" customHeight="false" outlineLevel="0" collapsed="false">
      <c r="B8207" s="7" t="s">
        <v>9450</v>
      </c>
      <c r="C8207" s="5" t="s">
        <v>6</v>
      </c>
      <c r="D8207" s="1" t="n">
        <v>10</v>
      </c>
      <c r="E8207" s="1" t="s">
        <v>7</v>
      </c>
    </row>
    <row r="8208" customFormat="false" ht="14.1" hidden="false" customHeight="false" outlineLevel="0" collapsed="false">
      <c r="B8208" s="7" t="s">
        <v>9451</v>
      </c>
      <c r="C8208" s="5" t="s">
        <v>6</v>
      </c>
      <c r="D8208" s="1" t="n">
        <v>10</v>
      </c>
      <c r="E8208" s="1" t="s">
        <v>7</v>
      </c>
    </row>
    <row r="8209" customFormat="false" ht="14.1" hidden="false" customHeight="false" outlineLevel="0" collapsed="false">
      <c r="B8209" s="7" t="s">
        <v>9452</v>
      </c>
      <c r="C8209" s="5" t="s">
        <v>6</v>
      </c>
      <c r="D8209" s="1" t="n">
        <v>10</v>
      </c>
      <c r="E8209" s="1" t="s">
        <v>7</v>
      </c>
    </row>
    <row r="8210" customFormat="false" ht="14.1" hidden="false" customHeight="false" outlineLevel="0" collapsed="false">
      <c r="B8210" s="7" t="s">
        <v>9453</v>
      </c>
      <c r="C8210" s="5" t="s">
        <v>6</v>
      </c>
      <c r="D8210" s="1" t="n">
        <v>10</v>
      </c>
      <c r="E8210" s="1" t="s">
        <v>7</v>
      </c>
    </row>
    <row r="8211" customFormat="false" ht="14.1" hidden="false" customHeight="false" outlineLevel="0" collapsed="false">
      <c r="B8211" s="7" t="s">
        <v>9454</v>
      </c>
      <c r="C8211" s="5" t="s">
        <v>6</v>
      </c>
      <c r="D8211" s="1" t="n">
        <v>10</v>
      </c>
      <c r="E8211" s="1" t="s">
        <v>7</v>
      </c>
    </row>
    <row r="8212" customFormat="false" ht="14.1" hidden="false" customHeight="false" outlineLevel="0" collapsed="false">
      <c r="B8212" s="7" t="s">
        <v>9455</v>
      </c>
      <c r="C8212" s="5" t="s">
        <v>6</v>
      </c>
      <c r="D8212" s="1" t="n">
        <v>10</v>
      </c>
      <c r="E8212" s="1" t="s">
        <v>7</v>
      </c>
    </row>
    <row r="8213" customFormat="false" ht="14.1" hidden="false" customHeight="false" outlineLevel="0" collapsed="false">
      <c r="B8213" s="7" t="s">
        <v>9456</v>
      </c>
      <c r="C8213" s="5" t="s">
        <v>6</v>
      </c>
      <c r="D8213" s="1" t="n">
        <v>10</v>
      </c>
      <c r="E8213" s="1" t="s">
        <v>7</v>
      </c>
    </row>
    <row r="8214" customFormat="false" ht="14.1" hidden="false" customHeight="false" outlineLevel="0" collapsed="false">
      <c r="B8214" s="7" t="s">
        <v>9457</v>
      </c>
      <c r="C8214" s="5" t="s">
        <v>6</v>
      </c>
      <c r="D8214" s="1" t="n">
        <v>10</v>
      </c>
      <c r="E8214" s="1" t="s">
        <v>7</v>
      </c>
    </row>
    <row r="8215" customFormat="false" ht="14.1" hidden="false" customHeight="false" outlineLevel="0" collapsed="false">
      <c r="B8215" s="7" t="s">
        <v>9458</v>
      </c>
      <c r="C8215" s="5" t="s">
        <v>6</v>
      </c>
      <c r="D8215" s="1" t="n">
        <v>10</v>
      </c>
      <c r="E8215" s="1" t="s">
        <v>7</v>
      </c>
    </row>
    <row r="8216" customFormat="false" ht="14.1" hidden="false" customHeight="false" outlineLevel="0" collapsed="false">
      <c r="B8216" s="7" t="s">
        <v>9459</v>
      </c>
      <c r="C8216" s="5" t="s">
        <v>6</v>
      </c>
      <c r="D8216" s="1" t="n">
        <v>10</v>
      </c>
      <c r="E8216" s="1" t="s">
        <v>7</v>
      </c>
    </row>
    <row r="8217" customFormat="false" ht="14.1" hidden="false" customHeight="false" outlineLevel="0" collapsed="false">
      <c r="B8217" s="7" t="s">
        <v>9460</v>
      </c>
      <c r="C8217" s="5" t="s">
        <v>6</v>
      </c>
      <c r="D8217" s="1" t="n">
        <v>10</v>
      </c>
      <c r="E8217" s="1" t="s">
        <v>7</v>
      </c>
    </row>
    <row r="8218" customFormat="false" ht="14.1" hidden="false" customHeight="false" outlineLevel="0" collapsed="false">
      <c r="B8218" s="7" t="s">
        <v>9461</v>
      </c>
      <c r="C8218" s="5" t="s">
        <v>6</v>
      </c>
      <c r="D8218" s="1" t="n">
        <v>10</v>
      </c>
      <c r="E8218" s="1" t="s">
        <v>7</v>
      </c>
    </row>
    <row r="8219" customFormat="false" ht="14.1" hidden="false" customHeight="false" outlineLevel="0" collapsed="false">
      <c r="B8219" s="7" t="s">
        <v>9462</v>
      </c>
      <c r="C8219" s="5" t="s">
        <v>6</v>
      </c>
      <c r="D8219" s="1" t="n">
        <v>10</v>
      </c>
      <c r="E8219" s="1" t="s">
        <v>7</v>
      </c>
    </row>
    <row r="8220" customFormat="false" ht="14.1" hidden="false" customHeight="false" outlineLevel="0" collapsed="false">
      <c r="B8220" s="7" t="s">
        <v>9463</v>
      </c>
      <c r="C8220" s="5" t="s">
        <v>6</v>
      </c>
      <c r="D8220" s="1" t="n">
        <v>10</v>
      </c>
      <c r="E8220" s="1" t="s">
        <v>7</v>
      </c>
    </row>
    <row r="8221" customFormat="false" ht="14.1" hidden="false" customHeight="false" outlineLevel="0" collapsed="false">
      <c r="B8221" s="7" t="s">
        <v>9464</v>
      </c>
      <c r="C8221" s="5" t="s">
        <v>6</v>
      </c>
      <c r="D8221" s="1" t="n">
        <v>10</v>
      </c>
      <c r="E8221" s="1" t="s">
        <v>7</v>
      </c>
    </row>
    <row r="8222" customFormat="false" ht="14.1" hidden="false" customHeight="false" outlineLevel="0" collapsed="false">
      <c r="B8222" s="7" t="s">
        <v>9465</v>
      </c>
      <c r="C8222" s="5" t="s">
        <v>6</v>
      </c>
      <c r="D8222" s="1" t="n">
        <v>10</v>
      </c>
      <c r="E8222" s="1" t="s">
        <v>7</v>
      </c>
    </row>
    <row r="8223" customFormat="false" ht="14.1" hidden="false" customHeight="false" outlineLevel="0" collapsed="false">
      <c r="B8223" s="7" t="s">
        <v>9466</v>
      </c>
      <c r="C8223" s="5" t="s">
        <v>6</v>
      </c>
      <c r="D8223" s="1" t="n">
        <v>10</v>
      </c>
      <c r="E8223" s="1" t="s">
        <v>7</v>
      </c>
    </row>
    <row r="8224" customFormat="false" ht="14.1" hidden="false" customHeight="false" outlineLevel="0" collapsed="false">
      <c r="B8224" s="7" t="s">
        <v>9467</v>
      </c>
      <c r="C8224" s="5" t="s">
        <v>6</v>
      </c>
      <c r="D8224" s="1" t="n">
        <v>10</v>
      </c>
      <c r="E8224" s="1" t="s">
        <v>7</v>
      </c>
    </row>
    <row r="8225" customFormat="false" ht="14.1" hidden="false" customHeight="false" outlineLevel="0" collapsed="false">
      <c r="B8225" s="7" t="s">
        <v>9468</v>
      </c>
      <c r="C8225" s="5" t="s">
        <v>6</v>
      </c>
      <c r="D8225" s="1" t="n">
        <v>10</v>
      </c>
      <c r="E8225" s="1" t="s">
        <v>7</v>
      </c>
    </row>
    <row r="8226" customFormat="false" ht="14.1" hidden="false" customHeight="false" outlineLevel="0" collapsed="false">
      <c r="B8226" s="7" t="s">
        <v>9469</v>
      </c>
      <c r="C8226" s="5" t="s">
        <v>6</v>
      </c>
      <c r="D8226" s="1" t="n">
        <v>10</v>
      </c>
      <c r="E8226" s="1" t="s">
        <v>7</v>
      </c>
    </row>
    <row r="8227" customFormat="false" ht="14.1" hidden="false" customHeight="false" outlineLevel="0" collapsed="false">
      <c r="B8227" s="7" t="s">
        <v>9470</v>
      </c>
      <c r="C8227" s="5" t="s">
        <v>6</v>
      </c>
      <c r="D8227" s="1" t="n">
        <v>10</v>
      </c>
      <c r="E8227" s="1" t="s">
        <v>7</v>
      </c>
    </row>
    <row r="8228" customFormat="false" ht="14.1" hidden="false" customHeight="false" outlineLevel="0" collapsed="false">
      <c r="B8228" s="7" t="s">
        <v>9471</v>
      </c>
      <c r="C8228" s="5" t="s">
        <v>6</v>
      </c>
      <c r="D8228" s="1" t="n">
        <v>10</v>
      </c>
      <c r="E8228" s="1" t="s">
        <v>7</v>
      </c>
    </row>
    <row r="8229" customFormat="false" ht="14.1" hidden="false" customHeight="false" outlineLevel="0" collapsed="false">
      <c r="B8229" s="7" t="s">
        <v>9472</v>
      </c>
      <c r="C8229" s="5" t="s">
        <v>6</v>
      </c>
      <c r="D8229" s="1" t="n">
        <v>10</v>
      </c>
      <c r="E8229" s="1" t="s">
        <v>7</v>
      </c>
    </row>
    <row r="8230" customFormat="false" ht="14.1" hidden="false" customHeight="false" outlineLevel="0" collapsed="false">
      <c r="B8230" s="7" t="s">
        <v>9473</v>
      </c>
      <c r="C8230" s="5" t="s">
        <v>6</v>
      </c>
      <c r="D8230" s="1" t="n">
        <v>10</v>
      </c>
      <c r="E8230" s="1" t="s">
        <v>7</v>
      </c>
    </row>
    <row r="8231" customFormat="false" ht="14.1" hidden="false" customHeight="false" outlineLevel="0" collapsed="false">
      <c r="B8231" s="7" t="s">
        <v>9474</v>
      </c>
      <c r="C8231" s="5" t="s">
        <v>6</v>
      </c>
      <c r="D8231" s="1" t="n">
        <v>10</v>
      </c>
      <c r="E8231" s="1" t="s">
        <v>7</v>
      </c>
    </row>
    <row r="8232" customFormat="false" ht="14.1" hidden="false" customHeight="false" outlineLevel="0" collapsed="false">
      <c r="B8232" s="7" t="s">
        <v>9475</v>
      </c>
      <c r="C8232" s="5" t="s">
        <v>6</v>
      </c>
      <c r="D8232" s="1" t="n">
        <v>10</v>
      </c>
      <c r="E8232" s="1" t="s">
        <v>7</v>
      </c>
    </row>
    <row r="8233" customFormat="false" ht="14.1" hidden="false" customHeight="false" outlineLevel="0" collapsed="false">
      <c r="B8233" s="7" t="s">
        <v>9476</v>
      </c>
      <c r="C8233" s="5" t="s">
        <v>6</v>
      </c>
      <c r="D8233" s="1" t="n">
        <v>10</v>
      </c>
      <c r="E8233" s="1" t="s">
        <v>7</v>
      </c>
    </row>
    <row r="8234" customFormat="false" ht="14.1" hidden="false" customHeight="false" outlineLevel="0" collapsed="false">
      <c r="B8234" s="7" t="s">
        <v>9477</v>
      </c>
      <c r="C8234" s="5" t="s">
        <v>6</v>
      </c>
      <c r="D8234" s="1" t="n">
        <v>10</v>
      </c>
      <c r="E8234" s="1" t="s">
        <v>7</v>
      </c>
    </row>
    <row r="8235" customFormat="false" ht="14.1" hidden="false" customHeight="false" outlineLevel="0" collapsed="false">
      <c r="B8235" s="7" t="s">
        <v>9478</v>
      </c>
      <c r="C8235" s="5" t="s">
        <v>6</v>
      </c>
      <c r="D8235" s="1" t="n">
        <v>10</v>
      </c>
      <c r="E8235" s="1" t="s">
        <v>7</v>
      </c>
    </row>
    <row r="8236" customFormat="false" ht="14.1" hidden="false" customHeight="false" outlineLevel="0" collapsed="false">
      <c r="B8236" s="7" t="s">
        <v>9479</v>
      </c>
      <c r="C8236" s="5" t="s">
        <v>6</v>
      </c>
      <c r="D8236" s="1" t="n">
        <v>10</v>
      </c>
      <c r="E8236" s="1" t="s">
        <v>7</v>
      </c>
    </row>
    <row r="8237" customFormat="false" ht="14.1" hidden="false" customHeight="false" outlineLevel="0" collapsed="false">
      <c r="B8237" s="7" t="s">
        <v>9480</v>
      </c>
      <c r="C8237" s="5" t="s">
        <v>6</v>
      </c>
      <c r="D8237" s="1" t="n">
        <v>10</v>
      </c>
      <c r="E8237" s="1" t="s">
        <v>7</v>
      </c>
    </row>
    <row r="8238" customFormat="false" ht="14.1" hidden="false" customHeight="false" outlineLevel="0" collapsed="false">
      <c r="B8238" s="7" t="s">
        <v>9481</v>
      </c>
      <c r="C8238" s="5" t="s">
        <v>6</v>
      </c>
      <c r="D8238" s="1" t="n">
        <v>10</v>
      </c>
      <c r="E8238" s="1" t="s">
        <v>7</v>
      </c>
    </row>
    <row r="8239" customFormat="false" ht="14.1" hidden="false" customHeight="false" outlineLevel="0" collapsed="false">
      <c r="B8239" s="7" t="s">
        <v>9482</v>
      </c>
      <c r="C8239" s="5" t="s">
        <v>6</v>
      </c>
      <c r="D8239" s="1" t="n">
        <v>10</v>
      </c>
      <c r="E8239" s="1" t="s">
        <v>7</v>
      </c>
    </row>
    <row r="8240" customFormat="false" ht="14.1" hidden="false" customHeight="false" outlineLevel="0" collapsed="false">
      <c r="B8240" s="7" t="s">
        <v>9483</v>
      </c>
      <c r="C8240" s="5" t="s">
        <v>6</v>
      </c>
      <c r="D8240" s="1" t="n">
        <v>10</v>
      </c>
      <c r="E8240" s="1" t="s">
        <v>7</v>
      </c>
    </row>
    <row r="8241" customFormat="false" ht="14.1" hidden="false" customHeight="false" outlineLevel="0" collapsed="false">
      <c r="B8241" s="7" t="s">
        <v>9484</v>
      </c>
      <c r="C8241" s="5" t="s">
        <v>6</v>
      </c>
      <c r="D8241" s="1" t="n">
        <v>10</v>
      </c>
      <c r="E8241" s="1" t="s">
        <v>7</v>
      </c>
    </row>
    <row r="8242" customFormat="false" ht="14.1" hidden="false" customHeight="false" outlineLevel="0" collapsed="false">
      <c r="B8242" s="7" t="s">
        <v>9485</v>
      </c>
      <c r="C8242" s="5" t="s">
        <v>6</v>
      </c>
      <c r="D8242" s="1" t="n">
        <v>10</v>
      </c>
      <c r="E8242" s="1" t="s">
        <v>7</v>
      </c>
    </row>
    <row r="8243" customFormat="false" ht="14.1" hidden="false" customHeight="false" outlineLevel="0" collapsed="false">
      <c r="B8243" s="7" t="s">
        <v>9486</v>
      </c>
      <c r="C8243" s="5" t="s">
        <v>6</v>
      </c>
      <c r="D8243" s="1" t="n">
        <v>10</v>
      </c>
      <c r="E8243" s="1" t="s">
        <v>7</v>
      </c>
    </row>
    <row r="8244" customFormat="false" ht="14.1" hidden="false" customHeight="false" outlineLevel="0" collapsed="false">
      <c r="B8244" s="7" t="s">
        <v>9487</v>
      </c>
      <c r="C8244" s="5" t="s">
        <v>6</v>
      </c>
      <c r="D8244" s="1" t="n">
        <v>10</v>
      </c>
      <c r="E8244" s="1" t="s">
        <v>7</v>
      </c>
    </row>
    <row r="8245" customFormat="false" ht="14.1" hidden="false" customHeight="false" outlineLevel="0" collapsed="false">
      <c r="B8245" s="7" t="s">
        <v>9488</v>
      </c>
      <c r="C8245" s="5" t="s">
        <v>6</v>
      </c>
      <c r="D8245" s="1" t="n">
        <v>10</v>
      </c>
      <c r="E8245" s="1" t="s">
        <v>7</v>
      </c>
    </row>
    <row r="8246" customFormat="false" ht="14.1" hidden="false" customHeight="false" outlineLevel="0" collapsed="false">
      <c r="B8246" s="7" t="s">
        <v>9489</v>
      </c>
      <c r="C8246" s="5" t="s">
        <v>6</v>
      </c>
      <c r="D8246" s="1" t="n">
        <v>10</v>
      </c>
      <c r="E8246" s="1" t="s">
        <v>7</v>
      </c>
    </row>
    <row r="8247" customFormat="false" ht="14.1" hidden="false" customHeight="false" outlineLevel="0" collapsed="false">
      <c r="B8247" s="7" t="s">
        <v>9490</v>
      </c>
      <c r="C8247" s="5" t="s">
        <v>6</v>
      </c>
      <c r="D8247" s="1" t="n">
        <v>10</v>
      </c>
      <c r="E8247" s="1" t="s">
        <v>7</v>
      </c>
    </row>
    <row r="8248" customFormat="false" ht="14.1" hidden="false" customHeight="false" outlineLevel="0" collapsed="false">
      <c r="B8248" s="7" t="s">
        <v>9491</v>
      </c>
      <c r="C8248" s="5" t="s">
        <v>6</v>
      </c>
      <c r="D8248" s="1" t="n">
        <v>10</v>
      </c>
      <c r="E8248" s="1" t="s">
        <v>7</v>
      </c>
    </row>
    <row r="8249" customFormat="false" ht="14.1" hidden="false" customHeight="false" outlineLevel="0" collapsed="false">
      <c r="B8249" s="7" t="s">
        <v>9492</v>
      </c>
      <c r="C8249" s="5" t="s">
        <v>6</v>
      </c>
      <c r="D8249" s="1" t="n">
        <v>10</v>
      </c>
      <c r="E8249" s="1" t="s">
        <v>7</v>
      </c>
    </row>
    <row r="8250" customFormat="false" ht="14.1" hidden="false" customHeight="false" outlineLevel="0" collapsed="false">
      <c r="B8250" s="7" t="s">
        <v>9493</v>
      </c>
      <c r="C8250" s="5" t="s">
        <v>6</v>
      </c>
      <c r="D8250" s="1" t="n">
        <v>10</v>
      </c>
      <c r="E8250" s="1" t="s">
        <v>7</v>
      </c>
    </row>
    <row r="8251" customFormat="false" ht="14.1" hidden="false" customHeight="false" outlineLevel="0" collapsed="false">
      <c r="B8251" s="7" t="s">
        <v>9494</v>
      </c>
      <c r="C8251" s="5" t="s">
        <v>6</v>
      </c>
      <c r="D8251" s="1" t="n">
        <v>10</v>
      </c>
      <c r="E8251" s="1" t="s">
        <v>7</v>
      </c>
    </row>
    <row r="8252" customFormat="false" ht="14.1" hidden="false" customHeight="false" outlineLevel="0" collapsed="false">
      <c r="B8252" s="7" t="s">
        <v>9495</v>
      </c>
      <c r="C8252" s="5" t="s">
        <v>6</v>
      </c>
      <c r="D8252" s="1" t="n">
        <v>10</v>
      </c>
      <c r="E8252" s="1" t="s">
        <v>7</v>
      </c>
    </row>
    <row r="8253" customFormat="false" ht="14.1" hidden="false" customHeight="false" outlineLevel="0" collapsed="false">
      <c r="B8253" s="7" t="s">
        <v>9496</v>
      </c>
      <c r="C8253" s="5" t="s">
        <v>6</v>
      </c>
      <c r="D8253" s="1" t="n">
        <v>10</v>
      </c>
      <c r="E8253" s="1" t="s">
        <v>7</v>
      </c>
    </row>
    <row r="8254" customFormat="false" ht="14.1" hidden="false" customHeight="false" outlineLevel="0" collapsed="false">
      <c r="B8254" s="7" t="s">
        <v>9497</v>
      </c>
      <c r="C8254" s="5" t="s">
        <v>6</v>
      </c>
      <c r="D8254" s="1" t="n">
        <v>10</v>
      </c>
      <c r="E8254" s="1" t="s">
        <v>7</v>
      </c>
    </row>
    <row r="8255" customFormat="false" ht="14.1" hidden="false" customHeight="false" outlineLevel="0" collapsed="false">
      <c r="B8255" s="7" t="s">
        <v>9498</v>
      </c>
      <c r="C8255" s="5" t="s">
        <v>6</v>
      </c>
      <c r="D8255" s="1" t="n">
        <v>10</v>
      </c>
      <c r="E8255" s="1" t="s">
        <v>7</v>
      </c>
    </row>
    <row r="8256" customFormat="false" ht="14.1" hidden="false" customHeight="false" outlineLevel="0" collapsed="false">
      <c r="B8256" s="7" t="s">
        <v>9499</v>
      </c>
      <c r="C8256" s="5" t="s">
        <v>6</v>
      </c>
      <c r="D8256" s="1" t="n">
        <v>10</v>
      </c>
      <c r="E8256" s="1" t="s">
        <v>7</v>
      </c>
    </row>
    <row r="8257" customFormat="false" ht="14.1" hidden="false" customHeight="false" outlineLevel="0" collapsed="false">
      <c r="B8257" s="7" t="s">
        <v>9500</v>
      </c>
      <c r="C8257" s="5" t="s">
        <v>6</v>
      </c>
      <c r="D8257" s="1" t="n">
        <v>10</v>
      </c>
      <c r="E8257" s="1" t="s">
        <v>7</v>
      </c>
    </row>
    <row r="8258" customFormat="false" ht="14.1" hidden="false" customHeight="false" outlineLevel="0" collapsed="false">
      <c r="B8258" s="7" t="s">
        <v>9501</v>
      </c>
      <c r="C8258" s="5" t="s">
        <v>6</v>
      </c>
      <c r="D8258" s="1" t="n">
        <v>10</v>
      </c>
      <c r="E8258" s="1" t="s">
        <v>7</v>
      </c>
    </row>
    <row r="8259" customFormat="false" ht="14.1" hidden="false" customHeight="false" outlineLevel="0" collapsed="false">
      <c r="B8259" s="7" t="s">
        <v>9502</v>
      </c>
      <c r="C8259" s="5" t="s">
        <v>6</v>
      </c>
      <c r="D8259" s="1" t="n">
        <v>10</v>
      </c>
      <c r="E8259" s="1" t="s">
        <v>7</v>
      </c>
    </row>
    <row r="8260" customFormat="false" ht="14.1" hidden="false" customHeight="false" outlineLevel="0" collapsed="false">
      <c r="B8260" s="7" t="s">
        <v>9503</v>
      </c>
      <c r="C8260" s="5" t="s">
        <v>6</v>
      </c>
      <c r="D8260" s="1" t="n">
        <v>10</v>
      </c>
      <c r="E8260" s="1" t="s">
        <v>7</v>
      </c>
    </row>
    <row r="8261" customFormat="false" ht="14.1" hidden="false" customHeight="false" outlineLevel="0" collapsed="false">
      <c r="B8261" s="7" t="s">
        <v>9504</v>
      </c>
      <c r="C8261" s="5" t="s">
        <v>6</v>
      </c>
      <c r="D8261" s="1" t="n">
        <v>10</v>
      </c>
      <c r="E8261" s="1" t="s">
        <v>7</v>
      </c>
    </row>
    <row r="8262" customFormat="false" ht="14.1" hidden="false" customHeight="false" outlineLevel="0" collapsed="false">
      <c r="B8262" s="7" t="s">
        <v>9505</v>
      </c>
      <c r="C8262" s="5" t="s">
        <v>6</v>
      </c>
      <c r="D8262" s="1" t="n">
        <v>10</v>
      </c>
      <c r="E8262" s="1" t="s">
        <v>7</v>
      </c>
    </row>
    <row r="8263" customFormat="false" ht="14.1" hidden="false" customHeight="false" outlineLevel="0" collapsed="false">
      <c r="B8263" s="7" t="s">
        <v>9506</v>
      </c>
      <c r="C8263" s="5" t="s">
        <v>6</v>
      </c>
      <c r="D8263" s="1" t="n">
        <v>10</v>
      </c>
      <c r="E8263" s="1" t="s">
        <v>7</v>
      </c>
    </row>
    <row r="8264" customFormat="false" ht="14.1" hidden="false" customHeight="false" outlineLevel="0" collapsed="false">
      <c r="B8264" s="7" t="s">
        <v>9507</v>
      </c>
      <c r="C8264" s="5" t="s">
        <v>6</v>
      </c>
      <c r="D8264" s="1" t="n">
        <v>10</v>
      </c>
      <c r="E8264" s="1" t="s">
        <v>7</v>
      </c>
    </row>
    <row r="8265" customFormat="false" ht="14.1" hidden="false" customHeight="false" outlineLevel="0" collapsed="false">
      <c r="B8265" s="7" t="s">
        <v>9508</v>
      </c>
      <c r="C8265" s="5" t="s">
        <v>6</v>
      </c>
      <c r="D8265" s="1" t="n">
        <v>10</v>
      </c>
      <c r="E8265" s="1" t="s">
        <v>7</v>
      </c>
    </row>
    <row r="8266" customFormat="false" ht="14.1" hidden="false" customHeight="false" outlineLevel="0" collapsed="false">
      <c r="B8266" s="7" t="s">
        <v>9509</v>
      </c>
      <c r="C8266" s="5" t="s">
        <v>6</v>
      </c>
      <c r="D8266" s="1" t="n">
        <v>10</v>
      </c>
      <c r="E8266" s="1" t="s">
        <v>7</v>
      </c>
    </row>
    <row r="8267" customFormat="false" ht="14.1" hidden="false" customHeight="false" outlineLevel="0" collapsed="false">
      <c r="B8267" s="7" t="s">
        <v>9510</v>
      </c>
      <c r="C8267" s="5" t="s">
        <v>6</v>
      </c>
      <c r="D8267" s="1" t="n">
        <v>10</v>
      </c>
      <c r="E8267" s="1" t="s">
        <v>7</v>
      </c>
    </row>
    <row r="8268" customFormat="false" ht="14.1" hidden="false" customHeight="false" outlineLevel="0" collapsed="false">
      <c r="B8268" s="7" t="s">
        <v>9511</v>
      </c>
      <c r="C8268" s="5" t="s">
        <v>6</v>
      </c>
      <c r="D8268" s="1" t="n">
        <v>10</v>
      </c>
      <c r="E8268" s="1" t="s">
        <v>7</v>
      </c>
    </row>
    <row r="8269" customFormat="false" ht="14.1" hidden="false" customHeight="false" outlineLevel="0" collapsed="false">
      <c r="B8269" s="7" t="s">
        <v>9512</v>
      </c>
      <c r="C8269" s="5" t="s">
        <v>6</v>
      </c>
      <c r="D8269" s="1" t="n">
        <v>10</v>
      </c>
      <c r="E8269" s="1" t="s">
        <v>7</v>
      </c>
    </row>
    <row r="8270" customFormat="false" ht="14.1" hidden="false" customHeight="false" outlineLevel="0" collapsed="false">
      <c r="B8270" s="7" t="s">
        <v>9513</v>
      </c>
      <c r="C8270" s="5" t="s">
        <v>6</v>
      </c>
      <c r="D8270" s="1" t="n">
        <v>10</v>
      </c>
      <c r="E8270" s="1" t="s">
        <v>7</v>
      </c>
    </row>
    <row r="8271" customFormat="false" ht="14.1" hidden="false" customHeight="false" outlineLevel="0" collapsed="false">
      <c r="B8271" s="7" t="s">
        <v>9514</v>
      </c>
      <c r="C8271" s="5" t="s">
        <v>6</v>
      </c>
      <c r="D8271" s="1" t="n">
        <v>10</v>
      </c>
      <c r="E8271" s="1" t="s">
        <v>7</v>
      </c>
    </row>
    <row r="8272" customFormat="false" ht="14.1" hidden="false" customHeight="false" outlineLevel="0" collapsed="false">
      <c r="B8272" s="7" t="s">
        <v>9515</v>
      </c>
      <c r="C8272" s="5" t="s">
        <v>6</v>
      </c>
      <c r="D8272" s="1" t="n">
        <v>10</v>
      </c>
      <c r="E8272" s="1" t="s">
        <v>7</v>
      </c>
    </row>
    <row r="8273" customFormat="false" ht="14.1" hidden="false" customHeight="false" outlineLevel="0" collapsed="false">
      <c r="B8273" s="7" t="s">
        <v>9516</v>
      </c>
      <c r="C8273" s="5" t="s">
        <v>6</v>
      </c>
      <c r="D8273" s="1" t="n">
        <v>10</v>
      </c>
      <c r="E8273" s="1" t="s">
        <v>7</v>
      </c>
    </row>
    <row r="8274" customFormat="false" ht="14.1" hidden="false" customHeight="false" outlineLevel="0" collapsed="false">
      <c r="B8274" s="7" t="s">
        <v>9517</v>
      </c>
      <c r="C8274" s="5" t="s">
        <v>6</v>
      </c>
      <c r="D8274" s="1" t="n">
        <v>10</v>
      </c>
      <c r="E8274" s="1" t="s">
        <v>7</v>
      </c>
    </row>
    <row r="8275" customFormat="false" ht="14.1" hidden="false" customHeight="false" outlineLevel="0" collapsed="false">
      <c r="B8275" s="7" t="s">
        <v>9518</v>
      </c>
      <c r="C8275" s="5" t="s">
        <v>6</v>
      </c>
      <c r="D8275" s="1" t="n">
        <v>10</v>
      </c>
      <c r="E8275" s="1" t="s">
        <v>7</v>
      </c>
    </row>
    <row r="8276" customFormat="false" ht="14.1" hidden="false" customHeight="false" outlineLevel="0" collapsed="false">
      <c r="B8276" s="7" t="s">
        <v>9519</v>
      </c>
      <c r="C8276" s="5" t="s">
        <v>6</v>
      </c>
      <c r="D8276" s="1" t="n">
        <v>10</v>
      </c>
      <c r="E8276" s="1" t="s">
        <v>7</v>
      </c>
    </row>
    <row r="8277" customFormat="false" ht="14.1" hidden="false" customHeight="false" outlineLevel="0" collapsed="false">
      <c r="B8277" s="7" t="s">
        <v>9520</v>
      </c>
      <c r="C8277" s="5" t="s">
        <v>6</v>
      </c>
      <c r="D8277" s="1" t="n">
        <v>10</v>
      </c>
      <c r="E8277" s="1" t="s">
        <v>7</v>
      </c>
    </row>
    <row r="8278" customFormat="false" ht="14.1" hidden="false" customHeight="false" outlineLevel="0" collapsed="false">
      <c r="B8278" s="7" t="s">
        <v>9521</v>
      </c>
      <c r="C8278" s="5" t="s">
        <v>6</v>
      </c>
      <c r="D8278" s="1" t="n">
        <v>10</v>
      </c>
      <c r="E8278" s="1" t="s">
        <v>7</v>
      </c>
    </row>
    <row r="8279" customFormat="false" ht="14.1" hidden="false" customHeight="false" outlineLevel="0" collapsed="false">
      <c r="B8279" s="7" t="s">
        <v>9522</v>
      </c>
      <c r="C8279" s="5" t="s">
        <v>6</v>
      </c>
      <c r="D8279" s="1" t="n">
        <v>10</v>
      </c>
      <c r="E8279" s="1" t="s">
        <v>7</v>
      </c>
    </row>
    <row r="8280" customFormat="false" ht="14.1" hidden="false" customHeight="false" outlineLevel="0" collapsed="false">
      <c r="B8280" s="7" t="s">
        <v>9523</v>
      </c>
      <c r="C8280" s="5" t="s">
        <v>6</v>
      </c>
      <c r="D8280" s="1" t="n">
        <v>10</v>
      </c>
      <c r="E8280" s="1" t="s">
        <v>7</v>
      </c>
    </row>
    <row r="8281" customFormat="false" ht="14.1" hidden="false" customHeight="false" outlineLevel="0" collapsed="false">
      <c r="B8281" s="7" t="s">
        <v>9524</v>
      </c>
      <c r="C8281" s="5" t="s">
        <v>6</v>
      </c>
      <c r="D8281" s="1" t="n">
        <v>10</v>
      </c>
      <c r="E8281" s="1" t="s">
        <v>7</v>
      </c>
    </row>
    <row r="8282" customFormat="false" ht="14.1" hidden="false" customHeight="false" outlineLevel="0" collapsed="false">
      <c r="B8282" s="7" t="s">
        <v>9525</v>
      </c>
      <c r="C8282" s="5" t="s">
        <v>6</v>
      </c>
      <c r="D8282" s="1" t="n">
        <v>10</v>
      </c>
      <c r="E8282" s="1" t="s">
        <v>7</v>
      </c>
    </row>
    <row r="8283" customFormat="false" ht="14.1" hidden="false" customHeight="false" outlineLevel="0" collapsed="false">
      <c r="B8283" s="7" t="s">
        <v>9526</v>
      </c>
      <c r="C8283" s="5" t="s">
        <v>6</v>
      </c>
      <c r="D8283" s="1" t="n">
        <v>10</v>
      </c>
      <c r="E8283" s="1" t="s">
        <v>7</v>
      </c>
    </row>
    <row r="8284" customFormat="false" ht="14.1" hidden="false" customHeight="false" outlineLevel="0" collapsed="false">
      <c r="B8284" s="7" t="s">
        <v>9527</v>
      </c>
      <c r="C8284" s="5" t="s">
        <v>6</v>
      </c>
      <c r="D8284" s="1" t="n">
        <v>10</v>
      </c>
      <c r="E8284" s="1" t="s">
        <v>7</v>
      </c>
    </row>
    <row r="8285" customFormat="false" ht="14.1" hidden="false" customHeight="false" outlineLevel="0" collapsed="false">
      <c r="B8285" s="7" t="s">
        <v>9528</v>
      </c>
      <c r="C8285" s="5" t="s">
        <v>6</v>
      </c>
      <c r="D8285" s="1" t="n">
        <v>10</v>
      </c>
      <c r="E8285" s="1" t="s">
        <v>7</v>
      </c>
    </row>
    <row r="8286" customFormat="false" ht="14.1" hidden="false" customHeight="false" outlineLevel="0" collapsed="false">
      <c r="B8286" s="7" t="s">
        <v>9529</v>
      </c>
      <c r="C8286" s="5" t="s">
        <v>6</v>
      </c>
      <c r="D8286" s="1" t="n">
        <v>10</v>
      </c>
      <c r="E8286" s="1" t="s">
        <v>7</v>
      </c>
    </row>
    <row r="8287" customFormat="false" ht="14.1" hidden="false" customHeight="false" outlineLevel="0" collapsed="false">
      <c r="B8287" s="7" t="s">
        <v>9530</v>
      </c>
      <c r="C8287" s="5" t="s">
        <v>6</v>
      </c>
      <c r="D8287" s="1" t="n">
        <v>10</v>
      </c>
      <c r="E8287" s="1" t="s">
        <v>7</v>
      </c>
    </row>
    <row r="8288" customFormat="false" ht="14.1" hidden="false" customHeight="false" outlineLevel="0" collapsed="false">
      <c r="B8288" s="7" t="s">
        <v>9531</v>
      </c>
      <c r="C8288" s="5" t="s">
        <v>6</v>
      </c>
      <c r="D8288" s="1" t="n">
        <v>10</v>
      </c>
      <c r="E8288" s="1" t="s">
        <v>7</v>
      </c>
    </row>
    <row r="8289" customFormat="false" ht="14.1" hidden="false" customHeight="false" outlineLevel="0" collapsed="false">
      <c r="B8289" s="7" t="s">
        <v>9532</v>
      </c>
      <c r="C8289" s="5" t="s">
        <v>6</v>
      </c>
      <c r="D8289" s="1" t="n">
        <v>10</v>
      </c>
      <c r="E8289" s="1" t="s">
        <v>7</v>
      </c>
    </row>
    <row r="8290" customFormat="false" ht="14.1" hidden="false" customHeight="false" outlineLevel="0" collapsed="false">
      <c r="B8290" s="7" t="s">
        <v>9533</v>
      </c>
      <c r="C8290" s="5" t="s">
        <v>6</v>
      </c>
      <c r="D8290" s="1" t="n">
        <v>10</v>
      </c>
      <c r="E8290" s="1" t="s">
        <v>7</v>
      </c>
    </row>
    <row r="8291" customFormat="false" ht="14.1" hidden="false" customHeight="false" outlineLevel="0" collapsed="false">
      <c r="B8291" s="7" t="s">
        <v>9534</v>
      </c>
      <c r="C8291" s="5" t="s">
        <v>6</v>
      </c>
      <c r="D8291" s="1" t="n">
        <v>10</v>
      </c>
      <c r="E8291" s="1" t="s">
        <v>7</v>
      </c>
    </row>
    <row r="8292" customFormat="false" ht="14.1" hidden="false" customHeight="false" outlineLevel="0" collapsed="false">
      <c r="B8292" s="7" t="s">
        <v>9535</v>
      </c>
      <c r="C8292" s="5" t="s">
        <v>6</v>
      </c>
      <c r="D8292" s="1" t="n">
        <v>10</v>
      </c>
      <c r="E8292" s="1" t="s">
        <v>7</v>
      </c>
    </row>
    <row r="8293" customFormat="false" ht="14.1" hidden="false" customHeight="false" outlineLevel="0" collapsed="false">
      <c r="B8293" s="7" t="s">
        <v>9536</v>
      </c>
      <c r="C8293" s="5" t="s">
        <v>6</v>
      </c>
      <c r="D8293" s="1" t="n">
        <v>10</v>
      </c>
      <c r="E8293" s="1" t="s">
        <v>7</v>
      </c>
    </row>
    <row r="8294" customFormat="false" ht="14.1" hidden="false" customHeight="false" outlineLevel="0" collapsed="false">
      <c r="B8294" s="7" t="s">
        <v>9537</v>
      </c>
      <c r="C8294" s="5" t="s">
        <v>6</v>
      </c>
      <c r="D8294" s="1" t="n">
        <v>10</v>
      </c>
      <c r="E8294" s="1" t="s">
        <v>7</v>
      </c>
    </row>
    <row r="8295" customFormat="false" ht="14.1" hidden="false" customHeight="false" outlineLevel="0" collapsed="false">
      <c r="B8295" s="7" t="s">
        <v>9538</v>
      </c>
      <c r="C8295" s="5" t="s">
        <v>6</v>
      </c>
      <c r="D8295" s="1" t="n">
        <v>10</v>
      </c>
      <c r="E8295" s="1" t="s">
        <v>7</v>
      </c>
    </row>
    <row r="8296" customFormat="false" ht="14.1" hidden="false" customHeight="false" outlineLevel="0" collapsed="false">
      <c r="B8296" s="7" t="s">
        <v>9539</v>
      </c>
      <c r="C8296" s="5" t="s">
        <v>6</v>
      </c>
      <c r="D8296" s="1" t="n">
        <v>10</v>
      </c>
      <c r="E8296" s="1" t="s">
        <v>7</v>
      </c>
    </row>
    <row r="8297" customFormat="false" ht="14.1" hidden="false" customHeight="false" outlineLevel="0" collapsed="false">
      <c r="B8297" s="7" t="s">
        <v>9540</v>
      </c>
      <c r="C8297" s="5" t="s">
        <v>6</v>
      </c>
      <c r="D8297" s="1" t="n">
        <v>10</v>
      </c>
      <c r="E8297" s="1" t="s">
        <v>7</v>
      </c>
    </row>
    <row r="8298" customFormat="false" ht="14.1" hidden="false" customHeight="false" outlineLevel="0" collapsed="false">
      <c r="B8298" s="7" t="s">
        <v>9541</v>
      </c>
      <c r="C8298" s="5" t="s">
        <v>6</v>
      </c>
      <c r="D8298" s="1" t="n">
        <v>10</v>
      </c>
      <c r="E8298" s="1" t="s">
        <v>7</v>
      </c>
    </row>
    <row r="8299" customFormat="false" ht="14.1" hidden="false" customHeight="false" outlineLevel="0" collapsed="false">
      <c r="B8299" s="7" t="s">
        <v>9542</v>
      </c>
      <c r="C8299" s="5" t="s">
        <v>6</v>
      </c>
      <c r="D8299" s="1" t="n">
        <v>10</v>
      </c>
      <c r="E8299" s="1" t="s">
        <v>7</v>
      </c>
    </row>
    <row r="8300" customFormat="false" ht="14.1" hidden="false" customHeight="false" outlineLevel="0" collapsed="false">
      <c r="B8300" s="7" t="s">
        <v>9543</v>
      </c>
      <c r="C8300" s="5" t="s">
        <v>6</v>
      </c>
      <c r="D8300" s="1" t="n">
        <v>10</v>
      </c>
      <c r="E8300" s="1" t="s">
        <v>7</v>
      </c>
    </row>
    <row r="8301" customFormat="false" ht="14.1" hidden="false" customHeight="false" outlineLevel="0" collapsed="false">
      <c r="B8301" s="7" t="s">
        <v>9544</v>
      </c>
      <c r="C8301" s="5" t="s">
        <v>6</v>
      </c>
      <c r="D8301" s="1" t="n">
        <v>10</v>
      </c>
      <c r="E8301" s="1" t="s">
        <v>7</v>
      </c>
    </row>
    <row r="8302" customFormat="false" ht="14.1" hidden="false" customHeight="false" outlineLevel="0" collapsed="false">
      <c r="B8302" s="7" t="s">
        <v>9545</v>
      </c>
      <c r="C8302" s="5" t="s">
        <v>6</v>
      </c>
      <c r="D8302" s="1" t="n">
        <v>10</v>
      </c>
      <c r="E8302" s="1" t="s">
        <v>7</v>
      </c>
    </row>
    <row r="8303" customFormat="false" ht="14.1" hidden="false" customHeight="false" outlineLevel="0" collapsed="false">
      <c r="B8303" s="7" t="s">
        <v>9546</v>
      </c>
      <c r="C8303" s="5" t="s">
        <v>6</v>
      </c>
      <c r="D8303" s="1" t="n">
        <v>10</v>
      </c>
      <c r="E8303" s="1" t="s">
        <v>7</v>
      </c>
    </row>
    <row r="8304" customFormat="false" ht="14.1" hidden="false" customHeight="false" outlineLevel="0" collapsed="false">
      <c r="B8304" s="7" t="s">
        <v>9547</v>
      </c>
      <c r="C8304" s="5" t="s">
        <v>6</v>
      </c>
      <c r="D8304" s="1" t="n">
        <v>10</v>
      </c>
      <c r="E8304" s="1" t="s">
        <v>7</v>
      </c>
    </row>
    <row r="8305" customFormat="false" ht="14.1" hidden="false" customHeight="false" outlineLevel="0" collapsed="false">
      <c r="B8305" s="7" t="s">
        <v>9548</v>
      </c>
      <c r="C8305" s="5" t="s">
        <v>6</v>
      </c>
      <c r="D8305" s="1" t="n">
        <v>10</v>
      </c>
      <c r="E8305" s="1" t="s">
        <v>7</v>
      </c>
    </row>
    <row r="8306" customFormat="false" ht="14.1" hidden="false" customHeight="false" outlineLevel="0" collapsed="false">
      <c r="B8306" s="7" t="s">
        <v>9549</v>
      </c>
      <c r="C8306" s="5" t="s">
        <v>6</v>
      </c>
      <c r="D8306" s="1" t="n">
        <v>10</v>
      </c>
      <c r="E8306" s="1" t="s">
        <v>7</v>
      </c>
    </row>
    <row r="8307" customFormat="false" ht="14.1" hidden="false" customHeight="false" outlineLevel="0" collapsed="false">
      <c r="B8307" s="7" t="s">
        <v>9550</v>
      </c>
      <c r="C8307" s="5" t="s">
        <v>6</v>
      </c>
      <c r="D8307" s="1" t="n">
        <v>10</v>
      </c>
      <c r="E8307" s="1" t="s">
        <v>7</v>
      </c>
    </row>
    <row r="8308" customFormat="false" ht="14.1" hidden="false" customHeight="false" outlineLevel="0" collapsed="false">
      <c r="B8308" s="7" t="s">
        <v>9551</v>
      </c>
      <c r="C8308" s="5" t="s">
        <v>6</v>
      </c>
      <c r="D8308" s="1" t="n">
        <v>10</v>
      </c>
      <c r="E8308" s="1" t="s">
        <v>7</v>
      </c>
    </row>
    <row r="8309" customFormat="false" ht="14.1" hidden="false" customHeight="false" outlineLevel="0" collapsed="false">
      <c r="B8309" s="7" t="s">
        <v>9552</v>
      </c>
      <c r="C8309" s="5" t="s">
        <v>6</v>
      </c>
      <c r="D8309" s="1" t="n">
        <v>10</v>
      </c>
      <c r="E8309" s="1" t="s">
        <v>7</v>
      </c>
    </row>
    <row r="8310" customFormat="false" ht="14.1" hidden="false" customHeight="false" outlineLevel="0" collapsed="false">
      <c r="B8310" s="7" t="s">
        <v>9553</v>
      </c>
      <c r="C8310" s="5" t="s">
        <v>6</v>
      </c>
      <c r="D8310" s="1" t="n">
        <v>10</v>
      </c>
      <c r="E8310" s="1" t="s">
        <v>7</v>
      </c>
    </row>
    <row r="8311" customFormat="false" ht="14.1" hidden="false" customHeight="false" outlineLevel="0" collapsed="false">
      <c r="B8311" s="7" t="s">
        <v>9554</v>
      </c>
      <c r="C8311" s="5" t="s">
        <v>6</v>
      </c>
      <c r="D8311" s="1" t="n">
        <v>10</v>
      </c>
      <c r="E8311" s="1" t="s">
        <v>7</v>
      </c>
    </row>
    <row r="8312" customFormat="false" ht="14.1" hidden="false" customHeight="false" outlineLevel="0" collapsed="false">
      <c r="B8312" s="7" t="s">
        <v>9555</v>
      </c>
      <c r="C8312" s="5" t="s">
        <v>6</v>
      </c>
      <c r="D8312" s="1" t="n">
        <v>10</v>
      </c>
      <c r="E8312" s="1" t="s">
        <v>7</v>
      </c>
    </row>
    <row r="8313" customFormat="false" ht="14.1" hidden="false" customHeight="false" outlineLevel="0" collapsed="false">
      <c r="B8313" s="7" t="s">
        <v>9556</v>
      </c>
      <c r="C8313" s="5" t="s">
        <v>6</v>
      </c>
      <c r="D8313" s="1" t="n">
        <v>10</v>
      </c>
      <c r="E8313" s="1" t="s">
        <v>7</v>
      </c>
    </row>
    <row r="8314" customFormat="false" ht="14.1" hidden="false" customHeight="false" outlineLevel="0" collapsed="false">
      <c r="B8314" s="7" t="s">
        <v>9557</v>
      </c>
      <c r="C8314" s="5" t="s">
        <v>6</v>
      </c>
      <c r="D8314" s="1" t="n">
        <v>10</v>
      </c>
      <c r="E8314" s="1" t="s">
        <v>7</v>
      </c>
    </row>
    <row r="8315" customFormat="false" ht="14.1" hidden="false" customHeight="false" outlineLevel="0" collapsed="false">
      <c r="B8315" s="7" t="s">
        <v>9558</v>
      </c>
      <c r="C8315" s="5" t="s">
        <v>6</v>
      </c>
      <c r="D8315" s="1" t="n">
        <v>10</v>
      </c>
      <c r="E8315" s="1" t="s">
        <v>7</v>
      </c>
    </row>
    <row r="8316" customFormat="false" ht="14.1" hidden="false" customHeight="false" outlineLevel="0" collapsed="false">
      <c r="B8316" s="7" t="s">
        <v>9559</v>
      </c>
      <c r="C8316" s="5" t="s">
        <v>6</v>
      </c>
      <c r="D8316" s="1" t="n">
        <v>10</v>
      </c>
      <c r="E8316" s="1" t="s">
        <v>7</v>
      </c>
    </row>
    <row r="8317" customFormat="false" ht="14.1" hidden="false" customHeight="false" outlineLevel="0" collapsed="false">
      <c r="B8317" s="7" t="s">
        <v>9560</v>
      </c>
      <c r="C8317" s="5" t="s">
        <v>6</v>
      </c>
      <c r="D8317" s="1" t="n">
        <v>10</v>
      </c>
      <c r="E8317" s="1" t="s">
        <v>7</v>
      </c>
    </row>
    <row r="8318" customFormat="false" ht="14.1" hidden="false" customHeight="false" outlineLevel="0" collapsed="false">
      <c r="B8318" s="7" t="s">
        <v>9561</v>
      </c>
      <c r="C8318" s="5" t="s">
        <v>6</v>
      </c>
      <c r="D8318" s="1" t="n">
        <v>10</v>
      </c>
      <c r="E8318" s="1" t="s">
        <v>7</v>
      </c>
    </row>
    <row r="8319" customFormat="false" ht="14.1" hidden="false" customHeight="false" outlineLevel="0" collapsed="false">
      <c r="B8319" s="7" t="s">
        <v>9562</v>
      </c>
      <c r="C8319" s="5" t="s">
        <v>6</v>
      </c>
      <c r="D8319" s="1" t="n">
        <v>10</v>
      </c>
      <c r="E8319" s="1" t="s">
        <v>7</v>
      </c>
    </row>
    <row r="8320" customFormat="false" ht="14.1" hidden="false" customHeight="false" outlineLevel="0" collapsed="false">
      <c r="B8320" s="7" t="s">
        <v>9563</v>
      </c>
      <c r="C8320" s="5" t="s">
        <v>6</v>
      </c>
      <c r="D8320" s="1" t="n">
        <v>10</v>
      </c>
      <c r="E8320" s="1" t="s">
        <v>7</v>
      </c>
    </row>
    <row r="8321" customFormat="false" ht="14.1" hidden="false" customHeight="false" outlineLevel="0" collapsed="false">
      <c r="B8321" s="7" t="s">
        <v>9564</v>
      </c>
      <c r="C8321" s="5" t="s">
        <v>6</v>
      </c>
      <c r="D8321" s="1" t="n">
        <v>10</v>
      </c>
      <c r="E8321" s="1" t="s">
        <v>7</v>
      </c>
    </row>
    <row r="8322" customFormat="false" ht="14.1" hidden="false" customHeight="false" outlineLevel="0" collapsed="false">
      <c r="B8322" s="7" t="s">
        <v>9565</v>
      </c>
      <c r="C8322" s="5" t="s">
        <v>6</v>
      </c>
      <c r="D8322" s="1" t="n">
        <v>10</v>
      </c>
      <c r="E8322" s="1" t="s">
        <v>7</v>
      </c>
    </row>
    <row r="8323" customFormat="false" ht="14.1" hidden="false" customHeight="false" outlineLevel="0" collapsed="false">
      <c r="B8323" s="7" t="s">
        <v>9566</v>
      </c>
      <c r="C8323" s="5" t="s">
        <v>6</v>
      </c>
      <c r="D8323" s="1" t="n">
        <v>10</v>
      </c>
      <c r="E8323" s="1" t="s">
        <v>7</v>
      </c>
    </row>
    <row r="8324" customFormat="false" ht="14.1" hidden="false" customHeight="false" outlineLevel="0" collapsed="false">
      <c r="B8324" s="7" t="s">
        <v>9567</v>
      </c>
      <c r="C8324" s="5" t="s">
        <v>6</v>
      </c>
      <c r="D8324" s="1" t="n">
        <v>10</v>
      </c>
      <c r="E8324" s="1" t="s">
        <v>7</v>
      </c>
    </row>
    <row r="8325" customFormat="false" ht="14.1" hidden="false" customHeight="false" outlineLevel="0" collapsed="false">
      <c r="B8325" s="7" t="s">
        <v>9568</v>
      </c>
      <c r="C8325" s="5" t="s">
        <v>6</v>
      </c>
      <c r="D8325" s="1" t="n">
        <v>10</v>
      </c>
      <c r="E8325" s="1" t="s">
        <v>7</v>
      </c>
    </row>
    <row r="8326" customFormat="false" ht="14.1" hidden="false" customHeight="false" outlineLevel="0" collapsed="false">
      <c r="B8326" s="7" t="s">
        <v>9569</v>
      </c>
      <c r="C8326" s="5" t="s">
        <v>6</v>
      </c>
      <c r="D8326" s="1" t="n">
        <v>10</v>
      </c>
      <c r="E8326" s="1" t="s">
        <v>7</v>
      </c>
    </row>
    <row r="8327" customFormat="false" ht="14.1" hidden="false" customHeight="false" outlineLevel="0" collapsed="false">
      <c r="B8327" s="7" t="s">
        <v>9570</v>
      </c>
      <c r="C8327" s="5" t="s">
        <v>6</v>
      </c>
      <c r="D8327" s="1" t="n">
        <v>10</v>
      </c>
      <c r="E8327" s="1" t="s">
        <v>7</v>
      </c>
    </row>
    <row r="8328" customFormat="false" ht="14.1" hidden="false" customHeight="false" outlineLevel="0" collapsed="false">
      <c r="B8328" s="7" t="s">
        <v>9571</v>
      </c>
      <c r="C8328" s="5" t="s">
        <v>6</v>
      </c>
      <c r="D8328" s="1" t="n">
        <v>10</v>
      </c>
      <c r="E8328" s="1" t="s">
        <v>7</v>
      </c>
    </row>
    <row r="8329" customFormat="false" ht="14.1" hidden="false" customHeight="false" outlineLevel="0" collapsed="false">
      <c r="B8329" s="7" t="s">
        <v>9572</v>
      </c>
      <c r="C8329" s="5" t="s">
        <v>6</v>
      </c>
      <c r="D8329" s="1" t="n">
        <v>10</v>
      </c>
      <c r="E8329" s="1" t="s">
        <v>7</v>
      </c>
    </row>
    <row r="8330" customFormat="false" ht="14.1" hidden="false" customHeight="false" outlineLevel="0" collapsed="false">
      <c r="B8330" s="7" t="s">
        <v>9573</v>
      </c>
      <c r="C8330" s="5" t="s">
        <v>6</v>
      </c>
      <c r="D8330" s="1" t="n">
        <v>10</v>
      </c>
      <c r="E8330" s="1" t="s">
        <v>7</v>
      </c>
    </row>
    <row r="8331" customFormat="false" ht="14.1" hidden="false" customHeight="false" outlineLevel="0" collapsed="false">
      <c r="B8331" s="7" t="s">
        <v>9574</v>
      </c>
      <c r="C8331" s="5" t="s">
        <v>6</v>
      </c>
      <c r="D8331" s="1" t="n">
        <v>10</v>
      </c>
      <c r="E8331" s="1" t="s">
        <v>7</v>
      </c>
    </row>
    <row r="8332" customFormat="false" ht="14.1" hidden="false" customHeight="false" outlineLevel="0" collapsed="false">
      <c r="B8332" s="7" t="s">
        <v>9575</v>
      </c>
      <c r="C8332" s="5" t="s">
        <v>6</v>
      </c>
      <c r="D8332" s="1" t="n">
        <v>10</v>
      </c>
      <c r="E8332" s="1" t="s">
        <v>7</v>
      </c>
    </row>
    <row r="8333" customFormat="false" ht="14.1" hidden="false" customHeight="false" outlineLevel="0" collapsed="false">
      <c r="B8333" s="7" t="s">
        <v>9576</v>
      </c>
      <c r="C8333" s="5" t="s">
        <v>6</v>
      </c>
      <c r="D8333" s="1" t="n">
        <v>10</v>
      </c>
      <c r="E8333" s="1" t="s">
        <v>7</v>
      </c>
    </row>
    <row r="8334" customFormat="false" ht="14.1" hidden="false" customHeight="false" outlineLevel="0" collapsed="false">
      <c r="B8334" s="7" t="s">
        <v>9577</v>
      </c>
      <c r="C8334" s="5" t="s">
        <v>6</v>
      </c>
      <c r="D8334" s="1" t="n">
        <v>10</v>
      </c>
      <c r="E8334" s="1" t="s">
        <v>7</v>
      </c>
    </row>
    <row r="8335" customFormat="false" ht="14.1" hidden="false" customHeight="false" outlineLevel="0" collapsed="false">
      <c r="B8335" s="7" t="s">
        <v>9578</v>
      </c>
      <c r="C8335" s="5" t="s">
        <v>6</v>
      </c>
      <c r="D8335" s="1" t="n">
        <v>10</v>
      </c>
      <c r="E8335" s="1" t="s">
        <v>7</v>
      </c>
    </row>
    <row r="8336" customFormat="false" ht="14.1" hidden="false" customHeight="false" outlineLevel="0" collapsed="false">
      <c r="B8336" s="7" t="s">
        <v>9579</v>
      </c>
      <c r="C8336" s="5" t="s">
        <v>6</v>
      </c>
      <c r="D8336" s="1" t="n">
        <v>10</v>
      </c>
      <c r="E8336" s="1" t="s">
        <v>7</v>
      </c>
    </row>
    <row r="8337" customFormat="false" ht="14.1" hidden="false" customHeight="false" outlineLevel="0" collapsed="false">
      <c r="B8337" s="7" t="s">
        <v>9580</v>
      </c>
      <c r="C8337" s="5" t="s">
        <v>6</v>
      </c>
      <c r="D8337" s="1" t="n">
        <v>10</v>
      </c>
      <c r="E8337" s="1" t="s">
        <v>7</v>
      </c>
    </row>
    <row r="8338" customFormat="false" ht="14.1" hidden="false" customHeight="false" outlineLevel="0" collapsed="false">
      <c r="B8338" s="7" t="s">
        <v>9581</v>
      </c>
      <c r="C8338" s="5" t="s">
        <v>6</v>
      </c>
      <c r="D8338" s="1" t="n">
        <v>10</v>
      </c>
      <c r="E8338" s="1" t="s">
        <v>7</v>
      </c>
    </row>
    <row r="8339" customFormat="false" ht="14.1" hidden="false" customHeight="false" outlineLevel="0" collapsed="false">
      <c r="B8339" s="7" t="s">
        <v>9582</v>
      </c>
      <c r="C8339" s="5" t="s">
        <v>6</v>
      </c>
      <c r="D8339" s="1" t="n">
        <v>10</v>
      </c>
      <c r="E8339" s="1" t="s">
        <v>7</v>
      </c>
    </row>
    <row r="8340" customFormat="false" ht="14.1" hidden="false" customHeight="false" outlineLevel="0" collapsed="false">
      <c r="B8340" s="7" t="s">
        <v>9583</v>
      </c>
      <c r="C8340" s="5" t="s">
        <v>6</v>
      </c>
      <c r="D8340" s="1" t="n">
        <v>10</v>
      </c>
      <c r="E8340" s="1" t="s">
        <v>7</v>
      </c>
    </row>
    <row r="8341" customFormat="false" ht="14.1" hidden="false" customHeight="false" outlineLevel="0" collapsed="false">
      <c r="B8341" s="7" t="s">
        <v>9584</v>
      </c>
      <c r="C8341" s="5" t="s">
        <v>6</v>
      </c>
      <c r="D8341" s="1" t="n">
        <v>10</v>
      </c>
      <c r="E8341" s="1" t="s">
        <v>7</v>
      </c>
    </row>
    <row r="8342" customFormat="false" ht="14.1" hidden="false" customHeight="false" outlineLevel="0" collapsed="false">
      <c r="B8342" s="7" t="s">
        <v>9585</v>
      </c>
      <c r="C8342" s="5" t="s">
        <v>6</v>
      </c>
      <c r="D8342" s="1" t="n">
        <v>10</v>
      </c>
      <c r="E8342" s="1" t="s">
        <v>7</v>
      </c>
    </row>
    <row r="8343" customFormat="false" ht="14.1" hidden="false" customHeight="false" outlineLevel="0" collapsed="false">
      <c r="B8343" s="7" t="s">
        <v>9586</v>
      </c>
      <c r="C8343" s="5" t="s">
        <v>6</v>
      </c>
      <c r="D8343" s="1" t="n">
        <v>10</v>
      </c>
      <c r="E8343" s="1" t="s">
        <v>7</v>
      </c>
    </row>
    <row r="8344" customFormat="false" ht="14.1" hidden="false" customHeight="false" outlineLevel="0" collapsed="false">
      <c r="B8344" s="7" t="s">
        <v>9587</v>
      </c>
      <c r="C8344" s="5" t="s">
        <v>6</v>
      </c>
      <c r="D8344" s="1" t="n">
        <v>10</v>
      </c>
      <c r="E8344" s="1" t="s">
        <v>7</v>
      </c>
    </row>
    <row r="8345" customFormat="false" ht="14.1" hidden="false" customHeight="false" outlineLevel="0" collapsed="false">
      <c r="B8345" s="7" t="s">
        <v>9588</v>
      </c>
      <c r="C8345" s="5" t="s">
        <v>6</v>
      </c>
      <c r="D8345" s="1" t="n">
        <v>10</v>
      </c>
      <c r="E8345" s="1" t="s">
        <v>7</v>
      </c>
    </row>
    <row r="8346" customFormat="false" ht="14.1" hidden="false" customHeight="false" outlineLevel="0" collapsed="false">
      <c r="B8346" s="7" t="s">
        <v>9589</v>
      </c>
      <c r="C8346" s="5" t="s">
        <v>6</v>
      </c>
      <c r="D8346" s="1" t="n">
        <v>10</v>
      </c>
      <c r="E8346" s="1" t="s">
        <v>7</v>
      </c>
    </row>
    <row r="8347" customFormat="false" ht="14.1" hidden="false" customHeight="false" outlineLevel="0" collapsed="false">
      <c r="B8347" s="7" t="s">
        <v>9590</v>
      </c>
      <c r="C8347" s="5" t="s">
        <v>6</v>
      </c>
      <c r="D8347" s="1" t="n">
        <v>10</v>
      </c>
      <c r="E8347" s="1" t="s">
        <v>7</v>
      </c>
    </row>
    <row r="8348" customFormat="false" ht="14.1" hidden="false" customHeight="false" outlineLevel="0" collapsed="false">
      <c r="B8348" s="7" t="s">
        <v>9591</v>
      </c>
      <c r="C8348" s="5" t="s">
        <v>6</v>
      </c>
      <c r="D8348" s="1" t="n">
        <v>10</v>
      </c>
      <c r="E8348" s="1" t="s">
        <v>7</v>
      </c>
    </row>
    <row r="8349" customFormat="false" ht="14.1" hidden="false" customHeight="false" outlineLevel="0" collapsed="false">
      <c r="B8349" s="7" t="s">
        <v>9592</v>
      </c>
      <c r="C8349" s="5" t="s">
        <v>6</v>
      </c>
      <c r="D8349" s="1" t="n">
        <v>10</v>
      </c>
      <c r="E8349" s="1" t="s">
        <v>7</v>
      </c>
    </row>
    <row r="8350" customFormat="false" ht="14.1" hidden="false" customHeight="false" outlineLevel="0" collapsed="false">
      <c r="B8350" s="7" t="s">
        <v>9593</v>
      </c>
      <c r="C8350" s="5" t="s">
        <v>6</v>
      </c>
      <c r="D8350" s="1" t="n">
        <v>10</v>
      </c>
      <c r="E8350" s="1" t="s">
        <v>7</v>
      </c>
    </row>
    <row r="8351" customFormat="false" ht="14.1" hidden="false" customHeight="false" outlineLevel="0" collapsed="false">
      <c r="B8351" s="7" t="s">
        <v>9594</v>
      </c>
      <c r="C8351" s="5" t="s">
        <v>6</v>
      </c>
      <c r="D8351" s="1" t="n">
        <v>10</v>
      </c>
      <c r="E8351" s="1" t="s">
        <v>7</v>
      </c>
    </row>
    <row r="8352" customFormat="false" ht="14.1" hidden="false" customHeight="false" outlineLevel="0" collapsed="false">
      <c r="B8352" s="7" t="s">
        <v>9595</v>
      </c>
      <c r="C8352" s="5" t="s">
        <v>6</v>
      </c>
      <c r="D8352" s="1" t="n">
        <v>10</v>
      </c>
      <c r="E8352" s="1" t="s">
        <v>7</v>
      </c>
    </row>
    <row r="8353" customFormat="false" ht="14.1" hidden="false" customHeight="false" outlineLevel="0" collapsed="false">
      <c r="B8353" s="7" t="s">
        <v>9596</v>
      </c>
      <c r="C8353" s="5" t="s">
        <v>6</v>
      </c>
      <c r="D8353" s="1" t="n">
        <v>10</v>
      </c>
      <c r="E8353" s="1" t="s">
        <v>7</v>
      </c>
    </row>
    <row r="8354" customFormat="false" ht="14.1" hidden="false" customHeight="false" outlineLevel="0" collapsed="false">
      <c r="B8354" s="7" t="s">
        <v>9597</v>
      </c>
      <c r="C8354" s="5" t="s">
        <v>6</v>
      </c>
      <c r="D8354" s="1" t="n">
        <v>10</v>
      </c>
      <c r="E8354" s="1" t="s">
        <v>7</v>
      </c>
    </row>
    <row r="8355" customFormat="false" ht="14.1" hidden="false" customHeight="false" outlineLevel="0" collapsed="false">
      <c r="B8355" s="7" t="s">
        <v>9598</v>
      </c>
      <c r="C8355" s="5" t="s">
        <v>6</v>
      </c>
      <c r="D8355" s="1" t="n">
        <v>10</v>
      </c>
      <c r="E8355" s="1" t="s">
        <v>7</v>
      </c>
    </row>
    <row r="8356" customFormat="false" ht="14.1" hidden="false" customHeight="false" outlineLevel="0" collapsed="false">
      <c r="B8356" s="7" t="s">
        <v>9599</v>
      </c>
      <c r="C8356" s="5" t="s">
        <v>6</v>
      </c>
      <c r="D8356" s="1" t="n">
        <v>10</v>
      </c>
      <c r="E8356" s="1" t="s">
        <v>7</v>
      </c>
    </row>
    <row r="8357" customFormat="false" ht="14.1" hidden="false" customHeight="false" outlineLevel="0" collapsed="false">
      <c r="B8357" s="7" t="s">
        <v>9600</v>
      </c>
      <c r="C8357" s="5" t="s">
        <v>6</v>
      </c>
      <c r="D8357" s="1" t="n">
        <v>10</v>
      </c>
      <c r="E8357" s="1" t="s">
        <v>7</v>
      </c>
    </row>
    <row r="8358" customFormat="false" ht="14.1" hidden="false" customHeight="false" outlineLevel="0" collapsed="false">
      <c r="B8358" s="7" t="s">
        <v>9601</v>
      </c>
      <c r="C8358" s="5" t="s">
        <v>6</v>
      </c>
      <c r="D8358" s="1" t="n">
        <v>10</v>
      </c>
      <c r="E8358" s="1" t="s">
        <v>7</v>
      </c>
    </row>
    <row r="8359" customFormat="false" ht="14.1" hidden="false" customHeight="false" outlineLevel="0" collapsed="false">
      <c r="B8359" s="7" t="s">
        <v>9602</v>
      </c>
      <c r="C8359" s="5" t="s">
        <v>6</v>
      </c>
      <c r="D8359" s="1" t="n">
        <v>10</v>
      </c>
      <c r="E8359" s="1" t="s">
        <v>7</v>
      </c>
    </row>
    <row r="8360" customFormat="false" ht="14.1" hidden="false" customHeight="false" outlineLevel="0" collapsed="false">
      <c r="B8360" s="7" t="s">
        <v>9603</v>
      </c>
      <c r="C8360" s="5" t="s">
        <v>6</v>
      </c>
      <c r="D8360" s="1" t="n">
        <v>10</v>
      </c>
      <c r="E8360" s="1" t="s">
        <v>7</v>
      </c>
    </row>
    <row r="8361" customFormat="false" ht="14.1" hidden="false" customHeight="false" outlineLevel="0" collapsed="false">
      <c r="B8361" s="7" t="s">
        <v>9604</v>
      </c>
      <c r="C8361" s="5" t="s">
        <v>6</v>
      </c>
      <c r="D8361" s="1" t="n">
        <v>10</v>
      </c>
      <c r="E8361" s="1" t="s">
        <v>7</v>
      </c>
    </row>
    <row r="8362" customFormat="false" ht="14.1" hidden="false" customHeight="false" outlineLevel="0" collapsed="false">
      <c r="B8362" s="7" t="s">
        <v>9605</v>
      </c>
      <c r="C8362" s="5" t="s">
        <v>6</v>
      </c>
      <c r="D8362" s="1" t="n">
        <v>10</v>
      </c>
      <c r="E8362" s="1" t="s">
        <v>7</v>
      </c>
    </row>
    <row r="8363" customFormat="false" ht="14.1" hidden="false" customHeight="false" outlineLevel="0" collapsed="false">
      <c r="B8363" s="7" t="s">
        <v>9606</v>
      </c>
      <c r="C8363" s="5" t="s">
        <v>6</v>
      </c>
      <c r="D8363" s="1" t="n">
        <v>10</v>
      </c>
      <c r="E8363" s="1" t="s">
        <v>7</v>
      </c>
    </row>
    <row r="8364" customFormat="false" ht="14.1" hidden="false" customHeight="false" outlineLevel="0" collapsed="false">
      <c r="B8364" s="7" t="s">
        <v>9607</v>
      </c>
      <c r="C8364" s="5" t="s">
        <v>6</v>
      </c>
      <c r="D8364" s="1" t="n">
        <v>10</v>
      </c>
      <c r="E8364" s="1" t="s">
        <v>7</v>
      </c>
    </row>
    <row r="8365" customFormat="false" ht="14.1" hidden="false" customHeight="false" outlineLevel="0" collapsed="false">
      <c r="B8365" s="7" t="s">
        <v>9608</v>
      </c>
      <c r="C8365" s="5" t="s">
        <v>6</v>
      </c>
      <c r="D8365" s="1" t="n">
        <v>10</v>
      </c>
      <c r="E8365" s="1" t="s">
        <v>7</v>
      </c>
    </row>
    <row r="8366" customFormat="false" ht="14.1" hidden="false" customHeight="false" outlineLevel="0" collapsed="false">
      <c r="B8366" s="7" t="s">
        <v>9609</v>
      </c>
      <c r="C8366" s="5" t="s">
        <v>6</v>
      </c>
      <c r="D8366" s="1" t="n">
        <v>10</v>
      </c>
      <c r="E8366" s="1" t="s">
        <v>7</v>
      </c>
    </row>
    <row r="8367" customFormat="false" ht="14.1" hidden="false" customHeight="false" outlineLevel="0" collapsed="false">
      <c r="B8367" s="7" t="s">
        <v>9610</v>
      </c>
      <c r="C8367" s="5" t="s">
        <v>6</v>
      </c>
      <c r="D8367" s="1" t="n">
        <v>10</v>
      </c>
      <c r="E8367" s="1" t="s">
        <v>7</v>
      </c>
    </row>
    <row r="8368" customFormat="false" ht="14.1" hidden="false" customHeight="false" outlineLevel="0" collapsed="false">
      <c r="B8368" s="7" t="s">
        <v>9611</v>
      </c>
      <c r="C8368" s="5" t="s">
        <v>6</v>
      </c>
      <c r="D8368" s="1" t="n">
        <v>10</v>
      </c>
      <c r="E8368" s="1" t="s">
        <v>7</v>
      </c>
    </row>
    <row r="8369" customFormat="false" ht="14.1" hidden="false" customHeight="false" outlineLevel="0" collapsed="false">
      <c r="B8369" s="7" t="s">
        <v>9612</v>
      </c>
      <c r="C8369" s="5" t="s">
        <v>6</v>
      </c>
      <c r="D8369" s="1" t="n">
        <v>10</v>
      </c>
      <c r="E8369" s="1" t="s">
        <v>7</v>
      </c>
    </row>
    <row r="8370" customFormat="false" ht="14.1" hidden="false" customHeight="false" outlineLevel="0" collapsed="false">
      <c r="B8370" s="7" t="s">
        <v>9613</v>
      </c>
      <c r="C8370" s="5" t="s">
        <v>6</v>
      </c>
      <c r="D8370" s="1" t="n">
        <v>10</v>
      </c>
      <c r="E8370" s="1" t="s">
        <v>7</v>
      </c>
    </row>
    <row r="8371" customFormat="false" ht="14.1" hidden="false" customHeight="false" outlineLevel="0" collapsed="false">
      <c r="B8371" s="7" t="s">
        <v>9614</v>
      </c>
      <c r="C8371" s="5" t="s">
        <v>6</v>
      </c>
      <c r="D8371" s="1" t="n">
        <v>10</v>
      </c>
      <c r="E8371" s="1" t="s">
        <v>7</v>
      </c>
    </row>
    <row r="8372" customFormat="false" ht="14.1" hidden="false" customHeight="false" outlineLevel="0" collapsed="false">
      <c r="B8372" s="7" t="s">
        <v>9615</v>
      </c>
      <c r="C8372" s="5" t="s">
        <v>6</v>
      </c>
      <c r="D8372" s="1" t="n">
        <v>10</v>
      </c>
      <c r="E8372" s="1" t="s">
        <v>7</v>
      </c>
    </row>
    <row r="8373" customFormat="false" ht="14.1" hidden="false" customHeight="false" outlineLevel="0" collapsed="false">
      <c r="B8373" s="7" t="s">
        <v>9616</v>
      </c>
      <c r="C8373" s="5" t="s">
        <v>6</v>
      </c>
      <c r="D8373" s="1" t="n">
        <v>10</v>
      </c>
      <c r="E8373" s="1" t="s">
        <v>7</v>
      </c>
    </row>
    <row r="8374" customFormat="false" ht="14.1" hidden="false" customHeight="false" outlineLevel="0" collapsed="false">
      <c r="B8374" s="7" t="s">
        <v>9617</v>
      </c>
      <c r="C8374" s="5" t="s">
        <v>6</v>
      </c>
      <c r="D8374" s="1" t="n">
        <v>10</v>
      </c>
      <c r="E8374" s="1" t="s">
        <v>7</v>
      </c>
    </row>
    <row r="8375" customFormat="false" ht="14.1" hidden="false" customHeight="false" outlineLevel="0" collapsed="false">
      <c r="B8375" s="7" t="s">
        <v>9618</v>
      </c>
      <c r="C8375" s="5" t="s">
        <v>6</v>
      </c>
      <c r="D8375" s="1" t="n">
        <v>10</v>
      </c>
      <c r="E8375" s="1" t="s">
        <v>7</v>
      </c>
    </row>
    <row r="8376" customFormat="false" ht="14.1" hidden="false" customHeight="false" outlineLevel="0" collapsed="false">
      <c r="B8376" s="7" t="s">
        <v>9619</v>
      </c>
      <c r="C8376" s="5" t="s">
        <v>6</v>
      </c>
      <c r="D8376" s="1" t="n">
        <v>10</v>
      </c>
      <c r="E8376" s="1" t="s">
        <v>7</v>
      </c>
    </row>
    <row r="8377" customFormat="false" ht="14.1" hidden="false" customHeight="false" outlineLevel="0" collapsed="false">
      <c r="B8377" s="7" t="s">
        <v>9620</v>
      </c>
      <c r="C8377" s="5" t="s">
        <v>6</v>
      </c>
      <c r="D8377" s="1" t="n">
        <v>10</v>
      </c>
      <c r="E8377" s="1" t="s">
        <v>7</v>
      </c>
    </row>
    <row r="8378" customFormat="false" ht="14.1" hidden="false" customHeight="false" outlineLevel="0" collapsed="false">
      <c r="B8378" s="7" t="s">
        <v>9621</v>
      </c>
      <c r="C8378" s="5" t="s">
        <v>6</v>
      </c>
      <c r="D8378" s="1" t="n">
        <v>10</v>
      </c>
      <c r="E8378" s="1" t="s">
        <v>7</v>
      </c>
    </row>
    <row r="8379" customFormat="false" ht="14.1" hidden="false" customHeight="false" outlineLevel="0" collapsed="false">
      <c r="B8379" s="7" t="s">
        <v>9622</v>
      </c>
      <c r="C8379" s="5" t="s">
        <v>6</v>
      </c>
      <c r="D8379" s="1" t="n">
        <v>10</v>
      </c>
      <c r="E8379" s="1" t="s">
        <v>7</v>
      </c>
    </row>
    <row r="8380" customFormat="false" ht="14.1" hidden="false" customHeight="false" outlineLevel="0" collapsed="false">
      <c r="B8380" s="7" t="s">
        <v>9623</v>
      </c>
      <c r="C8380" s="5" t="s">
        <v>6</v>
      </c>
      <c r="D8380" s="1" t="n">
        <v>10</v>
      </c>
      <c r="E8380" s="1" t="s">
        <v>7</v>
      </c>
    </row>
    <row r="8381" customFormat="false" ht="14.1" hidden="false" customHeight="false" outlineLevel="0" collapsed="false">
      <c r="B8381" s="7" t="s">
        <v>9624</v>
      </c>
      <c r="C8381" s="5" t="s">
        <v>6</v>
      </c>
      <c r="D8381" s="1" t="n">
        <v>10</v>
      </c>
      <c r="E8381" s="1" t="s">
        <v>7</v>
      </c>
    </row>
    <row r="8382" customFormat="false" ht="14.1" hidden="false" customHeight="false" outlineLevel="0" collapsed="false">
      <c r="B8382" s="7" t="s">
        <v>9625</v>
      </c>
      <c r="C8382" s="5" t="s">
        <v>6</v>
      </c>
      <c r="D8382" s="1" t="n">
        <v>10</v>
      </c>
      <c r="E8382" s="1" t="s">
        <v>7</v>
      </c>
    </row>
    <row r="8383" customFormat="false" ht="14.1" hidden="false" customHeight="false" outlineLevel="0" collapsed="false">
      <c r="B8383" s="7" t="s">
        <v>9626</v>
      </c>
      <c r="C8383" s="5" t="s">
        <v>6</v>
      </c>
      <c r="D8383" s="1" t="n">
        <v>10</v>
      </c>
      <c r="E8383" s="1" t="s">
        <v>7</v>
      </c>
    </row>
    <row r="8384" customFormat="false" ht="14.1" hidden="false" customHeight="false" outlineLevel="0" collapsed="false">
      <c r="B8384" s="7" t="s">
        <v>9627</v>
      </c>
      <c r="C8384" s="5" t="s">
        <v>6</v>
      </c>
      <c r="D8384" s="1" t="n">
        <v>10</v>
      </c>
      <c r="E8384" s="1" t="s">
        <v>7</v>
      </c>
    </row>
    <row r="8385" customFormat="false" ht="14.1" hidden="false" customHeight="false" outlineLevel="0" collapsed="false">
      <c r="B8385" s="7" t="s">
        <v>9628</v>
      </c>
      <c r="C8385" s="5" t="s">
        <v>6</v>
      </c>
      <c r="D8385" s="1" t="n">
        <v>10</v>
      </c>
      <c r="E8385" s="1" t="s">
        <v>7</v>
      </c>
    </row>
    <row r="8386" customFormat="false" ht="14.1" hidden="false" customHeight="false" outlineLevel="0" collapsed="false">
      <c r="B8386" s="7" t="s">
        <v>9629</v>
      </c>
      <c r="C8386" s="5" t="s">
        <v>6</v>
      </c>
      <c r="D8386" s="1" t="n">
        <v>10</v>
      </c>
      <c r="E8386" s="1" t="s">
        <v>7</v>
      </c>
    </row>
    <row r="8387" customFormat="false" ht="14.1" hidden="false" customHeight="false" outlineLevel="0" collapsed="false">
      <c r="B8387" s="7" t="s">
        <v>9630</v>
      </c>
      <c r="C8387" s="5" t="s">
        <v>6</v>
      </c>
      <c r="D8387" s="1" t="n">
        <v>10</v>
      </c>
      <c r="E8387" s="1" t="s">
        <v>7</v>
      </c>
    </row>
    <row r="8388" customFormat="false" ht="14.1" hidden="false" customHeight="false" outlineLevel="0" collapsed="false">
      <c r="B8388" s="7" t="s">
        <v>9631</v>
      </c>
      <c r="C8388" s="5" t="s">
        <v>6</v>
      </c>
      <c r="D8388" s="1" t="n">
        <v>10</v>
      </c>
      <c r="E8388" s="1" t="s">
        <v>7</v>
      </c>
    </row>
    <row r="8389" customFormat="false" ht="14.1" hidden="false" customHeight="false" outlineLevel="0" collapsed="false">
      <c r="B8389" s="7" t="s">
        <v>9632</v>
      </c>
      <c r="C8389" s="5" t="s">
        <v>6</v>
      </c>
      <c r="D8389" s="1" t="n">
        <v>10</v>
      </c>
      <c r="E8389" s="1" t="s">
        <v>7</v>
      </c>
    </row>
    <row r="8390" customFormat="false" ht="14.1" hidden="false" customHeight="false" outlineLevel="0" collapsed="false">
      <c r="B8390" s="7" t="s">
        <v>9633</v>
      </c>
      <c r="C8390" s="5" t="s">
        <v>6</v>
      </c>
      <c r="D8390" s="1" t="n">
        <v>10</v>
      </c>
      <c r="E8390" s="1" t="s">
        <v>7</v>
      </c>
    </row>
    <row r="8391" customFormat="false" ht="14.1" hidden="false" customHeight="false" outlineLevel="0" collapsed="false">
      <c r="B8391" s="7" t="s">
        <v>9634</v>
      </c>
      <c r="C8391" s="5" t="s">
        <v>6</v>
      </c>
      <c r="D8391" s="1" t="n">
        <v>10</v>
      </c>
      <c r="E8391" s="1" t="s">
        <v>7</v>
      </c>
    </row>
    <row r="8392" customFormat="false" ht="14.1" hidden="false" customHeight="false" outlineLevel="0" collapsed="false">
      <c r="B8392" s="7" t="s">
        <v>9635</v>
      </c>
      <c r="C8392" s="5" t="s">
        <v>6</v>
      </c>
      <c r="D8392" s="1" t="n">
        <v>10</v>
      </c>
      <c r="E8392" s="1" t="s">
        <v>7</v>
      </c>
    </row>
    <row r="8393" customFormat="false" ht="14.1" hidden="false" customHeight="false" outlineLevel="0" collapsed="false">
      <c r="B8393" s="7" t="s">
        <v>9636</v>
      </c>
      <c r="C8393" s="5" t="s">
        <v>6</v>
      </c>
      <c r="D8393" s="1" t="n">
        <v>10</v>
      </c>
      <c r="E8393" s="1" t="s">
        <v>7</v>
      </c>
    </row>
    <row r="8394" customFormat="false" ht="14.1" hidden="false" customHeight="false" outlineLevel="0" collapsed="false">
      <c r="B8394" s="7" t="s">
        <v>9637</v>
      </c>
      <c r="C8394" s="5" t="s">
        <v>6</v>
      </c>
      <c r="D8394" s="1" t="n">
        <v>10</v>
      </c>
      <c r="E8394" s="1" t="s">
        <v>7</v>
      </c>
    </row>
    <row r="8395" customFormat="false" ht="14.1" hidden="false" customHeight="false" outlineLevel="0" collapsed="false">
      <c r="B8395" s="7" t="s">
        <v>9638</v>
      </c>
      <c r="C8395" s="5" t="s">
        <v>6</v>
      </c>
      <c r="D8395" s="1" t="n">
        <v>10</v>
      </c>
      <c r="E8395" s="1" t="s">
        <v>7</v>
      </c>
    </row>
    <row r="8396" customFormat="false" ht="14.1" hidden="false" customHeight="false" outlineLevel="0" collapsed="false">
      <c r="B8396" s="7" t="s">
        <v>9639</v>
      </c>
      <c r="C8396" s="5" t="s">
        <v>6</v>
      </c>
      <c r="D8396" s="1" t="n">
        <v>10</v>
      </c>
      <c r="E8396" s="1" t="s">
        <v>7</v>
      </c>
    </row>
    <row r="8397" customFormat="false" ht="14.1" hidden="false" customHeight="false" outlineLevel="0" collapsed="false">
      <c r="B8397" s="7" t="s">
        <v>9640</v>
      </c>
      <c r="C8397" s="5" t="s">
        <v>6</v>
      </c>
      <c r="D8397" s="1" t="n">
        <v>10</v>
      </c>
      <c r="E8397" s="1" t="s">
        <v>7</v>
      </c>
    </row>
    <row r="8398" customFormat="false" ht="14.1" hidden="false" customHeight="false" outlineLevel="0" collapsed="false">
      <c r="B8398" s="7" t="s">
        <v>9641</v>
      </c>
      <c r="C8398" s="5" t="s">
        <v>6</v>
      </c>
      <c r="D8398" s="1" t="n">
        <v>10</v>
      </c>
      <c r="E8398" s="1" t="s">
        <v>7</v>
      </c>
    </row>
    <row r="8399" customFormat="false" ht="14.1" hidden="false" customHeight="false" outlineLevel="0" collapsed="false">
      <c r="B8399" s="7" t="s">
        <v>9642</v>
      </c>
      <c r="C8399" s="5" t="s">
        <v>6</v>
      </c>
      <c r="D8399" s="1" t="n">
        <v>10</v>
      </c>
      <c r="E8399" s="1" t="s">
        <v>7</v>
      </c>
    </row>
    <row r="8400" customFormat="false" ht="14.1" hidden="false" customHeight="false" outlineLevel="0" collapsed="false">
      <c r="B8400" s="7" t="s">
        <v>9643</v>
      </c>
      <c r="C8400" s="5" t="s">
        <v>6</v>
      </c>
      <c r="D8400" s="1" t="n">
        <v>10</v>
      </c>
      <c r="E8400" s="1" t="s">
        <v>7</v>
      </c>
    </row>
    <row r="8401" customFormat="false" ht="14.1" hidden="false" customHeight="false" outlineLevel="0" collapsed="false">
      <c r="B8401" s="7" t="s">
        <v>9644</v>
      </c>
      <c r="C8401" s="5" t="s">
        <v>6</v>
      </c>
      <c r="D8401" s="1" t="n">
        <v>10</v>
      </c>
      <c r="E8401" s="1" t="s">
        <v>7</v>
      </c>
    </row>
    <row r="8402" customFormat="false" ht="14.1" hidden="false" customHeight="false" outlineLevel="0" collapsed="false">
      <c r="B8402" s="7" t="s">
        <v>9645</v>
      </c>
      <c r="C8402" s="5" t="s">
        <v>6</v>
      </c>
      <c r="D8402" s="1" t="n">
        <v>10</v>
      </c>
      <c r="E8402" s="1" t="s">
        <v>7</v>
      </c>
    </row>
    <row r="8403" customFormat="false" ht="14.1" hidden="false" customHeight="false" outlineLevel="0" collapsed="false">
      <c r="B8403" s="7" t="s">
        <v>9646</v>
      </c>
      <c r="C8403" s="5" t="s">
        <v>6</v>
      </c>
      <c r="D8403" s="1" t="n">
        <v>10</v>
      </c>
      <c r="E8403" s="1" t="s">
        <v>7</v>
      </c>
    </row>
    <row r="8404" customFormat="false" ht="14.1" hidden="false" customHeight="false" outlineLevel="0" collapsed="false">
      <c r="B8404" s="7" t="s">
        <v>9647</v>
      </c>
      <c r="C8404" s="5" t="s">
        <v>6</v>
      </c>
      <c r="D8404" s="1" t="n">
        <v>10</v>
      </c>
      <c r="E8404" s="1" t="s">
        <v>7</v>
      </c>
    </row>
    <row r="8405" customFormat="false" ht="14.1" hidden="false" customHeight="false" outlineLevel="0" collapsed="false">
      <c r="B8405" s="7" t="s">
        <v>9648</v>
      </c>
      <c r="C8405" s="5" t="s">
        <v>6</v>
      </c>
      <c r="D8405" s="1" t="n">
        <v>10</v>
      </c>
      <c r="E8405" s="1" t="s">
        <v>7</v>
      </c>
    </row>
    <row r="8406" customFormat="false" ht="14.1" hidden="false" customHeight="false" outlineLevel="0" collapsed="false">
      <c r="B8406" s="7" t="s">
        <v>9649</v>
      </c>
      <c r="C8406" s="5" t="s">
        <v>6</v>
      </c>
      <c r="D8406" s="1" t="n">
        <v>10</v>
      </c>
      <c r="E8406" s="1" t="s">
        <v>7</v>
      </c>
    </row>
    <row r="8407" customFormat="false" ht="14.1" hidden="false" customHeight="false" outlineLevel="0" collapsed="false">
      <c r="B8407" s="7" t="s">
        <v>9650</v>
      </c>
      <c r="C8407" s="5" t="s">
        <v>6</v>
      </c>
      <c r="D8407" s="1" t="n">
        <v>10</v>
      </c>
      <c r="E8407" s="1" t="s">
        <v>7</v>
      </c>
    </row>
    <row r="8408" customFormat="false" ht="14.1" hidden="false" customHeight="false" outlineLevel="0" collapsed="false">
      <c r="B8408" s="7" t="s">
        <v>9651</v>
      </c>
      <c r="C8408" s="5" t="s">
        <v>6</v>
      </c>
      <c r="D8408" s="1" t="n">
        <v>10</v>
      </c>
      <c r="E8408" s="1" t="s">
        <v>7</v>
      </c>
    </row>
    <row r="8409" customFormat="false" ht="14.1" hidden="false" customHeight="false" outlineLevel="0" collapsed="false">
      <c r="B8409" s="7" t="s">
        <v>9652</v>
      </c>
      <c r="C8409" s="5" t="s">
        <v>6</v>
      </c>
      <c r="D8409" s="1" t="n">
        <v>10</v>
      </c>
      <c r="E8409" s="1" t="s">
        <v>7</v>
      </c>
    </row>
    <row r="8410" customFormat="false" ht="14.1" hidden="false" customHeight="false" outlineLevel="0" collapsed="false">
      <c r="B8410" s="7" t="s">
        <v>9653</v>
      </c>
      <c r="C8410" s="5" t="s">
        <v>6</v>
      </c>
      <c r="D8410" s="1" t="n">
        <v>10</v>
      </c>
      <c r="E8410" s="1" t="s">
        <v>7</v>
      </c>
    </row>
    <row r="8411" customFormat="false" ht="14.1" hidden="false" customHeight="false" outlineLevel="0" collapsed="false">
      <c r="B8411" s="7" t="s">
        <v>9654</v>
      </c>
      <c r="C8411" s="5" t="s">
        <v>6</v>
      </c>
      <c r="D8411" s="1" t="n">
        <v>10</v>
      </c>
      <c r="E8411" s="1" t="s">
        <v>7</v>
      </c>
    </row>
    <row r="8412" customFormat="false" ht="14.1" hidden="false" customHeight="false" outlineLevel="0" collapsed="false">
      <c r="B8412" s="7" t="s">
        <v>9655</v>
      </c>
      <c r="C8412" s="5" t="s">
        <v>6</v>
      </c>
      <c r="D8412" s="1" t="n">
        <v>10</v>
      </c>
      <c r="E8412" s="1" t="s">
        <v>7</v>
      </c>
    </row>
    <row r="8413" customFormat="false" ht="14.1" hidden="false" customHeight="false" outlineLevel="0" collapsed="false">
      <c r="B8413" s="7" t="s">
        <v>9656</v>
      </c>
      <c r="C8413" s="5" t="s">
        <v>6</v>
      </c>
      <c r="D8413" s="1" t="n">
        <v>10</v>
      </c>
      <c r="E8413" s="1" t="s">
        <v>7</v>
      </c>
    </row>
    <row r="8414" customFormat="false" ht="14.1" hidden="false" customHeight="false" outlineLevel="0" collapsed="false">
      <c r="B8414" s="7" t="s">
        <v>9657</v>
      </c>
      <c r="C8414" s="5" t="s">
        <v>6</v>
      </c>
      <c r="D8414" s="1" t="n">
        <v>10</v>
      </c>
      <c r="E8414" s="1" t="s">
        <v>7</v>
      </c>
    </row>
    <row r="8415" customFormat="false" ht="14.1" hidden="false" customHeight="false" outlineLevel="0" collapsed="false">
      <c r="B8415" s="7" t="s">
        <v>9658</v>
      </c>
      <c r="C8415" s="5" t="s">
        <v>6</v>
      </c>
      <c r="D8415" s="1" t="n">
        <v>10</v>
      </c>
      <c r="E8415" s="1" t="s">
        <v>7</v>
      </c>
    </row>
    <row r="8416" customFormat="false" ht="14.1" hidden="false" customHeight="false" outlineLevel="0" collapsed="false">
      <c r="B8416" s="7" t="s">
        <v>9659</v>
      </c>
      <c r="C8416" s="5" t="s">
        <v>6</v>
      </c>
      <c r="D8416" s="1" t="n">
        <v>10</v>
      </c>
      <c r="E8416" s="1" t="s">
        <v>7</v>
      </c>
    </row>
    <row r="8417" customFormat="false" ht="14.1" hidden="false" customHeight="false" outlineLevel="0" collapsed="false">
      <c r="B8417" s="7" t="s">
        <v>9660</v>
      </c>
      <c r="C8417" s="5" t="s">
        <v>6</v>
      </c>
      <c r="D8417" s="1" t="n">
        <v>10</v>
      </c>
      <c r="E8417" s="1" t="s">
        <v>7</v>
      </c>
    </row>
    <row r="8418" customFormat="false" ht="14.1" hidden="false" customHeight="false" outlineLevel="0" collapsed="false">
      <c r="B8418" s="7" t="s">
        <v>9661</v>
      </c>
      <c r="C8418" s="5" t="s">
        <v>6</v>
      </c>
      <c r="D8418" s="1" t="n">
        <v>10</v>
      </c>
      <c r="E8418" s="1" t="s">
        <v>7</v>
      </c>
    </row>
    <row r="8419" customFormat="false" ht="14.1" hidden="false" customHeight="false" outlineLevel="0" collapsed="false">
      <c r="B8419" s="7" t="s">
        <v>9662</v>
      </c>
      <c r="C8419" s="5" t="s">
        <v>6</v>
      </c>
      <c r="D8419" s="1" t="n">
        <v>10</v>
      </c>
      <c r="E8419" s="1" t="s">
        <v>7</v>
      </c>
    </row>
    <row r="8420" customFormat="false" ht="14.1" hidden="false" customHeight="false" outlineLevel="0" collapsed="false">
      <c r="B8420" s="7" t="s">
        <v>9663</v>
      </c>
      <c r="C8420" s="5" t="s">
        <v>6</v>
      </c>
      <c r="D8420" s="1" t="n">
        <v>10</v>
      </c>
      <c r="E8420" s="1" t="s">
        <v>7</v>
      </c>
    </row>
    <row r="8421" customFormat="false" ht="14.1" hidden="false" customHeight="false" outlineLevel="0" collapsed="false">
      <c r="B8421" s="7" t="s">
        <v>9664</v>
      </c>
      <c r="C8421" s="5" t="s">
        <v>6</v>
      </c>
      <c r="D8421" s="1" t="n">
        <v>10</v>
      </c>
      <c r="E8421" s="1" t="s">
        <v>7</v>
      </c>
    </row>
    <row r="8422" customFormat="false" ht="14.1" hidden="false" customHeight="false" outlineLevel="0" collapsed="false">
      <c r="B8422" s="7" t="s">
        <v>9665</v>
      </c>
      <c r="C8422" s="5" t="s">
        <v>6</v>
      </c>
      <c r="D8422" s="1" t="n">
        <v>10</v>
      </c>
      <c r="E8422" s="1" t="s">
        <v>7</v>
      </c>
    </row>
    <row r="8423" customFormat="false" ht="14.1" hidden="false" customHeight="false" outlineLevel="0" collapsed="false">
      <c r="B8423" s="7" t="s">
        <v>9666</v>
      </c>
      <c r="C8423" s="5" t="s">
        <v>6</v>
      </c>
      <c r="D8423" s="1" t="n">
        <v>10</v>
      </c>
      <c r="E8423" s="1" t="s">
        <v>7</v>
      </c>
    </row>
    <row r="8424" customFormat="false" ht="14.1" hidden="false" customHeight="false" outlineLevel="0" collapsed="false">
      <c r="B8424" s="7" t="s">
        <v>9667</v>
      </c>
      <c r="C8424" s="5" t="s">
        <v>6</v>
      </c>
      <c r="D8424" s="1" t="n">
        <v>10</v>
      </c>
      <c r="E8424" s="1" t="s">
        <v>7</v>
      </c>
    </row>
    <row r="8425" customFormat="false" ht="14.1" hidden="false" customHeight="false" outlineLevel="0" collapsed="false">
      <c r="B8425" s="7" t="s">
        <v>9668</v>
      </c>
      <c r="C8425" s="5" t="s">
        <v>6</v>
      </c>
      <c r="D8425" s="1" t="n">
        <v>10</v>
      </c>
      <c r="E8425" s="1" t="s">
        <v>7</v>
      </c>
    </row>
    <row r="8426" customFormat="false" ht="14.1" hidden="false" customHeight="false" outlineLevel="0" collapsed="false">
      <c r="B8426" s="7" t="s">
        <v>9669</v>
      </c>
      <c r="C8426" s="5" t="s">
        <v>6</v>
      </c>
      <c r="D8426" s="1" t="n">
        <v>10</v>
      </c>
      <c r="E8426" s="1" t="s">
        <v>7</v>
      </c>
    </row>
    <row r="8427" customFormat="false" ht="14.1" hidden="false" customHeight="false" outlineLevel="0" collapsed="false">
      <c r="B8427" s="7" t="s">
        <v>9670</v>
      </c>
      <c r="C8427" s="5" t="s">
        <v>6</v>
      </c>
      <c r="D8427" s="1" t="n">
        <v>10</v>
      </c>
      <c r="E8427" s="1" t="s">
        <v>7</v>
      </c>
    </row>
    <row r="8428" customFormat="false" ht="14.1" hidden="false" customHeight="false" outlineLevel="0" collapsed="false">
      <c r="B8428" s="7" t="s">
        <v>9671</v>
      </c>
      <c r="C8428" s="5" t="s">
        <v>6</v>
      </c>
      <c r="D8428" s="1" t="n">
        <v>10</v>
      </c>
      <c r="E8428" s="1" t="s">
        <v>7</v>
      </c>
    </row>
    <row r="8429" customFormat="false" ht="14.1" hidden="false" customHeight="false" outlineLevel="0" collapsed="false">
      <c r="B8429" s="7" t="s">
        <v>9672</v>
      </c>
      <c r="C8429" s="5" t="s">
        <v>6</v>
      </c>
      <c r="D8429" s="1" t="n">
        <v>10</v>
      </c>
      <c r="E8429" s="1" t="s">
        <v>7</v>
      </c>
    </row>
    <row r="8430" customFormat="false" ht="14.1" hidden="false" customHeight="false" outlineLevel="0" collapsed="false">
      <c r="B8430" s="7" t="s">
        <v>9673</v>
      </c>
      <c r="C8430" s="5" t="s">
        <v>6</v>
      </c>
      <c r="D8430" s="1" t="n">
        <v>10</v>
      </c>
      <c r="E8430" s="1" t="s">
        <v>7</v>
      </c>
    </row>
    <row r="8431" customFormat="false" ht="14.1" hidden="false" customHeight="false" outlineLevel="0" collapsed="false">
      <c r="B8431" s="7" t="s">
        <v>9674</v>
      </c>
      <c r="C8431" s="5" t="s">
        <v>6</v>
      </c>
      <c r="D8431" s="1" t="n">
        <v>10</v>
      </c>
      <c r="E8431" s="1" t="s">
        <v>7</v>
      </c>
    </row>
    <row r="8432" customFormat="false" ht="14.1" hidden="false" customHeight="false" outlineLevel="0" collapsed="false">
      <c r="B8432" s="7" t="s">
        <v>9675</v>
      </c>
      <c r="C8432" s="5" t="s">
        <v>6</v>
      </c>
      <c r="D8432" s="1" t="n">
        <v>10</v>
      </c>
      <c r="E8432" s="1" t="s">
        <v>7</v>
      </c>
    </row>
    <row r="8433" customFormat="false" ht="14.1" hidden="false" customHeight="false" outlineLevel="0" collapsed="false">
      <c r="B8433" s="7" t="s">
        <v>9676</v>
      </c>
      <c r="C8433" s="5" t="s">
        <v>6</v>
      </c>
      <c r="D8433" s="1" t="n">
        <v>10</v>
      </c>
      <c r="E8433" s="1" t="s">
        <v>7</v>
      </c>
    </row>
    <row r="8434" customFormat="false" ht="14.1" hidden="false" customHeight="false" outlineLevel="0" collapsed="false">
      <c r="B8434" s="7" t="s">
        <v>9677</v>
      </c>
      <c r="C8434" s="5" t="s">
        <v>6</v>
      </c>
      <c r="D8434" s="1" t="n">
        <v>10</v>
      </c>
      <c r="E8434" s="1" t="s">
        <v>7</v>
      </c>
    </row>
    <row r="8435" customFormat="false" ht="14.1" hidden="false" customHeight="false" outlineLevel="0" collapsed="false">
      <c r="B8435" s="7" t="s">
        <v>9678</v>
      </c>
      <c r="C8435" s="5" t="s">
        <v>6</v>
      </c>
      <c r="D8435" s="1" t="n">
        <v>10</v>
      </c>
      <c r="E8435" s="1" t="s">
        <v>7</v>
      </c>
    </row>
    <row r="8436" customFormat="false" ht="14.1" hidden="false" customHeight="false" outlineLevel="0" collapsed="false">
      <c r="B8436" s="7" t="s">
        <v>9679</v>
      </c>
      <c r="C8436" s="5" t="s">
        <v>6</v>
      </c>
      <c r="D8436" s="1" t="n">
        <v>10</v>
      </c>
      <c r="E8436" s="1" t="s">
        <v>7</v>
      </c>
    </row>
    <row r="8437" customFormat="false" ht="14.1" hidden="false" customHeight="false" outlineLevel="0" collapsed="false">
      <c r="B8437" s="7" t="s">
        <v>9680</v>
      </c>
      <c r="C8437" s="5" t="s">
        <v>6</v>
      </c>
      <c r="D8437" s="1" t="n">
        <v>10</v>
      </c>
      <c r="E8437" s="1" t="s">
        <v>7</v>
      </c>
    </row>
    <row r="8438" customFormat="false" ht="14.1" hidden="false" customHeight="false" outlineLevel="0" collapsed="false">
      <c r="B8438" s="7" t="s">
        <v>9681</v>
      </c>
      <c r="C8438" s="5" t="s">
        <v>6</v>
      </c>
      <c r="D8438" s="1" t="n">
        <v>10</v>
      </c>
      <c r="E8438" s="1" t="s">
        <v>7</v>
      </c>
    </row>
    <row r="8439" customFormat="false" ht="14.1" hidden="false" customHeight="false" outlineLevel="0" collapsed="false">
      <c r="B8439" s="7" t="s">
        <v>9682</v>
      </c>
      <c r="C8439" s="5" t="s">
        <v>6</v>
      </c>
      <c r="D8439" s="1" t="n">
        <v>10</v>
      </c>
      <c r="E8439" s="1" t="s">
        <v>7</v>
      </c>
    </row>
    <row r="8440" customFormat="false" ht="14.1" hidden="false" customHeight="false" outlineLevel="0" collapsed="false">
      <c r="B8440" s="7" t="s">
        <v>9683</v>
      </c>
      <c r="C8440" s="5" t="s">
        <v>6</v>
      </c>
      <c r="D8440" s="1" t="n">
        <v>10</v>
      </c>
      <c r="E8440" s="1" t="s">
        <v>7</v>
      </c>
    </row>
    <row r="8441" customFormat="false" ht="14.1" hidden="false" customHeight="false" outlineLevel="0" collapsed="false">
      <c r="B8441" s="7" t="s">
        <v>9684</v>
      </c>
      <c r="C8441" s="5" t="s">
        <v>6</v>
      </c>
      <c r="D8441" s="1" t="n">
        <v>10</v>
      </c>
      <c r="E8441" s="1" t="s">
        <v>7</v>
      </c>
    </row>
    <row r="8442" customFormat="false" ht="14.1" hidden="false" customHeight="false" outlineLevel="0" collapsed="false">
      <c r="B8442" s="7" t="s">
        <v>9685</v>
      </c>
      <c r="C8442" s="5" t="s">
        <v>6</v>
      </c>
      <c r="D8442" s="1" t="n">
        <v>10</v>
      </c>
      <c r="E8442" s="1" t="s">
        <v>7</v>
      </c>
    </row>
    <row r="8443" customFormat="false" ht="14.1" hidden="false" customHeight="false" outlineLevel="0" collapsed="false">
      <c r="B8443" s="7" t="s">
        <v>9686</v>
      </c>
      <c r="C8443" s="5" t="s">
        <v>6</v>
      </c>
      <c r="D8443" s="1" t="n">
        <v>10</v>
      </c>
      <c r="E8443" s="1" t="s">
        <v>7</v>
      </c>
    </row>
    <row r="8444" customFormat="false" ht="14.1" hidden="false" customHeight="false" outlineLevel="0" collapsed="false">
      <c r="B8444" s="7" t="s">
        <v>9687</v>
      </c>
      <c r="C8444" s="5" t="s">
        <v>6</v>
      </c>
      <c r="D8444" s="1" t="n">
        <v>10</v>
      </c>
      <c r="E8444" s="1" t="s">
        <v>7</v>
      </c>
    </row>
    <row r="8445" customFormat="false" ht="14.1" hidden="false" customHeight="false" outlineLevel="0" collapsed="false">
      <c r="B8445" s="7" t="s">
        <v>9688</v>
      </c>
      <c r="C8445" s="5" t="s">
        <v>6</v>
      </c>
      <c r="D8445" s="1" t="n">
        <v>10</v>
      </c>
      <c r="E8445" s="1" t="s">
        <v>7</v>
      </c>
    </row>
    <row r="8446" customFormat="false" ht="14.1" hidden="false" customHeight="false" outlineLevel="0" collapsed="false">
      <c r="B8446" s="7" t="s">
        <v>9689</v>
      </c>
      <c r="C8446" s="5" t="s">
        <v>6</v>
      </c>
      <c r="D8446" s="1" t="n">
        <v>10</v>
      </c>
      <c r="E8446" s="1" t="s">
        <v>7</v>
      </c>
    </row>
    <row r="8447" customFormat="false" ht="14.1" hidden="false" customHeight="false" outlineLevel="0" collapsed="false">
      <c r="B8447" s="7" t="s">
        <v>9690</v>
      </c>
      <c r="C8447" s="5" t="s">
        <v>6</v>
      </c>
      <c r="D8447" s="1" t="n">
        <v>10</v>
      </c>
      <c r="E8447" s="1" t="s">
        <v>7</v>
      </c>
    </row>
    <row r="8448" customFormat="false" ht="14.1" hidden="false" customHeight="false" outlineLevel="0" collapsed="false">
      <c r="B8448" s="7" t="s">
        <v>9691</v>
      </c>
      <c r="C8448" s="5" t="s">
        <v>6</v>
      </c>
      <c r="D8448" s="1" t="n">
        <v>10</v>
      </c>
      <c r="E8448" s="1" t="s">
        <v>7</v>
      </c>
    </row>
    <row r="8449" customFormat="false" ht="14.1" hidden="false" customHeight="false" outlineLevel="0" collapsed="false">
      <c r="B8449" s="7" t="s">
        <v>9692</v>
      </c>
      <c r="C8449" s="5" t="s">
        <v>6</v>
      </c>
      <c r="D8449" s="1" t="n">
        <v>10</v>
      </c>
      <c r="E8449" s="1" t="s">
        <v>7</v>
      </c>
    </row>
    <row r="8450" customFormat="false" ht="14.1" hidden="false" customHeight="false" outlineLevel="0" collapsed="false">
      <c r="B8450" s="7" t="s">
        <v>9693</v>
      </c>
      <c r="C8450" s="5" t="s">
        <v>6</v>
      </c>
      <c r="D8450" s="1" t="n">
        <v>10</v>
      </c>
      <c r="E8450" s="1" t="s">
        <v>7</v>
      </c>
    </row>
    <row r="8451" customFormat="false" ht="14.1" hidden="false" customHeight="false" outlineLevel="0" collapsed="false">
      <c r="B8451" s="7" t="s">
        <v>9694</v>
      </c>
      <c r="C8451" s="5" t="s">
        <v>6</v>
      </c>
      <c r="D8451" s="1" t="n">
        <v>10</v>
      </c>
      <c r="E8451" s="1" t="s">
        <v>7</v>
      </c>
    </row>
    <row r="8452" customFormat="false" ht="14.1" hidden="false" customHeight="false" outlineLevel="0" collapsed="false">
      <c r="B8452" s="7" t="s">
        <v>9695</v>
      </c>
      <c r="C8452" s="5" t="s">
        <v>6</v>
      </c>
      <c r="D8452" s="1" t="n">
        <v>10</v>
      </c>
      <c r="E8452" s="1" t="s">
        <v>7</v>
      </c>
    </row>
    <row r="8453" customFormat="false" ht="14.1" hidden="false" customHeight="false" outlineLevel="0" collapsed="false">
      <c r="B8453" s="7" t="s">
        <v>9696</v>
      </c>
      <c r="C8453" s="5" t="s">
        <v>6</v>
      </c>
      <c r="D8453" s="1" t="n">
        <v>10</v>
      </c>
      <c r="E8453" s="1" t="s">
        <v>7</v>
      </c>
    </row>
    <row r="8454" customFormat="false" ht="14.1" hidden="false" customHeight="false" outlineLevel="0" collapsed="false">
      <c r="B8454" s="7" t="s">
        <v>9697</v>
      </c>
      <c r="C8454" s="5" t="s">
        <v>6</v>
      </c>
      <c r="D8454" s="1" t="n">
        <v>10</v>
      </c>
      <c r="E8454" s="1" t="s">
        <v>7</v>
      </c>
    </row>
    <row r="8455" customFormat="false" ht="14.1" hidden="false" customHeight="false" outlineLevel="0" collapsed="false">
      <c r="B8455" s="7" t="s">
        <v>9698</v>
      </c>
      <c r="C8455" s="5" t="s">
        <v>6</v>
      </c>
      <c r="D8455" s="1" t="n">
        <v>10</v>
      </c>
      <c r="E8455" s="1" t="s">
        <v>7</v>
      </c>
    </row>
    <row r="8456" customFormat="false" ht="14.1" hidden="false" customHeight="false" outlineLevel="0" collapsed="false">
      <c r="B8456" s="7" t="s">
        <v>9699</v>
      </c>
      <c r="C8456" s="5" t="s">
        <v>6</v>
      </c>
      <c r="D8456" s="1" t="n">
        <v>10</v>
      </c>
      <c r="E8456" s="1" t="s">
        <v>7</v>
      </c>
    </row>
    <row r="8457" customFormat="false" ht="14.1" hidden="false" customHeight="false" outlineLevel="0" collapsed="false">
      <c r="B8457" s="7" t="s">
        <v>9700</v>
      </c>
      <c r="C8457" s="5" t="s">
        <v>6</v>
      </c>
      <c r="D8457" s="1" t="n">
        <v>10</v>
      </c>
      <c r="E8457" s="1" t="s">
        <v>7</v>
      </c>
    </row>
    <row r="8458" customFormat="false" ht="14.1" hidden="false" customHeight="false" outlineLevel="0" collapsed="false">
      <c r="B8458" s="7" t="s">
        <v>9701</v>
      </c>
      <c r="C8458" s="5" t="s">
        <v>6</v>
      </c>
      <c r="D8458" s="1" t="n">
        <v>10</v>
      </c>
      <c r="E8458" s="1" t="s">
        <v>7</v>
      </c>
    </row>
    <row r="8459" customFormat="false" ht="14.1" hidden="false" customHeight="false" outlineLevel="0" collapsed="false">
      <c r="B8459" s="7" t="s">
        <v>9702</v>
      </c>
      <c r="C8459" s="5" t="s">
        <v>6</v>
      </c>
      <c r="D8459" s="1" t="n">
        <v>10</v>
      </c>
      <c r="E8459" s="1" t="s">
        <v>7</v>
      </c>
    </row>
    <row r="8460" customFormat="false" ht="14.1" hidden="false" customHeight="false" outlineLevel="0" collapsed="false">
      <c r="B8460" s="7" t="s">
        <v>9703</v>
      </c>
      <c r="C8460" s="5" t="s">
        <v>6</v>
      </c>
      <c r="D8460" s="1" t="n">
        <v>10</v>
      </c>
      <c r="E8460" s="1" t="s">
        <v>7</v>
      </c>
    </row>
    <row r="8461" customFormat="false" ht="14.1" hidden="false" customHeight="false" outlineLevel="0" collapsed="false">
      <c r="B8461" s="7" t="s">
        <v>9704</v>
      </c>
      <c r="C8461" s="5" t="s">
        <v>6</v>
      </c>
      <c r="D8461" s="1" t="n">
        <v>10</v>
      </c>
      <c r="E8461" s="1" t="s">
        <v>7</v>
      </c>
    </row>
    <row r="8462" customFormat="false" ht="14.1" hidden="false" customHeight="false" outlineLevel="0" collapsed="false">
      <c r="B8462" s="7" t="s">
        <v>9705</v>
      </c>
      <c r="C8462" s="5" t="s">
        <v>6</v>
      </c>
      <c r="D8462" s="1" t="n">
        <v>10</v>
      </c>
      <c r="E8462" s="1" t="s">
        <v>7</v>
      </c>
    </row>
    <row r="8463" customFormat="false" ht="14.1" hidden="false" customHeight="false" outlineLevel="0" collapsed="false">
      <c r="B8463" s="7" t="s">
        <v>9706</v>
      </c>
      <c r="C8463" s="5" t="s">
        <v>6</v>
      </c>
      <c r="D8463" s="1" t="n">
        <v>10</v>
      </c>
      <c r="E8463" s="1" t="s">
        <v>7</v>
      </c>
    </row>
    <row r="8464" customFormat="false" ht="14.1" hidden="false" customHeight="false" outlineLevel="0" collapsed="false">
      <c r="B8464" s="7" t="s">
        <v>9707</v>
      </c>
      <c r="C8464" s="5" t="s">
        <v>6</v>
      </c>
      <c r="D8464" s="1" t="n">
        <v>10</v>
      </c>
      <c r="E8464" s="1" t="s">
        <v>7</v>
      </c>
    </row>
    <row r="8465" customFormat="false" ht="14.1" hidden="false" customHeight="false" outlineLevel="0" collapsed="false">
      <c r="B8465" s="7" t="s">
        <v>9708</v>
      </c>
      <c r="C8465" s="5" t="s">
        <v>6</v>
      </c>
      <c r="D8465" s="1" t="n">
        <v>10</v>
      </c>
      <c r="E8465" s="1" t="s">
        <v>7</v>
      </c>
    </row>
    <row r="8466" customFormat="false" ht="14.1" hidden="false" customHeight="false" outlineLevel="0" collapsed="false">
      <c r="B8466" s="7" t="s">
        <v>9709</v>
      </c>
      <c r="C8466" s="5" t="s">
        <v>6</v>
      </c>
      <c r="D8466" s="1" t="n">
        <v>10</v>
      </c>
      <c r="E8466" s="1" t="s">
        <v>7</v>
      </c>
    </row>
    <row r="8467" customFormat="false" ht="14.1" hidden="false" customHeight="false" outlineLevel="0" collapsed="false">
      <c r="B8467" s="7" t="s">
        <v>9710</v>
      </c>
      <c r="C8467" s="5" t="s">
        <v>6</v>
      </c>
      <c r="D8467" s="1" t="n">
        <v>10</v>
      </c>
      <c r="E8467" s="1" t="s">
        <v>7</v>
      </c>
    </row>
    <row r="8468" customFormat="false" ht="14.1" hidden="false" customHeight="false" outlineLevel="0" collapsed="false">
      <c r="B8468" s="7" t="s">
        <v>9711</v>
      </c>
      <c r="C8468" s="5" t="s">
        <v>6</v>
      </c>
      <c r="D8468" s="1" t="n">
        <v>10</v>
      </c>
      <c r="E8468" s="1" t="s">
        <v>7</v>
      </c>
    </row>
    <row r="8469" customFormat="false" ht="14.1" hidden="false" customHeight="false" outlineLevel="0" collapsed="false">
      <c r="B8469" s="7" t="s">
        <v>9712</v>
      </c>
      <c r="C8469" s="5" t="s">
        <v>6</v>
      </c>
      <c r="D8469" s="1" t="n">
        <v>10</v>
      </c>
      <c r="E8469" s="1" t="s">
        <v>7</v>
      </c>
    </row>
    <row r="8470" customFormat="false" ht="14.1" hidden="false" customHeight="false" outlineLevel="0" collapsed="false">
      <c r="B8470" s="7" t="s">
        <v>9713</v>
      </c>
      <c r="C8470" s="5" t="s">
        <v>6</v>
      </c>
      <c r="D8470" s="1" t="n">
        <v>10</v>
      </c>
      <c r="E8470" s="1" t="s">
        <v>7</v>
      </c>
    </row>
    <row r="8471" customFormat="false" ht="14.1" hidden="false" customHeight="false" outlineLevel="0" collapsed="false">
      <c r="B8471" s="7" t="s">
        <v>9714</v>
      </c>
      <c r="C8471" s="5" t="s">
        <v>6</v>
      </c>
      <c r="D8471" s="1" t="n">
        <v>10</v>
      </c>
      <c r="E8471" s="1" t="s">
        <v>7</v>
      </c>
    </row>
    <row r="8472" customFormat="false" ht="14.1" hidden="false" customHeight="false" outlineLevel="0" collapsed="false">
      <c r="B8472" s="7" t="s">
        <v>9715</v>
      </c>
      <c r="C8472" s="5" t="s">
        <v>6</v>
      </c>
      <c r="D8472" s="1" t="n">
        <v>10</v>
      </c>
      <c r="E8472" s="1" t="s">
        <v>7</v>
      </c>
    </row>
    <row r="8473" customFormat="false" ht="14.1" hidden="false" customHeight="false" outlineLevel="0" collapsed="false">
      <c r="B8473" s="7" t="s">
        <v>9716</v>
      </c>
      <c r="C8473" s="5" t="s">
        <v>6</v>
      </c>
      <c r="D8473" s="1" t="n">
        <v>10</v>
      </c>
      <c r="E8473" s="1" t="s">
        <v>7</v>
      </c>
    </row>
    <row r="8474" customFormat="false" ht="14.1" hidden="false" customHeight="false" outlineLevel="0" collapsed="false">
      <c r="B8474" s="7" t="s">
        <v>9717</v>
      </c>
      <c r="C8474" s="5" t="s">
        <v>6</v>
      </c>
      <c r="D8474" s="1" t="n">
        <v>10</v>
      </c>
      <c r="E8474" s="1" t="s">
        <v>7</v>
      </c>
    </row>
    <row r="8475" customFormat="false" ht="14.1" hidden="false" customHeight="false" outlineLevel="0" collapsed="false">
      <c r="B8475" s="7" t="s">
        <v>9718</v>
      </c>
      <c r="C8475" s="5" t="s">
        <v>6</v>
      </c>
      <c r="D8475" s="1" t="n">
        <v>10</v>
      </c>
      <c r="E8475" s="1" t="s">
        <v>7</v>
      </c>
    </row>
    <row r="8476" customFormat="false" ht="14.1" hidden="false" customHeight="false" outlineLevel="0" collapsed="false">
      <c r="B8476" s="7" t="s">
        <v>9719</v>
      </c>
      <c r="C8476" s="5" t="s">
        <v>6</v>
      </c>
      <c r="D8476" s="1" t="n">
        <v>10</v>
      </c>
      <c r="E8476" s="1" t="s">
        <v>7</v>
      </c>
    </row>
    <row r="8477" customFormat="false" ht="14.1" hidden="false" customHeight="false" outlineLevel="0" collapsed="false">
      <c r="B8477" s="7" t="s">
        <v>9720</v>
      </c>
      <c r="C8477" s="5" t="s">
        <v>6</v>
      </c>
      <c r="D8477" s="1" t="n">
        <v>10</v>
      </c>
      <c r="E8477" s="1" t="s">
        <v>7</v>
      </c>
    </row>
    <row r="8478" customFormat="false" ht="14.1" hidden="false" customHeight="false" outlineLevel="0" collapsed="false">
      <c r="B8478" s="7" t="s">
        <v>9721</v>
      </c>
      <c r="C8478" s="5" t="s">
        <v>6</v>
      </c>
      <c r="D8478" s="1" t="n">
        <v>10</v>
      </c>
      <c r="E8478" s="1" t="s">
        <v>7</v>
      </c>
    </row>
    <row r="8479" customFormat="false" ht="14.1" hidden="false" customHeight="false" outlineLevel="0" collapsed="false">
      <c r="B8479" s="7" t="s">
        <v>9722</v>
      </c>
      <c r="C8479" s="5" t="s">
        <v>6</v>
      </c>
      <c r="D8479" s="1" t="n">
        <v>10</v>
      </c>
      <c r="E8479" s="1" t="s">
        <v>7</v>
      </c>
    </row>
    <row r="8480" customFormat="false" ht="14.1" hidden="false" customHeight="false" outlineLevel="0" collapsed="false">
      <c r="B8480" s="7" t="s">
        <v>9723</v>
      </c>
      <c r="C8480" s="5" t="s">
        <v>6</v>
      </c>
      <c r="D8480" s="1" t="n">
        <v>10</v>
      </c>
      <c r="E8480" s="1" t="s">
        <v>7</v>
      </c>
    </row>
    <row r="8481" customFormat="false" ht="14.1" hidden="false" customHeight="false" outlineLevel="0" collapsed="false">
      <c r="B8481" s="7" t="s">
        <v>9724</v>
      </c>
      <c r="C8481" s="5" t="s">
        <v>6</v>
      </c>
      <c r="D8481" s="1" t="n">
        <v>10</v>
      </c>
      <c r="E8481" s="1" t="s">
        <v>7</v>
      </c>
    </row>
    <row r="8482" customFormat="false" ht="14.1" hidden="false" customHeight="false" outlineLevel="0" collapsed="false">
      <c r="B8482" s="7" t="s">
        <v>9725</v>
      </c>
      <c r="C8482" s="5" t="s">
        <v>6</v>
      </c>
      <c r="D8482" s="1" t="n">
        <v>10</v>
      </c>
      <c r="E8482" s="1" t="s">
        <v>7</v>
      </c>
    </row>
    <row r="8483" customFormat="false" ht="14.1" hidden="false" customHeight="false" outlineLevel="0" collapsed="false">
      <c r="B8483" s="7" t="s">
        <v>9726</v>
      </c>
      <c r="C8483" s="5" t="s">
        <v>6</v>
      </c>
      <c r="D8483" s="1" t="n">
        <v>10</v>
      </c>
      <c r="E8483" s="1" t="s">
        <v>7</v>
      </c>
    </row>
    <row r="8484" customFormat="false" ht="14.1" hidden="false" customHeight="false" outlineLevel="0" collapsed="false">
      <c r="B8484" s="7" t="s">
        <v>9727</v>
      </c>
      <c r="C8484" s="5" t="s">
        <v>6</v>
      </c>
      <c r="D8484" s="1" t="n">
        <v>10</v>
      </c>
      <c r="E8484" s="1" t="s">
        <v>7</v>
      </c>
    </row>
    <row r="8485" customFormat="false" ht="14.1" hidden="false" customHeight="false" outlineLevel="0" collapsed="false">
      <c r="B8485" s="7" t="s">
        <v>9728</v>
      </c>
      <c r="C8485" s="5" t="s">
        <v>6</v>
      </c>
      <c r="D8485" s="1" t="n">
        <v>10</v>
      </c>
      <c r="E8485" s="1" t="s">
        <v>7</v>
      </c>
    </row>
    <row r="8486" customFormat="false" ht="14.1" hidden="false" customHeight="false" outlineLevel="0" collapsed="false">
      <c r="B8486" s="7" t="s">
        <v>9729</v>
      </c>
      <c r="C8486" s="5" t="s">
        <v>6</v>
      </c>
      <c r="D8486" s="1" t="n">
        <v>10</v>
      </c>
      <c r="E8486" s="1" t="s">
        <v>7</v>
      </c>
    </row>
    <row r="8487" customFormat="false" ht="14.1" hidden="false" customHeight="false" outlineLevel="0" collapsed="false">
      <c r="B8487" s="7" t="s">
        <v>9730</v>
      </c>
      <c r="C8487" s="5" t="s">
        <v>6</v>
      </c>
      <c r="D8487" s="1" t="n">
        <v>10</v>
      </c>
      <c r="E8487" s="1" t="s">
        <v>7</v>
      </c>
    </row>
    <row r="8488" customFormat="false" ht="14.1" hidden="false" customHeight="false" outlineLevel="0" collapsed="false">
      <c r="B8488" s="7" t="s">
        <v>9731</v>
      </c>
      <c r="C8488" s="5" t="s">
        <v>6</v>
      </c>
      <c r="D8488" s="1" t="n">
        <v>10</v>
      </c>
      <c r="E8488" s="1" t="s">
        <v>7</v>
      </c>
    </row>
    <row r="8489" customFormat="false" ht="14.1" hidden="false" customHeight="false" outlineLevel="0" collapsed="false">
      <c r="B8489" s="7" t="s">
        <v>9732</v>
      </c>
      <c r="C8489" s="5" t="s">
        <v>6</v>
      </c>
      <c r="D8489" s="1" t="n">
        <v>10</v>
      </c>
      <c r="E8489" s="1" t="s">
        <v>7</v>
      </c>
    </row>
    <row r="8490" customFormat="false" ht="14.1" hidden="false" customHeight="false" outlineLevel="0" collapsed="false">
      <c r="B8490" s="7" t="s">
        <v>9733</v>
      </c>
      <c r="C8490" s="5" t="s">
        <v>6</v>
      </c>
      <c r="D8490" s="1" t="n">
        <v>10</v>
      </c>
      <c r="E8490" s="1" t="s">
        <v>7</v>
      </c>
    </row>
    <row r="8491" customFormat="false" ht="14.1" hidden="false" customHeight="false" outlineLevel="0" collapsed="false">
      <c r="B8491" s="7" t="s">
        <v>9734</v>
      </c>
      <c r="C8491" s="5" t="s">
        <v>6</v>
      </c>
      <c r="D8491" s="1" t="n">
        <v>10</v>
      </c>
      <c r="E8491" s="1" t="s">
        <v>7</v>
      </c>
    </row>
    <row r="8492" customFormat="false" ht="14.1" hidden="false" customHeight="false" outlineLevel="0" collapsed="false">
      <c r="B8492" s="7" t="s">
        <v>9735</v>
      </c>
      <c r="C8492" s="5" t="s">
        <v>6</v>
      </c>
      <c r="D8492" s="1" t="n">
        <v>10</v>
      </c>
      <c r="E8492" s="1" t="s">
        <v>7</v>
      </c>
    </row>
    <row r="8493" customFormat="false" ht="14.1" hidden="false" customHeight="false" outlineLevel="0" collapsed="false">
      <c r="B8493" s="7" t="s">
        <v>9736</v>
      </c>
      <c r="C8493" s="5" t="s">
        <v>6</v>
      </c>
      <c r="D8493" s="1" t="n">
        <v>10</v>
      </c>
      <c r="E8493" s="1" t="s">
        <v>7</v>
      </c>
    </row>
    <row r="8494" customFormat="false" ht="14.1" hidden="false" customHeight="false" outlineLevel="0" collapsed="false">
      <c r="B8494" s="7" t="s">
        <v>9737</v>
      </c>
      <c r="C8494" s="5" t="s">
        <v>6</v>
      </c>
      <c r="D8494" s="1" t="n">
        <v>10</v>
      </c>
      <c r="E8494" s="1" t="s">
        <v>7</v>
      </c>
    </row>
    <row r="8495" customFormat="false" ht="14.1" hidden="false" customHeight="false" outlineLevel="0" collapsed="false">
      <c r="B8495" s="7" t="s">
        <v>9738</v>
      </c>
      <c r="C8495" s="5" t="s">
        <v>6</v>
      </c>
      <c r="D8495" s="1" t="n">
        <v>10</v>
      </c>
      <c r="E8495" s="1" t="s">
        <v>7</v>
      </c>
    </row>
    <row r="8496" customFormat="false" ht="14.1" hidden="false" customHeight="false" outlineLevel="0" collapsed="false">
      <c r="B8496" s="7" t="s">
        <v>9739</v>
      </c>
      <c r="C8496" s="5" t="s">
        <v>6</v>
      </c>
      <c r="D8496" s="1" t="n">
        <v>10</v>
      </c>
      <c r="E8496" s="1" t="s">
        <v>7</v>
      </c>
    </row>
    <row r="8497" customFormat="false" ht="14.1" hidden="false" customHeight="false" outlineLevel="0" collapsed="false">
      <c r="B8497" s="7" t="s">
        <v>9740</v>
      </c>
      <c r="C8497" s="5" t="s">
        <v>6</v>
      </c>
      <c r="D8497" s="1" t="n">
        <v>10</v>
      </c>
      <c r="E8497" s="1" t="s">
        <v>7</v>
      </c>
    </row>
    <row r="8498" customFormat="false" ht="14.1" hidden="false" customHeight="false" outlineLevel="0" collapsed="false">
      <c r="B8498" s="7" t="s">
        <v>9741</v>
      </c>
      <c r="C8498" s="5" t="s">
        <v>6</v>
      </c>
      <c r="D8498" s="1" t="n">
        <v>10</v>
      </c>
      <c r="E8498" s="1" t="s">
        <v>7</v>
      </c>
    </row>
    <row r="8499" customFormat="false" ht="14.1" hidden="false" customHeight="false" outlineLevel="0" collapsed="false">
      <c r="B8499" s="7" t="s">
        <v>9742</v>
      </c>
      <c r="C8499" s="5" t="s">
        <v>6</v>
      </c>
      <c r="D8499" s="1" t="n">
        <v>10</v>
      </c>
      <c r="E8499" s="1" t="s">
        <v>7</v>
      </c>
    </row>
    <row r="8500" customFormat="false" ht="14.1" hidden="false" customHeight="false" outlineLevel="0" collapsed="false">
      <c r="B8500" s="7" t="s">
        <v>9743</v>
      </c>
      <c r="C8500" s="5" t="s">
        <v>6</v>
      </c>
      <c r="D8500" s="1" t="n">
        <v>10</v>
      </c>
      <c r="E8500" s="1" t="s">
        <v>7</v>
      </c>
    </row>
    <row r="8501" customFormat="false" ht="14.1" hidden="false" customHeight="false" outlineLevel="0" collapsed="false">
      <c r="B8501" s="7" t="s">
        <v>9744</v>
      </c>
      <c r="C8501" s="5" t="s">
        <v>6</v>
      </c>
      <c r="D8501" s="1" t="n">
        <v>10</v>
      </c>
      <c r="E8501" s="1" t="s">
        <v>7</v>
      </c>
    </row>
    <row r="8502" customFormat="false" ht="14.1" hidden="false" customHeight="false" outlineLevel="0" collapsed="false">
      <c r="B8502" s="7" t="s">
        <v>9745</v>
      </c>
      <c r="C8502" s="5" t="s">
        <v>6</v>
      </c>
      <c r="D8502" s="1" t="n">
        <v>10</v>
      </c>
      <c r="E8502" s="1" t="s">
        <v>7</v>
      </c>
    </row>
    <row r="8503" customFormat="false" ht="14.1" hidden="false" customHeight="false" outlineLevel="0" collapsed="false">
      <c r="B8503" s="7" t="s">
        <v>9746</v>
      </c>
      <c r="C8503" s="5" t="s">
        <v>6</v>
      </c>
      <c r="D8503" s="1" t="n">
        <v>10</v>
      </c>
      <c r="E8503" s="1" t="s">
        <v>7</v>
      </c>
    </row>
    <row r="8504" customFormat="false" ht="14.1" hidden="false" customHeight="false" outlineLevel="0" collapsed="false">
      <c r="B8504" s="7" t="s">
        <v>9747</v>
      </c>
      <c r="C8504" s="5" t="s">
        <v>6</v>
      </c>
      <c r="D8504" s="1" t="n">
        <v>10</v>
      </c>
      <c r="E8504" s="1" t="s">
        <v>7</v>
      </c>
    </row>
    <row r="8505" customFormat="false" ht="14.1" hidden="false" customHeight="false" outlineLevel="0" collapsed="false">
      <c r="B8505" s="7" t="s">
        <v>9748</v>
      </c>
      <c r="C8505" s="5" t="s">
        <v>6</v>
      </c>
      <c r="D8505" s="1" t="n">
        <v>10</v>
      </c>
      <c r="E8505" s="1" t="s">
        <v>7</v>
      </c>
    </row>
    <row r="8506" customFormat="false" ht="14.1" hidden="false" customHeight="false" outlineLevel="0" collapsed="false">
      <c r="B8506" s="7" t="s">
        <v>9749</v>
      </c>
      <c r="C8506" s="5" t="s">
        <v>6</v>
      </c>
      <c r="D8506" s="1" t="n">
        <v>10</v>
      </c>
      <c r="E8506" s="1" t="s">
        <v>7</v>
      </c>
    </row>
    <row r="8507" customFormat="false" ht="14.1" hidden="false" customHeight="false" outlineLevel="0" collapsed="false">
      <c r="B8507" s="7" t="s">
        <v>9750</v>
      </c>
      <c r="C8507" s="5" t="s">
        <v>6</v>
      </c>
      <c r="D8507" s="1" t="n">
        <v>10</v>
      </c>
      <c r="E8507" s="1" t="s">
        <v>7</v>
      </c>
    </row>
    <row r="8508" customFormat="false" ht="14.1" hidden="false" customHeight="false" outlineLevel="0" collapsed="false">
      <c r="B8508" s="7" t="s">
        <v>9751</v>
      </c>
      <c r="C8508" s="5" t="s">
        <v>6</v>
      </c>
      <c r="D8508" s="1" t="n">
        <v>10</v>
      </c>
      <c r="E8508" s="1" t="s">
        <v>7</v>
      </c>
    </row>
    <row r="8509" customFormat="false" ht="14.1" hidden="false" customHeight="false" outlineLevel="0" collapsed="false">
      <c r="B8509" s="7" t="s">
        <v>9752</v>
      </c>
      <c r="C8509" s="5" t="s">
        <v>6</v>
      </c>
      <c r="D8509" s="1" t="n">
        <v>10</v>
      </c>
      <c r="E8509" s="1" t="s">
        <v>7</v>
      </c>
    </row>
    <row r="8510" customFormat="false" ht="14.1" hidden="false" customHeight="false" outlineLevel="0" collapsed="false">
      <c r="B8510" s="7" t="s">
        <v>9753</v>
      </c>
      <c r="C8510" s="5" t="s">
        <v>6</v>
      </c>
      <c r="D8510" s="1" t="n">
        <v>10</v>
      </c>
      <c r="E8510" s="1" t="s">
        <v>7</v>
      </c>
    </row>
    <row r="8511" customFormat="false" ht="14.1" hidden="false" customHeight="false" outlineLevel="0" collapsed="false">
      <c r="B8511" s="7" t="s">
        <v>9754</v>
      </c>
      <c r="C8511" s="5" t="s">
        <v>6</v>
      </c>
      <c r="D8511" s="1" t="n">
        <v>10</v>
      </c>
      <c r="E8511" s="1" t="s">
        <v>7</v>
      </c>
    </row>
    <row r="8512" customFormat="false" ht="14.1" hidden="false" customHeight="false" outlineLevel="0" collapsed="false">
      <c r="B8512" s="7" t="s">
        <v>9755</v>
      </c>
      <c r="C8512" s="5" t="s">
        <v>6</v>
      </c>
      <c r="D8512" s="1" t="n">
        <v>10</v>
      </c>
      <c r="E8512" s="1" t="s">
        <v>7</v>
      </c>
    </row>
    <row r="8513" customFormat="false" ht="14.1" hidden="false" customHeight="false" outlineLevel="0" collapsed="false">
      <c r="B8513" s="7" t="s">
        <v>9756</v>
      </c>
      <c r="C8513" s="5" t="s">
        <v>6</v>
      </c>
      <c r="D8513" s="1" t="n">
        <v>10</v>
      </c>
      <c r="E8513" s="1" t="s">
        <v>7</v>
      </c>
    </row>
    <row r="8514" customFormat="false" ht="14.1" hidden="false" customHeight="false" outlineLevel="0" collapsed="false">
      <c r="B8514" s="7" t="s">
        <v>9757</v>
      </c>
      <c r="C8514" s="5" t="s">
        <v>6</v>
      </c>
      <c r="D8514" s="1" t="n">
        <v>10</v>
      </c>
      <c r="E8514" s="1" t="s">
        <v>7</v>
      </c>
    </row>
    <row r="8515" customFormat="false" ht="14.1" hidden="false" customHeight="false" outlineLevel="0" collapsed="false">
      <c r="B8515" s="7" t="s">
        <v>9758</v>
      </c>
      <c r="C8515" s="5" t="s">
        <v>6</v>
      </c>
      <c r="D8515" s="1" t="n">
        <v>10</v>
      </c>
      <c r="E8515" s="1" t="s">
        <v>7</v>
      </c>
    </row>
    <row r="8516" customFormat="false" ht="14.1" hidden="false" customHeight="false" outlineLevel="0" collapsed="false">
      <c r="B8516" s="7" t="s">
        <v>9759</v>
      </c>
      <c r="C8516" s="5" t="s">
        <v>6</v>
      </c>
      <c r="D8516" s="1" t="n">
        <v>10</v>
      </c>
      <c r="E8516" s="1" t="s">
        <v>7</v>
      </c>
    </row>
    <row r="8517" customFormat="false" ht="14.1" hidden="false" customHeight="false" outlineLevel="0" collapsed="false">
      <c r="B8517" s="7" t="s">
        <v>9760</v>
      </c>
      <c r="C8517" s="5" t="s">
        <v>6</v>
      </c>
      <c r="D8517" s="1" t="n">
        <v>10</v>
      </c>
      <c r="E8517" s="1" t="s">
        <v>7</v>
      </c>
    </row>
    <row r="8518" customFormat="false" ht="14.1" hidden="false" customHeight="false" outlineLevel="0" collapsed="false">
      <c r="B8518" s="7" t="s">
        <v>9761</v>
      </c>
      <c r="C8518" s="5" t="s">
        <v>6</v>
      </c>
      <c r="D8518" s="1" t="n">
        <v>10</v>
      </c>
      <c r="E8518" s="1" t="s">
        <v>7</v>
      </c>
    </row>
    <row r="8519" customFormat="false" ht="14.1" hidden="false" customHeight="false" outlineLevel="0" collapsed="false">
      <c r="B8519" s="7" t="s">
        <v>9762</v>
      </c>
      <c r="C8519" s="5" t="s">
        <v>6</v>
      </c>
      <c r="D8519" s="1" t="n">
        <v>10</v>
      </c>
      <c r="E8519" s="1" t="s">
        <v>7</v>
      </c>
    </row>
    <row r="8520" customFormat="false" ht="14.1" hidden="false" customHeight="false" outlineLevel="0" collapsed="false">
      <c r="B8520" s="7" t="s">
        <v>9763</v>
      </c>
      <c r="C8520" s="5" t="s">
        <v>6</v>
      </c>
      <c r="D8520" s="1" t="n">
        <v>10</v>
      </c>
      <c r="E8520" s="1" t="s">
        <v>7</v>
      </c>
    </row>
    <row r="8521" customFormat="false" ht="14.1" hidden="false" customHeight="false" outlineLevel="0" collapsed="false">
      <c r="B8521" s="7" t="s">
        <v>9764</v>
      </c>
      <c r="C8521" s="5" t="s">
        <v>6</v>
      </c>
      <c r="D8521" s="1" t="n">
        <v>10</v>
      </c>
      <c r="E8521" s="1" t="s">
        <v>7</v>
      </c>
    </row>
    <row r="8522" customFormat="false" ht="14.1" hidden="false" customHeight="false" outlineLevel="0" collapsed="false">
      <c r="B8522" s="7" t="s">
        <v>9765</v>
      </c>
      <c r="C8522" s="5" t="s">
        <v>6</v>
      </c>
      <c r="D8522" s="1" t="n">
        <v>10</v>
      </c>
      <c r="E8522" s="1" t="s">
        <v>7</v>
      </c>
    </row>
    <row r="8523" customFormat="false" ht="14.1" hidden="false" customHeight="false" outlineLevel="0" collapsed="false">
      <c r="B8523" s="7" t="s">
        <v>9766</v>
      </c>
      <c r="C8523" s="5" t="s">
        <v>6</v>
      </c>
      <c r="D8523" s="1" t="n">
        <v>10</v>
      </c>
      <c r="E8523" s="1" t="s">
        <v>7</v>
      </c>
    </row>
    <row r="8524" customFormat="false" ht="14.1" hidden="false" customHeight="false" outlineLevel="0" collapsed="false">
      <c r="B8524" s="7" t="s">
        <v>9767</v>
      </c>
      <c r="C8524" s="5" t="s">
        <v>6</v>
      </c>
      <c r="D8524" s="1" t="n">
        <v>10</v>
      </c>
      <c r="E8524" s="1" t="s">
        <v>7</v>
      </c>
    </row>
    <row r="8525" customFormat="false" ht="14.1" hidden="false" customHeight="false" outlineLevel="0" collapsed="false">
      <c r="B8525" s="7" t="s">
        <v>9768</v>
      </c>
      <c r="C8525" s="5" t="s">
        <v>6</v>
      </c>
      <c r="D8525" s="1" t="n">
        <v>10</v>
      </c>
      <c r="E8525" s="1" t="s">
        <v>7</v>
      </c>
    </row>
    <row r="8526" customFormat="false" ht="14.1" hidden="false" customHeight="false" outlineLevel="0" collapsed="false">
      <c r="B8526" s="7" t="s">
        <v>9769</v>
      </c>
      <c r="C8526" s="5" t="s">
        <v>6</v>
      </c>
      <c r="D8526" s="1" t="n">
        <v>10</v>
      </c>
      <c r="E8526" s="1" t="s">
        <v>7</v>
      </c>
    </row>
    <row r="8527" customFormat="false" ht="14.1" hidden="false" customHeight="false" outlineLevel="0" collapsed="false">
      <c r="B8527" s="7" t="s">
        <v>9770</v>
      </c>
      <c r="C8527" s="5" t="s">
        <v>6</v>
      </c>
      <c r="D8527" s="1" t="n">
        <v>10</v>
      </c>
      <c r="E8527" s="1" t="s">
        <v>7</v>
      </c>
    </row>
    <row r="8528" customFormat="false" ht="14.1" hidden="false" customHeight="false" outlineLevel="0" collapsed="false">
      <c r="B8528" s="7" t="s">
        <v>9771</v>
      </c>
      <c r="C8528" s="5" t="s">
        <v>6</v>
      </c>
      <c r="D8528" s="1" t="n">
        <v>10</v>
      </c>
      <c r="E8528" s="1" t="s">
        <v>7</v>
      </c>
    </row>
    <row r="8529" customFormat="false" ht="14.1" hidden="false" customHeight="false" outlineLevel="0" collapsed="false">
      <c r="B8529" s="7" t="s">
        <v>9772</v>
      </c>
      <c r="C8529" s="5" t="s">
        <v>6</v>
      </c>
      <c r="D8529" s="1" t="n">
        <v>10</v>
      </c>
      <c r="E8529" s="1" t="s">
        <v>7</v>
      </c>
    </row>
    <row r="8530" customFormat="false" ht="14.1" hidden="false" customHeight="false" outlineLevel="0" collapsed="false">
      <c r="B8530" s="7" t="s">
        <v>9773</v>
      </c>
      <c r="C8530" s="5" t="s">
        <v>6</v>
      </c>
      <c r="D8530" s="1" t="n">
        <v>10</v>
      </c>
      <c r="E8530" s="1" t="s">
        <v>7</v>
      </c>
    </row>
    <row r="8531" customFormat="false" ht="14.1" hidden="false" customHeight="false" outlineLevel="0" collapsed="false">
      <c r="B8531" s="7" t="s">
        <v>9774</v>
      </c>
      <c r="C8531" s="5" t="s">
        <v>6</v>
      </c>
      <c r="D8531" s="1" t="n">
        <v>10</v>
      </c>
      <c r="E8531" s="1" t="s">
        <v>7</v>
      </c>
    </row>
    <row r="8532" customFormat="false" ht="14.1" hidden="false" customHeight="false" outlineLevel="0" collapsed="false">
      <c r="B8532" s="7" t="s">
        <v>9775</v>
      </c>
      <c r="C8532" s="5" t="s">
        <v>6</v>
      </c>
      <c r="D8532" s="1" t="n">
        <v>10</v>
      </c>
      <c r="E8532" s="1" t="s">
        <v>7</v>
      </c>
    </row>
    <row r="8533" customFormat="false" ht="14.1" hidden="false" customHeight="false" outlineLevel="0" collapsed="false">
      <c r="B8533" s="7" t="s">
        <v>9776</v>
      </c>
      <c r="C8533" s="5" t="s">
        <v>6</v>
      </c>
      <c r="D8533" s="1" t="n">
        <v>10</v>
      </c>
      <c r="E8533" s="1" t="s">
        <v>7</v>
      </c>
    </row>
    <row r="8534" customFormat="false" ht="14.1" hidden="false" customHeight="false" outlineLevel="0" collapsed="false">
      <c r="B8534" s="7" t="s">
        <v>9777</v>
      </c>
      <c r="C8534" s="5" t="s">
        <v>6</v>
      </c>
      <c r="D8534" s="1" t="n">
        <v>10</v>
      </c>
      <c r="E8534" s="1" t="s">
        <v>7</v>
      </c>
    </row>
    <row r="8535" customFormat="false" ht="14.1" hidden="false" customHeight="false" outlineLevel="0" collapsed="false">
      <c r="B8535" s="7" t="s">
        <v>9778</v>
      </c>
      <c r="C8535" s="5" t="s">
        <v>6</v>
      </c>
      <c r="D8535" s="1" t="n">
        <v>10</v>
      </c>
      <c r="E8535" s="1" t="s">
        <v>7</v>
      </c>
    </row>
    <row r="8536" customFormat="false" ht="14.1" hidden="false" customHeight="false" outlineLevel="0" collapsed="false">
      <c r="B8536" s="7" t="s">
        <v>9779</v>
      </c>
      <c r="C8536" s="5" t="s">
        <v>6</v>
      </c>
      <c r="D8536" s="1" t="n">
        <v>10</v>
      </c>
      <c r="E8536" s="1" t="s">
        <v>7</v>
      </c>
    </row>
    <row r="8537" customFormat="false" ht="14.1" hidden="false" customHeight="false" outlineLevel="0" collapsed="false">
      <c r="B8537" s="7" t="s">
        <v>9780</v>
      </c>
      <c r="C8537" s="5" t="s">
        <v>6</v>
      </c>
      <c r="D8537" s="1" t="n">
        <v>10</v>
      </c>
      <c r="E8537" s="1" t="s">
        <v>7</v>
      </c>
    </row>
    <row r="8538" customFormat="false" ht="14.1" hidden="false" customHeight="false" outlineLevel="0" collapsed="false">
      <c r="B8538" s="7" t="s">
        <v>9781</v>
      </c>
      <c r="C8538" s="5" t="s">
        <v>6</v>
      </c>
      <c r="D8538" s="1" t="n">
        <v>10</v>
      </c>
      <c r="E8538" s="1" t="s">
        <v>7</v>
      </c>
    </row>
    <row r="8539" customFormat="false" ht="14.1" hidden="false" customHeight="false" outlineLevel="0" collapsed="false">
      <c r="B8539" s="7" t="s">
        <v>9782</v>
      </c>
      <c r="C8539" s="5" t="s">
        <v>6</v>
      </c>
      <c r="D8539" s="1" t="n">
        <v>10</v>
      </c>
      <c r="E8539" s="1" t="s">
        <v>7</v>
      </c>
    </row>
    <row r="8540" customFormat="false" ht="14.1" hidden="false" customHeight="false" outlineLevel="0" collapsed="false">
      <c r="B8540" s="7" t="s">
        <v>9783</v>
      </c>
      <c r="C8540" s="5" t="s">
        <v>6</v>
      </c>
      <c r="D8540" s="1" t="n">
        <v>10</v>
      </c>
      <c r="E8540" s="1" t="s">
        <v>7</v>
      </c>
    </row>
    <row r="8541" customFormat="false" ht="14.1" hidden="false" customHeight="false" outlineLevel="0" collapsed="false">
      <c r="B8541" s="7" t="s">
        <v>9784</v>
      </c>
      <c r="C8541" s="5" t="s">
        <v>6</v>
      </c>
      <c r="D8541" s="1" t="n">
        <v>10</v>
      </c>
      <c r="E8541" s="1" t="s">
        <v>7</v>
      </c>
    </row>
    <row r="8542" customFormat="false" ht="14.1" hidden="false" customHeight="false" outlineLevel="0" collapsed="false">
      <c r="B8542" s="7" t="s">
        <v>9785</v>
      </c>
      <c r="C8542" s="5" t="s">
        <v>6</v>
      </c>
      <c r="D8542" s="1" t="n">
        <v>10</v>
      </c>
      <c r="E8542" s="1" t="s">
        <v>7</v>
      </c>
    </row>
    <row r="8543" customFormat="false" ht="14.1" hidden="false" customHeight="false" outlineLevel="0" collapsed="false">
      <c r="B8543" s="7" t="s">
        <v>9786</v>
      </c>
      <c r="C8543" s="5" t="s">
        <v>6</v>
      </c>
      <c r="D8543" s="1" t="n">
        <v>10</v>
      </c>
      <c r="E8543" s="1" t="s">
        <v>7</v>
      </c>
    </row>
    <row r="8544" customFormat="false" ht="14.1" hidden="false" customHeight="false" outlineLevel="0" collapsed="false">
      <c r="B8544" s="7" t="s">
        <v>9787</v>
      </c>
      <c r="C8544" s="5" t="s">
        <v>6</v>
      </c>
      <c r="D8544" s="1" t="n">
        <v>10</v>
      </c>
      <c r="E8544" s="1" t="s">
        <v>7</v>
      </c>
    </row>
    <row r="8545" customFormat="false" ht="14.1" hidden="false" customHeight="false" outlineLevel="0" collapsed="false">
      <c r="B8545" s="7" t="s">
        <v>9788</v>
      </c>
      <c r="C8545" s="5" t="s">
        <v>6</v>
      </c>
      <c r="D8545" s="1" t="n">
        <v>10</v>
      </c>
      <c r="E8545" s="1" t="s">
        <v>7</v>
      </c>
    </row>
    <row r="8546" customFormat="false" ht="14.1" hidden="false" customHeight="false" outlineLevel="0" collapsed="false">
      <c r="B8546" s="7" t="s">
        <v>9789</v>
      </c>
      <c r="C8546" s="5" t="s">
        <v>6</v>
      </c>
      <c r="D8546" s="1" t="n">
        <v>10</v>
      </c>
      <c r="E8546" s="1" t="s">
        <v>7</v>
      </c>
    </row>
    <row r="8547" customFormat="false" ht="14.1" hidden="false" customHeight="false" outlineLevel="0" collapsed="false">
      <c r="B8547" s="7" t="s">
        <v>9790</v>
      </c>
      <c r="C8547" s="5" t="s">
        <v>6</v>
      </c>
      <c r="D8547" s="1" t="n">
        <v>10</v>
      </c>
      <c r="E8547" s="1" t="s">
        <v>7</v>
      </c>
    </row>
    <row r="8548" customFormat="false" ht="14.1" hidden="false" customHeight="false" outlineLevel="0" collapsed="false">
      <c r="B8548" s="7" t="s">
        <v>9791</v>
      </c>
      <c r="C8548" s="5" t="s">
        <v>6</v>
      </c>
      <c r="D8548" s="1" t="n">
        <v>10</v>
      </c>
      <c r="E8548" s="1" t="s">
        <v>7</v>
      </c>
    </row>
    <row r="8549" customFormat="false" ht="14.1" hidden="false" customHeight="false" outlineLevel="0" collapsed="false">
      <c r="B8549" s="7" t="s">
        <v>9792</v>
      </c>
      <c r="C8549" s="5" t="s">
        <v>6</v>
      </c>
      <c r="D8549" s="1" t="n">
        <v>10</v>
      </c>
      <c r="E8549" s="1" t="s">
        <v>7</v>
      </c>
    </row>
    <row r="8550" customFormat="false" ht="14.1" hidden="false" customHeight="false" outlineLevel="0" collapsed="false">
      <c r="B8550" s="7" t="s">
        <v>9793</v>
      </c>
      <c r="C8550" s="5" t="s">
        <v>6</v>
      </c>
      <c r="D8550" s="1" t="n">
        <v>10</v>
      </c>
      <c r="E8550" s="1" t="s">
        <v>7</v>
      </c>
    </row>
    <row r="8551" customFormat="false" ht="14.1" hidden="false" customHeight="false" outlineLevel="0" collapsed="false">
      <c r="B8551" s="7" t="s">
        <v>9794</v>
      </c>
      <c r="C8551" s="5" t="s">
        <v>6</v>
      </c>
      <c r="D8551" s="1" t="n">
        <v>10</v>
      </c>
      <c r="E8551" s="1" t="s">
        <v>7</v>
      </c>
    </row>
    <row r="8552" customFormat="false" ht="14.1" hidden="false" customHeight="false" outlineLevel="0" collapsed="false">
      <c r="B8552" s="7" t="s">
        <v>9795</v>
      </c>
      <c r="C8552" s="5" t="s">
        <v>6</v>
      </c>
      <c r="D8552" s="1" t="n">
        <v>10</v>
      </c>
      <c r="E8552" s="1" t="s">
        <v>7</v>
      </c>
    </row>
    <row r="8553" customFormat="false" ht="14.1" hidden="false" customHeight="false" outlineLevel="0" collapsed="false">
      <c r="B8553" s="7" t="s">
        <v>9796</v>
      </c>
      <c r="C8553" s="5" t="s">
        <v>6</v>
      </c>
      <c r="D8553" s="1" t="n">
        <v>10</v>
      </c>
      <c r="E8553" s="1" t="s">
        <v>7</v>
      </c>
    </row>
    <row r="8554" customFormat="false" ht="14.1" hidden="false" customHeight="false" outlineLevel="0" collapsed="false">
      <c r="B8554" s="7" t="s">
        <v>9797</v>
      </c>
      <c r="C8554" s="5" t="s">
        <v>6</v>
      </c>
      <c r="D8554" s="1" t="n">
        <v>10</v>
      </c>
      <c r="E8554" s="1" t="s">
        <v>7</v>
      </c>
    </row>
    <row r="8555" customFormat="false" ht="14.1" hidden="false" customHeight="false" outlineLevel="0" collapsed="false">
      <c r="B8555" s="7" t="s">
        <v>9798</v>
      </c>
      <c r="C8555" s="5" t="s">
        <v>6</v>
      </c>
      <c r="D8555" s="1" t="n">
        <v>10</v>
      </c>
      <c r="E8555" s="1" t="s">
        <v>7</v>
      </c>
    </row>
    <row r="8556" customFormat="false" ht="14.1" hidden="false" customHeight="false" outlineLevel="0" collapsed="false">
      <c r="B8556" s="7" t="s">
        <v>9799</v>
      </c>
      <c r="C8556" s="5" t="s">
        <v>6</v>
      </c>
      <c r="D8556" s="1" t="n">
        <v>10</v>
      </c>
      <c r="E8556" s="1" t="s">
        <v>7</v>
      </c>
    </row>
    <row r="8557" customFormat="false" ht="14.1" hidden="false" customHeight="false" outlineLevel="0" collapsed="false">
      <c r="B8557" s="7" t="s">
        <v>9800</v>
      </c>
      <c r="C8557" s="5" t="s">
        <v>6</v>
      </c>
      <c r="D8557" s="1" t="n">
        <v>10</v>
      </c>
      <c r="E8557" s="1" t="s">
        <v>7</v>
      </c>
    </row>
    <row r="8558" customFormat="false" ht="14.1" hidden="false" customHeight="false" outlineLevel="0" collapsed="false">
      <c r="B8558" s="7" t="s">
        <v>9801</v>
      </c>
      <c r="C8558" s="5" t="s">
        <v>6</v>
      </c>
      <c r="D8558" s="1" t="n">
        <v>10</v>
      </c>
      <c r="E8558" s="1" t="s">
        <v>7</v>
      </c>
    </row>
    <row r="8559" customFormat="false" ht="14.1" hidden="false" customHeight="false" outlineLevel="0" collapsed="false">
      <c r="B8559" s="7" t="s">
        <v>9802</v>
      </c>
      <c r="C8559" s="5" t="s">
        <v>6</v>
      </c>
      <c r="D8559" s="1" t="n">
        <v>10</v>
      </c>
      <c r="E8559" s="1" t="s">
        <v>7</v>
      </c>
    </row>
    <row r="8560" customFormat="false" ht="14.1" hidden="false" customHeight="false" outlineLevel="0" collapsed="false">
      <c r="B8560" s="7" t="s">
        <v>9803</v>
      </c>
      <c r="C8560" s="5" t="s">
        <v>6</v>
      </c>
      <c r="D8560" s="1" t="n">
        <v>10</v>
      </c>
      <c r="E8560" s="1" t="s">
        <v>7</v>
      </c>
    </row>
    <row r="8561" customFormat="false" ht="14.1" hidden="false" customHeight="false" outlineLevel="0" collapsed="false">
      <c r="B8561" s="7" t="s">
        <v>9804</v>
      </c>
      <c r="C8561" s="5" t="s">
        <v>6</v>
      </c>
      <c r="D8561" s="1" t="n">
        <v>10</v>
      </c>
      <c r="E8561" s="1" t="s">
        <v>7</v>
      </c>
    </row>
    <row r="8562" customFormat="false" ht="14.1" hidden="false" customHeight="false" outlineLevel="0" collapsed="false">
      <c r="B8562" s="7" t="s">
        <v>9805</v>
      </c>
      <c r="C8562" s="5" t="s">
        <v>6</v>
      </c>
      <c r="D8562" s="1" t="n">
        <v>10</v>
      </c>
      <c r="E8562" s="1" t="s">
        <v>7</v>
      </c>
    </row>
    <row r="8563" customFormat="false" ht="14.1" hidden="false" customHeight="false" outlineLevel="0" collapsed="false">
      <c r="B8563" s="7" t="s">
        <v>9806</v>
      </c>
      <c r="C8563" s="5" t="s">
        <v>6</v>
      </c>
      <c r="D8563" s="1" t="n">
        <v>10</v>
      </c>
      <c r="E8563" s="1" t="s">
        <v>7</v>
      </c>
    </row>
    <row r="8564" customFormat="false" ht="14.1" hidden="false" customHeight="false" outlineLevel="0" collapsed="false">
      <c r="B8564" s="7" t="s">
        <v>9807</v>
      </c>
      <c r="C8564" s="5" t="s">
        <v>6</v>
      </c>
      <c r="D8564" s="1" t="n">
        <v>10</v>
      </c>
      <c r="E8564" s="1" t="s">
        <v>7</v>
      </c>
    </row>
    <row r="8565" customFormat="false" ht="14.1" hidden="false" customHeight="false" outlineLevel="0" collapsed="false">
      <c r="B8565" s="7" t="s">
        <v>9808</v>
      </c>
      <c r="C8565" s="5" t="s">
        <v>6</v>
      </c>
      <c r="D8565" s="1" t="n">
        <v>10</v>
      </c>
      <c r="E8565" s="1" t="s">
        <v>7</v>
      </c>
    </row>
    <row r="8566" customFormat="false" ht="14.1" hidden="false" customHeight="false" outlineLevel="0" collapsed="false">
      <c r="B8566" s="7" t="s">
        <v>9809</v>
      </c>
      <c r="C8566" s="5" t="s">
        <v>6</v>
      </c>
      <c r="D8566" s="1" t="n">
        <v>10</v>
      </c>
      <c r="E8566" s="1" t="s">
        <v>7</v>
      </c>
    </row>
    <row r="8567" customFormat="false" ht="14.1" hidden="false" customHeight="false" outlineLevel="0" collapsed="false">
      <c r="B8567" s="7" t="s">
        <v>9810</v>
      </c>
      <c r="C8567" s="5" t="s">
        <v>6</v>
      </c>
      <c r="D8567" s="1" t="n">
        <v>10</v>
      </c>
      <c r="E8567" s="1" t="s">
        <v>7</v>
      </c>
    </row>
    <row r="8568" customFormat="false" ht="14.1" hidden="false" customHeight="false" outlineLevel="0" collapsed="false">
      <c r="B8568" s="7" t="s">
        <v>9811</v>
      </c>
      <c r="C8568" s="5" t="s">
        <v>6</v>
      </c>
      <c r="D8568" s="1" t="n">
        <v>10</v>
      </c>
      <c r="E8568" s="1" t="s">
        <v>7</v>
      </c>
    </row>
    <row r="8569" customFormat="false" ht="14.1" hidden="false" customHeight="false" outlineLevel="0" collapsed="false">
      <c r="B8569" s="7" t="s">
        <v>9812</v>
      </c>
      <c r="C8569" s="5" t="s">
        <v>6</v>
      </c>
      <c r="D8569" s="1" t="n">
        <v>10</v>
      </c>
      <c r="E8569" s="1" t="s">
        <v>7</v>
      </c>
    </row>
    <row r="8570" customFormat="false" ht="14.1" hidden="false" customHeight="false" outlineLevel="0" collapsed="false">
      <c r="B8570" s="7" t="s">
        <v>9813</v>
      </c>
      <c r="C8570" s="5" t="s">
        <v>6</v>
      </c>
      <c r="D8570" s="1" t="n">
        <v>10</v>
      </c>
      <c r="E8570" s="1" t="s">
        <v>7</v>
      </c>
    </row>
    <row r="8571" customFormat="false" ht="14.1" hidden="false" customHeight="false" outlineLevel="0" collapsed="false">
      <c r="B8571" s="7" t="s">
        <v>9814</v>
      </c>
      <c r="C8571" s="5" t="s">
        <v>6</v>
      </c>
      <c r="D8571" s="1" t="n">
        <v>10</v>
      </c>
      <c r="E8571" s="1" t="s">
        <v>7</v>
      </c>
    </row>
    <row r="8572" customFormat="false" ht="14.1" hidden="false" customHeight="false" outlineLevel="0" collapsed="false">
      <c r="B8572" s="7" t="s">
        <v>9815</v>
      </c>
      <c r="C8572" s="5" t="s">
        <v>6</v>
      </c>
      <c r="D8572" s="1" t="n">
        <v>10</v>
      </c>
      <c r="E8572" s="1" t="s">
        <v>7</v>
      </c>
    </row>
    <row r="8573" customFormat="false" ht="14.1" hidden="false" customHeight="false" outlineLevel="0" collapsed="false">
      <c r="B8573" s="7" t="s">
        <v>9816</v>
      </c>
      <c r="C8573" s="5" t="s">
        <v>6</v>
      </c>
      <c r="D8573" s="1" t="n">
        <v>10</v>
      </c>
      <c r="E8573" s="1" t="s">
        <v>7</v>
      </c>
    </row>
    <row r="8574" customFormat="false" ht="14.1" hidden="false" customHeight="false" outlineLevel="0" collapsed="false">
      <c r="B8574" s="7" t="s">
        <v>9817</v>
      </c>
      <c r="C8574" s="5" t="s">
        <v>6</v>
      </c>
      <c r="D8574" s="1" t="n">
        <v>10</v>
      </c>
      <c r="E8574" s="1" t="s">
        <v>7</v>
      </c>
    </row>
    <row r="8575" customFormat="false" ht="14.1" hidden="false" customHeight="false" outlineLevel="0" collapsed="false">
      <c r="B8575" s="7" t="s">
        <v>9818</v>
      </c>
      <c r="C8575" s="5" t="s">
        <v>6</v>
      </c>
      <c r="D8575" s="1" t="n">
        <v>10</v>
      </c>
      <c r="E8575" s="1" t="s">
        <v>7</v>
      </c>
    </row>
    <row r="8576" customFormat="false" ht="14.1" hidden="false" customHeight="false" outlineLevel="0" collapsed="false">
      <c r="B8576" s="7" t="s">
        <v>9819</v>
      </c>
      <c r="C8576" s="5" t="s">
        <v>6</v>
      </c>
      <c r="D8576" s="1" t="n">
        <v>10</v>
      </c>
      <c r="E8576" s="1" t="s">
        <v>7</v>
      </c>
    </row>
    <row r="8577" customFormat="false" ht="14.1" hidden="false" customHeight="false" outlineLevel="0" collapsed="false">
      <c r="B8577" s="7" t="s">
        <v>9820</v>
      </c>
      <c r="C8577" s="5" t="s">
        <v>6</v>
      </c>
      <c r="D8577" s="1" t="n">
        <v>10</v>
      </c>
      <c r="E8577" s="1" t="s">
        <v>7</v>
      </c>
    </row>
    <row r="8578" customFormat="false" ht="14.1" hidden="false" customHeight="false" outlineLevel="0" collapsed="false">
      <c r="B8578" s="7" t="s">
        <v>9821</v>
      </c>
      <c r="C8578" s="5" t="s">
        <v>6</v>
      </c>
      <c r="D8578" s="1" t="n">
        <v>10</v>
      </c>
      <c r="E8578" s="1" t="s">
        <v>7</v>
      </c>
    </row>
    <row r="8579" customFormat="false" ht="14.1" hidden="false" customHeight="false" outlineLevel="0" collapsed="false">
      <c r="B8579" s="7" t="s">
        <v>9822</v>
      </c>
      <c r="C8579" s="5" t="s">
        <v>6</v>
      </c>
      <c r="D8579" s="1" t="n">
        <v>10</v>
      </c>
      <c r="E8579" s="1" t="s">
        <v>7</v>
      </c>
    </row>
    <row r="8580" customFormat="false" ht="14.1" hidden="false" customHeight="false" outlineLevel="0" collapsed="false">
      <c r="B8580" s="7" t="s">
        <v>9823</v>
      </c>
      <c r="C8580" s="5" t="s">
        <v>6</v>
      </c>
      <c r="D8580" s="1" t="n">
        <v>10</v>
      </c>
      <c r="E8580" s="1" t="s">
        <v>7</v>
      </c>
    </row>
    <row r="8581" customFormat="false" ht="14.1" hidden="false" customHeight="false" outlineLevel="0" collapsed="false">
      <c r="B8581" s="7" t="s">
        <v>9824</v>
      </c>
      <c r="C8581" s="5" t="s">
        <v>6</v>
      </c>
      <c r="D8581" s="1" t="n">
        <v>10</v>
      </c>
      <c r="E8581" s="1" t="s">
        <v>7</v>
      </c>
    </row>
    <row r="8582" customFormat="false" ht="14.1" hidden="false" customHeight="false" outlineLevel="0" collapsed="false">
      <c r="B8582" s="7" t="s">
        <v>9825</v>
      </c>
      <c r="C8582" s="5" t="s">
        <v>6</v>
      </c>
      <c r="D8582" s="1" t="n">
        <v>10</v>
      </c>
      <c r="E8582" s="1" t="s">
        <v>7</v>
      </c>
    </row>
    <row r="8583" customFormat="false" ht="14.1" hidden="false" customHeight="false" outlineLevel="0" collapsed="false">
      <c r="B8583" s="7" t="s">
        <v>9826</v>
      </c>
      <c r="C8583" s="5" t="s">
        <v>6</v>
      </c>
      <c r="D8583" s="1" t="n">
        <v>10</v>
      </c>
      <c r="E8583" s="1" t="s">
        <v>7</v>
      </c>
    </row>
    <row r="8584" customFormat="false" ht="14.1" hidden="false" customHeight="false" outlineLevel="0" collapsed="false">
      <c r="B8584" s="7" t="s">
        <v>9827</v>
      </c>
      <c r="C8584" s="5" t="s">
        <v>6</v>
      </c>
      <c r="D8584" s="1" t="n">
        <v>10</v>
      </c>
      <c r="E8584" s="1" t="s">
        <v>7</v>
      </c>
    </row>
    <row r="8585" customFormat="false" ht="14.1" hidden="false" customHeight="false" outlineLevel="0" collapsed="false">
      <c r="B8585" s="7" t="s">
        <v>9828</v>
      </c>
      <c r="C8585" s="5" t="s">
        <v>6</v>
      </c>
      <c r="D8585" s="1" t="n">
        <v>10</v>
      </c>
      <c r="E8585" s="1" t="s">
        <v>7</v>
      </c>
    </row>
    <row r="8586" customFormat="false" ht="14.1" hidden="false" customHeight="false" outlineLevel="0" collapsed="false">
      <c r="B8586" s="7" t="s">
        <v>9829</v>
      </c>
      <c r="C8586" s="5" t="s">
        <v>6</v>
      </c>
      <c r="D8586" s="1" t="n">
        <v>10</v>
      </c>
      <c r="E8586" s="1" t="s">
        <v>7</v>
      </c>
    </row>
    <row r="8587" customFormat="false" ht="14.1" hidden="false" customHeight="false" outlineLevel="0" collapsed="false">
      <c r="B8587" s="7" t="s">
        <v>9830</v>
      </c>
      <c r="C8587" s="5" t="s">
        <v>6</v>
      </c>
      <c r="D8587" s="1" t="n">
        <v>10</v>
      </c>
      <c r="E8587" s="1" t="s">
        <v>7</v>
      </c>
    </row>
    <row r="8588" customFormat="false" ht="14.1" hidden="false" customHeight="false" outlineLevel="0" collapsed="false">
      <c r="B8588" s="7" t="s">
        <v>9831</v>
      </c>
      <c r="C8588" s="5" t="s">
        <v>6</v>
      </c>
      <c r="D8588" s="1" t="n">
        <v>10</v>
      </c>
      <c r="E8588" s="1" t="s">
        <v>7</v>
      </c>
    </row>
    <row r="8589" customFormat="false" ht="14.1" hidden="false" customHeight="false" outlineLevel="0" collapsed="false">
      <c r="B8589" s="7" t="s">
        <v>9832</v>
      </c>
      <c r="C8589" s="5" t="s">
        <v>6</v>
      </c>
      <c r="D8589" s="1" t="n">
        <v>10</v>
      </c>
      <c r="E8589" s="1" t="s">
        <v>7</v>
      </c>
    </row>
    <row r="8590" customFormat="false" ht="14.1" hidden="false" customHeight="false" outlineLevel="0" collapsed="false">
      <c r="B8590" s="7" t="s">
        <v>9833</v>
      </c>
      <c r="C8590" s="5" t="s">
        <v>6</v>
      </c>
      <c r="D8590" s="1" t="n">
        <v>10</v>
      </c>
      <c r="E8590" s="1" t="s">
        <v>7</v>
      </c>
    </row>
    <row r="8591" customFormat="false" ht="14.1" hidden="false" customHeight="false" outlineLevel="0" collapsed="false">
      <c r="B8591" s="7" t="s">
        <v>9834</v>
      </c>
      <c r="C8591" s="5" t="s">
        <v>6</v>
      </c>
      <c r="D8591" s="1" t="n">
        <v>10</v>
      </c>
      <c r="E8591" s="1" t="s">
        <v>7</v>
      </c>
    </row>
    <row r="8592" customFormat="false" ht="14.1" hidden="false" customHeight="false" outlineLevel="0" collapsed="false">
      <c r="B8592" s="7" t="s">
        <v>9835</v>
      </c>
      <c r="C8592" s="5" t="s">
        <v>6</v>
      </c>
      <c r="D8592" s="1" t="n">
        <v>10</v>
      </c>
      <c r="E8592" s="1" t="s">
        <v>7</v>
      </c>
    </row>
    <row r="8593" customFormat="false" ht="14.1" hidden="false" customHeight="false" outlineLevel="0" collapsed="false">
      <c r="B8593" s="7" t="s">
        <v>9836</v>
      </c>
      <c r="C8593" s="5" t="s">
        <v>6</v>
      </c>
      <c r="D8593" s="1" t="n">
        <v>10</v>
      </c>
      <c r="E8593" s="1" t="s">
        <v>7</v>
      </c>
    </row>
    <row r="8594" customFormat="false" ht="14.1" hidden="false" customHeight="false" outlineLevel="0" collapsed="false">
      <c r="B8594" s="7" t="s">
        <v>9837</v>
      </c>
      <c r="C8594" s="5" t="s">
        <v>6</v>
      </c>
      <c r="D8594" s="1" t="n">
        <v>10</v>
      </c>
      <c r="E8594" s="1" t="s">
        <v>7</v>
      </c>
    </row>
    <row r="8595" customFormat="false" ht="14.1" hidden="false" customHeight="false" outlineLevel="0" collapsed="false">
      <c r="B8595" s="7" t="s">
        <v>9838</v>
      </c>
      <c r="C8595" s="5" t="s">
        <v>6</v>
      </c>
      <c r="D8595" s="1" t="n">
        <v>10</v>
      </c>
      <c r="E8595" s="1" t="s">
        <v>7</v>
      </c>
    </row>
    <row r="8596" customFormat="false" ht="14.1" hidden="false" customHeight="false" outlineLevel="0" collapsed="false">
      <c r="B8596" s="7" t="s">
        <v>9839</v>
      </c>
      <c r="C8596" s="5" t="s">
        <v>6</v>
      </c>
      <c r="D8596" s="1" t="n">
        <v>10</v>
      </c>
      <c r="E8596" s="1" t="s">
        <v>7</v>
      </c>
    </row>
    <row r="8597" customFormat="false" ht="14.1" hidden="false" customHeight="false" outlineLevel="0" collapsed="false">
      <c r="B8597" s="7" t="s">
        <v>9840</v>
      </c>
      <c r="C8597" s="5" t="s">
        <v>6</v>
      </c>
      <c r="D8597" s="1" t="n">
        <v>10</v>
      </c>
      <c r="E8597" s="1" t="s">
        <v>7</v>
      </c>
    </row>
    <row r="8598" customFormat="false" ht="14.1" hidden="false" customHeight="false" outlineLevel="0" collapsed="false">
      <c r="B8598" s="7" t="s">
        <v>9841</v>
      </c>
      <c r="C8598" s="5" t="s">
        <v>6</v>
      </c>
      <c r="D8598" s="1" t="n">
        <v>10</v>
      </c>
      <c r="E8598" s="1" t="s">
        <v>7</v>
      </c>
    </row>
    <row r="8599" customFormat="false" ht="14.1" hidden="false" customHeight="false" outlineLevel="0" collapsed="false">
      <c r="B8599" s="7" t="s">
        <v>9842</v>
      </c>
      <c r="C8599" s="5" t="s">
        <v>6</v>
      </c>
      <c r="D8599" s="1" t="n">
        <v>10</v>
      </c>
      <c r="E8599" s="1" t="s">
        <v>7</v>
      </c>
    </row>
    <row r="8600" customFormat="false" ht="14.1" hidden="false" customHeight="false" outlineLevel="0" collapsed="false">
      <c r="B8600" s="7" t="s">
        <v>9843</v>
      </c>
      <c r="C8600" s="5" t="s">
        <v>6</v>
      </c>
      <c r="D8600" s="1" t="n">
        <v>10</v>
      </c>
      <c r="E8600" s="1" t="s">
        <v>7</v>
      </c>
    </row>
    <row r="8601" customFormat="false" ht="14.1" hidden="false" customHeight="false" outlineLevel="0" collapsed="false">
      <c r="B8601" s="7" t="s">
        <v>9844</v>
      </c>
      <c r="C8601" s="5" t="s">
        <v>6</v>
      </c>
      <c r="D8601" s="1" t="n">
        <v>10</v>
      </c>
      <c r="E8601" s="1" t="s">
        <v>7</v>
      </c>
    </row>
    <row r="8602" customFormat="false" ht="14.1" hidden="false" customHeight="false" outlineLevel="0" collapsed="false">
      <c r="B8602" s="7" t="s">
        <v>9845</v>
      </c>
      <c r="C8602" s="5" t="s">
        <v>6</v>
      </c>
      <c r="D8602" s="1" t="n">
        <v>10</v>
      </c>
      <c r="E8602" s="1" t="s">
        <v>7</v>
      </c>
    </row>
    <row r="8603" customFormat="false" ht="14.1" hidden="false" customHeight="false" outlineLevel="0" collapsed="false">
      <c r="B8603" s="7" t="s">
        <v>9846</v>
      </c>
      <c r="C8603" s="5" t="s">
        <v>6</v>
      </c>
      <c r="D8603" s="1" t="n">
        <v>10</v>
      </c>
      <c r="E8603" s="1" t="s">
        <v>7</v>
      </c>
    </row>
    <row r="8604" customFormat="false" ht="14.1" hidden="false" customHeight="false" outlineLevel="0" collapsed="false">
      <c r="B8604" s="7" t="s">
        <v>9847</v>
      </c>
      <c r="C8604" s="5" t="s">
        <v>6</v>
      </c>
      <c r="D8604" s="1" t="n">
        <v>10</v>
      </c>
      <c r="E8604" s="1" t="s">
        <v>7</v>
      </c>
    </row>
    <row r="8605" customFormat="false" ht="14.1" hidden="false" customHeight="false" outlineLevel="0" collapsed="false">
      <c r="B8605" s="7" t="s">
        <v>9848</v>
      </c>
      <c r="C8605" s="5" t="s">
        <v>6</v>
      </c>
      <c r="D8605" s="1" t="n">
        <v>10</v>
      </c>
      <c r="E8605" s="1" t="s">
        <v>7</v>
      </c>
    </row>
    <row r="8606" customFormat="false" ht="14.1" hidden="false" customHeight="false" outlineLevel="0" collapsed="false">
      <c r="B8606" s="7" t="s">
        <v>9849</v>
      </c>
      <c r="C8606" s="5" t="s">
        <v>6</v>
      </c>
      <c r="D8606" s="1" t="n">
        <v>10</v>
      </c>
      <c r="E8606" s="1" t="s">
        <v>7</v>
      </c>
    </row>
    <row r="8607" customFormat="false" ht="14.1" hidden="false" customHeight="false" outlineLevel="0" collapsed="false">
      <c r="B8607" s="7" t="s">
        <v>9850</v>
      </c>
      <c r="C8607" s="5" t="s">
        <v>6</v>
      </c>
      <c r="D8607" s="1" t="n">
        <v>10</v>
      </c>
      <c r="E8607" s="1" t="s">
        <v>7</v>
      </c>
    </row>
    <row r="8608" customFormat="false" ht="14.1" hidden="false" customHeight="false" outlineLevel="0" collapsed="false">
      <c r="B8608" s="7" t="s">
        <v>9851</v>
      </c>
      <c r="C8608" s="5" t="s">
        <v>6</v>
      </c>
      <c r="D8608" s="1" t="n">
        <v>10</v>
      </c>
      <c r="E8608" s="1" t="s">
        <v>7</v>
      </c>
    </row>
    <row r="8609" customFormat="false" ht="14.1" hidden="false" customHeight="false" outlineLevel="0" collapsed="false">
      <c r="B8609" s="7" t="s">
        <v>9852</v>
      </c>
      <c r="C8609" s="5" t="s">
        <v>6</v>
      </c>
      <c r="D8609" s="1" t="n">
        <v>10</v>
      </c>
      <c r="E8609" s="1" t="s">
        <v>7</v>
      </c>
    </row>
    <row r="8610" customFormat="false" ht="14.1" hidden="false" customHeight="false" outlineLevel="0" collapsed="false">
      <c r="B8610" s="7" t="s">
        <v>9853</v>
      </c>
      <c r="C8610" s="5" t="s">
        <v>6</v>
      </c>
      <c r="D8610" s="1" t="n">
        <v>10</v>
      </c>
      <c r="E8610" s="1" t="s">
        <v>7</v>
      </c>
    </row>
    <row r="8611" customFormat="false" ht="14.1" hidden="false" customHeight="false" outlineLevel="0" collapsed="false">
      <c r="B8611" s="7" t="s">
        <v>9854</v>
      </c>
      <c r="C8611" s="5" t="s">
        <v>6</v>
      </c>
      <c r="D8611" s="1" t="n">
        <v>10</v>
      </c>
      <c r="E8611" s="1" t="s">
        <v>7</v>
      </c>
    </row>
    <row r="8612" customFormat="false" ht="14.1" hidden="false" customHeight="false" outlineLevel="0" collapsed="false">
      <c r="B8612" s="7" t="s">
        <v>9855</v>
      </c>
      <c r="C8612" s="5" t="s">
        <v>6</v>
      </c>
      <c r="D8612" s="1" t="n">
        <v>10</v>
      </c>
      <c r="E8612" s="1" t="s">
        <v>7</v>
      </c>
    </row>
    <row r="8613" customFormat="false" ht="14.1" hidden="false" customHeight="false" outlineLevel="0" collapsed="false">
      <c r="B8613" s="7" t="s">
        <v>9856</v>
      </c>
      <c r="C8613" s="5" t="s">
        <v>6</v>
      </c>
      <c r="D8613" s="1" t="n">
        <v>10</v>
      </c>
      <c r="E8613" s="1" t="s">
        <v>7</v>
      </c>
    </row>
    <row r="8614" customFormat="false" ht="14.1" hidden="false" customHeight="false" outlineLevel="0" collapsed="false">
      <c r="B8614" s="7" t="s">
        <v>9857</v>
      </c>
      <c r="C8614" s="5" t="s">
        <v>6</v>
      </c>
      <c r="D8614" s="1" t="n">
        <v>10</v>
      </c>
      <c r="E8614" s="1" t="s">
        <v>7</v>
      </c>
    </row>
    <row r="8615" customFormat="false" ht="14.1" hidden="false" customHeight="false" outlineLevel="0" collapsed="false">
      <c r="B8615" s="7" t="s">
        <v>9858</v>
      </c>
      <c r="C8615" s="5" t="s">
        <v>6</v>
      </c>
      <c r="D8615" s="1" t="n">
        <v>10</v>
      </c>
      <c r="E8615" s="1" t="s">
        <v>7</v>
      </c>
    </row>
    <row r="8616" customFormat="false" ht="14.1" hidden="false" customHeight="false" outlineLevel="0" collapsed="false">
      <c r="B8616" s="7" t="s">
        <v>9859</v>
      </c>
      <c r="C8616" s="5" t="s">
        <v>6</v>
      </c>
      <c r="D8616" s="1" t="n">
        <v>10</v>
      </c>
      <c r="E8616" s="1" t="s">
        <v>7</v>
      </c>
    </row>
    <row r="8617" customFormat="false" ht="14.1" hidden="false" customHeight="false" outlineLevel="0" collapsed="false">
      <c r="B8617" s="7" t="s">
        <v>9860</v>
      </c>
      <c r="C8617" s="5" t="s">
        <v>6</v>
      </c>
      <c r="D8617" s="1" t="n">
        <v>10</v>
      </c>
      <c r="E8617" s="1" t="s">
        <v>7</v>
      </c>
    </row>
    <row r="8618" customFormat="false" ht="14.1" hidden="false" customHeight="false" outlineLevel="0" collapsed="false">
      <c r="B8618" s="7" t="s">
        <v>9861</v>
      </c>
      <c r="C8618" s="5" t="s">
        <v>6</v>
      </c>
      <c r="D8618" s="1" t="n">
        <v>10</v>
      </c>
      <c r="E8618" s="1" t="s">
        <v>7</v>
      </c>
    </row>
    <row r="8619" customFormat="false" ht="14.1" hidden="false" customHeight="false" outlineLevel="0" collapsed="false">
      <c r="B8619" s="7" t="s">
        <v>9862</v>
      </c>
      <c r="C8619" s="5" t="s">
        <v>6</v>
      </c>
      <c r="D8619" s="1" t="n">
        <v>10</v>
      </c>
      <c r="E8619" s="1" t="s">
        <v>7</v>
      </c>
    </row>
    <row r="8620" customFormat="false" ht="14.1" hidden="false" customHeight="false" outlineLevel="0" collapsed="false">
      <c r="B8620" s="7" t="s">
        <v>9863</v>
      </c>
      <c r="C8620" s="5" t="s">
        <v>6</v>
      </c>
      <c r="D8620" s="1" t="n">
        <v>10</v>
      </c>
      <c r="E8620" s="1" t="s">
        <v>7</v>
      </c>
    </row>
    <row r="8621" customFormat="false" ht="14.1" hidden="false" customHeight="false" outlineLevel="0" collapsed="false">
      <c r="B8621" s="7" t="s">
        <v>9864</v>
      </c>
      <c r="C8621" s="5" t="s">
        <v>6</v>
      </c>
      <c r="D8621" s="1" t="n">
        <v>10</v>
      </c>
      <c r="E8621" s="1" t="s">
        <v>7</v>
      </c>
    </row>
    <row r="8622" customFormat="false" ht="14.1" hidden="false" customHeight="false" outlineLevel="0" collapsed="false">
      <c r="B8622" s="7" t="s">
        <v>9865</v>
      </c>
      <c r="C8622" s="5" t="s">
        <v>6</v>
      </c>
      <c r="D8622" s="1" t="n">
        <v>10</v>
      </c>
      <c r="E8622" s="1" t="s">
        <v>7</v>
      </c>
    </row>
    <row r="8623" customFormat="false" ht="14.1" hidden="false" customHeight="false" outlineLevel="0" collapsed="false">
      <c r="B8623" s="7" t="s">
        <v>9866</v>
      </c>
      <c r="C8623" s="5" t="s">
        <v>6</v>
      </c>
      <c r="D8623" s="1" t="n">
        <v>10</v>
      </c>
      <c r="E8623" s="1" t="s">
        <v>7</v>
      </c>
    </row>
    <row r="8624" customFormat="false" ht="14.1" hidden="false" customHeight="false" outlineLevel="0" collapsed="false">
      <c r="B8624" s="7" t="s">
        <v>9867</v>
      </c>
      <c r="C8624" s="5" t="s">
        <v>6</v>
      </c>
      <c r="D8624" s="1" t="n">
        <v>10</v>
      </c>
      <c r="E8624" s="1" t="s">
        <v>7</v>
      </c>
    </row>
    <row r="8625" customFormat="false" ht="14.1" hidden="false" customHeight="false" outlineLevel="0" collapsed="false">
      <c r="B8625" s="7" t="s">
        <v>9868</v>
      </c>
      <c r="C8625" s="5" t="s">
        <v>6</v>
      </c>
      <c r="D8625" s="1" t="n">
        <v>10</v>
      </c>
      <c r="E8625" s="1" t="s">
        <v>7</v>
      </c>
    </row>
    <row r="8626" customFormat="false" ht="14.1" hidden="false" customHeight="false" outlineLevel="0" collapsed="false">
      <c r="B8626" s="7" t="s">
        <v>9869</v>
      </c>
      <c r="C8626" s="5" t="s">
        <v>6</v>
      </c>
      <c r="D8626" s="1" t="n">
        <v>10</v>
      </c>
      <c r="E8626" s="1" t="s">
        <v>7</v>
      </c>
    </row>
    <row r="8627" customFormat="false" ht="14.1" hidden="false" customHeight="false" outlineLevel="0" collapsed="false">
      <c r="B8627" s="7" t="s">
        <v>9870</v>
      </c>
      <c r="C8627" s="5" t="s">
        <v>6</v>
      </c>
      <c r="D8627" s="1" t="n">
        <v>10</v>
      </c>
      <c r="E8627" s="1" t="s">
        <v>7</v>
      </c>
    </row>
    <row r="8628" customFormat="false" ht="14.1" hidden="false" customHeight="false" outlineLevel="0" collapsed="false">
      <c r="B8628" s="7" t="s">
        <v>9871</v>
      </c>
      <c r="C8628" s="5" t="s">
        <v>6</v>
      </c>
      <c r="D8628" s="1" t="n">
        <v>10</v>
      </c>
      <c r="E8628" s="1" t="s">
        <v>7</v>
      </c>
    </row>
    <row r="8629" customFormat="false" ht="14.1" hidden="false" customHeight="false" outlineLevel="0" collapsed="false">
      <c r="B8629" s="7" t="s">
        <v>9872</v>
      </c>
      <c r="C8629" s="5" t="s">
        <v>6</v>
      </c>
      <c r="D8629" s="1" t="n">
        <v>10</v>
      </c>
      <c r="E8629" s="1" t="s">
        <v>7</v>
      </c>
    </row>
    <row r="8630" customFormat="false" ht="14.1" hidden="false" customHeight="false" outlineLevel="0" collapsed="false">
      <c r="B8630" s="7" t="s">
        <v>9873</v>
      </c>
      <c r="C8630" s="5" t="s">
        <v>6</v>
      </c>
      <c r="D8630" s="1" t="n">
        <v>10</v>
      </c>
      <c r="E8630" s="1" t="s">
        <v>7</v>
      </c>
    </row>
    <row r="8631" customFormat="false" ht="14.1" hidden="false" customHeight="false" outlineLevel="0" collapsed="false">
      <c r="B8631" s="7" t="s">
        <v>9874</v>
      </c>
      <c r="C8631" s="5" t="s">
        <v>6</v>
      </c>
      <c r="D8631" s="1" t="n">
        <v>10</v>
      </c>
      <c r="E8631" s="1" t="s">
        <v>7</v>
      </c>
    </row>
    <row r="8632" customFormat="false" ht="14.1" hidden="false" customHeight="false" outlineLevel="0" collapsed="false">
      <c r="B8632" s="7" t="s">
        <v>9875</v>
      </c>
      <c r="C8632" s="5" t="s">
        <v>6</v>
      </c>
      <c r="D8632" s="1" t="n">
        <v>10</v>
      </c>
      <c r="E8632" s="1" t="s">
        <v>7</v>
      </c>
    </row>
    <row r="8633" customFormat="false" ht="14.1" hidden="false" customHeight="false" outlineLevel="0" collapsed="false">
      <c r="B8633" s="7" t="s">
        <v>9876</v>
      </c>
      <c r="C8633" s="5" t="s">
        <v>6</v>
      </c>
      <c r="D8633" s="1" t="n">
        <v>10</v>
      </c>
      <c r="E8633" s="1" t="s">
        <v>7</v>
      </c>
    </row>
    <row r="8634" customFormat="false" ht="14.1" hidden="false" customHeight="false" outlineLevel="0" collapsed="false">
      <c r="B8634" s="7" t="s">
        <v>9877</v>
      </c>
      <c r="C8634" s="5" t="s">
        <v>6</v>
      </c>
      <c r="D8634" s="1" t="n">
        <v>10</v>
      </c>
      <c r="E8634" s="1" t="s">
        <v>7</v>
      </c>
    </row>
    <row r="8635" customFormat="false" ht="14.1" hidden="false" customHeight="false" outlineLevel="0" collapsed="false">
      <c r="B8635" s="7" t="s">
        <v>9878</v>
      </c>
      <c r="C8635" s="5" t="s">
        <v>6</v>
      </c>
      <c r="D8635" s="1" t="n">
        <v>10</v>
      </c>
      <c r="E8635" s="1" t="s">
        <v>7</v>
      </c>
    </row>
    <row r="8636" customFormat="false" ht="14.1" hidden="false" customHeight="false" outlineLevel="0" collapsed="false">
      <c r="B8636" s="7" t="s">
        <v>9879</v>
      </c>
      <c r="C8636" s="5" t="s">
        <v>6</v>
      </c>
      <c r="D8636" s="1" t="n">
        <v>10</v>
      </c>
      <c r="E8636" s="1" t="s">
        <v>7</v>
      </c>
    </row>
    <row r="8637" customFormat="false" ht="14.1" hidden="false" customHeight="false" outlineLevel="0" collapsed="false">
      <c r="B8637" s="7" t="s">
        <v>9880</v>
      </c>
      <c r="C8637" s="5" t="s">
        <v>6</v>
      </c>
      <c r="D8637" s="1" t="n">
        <v>10</v>
      </c>
      <c r="E8637" s="1" t="s">
        <v>7</v>
      </c>
    </row>
    <row r="8638" customFormat="false" ht="14.1" hidden="false" customHeight="false" outlineLevel="0" collapsed="false">
      <c r="B8638" s="7" t="s">
        <v>9881</v>
      </c>
      <c r="C8638" s="5" t="s">
        <v>6</v>
      </c>
      <c r="D8638" s="1" t="n">
        <v>10</v>
      </c>
      <c r="E8638" s="1" t="s">
        <v>7</v>
      </c>
    </row>
    <row r="8639" customFormat="false" ht="14.1" hidden="false" customHeight="false" outlineLevel="0" collapsed="false">
      <c r="B8639" s="7" t="s">
        <v>9882</v>
      </c>
      <c r="C8639" s="5" t="s">
        <v>6</v>
      </c>
      <c r="D8639" s="1" t="n">
        <v>10</v>
      </c>
      <c r="E8639" s="1" t="s">
        <v>7</v>
      </c>
    </row>
    <row r="8640" customFormat="false" ht="14.1" hidden="false" customHeight="false" outlineLevel="0" collapsed="false">
      <c r="B8640" s="7" t="s">
        <v>9883</v>
      </c>
      <c r="C8640" s="5" t="s">
        <v>6</v>
      </c>
      <c r="D8640" s="1" t="n">
        <v>10</v>
      </c>
      <c r="E8640" s="1" t="s">
        <v>7</v>
      </c>
    </row>
    <row r="8641" customFormat="false" ht="14.1" hidden="false" customHeight="false" outlineLevel="0" collapsed="false">
      <c r="B8641" s="7" t="s">
        <v>9884</v>
      </c>
      <c r="C8641" s="5" t="s">
        <v>6</v>
      </c>
      <c r="D8641" s="1" t="n">
        <v>10</v>
      </c>
      <c r="E8641" s="1" t="s">
        <v>7</v>
      </c>
    </row>
    <row r="8642" customFormat="false" ht="14.1" hidden="false" customHeight="false" outlineLevel="0" collapsed="false">
      <c r="B8642" s="7" t="s">
        <v>9885</v>
      </c>
      <c r="C8642" s="5" t="s">
        <v>6</v>
      </c>
      <c r="D8642" s="1" t="n">
        <v>10</v>
      </c>
      <c r="E8642" s="1" t="s">
        <v>7</v>
      </c>
    </row>
    <row r="8643" customFormat="false" ht="14.1" hidden="false" customHeight="false" outlineLevel="0" collapsed="false">
      <c r="B8643" s="7" t="s">
        <v>9886</v>
      </c>
      <c r="C8643" s="5" t="s">
        <v>6</v>
      </c>
      <c r="D8643" s="1" t="n">
        <v>10</v>
      </c>
      <c r="E8643" s="1" t="s">
        <v>7</v>
      </c>
    </row>
    <row r="8644" customFormat="false" ht="14.1" hidden="false" customHeight="false" outlineLevel="0" collapsed="false">
      <c r="B8644" s="7" t="s">
        <v>9887</v>
      </c>
      <c r="C8644" s="5" t="s">
        <v>6</v>
      </c>
      <c r="D8644" s="1" t="n">
        <v>10</v>
      </c>
      <c r="E8644" s="1" t="s">
        <v>7</v>
      </c>
    </row>
    <row r="8645" customFormat="false" ht="14.1" hidden="false" customHeight="false" outlineLevel="0" collapsed="false">
      <c r="B8645" s="7" t="s">
        <v>9888</v>
      </c>
      <c r="C8645" s="5" t="s">
        <v>6</v>
      </c>
      <c r="D8645" s="1" t="n">
        <v>10</v>
      </c>
      <c r="E8645" s="1" t="s">
        <v>7</v>
      </c>
    </row>
    <row r="8646" customFormat="false" ht="14.1" hidden="false" customHeight="false" outlineLevel="0" collapsed="false">
      <c r="B8646" s="7" t="s">
        <v>9889</v>
      </c>
      <c r="C8646" s="5" t="s">
        <v>6</v>
      </c>
      <c r="D8646" s="1" t="n">
        <v>10</v>
      </c>
      <c r="E8646" s="1" t="s">
        <v>7</v>
      </c>
    </row>
    <row r="8647" customFormat="false" ht="14.1" hidden="false" customHeight="false" outlineLevel="0" collapsed="false">
      <c r="B8647" s="7" t="s">
        <v>9890</v>
      </c>
      <c r="C8647" s="5" t="s">
        <v>6</v>
      </c>
      <c r="D8647" s="1" t="n">
        <v>10</v>
      </c>
      <c r="E8647" s="1" t="s">
        <v>7</v>
      </c>
    </row>
    <row r="8648" customFormat="false" ht="14.1" hidden="false" customHeight="false" outlineLevel="0" collapsed="false">
      <c r="B8648" s="7" t="s">
        <v>9891</v>
      </c>
      <c r="C8648" s="5" t="s">
        <v>6</v>
      </c>
      <c r="D8648" s="1" t="n">
        <v>10</v>
      </c>
      <c r="E8648" s="1" t="s">
        <v>7</v>
      </c>
    </row>
    <row r="8649" customFormat="false" ht="14.1" hidden="false" customHeight="false" outlineLevel="0" collapsed="false">
      <c r="B8649" s="7" t="s">
        <v>9892</v>
      </c>
      <c r="C8649" s="5" t="s">
        <v>6</v>
      </c>
      <c r="D8649" s="1" t="n">
        <v>10</v>
      </c>
      <c r="E8649" s="1" t="s">
        <v>7</v>
      </c>
    </row>
    <row r="8650" customFormat="false" ht="14.1" hidden="false" customHeight="false" outlineLevel="0" collapsed="false">
      <c r="B8650" s="7" t="s">
        <v>9893</v>
      </c>
      <c r="C8650" s="5" t="s">
        <v>6</v>
      </c>
      <c r="D8650" s="1" t="n">
        <v>10</v>
      </c>
      <c r="E8650" s="1" t="s">
        <v>7</v>
      </c>
    </row>
    <row r="8651" customFormat="false" ht="14.1" hidden="false" customHeight="false" outlineLevel="0" collapsed="false">
      <c r="B8651" s="7" t="s">
        <v>9894</v>
      </c>
      <c r="C8651" s="5" t="s">
        <v>6</v>
      </c>
      <c r="D8651" s="1" t="n">
        <v>10</v>
      </c>
      <c r="E8651" s="1" t="s">
        <v>7</v>
      </c>
    </row>
    <row r="8652" customFormat="false" ht="14.1" hidden="false" customHeight="false" outlineLevel="0" collapsed="false">
      <c r="B8652" s="7" t="s">
        <v>9895</v>
      </c>
      <c r="C8652" s="5" t="s">
        <v>6</v>
      </c>
      <c r="D8652" s="1" t="n">
        <v>10</v>
      </c>
      <c r="E8652" s="1" t="s">
        <v>7</v>
      </c>
    </row>
    <row r="8653" customFormat="false" ht="14.1" hidden="false" customHeight="false" outlineLevel="0" collapsed="false">
      <c r="B8653" s="7" t="s">
        <v>9896</v>
      </c>
      <c r="C8653" s="5" t="s">
        <v>6</v>
      </c>
      <c r="D8653" s="1" t="n">
        <v>10</v>
      </c>
      <c r="E8653" s="1" t="s">
        <v>7</v>
      </c>
    </row>
    <row r="8654" customFormat="false" ht="14.1" hidden="false" customHeight="false" outlineLevel="0" collapsed="false">
      <c r="B8654" s="7" t="s">
        <v>9897</v>
      </c>
      <c r="C8654" s="5" t="s">
        <v>6</v>
      </c>
      <c r="D8654" s="1" t="n">
        <v>10</v>
      </c>
      <c r="E8654" s="1" t="s">
        <v>7</v>
      </c>
    </row>
    <row r="8655" customFormat="false" ht="14.1" hidden="false" customHeight="false" outlineLevel="0" collapsed="false">
      <c r="B8655" s="7" t="s">
        <v>9898</v>
      </c>
      <c r="C8655" s="5" t="s">
        <v>6</v>
      </c>
      <c r="D8655" s="1" t="n">
        <v>10</v>
      </c>
      <c r="E8655" s="1" t="s">
        <v>7</v>
      </c>
    </row>
    <row r="8656" customFormat="false" ht="14.1" hidden="false" customHeight="false" outlineLevel="0" collapsed="false">
      <c r="B8656" s="7" t="s">
        <v>9899</v>
      </c>
      <c r="C8656" s="5" t="s">
        <v>6</v>
      </c>
      <c r="D8656" s="1" t="n">
        <v>10</v>
      </c>
      <c r="E8656" s="1" t="s">
        <v>7</v>
      </c>
    </row>
    <row r="8657" customFormat="false" ht="14.1" hidden="false" customHeight="false" outlineLevel="0" collapsed="false">
      <c r="B8657" s="7" t="s">
        <v>9900</v>
      </c>
      <c r="C8657" s="5" t="s">
        <v>6</v>
      </c>
      <c r="D8657" s="1" t="n">
        <v>10</v>
      </c>
      <c r="E8657" s="1" t="s">
        <v>7</v>
      </c>
    </row>
    <row r="8658" customFormat="false" ht="14.1" hidden="false" customHeight="false" outlineLevel="0" collapsed="false">
      <c r="B8658" s="7" t="s">
        <v>9901</v>
      </c>
      <c r="C8658" s="5" t="s">
        <v>6</v>
      </c>
      <c r="D8658" s="1" t="n">
        <v>10</v>
      </c>
      <c r="E8658" s="1" t="s">
        <v>7</v>
      </c>
    </row>
    <row r="8659" customFormat="false" ht="14.1" hidden="false" customHeight="false" outlineLevel="0" collapsed="false">
      <c r="B8659" s="7" t="s">
        <v>9902</v>
      </c>
      <c r="C8659" s="5" t="s">
        <v>6</v>
      </c>
      <c r="D8659" s="1" t="n">
        <v>10</v>
      </c>
      <c r="E8659" s="1" t="s">
        <v>7</v>
      </c>
    </row>
    <row r="8660" customFormat="false" ht="14.1" hidden="false" customHeight="false" outlineLevel="0" collapsed="false">
      <c r="B8660" s="7" t="s">
        <v>9903</v>
      </c>
      <c r="C8660" s="5" t="s">
        <v>6</v>
      </c>
      <c r="D8660" s="1" t="n">
        <v>10</v>
      </c>
      <c r="E8660" s="1" t="s">
        <v>7</v>
      </c>
    </row>
    <row r="8661" customFormat="false" ht="14.1" hidden="false" customHeight="false" outlineLevel="0" collapsed="false">
      <c r="B8661" s="7" t="s">
        <v>9904</v>
      </c>
      <c r="C8661" s="5" t="s">
        <v>6</v>
      </c>
      <c r="D8661" s="1" t="n">
        <v>10</v>
      </c>
      <c r="E8661" s="1" t="s">
        <v>7</v>
      </c>
    </row>
    <row r="8662" customFormat="false" ht="14.1" hidden="false" customHeight="false" outlineLevel="0" collapsed="false">
      <c r="B8662" s="7" t="s">
        <v>9905</v>
      </c>
      <c r="C8662" s="5" t="s">
        <v>6</v>
      </c>
      <c r="D8662" s="1" t="n">
        <v>10</v>
      </c>
      <c r="E8662" s="1" t="s">
        <v>7</v>
      </c>
    </row>
    <row r="8663" customFormat="false" ht="14.1" hidden="false" customHeight="false" outlineLevel="0" collapsed="false">
      <c r="B8663" s="7" t="s">
        <v>9906</v>
      </c>
      <c r="C8663" s="5" t="s">
        <v>6</v>
      </c>
      <c r="D8663" s="1" t="n">
        <v>10</v>
      </c>
      <c r="E8663" s="1" t="s">
        <v>7</v>
      </c>
    </row>
    <row r="8664" customFormat="false" ht="14.1" hidden="false" customHeight="false" outlineLevel="0" collapsed="false">
      <c r="B8664" s="7" t="s">
        <v>9907</v>
      </c>
      <c r="C8664" s="5" t="s">
        <v>6</v>
      </c>
      <c r="D8664" s="1" t="n">
        <v>10</v>
      </c>
      <c r="E8664" s="1" t="s">
        <v>7</v>
      </c>
    </row>
    <row r="8665" customFormat="false" ht="14.1" hidden="false" customHeight="false" outlineLevel="0" collapsed="false">
      <c r="B8665" s="7" t="s">
        <v>9908</v>
      </c>
      <c r="C8665" s="5" t="s">
        <v>6</v>
      </c>
      <c r="D8665" s="1" t="n">
        <v>10</v>
      </c>
      <c r="E8665" s="1" t="s">
        <v>7</v>
      </c>
    </row>
    <row r="8666" customFormat="false" ht="14.1" hidden="false" customHeight="false" outlineLevel="0" collapsed="false">
      <c r="B8666" s="7" t="s">
        <v>9909</v>
      </c>
      <c r="C8666" s="5" t="s">
        <v>6</v>
      </c>
      <c r="D8666" s="1" t="n">
        <v>10</v>
      </c>
      <c r="E8666" s="1" t="s">
        <v>7</v>
      </c>
    </row>
    <row r="8667" customFormat="false" ht="14.1" hidden="false" customHeight="false" outlineLevel="0" collapsed="false">
      <c r="B8667" s="7" t="s">
        <v>9910</v>
      </c>
      <c r="C8667" s="5" t="s">
        <v>6</v>
      </c>
      <c r="D8667" s="1" t="n">
        <v>10</v>
      </c>
      <c r="E8667" s="1" t="s">
        <v>7</v>
      </c>
    </row>
    <row r="8668" customFormat="false" ht="14.1" hidden="false" customHeight="false" outlineLevel="0" collapsed="false">
      <c r="B8668" s="7" t="s">
        <v>9911</v>
      </c>
      <c r="C8668" s="5" t="s">
        <v>6</v>
      </c>
      <c r="D8668" s="1" t="n">
        <v>10</v>
      </c>
      <c r="E8668" s="1" t="s">
        <v>7</v>
      </c>
    </row>
    <row r="8669" customFormat="false" ht="14.1" hidden="false" customHeight="false" outlineLevel="0" collapsed="false">
      <c r="B8669" s="7" t="s">
        <v>9912</v>
      </c>
      <c r="C8669" s="5" t="s">
        <v>6</v>
      </c>
      <c r="D8669" s="1" t="n">
        <v>10</v>
      </c>
      <c r="E8669" s="1" t="s">
        <v>7</v>
      </c>
    </row>
    <row r="8670" customFormat="false" ht="14.1" hidden="false" customHeight="false" outlineLevel="0" collapsed="false">
      <c r="B8670" s="7" t="s">
        <v>9913</v>
      </c>
      <c r="C8670" s="5" t="s">
        <v>6</v>
      </c>
      <c r="D8670" s="1" t="n">
        <v>10</v>
      </c>
      <c r="E8670" s="1" t="s">
        <v>7</v>
      </c>
    </row>
    <row r="8671" customFormat="false" ht="14.1" hidden="false" customHeight="false" outlineLevel="0" collapsed="false">
      <c r="B8671" s="7" t="s">
        <v>9914</v>
      </c>
      <c r="C8671" s="5" t="s">
        <v>6</v>
      </c>
      <c r="D8671" s="1" t="n">
        <v>10</v>
      </c>
      <c r="E8671" s="1" t="s">
        <v>7</v>
      </c>
    </row>
    <row r="8672" customFormat="false" ht="14.1" hidden="false" customHeight="false" outlineLevel="0" collapsed="false">
      <c r="B8672" s="7" t="s">
        <v>9915</v>
      </c>
      <c r="C8672" s="5" t="s">
        <v>6</v>
      </c>
      <c r="D8672" s="1" t="n">
        <v>10</v>
      </c>
      <c r="E8672" s="1" t="s">
        <v>7</v>
      </c>
    </row>
    <row r="8673" customFormat="false" ht="14.1" hidden="false" customHeight="false" outlineLevel="0" collapsed="false">
      <c r="B8673" s="7" t="s">
        <v>9916</v>
      </c>
      <c r="C8673" s="5" t="s">
        <v>6</v>
      </c>
      <c r="D8673" s="1" t="n">
        <v>10</v>
      </c>
      <c r="E8673" s="1" t="s">
        <v>7</v>
      </c>
    </row>
    <row r="8674" customFormat="false" ht="14.1" hidden="false" customHeight="false" outlineLevel="0" collapsed="false">
      <c r="B8674" s="7" t="s">
        <v>9917</v>
      </c>
      <c r="C8674" s="5" t="s">
        <v>6</v>
      </c>
      <c r="D8674" s="1" t="n">
        <v>10</v>
      </c>
      <c r="E8674" s="1" t="s">
        <v>7</v>
      </c>
    </row>
    <row r="8675" customFormat="false" ht="14.1" hidden="false" customHeight="false" outlineLevel="0" collapsed="false">
      <c r="B8675" s="7" t="s">
        <v>9918</v>
      </c>
      <c r="C8675" s="5" t="s">
        <v>6</v>
      </c>
      <c r="D8675" s="1" t="n">
        <v>10</v>
      </c>
      <c r="E8675" s="1" t="s">
        <v>7</v>
      </c>
    </row>
    <row r="8676" customFormat="false" ht="14.1" hidden="false" customHeight="false" outlineLevel="0" collapsed="false">
      <c r="B8676" s="7" t="s">
        <v>9919</v>
      </c>
      <c r="C8676" s="5" t="s">
        <v>6</v>
      </c>
      <c r="D8676" s="1" t="n">
        <v>10</v>
      </c>
      <c r="E8676" s="1" t="s">
        <v>7</v>
      </c>
    </row>
    <row r="8677" customFormat="false" ht="14.1" hidden="false" customHeight="false" outlineLevel="0" collapsed="false">
      <c r="B8677" s="7" t="s">
        <v>9920</v>
      </c>
      <c r="C8677" s="5" t="s">
        <v>6</v>
      </c>
      <c r="D8677" s="1" t="n">
        <v>10</v>
      </c>
      <c r="E8677" s="1" t="s">
        <v>7</v>
      </c>
    </row>
    <row r="8678" customFormat="false" ht="14.1" hidden="false" customHeight="false" outlineLevel="0" collapsed="false">
      <c r="B8678" s="7" t="s">
        <v>9921</v>
      </c>
      <c r="C8678" s="5" t="s">
        <v>6</v>
      </c>
      <c r="D8678" s="1" t="n">
        <v>10</v>
      </c>
      <c r="E8678" s="1" t="s">
        <v>7</v>
      </c>
    </row>
    <row r="8679" customFormat="false" ht="14.1" hidden="false" customHeight="false" outlineLevel="0" collapsed="false">
      <c r="B8679" s="7" t="s">
        <v>9922</v>
      </c>
      <c r="C8679" s="5" t="s">
        <v>6</v>
      </c>
      <c r="D8679" s="1" t="n">
        <v>10</v>
      </c>
      <c r="E8679" s="1" t="s">
        <v>7</v>
      </c>
    </row>
    <row r="8680" customFormat="false" ht="14.1" hidden="false" customHeight="false" outlineLevel="0" collapsed="false">
      <c r="B8680" s="7" t="s">
        <v>9923</v>
      </c>
      <c r="C8680" s="5" t="s">
        <v>6</v>
      </c>
      <c r="D8680" s="1" t="n">
        <v>10</v>
      </c>
      <c r="E8680" s="1" t="s">
        <v>7</v>
      </c>
    </row>
    <row r="8681" customFormat="false" ht="14.1" hidden="false" customHeight="false" outlineLevel="0" collapsed="false">
      <c r="B8681" s="7" t="s">
        <v>9924</v>
      </c>
      <c r="C8681" s="5" t="s">
        <v>6</v>
      </c>
      <c r="D8681" s="1" t="n">
        <v>10</v>
      </c>
      <c r="E8681" s="1" t="s">
        <v>7</v>
      </c>
    </row>
    <row r="8682" customFormat="false" ht="14.1" hidden="false" customHeight="false" outlineLevel="0" collapsed="false">
      <c r="B8682" s="7" t="s">
        <v>9925</v>
      </c>
      <c r="C8682" s="5" t="s">
        <v>6</v>
      </c>
      <c r="D8682" s="1" t="n">
        <v>10</v>
      </c>
      <c r="E8682" s="1" t="s">
        <v>7</v>
      </c>
    </row>
    <row r="8683" customFormat="false" ht="14.1" hidden="false" customHeight="false" outlineLevel="0" collapsed="false">
      <c r="B8683" s="7" t="s">
        <v>9926</v>
      </c>
      <c r="C8683" s="5" t="s">
        <v>6</v>
      </c>
      <c r="D8683" s="1" t="n">
        <v>10</v>
      </c>
      <c r="E8683" s="1" t="s">
        <v>7</v>
      </c>
    </row>
    <row r="8684" customFormat="false" ht="14.1" hidden="false" customHeight="false" outlineLevel="0" collapsed="false">
      <c r="B8684" s="7" t="s">
        <v>9927</v>
      </c>
      <c r="C8684" s="5" t="s">
        <v>6</v>
      </c>
      <c r="D8684" s="1" t="n">
        <v>10</v>
      </c>
      <c r="E8684" s="1" t="s">
        <v>7</v>
      </c>
    </row>
    <row r="8685" customFormat="false" ht="14.1" hidden="false" customHeight="false" outlineLevel="0" collapsed="false">
      <c r="B8685" s="7" t="s">
        <v>9928</v>
      </c>
      <c r="C8685" s="5" t="s">
        <v>6</v>
      </c>
      <c r="D8685" s="1" t="n">
        <v>10</v>
      </c>
      <c r="E8685" s="1" t="s">
        <v>7</v>
      </c>
    </row>
    <row r="8686" customFormat="false" ht="14.1" hidden="false" customHeight="false" outlineLevel="0" collapsed="false">
      <c r="B8686" s="7" t="s">
        <v>9929</v>
      </c>
      <c r="C8686" s="5" t="s">
        <v>6</v>
      </c>
      <c r="D8686" s="1" t="n">
        <v>10</v>
      </c>
      <c r="E8686" s="1" t="s">
        <v>7</v>
      </c>
    </row>
    <row r="8687" customFormat="false" ht="14.1" hidden="false" customHeight="false" outlineLevel="0" collapsed="false">
      <c r="B8687" s="7" t="s">
        <v>9930</v>
      </c>
      <c r="C8687" s="5" t="s">
        <v>6</v>
      </c>
      <c r="D8687" s="1" t="n">
        <v>10</v>
      </c>
      <c r="E8687" s="1" t="s">
        <v>7</v>
      </c>
    </row>
    <row r="8688" customFormat="false" ht="14.1" hidden="false" customHeight="false" outlineLevel="0" collapsed="false">
      <c r="B8688" s="7" t="s">
        <v>9931</v>
      </c>
      <c r="C8688" s="5" t="s">
        <v>6</v>
      </c>
      <c r="D8688" s="1" t="n">
        <v>10</v>
      </c>
      <c r="E8688" s="1" t="s">
        <v>7</v>
      </c>
    </row>
    <row r="8689" customFormat="false" ht="14.1" hidden="false" customHeight="false" outlineLevel="0" collapsed="false">
      <c r="B8689" s="7" t="s">
        <v>9932</v>
      </c>
      <c r="C8689" s="5" t="s">
        <v>6</v>
      </c>
      <c r="D8689" s="1" t="n">
        <v>10</v>
      </c>
      <c r="E8689" s="1" t="s">
        <v>7</v>
      </c>
    </row>
    <row r="8690" customFormat="false" ht="14.1" hidden="false" customHeight="false" outlineLevel="0" collapsed="false">
      <c r="B8690" s="7" t="s">
        <v>9933</v>
      </c>
      <c r="C8690" s="5" t="s">
        <v>6</v>
      </c>
      <c r="D8690" s="1" t="n">
        <v>10</v>
      </c>
      <c r="E8690" s="1" t="s">
        <v>7</v>
      </c>
    </row>
    <row r="8691" customFormat="false" ht="14.1" hidden="false" customHeight="false" outlineLevel="0" collapsed="false">
      <c r="B8691" s="7" t="s">
        <v>9934</v>
      </c>
      <c r="C8691" s="5" t="s">
        <v>6</v>
      </c>
      <c r="D8691" s="1" t="n">
        <v>10</v>
      </c>
      <c r="E8691" s="1" t="s">
        <v>7</v>
      </c>
    </row>
    <row r="8692" customFormat="false" ht="14.1" hidden="false" customHeight="false" outlineLevel="0" collapsed="false">
      <c r="B8692" s="7" t="s">
        <v>9935</v>
      </c>
      <c r="C8692" s="5" t="s">
        <v>6</v>
      </c>
      <c r="D8692" s="1" t="n">
        <v>10</v>
      </c>
      <c r="E8692" s="1" t="s">
        <v>7</v>
      </c>
    </row>
    <row r="8693" customFormat="false" ht="14.1" hidden="false" customHeight="false" outlineLevel="0" collapsed="false">
      <c r="B8693" s="7" t="s">
        <v>9936</v>
      </c>
      <c r="C8693" s="5" t="s">
        <v>6</v>
      </c>
      <c r="D8693" s="1" t="n">
        <v>10</v>
      </c>
      <c r="E8693" s="1" t="s">
        <v>7</v>
      </c>
    </row>
    <row r="8694" customFormat="false" ht="14.1" hidden="false" customHeight="false" outlineLevel="0" collapsed="false">
      <c r="B8694" s="7" t="s">
        <v>9937</v>
      </c>
      <c r="C8694" s="5" t="s">
        <v>6</v>
      </c>
      <c r="D8694" s="1" t="n">
        <v>10</v>
      </c>
      <c r="E8694" s="1" t="s">
        <v>7</v>
      </c>
    </row>
    <row r="8695" customFormat="false" ht="14.1" hidden="false" customHeight="false" outlineLevel="0" collapsed="false">
      <c r="B8695" s="7" t="s">
        <v>9938</v>
      </c>
      <c r="C8695" s="5" t="s">
        <v>6</v>
      </c>
      <c r="D8695" s="1" t="n">
        <v>10</v>
      </c>
      <c r="E8695" s="1" t="s">
        <v>7</v>
      </c>
    </row>
    <row r="8696" customFormat="false" ht="14.1" hidden="false" customHeight="false" outlineLevel="0" collapsed="false">
      <c r="B8696" s="7" t="s">
        <v>9939</v>
      </c>
      <c r="C8696" s="5" t="s">
        <v>6</v>
      </c>
      <c r="D8696" s="1" t="n">
        <v>10</v>
      </c>
      <c r="E8696" s="1" t="s">
        <v>7</v>
      </c>
    </row>
    <row r="8697" customFormat="false" ht="14.1" hidden="false" customHeight="false" outlineLevel="0" collapsed="false">
      <c r="B8697" s="7" t="s">
        <v>9940</v>
      </c>
      <c r="C8697" s="5" t="s">
        <v>6</v>
      </c>
      <c r="D8697" s="1" t="n">
        <v>10</v>
      </c>
      <c r="E8697" s="1" t="s">
        <v>7</v>
      </c>
    </row>
    <row r="8698" customFormat="false" ht="14.1" hidden="false" customHeight="false" outlineLevel="0" collapsed="false">
      <c r="B8698" s="7" t="s">
        <v>9941</v>
      </c>
      <c r="C8698" s="5" t="s">
        <v>6</v>
      </c>
      <c r="D8698" s="1" t="n">
        <v>10</v>
      </c>
      <c r="E8698" s="1" t="s">
        <v>7</v>
      </c>
    </row>
    <row r="8699" customFormat="false" ht="14.1" hidden="false" customHeight="false" outlineLevel="0" collapsed="false">
      <c r="B8699" s="7" t="s">
        <v>9942</v>
      </c>
      <c r="C8699" s="5" t="s">
        <v>6</v>
      </c>
      <c r="D8699" s="1" t="n">
        <v>10</v>
      </c>
      <c r="E8699" s="1" t="s">
        <v>7</v>
      </c>
    </row>
    <row r="8700" customFormat="false" ht="14.1" hidden="false" customHeight="false" outlineLevel="0" collapsed="false">
      <c r="B8700" s="7" t="s">
        <v>9943</v>
      </c>
      <c r="C8700" s="5" t="s">
        <v>6</v>
      </c>
      <c r="D8700" s="1" t="n">
        <v>10</v>
      </c>
      <c r="E8700" s="1" t="s">
        <v>7</v>
      </c>
    </row>
    <row r="8701" customFormat="false" ht="14.1" hidden="false" customHeight="false" outlineLevel="0" collapsed="false">
      <c r="B8701" s="7" t="s">
        <v>9944</v>
      </c>
      <c r="C8701" s="5" t="s">
        <v>6</v>
      </c>
      <c r="D8701" s="1" t="n">
        <v>10</v>
      </c>
      <c r="E8701" s="1" t="s">
        <v>7</v>
      </c>
    </row>
    <row r="8702" customFormat="false" ht="14.1" hidden="false" customHeight="false" outlineLevel="0" collapsed="false">
      <c r="B8702" s="7" t="s">
        <v>9945</v>
      </c>
      <c r="C8702" s="5" t="s">
        <v>6</v>
      </c>
      <c r="D8702" s="1" t="n">
        <v>10</v>
      </c>
      <c r="E8702" s="1" t="s">
        <v>7</v>
      </c>
    </row>
    <row r="8703" customFormat="false" ht="14.1" hidden="false" customHeight="false" outlineLevel="0" collapsed="false">
      <c r="B8703" s="7" t="s">
        <v>9946</v>
      </c>
      <c r="C8703" s="5" t="s">
        <v>6</v>
      </c>
      <c r="D8703" s="1" t="n">
        <v>10</v>
      </c>
      <c r="E8703" s="1" t="s">
        <v>7</v>
      </c>
    </row>
    <row r="8704" customFormat="false" ht="14.1" hidden="false" customHeight="false" outlineLevel="0" collapsed="false">
      <c r="B8704" s="7" t="s">
        <v>9947</v>
      </c>
      <c r="C8704" s="5" t="s">
        <v>6</v>
      </c>
      <c r="D8704" s="1" t="n">
        <v>10</v>
      </c>
      <c r="E8704" s="1" t="s">
        <v>7</v>
      </c>
    </row>
    <row r="8705" customFormat="false" ht="14.1" hidden="false" customHeight="false" outlineLevel="0" collapsed="false">
      <c r="B8705" s="7" t="s">
        <v>9948</v>
      </c>
      <c r="C8705" s="5" t="s">
        <v>6</v>
      </c>
      <c r="D8705" s="1" t="n">
        <v>10</v>
      </c>
      <c r="E8705" s="1" t="s">
        <v>7</v>
      </c>
    </row>
    <row r="8706" customFormat="false" ht="14.1" hidden="false" customHeight="false" outlineLevel="0" collapsed="false">
      <c r="B8706" s="7" t="s">
        <v>9949</v>
      </c>
      <c r="C8706" s="5" t="s">
        <v>6</v>
      </c>
      <c r="D8706" s="1" t="n">
        <v>10</v>
      </c>
      <c r="E8706" s="1" t="s">
        <v>7</v>
      </c>
    </row>
    <row r="8707" customFormat="false" ht="14.1" hidden="false" customHeight="false" outlineLevel="0" collapsed="false">
      <c r="B8707" s="7" t="s">
        <v>9950</v>
      </c>
      <c r="C8707" s="5" t="s">
        <v>6</v>
      </c>
      <c r="D8707" s="1" t="n">
        <v>10</v>
      </c>
      <c r="E8707" s="1" t="s">
        <v>7</v>
      </c>
    </row>
    <row r="8708" customFormat="false" ht="14.1" hidden="false" customHeight="false" outlineLevel="0" collapsed="false">
      <c r="B8708" s="7" t="s">
        <v>9951</v>
      </c>
      <c r="C8708" s="5" t="s">
        <v>6</v>
      </c>
      <c r="D8708" s="1" t="n">
        <v>10</v>
      </c>
      <c r="E8708" s="1" t="s">
        <v>7</v>
      </c>
    </row>
    <row r="8709" customFormat="false" ht="14.1" hidden="false" customHeight="false" outlineLevel="0" collapsed="false">
      <c r="B8709" s="7" t="s">
        <v>9952</v>
      </c>
      <c r="C8709" s="5" t="s">
        <v>6</v>
      </c>
      <c r="D8709" s="1" t="n">
        <v>10</v>
      </c>
      <c r="E8709" s="1" t="s">
        <v>7</v>
      </c>
    </row>
    <row r="8710" customFormat="false" ht="14.1" hidden="false" customHeight="false" outlineLevel="0" collapsed="false">
      <c r="B8710" s="7" t="s">
        <v>9953</v>
      </c>
      <c r="C8710" s="5" t="s">
        <v>6</v>
      </c>
      <c r="D8710" s="1" t="n">
        <v>10</v>
      </c>
      <c r="E8710" s="1" t="s">
        <v>7</v>
      </c>
    </row>
    <row r="8711" customFormat="false" ht="14.1" hidden="false" customHeight="false" outlineLevel="0" collapsed="false">
      <c r="B8711" s="7" t="s">
        <v>9954</v>
      </c>
      <c r="C8711" s="5" t="s">
        <v>6</v>
      </c>
      <c r="D8711" s="1" t="n">
        <v>10</v>
      </c>
      <c r="E8711" s="1" t="s">
        <v>7</v>
      </c>
    </row>
    <row r="8712" customFormat="false" ht="14.1" hidden="false" customHeight="false" outlineLevel="0" collapsed="false">
      <c r="B8712" s="7" t="s">
        <v>9955</v>
      </c>
      <c r="C8712" s="5" t="s">
        <v>6</v>
      </c>
      <c r="D8712" s="1" t="n">
        <v>10</v>
      </c>
      <c r="E8712" s="1" t="s">
        <v>7</v>
      </c>
    </row>
    <row r="8713" customFormat="false" ht="14.1" hidden="false" customHeight="false" outlineLevel="0" collapsed="false">
      <c r="B8713" s="7" t="s">
        <v>9956</v>
      </c>
      <c r="C8713" s="5" t="s">
        <v>6</v>
      </c>
      <c r="D8713" s="1" t="n">
        <v>10</v>
      </c>
      <c r="E8713" s="1" t="s">
        <v>7</v>
      </c>
    </row>
    <row r="8714" customFormat="false" ht="14.1" hidden="false" customHeight="false" outlineLevel="0" collapsed="false">
      <c r="B8714" s="7" t="s">
        <v>9957</v>
      </c>
      <c r="C8714" s="5" t="s">
        <v>6</v>
      </c>
      <c r="D8714" s="1" t="n">
        <v>10</v>
      </c>
      <c r="E8714" s="1" t="s">
        <v>7</v>
      </c>
    </row>
    <row r="8715" customFormat="false" ht="14.1" hidden="false" customHeight="false" outlineLevel="0" collapsed="false">
      <c r="B8715" s="7" t="s">
        <v>9958</v>
      </c>
      <c r="C8715" s="5" t="s">
        <v>6</v>
      </c>
      <c r="D8715" s="1" t="n">
        <v>10</v>
      </c>
      <c r="E8715" s="1" t="s">
        <v>7</v>
      </c>
    </row>
    <row r="8716" customFormat="false" ht="14.1" hidden="false" customHeight="false" outlineLevel="0" collapsed="false">
      <c r="B8716" s="7" t="s">
        <v>9959</v>
      </c>
      <c r="C8716" s="5" t="s">
        <v>6</v>
      </c>
      <c r="D8716" s="1" t="n">
        <v>10</v>
      </c>
      <c r="E8716" s="1" t="s">
        <v>7</v>
      </c>
    </row>
    <row r="8717" customFormat="false" ht="14.1" hidden="false" customHeight="false" outlineLevel="0" collapsed="false">
      <c r="B8717" s="7" t="s">
        <v>9960</v>
      </c>
      <c r="C8717" s="5" t="s">
        <v>6</v>
      </c>
      <c r="D8717" s="1" t="n">
        <v>10</v>
      </c>
      <c r="E8717" s="1" t="s">
        <v>7</v>
      </c>
    </row>
    <row r="8718" customFormat="false" ht="14.1" hidden="false" customHeight="false" outlineLevel="0" collapsed="false">
      <c r="B8718" s="7" t="s">
        <v>9961</v>
      </c>
      <c r="C8718" s="5" t="s">
        <v>6</v>
      </c>
      <c r="D8718" s="1" t="n">
        <v>10</v>
      </c>
      <c r="E8718" s="1" t="s">
        <v>7</v>
      </c>
    </row>
    <row r="8719" customFormat="false" ht="14.1" hidden="false" customHeight="false" outlineLevel="0" collapsed="false">
      <c r="B8719" s="7" t="s">
        <v>9962</v>
      </c>
      <c r="C8719" s="5" t="s">
        <v>6</v>
      </c>
      <c r="D8719" s="1" t="n">
        <v>10</v>
      </c>
      <c r="E8719" s="1" t="s">
        <v>7</v>
      </c>
    </row>
    <row r="8720" customFormat="false" ht="14.1" hidden="false" customHeight="false" outlineLevel="0" collapsed="false">
      <c r="B8720" s="7" t="s">
        <v>9963</v>
      </c>
      <c r="C8720" s="5" t="s">
        <v>6</v>
      </c>
      <c r="D8720" s="1" t="n">
        <v>10</v>
      </c>
      <c r="E8720" s="1" t="s">
        <v>7</v>
      </c>
    </row>
    <row r="8721" customFormat="false" ht="14.1" hidden="false" customHeight="false" outlineLevel="0" collapsed="false">
      <c r="B8721" s="7" t="s">
        <v>9964</v>
      </c>
      <c r="C8721" s="5" t="s">
        <v>6</v>
      </c>
      <c r="D8721" s="1" t="n">
        <v>10</v>
      </c>
      <c r="E8721" s="1" t="s">
        <v>7</v>
      </c>
    </row>
    <row r="8722" customFormat="false" ht="14.1" hidden="false" customHeight="false" outlineLevel="0" collapsed="false">
      <c r="B8722" s="7" t="s">
        <v>9965</v>
      </c>
      <c r="C8722" s="5" t="s">
        <v>6</v>
      </c>
      <c r="D8722" s="1" t="n">
        <v>10</v>
      </c>
      <c r="E8722" s="1" t="s">
        <v>7</v>
      </c>
    </row>
    <row r="8723" customFormat="false" ht="14.1" hidden="false" customHeight="false" outlineLevel="0" collapsed="false">
      <c r="B8723" s="7" t="s">
        <v>9966</v>
      </c>
      <c r="C8723" s="5" t="s">
        <v>6</v>
      </c>
      <c r="D8723" s="1" t="n">
        <v>10</v>
      </c>
      <c r="E8723" s="1" t="s">
        <v>7</v>
      </c>
    </row>
    <row r="8724" customFormat="false" ht="14.1" hidden="false" customHeight="false" outlineLevel="0" collapsed="false">
      <c r="B8724" s="7" t="s">
        <v>9967</v>
      </c>
      <c r="C8724" s="5" t="s">
        <v>6</v>
      </c>
      <c r="D8724" s="1" t="n">
        <v>10</v>
      </c>
      <c r="E8724" s="1" t="s">
        <v>7</v>
      </c>
    </row>
    <row r="8725" customFormat="false" ht="14.1" hidden="false" customHeight="false" outlineLevel="0" collapsed="false">
      <c r="B8725" s="7" t="s">
        <v>9968</v>
      </c>
      <c r="C8725" s="5" t="s">
        <v>6</v>
      </c>
      <c r="D8725" s="1" t="n">
        <v>10</v>
      </c>
      <c r="E8725" s="1" t="s">
        <v>7</v>
      </c>
    </row>
    <row r="8726" customFormat="false" ht="14.1" hidden="false" customHeight="false" outlineLevel="0" collapsed="false">
      <c r="B8726" s="7" t="s">
        <v>9969</v>
      </c>
      <c r="C8726" s="5" t="s">
        <v>6</v>
      </c>
      <c r="D8726" s="1" t="n">
        <v>10</v>
      </c>
      <c r="E8726" s="1" t="s">
        <v>7</v>
      </c>
    </row>
    <row r="8727" customFormat="false" ht="14.1" hidden="false" customHeight="false" outlineLevel="0" collapsed="false">
      <c r="B8727" s="7" t="s">
        <v>9970</v>
      </c>
      <c r="C8727" s="5" t="s">
        <v>6</v>
      </c>
      <c r="D8727" s="1" t="n">
        <v>10</v>
      </c>
      <c r="E8727" s="1" t="s">
        <v>7</v>
      </c>
    </row>
    <row r="8728" customFormat="false" ht="14.1" hidden="false" customHeight="false" outlineLevel="0" collapsed="false">
      <c r="B8728" s="7" t="s">
        <v>9971</v>
      </c>
      <c r="C8728" s="5" t="s">
        <v>6</v>
      </c>
      <c r="D8728" s="1" t="n">
        <v>10</v>
      </c>
      <c r="E8728" s="1" t="s">
        <v>7</v>
      </c>
    </row>
    <row r="8729" customFormat="false" ht="14.1" hidden="false" customHeight="false" outlineLevel="0" collapsed="false">
      <c r="B8729" s="7" t="s">
        <v>9972</v>
      </c>
      <c r="C8729" s="5" t="s">
        <v>6</v>
      </c>
      <c r="D8729" s="1" t="n">
        <v>10</v>
      </c>
      <c r="E8729" s="1" t="s">
        <v>7</v>
      </c>
    </row>
    <row r="8730" customFormat="false" ht="14.1" hidden="false" customHeight="false" outlineLevel="0" collapsed="false">
      <c r="B8730" s="7" t="s">
        <v>9973</v>
      </c>
      <c r="C8730" s="5" t="s">
        <v>6</v>
      </c>
      <c r="D8730" s="1" t="n">
        <v>10</v>
      </c>
      <c r="E8730" s="1" t="s">
        <v>7</v>
      </c>
    </row>
    <row r="8731" customFormat="false" ht="14.1" hidden="false" customHeight="false" outlineLevel="0" collapsed="false">
      <c r="B8731" s="7" t="s">
        <v>9974</v>
      </c>
      <c r="C8731" s="5" t="s">
        <v>6</v>
      </c>
      <c r="D8731" s="1" t="n">
        <v>10</v>
      </c>
      <c r="E8731" s="1" t="s">
        <v>7</v>
      </c>
    </row>
    <row r="8732" customFormat="false" ht="14.1" hidden="false" customHeight="false" outlineLevel="0" collapsed="false">
      <c r="B8732" s="7" t="s">
        <v>9975</v>
      </c>
      <c r="C8732" s="5" t="s">
        <v>6</v>
      </c>
      <c r="D8732" s="1" t="n">
        <v>10</v>
      </c>
      <c r="E8732" s="1" t="s">
        <v>7</v>
      </c>
    </row>
    <row r="8733" customFormat="false" ht="14.1" hidden="false" customHeight="false" outlineLevel="0" collapsed="false">
      <c r="B8733" s="7" t="s">
        <v>9976</v>
      </c>
      <c r="C8733" s="5" t="s">
        <v>6</v>
      </c>
      <c r="D8733" s="1" t="n">
        <v>10</v>
      </c>
      <c r="E8733" s="1" t="s">
        <v>7</v>
      </c>
    </row>
    <row r="8734" customFormat="false" ht="14.1" hidden="false" customHeight="false" outlineLevel="0" collapsed="false">
      <c r="B8734" s="7" t="s">
        <v>9977</v>
      </c>
      <c r="C8734" s="5" t="s">
        <v>6</v>
      </c>
      <c r="D8734" s="1" t="n">
        <v>10</v>
      </c>
      <c r="E8734" s="1" t="s">
        <v>7</v>
      </c>
    </row>
    <row r="8735" customFormat="false" ht="14.1" hidden="false" customHeight="false" outlineLevel="0" collapsed="false">
      <c r="B8735" s="7" t="s">
        <v>9978</v>
      </c>
      <c r="C8735" s="5" t="s">
        <v>6</v>
      </c>
      <c r="D8735" s="1" t="n">
        <v>10</v>
      </c>
      <c r="E8735" s="1" t="s">
        <v>7</v>
      </c>
    </row>
    <row r="8736" customFormat="false" ht="14.1" hidden="false" customHeight="false" outlineLevel="0" collapsed="false">
      <c r="B8736" s="7" t="s">
        <v>9979</v>
      </c>
      <c r="C8736" s="5" t="s">
        <v>6</v>
      </c>
      <c r="D8736" s="1" t="n">
        <v>10</v>
      </c>
      <c r="E8736" s="1" t="s">
        <v>7</v>
      </c>
    </row>
    <row r="8737" customFormat="false" ht="14.1" hidden="false" customHeight="false" outlineLevel="0" collapsed="false">
      <c r="B8737" s="7" t="s">
        <v>9980</v>
      </c>
      <c r="C8737" s="5" t="s">
        <v>6</v>
      </c>
      <c r="D8737" s="1" t="n">
        <v>10</v>
      </c>
      <c r="E8737" s="1" t="s">
        <v>7</v>
      </c>
    </row>
    <row r="8738" customFormat="false" ht="14.1" hidden="false" customHeight="false" outlineLevel="0" collapsed="false">
      <c r="B8738" s="7" t="s">
        <v>9981</v>
      </c>
      <c r="C8738" s="5" t="s">
        <v>6</v>
      </c>
      <c r="D8738" s="1" t="n">
        <v>10</v>
      </c>
      <c r="E8738" s="1" t="s">
        <v>7</v>
      </c>
    </row>
    <row r="8739" customFormat="false" ht="14.1" hidden="false" customHeight="false" outlineLevel="0" collapsed="false">
      <c r="B8739" s="7" t="s">
        <v>9982</v>
      </c>
      <c r="C8739" s="5" t="s">
        <v>6</v>
      </c>
      <c r="D8739" s="1" t="n">
        <v>10</v>
      </c>
      <c r="E8739" s="1" t="s">
        <v>7</v>
      </c>
    </row>
    <row r="8740" customFormat="false" ht="14.1" hidden="false" customHeight="false" outlineLevel="0" collapsed="false">
      <c r="B8740" s="7" t="s">
        <v>9983</v>
      </c>
      <c r="C8740" s="5" t="s">
        <v>6</v>
      </c>
      <c r="D8740" s="1" t="n">
        <v>10</v>
      </c>
      <c r="E8740" s="1" t="s">
        <v>7</v>
      </c>
    </row>
    <row r="8741" customFormat="false" ht="14.1" hidden="false" customHeight="false" outlineLevel="0" collapsed="false">
      <c r="B8741" s="7" t="s">
        <v>9984</v>
      </c>
      <c r="C8741" s="5" t="s">
        <v>6</v>
      </c>
      <c r="D8741" s="1" t="n">
        <v>10</v>
      </c>
      <c r="E8741" s="1" t="s">
        <v>7</v>
      </c>
    </row>
    <row r="8742" customFormat="false" ht="14.1" hidden="false" customHeight="false" outlineLevel="0" collapsed="false">
      <c r="B8742" s="7" t="s">
        <v>9985</v>
      </c>
      <c r="C8742" s="5" t="s">
        <v>6</v>
      </c>
      <c r="D8742" s="1" t="n">
        <v>10</v>
      </c>
      <c r="E8742" s="1" t="s">
        <v>7</v>
      </c>
    </row>
    <row r="8743" customFormat="false" ht="14.1" hidden="false" customHeight="false" outlineLevel="0" collapsed="false">
      <c r="B8743" s="7" t="s">
        <v>9986</v>
      </c>
      <c r="C8743" s="5" t="s">
        <v>6</v>
      </c>
      <c r="D8743" s="1" t="n">
        <v>10</v>
      </c>
      <c r="E8743" s="1" t="s">
        <v>7</v>
      </c>
    </row>
    <row r="8744" customFormat="false" ht="14.1" hidden="false" customHeight="false" outlineLevel="0" collapsed="false">
      <c r="B8744" s="7" t="s">
        <v>9987</v>
      </c>
      <c r="C8744" s="5" t="s">
        <v>6</v>
      </c>
      <c r="D8744" s="1" t="n">
        <v>10</v>
      </c>
      <c r="E8744" s="1" t="s">
        <v>7</v>
      </c>
    </row>
    <row r="8745" customFormat="false" ht="14.1" hidden="false" customHeight="false" outlineLevel="0" collapsed="false">
      <c r="B8745" s="7" t="s">
        <v>9988</v>
      </c>
      <c r="C8745" s="5" t="s">
        <v>6</v>
      </c>
      <c r="D8745" s="1" t="n">
        <v>10</v>
      </c>
      <c r="E8745" s="1" t="s">
        <v>7</v>
      </c>
    </row>
    <row r="8746" customFormat="false" ht="14.1" hidden="false" customHeight="false" outlineLevel="0" collapsed="false">
      <c r="B8746" s="7" t="s">
        <v>9989</v>
      </c>
      <c r="C8746" s="5" t="s">
        <v>6</v>
      </c>
      <c r="D8746" s="1" t="n">
        <v>10</v>
      </c>
      <c r="E8746" s="1" t="s">
        <v>7</v>
      </c>
    </row>
    <row r="8747" customFormat="false" ht="14.1" hidden="false" customHeight="false" outlineLevel="0" collapsed="false">
      <c r="B8747" s="7" t="s">
        <v>9990</v>
      </c>
      <c r="C8747" s="5" t="s">
        <v>6</v>
      </c>
      <c r="D8747" s="1" t="n">
        <v>10</v>
      </c>
      <c r="E8747" s="1" t="s">
        <v>7</v>
      </c>
    </row>
    <row r="8748" customFormat="false" ht="14.1" hidden="false" customHeight="false" outlineLevel="0" collapsed="false">
      <c r="B8748" s="7" t="s">
        <v>9991</v>
      </c>
      <c r="C8748" s="5" t="s">
        <v>6</v>
      </c>
      <c r="D8748" s="1" t="n">
        <v>10</v>
      </c>
      <c r="E8748" s="1" t="s">
        <v>7</v>
      </c>
    </row>
    <row r="8749" customFormat="false" ht="14.1" hidden="false" customHeight="false" outlineLevel="0" collapsed="false">
      <c r="B8749" s="7" t="s">
        <v>9992</v>
      </c>
      <c r="C8749" s="5" t="s">
        <v>6</v>
      </c>
      <c r="D8749" s="1" t="n">
        <v>10</v>
      </c>
      <c r="E8749" s="1" t="s">
        <v>7</v>
      </c>
    </row>
    <row r="8750" customFormat="false" ht="14.1" hidden="false" customHeight="false" outlineLevel="0" collapsed="false">
      <c r="B8750" s="7" t="s">
        <v>9993</v>
      </c>
      <c r="C8750" s="5" t="s">
        <v>6</v>
      </c>
      <c r="D8750" s="1" t="n">
        <v>10</v>
      </c>
      <c r="E8750" s="1" t="s">
        <v>7</v>
      </c>
    </row>
    <row r="8751" customFormat="false" ht="14.1" hidden="false" customHeight="false" outlineLevel="0" collapsed="false">
      <c r="B8751" s="7" t="s">
        <v>9994</v>
      </c>
      <c r="C8751" s="5" t="s">
        <v>6</v>
      </c>
      <c r="D8751" s="1" t="n">
        <v>10</v>
      </c>
      <c r="E8751" s="1" t="s">
        <v>7</v>
      </c>
    </row>
    <row r="8752" customFormat="false" ht="14.1" hidden="false" customHeight="false" outlineLevel="0" collapsed="false">
      <c r="B8752" s="7" t="s">
        <v>9995</v>
      </c>
      <c r="C8752" s="5" t="s">
        <v>6</v>
      </c>
      <c r="D8752" s="1" t="n">
        <v>10</v>
      </c>
      <c r="E8752" s="1" t="s">
        <v>7</v>
      </c>
    </row>
    <row r="8753" customFormat="false" ht="14.1" hidden="false" customHeight="false" outlineLevel="0" collapsed="false">
      <c r="B8753" s="7" t="s">
        <v>9996</v>
      </c>
      <c r="C8753" s="5" t="s">
        <v>6</v>
      </c>
      <c r="D8753" s="1" t="n">
        <v>10</v>
      </c>
      <c r="E8753" s="1" t="s">
        <v>7</v>
      </c>
    </row>
    <row r="8754" customFormat="false" ht="14.1" hidden="false" customHeight="false" outlineLevel="0" collapsed="false">
      <c r="B8754" s="7" t="s">
        <v>9997</v>
      </c>
      <c r="C8754" s="5" t="s">
        <v>6</v>
      </c>
      <c r="D8754" s="1" t="n">
        <v>10</v>
      </c>
      <c r="E8754" s="1" t="s">
        <v>7</v>
      </c>
    </row>
    <row r="8755" customFormat="false" ht="14.1" hidden="false" customHeight="false" outlineLevel="0" collapsed="false">
      <c r="B8755" s="7" t="s">
        <v>9998</v>
      </c>
      <c r="C8755" s="5" t="s">
        <v>6</v>
      </c>
      <c r="D8755" s="1" t="n">
        <v>10</v>
      </c>
      <c r="E8755" s="1" t="s">
        <v>7</v>
      </c>
    </row>
    <row r="8756" customFormat="false" ht="14.1" hidden="false" customHeight="false" outlineLevel="0" collapsed="false">
      <c r="B8756" s="7" t="s">
        <v>9999</v>
      </c>
      <c r="C8756" s="5" t="s">
        <v>6</v>
      </c>
      <c r="D8756" s="1" t="n">
        <v>10</v>
      </c>
      <c r="E8756" s="1" t="s">
        <v>7</v>
      </c>
    </row>
    <row r="8757" customFormat="false" ht="14.1" hidden="false" customHeight="false" outlineLevel="0" collapsed="false">
      <c r="B8757" s="7" t="s">
        <v>10000</v>
      </c>
      <c r="C8757" s="5" t="s">
        <v>6</v>
      </c>
      <c r="D8757" s="1" t="n">
        <v>10</v>
      </c>
      <c r="E8757" s="1" t="s">
        <v>7</v>
      </c>
    </row>
    <row r="8758" customFormat="false" ht="14.1" hidden="false" customHeight="false" outlineLevel="0" collapsed="false">
      <c r="B8758" s="7" t="s">
        <v>10001</v>
      </c>
      <c r="C8758" s="5" t="s">
        <v>6</v>
      </c>
      <c r="D8758" s="1" t="n">
        <v>10</v>
      </c>
      <c r="E8758" s="1" t="s">
        <v>7</v>
      </c>
    </row>
    <row r="8759" customFormat="false" ht="14.1" hidden="false" customHeight="false" outlineLevel="0" collapsed="false">
      <c r="B8759" s="7" t="s">
        <v>10002</v>
      </c>
      <c r="C8759" s="5" t="s">
        <v>6</v>
      </c>
      <c r="D8759" s="1" t="n">
        <v>10</v>
      </c>
      <c r="E8759" s="1" t="s">
        <v>7</v>
      </c>
    </row>
    <row r="8760" customFormat="false" ht="14.1" hidden="false" customHeight="false" outlineLevel="0" collapsed="false">
      <c r="B8760" s="7" t="s">
        <v>10003</v>
      </c>
      <c r="C8760" s="5" t="s">
        <v>6</v>
      </c>
      <c r="D8760" s="1" t="n">
        <v>10</v>
      </c>
      <c r="E8760" s="1" t="s">
        <v>7</v>
      </c>
    </row>
    <row r="8761" customFormat="false" ht="14.1" hidden="false" customHeight="false" outlineLevel="0" collapsed="false">
      <c r="B8761" s="7" t="s">
        <v>10004</v>
      </c>
      <c r="C8761" s="5" t="s">
        <v>6</v>
      </c>
      <c r="D8761" s="1" t="n">
        <v>10</v>
      </c>
      <c r="E8761" s="1" t="s">
        <v>7</v>
      </c>
    </row>
    <row r="8762" customFormat="false" ht="14.1" hidden="false" customHeight="false" outlineLevel="0" collapsed="false">
      <c r="B8762" s="7" t="s">
        <v>10005</v>
      </c>
      <c r="C8762" s="5" t="s">
        <v>6</v>
      </c>
      <c r="D8762" s="1" t="n">
        <v>10</v>
      </c>
      <c r="E8762" s="1" t="s">
        <v>7</v>
      </c>
    </row>
    <row r="8763" customFormat="false" ht="14.1" hidden="false" customHeight="false" outlineLevel="0" collapsed="false">
      <c r="B8763" s="7" t="s">
        <v>10006</v>
      </c>
      <c r="C8763" s="5" t="s">
        <v>6</v>
      </c>
      <c r="D8763" s="1" t="n">
        <v>10</v>
      </c>
      <c r="E8763" s="1" t="s">
        <v>7</v>
      </c>
    </row>
    <row r="8764" customFormat="false" ht="14.1" hidden="false" customHeight="false" outlineLevel="0" collapsed="false">
      <c r="B8764" s="7" t="s">
        <v>10007</v>
      </c>
      <c r="C8764" s="5" t="s">
        <v>6</v>
      </c>
      <c r="D8764" s="1" t="n">
        <v>10</v>
      </c>
      <c r="E8764" s="1" t="s">
        <v>7</v>
      </c>
    </row>
    <row r="8765" customFormat="false" ht="14.1" hidden="false" customHeight="false" outlineLevel="0" collapsed="false">
      <c r="B8765" s="7" t="s">
        <v>10008</v>
      </c>
      <c r="C8765" s="5" t="s">
        <v>6</v>
      </c>
      <c r="D8765" s="1" t="n">
        <v>10</v>
      </c>
      <c r="E8765" s="1" t="s">
        <v>7</v>
      </c>
    </row>
    <row r="8766" customFormat="false" ht="14.1" hidden="false" customHeight="false" outlineLevel="0" collapsed="false">
      <c r="B8766" s="7" t="s">
        <v>10009</v>
      </c>
      <c r="C8766" s="5" t="s">
        <v>6</v>
      </c>
      <c r="D8766" s="1" t="n">
        <v>10</v>
      </c>
      <c r="E8766" s="1" t="s">
        <v>7</v>
      </c>
    </row>
    <row r="8767" customFormat="false" ht="14.1" hidden="false" customHeight="false" outlineLevel="0" collapsed="false">
      <c r="B8767" s="7" t="s">
        <v>10010</v>
      </c>
      <c r="C8767" s="5" t="s">
        <v>6</v>
      </c>
      <c r="D8767" s="1" t="n">
        <v>10</v>
      </c>
      <c r="E8767" s="1" t="s">
        <v>7</v>
      </c>
    </row>
    <row r="8768" customFormat="false" ht="14.1" hidden="false" customHeight="false" outlineLevel="0" collapsed="false">
      <c r="B8768" s="7" t="s">
        <v>10011</v>
      </c>
      <c r="C8768" s="5" t="s">
        <v>6</v>
      </c>
      <c r="D8768" s="1" t="n">
        <v>10</v>
      </c>
      <c r="E8768" s="1" t="s">
        <v>7</v>
      </c>
    </row>
    <row r="8769" customFormat="false" ht="14.1" hidden="false" customHeight="false" outlineLevel="0" collapsed="false">
      <c r="B8769" s="7" t="s">
        <v>10012</v>
      </c>
      <c r="C8769" s="5" t="s">
        <v>6</v>
      </c>
      <c r="D8769" s="1" t="n">
        <v>10</v>
      </c>
      <c r="E8769" s="1" t="s">
        <v>7</v>
      </c>
    </row>
    <row r="8770" customFormat="false" ht="14.1" hidden="false" customHeight="false" outlineLevel="0" collapsed="false">
      <c r="B8770" s="7" t="s">
        <v>10013</v>
      </c>
      <c r="C8770" s="5" t="s">
        <v>6</v>
      </c>
      <c r="D8770" s="1" t="n">
        <v>10</v>
      </c>
      <c r="E8770" s="1" t="s">
        <v>7</v>
      </c>
    </row>
    <row r="8771" customFormat="false" ht="14.1" hidden="false" customHeight="false" outlineLevel="0" collapsed="false">
      <c r="B8771" s="7" t="s">
        <v>10014</v>
      </c>
      <c r="C8771" s="5" t="s">
        <v>6</v>
      </c>
      <c r="D8771" s="1" t="n">
        <v>10</v>
      </c>
      <c r="E8771" s="1" t="s">
        <v>7</v>
      </c>
    </row>
    <row r="8772" customFormat="false" ht="14.1" hidden="false" customHeight="false" outlineLevel="0" collapsed="false">
      <c r="B8772" s="7" t="s">
        <v>10015</v>
      </c>
      <c r="C8772" s="5" t="s">
        <v>6</v>
      </c>
      <c r="D8772" s="1" t="n">
        <v>10</v>
      </c>
      <c r="E8772" s="1" t="s">
        <v>7</v>
      </c>
    </row>
    <row r="8773" customFormat="false" ht="14.1" hidden="false" customHeight="false" outlineLevel="0" collapsed="false">
      <c r="B8773" s="7" t="s">
        <v>10016</v>
      </c>
      <c r="C8773" s="5" t="s">
        <v>6</v>
      </c>
      <c r="D8773" s="1" t="n">
        <v>10</v>
      </c>
      <c r="E8773" s="1" t="s">
        <v>7</v>
      </c>
    </row>
    <row r="8774" customFormat="false" ht="14.1" hidden="false" customHeight="false" outlineLevel="0" collapsed="false">
      <c r="B8774" s="7" t="s">
        <v>10017</v>
      </c>
      <c r="C8774" s="5" t="s">
        <v>6</v>
      </c>
      <c r="D8774" s="1" t="n">
        <v>10</v>
      </c>
      <c r="E8774" s="1" t="s">
        <v>7</v>
      </c>
    </row>
    <row r="8775" customFormat="false" ht="14.1" hidden="false" customHeight="false" outlineLevel="0" collapsed="false">
      <c r="B8775" s="7" t="s">
        <v>10018</v>
      </c>
      <c r="C8775" s="5" t="s">
        <v>6</v>
      </c>
      <c r="D8775" s="1" t="n">
        <v>10</v>
      </c>
      <c r="E8775" s="1" t="s">
        <v>7</v>
      </c>
    </row>
    <row r="8776" customFormat="false" ht="14.1" hidden="false" customHeight="false" outlineLevel="0" collapsed="false">
      <c r="B8776" s="7" t="s">
        <v>10019</v>
      </c>
      <c r="C8776" s="5" t="s">
        <v>6</v>
      </c>
      <c r="D8776" s="1" t="n">
        <v>10</v>
      </c>
      <c r="E8776" s="1" t="s">
        <v>7</v>
      </c>
    </row>
    <row r="8777" customFormat="false" ht="14.1" hidden="false" customHeight="false" outlineLevel="0" collapsed="false">
      <c r="B8777" s="7" t="s">
        <v>10020</v>
      </c>
      <c r="C8777" s="5" t="s">
        <v>6</v>
      </c>
      <c r="D8777" s="1" t="n">
        <v>10</v>
      </c>
      <c r="E8777" s="1" t="s">
        <v>7</v>
      </c>
    </row>
    <row r="8778" customFormat="false" ht="14.1" hidden="false" customHeight="false" outlineLevel="0" collapsed="false">
      <c r="B8778" s="7" t="s">
        <v>10021</v>
      </c>
      <c r="C8778" s="5" t="s">
        <v>6</v>
      </c>
      <c r="D8778" s="1" t="n">
        <v>10</v>
      </c>
      <c r="E8778" s="1" t="s">
        <v>7</v>
      </c>
    </row>
    <row r="8779" customFormat="false" ht="14.1" hidden="false" customHeight="false" outlineLevel="0" collapsed="false">
      <c r="B8779" s="7" t="s">
        <v>10022</v>
      </c>
      <c r="C8779" s="5" t="s">
        <v>6</v>
      </c>
      <c r="D8779" s="1" t="n">
        <v>10</v>
      </c>
      <c r="E8779" s="1" t="s">
        <v>7</v>
      </c>
    </row>
    <row r="8780" customFormat="false" ht="14.1" hidden="false" customHeight="false" outlineLevel="0" collapsed="false">
      <c r="B8780" s="7" t="s">
        <v>10023</v>
      </c>
      <c r="C8780" s="5" t="s">
        <v>6</v>
      </c>
      <c r="D8780" s="1" t="n">
        <v>10</v>
      </c>
      <c r="E8780" s="1" t="s">
        <v>7</v>
      </c>
    </row>
    <row r="8781" customFormat="false" ht="14.1" hidden="false" customHeight="false" outlineLevel="0" collapsed="false">
      <c r="B8781" s="7" t="s">
        <v>10024</v>
      </c>
      <c r="C8781" s="5" t="s">
        <v>6</v>
      </c>
      <c r="D8781" s="1" t="n">
        <v>10</v>
      </c>
      <c r="E8781" s="1" t="s">
        <v>7</v>
      </c>
    </row>
    <row r="8782" customFormat="false" ht="14.1" hidden="false" customHeight="false" outlineLevel="0" collapsed="false">
      <c r="B8782" s="7" t="s">
        <v>10025</v>
      </c>
      <c r="C8782" s="5" t="s">
        <v>6</v>
      </c>
      <c r="D8782" s="1" t="n">
        <v>10</v>
      </c>
      <c r="E8782" s="1" t="s">
        <v>7</v>
      </c>
    </row>
    <row r="8783" customFormat="false" ht="14.1" hidden="false" customHeight="false" outlineLevel="0" collapsed="false">
      <c r="B8783" s="7" t="s">
        <v>10026</v>
      </c>
      <c r="C8783" s="5" t="s">
        <v>6</v>
      </c>
      <c r="D8783" s="1" t="n">
        <v>10</v>
      </c>
      <c r="E8783" s="1" t="s">
        <v>7</v>
      </c>
    </row>
    <row r="8784" customFormat="false" ht="14.1" hidden="false" customHeight="false" outlineLevel="0" collapsed="false">
      <c r="B8784" s="7" t="s">
        <v>10027</v>
      </c>
      <c r="C8784" s="5" t="s">
        <v>6</v>
      </c>
      <c r="D8784" s="1" t="n">
        <v>10</v>
      </c>
      <c r="E8784" s="1" t="s">
        <v>7</v>
      </c>
    </row>
    <row r="8785" customFormat="false" ht="14.1" hidden="false" customHeight="false" outlineLevel="0" collapsed="false">
      <c r="B8785" s="7" t="s">
        <v>10028</v>
      </c>
      <c r="C8785" s="5" t="s">
        <v>6</v>
      </c>
      <c r="D8785" s="1" t="n">
        <v>10</v>
      </c>
      <c r="E8785" s="1" t="s">
        <v>7</v>
      </c>
    </row>
    <row r="8786" customFormat="false" ht="14.1" hidden="false" customHeight="false" outlineLevel="0" collapsed="false">
      <c r="B8786" s="7" t="s">
        <v>10029</v>
      </c>
      <c r="C8786" s="5" t="s">
        <v>6</v>
      </c>
      <c r="D8786" s="1" t="n">
        <v>10</v>
      </c>
      <c r="E8786" s="1" t="s">
        <v>7</v>
      </c>
    </row>
    <row r="8787" customFormat="false" ht="14.1" hidden="false" customHeight="false" outlineLevel="0" collapsed="false">
      <c r="B8787" s="7" t="s">
        <v>10030</v>
      </c>
      <c r="C8787" s="5" t="s">
        <v>6</v>
      </c>
      <c r="D8787" s="1" t="n">
        <v>10</v>
      </c>
      <c r="E8787" s="1" t="s">
        <v>7</v>
      </c>
    </row>
    <row r="8788" customFormat="false" ht="14.1" hidden="false" customHeight="false" outlineLevel="0" collapsed="false">
      <c r="B8788" s="7" t="s">
        <v>10031</v>
      </c>
      <c r="C8788" s="5" t="s">
        <v>6</v>
      </c>
      <c r="D8788" s="1" t="n">
        <v>10</v>
      </c>
      <c r="E8788" s="1" t="s">
        <v>7</v>
      </c>
    </row>
    <row r="8789" customFormat="false" ht="14.1" hidden="false" customHeight="false" outlineLevel="0" collapsed="false">
      <c r="B8789" s="7" t="s">
        <v>10032</v>
      </c>
      <c r="C8789" s="5" t="s">
        <v>6</v>
      </c>
      <c r="D8789" s="1" t="n">
        <v>10</v>
      </c>
      <c r="E8789" s="1" t="s">
        <v>7</v>
      </c>
    </row>
    <row r="8790" customFormat="false" ht="14.1" hidden="false" customHeight="false" outlineLevel="0" collapsed="false">
      <c r="B8790" s="7" t="s">
        <v>10033</v>
      </c>
      <c r="C8790" s="5" t="s">
        <v>6</v>
      </c>
      <c r="D8790" s="1" t="n">
        <v>10</v>
      </c>
      <c r="E8790" s="1" t="s">
        <v>7</v>
      </c>
    </row>
    <row r="8791" customFormat="false" ht="14.1" hidden="false" customHeight="false" outlineLevel="0" collapsed="false">
      <c r="B8791" s="7" t="s">
        <v>10034</v>
      </c>
      <c r="C8791" s="5" t="s">
        <v>6</v>
      </c>
      <c r="D8791" s="1" t="n">
        <v>10</v>
      </c>
      <c r="E8791" s="1" t="s">
        <v>7</v>
      </c>
    </row>
    <row r="8792" customFormat="false" ht="14.1" hidden="false" customHeight="false" outlineLevel="0" collapsed="false">
      <c r="B8792" s="7" t="s">
        <v>10035</v>
      </c>
      <c r="C8792" s="5" t="s">
        <v>6</v>
      </c>
      <c r="D8792" s="1" t="n">
        <v>10</v>
      </c>
      <c r="E8792" s="1" t="s">
        <v>7</v>
      </c>
    </row>
    <row r="8793" customFormat="false" ht="14.1" hidden="false" customHeight="false" outlineLevel="0" collapsed="false">
      <c r="B8793" s="7" t="s">
        <v>10036</v>
      </c>
      <c r="C8793" s="5" t="s">
        <v>6</v>
      </c>
      <c r="D8793" s="1" t="n">
        <v>10</v>
      </c>
      <c r="E8793" s="1" t="s">
        <v>7</v>
      </c>
    </row>
    <row r="8794" customFormat="false" ht="14.1" hidden="false" customHeight="false" outlineLevel="0" collapsed="false">
      <c r="B8794" s="7" t="s">
        <v>10037</v>
      </c>
      <c r="C8794" s="5" t="s">
        <v>6</v>
      </c>
      <c r="D8794" s="1" t="n">
        <v>10</v>
      </c>
      <c r="E8794" s="1" t="s">
        <v>7</v>
      </c>
    </row>
    <row r="8795" customFormat="false" ht="14.1" hidden="false" customHeight="false" outlineLevel="0" collapsed="false">
      <c r="B8795" s="7" t="s">
        <v>10038</v>
      </c>
      <c r="C8795" s="5" t="s">
        <v>6</v>
      </c>
      <c r="D8795" s="1" t="n">
        <v>10</v>
      </c>
      <c r="E8795" s="1" t="s">
        <v>7</v>
      </c>
    </row>
    <row r="8796" customFormat="false" ht="14.1" hidden="false" customHeight="false" outlineLevel="0" collapsed="false">
      <c r="B8796" s="7" t="s">
        <v>10039</v>
      </c>
      <c r="C8796" s="5" t="s">
        <v>6</v>
      </c>
      <c r="D8796" s="1" t="n">
        <v>10</v>
      </c>
      <c r="E8796" s="1" t="s">
        <v>7</v>
      </c>
    </row>
    <row r="8797" customFormat="false" ht="14.1" hidden="false" customHeight="false" outlineLevel="0" collapsed="false">
      <c r="B8797" s="7" t="s">
        <v>10040</v>
      </c>
      <c r="C8797" s="5" t="s">
        <v>6</v>
      </c>
      <c r="D8797" s="1" t="n">
        <v>10</v>
      </c>
      <c r="E8797" s="1" t="s">
        <v>7</v>
      </c>
    </row>
    <row r="8798" customFormat="false" ht="14.1" hidden="false" customHeight="false" outlineLevel="0" collapsed="false">
      <c r="B8798" s="7" t="s">
        <v>10041</v>
      </c>
      <c r="C8798" s="5" t="s">
        <v>6</v>
      </c>
      <c r="D8798" s="1" t="n">
        <v>10</v>
      </c>
      <c r="E8798" s="1" t="s">
        <v>7</v>
      </c>
    </row>
    <row r="8799" customFormat="false" ht="14.1" hidden="false" customHeight="false" outlineLevel="0" collapsed="false">
      <c r="B8799" s="7" t="s">
        <v>10042</v>
      </c>
      <c r="C8799" s="5" t="s">
        <v>6</v>
      </c>
      <c r="D8799" s="1" t="n">
        <v>10</v>
      </c>
      <c r="E8799" s="1" t="s">
        <v>7</v>
      </c>
    </row>
    <row r="8800" customFormat="false" ht="14.1" hidden="false" customHeight="false" outlineLevel="0" collapsed="false">
      <c r="B8800" s="7" t="s">
        <v>10043</v>
      </c>
      <c r="C8800" s="5" t="s">
        <v>6</v>
      </c>
      <c r="D8800" s="1" t="n">
        <v>10</v>
      </c>
      <c r="E8800" s="1" t="s">
        <v>7</v>
      </c>
    </row>
    <row r="8801" customFormat="false" ht="14.1" hidden="false" customHeight="false" outlineLevel="0" collapsed="false">
      <c r="B8801" s="7" t="s">
        <v>10044</v>
      </c>
      <c r="C8801" s="5" t="s">
        <v>6</v>
      </c>
      <c r="D8801" s="1" t="n">
        <v>10</v>
      </c>
      <c r="E8801" s="1" t="s">
        <v>7</v>
      </c>
    </row>
    <row r="8802" customFormat="false" ht="14.1" hidden="false" customHeight="false" outlineLevel="0" collapsed="false">
      <c r="B8802" s="7" t="s">
        <v>10045</v>
      </c>
      <c r="C8802" s="5" t="s">
        <v>6</v>
      </c>
      <c r="D8802" s="1" t="n">
        <v>10</v>
      </c>
      <c r="E8802" s="1" t="s">
        <v>7</v>
      </c>
    </row>
    <row r="8803" customFormat="false" ht="14.1" hidden="false" customHeight="false" outlineLevel="0" collapsed="false">
      <c r="B8803" s="7" t="s">
        <v>10046</v>
      </c>
      <c r="C8803" s="5" t="s">
        <v>6</v>
      </c>
      <c r="D8803" s="1" t="n">
        <v>10</v>
      </c>
      <c r="E8803" s="1" t="s">
        <v>7</v>
      </c>
    </row>
    <row r="8804" customFormat="false" ht="14.1" hidden="false" customHeight="false" outlineLevel="0" collapsed="false">
      <c r="B8804" s="7" t="s">
        <v>10047</v>
      </c>
      <c r="C8804" s="5" t="s">
        <v>6</v>
      </c>
      <c r="D8804" s="1" t="n">
        <v>10</v>
      </c>
      <c r="E8804" s="1" t="s">
        <v>7</v>
      </c>
    </row>
    <row r="8805" customFormat="false" ht="14.1" hidden="false" customHeight="false" outlineLevel="0" collapsed="false">
      <c r="B8805" s="7" t="s">
        <v>10048</v>
      </c>
      <c r="C8805" s="5" t="s">
        <v>6</v>
      </c>
      <c r="D8805" s="1" t="n">
        <v>10</v>
      </c>
      <c r="E8805" s="1" t="s">
        <v>7</v>
      </c>
    </row>
    <row r="8806" customFormat="false" ht="14.1" hidden="false" customHeight="false" outlineLevel="0" collapsed="false">
      <c r="B8806" s="7" t="s">
        <v>10049</v>
      </c>
      <c r="C8806" s="5" t="s">
        <v>6</v>
      </c>
      <c r="D8806" s="1" t="n">
        <v>10</v>
      </c>
      <c r="E8806" s="1" t="s">
        <v>7</v>
      </c>
    </row>
    <row r="8807" customFormat="false" ht="14.1" hidden="false" customHeight="false" outlineLevel="0" collapsed="false">
      <c r="B8807" s="7" t="s">
        <v>10050</v>
      </c>
      <c r="C8807" s="5" t="s">
        <v>6</v>
      </c>
      <c r="D8807" s="1" t="n">
        <v>10</v>
      </c>
      <c r="E8807" s="1" t="s">
        <v>7</v>
      </c>
    </row>
    <row r="8808" customFormat="false" ht="14.1" hidden="false" customHeight="false" outlineLevel="0" collapsed="false">
      <c r="B8808" s="7" t="s">
        <v>10051</v>
      </c>
      <c r="C8808" s="5" t="s">
        <v>6</v>
      </c>
      <c r="D8808" s="1" t="n">
        <v>10</v>
      </c>
      <c r="E8808" s="1" t="s">
        <v>7</v>
      </c>
    </row>
    <row r="8809" customFormat="false" ht="14.1" hidden="false" customHeight="false" outlineLevel="0" collapsed="false">
      <c r="B8809" s="7" t="s">
        <v>10052</v>
      </c>
      <c r="C8809" s="5" t="s">
        <v>6</v>
      </c>
      <c r="D8809" s="1" t="n">
        <v>10</v>
      </c>
      <c r="E8809" s="1" t="s">
        <v>7</v>
      </c>
    </row>
    <row r="8810" customFormat="false" ht="14.1" hidden="false" customHeight="false" outlineLevel="0" collapsed="false">
      <c r="B8810" s="7" t="s">
        <v>10053</v>
      </c>
      <c r="C8810" s="5" t="s">
        <v>6</v>
      </c>
      <c r="D8810" s="1" t="n">
        <v>10</v>
      </c>
      <c r="E8810" s="1" t="s">
        <v>7</v>
      </c>
    </row>
    <row r="8811" customFormat="false" ht="14.1" hidden="false" customHeight="false" outlineLevel="0" collapsed="false">
      <c r="B8811" s="7" t="s">
        <v>10054</v>
      </c>
      <c r="C8811" s="5" t="s">
        <v>6</v>
      </c>
      <c r="D8811" s="1" t="n">
        <v>10</v>
      </c>
      <c r="E8811" s="1" t="s">
        <v>7</v>
      </c>
    </row>
    <row r="8812" customFormat="false" ht="14.1" hidden="false" customHeight="false" outlineLevel="0" collapsed="false">
      <c r="B8812" s="7" t="s">
        <v>10055</v>
      </c>
      <c r="C8812" s="5" t="s">
        <v>6</v>
      </c>
      <c r="D8812" s="1" t="n">
        <v>10</v>
      </c>
      <c r="E8812" s="1" t="s">
        <v>7</v>
      </c>
    </row>
    <row r="8813" customFormat="false" ht="14.1" hidden="false" customHeight="false" outlineLevel="0" collapsed="false">
      <c r="B8813" s="7" t="s">
        <v>10056</v>
      </c>
      <c r="C8813" s="5" t="s">
        <v>6</v>
      </c>
      <c r="D8813" s="1" t="n">
        <v>10</v>
      </c>
      <c r="E8813" s="1" t="s">
        <v>7</v>
      </c>
    </row>
    <row r="8814" customFormat="false" ht="14.1" hidden="false" customHeight="false" outlineLevel="0" collapsed="false">
      <c r="B8814" s="7" t="s">
        <v>10057</v>
      </c>
      <c r="C8814" s="5" t="s">
        <v>6</v>
      </c>
      <c r="D8814" s="1" t="n">
        <v>10</v>
      </c>
      <c r="E8814" s="1" t="s">
        <v>7</v>
      </c>
    </row>
    <row r="8815" customFormat="false" ht="14.1" hidden="false" customHeight="false" outlineLevel="0" collapsed="false">
      <c r="B8815" s="7" t="s">
        <v>10058</v>
      </c>
      <c r="C8815" s="5" t="s">
        <v>6</v>
      </c>
      <c r="D8815" s="1" t="n">
        <v>10</v>
      </c>
      <c r="E8815" s="1" t="s">
        <v>7</v>
      </c>
    </row>
    <row r="8816" customFormat="false" ht="14.1" hidden="false" customHeight="false" outlineLevel="0" collapsed="false">
      <c r="B8816" s="7" t="s">
        <v>10059</v>
      </c>
      <c r="C8816" s="5" t="s">
        <v>6</v>
      </c>
      <c r="D8816" s="1" t="n">
        <v>10</v>
      </c>
      <c r="E8816" s="1" t="s">
        <v>7</v>
      </c>
    </row>
    <row r="8817" customFormat="false" ht="14.1" hidden="false" customHeight="false" outlineLevel="0" collapsed="false">
      <c r="B8817" s="7" t="s">
        <v>10060</v>
      </c>
      <c r="C8817" s="5" t="s">
        <v>6</v>
      </c>
      <c r="D8817" s="1" t="n">
        <v>10</v>
      </c>
      <c r="E8817" s="1" t="s">
        <v>7</v>
      </c>
    </row>
    <row r="8818" customFormat="false" ht="14.1" hidden="false" customHeight="false" outlineLevel="0" collapsed="false">
      <c r="B8818" s="7" t="s">
        <v>10061</v>
      </c>
      <c r="C8818" s="5" t="s">
        <v>6</v>
      </c>
      <c r="D8818" s="1" t="n">
        <v>10</v>
      </c>
      <c r="E8818" s="1" t="s">
        <v>7</v>
      </c>
    </row>
    <row r="8819" customFormat="false" ht="14.1" hidden="false" customHeight="false" outlineLevel="0" collapsed="false">
      <c r="B8819" s="7" t="s">
        <v>10062</v>
      </c>
      <c r="C8819" s="5" t="s">
        <v>6</v>
      </c>
      <c r="D8819" s="1" t="n">
        <v>10</v>
      </c>
      <c r="E8819" s="1" t="s">
        <v>7</v>
      </c>
    </row>
    <row r="8820" customFormat="false" ht="14.1" hidden="false" customHeight="false" outlineLevel="0" collapsed="false">
      <c r="B8820" s="7" t="s">
        <v>10063</v>
      </c>
      <c r="C8820" s="5" t="s">
        <v>6</v>
      </c>
      <c r="D8820" s="1" t="n">
        <v>10</v>
      </c>
      <c r="E8820" s="1" t="s">
        <v>7</v>
      </c>
    </row>
    <row r="8821" customFormat="false" ht="14.1" hidden="false" customHeight="false" outlineLevel="0" collapsed="false">
      <c r="B8821" s="7" t="s">
        <v>10064</v>
      </c>
      <c r="C8821" s="5" t="s">
        <v>6</v>
      </c>
      <c r="D8821" s="1" t="n">
        <v>10</v>
      </c>
      <c r="E8821" s="1" t="s">
        <v>7</v>
      </c>
    </row>
    <row r="8822" customFormat="false" ht="14.1" hidden="false" customHeight="false" outlineLevel="0" collapsed="false">
      <c r="B8822" s="7" t="s">
        <v>10065</v>
      </c>
      <c r="C8822" s="5" t="s">
        <v>6</v>
      </c>
      <c r="D8822" s="1" t="n">
        <v>10</v>
      </c>
      <c r="E8822" s="1" t="s">
        <v>7</v>
      </c>
    </row>
    <row r="8823" customFormat="false" ht="14.1" hidden="false" customHeight="false" outlineLevel="0" collapsed="false">
      <c r="B8823" s="7" t="s">
        <v>10066</v>
      </c>
      <c r="C8823" s="5" t="s">
        <v>6</v>
      </c>
      <c r="D8823" s="1" t="n">
        <v>10</v>
      </c>
      <c r="E8823" s="1" t="s">
        <v>7</v>
      </c>
    </row>
    <row r="8824" customFormat="false" ht="14.1" hidden="false" customHeight="false" outlineLevel="0" collapsed="false">
      <c r="B8824" s="7" t="s">
        <v>10067</v>
      </c>
      <c r="C8824" s="5" t="s">
        <v>6</v>
      </c>
      <c r="D8824" s="1" t="n">
        <v>10</v>
      </c>
      <c r="E8824" s="1" t="s">
        <v>7</v>
      </c>
    </row>
    <row r="8825" customFormat="false" ht="14.1" hidden="false" customHeight="false" outlineLevel="0" collapsed="false">
      <c r="B8825" s="7" t="s">
        <v>10068</v>
      </c>
      <c r="C8825" s="5" t="s">
        <v>6</v>
      </c>
      <c r="D8825" s="1" t="n">
        <v>10</v>
      </c>
      <c r="E8825" s="1" t="s">
        <v>7</v>
      </c>
    </row>
    <row r="8826" customFormat="false" ht="14.1" hidden="false" customHeight="false" outlineLevel="0" collapsed="false">
      <c r="B8826" s="7" t="s">
        <v>10069</v>
      </c>
      <c r="C8826" s="5" t="s">
        <v>6</v>
      </c>
      <c r="D8826" s="1" t="n">
        <v>10</v>
      </c>
      <c r="E8826" s="1" t="s">
        <v>7</v>
      </c>
    </row>
    <row r="8827" customFormat="false" ht="14.1" hidden="false" customHeight="false" outlineLevel="0" collapsed="false">
      <c r="B8827" s="7" t="s">
        <v>10070</v>
      </c>
      <c r="C8827" s="5" t="s">
        <v>6</v>
      </c>
      <c r="D8827" s="1" t="n">
        <v>10</v>
      </c>
      <c r="E8827" s="1" t="s">
        <v>7</v>
      </c>
    </row>
    <row r="8828" customFormat="false" ht="14.1" hidden="false" customHeight="false" outlineLevel="0" collapsed="false">
      <c r="B8828" s="7" t="s">
        <v>10071</v>
      </c>
      <c r="C8828" s="5" t="s">
        <v>6</v>
      </c>
      <c r="D8828" s="1" t="n">
        <v>10</v>
      </c>
      <c r="E8828" s="1" t="s">
        <v>7</v>
      </c>
    </row>
    <row r="8829" customFormat="false" ht="14.1" hidden="false" customHeight="false" outlineLevel="0" collapsed="false">
      <c r="B8829" s="7" t="s">
        <v>10072</v>
      </c>
      <c r="C8829" s="5" t="s">
        <v>6</v>
      </c>
      <c r="D8829" s="1" t="n">
        <v>10</v>
      </c>
      <c r="E8829" s="1" t="s">
        <v>7</v>
      </c>
    </row>
    <row r="8830" customFormat="false" ht="14.1" hidden="false" customHeight="false" outlineLevel="0" collapsed="false">
      <c r="B8830" s="7" t="s">
        <v>10073</v>
      </c>
      <c r="C8830" s="5" t="s">
        <v>6</v>
      </c>
      <c r="D8830" s="1" t="n">
        <v>10</v>
      </c>
      <c r="E8830" s="1" t="s">
        <v>7</v>
      </c>
    </row>
    <row r="8831" customFormat="false" ht="14.1" hidden="false" customHeight="false" outlineLevel="0" collapsed="false">
      <c r="B8831" s="7" t="s">
        <v>10074</v>
      </c>
      <c r="C8831" s="5" t="s">
        <v>6</v>
      </c>
      <c r="D8831" s="1" t="n">
        <v>10</v>
      </c>
      <c r="E8831" s="1" t="s">
        <v>7</v>
      </c>
    </row>
    <row r="8832" customFormat="false" ht="14.1" hidden="false" customHeight="false" outlineLevel="0" collapsed="false">
      <c r="B8832" s="7" t="s">
        <v>10075</v>
      </c>
      <c r="C8832" s="5" t="s">
        <v>6</v>
      </c>
      <c r="D8832" s="1" t="n">
        <v>10</v>
      </c>
      <c r="E8832" s="1" t="s">
        <v>7</v>
      </c>
    </row>
    <row r="8833" customFormat="false" ht="14.1" hidden="false" customHeight="false" outlineLevel="0" collapsed="false">
      <c r="B8833" s="7" t="s">
        <v>10076</v>
      </c>
      <c r="C8833" s="5" t="s">
        <v>6</v>
      </c>
      <c r="D8833" s="1" t="n">
        <v>10</v>
      </c>
      <c r="E8833" s="1" t="s">
        <v>7</v>
      </c>
    </row>
    <row r="8834" customFormat="false" ht="14.1" hidden="false" customHeight="false" outlineLevel="0" collapsed="false">
      <c r="B8834" s="7" t="s">
        <v>10077</v>
      </c>
      <c r="C8834" s="5" t="s">
        <v>6</v>
      </c>
      <c r="D8834" s="1" t="n">
        <v>10</v>
      </c>
      <c r="E8834" s="1" t="s">
        <v>7</v>
      </c>
    </row>
    <row r="8835" customFormat="false" ht="14.1" hidden="false" customHeight="false" outlineLevel="0" collapsed="false">
      <c r="B8835" s="7" t="s">
        <v>10078</v>
      </c>
      <c r="C8835" s="5" t="s">
        <v>6</v>
      </c>
      <c r="D8835" s="1" t="n">
        <v>10</v>
      </c>
      <c r="E8835" s="1" t="s">
        <v>7</v>
      </c>
    </row>
    <row r="8836" customFormat="false" ht="14.1" hidden="false" customHeight="false" outlineLevel="0" collapsed="false">
      <c r="B8836" s="7" t="s">
        <v>10079</v>
      </c>
      <c r="C8836" s="5" t="s">
        <v>6</v>
      </c>
      <c r="D8836" s="1" t="n">
        <v>10</v>
      </c>
      <c r="E8836" s="1" t="s">
        <v>7</v>
      </c>
    </row>
    <row r="8837" customFormat="false" ht="14.1" hidden="false" customHeight="false" outlineLevel="0" collapsed="false">
      <c r="B8837" s="7" t="s">
        <v>10080</v>
      </c>
      <c r="C8837" s="5" t="s">
        <v>6</v>
      </c>
      <c r="D8837" s="1" t="n">
        <v>10</v>
      </c>
      <c r="E8837" s="1" t="s">
        <v>7</v>
      </c>
    </row>
    <row r="8838" customFormat="false" ht="14.1" hidden="false" customHeight="false" outlineLevel="0" collapsed="false">
      <c r="B8838" s="7" t="s">
        <v>10081</v>
      </c>
      <c r="C8838" s="5" t="s">
        <v>6</v>
      </c>
      <c r="D8838" s="1" t="n">
        <v>10</v>
      </c>
      <c r="E8838" s="1" t="s">
        <v>7</v>
      </c>
    </row>
    <row r="8839" customFormat="false" ht="14.1" hidden="false" customHeight="false" outlineLevel="0" collapsed="false">
      <c r="B8839" s="7" t="s">
        <v>10082</v>
      </c>
      <c r="C8839" s="5" t="s">
        <v>6</v>
      </c>
      <c r="D8839" s="1" t="n">
        <v>10</v>
      </c>
      <c r="E8839" s="1" t="s">
        <v>7</v>
      </c>
    </row>
    <row r="8840" customFormat="false" ht="14.1" hidden="false" customHeight="false" outlineLevel="0" collapsed="false">
      <c r="B8840" s="7" t="s">
        <v>10083</v>
      </c>
      <c r="C8840" s="5" t="s">
        <v>6</v>
      </c>
      <c r="D8840" s="1" t="n">
        <v>10</v>
      </c>
      <c r="E8840" s="1" t="s">
        <v>7</v>
      </c>
    </row>
    <row r="8841" customFormat="false" ht="14.1" hidden="false" customHeight="false" outlineLevel="0" collapsed="false">
      <c r="B8841" s="7" t="s">
        <v>10084</v>
      </c>
      <c r="C8841" s="5" t="s">
        <v>6</v>
      </c>
      <c r="D8841" s="1" t="n">
        <v>10</v>
      </c>
      <c r="E8841" s="1" t="s">
        <v>7</v>
      </c>
    </row>
    <row r="8842" customFormat="false" ht="14.1" hidden="false" customHeight="false" outlineLevel="0" collapsed="false">
      <c r="B8842" s="7" t="s">
        <v>10085</v>
      </c>
      <c r="C8842" s="5" t="s">
        <v>6</v>
      </c>
      <c r="D8842" s="1" t="n">
        <v>10</v>
      </c>
      <c r="E8842" s="1" t="s">
        <v>7</v>
      </c>
    </row>
    <row r="8843" customFormat="false" ht="14.1" hidden="false" customHeight="false" outlineLevel="0" collapsed="false">
      <c r="B8843" s="7" t="s">
        <v>10086</v>
      </c>
      <c r="C8843" s="5" t="s">
        <v>6</v>
      </c>
      <c r="D8843" s="1" t="n">
        <v>10</v>
      </c>
      <c r="E8843" s="1" t="s">
        <v>7</v>
      </c>
    </row>
    <row r="8844" customFormat="false" ht="14.1" hidden="false" customHeight="false" outlineLevel="0" collapsed="false">
      <c r="B8844" s="7" t="s">
        <v>10087</v>
      </c>
      <c r="C8844" s="5" t="s">
        <v>6</v>
      </c>
      <c r="D8844" s="1" t="n">
        <v>10</v>
      </c>
      <c r="E8844" s="1" t="s">
        <v>7</v>
      </c>
    </row>
    <row r="8845" customFormat="false" ht="14.1" hidden="false" customHeight="false" outlineLevel="0" collapsed="false">
      <c r="B8845" s="7" t="s">
        <v>10088</v>
      </c>
      <c r="C8845" s="5" t="s">
        <v>6</v>
      </c>
      <c r="D8845" s="1" t="n">
        <v>10</v>
      </c>
      <c r="E8845" s="1" t="s">
        <v>7</v>
      </c>
    </row>
    <row r="8846" customFormat="false" ht="14.1" hidden="false" customHeight="false" outlineLevel="0" collapsed="false">
      <c r="B8846" s="7" t="s">
        <v>10089</v>
      </c>
      <c r="C8846" s="5" t="s">
        <v>6</v>
      </c>
      <c r="D8846" s="1" t="n">
        <v>10</v>
      </c>
      <c r="E8846" s="1" t="s">
        <v>7</v>
      </c>
    </row>
    <row r="8847" customFormat="false" ht="14.1" hidden="false" customHeight="false" outlineLevel="0" collapsed="false">
      <c r="B8847" s="7" t="s">
        <v>10090</v>
      </c>
      <c r="C8847" s="5" t="s">
        <v>6</v>
      </c>
      <c r="D8847" s="1" t="n">
        <v>10</v>
      </c>
      <c r="E8847" s="1" t="s">
        <v>7</v>
      </c>
    </row>
    <row r="8848" customFormat="false" ht="14.1" hidden="false" customHeight="false" outlineLevel="0" collapsed="false">
      <c r="B8848" s="7" t="s">
        <v>10091</v>
      </c>
      <c r="C8848" s="5" t="s">
        <v>6</v>
      </c>
      <c r="D8848" s="1" t="n">
        <v>10</v>
      </c>
      <c r="E8848" s="1" t="s">
        <v>7</v>
      </c>
    </row>
    <row r="8849" customFormat="false" ht="14.1" hidden="false" customHeight="false" outlineLevel="0" collapsed="false">
      <c r="B8849" s="7" t="s">
        <v>10092</v>
      </c>
      <c r="C8849" s="5" t="s">
        <v>6</v>
      </c>
      <c r="D8849" s="1" t="n">
        <v>10</v>
      </c>
      <c r="E8849" s="1" t="s">
        <v>7</v>
      </c>
    </row>
    <row r="8850" customFormat="false" ht="14.1" hidden="false" customHeight="false" outlineLevel="0" collapsed="false">
      <c r="B8850" s="7" t="s">
        <v>10093</v>
      </c>
      <c r="C8850" s="5" t="s">
        <v>6</v>
      </c>
      <c r="D8850" s="1" t="n">
        <v>10</v>
      </c>
      <c r="E8850" s="1" t="s">
        <v>7</v>
      </c>
    </row>
    <row r="8851" customFormat="false" ht="14.1" hidden="false" customHeight="false" outlineLevel="0" collapsed="false">
      <c r="B8851" s="7" t="s">
        <v>10094</v>
      </c>
      <c r="C8851" s="5" t="s">
        <v>6</v>
      </c>
      <c r="D8851" s="1" t="n">
        <v>10</v>
      </c>
      <c r="E8851" s="1" t="s">
        <v>7</v>
      </c>
    </row>
    <row r="8852" customFormat="false" ht="14.1" hidden="false" customHeight="false" outlineLevel="0" collapsed="false">
      <c r="B8852" s="7" t="s">
        <v>10095</v>
      </c>
      <c r="C8852" s="5" t="s">
        <v>6</v>
      </c>
      <c r="D8852" s="1" t="n">
        <v>10</v>
      </c>
      <c r="E8852" s="1" t="s">
        <v>7</v>
      </c>
    </row>
    <row r="8853" customFormat="false" ht="14.1" hidden="false" customHeight="false" outlineLevel="0" collapsed="false">
      <c r="B8853" s="7" t="s">
        <v>10096</v>
      </c>
      <c r="C8853" s="5" t="s">
        <v>6</v>
      </c>
      <c r="D8853" s="1" t="n">
        <v>10</v>
      </c>
      <c r="E8853" s="1" t="s">
        <v>7</v>
      </c>
    </row>
    <row r="8854" customFormat="false" ht="14.1" hidden="false" customHeight="false" outlineLevel="0" collapsed="false">
      <c r="B8854" s="7" t="s">
        <v>10097</v>
      </c>
      <c r="C8854" s="5" t="s">
        <v>6</v>
      </c>
      <c r="D8854" s="1" t="n">
        <v>10</v>
      </c>
      <c r="E8854" s="1" t="s">
        <v>7</v>
      </c>
    </row>
    <row r="8855" customFormat="false" ht="14.1" hidden="false" customHeight="false" outlineLevel="0" collapsed="false">
      <c r="B8855" s="7" t="s">
        <v>10098</v>
      </c>
      <c r="C8855" s="5" t="s">
        <v>6</v>
      </c>
      <c r="D8855" s="1" t="n">
        <v>10</v>
      </c>
      <c r="E8855" s="1" t="s">
        <v>7</v>
      </c>
    </row>
    <row r="8856" customFormat="false" ht="14.1" hidden="false" customHeight="false" outlineLevel="0" collapsed="false">
      <c r="B8856" s="7" t="s">
        <v>10099</v>
      </c>
      <c r="C8856" s="5" t="s">
        <v>6</v>
      </c>
      <c r="D8856" s="1" t="n">
        <v>10</v>
      </c>
      <c r="E8856" s="1" t="s">
        <v>7</v>
      </c>
    </row>
    <row r="8857" customFormat="false" ht="14.1" hidden="false" customHeight="false" outlineLevel="0" collapsed="false">
      <c r="B8857" s="7" t="s">
        <v>10100</v>
      </c>
      <c r="C8857" s="5" t="s">
        <v>6</v>
      </c>
      <c r="D8857" s="1" t="n">
        <v>10</v>
      </c>
      <c r="E8857" s="1" t="s">
        <v>7</v>
      </c>
    </row>
    <row r="8858" customFormat="false" ht="14.1" hidden="false" customHeight="false" outlineLevel="0" collapsed="false">
      <c r="B8858" s="7" t="s">
        <v>10101</v>
      </c>
      <c r="C8858" s="5" t="s">
        <v>6</v>
      </c>
      <c r="D8858" s="1" t="n">
        <v>10</v>
      </c>
      <c r="E8858" s="1" t="s">
        <v>7</v>
      </c>
    </row>
    <row r="8859" customFormat="false" ht="14.1" hidden="false" customHeight="false" outlineLevel="0" collapsed="false">
      <c r="B8859" s="7" t="s">
        <v>10102</v>
      </c>
      <c r="C8859" s="5" t="s">
        <v>6</v>
      </c>
      <c r="D8859" s="1" t="n">
        <v>10</v>
      </c>
      <c r="E8859" s="1" t="s">
        <v>7</v>
      </c>
    </row>
    <row r="8860" customFormat="false" ht="14.1" hidden="false" customHeight="false" outlineLevel="0" collapsed="false">
      <c r="B8860" s="7" t="s">
        <v>10103</v>
      </c>
      <c r="C8860" s="5" t="s">
        <v>6</v>
      </c>
      <c r="D8860" s="1" t="n">
        <v>10</v>
      </c>
      <c r="E8860" s="1" t="s">
        <v>7</v>
      </c>
    </row>
    <row r="8861" customFormat="false" ht="14.1" hidden="false" customHeight="false" outlineLevel="0" collapsed="false">
      <c r="B8861" s="7" t="s">
        <v>10104</v>
      </c>
      <c r="C8861" s="5" t="s">
        <v>6</v>
      </c>
      <c r="D8861" s="1" t="n">
        <v>10</v>
      </c>
      <c r="E8861" s="1" t="s">
        <v>7</v>
      </c>
    </row>
    <row r="8862" customFormat="false" ht="14.1" hidden="false" customHeight="false" outlineLevel="0" collapsed="false">
      <c r="B8862" s="7" t="s">
        <v>10105</v>
      </c>
      <c r="C8862" s="5" t="s">
        <v>6</v>
      </c>
      <c r="D8862" s="1" t="n">
        <v>10</v>
      </c>
      <c r="E8862" s="1" t="s">
        <v>7</v>
      </c>
    </row>
    <row r="8863" customFormat="false" ht="14.1" hidden="false" customHeight="false" outlineLevel="0" collapsed="false">
      <c r="B8863" s="7" t="s">
        <v>10106</v>
      </c>
      <c r="C8863" s="5" t="s">
        <v>6</v>
      </c>
      <c r="D8863" s="1" t="n">
        <v>10</v>
      </c>
      <c r="E8863" s="1" t="s">
        <v>7</v>
      </c>
    </row>
    <row r="8864" customFormat="false" ht="14.1" hidden="false" customHeight="false" outlineLevel="0" collapsed="false">
      <c r="B8864" s="7" t="s">
        <v>10107</v>
      </c>
      <c r="C8864" s="5" t="s">
        <v>6</v>
      </c>
      <c r="D8864" s="1" t="n">
        <v>10</v>
      </c>
      <c r="E8864" s="1" t="s">
        <v>7</v>
      </c>
    </row>
    <row r="8865" customFormat="false" ht="14.1" hidden="false" customHeight="false" outlineLevel="0" collapsed="false">
      <c r="B8865" s="7" t="s">
        <v>10108</v>
      </c>
      <c r="C8865" s="5" t="s">
        <v>6</v>
      </c>
      <c r="D8865" s="1" t="n">
        <v>10</v>
      </c>
      <c r="E8865" s="1" t="s">
        <v>7</v>
      </c>
    </row>
    <row r="8866" customFormat="false" ht="14.1" hidden="false" customHeight="false" outlineLevel="0" collapsed="false">
      <c r="B8866" s="7" t="s">
        <v>10109</v>
      </c>
      <c r="C8866" s="5" t="s">
        <v>6</v>
      </c>
      <c r="D8866" s="1" t="n">
        <v>10</v>
      </c>
      <c r="E8866" s="1" t="s">
        <v>7</v>
      </c>
    </row>
    <row r="8867" customFormat="false" ht="14.1" hidden="false" customHeight="false" outlineLevel="0" collapsed="false">
      <c r="B8867" s="7" t="s">
        <v>10110</v>
      </c>
      <c r="C8867" s="5" t="s">
        <v>6</v>
      </c>
      <c r="D8867" s="1" t="n">
        <v>10</v>
      </c>
      <c r="E8867" s="1" t="s">
        <v>7</v>
      </c>
    </row>
    <row r="8868" customFormat="false" ht="14.1" hidden="false" customHeight="false" outlineLevel="0" collapsed="false">
      <c r="B8868" s="7" t="s">
        <v>10111</v>
      </c>
      <c r="C8868" s="5" t="s">
        <v>6</v>
      </c>
      <c r="D8868" s="1" t="n">
        <v>10</v>
      </c>
      <c r="E8868" s="1" t="s">
        <v>7</v>
      </c>
    </row>
    <row r="8869" customFormat="false" ht="14.1" hidden="false" customHeight="false" outlineLevel="0" collapsed="false">
      <c r="B8869" s="7" t="s">
        <v>10112</v>
      </c>
      <c r="C8869" s="5" t="s">
        <v>6</v>
      </c>
      <c r="D8869" s="1" t="n">
        <v>10</v>
      </c>
      <c r="E8869" s="1" t="s">
        <v>7</v>
      </c>
    </row>
    <row r="8870" customFormat="false" ht="14.1" hidden="false" customHeight="false" outlineLevel="0" collapsed="false">
      <c r="B8870" s="7" t="s">
        <v>10113</v>
      </c>
      <c r="C8870" s="5" t="s">
        <v>6</v>
      </c>
      <c r="D8870" s="1" t="n">
        <v>10</v>
      </c>
      <c r="E8870" s="1" t="s">
        <v>7</v>
      </c>
    </row>
    <row r="8871" customFormat="false" ht="14.1" hidden="false" customHeight="false" outlineLevel="0" collapsed="false">
      <c r="B8871" s="7" t="s">
        <v>10114</v>
      </c>
      <c r="C8871" s="5" t="s">
        <v>6</v>
      </c>
      <c r="D8871" s="1" t="n">
        <v>10</v>
      </c>
      <c r="E8871" s="1" t="s">
        <v>7</v>
      </c>
    </row>
    <row r="8872" customFormat="false" ht="14.1" hidden="false" customHeight="false" outlineLevel="0" collapsed="false">
      <c r="B8872" s="7" t="s">
        <v>10115</v>
      </c>
      <c r="C8872" s="5" t="s">
        <v>6</v>
      </c>
      <c r="D8872" s="1" t="n">
        <v>10</v>
      </c>
      <c r="E8872" s="1" t="s">
        <v>7</v>
      </c>
    </row>
    <row r="8873" customFormat="false" ht="14.1" hidden="false" customHeight="false" outlineLevel="0" collapsed="false">
      <c r="B8873" s="7" t="s">
        <v>10116</v>
      </c>
      <c r="C8873" s="5" t="s">
        <v>6</v>
      </c>
      <c r="D8873" s="1" t="n">
        <v>10</v>
      </c>
      <c r="E8873" s="1" t="s">
        <v>7</v>
      </c>
    </row>
    <row r="8874" customFormat="false" ht="14.1" hidden="false" customHeight="false" outlineLevel="0" collapsed="false">
      <c r="B8874" s="7" t="s">
        <v>10117</v>
      </c>
      <c r="C8874" s="5" t="s">
        <v>6</v>
      </c>
      <c r="D8874" s="1" t="n">
        <v>10</v>
      </c>
      <c r="E8874" s="1" t="s">
        <v>7</v>
      </c>
    </row>
    <row r="8875" customFormat="false" ht="14.1" hidden="false" customHeight="false" outlineLevel="0" collapsed="false">
      <c r="B8875" s="7" t="s">
        <v>10118</v>
      </c>
      <c r="C8875" s="5" t="s">
        <v>6</v>
      </c>
      <c r="D8875" s="1" t="n">
        <v>10</v>
      </c>
      <c r="E8875" s="1" t="s">
        <v>7</v>
      </c>
    </row>
    <row r="8876" customFormat="false" ht="14.1" hidden="false" customHeight="false" outlineLevel="0" collapsed="false">
      <c r="B8876" s="7" t="s">
        <v>10119</v>
      </c>
      <c r="C8876" s="5" t="s">
        <v>6</v>
      </c>
      <c r="D8876" s="1" t="n">
        <v>10</v>
      </c>
      <c r="E8876" s="1" t="s">
        <v>7</v>
      </c>
    </row>
    <row r="8877" customFormat="false" ht="14.1" hidden="false" customHeight="false" outlineLevel="0" collapsed="false">
      <c r="B8877" s="7" t="s">
        <v>10120</v>
      </c>
      <c r="C8877" s="5" t="s">
        <v>6</v>
      </c>
      <c r="D8877" s="1" t="n">
        <v>10</v>
      </c>
      <c r="E8877" s="1" t="s">
        <v>7</v>
      </c>
    </row>
    <row r="8878" customFormat="false" ht="14.1" hidden="false" customHeight="false" outlineLevel="0" collapsed="false">
      <c r="B8878" s="7" t="s">
        <v>10121</v>
      </c>
      <c r="C8878" s="5" t="s">
        <v>6</v>
      </c>
      <c r="D8878" s="1" t="n">
        <v>10</v>
      </c>
      <c r="E8878" s="1" t="s">
        <v>7</v>
      </c>
    </row>
    <row r="8879" customFormat="false" ht="14.1" hidden="false" customHeight="false" outlineLevel="0" collapsed="false">
      <c r="B8879" s="7" t="s">
        <v>10122</v>
      </c>
      <c r="C8879" s="5" t="s">
        <v>6</v>
      </c>
      <c r="D8879" s="1" t="n">
        <v>10</v>
      </c>
      <c r="E8879" s="1" t="s">
        <v>7</v>
      </c>
    </row>
    <row r="8880" customFormat="false" ht="14.1" hidden="false" customHeight="false" outlineLevel="0" collapsed="false">
      <c r="B8880" s="7" t="s">
        <v>10123</v>
      </c>
      <c r="C8880" s="5" t="s">
        <v>6</v>
      </c>
      <c r="D8880" s="1" t="n">
        <v>10</v>
      </c>
      <c r="E8880" s="1" t="s">
        <v>7</v>
      </c>
    </row>
    <row r="8881" customFormat="false" ht="14.1" hidden="false" customHeight="false" outlineLevel="0" collapsed="false">
      <c r="B8881" s="7" t="s">
        <v>10124</v>
      </c>
      <c r="C8881" s="5" t="s">
        <v>6</v>
      </c>
      <c r="D8881" s="1" t="n">
        <v>10</v>
      </c>
      <c r="E8881" s="1" t="s">
        <v>7</v>
      </c>
    </row>
    <row r="8882" customFormat="false" ht="14.1" hidden="false" customHeight="false" outlineLevel="0" collapsed="false">
      <c r="B8882" s="7" t="s">
        <v>10125</v>
      </c>
      <c r="C8882" s="5" t="s">
        <v>6</v>
      </c>
      <c r="D8882" s="1" t="n">
        <v>10</v>
      </c>
      <c r="E8882" s="1" t="s">
        <v>7</v>
      </c>
    </row>
    <row r="8883" customFormat="false" ht="14.1" hidden="false" customHeight="false" outlineLevel="0" collapsed="false">
      <c r="B8883" s="7" t="s">
        <v>10126</v>
      </c>
      <c r="C8883" s="5" t="s">
        <v>6</v>
      </c>
      <c r="D8883" s="1" t="n">
        <v>10</v>
      </c>
      <c r="E8883" s="1" t="s">
        <v>7</v>
      </c>
    </row>
    <row r="8884" customFormat="false" ht="14.1" hidden="false" customHeight="false" outlineLevel="0" collapsed="false">
      <c r="B8884" s="7" t="s">
        <v>10127</v>
      </c>
      <c r="C8884" s="5" t="s">
        <v>6</v>
      </c>
      <c r="D8884" s="1" t="n">
        <v>10</v>
      </c>
      <c r="E8884" s="1" t="s">
        <v>7</v>
      </c>
    </row>
    <row r="8885" customFormat="false" ht="14.1" hidden="false" customHeight="false" outlineLevel="0" collapsed="false">
      <c r="B8885" s="7" t="s">
        <v>10128</v>
      </c>
      <c r="C8885" s="5" t="s">
        <v>6</v>
      </c>
      <c r="D8885" s="1" t="n">
        <v>10</v>
      </c>
      <c r="E8885" s="1" t="s">
        <v>7</v>
      </c>
    </row>
    <row r="8886" customFormat="false" ht="14.1" hidden="false" customHeight="false" outlineLevel="0" collapsed="false">
      <c r="B8886" s="7" t="s">
        <v>10129</v>
      </c>
      <c r="C8886" s="5" t="s">
        <v>6</v>
      </c>
      <c r="D8886" s="1" t="n">
        <v>10</v>
      </c>
      <c r="E8886" s="1" t="s">
        <v>7</v>
      </c>
    </row>
    <row r="8887" customFormat="false" ht="14.1" hidden="false" customHeight="false" outlineLevel="0" collapsed="false">
      <c r="B8887" s="7" t="s">
        <v>10130</v>
      </c>
      <c r="C8887" s="5" t="s">
        <v>6</v>
      </c>
      <c r="D8887" s="1" t="n">
        <v>10</v>
      </c>
      <c r="E8887" s="1" t="s">
        <v>7</v>
      </c>
    </row>
    <row r="8888" customFormat="false" ht="14.1" hidden="false" customHeight="false" outlineLevel="0" collapsed="false">
      <c r="B8888" s="7" t="s">
        <v>10131</v>
      </c>
      <c r="C8888" s="5" t="s">
        <v>6</v>
      </c>
      <c r="D8888" s="1" t="n">
        <v>10</v>
      </c>
      <c r="E8888" s="1" t="s">
        <v>7</v>
      </c>
    </row>
    <row r="8889" customFormat="false" ht="14.1" hidden="false" customHeight="false" outlineLevel="0" collapsed="false">
      <c r="B8889" s="7" t="s">
        <v>10132</v>
      </c>
      <c r="C8889" s="5" t="s">
        <v>6</v>
      </c>
      <c r="D8889" s="1" t="n">
        <v>10</v>
      </c>
      <c r="E8889" s="1" t="s">
        <v>7</v>
      </c>
    </row>
    <row r="8890" customFormat="false" ht="14.1" hidden="false" customHeight="false" outlineLevel="0" collapsed="false">
      <c r="B8890" s="7" t="s">
        <v>10133</v>
      </c>
      <c r="C8890" s="5" t="s">
        <v>6</v>
      </c>
      <c r="D8890" s="1" t="n">
        <v>10</v>
      </c>
      <c r="E8890" s="1" t="s">
        <v>7</v>
      </c>
    </row>
    <row r="8891" customFormat="false" ht="14.1" hidden="false" customHeight="false" outlineLevel="0" collapsed="false">
      <c r="B8891" s="7" t="s">
        <v>10134</v>
      </c>
      <c r="C8891" s="5" t="s">
        <v>6</v>
      </c>
      <c r="D8891" s="1" t="n">
        <v>10</v>
      </c>
      <c r="E8891" s="1" t="s">
        <v>7</v>
      </c>
    </row>
    <row r="8892" customFormat="false" ht="14.1" hidden="false" customHeight="false" outlineLevel="0" collapsed="false">
      <c r="B8892" s="7" t="s">
        <v>10135</v>
      </c>
      <c r="C8892" s="5" t="s">
        <v>6</v>
      </c>
      <c r="D8892" s="1" t="n">
        <v>10</v>
      </c>
      <c r="E8892" s="1" t="s">
        <v>7</v>
      </c>
    </row>
    <row r="8893" customFormat="false" ht="14.1" hidden="false" customHeight="false" outlineLevel="0" collapsed="false">
      <c r="B8893" s="7" t="s">
        <v>10136</v>
      </c>
      <c r="C8893" s="5" t="s">
        <v>6</v>
      </c>
      <c r="D8893" s="1" t="n">
        <v>10</v>
      </c>
      <c r="E8893" s="1" t="s">
        <v>7</v>
      </c>
    </row>
    <row r="8894" customFormat="false" ht="14.1" hidden="false" customHeight="false" outlineLevel="0" collapsed="false">
      <c r="B8894" s="7" t="s">
        <v>10137</v>
      </c>
      <c r="C8894" s="5" t="s">
        <v>6</v>
      </c>
      <c r="D8894" s="1" t="n">
        <v>10</v>
      </c>
      <c r="E8894" s="1" t="s">
        <v>7</v>
      </c>
    </row>
    <row r="8895" customFormat="false" ht="14.1" hidden="false" customHeight="false" outlineLevel="0" collapsed="false">
      <c r="B8895" s="7" t="s">
        <v>10138</v>
      </c>
      <c r="C8895" s="5" t="s">
        <v>6</v>
      </c>
      <c r="D8895" s="1" t="n">
        <v>10</v>
      </c>
      <c r="E8895" s="1" t="s">
        <v>7</v>
      </c>
    </row>
    <row r="8896" customFormat="false" ht="14.1" hidden="false" customHeight="false" outlineLevel="0" collapsed="false">
      <c r="B8896" s="7" t="s">
        <v>10139</v>
      </c>
      <c r="C8896" s="5" t="s">
        <v>6</v>
      </c>
      <c r="D8896" s="1" t="n">
        <v>10</v>
      </c>
      <c r="E8896" s="1" t="s">
        <v>7</v>
      </c>
    </row>
    <row r="8897" customFormat="false" ht="14.1" hidden="false" customHeight="false" outlineLevel="0" collapsed="false">
      <c r="B8897" s="7" t="s">
        <v>10140</v>
      </c>
      <c r="C8897" s="5" t="s">
        <v>6</v>
      </c>
      <c r="D8897" s="1" t="n">
        <v>10</v>
      </c>
      <c r="E8897" s="1" t="s">
        <v>7</v>
      </c>
    </row>
    <row r="8898" customFormat="false" ht="14.1" hidden="false" customHeight="false" outlineLevel="0" collapsed="false">
      <c r="B8898" s="7" t="s">
        <v>10141</v>
      </c>
      <c r="C8898" s="5" t="s">
        <v>6</v>
      </c>
      <c r="D8898" s="1" t="n">
        <v>10</v>
      </c>
      <c r="E8898" s="1" t="s">
        <v>7</v>
      </c>
    </row>
    <row r="8899" customFormat="false" ht="14.1" hidden="false" customHeight="false" outlineLevel="0" collapsed="false">
      <c r="B8899" s="7" t="s">
        <v>10142</v>
      </c>
      <c r="C8899" s="5" t="s">
        <v>6</v>
      </c>
      <c r="D8899" s="1" t="n">
        <v>10</v>
      </c>
      <c r="E8899" s="1" t="s">
        <v>7</v>
      </c>
    </row>
    <row r="8900" customFormat="false" ht="14.1" hidden="false" customHeight="false" outlineLevel="0" collapsed="false">
      <c r="B8900" s="7" t="s">
        <v>10143</v>
      </c>
      <c r="C8900" s="5" t="s">
        <v>6</v>
      </c>
      <c r="D8900" s="1" t="n">
        <v>10</v>
      </c>
      <c r="E8900" s="1" t="s">
        <v>7</v>
      </c>
    </row>
    <row r="8901" customFormat="false" ht="14.1" hidden="false" customHeight="false" outlineLevel="0" collapsed="false">
      <c r="B8901" s="7" t="s">
        <v>10144</v>
      </c>
      <c r="C8901" s="5" t="s">
        <v>6</v>
      </c>
      <c r="D8901" s="1" t="n">
        <v>10</v>
      </c>
      <c r="E8901" s="1" t="s">
        <v>7</v>
      </c>
    </row>
    <row r="8902" customFormat="false" ht="14.1" hidden="false" customHeight="false" outlineLevel="0" collapsed="false">
      <c r="B8902" s="7" t="s">
        <v>10145</v>
      </c>
      <c r="C8902" s="5" t="s">
        <v>6</v>
      </c>
      <c r="D8902" s="1" t="n">
        <v>10</v>
      </c>
      <c r="E8902" s="1" t="s">
        <v>7</v>
      </c>
    </row>
    <row r="8903" customFormat="false" ht="14.1" hidden="false" customHeight="false" outlineLevel="0" collapsed="false">
      <c r="B8903" s="7" t="s">
        <v>10146</v>
      </c>
      <c r="C8903" s="5" t="s">
        <v>6</v>
      </c>
      <c r="D8903" s="1" t="n">
        <v>10</v>
      </c>
      <c r="E8903" s="1" t="s">
        <v>7</v>
      </c>
    </row>
    <row r="8904" customFormat="false" ht="14.1" hidden="false" customHeight="false" outlineLevel="0" collapsed="false">
      <c r="B8904" s="7" t="s">
        <v>10147</v>
      </c>
      <c r="C8904" s="5" t="s">
        <v>6</v>
      </c>
      <c r="D8904" s="1" t="n">
        <v>10</v>
      </c>
      <c r="E8904" s="1" t="s">
        <v>7</v>
      </c>
    </row>
    <row r="8905" customFormat="false" ht="14.1" hidden="false" customHeight="false" outlineLevel="0" collapsed="false">
      <c r="B8905" s="7" t="s">
        <v>10148</v>
      </c>
      <c r="C8905" s="5" t="s">
        <v>6</v>
      </c>
      <c r="D8905" s="1" t="n">
        <v>10</v>
      </c>
      <c r="E8905" s="1" t="s">
        <v>7</v>
      </c>
    </row>
    <row r="8906" customFormat="false" ht="14.1" hidden="false" customHeight="false" outlineLevel="0" collapsed="false">
      <c r="B8906" s="7" t="s">
        <v>10149</v>
      </c>
      <c r="C8906" s="5" t="s">
        <v>6</v>
      </c>
      <c r="D8906" s="1" t="n">
        <v>10</v>
      </c>
      <c r="E8906" s="1" t="s">
        <v>7</v>
      </c>
    </row>
    <row r="8907" customFormat="false" ht="14.1" hidden="false" customHeight="false" outlineLevel="0" collapsed="false">
      <c r="B8907" s="7" t="s">
        <v>10150</v>
      </c>
      <c r="C8907" s="5" t="s">
        <v>6</v>
      </c>
      <c r="D8907" s="1" t="n">
        <v>10</v>
      </c>
      <c r="E8907" s="1" t="s">
        <v>7</v>
      </c>
    </row>
    <row r="8908" customFormat="false" ht="14.1" hidden="false" customHeight="false" outlineLevel="0" collapsed="false">
      <c r="B8908" s="7" t="s">
        <v>10151</v>
      </c>
      <c r="C8908" s="5" t="s">
        <v>6</v>
      </c>
      <c r="D8908" s="1" t="n">
        <v>10</v>
      </c>
      <c r="E8908" s="1" t="s">
        <v>7</v>
      </c>
    </row>
    <row r="8909" customFormat="false" ht="14.1" hidden="false" customHeight="false" outlineLevel="0" collapsed="false">
      <c r="B8909" s="7" t="s">
        <v>10152</v>
      </c>
      <c r="C8909" s="5" t="s">
        <v>6</v>
      </c>
      <c r="D8909" s="1" t="n">
        <v>10</v>
      </c>
      <c r="E8909" s="1" t="s">
        <v>7</v>
      </c>
    </row>
    <row r="8910" customFormat="false" ht="14.1" hidden="false" customHeight="false" outlineLevel="0" collapsed="false">
      <c r="B8910" s="7" t="s">
        <v>10153</v>
      </c>
      <c r="C8910" s="5" t="s">
        <v>6</v>
      </c>
      <c r="D8910" s="1" t="n">
        <v>10</v>
      </c>
      <c r="E8910" s="1" t="s">
        <v>7</v>
      </c>
    </row>
    <row r="8911" customFormat="false" ht="14.1" hidden="false" customHeight="false" outlineLevel="0" collapsed="false">
      <c r="B8911" s="7" t="s">
        <v>10154</v>
      </c>
      <c r="C8911" s="5" t="s">
        <v>6</v>
      </c>
      <c r="D8911" s="1" t="n">
        <v>10</v>
      </c>
      <c r="E8911" s="1" t="s">
        <v>7</v>
      </c>
    </row>
    <row r="8912" customFormat="false" ht="14.1" hidden="false" customHeight="false" outlineLevel="0" collapsed="false">
      <c r="B8912" s="7" t="s">
        <v>10155</v>
      </c>
      <c r="C8912" s="5" t="s">
        <v>6</v>
      </c>
      <c r="D8912" s="1" t="n">
        <v>10</v>
      </c>
      <c r="E8912" s="1" t="s">
        <v>7</v>
      </c>
    </row>
    <row r="8913" customFormat="false" ht="14.1" hidden="false" customHeight="false" outlineLevel="0" collapsed="false">
      <c r="B8913" s="7" t="s">
        <v>10156</v>
      </c>
      <c r="C8913" s="5" t="s">
        <v>6</v>
      </c>
      <c r="D8913" s="1" t="n">
        <v>10</v>
      </c>
      <c r="E8913" s="1" t="s">
        <v>7</v>
      </c>
    </row>
    <row r="8914" customFormat="false" ht="14.1" hidden="false" customHeight="false" outlineLevel="0" collapsed="false">
      <c r="B8914" s="7" t="s">
        <v>10157</v>
      </c>
      <c r="C8914" s="5" t="s">
        <v>6</v>
      </c>
      <c r="D8914" s="1" t="n">
        <v>10</v>
      </c>
      <c r="E8914" s="1" t="s">
        <v>7</v>
      </c>
    </row>
    <row r="8915" customFormat="false" ht="14.1" hidden="false" customHeight="false" outlineLevel="0" collapsed="false">
      <c r="B8915" s="7" t="s">
        <v>10158</v>
      </c>
      <c r="C8915" s="5" t="s">
        <v>6</v>
      </c>
      <c r="D8915" s="1" t="n">
        <v>10</v>
      </c>
      <c r="E8915" s="1" t="s">
        <v>7</v>
      </c>
    </row>
    <row r="8916" customFormat="false" ht="14.1" hidden="false" customHeight="false" outlineLevel="0" collapsed="false">
      <c r="B8916" s="7" t="s">
        <v>10159</v>
      </c>
      <c r="C8916" s="5" t="s">
        <v>6</v>
      </c>
      <c r="D8916" s="1" t="n">
        <v>10</v>
      </c>
      <c r="E8916" s="1" t="s">
        <v>7</v>
      </c>
    </row>
    <row r="8917" customFormat="false" ht="14.1" hidden="false" customHeight="false" outlineLevel="0" collapsed="false">
      <c r="B8917" s="7" t="s">
        <v>10160</v>
      </c>
      <c r="C8917" s="5" t="s">
        <v>6</v>
      </c>
      <c r="D8917" s="1" t="n">
        <v>10</v>
      </c>
      <c r="E8917" s="1" t="s">
        <v>7</v>
      </c>
    </row>
    <row r="8918" customFormat="false" ht="14.1" hidden="false" customHeight="false" outlineLevel="0" collapsed="false">
      <c r="B8918" s="7" t="s">
        <v>10161</v>
      </c>
      <c r="C8918" s="5" t="s">
        <v>6</v>
      </c>
      <c r="D8918" s="1" t="n">
        <v>10</v>
      </c>
      <c r="E8918" s="1" t="s">
        <v>7</v>
      </c>
    </row>
    <row r="8919" customFormat="false" ht="14.1" hidden="false" customHeight="false" outlineLevel="0" collapsed="false">
      <c r="B8919" s="7" t="s">
        <v>10162</v>
      </c>
      <c r="C8919" s="5" t="s">
        <v>6</v>
      </c>
      <c r="D8919" s="1" t="n">
        <v>10</v>
      </c>
      <c r="E8919" s="1" t="s">
        <v>7</v>
      </c>
    </row>
    <row r="8920" customFormat="false" ht="14.1" hidden="false" customHeight="false" outlineLevel="0" collapsed="false">
      <c r="B8920" s="7" t="s">
        <v>10163</v>
      </c>
      <c r="C8920" s="5" t="s">
        <v>6</v>
      </c>
      <c r="D8920" s="1" t="n">
        <v>10</v>
      </c>
      <c r="E8920" s="1" t="s">
        <v>7</v>
      </c>
    </row>
    <row r="8921" customFormat="false" ht="14.1" hidden="false" customHeight="false" outlineLevel="0" collapsed="false">
      <c r="B8921" s="7" t="s">
        <v>10164</v>
      </c>
      <c r="C8921" s="5" t="s">
        <v>6</v>
      </c>
      <c r="D8921" s="1" t="n">
        <v>10</v>
      </c>
      <c r="E8921" s="1" t="s">
        <v>7</v>
      </c>
    </row>
    <row r="8922" customFormat="false" ht="14.1" hidden="false" customHeight="false" outlineLevel="0" collapsed="false">
      <c r="B8922" s="7" t="s">
        <v>10165</v>
      </c>
      <c r="C8922" s="5" t="s">
        <v>6</v>
      </c>
      <c r="D8922" s="1" t="n">
        <v>10</v>
      </c>
      <c r="E8922" s="1" t="s">
        <v>7</v>
      </c>
    </row>
    <row r="8923" customFormat="false" ht="14.1" hidden="false" customHeight="false" outlineLevel="0" collapsed="false">
      <c r="B8923" s="7" t="s">
        <v>10166</v>
      </c>
      <c r="C8923" s="5" t="s">
        <v>6</v>
      </c>
      <c r="D8923" s="1" t="n">
        <v>10</v>
      </c>
      <c r="E8923" s="1" t="s">
        <v>7</v>
      </c>
    </row>
    <row r="8924" customFormat="false" ht="14.1" hidden="false" customHeight="false" outlineLevel="0" collapsed="false">
      <c r="B8924" s="7" t="s">
        <v>10167</v>
      </c>
      <c r="C8924" s="5" t="s">
        <v>6</v>
      </c>
      <c r="D8924" s="1" t="n">
        <v>10</v>
      </c>
      <c r="E8924" s="1" t="s">
        <v>7</v>
      </c>
    </row>
    <row r="8925" customFormat="false" ht="14.1" hidden="false" customHeight="false" outlineLevel="0" collapsed="false">
      <c r="B8925" s="7" t="s">
        <v>10168</v>
      </c>
      <c r="C8925" s="5" t="s">
        <v>6</v>
      </c>
      <c r="D8925" s="1" t="n">
        <v>10</v>
      </c>
      <c r="E8925" s="1" t="s">
        <v>7</v>
      </c>
    </row>
    <row r="8926" customFormat="false" ht="14.1" hidden="false" customHeight="false" outlineLevel="0" collapsed="false">
      <c r="B8926" s="7" t="s">
        <v>10169</v>
      </c>
      <c r="C8926" s="5" t="s">
        <v>6</v>
      </c>
      <c r="D8926" s="1" t="n">
        <v>10</v>
      </c>
      <c r="E8926" s="1" t="s">
        <v>7</v>
      </c>
    </row>
    <row r="8927" customFormat="false" ht="14.1" hidden="false" customHeight="false" outlineLevel="0" collapsed="false">
      <c r="B8927" s="7" t="s">
        <v>10170</v>
      </c>
      <c r="C8927" s="5" t="s">
        <v>6</v>
      </c>
      <c r="D8927" s="1" t="n">
        <v>10</v>
      </c>
      <c r="E8927" s="1" t="s">
        <v>7</v>
      </c>
    </row>
    <row r="8928" customFormat="false" ht="14.1" hidden="false" customHeight="false" outlineLevel="0" collapsed="false">
      <c r="B8928" s="7" t="s">
        <v>10171</v>
      </c>
      <c r="C8928" s="5" t="s">
        <v>6</v>
      </c>
      <c r="D8928" s="1" t="n">
        <v>10</v>
      </c>
      <c r="E8928" s="1" t="s">
        <v>7</v>
      </c>
    </row>
    <row r="8929" customFormat="false" ht="14.1" hidden="false" customHeight="false" outlineLevel="0" collapsed="false">
      <c r="B8929" s="7" t="s">
        <v>10172</v>
      </c>
      <c r="C8929" s="5" t="s">
        <v>6</v>
      </c>
      <c r="D8929" s="1" t="n">
        <v>10</v>
      </c>
      <c r="E8929" s="1" t="s">
        <v>7</v>
      </c>
    </row>
    <row r="8930" customFormat="false" ht="14.1" hidden="false" customHeight="false" outlineLevel="0" collapsed="false">
      <c r="B8930" s="7" t="s">
        <v>10173</v>
      </c>
      <c r="C8930" s="5" t="s">
        <v>6</v>
      </c>
      <c r="D8930" s="1" t="n">
        <v>10</v>
      </c>
      <c r="E8930" s="1" t="s">
        <v>7</v>
      </c>
    </row>
    <row r="8931" customFormat="false" ht="14.1" hidden="false" customHeight="false" outlineLevel="0" collapsed="false">
      <c r="B8931" s="7" t="s">
        <v>10174</v>
      </c>
      <c r="C8931" s="5" t="s">
        <v>6</v>
      </c>
      <c r="D8931" s="1" t="n">
        <v>10</v>
      </c>
      <c r="E8931" s="1" t="s">
        <v>7</v>
      </c>
    </row>
  </sheetData>
  <conditionalFormatting sqref="B2:B893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74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20" activeCellId="0" sqref="C20"/>
    </sheetView>
  </sheetViews>
  <sheetFormatPr defaultRowHeight="13.8" zeroHeight="false" outlineLevelRow="0" outlineLevelCol="0"/>
  <cols>
    <col collapsed="false" customWidth="true" hidden="false" outlineLevel="0" max="1" min="1" style="1" width="27.64"/>
    <col collapsed="false" customWidth="true" hidden="false" outlineLevel="0" max="2" min="2" style="1" width="11.83"/>
    <col collapsed="false" customWidth="true" hidden="false" outlineLevel="0" max="3" min="3" style="1" width="38.58"/>
    <col collapsed="false" customWidth="true" hidden="false" outlineLevel="0" max="4" min="4" style="1" width="26.24"/>
    <col collapsed="false" customWidth="true" hidden="false" outlineLevel="0" max="5" min="5" style="1" width="17.71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B2" s="7" t="s">
        <v>10175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7" t="s">
        <v>10176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7" t="s">
        <v>10177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7" t="s">
        <v>10178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7" t="s">
        <v>10179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7" t="s">
        <v>10180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7" t="s">
        <v>10181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7" t="s">
        <v>10182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7" t="s">
        <v>10183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7" t="s">
        <v>10184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7" t="s">
        <v>10185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7" t="s">
        <v>10186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7" t="s">
        <v>10187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7" t="s">
        <v>10188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7" t="s">
        <v>10189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7" t="s">
        <v>10190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7" t="s">
        <v>10191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7" t="s">
        <v>10192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7" t="s">
        <v>10193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7" t="s">
        <v>10194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7" t="s">
        <v>10195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7" t="s">
        <v>10196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7" t="s">
        <v>10197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7" t="s">
        <v>10198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7" t="s">
        <v>10199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7" t="s">
        <v>10200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7" t="s">
        <v>10201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7" t="s">
        <v>10202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7" t="s">
        <v>10203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7" t="s">
        <v>10204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7" t="s">
        <v>10205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7" t="s">
        <v>10206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7" t="s">
        <v>10207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7" t="s">
        <v>10208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7" t="s">
        <v>10209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7" t="s">
        <v>10210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7" t="s">
        <v>10211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7" t="s">
        <v>10212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7" t="s">
        <v>10213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7" t="s">
        <v>10214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7" t="s">
        <v>10215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7" t="s">
        <v>10216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7" t="s">
        <v>10217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7" t="s">
        <v>10218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7" t="s">
        <v>10219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7" t="s">
        <v>10220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7" t="s">
        <v>10221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7" t="s">
        <v>10222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7" t="s">
        <v>10223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7" t="s">
        <v>10224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7" t="s">
        <v>10225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7" t="s">
        <v>10226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7" t="s">
        <v>10227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7" t="s">
        <v>10228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7" t="s">
        <v>10229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7" t="s">
        <v>10230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7" t="s">
        <v>10231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7" t="s">
        <v>10232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7" t="s">
        <v>10233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7" t="s">
        <v>10234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7" t="s">
        <v>10235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7" t="s">
        <v>10236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7" t="s">
        <v>10237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7" t="s">
        <v>10238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7" t="s">
        <v>10239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7" t="s">
        <v>10240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7" t="s">
        <v>10241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7" t="s">
        <v>10242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7" t="s">
        <v>10243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7" t="s">
        <v>10244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7" t="s">
        <v>10245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7" t="s">
        <v>10246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7" t="s">
        <v>10247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B75" s="7" t="s">
        <v>10248</v>
      </c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B76" s="7" t="s">
        <v>10249</v>
      </c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B77" s="7" t="s">
        <v>10250</v>
      </c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B78" s="7" t="s">
        <v>10251</v>
      </c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B79" s="7" t="s">
        <v>10252</v>
      </c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B80" s="7" t="s">
        <v>10253</v>
      </c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B81" s="7" t="s">
        <v>10254</v>
      </c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B82" s="7" t="s">
        <v>10255</v>
      </c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B83" s="7" t="s">
        <v>10256</v>
      </c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B84" s="7" t="s">
        <v>10257</v>
      </c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B85" s="7" t="s">
        <v>10258</v>
      </c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B86" s="7" t="s">
        <v>10259</v>
      </c>
      <c r="C86" s="5" t="s">
        <v>6</v>
      </c>
      <c r="D86" s="1" t="n">
        <v>10</v>
      </c>
      <c r="E86" s="1" t="s">
        <v>7</v>
      </c>
    </row>
    <row r="87" customFormat="false" ht="14.1" hidden="false" customHeight="false" outlineLevel="0" collapsed="false">
      <c r="B87" s="7" t="s">
        <v>10260</v>
      </c>
      <c r="C87" s="5" t="s">
        <v>6</v>
      </c>
      <c r="D87" s="1" t="n">
        <v>10</v>
      </c>
      <c r="E87" s="1" t="s">
        <v>7</v>
      </c>
    </row>
    <row r="88" customFormat="false" ht="14.1" hidden="false" customHeight="false" outlineLevel="0" collapsed="false">
      <c r="B88" s="7" t="s">
        <v>10261</v>
      </c>
      <c r="C88" s="5" t="s">
        <v>6</v>
      </c>
      <c r="D88" s="1" t="n">
        <v>10</v>
      </c>
      <c r="E88" s="1" t="s">
        <v>7</v>
      </c>
    </row>
    <row r="89" customFormat="false" ht="14.1" hidden="false" customHeight="false" outlineLevel="0" collapsed="false">
      <c r="B89" s="7" t="s">
        <v>10262</v>
      </c>
      <c r="C89" s="5" t="s">
        <v>6</v>
      </c>
      <c r="D89" s="1" t="n">
        <v>10</v>
      </c>
      <c r="E89" s="1" t="s">
        <v>7</v>
      </c>
    </row>
    <row r="90" customFormat="false" ht="14.1" hidden="false" customHeight="false" outlineLevel="0" collapsed="false">
      <c r="B90" s="7" t="s">
        <v>10263</v>
      </c>
      <c r="C90" s="5" t="s">
        <v>6</v>
      </c>
      <c r="D90" s="1" t="n">
        <v>10</v>
      </c>
      <c r="E90" s="1" t="s">
        <v>7</v>
      </c>
    </row>
    <row r="91" customFormat="false" ht="14.1" hidden="false" customHeight="false" outlineLevel="0" collapsed="false">
      <c r="B91" s="7" t="s">
        <v>10264</v>
      </c>
      <c r="C91" s="5" t="s">
        <v>6</v>
      </c>
      <c r="D91" s="1" t="n">
        <v>10</v>
      </c>
      <c r="E91" s="1" t="s">
        <v>7</v>
      </c>
    </row>
    <row r="92" customFormat="false" ht="14.1" hidden="false" customHeight="false" outlineLevel="0" collapsed="false">
      <c r="B92" s="7" t="s">
        <v>10265</v>
      </c>
      <c r="C92" s="5" t="s">
        <v>6</v>
      </c>
      <c r="D92" s="1" t="n">
        <v>10</v>
      </c>
      <c r="E92" s="1" t="s">
        <v>7</v>
      </c>
    </row>
    <row r="93" customFormat="false" ht="14.1" hidden="false" customHeight="false" outlineLevel="0" collapsed="false">
      <c r="B93" s="7" t="s">
        <v>10266</v>
      </c>
      <c r="C93" s="5" t="s">
        <v>6</v>
      </c>
      <c r="D93" s="1" t="n">
        <v>10</v>
      </c>
      <c r="E93" s="1" t="s">
        <v>7</v>
      </c>
    </row>
    <row r="94" customFormat="false" ht="14.1" hidden="false" customHeight="false" outlineLevel="0" collapsed="false">
      <c r="B94" s="7" t="s">
        <v>10267</v>
      </c>
      <c r="C94" s="5" t="s">
        <v>6</v>
      </c>
      <c r="D94" s="1" t="n">
        <v>10</v>
      </c>
      <c r="E94" s="1" t="s">
        <v>7</v>
      </c>
    </row>
    <row r="95" customFormat="false" ht="14.1" hidden="false" customHeight="false" outlineLevel="0" collapsed="false">
      <c r="B95" s="7" t="s">
        <v>10268</v>
      </c>
      <c r="C95" s="5" t="s">
        <v>6</v>
      </c>
      <c r="D95" s="1" t="n">
        <v>10</v>
      </c>
      <c r="E95" s="1" t="s">
        <v>7</v>
      </c>
    </row>
    <row r="96" customFormat="false" ht="14.1" hidden="false" customHeight="false" outlineLevel="0" collapsed="false">
      <c r="B96" s="7" t="s">
        <v>10269</v>
      </c>
      <c r="C96" s="5" t="s">
        <v>6</v>
      </c>
      <c r="D96" s="1" t="n">
        <v>10</v>
      </c>
      <c r="E96" s="1" t="s">
        <v>7</v>
      </c>
    </row>
    <row r="97" customFormat="false" ht="14.1" hidden="false" customHeight="false" outlineLevel="0" collapsed="false">
      <c r="B97" s="7" t="s">
        <v>10270</v>
      </c>
      <c r="C97" s="5" t="s">
        <v>6</v>
      </c>
      <c r="D97" s="1" t="n">
        <v>10</v>
      </c>
      <c r="E97" s="1" t="s">
        <v>7</v>
      </c>
    </row>
    <row r="98" customFormat="false" ht="14.1" hidden="false" customHeight="false" outlineLevel="0" collapsed="false">
      <c r="B98" s="7" t="s">
        <v>10271</v>
      </c>
      <c r="C98" s="5" t="s">
        <v>6</v>
      </c>
      <c r="D98" s="1" t="n">
        <v>10</v>
      </c>
      <c r="E98" s="1" t="s">
        <v>7</v>
      </c>
    </row>
    <row r="99" customFormat="false" ht="14.1" hidden="false" customHeight="false" outlineLevel="0" collapsed="false">
      <c r="B99" s="7" t="s">
        <v>10272</v>
      </c>
      <c r="C99" s="5" t="s">
        <v>6</v>
      </c>
      <c r="D99" s="1" t="n">
        <v>10</v>
      </c>
      <c r="E99" s="1" t="s">
        <v>7</v>
      </c>
    </row>
    <row r="100" customFormat="false" ht="14.1" hidden="false" customHeight="false" outlineLevel="0" collapsed="false">
      <c r="B100" s="7" t="s">
        <v>10273</v>
      </c>
      <c r="C100" s="5" t="s">
        <v>6</v>
      </c>
      <c r="D100" s="1" t="n">
        <v>10</v>
      </c>
      <c r="E100" s="1" t="s">
        <v>7</v>
      </c>
    </row>
    <row r="101" customFormat="false" ht="14.1" hidden="false" customHeight="false" outlineLevel="0" collapsed="false">
      <c r="B101" s="7" t="s">
        <v>10274</v>
      </c>
      <c r="C101" s="5" t="s">
        <v>6</v>
      </c>
      <c r="D101" s="1" t="n">
        <v>10</v>
      </c>
      <c r="E101" s="1" t="s">
        <v>7</v>
      </c>
    </row>
    <row r="102" customFormat="false" ht="14.1" hidden="false" customHeight="false" outlineLevel="0" collapsed="false">
      <c r="B102" s="7" t="s">
        <v>10275</v>
      </c>
      <c r="C102" s="5" t="s">
        <v>6</v>
      </c>
      <c r="D102" s="1" t="n">
        <v>10</v>
      </c>
      <c r="E102" s="1" t="s">
        <v>7</v>
      </c>
    </row>
    <row r="103" customFormat="false" ht="14.1" hidden="false" customHeight="false" outlineLevel="0" collapsed="false">
      <c r="B103" s="7" t="s">
        <v>10276</v>
      </c>
      <c r="C103" s="5" t="s">
        <v>6</v>
      </c>
      <c r="D103" s="1" t="n">
        <v>10</v>
      </c>
      <c r="E103" s="1" t="s">
        <v>7</v>
      </c>
    </row>
    <row r="104" customFormat="false" ht="14.1" hidden="false" customHeight="false" outlineLevel="0" collapsed="false">
      <c r="B104" s="7" t="s">
        <v>10277</v>
      </c>
      <c r="C104" s="5" t="s">
        <v>6</v>
      </c>
      <c r="D104" s="1" t="n">
        <v>10</v>
      </c>
      <c r="E104" s="1" t="s">
        <v>7</v>
      </c>
    </row>
    <row r="105" customFormat="false" ht="14.1" hidden="false" customHeight="false" outlineLevel="0" collapsed="false">
      <c r="B105" s="7" t="s">
        <v>10278</v>
      </c>
      <c r="C105" s="5" t="s">
        <v>6</v>
      </c>
      <c r="D105" s="1" t="n">
        <v>10</v>
      </c>
      <c r="E105" s="1" t="s">
        <v>7</v>
      </c>
    </row>
    <row r="106" customFormat="false" ht="14.1" hidden="false" customHeight="false" outlineLevel="0" collapsed="false">
      <c r="B106" s="7" t="s">
        <v>10279</v>
      </c>
      <c r="C106" s="5" t="s">
        <v>6</v>
      </c>
      <c r="D106" s="1" t="n">
        <v>10</v>
      </c>
      <c r="E106" s="1" t="s">
        <v>7</v>
      </c>
    </row>
    <row r="107" customFormat="false" ht="14.1" hidden="false" customHeight="false" outlineLevel="0" collapsed="false">
      <c r="B107" s="7" t="s">
        <v>10280</v>
      </c>
      <c r="C107" s="5" t="s">
        <v>6</v>
      </c>
      <c r="D107" s="1" t="n">
        <v>10</v>
      </c>
      <c r="E107" s="1" t="s">
        <v>7</v>
      </c>
    </row>
    <row r="108" customFormat="false" ht="14.1" hidden="false" customHeight="false" outlineLevel="0" collapsed="false">
      <c r="B108" s="7" t="s">
        <v>10281</v>
      </c>
      <c r="C108" s="5" t="s">
        <v>6</v>
      </c>
      <c r="D108" s="1" t="n">
        <v>10</v>
      </c>
      <c r="E108" s="1" t="s">
        <v>7</v>
      </c>
    </row>
    <row r="109" customFormat="false" ht="14.1" hidden="false" customHeight="false" outlineLevel="0" collapsed="false">
      <c r="B109" s="7" t="s">
        <v>10282</v>
      </c>
      <c r="C109" s="5" t="s">
        <v>6</v>
      </c>
      <c r="D109" s="1" t="n">
        <v>10</v>
      </c>
      <c r="E109" s="1" t="s">
        <v>7</v>
      </c>
    </row>
    <row r="110" customFormat="false" ht="14.1" hidden="false" customHeight="false" outlineLevel="0" collapsed="false">
      <c r="B110" s="7" t="s">
        <v>10283</v>
      </c>
      <c r="C110" s="5" t="s">
        <v>6</v>
      </c>
      <c r="D110" s="1" t="n">
        <v>10</v>
      </c>
      <c r="E110" s="1" t="s">
        <v>7</v>
      </c>
    </row>
    <row r="111" customFormat="false" ht="14.1" hidden="false" customHeight="false" outlineLevel="0" collapsed="false">
      <c r="B111" s="7" t="s">
        <v>10284</v>
      </c>
      <c r="C111" s="5" t="s">
        <v>6</v>
      </c>
      <c r="D111" s="1" t="n">
        <v>10</v>
      </c>
      <c r="E111" s="1" t="s">
        <v>7</v>
      </c>
    </row>
    <row r="112" customFormat="false" ht="14.1" hidden="false" customHeight="false" outlineLevel="0" collapsed="false">
      <c r="B112" s="7" t="s">
        <v>10285</v>
      </c>
      <c r="C112" s="5" t="s">
        <v>6</v>
      </c>
      <c r="D112" s="1" t="n">
        <v>10</v>
      </c>
      <c r="E112" s="1" t="s">
        <v>7</v>
      </c>
    </row>
    <row r="113" customFormat="false" ht="14.1" hidden="false" customHeight="false" outlineLevel="0" collapsed="false">
      <c r="B113" s="7" t="s">
        <v>10286</v>
      </c>
      <c r="C113" s="5" t="s">
        <v>6</v>
      </c>
      <c r="D113" s="1" t="n">
        <v>10</v>
      </c>
      <c r="E113" s="1" t="s">
        <v>7</v>
      </c>
    </row>
    <row r="114" customFormat="false" ht="14.1" hidden="false" customHeight="false" outlineLevel="0" collapsed="false">
      <c r="B114" s="7" t="s">
        <v>10287</v>
      </c>
      <c r="C114" s="5" t="s">
        <v>6</v>
      </c>
      <c r="D114" s="1" t="n">
        <v>10</v>
      </c>
      <c r="E114" s="1" t="s">
        <v>7</v>
      </c>
    </row>
    <row r="115" customFormat="false" ht="14.1" hidden="false" customHeight="false" outlineLevel="0" collapsed="false">
      <c r="B115" s="7" t="s">
        <v>10288</v>
      </c>
      <c r="C115" s="5" t="s">
        <v>6</v>
      </c>
      <c r="D115" s="1" t="n">
        <v>10</v>
      </c>
      <c r="E115" s="1" t="s">
        <v>7</v>
      </c>
    </row>
    <row r="116" customFormat="false" ht="14.1" hidden="false" customHeight="false" outlineLevel="0" collapsed="false">
      <c r="B116" s="7" t="s">
        <v>10289</v>
      </c>
      <c r="C116" s="5" t="s">
        <v>6</v>
      </c>
      <c r="D116" s="1" t="n">
        <v>10</v>
      </c>
      <c r="E116" s="1" t="s">
        <v>7</v>
      </c>
    </row>
    <row r="117" customFormat="false" ht="14.1" hidden="false" customHeight="false" outlineLevel="0" collapsed="false">
      <c r="B117" s="7" t="s">
        <v>10290</v>
      </c>
      <c r="C117" s="5" t="s">
        <v>6</v>
      </c>
      <c r="D117" s="1" t="n">
        <v>10</v>
      </c>
      <c r="E117" s="1" t="s">
        <v>7</v>
      </c>
    </row>
    <row r="118" customFormat="false" ht="14.1" hidden="false" customHeight="false" outlineLevel="0" collapsed="false">
      <c r="B118" s="7" t="s">
        <v>10291</v>
      </c>
      <c r="C118" s="5" t="s">
        <v>6</v>
      </c>
      <c r="D118" s="1" t="n">
        <v>10</v>
      </c>
      <c r="E118" s="1" t="s">
        <v>7</v>
      </c>
    </row>
    <row r="119" customFormat="false" ht="14.1" hidden="false" customHeight="false" outlineLevel="0" collapsed="false">
      <c r="B119" s="7" t="s">
        <v>10292</v>
      </c>
      <c r="C119" s="5" t="s">
        <v>6</v>
      </c>
      <c r="D119" s="1" t="n">
        <v>10</v>
      </c>
      <c r="E119" s="1" t="s">
        <v>7</v>
      </c>
    </row>
    <row r="120" customFormat="false" ht="14.1" hidden="false" customHeight="false" outlineLevel="0" collapsed="false">
      <c r="B120" s="7" t="s">
        <v>10293</v>
      </c>
      <c r="C120" s="5" t="s">
        <v>6</v>
      </c>
      <c r="D120" s="1" t="n">
        <v>10</v>
      </c>
      <c r="E120" s="1" t="s">
        <v>7</v>
      </c>
    </row>
    <row r="121" customFormat="false" ht="14.1" hidden="false" customHeight="false" outlineLevel="0" collapsed="false">
      <c r="B121" s="7" t="s">
        <v>10294</v>
      </c>
      <c r="C121" s="5" t="s">
        <v>6</v>
      </c>
      <c r="D121" s="1" t="n">
        <v>10</v>
      </c>
      <c r="E121" s="1" t="s">
        <v>7</v>
      </c>
    </row>
    <row r="122" customFormat="false" ht="14.1" hidden="false" customHeight="false" outlineLevel="0" collapsed="false">
      <c r="B122" s="7" t="s">
        <v>10295</v>
      </c>
      <c r="C122" s="5" t="s">
        <v>6</v>
      </c>
      <c r="D122" s="1" t="n">
        <v>10</v>
      </c>
      <c r="E122" s="1" t="s">
        <v>7</v>
      </c>
    </row>
    <row r="123" customFormat="false" ht="14.1" hidden="false" customHeight="false" outlineLevel="0" collapsed="false">
      <c r="B123" s="7" t="s">
        <v>10296</v>
      </c>
      <c r="C123" s="5" t="s">
        <v>6</v>
      </c>
      <c r="D123" s="1" t="n">
        <v>10</v>
      </c>
      <c r="E123" s="1" t="s">
        <v>7</v>
      </c>
    </row>
    <row r="124" customFormat="false" ht="14.1" hidden="false" customHeight="false" outlineLevel="0" collapsed="false">
      <c r="B124" s="7" t="s">
        <v>10297</v>
      </c>
      <c r="C124" s="5" t="s">
        <v>6</v>
      </c>
      <c r="D124" s="1" t="n">
        <v>10</v>
      </c>
      <c r="E124" s="1" t="s">
        <v>7</v>
      </c>
    </row>
    <row r="125" customFormat="false" ht="14.1" hidden="false" customHeight="false" outlineLevel="0" collapsed="false">
      <c r="B125" s="7" t="s">
        <v>10298</v>
      </c>
      <c r="C125" s="5" t="s">
        <v>6</v>
      </c>
      <c r="D125" s="1" t="n">
        <v>10</v>
      </c>
      <c r="E125" s="1" t="s">
        <v>7</v>
      </c>
    </row>
    <row r="126" customFormat="false" ht="14.1" hidden="false" customHeight="false" outlineLevel="0" collapsed="false">
      <c r="B126" s="7" t="s">
        <v>10299</v>
      </c>
      <c r="C126" s="5" t="s">
        <v>6</v>
      </c>
      <c r="D126" s="1" t="n">
        <v>10</v>
      </c>
      <c r="E126" s="1" t="s">
        <v>7</v>
      </c>
    </row>
    <row r="127" customFormat="false" ht="14.1" hidden="false" customHeight="false" outlineLevel="0" collapsed="false">
      <c r="B127" s="7" t="s">
        <v>10300</v>
      </c>
      <c r="C127" s="5" t="s">
        <v>6</v>
      </c>
      <c r="D127" s="1" t="n">
        <v>10</v>
      </c>
      <c r="E127" s="1" t="s">
        <v>7</v>
      </c>
    </row>
    <row r="128" customFormat="false" ht="14.1" hidden="false" customHeight="false" outlineLevel="0" collapsed="false">
      <c r="B128" s="7" t="s">
        <v>10301</v>
      </c>
      <c r="C128" s="5" t="s">
        <v>6</v>
      </c>
      <c r="D128" s="1" t="n">
        <v>10</v>
      </c>
      <c r="E128" s="1" t="s">
        <v>7</v>
      </c>
    </row>
    <row r="129" customFormat="false" ht="14.1" hidden="false" customHeight="false" outlineLevel="0" collapsed="false">
      <c r="B129" s="7" t="s">
        <v>10302</v>
      </c>
      <c r="C129" s="5" t="s">
        <v>6</v>
      </c>
      <c r="D129" s="1" t="n">
        <v>10</v>
      </c>
      <c r="E129" s="1" t="s">
        <v>7</v>
      </c>
    </row>
    <row r="130" customFormat="false" ht="14.1" hidden="false" customHeight="false" outlineLevel="0" collapsed="false">
      <c r="B130" s="7" t="s">
        <v>10303</v>
      </c>
      <c r="C130" s="5" t="s">
        <v>6</v>
      </c>
      <c r="D130" s="1" t="n">
        <v>10</v>
      </c>
      <c r="E130" s="1" t="s">
        <v>7</v>
      </c>
    </row>
    <row r="131" customFormat="false" ht="14.1" hidden="false" customHeight="false" outlineLevel="0" collapsed="false">
      <c r="B131" s="7" t="s">
        <v>10304</v>
      </c>
      <c r="C131" s="5" t="s">
        <v>6</v>
      </c>
      <c r="D131" s="1" t="n">
        <v>10</v>
      </c>
      <c r="E131" s="1" t="s">
        <v>7</v>
      </c>
    </row>
    <row r="132" customFormat="false" ht="14.1" hidden="false" customHeight="false" outlineLevel="0" collapsed="false">
      <c r="B132" s="7" t="s">
        <v>10305</v>
      </c>
      <c r="C132" s="5" t="s">
        <v>6</v>
      </c>
      <c r="D132" s="1" t="n">
        <v>10</v>
      </c>
      <c r="E132" s="1" t="s">
        <v>7</v>
      </c>
    </row>
    <row r="133" customFormat="false" ht="14.1" hidden="false" customHeight="false" outlineLevel="0" collapsed="false">
      <c r="B133" s="7" t="s">
        <v>10306</v>
      </c>
      <c r="C133" s="5" t="s">
        <v>6</v>
      </c>
      <c r="D133" s="1" t="n">
        <v>10</v>
      </c>
      <c r="E133" s="1" t="s">
        <v>7</v>
      </c>
    </row>
    <row r="134" customFormat="false" ht="14.1" hidden="false" customHeight="false" outlineLevel="0" collapsed="false">
      <c r="B134" s="7" t="s">
        <v>10307</v>
      </c>
      <c r="C134" s="5" t="s">
        <v>6</v>
      </c>
      <c r="D134" s="1" t="n">
        <v>10</v>
      </c>
      <c r="E134" s="1" t="s">
        <v>7</v>
      </c>
    </row>
    <row r="135" customFormat="false" ht="14.1" hidden="false" customHeight="false" outlineLevel="0" collapsed="false">
      <c r="B135" s="7" t="s">
        <v>10308</v>
      </c>
      <c r="C135" s="5" t="s">
        <v>6</v>
      </c>
      <c r="D135" s="1" t="n">
        <v>10</v>
      </c>
      <c r="E135" s="1" t="s">
        <v>7</v>
      </c>
    </row>
    <row r="136" customFormat="false" ht="14.1" hidden="false" customHeight="false" outlineLevel="0" collapsed="false">
      <c r="B136" s="7" t="s">
        <v>10309</v>
      </c>
      <c r="C136" s="5" t="s">
        <v>6</v>
      </c>
      <c r="D136" s="1" t="n">
        <v>10</v>
      </c>
      <c r="E136" s="1" t="s">
        <v>7</v>
      </c>
    </row>
    <row r="137" customFormat="false" ht="14.1" hidden="false" customHeight="false" outlineLevel="0" collapsed="false">
      <c r="B137" s="7" t="s">
        <v>10310</v>
      </c>
      <c r="C137" s="5" t="s">
        <v>6</v>
      </c>
      <c r="D137" s="1" t="n">
        <v>10</v>
      </c>
      <c r="E137" s="1" t="s">
        <v>7</v>
      </c>
    </row>
    <row r="138" customFormat="false" ht="14.1" hidden="false" customHeight="false" outlineLevel="0" collapsed="false">
      <c r="B138" s="7" t="s">
        <v>10311</v>
      </c>
      <c r="C138" s="5" t="s">
        <v>6</v>
      </c>
      <c r="D138" s="1" t="n">
        <v>10</v>
      </c>
      <c r="E138" s="1" t="s">
        <v>7</v>
      </c>
    </row>
    <row r="139" customFormat="false" ht="14.1" hidden="false" customHeight="false" outlineLevel="0" collapsed="false">
      <c r="B139" s="7" t="s">
        <v>10312</v>
      </c>
      <c r="C139" s="5" t="s">
        <v>6</v>
      </c>
      <c r="D139" s="1" t="n">
        <v>10</v>
      </c>
      <c r="E139" s="1" t="s">
        <v>7</v>
      </c>
    </row>
    <row r="140" customFormat="false" ht="14.1" hidden="false" customHeight="false" outlineLevel="0" collapsed="false">
      <c r="B140" s="7" t="s">
        <v>10313</v>
      </c>
      <c r="C140" s="5" t="s">
        <v>6</v>
      </c>
      <c r="D140" s="1" t="n">
        <v>10</v>
      </c>
      <c r="E140" s="1" t="s">
        <v>7</v>
      </c>
    </row>
    <row r="141" customFormat="false" ht="14.1" hidden="false" customHeight="false" outlineLevel="0" collapsed="false">
      <c r="B141" s="7" t="s">
        <v>10314</v>
      </c>
      <c r="C141" s="5" t="s">
        <v>6</v>
      </c>
      <c r="D141" s="1" t="n">
        <v>10</v>
      </c>
      <c r="E141" s="1" t="s">
        <v>7</v>
      </c>
    </row>
    <row r="142" customFormat="false" ht="14.1" hidden="false" customHeight="false" outlineLevel="0" collapsed="false">
      <c r="B142" s="7" t="s">
        <v>10315</v>
      </c>
      <c r="C142" s="5" t="s">
        <v>6</v>
      </c>
      <c r="D142" s="1" t="n">
        <v>10</v>
      </c>
      <c r="E142" s="1" t="s">
        <v>7</v>
      </c>
    </row>
    <row r="143" customFormat="false" ht="14.1" hidden="false" customHeight="false" outlineLevel="0" collapsed="false">
      <c r="B143" s="7" t="s">
        <v>10316</v>
      </c>
      <c r="C143" s="5" t="s">
        <v>6</v>
      </c>
      <c r="D143" s="1" t="n">
        <v>10</v>
      </c>
      <c r="E143" s="1" t="s">
        <v>7</v>
      </c>
    </row>
    <row r="144" customFormat="false" ht="14.1" hidden="false" customHeight="false" outlineLevel="0" collapsed="false">
      <c r="B144" s="7" t="s">
        <v>10317</v>
      </c>
      <c r="C144" s="5" t="s">
        <v>6</v>
      </c>
      <c r="D144" s="1" t="n">
        <v>10</v>
      </c>
      <c r="E144" s="1" t="s">
        <v>7</v>
      </c>
    </row>
    <row r="145" customFormat="false" ht="14.1" hidden="false" customHeight="false" outlineLevel="0" collapsed="false">
      <c r="B145" s="7" t="s">
        <v>10318</v>
      </c>
      <c r="C145" s="5" t="s">
        <v>6</v>
      </c>
      <c r="D145" s="1" t="n">
        <v>10</v>
      </c>
      <c r="E145" s="1" t="s">
        <v>7</v>
      </c>
    </row>
    <row r="146" customFormat="false" ht="14.1" hidden="false" customHeight="false" outlineLevel="0" collapsed="false">
      <c r="B146" s="7" t="s">
        <v>10319</v>
      </c>
      <c r="C146" s="5" t="s">
        <v>6</v>
      </c>
      <c r="D146" s="1" t="n">
        <v>10</v>
      </c>
      <c r="E146" s="1" t="s">
        <v>7</v>
      </c>
    </row>
    <row r="147" customFormat="false" ht="14.1" hidden="false" customHeight="false" outlineLevel="0" collapsed="false">
      <c r="B147" s="7" t="s">
        <v>10320</v>
      </c>
      <c r="C147" s="5" t="s">
        <v>6</v>
      </c>
      <c r="D147" s="1" t="n">
        <v>10</v>
      </c>
      <c r="E147" s="1" t="s">
        <v>7</v>
      </c>
    </row>
    <row r="148" customFormat="false" ht="14.1" hidden="false" customHeight="false" outlineLevel="0" collapsed="false">
      <c r="B148" s="7" t="s">
        <v>10321</v>
      </c>
      <c r="C148" s="5" t="s">
        <v>6</v>
      </c>
      <c r="D148" s="1" t="n">
        <v>10</v>
      </c>
      <c r="E148" s="1" t="s">
        <v>7</v>
      </c>
    </row>
    <row r="149" customFormat="false" ht="14.1" hidden="false" customHeight="false" outlineLevel="0" collapsed="false">
      <c r="B149" s="7" t="s">
        <v>10322</v>
      </c>
      <c r="C149" s="5" t="s">
        <v>6</v>
      </c>
      <c r="D149" s="1" t="n">
        <v>10</v>
      </c>
      <c r="E149" s="1" t="s">
        <v>7</v>
      </c>
    </row>
    <row r="150" customFormat="false" ht="14.1" hidden="false" customHeight="false" outlineLevel="0" collapsed="false">
      <c r="B150" s="7" t="s">
        <v>10323</v>
      </c>
      <c r="C150" s="5" t="s">
        <v>6</v>
      </c>
      <c r="D150" s="1" t="n">
        <v>10</v>
      </c>
      <c r="E150" s="1" t="s">
        <v>7</v>
      </c>
    </row>
    <row r="151" customFormat="false" ht="14.1" hidden="false" customHeight="false" outlineLevel="0" collapsed="false">
      <c r="B151" s="7" t="s">
        <v>10324</v>
      </c>
      <c r="C151" s="5" t="s">
        <v>6</v>
      </c>
      <c r="D151" s="1" t="n">
        <v>10</v>
      </c>
      <c r="E151" s="1" t="s">
        <v>7</v>
      </c>
    </row>
    <row r="152" customFormat="false" ht="14.1" hidden="false" customHeight="false" outlineLevel="0" collapsed="false">
      <c r="B152" s="7" t="s">
        <v>10325</v>
      </c>
      <c r="C152" s="5" t="s">
        <v>6</v>
      </c>
      <c r="D152" s="1" t="n">
        <v>10</v>
      </c>
      <c r="E152" s="1" t="s">
        <v>7</v>
      </c>
    </row>
    <row r="153" customFormat="false" ht="14.1" hidden="false" customHeight="false" outlineLevel="0" collapsed="false">
      <c r="B153" s="7" t="s">
        <v>10326</v>
      </c>
      <c r="C153" s="5" t="s">
        <v>6</v>
      </c>
      <c r="D153" s="1" t="n">
        <v>10</v>
      </c>
      <c r="E153" s="1" t="s">
        <v>7</v>
      </c>
    </row>
    <row r="154" customFormat="false" ht="14.1" hidden="false" customHeight="false" outlineLevel="0" collapsed="false">
      <c r="B154" s="7" t="s">
        <v>10327</v>
      </c>
      <c r="C154" s="5" t="s">
        <v>6</v>
      </c>
      <c r="D154" s="1" t="n">
        <v>10</v>
      </c>
      <c r="E154" s="1" t="s">
        <v>7</v>
      </c>
    </row>
    <row r="155" customFormat="false" ht="14.1" hidden="false" customHeight="false" outlineLevel="0" collapsed="false">
      <c r="B155" s="7" t="s">
        <v>10328</v>
      </c>
      <c r="C155" s="5" t="s">
        <v>6</v>
      </c>
      <c r="D155" s="1" t="n">
        <v>10</v>
      </c>
      <c r="E155" s="1" t="s">
        <v>7</v>
      </c>
    </row>
    <row r="156" customFormat="false" ht="14.1" hidden="false" customHeight="false" outlineLevel="0" collapsed="false">
      <c r="B156" s="7" t="s">
        <v>10329</v>
      </c>
      <c r="C156" s="5" t="s">
        <v>6</v>
      </c>
      <c r="D156" s="1" t="n">
        <v>10</v>
      </c>
      <c r="E156" s="1" t="s">
        <v>7</v>
      </c>
    </row>
    <row r="157" customFormat="false" ht="14.1" hidden="false" customHeight="false" outlineLevel="0" collapsed="false">
      <c r="B157" s="7" t="s">
        <v>10330</v>
      </c>
      <c r="C157" s="5" t="s">
        <v>6</v>
      </c>
      <c r="D157" s="1" t="n">
        <v>10</v>
      </c>
      <c r="E157" s="1" t="s">
        <v>7</v>
      </c>
    </row>
    <row r="158" customFormat="false" ht="14.1" hidden="false" customHeight="false" outlineLevel="0" collapsed="false">
      <c r="B158" s="7" t="s">
        <v>10331</v>
      </c>
      <c r="C158" s="5" t="s">
        <v>6</v>
      </c>
      <c r="D158" s="1" t="n">
        <v>10</v>
      </c>
      <c r="E158" s="1" t="s">
        <v>7</v>
      </c>
    </row>
    <row r="159" customFormat="false" ht="14.1" hidden="false" customHeight="false" outlineLevel="0" collapsed="false">
      <c r="B159" s="7" t="s">
        <v>10332</v>
      </c>
      <c r="C159" s="5" t="s">
        <v>6</v>
      </c>
      <c r="D159" s="1" t="n">
        <v>10</v>
      </c>
      <c r="E159" s="1" t="s">
        <v>7</v>
      </c>
    </row>
    <row r="160" customFormat="false" ht="14.1" hidden="false" customHeight="false" outlineLevel="0" collapsed="false">
      <c r="B160" s="7" t="s">
        <v>10333</v>
      </c>
      <c r="C160" s="5" t="s">
        <v>6</v>
      </c>
      <c r="D160" s="1" t="n">
        <v>10</v>
      </c>
      <c r="E160" s="1" t="s">
        <v>7</v>
      </c>
    </row>
    <row r="161" customFormat="false" ht="14.1" hidden="false" customHeight="false" outlineLevel="0" collapsed="false">
      <c r="B161" s="7" t="s">
        <v>10334</v>
      </c>
      <c r="C161" s="5" t="s">
        <v>6</v>
      </c>
      <c r="D161" s="1" t="n">
        <v>10</v>
      </c>
      <c r="E161" s="1" t="s">
        <v>7</v>
      </c>
    </row>
    <row r="162" customFormat="false" ht="14.1" hidden="false" customHeight="false" outlineLevel="0" collapsed="false">
      <c r="B162" s="7" t="s">
        <v>10335</v>
      </c>
      <c r="C162" s="5" t="s">
        <v>6</v>
      </c>
      <c r="D162" s="1" t="n">
        <v>10</v>
      </c>
      <c r="E162" s="1" t="s">
        <v>7</v>
      </c>
    </row>
    <row r="163" customFormat="false" ht="14.1" hidden="false" customHeight="false" outlineLevel="0" collapsed="false">
      <c r="B163" s="7" t="s">
        <v>10336</v>
      </c>
      <c r="C163" s="5" t="s">
        <v>6</v>
      </c>
      <c r="D163" s="1" t="n">
        <v>10</v>
      </c>
      <c r="E163" s="1" t="s">
        <v>7</v>
      </c>
    </row>
    <row r="164" customFormat="false" ht="14.1" hidden="false" customHeight="false" outlineLevel="0" collapsed="false">
      <c r="B164" s="7" t="s">
        <v>10337</v>
      </c>
      <c r="C164" s="5" t="s">
        <v>6</v>
      </c>
      <c r="D164" s="1" t="n">
        <v>10</v>
      </c>
      <c r="E164" s="1" t="s">
        <v>7</v>
      </c>
    </row>
    <row r="165" customFormat="false" ht="14.1" hidden="false" customHeight="false" outlineLevel="0" collapsed="false">
      <c r="B165" s="7" t="s">
        <v>10338</v>
      </c>
      <c r="C165" s="5" t="s">
        <v>6</v>
      </c>
      <c r="D165" s="1" t="n">
        <v>10</v>
      </c>
      <c r="E165" s="1" t="s">
        <v>7</v>
      </c>
    </row>
    <row r="166" customFormat="false" ht="14.1" hidden="false" customHeight="false" outlineLevel="0" collapsed="false">
      <c r="B166" s="7" t="s">
        <v>10339</v>
      </c>
      <c r="C166" s="5" t="s">
        <v>6</v>
      </c>
      <c r="D166" s="1" t="n">
        <v>10</v>
      </c>
      <c r="E166" s="1" t="s">
        <v>7</v>
      </c>
    </row>
    <row r="167" customFormat="false" ht="14.1" hidden="false" customHeight="false" outlineLevel="0" collapsed="false">
      <c r="B167" s="7" t="s">
        <v>10340</v>
      </c>
      <c r="C167" s="5" t="s">
        <v>6</v>
      </c>
      <c r="D167" s="1" t="n">
        <v>10</v>
      </c>
      <c r="E167" s="1" t="s">
        <v>7</v>
      </c>
    </row>
    <row r="168" customFormat="false" ht="14.1" hidden="false" customHeight="false" outlineLevel="0" collapsed="false">
      <c r="B168" s="7" t="s">
        <v>10341</v>
      </c>
      <c r="C168" s="5" t="s">
        <v>6</v>
      </c>
      <c r="D168" s="1" t="n">
        <v>10</v>
      </c>
      <c r="E168" s="1" t="s">
        <v>7</v>
      </c>
    </row>
    <row r="169" customFormat="false" ht="14.1" hidden="false" customHeight="false" outlineLevel="0" collapsed="false">
      <c r="B169" s="7" t="s">
        <v>10342</v>
      </c>
      <c r="C169" s="5" t="s">
        <v>6</v>
      </c>
      <c r="D169" s="1" t="n">
        <v>10</v>
      </c>
      <c r="E169" s="1" t="s">
        <v>7</v>
      </c>
    </row>
    <row r="170" customFormat="false" ht="14.1" hidden="false" customHeight="false" outlineLevel="0" collapsed="false">
      <c r="B170" s="7" t="s">
        <v>10343</v>
      </c>
      <c r="C170" s="5" t="s">
        <v>6</v>
      </c>
      <c r="D170" s="1" t="n">
        <v>10</v>
      </c>
      <c r="E170" s="1" t="s">
        <v>7</v>
      </c>
    </row>
    <row r="171" customFormat="false" ht="14.1" hidden="false" customHeight="false" outlineLevel="0" collapsed="false">
      <c r="B171" s="7" t="s">
        <v>10344</v>
      </c>
      <c r="C171" s="5" t="s">
        <v>6</v>
      </c>
      <c r="D171" s="1" t="n">
        <v>10</v>
      </c>
      <c r="E171" s="1" t="s">
        <v>7</v>
      </c>
    </row>
    <row r="172" customFormat="false" ht="14.1" hidden="false" customHeight="false" outlineLevel="0" collapsed="false">
      <c r="B172" s="7" t="s">
        <v>10345</v>
      </c>
      <c r="C172" s="5" t="s">
        <v>6</v>
      </c>
      <c r="D172" s="1" t="n">
        <v>10</v>
      </c>
      <c r="E172" s="1" t="s">
        <v>7</v>
      </c>
    </row>
    <row r="173" customFormat="false" ht="14.1" hidden="false" customHeight="false" outlineLevel="0" collapsed="false">
      <c r="B173" s="7" t="s">
        <v>10346</v>
      </c>
      <c r="C173" s="5" t="s">
        <v>6</v>
      </c>
      <c r="D173" s="1" t="n">
        <v>10</v>
      </c>
      <c r="E173" s="1" t="s">
        <v>7</v>
      </c>
    </row>
    <row r="174" customFormat="false" ht="14.1" hidden="false" customHeight="false" outlineLevel="0" collapsed="false">
      <c r="B174" s="7" t="s">
        <v>10347</v>
      </c>
      <c r="C174" s="5" t="s">
        <v>6</v>
      </c>
      <c r="D174" s="1" t="n">
        <v>10</v>
      </c>
      <c r="E174" s="1" t="s">
        <v>7</v>
      </c>
    </row>
    <row r="175" customFormat="false" ht="14.1" hidden="false" customHeight="false" outlineLevel="0" collapsed="false">
      <c r="B175" s="7" t="s">
        <v>10348</v>
      </c>
      <c r="C175" s="5" t="s">
        <v>6</v>
      </c>
      <c r="D175" s="1" t="n">
        <v>10</v>
      </c>
      <c r="E175" s="1" t="s">
        <v>7</v>
      </c>
    </row>
    <row r="176" customFormat="false" ht="14.1" hidden="false" customHeight="false" outlineLevel="0" collapsed="false">
      <c r="B176" s="7" t="s">
        <v>10349</v>
      </c>
      <c r="C176" s="5" t="s">
        <v>6</v>
      </c>
      <c r="D176" s="1" t="n">
        <v>10</v>
      </c>
      <c r="E176" s="1" t="s">
        <v>7</v>
      </c>
    </row>
    <row r="177" customFormat="false" ht="14.1" hidden="false" customHeight="false" outlineLevel="0" collapsed="false">
      <c r="B177" s="7" t="s">
        <v>10350</v>
      </c>
      <c r="C177" s="5" t="s">
        <v>6</v>
      </c>
      <c r="D177" s="1" t="n">
        <v>10</v>
      </c>
      <c r="E177" s="1" t="s">
        <v>7</v>
      </c>
    </row>
    <row r="178" customFormat="false" ht="14.1" hidden="false" customHeight="false" outlineLevel="0" collapsed="false">
      <c r="B178" s="7" t="s">
        <v>10351</v>
      </c>
      <c r="C178" s="5" t="s">
        <v>6</v>
      </c>
      <c r="D178" s="1" t="n">
        <v>10</v>
      </c>
      <c r="E178" s="1" t="s">
        <v>7</v>
      </c>
    </row>
    <row r="179" customFormat="false" ht="14.1" hidden="false" customHeight="false" outlineLevel="0" collapsed="false">
      <c r="B179" s="7" t="s">
        <v>10352</v>
      </c>
      <c r="C179" s="5" t="s">
        <v>6</v>
      </c>
      <c r="D179" s="1" t="n">
        <v>10</v>
      </c>
      <c r="E179" s="1" t="s">
        <v>7</v>
      </c>
    </row>
    <row r="180" customFormat="false" ht="14.1" hidden="false" customHeight="false" outlineLevel="0" collapsed="false">
      <c r="B180" s="7" t="s">
        <v>10353</v>
      </c>
      <c r="C180" s="5" t="s">
        <v>6</v>
      </c>
      <c r="D180" s="1" t="n">
        <v>10</v>
      </c>
      <c r="E180" s="1" t="s">
        <v>7</v>
      </c>
    </row>
    <row r="181" customFormat="false" ht="14.1" hidden="false" customHeight="false" outlineLevel="0" collapsed="false">
      <c r="B181" s="7" t="s">
        <v>10354</v>
      </c>
      <c r="C181" s="5" t="s">
        <v>6</v>
      </c>
      <c r="D181" s="1" t="n">
        <v>10</v>
      </c>
      <c r="E181" s="1" t="s">
        <v>7</v>
      </c>
    </row>
    <row r="182" customFormat="false" ht="14.1" hidden="false" customHeight="false" outlineLevel="0" collapsed="false">
      <c r="B182" s="7" t="s">
        <v>10355</v>
      </c>
      <c r="C182" s="5" t="s">
        <v>6</v>
      </c>
      <c r="D182" s="1" t="n">
        <v>10</v>
      </c>
      <c r="E182" s="1" t="s">
        <v>7</v>
      </c>
    </row>
    <row r="183" customFormat="false" ht="14.1" hidden="false" customHeight="false" outlineLevel="0" collapsed="false">
      <c r="B183" s="7" t="s">
        <v>10356</v>
      </c>
      <c r="C183" s="5" t="s">
        <v>6</v>
      </c>
      <c r="D183" s="1" t="n">
        <v>10</v>
      </c>
      <c r="E183" s="1" t="s">
        <v>7</v>
      </c>
    </row>
    <row r="184" customFormat="false" ht="14.1" hidden="false" customHeight="false" outlineLevel="0" collapsed="false">
      <c r="B184" s="7" t="s">
        <v>10357</v>
      </c>
      <c r="C184" s="5" t="s">
        <v>6</v>
      </c>
      <c r="D184" s="1" t="n">
        <v>10</v>
      </c>
      <c r="E184" s="1" t="s">
        <v>7</v>
      </c>
    </row>
    <row r="185" customFormat="false" ht="14.1" hidden="false" customHeight="false" outlineLevel="0" collapsed="false">
      <c r="B185" s="7" t="s">
        <v>10358</v>
      </c>
      <c r="C185" s="5" t="s">
        <v>6</v>
      </c>
      <c r="D185" s="1" t="n">
        <v>10</v>
      </c>
      <c r="E185" s="1" t="s">
        <v>7</v>
      </c>
    </row>
    <row r="186" customFormat="false" ht="14.1" hidden="false" customHeight="false" outlineLevel="0" collapsed="false">
      <c r="B186" s="7" t="s">
        <v>10359</v>
      </c>
      <c r="C186" s="5" t="s">
        <v>6</v>
      </c>
      <c r="D186" s="1" t="n">
        <v>10</v>
      </c>
      <c r="E186" s="1" t="s">
        <v>7</v>
      </c>
    </row>
    <row r="187" customFormat="false" ht="14.1" hidden="false" customHeight="false" outlineLevel="0" collapsed="false">
      <c r="B187" s="7" t="s">
        <v>10360</v>
      </c>
      <c r="C187" s="5" t="s">
        <v>6</v>
      </c>
      <c r="D187" s="1" t="n">
        <v>10</v>
      </c>
      <c r="E187" s="1" t="s">
        <v>7</v>
      </c>
    </row>
    <row r="188" customFormat="false" ht="14.1" hidden="false" customHeight="false" outlineLevel="0" collapsed="false">
      <c r="B188" s="7" t="s">
        <v>10361</v>
      </c>
      <c r="C188" s="5" t="s">
        <v>6</v>
      </c>
      <c r="D188" s="1" t="n">
        <v>10</v>
      </c>
      <c r="E188" s="1" t="s">
        <v>7</v>
      </c>
    </row>
    <row r="189" customFormat="false" ht="14.1" hidden="false" customHeight="false" outlineLevel="0" collapsed="false">
      <c r="B189" s="7" t="s">
        <v>10362</v>
      </c>
      <c r="C189" s="5" t="s">
        <v>6</v>
      </c>
      <c r="D189" s="1" t="n">
        <v>10</v>
      </c>
      <c r="E189" s="1" t="s">
        <v>7</v>
      </c>
    </row>
    <row r="190" customFormat="false" ht="14.1" hidden="false" customHeight="false" outlineLevel="0" collapsed="false">
      <c r="B190" s="7" t="s">
        <v>10363</v>
      </c>
      <c r="C190" s="5" t="s">
        <v>6</v>
      </c>
      <c r="D190" s="1" t="n">
        <v>10</v>
      </c>
      <c r="E190" s="1" t="s">
        <v>7</v>
      </c>
    </row>
    <row r="191" customFormat="false" ht="14.1" hidden="false" customHeight="false" outlineLevel="0" collapsed="false">
      <c r="B191" s="7" t="s">
        <v>10364</v>
      </c>
      <c r="C191" s="5" t="s">
        <v>6</v>
      </c>
      <c r="D191" s="1" t="n">
        <v>10</v>
      </c>
      <c r="E191" s="1" t="s">
        <v>7</v>
      </c>
    </row>
    <row r="192" customFormat="false" ht="14.1" hidden="false" customHeight="false" outlineLevel="0" collapsed="false">
      <c r="B192" s="7" t="s">
        <v>10365</v>
      </c>
      <c r="C192" s="5" t="s">
        <v>6</v>
      </c>
      <c r="D192" s="1" t="n">
        <v>10</v>
      </c>
      <c r="E192" s="1" t="s">
        <v>7</v>
      </c>
    </row>
    <row r="193" customFormat="false" ht="14.1" hidden="false" customHeight="false" outlineLevel="0" collapsed="false">
      <c r="B193" s="7" t="s">
        <v>10366</v>
      </c>
      <c r="C193" s="5" t="s">
        <v>6</v>
      </c>
      <c r="D193" s="1" t="n">
        <v>10</v>
      </c>
      <c r="E193" s="1" t="s">
        <v>7</v>
      </c>
    </row>
    <row r="194" customFormat="false" ht="14.1" hidden="false" customHeight="false" outlineLevel="0" collapsed="false">
      <c r="B194" s="7" t="s">
        <v>10367</v>
      </c>
      <c r="C194" s="5" t="s">
        <v>6</v>
      </c>
      <c r="D194" s="1" t="n">
        <v>10</v>
      </c>
      <c r="E194" s="1" t="s">
        <v>7</v>
      </c>
    </row>
    <row r="195" customFormat="false" ht="14.1" hidden="false" customHeight="false" outlineLevel="0" collapsed="false">
      <c r="B195" s="7" t="s">
        <v>10368</v>
      </c>
      <c r="C195" s="5" t="s">
        <v>6</v>
      </c>
      <c r="D195" s="1" t="n">
        <v>10</v>
      </c>
      <c r="E195" s="1" t="s">
        <v>7</v>
      </c>
    </row>
    <row r="196" customFormat="false" ht="14.1" hidden="false" customHeight="false" outlineLevel="0" collapsed="false">
      <c r="B196" s="7" t="s">
        <v>10369</v>
      </c>
      <c r="C196" s="5" t="s">
        <v>6</v>
      </c>
      <c r="D196" s="1" t="n">
        <v>10</v>
      </c>
      <c r="E196" s="1" t="s">
        <v>7</v>
      </c>
    </row>
    <row r="197" customFormat="false" ht="14.1" hidden="false" customHeight="false" outlineLevel="0" collapsed="false">
      <c r="B197" s="7" t="s">
        <v>10370</v>
      </c>
      <c r="C197" s="5" t="s">
        <v>6</v>
      </c>
      <c r="D197" s="1" t="n">
        <v>10</v>
      </c>
      <c r="E197" s="1" t="s">
        <v>7</v>
      </c>
    </row>
    <row r="198" customFormat="false" ht="14.1" hidden="false" customHeight="false" outlineLevel="0" collapsed="false">
      <c r="B198" s="7" t="s">
        <v>10371</v>
      </c>
      <c r="C198" s="5" t="s">
        <v>6</v>
      </c>
      <c r="D198" s="1" t="n">
        <v>10</v>
      </c>
      <c r="E198" s="1" t="s">
        <v>7</v>
      </c>
    </row>
    <row r="199" customFormat="false" ht="14.1" hidden="false" customHeight="false" outlineLevel="0" collapsed="false">
      <c r="B199" s="7" t="s">
        <v>10372</v>
      </c>
      <c r="C199" s="5" t="s">
        <v>6</v>
      </c>
      <c r="D199" s="1" t="n">
        <v>10</v>
      </c>
      <c r="E199" s="1" t="s">
        <v>7</v>
      </c>
    </row>
    <row r="200" customFormat="false" ht="14.1" hidden="false" customHeight="false" outlineLevel="0" collapsed="false">
      <c r="B200" s="7" t="s">
        <v>10373</v>
      </c>
      <c r="C200" s="5" t="s">
        <v>6</v>
      </c>
      <c r="D200" s="1" t="n">
        <v>10</v>
      </c>
      <c r="E200" s="1" t="s">
        <v>7</v>
      </c>
    </row>
    <row r="201" customFormat="false" ht="14.1" hidden="false" customHeight="false" outlineLevel="0" collapsed="false">
      <c r="B201" s="7" t="s">
        <v>10374</v>
      </c>
      <c r="C201" s="5" t="s">
        <v>6</v>
      </c>
      <c r="D201" s="1" t="n">
        <v>10</v>
      </c>
      <c r="E201" s="1" t="s">
        <v>7</v>
      </c>
    </row>
    <row r="202" customFormat="false" ht="14.1" hidden="false" customHeight="false" outlineLevel="0" collapsed="false">
      <c r="B202" s="7" t="s">
        <v>10375</v>
      </c>
      <c r="C202" s="5" t="s">
        <v>6</v>
      </c>
      <c r="D202" s="1" t="n">
        <v>10</v>
      </c>
      <c r="E202" s="1" t="s">
        <v>7</v>
      </c>
    </row>
    <row r="203" customFormat="false" ht="14.1" hidden="false" customHeight="false" outlineLevel="0" collapsed="false">
      <c r="B203" s="7" t="s">
        <v>10376</v>
      </c>
      <c r="C203" s="5" t="s">
        <v>6</v>
      </c>
      <c r="D203" s="1" t="n">
        <v>10</v>
      </c>
      <c r="E203" s="1" t="s">
        <v>7</v>
      </c>
    </row>
    <row r="204" customFormat="false" ht="14.1" hidden="false" customHeight="false" outlineLevel="0" collapsed="false">
      <c r="B204" s="7" t="s">
        <v>10377</v>
      </c>
      <c r="C204" s="5" t="s">
        <v>6</v>
      </c>
      <c r="D204" s="1" t="n">
        <v>10</v>
      </c>
      <c r="E204" s="1" t="s">
        <v>7</v>
      </c>
    </row>
    <row r="205" customFormat="false" ht="14.1" hidden="false" customHeight="false" outlineLevel="0" collapsed="false">
      <c r="B205" s="7" t="s">
        <v>10378</v>
      </c>
      <c r="C205" s="5" t="s">
        <v>6</v>
      </c>
      <c r="D205" s="1" t="n">
        <v>10</v>
      </c>
      <c r="E205" s="1" t="s">
        <v>7</v>
      </c>
    </row>
    <row r="206" customFormat="false" ht="14.1" hidden="false" customHeight="false" outlineLevel="0" collapsed="false">
      <c r="B206" s="7" t="s">
        <v>10379</v>
      </c>
      <c r="C206" s="5" t="s">
        <v>6</v>
      </c>
      <c r="D206" s="1" t="n">
        <v>10</v>
      </c>
      <c r="E206" s="1" t="s">
        <v>7</v>
      </c>
    </row>
    <row r="207" customFormat="false" ht="14.1" hidden="false" customHeight="false" outlineLevel="0" collapsed="false">
      <c r="B207" s="7" t="s">
        <v>10380</v>
      </c>
      <c r="C207" s="5" t="s">
        <v>6</v>
      </c>
      <c r="D207" s="1" t="n">
        <v>10</v>
      </c>
      <c r="E207" s="1" t="s">
        <v>7</v>
      </c>
    </row>
    <row r="208" customFormat="false" ht="14.1" hidden="false" customHeight="false" outlineLevel="0" collapsed="false">
      <c r="B208" s="7" t="s">
        <v>10381</v>
      </c>
      <c r="C208" s="5" t="s">
        <v>6</v>
      </c>
      <c r="D208" s="1" t="n">
        <v>10</v>
      </c>
      <c r="E208" s="1" t="s">
        <v>7</v>
      </c>
    </row>
    <row r="209" customFormat="false" ht="14.1" hidden="false" customHeight="false" outlineLevel="0" collapsed="false">
      <c r="B209" s="7" t="s">
        <v>10382</v>
      </c>
      <c r="C209" s="5" t="s">
        <v>6</v>
      </c>
      <c r="D209" s="1" t="n">
        <v>10</v>
      </c>
      <c r="E209" s="1" t="s">
        <v>7</v>
      </c>
    </row>
    <row r="210" customFormat="false" ht="14.1" hidden="false" customHeight="false" outlineLevel="0" collapsed="false">
      <c r="B210" s="7" t="s">
        <v>10383</v>
      </c>
      <c r="C210" s="5" t="s">
        <v>6</v>
      </c>
      <c r="D210" s="1" t="n">
        <v>10</v>
      </c>
      <c r="E210" s="1" t="s">
        <v>7</v>
      </c>
    </row>
    <row r="211" customFormat="false" ht="14.1" hidden="false" customHeight="false" outlineLevel="0" collapsed="false">
      <c r="B211" s="7" t="s">
        <v>10384</v>
      </c>
      <c r="C211" s="5" t="s">
        <v>6</v>
      </c>
      <c r="D211" s="1" t="n">
        <v>10</v>
      </c>
      <c r="E211" s="1" t="s">
        <v>7</v>
      </c>
    </row>
    <row r="212" customFormat="false" ht="14.1" hidden="false" customHeight="false" outlineLevel="0" collapsed="false">
      <c r="B212" s="7" t="s">
        <v>10385</v>
      </c>
      <c r="C212" s="5" t="s">
        <v>6</v>
      </c>
      <c r="D212" s="1" t="n">
        <v>10</v>
      </c>
      <c r="E212" s="1" t="s">
        <v>7</v>
      </c>
    </row>
    <row r="213" customFormat="false" ht="14.1" hidden="false" customHeight="false" outlineLevel="0" collapsed="false">
      <c r="B213" s="7" t="s">
        <v>10386</v>
      </c>
      <c r="C213" s="5" t="s">
        <v>6</v>
      </c>
      <c r="D213" s="1" t="n">
        <v>10</v>
      </c>
      <c r="E213" s="1" t="s">
        <v>7</v>
      </c>
    </row>
    <row r="214" customFormat="false" ht="14.1" hidden="false" customHeight="false" outlineLevel="0" collapsed="false">
      <c r="B214" s="7" t="s">
        <v>10387</v>
      </c>
      <c r="C214" s="5" t="s">
        <v>6</v>
      </c>
      <c r="D214" s="1" t="n">
        <v>10</v>
      </c>
      <c r="E214" s="1" t="s">
        <v>7</v>
      </c>
    </row>
    <row r="215" customFormat="false" ht="14.1" hidden="false" customHeight="false" outlineLevel="0" collapsed="false">
      <c r="B215" s="7" t="s">
        <v>10388</v>
      </c>
      <c r="C215" s="5" t="s">
        <v>6</v>
      </c>
      <c r="D215" s="1" t="n">
        <v>10</v>
      </c>
      <c r="E215" s="1" t="s">
        <v>7</v>
      </c>
    </row>
    <row r="216" customFormat="false" ht="14.1" hidden="false" customHeight="false" outlineLevel="0" collapsed="false">
      <c r="B216" s="7" t="s">
        <v>10389</v>
      </c>
      <c r="C216" s="5" t="s">
        <v>6</v>
      </c>
      <c r="D216" s="1" t="n">
        <v>10</v>
      </c>
      <c r="E216" s="1" t="s">
        <v>7</v>
      </c>
    </row>
    <row r="217" customFormat="false" ht="14.1" hidden="false" customHeight="false" outlineLevel="0" collapsed="false">
      <c r="B217" s="7" t="s">
        <v>10390</v>
      </c>
      <c r="C217" s="5" t="s">
        <v>6</v>
      </c>
      <c r="D217" s="1" t="n">
        <v>10</v>
      </c>
      <c r="E217" s="1" t="s">
        <v>7</v>
      </c>
    </row>
    <row r="218" customFormat="false" ht="14.1" hidden="false" customHeight="false" outlineLevel="0" collapsed="false">
      <c r="B218" s="7" t="s">
        <v>10391</v>
      </c>
      <c r="C218" s="5" t="s">
        <v>6</v>
      </c>
      <c r="D218" s="1" t="n">
        <v>10</v>
      </c>
      <c r="E218" s="1" t="s">
        <v>7</v>
      </c>
    </row>
    <row r="219" customFormat="false" ht="14.1" hidden="false" customHeight="false" outlineLevel="0" collapsed="false">
      <c r="B219" s="7" t="s">
        <v>10392</v>
      </c>
      <c r="C219" s="5" t="s">
        <v>6</v>
      </c>
      <c r="D219" s="1" t="n">
        <v>10</v>
      </c>
      <c r="E219" s="1" t="s">
        <v>7</v>
      </c>
    </row>
    <row r="220" customFormat="false" ht="14.1" hidden="false" customHeight="false" outlineLevel="0" collapsed="false">
      <c r="B220" s="7" t="s">
        <v>10393</v>
      </c>
      <c r="C220" s="5" t="s">
        <v>6</v>
      </c>
      <c r="D220" s="1" t="n">
        <v>10</v>
      </c>
      <c r="E220" s="1" t="s">
        <v>7</v>
      </c>
    </row>
    <row r="221" customFormat="false" ht="14.1" hidden="false" customHeight="false" outlineLevel="0" collapsed="false">
      <c r="B221" s="7" t="s">
        <v>10394</v>
      </c>
      <c r="C221" s="5" t="s">
        <v>6</v>
      </c>
      <c r="D221" s="1" t="n">
        <v>10</v>
      </c>
      <c r="E221" s="1" t="s">
        <v>7</v>
      </c>
    </row>
    <row r="222" customFormat="false" ht="14.1" hidden="false" customHeight="false" outlineLevel="0" collapsed="false">
      <c r="B222" s="7" t="s">
        <v>10395</v>
      </c>
      <c r="C222" s="5" t="s">
        <v>6</v>
      </c>
      <c r="D222" s="1" t="n">
        <v>10</v>
      </c>
      <c r="E222" s="1" t="s">
        <v>7</v>
      </c>
    </row>
    <row r="223" customFormat="false" ht="14.1" hidden="false" customHeight="false" outlineLevel="0" collapsed="false">
      <c r="B223" s="7" t="s">
        <v>10396</v>
      </c>
      <c r="C223" s="5" t="s">
        <v>6</v>
      </c>
      <c r="D223" s="1" t="n">
        <v>10</v>
      </c>
      <c r="E223" s="1" t="s">
        <v>7</v>
      </c>
    </row>
    <row r="224" customFormat="false" ht="14.1" hidden="false" customHeight="false" outlineLevel="0" collapsed="false">
      <c r="B224" s="7" t="s">
        <v>10397</v>
      </c>
      <c r="C224" s="5" t="s">
        <v>6</v>
      </c>
      <c r="D224" s="1" t="n">
        <v>10</v>
      </c>
      <c r="E224" s="1" t="s">
        <v>7</v>
      </c>
    </row>
    <row r="225" customFormat="false" ht="14.1" hidden="false" customHeight="false" outlineLevel="0" collapsed="false">
      <c r="B225" s="7" t="s">
        <v>10398</v>
      </c>
      <c r="C225" s="5" t="s">
        <v>6</v>
      </c>
      <c r="D225" s="1" t="n">
        <v>10</v>
      </c>
      <c r="E225" s="1" t="s">
        <v>7</v>
      </c>
    </row>
    <row r="226" customFormat="false" ht="14.1" hidden="false" customHeight="false" outlineLevel="0" collapsed="false">
      <c r="B226" s="7" t="s">
        <v>10399</v>
      </c>
      <c r="C226" s="5" t="s">
        <v>6</v>
      </c>
      <c r="D226" s="1" t="n">
        <v>10</v>
      </c>
      <c r="E226" s="1" t="s">
        <v>7</v>
      </c>
    </row>
    <row r="227" customFormat="false" ht="14.1" hidden="false" customHeight="false" outlineLevel="0" collapsed="false">
      <c r="B227" s="7" t="s">
        <v>10400</v>
      </c>
      <c r="C227" s="5" t="s">
        <v>6</v>
      </c>
      <c r="D227" s="1" t="n">
        <v>10</v>
      </c>
      <c r="E227" s="1" t="s">
        <v>7</v>
      </c>
    </row>
    <row r="228" customFormat="false" ht="14.1" hidden="false" customHeight="false" outlineLevel="0" collapsed="false">
      <c r="B228" s="7" t="s">
        <v>10401</v>
      </c>
      <c r="C228" s="5" t="s">
        <v>6</v>
      </c>
      <c r="D228" s="1" t="n">
        <v>10</v>
      </c>
      <c r="E228" s="1" t="s">
        <v>7</v>
      </c>
    </row>
    <row r="229" customFormat="false" ht="14.1" hidden="false" customHeight="false" outlineLevel="0" collapsed="false">
      <c r="B229" s="7" t="s">
        <v>10402</v>
      </c>
      <c r="C229" s="5" t="s">
        <v>6</v>
      </c>
      <c r="D229" s="1" t="n">
        <v>10</v>
      </c>
      <c r="E229" s="1" t="s">
        <v>7</v>
      </c>
    </row>
    <row r="230" customFormat="false" ht="14.1" hidden="false" customHeight="false" outlineLevel="0" collapsed="false">
      <c r="B230" s="7" t="s">
        <v>10403</v>
      </c>
      <c r="C230" s="5" t="s">
        <v>6</v>
      </c>
      <c r="D230" s="1" t="n">
        <v>10</v>
      </c>
      <c r="E230" s="1" t="s">
        <v>7</v>
      </c>
    </row>
    <row r="231" customFormat="false" ht="14.1" hidden="false" customHeight="false" outlineLevel="0" collapsed="false">
      <c r="B231" s="7" t="s">
        <v>10404</v>
      </c>
      <c r="C231" s="5" t="s">
        <v>6</v>
      </c>
      <c r="D231" s="1" t="n">
        <v>10</v>
      </c>
      <c r="E231" s="1" t="s">
        <v>7</v>
      </c>
    </row>
    <row r="232" customFormat="false" ht="14.1" hidden="false" customHeight="false" outlineLevel="0" collapsed="false">
      <c r="B232" s="7" t="s">
        <v>10405</v>
      </c>
      <c r="C232" s="5" t="s">
        <v>6</v>
      </c>
      <c r="D232" s="1" t="n">
        <v>10</v>
      </c>
      <c r="E232" s="1" t="s">
        <v>7</v>
      </c>
    </row>
    <row r="233" customFormat="false" ht="14.1" hidden="false" customHeight="false" outlineLevel="0" collapsed="false">
      <c r="B233" s="7" t="s">
        <v>10406</v>
      </c>
      <c r="C233" s="5" t="s">
        <v>6</v>
      </c>
      <c r="D233" s="1" t="n">
        <v>10</v>
      </c>
      <c r="E233" s="1" t="s">
        <v>7</v>
      </c>
    </row>
    <row r="234" customFormat="false" ht="14.1" hidden="false" customHeight="false" outlineLevel="0" collapsed="false">
      <c r="B234" s="7" t="s">
        <v>10407</v>
      </c>
      <c r="C234" s="5" t="s">
        <v>6</v>
      </c>
      <c r="D234" s="1" t="n">
        <v>10</v>
      </c>
      <c r="E234" s="1" t="s">
        <v>7</v>
      </c>
    </row>
    <row r="235" customFormat="false" ht="14.1" hidden="false" customHeight="false" outlineLevel="0" collapsed="false">
      <c r="B235" s="7" t="s">
        <v>10408</v>
      </c>
      <c r="C235" s="5" t="s">
        <v>6</v>
      </c>
      <c r="D235" s="1" t="n">
        <v>10</v>
      </c>
      <c r="E235" s="1" t="s">
        <v>7</v>
      </c>
    </row>
    <row r="236" customFormat="false" ht="14.1" hidden="false" customHeight="false" outlineLevel="0" collapsed="false">
      <c r="B236" s="7" t="s">
        <v>10409</v>
      </c>
      <c r="C236" s="5" t="s">
        <v>6</v>
      </c>
      <c r="D236" s="1" t="n">
        <v>10</v>
      </c>
      <c r="E236" s="1" t="s">
        <v>7</v>
      </c>
    </row>
    <row r="237" customFormat="false" ht="14.1" hidden="false" customHeight="false" outlineLevel="0" collapsed="false">
      <c r="B237" s="7" t="s">
        <v>10410</v>
      </c>
      <c r="C237" s="5" t="s">
        <v>6</v>
      </c>
      <c r="D237" s="1" t="n">
        <v>10</v>
      </c>
      <c r="E237" s="1" t="s">
        <v>7</v>
      </c>
    </row>
    <row r="238" customFormat="false" ht="14.1" hidden="false" customHeight="false" outlineLevel="0" collapsed="false">
      <c r="B238" s="7" t="s">
        <v>10411</v>
      </c>
      <c r="C238" s="5" t="s">
        <v>6</v>
      </c>
      <c r="D238" s="1" t="n">
        <v>10</v>
      </c>
      <c r="E238" s="1" t="s">
        <v>7</v>
      </c>
    </row>
    <row r="239" customFormat="false" ht="14.1" hidden="false" customHeight="false" outlineLevel="0" collapsed="false">
      <c r="B239" s="7" t="s">
        <v>10412</v>
      </c>
      <c r="C239" s="5" t="s">
        <v>6</v>
      </c>
      <c r="D239" s="1" t="n">
        <v>10</v>
      </c>
      <c r="E239" s="1" t="s">
        <v>7</v>
      </c>
    </row>
    <row r="240" customFormat="false" ht="14.1" hidden="false" customHeight="false" outlineLevel="0" collapsed="false">
      <c r="B240" s="7" t="s">
        <v>10413</v>
      </c>
      <c r="C240" s="5" t="s">
        <v>6</v>
      </c>
      <c r="D240" s="1" t="n">
        <v>10</v>
      </c>
      <c r="E240" s="1" t="s">
        <v>7</v>
      </c>
    </row>
    <row r="241" customFormat="false" ht="14.1" hidden="false" customHeight="false" outlineLevel="0" collapsed="false">
      <c r="B241" s="7" t="s">
        <v>10414</v>
      </c>
      <c r="C241" s="5" t="s">
        <v>6</v>
      </c>
      <c r="D241" s="1" t="n">
        <v>10</v>
      </c>
      <c r="E241" s="1" t="s">
        <v>7</v>
      </c>
    </row>
    <row r="242" customFormat="false" ht="14.1" hidden="false" customHeight="false" outlineLevel="0" collapsed="false">
      <c r="B242" s="7" t="s">
        <v>10415</v>
      </c>
      <c r="C242" s="5" t="s">
        <v>6</v>
      </c>
      <c r="D242" s="1" t="n">
        <v>10</v>
      </c>
      <c r="E242" s="1" t="s">
        <v>7</v>
      </c>
    </row>
    <row r="243" customFormat="false" ht="14.1" hidden="false" customHeight="false" outlineLevel="0" collapsed="false">
      <c r="B243" s="7" t="s">
        <v>10416</v>
      </c>
      <c r="C243" s="5" t="s">
        <v>6</v>
      </c>
      <c r="D243" s="1" t="n">
        <v>10</v>
      </c>
      <c r="E243" s="1" t="s">
        <v>7</v>
      </c>
    </row>
    <row r="244" customFormat="false" ht="14.1" hidden="false" customHeight="false" outlineLevel="0" collapsed="false">
      <c r="B244" s="7" t="s">
        <v>10417</v>
      </c>
      <c r="C244" s="5" t="s">
        <v>6</v>
      </c>
      <c r="D244" s="1" t="n">
        <v>10</v>
      </c>
      <c r="E244" s="1" t="s">
        <v>7</v>
      </c>
    </row>
    <row r="245" customFormat="false" ht="14.1" hidden="false" customHeight="false" outlineLevel="0" collapsed="false">
      <c r="B245" s="7" t="s">
        <v>10418</v>
      </c>
      <c r="C245" s="5" t="s">
        <v>6</v>
      </c>
      <c r="D245" s="1" t="n">
        <v>10</v>
      </c>
      <c r="E245" s="1" t="s">
        <v>7</v>
      </c>
    </row>
    <row r="246" customFormat="false" ht="14.1" hidden="false" customHeight="false" outlineLevel="0" collapsed="false">
      <c r="B246" s="7" t="s">
        <v>10419</v>
      </c>
      <c r="C246" s="5" t="s">
        <v>6</v>
      </c>
      <c r="D246" s="1" t="n">
        <v>10</v>
      </c>
      <c r="E246" s="1" t="s">
        <v>7</v>
      </c>
    </row>
    <row r="247" customFormat="false" ht="14.1" hidden="false" customHeight="false" outlineLevel="0" collapsed="false">
      <c r="B247" s="7" t="s">
        <v>10420</v>
      </c>
      <c r="C247" s="5" t="s">
        <v>6</v>
      </c>
      <c r="D247" s="1" t="n">
        <v>10</v>
      </c>
      <c r="E247" s="1" t="s">
        <v>7</v>
      </c>
    </row>
    <row r="248" customFormat="false" ht="14.1" hidden="false" customHeight="false" outlineLevel="0" collapsed="false">
      <c r="B248" s="7" t="s">
        <v>10421</v>
      </c>
      <c r="C248" s="5" t="s">
        <v>6</v>
      </c>
      <c r="D248" s="1" t="n">
        <v>10</v>
      </c>
      <c r="E248" s="1" t="s">
        <v>7</v>
      </c>
    </row>
    <row r="249" customFormat="false" ht="14.1" hidden="false" customHeight="false" outlineLevel="0" collapsed="false">
      <c r="B249" s="7" t="s">
        <v>10422</v>
      </c>
      <c r="C249" s="5" t="s">
        <v>6</v>
      </c>
      <c r="D249" s="1" t="n">
        <v>10</v>
      </c>
      <c r="E249" s="1" t="s">
        <v>7</v>
      </c>
    </row>
    <row r="250" customFormat="false" ht="14.1" hidden="false" customHeight="false" outlineLevel="0" collapsed="false">
      <c r="B250" s="7" t="s">
        <v>10423</v>
      </c>
      <c r="C250" s="5" t="s">
        <v>6</v>
      </c>
      <c r="D250" s="1" t="n">
        <v>10</v>
      </c>
      <c r="E250" s="1" t="s">
        <v>7</v>
      </c>
    </row>
    <row r="251" customFormat="false" ht="14.1" hidden="false" customHeight="false" outlineLevel="0" collapsed="false">
      <c r="B251" s="7" t="s">
        <v>10424</v>
      </c>
      <c r="C251" s="5" t="s">
        <v>6</v>
      </c>
      <c r="D251" s="1" t="n">
        <v>10</v>
      </c>
      <c r="E251" s="1" t="s">
        <v>7</v>
      </c>
    </row>
    <row r="252" customFormat="false" ht="14.1" hidden="false" customHeight="false" outlineLevel="0" collapsed="false">
      <c r="B252" s="7" t="s">
        <v>10425</v>
      </c>
      <c r="C252" s="5" t="s">
        <v>6</v>
      </c>
      <c r="D252" s="1" t="n">
        <v>10</v>
      </c>
      <c r="E252" s="1" t="s">
        <v>7</v>
      </c>
    </row>
    <row r="253" customFormat="false" ht="14.1" hidden="false" customHeight="false" outlineLevel="0" collapsed="false">
      <c r="B253" s="7" t="s">
        <v>10426</v>
      </c>
      <c r="C253" s="5" t="s">
        <v>6</v>
      </c>
      <c r="D253" s="1" t="n">
        <v>10</v>
      </c>
      <c r="E253" s="1" t="s">
        <v>7</v>
      </c>
    </row>
    <row r="254" customFormat="false" ht="14.1" hidden="false" customHeight="false" outlineLevel="0" collapsed="false">
      <c r="B254" s="7" t="s">
        <v>10427</v>
      </c>
      <c r="C254" s="5" t="s">
        <v>6</v>
      </c>
      <c r="D254" s="1" t="n">
        <v>10</v>
      </c>
      <c r="E254" s="1" t="s">
        <v>7</v>
      </c>
    </row>
    <row r="255" customFormat="false" ht="14.1" hidden="false" customHeight="false" outlineLevel="0" collapsed="false">
      <c r="B255" s="7" t="s">
        <v>10428</v>
      </c>
      <c r="C255" s="5" t="s">
        <v>6</v>
      </c>
      <c r="D255" s="1" t="n">
        <v>10</v>
      </c>
      <c r="E255" s="1" t="s">
        <v>7</v>
      </c>
    </row>
    <row r="256" customFormat="false" ht="14.1" hidden="false" customHeight="false" outlineLevel="0" collapsed="false">
      <c r="B256" s="7" t="s">
        <v>10429</v>
      </c>
      <c r="C256" s="5" t="s">
        <v>6</v>
      </c>
      <c r="D256" s="1" t="n">
        <v>10</v>
      </c>
      <c r="E256" s="1" t="s">
        <v>7</v>
      </c>
    </row>
    <row r="257" customFormat="false" ht="14.1" hidden="false" customHeight="false" outlineLevel="0" collapsed="false">
      <c r="B257" s="7" t="s">
        <v>10430</v>
      </c>
      <c r="C257" s="5" t="s">
        <v>6</v>
      </c>
      <c r="D257" s="1" t="n">
        <v>10</v>
      </c>
      <c r="E257" s="1" t="s">
        <v>7</v>
      </c>
    </row>
    <row r="258" customFormat="false" ht="14.1" hidden="false" customHeight="false" outlineLevel="0" collapsed="false">
      <c r="B258" s="7" t="s">
        <v>10431</v>
      </c>
      <c r="C258" s="5" t="s">
        <v>6</v>
      </c>
      <c r="D258" s="1" t="n">
        <v>10</v>
      </c>
      <c r="E258" s="1" t="s">
        <v>7</v>
      </c>
    </row>
    <row r="259" customFormat="false" ht="14.1" hidden="false" customHeight="false" outlineLevel="0" collapsed="false">
      <c r="B259" s="7" t="s">
        <v>10432</v>
      </c>
      <c r="C259" s="5" t="s">
        <v>6</v>
      </c>
      <c r="D259" s="1" t="n">
        <v>10</v>
      </c>
      <c r="E259" s="1" t="s">
        <v>7</v>
      </c>
    </row>
    <row r="260" customFormat="false" ht="14.1" hidden="false" customHeight="false" outlineLevel="0" collapsed="false">
      <c r="B260" s="7" t="s">
        <v>10433</v>
      </c>
      <c r="C260" s="5" t="s">
        <v>6</v>
      </c>
      <c r="D260" s="1" t="n">
        <v>10</v>
      </c>
      <c r="E260" s="1" t="s">
        <v>7</v>
      </c>
    </row>
    <row r="261" customFormat="false" ht="14.1" hidden="false" customHeight="false" outlineLevel="0" collapsed="false">
      <c r="B261" s="7" t="s">
        <v>10434</v>
      </c>
      <c r="C261" s="5" t="s">
        <v>6</v>
      </c>
      <c r="D261" s="1" t="n">
        <v>10</v>
      </c>
      <c r="E261" s="1" t="s">
        <v>7</v>
      </c>
    </row>
    <row r="262" customFormat="false" ht="14.1" hidden="false" customHeight="false" outlineLevel="0" collapsed="false">
      <c r="B262" s="7" t="s">
        <v>10435</v>
      </c>
      <c r="C262" s="5" t="s">
        <v>6</v>
      </c>
      <c r="D262" s="1" t="n">
        <v>10</v>
      </c>
      <c r="E262" s="1" t="s">
        <v>7</v>
      </c>
    </row>
    <row r="263" customFormat="false" ht="14.1" hidden="false" customHeight="false" outlineLevel="0" collapsed="false">
      <c r="B263" s="7" t="s">
        <v>10436</v>
      </c>
      <c r="C263" s="5" t="s">
        <v>6</v>
      </c>
      <c r="D263" s="1" t="n">
        <v>10</v>
      </c>
      <c r="E263" s="1" t="s">
        <v>7</v>
      </c>
    </row>
    <row r="264" customFormat="false" ht="14.1" hidden="false" customHeight="false" outlineLevel="0" collapsed="false">
      <c r="B264" s="7" t="s">
        <v>10437</v>
      </c>
      <c r="C264" s="5" t="s">
        <v>6</v>
      </c>
      <c r="D264" s="1" t="n">
        <v>10</v>
      </c>
      <c r="E264" s="1" t="s">
        <v>7</v>
      </c>
    </row>
    <row r="265" customFormat="false" ht="14.1" hidden="false" customHeight="false" outlineLevel="0" collapsed="false">
      <c r="B265" s="7" t="s">
        <v>10438</v>
      </c>
      <c r="C265" s="5" t="s">
        <v>6</v>
      </c>
      <c r="D265" s="1" t="n">
        <v>10</v>
      </c>
      <c r="E265" s="1" t="s">
        <v>7</v>
      </c>
    </row>
    <row r="266" customFormat="false" ht="14.1" hidden="false" customHeight="false" outlineLevel="0" collapsed="false">
      <c r="B266" s="7" t="s">
        <v>10439</v>
      </c>
      <c r="C266" s="5" t="s">
        <v>6</v>
      </c>
      <c r="D266" s="1" t="n">
        <v>10</v>
      </c>
      <c r="E266" s="1" t="s">
        <v>7</v>
      </c>
    </row>
    <row r="267" customFormat="false" ht="14.1" hidden="false" customHeight="false" outlineLevel="0" collapsed="false">
      <c r="B267" s="7" t="s">
        <v>10440</v>
      </c>
      <c r="C267" s="5" t="s">
        <v>6</v>
      </c>
      <c r="D267" s="1" t="n">
        <v>10</v>
      </c>
      <c r="E267" s="1" t="s">
        <v>7</v>
      </c>
    </row>
    <row r="268" customFormat="false" ht="14.1" hidden="false" customHeight="false" outlineLevel="0" collapsed="false">
      <c r="B268" s="7" t="s">
        <v>10441</v>
      </c>
      <c r="C268" s="5" t="s">
        <v>6</v>
      </c>
      <c r="D268" s="1" t="n">
        <v>10</v>
      </c>
      <c r="E268" s="1" t="s">
        <v>7</v>
      </c>
    </row>
    <row r="269" customFormat="false" ht="14.1" hidden="false" customHeight="false" outlineLevel="0" collapsed="false">
      <c r="B269" s="7" t="s">
        <v>10442</v>
      </c>
      <c r="C269" s="5" t="s">
        <v>6</v>
      </c>
      <c r="D269" s="1" t="n">
        <v>10</v>
      </c>
      <c r="E269" s="1" t="s">
        <v>7</v>
      </c>
    </row>
    <row r="270" customFormat="false" ht="14.1" hidden="false" customHeight="false" outlineLevel="0" collapsed="false">
      <c r="B270" s="7" t="s">
        <v>10443</v>
      </c>
      <c r="C270" s="5" t="s">
        <v>6</v>
      </c>
      <c r="D270" s="1" t="n">
        <v>10</v>
      </c>
      <c r="E270" s="1" t="s">
        <v>7</v>
      </c>
    </row>
    <row r="271" customFormat="false" ht="14.1" hidden="false" customHeight="false" outlineLevel="0" collapsed="false">
      <c r="B271" s="7" t="s">
        <v>10444</v>
      </c>
      <c r="C271" s="5" t="s">
        <v>6</v>
      </c>
      <c r="D271" s="1" t="n">
        <v>10</v>
      </c>
      <c r="E271" s="1" t="s">
        <v>7</v>
      </c>
    </row>
    <row r="272" customFormat="false" ht="14.1" hidden="false" customHeight="false" outlineLevel="0" collapsed="false">
      <c r="B272" s="7" t="s">
        <v>10445</v>
      </c>
      <c r="C272" s="5" t="s">
        <v>6</v>
      </c>
      <c r="D272" s="1" t="n">
        <v>10</v>
      </c>
      <c r="E272" s="1" t="s">
        <v>7</v>
      </c>
    </row>
    <row r="273" customFormat="false" ht="14.1" hidden="false" customHeight="false" outlineLevel="0" collapsed="false">
      <c r="B273" s="7" t="s">
        <v>10446</v>
      </c>
      <c r="C273" s="5" t="s">
        <v>6</v>
      </c>
      <c r="D273" s="1" t="n">
        <v>10</v>
      </c>
      <c r="E273" s="1" t="s">
        <v>7</v>
      </c>
    </row>
    <row r="274" customFormat="false" ht="14.1" hidden="false" customHeight="false" outlineLevel="0" collapsed="false">
      <c r="B274" s="7" t="s">
        <v>10447</v>
      </c>
      <c r="C274" s="5" t="s">
        <v>6</v>
      </c>
      <c r="D274" s="1" t="n">
        <v>10</v>
      </c>
      <c r="E274" s="1" t="s">
        <v>7</v>
      </c>
    </row>
    <row r="275" customFormat="false" ht="14.1" hidden="false" customHeight="false" outlineLevel="0" collapsed="false">
      <c r="B275" s="7" t="s">
        <v>10448</v>
      </c>
      <c r="C275" s="5" t="s">
        <v>6</v>
      </c>
      <c r="D275" s="1" t="n">
        <v>10</v>
      </c>
      <c r="E275" s="1" t="s">
        <v>7</v>
      </c>
    </row>
    <row r="276" customFormat="false" ht="14.1" hidden="false" customHeight="false" outlineLevel="0" collapsed="false">
      <c r="B276" s="7" t="s">
        <v>10449</v>
      </c>
      <c r="C276" s="5" t="s">
        <v>6</v>
      </c>
      <c r="D276" s="1" t="n">
        <v>10</v>
      </c>
      <c r="E276" s="1" t="s">
        <v>7</v>
      </c>
    </row>
    <row r="277" customFormat="false" ht="14.1" hidden="false" customHeight="false" outlineLevel="0" collapsed="false">
      <c r="B277" s="7" t="s">
        <v>10450</v>
      </c>
      <c r="C277" s="5" t="s">
        <v>6</v>
      </c>
      <c r="D277" s="1" t="n">
        <v>10</v>
      </c>
      <c r="E277" s="1" t="s">
        <v>7</v>
      </c>
    </row>
    <row r="278" customFormat="false" ht="14.1" hidden="false" customHeight="false" outlineLevel="0" collapsed="false">
      <c r="B278" s="7" t="s">
        <v>10451</v>
      </c>
      <c r="C278" s="5" t="s">
        <v>6</v>
      </c>
      <c r="D278" s="1" t="n">
        <v>10</v>
      </c>
      <c r="E278" s="1" t="s">
        <v>7</v>
      </c>
    </row>
    <row r="279" customFormat="false" ht="14.1" hidden="false" customHeight="false" outlineLevel="0" collapsed="false">
      <c r="B279" s="7" t="s">
        <v>10452</v>
      </c>
      <c r="C279" s="5" t="s">
        <v>6</v>
      </c>
      <c r="D279" s="1" t="n">
        <v>10</v>
      </c>
      <c r="E279" s="1" t="s">
        <v>7</v>
      </c>
    </row>
    <row r="280" customFormat="false" ht="14.1" hidden="false" customHeight="false" outlineLevel="0" collapsed="false">
      <c r="B280" s="7" t="s">
        <v>10453</v>
      </c>
      <c r="C280" s="5" t="s">
        <v>6</v>
      </c>
      <c r="D280" s="1" t="n">
        <v>10</v>
      </c>
      <c r="E280" s="1" t="s">
        <v>7</v>
      </c>
    </row>
    <row r="281" customFormat="false" ht="14.1" hidden="false" customHeight="false" outlineLevel="0" collapsed="false">
      <c r="B281" s="7" t="s">
        <v>10454</v>
      </c>
      <c r="C281" s="5" t="s">
        <v>6</v>
      </c>
      <c r="D281" s="1" t="n">
        <v>10</v>
      </c>
      <c r="E281" s="1" t="s">
        <v>7</v>
      </c>
    </row>
    <row r="282" customFormat="false" ht="14.1" hidden="false" customHeight="false" outlineLevel="0" collapsed="false">
      <c r="B282" s="7" t="s">
        <v>10455</v>
      </c>
      <c r="C282" s="5" t="s">
        <v>6</v>
      </c>
      <c r="D282" s="1" t="n">
        <v>10</v>
      </c>
      <c r="E282" s="1" t="s">
        <v>7</v>
      </c>
    </row>
    <row r="283" customFormat="false" ht="14.1" hidden="false" customHeight="false" outlineLevel="0" collapsed="false">
      <c r="B283" s="7" t="s">
        <v>10456</v>
      </c>
      <c r="C283" s="5" t="s">
        <v>6</v>
      </c>
      <c r="D283" s="1" t="n">
        <v>10</v>
      </c>
      <c r="E283" s="1" t="s">
        <v>7</v>
      </c>
    </row>
    <row r="284" customFormat="false" ht="14.1" hidden="false" customHeight="false" outlineLevel="0" collapsed="false">
      <c r="B284" s="7" t="s">
        <v>10457</v>
      </c>
      <c r="C284" s="5" t="s">
        <v>6</v>
      </c>
      <c r="D284" s="1" t="n">
        <v>10</v>
      </c>
      <c r="E284" s="1" t="s">
        <v>7</v>
      </c>
    </row>
    <row r="285" customFormat="false" ht="14.1" hidden="false" customHeight="false" outlineLevel="0" collapsed="false">
      <c r="B285" s="7" t="s">
        <v>10458</v>
      </c>
      <c r="C285" s="5" t="s">
        <v>6</v>
      </c>
      <c r="D285" s="1" t="n">
        <v>10</v>
      </c>
      <c r="E285" s="1" t="s">
        <v>7</v>
      </c>
    </row>
    <row r="286" customFormat="false" ht="14.1" hidden="false" customHeight="false" outlineLevel="0" collapsed="false">
      <c r="B286" s="7" t="s">
        <v>10459</v>
      </c>
      <c r="C286" s="5" t="s">
        <v>6</v>
      </c>
      <c r="D286" s="1" t="n">
        <v>10</v>
      </c>
      <c r="E286" s="1" t="s">
        <v>7</v>
      </c>
    </row>
    <row r="287" customFormat="false" ht="14.1" hidden="false" customHeight="false" outlineLevel="0" collapsed="false">
      <c r="B287" s="7" t="s">
        <v>10460</v>
      </c>
      <c r="C287" s="5" t="s">
        <v>6</v>
      </c>
      <c r="D287" s="1" t="n">
        <v>10</v>
      </c>
      <c r="E287" s="1" t="s">
        <v>7</v>
      </c>
    </row>
    <row r="288" customFormat="false" ht="14.1" hidden="false" customHeight="false" outlineLevel="0" collapsed="false">
      <c r="B288" s="7" t="s">
        <v>10461</v>
      </c>
      <c r="C288" s="5" t="s">
        <v>6</v>
      </c>
      <c r="D288" s="1" t="n">
        <v>10</v>
      </c>
      <c r="E288" s="1" t="s">
        <v>7</v>
      </c>
    </row>
    <row r="289" customFormat="false" ht="14.1" hidden="false" customHeight="false" outlineLevel="0" collapsed="false">
      <c r="B289" s="7" t="s">
        <v>10462</v>
      </c>
      <c r="C289" s="5" t="s">
        <v>6</v>
      </c>
      <c r="D289" s="1" t="n">
        <v>10</v>
      </c>
      <c r="E289" s="1" t="s">
        <v>7</v>
      </c>
    </row>
    <row r="290" customFormat="false" ht="14.1" hidden="false" customHeight="false" outlineLevel="0" collapsed="false">
      <c r="B290" s="7" t="s">
        <v>10463</v>
      </c>
      <c r="C290" s="5" t="s">
        <v>6</v>
      </c>
      <c r="D290" s="1" t="n">
        <v>10</v>
      </c>
      <c r="E290" s="1" t="s">
        <v>7</v>
      </c>
    </row>
    <row r="291" customFormat="false" ht="14.1" hidden="false" customHeight="false" outlineLevel="0" collapsed="false">
      <c r="B291" s="7" t="s">
        <v>10464</v>
      </c>
      <c r="C291" s="5" t="s">
        <v>6</v>
      </c>
      <c r="D291" s="1" t="n">
        <v>10</v>
      </c>
      <c r="E291" s="1" t="s">
        <v>7</v>
      </c>
    </row>
    <row r="292" customFormat="false" ht="14.1" hidden="false" customHeight="false" outlineLevel="0" collapsed="false">
      <c r="B292" s="7" t="s">
        <v>10465</v>
      </c>
      <c r="C292" s="5" t="s">
        <v>6</v>
      </c>
      <c r="D292" s="1" t="n">
        <v>10</v>
      </c>
      <c r="E292" s="1" t="s">
        <v>7</v>
      </c>
    </row>
    <row r="293" customFormat="false" ht="14.1" hidden="false" customHeight="false" outlineLevel="0" collapsed="false">
      <c r="B293" s="7" t="s">
        <v>10466</v>
      </c>
      <c r="C293" s="5" t="s">
        <v>6</v>
      </c>
      <c r="D293" s="1" t="n">
        <v>10</v>
      </c>
      <c r="E293" s="1" t="s">
        <v>7</v>
      </c>
    </row>
    <row r="294" customFormat="false" ht="14.1" hidden="false" customHeight="false" outlineLevel="0" collapsed="false">
      <c r="B294" s="7" t="s">
        <v>10467</v>
      </c>
      <c r="C294" s="5" t="s">
        <v>6</v>
      </c>
      <c r="D294" s="1" t="n">
        <v>10</v>
      </c>
      <c r="E294" s="1" t="s">
        <v>7</v>
      </c>
    </row>
    <row r="295" customFormat="false" ht="14.1" hidden="false" customHeight="false" outlineLevel="0" collapsed="false">
      <c r="B295" s="7" t="s">
        <v>10468</v>
      </c>
      <c r="C295" s="5" t="s">
        <v>6</v>
      </c>
      <c r="D295" s="1" t="n">
        <v>10</v>
      </c>
      <c r="E295" s="1" t="s">
        <v>7</v>
      </c>
    </row>
    <row r="296" customFormat="false" ht="14.1" hidden="false" customHeight="false" outlineLevel="0" collapsed="false">
      <c r="B296" s="7" t="s">
        <v>10469</v>
      </c>
      <c r="C296" s="5" t="s">
        <v>6</v>
      </c>
      <c r="D296" s="1" t="n">
        <v>10</v>
      </c>
      <c r="E296" s="1" t="s">
        <v>7</v>
      </c>
    </row>
    <row r="297" customFormat="false" ht="14.1" hidden="false" customHeight="false" outlineLevel="0" collapsed="false">
      <c r="B297" s="7" t="s">
        <v>10470</v>
      </c>
      <c r="C297" s="5" t="s">
        <v>6</v>
      </c>
      <c r="D297" s="1" t="n">
        <v>10</v>
      </c>
      <c r="E297" s="1" t="s">
        <v>7</v>
      </c>
    </row>
    <row r="298" customFormat="false" ht="14.1" hidden="false" customHeight="false" outlineLevel="0" collapsed="false">
      <c r="B298" s="7" t="s">
        <v>10471</v>
      </c>
      <c r="C298" s="5" t="s">
        <v>6</v>
      </c>
      <c r="D298" s="1" t="n">
        <v>10</v>
      </c>
      <c r="E298" s="1" t="s">
        <v>7</v>
      </c>
    </row>
    <row r="299" customFormat="false" ht="14.1" hidden="false" customHeight="false" outlineLevel="0" collapsed="false">
      <c r="B299" s="7" t="s">
        <v>10472</v>
      </c>
      <c r="C299" s="5" t="s">
        <v>6</v>
      </c>
      <c r="D299" s="1" t="n">
        <v>10</v>
      </c>
      <c r="E299" s="1" t="s">
        <v>7</v>
      </c>
    </row>
    <row r="300" customFormat="false" ht="14.1" hidden="false" customHeight="false" outlineLevel="0" collapsed="false">
      <c r="B300" s="7" t="s">
        <v>10473</v>
      </c>
      <c r="C300" s="5" t="s">
        <v>6</v>
      </c>
      <c r="D300" s="1" t="n">
        <v>10</v>
      </c>
      <c r="E300" s="1" t="s">
        <v>7</v>
      </c>
    </row>
    <row r="301" customFormat="false" ht="14.1" hidden="false" customHeight="false" outlineLevel="0" collapsed="false">
      <c r="B301" s="7" t="s">
        <v>10474</v>
      </c>
      <c r="C301" s="5" t="s">
        <v>6</v>
      </c>
      <c r="D301" s="1" t="n">
        <v>10</v>
      </c>
      <c r="E301" s="1" t="s">
        <v>7</v>
      </c>
    </row>
    <row r="302" customFormat="false" ht="14.1" hidden="false" customHeight="false" outlineLevel="0" collapsed="false">
      <c r="B302" s="7" t="s">
        <v>10475</v>
      </c>
      <c r="C302" s="5" t="s">
        <v>6</v>
      </c>
      <c r="D302" s="1" t="n">
        <v>10</v>
      </c>
      <c r="E302" s="1" t="s">
        <v>7</v>
      </c>
    </row>
    <row r="303" customFormat="false" ht="14.1" hidden="false" customHeight="false" outlineLevel="0" collapsed="false">
      <c r="B303" s="7" t="s">
        <v>10476</v>
      </c>
      <c r="C303" s="5" t="s">
        <v>6</v>
      </c>
      <c r="D303" s="1" t="n">
        <v>10</v>
      </c>
      <c r="E303" s="1" t="s">
        <v>7</v>
      </c>
    </row>
    <row r="304" customFormat="false" ht="14.1" hidden="false" customHeight="false" outlineLevel="0" collapsed="false">
      <c r="B304" s="7" t="s">
        <v>10477</v>
      </c>
      <c r="C304" s="5" t="s">
        <v>6</v>
      </c>
      <c r="D304" s="1" t="n">
        <v>10</v>
      </c>
      <c r="E304" s="1" t="s">
        <v>7</v>
      </c>
    </row>
    <row r="305" customFormat="false" ht="14.1" hidden="false" customHeight="false" outlineLevel="0" collapsed="false">
      <c r="B305" s="7" t="s">
        <v>10478</v>
      </c>
      <c r="C305" s="5" t="s">
        <v>6</v>
      </c>
      <c r="D305" s="1" t="n">
        <v>10</v>
      </c>
      <c r="E305" s="1" t="s">
        <v>7</v>
      </c>
    </row>
    <row r="306" customFormat="false" ht="14.1" hidden="false" customHeight="false" outlineLevel="0" collapsed="false">
      <c r="B306" s="7" t="s">
        <v>10479</v>
      </c>
      <c r="C306" s="5" t="s">
        <v>6</v>
      </c>
      <c r="D306" s="1" t="n">
        <v>10</v>
      </c>
      <c r="E306" s="1" t="s">
        <v>7</v>
      </c>
    </row>
    <row r="307" customFormat="false" ht="14.1" hidden="false" customHeight="false" outlineLevel="0" collapsed="false">
      <c r="B307" s="7" t="s">
        <v>10480</v>
      </c>
      <c r="C307" s="5" t="s">
        <v>6</v>
      </c>
      <c r="D307" s="1" t="n">
        <v>10</v>
      </c>
      <c r="E307" s="1" t="s">
        <v>7</v>
      </c>
    </row>
    <row r="308" customFormat="false" ht="14.1" hidden="false" customHeight="false" outlineLevel="0" collapsed="false">
      <c r="B308" s="7" t="s">
        <v>10481</v>
      </c>
      <c r="C308" s="5" t="s">
        <v>6</v>
      </c>
      <c r="D308" s="1" t="n">
        <v>10</v>
      </c>
      <c r="E308" s="1" t="s">
        <v>7</v>
      </c>
    </row>
    <row r="309" customFormat="false" ht="14.1" hidden="false" customHeight="false" outlineLevel="0" collapsed="false">
      <c r="B309" s="7" t="s">
        <v>10482</v>
      </c>
      <c r="C309" s="5" t="s">
        <v>6</v>
      </c>
      <c r="D309" s="1" t="n">
        <v>10</v>
      </c>
      <c r="E309" s="1" t="s">
        <v>7</v>
      </c>
    </row>
    <row r="310" customFormat="false" ht="14.1" hidden="false" customHeight="false" outlineLevel="0" collapsed="false">
      <c r="B310" s="7" t="s">
        <v>10483</v>
      </c>
      <c r="C310" s="5" t="s">
        <v>6</v>
      </c>
      <c r="D310" s="1" t="n">
        <v>10</v>
      </c>
      <c r="E310" s="1" t="s">
        <v>7</v>
      </c>
    </row>
    <row r="311" customFormat="false" ht="14.1" hidden="false" customHeight="false" outlineLevel="0" collapsed="false">
      <c r="B311" s="7" t="s">
        <v>10484</v>
      </c>
      <c r="C311" s="5" t="s">
        <v>6</v>
      </c>
      <c r="D311" s="1" t="n">
        <v>10</v>
      </c>
      <c r="E311" s="1" t="s">
        <v>7</v>
      </c>
    </row>
    <row r="312" customFormat="false" ht="14.1" hidden="false" customHeight="false" outlineLevel="0" collapsed="false">
      <c r="B312" s="7" t="s">
        <v>10485</v>
      </c>
      <c r="C312" s="5" t="s">
        <v>6</v>
      </c>
      <c r="D312" s="1" t="n">
        <v>10</v>
      </c>
      <c r="E312" s="1" t="s">
        <v>7</v>
      </c>
    </row>
    <row r="313" customFormat="false" ht="14.1" hidden="false" customHeight="false" outlineLevel="0" collapsed="false">
      <c r="B313" s="7" t="s">
        <v>10486</v>
      </c>
      <c r="C313" s="5" t="s">
        <v>6</v>
      </c>
      <c r="D313" s="1" t="n">
        <v>10</v>
      </c>
      <c r="E313" s="1" t="s">
        <v>7</v>
      </c>
    </row>
    <row r="314" customFormat="false" ht="14.1" hidden="false" customHeight="false" outlineLevel="0" collapsed="false">
      <c r="B314" s="7" t="s">
        <v>10487</v>
      </c>
      <c r="C314" s="5" t="s">
        <v>6</v>
      </c>
      <c r="D314" s="1" t="n">
        <v>10</v>
      </c>
      <c r="E314" s="1" t="s">
        <v>7</v>
      </c>
    </row>
    <row r="315" customFormat="false" ht="14.1" hidden="false" customHeight="false" outlineLevel="0" collapsed="false">
      <c r="B315" s="7" t="s">
        <v>10488</v>
      </c>
      <c r="C315" s="5" t="s">
        <v>6</v>
      </c>
      <c r="D315" s="1" t="n">
        <v>10</v>
      </c>
      <c r="E315" s="1" t="s">
        <v>7</v>
      </c>
    </row>
    <row r="316" customFormat="false" ht="14.1" hidden="false" customHeight="false" outlineLevel="0" collapsed="false">
      <c r="B316" s="7" t="s">
        <v>10489</v>
      </c>
      <c r="C316" s="5" t="s">
        <v>6</v>
      </c>
      <c r="D316" s="1" t="n">
        <v>10</v>
      </c>
      <c r="E316" s="1" t="s">
        <v>7</v>
      </c>
    </row>
    <row r="317" customFormat="false" ht="14.1" hidden="false" customHeight="false" outlineLevel="0" collapsed="false">
      <c r="B317" s="7" t="s">
        <v>10490</v>
      </c>
      <c r="C317" s="5" t="s">
        <v>6</v>
      </c>
      <c r="D317" s="1" t="n">
        <v>10</v>
      </c>
      <c r="E317" s="1" t="s">
        <v>7</v>
      </c>
    </row>
    <row r="318" customFormat="false" ht="14.1" hidden="false" customHeight="false" outlineLevel="0" collapsed="false">
      <c r="B318" s="7" t="s">
        <v>10491</v>
      </c>
      <c r="C318" s="5" t="s">
        <v>6</v>
      </c>
      <c r="D318" s="1" t="n">
        <v>10</v>
      </c>
      <c r="E318" s="1" t="s">
        <v>7</v>
      </c>
    </row>
    <row r="319" customFormat="false" ht="14.1" hidden="false" customHeight="false" outlineLevel="0" collapsed="false">
      <c r="B319" s="7" t="s">
        <v>10492</v>
      </c>
      <c r="C319" s="5" t="s">
        <v>6</v>
      </c>
      <c r="D319" s="1" t="n">
        <v>10</v>
      </c>
      <c r="E319" s="1" t="s">
        <v>7</v>
      </c>
    </row>
    <row r="320" customFormat="false" ht="14.1" hidden="false" customHeight="false" outlineLevel="0" collapsed="false">
      <c r="B320" s="7" t="s">
        <v>10493</v>
      </c>
      <c r="C320" s="5" t="s">
        <v>6</v>
      </c>
      <c r="D320" s="1" t="n">
        <v>10</v>
      </c>
      <c r="E320" s="1" t="s">
        <v>7</v>
      </c>
    </row>
    <row r="321" customFormat="false" ht="14.1" hidden="false" customHeight="false" outlineLevel="0" collapsed="false">
      <c r="B321" s="7" t="s">
        <v>10494</v>
      </c>
      <c r="C321" s="5" t="s">
        <v>6</v>
      </c>
      <c r="D321" s="1" t="n">
        <v>10</v>
      </c>
      <c r="E321" s="1" t="s">
        <v>7</v>
      </c>
    </row>
    <row r="322" customFormat="false" ht="14.1" hidden="false" customHeight="false" outlineLevel="0" collapsed="false">
      <c r="B322" s="7" t="s">
        <v>10495</v>
      </c>
      <c r="C322" s="5" t="s">
        <v>6</v>
      </c>
      <c r="D322" s="1" t="n">
        <v>10</v>
      </c>
      <c r="E322" s="1" t="s">
        <v>7</v>
      </c>
    </row>
    <row r="323" customFormat="false" ht="14.1" hidden="false" customHeight="false" outlineLevel="0" collapsed="false">
      <c r="B323" s="7" t="s">
        <v>10496</v>
      </c>
      <c r="C323" s="5" t="s">
        <v>6</v>
      </c>
      <c r="D323" s="1" t="n">
        <v>10</v>
      </c>
      <c r="E323" s="1" t="s">
        <v>7</v>
      </c>
    </row>
    <row r="324" customFormat="false" ht="14.1" hidden="false" customHeight="false" outlineLevel="0" collapsed="false">
      <c r="B324" s="7" t="s">
        <v>10497</v>
      </c>
      <c r="C324" s="5" t="s">
        <v>6</v>
      </c>
      <c r="D324" s="1" t="n">
        <v>10</v>
      </c>
      <c r="E324" s="1" t="s">
        <v>7</v>
      </c>
    </row>
    <row r="325" customFormat="false" ht="14.1" hidden="false" customHeight="false" outlineLevel="0" collapsed="false">
      <c r="B325" s="7" t="s">
        <v>10498</v>
      </c>
      <c r="C325" s="5" t="s">
        <v>6</v>
      </c>
      <c r="D325" s="1" t="n">
        <v>10</v>
      </c>
      <c r="E325" s="1" t="s">
        <v>7</v>
      </c>
    </row>
    <row r="326" customFormat="false" ht="14.1" hidden="false" customHeight="false" outlineLevel="0" collapsed="false">
      <c r="B326" s="7" t="s">
        <v>10499</v>
      </c>
      <c r="C326" s="5" t="s">
        <v>6</v>
      </c>
      <c r="D326" s="1" t="n">
        <v>10</v>
      </c>
      <c r="E326" s="1" t="s">
        <v>7</v>
      </c>
    </row>
    <row r="327" customFormat="false" ht="14.1" hidden="false" customHeight="false" outlineLevel="0" collapsed="false">
      <c r="B327" s="7" t="s">
        <v>10500</v>
      </c>
      <c r="C327" s="5" t="s">
        <v>6</v>
      </c>
      <c r="D327" s="1" t="n">
        <v>10</v>
      </c>
      <c r="E327" s="1" t="s">
        <v>7</v>
      </c>
    </row>
    <row r="328" customFormat="false" ht="14.1" hidden="false" customHeight="false" outlineLevel="0" collapsed="false">
      <c r="B328" s="7" t="s">
        <v>10501</v>
      </c>
      <c r="C328" s="5" t="s">
        <v>6</v>
      </c>
      <c r="D328" s="1" t="n">
        <v>10</v>
      </c>
      <c r="E328" s="1" t="s">
        <v>7</v>
      </c>
    </row>
    <row r="329" customFormat="false" ht="14.1" hidden="false" customHeight="false" outlineLevel="0" collapsed="false">
      <c r="B329" s="7" t="s">
        <v>10502</v>
      </c>
      <c r="C329" s="5" t="s">
        <v>6</v>
      </c>
      <c r="D329" s="1" t="n">
        <v>10</v>
      </c>
      <c r="E329" s="1" t="s">
        <v>7</v>
      </c>
    </row>
    <row r="330" customFormat="false" ht="14.1" hidden="false" customHeight="false" outlineLevel="0" collapsed="false">
      <c r="B330" s="7" t="s">
        <v>10503</v>
      </c>
      <c r="C330" s="5" t="s">
        <v>6</v>
      </c>
      <c r="D330" s="1" t="n">
        <v>10</v>
      </c>
      <c r="E330" s="1" t="s">
        <v>7</v>
      </c>
    </row>
    <row r="331" customFormat="false" ht="14.1" hidden="false" customHeight="false" outlineLevel="0" collapsed="false">
      <c r="B331" s="7" t="s">
        <v>10504</v>
      </c>
      <c r="C331" s="5" t="s">
        <v>6</v>
      </c>
      <c r="D331" s="1" t="n">
        <v>10</v>
      </c>
      <c r="E331" s="1" t="s">
        <v>7</v>
      </c>
    </row>
    <row r="332" customFormat="false" ht="14.1" hidden="false" customHeight="false" outlineLevel="0" collapsed="false">
      <c r="B332" s="7" t="s">
        <v>10505</v>
      </c>
      <c r="C332" s="5" t="s">
        <v>6</v>
      </c>
      <c r="D332" s="1" t="n">
        <v>10</v>
      </c>
      <c r="E332" s="1" t="s">
        <v>7</v>
      </c>
    </row>
    <row r="333" customFormat="false" ht="14.1" hidden="false" customHeight="false" outlineLevel="0" collapsed="false">
      <c r="B333" s="7" t="s">
        <v>10506</v>
      </c>
      <c r="C333" s="5" t="s">
        <v>6</v>
      </c>
      <c r="D333" s="1" t="n">
        <v>10</v>
      </c>
      <c r="E333" s="1" t="s">
        <v>7</v>
      </c>
    </row>
    <row r="334" customFormat="false" ht="14.1" hidden="false" customHeight="false" outlineLevel="0" collapsed="false">
      <c r="B334" s="7" t="s">
        <v>10507</v>
      </c>
      <c r="C334" s="5" t="s">
        <v>6</v>
      </c>
      <c r="D334" s="1" t="n">
        <v>10</v>
      </c>
      <c r="E334" s="1" t="s">
        <v>7</v>
      </c>
    </row>
    <row r="335" customFormat="false" ht="14.1" hidden="false" customHeight="false" outlineLevel="0" collapsed="false">
      <c r="B335" s="7" t="s">
        <v>10508</v>
      </c>
      <c r="C335" s="5" t="s">
        <v>6</v>
      </c>
      <c r="D335" s="1" t="n">
        <v>10</v>
      </c>
      <c r="E335" s="1" t="s">
        <v>7</v>
      </c>
    </row>
    <row r="336" customFormat="false" ht="14.1" hidden="false" customHeight="false" outlineLevel="0" collapsed="false">
      <c r="B336" s="7" t="s">
        <v>10509</v>
      </c>
      <c r="C336" s="5" t="s">
        <v>6</v>
      </c>
      <c r="D336" s="1" t="n">
        <v>10</v>
      </c>
      <c r="E336" s="1" t="s">
        <v>7</v>
      </c>
    </row>
    <row r="337" customFormat="false" ht="14.1" hidden="false" customHeight="false" outlineLevel="0" collapsed="false">
      <c r="B337" s="7" t="s">
        <v>10510</v>
      </c>
      <c r="C337" s="5" t="s">
        <v>6</v>
      </c>
      <c r="D337" s="1" t="n">
        <v>10</v>
      </c>
      <c r="E337" s="1" t="s">
        <v>7</v>
      </c>
    </row>
    <row r="338" customFormat="false" ht="14.1" hidden="false" customHeight="false" outlineLevel="0" collapsed="false">
      <c r="B338" s="7" t="s">
        <v>10511</v>
      </c>
      <c r="C338" s="5" t="s">
        <v>6</v>
      </c>
      <c r="D338" s="1" t="n">
        <v>10</v>
      </c>
      <c r="E338" s="1" t="s">
        <v>7</v>
      </c>
    </row>
    <row r="339" customFormat="false" ht="14.1" hidden="false" customHeight="false" outlineLevel="0" collapsed="false">
      <c r="B339" s="7" t="s">
        <v>10512</v>
      </c>
      <c r="C339" s="5" t="s">
        <v>6</v>
      </c>
      <c r="D339" s="1" t="n">
        <v>10</v>
      </c>
      <c r="E339" s="1" t="s">
        <v>7</v>
      </c>
    </row>
    <row r="340" customFormat="false" ht="14.1" hidden="false" customHeight="false" outlineLevel="0" collapsed="false">
      <c r="B340" s="7" t="s">
        <v>10513</v>
      </c>
      <c r="C340" s="5" t="s">
        <v>6</v>
      </c>
      <c r="D340" s="1" t="n">
        <v>10</v>
      </c>
      <c r="E340" s="1" t="s">
        <v>7</v>
      </c>
    </row>
    <row r="341" customFormat="false" ht="14.1" hidden="false" customHeight="false" outlineLevel="0" collapsed="false">
      <c r="B341" s="7" t="s">
        <v>10514</v>
      </c>
      <c r="C341" s="5" t="s">
        <v>6</v>
      </c>
      <c r="D341" s="1" t="n">
        <v>10</v>
      </c>
      <c r="E341" s="1" t="s">
        <v>7</v>
      </c>
    </row>
    <row r="342" customFormat="false" ht="14.1" hidden="false" customHeight="false" outlineLevel="0" collapsed="false">
      <c r="B342" s="7" t="s">
        <v>10515</v>
      </c>
      <c r="C342" s="5" t="s">
        <v>6</v>
      </c>
      <c r="D342" s="1" t="n">
        <v>10</v>
      </c>
      <c r="E342" s="1" t="s">
        <v>7</v>
      </c>
    </row>
    <row r="343" customFormat="false" ht="14.1" hidden="false" customHeight="false" outlineLevel="0" collapsed="false">
      <c r="B343" s="7" t="s">
        <v>10516</v>
      </c>
      <c r="C343" s="5" t="s">
        <v>6</v>
      </c>
      <c r="D343" s="1" t="n">
        <v>10</v>
      </c>
      <c r="E343" s="1" t="s">
        <v>7</v>
      </c>
    </row>
    <row r="344" customFormat="false" ht="14.1" hidden="false" customHeight="false" outlineLevel="0" collapsed="false">
      <c r="B344" s="7" t="s">
        <v>10517</v>
      </c>
      <c r="C344" s="5" t="s">
        <v>6</v>
      </c>
      <c r="D344" s="1" t="n">
        <v>10</v>
      </c>
      <c r="E344" s="1" t="s">
        <v>7</v>
      </c>
    </row>
    <row r="345" customFormat="false" ht="14.1" hidden="false" customHeight="false" outlineLevel="0" collapsed="false">
      <c r="B345" s="7" t="s">
        <v>10518</v>
      </c>
      <c r="C345" s="5" t="s">
        <v>6</v>
      </c>
      <c r="D345" s="1" t="n">
        <v>10</v>
      </c>
      <c r="E345" s="1" t="s">
        <v>7</v>
      </c>
    </row>
    <row r="346" customFormat="false" ht="14.1" hidden="false" customHeight="false" outlineLevel="0" collapsed="false">
      <c r="B346" s="7" t="s">
        <v>10519</v>
      </c>
      <c r="C346" s="5" t="s">
        <v>6</v>
      </c>
      <c r="D346" s="1" t="n">
        <v>10</v>
      </c>
      <c r="E346" s="1" t="s">
        <v>7</v>
      </c>
    </row>
    <row r="347" customFormat="false" ht="14.1" hidden="false" customHeight="false" outlineLevel="0" collapsed="false">
      <c r="B347" s="7" t="s">
        <v>10520</v>
      </c>
      <c r="C347" s="5" t="s">
        <v>6</v>
      </c>
      <c r="D347" s="1" t="n">
        <v>10</v>
      </c>
      <c r="E347" s="1" t="s">
        <v>7</v>
      </c>
    </row>
    <row r="348" customFormat="false" ht="14.1" hidden="false" customHeight="false" outlineLevel="0" collapsed="false">
      <c r="B348" s="7" t="s">
        <v>10521</v>
      </c>
      <c r="C348" s="5" t="s">
        <v>6</v>
      </c>
      <c r="D348" s="1" t="n">
        <v>10</v>
      </c>
      <c r="E348" s="1" t="s">
        <v>7</v>
      </c>
    </row>
    <row r="349" customFormat="false" ht="14.1" hidden="false" customHeight="false" outlineLevel="0" collapsed="false">
      <c r="B349" s="7" t="s">
        <v>10522</v>
      </c>
      <c r="C349" s="5" t="s">
        <v>6</v>
      </c>
      <c r="D349" s="1" t="n">
        <v>10</v>
      </c>
      <c r="E349" s="1" t="s">
        <v>7</v>
      </c>
    </row>
    <row r="350" customFormat="false" ht="14.1" hidden="false" customHeight="false" outlineLevel="0" collapsed="false">
      <c r="B350" s="7" t="s">
        <v>10523</v>
      </c>
      <c r="C350" s="5" t="s">
        <v>6</v>
      </c>
      <c r="D350" s="1" t="n">
        <v>10</v>
      </c>
      <c r="E350" s="1" t="s">
        <v>7</v>
      </c>
    </row>
    <row r="351" customFormat="false" ht="14.1" hidden="false" customHeight="false" outlineLevel="0" collapsed="false">
      <c r="B351" s="7" t="s">
        <v>10524</v>
      </c>
      <c r="C351" s="5" t="s">
        <v>6</v>
      </c>
      <c r="D351" s="1" t="n">
        <v>10</v>
      </c>
      <c r="E351" s="1" t="s">
        <v>7</v>
      </c>
    </row>
    <row r="352" customFormat="false" ht="14.1" hidden="false" customHeight="false" outlineLevel="0" collapsed="false">
      <c r="B352" s="7" t="s">
        <v>10525</v>
      </c>
      <c r="C352" s="5" t="s">
        <v>6</v>
      </c>
      <c r="D352" s="1" t="n">
        <v>10</v>
      </c>
      <c r="E352" s="1" t="s">
        <v>7</v>
      </c>
    </row>
    <row r="353" customFormat="false" ht="14.1" hidden="false" customHeight="false" outlineLevel="0" collapsed="false">
      <c r="B353" s="7" t="s">
        <v>10526</v>
      </c>
      <c r="C353" s="5" t="s">
        <v>6</v>
      </c>
      <c r="D353" s="1" t="n">
        <v>10</v>
      </c>
      <c r="E353" s="1" t="s">
        <v>7</v>
      </c>
    </row>
    <row r="354" customFormat="false" ht="14.1" hidden="false" customHeight="false" outlineLevel="0" collapsed="false">
      <c r="B354" s="7" t="s">
        <v>10527</v>
      </c>
      <c r="C354" s="5" t="s">
        <v>6</v>
      </c>
      <c r="D354" s="1" t="n">
        <v>10</v>
      </c>
      <c r="E354" s="1" t="s">
        <v>7</v>
      </c>
    </row>
    <row r="355" customFormat="false" ht="14.1" hidden="false" customHeight="false" outlineLevel="0" collapsed="false">
      <c r="B355" s="7" t="s">
        <v>10528</v>
      </c>
      <c r="C355" s="5" t="s">
        <v>6</v>
      </c>
      <c r="D355" s="1" t="n">
        <v>10</v>
      </c>
      <c r="E355" s="1" t="s">
        <v>7</v>
      </c>
    </row>
    <row r="356" customFormat="false" ht="14.1" hidden="false" customHeight="false" outlineLevel="0" collapsed="false">
      <c r="B356" s="7" t="s">
        <v>10529</v>
      </c>
      <c r="C356" s="5" t="s">
        <v>6</v>
      </c>
      <c r="D356" s="1" t="n">
        <v>10</v>
      </c>
      <c r="E356" s="1" t="s">
        <v>7</v>
      </c>
    </row>
    <row r="357" customFormat="false" ht="14.1" hidden="false" customHeight="false" outlineLevel="0" collapsed="false">
      <c r="B357" s="7" t="s">
        <v>10530</v>
      </c>
      <c r="C357" s="5" t="s">
        <v>6</v>
      </c>
      <c r="D357" s="1" t="n">
        <v>10</v>
      </c>
      <c r="E357" s="1" t="s">
        <v>7</v>
      </c>
    </row>
    <row r="358" customFormat="false" ht="14.1" hidden="false" customHeight="false" outlineLevel="0" collapsed="false">
      <c r="B358" s="7" t="s">
        <v>10531</v>
      </c>
      <c r="C358" s="5" t="s">
        <v>6</v>
      </c>
      <c r="D358" s="1" t="n">
        <v>10</v>
      </c>
      <c r="E358" s="1" t="s">
        <v>7</v>
      </c>
    </row>
    <row r="359" customFormat="false" ht="14.1" hidden="false" customHeight="false" outlineLevel="0" collapsed="false">
      <c r="B359" s="7" t="s">
        <v>10532</v>
      </c>
      <c r="C359" s="5" t="s">
        <v>6</v>
      </c>
      <c r="D359" s="1" t="n">
        <v>10</v>
      </c>
      <c r="E359" s="1" t="s">
        <v>7</v>
      </c>
    </row>
    <row r="360" customFormat="false" ht="14.1" hidden="false" customHeight="false" outlineLevel="0" collapsed="false">
      <c r="B360" s="7" t="s">
        <v>10533</v>
      </c>
      <c r="C360" s="5" t="s">
        <v>6</v>
      </c>
      <c r="D360" s="1" t="n">
        <v>10</v>
      </c>
      <c r="E360" s="1" t="s">
        <v>7</v>
      </c>
    </row>
    <row r="361" customFormat="false" ht="14.1" hidden="false" customHeight="false" outlineLevel="0" collapsed="false">
      <c r="B361" s="7" t="s">
        <v>10534</v>
      </c>
      <c r="C361" s="5" t="s">
        <v>6</v>
      </c>
      <c r="D361" s="1" t="n">
        <v>10</v>
      </c>
      <c r="E361" s="1" t="s">
        <v>7</v>
      </c>
    </row>
    <row r="362" customFormat="false" ht="14.1" hidden="false" customHeight="false" outlineLevel="0" collapsed="false">
      <c r="B362" s="7" t="s">
        <v>10535</v>
      </c>
      <c r="C362" s="5" t="s">
        <v>6</v>
      </c>
      <c r="D362" s="1" t="n">
        <v>10</v>
      </c>
      <c r="E362" s="1" t="s">
        <v>7</v>
      </c>
    </row>
    <row r="363" customFormat="false" ht="14.1" hidden="false" customHeight="false" outlineLevel="0" collapsed="false">
      <c r="B363" s="7" t="s">
        <v>10536</v>
      </c>
      <c r="C363" s="5" t="s">
        <v>6</v>
      </c>
      <c r="D363" s="1" t="n">
        <v>10</v>
      </c>
      <c r="E363" s="1" t="s">
        <v>7</v>
      </c>
    </row>
    <row r="364" customFormat="false" ht="14.1" hidden="false" customHeight="false" outlineLevel="0" collapsed="false">
      <c r="B364" s="7" t="s">
        <v>10537</v>
      </c>
      <c r="C364" s="5" t="s">
        <v>6</v>
      </c>
      <c r="D364" s="1" t="n">
        <v>10</v>
      </c>
      <c r="E364" s="1" t="s">
        <v>7</v>
      </c>
    </row>
    <row r="365" customFormat="false" ht="14.1" hidden="false" customHeight="false" outlineLevel="0" collapsed="false">
      <c r="B365" s="7" t="s">
        <v>10538</v>
      </c>
      <c r="C365" s="5" t="s">
        <v>6</v>
      </c>
      <c r="D365" s="1" t="n">
        <v>10</v>
      </c>
      <c r="E365" s="1" t="s">
        <v>7</v>
      </c>
    </row>
    <row r="366" customFormat="false" ht="14.1" hidden="false" customHeight="false" outlineLevel="0" collapsed="false">
      <c r="B366" s="7" t="s">
        <v>10539</v>
      </c>
      <c r="C366" s="5" t="s">
        <v>6</v>
      </c>
      <c r="D366" s="1" t="n">
        <v>10</v>
      </c>
      <c r="E366" s="1" t="s">
        <v>7</v>
      </c>
    </row>
    <row r="367" customFormat="false" ht="14.1" hidden="false" customHeight="false" outlineLevel="0" collapsed="false">
      <c r="B367" s="7" t="s">
        <v>10540</v>
      </c>
      <c r="C367" s="5" t="s">
        <v>6</v>
      </c>
      <c r="D367" s="1" t="n">
        <v>10</v>
      </c>
      <c r="E367" s="1" t="s">
        <v>7</v>
      </c>
    </row>
    <row r="368" customFormat="false" ht="14.1" hidden="false" customHeight="false" outlineLevel="0" collapsed="false">
      <c r="B368" s="7" t="s">
        <v>10541</v>
      </c>
      <c r="C368" s="5" t="s">
        <v>6</v>
      </c>
      <c r="D368" s="1" t="n">
        <v>10</v>
      </c>
      <c r="E368" s="1" t="s">
        <v>7</v>
      </c>
    </row>
    <row r="369" customFormat="false" ht="14.1" hidden="false" customHeight="false" outlineLevel="0" collapsed="false">
      <c r="B369" s="7" t="s">
        <v>10542</v>
      </c>
      <c r="C369" s="5" t="s">
        <v>6</v>
      </c>
      <c r="D369" s="1" t="n">
        <v>10</v>
      </c>
      <c r="E369" s="1" t="s">
        <v>7</v>
      </c>
    </row>
    <row r="370" customFormat="false" ht="14.1" hidden="false" customHeight="false" outlineLevel="0" collapsed="false">
      <c r="B370" s="7" t="s">
        <v>10543</v>
      </c>
      <c r="C370" s="5" t="s">
        <v>6</v>
      </c>
      <c r="D370" s="1" t="n">
        <v>10</v>
      </c>
      <c r="E370" s="1" t="s">
        <v>7</v>
      </c>
    </row>
    <row r="371" customFormat="false" ht="14.1" hidden="false" customHeight="false" outlineLevel="0" collapsed="false">
      <c r="B371" s="7" t="s">
        <v>10544</v>
      </c>
      <c r="C371" s="5" t="s">
        <v>6</v>
      </c>
      <c r="D371" s="1" t="n">
        <v>10</v>
      </c>
      <c r="E371" s="1" t="s">
        <v>7</v>
      </c>
    </row>
    <row r="372" customFormat="false" ht="14.1" hidden="false" customHeight="false" outlineLevel="0" collapsed="false">
      <c r="B372" s="7" t="s">
        <v>10545</v>
      </c>
      <c r="C372" s="5" t="s">
        <v>6</v>
      </c>
      <c r="D372" s="1" t="n">
        <v>10</v>
      </c>
      <c r="E372" s="1" t="s">
        <v>7</v>
      </c>
    </row>
    <row r="373" customFormat="false" ht="14.1" hidden="false" customHeight="false" outlineLevel="0" collapsed="false">
      <c r="B373" s="7" t="s">
        <v>10546</v>
      </c>
      <c r="C373" s="5" t="s">
        <v>6</v>
      </c>
      <c r="D373" s="1" t="n">
        <v>10</v>
      </c>
      <c r="E373" s="1" t="s">
        <v>7</v>
      </c>
    </row>
    <row r="374" customFormat="false" ht="14.1" hidden="false" customHeight="false" outlineLevel="0" collapsed="false">
      <c r="B374" s="7" t="s">
        <v>10547</v>
      </c>
      <c r="C374" s="5" t="s">
        <v>6</v>
      </c>
      <c r="D374" s="1" t="n">
        <v>10</v>
      </c>
      <c r="E374" s="1" t="s">
        <v>7</v>
      </c>
    </row>
    <row r="375" customFormat="false" ht="14.1" hidden="false" customHeight="false" outlineLevel="0" collapsed="false">
      <c r="B375" s="7" t="s">
        <v>10548</v>
      </c>
      <c r="C375" s="5" t="s">
        <v>6</v>
      </c>
      <c r="D375" s="1" t="n">
        <v>10</v>
      </c>
      <c r="E375" s="1" t="s">
        <v>7</v>
      </c>
    </row>
    <row r="376" customFormat="false" ht="14.1" hidden="false" customHeight="false" outlineLevel="0" collapsed="false">
      <c r="B376" s="7" t="s">
        <v>10549</v>
      </c>
      <c r="C376" s="5" t="s">
        <v>6</v>
      </c>
      <c r="D376" s="1" t="n">
        <v>10</v>
      </c>
      <c r="E376" s="1" t="s">
        <v>7</v>
      </c>
    </row>
    <row r="377" customFormat="false" ht="14.1" hidden="false" customHeight="false" outlineLevel="0" collapsed="false">
      <c r="B377" s="7" t="s">
        <v>10550</v>
      </c>
      <c r="C377" s="5" t="s">
        <v>6</v>
      </c>
      <c r="D377" s="1" t="n">
        <v>10</v>
      </c>
      <c r="E377" s="1" t="s">
        <v>7</v>
      </c>
    </row>
    <row r="378" customFormat="false" ht="14.1" hidden="false" customHeight="false" outlineLevel="0" collapsed="false">
      <c r="B378" s="7" t="s">
        <v>10551</v>
      </c>
      <c r="C378" s="5" t="s">
        <v>6</v>
      </c>
      <c r="D378" s="1" t="n">
        <v>10</v>
      </c>
      <c r="E378" s="1" t="s">
        <v>7</v>
      </c>
    </row>
    <row r="379" customFormat="false" ht="14.1" hidden="false" customHeight="false" outlineLevel="0" collapsed="false">
      <c r="B379" s="7" t="s">
        <v>10552</v>
      </c>
      <c r="C379" s="5" t="s">
        <v>6</v>
      </c>
      <c r="D379" s="1" t="n">
        <v>10</v>
      </c>
      <c r="E379" s="1" t="s">
        <v>7</v>
      </c>
    </row>
    <row r="380" customFormat="false" ht="14.1" hidden="false" customHeight="false" outlineLevel="0" collapsed="false">
      <c r="B380" s="7" t="s">
        <v>10553</v>
      </c>
      <c r="C380" s="5" t="s">
        <v>6</v>
      </c>
      <c r="D380" s="1" t="n">
        <v>10</v>
      </c>
      <c r="E380" s="1" t="s">
        <v>7</v>
      </c>
    </row>
    <row r="381" customFormat="false" ht="14.1" hidden="false" customHeight="false" outlineLevel="0" collapsed="false">
      <c r="B381" s="7" t="s">
        <v>10554</v>
      </c>
      <c r="C381" s="5" t="s">
        <v>6</v>
      </c>
      <c r="D381" s="1" t="n">
        <v>10</v>
      </c>
      <c r="E381" s="1" t="s">
        <v>7</v>
      </c>
    </row>
    <row r="382" customFormat="false" ht="14.1" hidden="false" customHeight="false" outlineLevel="0" collapsed="false">
      <c r="B382" s="7" t="s">
        <v>10555</v>
      </c>
      <c r="C382" s="5" t="s">
        <v>6</v>
      </c>
      <c r="D382" s="1" t="n">
        <v>10</v>
      </c>
      <c r="E382" s="1" t="s">
        <v>7</v>
      </c>
    </row>
    <row r="383" customFormat="false" ht="14.1" hidden="false" customHeight="false" outlineLevel="0" collapsed="false">
      <c r="B383" s="7" t="s">
        <v>10556</v>
      </c>
      <c r="C383" s="5" t="s">
        <v>6</v>
      </c>
      <c r="D383" s="1" t="n">
        <v>10</v>
      </c>
      <c r="E383" s="1" t="s">
        <v>7</v>
      </c>
    </row>
    <row r="384" customFormat="false" ht="14.1" hidden="false" customHeight="false" outlineLevel="0" collapsed="false">
      <c r="B384" s="7" t="s">
        <v>10557</v>
      </c>
      <c r="C384" s="5" t="s">
        <v>6</v>
      </c>
      <c r="D384" s="1" t="n">
        <v>10</v>
      </c>
      <c r="E384" s="1" t="s">
        <v>7</v>
      </c>
    </row>
    <row r="385" customFormat="false" ht="14.1" hidden="false" customHeight="false" outlineLevel="0" collapsed="false">
      <c r="B385" s="7" t="s">
        <v>10558</v>
      </c>
      <c r="C385" s="5" t="s">
        <v>6</v>
      </c>
      <c r="D385" s="1" t="n">
        <v>10</v>
      </c>
      <c r="E385" s="1" t="s">
        <v>7</v>
      </c>
    </row>
    <row r="386" customFormat="false" ht="14.1" hidden="false" customHeight="false" outlineLevel="0" collapsed="false">
      <c r="B386" s="7" t="s">
        <v>10559</v>
      </c>
      <c r="C386" s="5" t="s">
        <v>6</v>
      </c>
      <c r="D386" s="1" t="n">
        <v>10</v>
      </c>
      <c r="E386" s="1" t="s">
        <v>7</v>
      </c>
    </row>
    <row r="387" customFormat="false" ht="14.1" hidden="false" customHeight="false" outlineLevel="0" collapsed="false">
      <c r="B387" s="7" t="s">
        <v>10560</v>
      </c>
      <c r="C387" s="5" t="s">
        <v>6</v>
      </c>
      <c r="D387" s="1" t="n">
        <v>10</v>
      </c>
      <c r="E387" s="1" t="s">
        <v>7</v>
      </c>
    </row>
    <row r="388" customFormat="false" ht="14.1" hidden="false" customHeight="false" outlineLevel="0" collapsed="false">
      <c r="B388" s="7" t="s">
        <v>10561</v>
      </c>
      <c r="C388" s="5" t="s">
        <v>6</v>
      </c>
      <c r="D388" s="1" t="n">
        <v>10</v>
      </c>
      <c r="E388" s="1" t="s">
        <v>7</v>
      </c>
    </row>
    <row r="389" customFormat="false" ht="14.1" hidden="false" customHeight="false" outlineLevel="0" collapsed="false">
      <c r="B389" s="7" t="s">
        <v>10562</v>
      </c>
      <c r="C389" s="5" t="s">
        <v>6</v>
      </c>
      <c r="D389" s="1" t="n">
        <v>10</v>
      </c>
      <c r="E389" s="1" t="s">
        <v>7</v>
      </c>
    </row>
    <row r="390" customFormat="false" ht="14.1" hidden="false" customHeight="false" outlineLevel="0" collapsed="false">
      <c r="B390" s="7" t="s">
        <v>10563</v>
      </c>
      <c r="C390" s="5" t="s">
        <v>6</v>
      </c>
      <c r="D390" s="1" t="n">
        <v>10</v>
      </c>
      <c r="E390" s="1" t="s">
        <v>7</v>
      </c>
    </row>
    <row r="391" customFormat="false" ht="14.1" hidden="false" customHeight="false" outlineLevel="0" collapsed="false">
      <c r="B391" s="7" t="s">
        <v>10564</v>
      </c>
      <c r="C391" s="5" t="s">
        <v>6</v>
      </c>
      <c r="D391" s="1" t="n">
        <v>10</v>
      </c>
      <c r="E391" s="1" t="s">
        <v>7</v>
      </c>
    </row>
    <row r="392" customFormat="false" ht="14.1" hidden="false" customHeight="false" outlineLevel="0" collapsed="false">
      <c r="B392" s="7" t="s">
        <v>10565</v>
      </c>
      <c r="C392" s="5" t="s">
        <v>6</v>
      </c>
      <c r="D392" s="1" t="n">
        <v>10</v>
      </c>
      <c r="E392" s="1" t="s">
        <v>7</v>
      </c>
    </row>
    <row r="393" customFormat="false" ht="14.1" hidden="false" customHeight="false" outlineLevel="0" collapsed="false">
      <c r="B393" s="7" t="s">
        <v>10566</v>
      </c>
      <c r="C393" s="5" t="s">
        <v>6</v>
      </c>
      <c r="D393" s="1" t="n">
        <v>10</v>
      </c>
      <c r="E393" s="1" t="s">
        <v>7</v>
      </c>
    </row>
    <row r="394" customFormat="false" ht="14.1" hidden="false" customHeight="false" outlineLevel="0" collapsed="false">
      <c r="B394" s="7" t="s">
        <v>10567</v>
      </c>
      <c r="C394" s="5" t="s">
        <v>6</v>
      </c>
      <c r="D394" s="1" t="n">
        <v>10</v>
      </c>
      <c r="E394" s="1" t="s">
        <v>7</v>
      </c>
    </row>
    <row r="395" customFormat="false" ht="14.1" hidden="false" customHeight="false" outlineLevel="0" collapsed="false">
      <c r="B395" s="7" t="s">
        <v>10568</v>
      </c>
      <c r="C395" s="5" t="s">
        <v>6</v>
      </c>
      <c r="D395" s="1" t="n">
        <v>10</v>
      </c>
      <c r="E395" s="1" t="s">
        <v>7</v>
      </c>
    </row>
    <row r="396" customFormat="false" ht="14.1" hidden="false" customHeight="false" outlineLevel="0" collapsed="false">
      <c r="B396" s="7" t="s">
        <v>10569</v>
      </c>
      <c r="C396" s="5" t="s">
        <v>6</v>
      </c>
      <c r="D396" s="1" t="n">
        <v>10</v>
      </c>
      <c r="E396" s="1" t="s">
        <v>7</v>
      </c>
    </row>
    <row r="397" customFormat="false" ht="14.1" hidden="false" customHeight="false" outlineLevel="0" collapsed="false">
      <c r="B397" s="7" t="s">
        <v>10570</v>
      </c>
      <c r="C397" s="5" t="s">
        <v>6</v>
      </c>
      <c r="D397" s="1" t="n">
        <v>10</v>
      </c>
      <c r="E397" s="1" t="s">
        <v>7</v>
      </c>
    </row>
    <row r="398" customFormat="false" ht="14.1" hidden="false" customHeight="false" outlineLevel="0" collapsed="false">
      <c r="B398" s="7" t="s">
        <v>10571</v>
      </c>
      <c r="C398" s="5" t="s">
        <v>6</v>
      </c>
      <c r="D398" s="1" t="n">
        <v>10</v>
      </c>
      <c r="E398" s="1" t="s">
        <v>7</v>
      </c>
    </row>
    <row r="399" customFormat="false" ht="14.1" hidden="false" customHeight="false" outlineLevel="0" collapsed="false">
      <c r="B399" s="7" t="s">
        <v>10572</v>
      </c>
      <c r="C399" s="5" t="s">
        <v>6</v>
      </c>
      <c r="D399" s="1" t="n">
        <v>10</v>
      </c>
      <c r="E399" s="1" t="s">
        <v>7</v>
      </c>
    </row>
    <row r="400" customFormat="false" ht="14.1" hidden="false" customHeight="false" outlineLevel="0" collapsed="false">
      <c r="B400" s="7" t="s">
        <v>10573</v>
      </c>
      <c r="C400" s="5" t="s">
        <v>6</v>
      </c>
      <c r="D400" s="1" t="n">
        <v>10</v>
      </c>
      <c r="E400" s="1" t="s">
        <v>7</v>
      </c>
    </row>
    <row r="401" customFormat="false" ht="14.1" hidden="false" customHeight="false" outlineLevel="0" collapsed="false">
      <c r="B401" s="7" t="s">
        <v>10574</v>
      </c>
      <c r="C401" s="5" t="s">
        <v>6</v>
      </c>
      <c r="D401" s="1" t="n">
        <v>10</v>
      </c>
      <c r="E401" s="1" t="s">
        <v>7</v>
      </c>
    </row>
    <row r="402" customFormat="false" ht="14.1" hidden="false" customHeight="false" outlineLevel="0" collapsed="false">
      <c r="B402" s="7" t="s">
        <v>10575</v>
      </c>
      <c r="C402" s="5" t="s">
        <v>6</v>
      </c>
      <c r="D402" s="1" t="n">
        <v>10</v>
      </c>
      <c r="E402" s="1" t="s">
        <v>7</v>
      </c>
    </row>
    <row r="403" customFormat="false" ht="14.1" hidden="false" customHeight="false" outlineLevel="0" collapsed="false">
      <c r="B403" s="7" t="s">
        <v>10576</v>
      </c>
      <c r="C403" s="5" t="s">
        <v>6</v>
      </c>
      <c r="D403" s="1" t="n">
        <v>10</v>
      </c>
      <c r="E403" s="1" t="s">
        <v>7</v>
      </c>
    </row>
    <row r="404" customFormat="false" ht="14.1" hidden="false" customHeight="false" outlineLevel="0" collapsed="false">
      <c r="B404" s="7" t="s">
        <v>10577</v>
      </c>
      <c r="C404" s="5" t="s">
        <v>6</v>
      </c>
      <c r="D404" s="1" t="n">
        <v>10</v>
      </c>
      <c r="E404" s="1" t="s">
        <v>7</v>
      </c>
    </row>
    <row r="405" customFormat="false" ht="14.1" hidden="false" customHeight="false" outlineLevel="0" collapsed="false">
      <c r="B405" s="7" t="s">
        <v>10578</v>
      </c>
      <c r="C405" s="5" t="s">
        <v>6</v>
      </c>
      <c r="D405" s="1" t="n">
        <v>10</v>
      </c>
      <c r="E405" s="1" t="s">
        <v>7</v>
      </c>
    </row>
    <row r="406" customFormat="false" ht="14.1" hidden="false" customHeight="false" outlineLevel="0" collapsed="false">
      <c r="B406" s="7" t="s">
        <v>10579</v>
      </c>
      <c r="C406" s="5" t="s">
        <v>6</v>
      </c>
      <c r="D406" s="1" t="n">
        <v>10</v>
      </c>
      <c r="E406" s="1" t="s">
        <v>7</v>
      </c>
    </row>
    <row r="407" customFormat="false" ht="14.1" hidden="false" customHeight="false" outlineLevel="0" collapsed="false">
      <c r="B407" s="7" t="s">
        <v>10580</v>
      </c>
      <c r="C407" s="5" t="s">
        <v>6</v>
      </c>
      <c r="D407" s="1" t="n">
        <v>10</v>
      </c>
      <c r="E407" s="1" t="s">
        <v>7</v>
      </c>
    </row>
    <row r="408" customFormat="false" ht="14.1" hidden="false" customHeight="false" outlineLevel="0" collapsed="false">
      <c r="B408" s="7" t="s">
        <v>10581</v>
      </c>
      <c r="C408" s="5" t="s">
        <v>6</v>
      </c>
      <c r="D408" s="1" t="n">
        <v>10</v>
      </c>
      <c r="E408" s="1" t="s">
        <v>7</v>
      </c>
    </row>
    <row r="409" customFormat="false" ht="14.1" hidden="false" customHeight="false" outlineLevel="0" collapsed="false">
      <c r="B409" s="7" t="s">
        <v>10582</v>
      </c>
      <c r="C409" s="5" t="s">
        <v>6</v>
      </c>
      <c r="D409" s="1" t="n">
        <v>10</v>
      </c>
      <c r="E409" s="1" t="s">
        <v>7</v>
      </c>
    </row>
    <row r="410" customFormat="false" ht="14.1" hidden="false" customHeight="false" outlineLevel="0" collapsed="false">
      <c r="B410" s="7" t="s">
        <v>10583</v>
      </c>
      <c r="C410" s="5" t="s">
        <v>6</v>
      </c>
      <c r="D410" s="1" t="n">
        <v>10</v>
      </c>
      <c r="E410" s="1" t="s">
        <v>7</v>
      </c>
    </row>
    <row r="411" customFormat="false" ht="14.1" hidden="false" customHeight="false" outlineLevel="0" collapsed="false">
      <c r="B411" s="7" t="s">
        <v>10584</v>
      </c>
      <c r="C411" s="5" t="s">
        <v>6</v>
      </c>
      <c r="D411" s="1" t="n">
        <v>10</v>
      </c>
      <c r="E411" s="1" t="s">
        <v>7</v>
      </c>
    </row>
    <row r="412" customFormat="false" ht="14.1" hidden="false" customHeight="false" outlineLevel="0" collapsed="false">
      <c r="B412" s="7" t="s">
        <v>10585</v>
      </c>
      <c r="C412" s="5" t="s">
        <v>6</v>
      </c>
      <c r="D412" s="1" t="n">
        <v>10</v>
      </c>
      <c r="E412" s="1" t="s">
        <v>7</v>
      </c>
    </row>
    <row r="413" customFormat="false" ht="14.1" hidden="false" customHeight="false" outlineLevel="0" collapsed="false">
      <c r="B413" s="7" t="s">
        <v>10586</v>
      </c>
      <c r="C413" s="5" t="s">
        <v>6</v>
      </c>
      <c r="D413" s="1" t="n">
        <v>10</v>
      </c>
      <c r="E413" s="1" t="s">
        <v>7</v>
      </c>
    </row>
    <row r="414" customFormat="false" ht="14.1" hidden="false" customHeight="false" outlineLevel="0" collapsed="false">
      <c r="B414" s="7" t="s">
        <v>10587</v>
      </c>
      <c r="C414" s="5" t="s">
        <v>6</v>
      </c>
      <c r="D414" s="1" t="n">
        <v>10</v>
      </c>
      <c r="E414" s="1" t="s">
        <v>7</v>
      </c>
    </row>
    <row r="415" customFormat="false" ht="14.1" hidden="false" customHeight="false" outlineLevel="0" collapsed="false">
      <c r="B415" s="7" t="s">
        <v>10588</v>
      </c>
      <c r="C415" s="5" t="s">
        <v>6</v>
      </c>
      <c r="D415" s="1" t="n">
        <v>10</v>
      </c>
      <c r="E415" s="1" t="s">
        <v>7</v>
      </c>
    </row>
    <row r="416" customFormat="false" ht="14.1" hidden="false" customHeight="false" outlineLevel="0" collapsed="false">
      <c r="B416" s="7" t="s">
        <v>10589</v>
      </c>
      <c r="C416" s="5" t="s">
        <v>6</v>
      </c>
      <c r="D416" s="1" t="n">
        <v>10</v>
      </c>
      <c r="E416" s="1" t="s">
        <v>7</v>
      </c>
    </row>
    <row r="417" customFormat="false" ht="14.1" hidden="false" customHeight="false" outlineLevel="0" collapsed="false">
      <c r="B417" s="7" t="s">
        <v>10590</v>
      </c>
      <c r="C417" s="5" t="s">
        <v>6</v>
      </c>
      <c r="D417" s="1" t="n">
        <v>10</v>
      </c>
      <c r="E417" s="1" t="s">
        <v>7</v>
      </c>
    </row>
    <row r="418" customFormat="false" ht="14.1" hidden="false" customHeight="false" outlineLevel="0" collapsed="false">
      <c r="B418" s="7" t="s">
        <v>10591</v>
      </c>
      <c r="C418" s="5" t="s">
        <v>6</v>
      </c>
      <c r="D418" s="1" t="n">
        <v>10</v>
      </c>
      <c r="E418" s="1" t="s">
        <v>7</v>
      </c>
    </row>
    <row r="419" customFormat="false" ht="14.1" hidden="false" customHeight="false" outlineLevel="0" collapsed="false">
      <c r="B419" s="7" t="s">
        <v>10592</v>
      </c>
      <c r="C419" s="5" t="s">
        <v>6</v>
      </c>
      <c r="D419" s="1" t="n">
        <v>10</v>
      </c>
      <c r="E419" s="1" t="s">
        <v>7</v>
      </c>
    </row>
    <row r="420" customFormat="false" ht="14.1" hidden="false" customHeight="false" outlineLevel="0" collapsed="false">
      <c r="B420" s="7" t="s">
        <v>10593</v>
      </c>
      <c r="C420" s="5" t="s">
        <v>6</v>
      </c>
      <c r="D420" s="1" t="n">
        <v>10</v>
      </c>
      <c r="E420" s="1" t="s">
        <v>7</v>
      </c>
    </row>
    <row r="421" customFormat="false" ht="14.1" hidden="false" customHeight="false" outlineLevel="0" collapsed="false">
      <c r="B421" s="7" t="s">
        <v>10594</v>
      </c>
      <c r="C421" s="5" t="s">
        <v>6</v>
      </c>
      <c r="D421" s="1" t="n">
        <v>10</v>
      </c>
      <c r="E421" s="1" t="s">
        <v>7</v>
      </c>
    </row>
    <row r="422" customFormat="false" ht="14.1" hidden="false" customHeight="false" outlineLevel="0" collapsed="false">
      <c r="B422" s="7" t="s">
        <v>10595</v>
      </c>
      <c r="C422" s="5" t="s">
        <v>6</v>
      </c>
      <c r="D422" s="1" t="n">
        <v>10</v>
      </c>
      <c r="E422" s="1" t="s">
        <v>7</v>
      </c>
    </row>
    <row r="423" customFormat="false" ht="14.1" hidden="false" customHeight="false" outlineLevel="0" collapsed="false">
      <c r="B423" s="7" t="s">
        <v>10596</v>
      </c>
      <c r="C423" s="5" t="s">
        <v>6</v>
      </c>
      <c r="D423" s="1" t="n">
        <v>10</v>
      </c>
      <c r="E423" s="1" t="s">
        <v>7</v>
      </c>
    </row>
    <row r="424" customFormat="false" ht="14.1" hidden="false" customHeight="false" outlineLevel="0" collapsed="false">
      <c r="B424" s="7" t="s">
        <v>10597</v>
      </c>
      <c r="C424" s="5" t="s">
        <v>6</v>
      </c>
      <c r="D424" s="1" t="n">
        <v>10</v>
      </c>
      <c r="E424" s="1" t="s">
        <v>7</v>
      </c>
    </row>
    <row r="425" customFormat="false" ht="14.1" hidden="false" customHeight="false" outlineLevel="0" collapsed="false">
      <c r="B425" s="7" t="s">
        <v>10598</v>
      </c>
      <c r="C425" s="5" t="s">
        <v>6</v>
      </c>
      <c r="D425" s="1" t="n">
        <v>10</v>
      </c>
      <c r="E425" s="1" t="s">
        <v>7</v>
      </c>
    </row>
    <row r="426" customFormat="false" ht="14.1" hidden="false" customHeight="false" outlineLevel="0" collapsed="false">
      <c r="B426" s="7" t="s">
        <v>10599</v>
      </c>
      <c r="C426" s="5" t="s">
        <v>6</v>
      </c>
      <c r="D426" s="1" t="n">
        <v>10</v>
      </c>
      <c r="E426" s="1" t="s">
        <v>7</v>
      </c>
    </row>
    <row r="427" customFormat="false" ht="14.1" hidden="false" customHeight="false" outlineLevel="0" collapsed="false">
      <c r="B427" s="7" t="s">
        <v>10600</v>
      </c>
      <c r="C427" s="5" t="s">
        <v>6</v>
      </c>
      <c r="D427" s="1" t="n">
        <v>10</v>
      </c>
      <c r="E427" s="1" t="s">
        <v>7</v>
      </c>
    </row>
    <row r="428" customFormat="false" ht="14.1" hidden="false" customHeight="false" outlineLevel="0" collapsed="false">
      <c r="B428" s="7" t="s">
        <v>10601</v>
      </c>
      <c r="C428" s="5" t="s">
        <v>6</v>
      </c>
      <c r="D428" s="1" t="n">
        <v>10</v>
      </c>
      <c r="E428" s="1" t="s">
        <v>7</v>
      </c>
    </row>
    <row r="429" customFormat="false" ht="14.1" hidden="false" customHeight="false" outlineLevel="0" collapsed="false">
      <c r="B429" s="7" t="s">
        <v>10602</v>
      </c>
      <c r="C429" s="5" t="s">
        <v>6</v>
      </c>
      <c r="D429" s="1" t="n">
        <v>10</v>
      </c>
      <c r="E429" s="1" t="s">
        <v>7</v>
      </c>
    </row>
    <row r="430" customFormat="false" ht="14.1" hidden="false" customHeight="false" outlineLevel="0" collapsed="false">
      <c r="B430" s="7" t="s">
        <v>10603</v>
      </c>
      <c r="C430" s="5" t="s">
        <v>6</v>
      </c>
      <c r="D430" s="1" t="n">
        <v>10</v>
      </c>
      <c r="E430" s="1" t="s">
        <v>7</v>
      </c>
    </row>
    <row r="431" customFormat="false" ht="14.1" hidden="false" customHeight="false" outlineLevel="0" collapsed="false">
      <c r="B431" s="7" t="s">
        <v>10604</v>
      </c>
      <c r="C431" s="5" t="s">
        <v>6</v>
      </c>
      <c r="D431" s="1" t="n">
        <v>10</v>
      </c>
      <c r="E431" s="1" t="s">
        <v>7</v>
      </c>
    </row>
    <row r="432" customFormat="false" ht="14.1" hidden="false" customHeight="false" outlineLevel="0" collapsed="false">
      <c r="B432" s="7" t="s">
        <v>10605</v>
      </c>
      <c r="C432" s="5" t="s">
        <v>6</v>
      </c>
      <c r="D432" s="1" t="n">
        <v>10</v>
      </c>
      <c r="E432" s="1" t="s">
        <v>7</v>
      </c>
    </row>
    <row r="433" customFormat="false" ht="14.1" hidden="false" customHeight="false" outlineLevel="0" collapsed="false">
      <c r="B433" s="7" t="s">
        <v>10606</v>
      </c>
      <c r="C433" s="5" t="s">
        <v>6</v>
      </c>
      <c r="D433" s="1" t="n">
        <v>10</v>
      </c>
      <c r="E433" s="1" t="s">
        <v>7</v>
      </c>
    </row>
    <row r="434" customFormat="false" ht="14.1" hidden="false" customHeight="false" outlineLevel="0" collapsed="false">
      <c r="B434" s="7" t="s">
        <v>10607</v>
      </c>
      <c r="C434" s="5" t="s">
        <v>6</v>
      </c>
      <c r="D434" s="1" t="n">
        <v>10</v>
      </c>
      <c r="E434" s="1" t="s">
        <v>7</v>
      </c>
    </row>
    <row r="435" customFormat="false" ht="14.1" hidden="false" customHeight="false" outlineLevel="0" collapsed="false">
      <c r="B435" s="7" t="s">
        <v>10608</v>
      </c>
      <c r="C435" s="5" t="s">
        <v>6</v>
      </c>
      <c r="D435" s="1" t="n">
        <v>10</v>
      </c>
      <c r="E435" s="1" t="s">
        <v>7</v>
      </c>
    </row>
    <row r="436" customFormat="false" ht="14.1" hidden="false" customHeight="false" outlineLevel="0" collapsed="false">
      <c r="B436" s="7" t="s">
        <v>10609</v>
      </c>
      <c r="C436" s="5" t="s">
        <v>6</v>
      </c>
      <c r="D436" s="1" t="n">
        <v>10</v>
      </c>
      <c r="E436" s="1" t="s">
        <v>7</v>
      </c>
    </row>
    <row r="437" customFormat="false" ht="14.1" hidden="false" customHeight="false" outlineLevel="0" collapsed="false">
      <c r="B437" s="7" t="s">
        <v>10610</v>
      </c>
      <c r="C437" s="5" t="s">
        <v>6</v>
      </c>
      <c r="D437" s="1" t="n">
        <v>10</v>
      </c>
      <c r="E437" s="1" t="s">
        <v>7</v>
      </c>
    </row>
    <row r="438" customFormat="false" ht="14.1" hidden="false" customHeight="false" outlineLevel="0" collapsed="false">
      <c r="B438" s="7" t="s">
        <v>10611</v>
      </c>
      <c r="C438" s="5" t="s">
        <v>6</v>
      </c>
      <c r="D438" s="1" t="n">
        <v>10</v>
      </c>
      <c r="E438" s="1" t="s">
        <v>7</v>
      </c>
    </row>
    <row r="439" customFormat="false" ht="14.1" hidden="false" customHeight="false" outlineLevel="0" collapsed="false">
      <c r="B439" s="7" t="s">
        <v>10612</v>
      </c>
      <c r="C439" s="5" t="s">
        <v>6</v>
      </c>
      <c r="D439" s="1" t="n">
        <v>10</v>
      </c>
      <c r="E439" s="1" t="s">
        <v>7</v>
      </c>
    </row>
    <row r="440" customFormat="false" ht="14.1" hidden="false" customHeight="false" outlineLevel="0" collapsed="false">
      <c r="B440" s="7" t="s">
        <v>10613</v>
      </c>
      <c r="C440" s="5" t="s">
        <v>6</v>
      </c>
      <c r="D440" s="1" t="n">
        <v>10</v>
      </c>
      <c r="E440" s="1" t="s">
        <v>7</v>
      </c>
    </row>
    <row r="441" customFormat="false" ht="14.1" hidden="false" customHeight="false" outlineLevel="0" collapsed="false">
      <c r="B441" s="7" t="s">
        <v>10614</v>
      </c>
      <c r="C441" s="5" t="s">
        <v>6</v>
      </c>
      <c r="D441" s="1" t="n">
        <v>10</v>
      </c>
      <c r="E441" s="1" t="s">
        <v>7</v>
      </c>
    </row>
    <row r="442" customFormat="false" ht="14.1" hidden="false" customHeight="false" outlineLevel="0" collapsed="false">
      <c r="B442" s="7" t="s">
        <v>10615</v>
      </c>
      <c r="C442" s="5" t="s">
        <v>6</v>
      </c>
      <c r="D442" s="1" t="n">
        <v>10</v>
      </c>
      <c r="E442" s="1" t="s">
        <v>7</v>
      </c>
    </row>
    <row r="443" customFormat="false" ht="14.1" hidden="false" customHeight="false" outlineLevel="0" collapsed="false">
      <c r="B443" s="7" t="s">
        <v>10616</v>
      </c>
      <c r="C443" s="5" t="s">
        <v>6</v>
      </c>
      <c r="D443" s="1" t="n">
        <v>10</v>
      </c>
      <c r="E443" s="1" t="s">
        <v>7</v>
      </c>
    </row>
    <row r="444" customFormat="false" ht="14.1" hidden="false" customHeight="false" outlineLevel="0" collapsed="false">
      <c r="B444" s="7" t="s">
        <v>10617</v>
      </c>
      <c r="C444" s="5" t="s">
        <v>6</v>
      </c>
      <c r="D444" s="1" t="n">
        <v>10</v>
      </c>
      <c r="E444" s="1" t="s">
        <v>7</v>
      </c>
    </row>
    <row r="445" customFormat="false" ht="14.1" hidden="false" customHeight="false" outlineLevel="0" collapsed="false">
      <c r="B445" s="7" t="s">
        <v>10618</v>
      </c>
      <c r="C445" s="5" t="s">
        <v>6</v>
      </c>
      <c r="D445" s="1" t="n">
        <v>10</v>
      </c>
      <c r="E445" s="1" t="s">
        <v>7</v>
      </c>
    </row>
    <row r="446" customFormat="false" ht="14.1" hidden="false" customHeight="false" outlineLevel="0" collapsed="false">
      <c r="B446" s="7" t="s">
        <v>10619</v>
      </c>
      <c r="C446" s="5" t="s">
        <v>6</v>
      </c>
      <c r="D446" s="1" t="n">
        <v>10</v>
      </c>
      <c r="E446" s="1" t="s">
        <v>7</v>
      </c>
    </row>
    <row r="447" customFormat="false" ht="14.1" hidden="false" customHeight="false" outlineLevel="0" collapsed="false">
      <c r="B447" s="7" t="s">
        <v>10620</v>
      </c>
      <c r="C447" s="5" t="s">
        <v>6</v>
      </c>
      <c r="D447" s="1" t="n">
        <v>10</v>
      </c>
      <c r="E447" s="1" t="s">
        <v>7</v>
      </c>
    </row>
    <row r="448" customFormat="false" ht="14.1" hidden="false" customHeight="false" outlineLevel="0" collapsed="false">
      <c r="B448" s="7" t="s">
        <v>10621</v>
      </c>
      <c r="C448" s="5" t="s">
        <v>6</v>
      </c>
      <c r="D448" s="1" t="n">
        <v>10</v>
      </c>
      <c r="E448" s="1" t="s">
        <v>7</v>
      </c>
    </row>
    <row r="449" customFormat="false" ht="14.1" hidden="false" customHeight="false" outlineLevel="0" collapsed="false">
      <c r="B449" s="7" t="s">
        <v>10622</v>
      </c>
      <c r="C449" s="5" t="s">
        <v>6</v>
      </c>
      <c r="D449" s="1" t="n">
        <v>10</v>
      </c>
      <c r="E449" s="1" t="s">
        <v>7</v>
      </c>
    </row>
    <row r="450" customFormat="false" ht="14.1" hidden="false" customHeight="false" outlineLevel="0" collapsed="false">
      <c r="B450" s="7" t="s">
        <v>10623</v>
      </c>
      <c r="C450" s="5" t="s">
        <v>6</v>
      </c>
      <c r="D450" s="1" t="n">
        <v>10</v>
      </c>
      <c r="E450" s="1" t="s">
        <v>7</v>
      </c>
    </row>
    <row r="451" customFormat="false" ht="14.1" hidden="false" customHeight="false" outlineLevel="0" collapsed="false">
      <c r="B451" s="7" t="s">
        <v>10624</v>
      </c>
      <c r="C451" s="5" t="s">
        <v>6</v>
      </c>
      <c r="D451" s="1" t="n">
        <v>10</v>
      </c>
      <c r="E451" s="1" t="s">
        <v>7</v>
      </c>
    </row>
    <row r="452" customFormat="false" ht="14.1" hidden="false" customHeight="false" outlineLevel="0" collapsed="false">
      <c r="B452" s="7" t="s">
        <v>10625</v>
      </c>
      <c r="C452" s="5" t="s">
        <v>6</v>
      </c>
      <c r="D452" s="1" t="n">
        <v>10</v>
      </c>
      <c r="E452" s="1" t="s">
        <v>7</v>
      </c>
    </row>
    <row r="453" customFormat="false" ht="14.1" hidden="false" customHeight="false" outlineLevel="0" collapsed="false">
      <c r="B453" s="7" t="s">
        <v>10626</v>
      </c>
      <c r="C453" s="5" t="s">
        <v>6</v>
      </c>
      <c r="D453" s="1" t="n">
        <v>10</v>
      </c>
      <c r="E453" s="1" t="s">
        <v>7</v>
      </c>
    </row>
    <row r="454" customFormat="false" ht="14.1" hidden="false" customHeight="false" outlineLevel="0" collapsed="false">
      <c r="B454" s="7" t="s">
        <v>10627</v>
      </c>
      <c r="C454" s="5" t="s">
        <v>6</v>
      </c>
      <c r="D454" s="1" t="n">
        <v>10</v>
      </c>
      <c r="E454" s="1" t="s">
        <v>7</v>
      </c>
    </row>
    <row r="455" customFormat="false" ht="14.1" hidden="false" customHeight="false" outlineLevel="0" collapsed="false">
      <c r="B455" s="7" t="s">
        <v>10628</v>
      </c>
      <c r="C455" s="5" t="s">
        <v>6</v>
      </c>
      <c r="D455" s="1" t="n">
        <v>10</v>
      </c>
      <c r="E455" s="1" t="s">
        <v>7</v>
      </c>
    </row>
    <row r="456" customFormat="false" ht="14.1" hidden="false" customHeight="false" outlineLevel="0" collapsed="false">
      <c r="B456" s="7" t="s">
        <v>10629</v>
      </c>
      <c r="C456" s="5" t="s">
        <v>6</v>
      </c>
      <c r="D456" s="1" t="n">
        <v>10</v>
      </c>
      <c r="E456" s="1" t="s">
        <v>7</v>
      </c>
    </row>
    <row r="457" customFormat="false" ht="14.1" hidden="false" customHeight="false" outlineLevel="0" collapsed="false">
      <c r="B457" s="7" t="s">
        <v>10630</v>
      </c>
      <c r="C457" s="5" t="s">
        <v>6</v>
      </c>
      <c r="D457" s="1" t="n">
        <v>10</v>
      </c>
      <c r="E457" s="1" t="s">
        <v>7</v>
      </c>
    </row>
    <row r="458" customFormat="false" ht="14.1" hidden="false" customHeight="false" outlineLevel="0" collapsed="false">
      <c r="B458" s="7" t="s">
        <v>10631</v>
      </c>
      <c r="C458" s="5" t="s">
        <v>6</v>
      </c>
      <c r="D458" s="1" t="n">
        <v>10</v>
      </c>
      <c r="E458" s="1" t="s">
        <v>7</v>
      </c>
    </row>
    <row r="459" customFormat="false" ht="14.1" hidden="false" customHeight="false" outlineLevel="0" collapsed="false">
      <c r="B459" s="7" t="s">
        <v>10632</v>
      </c>
      <c r="C459" s="5" t="s">
        <v>6</v>
      </c>
      <c r="D459" s="1" t="n">
        <v>10</v>
      </c>
      <c r="E459" s="1" t="s">
        <v>7</v>
      </c>
    </row>
    <row r="460" customFormat="false" ht="14.1" hidden="false" customHeight="false" outlineLevel="0" collapsed="false">
      <c r="B460" s="7" t="s">
        <v>10633</v>
      </c>
      <c r="C460" s="5" t="s">
        <v>6</v>
      </c>
      <c r="D460" s="1" t="n">
        <v>10</v>
      </c>
      <c r="E460" s="1" t="s">
        <v>7</v>
      </c>
    </row>
    <row r="461" customFormat="false" ht="14.1" hidden="false" customHeight="false" outlineLevel="0" collapsed="false">
      <c r="B461" s="7" t="s">
        <v>10634</v>
      </c>
      <c r="C461" s="5" t="s">
        <v>6</v>
      </c>
      <c r="D461" s="1" t="n">
        <v>10</v>
      </c>
      <c r="E461" s="1" t="s">
        <v>7</v>
      </c>
    </row>
    <row r="462" customFormat="false" ht="14.1" hidden="false" customHeight="false" outlineLevel="0" collapsed="false">
      <c r="B462" s="7" t="s">
        <v>10635</v>
      </c>
      <c r="C462" s="5" t="s">
        <v>6</v>
      </c>
      <c r="D462" s="1" t="n">
        <v>10</v>
      </c>
      <c r="E462" s="1" t="s">
        <v>7</v>
      </c>
    </row>
    <row r="463" customFormat="false" ht="14.1" hidden="false" customHeight="false" outlineLevel="0" collapsed="false">
      <c r="B463" s="7" t="s">
        <v>10636</v>
      </c>
      <c r="C463" s="5" t="s">
        <v>6</v>
      </c>
      <c r="D463" s="1" t="n">
        <v>10</v>
      </c>
      <c r="E463" s="1" t="s">
        <v>7</v>
      </c>
    </row>
    <row r="464" customFormat="false" ht="14.1" hidden="false" customHeight="false" outlineLevel="0" collapsed="false">
      <c r="B464" s="7" t="s">
        <v>10637</v>
      </c>
      <c r="C464" s="5" t="s">
        <v>6</v>
      </c>
      <c r="D464" s="1" t="n">
        <v>10</v>
      </c>
      <c r="E464" s="1" t="s">
        <v>7</v>
      </c>
    </row>
    <row r="465" customFormat="false" ht="14.1" hidden="false" customHeight="false" outlineLevel="0" collapsed="false">
      <c r="B465" s="7" t="s">
        <v>10638</v>
      </c>
      <c r="C465" s="5" t="s">
        <v>6</v>
      </c>
      <c r="D465" s="1" t="n">
        <v>10</v>
      </c>
      <c r="E465" s="1" t="s">
        <v>7</v>
      </c>
    </row>
    <row r="466" customFormat="false" ht="14.1" hidden="false" customHeight="false" outlineLevel="0" collapsed="false">
      <c r="B466" s="7" t="s">
        <v>10639</v>
      </c>
      <c r="C466" s="5" t="s">
        <v>6</v>
      </c>
      <c r="D466" s="1" t="n">
        <v>10</v>
      </c>
      <c r="E466" s="1" t="s">
        <v>7</v>
      </c>
    </row>
    <row r="467" customFormat="false" ht="14.1" hidden="false" customHeight="false" outlineLevel="0" collapsed="false">
      <c r="B467" s="7" t="s">
        <v>10640</v>
      </c>
      <c r="C467" s="5" t="s">
        <v>6</v>
      </c>
      <c r="D467" s="1" t="n">
        <v>10</v>
      </c>
      <c r="E467" s="1" t="s">
        <v>7</v>
      </c>
    </row>
    <row r="468" customFormat="false" ht="14.1" hidden="false" customHeight="false" outlineLevel="0" collapsed="false">
      <c r="B468" s="7" t="s">
        <v>10641</v>
      </c>
      <c r="C468" s="5" t="s">
        <v>6</v>
      </c>
      <c r="D468" s="1" t="n">
        <v>10</v>
      </c>
      <c r="E468" s="1" t="s">
        <v>7</v>
      </c>
    </row>
    <row r="469" customFormat="false" ht="14.1" hidden="false" customHeight="false" outlineLevel="0" collapsed="false">
      <c r="B469" s="7" t="s">
        <v>10642</v>
      </c>
      <c r="C469" s="5" t="s">
        <v>6</v>
      </c>
      <c r="D469" s="1" t="n">
        <v>10</v>
      </c>
      <c r="E469" s="1" t="s">
        <v>7</v>
      </c>
    </row>
    <row r="470" customFormat="false" ht="14.1" hidden="false" customHeight="false" outlineLevel="0" collapsed="false">
      <c r="B470" s="7" t="s">
        <v>10643</v>
      </c>
      <c r="C470" s="5" t="s">
        <v>6</v>
      </c>
      <c r="D470" s="1" t="n">
        <v>10</v>
      </c>
      <c r="E470" s="1" t="s">
        <v>7</v>
      </c>
    </row>
    <row r="471" customFormat="false" ht="14.1" hidden="false" customHeight="false" outlineLevel="0" collapsed="false">
      <c r="B471" s="7" t="s">
        <v>10644</v>
      </c>
      <c r="C471" s="5" t="s">
        <v>6</v>
      </c>
      <c r="D471" s="1" t="n">
        <v>10</v>
      </c>
      <c r="E471" s="1" t="s">
        <v>7</v>
      </c>
    </row>
    <row r="472" customFormat="false" ht="14.1" hidden="false" customHeight="false" outlineLevel="0" collapsed="false">
      <c r="B472" s="7" t="s">
        <v>10645</v>
      </c>
      <c r="C472" s="5" t="s">
        <v>6</v>
      </c>
      <c r="D472" s="1" t="n">
        <v>10</v>
      </c>
      <c r="E472" s="1" t="s">
        <v>7</v>
      </c>
    </row>
    <row r="473" customFormat="false" ht="14.1" hidden="false" customHeight="false" outlineLevel="0" collapsed="false">
      <c r="B473" s="7" t="s">
        <v>10646</v>
      </c>
      <c r="C473" s="5" t="s">
        <v>6</v>
      </c>
      <c r="D473" s="1" t="n">
        <v>10</v>
      </c>
      <c r="E473" s="1" t="s">
        <v>7</v>
      </c>
    </row>
    <row r="474" customFormat="false" ht="14.1" hidden="false" customHeight="false" outlineLevel="0" collapsed="false">
      <c r="B474" s="7" t="s">
        <v>10647</v>
      </c>
      <c r="C474" s="5" t="s">
        <v>6</v>
      </c>
      <c r="D474" s="1" t="n">
        <v>10</v>
      </c>
      <c r="E474" s="1" t="s">
        <v>7</v>
      </c>
    </row>
    <row r="475" customFormat="false" ht="14.1" hidden="false" customHeight="false" outlineLevel="0" collapsed="false">
      <c r="B475" s="7" t="s">
        <v>10648</v>
      </c>
      <c r="C475" s="5" t="s">
        <v>6</v>
      </c>
      <c r="D475" s="1" t="n">
        <v>10</v>
      </c>
      <c r="E475" s="1" t="s">
        <v>7</v>
      </c>
    </row>
    <row r="476" customFormat="false" ht="14.1" hidden="false" customHeight="false" outlineLevel="0" collapsed="false">
      <c r="B476" s="7" t="s">
        <v>10649</v>
      </c>
      <c r="C476" s="5" t="s">
        <v>6</v>
      </c>
      <c r="D476" s="1" t="n">
        <v>10</v>
      </c>
      <c r="E476" s="1" t="s">
        <v>7</v>
      </c>
    </row>
    <row r="477" customFormat="false" ht="14.1" hidden="false" customHeight="false" outlineLevel="0" collapsed="false">
      <c r="B477" s="7" t="s">
        <v>10650</v>
      </c>
      <c r="C477" s="5" t="s">
        <v>6</v>
      </c>
      <c r="D477" s="1" t="n">
        <v>10</v>
      </c>
      <c r="E477" s="1" t="s">
        <v>7</v>
      </c>
    </row>
    <row r="478" customFormat="false" ht="14.1" hidden="false" customHeight="false" outlineLevel="0" collapsed="false">
      <c r="B478" s="7" t="s">
        <v>10651</v>
      </c>
      <c r="C478" s="5" t="s">
        <v>6</v>
      </c>
      <c r="D478" s="1" t="n">
        <v>10</v>
      </c>
      <c r="E478" s="1" t="s">
        <v>7</v>
      </c>
    </row>
    <row r="479" customFormat="false" ht="14.1" hidden="false" customHeight="false" outlineLevel="0" collapsed="false">
      <c r="B479" s="7" t="s">
        <v>10652</v>
      </c>
      <c r="C479" s="5" t="s">
        <v>6</v>
      </c>
      <c r="D479" s="1" t="n">
        <v>10</v>
      </c>
      <c r="E479" s="1" t="s">
        <v>7</v>
      </c>
    </row>
    <row r="480" customFormat="false" ht="14.1" hidden="false" customHeight="false" outlineLevel="0" collapsed="false">
      <c r="B480" s="7" t="s">
        <v>10653</v>
      </c>
      <c r="C480" s="5" t="s">
        <v>6</v>
      </c>
      <c r="D480" s="1" t="n">
        <v>10</v>
      </c>
      <c r="E480" s="1" t="s">
        <v>7</v>
      </c>
    </row>
    <row r="481" customFormat="false" ht="14.1" hidden="false" customHeight="false" outlineLevel="0" collapsed="false">
      <c r="B481" s="7" t="s">
        <v>10654</v>
      </c>
      <c r="C481" s="5" t="s">
        <v>6</v>
      </c>
      <c r="D481" s="1" t="n">
        <v>10</v>
      </c>
      <c r="E481" s="1" t="s">
        <v>7</v>
      </c>
    </row>
    <row r="482" customFormat="false" ht="14.1" hidden="false" customHeight="false" outlineLevel="0" collapsed="false">
      <c r="B482" s="7" t="s">
        <v>10655</v>
      </c>
      <c r="C482" s="5" t="s">
        <v>6</v>
      </c>
      <c r="D482" s="1" t="n">
        <v>10</v>
      </c>
      <c r="E482" s="1" t="s">
        <v>7</v>
      </c>
    </row>
    <row r="483" customFormat="false" ht="14.1" hidden="false" customHeight="false" outlineLevel="0" collapsed="false">
      <c r="B483" s="7" t="s">
        <v>10656</v>
      </c>
      <c r="C483" s="5" t="s">
        <v>6</v>
      </c>
      <c r="D483" s="1" t="n">
        <v>10</v>
      </c>
      <c r="E483" s="1" t="s">
        <v>7</v>
      </c>
    </row>
    <row r="484" customFormat="false" ht="14.1" hidden="false" customHeight="false" outlineLevel="0" collapsed="false">
      <c r="B484" s="7" t="s">
        <v>10657</v>
      </c>
      <c r="C484" s="5" t="s">
        <v>6</v>
      </c>
      <c r="D484" s="1" t="n">
        <v>10</v>
      </c>
      <c r="E484" s="1" t="s">
        <v>7</v>
      </c>
    </row>
    <row r="485" customFormat="false" ht="14.1" hidden="false" customHeight="false" outlineLevel="0" collapsed="false">
      <c r="B485" s="7" t="s">
        <v>10658</v>
      </c>
      <c r="C485" s="5" t="s">
        <v>6</v>
      </c>
      <c r="D485" s="1" t="n">
        <v>10</v>
      </c>
      <c r="E485" s="1" t="s">
        <v>7</v>
      </c>
    </row>
    <row r="486" customFormat="false" ht="14.1" hidden="false" customHeight="false" outlineLevel="0" collapsed="false">
      <c r="B486" s="7" t="s">
        <v>10659</v>
      </c>
      <c r="C486" s="5" t="s">
        <v>6</v>
      </c>
      <c r="D486" s="1" t="n">
        <v>10</v>
      </c>
      <c r="E486" s="1" t="s">
        <v>7</v>
      </c>
    </row>
    <row r="487" customFormat="false" ht="14.1" hidden="false" customHeight="false" outlineLevel="0" collapsed="false">
      <c r="B487" s="7" t="s">
        <v>10660</v>
      </c>
      <c r="C487" s="5" t="s">
        <v>6</v>
      </c>
      <c r="D487" s="1" t="n">
        <v>10</v>
      </c>
      <c r="E487" s="1" t="s">
        <v>7</v>
      </c>
    </row>
    <row r="488" customFormat="false" ht="14.1" hidden="false" customHeight="false" outlineLevel="0" collapsed="false">
      <c r="B488" s="7" t="s">
        <v>10661</v>
      </c>
      <c r="C488" s="5" t="s">
        <v>6</v>
      </c>
      <c r="D488" s="1" t="n">
        <v>10</v>
      </c>
      <c r="E488" s="1" t="s">
        <v>7</v>
      </c>
    </row>
    <row r="489" customFormat="false" ht="14.1" hidden="false" customHeight="false" outlineLevel="0" collapsed="false">
      <c r="B489" s="7" t="s">
        <v>10662</v>
      </c>
      <c r="C489" s="5" t="s">
        <v>6</v>
      </c>
      <c r="D489" s="1" t="n">
        <v>10</v>
      </c>
      <c r="E489" s="1" t="s">
        <v>7</v>
      </c>
    </row>
    <row r="490" customFormat="false" ht="14.1" hidden="false" customHeight="false" outlineLevel="0" collapsed="false">
      <c r="B490" s="7" t="s">
        <v>10663</v>
      </c>
      <c r="C490" s="5" t="s">
        <v>6</v>
      </c>
      <c r="D490" s="1" t="n">
        <v>10</v>
      </c>
      <c r="E490" s="1" t="s">
        <v>7</v>
      </c>
    </row>
    <row r="491" customFormat="false" ht="14.1" hidden="false" customHeight="false" outlineLevel="0" collapsed="false">
      <c r="B491" s="7" t="s">
        <v>10664</v>
      </c>
      <c r="C491" s="5" t="s">
        <v>6</v>
      </c>
      <c r="D491" s="1" t="n">
        <v>10</v>
      </c>
      <c r="E491" s="1" t="s">
        <v>7</v>
      </c>
    </row>
    <row r="492" customFormat="false" ht="14.1" hidden="false" customHeight="false" outlineLevel="0" collapsed="false">
      <c r="B492" s="7" t="s">
        <v>10665</v>
      </c>
      <c r="C492" s="5" t="s">
        <v>6</v>
      </c>
      <c r="D492" s="1" t="n">
        <v>10</v>
      </c>
      <c r="E492" s="1" t="s">
        <v>7</v>
      </c>
    </row>
    <row r="493" customFormat="false" ht="14.1" hidden="false" customHeight="false" outlineLevel="0" collapsed="false">
      <c r="B493" s="7" t="s">
        <v>10666</v>
      </c>
      <c r="C493" s="5" t="s">
        <v>6</v>
      </c>
      <c r="D493" s="1" t="n">
        <v>10</v>
      </c>
      <c r="E493" s="1" t="s">
        <v>7</v>
      </c>
    </row>
    <row r="494" customFormat="false" ht="14.1" hidden="false" customHeight="false" outlineLevel="0" collapsed="false">
      <c r="B494" s="7" t="s">
        <v>10667</v>
      </c>
      <c r="C494" s="5" t="s">
        <v>6</v>
      </c>
      <c r="D494" s="1" t="n">
        <v>10</v>
      </c>
      <c r="E494" s="1" t="s">
        <v>7</v>
      </c>
    </row>
    <row r="495" customFormat="false" ht="14.1" hidden="false" customHeight="false" outlineLevel="0" collapsed="false">
      <c r="B495" s="7" t="s">
        <v>10668</v>
      </c>
      <c r="C495" s="5" t="s">
        <v>6</v>
      </c>
      <c r="D495" s="1" t="n">
        <v>10</v>
      </c>
      <c r="E495" s="1" t="s">
        <v>7</v>
      </c>
    </row>
    <row r="496" customFormat="false" ht="14.1" hidden="false" customHeight="false" outlineLevel="0" collapsed="false">
      <c r="B496" s="7" t="s">
        <v>10669</v>
      </c>
      <c r="C496" s="5" t="s">
        <v>6</v>
      </c>
      <c r="D496" s="1" t="n">
        <v>10</v>
      </c>
      <c r="E496" s="1" t="s">
        <v>7</v>
      </c>
    </row>
    <row r="497" customFormat="false" ht="14.1" hidden="false" customHeight="false" outlineLevel="0" collapsed="false">
      <c r="B497" s="7" t="s">
        <v>10670</v>
      </c>
      <c r="C497" s="5" t="s">
        <v>6</v>
      </c>
      <c r="D497" s="1" t="n">
        <v>10</v>
      </c>
      <c r="E497" s="1" t="s">
        <v>7</v>
      </c>
    </row>
    <row r="498" customFormat="false" ht="14.1" hidden="false" customHeight="false" outlineLevel="0" collapsed="false">
      <c r="B498" s="7" t="s">
        <v>10671</v>
      </c>
      <c r="C498" s="5" t="s">
        <v>6</v>
      </c>
      <c r="D498" s="1" t="n">
        <v>10</v>
      </c>
      <c r="E498" s="1" t="s">
        <v>7</v>
      </c>
    </row>
    <row r="499" customFormat="false" ht="14.1" hidden="false" customHeight="false" outlineLevel="0" collapsed="false">
      <c r="B499" s="7" t="s">
        <v>10672</v>
      </c>
      <c r="C499" s="5" t="s">
        <v>6</v>
      </c>
      <c r="D499" s="1" t="n">
        <v>10</v>
      </c>
      <c r="E499" s="1" t="s">
        <v>7</v>
      </c>
    </row>
    <row r="500" customFormat="false" ht="14.1" hidden="false" customHeight="false" outlineLevel="0" collapsed="false">
      <c r="B500" s="7" t="s">
        <v>10673</v>
      </c>
      <c r="C500" s="5" t="s">
        <v>6</v>
      </c>
      <c r="D500" s="1" t="n">
        <v>10</v>
      </c>
      <c r="E500" s="1" t="s">
        <v>7</v>
      </c>
    </row>
    <row r="501" customFormat="false" ht="14.1" hidden="false" customHeight="false" outlineLevel="0" collapsed="false">
      <c r="B501" s="7" t="s">
        <v>10674</v>
      </c>
      <c r="C501" s="5" t="s">
        <v>6</v>
      </c>
      <c r="D501" s="1" t="n">
        <v>10</v>
      </c>
      <c r="E501" s="1" t="s">
        <v>7</v>
      </c>
    </row>
    <row r="502" customFormat="false" ht="14.1" hidden="false" customHeight="false" outlineLevel="0" collapsed="false">
      <c r="B502" s="7" t="s">
        <v>10675</v>
      </c>
      <c r="C502" s="5" t="s">
        <v>6</v>
      </c>
      <c r="D502" s="1" t="n">
        <v>10</v>
      </c>
      <c r="E502" s="1" t="s">
        <v>7</v>
      </c>
    </row>
    <row r="503" customFormat="false" ht="14.1" hidden="false" customHeight="false" outlineLevel="0" collapsed="false">
      <c r="B503" s="7" t="s">
        <v>10676</v>
      </c>
      <c r="C503" s="5" t="s">
        <v>6</v>
      </c>
      <c r="D503" s="1" t="n">
        <v>10</v>
      </c>
      <c r="E503" s="1" t="s">
        <v>7</v>
      </c>
    </row>
    <row r="504" customFormat="false" ht="14.1" hidden="false" customHeight="false" outlineLevel="0" collapsed="false">
      <c r="B504" s="7" t="s">
        <v>10677</v>
      </c>
      <c r="C504" s="5" t="s">
        <v>6</v>
      </c>
      <c r="D504" s="1" t="n">
        <v>10</v>
      </c>
      <c r="E504" s="1" t="s">
        <v>7</v>
      </c>
    </row>
    <row r="505" customFormat="false" ht="14.1" hidden="false" customHeight="false" outlineLevel="0" collapsed="false">
      <c r="B505" s="7" t="s">
        <v>10678</v>
      </c>
      <c r="C505" s="5" t="s">
        <v>6</v>
      </c>
      <c r="D505" s="1" t="n">
        <v>10</v>
      </c>
      <c r="E505" s="1" t="s">
        <v>7</v>
      </c>
    </row>
    <row r="506" customFormat="false" ht="14.1" hidden="false" customHeight="false" outlineLevel="0" collapsed="false">
      <c r="B506" s="7" t="s">
        <v>10679</v>
      </c>
      <c r="C506" s="5" t="s">
        <v>6</v>
      </c>
      <c r="D506" s="1" t="n">
        <v>10</v>
      </c>
      <c r="E506" s="1" t="s">
        <v>7</v>
      </c>
    </row>
    <row r="507" customFormat="false" ht="14.1" hidden="false" customHeight="false" outlineLevel="0" collapsed="false">
      <c r="B507" s="7" t="s">
        <v>10680</v>
      </c>
      <c r="C507" s="5" t="s">
        <v>6</v>
      </c>
      <c r="D507" s="1" t="n">
        <v>10</v>
      </c>
      <c r="E507" s="1" t="s">
        <v>7</v>
      </c>
    </row>
    <row r="508" customFormat="false" ht="14.1" hidden="false" customHeight="false" outlineLevel="0" collapsed="false">
      <c r="B508" s="7" t="s">
        <v>10681</v>
      </c>
      <c r="C508" s="5" t="s">
        <v>6</v>
      </c>
      <c r="D508" s="1" t="n">
        <v>10</v>
      </c>
      <c r="E508" s="1" t="s">
        <v>7</v>
      </c>
    </row>
    <row r="509" customFormat="false" ht="14.1" hidden="false" customHeight="false" outlineLevel="0" collapsed="false">
      <c r="B509" s="7" t="s">
        <v>10682</v>
      </c>
      <c r="C509" s="5" t="s">
        <v>6</v>
      </c>
      <c r="D509" s="1" t="n">
        <v>10</v>
      </c>
      <c r="E509" s="1" t="s">
        <v>7</v>
      </c>
    </row>
    <row r="510" customFormat="false" ht="14.1" hidden="false" customHeight="false" outlineLevel="0" collapsed="false">
      <c r="B510" s="7" t="s">
        <v>10683</v>
      </c>
      <c r="C510" s="5" t="s">
        <v>6</v>
      </c>
      <c r="D510" s="1" t="n">
        <v>10</v>
      </c>
      <c r="E510" s="1" t="s">
        <v>7</v>
      </c>
    </row>
    <row r="511" customFormat="false" ht="14.1" hidden="false" customHeight="false" outlineLevel="0" collapsed="false">
      <c r="B511" s="7" t="s">
        <v>10684</v>
      </c>
      <c r="C511" s="5" t="s">
        <v>6</v>
      </c>
      <c r="D511" s="1" t="n">
        <v>10</v>
      </c>
      <c r="E511" s="1" t="s">
        <v>7</v>
      </c>
    </row>
    <row r="512" customFormat="false" ht="14.1" hidden="false" customHeight="false" outlineLevel="0" collapsed="false">
      <c r="B512" s="7" t="s">
        <v>10685</v>
      </c>
      <c r="C512" s="5" t="s">
        <v>6</v>
      </c>
      <c r="D512" s="1" t="n">
        <v>10</v>
      </c>
      <c r="E512" s="1" t="s">
        <v>7</v>
      </c>
    </row>
    <row r="513" customFormat="false" ht="14.1" hidden="false" customHeight="false" outlineLevel="0" collapsed="false">
      <c r="B513" s="7" t="s">
        <v>10686</v>
      </c>
      <c r="C513" s="5" t="s">
        <v>6</v>
      </c>
      <c r="D513" s="1" t="n">
        <v>10</v>
      </c>
      <c r="E513" s="1" t="s">
        <v>7</v>
      </c>
    </row>
    <row r="514" customFormat="false" ht="14.1" hidden="false" customHeight="false" outlineLevel="0" collapsed="false">
      <c r="B514" s="7" t="s">
        <v>10687</v>
      </c>
      <c r="C514" s="5" t="s">
        <v>6</v>
      </c>
      <c r="D514" s="1" t="n">
        <v>10</v>
      </c>
      <c r="E514" s="1" t="s">
        <v>7</v>
      </c>
    </row>
    <row r="515" customFormat="false" ht="14.1" hidden="false" customHeight="false" outlineLevel="0" collapsed="false">
      <c r="B515" s="7" t="s">
        <v>10688</v>
      </c>
      <c r="C515" s="5" t="s">
        <v>6</v>
      </c>
      <c r="D515" s="1" t="n">
        <v>10</v>
      </c>
      <c r="E515" s="1" t="s">
        <v>7</v>
      </c>
    </row>
    <row r="516" customFormat="false" ht="14.1" hidden="false" customHeight="false" outlineLevel="0" collapsed="false">
      <c r="B516" s="7" t="s">
        <v>10689</v>
      </c>
      <c r="C516" s="5" t="s">
        <v>6</v>
      </c>
      <c r="D516" s="1" t="n">
        <v>10</v>
      </c>
      <c r="E516" s="1" t="s">
        <v>7</v>
      </c>
    </row>
    <row r="517" customFormat="false" ht="14.1" hidden="false" customHeight="false" outlineLevel="0" collapsed="false">
      <c r="B517" s="7" t="s">
        <v>10690</v>
      </c>
      <c r="C517" s="5" t="s">
        <v>6</v>
      </c>
      <c r="D517" s="1" t="n">
        <v>10</v>
      </c>
      <c r="E517" s="1" t="s">
        <v>7</v>
      </c>
    </row>
    <row r="518" customFormat="false" ht="14.1" hidden="false" customHeight="false" outlineLevel="0" collapsed="false">
      <c r="B518" s="7" t="s">
        <v>10691</v>
      </c>
      <c r="C518" s="5" t="s">
        <v>6</v>
      </c>
      <c r="D518" s="1" t="n">
        <v>10</v>
      </c>
      <c r="E518" s="1" t="s">
        <v>7</v>
      </c>
    </row>
    <row r="519" customFormat="false" ht="14.1" hidden="false" customHeight="false" outlineLevel="0" collapsed="false">
      <c r="B519" s="7" t="s">
        <v>10692</v>
      </c>
      <c r="C519" s="5" t="s">
        <v>6</v>
      </c>
      <c r="D519" s="1" t="n">
        <v>10</v>
      </c>
      <c r="E519" s="1" t="s">
        <v>7</v>
      </c>
    </row>
    <row r="520" customFormat="false" ht="14.1" hidden="false" customHeight="false" outlineLevel="0" collapsed="false">
      <c r="B520" s="7" t="s">
        <v>10693</v>
      </c>
      <c r="C520" s="5" t="s">
        <v>6</v>
      </c>
      <c r="D520" s="1" t="n">
        <v>10</v>
      </c>
      <c r="E520" s="1" t="s">
        <v>7</v>
      </c>
    </row>
    <row r="521" customFormat="false" ht="14.1" hidden="false" customHeight="false" outlineLevel="0" collapsed="false">
      <c r="B521" s="7" t="s">
        <v>10694</v>
      </c>
      <c r="C521" s="5" t="s">
        <v>6</v>
      </c>
      <c r="D521" s="1" t="n">
        <v>10</v>
      </c>
      <c r="E521" s="1" t="s">
        <v>7</v>
      </c>
    </row>
    <row r="522" customFormat="false" ht="14.1" hidden="false" customHeight="false" outlineLevel="0" collapsed="false">
      <c r="B522" s="7" t="s">
        <v>10695</v>
      </c>
      <c r="C522" s="5" t="s">
        <v>6</v>
      </c>
      <c r="D522" s="1" t="n">
        <v>10</v>
      </c>
      <c r="E522" s="1" t="s">
        <v>7</v>
      </c>
    </row>
    <row r="523" customFormat="false" ht="14.1" hidden="false" customHeight="false" outlineLevel="0" collapsed="false">
      <c r="B523" s="7" t="s">
        <v>10696</v>
      </c>
      <c r="C523" s="5" t="s">
        <v>6</v>
      </c>
      <c r="D523" s="1" t="n">
        <v>10</v>
      </c>
      <c r="E523" s="1" t="s">
        <v>7</v>
      </c>
    </row>
    <row r="524" customFormat="false" ht="14.1" hidden="false" customHeight="false" outlineLevel="0" collapsed="false">
      <c r="B524" s="7" t="s">
        <v>10697</v>
      </c>
      <c r="C524" s="5" t="s">
        <v>6</v>
      </c>
      <c r="D524" s="1" t="n">
        <v>10</v>
      </c>
      <c r="E524" s="1" t="s">
        <v>7</v>
      </c>
    </row>
    <row r="525" customFormat="false" ht="14.1" hidden="false" customHeight="false" outlineLevel="0" collapsed="false">
      <c r="B525" s="7" t="s">
        <v>10698</v>
      </c>
      <c r="C525" s="5" t="s">
        <v>6</v>
      </c>
      <c r="D525" s="1" t="n">
        <v>10</v>
      </c>
      <c r="E525" s="1" t="s">
        <v>7</v>
      </c>
    </row>
    <row r="526" customFormat="false" ht="14.1" hidden="false" customHeight="false" outlineLevel="0" collapsed="false">
      <c r="B526" s="7" t="s">
        <v>10699</v>
      </c>
      <c r="C526" s="5" t="s">
        <v>6</v>
      </c>
      <c r="D526" s="1" t="n">
        <v>10</v>
      </c>
      <c r="E526" s="1" t="s">
        <v>7</v>
      </c>
    </row>
    <row r="527" customFormat="false" ht="14.1" hidden="false" customHeight="false" outlineLevel="0" collapsed="false">
      <c r="B527" s="7" t="s">
        <v>10700</v>
      </c>
      <c r="C527" s="5" t="s">
        <v>6</v>
      </c>
      <c r="D527" s="1" t="n">
        <v>10</v>
      </c>
      <c r="E527" s="1" t="s">
        <v>7</v>
      </c>
    </row>
    <row r="528" customFormat="false" ht="14.1" hidden="false" customHeight="false" outlineLevel="0" collapsed="false">
      <c r="B528" s="7" t="s">
        <v>10701</v>
      </c>
      <c r="C528" s="5" t="s">
        <v>6</v>
      </c>
      <c r="D528" s="1" t="n">
        <v>10</v>
      </c>
      <c r="E528" s="1" t="s">
        <v>7</v>
      </c>
    </row>
    <row r="529" customFormat="false" ht="14.1" hidden="false" customHeight="false" outlineLevel="0" collapsed="false">
      <c r="B529" s="7" t="s">
        <v>10702</v>
      </c>
      <c r="C529" s="5" t="s">
        <v>6</v>
      </c>
      <c r="D529" s="1" t="n">
        <v>10</v>
      </c>
      <c r="E529" s="1" t="s">
        <v>7</v>
      </c>
    </row>
    <row r="530" customFormat="false" ht="14.1" hidden="false" customHeight="false" outlineLevel="0" collapsed="false">
      <c r="B530" s="7" t="s">
        <v>10703</v>
      </c>
      <c r="C530" s="5" t="s">
        <v>6</v>
      </c>
      <c r="D530" s="1" t="n">
        <v>10</v>
      </c>
      <c r="E530" s="1" t="s">
        <v>7</v>
      </c>
    </row>
    <row r="531" customFormat="false" ht="14.1" hidden="false" customHeight="false" outlineLevel="0" collapsed="false">
      <c r="B531" s="7" t="s">
        <v>10704</v>
      </c>
      <c r="C531" s="5" t="s">
        <v>6</v>
      </c>
      <c r="D531" s="1" t="n">
        <v>10</v>
      </c>
      <c r="E531" s="1" t="s">
        <v>7</v>
      </c>
    </row>
    <row r="532" customFormat="false" ht="14.1" hidden="false" customHeight="false" outlineLevel="0" collapsed="false">
      <c r="B532" s="7" t="s">
        <v>10705</v>
      </c>
      <c r="C532" s="5" t="s">
        <v>6</v>
      </c>
      <c r="D532" s="1" t="n">
        <v>10</v>
      </c>
      <c r="E532" s="1" t="s">
        <v>7</v>
      </c>
    </row>
    <row r="533" customFormat="false" ht="14.1" hidden="false" customHeight="false" outlineLevel="0" collapsed="false">
      <c r="B533" s="7" t="s">
        <v>10706</v>
      </c>
      <c r="C533" s="5" t="s">
        <v>6</v>
      </c>
      <c r="D533" s="1" t="n">
        <v>10</v>
      </c>
      <c r="E533" s="1" t="s">
        <v>7</v>
      </c>
    </row>
    <row r="534" customFormat="false" ht="14.1" hidden="false" customHeight="false" outlineLevel="0" collapsed="false">
      <c r="B534" s="7" t="s">
        <v>10707</v>
      </c>
      <c r="C534" s="5" t="s">
        <v>6</v>
      </c>
      <c r="D534" s="1" t="n">
        <v>10</v>
      </c>
      <c r="E534" s="1" t="s">
        <v>7</v>
      </c>
    </row>
    <row r="535" customFormat="false" ht="14.1" hidden="false" customHeight="false" outlineLevel="0" collapsed="false">
      <c r="B535" s="7" t="s">
        <v>10708</v>
      </c>
      <c r="C535" s="5" t="s">
        <v>6</v>
      </c>
      <c r="D535" s="1" t="n">
        <v>10</v>
      </c>
      <c r="E535" s="1" t="s">
        <v>7</v>
      </c>
    </row>
    <row r="536" customFormat="false" ht="14.1" hidden="false" customHeight="false" outlineLevel="0" collapsed="false">
      <c r="B536" s="7" t="s">
        <v>10709</v>
      </c>
      <c r="C536" s="5" t="s">
        <v>6</v>
      </c>
      <c r="D536" s="1" t="n">
        <v>10</v>
      </c>
      <c r="E536" s="1" t="s">
        <v>7</v>
      </c>
    </row>
    <row r="537" customFormat="false" ht="14.1" hidden="false" customHeight="false" outlineLevel="0" collapsed="false">
      <c r="B537" s="7" t="s">
        <v>10710</v>
      </c>
      <c r="C537" s="5" t="s">
        <v>6</v>
      </c>
      <c r="D537" s="1" t="n">
        <v>10</v>
      </c>
      <c r="E537" s="1" t="s">
        <v>7</v>
      </c>
    </row>
    <row r="538" customFormat="false" ht="14.1" hidden="false" customHeight="false" outlineLevel="0" collapsed="false">
      <c r="B538" s="7" t="s">
        <v>10711</v>
      </c>
      <c r="C538" s="5" t="s">
        <v>6</v>
      </c>
      <c r="D538" s="1" t="n">
        <v>10</v>
      </c>
      <c r="E538" s="1" t="s">
        <v>7</v>
      </c>
    </row>
    <row r="539" customFormat="false" ht="14.1" hidden="false" customHeight="false" outlineLevel="0" collapsed="false">
      <c r="B539" s="7" t="s">
        <v>10712</v>
      </c>
      <c r="C539" s="5" t="s">
        <v>6</v>
      </c>
      <c r="D539" s="1" t="n">
        <v>10</v>
      </c>
      <c r="E539" s="1" t="s">
        <v>7</v>
      </c>
    </row>
    <row r="540" customFormat="false" ht="14.1" hidden="false" customHeight="false" outlineLevel="0" collapsed="false">
      <c r="B540" s="7" t="s">
        <v>10713</v>
      </c>
      <c r="C540" s="5" t="s">
        <v>6</v>
      </c>
      <c r="D540" s="1" t="n">
        <v>10</v>
      </c>
      <c r="E540" s="1" t="s">
        <v>7</v>
      </c>
    </row>
    <row r="541" customFormat="false" ht="14.1" hidden="false" customHeight="false" outlineLevel="0" collapsed="false">
      <c r="B541" s="7" t="s">
        <v>10714</v>
      </c>
      <c r="C541" s="5" t="s">
        <v>6</v>
      </c>
      <c r="D541" s="1" t="n">
        <v>10</v>
      </c>
      <c r="E541" s="1" t="s">
        <v>7</v>
      </c>
    </row>
    <row r="542" customFormat="false" ht="14.1" hidden="false" customHeight="false" outlineLevel="0" collapsed="false">
      <c r="B542" s="7" t="s">
        <v>10715</v>
      </c>
      <c r="C542" s="5" t="s">
        <v>6</v>
      </c>
      <c r="D542" s="1" t="n">
        <v>10</v>
      </c>
      <c r="E542" s="1" t="s">
        <v>7</v>
      </c>
    </row>
    <row r="543" customFormat="false" ht="14.1" hidden="false" customHeight="false" outlineLevel="0" collapsed="false">
      <c r="B543" s="7" t="s">
        <v>10716</v>
      </c>
      <c r="C543" s="5" t="s">
        <v>6</v>
      </c>
      <c r="D543" s="1" t="n">
        <v>10</v>
      </c>
      <c r="E543" s="1" t="s">
        <v>7</v>
      </c>
    </row>
    <row r="544" customFormat="false" ht="14.1" hidden="false" customHeight="false" outlineLevel="0" collapsed="false">
      <c r="B544" s="7" t="s">
        <v>10717</v>
      </c>
      <c r="C544" s="5" t="s">
        <v>6</v>
      </c>
      <c r="D544" s="1" t="n">
        <v>10</v>
      </c>
      <c r="E544" s="1" t="s">
        <v>7</v>
      </c>
    </row>
    <row r="545" customFormat="false" ht="14.1" hidden="false" customHeight="false" outlineLevel="0" collapsed="false">
      <c r="B545" s="7" t="s">
        <v>10718</v>
      </c>
      <c r="C545" s="5" t="s">
        <v>6</v>
      </c>
      <c r="D545" s="1" t="n">
        <v>10</v>
      </c>
      <c r="E545" s="1" t="s">
        <v>7</v>
      </c>
    </row>
    <row r="546" customFormat="false" ht="14.1" hidden="false" customHeight="false" outlineLevel="0" collapsed="false">
      <c r="B546" s="7" t="s">
        <v>10719</v>
      </c>
      <c r="C546" s="5" t="s">
        <v>6</v>
      </c>
      <c r="D546" s="1" t="n">
        <v>10</v>
      </c>
      <c r="E546" s="1" t="s">
        <v>7</v>
      </c>
    </row>
    <row r="547" customFormat="false" ht="14.1" hidden="false" customHeight="false" outlineLevel="0" collapsed="false">
      <c r="B547" s="7" t="s">
        <v>10720</v>
      </c>
      <c r="C547" s="5" t="s">
        <v>6</v>
      </c>
      <c r="D547" s="1" t="n">
        <v>10</v>
      </c>
      <c r="E547" s="1" t="s">
        <v>7</v>
      </c>
    </row>
    <row r="548" customFormat="false" ht="14.1" hidden="false" customHeight="false" outlineLevel="0" collapsed="false">
      <c r="B548" s="7" t="s">
        <v>10721</v>
      </c>
      <c r="C548" s="5" t="s">
        <v>6</v>
      </c>
      <c r="D548" s="1" t="n">
        <v>10</v>
      </c>
      <c r="E548" s="1" t="s">
        <v>7</v>
      </c>
    </row>
    <row r="549" customFormat="false" ht="14.1" hidden="false" customHeight="false" outlineLevel="0" collapsed="false">
      <c r="B549" s="7" t="s">
        <v>10722</v>
      </c>
      <c r="C549" s="5" t="s">
        <v>6</v>
      </c>
      <c r="D549" s="1" t="n">
        <v>10</v>
      </c>
      <c r="E549" s="1" t="s">
        <v>7</v>
      </c>
    </row>
    <row r="550" customFormat="false" ht="14.1" hidden="false" customHeight="false" outlineLevel="0" collapsed="false">
      <c r="B550" s="7" t="s">
        <v>10723</v>
      </c>
      <c r="C550" s="5" t="s">
        <v>6</v>
      </c>
      <c r="D550" s="1" t="n">
        <v>10</v>
      </c>
      <c r="E550" s="1" t="s">
        <v>7</v>
      </c>
    </row>
    <row r="551" customFormat="false" ht="14.1" hidden="false" customHeight="false" outlineLevel="0" collapsed="false">
      <c r="B551" s="7" t="s">
        <v>10724</v>
      </c>
      <c r="C551" s="5" t="s">
        <v>6</v>
      </c>
      <c r="D551" s="1" t="n">
        <v>10</v>
      </c>
      <c r="E551" s="1" t="s">
        <v>7</v>
      </c>
    </row>
    <row r="552" customFormat="false" ht="14.1" hidden="false" customHeight="false" outlineLevel="0" collapsed="false">
      <c r="B552" s="7" t="s">
        <v>10725</v>
      </c>
      <c r="C552" s="5" t="s">
        <v>6</v>
      </c>
      <c r="D552" s="1" t="n">
        <v>10</v>
      </c>
      <c r="E552" s="1" t="s">
        <v>7</v>
      </c>
    </row>
    <row r="553" customFormat="false" ht="14.1" hidden="false" customHeight="false" outlineLevel="0" collapsed="false">
      <c r="B553" s="7" t="s">
        <v>10726</v>
      </c>
      <c r="C553" s="5" t="s">
        <v>6</v>
      </c>
      <c r="D553" s="1" t="n">
        <v>10</v>
      </c>
      <c r="E553" s="1" t="s">
        <v>7</v>
      </c>
    </row>
    <row r="554" customFormat="false" ht="14.1" hidden="false" customHeight="false" outlineLevel="0" collapsed="false">
      <c r="B554" s="7" t="s">
        <v>10727</v>
      </c>
      <c r="C554" s="5" t="s">
        <v>6</v>
      </c>
      <c r="D554" s="1" t="n">
        <v>10</v>
      </c>
      <c r="E554" s="1" t="s">
        <v>7</v>
      </c>
    </row>
    <row r="555" customFormat="false" ht="14.1" hidden="false" customHeight="false" outlineLevel="0" collapsed="false">
      <c r="B555" s="7" t="s">
        <v>10728</v>
      </c>
      <c r="C555" s="5" t="s">
        <v>6</v>
      </c>
      <c r="D555" s="1" t="n">
        <v>10</v>
      </c>
      <c r="E555" s="1" t="s">
        <v>7</v>
      </c>
    </row>
    <row r="556" customFormat="false" ht="14.1" hidden="false" customHeight="false" outlineLevel="0" collapsed="false">
      <c r="B556" s="7" t="s">
        <v>10729</v>
      </c>
      <c r="C556" s="5" t="s">
        <v>6</v>
      </c>
      <c r="D556" s="1" t="n">
        <v>10</v>
      </c>
      <c r="E556" s="1" t="s">
        <v>7</v>
      </c>
    </row>
    <row r="557" customFormat="false" ht="14.1" hidden="false" customHeight="false" outlineLevel="0" collapsed="false">
      <c r="B557" s="7" t="s">
        <v>10730</v>
      </c>
      <c r="C557" s="5" t="s">
        <v>6</v>
      </c>
      <c r="D557" s="1" t="n">
        <v>10</v>
      </c>
      <c r="E557" s="1" t="s">
        <v>7</v>
      </c>
    </row>
    <row r="558" customFormat="false" ht="14.1" hidden="false" customHeight="false" outlineLevel="0" collapsed="false">
      <c r="B558" s="7" t="s">
        <v>10731</v>
      </c>
      <c r="C558" s="5" t="s">
        <v>6</v>
      </c>
      <c r="D558" s="1" t="n">
        <v>10</v>
      </c>
      <c r="E558" s="1" t="s">
        <v>7</v>
      </c>
    </row>
    <row r="559" customFormat="false" ht="14.1" hidden="false" customHeight="false" outlineLevel="0" collapsed="false">
      <c r="B559" s="7" t="s">
        <v>10732</v>
      </c>
      <c r="C559" s="5" t="s">
        <v>6</v>
      </c>
      <c r="D559" s="1" t="n">
        <v>10</v>
      </c>
      <c r="E559" s="1" t="s">
        <v>7</v>
      </c>
    </row>
    <row r="560" customFormat="false" ht="14.1" hidden="false" customHeight="false" outlineLevel="0" collapsed="false">
      <c r="B560" s="7" t="s">
        <v>10733</v>
      </c>
      <c r="C560" s="5" t="s">
        <v>6</v>
      </c>
      <c r="D560" s="1" t="n">
        <v>10</v>
      </c>
      <c r="E560" s="1" t="s">
        <v>7</v>
      </c>
    </row>
    <row r="561" customFormat="false" ht="14.1" hidden="false" customHeight="false" outlineLevel="0" collapsed="false">
      <c r="B561" s="7" t="s">
        <v>10734</v>
      </c>
      <c r="C561" s="5" t="s">
        <v>6</v>
      </c>
      <c r="D561" s="1" t="n">
        <v>10</v>
      </c>
      <c r="E561" s="1" t="s">
        <v>7</v>
      </c>
    </row>
    <row r="562" customFormat="false" ht="14.1" hidden="false" customHeight="false" outlineLevel="0" collapsed="false">
      <c r="B562" s="7" t="s">
        <v>10735</v>
      </c>
      <c r="C562" s="5" t="s">
        <v>6</v>
      </c>
      <c r="D562" s="1" t="n">
        <v>10</v>
      </c>
      <c r="E562" s="1" t="s">
        <v>7</v>
      </c>
    </row>
    <row r="563" customFormat="false" ht="14.1" hidden="false" customHeight="false" outlineLevel="0" collapsed="false">
      <c r="B563" s="7" t="s">
        <v>10736</v>
      </c>
      <c r="C563" s="5" t="s">
        <v>6</v>
      </c>
      <c r="D563" s="1" t="n">
        <v>10</v>
      </c>
      <c r="E563" s="1" t="s">
        <v>7</v>
      </c>
    </row>
    <row r="564" customFormat="false" ht="14.1" hidden="false" customHeight="false" outlineLevel="0" collapsed="false">
      <c r="B564" s="7" t="s">
        <v>10737</v>
      </c>
      <c r="C564" s="5" t="s">
        <v>6</v>
      </c>
      <c r="D564" s="1" t="n">
        <v>10</v>
      </c>
      <c r="E564" s="1" t="s">
        <v>7</v>
      </c>
    </row>
    <row r="565" customFormat="false" ht="14.1" hidden="false" customHeight="false" outlineLevel="0" collapsed="false">
      <c r="B565" s="7" t="s">
        <v>10738</v>
      </c>
      <c r="C565" s="5" t="s">
        <v>6</v>
      </c>
      <c r="D565" s="1" t="n">
        <v>10</v>
      </c>
      <c r="E565" s="1" t="s">
        <v>7</v>
      </c>
    </row>
    <row r="566" customFormat="false" ht="14.1" hidden="false" customHeight="false" outlineLevel="0" collapsed="false">
      <c r="B566" s="7" t="s">
        <v>10739</v>
      </c>
      <c r="C566" s="5" t="s">
        <v>6</v>
      </c>
      <c r="D566" s="1" t="n">
        <v>10</v>
      </c>
      <c r="E566" s="1" t="s">
        <v>7</v>
      </c>
    </row>
    <row r="567" customFormat="false" ht="14.1" hidden="false" customHeight="false" outlineLevel="0" collapsed="false">
      <c r="B567" s="7" t="s">
        <v>10740</v>
      </c>
      <c r="C567" s="5" t="s">
        <v>6</v>
      </c>
      <c r="D567" s="1" t="n">
        <v>10</v>
      </c>
      <c r="E567" s="1" t="s">
        <v>7</v>
      </c>
    </row>
    <row r="568" customFormat="false" ht="14.1" hidden="false" customHeight="false" outlineLevel="0" collapsed="false">
      <c r="B568" s="7" t="s">
        <v>10741</v>
      </c>
      <c r="C568" s="5" t="s">
        <v>6</v>
      </c>
      <c r="D568" s="1" t="n">
        <v>10</v>
      </c>
      <c r="E568" s="1" t="s">
        <v>7</v>
      </c>
    </row>
    <row r="569" customFormat="false" ht="14.1" hidden="false" customHeight="false" outlineLevel="0" collapsed="false">
      <c r="B569" s="7" t="s">
        <v>10742</v>
      </c>
      <c r="C569" s="5" t="s">
        <v>6</v>
      </c>
      <c r="D569" s="1" t="n">
        <v>10</v>
      </c>
      <c r="E569" s="1" t="s">
        <v>7</v>
      </c>
    </row>
    <row r="570" customFormat="false" ht="14.1" hidden="false" customHeight="false" outlineLevel="0" collapsed="false">
      <c r="B570" s="7" t="s">
        <v>10743</v>
      </c>
      <c r="C570" s="5" t="s">
        <v>6</v>
      </c>
      <c r="D570" s="1" t="n">
        <v>10</v>
      </c>
      <c r="E570" s="1" t="s">
        <v>7</v>
      </c>
    </row>
    <row r="571" customFormat="false" ht="14.1" hidden="false" customHeight="false" outlineLevel="0" collapsed="false">
      <c r="B571" s="7" t="s">
        <v>10744</v>
      </c>
      <c r="C571" s="5" t="s">
        <v>6</v>
      </c>
      <c r="D571" s="1" t="n">
        <v>10</v>
      </c>
      <c r="E571" s="1" t="s">
        <v>7</v>
      </c>
    </row>
    <row r="572" customFormat="false" ht="14.1" hidden="false" customHeight="false" outlineLevel="0" collapsed="false">
      <c r="B572" s="7" t="s">
        <v>10745</v>
      </c>
      <c r="C572" s="5" t="s">
        <v>6</v>
      </c>
      <c r="D572" s="1" t="n">
        <v>10</v>
      </c>
      <c r="E572" s="1" t="s">
        <v>7</v>
      </c>
    </row>
    <row r="573" customFormat="false" ht="14.1" hidden="false" customHeight="false" outlineLevel="0" collapsed="false">
      <c r="B573" s="7" t="s">
        <v>10746</v>
      </c>
      <c r="C573" s="5" t="s">
        <v>6</v>
      </c>
      <c r="D573" s="1" t="n">
        <v>10</v>
      </c>
      <c r="E573" s="1" t="s">
        <v>7</v>
      </c>
    </row>
    <row r="574" customFormat="false" ht="14.1" hidden="false" customHeight="false" outlineLevel="0" collapsed="false">
      <c r="B574" s="7" t="s">
        <v>10747</v>
      </c>
      <c r="C574" s="5" t="s">
        <v>6</v>
      </c>
      <c r="D574" s="1" t="n">
        <v>10</v>
      </c>
      <c r="E574" s="1" t="s">
        <v>7</v>
      </c>
    </row>
    <row r="575" customFormat="false" ht="14.1" hidden="false" customHeight="false" outlineLevel="0" collapsed="false">
      <c r="B575" s="7" t="s">
        <v>10748</v>
      </c>
      <c r="C575" s="5" t="s">
        <v>6</v>
      </c>
      <c r="D575" s="1" t="n">
        <v>10</v>
      </c>
      <c r="E575" s="1" t="s">
        <v>7</v>
      </c>
    </row>
    <row r="576" customFormat="false" ht="14.1" hidden="false" customHeight="false" outlineLevel="0" collapsed="false">
      <c r="B576" s="7" t="s">
        <v>10749</v>
      </c>
      <c r="C576" s="5" t="s">
        <v>6</v>
      </c>
      <c r="D576" s="1" t="n">
        <v>10</v>
      </c>
      <c r="E576" s="1" t="s">
        <v>7</v>
      </c>
    </row>
    <row r="577" customFormat="false" ht="14.1" hidden="false" customHeight="false" outlineLevel="0" collapsed="false">
      <c r="B577" s="7" t="s">
        <v>10750</v>
      </c>
      <c r="C577" s="5" t="s">
        <v>6</v>
      </c>
      <c r="D577" s="1" t="n">
        <v>10</v>
      </c>
      <c r="E577" s="1" t="s">
        <v>7</v>
      </c>
    </row>
    <row r="578" customFormat="false" ht="14.1" hidden="false" customHeight="false" outlineLevel="0" collapsed="false">
      <c r="B578" s="7" t="s">
        <v>10751</v>
      </c>
      <c r="C578" s="5" t="s">
        <v>6</v>
      </c>
      <c r="D578" s="1" t="n">
        <v>10</v>
      </c>
      <c r="E578" s="1" t="s">
        <v>7</v>
      </c>
    </row>
    <row r="579" customFormat="false" ht="14.1" hidden="false" customHeight="false" outlineLevel="0" collapsed="false">
      <c r="B579" s="7" t="s">
        <v>10752</v>
      </c>
      <c r="C579" s="5" t="s">
        <v>6</v>
      </c>
      <c r="D579" s="1" t="n">
        <v>10</v>
      </c>
      <c r="E579" s="1" t="s">
        <v>7</v>
      </c>
    </row>
    <row r="580" customFormat="false" ht="14.1" hidden="false" customHeight="false" outlineLevel="0" collapsed="false">
      <c r="B580" s="7" t="s">
        <v>10753</v>
      </c>
      <c r="C580" s="5" t="s">
        <v>6</v>
      </c>
      <c r="D580" s="1" t="n">
        <v>10</v>
      </c>
      <c r="E580" s="1" t="s">
        <v>7</v>
      </c>
    </row>
    <row r="581" customFormat="false" ht="14.1" hidden="false" customHeight="false" outlineLevel="0" collapsed="false">
      <c r="B581" s="7" t="s">
        <v>10754</v>
      </c>
      <c r="C581" s="5" t="s">
        <v>6</v>
      </c>
      <c r="D581" s="1" t="n">
        <v>10</v>
      </c>
      <c r="E581" s="1" t="s">
        <v>7</v>
      </c>
    </row>
    <row r="582" customFormat="false" ht="14.1" hidden="false" customHeight="false" outlineLevel="0" collapsed="false">
      <c r="B582" s="7" t="s">
        <v>10755</v>
      </c>
      <c r="C582" s="5" t="s">
        <v>6</v>
      </c>
      <c r="D582" s="1" t="n">
        <v>10</v>
      </c>
      <c r="E582" s="1" t="s">
        <v>7</v>
      </c>
    </row>
    <row r="583" customFormat="false" ht="14.1" hidden="false" customHeight="false" outlineLevel="0" collapsed="false">
      <c r="B583" s="7" t="s">
        <v>10756</v>
      </c>
      <c r="C583" s="5" t="s">
        <v>6</v>
      </c>
      <c r="D583" s="1" t="n">
        <v>10</v>
      </c>
      <c r="E583" s="1" t="s">
        <v>7</v>
      </c>
    </row>
    <row r="584" customFormat="false" ht="14.1" hidden="false" customHeight="false" outlineLevel="0" collapsed="false">
      <c r="B584" s="7" t="s">
        <v>10757</v>
      </c>
      <c r="C584" s="5" t="s">
        <v>6</v>
      </c>
      <c r="D584" s="1" t="n">
        <v>10</v>
      </c>
      <c r="E584" s="1" t="s">
        <v>7</v>
      </c>
    </row>
    <row r="585" customFormat="false" ht="14.1" hidden="false" customHeight="false" outlineLevel="0" collapsed="false">
      <c r="B585" s="7" t="s">
        <v>10758</v>
      </c>
      <c r="C585" s="5" t="s">
        <v>6</v>
      </c>
      <c r="D585" s="1" t="n">
        <v>10</v>
      </c>
      <c r="E585" s="1" t="s">
        <v>7</v>
      </c>
    </row>
    <row r="586" customFormat="false" ht="14.1" hidden="false" customHeight="false" outlineLevel="0" collapsed="false">
      <c r="B586" s="7" t="s">
        <v>10759</v>
      </c>
      <c r="C586" s="5" t="s">
        <v>6</v>
      </c>
      <c r="D586" s="1" t="n">
        <v>10</v>
      </c>
      <c r="E586" s="1" t="s">
        <v>7</v>
      </c>
    </row>
    <row r="587" customFormat="false" ht="14.1" hidden="false" customHeight="false" outlineLevel="0" collapsed="false">
      <c r="B587" s="7" t="s">
        <v>10760</v>
      </c>
      <c r="C587" s="5" t="s">
        <v>6</v>
      </c>
      <c r="D587" s="1" t="n">
        <v>10</v>
      </c>
      <c r="E587" s="1" t="s">
        <v>7</v>
      </c>
    </row>
    <row r="588" customFormat="false" ht="14.1" hidden="false" customHeight="false" outlineLevel="0" collapsed="false">
      <c r="B588" s="7" t="s">
        <v>10761</v>
      </c>
      <c r="C588" s="5" t="s">
        <v>6</v>
      </c>
      <c r="D588" s="1" t="n">
        <v>10</v>
      </c>
      <c r="E588" s="1" t="s">
        <v>7</v>
      </c>
    </row>
    <row r="589" customFormat="false" ht="14.1" hidden="false" customHeight="false" outlineLevel="0" collapsed="false">
      <c r="B589" s="7" t="s">
        <v>10762</v>
      </c>
      <c r="C589" s="5" t="s">
        <v>6</v>
      </c>
      <c r="D589" s="1" t="n">
        <v>10</v>
      </c>
      <c r="E589" s="1" t="s">
        <v>7</v>
      </c>
    </row>
    <row r="590" customFormat="false" ht="14.1" hidden="false" customHeight="false" outlineLevel="0" collapsed="false">
      <c r="B590" s="7" t="s">
        <v>10763</v>
      </c>
      <c r="C590" s="5" t="s">
        <v>6</v>
      </c>
      <c r="D590" s="1" t="n">
        <v>10</v>
      </c>
      <c r="E590" s="1" t="s">
        <v>7</v>
      </c>
    </row>
    <row r="591" customFormat="false" ht="14.1" hidden="false" customHeight="false" outlineLevel="0" collapsed="false">
      <c r="B591" s="7" t="s">
        <v>10764</v>
      </c>
      <c r="C591" s="5" t="s">
        <v>6</v>
      </c>
      <c r="D591" s="1" t="n">
        <v>10</v>
      </c>
      <c r="E591" s="1" t="s">
        <v>7</v>
      </c>
    </row>
    <row r="592" customFormat="false" ht="14.1" hidden="false" customHeight="false" outlineLevel="0" collapsed="false">
      <c r="B592" s="7" t="s">
        <v>10765</v>
      </c>
      <c r="C592" s="5" t="s">
        <v>6</v>
      </c>
      <c r="D592" s="1" t="n">
        <v>10</v>
      </c>
      <c r="E592" s="1" t="s">
        <v>7</v>
      </c>
    </row>
    <row r="593" customFormat="false" ht="14.1" hidden="false" customHeight="false" outlineLevel="0" collapsed="false">
      <c r="B593" s="7" t="s">
        <v>10766</v>
      </c>
      <c r="C593" s="5" t="s">
        <v>6</v>
      </c>
      <c r="D593" s="1" t="n">
        <v>10</v>
      </c>
      <c r="E593" s="1" t="s">
        <v>7</v>
      </c>
    </row>
    <row r="594" customFormat="false" ht="14.1" hidden="false" customHeight="false" outlineLevel="0" collapsed="false">
      <c r="B594" s="7" t="s">
        <v>10767</v>
      </c>
      <c r="C594" s="5" t="s">
        <v>6</v>
      </c>
      <c r="D594" s="1" t="n">
        <v>10</v>
      </c>
      <c r="E594" s="1" t="s">
        <v>7</v>
      </c>
    </row>
    <row r="595" customFormat="false" ht="14.1" hidden="false" customHeight="false" outlineLevel="0" collapsed="false">
      <c r="B595" s="7" t="s">
        <v>10768</v>
      </c>
      <c r="C595" s="5" t="s">
        <v>6</v>
      </c>
      <c r="D595" s="1" t="n">
        <v>10</v>
      </c>
      <c r="E595" s="1" t="s">
        <v>7</v>
      </c>
    </row>
    <row r="596" customFormat="false" ht="14.1" hidden="false" customHeight="false" outlineLevel="0" collapsed="false">
      <c r="B596" s="7" t="s">
        <v>10769</v>
      </c>
      <c r="C596" s="5" t="s">
        <v>6</v>
      </c>
      <c r="D596" s="1" t="n">
        <v>10</v>
      </c>
      <c r="E596" s="1" t="s">
        <v>7</v>
      </c>
    </row>
    <row r="597" customFormat="false" ht="14.1" hidden="false" customHeight="false" outlineLevel="0" collapsed="false">
      <c r="B597" s="7" t="s">
        <v>10770</v>
      </c>
      <c r="C597" s="5" t="s">
        <v>6</v>
      </c>
      <c r="D597" s="1" t="n">
        <v>10</v>
      </c>
      <c r="E597" s="1" t="s">
        <v>7</v>
      </c>
    </row>
    <row r="598" customFormat="false" ht="14.1" hidden="false" customHeight="false" outlineLevel="0" collapsed="false">
      <c r="B598" s="7" t="s">
        <v>10771</v>
      </c>
      <c r="C598" s="5" t="s">
        <v>6</v>
      </c>
      <c r="D598" s="1" t="n">
        <v>10</v>
      </c>
      <c r="E598" s="1" t="s">
        <v>7</v>
      </c>
    </row>
    <row r="599" customFormat="false" ht="14.1" hidden="false" customHeight="false" outlineLevel="0" collapsed="false">
      <c r="B599" s="7" t="s">
        <v>10772</v>
      </c>
      <c r="C599" s="5" t="s">
        <v>6</v>
      </c>
      <c r="D599" s="1" t="n">
        <v>10</v>
      </c>
      <c r="E599" s="1" t="s">
        <v>7</v>
      </c>
    </row>
    <row r="600" customFormat="false" ht="14.1" hidden="false" customHeight="false" outlineLevel="0" collapsed="false">
      <c r="B600" s="7" t="s">
        <v>10773</v>
      </c>
      <c r="C600" s="5" t="s">
        <v>6</v>
      </c>
      <c r="D600" s="1" t="n">
        <v>10</v>
      </c>
      <c r="E600" s="1" t="s">
        <v>7</v>
      </c>
    </row>
    <row r="601" customFormat="false" ht="14.1" hidden="false" customHeight="false" outlineLevel="0" collapsed="false">
      <c r="B601" s="7" t="s">
        <v>10774</v>
      </c>
      <c r="C601" s="5" t="s">
        <v>6</v>
      </c>
      <c r="D601" s="1" t="n">
        <v>10</v>
      </c>
      <c r="E601" s="1" t="s">
        <v>7</v>
      </c>
    </row>
    <row r="602" customFormat="false" ht="14.1" hidden="false" customHeight="false" outlineLevel="0" collapsed="false">
      <c r="B602" s="7" t="s">
        <v>10775</v>
      </c>
      <c r="C602" s="5" t="s">
        <v>6</v>
      </c>
      <c r="D602" s="1" t="n">
        <v>10</v>
      </c>
      <c r="E602" s="1" t="s">
        <v>7</v>
      </c>
    </row>
    <row r="603" customFormat="false" ht="14.1" hidden="false" customHeight="false" outlineLevel="0" collapsed="false">
      <c r="B603" s="7" t="s">
        <v>10776</v>
      </c>
      <c r="C603" s="5" t="s">
        <v>6</v>
      </c>
      <c r="D603" s="1" t="n">
        <v>10</v>
      </c>
      <c r="E603" s="1" t="s">
        <v>7</v>
      </c>
    </row>
    <row r="604" customFormat="false" ht="14.1" hidden="false" customHeight="false" outlineLevel="0" collapsed="false">
      <c r="B604" s="7" t="s">
        <v>10777</v>
      </c>
      <c r="C604" s="5" t="s">
        <v>6</v>
      </c>
      <c r="D604" s="1" t="n">
        <v>10</v>
      </c>
      <c r="E604" s="1" t="s">
        <v>7</v>
      </c>
    </row>
    <row r="605" customFormat="false" ht="14.1" hidden="false" customHeight="false" outlineLevel="0" collapsed="false">
      <c r="B605" s="7" t="s">
        <v>10778</v>
      </c>
      <c r="C605" s="5" t="s">
        <v>6</v>
      </c>
      <c r="D605" s="1" t="n">
        <v>10</v>
      </c>
      <c r="E605" s="1" t="s">
        <v>7</v>
      </c>
    </row>
    <row r="606" customFormat="false" ht="14.1" hidden="false" customHeight="false" outlineLevel="0" collapsed="false">
      <c r="B606" s="7" t="s">
        <v>10779</v>
      </c>
      <c r="C606" s="5" t="s">
        <v>6</v>
      </c>
      <c r="D606" s="1" t="n">
        <v>10</v>
      </c>
      <c r="E606" s="1" t="s">
        <v>7</v>
      </c>
    </row>
    <row r="607" customFormat="false" ht="14.1" hidden="false" customHeight="false" outlineLevel="0" collapsed="false">
      <c r="B607" s="7" t="s">
        <v>10780</v>
      </c>
      <c r="C607" s="5" t="s">
        <v>6</v>
      </c>
      <c r="D607" s="1" t="n">
        <v>10</v>
      </c>
      <c r="E607" s="1" t="s">
        <v>7</v>
      </c>
    </row>
    <row r="608" customFormat="false" ht="14.1" hidden="false" customHeight="false" outlineLevel="0" collapsed="false">
      <c r="B608" s="7" t="s">
        <v>10781</v>
      </c>
      <c r="C608" s="5" t="s">
        <v>6</v>
      </c>
      <c r="D608" s="1" t="n">
        <v>10</v>
      </c>
      <c r="E608" s="1" t="s">
        <v>7</v>
      </c>
    </row>
    <row r="609" customFormat="false" ht="14.1" hidden="false" customHeight="false" outlineLevel="0" collapsed="false">
      <c r="B609" s="7" t="s">
        <v>10782</v>
      </c>
      <c r="C609" s="5" t="s">
        <v>6</v>
      </c>
      <c r="D609" s="1" t="n">
        <v>10</v>
      </c>
      <c r="E609" s="1" t="s">
        <v>7</v>
      </c>
    </row>
    <row r="610" customFormat="false" ht="14.1" hidden="false" customHeight="false" outlineLevel="0" collapsed="false">
      <c r="B610" s="7" t="s">
        <v>10783</v>
      </c>
      <c r="C610" s="5" t="s">
        <v>6</v>
      </c>
      <c r="D610" s="1" t="n">
        <v>10</v>
      </c>
      <c r="E610" s="1" t="s">
        <v>7</v>
      </c>
    </row>
    <row r="611" customFormat="false" ht="14.1" hidden="false" customHeight="false" outlineLevel="0" collapsed="false">
      <c r="B611" s="7" t="s">
        <v>10784</v>
      </c>
      <c r="C611" s="5" t="s">
        <v>6</v>
      </c>
      <c r="D611" s="1" t="n">
        <v>10</v>
      </c>
      <c r="E611" s="1" t="s">
        <v>7</v>
      </c>
    </row>
    <row r="612" customFormat="false" ht="14.1" hidden="false" customHeight="false" outlineLevel="0" collapsed="false">
      <c r="B612" s="7" t="s">
        <v>10785</v>
      </c>
      <c r="C612" s="5" t="s">
        <v>6</v>
      </c>
      <c r="D612" s="1" t="n">
        <v>10</v>
      </c>
      <c r="E612" s="1" t="s">
        <v>7</v>
      </c>
    </row>
    <row r="613" customFormat="false" ht="14.1" hidden="false" customHeight="false" outlineLevel="0" collapsed="false">
      <c r="B613" s="7" t="s">
        <v>10786</v>
      </c>
      <c r="C613" s="5" t="s">
        <v>6</v>
      </c>
      <c r="D613" s="1" t="n">
        <v>10</v>
      </c>
      <c r="E613" s="1" t="s">
        <v>7</v>
      </c>
    </row>
    <row r="614" customFormat="false" ht="14.1" hidden="false" customHeight="false" outlineLevel="0" collapsed="false">
      <c r="B614" s="7" t="s">
        <v>10787</v>
      </c>
      <c r="C614" s="5" t="s">
        <v>6</v>
      </c>
      <c r="D614" s="1" t="n">
        <v>10</v>
      </c>
      <c r="E614" s="1" t="s">
        <v>7</v>
      </c>
    </row>
    <row r="615" customFormat="false" ht="14.1" hidden="false" customHeight="false" outlineLevel="0" collapsed="false">
      <c r="B615" s="7" t="s">
        <v>10788</v>
      </c>
      <c r="C615" s="5" t="s">
        <v>6</v>
      </c>
      <c r="D615" s="1" t="n">
        <v>10</v>
      </c>
      <c r="E615" s="1" t="s">
        <v>7</v>
      </c>
    </row>
    <row r="616" customFormat="false" ht="14.1" hidden="false" customHeight="false" outlineLevel="0" collapsed="false">
      <c r="B616" s="7" t="s">
        <v>10789</v>
      </c>
      <c r="C616" s="5" t="s">
        <v>6</v>
      </c>
      <c r="D616" s="1" t="n">
        <v>10</v>
      </c>
      <c r="E616" s="1" t="s">
        <v>7</v>
      </c>
    </row>
    <row r="617" customFormat="false" ht="14.1" hidden="false" customHeight="false" outlineLevel="0" collapsed="false">
      <c r="B617" s="7" t="s">
        <v>10790</v>
      </c>
      <c r="C617" s="5" t="s">
        <v>6</v>
      </c>
      <c r="D617" s="1" t="n">
        <v>10</v>
      </c>
      <c r="E617" s="1" t="s">
        <v>7</v>
      </c>
    </row>
    <row r="618" customFormat="false" ht="14.1" hidden="false" customHeight="false" outlineLevel="0" collapsed="false">
      <c r="B618" s="7" t="s">
        <v>10791</v>
      </c>
      <c r="C618" s="5" t="s">
        <v>6</v>
      </c>
      <c r="D618" s="1" t="n">
        <v>10</v>
      </c>
      <c r="E618" s="1" t="s">
        <v>7</v>
      </c>
    </row>
    <row r="619" customFormat="false" ht="14.1" hidden="false" customHeight="false" outlineLevel="0" collapsed="false">
      <c r="B619" s="7" t="s">
        <v>10792</v>
      </c>
      <c r="C619" s="5" t="s">
        <v>6</v>
      </c>
      <c r="D619" s="1" t="n">
        <v>10</v>
      </c>
      <c r="E619" s="1" t="s">
        <v>7</v>
      </c>
    </row>
    <row r="620" customFormat="false" ht="14.1" hidden="false" customHeight="false" outlineLevel="0" collapsed="false">
      <c r="B620" s="7" t="s">
        <v>10793</v>
      </c>
      <c r="C620" s="5" t="s">
        <v>6</v>
      </c>
      <c r="D620" s="1" t="n">
        <v>10</v>
      </c>
      <c r="E620" s="1" t="s">
        <v>7</v>
      </c>
    </row>
    <row r="621" customFormat="false" ht="14.1" hidden="false" customHeight="false" outlineLevel="0" collapsed="false">
      <c r="B621" s="7" t="s">
        <v>10794</v>
      </c>
      <c r="C621" s="5" t="s">
        <v>6</v>
      </c>
      <c r="D621" s="1" t="n">
        <v>10</v>
      </c>
      <c r="E621" s="1" t="s">
        <v>7</v>
      </c>
    </row>
    <row r="622" customFormat="false" ht="14.1" hidden="false" customHeight="false" outlineLevel="0" collapsed="false">
      <c r="B622" s="7" t="s">
        <v>10795</v>
      </c>
      <c r="C622" s="5" t="s">
        <v>6</v>
      </c>
      <c r="D622" s="1" t="n">
        <v>10</v>
      </c>
      <c r="E622" s="1" t="s">
        <v>7</v>
      </c>
    </row>
    <row r="623" customFormat="false" ht="14.1" hidden="false" customHeight="false" outlineLevel="0" collapsed="false">
      <c r="B623" s="7" t="s">
        <v>10796</v>
      </c>
      <c r="C623" s="5" t="s">
        <v>6</v>
      </c>
      <c r="D623" s="1" t="n">
        <v>10</v>
      </c>
      <c r="E623" s="1" t="s">
        <v>7</v>
      </c>
    </row>
    <row r="624" customFormat="false" ht="14.1" hidden="false" customHeight="false" outlineLevel="0" collapsed="false">
      <c r="B624" s="7" t="s">
        <v>10797</v>
      </c>
      <c r="C624" s="5" t="s">
        <v>6</v>
      </c>
      <c r="D624" s="1" t="n">
        <v>10</v>
      </c>
      <c r="E624" s="1" t="s">
        <v>7</v>
      </c>
    </row>
    <row r="625" customFormat="false" ht="14.1" hidden="false" customHeight="false" outlineLevel="0" collapsed="false">
      <c r="B625" s="7" t="s">
        <v>10798</v>
      </c>
      <c r="C625" s="5" t="s">
        <v>6</v>
      </c>
      <c r="D625" s="1" t="n">
        <v>10</v>
      </c>
      <c r="E625" s="1" t="s">
        <v>7</v>
      </c>
    </row>
    <row r="626" customFormat="false" ht="14.1" hidden="false" customHeight="false" outlineLevel="0" collapsed="false">
      <c r="B626" s="7" t="s">
        <v>10799</v>
      </c>
      <c r="C626" s="5" t="s">
        <v>6</v>
      </c>
      <c r="D626" s="1" t="n">
        <v>10</v>
      </c>
      <c r="E626" s="1" t="s">
        <v>7</v>
      </c>
    </row>
    <row r="627" customFormat="false" ht="14.1" hidden="false" customHeight="false" outlineLevel="0" collapsed="false">
      <c r="B627" s="7" t="s">
        <v>10800</v>
      </c>
      <c r="C627" s="5" t="s">
        <v>6</v>
      </c>
      <c r="D627" s="1" t="n">
        <v>10</v>
      </c>
      <c r="E627" s="1" t="s">
        <v>7</v>
      </c>
    </row>
    <row r="628" customFormat="false" ht="14.1" hidden="false" customHeight="false" outlineLevel="0" collapsed="false">
      <c r="B628" s="7" t="s">
        <v>10801</v>
      </c>
      <c r="C628" s="5" t="s">
        <v>6</v>
      </c>
      <c r="D628" s="1" t="n">
        <v>10</v>
      </c>
      <c r="E628" s="1" t="s">
        <v>7</v>
      </c>
    </row>
    <row r="629" customFormat="false" ht="14.1" hidden="false" customHeight="false" outlineLevel="0" collapsed="false">
      <c r="B629" s="7" t="s">
        <v>10802</v>
      </c>
      <c r="C629" s="5" t="s">
        <v>6</v>
      </c>
      <c r="D629" s="1" t="n">
        <v>10</v>
      </c>
      <c r="E629" s="1" t="s">
        <v>7</v>
      </c>
    </row>
    <row r="630" customFormat="false" ht="14.1" hidden="false" customHeight="false" outlineLevel="0" collapsed="false">
      <c r="B630" s="7" t="s">
        <v>10803</v>
      </c>
      <c r="C630" s="5" t="s">
        <v>6</v>
      </c>
      <c r="D630" s="1" t="n">
        <v>10</v>
      </c>
      <c r="E630" s="1" t="s">
        <v>7</v>
      </c>
    </row>
    <row r="631" customFormat="false" ht="14.1" hidden="false" customHeight="false" outlineLevel="0" collapsed="false">
      <c r="B631" s="7" t="s">
        <v>10804</v>
      </c>
      <c r="C631" s="5" t="s">
        <v>6</v>
      </c>
      <c r="D631" s="1" t="n">
        <v>10</v>
      </c>
      <c r="E631" s="1" t="s">
        <v>7</v>
      </c>
    </row>
    <row r="632" customFormat="false" ht="14.1" hidden="false" customHeight="false" outlineLevel="0" collapsed="false">
      <c r="B632" s="7" t="s">
        <v>10805</v>
      </c>
      <c r="C632" s="5" t="s">
        <v>6</v>
      </c>
      <c r="D632" s="1" t="n">
        <v>10</v>
      </c>
      <c r="E632" s="1" t="s">
        <v>7</v>
      </c>
    </row>
    <row r="633" customFormat="false" ht="14.1" hidden="false" customHeight="false" outlineLevel="0" collapsed="false">
      <c r="B633" s="7" t="s">
        <v>10806</v>
      </c>
      <c r="C633" s="5" t="s">
        <v>6</v>
      </c>
      <c r="D633" s="1" t="n">
        <v>10</v>
      </c>
      <c r="E633" s="1" t="s">
        <v>7</v>
      </c>
    </row>
    <row r="634" customFormat="false" ht="14.1" hidden="false" customHeight="false" outlineLevel="0" collapsed="false">
      <c r="B634" s="7" t="s">
        <v>10807</v>
      </c>
      <c r="C634" s="5" t="s">
        <v>6</v>
      </c>
      <c r="D634" s="1" t="n">
        <v>10</v>
      </c>
      <c r="E634" s="1" t="s">
        <v>7</v>
      </c>
    </row>
    <row r="635" customFormat="false" ht="14.1" hidden="false" customHeight="false" outlineLevel="0" collapsed="false">
      <c r="B635" s="7" t="s">
        <v>10808</v>
      </c>
      <c r="C635" s="5" t="s">
        <v>6</v>
      </c>
      <c r="D635" s="1" t="n">
        <v>10</v>
      </c>
      <c r="E635" s="1" t="s">
        <v>7</v>
      </c>
    </row>
    <row r="636" customFormat="false" ht="14.1" hidden="false" customHeight="false" outlineLevel="0" collapsed="false">
      <c r="B636" s="7" t="s">
        <v>10809</v>
      </c>
      <c r="C636" s="5" t="s">
        <v>6</v>
      </c>
      <c r="D636" s="1" t="n">
        <v>10</v>
      </c>
      <c r="E636" s="1" t="s">
        <v>7</v>
      </c>
    </row>
    <row r="637" customFormat="false" ht="14.1" hidden="false" customHeight="false" outlineLevel="0" collapsed="false">
      <c r="B637" s="7" t="s">
        <v>10810</v>
      </c>
      <c r="C637" s="5" t="s">
        <v>6</v>
      </c>
      <c r="D637" s="1" t="n">
        <v>10</v>
      </c>
      <c r="E637" s="1" t="s">
        <v>7</v>
      </c>
    </row>
    <row r="638" customFormat="false" ht="14.1" hidden="false" customHeight="false" outlineLevel="0" collapsed="false">
      <c r="B638" s="7" t="s">
        <v>10811</v>
      </c>
      <c r="C638" s="5" t="s">
        <v>6</v>
      </c>
      <c r="D638" s="1" t="n">
        <v>10</v>
      </c>
      <c r="E638" s="1" t="s">
        <v>7</v>
      </c>
    </row>
    <row r="639" customFormat="false" ht="14.1" hidden="false" customHeight="false" outlineLevel="0" collapsed="false">
      <c r="B639" s="7" t="s">
        <v>10812</v>
      </c>
      <c r="C639" s="5" t="s">
        <v>6</v>
      </c>
      <c r="D639" s="1" t="n">
        <v>10</v>
      </c>
      <c r="E639" s="1" t="s">
        <v>7</v>
      </c>
    </row>
    <row r="640" customFormat="false" ht="14.1" hidden="false" customHeight="false" outlineLevel="0" collapsed="false">
      <c r="B640" s="7" t="s">
        <v>10813</v>
      </c>
      <c r="C640" s="5" t="s">
        <v>6</v>
      </c>
      <c r="D640" s="1" t="n">
        <v>10</v>
      </c>
      <c r="E640" s="1" t="s">
        <v>7</v>
      </c>
    </row>
    <row r="641" customFormat="false" ht="14.1" hidden="false" customHeight="false" outlineLevel="0" collapsed="false">
      <c r="B641" s="7" t="s">
        <v>10814</v>
      </c>
      <c r="C641" s="5" t="s">
        <v>6</v>
      </c>
      <c r="D641" s="1" t="n">
        <v>10</v>
      </c>
      <c r="E641" s="1" t="s">
        <v>7</v>
      </c>
    </row>
    <row r="642" customFormat="false" ht="14.1" hidden="false" customHeight="false" outlineLevel="0" collapsed="false">
      <c r="B642" s="7" t="s">
        <v>10815</v>
      </c>
      <c r="C642" s="5" t="s">
        <v>6</v>
      </c>
      <c r="D642" s="1" t="n">
        <v>10</v>
      </c>
      <c r="E642" s="1" t="s">
        <v>7</v>
      </c>
    </row>
    <row r="643" customFormat="false" ht="14.1" hidden="false" customHeight="false" outlineLevel="0" collapsed="false">
      <c r="B643" s="7" t="s">
        <v>10816</v>
      </c>
      <c r="C643" s="5" t="s">
        <v>6</v>
      </c>
      <c r="D643" s="1" t="n">
        <v>10</v>
      </c>
      <c r="E643" s="1" t="s">
        <v>7</v>
      </c>
    </row>
    <row r="644" customFormat="false" ht="14.1" hidden="false" customHeight="false" outlineLevel="0" collapsed="false">
      <c r="B644" s="7" t="s">
        <v>10817</v>
      </c>
      <c r="C644" s="5" t="s">
        <v>6</v>
      </c>
      <c r="D644" s="1" t="n">
        <v>10</v>
      </c>
      <c r="E644" s="1" t="s">
        <v>7</v>
      </c>
    </row>
    <row r="645" customFormat="false" ht="14.1" hidden="false" customHeight="false" outlineLevel="0" collapsed="false">
      <c r="B645" s="7" t="s">
        <v>10818</v>
      </c>
      <c r="C645" s="5" t="s">
        <v>6</v>
      </c>
      <c r="D645" s="1" t="n">
        <v>10</v>
      </c>
      <c r="E645" s="1" t="s">
        <v>7</v>
      </c>
    </row>
    <row r="646" customFormat="false" ht="14.1" hidden="false" customHeight="false" outlineLevel="0" collapsed="false">
      <c r="B646" s="7" t="s">
        <v>10819</v>
      </c>
      <c r="C646" s="5" t="s">
        <v>6</v>
      </c>
      <c r="D646" s="1" t="n">
        <v>10</v>
      </c>
      <c r="E646" s="1" t="s">
        <v>7</v>
      </c>
    </row>
    <row r="647" customFormat="false" ht="14.1" hidden="false" customHeight="false" outlineLevel="0" collapsed="false">
      <c r="B647" s="7" t="s">
        <v>10820</v>
      </c>
      <c r="C647" s="5" t="s">
        <v>6</v>
      </c>
      <c r="D647" s="1" t="n">
        <v>10</v>
      </c>
      <c r="E647" s="1" t="s">
        <v>7</v>
      </c>
    </row>
    <row r="648" customFormat="false" ht="14.1" hidden="false" customHeight="false" outlineLevel="0" collapsed="false">
      <c r="B648" s="7" t="s">
        <v>10821</v>
      </c>
      <c r="C648" s="5" t="s">
        <v>6</v>
      </c>
      <c r="D648" s="1" t="n">
        <v>10</v>
      </c>
      <c r="E648" s="1" t="s">
        <v>7</v>
      </c>
    </row>
    <row r="649" customFormat="false" ht="14.1" hidden="false" customHeight="false" outlineLevel="0" collapsed="false">
      <c r="B649" s="7" t="s">
        <v>10822</v>
      </c>
      <c r="C649" s="5" t="s">
        <v>6</v>
      </c>
      <c r="D649" s="1" t="n">
        <v>10</v>
      </c>
      <c r="E649" s="1" t="s">
        <v>7</v>
      </c>
    </row>
    <row r="650" customFormat="false" ht="14.1" hidden="false" customHeight="false" outlineLevel="0" collapsed="false">
      <c r="B650" s="7" t="s">
        <v>10823</v>
      </c>
      <c r="C650" s="5" t="s">
        <v>6</v>
      </c>
      <c r="D650" s="1" t="n">
        <v>10</v>
      </c>
      <c r="E650" s="1" t="s">
        <v>7</v>
      </c>
    </row>
    <row r="651" customFormat="false" ht="14.1" hidden="false" customHeight="false" outlineLevel="0" collapsed="false">
      <c r="B651" s="7" t="s">
        <v>10824</v>
      </c>
      <c r="C651" s="5" t="s">
        <v>6</v>
      </c>
      <c r="D651" s="1" t="n">
        <v>10</v>
      </c>
      <c r="E651" s="1" t="s">
        <v>7</v>
      </c>
    </row>
    <row r="652" customFormat="false" ht="14.1" hidden="false" customHeight="false" outlineLevel="0" collapsed="false">
      <c r="B652" s="7" t="s">
        <v>10825</v>
      </c>
      <c r="C652" s="5" t="s">
        <v>6</v>
      </c>
      <c r="D652" s="1" t="n">
        <v>10</v>
      </c>
      <c r="E652" s="1" t="s">
        <v>7</v>
      </c>
    </row>
    <row r="653" customFormat="false" ht="14.1" hidden="false" customHeight="false" outlineLevel="0" collapsed="false">
      <c r="B653" s="7" t="s">
        <v>10826</v>
      </c>
      <c r="C653" s="5" t="s">
        <v>6</v>
      </c>
      <c r="D653" s="1" t="n">
        <v>10</v>
      </c>
      <c r="E653" s="1" t="s">
        <v>7</v>
      </c>
    </row>
    <row r="654" customFormat="false" ht="14.1" hidden="false" customHeight="false" outlineLevel="0" collapsed="false">
      <c r="B654" s="7" t="s">
        <v>10827</v>
      </c>
      <c r="C654" s="5" t="s">
        <v>6</v>
      </c>
      <c r="D654" s="1" t="n">
        <v>10</v>
      </c>
      <c r="E654" s="1" t="s">
        <v>7</v>
      </c>
    </row>
    <row r="655" customFormat="false" ht="14.1" hidden="false" customHeight="false" outlineLevel="0" collapsed="false">
      <c r="B655" s="7" t="s">
        <v>10828</v>
      </c>
      <c r="C655" s="5" t="s">
        <v>6</v>
      </c>
      <c r="D655" s="1" t="n">
        <v>10</v>
      </c>
      <c r="E655" s="1" t="s">
        <v>7</v>
      </c>
    </row>
    <row r="656" customFormat="false" ht="14.1" hidden="false" customHeight="false" outlineLevel="0" collapsed="false">
      <c r="B656" s="7" t="s">
        <v>10829</v>
      </c>
      <c r="C656" s="5" t="s">
        <v>6</v>
      </c>
      <c r="D656" s="1" t="n">
        <v>10</v>
      </c>
      <c r="E656" s="1" t="s">
        <v>7</v>
      </c>
    </row>
    <row r="657" customFormat="false" ht="14.1" hidden="false" customHeight="false" outlineLevel="0" collapsed="false">
      <c r="B657" s="7" t="s">
        <v>10830</v>
      </c>
      <c r="C657" s="5" t="s">
        <v>6</v>
      </c>
      <c r="D657" s="1" t="n">
        <v>10</v>
      </c>
      <c r="E657" s="1" t="s">
        <v>7</v>
      </c>
    </row>
    <row r="658" customFormat="false" ht="14.1" hidden="false" customHeight="false" outlineLevel="0" collapsed="false">
      <c r="B658" s="7" t="s">
        <v>10831</v>
      </c>
      <c r="C658" s="5" t="s">
        <v>6</v>
      </c>
      <c r="D658" s="1" t="n">
        <v>10</v>
      </c>
      <c r="E658" s="1" t="s">
        <v>7</v>
      </c>
    </row>
    <row r="659" customFormat="false" ht="14.1" hidden="false" customHeight="false" outlineLevel="0" collapsed="false">
      <c r="B659" s="7" t="s">
        <v>10832</v>
      </c>
      <c r="C659" s="5" t="s">
        <v>6</v>
      </c>
      <c r="D659" s="1" t="n">
        <v>10</v>
      </c>
      <c r="E659" s="1" t="s">
        <v>7</v>
      </c>
    </row>
    <row r="660" customFormat="false" ht="14.1" hidden="false" customHeight="false" outlineLevel="0" collapsed="false">
      <c r="B660" s="7" t="s">
        <v>10833</v>
      </c>
      <c r="C660" s="5" t="s">
        <v>6</v>
      </c>
      <c r="D660" s="1" t="n">
        <v>10</v>
      </c>
      <c r="E660" s="1" t="s">
        <v>7</v>
      </c>
    </row>
    <row r="661" customFormat="false" ht="14.1" hidden="false" customHeight="false" outlineLevel="0" collapsed="false">
      <c r="B661" s="7" t="s">
        <v>10834</v>
      </c>
      <c r="C661" s="5" t="s">
        <v>6</v>
      </c>
      <c r="D661" s="1" t="n">
        <v>10</v>
      </c>
      <c r="E661" s="1" t="s">
        <v>7</v>
      </c>
    </row>
    <row r="662" customFormat="false" ht="14.1" hidden="false" customHeight="false" outlineLevel="0" collapsed="false">
      <c r="B662" s="7" t="s">
        <v>10835</v>
      </c>
      <c r="C662" s="5" t="s">
        <v>6</v>
      </c>
      <c r="D662" s="1" t="n">
        <v>10</v>
      </c>
      <c r="E662" s="1" t="s">
        <v>7</v>
      </c>
    </row>
    <row r="663" customFormat="false" ht="14.1" hidden="false" customHeight="false" outlineLevel="0" collapsed="false">
      <c r="B663" s="7" t="s">
        <v>10836</v>
      </c>
      <c r="C663" s="5" t="s">
        <v>6</v>
      </c>
      <c r="D663" s="1" t="n">
        <v>10</v>
      </c>
      <c r="E663" s="1" t="s">
        <v>7</v>
      </c>
    </row>
    <row r="664" customFormat="false" ht="14.1" hidden="false" customHeight="false" outlineLevel="0" collapsed="false">
      <c r="B664" s="7" t="s">
        <v>10837</v>
      </c>
      <c r="C664" s="5" t="s">
        <v>6</v>
      </c>
      <c r="D664" s="1" t="n">
        <v>10</v>
      </c>
      <c r="E664" s="1" t="s">
        <v>7</v>
      </c>
    </row>
    <row r="665" customFormat="false" ht="14.1" hidden="false" customHeight="false" outlineLevel="0" collapsed="false">
      <c r="B665" s="7" t="s">
        <v>10838</v>
      </c>
      <c r="C665" s="5" t="s">
        <v>6</v>
      </c>
      <c r="D665" s="1" t="n">
        <v>10</v>
      </c>
      <c r="E665" s="1" t="s">
        <v>7</v>
      </c>
    </row>
    <row r="666" customFormat="false" ht="14.1" hidden="false" customHeight="false" outlineLevel="0" collapsed="false">
      <c r="B666" s="7" t="s">
        <v>10839</v>
      </c>
      <c r="C666" s="5" t="s">
        <v>6</v>
      </c>
      <c r="D666" s="1" t="n">
        <v>10</v>
      </c>
      <c r="E666" s="1" t="s">
        <v>7</v>
      </c>
    </row>
    <row r="667" customFormat="false" ht="14.1" hidden="false" customHeight="false" outlineLevel="0" collapsed="false">
      <c r="B667" s="7" t="s">
        <v>10840</v>
      </c>
      <c r="C667" s="5" t="s">
        <v>6</v>
      </c>
      <c r="D667" s="1" t="n">
        <v>10</v>
      </c>
      <c r="E667" s="1" t="s">
        <v>7</v>
      </c>
    </row>
    <row r="668" customFormat="false" ht="14.1" hidden="false" customHeight="false" outlineLevel="0" collapsed="false">
      <c r="B668" s="7" t="s">
        <v>10841</v>
      </c>
      <c r="C668" s="5" t="s">
        <v>6</v>
      </c>
      <c r="D668" s="1" t="n">
        <v>10</v>
      </c>
      <c r="E668" s="1" t="s">
        <v>7</v>
      </c>
    </row>
    <row r="669" customFormat="false" ht="14.1" hidden="false" customHeight="false" outlineLevel="0" collapsed="false">
      <c r="B669" s="7" t="s">
        <v>10842</v>
      </c>
      <c r="C669" s="5" t="s">
        <v>6</v>
      </c>
      <c r="D669" s="1" t="n">
        <v>10</v>
      </c>
      <c r="E669" s="1" t="s">
        <v>7</v>
      </c>
    </row>
    <row r="670" customFormat="false" ht="14.1" hidden="false" customHeight="false" outlineLevel="0" collapsed="false">
      <c r="B670" s="7" t="s">
        <v>10843</v>
      </c>
      <c r="C670" s="5" t="s">
        <v>6</v>
      </c>
      <c r="D670" s="1" t="n">
        <v>10</v>
      </c>
      <c r="E670" s="1" t="s">
        <v>7</v>
      </c>
    </row>
    <row r="671" customFormat="false" ht="14.1" hidden="false" customHeight="false" outlineLevel="0" collapsed="false">
      <c r="B671" s="7" t="s">
        <v>10844</v>
      </c>
      <c r="C671" s="5" t="s">
        <v>6</v>
      </c>
      <c r="D671" s="1" t="n">
        <v>10</v>
      </c>
      <c r="E671" s="1" t="s">
        <v>7</v>
      </c>
    </row>
    <row r="672" customFormat="false" ht="14.1" hidden="false" customHeight="false" outlineLevel="0" collapsed="false">
      <c r="B672" s="7" t="s">
        <v>10845</v>
      </c>
      <c r="C672" s="5" t="s">
        <v>6</v>
      </c>
      <c r="D672" s="1" t="n">
        <v>10</v>
      </c>
      <c r="E672" s="1" t="s">
        <v>7</v>
      </c>
    </row>
    <row r="673" customFormat="false" ht="14.1" hidden="false" customHeight="false" outlineLevel="0" collapsed="false">
      <c r="B673" s="7" t="s">
        <v>10846</v>
      </c>
      <c r="C673" s="5" t="s">
        <v>6</v>
      </c>
      <c r="D673" s="1" t="n">
        <v>10</v>
      </c>
      <c r="E673" s="1" t="s">
        <v>7</v>
      </c>
    </row>
    <row r="674" customFormat="false" ht="14.1" hidden="false" customHeight="false" outlineLevel="0" collapsed="false">
      <c r="B674" s="7" t="s">
        <v>10847</v>
      </c>
      <c r="C674" s="5" t="s">
        <v>6</v>
      </c>
      <c r="D674" s="1" t="n">
        <v>10</v>
      </c>
      <c r="E674" s="1" t="s">
        <v>7</v>
      </c>
    </row>
    <row r="675" customFormat="false" ht="14.1" hidden="false" customHeight="false" outlineLevel="0" collapsed="false">
      <c r="B675" s="7" t="s">
        <v>10848</v>
      </c>
      <c r="C675" s="5" t="s">
        <v>6</v>
      </c>
      <c r="D675" s="1" t="n">
        <v>10</v>
      </c>
      <c r="E675" s="1" t="s">
        <v>7</v>
      </c>
    </row>
    <row r="676" customFormat="false" ht="14.1" hidden="false" customHeight="false" outlineLevel="0" collapsed="false">
      <c r="B676" s="7" t="s">
        <v>10849</v>
      </c>
      <c r="C676" s="5" t="s">
        <v>6</v>
      </c>
      <c r="D676" s="1" t="n">
        <v>10</v>
      </c>
      <c r="E676" s="1" t="s">
        <v>7</v>
      </c>
    </row>
    <row r="677" customFormat="false" ht="14.1" hidden="false" customHeight="false" outlineLevel="0" collapsed="false">
      <c r="B677" s="7" t="s">
        <v>10850</v>
      </c>
      <c r="C677" s="5" t="s">
        <v>6</v>
      </c>
      <c r="D677" s="1" t="n">
        <v>10</v>
      </c>
      <c r="E677" s="1" t="s">
        <v>7</v>
      </c>
    </row>
    <row r="678" customFormat="false" ht="14.1" hidden="false" customHeight="false" outlineLevel="0" collapsed="false">
      <c r="B678" s="7" t="s">
        <v>10851</v>
      </c>
      <c r="C678" s="5" t="s">
        <v>6</v>
      </c>
      <c r="D678" s="1" t="n">
        <v>10</v>
      </c>
      <c r="E678" s="1" t="s">
        <v>7</v>
      </c>
    </row>
    <row r="679" customFormat="false" ht="14.1" hidden="false" customHeight="false" outlineLevel="0" collapsed="false">
      <c r="B679" s="7" t="s">
        <v>10852</v>
      </c>
      <c r="C679" s="5" t="s">
        <v>6</v>
      </c>
      <c r="D679" s="1" t="n">
        <v>10</v>
      </c>
      <c r="E679" s="1" t="s">
        <v>7</v>
      </c>
    </row>
    <row r="680" customFormat="false" ht="14.1" hidden="false" customHeight="false" outlineLevel="0" collapsed="false">
      <c r="B680" s="7" t="s">
        <v>10853</v>
      </c>
      <c r="C680" s="5" t="s">
        <v>6</v>
      </c>
      <c r="D680" s="1" t="n">
        <v>10</v>
      </c>
      <c r="E680" s="1" t="s">
        <v>7</v>
      </c>
    </row>
    <row r="681" customFormat="false" ht="14.1" hidden="false" customHeight="false" outlineLevel="0" collapsed="false">
      <c r="B681" s="7" t="s">
        <v>10854</v>
      </c>
      <c r="C681" s="5" t="s">
        <v>6</v>
      </c>
      <c r="D681" s="1" t="n">
        <v>10</v>
      </c>
      <c r="E681" s="1" t="s">
        <v>7</v>
      </c>
    </row>
    <row r="682" customFormat="false" ht="14.1" hidden="false" customHeight="false" outlineLevel="0" collapsed="false">
      <c r="B682" s="7" t="s">
        <v>10855</v>
      </c>
      <c r="C682" s="5" t="s">
        <v>6</v>
      </c>
      <c r="D682" s="1" t="n">
        <v>10</v>
      </c>
      <c r="E682" s="1" t="s">
        <v>7</v>
      </c>
    </row>
    <row r="683" customFormat="false" ht="14.1" hidden="false" customHeight="false" outlineLevel="0" collapsed="false">
      <c r="B683" s="7" t="s">
        <v>10856</v>
      </c>
      <c r="C683" s="5" t="s">
        <v>6</v>
      </c>
      <c r="D683" s="1" t="n">
        <v>10</v>
      </c>
      <c r="E683" s="1" t="s">
        <v>7</v>
      </c>
    </row>
    <row r="684" customFormat="false" ht="14.1" hidden="false" customHeight="false" outlineLevel="0" collapsed="false">
      <c r="B684" s="7" t="s">
        <v>10857</v>
      </c>
      <c r="C684" s="5" t="s">
        <v>6</v>
      </c>
      <c r="D684" s="1" t="n">
        <v>10</v>
      </c>
      <c r="E684" s="1" t="s">
        <v>7</v>
      </c>
    </row>
    <row r="685" customFormat="false" ht="14.1" hidden="false" customHeight="false" outlineLevel="0" collapsed="false">
      <c r="B685" s="7" t="s">
        <v>10858</v>
      </c>
      <c r="C685" s="5" t="s">
        <v>6</v>
      </c>
      <c r="D685" s="1" t="n">
        <v>10</v>
      </c>
      <c r="E685" s="1" t="s">
        <v>7</v>
      </c>
    </row>
    <row r="686" customFormat="false" ht="14.1" hidden="false" customHeight="false" outlineLevel="0" collapsed="false">
      <c r="B686" s="7" t="s">
        <v>10859</v>
      </c>
      <c r="C686" s="5" t="s">
        <v>6</v>
      </c>
      <c r="D686" s="1" t="n">
        <v>10</v>
      </c>
      <c r="E686" s="1" t="s">
        <v>7</v>
      </c>
    </row>
    <row r="687" customFormat="false" ht="14.1" hidden="false" customHeight="false" outlineLevel="0" collapsed="false">
      <c r="B687" s="7" t="s">
        <v>10860</v>
      </c>
      <c r="C687" s="5" t="s">
        <v>6</v>
      </c>
      <c r="D687" s="1" t="n">
        <v>10</v>
      </c>
      <c r="E687" s="1" t="s">
        <v>7</v>
      </c>
    </row>
    <row r="688" customFormat="false" ht="14.1" hidden="false" customHeight="false" outlineLevel="0" collapsed="false">
      <c r="B688" s="7" t="s">
        <v>10861</v>
      </c>
      <c r="C688" s="5" t="s">
        <v>6</v>
      </c>
      <c r="D688" s="1" t="n">
        <v>10</v>
      </c>
      <c r="E688" s="1" t="s">
        <v>7</v>
      </c>
    </row>
    <row r="689" customFormat="false" ht="14.1" hidden="false" customHeight="false" outlineLevel="0" collapsed="false">
      <c r="B689" s="7" t="s">
        <v>10862</v>
      </c>
      <c r="C689" s="5" t="s">
        <v>6</v>
      </c>
      <c r="D689" s="1" t="n">
        <v>10</v>
      </c>
      <c r="E689" s="1" t="s">
        <v>7</v>
      </c>
    </row>
    <row r="690" customFormat="false" ht="14.1" hidden="false" customHeight="false" outlineLevel="0" collapsed="false">
      <c r="B690" s="7" t="s">
        <v>10863</v>
      </c>
      <c r="C690" s="5" t="s">
        <v>6</v>
      </c>
      <c r="D690" s="1" t="n">
        <v>10</v>
      </c>
      <c r="E690" s="1" t="s">
        <v>7</v>
      </c>
    </row>
    <row r="691" customFormat="false" ht="14.1" hidden="false" customHeight="false" outlineLevel="0" collapsed="false">
      <c r="B691" s="7" t="s">
        <v>10864</v>
      </c>
      <c r="C691" s="5" t="s">
        <v>6</v>
      </c>
      <c r="D691" s="1" t="n">
        <v>10</v>
      </c>
      <c r="E691" s="1" t="s">
        <v>7</v>
      </c>
    </row>
    <row r="692" customFormat="false" ht="14.1" hidden="false" customHeight="false" outlineLevel="0" collapsed="false">
      <c r="B692" s="7" t="s">
        <v>10865</v>
      </c>
      <c r="C692" s="5" t="s">
        <v>6</v>
      </c>
      <c r="D692" s="1" t="n">
        <v>10</v>
      </c>
      <c r="E692" s="1" t="s">
        <v>7</v>
      </c>
    </row>
    <row r="693" customFormat="false" ht="14.1" hidden="false" customHeight="false" outlineLevel="0" collapsed="false">
      <c r="B693" s="7" t="s">
        <v>10866</v>
      </c>
      <c r="C693" s="5" t="s">
        <v>6</v>
      </c>
      <c r="D693" s="1" t="n">
        <v>10</v>
      </c>
      <c r="E693" s="1" t="s">
        <v>7</v>
      </c>
    </row>
    <row r="694" customFormat="false" ht="14.1" hidden="false" customHeight="false" outlineLevel="0" collapsed="false">
      <c r="B694" s="7" t="s">
        <v>10867</v>
      </c>
      <c r="C694" s="5" t="s">
        <v>6</v>
      </c>
      <c r="D694" s="1" t="n">
        <v>10</v>
      </c>
      <c r="E694" s="1" t="s">
        <v>7</v>
      </c>
    </row>
    <row r="695" customFormat="false" ht="14.1" hidden="false" customHeight="false" outlineLevel="0" collapsed="false">
      <c r="B695" s="7" t="s">
        <v>10868</v>
      </c>
      <c r="C695" s="5" t="s">
        <v>6</v>
      </c>
      <c r="D695" s="1" t="n">
        <v>10</v>
      </c>
      <c r="E695" s="1" t="s">
        <v>7</v>
      </c>
    </row>
    <row r="696" customFormat="false" ht="14.1" hidden="false" customHeight="false" outlineLevel="0" collapsed="false">
      <c r="B696" s="7" t="s">
        <v>10869</v>
      </c>
      <c r="C696" s="5" t="s">
        <v>6</v>
      </c>
      <c r="D696" s="1" t="n">
        <v>10</v>
      </c>
      <c r="E696" s="1" t="s">
        <v>7</v>
      </c>
    </row>
    <row r="697" customFormat="false" ht="14.1" hidden="false" customHeight="false" outlineLevel="0" collapsed="false">
      <c r="B697" s="7" t="s">
        <v>10870</v>
      </c>
      <c r="C697" s="5" t="s">
        <v>6</v>
      </c>
      <c r="D697" s="1" t="n">
        <v>10</v>
      </c>
      <c r="E697" s="1" t="s">
        <v>7</v>
      </c>
    </row>
    <row r="698" customFormat="false" ht="14.1" hidden="false" customHeight="false" outlineLevel="0" collapsed="false">
      <c r="B698" s="7" t="s">
        <v>10871</v>
      </c>
      <c r="C698" s="5" t="s">
        <v>6</v>
      </c>
      <c r="D698" s="1" t="n">
        <v>10</v>
      </c>
      <c r="E698" s="1" t="s">
        <v>7</v>
      </c>
    </row>
    <row r="699" customFormat="false" ht="14.1" hidden="false" customHeight="false" outlineLevel="0" collapsed="false">
      <c r="B699" s="7" t="s">
        <v>10872</v>
      </c>
      <c r="C699" s="5" t="s">
        <v>6</v>
      </c>
      <c r="D699" s="1" t="n">
        <v>10</v>
      </c>
      <c r="E699" s="1" t="s">
        <v>7</v>
      </c>
    </row>
    <row r="700" customFormat="false" ht="14.1" hidden="false" customHeight="false" outlineLevel="0" collapsed="false">
      <c r="B700" s="7" t="s">
        <v>10873</v>
      </c>
      <c r="C700" s="5" t="s">
        <v>6</v>
      </c>
      <c r="D700" s="1" t="n">
        <v>10</v>
      </c>
      <c r="E700" s="1" t="s">
        <v>7</v>
      </c>
    </row>
    <row r="701" customFormat="false" ht="14.1" hidden="false" customHeight="false" outlineLevel="0" collapsed="false">
      <c r="B701" s="7" t="s">
        <v>10874</v>
      </c>
      <c r="C701" s="5" t="s">
        <v>6</v>
      </c>
      <c r="D701" s="1" t="n">
        <v>10</v>
      </c>
      <c r="E701" s="1" t="s">
        <v>7</v>
      </c>
    </row>
    <row r="702" customFormat="false" ht="14.1" hidden="false" customHeight="false" outlineLevel="0" collapsed="false">
      <c r="B702" s="7" t="s">
        <v>10875</v>
      </c>
      <c r="C702" s="5" t="s">
        <v>6</v>
      </c>
      <c r="D702" s="1" t="n">
        <v>10</v>
      </c>
      <c r="E702" s="1" t="s">
        <v>7</v>
      </c>
    </row>
    <row r="703" customFormat="false" ht="14.1" hidden="false" customHeight="false" outlineLevel="0" collapsed="false">
      <c r="B703" s="7" t="s">
        <v>10876</v>
      </c>
      <c r="C703" s="5" t="s">
        <v>6</v>
      </c>
      <c r="D703" s="1" t="n">
        <v>10</v>
      </c>
      <c r="E703" s="1" t="s">
        <v>7</v>
      </c>
    </row>
    <row r="704" customFormat="false" ht="14.1" hidden="false" customHeight="false" outlineLevel="0" collapsed="false">
      <c r="B704" s="7" t="s">
        <v>10877</v>
      </c>
      <c r="C704" s="5" t="s">
        <v>6</v>
      </c>
      <c r="D704" s="1" t="n">
        <v>10</v>
      </c>
      <c r="E704" s="1" t="s">
        <v>7</v>
      </c>
    </row>
    <row r="705" customFormat="false" ht="14.1" hidden="false" customHeight="false" outlineLevel="0" collapsed="false">
      <c r="B705" s="7" t="s">
        <v>10878</v>
      </c>
      <c r="C705" s="5" t="s">
        <v>6</v>
      </c>
      <c r="D705" s="1" t="n">
        <v>10</v>
      </c>
      <c r="E705" s="1" t="s">
        <v>7</v>
      </c>
    </row>
    <row r="706" customFormat="false" ht="14.1" hidden="false" customHeight="false" outlineLevel="0" collapsed="false">
      <c r="B706" s="7" t="s">
        <v>10879</v>
      </c>
      <c r="C706" s="5" t="s">
        <v>6</v>
      </c>
      <c r="D706" s="1" t="n">
        <v>10</v>
      </c>
      <c r="E706" s="1" t="s">
        <v>7</v>
      </c>
    </row>
    <row r="707" customFormat="false" ht="14.1" hidden="false" customHeight="false" outlineLevel="0" collapsed="false">
      <c r="B707" s="7" t="s">
        <v>10880</v>
      </c>
      <c r="C707" s="5" t="s">
        <v>6</v>
      </c>
      <c r="D707" s="1" t="n">
        <v>10</v>
      </c>
      <c r="E707" s="1" t="s">
        <v>7</v>
      </c>
    </row>
    <row r="708" customFormat="false" ht="14.1" hidden="false" customHeight="false" outlineLevel="0" collapsed="false">
      <c r="B708" s="7" t="s">
        <v>10881</v>
      </c>
      <c r="C708" s="5" t="s">
        <v>6</v>
      </c>
      <c r="D708" s="1" t="n">
        <v>10</v>
      </c>
      <c r="E708" s="1" t="s">
        <v>7</v>
      </c>
    </row>
    <row r="709" customFormat="false" ht="14.1" hidden="false" customHeight="false" outlineLevel="0" collapsed="false">
      <c r="B709" s="7" t="s">
        <v>10882</v>
      </c>
      <c r="C709" s="5" t="s">
        <v>6</v>
      </c>
      <c r="D709" s="1" t="n">
        <v>10</v>
      </c>
      <c r="E709" s="1" t="s">
        <v>7</v>
      </c>
    </row>
    <row r="710" customFormat="false" ht="14.1" hidden="false" customHeight="false" outlineLevel="0" collapsed="false">
      <c r="B710" s="7" t="s">
        <v>10883</v>
      </c>
      <c r="C710" s="5" t="s">
        <v>6</v>
      </c>
      <c r="D710" s="1" t="n">
        <v>10</v>
      </c>
      <c r="E710" s="1" t="s">
        <v>7</v>
      </c>
    </row>
    <row r="711" customFormat="false" ht="14.1" hidden="false" customHeight="false" outlineLevel="0" collapsed="false">
      <c r="B711" s="7" t="s">
        <v>10884</v>
      </c>
      <c r="C711" s="5" t="s">
        <v>6</v>
      </c>
      <c r="D711" s="1" t="n">
        <v>10</v>
      </c>
      <c r="E711" s="1" t="s">
        <v>7</v>
      </c>
    </row>
    <row r="712" customFormat="false" ht="14.1" hidden="false" customHeight="false" outlineLevel="0" collapsed="false">
      <c r="B712" s="7" t="s">
        <v>10885</v>
      </c>
      <c r="C712" s="5" t="s">
        <v>6</v>
      </c>
      <c r="D712" s="1" t="n">
        <v>10</v>
      </c>
      <c r="E712" s="1" t="s">
        <v>7</v>
      </c>
    </row>
    <row r="713" customFormat="false" ht="14.1" hidden="false" customHeight="false" outlineLevel="0" collapsed="false">
      <c r="B713" s="7" t="s">
        <v>10886</v>
      </c>
      <c r="C713" s="5" t="s">
        <v>6</v>
      </c>
      <c r="D713" s="1" t="n">
        <v>10</v>
      </c>
      <c r="E713" s="1" t="s">
        <v>7</v>
      </c>
    </row>
    <row r="714" customFormat="false" ht="14.1" hidden="false" customHeight="false" outlineLevel="0" collapsed="false">
      <c r="B714" s="7" t="s">
        <v>10887</v>
      </c>
      <c r="C714" s="5" t="s">
        <v>6</v>
      </c>
      <c r="D714" s="1" t="n">
        <v>10</v>
      </c>
      <c r="E714" s="1" t="s">
        <v>7</v>
      </c>
    </row>
    <row r="715" customFormat="false" ht="14.1" hidden="false" customHeight="false" outlineLevel="0" collapsed="false">
      <c r="B715" s="7" t="s">
        <v>10888</v>
      </c>
      <c r="C715" s="5" t="s">
        <v>6</v>
      </c>
      <c r="D715" s="1" t="n">
        <v>10</v>
      </c>
      <c r="E715" s="1" t="s">
        <v>7</v>
      </c>
    </row>
    <row r="716" customFormat="false" ht="14.1" hidden="false" customHeight="false" outlineLevel="0" collapsed="false">
      <c r="B716" s="7" t="s">
        <v>10889</v>
      </c>
      <c r="C716" s="5" t="s">
        <v>6</v>
      </c>
      <c r="D716" s="1" t="n">
        <v>10</v>
      </c>
      <c r="E716" s="1" t="s">
        <v>7</v>
      </c>
    </row>
    <row r="717" customFormat="false" ht="14.1" hidden="false" customHeight="false" outlineLevel="0" collapsed="false">
      <c r="B717" s="7" t="s">
        <v>10890</v>
      </c>
      <c r="C717" s="5" t="s">
        <v>6</v>
      </c>
      <c r="D717" s="1" t="n">
        <v>10</v>
      </c>
      <c r="E717" s="1" t="s">
        <v>7</v>
      </c>
    </row>
    <row r="718" customFormat="false" ht="14.1" hidden="false" customHeight="false" outlineLevel="0" collapsed="false">
      <c r="B718" s="7" t="s">
        <v>10891</v>
      </c>
      <c r="C718" s="5" t="s">
        <v>6</v>
      </c>
      <c r="D718" s="1" t="n">
        <v>10</v>
      </c>
      <c r="E718" s="1" t="s">
        <v>7</v>
      </c>
    </row>
    <row r="719" customFormat="false" ht="14.1" hidden="false" customHeight="false" outlineLevel="0" collapsed="false">
      <c r="B719" s="7" t="s">
        <v>10892</v>
      </c>
      <c r="C719" s="5" t="s">
        <v>6</v>
      </c>
      <c r="D719" s="1" t="n">
        <v>10</v>
      </c>
      <c r="E719" s="1" t="s">
        <v>7</v>
      </c>
    </row>
    <row r="720" customFormat="false" ht="14.1" hidden="false" customHeight="false" outlineLevel="0" collapsed="false">
      <c r="B720" s="7" t="s">
        <v>10893</v>
      </c>
      <c r="C720" s="5" t="s">
        <v>6</v>
      </c>
      <c r="D720" s="1" t="n">
        <v>10</v>
      </c>
      <c r="E720" s="1" t="s">
        <v>7</v>
      </c>
    </row>
    <row r="721" customFormat="false" ht="14.1" hidden="false" customHeight="false" outlineLevel="0" collapsed="false">
      <c r="B721" s="7" t="s">
        <v>10894</v>
      </c>
      <c r="C721" s="5" t="s">
        <v>6</v>
      </c>
      <c r="D721" s="1" t="n">
        <v>10</v>
      </c>
      <c r="E721" s="1" t="s">
        <v>7</v>
      </c>
    </row>
    <row r="722" customFormat="false" ht="14.1" hidden="false" customHeight="false" outlineLevel="0" collapsed="false">
      <c r="B722" s="7" t="s">
        <v>10895</v>
      </c>
      <c r="C722" s="5" t="s">
        <v>6</v>
      </c>
      <c r="D722" s="1" t="n">
        <v>10</v>
      </c>
      <c r="E722" s="1" t="s">
        <v>7</v>
      </c>
    </row>
    <row r="723" customFormat="false" ht="14.1" hidden="false" customHeight="false" outlineLevel="0" collapsed="false">
      <c r="B723" s="7" t="s">
        <v>10896</v>
      </c>
      <c r="C723" s="5" t="s">
        <v>6</v>
      </c>
      <c r="D723" s="1" t="n">
        <v>10</v>
      </c>
      <c r="E723" s="1" t="s">
        <v>7</v>
      </c>
    </row>
    <row r="724" customFormat="false" ht="14.1" hidden="false" customHeight="false" outlineLevel="0" collapsed="false">
      <c r="B724" s="7" t="s">
        <v>10897</v>
      </c>
      <c r="C724" s="5" t="s">
        <v>6</v>
      </c>
      <c r="D724" s="1" t="n">
        <v>10</v>
      </c>
      <c r="E724" s="1" t="s">
        <v>7</v>
      </c>
    </row>
    <row r="725" customFormat="false" ht="14.1" hidden="false" customHeight="false" outlineLevel="0" collapsed="false">
      <c r="B725" s="7" t="s">
        <v>10898</v>
      </c>
      <c r="C725" s="5" t="s">
        <v>6</v>
      </c>
      <c r="D725" s="1" t="n">
        <v>10</v>
      </c>
      <c r="E725" s="1" t="s">
        <v>7</v>
      </c>
    </row>
    <row r="726" customFormat="false" ht="14.1" hidden="false" customHeight="false" outlineLevel="0" collapsed="false">
      <c r="B726" s="7" t="s">
        <v>10899</v>
      </c>
      <c r="C726" s="5" t="s">
        <v>6</v>
      </c>
      <c r="D726" s="1" t="n">
        <v>10</v>
      </c>
      <c r="E726" s="1" t="s">
        <v>7</v>
      </c>
    </row>
    <row r="727" customFormat="false" ht="14.1" hidden="false" customHeight="false" outlineLevel="0" collapsed="false">
      <c r="B727" s="7" t="s">
        <v>10900</v>
      </c>
      <c r="C727" s="5" t="s">
        <v>6</v>
      </c>
      <c r="D727" s="1" t="n">
        <v>10</v>
      </c>
      <c r="E727" s="1" t="s">
        <v>7</v>
      </c>
    </row>
    <row r="728" customFormat="false" ht="14.1" hidden="false" customHeight="false" outlineLevel="0" collapsed="false">
      <c r="B728" s="7" t="s">
        <v>10901</v>
      </c>
      <c r="C728" s="5" t="s">
        <v>6</v>
      </c>
      <c r="D728" s="1" t="n">
        <v>10</v>
      </c>
      <c r="E728" s="1" t="s">
        <v>7</v>
      </c>
    </row>
    <row r="729" customFormat="false" ht="14.1" hidden="false" customHeight="false" outlineLevel="0" collapsed="false">
      <c r="B729" s="7" t="s">
        <v>10902</v>
      </c>
      <c r="C729" s="5" t="s">
        <v>6</v>
      </c>
      <c r="D729" s="1" t="n">
        <v>10</v>
      </c>
      <c r="E729" s="1" t="s">
        <v>7</v>
      </c>
    </row>
    <row r="730" customFormat="false" ht="14.1" hidden="false" customHeight="false" outlineLevel="0" collapsed="false">
      <c r="B730" s="7" t="s">
        <v>10903</v>
      </c>
      <c r="C730" s="5" t="s">
        <v>6</v>
      </c>
      <c r="D730" s="1" t="n">
        <v>10</v>
      </c>
      <c r="E730" s="1" t="s">
        <v>7</v>
      </c>
    </row>
    <row r="731" customFormat="false" ht="14.1" hidden="false" customHeight="false" outlineLevel="0" collapsed="false">
      <c r="B731" s="7" t="s">
        <v>10904</v>
      </c>
      <c r="C731" s="5" t="s">
        <v>6</v>
      </c>
      <c r="D731" s="1" t="n">
        <v>10</v>
      </c>
      <c r="E731" s="1" t="s">
        <v>7</v>
      </c>
    </row>
    <row r="732" customFormat="false" ht="14.1" hidden="false" customHeight="false" outlineLevel="0" collapsed="false">
      <c r="B732" s="7" t="s">
        <v>10905</v>
      </c>
      <c r="C732" s="5" t="s">
        <v>6</v>
      </c>
      <c r="D732" s="1" t="n">
        <v>10</v>
      </c>
      <c r="E732" s="1" t="s">
        <v>7</v>
      </c>
    </row>
    <row r="733" customFormat="false" ht="14.1" hidden="false" customHeight="false" outlineLevel="0" collapsed="false">
      <c r="B733" s="7" t="s">
        <v>10906</v>
      </c>
      <c r="C733" s="5" t="s">
        <v>6</v>
      </c>
      <c r="D733" s="1" t="n">
        <v>10</v>
      </c>
      <c r="E733" s="1" t="s">
        <v>7</v>
      </c>
    </row>
    <row r="734" customFormat="false" ht="14.1" hidden="false" customHeight="false" outlineLevel="0" collapsed="false">
      <c r="B734" s="7" t="s">
        <v>10907</v>
      </c>
      <c r="C734" s="5" t="s">
        <v>6</v>
      </c>
      <c r="D734" s="1" t="n">
        <v>10</v>
      </c>
      <c r="E734" s="1" t="s">
        <v>7</v>
      </c>
    </row>
    <row r="735" customFormat="false" ht="14.1" hidden="false" customHeight="false" outlineLevel="0" collapsed="false">
      <c r="B735" s="7" t="s">
        <v>10908</v>
      </c>
      <c r="C735" s="5" t="s">
        <v>6</v>
      </c>
      <c r="D735" s="1" t="n">
        <v>10</v>
      </c>
      <c r="E735" s="1" t="s">
        <v>7</v>
      </c>
    </row>
    <row r="736" customFormat="false" ht="14.1" hidden="false" customHeight="false" outlineLevel="0" collapsed="false">
      <c r="B736" s="7" t="s">
        <v>10909</v>
      </c>
      <c r="C736" s="5" t="s">
        <v>6</v>
      </c>
      <c r="D736" s="1" t="n">
        <v>10</v>
      </c>
      <c r="E736" s="1" t="s">
        <v>7</v>
      </c>
    </row>
    <row r="737" customFormat="false" ht="14.1" hidden="false" customHeight="false" outlineLevel="0" collapsed="false">
      <c r="B737" s="7" t="s">
        <v>10910</v>
      </c>
      <c r="C737" s="5" t="s">
        <v>6</v>
      </c>
      <c r="D737" s="1" t="n">
        <v>10</v>
      </c>
      <c r="E737" s="1" t="s">
        <v>7</v>
      </c>
    </row>
    <row r="738" customFormat="false" ht="14.1" hidden="false" customHeight="false" outlineLevel="0" collapsed="false">
      <c r="B738" s="7" t="s">
        <v>10911</v>
      </c>
      <c r="C738" s="5" t="s">
        <v>6</v>
      </c>
      <c r="D738" s="1" t="n">
        <v>10</v>
      </c>
      <c r="E738" s="1" t="s">
        <v>7</v>
      </c>
    </row>
    <row r="739" customFormat="false" ht="14.1" hidden="false" customHeight="false" outlineLevel="0" collapsed="false">
      <c r="B739" s="7" t="s">
        <v>10912</v>
      </c>
      <c r="C739" s="5" t="s">
        <v>6</v>
      </c>
      <c r="D739" s="1" t="n">
        <v>10</v>
      </c>
      <c r="E739" s="1" t="s">
        <v>7</v>
      </c>
    </row>
    <row r="740" customFormat="false" ht="14.1" hidden="false" customHeight="false" outlineLevel="0" collapsed="false">
      <c r="B740" s="7" t="s">
        <v>10913</v>
      </c>
      <c r="C740" s="5" t="s">
        <v>6</v>
      </c>
      <c r="D740" s="1" t="n">
        <v>10</v>
      </c>
      <c r="E740" s="1" t="s">
        <v>7</v>
      </c>
    </row>
    <row r="741" customFormat="false" ht="14.1" hidden="false" customHeight="false" outlineLevel="0" collapsed="false">
      <c r="B741" s="7" t="s">
        <v>10914</v>
      </c>
      <c r="C741" s="5" t="s">
        <v>6</v>
      </c>
      <c r="D741" s="1" t="n">
        <v>10</v>
      </c>
      <c r="E741" s="1" t="s">
        <v>7</v>
      </c>
    </row>
    <row r="742" customFormat="false" ht="14.1" hidden="false" customHeight="false" outlineLevel="0" collapsed="false">
      <c r="B742" s="7" t="s">
        <v>10915</v>
      </c>
      <c r="C742" s="5" t="s">
        <v>6</v>
      </c>
      <c r="D742" s="1" t="n">
        <v>10</v>
      </c>
      <c r="E742" s="1" t="s">
        <v>7</v>
      </c>
    </row>
    <row r="743" customFormat="false" ht="14.1" hidden="false" customHeight="false" outlineLevel="0" collapsed="false">
      <c r="B743" s="7" t="s">
        <v>10916</v>
      </c>
      <c r="C743" s="5" t="s">
        <v>6</v>
      </c>
      <c r="D743" s="1" t="n">
        <v>10</v>
      </c>
      <c r="E743" s="1" t="s">
        <v>7</v>
      </c>
    </row>
    <row r="744" customFormat="false" ht="14.1" hidden="false" customHeight="false" outlineLevel="0" collapsed="false">
      <c r="B744" s="7" t="s">
        <v>10917</v>
      </c>
      <c r="C744" s="5" t="s">
        <v>6</v>
      </c>
      <c r="D744" s="1" t="n">
        <v>10</v>
      </c>
      <c r="E744" s="1" t="s">
        <v>7</v>
      </c>
    </row>
    <row r="745" customFormat="false" ht="14.1" hidden="false" customHeight="false" outlineLevel="0" collapsed="false">
      <c r="B745" s="7" t="s">
        <v>10918</v>
      </c>
      <c r="C745" s="5" t="s">
        <v>6</v>
      </c>
      <c r="D745" s="1" t="n">
        <v>10</v>
      </c>
      <c r="E745" s="1" t="s">
        <v>7</v>
      </c>
    </row>
    <row r="746" customFormat="false" ht="14.1" hidden="false" customHeight="false" outlineLevel="0" collapsed="false">
      <c r="B746" s="7" t="s">
        <v>10919</v>
      </c>
      <c r="C746" s="5" t="s">
        <v>6</v>
      </c>
      <c r="D746" s="1" t="n">
        <v>10</v>
      </c>
      <c r="E746" s="1" t="s">
        <v>7</v>
      </c>
    </row>
    <row r="747" customFormat="false" ht="14.1" hidden="false" customHeight="false" outlineLevel="0" collapsed="false">
      <c r="B747" s="7" t="s">
        <v>10920</v>
      </c>
      <c r="C747" s="5" t="s">
        <v>6</v>
      </c>
      <c r="D747" s="1" t="n">
        <v>10</v>
      </c>
      <c r="E747" s="1" t="s">
        <v>7</v>
      </c>
    </row>
    <row r="748" customFormat="false" ht="14.1" hidden="false" customHeight="false" outlineLevel="0" collapsed="false">
      <c r="B748" s="7" t="s">
        <v>10921</v>
      </c>
      <c r="C748" s="5" t="s">
        <v>6</v>
      </c>
      <c r="D748" s="1" t="n">
        <v>10</v>
      </c>
      <c r="E748" s="1" t="s">
        <v>7</v>
      </c>
    </row>
    <row r="749" customFormat="false" ht="14.1" hidden="false" customHeight="false" outlineLevel="0" collapsed="false">
      <c r="B749" s="7" t="s">
        <v>10922</v>
      </c>
      <c r="C749" s="5" t="s">
        <v>6</v>
      </c>
      <c r="D749" s="1" t="n">
        <v>10</v>
      </c>
      <c r="E749" s="1" t="s">
        <v>7</v>
      </c>
    </row>
    <row r="750" customFormat="false" ht="14.1" hidden="false" customHeight="false" outlineLevel="0" collapsed="false">
      <c r="B750" s="7" t="s">
        <v>10923</v>
      </c>
      <c r="C750" s="5" t="s">
        <v>6</v>
      </c>
      <c r="D750" s="1" t="n">
        <v>10</v>
      </c>
      <c r="E750" s="1" t="s">
        <v>7</v>
      </c>
    </row>
    <row r="751" customFormat="false" ht="14.1" hidden="false" customHeight="false" outlineLevel="0" collapsed="false">
      <c r="B751" s="7" t="s">
        <v>10924</v>
      </c>
      <c r="C751" s="5" t="s">
        <v>6</v>
      </c>
      <c r="D751" s="1" t="n">
        <v>10</v>
      </c>
      <c r="E751" s="1" t="s">
        <v>7</v>
      </c>
    </row>
    <row r="752" customFormat="false" ht="14.1" hidden="false" customHeight="false" outlineLevel="0" collapsed="false">
      <c r="B752" s="7" t="s">
        <v>10925</v>
      </c>
      <c r="C752" s="5" t="s">
        <v>6</v>
      </c>
      <c r="D752" s="1" t="n">
        <v>10</v>
      </c>
      <c r="E752" s="1" t="s">
        <v>7</v>
      </c>
    </row>
    <row r="753" customFormat="false" ht="14.1" hidden="false" customHeight="false" outlineLevel="0" collapsed="false">
      <c r="B753" s="7" t="s">
        <v>10926</v>
      </c>
      <c r="C753" s="5" t="s">
        <v>6</v>
      </c>
      <c r="D753" s="1" t="n">
        <v>10</v>
      </c>
      <c r="E753" s="1" t="s">
        <v>7</v>
      </c>
    </row>
    <row r="754" customFormat="false" ht="14.1" hidden="false" customHeight="false" outlineLevel="0" collapsed="false">
      <c r="B754" s="7" t="s">
        <v>10927</v>
      </c>
      <c r="C754" s="5" t="s">
        <v>6</v>
      </c>
      <c r="D754" s="1" t="n">
        <v>10</v>
      </c>
      <c r="E754" s="1" t="s">
        <v>7</v>
      </c>
    </row>
    <row r="755" customFormat="false" ht="14.1" hidden="false" customHeight="false" outlineLevel="0" collapsed="false">
      <c r="B755" s="7" t="s">
        <v>10928</v>
      </c>
      <c r="C755" s="5" t="s">
        <v>6</v>
      </c>
      <c r="D755" s="1" t="n">
        <v>10</v>
      </c>
      <c r="E755" s="1" t="s">
        <v>7</v>
      </c>
    </row>
    <row r="756" customFormat="false" ht="14.1" hidden="false" customHeight="false" outlineLevel="0" collapsed="false">
      <c r="B756" s="7" t="s">
        <v>10929</v>
      </c>
      <c r="C756" s="5" t="s">
        <v>6</v>
      </c>
      <c r="D756" s="1" t="n">
        <v>10</v>
      </c>
      <c r="E756" s="1" t="s">
        <v>7</v>
      </c>
    </row>
    <row r="757" customFormat="false" ht="14.1" hidden="false" customHeight="false" outlineLevel="0" collapsed="false">
      <c r="B757" s="7" t="s">
        <v>10930</v>
      </c>
      <c r="C757" s="5" t="s">
        <v>6</v>
      </c>
      <c r="D757" s="1" t="n">
        <v>10</v>
      </c>
      <c r="E757" s="1" t="s">
        <v>7</v>
      </c>
    </row>
    <row r="758" customFormat="false" ht="14.1" hidden="false" customHeight="false" outlineLevel="0" collapsed="false">
      <c r="B758" s="7" t="s">
        <v>10931</v>
      </c>
      <c r="C758" s="5" t="s">
        <v>6</v>
      </c>
      <c r="D758" s="1" t="n">
        <v>10</v>
      </c>
      <c r="E758" s="1" t="s">
        <v>7</v>
      </c>
    </row>
    <row r="759" customFormat="false" ht="14.1" hidden="false" customHeight="false" outlineLevel="0" collapsed="false">
      <c r="B759" s="7" t="s">
        <v>10932</v>
      </c>
      <c r="C759" s="5" t="s">
        <v>6</v>
      </c>
      <c r="D759" s="1" t="n">
        <v>10</v>
      </c>
      <c r="E759" s="1" t="s">
        <v>7</v>
      </c>
    </row>
    <row r="760" customFormat="false" ht="14.1" hidden="false" customHeight="false" outlineLevel="0" collapsed="false">
      <c r="B760" s="7" t="s">
        <v>10933</v>
      </c>
      <c r="C760" s="5" t="s">
        <v>6</v>
      </c>
      <c r="D760" s="1" t="n">
        <v>10</v>
      </c>
      <c r="E760" s="1" t="s">
        <v>7</v>
      </c>
    </row>
    <row r="761" customFormat="false" ht="14.1" hidden="false" customHeight="false" outlineLevel="0" collapsed="false">
      <c r="B761" s="7" t="s">
        <v>10934</v>
      </c>
      <c r="C761" s="5" t="s">
        <v>6</v>
      </c>
      <c r="D761" s="1" t="n">
        <v>10</v>
      </c>
      <c r="E761" s="1" t="s">
        <v>7</v>
      </c>
    </row>
    <row r="762" customFormat="false" ht="14.1" hidden="false" customHeight="false" outlineLevel="0" collapsed="false">
      <c r="B762" s="7" t="s">
        <v>10935</v>
      </c>
      <c r="C762" s="5" t="s">
        <v>6</v>
      </c>
      <c r="D762" s="1" t="n">
        <v>10</v>
      </c>
      <c r="E762" s="1" t="s">
        <v>7</v>
      </c>
    </row>
    <row r="763" customFormat="false" ht="14.1" hidden="false" customHeight="false" outlineLevel="0" collapsed="false">
      <c r="B763" s="7" t="s">
        <v>10936</v>
      </c>
      <c r="C763" s="5" t="s">
        <v>6</v>
      </c>
      <c r="D763" s="1" t="n">
        <v>10</v>
      </c>
      <c r="E763" s="1" t="s">
        <v>7</v>
      </c>
    </row>
    <row r="764" customFormat="false" ht="14.1" hidden="false" customHeight="false" outlineLevel="0" collapsed="false">
      <c r="B764" s="7" t="s">
        <v>10937</v>
      </c>
      <c r="C764" s="5" t="s">
        <v>6</v>
      </c>
      <c r="D764" s="1" t="n">
        <v>10</v>
      </c>
      <c r="E764" s="1" t="s">
        <v>7</v>
      </c>
    </row>
    <row r="765" customFormat="false" ht="14.1" hidden="false" customHeight="false" outlineLevel="0" collapsed="false">
      <c r="B765" s="7" t="s">
        <v>10938</v>
      </c>
      <c r="C765" s="5" t="s">
        <v>6</v>
      </c>
      <c r="D765" s="1" t="n">
        <v>10</v>
      </c>
      <c r="E765" s="1" t="s">
        <v>7</v>
      </c>
    </row>
    <row r="766" customFormat="false" ht="14.1" hidden="false" customHeight="false" outlineLevel="0" collapsed="false">
      <c r="B766" s="7" t="s">
        <v>10939</v>
      </c>
      <c r="C766" s="5" t="s">
        <v>6</v>
      </c>
      <c r="D766" s="1" t="n">
        <v>10</v>
      </c>
      <c r="E766" s="1" t="s">
        <v>7</v>
      </c>
    </row>
    <row r="767" customFormat="false" ht="14.1" hidden="false" customHeight="false" outlineLevel="0" collapsed="false">
      <c r="B767" s="7" t="s">
        <v>10940</v>
      </c>
      <c r="C767" s="5" t="s">
        <v>6</v>
      </c>
      <c r="D767" s="1" t="n">
        <v>10</v>
      </c>
      <c r="E767" s="1" t="s">
        <v>7</v>
      </c>
    </row>
    <row r="768" customFormat="false" ht="14.1" hidden="false" customHeight="false" outlineLevel="0" collapsed="false">
      <c r="B768" s="7" t="s">
        <v>10941</v>
      </c>
      <c r="C768" s="5" t="s">
        <v>6</v>
      </c>
      <c r="D768" s="1" t="n">
        <v>10</v>
      </c>
      <c r="E768" s="1" t="s">
        <v>7</v>
      </c>
    </row>
    <row r="769" customFormat="false" ht="14.1" hidden="false" customHeight="false" outlineLevel="0" collapsed="false">
      <c r="B769" s="7" t="s">
        <v>10942</v>
      </c>
      <c r="C769" s="5" t="s">
        <v>6</v>
      </c>
      <c r="D769" s="1" t="n">
        <v>10</v>
      </c>
      <c r="E769" s="1" t="s">
        <v>7</v>
      </c>
    </row>
    <row r="770" customFormat="false" ht="14.1" hidden="false" customHeight="false" outlineLevel="0" collapsed="false">
      <c r="B770" s="7" t="s">
        <v>10943</v>
      </c>
      <c r="C770" s="5" t="s">
        <v>6</v>
      </c>
      <c r="D770" s="1" t="n">
        <v>10</v>
      </c>
      <c r="E770" s="1" t="s">
        <v>7</v>
      </c>
    </row>
    <row r="771" customFormat="false" ht="14.1" hidden="false" customHeight="false" outlineLevel="0" collapsed="false">
      <c r="B771" s="7" t="s">
        <v>10944</v>
      </c>
      <c r="C771" s="5" t="s">
        <v>6</v>
      </c>
      <c r="D771" s="1" t="n">
        <v>10</v>
      </c>
      <c r="E771" s="1" t="s">
        <v>7</v>
      </c>
    </row>
    <row r="772" customFormat="false" ht="14.1" hidden="false" customHeight="false" outlineLevel="0" collapsed="false">
      <c r="B772" s="7" t="s">
        <v>10945</v>
      </c>
      <c r="C772" s="5" t="s">
        <v>6</v>
      </c>
      <c r="D772" s="1" t="n">
        <v>10</v>
      </c>
      <c r="E772" s="1" t="s">
        <v>7</v>
      </c>
    </row>
    <row r="773" customFormat="false" ht="14.1" hidden="false" customHeight="false" outlineLevel="0" collapsed="false">
      <c r="B773" s="7" t="s">
        <v>10946</v>
      </c>
      <c r="C773" s="5" t="s">
        <v>6</v>
      </c>
      <c r="D773" s="1" t="n">
        <v>10</v>
      </c>
      <c r="E773" s="1" t="s">
        <v>7</v>
      </c>
    </row>
    <row r="774" customFormat="false" ht="14.1" hidden="false" customHeight="false" outlineLevel="0" collapsed="false">
      <c r="B774" s="7" t="s">
        <v>10947</v>
      </c>
      <c r="C774" s="5" t="s">
        <v>6</v>
      </c>
      <c r="D774" s="1" t="n">
        <v>10</v>
      </c>
      <c r="E774" s="1" t="s">
        <v>7</v>
      </c>
    </row>
    <row r="775" customFormat="false" ht="14.1" hidden="false" customHeight="false" outlineLevel="0" collapsed="false">
      <c r="B775" s="7" t="s">
        <v>10948</v>
      </c>
      <c r="C775" s="5" t="s">
        <v>6</v>
      </c>
      <c r="D775" s="1" t="n">
        <v>10</v>
      </c>
      <c r="E775" s="1" t="s">
        <v>7</v>
      </c>
    </row>
    <row r="776" customFormat="false" ht="14.1" hidden="false" customHeight="false" outlineLevel="0" collapsed="false">
      <c r="B776" s="7" t="s">
        <v>10949</v>
      </c>
      <c r="C776" s="5" t="s">
        <v>6</v>
      </c>
      <c r="D776" s="1" t="n">
        <v>10</v>
      </c>
      <c r="E776" s="1" t="s">
        <v>7</v>
      </c>
    </row>
    <row r="777" customFormat="false" ht="14.1" hidden="false" customHeight="false" outlineLevel="0" collapsed="false">
      <c r="B777" s="7" t="s">
        <v>10950</v>
      </c>
      <c r="C777" s="5" t="s">
        <v>6</v>
      </c>
      <c r="D777" s="1" t="n">
        <v>10</v>
      </c>
      <c r="E777" s="1" t="s">
        <v>7</v>
      </c>
    </row>
    <row r="778" customFormat="false" ht="14.1" hidden="false" customHeight="false" outlineLevel="0" collapsed="false">
      <c r="B778" s="7" t="s">
        <v>10951</v>
      </c>
      <c r="C778" s="5" t="s">
        <v>6</v>
      </c>
      <c r="D778" s="1" t="n">
        <v>10</v>
      </c>
      <c r="E778" s="1" t="s">
        <v>7</v>
      </c>
    </row>
    <row r="779" customFormat="false" ht="14.1" hidden="false" customHeight="false" outlineLevel="0" collapsed="false">
      <c r="B779" s="7" t="s">
        <v>10952</v>
      </c>
      <c r="C779" s="5" t="s">
        <v>6</v>
      </c>
      <c r="D779" s="1" t="n">
        <v>10</v>
      </c>
      <c r="E779" s="1" t="s">
        <v>7</v>
      </c>
    </row>
    <row r="780" customFormat="false" ht="14.1" hidden="false" customHeight="false" outlineLevel="0" collapsed="false">
      <c r="B780" s="7" t="s">
        <v>10953</v>
      </c>
      <c r="C780" s="5" t="s">
        <v>6</v>
      </c>
      <c r="D780" s="1" t="n">
        <v>10</v>
      </c>
      <c r="E780" s="1" t="s">
        <v>7</v>
      </c>
    </row>
    <row r="781" customFormat="false" ht="14.1" hidden="false" customHeight="false" outlineLevel="0" collapsed="false">
      <c r="B781" s="7" t="s">
        <v>10954</v>
      </c>
      <c r="C781" s="5" t="s">
        <v>6</v>
      </c>
      <c r="D781" s="1" t="n">
        <v>10</v>
      </c>
      <c r="E781" s="1" t="s">
        <v>7</v>
      </c>
    </row>
    <row r="782" customFormat="false" ht="14.1" hidden="false" customHeight="false" outlineLevel="0" collapsed="false">
      <c r="B782" s="7" t="s">
        <v>10955</v>
      </c>
      <c r="C782" s="5" t="s">
        <v>6</v>
      </c>
      <c r="D782" s="1" t="n">
        <v>10</v>
      </c>
      <c r="E782" s="1" t="s">
        <v>7</v>
      </c>
    </row>
    <row r="783" customFormat="false" ht="14.1" hidden="false" customHeight="false" outlineLevel="0" collapsed="false">
      <c r="B783" s="7" t="s">
        <v>10956</v>
      </c>
      <c r="C783" s="5" t="s">
        <v>6</v>
      </c>
      <c r="D783" s="1" t="n">
        <v>10</v>
      </c>
      <c r="E783" s="1" t="s">
        <v>7</v>
      </c>
    </row>
    <row r="784" customFormat="false" ht="14.1" hidden="false" customHeight="false" outlineLevel="0" collapsed="false">
      <c r="B784" s="7" t="s">
        <v>10957</v>
      </c>
      <c r="C784" s="5" t="s">
        <v>6</v>
      </c>
      <c r="D784" s="1" t="n">
        <v>10</v>
      </c>
      <c r="E784" s="1" t="s">
        <v>7</v>
      </c>
    </row>
    <row r="785" customFormat="false" ht="14.1" hidden="false" customHeight="false" outlineLevel="0" collapsed="false">
      <c r="B785" s="7" t="s">
        <v>10958</v>
      </c>
      <c r="C785" s="5" t="s">
        <v>6</v>
      </c>
      <c r="D785" s="1" t="n">
        <v>10</v>
      </c>
      <c r="E785" s="1" t="s">
        <v>7</v>
      </c>
    </row>
    <row r="786" customFormat="false" ht="14.1" hidden="false" customHeight="false" outlineLevel="0" collapsed="false">
      <c r="B786" s="7" t="s">
        <v>10959</v>
      </c>
      <c r="C786" s="5" t="s">
        <v>6</v>
      </c>
      <c r="D786" s="1" t="n">
        <v>10</v>
      </c>
      <c r="E786" s="1" t="s">
        <v>7</v>
      </c>
    </row>
    <row r="787" customFormat="false" ht="14.1" hidden="false" customHeight="false" outlineLevel="0" collapsed="false">
      <c r="B787" s="7" t="s">
        <v>10960</v>
      </c>
      <c r="C787" s="5" t="s">
        <v>6</v>
      </c>
      <c r="D787" s="1" t="n">
        <v>10</v>
      </c>
      <c r="E787" s="1" t="s">
        <v>7</v>
      </c>
    </row>
    <row r="788" customFormat="false" ht="14.1" hidden="false" customHeight="false" outlineLevel="0" collapsed="false">
      <c r="B788" s="7" t="s">
        <v>10961</v>
      </c>
      <c r="C788" s="5" t="s">
        <v>6</v>
      </c>
      <c r="D788" s="1" t="n">
        <v>10</v>
      </c>
      <c r="E788" s="1" t="s">
        <v>7</v>
      </c>
    </row>
    <row r="789" customFormat="false" ht="14.1" hidden="false" customHeight="false" outlineLevel="0" collapsed="false">
      <c r="B789" s="7" t="s">
        <v>10962</v>
      </c>
      <c r="C789" s="5" t="s">
        <v>6</v>
      </c>
      <c r="D789" s="1" t="n">
        <v>10</v>
      </c>
      <c r="E789" s="1" t="s">
        <v>7</v>
      </c>
    </row>
    <row r="790" customFormat="false" ht="14.1" hidden="false" customHeight="false" outlineLevel="0" collapsed="false">
      <c r="B790" s="7" t="s">
        <v>10963</v>
      </c>
      <c r="C790" s="5" t="s">
        <v>6</v>
      </c>
      <c r="D790" s="1" t="n">
        <v>10</v>
      </c>
      <c r="E790" s="1" t="s">
        <v>7</v>
      </c>
    </row>
    <row r="791" customFormat="false" ht="14.1" hidden="false" customHeight="false" outlineLevel="0" collapsed="false">
      <c r="B791" s="7" t="s">
        <v>10964</v>
      </c>
      <c r="C791" s="5" t="s">
        <v>6</v>
      </c>
      <c r="D791" s="1" t="n">
        <v>10</v>
      </c>
      <c r="E791" s="1" t="s">
        <v>7</v>
      </c>
    </row>
    <row r="792" customFormat="false" ht="14.1" hidden="false" customHeight="false" outlineLevel="0" collapsed="false">
      <c r="B792" s="7" t="s">
        <v>10965</v>
      </c>
      <c r="C792" s="5" t="s">
        <v>6</v>
      </c>
      <c r="D792" s="1" t="n">
        <v>10</v>
      </c>
      <c r="E792" s="1" t="s">
        <v>7</v>
      </c>
    </row>
    <row r="793" customFormat="false" ht="14.1" hidden="false" customHeight="false" outlineLevel="0" collapsed="false">
      <c r="B793" s="7" t="s">
        <v>10966</v>
      </c>
      <c r="C793" s="5" t="s">
        <v>6</v>
      </c>
      <c r="D793" s="1" t="n">
        <v>10</v>
      </c>
      <c r="E793" s="1" t="s">
        <v>7</v>
      </c>
    </row>
    <row r="794" customFormat="false" ht="14.1" hidden="false" customHeight="false" outlineLevel="0" collapsed="false">
      <c r="B794" s="7" t="s">
        <v>10967</v>
      </c>
      <c r="C794" s="5" t="s">
        <v>6</v>
      </c>
      <c r="D794" s="1" t="n">
        <v>10</v>
      </c>
      <c r="E794" s="1" t="s">
        <v>7</v>
      </c>
    </row>
    <row r="795" customFormat="false" ht="14.1" hidden="false" customHeight="false" outlineLevel="0" collapsed="false">
      <c r="B795" s="7" t="s">
        <v>10968</v>
      </c>
      <c r="C795" s="5" t="s">
        <v>6</v>
      </c>
      <c r="D795" s="1" t="n">
        <v>10</v>
      </c>
      <c r="E795" s="1" t="s">
        <v>7</v>
      </c>
    </row>
    <row r="796" customFormat="false" ht="14.1" hidden="false" customHeight="false" outlineLevel="0" collapsed="false">
      <c r="B796" s="7" t="s">
        <v>10969</v>
      </c>
      <c r="C796" s="5" t="s">
        <v>6</v>
      </c>
      <c r="D796" s="1" t="n">
        <v>10</v>
      </c>
      <c r="E796" s="1" t="s">
        <v>7</v>
      </c>
    </row>
    <row r="797" customFormat="false" ht="14.1" hidden="false" customHeight="false" outlineLevel="0" collapsed="false">
      <c r="B797" s="7" t="s">
        <v>10970</v>
      </c>
      <c r="C797" s="5" t="s">
        <v>6</v>
      </c>
      <c r="D797" s="1" t="n">
        <v>10</v>
      </c>
      <c r="E797" s="1" t="s">
        <v>7</v>
      </c>
    </row>
    <row r="798" customFormat="false" ht="14.1" hidden="false" customHeight="false" outlineLevel="0" collapsed="false">
      <c r="B798" s="7" t="s">
        <v>10971</v>
      </c>
      <c r="C798" s="5" t="s">
        <v>6</v>
      </c>
      <c r="D798" s="1" t="n">
        <v>10</v>
      </c>
      <c r="E798" s="1" t="s">
        <v>7</v>
      </c>
    </row>
    <row r="799" customFormat="false" ht="14.1" hidden="false" customHeight="false" outlineLevel="0" collapsed="false">
      <c r="B799" s="7" t="s">
        <v>10972</v>
      </c>
      <c r="C799" s="5" t="s">
        <v>6</v>
      </c>
      <c r="D799" s="1" t="n">
        <v>10</v>
      </c>
      <c r="E799" s="1" t="s">
        <v>7</v>
      </c>
    </row>
    <row r="800" customFormat="false" ht="14.1" hidden="false" customHeight="false" outlineLevel="0" collapsed="false">
      <c r="B800" s="7" t="s">
        <v>10973</v>
      </c>
      <c r="C800" s="5" t="s">
        <v>6</v>
      </c>
      <c r="D800" s="1" t="n">
        <v>10</v>
      </c>
      <c r="E800" s="1" t="s">
        <v>7</v>
      </c>
    </row>
    <row r="801" customFormat="false" ht="14.1" hidden="false" customHeight="false" outlineLevel="0" collapsed="false">
      <c r="B801" s="7" t="s">
        <v>10974</v>
      </c>
      <c r="C801" s="5" t="s">
        <v>6</v>
      </c>
      <c r="D801" s="1" t="n">
        <v>10</v>
      </c>
      <c r="E801" s="1" t="s">
        <v>7</v>
      </c>
    </row>
    <row r="802" customFormat="false" ht="14.1" hidden="false" customHeight="false" outlineLevel="0" collapsed="false">
      <c r="B802" s="7" t="s">
        <v>10975</v>
      </c>
      <c r="C802" s="5" t="s">
        <v>6</v>
      </c>
      <c r="D802" s="1" t="n">
        <v>10</v>
      </c>
      <c r="E802" s="1" t="s">
        <v>7</v>
      </c>
    </row>
    <row r="803" customFormat="false" ht="14.1" hidden="false" customHeight="false" outlineLevel="0" collapsed="false">
      <c r="B803" s="7" t="s">
        <v>10976</v>
      </c>
      <c r="C803" s="5" t="s">
        <v>6</v>
      </c>
      <c r="D803" s="1" t="n">
        <v>10</v>
      </c>
      <c r="E803" s="1" t="s">
        <v>7</v>
      </c>
    </row>
    <row r="804" customFormat="false" ht="14.1" hidden="false" customHeight="false" outlineLevel="0" collapsed="false">
      <c r="B804" s="7" t="s">
        <v>10977</v>
      </c>
      <c r="C804" s="5" t="s">
        <v>6</v>
      </c>
      <c r="D804" s="1" t="n">
        <v>10</v>
      </c>
      <c r="E804" s="1" t="s">
        <v>7</v>
      </c>
    </row>
    <row r="805" customFormat="false" ht="14.1" hidden="false" customHeight="false" outlineLevel="0" collapsed="false">
      <c r="B805" s="7" t="s">
        <v>10978</v>
      </c>
      <c r="C805" s="5" t="s">
        <v>6</v>
      </c>
      <c r="D805" s="1" t="n">
        <v>10</v>
      </c>
      <c r="E805" s="1" t="s">
        <v>7</v>
      </c>
    </row>
    <row r="806" customFormat="false" ht="14.1" hidden="false" customHeight="false" outlineLevel="0" collapsed="false">
      <c r="B806" s="7" t="s">
        <v>10979</v>
      </c>
      <c r="C806" s="5" t="s">
        <v>6</v>
      </c>
      <c r="D806" s="1" t="n">
        <v>10</v>
      </c>
      <c r="E806" s="1" t="s">
        <v>7</v>
      </c>
    </row>
    <row r="807" customFormat="false" ht="14.1" hidden="false" customHeight="false" outlineLevel="0" collapsed="false">
      <c r="B807" s="7" t="s">
        <v>10980</v>
      </c>
      <c r="C807" s="5" t="s">
        <v>6</v>
      </c>
      <c r="D807" s="1" t="n">
        <v>10</v>
      </c>
      <c r="E807" s="1" t="s">
        <v>7</v>
      </c>
    </row>
    <row r="808" customFormat="false" ht="14.1" hidden="false" customHeight="false" outlineLevel="0" collapsed="false">
      <c r="B808" s="7" t="s">
        <v>10981</v>
      </c>
      <c r="C808" s="5" t="s">
        <v>6</v>
      </c>
      <c r="D808" s="1" t="n">
        <v>10</v>
      </c>
      <c r="E808" s="1" t="s">
        <v>7</v>
      </c>
    </row>
    <row r="809" customFormat="false" ht="14.1" hidden="false" customHeight="false" outlineLevel="0" collapsed="false">
      <c r="B809" s="7" t="s">
        <v>10982</v>
      </c>
      <c r="C809" s="5" t="s">
        <v>6</v>
      </c>
      <c r="D809" s="1" t="n">
        <v>10</v>
      </c>
      <c r="E809" s="1" t="s">
        <v>7</v>
      </c>
    </row>
    <row r="810" customFormat="false" ht="14.1" hidden="false" customHeight="false" outlineLevel="0" collapsed="false">
      <c r="B810" s="7" t="s">
        <v>10983</v>
      </c>
      <c r="C810" s="5" t="s">
        <v>6</v>
      </c>
      <c r="D810" s="1" t="n">
        <v>10</v>
      </c>
      <c r="E810" s="1" t="s">
        <v>7</v>
      </c>
    </row>
    <row r="811" customFormat="false" ht="14.1" hidden="false" customHeight="false" outlineLevel="0" collapsed="false">
      <c r="B811" s="7" t="s">
        <v>10984</v>
      </c>
      <c r="C811" s="5" t="s">
        <v>6</v>
      </c>
      <c r="D811" s="1" t="n">
        <v>10</v>
      </c>
      <c r="E811" s="1" t="s">
        <v>7</v>
      </c>
    </row>
    <row r="812" customFormat="false" ht="14.1" hidden="false" customHeight="false" outlineLevel="0" collapsed="false">
      <c r="B812" s="7" t="s">
        <v>10985</v>
      </c>
      <c r="C812" s="5" t="s">
        <v>6</v>
      </c>
      <c r="D812" s="1" t="n">
        <v>10</v>
      </c>
      <c r="E812" s="1" t="s">
        <v>7</v>
      </c>
    </row>
    <row r="813" customFormat="false" ht="14.1" hidden="false" customHeight="false" outlineLevel="0" collapsed="false">
      <c r="B813" s="7" t="s">
        <v>10986</v>
      </c>
      <c r="C813" s="5" t="s">
        <v>6</v>
      </c>
      <c r="D813" s="1" t="n">
        <v>10</v>
      </c>
      <c r="E813" s="1" t="s">
        <v>7</v>
      </c>
    </row>
    <row r="814" customFormat="false" ht="14.1" hidden="false" customHeight="false" outlineLevel="0" collapsed="false">
      <c r="B814" s="7" t="s">
        <v>10987</v>
      </c>
      <c r="C814" s="5" t="s">
        <v>6</v>
      </c>
      <c r="D814" s="1" t="n">
        <v>10</v>
      </c>
      <c r="E814" s="1" t="s">
        <v>7</v>
      </c>
    </row>
    <row r="815" customFormat="false" ht="14.1" hidden="false" customHeight="false" outlineLevel="0" collapsed="false">
      <c r="B815" s="7" t="s">
        <v>10988</v>
      </c>
      <c r="C815" s="5" t="s">
        <v>6</v>
      </c>
      <c r="D815" s="1" t="n">
        <v>10</v>
      </c>
      <c r="E815" s="1" t="s">
        <v>7</v>
      </c>
    </row>
    <row r="816" customFormat="false" ht="14.1" hidden="false" customHeight="false" outlineLevel="0" collapsed="false">
      <c r="B816" s="7" t="s">
        <v>10989</v>
      </c>
      <c r="C816" s="5" t="s">
        <v>6</v>
      </c>
      <c r="D816" s="1" t="n">
        <v>10</v>
      </c>
      <c r="E816" s="1" t="s">
        <v>7</v>
      </c>
    </row>
    <row r="817" customFormat="false" ht="14.1" hidden="false" customHeight="false" outlineLevel="0" collapsed="false">
      <c r="B817" s="7" t="s">
        <v>10990</v>
      </c>
      <c r="C817" s="5" t="s">
        <v>6</v>
      </c>
      <c r="D817" s="1" t="n">
        <v>10</v>
      </c>
      <c r="E817" s="1" t="s">
        <v>7</v>
      </c>
    </row>
    <row r="818" customFormat="false" ht="14.1" hidden="false" customHeight="false" outlineLevel="0" collapsed="false">
      <c r="B818" s="7" t="s">
        <v>10991</v>
      </c>
      <c r="C818" s="5" t="s">
        <v>6</v>
      </c>
      <c r="D818" s="1" t="n">
        <v>10</v>
      </c>
      <c r="E818" s="1" t="s">
        <v>7</v>
      </c>
    </row>
    <row r="819" customFormat="false" ht="14.1" hidden="false" customHeight="false" outlineLevel="0" collapsed="false">
      <c r="B819" s="7" t="s">
        <v>10992</v>
      </c>
      <c r="C819" s="5" t="s">
        <v>6</v>
      </c>
      <c r="D819" s="1" t="n">
        <v>10</v>
      </c>
      <c r="E819" s="1" t="s">
        <v>7</v>
      </c>
    </row>
    <row r="820" customFormat="false" ht="14.1" hidden="false" customHeight="false" outlineLevel="0" collapsed="false">
      <c r="B820" s="7" t="s">
        <v>10993</v>
      </c>
      <c r="C820" s="5" t="s">
        <v>6</v>
      </c>
      <c r="D820" s="1" t="n">
        <v>10</v>
      </c>
      <c r="E820" s="1" t="s">
        <v>7</v>
      </c>
    </row>
    <row r="821" customFormat="false" ht="14.1" hidden="false" customHeight="false" outlineLevel="0" collapsed="false">
      <c r="B821" s="7" t="s">
        <v>10994</v>
      </c>
      <c r="C821" s="5" t="s">
        <v>6</v>
      </c>
      <c r="D821" s="1" t="n">
        <v>10</v>
      </c>
      <c r="E821" s="1" t="s">
        <v>7</v>
      </c>
    </row>
    <row r="822" customFormat="false" ht="14.1" hidden="false" customHeight="false" outlineLevel="0" collapsed="false">
      <c r="B822" s="7" t="s">
        <v>10995</v>
      </c>
      <c r="C822" s="5" t="s">
        <v>6</v>
      </c>
      <c r="D822" s="1" t="n">
        <v>10</v>
      </c>
      <c r="E822" s="1" t="s">
        <v>7</v>
      </c>
    </row>
    <row r="823" customFormat="false" ht="14.1" hidden="false" customHeight="false" outlineLevel="0" collapsed="false">
      <c r="B823" s="7" t="s">
        <v>10996</v>
      </c>
      <c r="C823" s="5" t="s">
        <v>6</v>
      </c>
      <c r="D823" s="1" t="n">
        <v>10</v>
      </c>
      <c r="E823" s="1" t="s">
        <v>7</v>
      </c>
    </row>
    <row r="824" customFormat="false" ht="14.1" hidden="false" customHeight="false" outlineLevel="0" collapsed="false">
      <c r="B824" s="7" t="s">
        <v>10997</v>
      </c>
      <c r="C824" s="5" t="s">
        <v>6</v>
      </c>
      <c r="D824" s="1" t="n">
        <v>10</v>
      </c>
      <c r="E824" s="1" t="s">
        <v>7</v>
      </c>
    </row>
    <row r="825" customFormat="false" ht="14.1" hidden="false" customHeight="false" outlineLevel="0" collapsed="false">
      <c r="B825" s="7" t="s">
        <v>10998</v>
      </c>
      <c r="C825" s="5" t="s">
        <v>6</v>
      </c>
      <c r="D825" s="1" t="n">
        <v>10</v>
      </c>
      <c r="E825" s="1" t="s">
        <v>7</v>
      </c>
    </row>
    <row r="826" customFormat="false" ht="14.1" hidden="false" customHeight="false" outlineLevel="0" collapsed="false">
      <c r="B826" s="7" t="s">
        <v>10999</v>
      </c>
      <c r="C826" s="5" t="s">
        <v>6</v>
      </c>
      <c r="D826" s="1" t="n">
        <v>10</v>
      </c>
      <c r="E826" s="1" t="s">
        <v>7</v>
      </c>
    </row>
    <row r="827" customFormat="false" ht="14.1" hidden="false" customHeight="false" outlineLevel="0" collapsed="false">
      <c r="B827" s="7" t="s">
        <v>11000</v>
      </c>
      <c r="C827" s="5" t="s">
        <v>6</v>
      </c>
      <c r="D827" s="1" t="n">
        <v>10</v>
      </c>
      <c r="E827" s="1" t="s">
        <v>7</v>
      </c>
    </row>
    <row r="828" customFormat="false" ht="14.1" hidden="false" customHeight="false" outlineLevel="0" collapsed="false">
      <c r="B828" s="7" t="s">
        <v>11001</v>
      </c>
      <c r="C828" s="5" t="s">
        <v>6</v>
      </c>
      <c r="D828" s="1" t="n">
        <v>10</v>
      </c>
      <c r="E828" s="1" t="s">
        <v>7</v>
      </c>
    </row>
    <row r="829" customFormat="false" ht="14.1" hidden="false" customHeight="false" outlineLevel="0" collapsed="false">
      <c r="B829" s="7" t="s">
        <v>11002</v>
      </c>
      <c r="C829" s="5" t="s">
        <v>6</v>
      </c>
      <c r="D829" s="1" t="n">
        <v>10</v>
      </c>
      <c r="E829" s="1" t="s">
        <v>7</v>
      </c>
    </row>
    <row r="830" customFormat="false" ht="14.1" hidden="false" customHeight="false" outlineLevel="0" collapsed="false">
      <c r="B830" s="7" t="s">
        <v>11003</v>
      </c>
      <c r="C830" s="5" t="s">
        <v>6</v>
      </c>
      <c r="D830" s="1" t="n">
        <v>10</v>
      </c>
      <c r="E830" s="1" t="s">
        <v>7</v>
      </c>
    </row>
    <row r="831" customFormat="false" ht="14.1" hidden="false" customHeight="false" outlineLevel="0" collapsed="false">
      <c r="B831" s="7" t="s">
        <v>11004</v>
      </c>
      <c r="C831" s="5" t="s">
        <v>6</v>
      </c>
      <c r="D831" s="1" t="n">
        <v>10</v>
      </c>
      <c r="E831" s="1" t="s">
        <v>7</v>
      </c>
    </row>
    <row r="832" customFormat="false" ht="14.1" hidden="false" customHeight="false" outlineLevel="0" collapsed="false">
      <c r="B832" s="7" t="s">
        <v>11005</v>
      </c>
      <c r="C832" s="5" t="s">
        <v>6</v>
      </c>
      <c r="D832" s="1" t="n">
        <v>10</v>
      </c>
      <c r="E832" s="1" t="s">
        <v>7</v>
      </c>
    </row>
    <row r="833" customFormat="false" ht="14.1" hidden="false" customHeight="false" outlineLevel="0" collapsed="false">
      <c r="B833" s="7" t="s">
        <v>11006</v>
      </c>
      <c r="C833" s="5" t="s">
        <v>6</v>
      </c>
      <c r="D833" s="1" t="n">
        <v>10</v>
      </c>
      <c r="E833" s="1" t="s">
        <v>7</v>
      </c>
    </row>
    <row r="834" customFormat="false" ht="14.1" hidden="false" customHeight="false" outlineLevel="0" collapsed="false">
      <c r="B834" s="7" t="s">
        <v>11007</v>
      </c>
      <c r="C834" s="5" t="s">
        <v>6</v>
      </c>
      <c r="D834" s="1" t="n">
        <v>10</v>
      </c>
      <c r="E834" s="1" t="s">
        <v>7</v>
      </c>
    </row>
    <row r="835" customFormat="false" ht="14.1" hidden="false" customHeight="false" outlineLevel="0" collapsed="false">
      <c r="B835" s="7" t="s">
        <v>11008</v>
      </c>
      <c r="C835" s="5" t="s">
        <v>6</v>
      </c>
      <c r="D835" s="1" t="n">
        <v>10</v>
      </c>
      <c r="E835" s="1" t="s">
        <v>7</v>
      </c>
    </row>
    <row r="836" customFormat="false" ht="14.1" hidden="false" customHeight="false" outlineLevel="0" collapsed="false">
      <c r="B836" s="7" t="s">
        <v>11009</v>
      </c>
      <c r="C836" s="5" t="s">
        <v>6</v>
      </c>
      <c r="D836" s="1" t="n">
        <v>10</v>
      </c>
      <c r="E836" s="1" t="s">
        <v>7</v>
      </c>
    </row>
    <row r="837" customFormat="false" ht="14.1" hidden="false" customHeight="false" outlineLevel="0" collapsed="false">
      <c r="B837" s="7" t="s">
        <v>11010</v>
      </c>
      <c r="C837" s="5" t="s">
        <v>6</v>
      </c>
      <c r="D837" s="1" t="n">
        <v>10</v>
      </c>
      <c r="E837" s="1" t="s">
        <v>7</v>
      </c>
    </row>
    <row r="838" customFormat="false" ht="14.1" hidden="false" customHeight="false" outlineLevel="0" collapsed="false">
      <c r="B838" s="7" t="s">
        <v>11011</v>
      </c>
      <c r="C838" s="5" t="s">
        <v>6</v>
      </c>
      <c r="D838" s="1" t="n">
        <v>10</v>
      </c>
      <c r="E838" s="1" t="s">
        <v>7</v>
      </c>
    </row>
    <row r="839" customFormat="false" ht="14.1" hidden="false" customHeight="false" outlineLevel="0" collapsed="false">
      <c r="B839" s="7" t="s">
        <v>11012</v>
      </c>
      <c r="C839" s="5" t="s">
        <v>6</v>
      </c>
      <c r="D839" s="1" t="n">
        <v>10</v>
      </c>
      <c r="E839" s="1" t="s">
        <v>7</v>
      </c>
    </row>
    <row r="840" customFormat="false" ht="14.1" hidden="false" customHeight="false" outlineLevel="0" collapsed="false">
      <c r="B840" s="7" t="s">
        <v>11013</v>
      </c>
      <c r="C840" s="5" t="s">
        <v>6</v>
      </c>
      <c r="D840" s="1" t="n">
        <v>10</v>
      </c>
      <c r="E840" s="1" t="s">
        <v>7</v>
      </c>
    </row>
    <row r="841" customFormat="false" ht="14.1" hidden="false" customHeight="false" outlineLevel="0" collapsed="false">
      <c r="B841" s="7" t="s">
        <v>11014</v>
      </c>
      <c r="C841" s="5" t="s">
        <v>6</v>
      </c>
      <c r="D841" s="1" t="n">
        <v>10</v>
      </c>
      <c r="E841" s="1" t="s">
        <v>7</v>
      </c>
    </row>
    <row r="842" customFormat="false" ht="14.1" hidden="false" customHeight="false" outlineLevel="0" collapsed="false">
      <c r="B842" s="7" t="s">
        <v>11015</v>
      </c>
      <c r="C842" s="5" t="s">
        <v>6</v>
      </c>
      <c r="D842" s="1" t="n">
        <v>10</v>
      </c>
      <c r="E842" s="1" t="s">
        <v>7</v>
      </c>
    </row>
    <row r="843" customFormat="false" ht="14.1" hidden="false" customHeight="false" outlineLevel="0" collapsed="false">
      <c r="B843" s="7" t="s">
        <v>11016</v>
      </c>
      <c r="C843" s="5" t="s">
        <v>6</v>
      </c>
      <c r="D843" s="1" t="n">
        <v>10</v>
      </c>
      <c r="E843" s="1" t="s">
        <v>7</v>
      </c>
    </row>
    <row r="844" customFormat="false" ht="14.1" hidden="false" customHeight="false" outlineLevel="0" collapsed="false">
      <c r="B844" s="7" t="s">
        <v>11017</v>
      </c>
      <c r="C844" s="5" t="s">
        <v>6</v>
      </c>
      <c r="D844" s="1" t="n">
        <v>10</v>
      </c>
      <c r="E844" s="1" t="s">
        <v>7</v>
      </c>
    </row>
    <row r="845" customFormat="false" ht="14.1" hidden="false" customHeight="false" outlineLevel="0" collapsed="false">
      <c r="B845" s="7" t="s">
        <v>11018</v>
      </c>
      <c r="C845" s="5" t="s">
        <v>6</v>
      </c>
      <c r="D845" s="1" t="n">
        <v>10</v>
      </c>
      <c r="E845" s="1" t="s">
        <v>7</v>
      </c>
    </row>
    <row r="846" customFormat="false" ht="14.1" hidden="false" customHeight="false" outlineLevel="0" collapsed="false">
      <c r="B846" s="7" t="s">
        <v>11019</v>
      </c>
      <c r="C846" s="5" t="s">
        <v>6</v>
      </c>
      <c r="D846" s="1" t="n">
        <v>10</v>
      </c>
      <c r="E846" s="1" t="s">
        <v>7</v>
      </c>
    </row>
    <row r="847" customFormat="false" ht="14.1" hidden="false" customHeight="false" outlineLevel="0" collapsed="false">
      <c r="B847" s="7" t="s">
        <v>11020</v>
      </c>
      <c r="C847" s="5" t="s">
        <v>6</v>
      </c>
      <c r="D847" s="1" t="n">
        <v>10</v>
      </c>
      <c r="E847" s="1" t="s">
        <v>7</v>
      </c>
    </row>
    <row r="848" customFormat="false" ht="14.1" hidden="false" customHeight="false" outlineLevel="0" collapsed="false">
      <c r="B848" s="7" t="s">
        <v>11021</v>
      </c>
      <c r="C848" s="5" t="s">
        <v>6</v>
      </c>
      <c r="D848" s="1" t="n">
        <v>10</v>
      </c>
      <c r="E848" s="1" t="s">
        <v>7</v>
      </c>
    </row>
    <row r="849" customFormat="false" ht="14.1" hidden="false" customHeight="false" outlineLevel="0" collapsed="false">
      <c r="B849" s="7" t="s">
        <v>11022</v>
      </c>
      <c r="C849" s="5" t="s">
        <v>6</v>
      </c>
      <c r="D849" s="1" t="n">
        <v>10</v>
      </c>
      <c r="E849" s="1" t="s">
        <v>7</v>
      </c>
    </row>
    <row r="850" customFormat="false" ht="14.1" hidden="false" customHeight="false" outlineLevel="0" collapsed="false">
      <c r="B850" s="7" t="s">
        <v>11023</v>
      </c>
      <c r="C850" s="5" t="s">
        <v>6</v>
      </c>
      <c r="D850" s="1" t="n">
        <v>10</v>
      </c>
      <c r="E850" s="1" t="s">
        <v>7</v>
      </c>
    </row>
    <row r="851" customFormat="false" ht="14.1" hidden="false" customHeight="false" outlineLevel="0" collapsed="false">
      <c r="B851" s="7" t="s">
        <v>11024</v>
      </c>
      <c r="C851" s="5" t="s">
        <v>6</v>
      </c>
      <c r="D851" s="1" t="n">
        <v>10</v>
      </c>
      <c r="E851" s="1" t="s">
        <v>7</v>
      </c>
    </row>
    <row r="852" customFormat="false" ht="14.1" hidden="false" customHeight="false" outlineLevel="0" collapsed="false">
      <c r="B852" s="7" t="s">
        <v>11025</v>
      </c>
      <c r="C852" s="5" t="s">
        <v>6</v>
      </c>
      <c r="D852" s="1" t="n">
        <v>10</v>
      </c>
      <c r="E852" s="1" t="s">
        <v>7</v>
      </c>
    </row>
    <row r="853" customFormat="false" ht="14.1" hidden="false" customHeight="false" outlineLevel="0" collapsed="false">
      <c r="B853" s="7" t="s">
        <v>11026</v>
      </c>
      <c r="C853" s="5" t="s">
        <v>6</v>
      </c>
      <c r="D853" s="1" t="n">
        <v>10</v>
      </c>
      <c r="E853" s="1" t="s">
        <v>7</v>
      </c>
    </row>
    <row r="854" customFormat="false" ht="14.1" hidden="false" customHeight="false" outlineLevel="0" collapsed="false">
      <c r="B854" s="7" t="s">
        <v>11027</v>
      </c>
      <c r="C854" s="5" t="s">
        <v>6</v>
      </c>
      <c r="D854" s="1" t="n">
        <v>10</v>
      </c>
      <c r="E854" s="1" t="s">
        <v>7</v>
      </c>
    </row>
    <row r="855" customFormat="false" ht="14.1" hidden="false" customHeight="false" outlineLevel="0" collapsed="false">
      <c r="B855" s="7" t="s">
        <v>11028</v>
      </c>
      <c r="C855" s="5" t="s">
        <v>6</v>
      </c>
      <c r="D855" s="1" t="n">
        <v>10</v>
      </c>
      <c r="E855" s="1" t="s">
        <v>7</v>
      </c>
    </row>
    <row r="856" customFormat="false" ht="14.1" hidden="false" customHeight="false" outlineLevel="0" collapsed="false">
      <c r="B856" s="7" t="s">
        <v>11029</v>
      </c>
      <c r="C856" s="5" t="s">
        <v>6</v>
      </c>
      <c r="D856" s="1" t="n">
        <v>10</v>
      </c>
      <c r="E856" s="1" t="s">
        <v>7</v>
      </c>
    </row>
    <row r="857" customFormat="false" ht="14.1" hidden="false" customHeight="false" outlineLevel="0" collapsed="false">
      <c r="B857" s="7" t="s">
        <v>11030</v>
      </c>
      <c r="C857" s="5" t="s">
        <v>6</v>
      </c>
      <c r="D857" s="1" t="n">
        <v>10</v>
      </c>
      <c r="E857" s="1" t="s">
        <v>7</v>
      </c>
    </row>
    <row r="858" customFormat="false" ht="14.1" hidden="false" customHeight="false" outlineLevel="0" collapsed="false">
      <c r="B858" s="7" t="s">
        <v>11031</v>
      </c>
      <c r="C858" s="5" t="s">
        <v>6</v>
      </c>
      <c r="D858" s="1" t="n">
        <v>10</v>
      </c>
      <c r="E858" s="1" t="s">
        <v>7</v>
      </c>
    </row>
    <row r="859" customFormat="false" ht="14.1" hidden="false" customHeight="false" outlineLevel="0" collapsed="false">
      <c r="B859" s="7" t="s">
        <v>11032</v>
      </c>
      <c r="C859" s="5" t="s">
        <v>6</v>
      </c>
      <c r="D859" s="1" t="n">
        <v>10</v>
      </c>
      <c r="E859" s="1" t="s">
        <v>7</v>
      </c>
    </row>
    <row r="860" customFormat="false" ht="14.1" hidden="false" customHeight="false" outlineLevel="0" collapsed="false">
      <c r="B860" s="7" t="s">
        <v>11033</v>
      </c>
      <c r="C860" s="5" t="s">
        <v>6</v>
      </c>
      <c r="D860" s="1" t="n">
        <v>10</v>
      </c>
      <c r="E860" s="1" t="s">
        <v>7</v>
      </c>
    </row>
    <row r="861" customFormat="false" ht="14.1" hidden="false" customHeight="false" outlineLevel="0" collapsed="false">
      <c r="B861" s="7" t="s">
        <v>11034</v>
      </c>
      <c r="C861" s="5" t="s">
        <v>6</v>
      </c>
      <c r="D861" s="1" t="n">
        <v>10</v>
      </c>
      <c r="E861" s="1" t="s">
        <v>7</v>
      </c>
    </row>
    <row r="862" customFormat="false" ht="14.1" hidden="false" customHeight="false" outlineLevel="0" collapsed="false">
      <c r="B862" s="7" t="s">
        <v>11035</v>
      </c>
      <c r="C862" s="5" t="s">
        <v>6</v>
      </c>
      <c r="D862" s="1" t="n">
        <v>10</v>
      </c>
      <c r="E862" s="1" t="s">
        <v>7</v>
      </c>
    </row>
    <row r="863" customFormat="false" ht="14.1" hidden="false" customHeight="false" outlineLevel="0" collapsed="false">
      <c r="B863" s="7" t="s">
        <v>11036</v>
      </c>
      <c r="C863" s="5" t="s">
        <v>6</v>
      </c>
      <c r="D863" s="1" t="n">
        <v>10</v>
      </c>
      <c r="E863" s="1" t="s">
        <v>7</v>
      </c>
    </row>
    <row r="864" customFormat="false" ht="14.1" hidden="false" customHeight="false" outlineLevel="0" collapsed="false">
      <c r="B864" s="7" t="s">
        <v>11037</v>
      </c>
      <c r="C864" s="5" t="s">
        <v>6</v>
      </c>
      <c r="D864" s="1" t="n">
        <v>10</v>
      </c>
      <c r="E864" s="1" t="s">
        <v>7</v>
      </c>
    </row>
    <row r="865" customFormat="false" ht="14.1" hidden="false" customHeight="false" outlineLevel="0" collapsed="false">
      <c r="B865" s="7" t="s">
        <v>11038</v>
      </c>
      <c r="C865" s="5" t="s">
        <v>6</v>
      </c>
      <c r="D865" s="1" t="n">
        <v>10</v>
      </c>
      <c r="E865" s="1" t="s">
        <v>7</v>
      </c>
    </row>
    <row r="866" customFormat="false" ht="14.1" hidden="false" customHeight="false" outlineLevel="0" collapsed="false">
      <c r="B866" s="7" t="s">
        <v>11039</v>
      </c>
      <c r="C866" s="5" t="s">
        <v>6</v>
      </c>
      <c r="D866" s="1" t="n">
        <v>10</v>
      </c>
      <c r="E866" s="1" t="s">
        <v>7</v>
      </c>
    </row>
    <row r="867" customFormat="false" ht="14.1" hidden="false" customHeight="false" outlineLevel="0" collapsed="false">
      <c r="B867" s="7" t="s">
        <v>11040</v>
      </c>
      <c r="C867" s="5" t="s">
        <v>6</v>
      </c>
      <c r="D867" s="1" t="n">
        <v>10</v>
      </c>
      <c r="E867" s="1" t="s">
        <v>7</v>
      </c>
    </row>
    <row r="868" customFormat="false" ht="14.1" hidden="false" customHeight="false" outlineLevel="0" collapsed="false">
      <c r="B868" s="7" t="s">
        <v>11041</v>
      </c>
      <c r="C868" s="5" t="s">
        <v>6</v>
      </c>
      <c r="D868" s="1" t="n">
        <v>10</v>
      </c>
      <c r="E868" s="1" t="s">
        <v>7</v>
      </c>
    </row>
    <row r="869" customFormat="false" ht="14.1" hidden="false" customHeight="false" outlineLevel="0" collapsed="false">
      <c r="B869" s="7" t="s">
        <v>11042</v>
      </c>
      <c r="C869" s="5" t="s">
        <v>6</v>
      </c>
      <c r="D869" s="1" t="n">
        <v>10</v>
      </c>
      <c r="E869" s="1" t="s">
        <v>7</v>
      </c>
    </row>
    <row r="870" customFormat="false" ht="14.1" hidden="false" customHeight="false" outlineLevel="0" collapsed="false">
      <c r="B870" s="7" t="s">
        <v>11043</v>
      </c>
      <c r="C870" s="5" t="s">
        <v>6</v>
      </c>
      <c r="D870" s="1" t="n">
        <v>10</v>
      </c>
      <c r="E870" s="1" t="s">
        <v>7</v>
      </c>
    </row>
    <row r="871" customFormat="false" ht="14.1" hidden="false" customHeight="false" outlineLevel="0" collapsed="false">
      <c r="B871" s="7" t="s">
        <v>11044</v>
      </c>
      <c r="C871" s="5" t="s">
        <v>6</v>
      </c>
      <c r="D871" s="1" t="n">
        <v>10</v>
      </c>
      <c r="E871" s="1" t="s">
        <v>7</v>
      </c>
    </row>
    <row r="872" customFormat="false" ht="14.1" hidden="false" customHeight="false" outlineLevel="0" collapsed="false">
      <c r="B872" s="7" t="s">
        <v>11045</v>
      </c>
      <c r="C872" s="5" t="s">
        <v>6</v>
      </c>
      <c r="D872" s="1" t="n">
        <v>10</v>
      </c>
      <c r="E872" s="1" t="s">
        <v>7</v>
      </c>
    </row>
    <row r="873" customFormat="false" ht="14.1" hidden="false" customHeight="false" outlineLevel="0" collapsed="false">
      <c r="B873" s="7" t="s">
        <v>11046</v>
      </c>
      <c r="C873" s="5" t="s">
        <v>6</v>
      </c>
      <c r="D873" s="1" t="n">
        <v>10</v>
      </c>
      <c r="E873" s="1" t="s">
        <v>7</v>
      </c>
    </row>
    <row r="874" customFormat="false" ht="14.1" hidden="false" customHeight="false" outlineLevel="0" collapsed="false">
      <c r="B874" s="7" t="s">
        <v>11047</v>
      </c>
      <c r="C874" s="5" t="s">
        <v>6</v>
      </c>
      <c r="D874" s="1" t="n">
        <v>10</v>
      </c>
      <c r="E874" s="1" t="s">
        <v>7</v>
      </c>
    </row>
    <row r="875" customFormat="false" ht="14.1" hidden="false" customHeight="false" outlineLevel="0" collapsed="false">
      <c r="B875" s="7" t="s">
        <v>11048</v>
      </c>
      <c r="C875" s="5" t="s">
        <v>6</v>
      </c>
      <c r="D875" s="1" t="n">
        <v>10</v>
      </c>
      <c r="E875" s="1" t="s">
        <v>7</v>
      </c>
    </row>
    <row r="876" customFormat="false" ht="14.1" hidden="false" customHeight="false" outlineLevel="0" collapsed="false">
      <c r="B876" s="7" t="s">
        <v>11049</v>
      </c>
      <c r="C876" s="5" t="s">
        <v>6</v>
      </c>
      <c r="D876" s="1" t="n">
        <v>10</v>
      </c>
      <c r="E876" s="1" t="s">
        <v>7</v>
      </c>
    </row>
    <row r="877" customFormat="false" ht="14.1" hidden="false" customHeight="false" outlineLevel="0" collapsed="false">
      <c r="B877" s="7" t="s">
        <v>11050</v>
      </c>
      <c r="C877" s="5" t="s">
        <v>6</v>
      </c>
      <c r="D877" s="1" t="n">
        <v>10</v>
      </c>
      <c r="E877" s="1" t="s">
        <v>7</v>
      </c>
    </row>
    <row r="878" customFormat="false" ht="14.1" hidden="false" customHeight="false" outlineLevel="0" collapsed="false">
      <c r="B878" s="7" t="s">
        <v>11051</v>
      </c>
      <c r="C878" s="5" t="s">
        <v>6</v>
      </c>
      <c r="D878" s="1" t="n">
        <v>10</v>
      </c>
      <c r="E878" s="1" t="s">
        <v>7</v>
      </c>
    </row>
    <row r="879" customFormat="false" ht="14.1" hidden="false" customHeight="false" outlineLevel="0" collapsed="false">
      <c r="B879" s="7" t="s">
        <v>11052</v>
      </c>
      <c r="C879" s="5" t="s">
        <v>6</v>
      </c>
      <c r="D879" s="1" t="n">
        <v>10</v>
      </c>
      <c r="E879" s="1" t="s">
        <v>7</v>
      </c>
    </row>
    <row r="880" customFormat="false" ht="14.1" hidden="false" customHeight="false" outlineLevel="0" collapsed="false">
      <c r="B880" s="7" t="s">
        <v>11053</v>
      </c>
      <c r="C880" s="5" t="s">
        <v>6</v>
      </c>
      <c r="D880" s="1" t="n">
        <v>10</v>
      </c>
      <c r="E880" s="1" t="s">
        <v>7</v>
      </c>
    </row>
    <row r="881" customFormat="false" ht="14.1" hidden="false" customHeight="false" outlineLevel="0" collapsed="false">
      <c r="B881" s="7" t="s">
        <v>11054</v>
      </c>
      <c r="C881" s="5" t="s">
        <v>6</v>
      </c>
      <c r="D881" s="1" t="n">
        <v>10</v>
      </c>
      <c r="E881" s="1" t="s">
        <v>7</v>
      </c>
    </row>
    <row r="882" customFormat="false" ht="14.1" hidden="false" customHeight="false" outlineLevel="0" collapsed="false">
      <c r="B882" s="7" t="s">
        <v>11055</v>
      </c>
      <c r="C882" s="5" t="s">
        <v>6</v>
      </c>
      <c r="D882" s="1" t="n">
        <v>10</v>
      </c>
      <c r="E882" s="1" t="s">
        <v>7</v>
      </c>
    </row>
    <row r="883" customFormat="false" ht="14.1" hidden="false" customHeight="false" outlineLevel="0" collapsed="false">
      <c r="B883" s="7" t="s">
        <v>11056</v>
      </c>
      <c r="C883" s="5" t="s">
        <v>6</v>
      </c>
      <c r="D883" s="1" t="n">
        <v>10</v>
      </c>
      <c r="E883" s="1" t="s">
        <v>7</v>
      </c>
    </row>
    <row r="884" customFormat="false" ht="14.1" hidden="false" customHeight="false" outlineLevel="0" collapsed="false">
      <c r="B884" s="7" t="s">
        <v>11057</v>
      </c>
      <c r="C884" s="5" t="s">
        <v>6</v>
      </c>
      <c r="D884" s="1" t="n">
        <v>10</v>
      </c>
      <c r="E884" s="1" t="s">
        <v>7</v>
      </c>
    </row>
    <row r="885" customFormat="false" ht="14.1" hidden="false" customHeight="false" outlineLevel="0" collapsed="false">
      <c r="B885" s="7" t="s">
        <v>11058</v>
      </c>
      <c r="C885" s="5" t="s">
        <v>6</v>
      </c>
      <c r="D885" s="1" t="n">
        <v>10</v>
      </c>
      <c r="E885" s="1" t="s">
        <v>7</v>
      </c>
    </row>
    <row r="886" customFormat="false" ht="14.1" hidden="false" customHeight="false" outlineLevel="0" collapsed="false">
      <c r="B886" s="7" t="s">
        <v>11059</v>
      </c>
      <c r="C886" s="5" t="s">
        <v>6</v>
      </c>
      <c r="D886" s="1" t="n">
        <v>10</v>
      </c>
      <c r="E886" s="1" t="s">
        <v>7</v>
      </c>
    </row>
    <row r="887" customFormat="false" ht="14.1" hidden="false" customHeight="false" outlineLevel="0" collapsed="false">
      <c r="B887" s="7" t="s">
        <v>11060</v>
      </c>
      <c r="C887" s="5" t="s">
        <v>6</v>
      </c>
      <c r="D887" s="1" t="n">
        <v>10</v>
      </c>
      <c r="E887" s="1" t="s">
        <v>7</v>
      </c>
    </row>
    <row r="888" customFormat="false" ht="14.1" hidden="false" customHeight="false" outlineLevel="0" collapsed="false">
      <c r="B888" s="7" t="s">
        <v>11061</v>
      </c>
      <c r="C888" s="5" t="s">
        <v>6</v>
      </c>
      <c r="D888" s="1" t="n">
        <v>10</v>
      </c>
      <c r="E888" s="1" t="s">
        <v>7</v>
      </c>
    </row>
    <row r="889" customFormat="false" ht="14.1" hidden="false" customHeight="false" outlineLevel="0" collapsed="false">
      <c r="B889" s="7" t="s">
        <v>11062</v>
      </c>
      <c r="C889" s="5" t="s">
        <v>6</v>
      </c>
      <c r="D889" s="1" t="n">
        <v>10</v>
      </c>
      <c r="E889" s="1" t="s">
        <v>7</v>
      </c>
    </row>
    <row r="890" customFormat="false" ht="14.1" hidden="false" customHeight="false" outlineLevel="0" collapsed="false">
      <c r="B890" s="7" t="s">
        <v>11063</v>
      </c>
      <c r="C890" s="5" t="s">
        <v>6</v>
      </c>
      <c r="D890" s="1" t="n">
        <v>10</v>
      </c>
      <c r="E890" s="1" t="s">
        <v>7</v>
      </c>
    </row>
    <row r="891" customFormat="false" ht="14.1" hidden="false" customHeight="false" outlineLevel="0" collapsed="false">
      <c r="B891" s="7" t="s">
        <v>11064</v>
      </c>
      <c r="C891" s="5" t="s">
        <v>6</v>
      </c>
      <c r="D891" s="1" t="n">
        <v>10</v>
      </c>
      <c r="E891" s="1" t="s">
        <v>7</v>
      </c>
    </row>
    <row r="892" customFormat="false" ht="14.1" hidden="false" customHeight="false" outlineLevel="0" collapsed="false">
      <c r="B892" s="7" t="s">
        <v>11065</v>
      </c>
      <c r="C892" s="5" t="s">
        <v>6</v>
      </c>
      <c r="D892" s="1" t="n">
        <v>10</v>
      </c>
      <c r="E892" s="1" t="s">
        <v>7</v>
      </c>
    </row>
    <row r="893" customFormat="false" ht="14.1" hidden="false" customHeight="false" outlineLevel="0" collapsed="false">
      <c r="B893" s="7" t="s">
        <v>11066</v>
      </c>
      <c r="C893" s="5" t="s">
        <v>6</v>
      </c>
      <c r="D893" s="1" t="n">
        <v>10</v>
      </c>
      <c r="E893" s="1" t="s">
        <v>7</v>
      </c>
    </row>
    <row r="894" customFormat="false" ht="14.1" hidden="false" customHeight="false" outlineLevel="0" collapsed="false">
      <c r="B894" s="7" t="s">
        <v>11067</v>
      </c>
      <c r="C894" s="5" t="s">
        <v>6</v>
      </c>
      <c r="D894" s="1" t="n">
        <v>10</v>
      </c>
      <c r="E894" s="1" t="s">
        <v>7</v>
      </c>
    </row>
    <row r="895" customFormat="false" ht="14.1" hidden="false" customHeight="false" outlineLevel="0" collapsed="false">
      <c r="B895" s="7" t="s">
        <v>11068</v>
      </c>
      <c r="C895" s="5" t="s">
        <v>6</v>
      </c>
      <c r="D895" s="1" t="n">
        <v>10</v>
      </c>
      <c r="E895" s="1" t="s">
        <v>7</v>
      </c>
    </row>
    <row r="896" customFormat="false" ht="14.1" hidden="false" customHeight="false" outlineLevel="0" collapsed="false">
      <c r="B896" s="7" t="s">
        <v>11069</v>
      </c>
      <c r="C896" s="5" t="s">
        <v>6</v>
      </c>
      <c r="D896" s="1" t="n">
        <v>10</v>
      </c>
      <c r="E896" s="1" t="s">
        <v>7</v>
      </c>
    </row>
    <row r="897" customFormat="false" ht="14.1" hidden="false" customHeight="false" outlineLevel="0" collapsed="false">
      <c r="B897" s="7" t="s">
        <v>11070</v>
      </c>
      <c r="C897" s="5" t="s">
        <v>6</v>
      </c>
      <c r="D897" s="1" t="n">
        <v>10</v>
      </c>
      <c r="E897" s="1" t="s">
        <v>7</v>
      </c>
    </row>
    <row r="898" customFormat="false" ht="14.1" hidden="false" customHeight="false" outlineLevel="0" collapsed="false">
      <c r="B898" s="7" t="s">
        <v>11071</v>
      </c>
      <c r="C898" s="5" t="s">
        <v>6</v>
      </c>
      <c r="D898" s="1" t="n">
        <v>10</v>
      </c>
      <c r="E898" s="1" t="s">
        <v>7</v>
      </c>
    </row>
    <row r="899" customFormat="false" ht="14.1" hidden="false" customHeight="false" outlineLevel="0" collapsed="false">
      <c r="B899" s="7" t="s">
        <v>11072</v>
      </c>
      <c r="C899" s="5" t="s">
        <v>6</v>
      </c>
      <c r="D899" s="1" t="n">
        <v>10</v>
      </c>
      <c r="E899" s="1" t="s">
        <v>7</v>
      </c>
    </row>
    <row r="900" customFormat="false" ht="14.1" hidden="false" customHeight="false" outlineLevel="0" collapsed="false">
      <c r="B900" s="7" t="s">
        <v>11073</v>
      </c>
      <c r="C900" s="5" t="s">
        <v>6</v>
      </c>
      <c r="D900" s="1" t="n">
        <v>10</v>
      </c>
      <c r="E900" s="1" t="s">
        <v>7</v>
      </c>
    </row>
    <row r="901" customFormat="false" ht="14.1" hidden="false" customHeight="false" outlineLevel="0" collapsed="false">
      <c r="B901" s="7" t="s">
        <v>11074</v>
      </c>
      <c r="C901" s="5" t="s">
        <v>6</v>
      </c>
      <c r="D901" s="1" t="n">
        <v>10</v>
      </c>
      <c r="E901" s="1" t="s">
        <v>7</v>
      </c>
    </row>
    <row r="902" customFormat="false" ht="14.1" hidden="false" customHeight="false" outlineLevel="0" collapsed="false">
      <c r="B902" s="7" t="s">
        <v>11075</v>
      </c>
      <c r="C902" s="5" t="s">
        <v>6</v>
      </c>
      <c r="D902" s="1" t="n">
        <v>10</v>
      </c>
      <c r="E902" s="1" t="s">
        <v>7</v>
      </c>
    </row>
    <row r="903" customFormat="false" ht="14.1" hidden="false" customHeight="false" outlineLevel="0" collapsed="false">
      <c r="B903" s="7" t="s">
        <v>11076</v>
      </c>
      <c r="C903" s="5" t="s">
        <v>6</v>
      </c>
      <c r="D903" s="1" t="n">
        <v>10</v>
      </c>
      <c r="E903" s="1" t="s">
        <v>7</v>
      </c>
    </row>
    <row r="904" customFormat="false" ht="14.1" hidden="false" customHeight="false" outlineLevel="0" collapsed="false">
      <c r="B904" s="7" t="s">
        <v>11077</v>
      </c>
      <c r="C904" s="5" t="s">
        <v>6</v>
      </c>
      <c r="D904" s="1" t="n">
        <v>10</v>
      </c>
      <c r="E904" s="1" t="s">
        <v>7</v>
      </c>
    </row>
    <row r="905" customFormat="false" ht="14.1" hidden="false" customHeight="false" outlineLevel="0" collapsed="false">
      <c r="B905" s="7" t="s">
        <v>11078</v>
      </c>
      <c r="C905" s="5" t="s">
        <v>6</v>
      </c>
      <c r="D905" s="1" t="n">
        <v>10</v>
      </c>
      <c r="E905" s="1" t="s">
        <v>7</v>
      </c>
    </row>
    <row r="906" customFormat="false" ht="14.1" hidden="false" customHeight="false" outlineLevel="0" collapsed="false">
      <c r="B906" s="7" t="s">
        <v>11079</v>
      </c>
      <c r="C906" s="5" t="s">
        <v>6</v>
      </c>
      <c r="D906" s="1" t="n">
        <v>10</v>
      </c>
      <c r="E906" s="1" t="s">
        <v>7</v>
      </c>
    </row>
    <row r="907" customFormat="false" ht="14.1" hidden="false" customHeight="false" outlineLevel="0" collapsed="false">
      <c r="B907" s="7" t="s">
        <v>11080</v>
      </c>
      <c r="C907" s="5" t="s">
        <v>6</v>
      </c>
      <c r="D907" s="1" t="n">
        <v>10</v>
      </c>
      <c r="E907" s="1" t="s">
        <v>7</v>
      </c>
    </row>
    <row r="908" customFormat="false" ht="14.1" hidden="false" customHeight="false" outlineLevel="0" collapsed="false">
      <c r="B908" s="7" t="s">
        <v>11081</v>
      </c>
      <c r="C908" s="5" t="s">
        <v>6</v>
      </c>
      <c r="D908" s="1" t="n">
        <v>10</v>
      </c>
      <c r="E908" s="1" t="s">
        <v>7</v>
      </c>
    </row>
    <row r="909" customFormat="false" ht="14.1" hidden="false" customHeight="false" outlineLevel="0" collapsed="false">
      <c r="B909" s="7" t="s">
        <v>11082</v>
      </c>
      <c r="C909" s="5" t="s">
        <v>6</v>
      </c>
      <c r="D909" s="1" t="n">
        <v>10</v>
      </c>
      <c r="E909" s="1" t="s">
        <v>7</v>
      </c>
    </row>
    <row r="910" customFormat="false" ht="14.1" hidden="false" customHeight="false" outlineLevel="0" collapsed="false">
      <c r="B910" s="7" t="s">
        <v>11083</v>
      </c>
      <c r="C910" s="5" t="s">
        <v>6</v>
      </c>
      <c r="D910" s="1" t="n">
        <v>10</v>
      </c>
      <c r="E910" s="1" t="s">
        <v>7</v>
      </c>
    </row>
    <row r="911" customFormat="false" ht="14.1" hidden="false" customHeight="false" outlineLevel="0" collapsed="false">
      <c r="B911" s="7" t="s">
        <v>11084</v>
      </c>
      <c r="C911" s="5" t="s">
        <v>6</v>
      </c>
      <c r="D911" s="1" t="n">
        <v>10</v>
      </c>
      <c r="E911" s="1" t="s">
        <v>7</v>
      </c>
    </row>
    <row r="912" customFormat="false" ht="14.1" hidden="false" customHeight="false" outlineLevel="0" collapsed="false">
      <c r="B912" s="7" t="s">
        <v>11085</v>
      </c>
      <c r="C912" s="5" t="s">
        <v>6</v>
      </c>
      <c r="D912" s="1" t="n">
        <v>10</v>
      </c>
      <c r="E912" s="1" t="s">
        <v>7</v>
      </c>
    </row>
    <row r="913" customFormat="false" ht="14.1" hidden="false" customHeight="false" outlineLevel="0" collapsed="false">
      <c r="B913" s="7" t="s">
        <v>11086</v>
      </c>
      <c r="C913" s="5" t="s">
        <v>6</v>
      </c>
      <c r="D913" s="1" t="n">
        <v>10</v>
      </c>
      <c r="E913" s="1" t="s">
        <v>7</v>
      </c>
    </row>
    <row r="914" customFormat="false" ht="14.1" hidden="false" customHeight="false" outlineLevel="0" collapsed="false">
      <c r="B914" s="7" t="s">
        <v>11087</v>
      </c>
      <c r="C914" s="5" t="s">
        <v>6</v>
      </c>
      <c r="D914" s="1" t="n">
        <v>10</v>
      </c>
      <c r="E914" s="1" t="s">
        <v>7</v>
      </c>
    </row>
    <row r="915" customFormat="false" ht="14.1" hidden="false" customHeight="false" outlineLevel="0" collapsed="false">
      <c r="B915" s="7" t="s">
        <v>11088</v>
      </c>
      <c r="C915" s="5" t="s">
        <v>6</v>
      </c>
      <c r="D915" s="1" t="n">
        <v>10</v>
      </c>
      <c r="E915" s="1" t="s">
        <v>7</v>
      </c>
    </row>
    <row r="916" customFormat="false" ht="14.1" hidden="false" customHeight="false" outlineLevel="0" collapsed="false">
      <c r="B916" s="7" t="s">
        <v>11089</v>
      </c>
      <c r="C916" s="5" t="s">
        <v>6</v>
      </c>
      <c r="D916" s="1" t="n">
        <v>10</v>
      </c>
      <c r="E916" s="1" t="s">
        <v>7</v>
      </c>
    </row>
    <row r="917" customFormat="false" ht="14.1" hidden="false" customHeight="false" outlineLevel="0" collapsed="false">
      <c r="B917" s="7" t="s">
        <v>11090</v>
      </c>
      <c r="C917" s="5" t="s">
        <v>6</v>
      </c>
      <c r="D917" s="1" t="n">
        <v>10</v>
      </c>
      <c r="E917" s="1" t="s">
        <v>7</v>
      </c>
    </row>
    <row r="918" customFormat="false" ht="14.1" hidden="false" customHeight="false" outlineLevel="0" collapsed="false">
      <c r="B918" s="7" t="s">
        <v>11091</v>
      </c>
      <c r="C918" s="5" t="s">
        <v>6</v>
      </c>
      <c r="D918" s="1" t="n">
        <v>10</v>
      </c>
      <c r="E918" s="1" t="s">
        <v>7</v>
      </c>
    </row>
    <row r="919" customFormat="false" ht="14.1" hidden="false" customHeight="false" outlineLevel="0" collapsed="false">
      <c r="B919" s="7" t="s">
        <v>11092</v>
      </c>
      <c r="C919" s="5" t="s">
        <v>6</v>
      </c>
      <c r="D919" s="1" t="n">
        <v>10</v>
      </c>
      <c r="E919" s="1" t="s">
        <v>7</v>
      </c>
    </row>
    <row r="920" customFormat="false" ht="14.1" hidden="false" customHeight="false" outlineLevel="0" collapsed="false">
      <c r="B920" s="7" t="s">
        <v>11093</v>
      </c>
      <c r="C920" s="5" t="s">
        <v>6</v>
      </c>
      <c r="D920" s="1" t="n">
        <v>10</v>
      </c>
      <c r="E920" s="1" t="s">
        <v>7</v>
      </c>
    </row>
    <row r="921" customFormat="false" ht="14.1" hidden="false" customHeight="false" outlineLevel="0" collapsed="false">
      <c r="B921" s="7" t="s">
        <v>11094</v>
      </c>
      <c r="C921" s="5" t="s">
        <v>6</v>
      </c>
      <c r="D921" s="1" t="n">
        <v>10</v>
      </c>
      <c r="E921" s="1" t="s">
        <v>7</v>
      </c>
    </row>
    <row r="922" customFormat="false" ht="14.1" hidden="false" customHeight="false" outlineLevel="0" collapsed="false">
      <c r="B922" s="7" t="s">
        <v>11095</v>
      </c>
      <c r="C922" s="5" t="s">
        <v>6</v>
      </c>
      <c r="D922" s="1" t="n">
        <v>10</v>
      </c>
      <c r="E922" s="1" t="s">
        <v>7</v>
      </c>
    </row>
    <row r="923" customFormat="false" ht="14.1" hidden="false" customHeight="false" outlineLevel="0" collapsed="false">
      <c r="B923" s="7" t="s">
        <v>11096</v>
      </c>
      <c r="C923" s="5" t="s">
        <v>6</v>
      </c>
      <c r="D923" s="1" t="n">
        <v>10</v>
      </c>
      <c r="E923" s="1" t="s">
        <v>7</v>
      </c>
    </row>
    <row r="924" customFormat="false" ht="14.1" hidden="false" customHeight="false" outlineLevel="0" collapsed="false">
      <c r="B924" s="7" t="s">
        <v>11097</v>
      </c>
      <c r="C924" s="5" t="s">
        <v>6</v>
      </c>
      <c r="D924" s="1" t="n">
        <v>10</v>
      </c>
      <c r="E924" s="1" t="s">
        <v>7</v>
      </c>
    </row>
    <row r="925" customFormat="false" ht="14.1" hidden="false" customHeight="false" outlineLevel="0" collapsed="false">
      <c r="B925" s="7" t="s">
        <v>11098</v>
      </c>
      <c r="C925" s="5" t="s">
        <v>6</v>
      </c>
      <c r="D925" s="1" t="n">
        <v>10</v>
      </c>
      <c r="E925" s="1" t="s">
        <v>7</v>
      </c>
    </row>
    <row r="926" customFormat="false" ht="14.1" hidden="false" customHeight="false" outlineLevel="0" collapsed="false">
      <c r="B926" s="7" t="s">
        <v>11099</v>
      </c>
      <c r="C926" s="5" t="s">
        <v>6</v>
      </c>
      <c r="D926" s="1" t="n">
        <v>10</v>
      </c>
      <c r="E926" s="1" t="s">
        <v>7</v>
      </c>
    </row>
    <row r="927" customFormat="false" ht="14.1" hidden="false" customHeight="false" outlineLevel="0" collapsed="false">
      <c r="B927" s="7" t="s">
        <v>11100</v>
      </c>
      <c r="C927" s="5" t="s">
        <v>6</v>
      </c>
      <c r="D927" s="1" t="n">
        <v>10</v>
      </c>
      <c r="E927" s="1" t="s">
        <v>7</v>
      </c>
    </row>
    <row r="928" customFormat="false" ht="14.1" hidden="false" customHeight="false" outlineLevel="0" collapsed="false">
      <c r="B928" s="7" t="s">
        <v>11101</v>
      </c>
      <c r="C928" s="5" t="s">
        <v>6</v>
      </c>
      <c r="D928" s="1" t="n">
        <v>10</v>
      </c>
      <c r="E928" s="1" t="s">
        <v>7</v>
      </c>
    </row>
    <row r="929" customFormat="false" ht="14.1" hidden="false" customHeight="false" outlineLevel="0" collapsed="false">
      <c r="B929" s="7" t="s">
        <v>11102</v>
      </c>
      <c r="C929" s="5" t="s">
        <v>6</v>
      </c>
      <c r="D929" s="1" t="n">
        <v>10</v>
      </c>
      <c r="E929" s="1" t="s">
        <v>7</v>
      </c>
    </row>
    <row r="930" customFormat="false" ht="14.1" hidden="false" customHeight="false" outlineLevel="0" collapsed="false">
      <c r="B930" s="7" t="s">
        <v>11103</v>
      </c>
      <c r="C930" s="5" t="s">
        <v>6</v>
      </c>
      <c r="D930" s="1" t="n">
        <v>10</v>
      </c>
      <c r="E930" s="1" t="s">
        <v>7</v>
      </c>
    </row>
    <row r="931" customFormat="false" ht="14.1" hidden="false" customHeight="false" outlineLevel="0" collapsed="false">
      <c r="B931" s="7" t="s">
        <v>11104</v>
      </c>
      <c r="C931" s="5" t="s">
        <v>6</v>
      </c>
      <c r="D931" s="1" t="n">
        <v>10</v>
      </c>
      <c r="E931" s="1" t="s">
        <v>7</v>
      </c>
    </row>
    <row r="932" customFormat="false" ht="14.1" hidden="false" customHeight="false" outlineLevel="0" collapsed="false">
      <c r="B932" s="7" t="s">
        <v>11105</v>
      </c>
      <c r="C932" s="5" t="s">
        <v>6</v>
      </c>
      <c r="D932" s="1" t="n">
        <v>10</v>
      </c>
      <c r="E932" s="1" t="s">
        <v>7</v>
      </c>
    </row>
    <row r="933" customFormat="false" ht="14.1" hidden="false" customHeight="false" outlineLevel="0" collapsed="false">
      <c r="B933" s="7" t="s">
        <v>11106</v>
      </c>
      <c r="C933" s="5" t="s">
        <v>6</v>
      </c>
      <c r="D933" s="1" t="n">
        <v>10</v>
      </c>
      <c r="E933" s="1" t="s">
        <v>7</v>
      </c>
    </row>
    <row r="934" customFormat="false" ht="14.1" hidden="false" customHeight="false" outlineLevel="0" collapsed="false">
      <c r="B934" s="7" t="s">
        <v>11107</v>
      </c>
      <c r="C934" s="5" t="s">
        <v>6</v>
      </c>
      <c r="D934" s="1" t="n">
        <v>10</v>
      </c>
      <c r="E934" s="1" t="s">
        <v>7</v>
      </c>
    </row>
    <row r="935" customFormat="false" ht="14.1" hidden="false" customHeight="false" outlineLevel="0" collapsed="false">
      <c r="B935" s="7" t="s">
        <v>11108</v>
      </c>
      <c r="C935" s="5" t="s">
        <v>6</v>
      </c>
      <c r="D935" s="1" t="n">
        <v>10</v>
      </c>
      <c r="E935" s="1" t="s">
        <v>7</v>
      </c>
    </row>
    <row r="936" customFormat="false" ht="14.1" hidden="false" customHeight="false" outlineLevel="0" collapsed="false">
      <c r="B936" s="7" t="s">
        <v>11109</v>
      </c>
      <c r="C936" s="5" t="s">
        <v>6</v>
      </c>
      <c r="D936" s="1" t="n">
        <v>10</v>
      </c>
      <c r="E936" s="1" t="s">
        <v>7</v>
      </c>
    </row>
    <row r="937" customFormat="false" ht="14.1" hidden="false" customHeight="false" outlineLevel="0" collapsed="false">
      <c r="B937" s="7" t="s">
        <v>11110</v>
      </c>
      <c r="C937" s="5" t="s">
        <v>6</v>
      </c>
      <c r="D937" s="1" t="n">
        <v>10</v>
      </c>
      <c r="E937" s="1" t="s">
        <v>7</v>
      </c>
    </row>
    <row r="938" customFormat="false" ht="14.1" hidden="false" customHeight="false" outlineLevel="0" collapsed="false">
      <c r="B938" s="7" t="s">
        <v>11111</v>
      </c>
      <c r="C938" s="5" t="s">
        <v>6</v>
      </c>
      <c r="D938" s="1" t="n">
        <v>10</v>
      </c>
      <c r="E938" s="1" t="s">
        <v>7</v>
      </c>
    </row>
    <row r="939" customFormat="false" ht="14.1" hidden="false" customHeight="false" outlineLevel="0" collapsed="false">
      <c r="B939" s="7" t="s">
        <v>11112</v>
      </c>
      <c r="C939" s="5" t="s">
        <v>6</v>
      </c>
      <c r="D939" s="1" t="n">
        <v>10</v>
      </c>
      <c r="E939" s="1" t="s">
        <v>7</v>
      </c>
    </row>
    <row r="940" customFormat="false" ht="14.1" hidden="false" customHeight="false" outlineLevel="0" collapsed="false">
      <c r="B940" s="7" t="s">
        <v>11113</v>
      </c>
      <c r="C940" s="5" t="s">
        <v>6</v>
      </c>
      <c r="D940" s="1" t="n">
        <v>10</v>
      </c>
      <c r="E940" s="1" t="s">
        <v>7</v>
      </c>
    </row>
    <row r="941" customFormat="false" ht="14.1" hidden="false" customHeight="false" outlineLevel="0" collapsed="false">
      <c r="B941" s="7" t="s">
        <v>11114</v>
      </c>
      <c r="C941" s="5" t="s">
        <v>6</v>
      </c>
      <c r="D941" s="1" t="n">
        <v>10</v>
      </c>
      <c r="E941" s="1" t="s">
        <v>7</v>
      </c>
    </row>
    <row r="942" customFormat="false" ht="14.1" hidden="false" customHeight="false" outlineLevel="0" collapsed="false">
      <c r="B942" s="7" t="s">
        <v>11115</v>
      </c>
      <c r="C942" s="5" t="s">
        <v>6</v>
      </c>
      <c r="D942" s="1" t="n">
        <v>10</v>
      </c>
      <c r="E942" s="1" t="s">
        <v>7</v>
      </c>
    </row>
    <row r="943" customFormat="false" ht="14.1" hidden="false" customHeight="false" outlineLevel="0" collapsed="false">
      <c r="B943" s="7" t="s">
        <v>11116</v>
      </c>
      <c r="C943" s="5" t="s">
        <v>6</v>
      </c>
      <c r="D943" s="1" t="n">
        <v>10</v>
      </c>
      <c r="E943" s="1" t="s">
        <v>7</v>
      </c>
    </row>
    <row r="944" customFormat="false" ht="14.1" hidden="false" customHeight="false" outlineLevel="0" collapsed="false">
      <c r="B944" s="7" t="s">
        <v>11117</v>
      </c>
      <c r="C944" s="5" t="s">
        <v>6</v>
      </c>
      <c r="D944" s="1" t="n">
        <v>10</v>
      </c>
      <c r="E944" s="1" t="s">
        <v>7</v>
      </c>
    </row>
    <row r="945" customFormat="false" ht="14.1" hidden="false" customHeight="false" outlineLevel="0" collapsed="false">
      <c r="B945" s="7" t="s">
        <v>11118</v>
      </c>
      <c r="C945" s="5" t="s">
        <v>6</v>
      </c>
      <c r="D945" s="1" t="n">
        <v>10</v>
      </c>
      <c r="E945" s="1" t="s">
        <v>7</v>
      </c>
    </row>
    <row r="946" customFormat="false" ht="14.1" hidden="false" customHeight="false" outlineLevel="0" collapsed="false">
      <c r="B946" s="7" t="s">
        <v>11119</v>
      </c>
      <c r="C946" s="5" t="s">
        <v>6</v>
      </c>
      <c r="D946" s="1" t="n">
        <v>10</v>
      </c>
      <c r="E946" s="1" t="s">
        <v>7</v>
      </c>
    </row>
    <row r="947" customFormat="false" ht="14.1" hidden="false" customHeight="false" outlineLevel="0" collapsed="false">
      <c r="B947" s="7" t="s">
        <v>11120</v>
      </c>
      <c r="C947" s="5" t="s">
        <v>6</v>
      </c>
      <c r="D947" s="1" t="n">
        <v>10</v>
      </c>
      <c r="E947" s="1" t="s">
        <v>7</v>
      </c>
    </row>
    <row r="948" customFormat="false" ht="14.1" hidden="false" customHeight="false" outlineLevel="0" collapsed="false">
      <c r="B948" s="7" t="s">
        <v>11121</v>
      </c>
      <c r="C948" s="5" t="s">
        <v>6</v>
      </c>
      <c r="D948" s="1" t="n">
        <v>10</v>
      </c>
      <c r="E948" s="1" t="s">
        <v>7</v>
      </c>
    </row>
    <row r="949" customFormat="false" ht="14.1" hidden="false" customHeight="false" outlineLevel="0" collapsed="false">
      <c r="B949" s="7" t="s">
        <v>11122</v>
      </c>
      <c r="C949" s="5" t="s">
        <v>6</v>
      </c>
      <c r="D949" s="1" t="n">
        <v>10</v>
      </c>
      <c r="E949" s="1" t="s">
        <v>7</v>
      </c>
    </row>
    <row r="950" customFormat="false" ht="14.1" hidden="false" customHeight="false" outlineLevel="0" collapsed="false">
      <c r="B950" s="7" t="s">
        <v>11123</v>
      </c>
      <c r="C950" s="5" t="s">
        <v>6</v>
      </c>
      <c r="D950" s="1" t="n">
        <v>10</v>
      </c>
      <c r="E950" s="1" t="s">
        <v>7</v>
      </c>
    </row>
    <row r="951" customFormat="false" ht="14.1" hidden="false" customHeight="false" outlineLevel="0" collapsed="false">
      <c r="B951" s="7" t="s">
        <v>11124</v>
      </c>
      <c r="C951" s="5" t="s">
        <v>6</v>
      </c>
      <c r="D951" s="1" t="n">
        <v>10</v>
      </c>
      <c r="E951" s="1" t="s">
        <v>7</v>
      </c>
    </row>
    <row r="952" customFormat="false" ht="14.1" hidden="false" customHeight="false" outlineLevel="0" collapsed="false">
      <c r="B952" s="7" t="s">
        <v>11125</v>
      </c>
      <c r="C952" s="5" t="s">
        <v>6</v>
      </c>
      <c r="D952" s="1" t="n">
        <v>10</v>
      </c>
      <c r="E952" s="1" t="s">
        <v>7</v>
      </c>
    </row>
    <row r="953" customFormat="false" ht="14.1" hidden="false" customHeight="false" outlineLevel="0" collapsed="false">
      <c r="B953" s="7" t="s">
        <v>11126</v>
      </c>
      <c r="C953" s="5" t="s">
        <v>6</v>
      </c>
      <c r="D953" s="1" t="n">
        <v>10</v>
      </c>
      <c r="E953" s="1" t="s">
        <v>7</v>
      </c>
    </row>
    <row r="954" customFormat="false" ht="14.1" hidden="false" customHeight="false" outlineLevel="0" collapsed="false">
      <c r="B954" s="7" t="s">
        <v>11127</v>
      </c>
      <c r="C954" s="5" t="s">
        <v>6</v>
      </c>
      <c r="D954" s="1" t="n">
        <v>10</v>
      </c>
      <c r="E954" s="1" t="s">
        <v>7</v>
      </c>
    </row>
    <row r="955" customFormat="false" ht="14.1" hidden="false" customHeight="false" outlineLevel="0" collapsed="false">
      <c r="B955" s="7" t="s">
        <v>11128</v>
      </c>
      <c r="C955" s="5" t="s">
        <v>6</v>
      </c>
      <c r="D955" s="1" t="n">
        <v>10</v>
      </c>
      <c r="E955" s="1" t="s">
        <v>7</v>
      </c>
    </row>
    <row r="956" customFormat="false" ht="14.1" hidden="false" customHeight="false" outlineLevel="0" collapsed="false">
      <c r="B956" s="7" t="s">
        <v>11129</v>
      </c>
      <c r="C956" s="5" t="s">
        <v>6</v>
      </c>
      <c r="D956" s="1" t="n">
        <v>10</v>
      </c>
      <c r="E956" s="1" t="s">
        <v>7</v>
      </c>
    </row>
    <row r="957" customFormat="false" ht="14.1" hidden="false" customHeight="false" outlineLevel="0" collapsed="false">
      <c r="B957" s="7" t="s">
        <v>11130</v>
      </c>
      <c r="C957" s="5" t="s">
        <v>6</v>
      </c>
      <c r="D957" s="1" t="n">
        <v>10</v>
      </c>
      <c r="E957" s="1" t="s">
        <v>7</v>
      </c>
    </row>
    <row r="958" customFormat="false" ht="14.1" hidden="false" customHeight="false" outlineLevel="0" collapsed="false">
      <c r="B958" s="7" t="s">
        <v>11131</v>
      </c>
      <c r="C958" s="5" t="s">
        <v>6</v>
      </c>
      <c r="D958" s="1" t="n">
        <v>10</v>
      </c>
      <c r="E958" s="1" t="s">
        <v>7</v>
      </c>
    </row>
    <row r="959" customFormat="false" ht="14.1" hidden="false" customHeight="false" outlineLevel="0" collapsed="false">
      <c r="B959" s="7" t="s">
        <v>11132</v>
      </c>
      <c r="C959" s="5" t="s">
        <v>6</v>
      </c>
      <c r="D959" s="1" t="n">
        <v>10</v>
      </c>
      <c r="E959" s="1" t="s">
        <v>7</v>
      </c>
    </row>
    <row r="960" customFormat="false" ht="14.1" hidden="false" customHeight="false" outlineLevel="0" collapsed="false">
      <c r="B960" s="7" t="s">
        <v>11133</v>
      </c>
      <c r="C960" s="5" t="s">
        <v>6</v>
      </c>
      <c r="D960" s="1" t="n">
        <v>10</v>
      </c>
      <c r="E960" s="1" t="s">
        <v>7</v>
      </c>
    </row>
    <row r="961" customFormat="false" ht="14.1" hidden="false" customHeight="false" outlineLevel="0" collapsed="false">
      <c r="B961" s="7" t="s">
        <v>11134</v>
      </c>
      <c r="C961" s="5" t="s">
        <v>6</v>
      </c>
      <c r="D961" s="1" t="n">
        <v>10</v>
      </c>
      <c r="E961" s="1" t="s">
        <v>7</v>
      </c>
    </row>
    <row r="962" customFormat="false" ht="14.1" hidden="false" customHeight="false" outlineLevel="0" collapsed="false">
      <c r="B962" s="7" t="s">
        <v>11135</v>
      </c>
      <c r="C962" s="5" t="s">
        <v>6</v>
      </c>
      <c r="D962" s="1" t="n">
        <v>10</v>
      </c>
      <c r="E962" s="1" t="s">
        <v>7</v>
      </c>
    </row>
    <row r="963" customFormat="false" ht="14.1" hidden="false" customHeight="false" outlineLevel="0" collapsed="false">
      <c r="B963" s="7" t="s">
        <v>11136</v>
      </c>
      <c r="C963" s="5" t="s">
        <v>6</v>
      </c>
      <c r="D963" s="1" t="n">
        <v>10</v>
      </c>
      <c r="E963" s="1" t="s">
        <v>7</v>
      </c>
    </row>
    <row r="964" customFormat="false" ht="14.1" hidden="false" customHeight="false" outlineLevel="0" collapsed="false">
      <c r="B964" s="7" t="s">
        <v>11137</v>
      </c>
      <c r="C964" s="5" t="s">
        <v>6</v>
      </c>
      <c r="D964" s="1" t="n">
        <v>10</v>
      </c>
      <c r="E964" s="1" t="s">
        <v>7</v>
      </c>
    </row>
    <row r="965" customFormat="false" ht="14.1" hidden="false" customHeight="false" outlineLevel="0" collapsed="false">
      <c r="B965" s="7" t="s">
        <v>11138</v>
      </c>
      <c r="C965" s="5" t="s">
        <v>6</v>
      </c>
      <c r="D965" s="1" t="n">
        <v>10</v>
      </c>
      <c r="E965" s="1" t="s">
        <v>7</v>
      </c>
    </row>
    <row r="966" customFormat="false" ht="14.1" hidden="false" customHeight="false" outlineLevel="0" collapsed="false">
      <c r="B966" s="7" t="s">
        <v>11139</v>
      </c>
      <c r="C966" s="5" t="s">
        <v>6</v>
      </c>
      <c r="D966" s="1" t="n">
        <v>10</v>
      </c>
      <c r="E966" s="1" t="s">
        <v>7</v>
      </c>
    </row>
    <row r="967" customFormat="false" ht="14.1" hidden="false" customHeight="false" outlineLevel="0" collapsed="false">
      <c r="B967" s="7" t="s">
        <v>11140</v>
      </c>
      <c r="C967" s="5" t="s">
        <v>6</v>
      </c>
      <c r="D967" s="1" t="n">
        <v>10</v>
      </c>
      <c r="E967" s="1" t="s">
        <v>7</v>
      </c>
    </row>
    <row r="968" customFormat="false" ht="14.1" hidden="false" customHeight="false" outlineLevel="0" collapsed="false">
      <c r="B968" s="7" t="s">
        <v>11141</v>
      </c>
      <c r="C968" s="5" t="s">
        <v>6</v>
      </c>
      <c r="D968" s="1" t="n">
        <v>10</v>
      </c>
      <c r="E968" s="1" t="s">
        <v>7</v>
      </c>
    </row>
    <row r="969" customFormat="false" ht="14.1" hidden="false" customHeight="false" outlineLevel="0" collapsed="false">
      <c r="B969" s="7" t="s">
        <v>11142</v>
      </c>
      <c r="C969" s="5" t="s">
        <v>6</v>
      </c>
      <c r="D969" s="1" t="n">
        <v>10</v>
      </c>
      <c r="E969" s="1" t="s">
        <v>7</v>
      </c>
    </row>
    <row r="970" customFormat="false" ht="14.1" hidden="false" customHeight="false" outlineLevel="0" collapsed="false">
      <c r="B970" s="7" t="s">
        <v>11143</v>
      </c>
      <c r="C970" s="5" t="s">
        <v>6</v>
      </c>
      <c r="D970" s="1" t="n">
        <v>10</v>
      </c>
      <c r="E970" s="1" t="s">
        <v>7</v>
      </c>
    </row>
    <row r="971" customFormat="false" ht="14.1" hidden="false" customHeight="false" outlineLevel="0" collapsed="false">
      <c r="B971" s="7" t="s">
        <v>11144</v>
      </c>
      <c r="C971" s="5" t="s">
        <v>6</v>
      </c>
      <c r="D971" s="1" t="n">
        <v>10</v>
      </c>
      <c r="E971" s="1" t="s">
        <v>7</v>
      </c>
    </row>
    <row r="972" customFormat="false" ht="14.1" hidden="false" customHeight="false" outlineLevel="0" collapsed="false">
      <c r="B972" s="7" t="s">
        <v>11145</v>
      </c>
      <c r="C972" s="5" t="s">
        <v>6</v>
      </c>
      <c r="D972" s="1" t="n">
        <v>10</v>
      </c>
      <c r="E972" s="1" t="s">
        <v>7</v>
      </c>
    </row>
    <row r="973" customFormat="false" ht="14.1" hidden="false" customHeight="false" outlineLevel="0" collapsed="false">
      <c r="B973" s="7" t="s">
        <v>11146</v>
      </c>
      <c r="C973" s="5" t="s">
        <v>6</v>
      </c>
      <c r="D973" s="1" t="n">
        <v>10</v>
      </c>
      <c r="E973" s="1" t="s">
        <v>7</v>
      </c>
    </row>
    <row r="974" customFormat="false" ht="14.1" hidden="false" customHeight="false" outlineLevel="0" collapsed="false">
      <c r="B974" s="7" t="s">
        <v>11147</v>
      </c>
      <c r="C974" s="5" t="s">
        <v>6</v>
      </c>
      <c r="D974" s="1" t="n">
        <v>10</v>
      </c>
      <c r="E974" s="1" t="s">
        <v>7</v>
      </c>
    </row>
    <row r="975" customFormat="false" ht="14.1" hidden="false" customHeight="false" outlineLevel="0" collapsed="false">
      <c r="B975" s="7" t="s">
        <v>11148</v>
      </c>
      <c r="C975" s="5" t="s">
        <v>6</v>
      </c>
      <c r="D975" s="1" t="n">
        <v>10</v>
      </c>
      <c r="E975" s="1" t="s">
        <v>7</v>
      </c>
    </row>
    <row r="976" customFormat="false" ht="14.1" hidden="false" customHeight="false" outlineLevel="0" collapsed="false">
      <c r="B976" s="7" t="s">
        <v>11149</v>
      </c>
      <c r="C976" s="5" t="s">
        <v>6</v>
      </c>
      <c r="D976" s="1" t="n">
        <v>10</v>
      </c>
      <c r="E976" s="1" t="s">
        <v>7</v>
      </c>
    </row>
    <row r="977" customFormat="false" ht="14.1" hidden="false" customHeight="false" outlineLevel="0" collapsed="false">
      <c r="B977" s="7" t="s">
        <v>11150</v>
      </c>
      <c r="C977" s="5" t="s">
        <v>6</v>
      </c>
      <c r="D977" s="1" t="n">
        <v>10</v>
      </c>
      <c r="E977" s="1" t="s">
        <v>7</v>
      </c>
    </row>
    <row r="978" customFormat="false" ht="14.1" hidden="false" customHeight="false" outlineLevel="0" collapsed="false">
      <c r="B978" s="7" t="s">
        <v>11151</v>
      </c>
      <c r="C978" s="5" t="s">
        <v>6</v>
      </c>
      <c r="D978" s="1" t="n">
        <v>10</v>
      </c>
      <c r="E978" s="1" t="s">
        <v>7</v>
      </c>
    </row>
    <row r="979" customFormat="false" ht="14.1" hidden="false" customHeight="false" outlineLevel="0" collapsed="false">
      <c r="B979" s="7" t="s">
        <v>11152</v>
      </c>
      <c r="C979" s="5" t="s">
        <v>6</v>
      </c>
      <c r="D979" s="1" t="n">
        <v>10</v>
      </c>
      <c r="E979" s="1" t="s">
        <v>7</v>
      </c>
    </row>
    <row r="980" customFormat="false" ht="14.1" hidden="false" customHeight="false" outlineLevel="0" collapsed="false">
      <c r="B980" s="7" t="s">
        <v>11153</v>
      </c>
      <c r="C980" s="5" t="s">
        <v>6</v>
      </c>
      <c r="D980" s="1" t="n">
        <v>10</v>
      </c>
      <c r="E980" s="1" t="s">
        <v>7</v>
      </c>
    </row>
    <row r="981" customFormat="false" ht="14.1" hidden="false" customHeight="false" outlineLevel="0" collapsed="false">
      <c r="B981" s="7" t="s">
        <v>11154</v>
      </c>
      <c r="C981" s="5" t="s">
        <v>6</v>
      </c>
      <c r="D981" s="1" t="n">
        <v>10</v>
      </c>
      <c r="E981" s="1" t="s">
        <v>7</v>
      </c>
    </row>
    <row r="982" customFormat="false" ht="14.1" hidden="false" customHeight="false" outlineLevel="0" collapsed="false">
      <c r="B982" s="7" t="s">
        <v>11155</v>
      </c>
      <c r="C982" s="5" t="s">
        <v>6</v>
      </c>
      <c r="D982" s="1" t="n">
        <v>10</v>
      </c>
      <c r="E982" s="1" t="s">
        <v>7</v>
      </c>
    </row>
    <row r="983" customFormat="false" ht="14.1" hidden="false" customHeight="false" outlineLevel="0" collapsed="false">
      <c r="B983" s="7" t="s">
        <v>11156</v>
      </c>
      <c r="C983" s="5" t="s">
        <v>6</v>
      </c>
      <c r="D983" s="1" t="n">
        <v>10</v>
      </c>
      <c r="E983" s="1" t="s">
        <v>7</v>
      </c>
    </row>
    <row r="984" customFormat="false" ht="14.1" hidden="false" customHeight="false" outlineLevel="0" collapsed="false">
      <c r="B984" s="7" t="s">
        <v>11157</v>
      </c>
      <c r="C984" s="5" t="s">
        <v>6</v>
      </c>
      <c r="D984" s="1" t="n">
        <v>10</v>
      </c>
      <c r="E984" s="1" t="s">
        <v>7</v>
      </c>
    </row>
    <row r="985" customFormat="false" ht="14.1" hidden="false" customHeight="false" outlineLevel="0" collapsed="false">
      <c r="B985" s="7" t="s">
        <v>11158</v>
      </c>
      <c r="C985" s="5" t="s">
        <v>6</v>
      </c>
      <c r="D985" s="1" t="n">
        <v>10</v>
      </c>
      <c r="E985" s="1" t="s">
        <v>7</v>
      </c>
    </row>
    <row r="986" customFormat="false" ht="14.1" hidden="false" customHeight="false" outlineLevel="0" collapsed="false">
      <c r="B986" s="7" t="s">
        <v>11159</v>
      </c>
      <c r="C986" s="5" t="s">
        <v>6</v>
      </c>
      <c r="D986" s="1" t="n">
        <v>10</v>
      </c>
      <c r="E986" s="1" t="s">
        <v>7</v>
      </c>
    </row>
    <row r="987" customFormat="false" ht="14.1" hidden="false" customHeight="false" outlineLevel="0" collapsed="false">
      <c r="B987" s="7" t="s">
        <v>11160</v>
      </c>
      <c r="C987" s="5" t="s">
        <v>6</v>
      </c>
      <c r="D987" s="1" t="n">
        <v>10</v>
      </c>
      <c r="E987" s="1" t="s">
        <v>7</v>
      </c>
    </row>
    <row r="988" customFormat="false" ht="14.1" hidden="false" customHeight="false" outlineLevel="0" collapsed="false">
      <c r="B988" s="7" t="s">
        <v>11161</v>
      </c>
      <c r="C988" s="5" t="s">
        <v>6</v>
      </c>
      <c r="D988" s="1" t="n">
        <v>10</v>
      </c>
      <c r="E988" s="1" t="s">
        <v>7</v>
      </c>
    </row>
    <row r="989" customFormat="false" ht="14.1" hidden="false" customHeight="false" outlineLevel="0" collapsed="false">
      <c r="B989" s="7" t="s">
        <v>11162</v>
      </c>
      <c r="C989" s="5" t="s">
        <v>6</v>
      </c>
      <c r="D989" s="1" t="n">
        <v>10</v>
      </c>
      <c r="E989" s="1" t="s">
        <v>7</v>
      </c>
    </row>
    <row r="990" customFormat="false" ht="14.1" hidden="false" customHeight="false" outlineLevel="0" collapsed="false">
      <c r="B990" s="7" t="s">
        <v>11163</v>
      </c>
      <c r="C990" s="5" t="s">
        <v>6</v>
      </c>
      <c r="D990" s="1" t="n">
        <v>10</v>
      </c>
      <c r="E990" s="1" t="s">
        <v>7</v>
      </c>
    </row>
    <row r="991" customFormat="false" ht="14.1" hidden="false" customHeight="false" outlineLevel="0" collapsed="false">
      <c r="B991" s="7" t="s">
        <v>11164</v>
      </c>
      <c r="C991" s="5" t="s">
        <v>6</v>
      </c>
      <c r="D991" s="1" t="n">
        <v>10</v>
      </c>
      <c r="E991" s="1" t="s">
        <v>7</v>
      </c>
    </row>
    <row r="992" customFormat="false" ht="14.1" hidden="false" customHeight="false" outlineLevel="0" collapsed="false">
      <c r="B992" s="7" t="s">
        <v>11165</v>
      </c>
      <c r="C992" s="5" t="s">
        <v>6</v>
      </c>
      <c r="D992" s="1" t="n">
        <v>10</v>
      </c>
      <c r="E992" s="1" t="s">
        <v>7</v>
      </c>
    </row>
    <row r="993" customFormat="false" ht="14.1" hidden="false" customHeight="false" outlineLevel="0" collapsed="false">
      <c r="B993" s="7" t="s">
        <v>11166</v>
      </c>
      <c r="C993" s="5" t="s">
        <v>6</v>
      </c>
      <c r="D993" s="1" t="n">
        <v>10</v>
      </c>
      <c r="E993" s="1" t="s">
        <v>7</v>
      </c>
    </row>
    <row r="994" customFormat="false" ht="14.1" hidden="false" customHeight="false" outlineLevel="0" collapsed="false">
      <c r="B994" s="7" t="s">
        <v>11167</v>
      </c>
      <c r="C994" s="5" t="s">
        <v>6</v>
      </c>
      <c r="D994" s="1" t="n">
        <v>10</v>
      </c>
      <c r="E994" s="1" t="s">
        <v>7</v>
      </c>
    </row>
    <row r="995" customFormat="false" ht="14.1" hidden="false" customHeight="false" outlineLevel="0" collapsed="false">
      <c r="B995" s="7" t="s">
        <v>11168</v>
      </c>
      <c r="C995" s="5" t="s">
        <v>6</v>
      </c>
      <c r="D995" s="1" t="n">
        <v>10</v>
      </c>
      <c r="E995" s="1" t="s">
        <v>7</v>
      </c>
    </row>
    <row r="996" customFormat="false" ht="14.1" hidden="false" customHeight="false" outlineLevel="0" collapsed="false">
      <c r="B996" s="7" t="s">
        <v>11169</v>
      </c>
      <c r="C996" s="5" t="s">
        <v>6</v>
      </c>
      <c r="D996" s="1" t="n">
        <v>10</v>
      </c>
      <c r="E996" s="1" t="s">
        <v>7</v>
      </c>
    </row>
    <row r="997" customFormat="false" ht="14.1" hidden="false" customHeight="false" outlineLevel="0" collapsed="false">
      <c r="B997" s="7" t="s">
        <v>11170</v>
      </c>
      <c r="C997" s="5" t="s">
        <v>6</v>
      </c>
      <c r="D997" s="1" t="n">
        <v>10</v>
      </c>
      <c r="E997" s="1" t="s">
        <v>7</v>
      </c>
    </row>
    <row r="998" customFormat="false" ht="14.1" hidden="false" customHeight="false" outlineLevel="0" collapsed="false">
      <c r="B998" s="7" t="s">
        <v>11171</v>
      </c>
      <c r="C998" s="5" t="s">
        <v>6</v>
      </c>
      <c r="D998" s="1" t="n">
        <v>10</v>
      </c>
      <c r="E998" s="1" t="s">
        <v>7</v>
      </c>
    </row>
    <row r="999" customFormat="false" ht="14.1" hidden="false" customHeight="false" outlineLevel="0" collapsed="false">
      <c r="B999" s="7" t="s">
        <v>11172</v>
      </c>
      <c r="C999" s="5" t="s">
        <v>6</v>
      </c>
      <c r="D999" s="1" t="n">
        <v>10</v>
      </c>
      <c r="E999" s="1" t="s">
        <v>7</v>
      </c>
    </row>
    <row r="1000" customFormat="false" ht="14.1" hidden="false" customHeight="false" outlineLevel="0" collapsed="false">
      <c r="B1000" s="7" t="s">
        <v>11173</v>
      </c>
      <c r="C1000" s="5" t="s">
        <v>6</v>
      </c>
      <c r="D1000" s="1" t="n">
        <v>10</v>
      </c>
      <c r="E1000" s="1" t="s">
        <v>7</v>
      </c>
    </row>
    <row r="1001" customFormat="false" ht="14.1" hidden="false" customHeight="false" outlineLevel="0" collapsed="false">
      <c r="B1001" s="7" t="s">
        <v>11174</v>
      </c>
      <c r="C1001" s="5" t="s">
        <v>6</v>
      </c>
      <c r="D1001" s="1" t="n">
        <v>10</v>
      </c>
      <c r="E1001" s="1" t="s">
        <v>7</v>
      </c>
    </row>
    <row r="1002" customFormat="false" ht="14.1" hidden="false" customHeight="false" outlineLevel="0" collapsed="false">
      <c r="B1002" s="7" t="s">
        <v>11175</v>
      </c>
      <c r="C1002" s="5" t="s">
        <v>6</v>
      </c>
      <c r="D1002" s="1" t="n">
        <v>10</v>
      </c>
      <c r="E1002" s="1" t="s">
        <v>7</v>
      </c>
    </row>
    <row r="1003" customFormat="false" ht="14.1" hidden="false" customHeight="false" outlineLevel="0" collapsed="false">
      <c r="B1003" s="7" t="s">
        <v>11176</v>
      </c>
      <c r="C1003" s="5" t="s">
        <v>6</v>
      </c>
      <c r="D1003" s="1" t="n">
        <v>10</v>
      </c>
      <c r="E1003" s="1" t="s">
        <v>7</v>
      </c>
    </row>
    <row r="1004" customFormat="false" ht="14.1" hidden="false" customHeight="false" outlineLevel="0" collapsed="false">
      <c r="B1004" s="7" t="s">
        <v>11177</v>
      </c>
      <c r="C1004" s="5" t="s">
        <v>6</v>
      </c>
      <c r="D1004" s="1" t="n">
        <v>10</v>
      </c>
      <c r="E1004" s="1" t="s">
        <v>7</v>
      </c>
    </row>
    <row r="1005" customFormat="false" ht="14.1" hidden="false" customHeight="false" outlineLevel="0" collapsed="false">
      <c r="B1005" s="7" t="s">
        <v>11178</v>
      </c>
      <c r="C1005" s="5" t="s">
        <v>6</v>
      </c>
      <c r="D1005" s="1" t="n">
        <v>10</v>
      </c>
      <c r="E1005" s="1" t="s">
        <v>7</v>
      </c>
    </row>
    <row r="1006" customFormat="false" ht="14.1" hidden="false" customHeight="false" outlineLevel="0" collapsed="false">
      <c r="B1006" s="7" t="s">
        <v>11179</v>
      </c>
      <c r="C1006" s="5" t="s">
        <v>6</v>
      </c>
      <c r="D1006" s="1" t="n">
        <v>10</v>
      </c>
      <c r="E1006" s="1" t="s">
        <v>7</v>
      </c>
    </row>
    <row r="1007" customFormat="false" ht="14.1" hidden="false" customHeight="false" outlineLevel="0" collapsed="false">
      <c r="B1007" s="7" t="s">
        <v>11180</v>
      </c>
      <c r="C1007" s="5" t="s">
        <v>6</v>
      </c>
      <c r="D1007" s="1" t="n">
        <v>10</v>
      </c>
      <c r="E1007" s="1" t="s">
        <v>7</v>
      </c>
    </row>
    <row r="1008" customFormat="false" ht="14.1" hidden="false" customHeight="false" outlineLevel="0" collapsed="false">
      <c r="B1008" s="7" t="s">
        <v>11181</v>
      </c>
      <c r="C1008" s="5" t="s">
        <v>6</v>
      </c>
      <c r="D1008" s="1" t="n">
        <v>10</v>
      </c>
      <c r="E1008" s="1" t="s">
        <v>7</v>
      </c>
    </row>
    <row r="1009" customFormat="false" ht="14.1" hidden="false" customHeight="false" outlineLevel="0" collapsed="false">
      <c r="B1009" s="7" t="s">
        <v>11182</v>
      </c>
      <c r="C1009" s="5" t="s">
        <v>6</v>
      </c>
      <c r="D1009" s="1" t="n">
        <v>10</v>
      </c>
      <c r="E1009" s="1" t="s">
        <v>7</v>
      </c>
    </row>
    <row r="1010" customFormat="false" ht="14.1" hidden="false" customHeight="false" outlineLevel="0" collapsed="false">
      <c r="B1010" s="7" t="s">
        <v>11183</v>
      </c>
      <c r="C1010" s="5" t="s">
        <v>6</v>
      </c>
      <c r="D1010" s="1" t="n">
        <v>10</v>
      </c>
      <c r="E1010" s="1" t="s">
        <v>7</v>
      </c>
    </row>
    <row r="1011" customFormat="false" ht="14.1" hidden="false" customHeight="false" outlineLevel="0" collapsed="false">
      <c r="B1011" s="7" t="s">
        <v>11184</v>
      </c>
      <c r="C1011" s="5" t="s">
        <v>6</v>
      </c>
      <c r="D1011" s="1" t="n">
        <v>10</v>
      </c>
      <c r="E1011" s="1" t="s">
        <v>7</v>
      </c>
    </row>
    <row r="1012" customFormat="false" ht="14.1" hidden="false" customHeight="false" outlineLevel="0" collapsed="false">
      <c r="B1012" s="7" t="s">
        <v>11185</v>
      </c>
      <c r="C1012" s="5" t="s">
        <v>6</v>
      </c>
      <c r="D1012" s="1" t="n">
        <v>10</v>
      </c>
      <c r="E1012" s="1" t="s">
        <v>7</v>
      </c>
    </row>
    <row r="1013" customFormat="false" ht="14.1" hidden="false" customHeight="false" outlineLevel="0" collapsed="false">
      <c r="B1013" s="7" t="s">
        <v>11186</v>
      </c>
      <c r="C1013" s="5" t="s">
        <v>6</v>
      </c>
      <c r="D1013" s="1" t="n">
        <v>10</v>
      </c>
      <c r="E1013" s="1" t="s">
        <v>7</v>
      </c>
    </row>
    <row r="1014" customFormat="false" ht="14.1" hidden="false" customHeight="false" outlineLevel="0" collapsed="false">
      <c r="B1014" s="7" t="s">
        <v>11187</v>
      </c>
      <c r="C1014" s="5" t="s">
        <v>6</v>
      </c>
      <c r="D1014" s="1" t="n">
        <v>10</v>
      </c>
      <c r="E1014" s="1" t="s">
        <v>7</v>
      </c>
    </row>
    <row r="1015" customFormat="false" ht="14.1" hidden="false" customHeight="false" outlineLevel="0" collapsed="false">
      <c r="B1015" s="7" t="s">
        <v>11188</v>
      </c>
      <c r="C1015" s="5" t="s">
        <v>6</v>
      </c>
      <c r="D1015" s="1" t="n">
        <v>10</v>
      </c>
      <c r="E1015" s="1" t="s">
        <v>7</v>
      </c>
    </row>
    <row r="1016" customFormat="false" ht="14.1" hidden="false" customHeight="false" outlineLevel="0" collapsed="false">
      <c r="B1016" s="7" t="s">
        <v>11189</v>
      </c>
      <c r="C1016" s="5" t="s">
        <v>6</v>
      </c>
      <c r="D1016" s="1" t="n">
        <v>10</v>
      </c>
      <c r="E1016" s="1" t="s">
        <v>7</v>
      </c>
    </row>
    <row r="1017" customFormat="false" ht="14.1" hidden="false" customHeight="false" outlineLevel="0" collapsed="false">
      <c r="B1017" s="7" t="s">
        <v>11190</v>
      </c>
      <c r="C1017" s="5" t="s">
        <v>6</v>
      </c>
      <c r="D1017" s="1" t="n">
        <v>10</v>
      </c>
      <c r="E1017" s="1" t="s">
        <v>7</v>
      </c>
    </row>
    <row r="1018" customFormat="false" ht="14.1" hidden="false" customHeight="false" outlineLevel="0" collapsed="false">
      <c r="B1018" s="7" t="s">
        <v>11191</v>
      </c>
      <c r="C1018" s="5" t="s">
        <v>6</v>
      </c>
      <c r="D1018" s="1" t="n">
        <v>10</v>
      </c>
      <c r="E1018" s="1" t="s">
        <v>7</v>
      </c>
    </row>
    <row r="1019" customFormat="false" ht="14.1" hidden="false" customHeight="false" outlineLevel="0" collapsed="false">
      <c r="B1019" s="7" t="s">
        <v>11192</v>
      </c>
      <c r="C1019" s="5" t="s">
        <v>6</v>
      </c>
      <c r="D1019" s="1" t="n">
        <v>10</v>
      </c>
      <c r="E1019" s="1" t="s">
        <v>7</v>
      </c>
    </row>
    <row r="1020" customFormat="false" ht="14.1" hidden="false" customHeight="false" outlineLevel="0" collapsed="false">
      <c r="B1020" s="7" t="s">
        <v>11193</v>
      </c>
      <c r="C1020" s="5" t="s">
        <v>6</v>
      </c>
      <c r="D1020" s="1" t="n">
        <v>10</v>
      </c>
      <c r="E1020" s="1" t="s">
        <v>7</v>
      </c>
    </row>
    <row r="1021" customFormat="false" ht="14.1" hidden="false" customHeight="false" outlineLevel="0" collapsed="false">
      <c r="B1021" s="7" t="s">
        <v>11194</v>
      </c>
      <c r="C1021" s="5" t="s">
        <v>6</v>
      </c>
      <c r="D1021" s="1" t="n">
        <v>10</v>
      </c>
      <c r="E1021" s="1" t="s">
        <v>7</v>
      </c>
    </row>
    <row r="1022" customFormat="false" ht="14.1" hidden="false" customHeight="false" outlineLevel="0" collapsed="false">
      <c r="B1022" s="7" t="s">
        <v>11195</v>
      </c>
      <c r="C1022" s="5" t="s">
        <v>6</v>
      </c>
      <c r="D1022" s="1" t="n">
        <v>10</v>
      </c>
      <c r="E1022" s="1" t="s">
        <v>7</v>
      </c>
    </row>
    <row r="1023" customFormat="false" ht="14.1" hidden="false" customHeight="false" outlineLevel="0" collapsed="false">
      <c r="B1023" s="7" t="s">
        <v>11196</v>
      </c>
      <c r="C1023" s="5" t="s">
        <v>6</v>
      </c>
      <c r="D1023" s="1" t="n">
        <v>10</v>
      </c>
      <c r="E1023" s="1" t="s">
        <v>7</v>
      </c>
    </row>
    <row r="1024" customFormat="false" ht="14.1" hidden="false" customHeight="false" outlineLevel="0" collapsed="false">
      <c r="B1024" s="7" t="s">
        <v>11197</v>
      </c>
      <c r="C1024" s="5" t="s">
        <v>6</v>
      </c>
      <c r="D1024" s="1" t="n">
        <v>10</v>
      </c>
      <c r="E1024" s="1" t="s">
        <v>7</v>
      </c>
    </row>
    <row r="1025" customFormat="false" ht="14.1" hidden="false" customHeight="false" outlineLevel="0" collapsed="false">
      <c r="B1025" s="7" t="s">
        <v>11198</v>
      </c>
      <c r="C1025" s="5" t="s">
        <v>6</v>
      </c>
      <c r="D1025" s="1" t="n">
        <v>10</v>
      </c>
      <c r="E1025" s="1" t="s">
        <v>7</v>
      </c>
    </row>
    <row r="1026" customFormat="false" ht="14.1" hidden="false" customHeight="false" outlineLevel="0" collapsed="false">
      <c r="B1026" s="7" t="s">
        <v>11199</v>
      </c>
      <c r="C1026" s="5" t="s">
        <v>6</v>
      </c>
      <c r="D1026" s="1" t="n">
        <v>10</v>
      </c>
      <c r="E1026" s="1" t="s">
        <v>7</v>
      </c>
    </row>
    <row r="1027" customFormat="false" ht="14.1" hidden="false" customHeight="false" outlineLevel="0" collapsed="false">
      <c r="B1027" s="7" t="s">
        <v>11200</v>
      </c>
      <c r="C1027" s="5" t="s">
        <v>6</v>
      </c>
      <c r="D1027" s="1" t="n">
        <v>10</v>
      </c>
      <c r="E1027" s="1" t="s">
        <v>7</v>
      </c>
    </row>
    <row r="1028" customFormat="false" ht="14.1" hidden="false" customHeight="false" outlineLevel="0" collapsed="false">
      <c r="B1028" s="7" t="s">
        <v>11201</v>
      </c>
      <c r="C1028" s="5" t="s">
        <v>6</v>
      </c>
      <c r="D1028" s="1" t="n">
        <v>10</v>
      </c>
      <c r="E1028" s="1" t="s">
        <v>7</v>
      </c>
    </row>
    <row r="1029" customFormat="false" ht="14.1" hidden="false" customHeight="false" outlineLevel="0" collapsed="false">
      <c r="B1029" s="7" t="s">
        <v>11202</v>
      </c>
      <c r="C1029" s="5" t="s">
        <v>6</v>
      </c>
      <c r="D1029" s="1" t="n">
        <v>10</v>
      </c>
      <c r="E1029" s="1" t="s">
        <v>7</v>
      </c>
    </row>
    <row r="1030" customFormat="false" ht="14.1" hidden="false" customHeight="false" outlineLevel="0" collapsed="false">
      <c r="B1030" s="7" t="s">
        <v>11203</v>
      </c>
      <c r="C1030" s="5" t="s">
        <v>6</v>
      </c>
      <c r="D1030" s="1" t="n">
        <v>10</v>
      </c>
      <c r="E1030" s="1" t="s">
        <v>7</v>
      </c>
    </row>
    <row r="1031" customFormat="false" ht="14.1" hidden="false" customHeight="false" outlineLevel="0" collapsed="false">
      <c r="B1031" s="7" t="s">
        <v>11204</v>
      </c>
      <c r="C1031" s="5" t="s">
        <v>6</v>
      </c>
      <c r="D1031" s="1" t="n">
        <v>10</v>
      </c>
      <c r="E1031" s="1" t="s">
        <v>7</v>
      </c>
    </row>
    <row r="1032" customFormat="false" ht="14.1" hidden="false" customHeight="false" outlineLevel="0" collapsed="false">
      <c r="B1032" s="7" t="s">
        <v>11205</v>
      </c>
      <c r="C1032" s="5" t="s">
        <v>6</v>
      </c>
      <c r="D1032" s="1" t="n">
        <v>10</v>
      </c>
      <c r="E1032" s="1" t="s">
        <v>7</v>
      </c>
    </row>
    <row r="1033" customFormat="false" ht="14.1" hidden="false" customHeight="false" outlineLevel="0" collapsed="false">
      <c r="B1033" s="7" t="s">
        <v>11206</v>
      </c>
      <c r="C1033" s="5" t="s">
        <v>6</v>
      </c>
      <c r="D1033" s="1" t="n">
        <v>10</v>
      </c>
      <c r="E1033" s="1" t="s">
        <v>7</v>
      </c>
    </row>
    <row r="1034" customFormat="false" ht="14.1" hidden="false" customHeight="false" outlineLevel="0" collapsed="false">
      <c r="B1034" s="7" t="s">
        <v>11207</v>
      </c>
      <c r="C1034" s="5" t="s">
        <v>6</v>
      </c>
      <c r="D1034" s="1" t="n">
        <v>10</v>
      </c>
      <c r="E1034" s="1" t="s">
        <v>7</v>
      </c>
    </row>
    <row r="1035" customFormat="false" ht="14.1" hidden="false" customHeight="false" outlineLevel="0" collapsed="false">
      <c r="B1035" s="7" t="s">
        <v>11208</v>
      </c>
      <c r="C1035" s="5" t="s">
        <v>6</v>
      </c>
      <c r="D1035" s="1" t="n">
        <v>10</v>
      </c>
      <c r="E1035" s="1" t="s">
        <v>7</v>
      </c>
    </row>
    <row r="1036" customFormat="false" ht="14.1" hidden="false" customHeight="false" outlineLevel="0" collapsed="false">
      <c r="B1036" s="7" t="s">
        <v>11209</v>
      </c>
      <c r="C1036" s="5" t="s">
        <v>6</v>
      </c>
      <c r="D1036" s="1" t="n">
        <v>10</v>
      </c>
      <c r="E1036" s="1" t="s">
        <v>7</v>
      </c>
    </row>
    <row r="1037" customFormat="false" ht="14.1" hidden="false" customHeight="false" outlineLevel="0" collapsed="false">
      <c r="B1037" s="7" t="s">
        <v>11210</v>
      </c>
      <c r="C1037" s="5" t="s">
        <v>6</v>
      </c>
      <c r="D1037" s="1" t="n">
        <v>10</v>
      </c>
      <c r="E1037" s="1" t="s">
        <v>7</v>
      </c>
    </row>
    <row r="1038" customFormat="false" ht="14.1" hidden="false" customHeight="false" outlineLevel="0" collapsed="false">
      <c r="B1038" s="7" t="s">
        <v>11211</v>
      </c>
      <c r="C1038" s="5" t="s">
        <v>6</v>
      </c>
      <c r="D1038" s="1" t="n">
        <v>10</v>
      </c>
      <c r="E1038" s="1" t="s">
        <v>7</v>
      </c>
    </row>
    <row r="1039" customFormat="false" ht="14.1" hidden="false" customHeight="false" outlineLevel="0" collapsed="false">
      <c r="B1039" s="7" t="s">
        <v>11212</v>
      </c>
      <c r="C1039" s="5" t="s">
        <v>6</v>
      </c>
      <c r="D1039" s="1" t="n">
        <v>10</v>
      </c>
      <c r="E1039" s="1" t="s">
        <v>7</v>
      </c>
    </row>
    <row r="1040" customFormat="false" ht="14.1" hidden="false" customHeight="false" outlineLevel="0" collapsed="false">
      <c r="B1040" s="7" t="s">
        <v>11213</v>
      </c>
      <c r="C1040" s="5" t="s">
        <v>6</v>
      </c>
      <c r="D1040" s="1" t="n">
        <v>10</v>
      </c>
      <c r="E1040" s="1" t="s">
        <v>7</v>
      </c>
    </row>
    <row r="1041" customFormat="false" ht="14.1" hidden="false" customHeight="false" outlineLevel="0" collapsed="false">
      <c r="B1041" s="7" t="s">
        <v>11214</v>
      </c>
      <c r="C1041" s="5" t="s">
        <v>6</v>
      </c>
      <c r="D1041" s="1" t="n">
        <v>10</v>
      </c>
      <c r="E1041" s="1" t="s">
        <v>7</v>
      </c>
    </row>
    <row r="1042" customFormat="false" ht="14.1" hidden="false" customHeight="false" outlineLevel="0" collapsed="false">
      <c r="B1042" s="7" t="s">
        <v>11215</v>
      </c>
      <c r="C1042" s="5" t="s">
        <v>6</v>
      </c>
      <c r="D1042" s="1" t="n">
        <v>10</v>
      </c>
      <c r="E1042" s="1" t="s">
        <v>7</v>
      </c>
    </row>
    <row r="1043" customFormat="false" ht="14.1" hidden="false" customHeight="false" outlineLevel="0" collapsed="false">
      <c r="B1043" s="7" t="s">
        <v>11216</v>
      </c>
      <c r="C1043" s="5" t="s">
        <v>6</v>
      </c>
      <c r="D1043" s="1" t="n">
        <v>10</v>
      </c>
      <c r="E1043" s="1" t="s">
        <v>7</v>
      </c>
    </row>
    <row r="1044" customFormat="false" ht="14.1" hidden="false" customHeight="false" outlineLevel="0" collapsed="false">
      <c r="B1044" s="7" t="s">
        <v>11217</v>
      </c>
      <c r="C1044" s="5" t="s">
        <v>6</v>
      </c>
      <c r="D1044" s="1" t="n">
        <v>10</v>
      </c>
      <c r="E1044" s="1" t="s">
        <v>7</v>
      </c>
    </row>
    <row r="1045" customFormat="false" ht="14.1" hidden="false" customHeight="false" outlineLevel="0" collapsed="false">
      <c r="B1045" s="7" t="s">
        <v>11218</v>
      </c>
      <c r="C1045" s="5" t="s">
        <v>6</v>
      </c>
      <c r="D1045" s="1" t="n">
        <v>10</v>
      </c>
      <c r="E1045" s="1" t="s">
        <v>7</v>
      </c>
    </row>
    <row r="1046" customFormat="false" ht="14.1" hidden="false" customHeight="false" outlineLevel="0" collapsed="false">
      <c r="B1046" s="7" t="s">
        <v>11219</v>
      </c>
      <c r="C1046" s="5" t="s">
        <v>6</v>
      </c>
      <c r="D1046" s="1" t="n">
        <v>10</v>
      </c>
      <c r="E1046" s="1" t="s">
        <v>7</v>
      </c>
    </row>
    <row r="1047" customFormat="false" ht="14.1" hidden="false" customHeight="false" outlineLevel="0" collapsed="false">
      <c r="B1047" s="7" t="s">
        <v>11220</v>
      </c>
      <c r="C1047" s="5" t="s">
        <v>6</v>
      </c>
      <c r="D1047" s="1" t="n">
        <v>10</v>
      </c>
      <c r="E1047" s="1" t="s">
        <v>7</v>
      </c>
    </row>
    <row r="1048" customFormat="false" ht="14.1" hidden="false" customHeight="false" outlineLevel="0" collapsed="false">
      <c r="B1048" s="7" t="s">
        <v>11221</v>
      </c>
      <c r="C1048" s="5" t="s">
        <v>6</v>
      </c>
      <c r="D1048" s="1" t="n">
        <v>10</v>
      </c>
      <c r="E1048" s="1" t="s">
        <v>7</v>
      </c>
    </row>
    <row r="1049" customFormat="false" ht="14.1" hidden="false" customHeight="false" outlineLevel="0" collapsed="false">
      <c r="B1049" s="7" t="s">
        <v>11222</v>
      </c>
      <c r="C1049" s="5" t="s">
        <v>6</v>
      </c>
      <c r="D1049" s="1" t="n">
        <v>10</v>
      </c>
      <c r="E1049" s="1" t="s">
        <v>7</v>
      </c>
    </row>
    <row r="1050" customFormat="false" ht="14.1" hidden="false" customHeight="false" outlineLevel="0" collapsed="false">
      <c r="B1050" s="7" t="s">
        <v>11223</v>
      </c>
      <c r="C1050" s="5" t="s">
        <v>6</v>
      </c>
      <c r="D1050" s="1" t="n">
        <v>10</v>
      </c>
      <c r="E1050" s="1" t="s">
        <v>7</v>
      </c>
    </row>
    <row r="1051" customFormat="false" ht="14.1" hidden="false" customHeight="false" outlineLevel="0" collapsed="false">
      <c r="B1051" s="7" t="s">
        <v>11224</v>
      </c>
      <c r="C1051" s="5" t="s">
        <v>6</v>
      </c>
      <c r="D1051" s="1" t="n">
        <v>10</v>
      </c>
      <c r="E1051" s="1" t="s">
        <v>7</v>
      </c>
    </row>
    <row r="1052" customFormat="false" ht="14.1" hidden="false" customHeight="false" outlineLevel="0" collapsed="false">
      <c r="B1052" s="7" t="s">
        <v>11225</v>
      </c>
      <c r="C1052" s="5" t="s">
        <v>6</v>
      </c>
      <c r="D1052" s="1" t="n">
        <v>10</v>
      </c>
      <c r="E1052" s="1" t="s">
        <v>7</v>
      </c>
    </row>
    <row r="1053" customFormat="false" ht="14.1" hidden="false" customHeight="false" outlineLevel="0" collapsed="false">
      <c r="B1053" s="7" t="s">
        <v>11226</v>
      </c>
      <c r="C1053" s="5" t="s">
        <v>6</v>
      </c>
      <c r="D1053" s="1" t="n">
        <v>10</v>
      </c>
      <c r="E1053" s="1" t="s">
        <v>7</v>
      </c>
    </row>
    <row r="1054" customFormat="false" ht="14.1" hidden="false" customHeight="false" outlineLevel="0" collapsed="false">
      <c r="B1054" s="7" t="s">
        <v>11227</v>
      </c>
      <c r="C1054" s="5" t="s">
        <v>6</v>
      </c>
      <c r="D1054" s="1" t="n">
        <v>10</v>
      </c>
      <c r="E1054" s="1" t="s">
        <v>7</v>
      </c>
    </row>
    <row r="1055" customFormat="false" ht="14.1" hidden="false" customHeight="false" outlineLevel="0" collapsed="false">
      <c r="B1055" s="7" t="s">
        <v>11228</v>
      </c>
      <c r="C1055" s="5" t="s">
        <v>6</v>
      </c>
      <c r="D1055" s="1" t="n">
        <v>10</v>
      </c>
      <c r="E1055" s="1" t="s">
        <v>7</v>
      </c>
    </row>
    <row r="1056" customFormat="false" ht="14.1" hidden="false" customHeight="false" outlineLevel="0" collapsed="false">
      <c r="B1056" s="7" t="s">
        <v>11229</v>
      </c>
      <c r="C1056" s="5" t="s">
        <v>6</v>
      </c>
      <c r="D1056" s="1" t="n">
        <v>10</v>
      </c>
      <c r="E1056" s="1" t="s">
        <v>7</v>
      </c>
    </row>
    <row r="1057" customFormat="false" ht="14.1" hidden="false" customHeight="false" outlineLevel="0" collapsed="false">
      <c r="B1057" s="7" t="s">
        <v>11230</v>
      </c>
      <c r="C1057" s="5" t="s">
        <v>6</v>
      </c>
      <c r="D1057" s="1" t="n">
        <v>10</v>
      </c>
      <c r="E1057" s="1" t="s">
        <v>7</v>
      </c>
    </row>
    <row r="1058" customFormat="false" ht="14.1" hidden="false" customHeight="false" outlineLevel="0" collapsed="false">
      <c r="B1058" s="7" t="s">
        <v>11231</v>
      </c>
      <c r="C1058" s="5" t="s">
        <v>6</v>
      </c>
      <c r="D1058" s="1" t="n">
        <v>10</v>
      </c>
      <c r="E1058" s="1" t="s">
        <v>7</v>
      </c>
    </row>
    <row r="1059" customFormat="false" ht="14.1" hidden="false" customHeight="false" outlineLevel="0" collapsed="false">
      <c r="B1059" s="7" t="s">
        <v>11232</v>
      </c>
      <c r="C1059" s="5" t="s">
        <v>6</v>
      </c>
      <c r="D1059" s="1" t="n">
        <v>10</v>
      </c>
      <c r="E1059" s="1" t="s">
        <v>7</v>
      </c>
    </row>
    <row r="1060" customFormat="false" ht="14.1" hidden="false" customHeight="false" outlineLevel="0" collapsed="false">
      <c r="B1060" s="7" t="s">
        <v>11233</v>
      </c>
      <c r="C1060" s="5" t="s">
        <v>6</v>
      </c>
      <c r="D1060" s="1" t="n">
        <v>10</v>
      </c>
      <c r="E1060" s="1" t="s">
        <v>7</v>
      </c>
    </row>
    <row r="1061" customFormat="false" ht="14.1" hidden="false" customHeight="false" outlineLevel="0" collapsed="false">
      <c r="B1061" s="7" t="s">
        <v>11234</v>
      </c>
      <c r="C1061" s="5" t="s">
        <v>6</v>
      </c>
      <c r="D1061" s="1" t="n">
        <v>10</v>
      </c>
      <c r="E1061" s="1" t="s">
        <v>7</v>
      </c>
    </row>
    <row r="1062" customFormat="false" ht="14.1" hidden="false" customHeight="false" outlineLevel="0" collapsed="false">
      <c r="B1062" s="7" t="s">
        <v>11235</v>
      </c>
      <c r="C1062" s="5" t="s">
        <v>6</v>
      </c>
      <c r="D1062" s="1" t="n">
        <v>10</v>
      </c>
      <c r="E1062" s="1" t="s">
        <v>7</v>
      </c>
    </row>
    <row r="1063" customFormat="false" ht="14.1" hidden="false" customHeight="false" outlineLevel="0" collapsed="false">
      <c r="B1063" s="7" t="s">
        <v>11236</v>
      </c>
      <c r="C1063" s="5" t="s">
        <v>6</v>
      </c>
      <c r="D1063" s="1" t="n">
        <v>10</v>
      </c>
      <c r="E1063" s="1" t="s">
        <v>7</v>
      </c>
    </row>
    <row r="1064" customFormat="false" ht="14.1" hidden="false" customHeight="false" outlineLevel="0" collapsed="false">
      <c r="B1064" s="7" t="s">
        <v>11237</v>
      </c>
      <c r="C1064" s="5" t="s">
        <v>6</v>
      </c>
      <c r="D1064" s="1" t="n">
        <v>10</v>
      </c>
      <c r="E1064" s="1" t="s">
        <v>7</v>
      </c>
    </row>
    <row r="1065" customFormat="false" ht="14.1" hidden="false" customHeight="false" outlineLevel="0" collapsed="false">
      <c r="B1065" s="7" t="s">
        <v>11238</v>
      </c>
      <c r="C1065" s="5" t="s">
        <v>6</v>
      </c>
      <c r="D1065" s="1" t="n">
        <v>10</v>
      </c>
      <c r="E1065" s="1" t="s">
        <v>7</v>
      </c>
    </row>
    <row r="1066" customFormat="false" ht="14.1" hidden="false" customHeight="false" outlineLevel="0" collapsed="false">
      <c r="B1066" s="7" t="s">
        <v>11239</v>
      </c>
      <c r="C1066" s="5" t="s">
        <v>6</v>
      </c>
      <c r="D1066" s="1" t="n">
        <v>10</v>
      </c>
      <c r="E1066" s="1" t="s">
        <v>7</v>
      </c>
    </row>
    <row r="1067" customFormat="false" ht="14.1" hidden="false" customHeight="false" outlineLevel="0" collapsed="false">
      <c r="B1067" s="7" t="s">
        <v>11240</v>
      </c>
      <c r="C1067" s="5" t="s">
        <v>6</v>
      </c>
      <c r="D1067" s="1" t="n">
        <v>10</v>
      </c>
      <c r="E1067" s="1" t="s">
        <v>7</v>
      </c>
    </row>
    <row r="1068" customFormat="false" ht="14.1" hidden="false" customHeight="false" outlineLevel="0" collapsed="false">
      <c r="B1068" s="7" t="s">
        <v>11241</v>
      </c>
      <c r="C1068" s="5" t="s">
        <v>6</v>
      </c>
      <c r="D1068" s="1" t="n">
        <v>10</v>
      </c>
      <c r="E1068" s="1" t="s">
        <v>7</v>
      </c>
    </row>
    <row r="1069" customFormat="false" ht="14.1" hidden="false" customHeight="false" outlineLevel="0" collapsed="false">
      <c r="B1069" s="7" t="s">
        <v>11242</v>
      </c>
      <c r="C1069" s="5" t="s">
        <v>6</v>
      </c>
      <c r="D1069" s="1" t="n">
        <v>10</v>
      </c>
      <c r="E1069" s="1" t="s">
        <v>7</v>
      </c>
    </row>
    <row r="1070" customFormat="false" ht="14.1" hidden="false" customHeight="false" outlineLevel="0" collapsed="false">
      <c r="B1070" s="7" t="s">
        <v>11243</v>
      </c>
      <c r="C1070" s="5" t="s">
        <v>6</v>
      </c>
      <c r="D1070" s="1" t="n">
        <v>10</v>
      </c>
      <c r="E1070" s="1" t="s">
        <v>7</v>
      </c>
    </row>
    <row r="1071" customFormat="false" ht="14.1" hidden="false" customHeight="false" outlineLevel="0" collapsed="false">
      <c r="B1071" s="7" t="s">
        <v>11244</v>
      </c>
      <c r="C1071" s="5" t="s">
        <v>6</v>
      </c>
      <c r="D1071" s="1" t="n">
        <v>10</v>
      </c>
      <c r="E1071" s="1" t="s">
        <v>7</v>
      </c>
    </row>
    <row r="1072" customFormat="false" ht="14.1" hidden="false" customHeight="false" outlineLevel="0" collapsed="false">
      <c r="B1072" s="7" t="s">
        <v>11245</v>
      </c>
      <c r="C1072" s="5" t="s">
        <v>6</v>
      </c>
      <c r="D1072" s="1" t="n">
        <v>10</v>
      </c>
      <c r="E1072" s="1" t="s">
        <v>7</v>
      </c>
    </row>
    <row r="1073" customFormat="false" ht="14.1" hidden="false" customHeight="false" outlineLevel="0" collapsed="false">
      <c r="B1073" s="7" t="s">
        <v>11246</v>
      </c>
      <c r="C1073" s="5" t="s">
        <v>6</v>
      </c>
      <c r="D1073" s="1" t="n">
        <v>10</v>
      </c>
      <c r="E1073" s="1" t="s">
        <v>7</v>
      </c>
    </row>
    <row r="1074" customFormat="false" ht="14.1" hidden="false" customHeight="false" outlineLevel="0" collapsed="false">
      <c r="B1074" s="7" t="s">
        <v>11247</v>
      </c>
      <c r="C1074" s="5" t="s">
        <v>6</v>
      </c>
      <c r="D1074" s="1" t="n">
        <v>10</v>
      </c>
      <c r="E1074" s="1" t="s">
        <v>7</v>
      </c>
    </row>
    <row r="1075" customFormat="false" ht="14.1" hidden="false" customHeight="false" outlineLevel="0" collapsed="false">
      <c r="B1075" s="7" t="s">
        <v>11248</v>
      </c>
      <c r="C1075" s="5" t="s">
        <v>6</v>
      </c>
      <c r="D1075" s="1" t="n">
        <v>10</v>
      </c>
      <c r="E1075" s="1" t="s">
        <v>7</v>
      </c>
    </row>
    <row r="1076" customFormat="false" ht="14.1" hidden="false" customHeight="false" outlineLevel="0" collapsed="false">
      <c r="B1076" s="7" t="s">
        <v>11249</v>
      </c>
      <c r="C1076" s="5" t="s">
        <v>6</v>
      </c>
      <c r="D1076" s="1" t="n">
        <v>10</v>
      </c>
      <c r="E1076" s="1" t="s">
        <v>7</v>
      </c>
    </row>
    <row r="1077" customFormat="false" ht="14.1" hidden="false" customHeight="false" outlineLevel="0" collapsed="false">
      <c r="B1077" s="7" t="s">
        <v>11250</v>
      </c>
      <c r="C1077" s="5" t="s">
        <v>6</v>
      </c>
      <c r="D1077" s="1" t="n">
        <v>10</v>
      </c>
      <c r="E1077" s="1" t="s">
        <v>7</v>
      </c>
    </row>
    <row r="1078" customFormat="false" ht="14.1" hidden="false" customHeight="false" outlineLevel="0" collapsed="false">
      <c r="B1078" s="7" t="s">
        <v>11251</v>
      </c>
      <c r="C1078" s="5" t="s">
        <v>6</v>
      </c>
      <c r="D1078" s="1" t="n">
        <v>10</v>
      </c>
      <c r="E1078" s="1" t="s">
        <v>7</v>
      </c>
    </row>
    <row r="1079" customFormat="false" ht="14.1" hidden="false" customHeight="false" outlineLevel="0" collapsed="false">
      <c r="B1079" s="7" t="s">
        <v>11252</v>
      </c>
      <c r="C1079" s="5" t="s">
        <v>6</v>
      </c>
      <c r="D1079" s="1" t="n">
        <v>10</v>
      </c>
      <c r="E1079" s="1" t="s">
        <v>7</v>
      </c>
    </row>
    <row r="1080" customFormat="false" ht="14.1" hidden="false" customHeight="false" outlineLevel="0" collapsed="false">
      <c r="B1080" s="7" t="s">
        <v>11253</v>
      </c>
      <c r="C1080" s="5" t="s">
        <v>6</v>
      </c>
      <c r="D1080" s="1" t="n">
        <v>10</v>
      </c>
      <c r="E1080" s="1" t="s">
        <v>7</v>
      </c>
    </row>
    <row r="1081" customFormat="false" ht="14.1" hidden="false" customHeight="false" outlineLevel="0" collapsed="false">
      <c r="B1081" s="7" t="s">
        <v>11254</v>
      </c>
      <c r="C1081" s="5" t="s">
        <v>6</v>
      </c>
      <c r="D1081" s="1" t="n">
        <v>10</v>
      </c>
      <c r="E1081" s="1" t="s">
        <v>7</v>
      </c>
    </row>
    <row r="1082" customFormat="false" ht="14.1" hidden="false" customHeight="false" outlineLevel="0" collapsed="false">
      <c r="B1082" s="7" t="s">
        <v>11255</v>
      </c>
      <c r="C1082" s="5" t="s">
        <v>6</v>
      </c>
      <c r="D1082" s="1" t="n">
        <v>10</v>
      </c>
      <c r="E1082" s="1" t="s">
        <v>7</v>
      </c>
    </row>
    <row r="1083" customFormat="false" ht="14.1" hidden="false" customHeight="false" outlineLevel="0" collapsed="false">
      <c r="B1083" s="7" t="s">
        <v>11256</v>
      </c>
      <c r="C1083" s="5" t="s">
        <v>6</v>
      </c>
      <c r="D1083" s="1" t="n">
        <v>10</v>
      </c>
      <c r="E1083" s="1" t="s">
        <v>7</v>
      </c>
    </row>
    <row r="1084" customFormat="false" ht="14.1" hidden="false" customHeight="false" outlineLevel="0" collapsed="false">
      <c r="B1084" s="7" t="s">
        <v>11257</v>
      </c>
      <c r="C1084" s="5" t="s">
        <v>6</v>
      </c>
      <c r="D1084" s="1" t="n">
        <v>10</v>
      </c>
      <c r="E1084" s="1" t="s">
        <v>7</v>
      </c>
    </row>
    <row r="1085" customFormat="false" ht="14.1" hidden="false" customHeight="false" outlineLevel="0" collapsed="false">
      <c r="B1085" s="7" t="s">
        <v>11258</v>
      </c>
      <c r="C1085" s="5" t="s">
        <v>6</v>
      </c>
      <c r="D1085" s="1" t="n">
        <v>10</v>
      </c>
      <c r="E1085" s="1" t="s">
        <v>7</v>
      </c>
    </row>
    <row r="1086" customFormat="false" ht="14.1" hidden="false" customHeight="false" outlineLevel="0" collapsed="false">
      <c r="B1086" s="7" t="s">
        <v>11259</v>
      </c>
      <c r="C1086" s="5" t="s">
        <v>6</v>
      </c>
      <c r="D1086" s="1" t="n">
        <v>10</v>
      </c>
      <c r="E1086" s="1" t="s">
        <v>7</v>
      </c>
    </row>
    <row r="1087" customFormat="false" ht="14.1" hidden="false" customHeight="false" outlineLevel="0" collapsed="false">
      <c r="B1087" s="7" t="s">
        <v>11260</v>
      </c>
      <c r="C1087" s="5" t="s">
        <v>6</v>
      </c>
      <c r="D1087" s="1" t="n">
        <v>10</v>
      </c>
      <c r="E1087" s="1" t="s">
        <v>7</v>
      </c>
    </row>
    <row r="1088" customFormat="false" ht="14.1" hidden="false" customHeight="false" outlineLevel="0" collapsed="false">
      <c r="B1088" s="7" t="s">
        <v>11261</v>
      </c>
      <c r="C1088" s="5" t="s">
        <v>6</v>
      </c>
      <c r="D1088" s="1" t="n">
        <v>10</v>
      </c>
      <c r="E1088" s="1" t="s">
        <v>7</v>
      </c>
    </row>
    <row r="1089" customFormat="false" ht="14.1" hidden="false" customHeight="false" outlineLevel="0" collapsed="false">
      <c r="B1089" s="7" t="s">
        <v>11262</v>
      </c>
      <c r="C1089" s="5" t="s">
        <v>6</v>
      </c>
      <c r="D1089" s="1" t="n">
        <v>10</v>
      </c>
      <c r="E1089" s="1" t="s">
        <v>7</v>
      </c>
    </row>
    <row r="1090" customFormat="false" ht="14.1" hidden="false" customHeight="false" outlineLevel="0" collapsed="false">
      <c r="B1090" s="7" t="s">
        <v>11263</v>
      </c>
      <c r="C1090" s="5" t="s">
        <v>6</v>
      </c>
      <c r="D1090" s="1" t="n">
        <v>10</v>
      </c>
      <c r="E1090" s="1" t="s">
        <v>7</v>
      </c>
    </row>
    <row r="1091" customFormat="false" ht="14.1" hidden="false" customHeight="false" outlineLevel="0" collapsed="false">
      <c r="B1091" s="7" t="s">
        <v>11264</v>
      </c>
      <c r="C1091" s="5" t="s">
        <v>6</v>
      </c>
      <c r="D1091" s="1" t="n">
        <v>10</v>
      </c>
      <c r="E1091" s="1" t="s">
        <v>7</v>
      </c>
    </row>
    <row r="1092" customFormat="false" ht="14.1" hidden="false" customHeight="false" outlineLevel="0" collapsed="false">
      <c r="B1092" s="7" t="s">
        <v>11265</v>
      </c>
      <c r="C1092" s="5" t="s">
        <v>6</v>
      </c>
      <c r="D1092" s="1" t="n">
        <v>10</v>
      </c>
      <c r="E1092" s="1" t="s">
        <v>7</v>
      </c>
    </row>
    <row r="1093" customFormat="false" ht="14.1" hidden="false" customHeight="false" outlineLevel="0" collapsed="false">
      <c r="B1093" s="7" t="s">
        <v>11266</v>
      </c>
      <c r="C1093" s="5" t="s">
        <v>6</v>
      </c>
      <c r="D1093" s="1" t="n">
        <v>10</v>
      </c>
      <c r="E1093" s="1" t="s">
        <v>7</v>
      </c>
    </row>
    <row r="1094" customFormat="false" ht="14.1" hidden="false" customHeight="false" outlineLevel="0" collapsed="false">
      <c r="B1094" s="7" t="s">
        <v>11267</v>
      </c>
      <c r="C1094" s="5" t="s">
        <v>6</v>
      </c>
      <c r="D1094" s="1" t="n">
        <v>10</v>
      </c>
      <c r="E1094" s="1" t="s">
        <v>7</v>
      </c>
    </row>
    <row r="1095" customFormat="false" ht="14.1" hidden="false" customHeight="false" outlineLevel="0" collapsed="false">
      <c r="B1095" s="7" t="s">
        <v>11268</v>
      </c>
      <c r="C1095" s="5" t="s">
        <v>6</v>
      </c>
      <c r="D1095" s="1" t="n">
        <v>10</v>
      </c>
      <c r="E1095" s="1" t="s">
        <v>7</v>
      </c>
    </row>
    <row r="1096" customFormat="false" ht="14.1" hidden="false" customHeight="false" outlineLevel="0" collapsed="false">
      <c r="B1096" s="7" t="s">
        <v>11269</v>
      </c>
      <c r="C1096" s="5" t="s">
        <v>6</v>
      </c>
      <c r="D1096" s="1" t="n">
        <v>10</v>
      </c>
      <c r="E1096" s="1" t="s">
        <v>7</v>
      </c>
    </row>
    <row r="1097" customFormat="false" ht="14.1" hidden="false" customHeight="false" outlineLevel="0" collapsed="false">
      <c r="B1097" s="7" t="s">
        <v>11270</v>
      </c>
      <c r="C1097" s="5" t="s">
        <v>6</v>
      </c>
      <c r="D1097" s="1" t="n">
        <v>10</v>
      </c>
      <c r="E1097" s="1" t="s">
        <v>7</v>
      </c>
    </row>
    <row r="1098" customFormat="false" ht="14.1" hidden="false" customHeight="false" outlineLevel="0" collapsed="false">
      <c r="B1098" s="7" t="s">
        <v>11271</v>
      </c>
      <c r="C1098" s="5" t="s">
        <v>6</v>
      </c>
      <c r="D1098" s="1" t="n">
        <v>10</v>
      </c>
      <c r="E1098" s="1" t="s">
        <v>7</v>
      </c>
    </row>
    <row r="1099" customFormat="false" ht="14.1" hidden="false" customHeight="false" outlineLevel="0" collapsed="false">
      <c r="B1099" s="7" t="s">
        <v>11272</v>
      </c>
      <c r="C1099" s="5" t="s">
        <v>6</v>
      </c>
      <c r="D1099" s="1" t="n">
        <v>10</v>
      </c>
      <c r="E1099" s="1" t="s">
        <v>7</v>
      </c>
    </row>
    <row r="1100" customFormat="false" ht="14.1" hidden="false" customHeight="false" outlineLevel="0" collapsed="false">
      <c r="B1100" s="7" t="s">
        <v>11273</v>
      </c>
      <c r="C1100" s="5" t="s">
        <v>6</v>
      </c>
      <c r="D1100" s="1" t="n">
        <v>10</v>
      </c>
      <c r="E1100" s="1" t="s">
        <v>7</v>
      </c>
    </row>
    <row r="1101" customFormat="false" ht="14.1" hidden="false" customHeight="false" outlineLevel="0" collapsed="false">
      <c r="B1101" s="7" t="s">
        <v>11274</v>
      </c>
      <c r="C1101" s="5" t="s">
        <v>6</v>
      </c>
      <c r="D1101" s="1" t="n">
        <v>10</v>
      </c>
      <c r="E1101" s="1" t="s">
        <v>7</v>
      </c>
    </row>
    <row r="1102" customFormat="false" ht="14.1" hidden="false" customHeight="false" outlineLevel="0" collapsed="false">
      <c r="B1102" s="7" t="s">
        <v>11275</v>
      </c>
      <c r="C1102" s="5" t="s">
        <v>6</v>
      </c>
      <c r="D1102" s="1" t="n">
        <v>10</v>
      </c>
      <c r="E1102" s="1" t="s">
        <v>7</v>
      </c>
    </row>
    <row r="1103" customFormat="false" ht="14.1" hidden="false" customHeight="false" outlineLevel="0" collapsed="false">
      <c r="B1103" s="7" t="s">
        <v>11276</v>
      </c>
      <c r="C1103" s="5" t="s">
        <v>6</v>
      </c>
      <c r="D1103" s="1" t="n">
        <v>10</v>
      </c>
      <c r="E1103" s="1" t="s">
        <v>7</v>
      </c>
    </row>
    <row r="1104" customFormat="false" ht="14.1" hidden="false" customHeight="false" outlineLevel="0" collapsed="false">
      <c r="B1104" s="7" t="s">
        <v>11277</v>
      </c>
      <c r="C1104" s="5" t="s">
        <v>6</v>
      </c>
      <c r="D1104" s="1" t="n">
        <v>10</v>
      </c>
      <c r="E1104" s="1" t="s">
        <v>7</v>
      </c>
    </row>
    <row r="1105" customFormat="false" ht="14.1" hidden="false" customHeight="false" outlineLevel="0" collapsed="false">
      <c r="B1105" s="7" t="s">
        <v>11278</v>
      </c>
      <c r="C1105" s="5" t="s">
        <v>6</v>
      </c>
      <c r="D1105" s="1" t="n">
        <v>10</v>
      </c>
      <c r="E1105" s="1" t="s">
        <v>7</v>
      </c>
    </row>
    <row r="1106" customFormat="false" ht="14.1" hidden="false" customHeight="false" outlineLevel="0" collapsed="false">
      <c r="B1106" s="7" t="s">
        <v>11279</v>
      </c>
      <c r="C1106" s="5" t="s">
        <v>6</v>
      </c>
      <c r="D1106" s="1" t="n">
        <v>10</v>
      </c>
      <c r="E1106" s="1" t="s">
        <v>7</v>
      </c>
    </row>
    <row r="1107" customFormat="false" ht="14.1" hidden="false" customHeight="false" outlineLevel="0" collapsed="false">
      <c r="B1107" s="7" t="s">
        <v>11280</v>
      </c>
      <c r="C1107" s="5" t="s">
        <v>6</v>
      </c>
      <c r="D1107" s="1" t="n">
        <v>10</v>
      </c>
      <c r="E1107" s="1" t="s">
        <v>7</v>
      </c>
    </row>
    <row r="1108" customFormat="false" ht="14.1" hidden="false" customHeight="false" outlineLevel="0" collapsed="false">
      <c r="B1108" s="7" t="s">
        <v>11281</v>
      </c>
      <c r="C1108" s="5" t="s">
        <v>6</v>
      </c>
      <c r="D1108" s="1" t="n">
        <v>10</v>
      </c>
      <c r="E1108" s="1" t="s">
        <v>7</v>
      </c>
    </row>
    <row r="1109" customFormat="false" ht="14.1" hidden="false" customHeight="false" outlineLevel="0" collapsed="false">
      <c r="B1109" s="7" t="s">
        <v>11282</v>
      </c>
      <c r="C1109" s="5" t="s">
        <v>6</v>
      </c>
      <c r="D1109" s="1" t="n">
        <v>10</v>
      </c>
      <c r="E1109" s="1" t="s">
        <v>7</v>
      </c>
    </row>
    <row r="1110" customFormat="false" ht="14.1" hidden="false" customHeight="false" outlineLevel="0" collapsed="false">
      <c r="B1110" s="7" t="s">
        <v>11283</v>
      </c>
      <c r="C1110" s="5" t="s">
        <v>6</v>
      </c>
      <c r="D1110" s="1" t="n">
        <v>10</v>
      </c>
      <c r="E1110" s="1" t="s">
        <v>7</v>
      </c>
    </row>
    <row r="1111" customFormat="false" ht="14.1" hidden="false" customHeight="false" outlineLevel="0" collapsed="false">
      <c r="B1111" s="7" t="s">
        <v>11284</v>
      </c>
      <c r="C1111" s="5" t="s">
        <v>6</v>
      </c>
      <c r="D1111" s="1" t="n">
        <v>10</v>
      </c>
      <c r="E1111" s="1" t="s">
        <v>7</v>
      </c>
    </row>
    <row r="1112" customFormat="false" ht="14.1" hidden="false" customHeight="false" outlineLevel="0" collapsed="false">
      <c r="B1112" s="7" t="s">
        <v>11285</v>
      </c>
      <c r="C1112" s="5" t="s">
        <v>6</v>
      </c>
      <c r="D1112" s="1" t="n">
        <v>10</v>
      </c>
      <c r="E1112" s="1" t="s">
        <v>7</v>
      </c>
    </row>
    <row r="1113" customFormat="false" ht="14.1" hidden="false" customHeight="false" outlineLevel="0" collapsed="false">
      <c r="B1113" s="7" t="s">
        <v>11286</v>
      </c>
      <c r="C1113" s="5" t="s">
        <v>6</v>
      </c>
      <c r="D1113" s="1" t="n">
        <v>10</v>
      </c>
      <c r="E1113" s="1" t="s">
        <v>7</v>
      </c>
    </row>
    <row r="1114" customFormat="false" ht="14.1" hidden="false" customHeight="false" outlineLevel="0" collapsed="false">
      <c r="B1114" s="7" t="s">
        <v>11287</v>
      </c>
      <c r="C1114" s="5" t="s">
        <v>6</v>
      </c>
      <c r="D1114" s="1" t="n">
        <v>10</v>
      </c>
      <c r="E1114" s="1" t="s">
        <v>7</v>
      </c>
    </row>
    <row r="1115" customFormat="false" ht="14.1" hidden="false" customHeight="false" outlineLevel="0" collapsed="false">
      <c r="B1115" s="7" t="s">
        <v>11288</v>
      </c>
      <c r="C1115" s="5" t="s">
        <v>6</v>
      </c>
      <c r="D1115" s="1" t="n">
        <v>10</v>
      </c>
      <c r="E1115" s="1" t="s">
        <v>7</v>
      </c>
    </row>
    <row r="1116" customFormat="false" ht="14.1" hidden="false" customHeight="false" outlineLevel="0" collapsed="false">
      <c r="B1116" s="7" t="s">
        <v>11289</v>
      </c>
      <c r="C1116" s="5" t="s">
        <v>6</v>
      </c>
      <c r="D1116" s="1" t="n">
        <v>10</v>
      </c>
      <c r="E1116" s="1" t="s">
        <v>7</v>
      </c>
    </row>
    <row r="1117" customFormat="false" ht="14.1" hidden="false" customHeight="false" outlineLevel="0" collapsed="false">
      <c r="B1117" s="7" t="s">
        <v>11290</v>
      </c>
      <c r="C1117" s="5" t="s">
        <v>6</v>
      </c>
      <c r="D1117" s="1" t="n">
        <v>10</v>
      </c>
      <c r="E1117" s="1" t="s">
        <v>7</v>
      </c>
    </row>
    <row r="1118" customFormat="false" ht="14.1" hidden="false" customHeight="false" outlineLevel="0" collapsed="false">
      <c r="B1118" s="7" t="s">
        <v>11291</v>
      </c>
      <c r="C1118" s="5" t="s">
        <v>6</v>
      </c>
      <c r="D1118" s="1" t="n">
        <v>10</v>
      </c>
      <c r="E1118" s="1" t="s">
        <v>7</v>
      </c>
    </row>
    <row r="1119" customFormat="false" ht="14.1" hidden="false" customHeight="false" outlineLevel="0" collapsed="false">
      <c r="B1119" s="7" t="s">
        <v>11292</v>
      </c>
      <c r="C1119" s="5" t="s">
        <v>6</v>
      </c>
      <c r="D1119" s="1" t="n">
        <v>10</v>
      </c>
      <c r="E1119" s="1" t="s">
        <v>7</v>
      </c>
    </row>
    <row r="1120" customFormat="false" ht="14.1" hidden="false" customHeight="false" outlineLevel="0" collapsed="false">
      <c r="B1120" s="7" t="s">
        <v>11293</v>
      </c>
      <c r="C1120" s="5" t="s">
        <v>6</v>
      </c>
      <c r="D1120" s="1" t="n">
        <v>10</v>
      </c>
      <c r="E1120" s="1" t="s">
        <v>7</v>
      </c>
    </row>
    <row r="1121" customFormat="false" ht="14.1" hidden="false" customHeight="false" outlineLevel="0" collapsed="false">
      <c r="B1121" s="7" t="s">
        <v>11294</v>
      </c>
      <c r="C1121" s="5" t="s">
        <v>6</v>
      </c>
      <c r="D1121" s="1" t="n">
        <v>10</v>
      </c>
      <c r="E1121" s="1" t="s">
        <v>7</v>
      </c>
    </row>
    <row r="1122" customFormat="false" ht="14.1" hidden="false" customHeight="false" outlineLevel="0" collapsed="false">
      <c r="B1122" s="7" t="s">
        <v>11295</v>
      </c>
      <c r="C1122" s="5" t="s">
        <v>6</v>
      </c>
      <c r="D1122" s="1" t="n">
        <v>10</v>
      </c>
      <c r="E1122" s="1" t="s">
        <v>7</v>
      </c>
    </row>
    <row r="1123" customFormat="false" ht="14.1" hidden="false" customHeight="false" outlineLevel="0" collapsed="false">
      <c r="B1123" s="7" t="s">
        <v>11296</v>
      </c>
      <c r="C1123" s="5" t="s">
        <v>6</v>
      </c>
      <c r="D1123" s="1" t="n">
        <v>10</v>
      </c>
      <c r="E1123" s="1" t="s">
        <v>7</v>
      </c>
    </row>
    <row r="1124" customFormat="false" ht="14.1" hidden="false" customHeight="false" outlineLevel="0" collapsed="false">
      <c r="B1124" s="7" t="s">
        <v>11297</v>
      </c>
      <c r="C1124" s="5" t="s">
        <v>6</v>
      </c>
      <c r="D1124" s="1" t="n">
        <v>10</v>
      </c>
      <c r="E1124" s="1" t="s">
        <v>7</v>
      </c>
    </row>
    <row r="1125" customFormat="false" ht="14.1" hidden="false" customHeight="false" outlineLevel="0" collapsed="false">
      <c r="B1125" s="7" t="s">
        <v>11298</v>
      </c>
      <c r="C1125" s="5" t="s">
        <v>6</v>
      </c>
      <c r="D1125" s="1" t="n">
        <v>10</v>
      </c>
      <c r="E1125" s="1" t="s">
        <v>7</v>
      </c>
    </row>
    <row r="1126" customFormat="false" ht="14.1" hidden="false" customHeight="false" outlineLevel="0" collapsed="false">
      <c r="B1126" s="7" t="s">
        <v>11299</v>
      </c>
      <c r="C1126" s="5" t="s">
        <v>6</v>
      </c>
      <c r="D1126" s="1" t="n">
        <v>10</v>
      </c>
      <c r="E1126" s="1" t="s">
        <v>7</v>
      </c>
    </row>
    <row r="1127" customFormat="false" ht="14.1" hidden="false" customHeight="false" outlineLevel="0" collapsed="false">
      <c r="B1127" s="7" t="s">
        <v>11300</v>
      </c>
      <c r="C1127" s="5" t="s">
        <v>6</v>
      </c>
      <c r="D1127" s="1" t="n">
        <v>10</v>
      </c>
      <c r="E1127" s="1" t="s">
        <v>7</v>
      </c>
    </row>
    <row r="1128" customFormat="false" ht="14.1" hidden="false" customHeight="false" outlineLevel="0" collapsed="false">
      <c r="B1128" s="7" t="s">
        <v>11301</v>
      </c>
      <c r="C1128" s="5" t="s">
        <v>6</v>
      </c>
      <c r="D1128" s="1" t="n">
        <v>10</v>
      </c>
      <c r="E1128" s="1" t="s">
        <v>7</v>
      </c>
    </row>
    <row r="1129" customFormat="false" ht="14.1" hidden="false" customHeight="false" outlineLevel="0" collapsed="false">
      <c r="B1129" s="7" t="s">
        <v>11302</v>
      </c>
      <c r="C1129" s="5" t="s">
        <v>6</v>
      </c>
      <c r="D1129" s="1" t="n">
        <v>10</v>
      </c>
      <c r="E1129" s="1" t="s">
        <v>7</v>
      </c>
    </row>
    <row r="1130" customFormat="false" ht="14.1" hidden="false" customHeight="false" outlineLevel="0" collapsed="false">
      <c r="B1130" s="7" t="s">
        <v>11303</v>
      </c>
      <c r="C1130" s="5" t="s">
        <v>6</v>
      </c>
      <c r="D1130" s="1" t="n">
        <v>10</v>
      </c>
      <c r="E1130" s="1" t="s">
        <v>7</v>
      </c>
    </row>
    <row r="1131" customFormat="false" ht="14.1" hidden="false" customHeight="false" outlineLevel="0" collapsed="false">
      <c r="B1131" s="7" t="s">
        <v>11304</v>
      </c>
      <c r="C1131" s="5" t="s">
        <v>6</v>
      </c>
      <c r="D1131" s="1" t="n">
        <v>10</v>
      </c>
      <c r="E1131" s="1" t="s">
        <v>7</v>
      </c>
    </row>
    <row r="1132" customFormat="false" ht="14.1" hidden="false" customHeight="false" outlineLevel="0" collapsed="false">
      <c r="B1132" s="7" t="s">
        <v>11305</v>
      </c>
      <c r="C1132" s="5" t="s">
        <v>6</v>
      </c>
      <c r="D1132" s="1" t="n">
        <v>10</v>
      </c>
      <c r="E1132" s="1" t="s">
        <v>7</v>
      </c>
    </row>
    <row r="1133" customFormat="false" ht="14.1" hidden="false" customHeight="false" outlineLevel="0" collapsed="false">
      <c r="B1133" s="7" t="s">
        <v>11306</v>
      </c>
      <c r="C1133" s="5" t="s">
        <v>6</v>
      </c>
      <c r="D1133" s="1" t="n">
        <v>10</v>
      </c>
      <c r="E1133" s="1" t="s">
        <v>7</v>
      </c>
    </row>
    <row r="1134" customFormat="false" ht="14.1" hidden="false" customHeight="false" outlineLevel="0" collapsed="false">
      <c r="B1134" s="7" t="s">
        <v>11307</v>
      </c>
      <c r="C1134" s="5" t="s">
        <v>6</v>
      </c>
      <c r="D1134" s="1" t="n">
        <v>10</v>
      </c>
      <c r="E1134" s="1" t="s">
        <v>7</v>
      </c>
    </row>
    <row r="1135" customFormat="false" ht="14.1" hidden="false" customHeight="false" outlineLevel="0" collapsed="false">
      <c r="B1135" s="7" t="s">
        <v>11308</v>
      </c>
      <c r="C1135" s="5" t="s">
        <v>6</v>
      </c>
      <c r="D1135" s="1" t="n">
        <v>10</v>
      </c>
      <c r="E1135" s="1" t="s">
        <v>7</v>
      </c>
    </row>
    <row r="1136" customFormat="false" ht="14.1" hidden="false" customHeight="false" outlineLevel="0" collapsed="false">
      <c r="B1136" s="7" t="s">
        <v>11309</v>
      </c>
      <c r="C1136" s="5" t="s">
        <v>6</v>
      </c>
      <c r="D1136" s="1" t="n">
        <v>10</v>
      </c>
      <c r="E1136" s="1" t="s">
        <v>7</v>
      </c>
    </row>
    <row r="1137" customFormat="false" ht="14.1" hidden="false" customHeight="false" outlineLevel="0" collapsed="false">
      <c r="B1137" s="7" t="s">
        <v>11310</v>
      </c>
      <c r="C1137" s="5" t="s">
        <v>6</v>
      </c>
      <c r="D1137" s="1" t="n">
        <v>10</v>
      </c>
      <c r="E1137" s="1" t="s">
        <v>7</v>
      </c>
    </row>
    <row r="1138" customFormat="false" ht="14.1" hidden="false" customHeight="false" outlineLevel="0" collapsed="false">
      <c r="B1138" s="7" t="s">
        <v>11311</v>
      </c>
      <c r="C1138" s="5" t="s">
        <v>6</v>
      </c>
      <c r="D1138" s="1" t="n">
        <v>10</v>
      </c>
      <c r="E1138" s="1" t="s">
        <v>7</v>
      </c>
    </row>
    <row r="1139" customFormat="false" ht="14.1" hidden="false" customHeight="false" outlineLevel="0" collapsed="false">
      <c r="B1139" s="7" t="s">
        <v>11312</v>
      </c>
      <c r="C1139" s="5" t="s">
        <v>6</v>
      </c>
      <c r="D1139" s="1" t="n">
        <v>10</v>
      </c>
      <c r="E1139" s="1" t="s">
        <v>7</v>
      </c>
    </row>
    <row r="1140" customFormat="false" ht="14.1" hidden="false" customHeight="false" outlineLevel="0" collapsed="false">
      <c r="B1140" s="7" t="s">
        <v>11313</v>
      </c>
      <c r="C1140" s="5" t="s">
        <v>6</v>
      </c>
      <c r="D1140" s="1" t="n">
        <v>10</v>
      </c>
      <c r="E1140" s="1" t="s">
        <v>7</v>
      </c>
    </row>
    <row r="1141" customFormat="false" ht="14.1" hidden="false" customHeight="false" outlineLevel="0" collapsed="false">
      <c r="B1141" s="7" t="s">
        <v>11314</v>
      </c>
      <c r="C1141" s="5" t="s">
        <v>6</v>
      </c>
      <c r="D1141" s="1" t="n">
        <v>10</v>
      </c>
      <c r="E1141" s="1" t="s">
        <v>7</v>
      </c>
    </row>
    <row r="1142" customFormat="false" ht="14.1" hidden="false" customHeight="false" outlineLevel="0" collapsed="false">
      <c r="B1142" s="7" t="s">
        <v>11315</v>
      </c>
      <c r="C1142" s="5" t="s">
        <v>6</v>
      </c>
      <c r="D1142" s="1" t="n">
        <v>10</v>
      </c>
      <c r="E1142" s="1" t="s">
        <v>7</v>
      </c>
    </row>
    <row r="1143" customFormat="false" ht="14.1" hidden="false" customHeight="false" outlineLevel="0" collapsed="false">
      <c r="B1143" s="7" t="s">
        <v>11316</v>
      </c>
      <c r="C1143" s="5" t="s">
        <v>6</v>
      </c>
      <c r="D1143" s="1" t="n">
        <v>10</v>
      </c>
      <c r="E1143" s="1" t="s">
        <v>7</v>
      </c>
    </row>
    <row r="1144" customFormat="false" ht="14.1" hidden="false" customHeight="false" outlineLevel="0" collapsed="false">
      <c r="B1144" s="7" t="s">
        <v>11317</v>
      </c>
      <c r="C1144" s="5" t="s">
        <v>6</v>
      </c>
      <c r="D1144" s="1" t="n">
        <v>10</v>
      </c>
      <c r="E1144" s="1" t="s">
        <v>7</v>
      </c>
    </row>
    <row r="1145" customFormat="false" ht="14.1" hidden="false" customHeight="false" outlineLevel="0" collapsed="false">
      <c r="B1145" s="7" t="s">
        <v>11318</v>
      </c>
      <c r="C1145" s="5" t="s">
        <v>6</v>
      </c>
      <c r="D1145" s="1" t="n">
        <v>10</v>
      </c>
      <c r="E1145" s="1" t="s">
        <v>7</v>
      </c>
    </row>
    <row r="1146" customFormat="false" ht="14.1" hidden="false" customHeight="false" outlineLevel="0" collapsed="false">
      <c r="B1146" s="7" t="s">
        <v>11319</v>
      </c>
      <c r="C1146" s="5" t="s">
        <v>6</v>
      </c>
      <c r="D1146" s="1" t="n">
        <v>10</v>
      </c>
      <c r="E1146" s="1" t="s">
        <v>7</v>
      </c>
    </row>
    <row r="1147" customFormat="false" ht="14.1" hidden="false" customHeight="false" outlineLevel="0" collapsed="false">
      <c r="B1147" s="7" t="s">
        <v>11320</v>
      </c>
      <c r="C1147" s="5" t="s">
        <v>6</v>
      </c>
      <c r="D1147" s="1" t="n">
        <v>10</v>
      </c>
      <c r="E1147" s="1" t="s">
        <v>7</v>
      </c>
    </row>
    <row r="1148" customFormat="false" ht="14.1" hidden="false" customHeight="false" outlineLevel="0" collapsed="false">
      <c r="B1148" s="7" t="s">
        <v>11321</v>
      </c>
      <c r="C1148" s="5" t="s">
        <v>6</v>
      </c>
      <c r="D1148" s="1" t="n">
        <v>10</v>
      </c>
      <c r="E1148" s="1" t="s">
        <v>7</v>
      </c>
    </row>
    <row r="1149" customFormat="false" ht="14.1" hidden="false" customHeight="false" outlineLevel="0" collapsed="false">
      <c r="B1149" s="7" t="s">
        <v>11322</v>
      </c>
      <c r="C1149" s="5" t="s">
        <v>6</v>
      </c>
      <c r="D1149" s="1" t="n">
        <v>10</v>
      </c>
      <c r="E1149" s="1" t="s">
        <v>7</v>
      </c>
    </row>
    <row r="1150" customFormat="false" ht="14.1" hidden="false" customHeight="false" outlineLevel="0" collapsed="false">
      <c r="B1150" s="7" t="s">
        <v>11323</v>
      </c>
      <c r="C1150" s="5" t="s">
        <v>6</v>
      </c>
      <c r="D1150" s="1" t="n">
        <v>10</v>
      </c>
      <c r="E1150" s="1" t="s">
        <v>7</v>
      </c>
    </row>
    <row r="1151" customFormat="false" ht="14.1" hidden="false" customHeight="false" outlineLevel="0" collapsed="false">
      <c r="B1151" s="7" t="s">
        <v>11324</v>
      </c>
      <c r="C1151" s="5" t="s">
        <v>6</v>
      </c>
      <c r="D1151" s="1" t="n">
        <v>10</v>
      </c>
      <c r="E1151" s="1" t="s">
        <v>7</v>
      </c>
    </row>
    <row r="1152" customFormat="false" ht="14.1" hidden="false" customHeight="false" outlineLevel="0" collapsed="false">
      <c r="B1152" s="7" t="s">
        <v>11325</v>
      </c>
      <c r="C1152" s="5" t="s">
        <v>6</v>
      </c>
      <c r="D1152" s="1" t="n">
        <v>10</v>
      </c>
      <c r="E1152" s="1" t="s">
        <v>7</v>
      </c>
    </row>
    <row r="1153" customFormat="false" ht="14.1" hidden="false" customHeight="false" outlineLevel="0" collapsed="false">
      <c r="B1153" s="7" t="s">
        <v>11326</v>
      </c>
      <c r="C1153" s="5" t="s">
        <v>6</v>
      </c>
      <c r="D1153" s="1" t="n">
        <v>10</v>
      </c>
      <c r="E1153" s="1" t="s">
        <v>7</v>
      </c>
    </row>
    <row r="1154" customFormat="false" ht="14.1" hidden="false" customHeight="false" outlineLevel="0" collapsed="false">
      <c r="B1154" s="7" t="s">
        <v>11327</v>
      </c>
      <c r="C1154" s="5" t="s">
        <v>6</v>
      </c>
      <c r="D1154" s="1" t="n">
        <v>10</v>
      </c>
      <c r="E1154" s="1" t="s">
        <v>7</v>
      </c>
    </row>
    <row r="1155" customFormat="false" ht="14.1" hidden="false" customHeight="false" outlineLevel="0" collapsed="false">
      <c r="B1155" s="7" t="s">
        <v>11328</v>
      </c>
      <c r="C1155" s="5" t="s">
        <v>6</v>
      </c>
      <c r="D1155" s="1" t="n">
        <v>10</v>
      </c>
      <c r="E1155" s="1" t="s">
        <v>7</v>
      </c>
    </row>
    <row r="1156" customFormat="false" ht="14.1" hidden="false" customHeight="false" outlineLevel="0" collapsed="false">
      <c r="B1156" s="7" t="s">
        <v>11329</v>
      </c>
      <c r="C1156" s="5" t="s">
        <v>6</v>
      </c>
      <c r="D1156" s="1" t="n">
        <v>10</v>
      </c>
      <c r="E1156" s="1" t="s">
        <v>7</v>
      </c>
    </row>
    <row r="1157" customFormat="false" ht="14.1" hidden="false" customHeight="false" outlineLevel="0" collapsed="false">
      <c r="B1157" s="7" t="s">
        <v>11330</v>
      </c>
      <c r="C1157" s="5" t="s">
        <v>6</v>
      </c>
      <c r="D1157" s="1" t="n">
        <v>10</v>
      </c>
      <c r="E1157" s="1" t="s">
        <v>7</v>
      </c>
    </row>
    <row r="1158" customFormat="false" ht="14.1" hidden="false" customHeight="false" outlineLevel="0" collapsed="false">
      <c r="B1158" s="7" t="s">
        <v>11331</v>
      </c>
      <c r="C1158" s="5" t="s">
        <v>6</v>
      </c>
      <c r="D1158" s="1" t="n">
        <v>10</v>
      </c>
      <c r="E1158" s="1" t="s">
        <v>7</v>
      </c>
    </row>
    <row r="1159" customFormat="false" ht="14.1" hidden="false" customHeight="false" outlineLevel="0" collapsed="false">
      <c r="B1159" s="7" t="s">
        <v>11332</v>
      </c>
      <c r="C1159" s="5" t="s">
        <v>6</v>
      </c>
      <c r="D1159" s="1" t="n">
        <v>10</v>
      </c>
      <c r="E1159" s="1" t="s">
        <v>7</v>
      </c>
    </row>
    <row r="1160" customFormat="false" ht="14.1" hidden="false" customHeight="false" outlineLevel="0" collapsed="false">
      <c r="B1160" s="7" t="s">
        <v>11333</v>
      </c>
      <c r="C1160" s="5" t="s">
        <v>6</v>
      </c>
      <c r="D1160" s="1" t="n">
        <v>10</v>
      </c>
      <c r="E1160" s="1" t="s">
        <v>7</v>
      </c>
    </row>
    <row r="1161" customFormat="false" ht="14.1" hidden="false" customHeight="false" outlineLevel="0" collapsed="false">
      <c r="B1161" s="7" t="s">
        <v>11334</v>
      </c>
      <c r="C1161" s="5" t="s">
        <v>6</v>
      </c>
      <c r="D1161" s="1" t="n">
        <v>10</v>
      </c>
      <c r="E1161" s="1" t="s">
        <v>7</v>
      </c>
    </row>
    <row r="1162" customFormat="false" ht="14.1" hidden="false" customHeight="false" outlineLevel="0" collapsed="false">
      <c r="B1162" s="7" t="s">
        <v>11335</v>
      </c>
      <c r="C1162" s="5" t="s">
        <v>6</v>
      </c>
      <c r="D1162" s="1" t="n">
        <v>10</v>
      </c>
      <c r="E1162" s="1" t="s">
        <v>7</v>
      </c>
    </row>
    <row r="1163" customFormat="false" ht="14.1" hidden="false" customHeight="false" outlineLevel="0" collapsed="false">
      <c r="B1163" s="7" t="s">
        <v>11336</v>
      </c>
      <c r="C1163" s="5" t="s">
        <v>6</v>
      </c>
      <c r="D1163" s="1" t="n">
        <v>10</v>
      </c>
      <c r="E1163" s="1" t="s">
        <v>7</v>
      </c>
    </row>
    <row r="1164" customFormat="false" ht="14.1" hidden="false" customHeight="false" outlineLevel="0" collapsed="false">
      <c r="B1164" s="7" t="s">
        <v>11337</v>
      </c>
      <c r="C1164" s="5" t="s">
        <v>6</v>
      </c>
      <c r="D1164" s="1" t="n">
        <v>10</v>
      </c>
      <c r="E1164" s="1" t="s">
        <v>7</v>
      </c>
    </row>
    <row r="1165" customFormat="false" ht="14.1" hidden="false" customHeight="false" outlineLevel="0" collapsed="false">
      <c r="B1165" s="7" t="s">
        <v>11338</v>
      </c>
      <c r="C1165" s="5" t="s">
        <v>6</v>
      </c>
      <c r="D1165" s="1" t="n">
        <v>10</v>
      </c>
      <c r="E1165" s="1" t="s">
        <v>7</v>
      </c>
    </row>
    <row r="1166" customFormat="false" ht="14.1" hidden="false" customHeight="false" outlineLevel="0" collapsed="false">
      <c r="B1166" s="7" t="s">
        <v>11339</v>
      </c>
      <c r="C1166" s="5" t="s">
        <v>6</v>
      </c>
      <c r="D1166" s="1" t="n">
        <v>10</v>
      </c>
      <c r="E1166" s="1" t="s">
        <v>7</v>
      </c>
    </row>
    <row r="1167" customFormat="false" ht="14.1" hidden="false" customHeight="false" outlineLevel="0" collapsed="false">
      <c r="B1167" s="7" t="s">
        <v>11340</v>
      </c>
      <c r="C1167" s="5" t="s">
        <v>6</v>
      </c>
      <c r="D1167" s="1" t="n">
        <v>10</v>
      </c>
      <c r="E1167" s="1" t="s">
        <v>7</v>
      </c>
    </row>
    <row r="1168" customFormat="false" ht="14.1" hidden="false" customHeight="false" outlineLevel="0" collapsed="false">
      <c r="B1168" s="7" t="s">
        <v>11341</v>
      </c>
      <c r="C1168" s="5" t="s">
        <v>6</v>
      </c>
      <c r="D1168" s="1" t="n">
        <v>10</v>
      </c>
      <c r="E1168" s="1" t="s">
        <v>7</v>
      </c>
    </row>
    <row r="1169" customFormat="false" ht="14.1" hidden="false" customHeight="false" outlineLevel="0" collapsed="false">
      <c r="B1169" s="7" t="s">
        <v>11342</v>
      </c>
      <c r="C1169" s="5" t="s">
        <v>6</v>
      </c>
      <c r="D1169" s="1" t="n">
        <v>10</v>
      </c>
      <c r="E1169" s="1" t="s">
        <v>7</v>
      </c>
    </row>
    <row r="1170" customFormat="false" ht="14.1" hidden="false" customHeight="false" outlineLevel="0" collapsed="false">
      <c r="B1170" s="7" t="s">
        <v>11343</v>
      </c>
      <c r="C1170" s="5" t="s">
        <v>6</v>
      </c>
      <c r="D1170" s="1" t="n">
        <v>10</v>
      </c>
      <c r="E1170" s="1" t="s">
        <v>7</v>
      </c>
    </row>
    <row r="1171" customFormat="false" ht="14.1" hidden="false" customHeight="false" outlineLevel="0" collapsed="false">
      <c r="B1171" s="7" t="s">
        <v>11344</v>
      </c>
      <c r="C1171" s="5" t="s">
        <v>6</v>
      </c>
      <c r="D1171" s="1" t="n">
        <v>10</v>
      </c>
      <c r="E1171" s="1" t="s">
        <v>7</v>
      </c>
    </row>
    <row r="1172" customFormat="false" ht="14.1" hidden="false" customHeight="false" outlineLevel="0" collapsed="false">
      <c r="B1172" s="7" t="s">
        <v>11345</v>
      </c>
      <c r="C1172" s="5" t="s">
        <v>6</v>
      </c>
      <c r="D1172" s="1" t="n">
        <v>10</v>
      </c>
      <c r="E1172" s="1" t="s">
        <v>7</v>
      </c>
    </row>
    <row r="1173" customFormat="false" ht="14.1" hidden="false" customHeight="false" outlineLevel="0" collapsed="false">
      <c r="B1173" s="7" t="s">
        <v>11346</v>
      </c>
      <c r="C1173" s="5" t="s">
        <v>6</v>
      </c>
      <c r="D1173" s="1" t="n">
        <v>10</v>
      </c>
      <c r="E1173" s="1" t="s">
        <v>7</v>
      </c>
    </row>
    <row r="1174" customFormat="false" ht="14.1" hidden="false" customHeight="false" outlineLevel="0" collapsed="false">
      <c r="B1174" s="7" t="s">
        <v>11347</v>
      </c>
      <c r="C1174" s="5" t="s">
        <v>6</v>
      </c>
      <c r="D1174" s="1" t="n">
        <v>10</v>
      </c>
      <c r="E1174" s="1" t="s">
        <v>7</v>
      </c>
    </row>
    <row r="1175" customFormat="false" ht="14.1" hidden="false" customHeight="false" outlineLevel="0" collapsed="false">
      <c r="B1175" s="7" t="s">
        <v>11348</v>
      </c>
      <c r="C1175" s="5" t="s">
        <v>6</v>
      </c>
      <c r="D1175" s="1" t="n">
        <v>10</v>
      </c>
      <c r="E1175" s="1" t="s">
        <v>7</v>
      </c>
    </row>
    <row r="1176" customFormat="false" ht="14.1" hidden="false" customHeight="false" outlineLevel="0" collapsed="false">
      <c r="B1176" s="7" t="s">
        <v>11349</v>
      </c>
      <c r="C1176" s="5" t="s">
        <v>6</v>
      </c>
      <c r="D1176" s="1" t="n">
        <v>10</v>
      </c>
      <c r="E1176" s="1" t="s">
        <v>7</v>
      </c>
    </row>
    <row r="1177" customFormat="false" ht="14.1" hidden="false" customHeight="false" outlineLevel="0" collapsed="false">
      <c r="B1177" s="7" t="s">
        <v>11350</v>
      </c>
      <c r="C1177" s="5" t="s">
        <v>6</v>
      </c>
      <c r="D1177" s="1" t="n">
        <v>10</v>
      </c>
      <c r="E1177" s="1" t="s">
        <v>7</v>
      </c>
    </row>
    <row r="1178" customFormat="false" ht="14.1" hidden="false" customHeight="false" outlineLevel="0" collapsed="false">
      <c r="B1178" s="7" t="s">
        <v>11351</v>
      </c>
      <c r="C1178" s="5" t="s">
        <v>6</v>
      </c>
      <c r="D1178" s="1" t="n">
        <v>10</v>
      </c>
      <c r="E1178" s="1" t="s">
        <v>7</v>
      </c>
    </row>
    <row r="1179" customFormat="false" ht="14.1" hidden="false" customHeight="false" outlineLevel="0" collapsed="false">
      <c r="B1179" s="7" t="s">
        <v>11352</v>
      </c>
      <c r="C1179" s="5" t="s">
        <v>6</v>
      </c>
      <c r="D1179" s="1" t="n">
        <v>10</v>
      </c>
      <c r="E1179" s="1" t="s">
        <v>7</v>
      </c>
    </row>
    <row r="1180" customFormat="false" ht="14.1" hidden="false" customHeight="false" outlineLevel="0" collapsed="false">
      <c r="B1180" s="7" t="s">
        <v>11353</v>
      </c>
      <c r="C1180" s="5" t="s">
        <v>6</v>
      </c>
      <c r="D1180" s="1" t="n">
        <v>10</v>
      </c>
      <c r="E1180" s="1" t="s">
        <v>7</v>
      </c>
    </row>
    <row r="1181" customFormat="false" ht="14.1" hidden="false" customHeight="false" outlineLevel="0" collapsed="false">
      <c r="B1181" s="7" t="s">
        <v>11354</v>
      </c>
      <c r="C1181" s="5" t="s">
        <v>6</v>
      </c>
      <c r="D1181" s="1" t="n">
        <v>10</v>
      </c>
      <c r="E1181" s="1" t="s">
        <v>7</v>
      </c>
    </row>
    <row r="1182" customFormat="false" ht="14.1" hidden="false" customHeight="false" outlineLevel="0" collapsed="false">
      <c r="B1182" s="7" t="s">
        <v>11355</v>
      </c>
      <c r="C1182" s="5" t="s">
        <v>6</v>
      </c>
      <c r="D1182" s="1" t="n">
        <v>10</v>
      </c>
      <c r="E1182" s="1" t="s">
        <v>7</v>
      </c>
    </row>
    <row r="1183" customFormat="false" ht="14.1" hidden="false" customHeight="false" outlineLevel="0" collapsed="false">
      <c r="B1183" s="7" t="s">
        <v>11356</v>
      </c>
      <c r="C1183" s="5" t="s">
        <v>6</v>
      </c>
      <c r="D1183" s="1" t="n">
        <v>10</v>
      </c>
      <c r="E1183" s="1" t="s">
        <v>7</v>
      </c>
    </row>
    <row r="1184" customFormat="false" ht="14.1" hidden="false" customHeight="false" outlineLevel="0" collapsed="false">
      <c r="B1184" s="7" t="s">
        <v>11357</v>
      </c>
      <c r="C1184" s="5" t="s">
        <v>6</v>
      </c>
      <c r="D1184" s="1" t="n">
        <v>10</v>
      </c>
      <c r="E1184" s="1" t="s">
        <v>7</v>
      </c>
    </row>
    <row r="1185" customFormat="false" ht="14.1" hidden="false" customHeight="false" outlineLevel="0" collapsed="false">
      <c r="B1185" s="7" t="s">
        <v>11358</v>
      </c>
      <c r="C1185" s="5" t="s">
        <v>6</v>
      </c>
      <c r="D1185" s="1" t="n">
        <v>10</v>
      </c>
      <c r="E1185" s="1" t="s">
        <v>7</v>
      </c>
    </row>
    <row r="1186" customFormat="false" ht="14.1" hidden="false" customHeight="false" outlineLevel="0" collapsed="false">
      <c r="B1186" s="7" t="s">
        <v>11359</v>
      </c>
      <c r="C1186" s="5" t="s">
        <v>6</v>
      </c>
      <c r="D1186" s="1" t="n">
        <v>10</v>
      </c>
      <c r="E1186" s="1" t="s">
        <v>7</v>
      </c>
    </row>
    <row r="1187" customFormat="false" ht="14.1" hidden="false" customHeight="false" outlineLevel="0" collapsed="false">
      <c r="B1187" s="7" t="s">
        <v>11360</v>
      </c>
      <c r="C1187" s="5" t="s">
        <v>6</v>
      </c>
      <c r="D1187" s="1" t="n">
        <v>10</v>
      </c>
      <c r="E1187" s="1" t="s">
        <v>7</v>
      </c>
    </row>
    <row r="1188" customFormat="false" ht="14.1" hidden="false" customHeight="false" outlineLevel="0" collapsed="false">
      <c r="B1188" s="7" t="s">
        <v>11361</v>
      </c>
      <c r="C1188" s="5" t="s">
        <v>6</v>
      </c>
      <c r="D1188" s="1" t="n">
        <v>10</v>
      </c>
      <c r="E1188" s="1" t="s">
        <v>7</v>
      </c>
    </row>
    <row r="1189" customFormat="false" ht="14.1" hidden="false" customHeight="false" outlineLevel="0" collapsed="false">
      <c r="B1189" s="7" t="s">
        <v>11362</v>
      </c>
      <c r="C1189" s="5" t="s">
        <v>6</v>
      </c>
      <c r="D1189" s="1" t="n">
        <v>10</v>
      </c>
      <c r="E1189" s="1" t="s">
        <v>7</v>
      </c>
    </row>
    <row r="1190" customFormat="false" ht="14.1" hidden="false" customHeight="false" outlineLevel="0" collapsed="false">
      <c r="B1190" s="7" t="s">
        <v>11363</v>
      </c>
      <c r="C1190" s="5" t="s">
        <v>6</v>
      </c>
      <c r="D1190" s="1" t="n">
        <v>10</v>
      </c>
      <c r="E1190" s="1" t="s">
        <v>7</v>
      </c>
    </row>
    <row r="1191" customFormat="false" ht="14.1" hidden="false" customHeight="false" outlineLevel="0" collapsed="false">
      <c r="B1191" s="7" t="s">
        <v>11364</v>
      </c>
      <c r="C1191" s="5" t="s">
        <v>6</v>
      </c>
      <c r="D1191" s="1" t="n">
        <v>10</v>
      </c>
      <c r="E1191" s="1" t="s">
        <v>7</v>
      </c>
    </row>
    <row r="1192" customFormat="false" ht="14.1" hidden="false" customHeight="false" outlineLevel="0" collapsed="false">
      <c r="B1192" s="7" t="s">
        <v>11365</v>
      </c>
      <c r="C1192" s="5" t="s">
        <v>6</v>
      </c>
      <c r="D1192" s="1" t="n">
        <v>10</v>
      </c>
      <c r="E1192" s="1" t="s">
        <v>7</v>
      </c>
    </row>
    <row r="1193" customFormat="false" ht="14.1" hidden="false" customHeight="false" outlineLevel="0" collapsed="false">
      <c r="B1193" s="7" t="s">
        <v>11366</v>
      </c>
      <c r="C1193" s="5" t="s">
        <v>6</v>
      </c>
      <c r="D1193" s="1" t="n">
        <v>10</v>
      </c>
      <c r="E1193" s="1" t="s">
        <v>7</v>
      </c>
    </row>
    <row r="1194" customFormat="false" ht="14.1" hidden="false" customHeight="false" outlineLevel="0" collapsed="false">
      <c r="B1194" s="7" t="s">
        <v>11367</v>
      </c>
      <c r="C1194" s="5" t="s">
        <v>6</v>
      </c>
      <c r="D1194" s="1" t="n">
        <v>10</v>
      </c>
      <c r="E1194" s="1" t="s">
        <v>7</v>
      </c>
    </row>
    <row r="1195" customFormat="false" ht="14.1" hidden="false" customHeight="false" outlineLevel="0" collapsed="false">
      <c r="B1195" s="7" t="s">
        <v>11368</v>
      </c>
      <c r="C1195" s="5" t="s">
        <v>6</v>
      </c>
      <c r="D1195" s="1" t="n">
        <v>10</v>
      </c>
      <c r="E1195" s="1" t="s">
        <v>7</v>
      </c>
    </row>
    <row r="1196" customFormat="false" ht="14.1" hidden="false" customHeight="false" outlineLevel="0" collapsed="false">
      <c r="B1196" s="7" t="s">
        <v>11369</v>
      </c>
      <c r="C1196" s="5" t="s">
        <v>6</v>
      </c>
      <c r="D1196" s="1" t="n">
        <v>10</v>
      </c>
      <c r="E1196" s="1" t="s">
        <v>7</v>
      </c>
    </row>
    <row r="1197" customFormat="false" ht="14.1" hidden="false" customHeight="false" outlineLevel="0" collapsed="false">
      <c r="B1197" s="7" t="s">
        <v>11370</v>
      </c>
      <c r="C1197" s="5" t="s">
        <v>6</v>
      </c>
      <c r="D1197" s="1" t="n">
        <v>10</v>
      </c>
      <c r="E1197" s="1" t="s">
        <v>7</v>
      </c>
    </row>
    <row r="1198" customFormat="false" ht="14.1" hidden="false" customHeight="false" outlineLevel="0" collapsed="false">
      <c r="B1198" s="7" t="s">
        <v>11371</v>
      </c>
      <c r="C1198" s="5" t="s">
        <v>6</v>
      </c>
      <c r="D1198" s="1" t="n">
        <v>10</v>
      </c>
      <c r="E1198" s="1" t="s">
        <v>7</v>
      </c>
    </row>
    <row r="1199" customFormat="false" ht="14.1" hidden="false" customHeight="false" outlineLevel="0" collapsed="false">
      <c r="B1199" s="7" t="s">
        <v>11372</v>
      </c>
      <c r="C1199" s="5" t="s">
        <v>6</v>
      </c>
      <c r="D1199" s="1" t="n">
        <v>10</v>
      </c>
      <c r="E1199" s="1" t="s">
        <v>7</v>
      </c>
    </row>
    <row r="1200" customFormat="false" ht="14.1" hidden="false" customHeight="false" outlineLevel="0" collapsed="false">
      <c r="B1200" s="7" t="s">
        <v>11373</v>
      </c>
      <c r="C1200" s="5" t="s">
        <v>6</v>
      </c>
      <c r="D1200" s="1" t="n">
        <v>10</v>
      </c>
      <c r="E1200" s="1" t="s">
        <v>7</v>
      </c>
    </row>
    <row r="1201" customFormat="false" ht="14.1" hidden="false" customHeight="false" outlineLevel="0" collapsed="false">
      <c r="B1201" s="7" t="s">
        <v>11374</v>
      </c>
      <c r="C1201" s="5" t="s">
        <v>6</v>
      </c>
      <c r="D1201" s="1" t="n">
        <v>10</v>
      </c>
      <c r="E1201" s="1" t="s">
        <v>7</v>
      </c>
    </row>
    <row r="1202" customFormat="false" ht="14.1" hidden="false" customHeight="false" outlineLevel="0" collapsed="false">
      <c r="B1202" s="7" t="s">
        <v>11375</v>
      </c>
      <c r="C1202" s="5" t="s">
        <v>6</v>
      </c>
      <c r="D1202" s="1" t="n">
        <v>10</v>
      </c>
      <c r="E1202" s="1" t="s">
        <v>7</v>
      </c>
    </row>
    <row r="1203" customFormat="false" ht="14.1" hidden="false" customHeight="false" outlineLevel="0" collapsed="false">
      <c r="B1203" s="7" t="s">
        <v>11376</v>
      </c>
      <c r="C1203" s="5" t="s">
        <v>6</v>
      </c>
      <c r="D1203" s="1" t="n">
        <v>10</v>
      </c>
      <c r="E1203" s="1" t="s">
        <v>7</v>
      </c>
    </row>
    <row r="1204" customFormat="false" ht="14.1" hidden="false" customHeight="false" outlineLevel="0" collapsed="false">
      <c r="B1204" s="7" t="s">
        <v>11377</v>
      </c>
      <c r="C1204" s="5" t="s">
        <v>6</v>
      </c>
      <c r="D1204" s="1" t="n">
        <v>10</v>
      </c>
      <c r="E1204" s="1" t="s">
        <v>7</v>
      </c>
    </row>
    <row r="1205" customFormat="false" ht="14.1" hidden="false" customHeight="false" outlineLevel="0" collapsed="false">
      <c r="B1205" s="7" t="s">
        <v>11378</v>
      </c>
      <c r="C1205" s="5" t="s">
        <v>6</v>
      </c>
      <c r="D1205" s="1" t="n">
        <v>10</v>
      </c>
      <c r="E1205" s="1" t="s">
        <v>7</v>
      </c>
    </row>
    <row r="1206" customFormat="false" ht="14.1" hidden="false" customHeight="false" outlineLevel="0" collapsed="false">
      <c r="B1206" s="7" t="s">
        <v>11379</v>
      </c>
      <c r="C1206" s="5" t="s">
        <v>6</v>
      </c>
      <c r="D1206" s="1" t="n">
        <v>10</v>
      </c>
      <c r="E1206" s="1" t="s">
        <v>7</v>
      </c>
    </row>
    <row r="1207" customFormat="false" ht="14.1" hidden="false" customHeight="false" outlineLevel="0" collapsed="false">
      <c r="B1207" s="7" t="s">
        <v>11380</v>
      </c>
      <c r="C1207" s="5" t="s">
        <v>6</v>
      </c>
      <c r="D1207" s="1" t="n">
        <v>10</v>
      </c>
      <c r="E1207" s="1" t="s">
        <v>7</v>
      </c>
    </row>
    <row r="1208" customFormat="false" ht="14.1" hidden="false" customHeight="false" outlineLevel="0" collapsed="false">
      <c r="B1208" s="7" t="s">
        <v>11381</v>
      </c>
      <c r="C1208" s="5" t="s">
        <v>6</v>
      </c>
      <c r="D1208" s="1" t="n">
        <v>10</v>
      </c>
      <c r="E1208" s="1" t="s">
        <v>7</v>
      </c>
    </row>
    <row r="1209" customFormat="false" ht="14.1" hidden="false" customHeight="false" outlineLevel="0" collapsed="false">
      <c r="B1209" s="7" t="s">
        <v>11382</v>
      </c>
      <c r="C1209" s="5" t="s">
        <v>6</v>
      </c>
      <c r="D1209" s="1" t="n">
        <v>10</v>
      </c>
      <c r="E1209" s="1" t="s">
        <v>7</v>
      </c>
    </row>
    <row r="1210" customFormat="false" ht="14.1" hidden="false" customHeight="false" outlineLevel="0" collapsed="false">
      <c r="B1210" s="7" t="s">
        <v>11383</v>
      </c>
      <c r="C1210" s="5" t="s">
        <v>6</v>
      </c>
      <c r="D1210" s="1" t="n">
        <v>10</v>
      </c>
      <c r="E1210" s="1" t="s">
        <v>7</v>
      </c>
    </row>
    <row r="1211" customFormat="false" ht="14.1" hidden="false" customHeight="false" outlineLevel="0" collapsed="false">
      <c r="B1211" s="7" t="s">
        <v>11384</v>
      </c>
      <c r="C1211" s="5" t="s">
        <v>6</v>
      </c>
      <c r="D1211" s="1" t="n">
        <v>10</v>
      </c>
      <c r="E1211" s="1" t="s">
        <v>7</v>
      </c>
    </row>
    <row r="1212" customFormat="false" ht="14.1" hidden="false" customHeight="false" outlineLevel="0" collapsed="false">
      <c r="B1212" s="7" t="s">
        <v>11385</v>
      </c>
      <c r="C1212" s="5" t="s">
        <v>6</v>
      </c>
      <c r="D1212" s="1" t="n">
        <v>10</v>
      </c>
      <c r="E1212" s="1" t="s">
        <v>7</v>
      </c>
    </row>
    <row r="1213" customFormat="false" ht="14.1" hidden="false" customHeight="false" outlineLevel="0" collapsed="false">
      <c r="B1213" s="7" t="s">
        <v>11386</v>
      </c>
      <c r="C1213" s="5" t="s">
        <v>6</v>
      </c>
      <c r="D1213" s="1" t="n">
        <v>10</v>
      </c>
      <c r="E1213" s="1" t="s">
        <v>7</v>
      </c>
    </row>
    <row r="1214" customFormat="false" ht="14.1" hidden="false" customHeight="false" outlineLevel="0" collapsed="false">
      <c r="B1214" s="7" t="s">
        <v>11387</v>
      </c>
      <c r="C1214" s="5" t="s">
        <v>6</v>
      </c>
      <c r="D1214" s="1" t="n">
        <v>10</v>
      </c>
      <c r="E1214" s="1" t="s">
        <v>7</v>
      </c>
    </row>
    <row r="1215" customFormat="false" ht="14.1" hidden="false" customHeight="false" outlineLevel="0" collapsed="false">
      <c r="B1215" s="7" t="s">
        <v>11388</v>
      </c>
      <c r="C1215" s="5" t="s">
        <v>6</v>
      </c>
      <c r="D1215" s="1" t="n">
        <v>10</v>
      </c>
      <c r="E1215" s="1" t="s">
        <v>7</v>
      </c>
    </row>
    <row r="1216" customFormat="false" ht="14.1" hidden="false" customHeight="false" outlineLevel="0" collapsed="false">
      <c r="B1216" s="7" t="s">
        <v>11389</v>
      </c>
      <c r="C1216" s="5" t="s">
        <v>6</v>
      </c>
      <c r="D1216" s="1" t="n">
        <v>10</v>
      </c>
      <c r="E1216" s="1" t="s">
        <v>7</v>
      </c>
    </row>
    <row r="1217" customFormat="false" ht="14.1" hidden="false" customHeight="false" outlineLevel="0" collapsed="false">
      <c r="B1217" s="7" t="s">
        <v>11390</v>
      </c>
      <c r="C1217" s="5" t="s">
        <v>6</v>
      </c>
      <c r="D1217" s="1" t="n">
        <v>10</v>
      </c>
      <c r="E1217" s="1" t="s">
        <v>7</v>
      </c>
    </row>
    <row r="1218" customFormat="false" ht="14.1" hidden="false" customHeight="false" outlineLevel="0" collapsed="false">
      <c r="B1218" s="7" t="s">
        <v>11391</v>
      </c>
      <c r="C1218" s="5" t="s">
        <v>6</v>
      </c>
      <c r="D1218" s="1" t="n">
        <v>10</v>
      </c>
      <c r="E1218" s="1" t="s">
        <v>7</v>
      </c>
    </row>
    <row r="1219" customFormat="false" ht="14.1" hidden="false" customHeight="false" outlineLevel="0" collapsed="false">
      <c r="B1219" s="7" t="s">
        <v>11392</v>
      </c>
      <c r="C1219" s="5" t="s">
        <v>6</v>
      </c>
      <c r="D1219" s="1" t="n">
        <v>10</v>
      </c>
      <c r="E1219" s="1" t="s">
        <v>7</v>
      </c>
    </row>
    <row r="1220" customFormat="false" ht="14.1" hidden="false" customHeight="false" outlineLevel="0" collapsed="false">
      <c r="B1220" s="7" t="s">
        <v>11393</v>
      </c>
      <c r="C1220" s="5" t="s">
        <v>6</v>
      </c>
      <c r="D1220" s="1" t="n">
        <v>10</v>
      </c>
      <c r="E1220" s="1" t="s">
        <v>7</v>
      </c>
    </row>
    <row r="1221" customFormat="false" ht="14.1" hidden="false" customHeight="false" outlineLevel="0" collapsed="false">
      <c r="B1221" s="7" t="s">
        <v>11394</v>
      </c>
      <c r="C1221" s="5" t="s">
        <v>6</v>
      </c>
      <c r="D1221" s="1" t="n">
        <v>10</v>
      </c>
      <c r="E1221" s="1" t="s">
        <v>7</v>
      </c>
    </row>
    <row r="1222" customFormat="false" ht="14.1" hidden="false" customHeight="false" outlineLevel="0" collapsed="false">
      <c r="B1222" s="7" t="s">
        <v>11395</v>
      </c>
      <c r="C1222" s="5" t="s">
        <v>6</v>
      </c>
      <c r="D1222" s="1" t="n">
        <v>10</v>
      </c>
      <c r="E1222" s="1" t="s">
        <v>7</v>
      </c>
    </row>
    <row r="1223" customFormat="false" ht="14.1" hidden="false" customHeight="false" outlineLevel="0" collapsed="false">
      <c r="B1223" s="7" t="s">
        <v>11396</v>
      </c>
      <c r="C1223" s="5" t="s">
        <v>6</v>
      </c>
      <c r="D1223" s="1" t="n">
        <v>10</v>
      </c>
      <c r="E1223" s="1" t="s">
        <v>7</v>
      </c>
    </row>
    <row r="1224" customFormat="false" ht="14.1" hidden="false" customHeight="false" outlineLevel="0" collapsed="false">
      <c r="B1224" s="7" t="s">
        <v>11397</v>
      </c>
      <c r="C1224" s="5" t="s">
        <v>6</v>
      </c>
      <c r="D1224" s="1" t="n">
        <v>10</v>
      </c>
      <c r="E1224" s="1" t="s">
        <v>7</v>
      </c>
    </row>
    <row r="1225" customFormat="false" ht="14.1" hidden="false" customHeight="false" outlineLevel="0" collapsed="false">
      <c r="B1225" s="7" t="s">
        <v>11398</v>
      </c>
      <c r="C1225" s="5" t="s">
        <v>6</v>
      </c>
      <c r="D1225" s="1" t="n">
        <v>10</v>
      </c>
      <c r="E1225" s="1" t="s">
        <v>7</v>
      </c>
    </row>
    <row r="1226" customFormat="false" ht="14.1" hidden="false" customHeight="false" outlineLevel="0" collapsed="false">
      <c r="B1226" s="7" t="s">
        <v>11399</v>
      </c>
      <c r="C1226" s="5" t="s">
        <v>6</v>
      </c>
      <c r="D1226" s="1" t="n">
        <v>10</v>
      </c>
      <c r="E1226" s="1" t="s">
        <v>7</v>
      </c>
    </row>
    <row r="1227" customFormat="false" ht="14.1" hidden="false" customHeight="false" outlineLevel="0" collapsed="false">
      <c r="B1227" s="7" t="s">
        <v>11400</v>
      </c>
      <c r="C1227" s="5" t="s">
        <v>6</v>
      </c>
      <c r="D1227" s="1" t="n">
        <v>10</v>
      </c>
      <c r="E1227" s="1" t="s">
        <v>7</v>
      </c>
    </row>
    <row r="1228" customFormat="false" ht="14.1" hidden="false" customHeight="false" outlineLevel="0" collapsed="false">
      <c r="B1228" s="7" t="s">
        <v>11401</v>
      </c>
      <c r="C1228" s="5" t="s">
        <v>6</v>
      </c>
      <c r="D1228" s="1" t="n">
        <v>10</v>
      </c>
      <c r="E1228" s="1" t="s">
        <v>7</v>
      </c>
    </row>
    <row r="1229" customFormat="false" ht="14.1" hidden="false" customHeight="false" outlineLevel="0" collapsed="false">
      <c r="B1229" s="7" t="s">
        <v>11402</v>
      </c>
      <c r="C1229" s="5" t="s">
        <v>6</v>
      </c>
      <c r="D1229" s="1" t="n">
        <v>10</v>
      </c>
      <c r="E1229" s="1" t="s">
        <v>7</v>
      </c>
    </row>
    <row r="1230" customFormat="false" ht="14.1" hidden="false" customHeight="false" outlineLevel="0" collapsed="false">
      <c r="B1230" s="7" t="s">
        <v>11403</v>
      </c>
      <c r="C1230" s="5" t="s">
        <v>6</v>
      </c>
      <c r="D1230" s="1" t="n">
        <v>10</v>
      </c>
      <c r="E1230" s="1" t="s">
        <v>7</v>
      </c>
    </row>
    <row r="1231" customFormat="false" ht="14.1" hidden="false" customHeight="false" outlineLevel="0" collapsed="false">
      <c r="B1231" s="7" t="s">
        <v>11404</v>
      </c>
      <c r="C1231" s="5" t="s">
        <v>6</v>
      </c>
      <c r="D1231" s="1" t="n">
        <v>10</v>
      </c>
      <c r="E1231" s="1" t="s">
        <v>7</v>
      </c>
    </row>
    <row r="1232" customFormat="false" ht="14.1" hidden="false" customHeight="false" outlineLevel="0" collapsed="false">
      <c r="B1232" s="7" t="s">
        <v>11405</v>
      </c>
      <c r="C1232" s="5" t="s">
        <v>6</v>
      </c>
      <c r="D1232" s="1" t="n">
        <v>10</v>
      </c>
      <c r="E1232" s="1" t="s">
        <v>7</v>
      </c>
    </row>
    <row r="1233" customFormat="false" ht="14.1" hidden="false" customHeight="false" outlineLevel="0" collapsed="false">
      <c r="B1233" s="7" t="s">
        <v>11406</v>
      </c>
      <c r="C1233" s="5" t="s">
        <v>6</v>
      </c>
      <c r="D1233" s="1" t="n">
        <v>10</v>
      </c>
      <c r="E1233" s="1" t="s">
        <v>7</v>
      </c>
    </row>
    <row r="1234" customFormat="false" ht="14.1" hidden="false" customHeight="false" outlineLevel="0" collapsed="false">
      <c r="B1234" s="7" t="s">
        <v>11407</v>
      </c>
      <c r="C1234" s="5" t="s">
        <v>6</v>
      </c>
      <c r="D1234" s="1" t="n">
        <v>10</v>
      </c>
      <c r="E1234" s="1" t="s">
        <v>7</v>
      </c>
    </row>
    <row r="1235" customFormat="false" ht="14.1" hidden="false" customHeight="false" outlineLevel="0" collapsed="false">
      <c r="B1235" s="7" t="s">
        <v>11408</v>
      </c>
      <c r="C1235" s="5" t="s">
        <v>6</v>
      </c>
      <c r="D1235" s="1" t="n">
        <v>10</v>
      </c>
      <c r="E1235" s="1" t="s">
        <v>7</v>
      </c>
    </row>
    <row r="1236" customFormat="false" ht="14.1" hidden="false" customHeight="false" outlineLevel="0" collapsed="false">
      <c r="B1236" s="7" t="s">
        <v>11409</v>
      </c>
      <c r="C1236" s="5" t="s">
        <v>6</v>
      </c>
      <c r="D1236" s="1" t="n">
        <v>10</v>
      </c>
      <c r="E1236" s="1" t="s">
        <v>7</v>
      </c>
    </row>
    <row r="1237" customFormat="false" ht="14.1" hidden="false" customHeight="false" outlineLevel="0" collapsed="false">
      <c r="B1237" s="7" t="s">
        <v>11410</v>
      </c>
      <c r="C1237" s="5" t="s">
        <v>6</v>
      </c>
      <c r="D1237" s="1" t="n">
        <v>10</v>
      </c>
      <c r="E1237" s="1" t="s">
        <v>7</v>
      </c>
    </row>
    <row r="1238" customFormat="false" ht="14.1" hidden="false" customHeight="false" outlineLevel="0" collapsed="false">
      <c r="B1238" s="7" t="s">
        <v>11411</v>
      </c>
      <c r="C1238" s="5" t="s">
        <v>6</v>
      </c>
      <c r="D1238" s="1" t="n">
        <v>10</v>
      </c>
      <c r="E1238" s="1" t="s">
        <v>7</v>
      </c>
    </row>
    <row r="1239" customFormat="false" ht="14.1" hidden="false" customHeight="false" outlineLevel="0" collapsed="false">
      <c r="B1239" s="7" t="s">
        <v>11412</v>
      </c>
      <c r="C1239" s="5" t="s">
        <v>6</v>
      </c>
      <c r="D1239" s="1" t="n">
        <v>10</v>
      </c>
      <c r="E1239" s="1" t="s">
        <v>7</v>
      </c>
    </row>
    <row r="1240" customFormat="false" ht="14.1" hidden="false" customHeight="false" outlineLevel="0" collapsed="false">
      <c r="B1240" s="7" t="s">
        <v>11413</v>
      </c>
      <c r="C1240" s="5" t="s">
        <v>6</v>
      </c>
      <c r="D1240" s="1" t="n">
        <v>10</v>
      </c>
      <c r="E1240" s="1" t="s">
        <v>7</v>
      </c>
    </row>
    <row r="1241" customFormat="false" ht="14.1" hidden="false" customHeight="false" outlineLevel="0" collapsed="false">
      <c r="B1241" s="7" t="s">
        <v>11414</v>
      </c>
      <c r="C1241" s="5" t="s">
        <v>6</v>
      </c>
      <c r="D1241" s="1" t="n">
        <v>10</v>
      </c>
      <c r="E1241" s="1" t="s">
        <v>7</v>
      </c>
    </row>
    <row r="1242" customFormat="false" ht="14.1" hidden="false" customHeight="false" outlineLevel="0" collapsed="false">
      <c r="B1242" s="7" t="s">
        <v>11415</v>
      </c>
      <c r="C1242" s="5" t="s">
        <v>6</v>
      </c>
      <c r="D1242" s="1" t="n">
        <v>10</v>
      </c>
      <c r="E1242" s="1" t="s">
        <v>7</v>
      </c>
    </row>
    <row r="1243" customFormat="false" ht="14.1" hidden="false" customHeight="false" outlineLevel="0" collapsed="false">
      <c r="B1243" s="7" t="s">
        <v>11416</v>
      </c>
      <c r="C1243" s="5" t="s">
        <v>6</v>
      </c>
      <c r="D1243" s="1" t="n">
        <v>10</v>
      </c>
      <c r="E1243" s="1" t="s">
        <v>7</v>
      </c>
    </row>
    <row r="1244" customFormat="false" ht="14.1" hidden="false" customHeight="false" outlineLevel="0" collapsed="false">
      <c r="B1244" s="7" t="s">
        <v>11417</v>
      </c>
      <c r="C1244" s="5" t="s">
        <v>6</v>
      </c>
      <c r="D1244" s="1" t="n">
        <v>10</v>
      </c>
      <c r="E1244" s="1" t="s">
        <v>7</v>
      </c>
    </row>
    <row r="1245" customFormat="false" ht="14.1" hidden="false" customHeight="false" outlineLevel="0" collapsed="false">
      <c r="B1245" s="7" t="s">
        <v>11418</v>
      </c>
      <c r="C1245" s="5" t="s">
        <v>6</v>
      </c>
      <c r="D1245" s="1" t="n">
        <v>10</v>
      </c>
      <c r="E1245" s="1" t="s">
        <v>7</v>
      </c>
    </row>
    <row r="1246" customFormat="false" ht="14.1" hidden="false" customHeight="false" outlineLevel="0" collapsed="false">
      <c r="B1246" s="7" t="s">
        <v>11419</v>
      </c>
      <c r="C1246" s="5" t="s">
        <v>6</v>
      </c>
      <c r="D1246" s="1" t="n">
        <v>10</v>
      </c>
      <c r="E1246" s="1" t="s">
        <v>7</v>
      </c>
    </row>
    <row r="1247" customFormat="false" ht="14.1" hidden="false" customHeight="false" outlineLevel="0" collapsed="false">
      <c r="B1247" s="7" t="s">
        <v>11420</v>
      </c>
      <c r="C1247" s="5" t="s">
        <v>6</v>
      </c>
      <c r="D1247" s="1" t="n">
        <v>10</v>
      </c>
      <c r="E1247" s="1" t="s">
        <v>7</v>
      </c>
    </row>
    <row r="1248" customFormat="false" ht="14.1" hidden="false" customHeight="false" outlineLevel="0" collapsed="false">
      <c r="B1248" s="7" t="s">
        <v>11421</v>
      </c>
      <c r="C1248" s="5" t="s">
        <v>6</v>
      </c>
      <c r="D1248" s="1" t="n">
        <v>10</v>
      </c>
      <c r="E1248" s="1" t="s">
        <v>7</v>
      </c>
    </row>
    <row r="1249" customFormat="false" ht="14.1" hidden="false" customHeight="false" outlineLevel="0" collapsed="false">
      <c r="B1249" s="7" t="s">
        <v>11422</v>
      </c>
      <c r="C1249" s="5" t="s">
        <v>6</v>
      </c>
      <c r="D1249" s="1" t="n">
        <v>10</v>
      </c>
      <c r="E1249" s="1" t="s">
        <v>7</v>
      </c>
    </row>
    <row r="1250" customFormat="false" ht="14.1" hidden="false" customHeight="false" outlineLevel="0" collapsed="false">
      <c r="B1250" s="7" t="s">
        <v>11423</v>
      </c>
      <c r="C1250" s="5" t="s">
        <v>6</v>
      </c>
      <c r="D1250" s="1" t="n">
        <v>10</v>
      </c>
      <c r="E1250" s="1" t="s">
        <v>7</v>
      </c>
    </row>
    <row r="1251" customFormat="false" ht="14.1" hidden="false" customHeight="false" outlineLevel="0" collapsed="false">
      <c r="B1251" s="7" t="s">
        <v>11424</v>
      </c>
      <c r="C1251" s="5" t="s">
        <v>6</v>
      </c>
      <c r="D1251" s="1" t="n">
        <v>10</v>
      </c>
      <c r="E1251" s="1" t="s">
        <v>7</v>
      </c>
    </row>
    <row r="1252" customFormat="false" ht="14.1" hidden="false" customHeight="false" outlineLevel="0" collapsed="false">
      <c r="B1252" s="7" t="s">
        <v>11425</v>
      </c>
      <c r="C1252" s="5" t="s">
        <v>6</v>
      </c>
      <c r="D1252" s="1" t="n">
        <v>10</v>
      </c>
      <c r="E1252" s="1" t="s">
        <v>7</v>
      </c>
    </row>
    <row r="1253" customFormat="false" ht="14.1" hidden="false" customHeight="false" outlineLevel="0" collapsed="false">
      <c r="B1253" s="7" t="s">
        <v>11426</v>
      </c>
      <c r="C1253" s="5" t="s">
        <v>6</v>
      </c>
      <c r="D1253" s="1" t="n">
        <v>10</v>
      </c>
      <c r="E1253" s="1" t="s">
        <v>7</v>
      </c>
    </row>
    <row r="1254" customFormat="false" ht="14.1" hidden="false" customHeight="false" outlineLevel="0" collapsed="false">
      <c r="B1254" s="7" t="s">
        <v>11427</v>
      </c>
      <c r="C1254" s="5" t="s">
        <v>6</v>
      </c>
      <c r="D1254" s="1" t="n">
        <v>10</v>
      </c>
      <c r="E1254" s="1" t="s">
        <v>7</v>
      </c>
    </row>
    <row r="1255" customFormat="false" ht="14.1" hidden="false" customHeight="false" outlineLevel="0" collapsed="false">
      <c r="B1255" s="7" t="s">
        <v>11428</v>
      </c>
      <c r="C1255" s="5" t="s">
        <v>6</v>
      </c>
      <c r="D1255" s="1" t="n">
        <v>10</v>
      </c>
      <c r="E1255" s="1" t="s">
        <v>7</v>
      </c>
    </row>
    <row r="1256" customFormat="false" ht="14.1" hidden="false" customHeight="false" outlineLevel="0" collapsed="false">
      <c r="B1256" s="7" t="s">
        <v>11429</v>
      </c>
      <c r="C1256" s="5" t="s">
        <v>6</v>
      </c>
      <c r="D1256" s="1" t="n">
        <v>10</v>
      </c>
      <c r="E1256" s="1" t="s">
        <v>7</v>
      </c>
    </row>
    <row r="1257" customFormat="false" ht="14.1" hidden="false" customHeight="false" outlineLevel="0" collapsed="false">
      <c r="B1257" s="7" t="s">
        <v>11430</v>
      </c>
      <c r="C1257" s="5" t="s">
        <v>6</v>
      </c>
      <c r="D1257" s="1" t="n">
        <v>10</v>
      </c>
      <c r="E1257" s="1" t="s">
        <v>7</v>
      </c>
    </row>
    <row r="1258" customFormat="false" ht="14.1" hidden="false" customHeight="false" outlineLevel="0" collapsed="false">
      <c r="B1258" s="7" t="s">
        <v>11431</v>
      </c>
      <c r="C1258" s="5" t="s">
        <v>6</v>
      </c>
      <c r="D1258" s="1" t="n">
        <v>10</v>
      </c>
      <c r="E1258" s="1" t="s">
        <v>7</v>
      </c>
    </row>
    <row r="1259" customFormat="false" ht="14.1" hidden="false" customHeight="false" outlineLevel="0" collapsed="false">
      <c r="B1259" s="7" t="s">
        <v>11432</v>
      </c>
      <c r="C1259" s="5" t="s">
        <v>6</v>
      </c>
      <c r="D1259" s="1" t="n">
        <v>10</v>
      </c>
      <c r="E1259" s="1" t="s">
        <v>7</v>
      </c>
    </row>
    <row r="1260" customFormat="false" ht="14.1" hidden="false" customHeight="false" outlineLevel="0" collapsed="false">
      <c r="B1260" s="7" t="s">
        <v>11433</v>
      </c>
      <c r="C1260" s="5" t="s">
        <v>6</v>
      </c>
      <c r="D1260" s="1" t="n">
        <v>10</v>
      </c>
      <c r="E1260" s="1" t="s">
        <v>7</v>
      </c>
    </row>
    <row r="1261" customFormat="false" ht="14.1" hidden="false" customHeight="false" outlineLevel="0" collapsed="false">
      <c r="B1261" s="7" t="s">
        <v>11434</v>
      </c>
      <c r="C1261" s="5" t="s">
        <v>6</v>
      </c>
      <c r="D1261" s="1" t="n">
        <v>10</v>
      </c>
      <c r="E1261" s="1" t="s">
        <v>7</v>
      </c>
    </row>
    <row r="1262" customFormat="false" ht="14.1" hidden="false" customHeight="false" outlineLevel="0" collapsed="false">
      <c r="B1262" s="7" t="s">
        <v>11435</v>
      </c>
      <c r="C1262" s="5" t="s">
        <v>6</v>
      </c>
      <c r="D1262" s="1" t="n">
        <v>10</v>
      </c>
      <c r="E1262" s="1" t="s">
        <v>7</v>
      </c>
    </row>
    <row r="1263" customFormat="false" ht="14.1" hidden="false" customHeight="false" outlineLevel="0" collapsed="false">
      <c r="B1263" s="7" t="s">
        <v>11436</v>
      </c>
      <c r="C1263" s="5" t="s">
        <v>6</v>
      </c>
      <c r="D1263" s="1" t="n">
        <v>10</v>
      </c>
      <c r="E1263" s="1" t="s">
        <v>7</v>
      </c>
    </row>
    <row r="1264" customFormat="false" ht="14.1" hidden="false" customHeight="false" outlineLevel="0" collapsed="false">
      <c r="B1264" s="7" t="s">
        <v>11437</v>
      </c>
      <c r="C1264" s="5" t="s">
        <v>6</v>
      </c>
      <c r="D1264" s="1" t="n">
        <v>10</v>
      </c>
      <c r="E1264" s="1" t="s">
        <v>7</v>
      </c>
    </row>
    <row r="1265" customFormat="false" ht="14.1" hidden="false" customHeight="false" outlineLevel="0" collapsed="false">
      <c r="B1265" s="7" t="s">
        <v>11438</v>
      </c>
      <c r="C1265" s="5" t="s">
        <v>6</v>
      </c>
      <c r="D1265" s="1" t="n">
        <v>10</v>
      </c>
      <c r="E1265" s="1" t="s">
        <v>7</v>
      </c>
    </row>
    <row r="1266" customFormat="false" ht="14.1" hidden="false" customHeight="false" outlineLevel="0" collapsed="false">
      <c r="B1266" s="7" t="s">
        <v>11439</v>
      </c>
      <c r="C1266" s="5" t="s">
        <v>6</v>
      </c>
      <c r="D1266" s="1" t="n">
        <v>10</v>
      </c>
      <c r="E1266" s="1" t="s">
        <v>7</v>
      </c>
    </row>
    <row r="1267" customFormat="false" ht="14.1" hidden="false" customHeight="false" outlineLevel="0" collapsed="false">
      <c r="B1267" s="7" t="s">
        <v>11440</v>
      </c>
      <c r="C1267" s="5" t="s">
        <v>6</v>
      </c>
      <c r="D1267" s="1" t="n">
        <v>10</v>
      </c>
      <c r="E1267" s="1" t="s">
        <v>7</v>
      </c>
    </row>
    <row r="1268" customFormat="false" ht="14.1" hidden="false" customHeight="false" outlineLevel="0" collapsed="false">
      <c r="B1268" s="7" t="s">
        <v>11441</v>
      </c>
      <c r="C1268" s="5" t="s">
        <v>6</v>
      </c>
      <c r="D1268" s="1" t="n">
        <v>10</v>
      </c>
      <c r="E1268" s="1" t="s">
        <v>7</v>
      </c>
    </row>
    <row r="1269" customFormat="false" ht="14.1" hidden="false" customHeight="false" outlineLevel="0" collapsed="false">
      <c r="B1269" s="7" t="s">
        <v>11442</v>
      </c>
      <c r="C1269" s="5" t="s">
        <v>6</v>
      </c>
      <c r="D1269" s="1" t="n">
        <v>10</v>
      </c>
      <c r="E1269" s="1" t="s">
        <v>7</v>
      </c>
    </row>
    <row r="1270" customFormat="false" ht="14.1" hidden="false" customHeight="false" outlineLevel="0" collapsed="false">
      <c r="B1270" s="7" t="s">
        <v>11443</v>
      </c>
      <c r="C1270" s="5" t="s">
        <v>6</v>
      </c>
      <c r="D1270" s="1" t="n">
        <v>10</v>
      </c>
      <c r="E1270" s="1" t="s">
        <v>7</v>
      </c>
    </row>
    <row r="1271" customFormat="false" ht="14.1" hidden="false" customHeight="false" outlineLevel="0" collapsed="false">
      <c r="B1271" s="7" t="s">
        <v>11444</v>
      </c>
      <c r="C1271" s="5" t="s">
        <v>6</v>
      </c>
      <c r="D1271" s="1" t="n">
        <v>10</v>
      </c>
      <c r="E1271" s="1" t="s">
        <v>7</v>
      </c>
    </row>
    <row r="1272" customFormat="false" ht="14.1" hidden="false" customHeight="false" outlineLevel="0" collapsed="false">
      <c r="B1272" s="7" t="s">
        <v>11445</v>
      </c>
      <c r="C1272" s="5" t="s">
        <v>6</v>
      </c>
      <c r="D1272" s="1" t="n">
        <v>10</v>
      </c>
      <c r="E1272" s="1" t="s">
        <v>7</v>
      </c>
    </row>
    <row r="1273" customFormat="false" ht="14.1" hidden="false" customHeight="false" outlineLevel="0" collapsed="false">
      <c r="B1273" s="7" t="s">
        <v>11446</v>
      </c>
      <c r="C1273" s="5" t="s">
        <v>6</v>
      </c>
      <c r="D1273" s="1" t="n">
        <v>10</v>
      </c>
      <c r="E1273" s="1" t="s">
        <v>7</v>
      </c>
    </row>
    <row r="1274" customFormat="false" ht="14.1" hidden="false" customHeight="false" outlineLevel="0" collapsed="false">
      <c r="B1274" s="7" t="s">
        <v>11447</v>
      </c>
      <c r="C1274" s="5" t="s">
        <v>6</v>
      </c>
      <c r="D1274" s="1" t="n">
        <v>10</v>
      </c>
      <c r="E1274" s="1" t="s">
        <v>7</v>
      </c>
    </row>
    <row r="1275" customFormat="false" ht="14.1" hidden="false" customHeight="false" outlineLevel="0" collapsed="false">
      <c r="B1275" s="7" t="s">
        <v>11448</v>
      </c>
      <c r="C1275" s="5" t="s">
        <v>6</v>
      </c>
      <c r="D1275" s="1" t="n">
        <v>10</v>
      </c>
      <c r="E1275" s="1" t="s">
        <v>7</v>
      </c>
    </row>
    <row r="1276" customFormat="false" ht="14.1" hidden="false" customHeight="false" outlineLevel="0" collapsed="false">
      <c r="B1276" s="7" t="s">
        <v>11449</v>
      </c>
      <c r="C1276" s="5" t="s">
        <v>6</v>
      </c>
      <c r="D1276" s="1" t="n">
        <v>10</v>
      </c>
      <c r="E1276" s="1" t="s">
        <v>7</v>
      </c>
    </row>
    <row r="1277" customFormat="false" ht="14.1" hidden="false" customHeight="false" outlineLevel="0" collapsed="false">
      <c r="B1277" s="7" t="s">
        <v>11450</v>
      </c>
      <c r="C1277" s="5" t="s">
        <v>6</v>
      </c>
      <c r="D1277" s="1" t="n">
        <v>10</v>
      </c>
      <c r="E1277" s="1" t="s">
        <v>7</v>
      </c>
    </row>
    <row r="1278" customFormat="false" ht="14.1" hidden="false" customHeight="false" outlineLevel="0" collapsed="false">
      <c r="B1278" s="7" t="s">
        <v>11451</v>
      </c>
      <c r="C1278" s="5" t="s">
        <v>6</v>
      </c>
      <c r="D1278" s="1" t="n">
        <v>10</v>
      </c>
      <c r="E1278" s="1" t="s">
        <v>7</v>
      </c>
    </row>
    <row r="1279" customFormat="false" ht="14.1" hidden="false" customHeight="false" outlineLevel="0" collapsed="false">
      <c r="B1279" s="7" t="s">
        <v>11452</v>
      </c>
      <c r="C1279" s="5" t="s">
        <v>6</v>
      </c>
      <c r="D1279" s="1" t="n">
        <v>10</v>
      </c>
      <c r="E1279" s="1" t="s">
        <v>7</v>
      </c>
    </row>
    <row r="1280" customFormat="false" ht="14.1" hidden="false" customHeight="false" outlineLevel="0" collapsed="false">
      <c r="B1280" s="7" t="s">
        <v>11453</v>
      </c>
      <c r="C1280" s="5" t="s">
        <v>6</v>
      </c>
      <c r="D1280" s="1" t="n">
        <v>10</v>
      </c>
      <c r="E1280" s="1" t="s">
        <v>7</v>
      </c>
    </row>
    <row r="1281" customFormat="false" ht="14.1" hidden="false" customHeight="false" outlineLevel="0" collapsed="false">
      <c r="B1281" s="7" t="s">
        <v>11454</v>
      </c>
      <c r="C1281" s="5" t="s">
        <v>6</v>
      </c>
      <c r="D1281" s="1" t="n">
        <v>10</v>
      </c>
      <c r="E1281" s="1" t="s">
        <v>7</v>
      </c>
    </row>
    <row r="1282" customFormat="false" ht="14.1" hidden="false" customHeight="false" outlineLevel="0" collapsed="false">
      <c r="B1282" s="7" t="s">
        <v>11455</v>
      </c>
      <c r="C1282" s="5" t="s">
        <v>6</v>
      </c>
      <c r="D1282" s="1" t="n">
        <v>10</v>
      </c>
      <c r="E1282" s="1" t="s">
        <v>7</v>
      </c>
    </row>
    <row r="1283" customFormat="false" ht="14.1" hidden="false" customHeight="false" outlineLevel="0" collapsed="false">
      <c r="B1283" s="7" t="s">
        <v>11456</v>
      </c>
      <c r="C1283" s="5" t="s">
        <v>6</v>
      </c>
      <c r="D1283" s="1" t="n">
        <v>10</v>
      </c>
      <c r="E1283" s="1" t="s">
        <v>7</v>
      </c>
    </row>
    <row r="1284" customFormat="false" ht="14.1" hidden="false" customHeight="false" outlineLevel="0" collapsed="false">
      <c r="B1284" s="7" t="s">
        <v>11457</v>
      </c>
      <c r="C1284" s="5" t="s">
        <v>6</v>
      </c>
      <c r="D1284" s="1" t="n">
        <v>10</v>
      </c>
      <c r="E1284" s="1" t="s">
        <v>7</v>
      </c>
    </row>
    <row r="1285" customFormat="false" ht="14.1" hidden="false" customHeight="false" outlineLevel="0" collapsed="false">
      <c r="B1285" s="7" t="s">
        <v>11458</v>
      </c>
      <c r="C1285" s="5" t="s">
        <v>6</v>
      </c>
      <c r="D1285" s="1" t="n">
        <v>10</v>
      </c>
      <c r="E1285" s="1" t="s">
        <v>7</v>
      </c>
    </row>
    <row r="1286" customFormat="false" ht="14.1" hidden="false" customHeight="false" outlineLevel="0" collapsed="false">
      <c r="B1286" s="7" t="s">
        <v>11459</v>
      </c>
      <c r="C1286" s="5" t="s">
        <v>6</v>
      </c>
      <c r="D1286" s="1" t="n">
        <v>10</v>
      </c>
      <c r="E1286" s="1" t="s">
        <v>7</v>
      </c>
    </row>
    <row r="1287" customFormat="false" ht="14.1" hidden="false" customHeight="false" outlineLevel="0" collapsed="false">
      <c r="B1287" s="7" t="s">
        <v>11460</v>
      </c>
      <c r="C1287" s="5" t="s">
        <v>6</v>
      </c>
      <c r="D1287" s="1" t="n">
        <v>10</v>
      </c>
      <c r="E1287" s="1" t="s">
        <v>7</v>
      </c>
    </row>
    <row r="1288" customFormat="false" ht="14.1" hidden="false" customHeight="false" outlineLevel="0" collapsed="false">
      <c r="B1288" s="7" t="s">
        <v>11461</v>
      </c>
      <c r="C1288" s="5" t="s">
        <v>6</v>
      </c>
      <c r="D1288" s="1" t="n">
        <v>10</v>
      </c>
      <c r="E1288" s="1" t="s">
        <v>7</v>
      </c>
    </row>
    <row r="1289" customFormat="false" ht="14.1" hidden="false" customHeight="false" outlineLevel="0" collapsed="false">
      <c r="B1289" s="7" t="s">
        <v>11462</v>
      </c>
      <c r="C1289" s="5" t="s">
        <v>6</v>
      </c>
      <c r="D1289" s="1" t="n">
        <v>10</v>
      </c>
      <c r="E1289" s="1" t="s">
        <v>7</v>
      </c>
    </row>
    <row r="1290" customFormat="false" ht="14.1" hidden="false" customHeight="false" outlineLevel="0" collapsed="false">
      <c r="B1290" s="7" t="s">
        <v>11463</v>
      </c>
      <c r="C1290" s="5" t="s">
        <v>6</v>
      </c>
      <c r="D1290" s="1" t="n">
        <v>10</v>
      </c>
      <c r="E1290" s="1" t="s">
        <v>7</v>
      </c>
    </row>
    <row r="1291" customFormat="false" ht="14.1" hidden="false" customHeight="false" outlineLevel="0" collapsed="false">
      <c r="B1291" s="7" t="s">
        <v>11464</v>
      </c>
      <c r="C1291" s="5" t="s">
        <v>6</v>
      </c>
      <c r="D1291" s="1" t="n">
        <v>10</v>
      </c>
      <c r="E1291" s="1" t="s">
        <v>7</v>
      </c>
    </row>
    <row r="1292" customFormat="false" ht="14.1" hidden="false" customHeight="false" outlineLevel="0" collapsed="false">
      <c r="B1292" s="7" t="s">
        <v>11465</v>
      </c>
      <c r="C1292" s="5" t="s">
        <v>6</v>
      </c>
      <c r="D1292" s="1" t="n">
        <v>10</v>
      </c>
      <c r="E1292" s="1" t="s">
        <v>7</v>
      </c>
    </row>
    <row r="1293" customFormat="false" ht="14.1" hidden="false" customHeight="false" outlineLevel="0" collapsed="false">
      <c r="B1293" s="7" t="s">
        <v>11466</v>
      </c>
      <c r="C1293" s="5" t="s">
        <v>6</v>
      </c>
      <c r="D1293" s="1" t="n">
        <v>10</v>
      </c>
      <c r="E1293" s="1" t="s">
        <v>7</v>
      </c>
    </row>
    <row r="1294" customFormat="false" ht="14.1" hidden="false" customHeight="false" outlineLevel="0" collapsed="false">
      <c r="B1294" s="7" t="s">
        <v>11467</v>
      </c>
      <c r="C1294" s="5" t="s">
        <v>6</v>
      </c>
      <c r="D1294" s="1" t="n">
        <v>10</v>
      </c>
      <c r="E1294" s="1" t="s">
        <v>7</v>
      </c>
    </row>
    <row r="1295" customFormat="false" ht="14.1" hidden="false" customHeight="false" outlineLevel="0" collapsed="false">
      <c r="B1295" s="7" t="s">
        <v>11468</v>
      </c>
      <c r="C1295" s="5" t="s">
        <v>6</v>
      </c>
      <c r="D1295" s="1" t="n">
        <v>10</v>
      </c>
      <c r="E1295" s="1" t="s">
        <v>7</v>
      </c>
    </row>
    <row r="1296" customFormat="false" ht="14.1" hidden="false" customHeight="false" outlineLevel="0" collapsed="false">
      <c r="B1296" s="7" t="s">
        <v>11469</v>
      </c>
      <c r="C1296" s="5" t="s">
        <v>6</v>
      </c>
      <c r="D1296" s="1" t="n">
        <v>10</v>
      </c>
      <c r="E1296" s="1" t="s">
        <v>7</v>
      </c>
    </row>
    <row r="1297" customFormat="false" ht="14.1" hidden="false" customHeight="false" outlineLevel="0" collapsed="false">
      <c r="B1297" s="7" t="s">
        <v>11470</v>
      </c>
      <c r="C1297" s="5" t="s">
        <v>6</v>
      </c>
      <c r="D1297" s="1" t="n">
        <v>10</v>
      </c>
      <c r="E1297" s="1" t="s">
        <v>7</v>
      </c>
    </row>
    <row r="1298" customFormat="false" ht="14.1" hidden="false" customHeight="false" outlineLevel="0" collapsed="false">
      <c r="B1298" s="7" t="s">
        <v>11471</v>
      </c>
      <c r="C1298" s="5" t="s">
        <v>6</v>
      </c>
      <c r="D1298" s="1" t="n">
        <v>10</v>
      </c>
      <c r="E1298" s="1" t="s">
        <v>7</v>
      </c>
    </row>
    <row r="1299" customFormat="false" ht="14.1" hidden="false" customHeight="false" outlineLevel="0" collapsed="false">
      <c r="B1299" s="7" t="s">
        <v>11472</v>
      </c>
      <c r="C1299" s="5" t="s">
        <v>6</v>
      </c>
      <c r="D1299" s="1" t="n">
        <v>10</v>
      </c>
      <c r="E1299" s="1" t="s">
        <v>7</v>
      </c>
    </row>
    <row r="1300" customFormat="false" ht="14.1" hidden="false" customHeight="false" outlineLevel="0" collapsed="false">
      <c r="B1300" s="7" t="s">
        <v>11473</v>
      </c>
      <c r="C1300" s="5" t="s">
        <v>6</v>
      </c>
      <c r="D1300" s="1" t="n">
        <v>10</v>
      </c>
      <c r="E1300" s="1" t="s">
        <v>7</v>
      </c>
    </row>
    <row r="1301" customFormat="false" ht="14.1" hidden="false" customHeight="false" outlineLevel="0" collapsed="false">
      <c r="B1301" s="7" t="s">
        <v>11474</v>
      </c>
      <c r="C1301" s="5" t="s">
        <v>6</v>
      </c>
      <c r="D1301" s="1" t="n">
        <v>10</v>
      </c>
      <c r="E1301" s="1" t="s">
        <v>7</v>
      </c>
    </row>
    <row r="1302" customFormat="false" ht="14.1" hidden="false" customHeight="false" outlineLevel="0" collapsed="false">
      <c r="B1302" s="7" t="s">
        <v>11475</v>
      </c>
      <c r="C1302" s="5" t="s">
        <v>6</v>
      </c>
      <c r="D1302" s="1" t="n">
        <v>10</v>
      </c>
      <c r="E1302" s="1" t="s">
        <v>7</v>
      </c>
    </row>
    <row r="1303" customFormat="false" ht="14.1" hidden="false" customHeight="false" outlineLevel="0" collapsed="false">
      <c r="B1303" s="7" t="s">
        <v>11476</v>
      </c>
      <c r="C1303" s="5" t="s">
        <v>6</v>
      </c>
      <c r="D1303" s="1" t="n">
        <v>10</v>
      </c>
      <c r="E1303" s="1" t="s">
        <v>7</v>
      </c>
    </row>
    <row r="1304" customFormat="false" ht="14.1" hidden="false" customHeight="false" outlineLevel="0" collapsed="false">
      <c r="B1304" s="7" t="s">
        <v>11477</v>
      </c>
      <c r="C1304" s="5" t="s">
        <v>6</v>
      </c>
      <c r="D1304" s="1" t="n">
        <v>10</v>
      </c>
      <c r="E1304" s="1" t="s">
        <v>7</v>
      </c>
    </row>
    <row r="1305" customFormat="false" ht="14.1" hidden="false" customHeight="false" outlineLevel="0" collapsed="false">
      <c r="B1305" s="7" t="s">
        <v>11478</v>
      </c>
      <c r="C1305" s="5" t="s">
        <v>6</v>
      </c>
      <c r="D1305" s="1" t="n">
        <v>10</v>
      </c>
      <c r="E1305" s="1" t="s">
        <v>7</v>
      </c>
    </row>
    <row r="1306" customFormat="false" ht="14.1" hidden="false" customHeight="false" outlineLevel="0" collapsed="false">
      <c r="B1306" s="7" t="s">
        <v>11479</v>
      </c>
      <c r="C1306" s="5" t="s">
        <v>6</v>
      </c>
      <c r="D1306" s="1" t="n">
        <v>10</v>
      </c>
      <c r="E1306" s="1" t="s">
        <v>7</v>
      </c>
    </row>
    <row r="1307" customFormat="false" ht="14.1" hidden="false" customHeight="false" outlineLevel="0" collapsed="false">
      <c r="B1307" s="7" t="s">
        <v>11480</v>
      </c>
      <c r="C1307" s="5" t="s">
        <v>6</v>
      </c>
      <c r="D1307" s="1" t="n">
        <v>10</v>
      </c>
      <c r="E1307" s="1" t="s">
        <v>7</v>
      </c>
    </row>
    <row r="1308" customFormat="false" ht="14.1" hidden="false" customHeight="false" outlineLevel="0" collapsed="false">
      <c r="B1308" s="7" t="s">
        <v>11481</v>
      </c>
      <c r="C1308" s="5" t="s">
        <v>6</v>
      </c>
      <c r="D1308" s="1" t="n">
        <v>10</v>
      </c>
      <c r="E1308" s="1" t="s">
        <v>7</v>
      </c>
    </row>
    <row r="1309" customFormat="false" ht="14.1" hidden="false" customHeight="false" outlineLevel="0" collapsed="false">
      <c r="B1309" s="7" t="s">
        <v>11482</v>
      </c>
      <c r="C1309" s="5" t="s">
        <v>6</v>
      </c>
      <c r="D1309" s="1" t="n">
        <v>10</v>
      </c>
      <c r="E1309" s="1" t="s">
        <v>7</v>
      </c>
    </row>
    <row r="1310" customFormat="false" ht="14.1" hidden="false" customHeight="false" outlineLevel="0" collapsed="false">
      <c r="B1310" s="7" t="s">
        <v>11483</v>
      </c>
      <c r="C1310" s="5" t="s">
        <v>6</v>
      </c>
      <c r="D1310" s="1" t="n">
        <v>10</v>
      </c>
      <c r="E1310" s="1" t="s">
        <v>7</v>
      </c>
    </row>
    <row r="1311" customFormat="false" ht="14.1" hidden="false" customHeight="false" outlineLevel="0" collapsed="false">
      <c r="B1311" s="7" t="s">
        <v>11484</v>
      </c>
      <c r="C1311" s="5" t="s">
        <v>6</v>
      </c>
      <c r="D1311" s="1" t="n">
        <v>10</v>
      </c>
      <c r="E1311" s="1" t="s">
        <v>7</v>
      </c>
    </row>
    <row r="1312" customFormat="false" ht="14.1" hidden="false" customHeight="false" outlineLevel="0" collapsed="false">
      <c r="B1312" s="7" t="s">
        <v>11485</v>
      </c>
      <c r="C1312" s="5" t="s">
        <v>6</v>
      </c>
      <c r="D1312" s="1" t="n">
        <v>10</v>
      </c>
      <c r="E1312" s="1" t="s">
        <v>7</v>
      </c>
    </row>
    <row r="1313" customFormat="false" ht="14.1" hidden="false" customHeight="false" outlineLevel="0" collapsed="false">
      <c r="B1313" s="7" t="s">
        <v>11486</v>
      </c>
      <c r="C1313" s="5" t="s">
        <v>6</v>
      </c>
      <c r="D1313" s="1" t="n">
        <v>10</v>
      </c>
      <c r="E1313" s="1" t="s">
        <v>7</v>
      </c>
    </row>
    <row r="1314" customFormat="false" ht="14.1" hidden="false" customHeight="false" outlineLevel="0" collapsed="false">
      <c r="B1314" s="7" t="s">
        <v>11487</v>
      </c>
      <c r="C1314" s="5" t="s">
        <v>6</v>
      </c>
      <c r="D1314" s="1" t="n">
        <v>10</v>
      </c>
      <c r="E1314" s="1" t="s">
        <v>7</v>
      </c>
    </row>
    <row r="1315" customFormat="false" ht="14.1" hidden="false" customHeight="false" outlineLevel="0" collapsed="false">
      <c r="B1315" s="7" t="s">
        <v>11488</v>
      </c>
      <c r="C1315" s="5" t="s">
        <v>6</v>
      </c>
      <c r="D1315" s="1" t="n">
        <v>10</v>
      </c>
      <c r="E1315" s="1" t="s">
        <v>7</v>
      </c>
    </row>
    <row r="1316" customFormat="false" ht="14.1" hidden="false" customHeight="false" outlineLevel="0" collapsed="false">
      <c r="B1316" s="7" t="s">
        <v>11489</v>
      </c>
      <c r="C1316" s="5" t="s">
        <v>6</v>
      </c>
      <c r="D1316" s="1" t="n">
        <v>10</v>
      </c>
      <c r="E1316" s="1" t="s">
        <v>7</v>
      </c>
    </row>
    <row r="1317" customFormat="false" ht="14.1" hidden="false" customHeight="false" outlineLevel="0" collapsed="false">
      <c r="B1317" s="7" t="s">
        <v>11490</v>
      </c>
      <c r="C1317" s="5" t="s">
        <v>6</v>
      </c>
      <c r="D1317" s="1" t="n">
        <v>10</v>
      </c>
      <c r="E1317" s="1" t="s">
        <v>7</v>
      </c>
    </row>
    <row r="1318" customFormat="false" ht="14.1" hidden="false" customHeight="false" outlineLevel="0" collapsed="false">
      <c r="B1318" s="7" t="s">
        <v>11491</v>
      </c>
      <c r="C1318" s="5" t="s">
        <v>6</v>
      </c>
      <c r="D1318" s="1" t="n">
        <v>10</v>
      </c>
      <c r="E1318" s="1" t="s">
        <v>7</v>
      </c>
    </row>
    <row r="1319" customFormat="false" ht="14.1" hidden="false" customHeight="false" outlineLevel="0" collapsed="false">
      <c r="B1319" s="7" t="s">
        <v>11492</v>
      </c>
      <c r="C1319" s="5" t="s">
        <v>6</v>
      </c>
      <c r="D1319" s="1" t="n">
        <v>10</v>
      </c>
      <c r="E1319" s="1" t="s">
        <v>7</v>
      </c>
    </row>
    <row r="1320" customFormat="false" ht="14.1" hidden="false" customHeight="false" outlineLevel="0" collapsed="false">
      <c r="B1320" s="7" t="s">
        <v>11493</v>
      </c>
      <c r="C1320" s="5" t="s">
        <v>6</v>
      </c>
      <c r="D1320" s="1" t="n">
        <v>10</v>
      </c>
      <c r="E1320" s="1" t="s">
        <v>7</v>
      </c>
    </row>
    <row r="1321" customFormat="false" ht="14.1" hidden="false" customHeight="false" outlineLevel="0" collapsed="false">
      <c r="B1321" s="7" t="s">
        <v>11494</v>
      </c>
      <c r="C1321" s="5" t="s">
        <v>6</v>
      </c>
      <c r="D1321" s="1" t="n">
        <v>10</v>
      </c>
      <c r="E1321" s="1" t="s">
        <v>7</v>
      </c>
    </row>
    <row r="1322" customFormat="false" ht="14.1" hidden="false" customHeight="false" outlineLevel="0" collapsed="false">
      <c r="B1322" s="7" t="s">
        <v>11495</v>
      </c>
      <c r="C1322" s="5" t="s">
        <v>6</v>
      </c>
      <c r="D1322" s="1" t="n">
        <v>10</v>
      </c>
      <c r="E1322" s="1" t="s">
        <v>7</v>
      </c>
    </row>
    <row r="1323" customFormat="false" ht="14.1" hidden="false" customHeight="false" outlineLevel="0" collapsed="false">
      <c r="B1323" s="7" t="s">
        <v>11496</v>
      </c>
      <c r="C1323" s="5" t="s">
        <v>6</v>
      </c>
      <c r="D1323" s="1" t="n">
        <v>10</v>
      </c>
      <c r="E1323" s="1" t="s">
        <v>7</v>
      </c>
    </row>
    <row r="1324" customFormat="false" ht="14.1" hidden="false" customHeight="false" outlineLevel="0" collapsed="false">
      <c r="B1324" s="7" t="s">
        <v>11497</v>
      </c>
      <c r="C1324" s="5" t="s">
        <v>6</v>
      </c>
      <c r="D1324" s="1" t="n">
        <v>10</v>
      </c>
      <c r="E1324" s="1" t="s">
        <v>7</v>
      </c>
    </row>
    <row r="1325" customFormat="false" ht="14.1" hidden="false" customHeight="false" outlineLevel="0" collapsed="false">
      <c r="B1325" s="7" t="s">
        <v>11498</v>
      </c>
      <c r="C1325" s="5" t="s">
        <v>6</v>
      </c>
      <c r="D1325" s="1" t="n">
        <v>10</v>
      </c>
      <c r="E1325" s="1" t="s">
        <v>7</v>
      </c>
    </row>
    <row r="1326" customFormat="false" ht="14.1" hidden="false" customHeight="false" outlineLevel="0" collapsed="false">
      <c r="B1326" s="7" t="s">
        <v>11499</v>
      </c>
      <c r="C1326" s="5" t="s">
        <v>6</v>
      </c>
      <c r="D1326" s="1" t="n">
        <v>10</v>
      </c>
      <c r="E1326" s="1" t="s">
        <v>7</v>
      </c>
    </row>
    <row r="1327" customFormat="false" ht="14.1" hidden="false" customHeight="false" outlineLevel="0" collapsed="false">
      <c r="B1327" s="7" t="s">
        <v>11500</v>
      </c>
      <c r="C1327" s="5" t="s">
        <v>6</v>
      </c>
      <c r="D1327" s="1" t="n">
        <v>10</v>
      </c>
      <c r="E1327" s="1" t="s">
        <v>7</v>
      </c>
    </row>
    <row r="1328" customFormat="false" ht="14.1" hidden="false" customHeight="false" outlineLevel="0" collapsed="false">
      <c r="B1328" s="7" t="s">
        <v>11501</v>
      </c>
      <c r="C1328" s="5" t="s">
        <v>6</v>
      </c>
      <c r="D1328" s="1" t="n">
        <v>10</v>
      </c>
      <c r="E1328" s="1" t="s">
        <v>7</v>
      </c>
    </row>
    <row r="1329" customFormat="false" ht="14.1" hidden="false" customHeight="false" outlineLevel="0" collapsed="false">
      <c r="B1329" s="7" t="s">
        <v>11502</v>
      </c>
      <c r="C1329" s="5" t="s">
        <v>6</v>
      </c>
      <c r="D1329" s="1" t="n">
        <v>10</v>
      </c>
      <c r="E1329" s="1" t="s">
        <v>7</v>
      </c>
    </row>
    <row r="1330" customFormat="false" ht="14.1" hidden="false" customHeight="false" outlineLevel="0" collapsed="false">
      <c r="B1330" s="7" t="s">
        <v>11503</v>
      </c>
      <c r="C1330" s="5" t="s">
        <v>6</v>
      </c>
      <c r="D1330" s="1" t="n">
        <v>10</v>
      </c>
      <c r="E1330" s="1" t="s">
        <v>7</v>
      </c>
    </row>
    <row r="1331" customFormat="false" ht="14.1" hidden="false" customHeight="false" outlineLevel="0" collapsed="false">
      <c r="B1331" s="7" t="s">
        <v>11504</v>
      </c>
      <c r="C1331" s="5" t="s">
        <v>6</v>
      </c>
      <c r="D1331" s="1" t="n">
        <v>10</v>
      </c>
      <c r="E1331" s="1" t="s">
        <v>7</v>
      </c>
    </row>
    <row r="1332" customFormat="false" ht="14.1" hidden="false" customHeight="false" outlineLevel="0" collapsed="false">
      <c r="B1332" s="7" t="s">
        <v>11505</v>
      </c>
      <c r="C1332" s="5" t="s">
        <v>6</v>
      </c>
      <c r="D1332" s="1" t="n">
        <v>10</v>
      </c>
      <c r="E1332" s="1" t="s">
        <v>7</v>
      </c>
    </row>
    <row r="1333" customFormat="false" ht="14.1" hidden="false" customHeight="false" outlineLevel="0" collapsed="false">
      <c r="B1333" s="7" t="s">
        <v>11506</v>
      </c>
      <c r="C1333" s="5" t="s">
        <v>6</v>
      </c>
      <c r="D1333" s="1" t="n">
        <v>10</v>
      </c>
      <c r="E1333" s="1" t="s">
        <v>7</v>
      </c>
    </row>
    <row r="1334" customFormat="false" ht="14.1" hidden="false" customHeight="false" outlineLevel="0" collapsed="false">
      <c r="B1334" s="7" t="s">
        <v>11507</v>
      </c>
      <c r="C1334" s="5" t="s">
        <v>6</v>
      </c>
      <c r="D1334" s="1" t="n">
        <v>10</v>
      </c>
      <c r="E1334" s="1" t="s">
        <v>7</v>
      </c>
    </row>
    <row r="1335" customFormat="false" ht="14.1" hidden="false" customHeight="false" outlineLevel="0" collapsed="false">
      <c r="B1335" s="7" t="s">
        <v>11508</v>
      </c>
      <c r="C1335" s="5" t="s">
        <v>6</v>
      </c>
      <c r="D1335" s="1" t="n">
        <v>10</v>
      </c>
      <c r="E1335" s="1" t="s">
        <v>7</v>
      </c>
    </row>
    <row r="1336" customFormat="false" ht="14.1" hidden="false" customHeight="false" outlineLevel="0" collapsed="false">
      <c r="B1336" s="7" t="s">
        <v>11509</v>
      </c>
      <c r="C1336" s="5" t="s">
        <v>6</v>
      </c>
      <c r="D1336" s="1" t="n">
        <v>10</v>
      </c>
      <c r="E1336" s="1" t="s">
        <v>7</v>
      </c>
    </row>
    <row r="1337" customFormat="false" ht="14.1" hidden="false" customHeight="false" outlineLevel="0" collapsed="false">
      <c r="B1337" s="7" t="s">
        <v>11510</v>
      </c>
      <c r="C1337" s="5" t="s">
        <v>6</v>
      </c>
      <c r="D1337" s="1" t="n">
        <v>10</v>
      </c>
      <c r="E1337" s="1" t="s">
        <v>7</v>
      </c>
    </row>
    <row r="1338" customFormat="false" ht="14.1" hidden="false" customHeight="false" outlineLevel="0" collapsed="false">
      <c r="B1338" s="7" t="s">
        <v>11511</v>
      </c>
      <c r="C1338" s="5" t="s">
        <v>6</v>
      </c>
      <c r="D1338" s="1" t="n">
        <v>10</v>
      </c>
      <c r="E1338" s="1" t="s">
        <v>7</v>
      </c>
    </row>
    <row r="1339" customFormat="false" ht="14.1" hidden="false" customHeight="false" outlineLevel="0" collapsed="false">
      <c r="B1339" s="7" t="s">
        <v>11512</v>
      </c>
      <c r="C1339" s="5" t="s">
        <v>6</v>
      </c>
      <c r="D1339" s="1" t="n">
        <v>10</v>
      </c>
      <c r="E1339" s="1" t="s">
        <v>7</v>
      </c>
    </row>
    <row r="1340" customFormat="false" ht="14.1" hidden="false" customHeight="false" outlineLevel="0" collapsed="false">
      <c r="B1340" s="7" t="s">
        <v>11513</v>
      </c>
      <c r="C1340" s="5" t="s">
        <v>6</v>
      </c>
      <c r="D1340" s="1" t="n">
        <v>10</v>
      </c>
      <c r="E1340" s="1" t="s">
        <v>7</v>
      </c>
    </row>
    <row r="1341" customFormat="false" ht="14.1" hidden="false" customHeight="false" outlineLevel="0" collapsed="false">
      <c r="B1341" s="7" t="s">
        <v>11514</v>
      </c>
      <c r="C1341" s="5" t="s">
        <v>6</v>
      </c>
      <c r="D1341" s="1" t="n">
        <v>10</v>
      </c>
      <c r="E1341" s="1" t="s">
        <v>7</v>
      </c>
    </row>
    <row r="1342" customFormat="false" ht="14.1" hidden="false" customHeight="false" outlineLevel="0" collapsed="false">
      <c r="B1342" s="7" t="s">
        <v>11515</v>
      </c>
      <c r="C1342" s="5" t="s">
        <v>6</v>
      </c>
      <c r="D1342" s="1" t="n">
        <v>10</v>
      </c>
      <c r="E1342" s="1" t="s">
        <v>7</v>
      </c>
    </row>
    <row r="1343" customFormat="false" ht="14.1" hidden="false" customHeight="false" outlineLevel="0" collapsed="false">
      <c r="B1343" s="7" t="s">
        <v>11516</v>
      </c>
      <c r="C1343" s="5" t="s">
        <v>6</v>
      </c>
      <c r="D1343" s="1" t="n">
        <v>10</v>
      </c>
      <c r="E1343" s="1" t="s">
        <v>7</v>
      </c>
    </row>
    <row r="1344" customFormat="false" ht="14.1" hidden="false" customHeight="false" outlineLevel="0" collapsed="false">
      <c r="B1344" s="7" t="s">
        <v>11517</v>
      </c>
      <c r="C1344" s="5" t="s">
        <v>6</v>
      </c>
      <c r="D1344" s="1" t="n">
        <v>10</v>
      </c>
      <c r="E1344" s="1" t="s">
        <v>7</v>
      </c>
    </row>
    <row r="1345" customFormat="false" ht="14.1" hidden="false" customHeight="false" outlineLevel="0" collapsed="false">
      <c r="B1345" s="7" t="s">
        <v>11518</v>
      </c>
      <c r="C1345" s="5" t="s">
        <v>6</v>
      </c>
      <c r="D1345" s="1" t="n">
        <v>10</v>
      </c>
      <c r="E1345" s="1" t="s">
        <v>7</v>
      </c>
    </row>
    <row r="1346" customFormat="false" ht="14.1" hidden="false" customHeight="false" outlineLevel="0" collapsed="false">
      <c r="B1346" s="7" t="s">
        <v>11519</v>
      </c>
      <c r="C1346" s="5" t="s">
        <v>6</v>
      </c>
      <c r="D1346" s="1" t="n">
        <v>10</v>
      </c>
      <c r="E1346" s="1" t="s">
        <v>7</v>
      </c>
    </row>
    <row r="1347" customFormat="false" ht="14.1" hidden="false" customHeight="false" outlineLevel="0" collapsed="false">
      <c r="B1347" s="7" t="s">
        <v>11520</v>
      </c>
      <c r="C1347" s="5" t="s">
        <v>6</v>
      </c>
      <c r="D1347" s="1" t="n">
        <v>10</v>
      </c>
      <c r="E1347" s="1" t="s">
        <v>7</v>
      </c>
    </row>
    <row r="1348" customFormat="false" ht="14.1" hidden="false" customHeight="false" outlineLevel="0" collapsed="false">
      <c r="B1348" s="7" t="s">
        <v>11521</v>
      </c>
      <c r="C1348" s="5" t="s">
        <v>6</v>
      </c>
      <c r="D1348" s="1" t="n">
        <v>10</v>
      </c>
      <c r="E1348" s="1" t="s">
        <v>7</v>
      </c>
    </row>
    <row r="1349" customFormat="false" ht="14.1" hidden="false" customHeight="false" outlineLevel="0" collapsed="false">
      <c r="B1349" s="7" t="s">
        <v>11522</v>
      </c>
      <c r="C1349" s="5" t="s">
        <v>6</v>
      </c>
      <c r="D1349" s="1" t="n">
        <v>10</v>
      </c>
      <c r="E1349" s="1" t="s">
        <v>7</v>
      </c>
    </row>
    <row r="1350" customFormat="false" ht="14.1" hidden="false" customHeight="false" outlineLevel="0" collapsed="false">
      <c r="B1350" s="7" t="s">
        <v>11523</v>
      </c>
      <c r="C1350" s="5" t="s">
        <v>6</v>
      </c>
      <c r="D1350" s="1" t="n">
        <v>10</v>
      </c>
      <c r="E1350" s="1" t="s">
        <v>7</v>
      </c>
    </row>
    <row r="1351" customFormat="false" ht="14.1" hidden="false" customHeight="false" outlineLevel="0" collapsed="false">
      <c r="B1351" s="7" t="s">
        <v>11524</v>
      </c>
      <c r="C1351" s="5" t="s">
        <v>6</v>
      </c>
      <c r="D1351" s="1" t="n">
        <v>10</v>
      </c>
      <c r="E1351" s="1" t="s">
        <v>7</v>
      </c>
    </row>
    <row r="1352" customFormat="false" ht="14.1" hidden="false" customHeight="false" outlineLevel="0" collapsed="false">
      <c r="B1352" s="7" t="s">
        <v>11525</v>
      </c>
      <c r="C1352" s="5" t="s">
        <v>6</v>
      </c>
      <c r="D1352" s="1" t="n">
        <v>10</v>
      </c>
      <c r="E1352" s="1" t="s">
        <v>7</v>
      </c>
    </row>
    <row r="1353" customFormat="false" ht="14.1" hidden="false" customHeight="false" outlineLevel="0" collapsed="false">
      <c r="B1353" s="7" t="s">
        <v>11526</v>
      </c>
      <c r="C1353" s="5" t="s">
        <v>6</v>
      </c>
      <c r="D1353" s="1" t="n">
        <v>10</v>
      </c>
      <c r="E1353" s="1" t="s">
        <v>7</v>
      </c>
    </row>
    <row r="1354" customFormat="false" ht="14.1" hidden="false" customHeight="false" outlineLevel="0" collapsed="false">
      <c r="B1354" s="7" t="s">
        <v>11527</v>
      </c>
      <c r="C1354" s="5" t="s">
        <v>6</v>
      </c>
      <c r="D1354" s="1" t="n">
        <v>10</v>
      </c>
      <c r="E1354" s="1" t="s">
        <v>7</v>
      </c>
    </row>
    <row r="1355" customFormat="false" ht="14.1" hidden="false" customHeight="false" outlineLevel="0" collapsed="false">
      <c r="B1355" s="7" t="s">
        <v>11528</v>
      </c>
      <c r="C1355" s="5" t="s">
        <v>6</v>
      </c>
      <c r="D1355" s="1" t="n">
        <v>10</v>
      </c>
      <c r="E1355" s="1" t="s">
        <v>7</v>
      </c>
    </row>
    <row r="1356" customFormat="false" ht="14.1" hidden="false" customHeight="false" outlineLevel="0" collapsed="false">
      <c r="B1356" s="7" t="s">
        <v>11529</v>
      </c>
      <c r="C1356" s="5" t="s">
        <v>6</v>
      </c>
      <c r="D1356" s="1" t="n">
        <v>10</v>
      </c>
      <c r="E1356" s="1" t="s">
        <v>7</v>
      </c>
    </row>
    <row r="1357" customFormat="false" ht="14.1" hidden="false" customHeight="false" outlineLevel="0" collapsed="false">
      <c r="B1357" s="7" t="s">
        <v>11530</v>
      </c>
      <c r="C1357" s="5" t="s">
        <v>6</v>
      </c>
      <c r="D1357" s="1" t="n">
        <v>10</v>
      </c>
      <c r="E1357" s="1" t="s">
        <v>7</v>
      </c>
    </row>
    <row r="1358" customFormat="false" ht="14.1" hidden="false" customHeight="false" outlineLevel="0" collapsed="false">
      <c r="B1358" s="7" t="s">
        <v>11531</v>
      </c>
      <c r="C1358" s="5" t="s">
        <v>6</v>
      </c>
      <c r="D1358" s="1" t="n">
        <v>10</v>
      </c>
      <c r="E1358" s="1" t="s">
        <v>7</v>
      </c>
    </row>
    <row r="1359" customFormat="false" ht="14.1" hidden="false" customHeight="false" outlineLevel="0" collapsed="false">
      <c r="B1359" s="7" t="s">
        <v>11532</v>
      </c>
      <c r="C1359" s="5" t="s">
        <v>6</v>
      </c>
      <c r="D1359" s="1" t="n">
        <v>10</v>
      </c>
      <c r="E1359" s="1" t="s">
        <v>7</v>
      </c>
    </row>
    <row r="1360" customFormat="false" ht="14.1" hidden="false" customHeight="false" outlineLevel="0" collapsed="false">
      <c r="B1360" s="7" t="s">
        <v>11533</v>
      </c>
      <c r="C1360" s="5" t="s">
        <v>6</v>
      </c>
      <c r="D1360" s="1" t="n">
        <v>10</v>
      </c>
      <c r="E1360" s="1" t="s">
        <v>7</v>
      </c>
    </row>
    <row r="1361" customFormat="false" ht="14.1" hidden="false" customHeight="false" outlineLevel="0" collapsed="false">
      <c r="B1361" s="7" t="s">
        <v>11534</v>
      </c>
      <c r="C1361" s="5" t="s">
        <v>6</v>
      </c>
      <c r="D1361" s="1" t="n">
        <v>10</v>
      </c>
      <c r="E1361" s="1" t="s">
        <v>7</v>
      </c>
    </row>
    <row r="1362" customFormat="false" ht="14.1" hidden="false" customHeight="false" outlineLevel="0" collapsed="false">
      <c r="B1362" s="7" t="s">
        <v>11535</v>
      </c>
      <c r="C1362" s="5" t="s">
        <v>6</v>
      </c>
      <c r="D1362" s="1" t="n">
        <v>10</v>
      </c>
      <c r="E1362" s="1" t="s">
        <v>7</v>
      </c>
    </row>
    <row r="1363" customFormat="false" ht="14.1" hidden="false" customHeight="false" outlineLevel="0" collapsed="false">
      <c r="B1363" s="7" t="s">
        <v>11536</v>
      </c>
      <c r="C1363" s="5" t="s">
        <v>6</v>
      </c>
      <c r="D1363" s="1" t="n">
        <v>10</v>
      </c>
      <c r="E1363" s="1" t="s">
        <v>7</v>
      </c>
    </row>
    <row r="1364" customFormat="false" ht="14.1" hidden="false" customHeight="false" outlineLevel="0" collapsed="false">
      <c r="B1364" s="7" t="s">
        <v>11537</v>
      </c>
      <c r="C1364" s="5" t="s">
        <v>6</v>
      </c>
      <c r="D1364" s="1" t="n">
        <v>10</v>
      </c>
      <c r="E1364" s="1" t="s">
        <v>7</v>
      </c>
    </row>
    <row r="1365" customFormat="false" ht="14.1" hidden="false" customHeight="false" outlineLevel="0" collapsed="false">
      <c r="B1365" s="7" t="s">
        <v>11538</v>
      </c>
      <c r="C1365" s="5" t="s">
        <v>6</v>
      </c>
      <c r="D1365" s="1" t="n">
        <v>10</v>
      </c>
      <c r="E1365" s="1" t="s">
        <v>7</v>
      </c>
    </row>
    <row r="1366" customFormat="false" ht="14.1" hidden="false" customHeight="false" outlineLevel="0" collapsed="false">
      <c r="B1366" s="7" t="s">
        <v>11539</v>
      </c>
      <c r="C1366" s="5" t="s">
        <v>6</v>
      </c>
      <c r="D1366" s="1" t="n">
        <v>10</v>
      </c>
      <c r="E1366" s="1" t="s">
        <v>7</v>
      </c>
    </row>
    <row r="1367" customFormat="false" ht="14.1" hidden="false" customHeight="false" outlineLevel="0" collapsed="false">
      <c r="B1367" s="7" t="s">
        <v>11540</v>
      </c>
      <c r="C1367" s="5" t="s">
        <v>6</v>
      </c>
      <c r="D1367" s="1" t="n">
        <v>10</v>
      </c>
      <c r="E1367" s="1" t="s">
        <v>7</v>
      </c>
    </row>
    <row r="1368" customFormat="false" ht="14.1" hidden="false" customHeight="false" outlineLevel="0" collapsed="false">
      <c r="B1368" s="7" t="s">
        <v>11541</v>
      </c>
      <c r="C1368" s="5" t="s">
        <v>6</v>
      </c>
      <c r="D1368" s="1" t="n">
        <v>10</v>
      </c>
      <c r="E1368" s="1" t="s">
        <v>7</v>
      </c>
    </row>
    <row r="1369" customFormat="false" ht="14.1" hidden="false" customHeight="false" outlineLevel="0" collapsed="false">
      <c r="B1369" s="7" t="s">
        <v>11542</v>
      </c>
      <c r="C1369" s="5" t="s">
        <v>6</v>
      </c>
      <c r="D1369" s="1" t="n">
        <v>10</v>
      </c>
      <c r="E1369" s="1" t="s">
        <v>7</v>
      </c>
    </row>
    <row r="1370" customFormat="false" ht="14.1" hidden="false" customHeight="false" outlineLevel="0" collapsed="false">
      <c r="B1370" s="7" t="s">
        <v>11543</v>
      </c>
      <c r="C1370" s="5" t="s">
        <v>6</v>
      </c>
      <c r="D1370" s="1" t="n">
        <v>10</v>
      </c>
      <c r="E1370" s="1" t="s">
        <v>7</v>
      </c>
    </row>
    <row r="1371" customFormat="false" ht="14.1" hidden="false" customHeight="false" outlineLevel="0" collapsed="false">
      <c r="B1371" s="7" t="s">
        <v>11544</v>
      </c>
      <c r="C1371" s="5" t="s">
        <v>6</v>
      </c>
      <c r="D1371" s="1" t="n">
        <v>10</v>
      </c>
      <c r="E1371" s="1" t="s">
        <v>7</v>
      </c>
    </row>
    <row r="1372" customFormat="false" ht="14.1" hidden="false" customHeight="false" outlineLevel="0" collapsed="false">
      <c r="B1372" s="7" t="s">
        <v>11545</v>
      </c>
      <c r="C1372" s="5" t="s">
        <v>6</v>
      </c>
      <c r="D1372" s="1" t="n">
        <v>10</v>
      </c>
      <c r="E1372" s="1" t="s">
        <v>7</v>
      </c>
    </row>
    <row r="1373" customFormat="false" ht="14.1" hidden="false" customHeight="false" outlineLevel="0" collapsed="false">
      <c r="B1373" s="7" t="s">
        <v>11546</v>
      </c>
      <c r="C1373" s="5" t="s">
        <v>6</v>
      </c>
      <c r="D1373" s="1" t="n">
        <v>10</v>
      </c>
      <c r="E1373" s="1" t="s">
        <v>7</v>
      </c>
    </row>
    <row r="1374" customFormat="false" ht="14.1" hidden="false" customHeight="false" outlineLevel="0" collapsed="false">
      <c r="B1374" s="7" t="s">
        <v>11547</v>
      </c>
      <c r="C1374" s="5" t="s">
        <v>6</v>
      </c>
      <c r="D1374" s="1" t="n">
        <v>10</v>
      </c>
      <c r="E1374" s="1" t="s">
        <v>7</v>
      </c>
    </row>
    <row r="1375" customFormat="false" ht="14.1" hidden="false" customHeight="false" outlineLevel="0" collapsed="false">
      <c r="B1375" s="7" t="s">
        <v>11548</v>
      </c>
      <c r="C1375" s="5" t="s">
        <v>6</v>
      </c>
      <c r="D1375" s="1" t="n">
        <v>10</v>
      </c>
      <c r="E1375" s="1" t="s">
        <v>7</v>
      </c>
    </row>
    <row r="1376" customFormat="false" ht="14.1" hidden="false" customHeight="false" outlineLevel="0" collapsed="false">
      <c r="B1376" s="7" t="s">
        <v>11549</v>
      </c>
      <c r="C1376" s="5" t="s">
        <v>6</v>
      </c>
      <c r="D1376" s="1" t="n">
        <v>10</v>
      </c>
      <c r="E1376" s="1" t="s">
        <v>7</v>
      </c>
    </row>
    <row r="1377" customFormat="false" ht="14.1" hidden="false" customHeight="false" outlineLevel="0" collapsed="false">
      <c r="B1377" s="7" t="s">
        <v>11550</v>
      </c>
      <c r="C1377" s="5" t="s">
        <v>6</v>
      </c>
      <c r="D1377" s="1" t="n">
        <v>10</v>
      </c>
      <c r="E1377" s="1" t="s">
        <v>7</v>
      </c>
    </row>
    <row r="1378" customFormat="false" ht="14.1" hidden="false" customHeight="false" outlineLevel="0" collapsed="false">
      <c r="B1378" s="7" t="s">
        <v>11551</v>
      </c>
      <c r="C1378" s="5" t="s">
        <v>6</v>
      </c>
      <c r="D1378" s="1" t="n">
        <v>10</v>
      </c>
      <c r="E1378" s="1" t="s">
        <v>7</v>
      </c>
    </row>
    <row r="1379" customFormat="false" ht="14.1" hidden="false" customHeight="false" outlineLevel="0" collapsed="false">
      <c r="B1379" s="7" t="s">
        <v>11552</v>
      </c>
      <c r="C1379" s="5" t="s">
        <v>6</v>
      </c>
      <c r="D1379" s="1" t="n">
        <v>10</v>
      </c>
      <c r="E1379" s="1" t="s">
        <v>7</v>
      </c>
    </row>
    <row r="1380" customFormat="false" ht="14.1" hidden="false" customHeight="false" outlineLevel="0" collapsed="false">
      <c r="B1380" s="7" t="s">
        <v>11553</v>
      </c>
      <c r="C1380" s="5" t="s">
        <v>6</v>
      </c>
      <c r="D1380" s="1" t="n">
        <v>10</v>
      </c>
      <c r="E1380" s="1" t="s">
        <v>7</v>
      </c>
    </row>
    <row r="1381" customFormat="false" ht="14.1" hidden="false" customHeight="false" outlineLevel="0" collapsed="false">
      <c r="B1381" s="7" t="s">
        <v>11554</v>
      </c>
      <c r="C1381" s="5" t="s">
        <v>6</v>
      </c>
      <c r="D1381" s="1" t="n">
        <v>10</v>
      </c>
      <c r="E1381" s="1" t="s">
        <v>7</v>
      </c>
    </row>
    <row r="1382" customFormat="false" ht="14.1" hidden="false" customHeight="false" outlineLevel="0" collapsed="false">
      <c r="B1382" s="7" t="s">
        <v>11555</v>
      </c>
      <c r="C1382" s="5" t="s">
        <v>6</v>
      </c>
      <c r="D1382" s="1" t="n">
        <v>10</v>
      </c>
      <c r="E1382" s="1" t="s">
        <v>7</v>
      </c>
    </row>
    <row r="1383" customFormat="false" ht="14.1" hidden="false" customHeight="false" outlineLevel="0" collapsed="false">
      <c r="B1383" s="7" t="s">
        <v>11556</v>
      </c>
      <c r="C1383" s="5" t="s">
        <v>6</v>
      </c>
      <c r="D1383" s="1" t="n">
        <v>10</v>
      </c>
      <c r="E1383" s="1" t="s">
        <v>7</v>
      </c>
    </row>
    <row r="1384" customFormat="false" ht="14.1" hidden="false" customHeight="false" outlineLevel="0" collapsed="false">
      <c r="B1384" s="7" t="s">
        <v>11557</v>
      </c>
      <c r="C1384" s="5" t="s">
        <v>6</v>
      </c>
      <c r="D1384" s="1" t="n">
        <v>10</v>
      </c>
      <c r="E1384" s="1" t="s">
        <v>7</v>
      </c>
    </row>
    <row r="1385" customFormat="false" ht="14.1" hidden="false" customHeight="false" outlineLevel="0" collapsed="false">
      <c r="B1385" s="7" t="s">
        <v>11558</v>
      </c>
      <c r="C1385" s="5" t="s">
        <v>6</v>
      </c>
      <c r="D1385" s="1" t="n">
        <v>10</v>
      </c>
      <c r="E1385" s="1" t="s">
        <v>7</v>
      </c>
    </row>
    <row r="1386" customFormat="false" ht="14.1" hidden="false" customHeight="false" outlineLevel="0" collapsed="false">
      <c r="B1386" s="7" t="s">
        <v>11559</v>
      </c>
      <c r="C1386" s="5" t="s">
        <v>6</v>
      </c>
      <c r="D1386" s="1" t="n">
        <v>10</v>
      </c>
      <c r="E1386" s="1" t="s">
        <v>7</v>
      </c>
    </row>
    <row r="1387" customFormat="false" ht="14.1" hidden="false" customHeight="false" outlineLevel="0" collapsed="false">
      <c r="B1387" s="7" t="s">
        <v>11560</v>
      </c>
      <c r="C1387" s="5" t="s">
        <v>6</v>
      </c>
      <c r="D1387" s="1" t="n">
        <v>10</v>
      </c>
      <c r="E1387" s="1" t="s">
        <v>7</v>
      </c>
    </row>
    <row r="1388" customFormat="false" ht="14.1" hidden="false" customHeight="false" outlineLevel="0" collapsed="false">
      <c r="B1388" s="7" t="s">
        <v>11561</v>
      </c>
      <c r="C1388" s="5" t="s">
        <v>6</v>
      </c>
      <c r="D1388" s="1" t="n">
        <v>10</v>
      </c>
      <c r="E1388" s="1" t="s">
        <v>7</v>
      </c>
    </row>
    <row r="1389" customFormat="false" ht="14.1" hidden="false" customHeight="false" outlineLevel="0" collapsed="false">
      <c r="B1389" s="7" t="s">
        <v>11562</v>
      </c>
      <c r="C1389" s="5" t="s">
        <v>6</v>
      </c>
      <c r="D1389" s="1" t="n">
        <v>10</v>
      </c>
      <c r="E1389" s="1" t="s">
        <v>7</v>
      </c>
    </row>
    <row r="1390" customFormat="false" ht="14.1" hidden="false" customHeight="false" outlineLevel="0" collapsed="false">
      <c r="B1390" s="7" t="s">
        <v>11563</v>
      </c>
      <c r="C1390" s="5" t="s">
        <v>6</v>
      </c>
      <c r="D1390" s="1" t="n">
        <v>10</v>
      </c>
      <c r="E1390" s="1" t="s">
        <v>7</v>
      </c>
    </row>
    <row r="1391" customFormat="false" ht="14.1" hidden="false" customHeight="false" outlineLevel="0" collapsed="false">
      <c r="B1391" s="7" t="s">
        <v>11564</v>
      </c>
      <c r="C1391" s="5" t="s">
        <v>6</v>
      </c>
      <c r="D1391" s="1" t="n">
        <v>10</v>
      </c>
      <c r="E1391" s="1" t="s">
        <v>7</v>
      </c>
    </row>
    <row r="1392" customFormat="false" ht="14.1" hidden="false" customHeight="false" outlineLevel="0" collapsed="false">
      <c r="B1392" s="7" t="s">
        <v>11565</v>
      </c>
      <c r="C1392" s="5" t="s">
        <v>6</v>
      </c>
      <c r="D1392" s="1" t="n">
        <v>10</v>
      </c>
      <c r="E1392" s="1" t="s">
        <v>7</v>
      </c>
    </row>
    <row r="1393" customFormat="false" ht="14.1" hidden="false" customHeight="false" outlineLevel="0" collapsed="false">
      <c r="B1393" s="7" t="s">
        <v>11566</v>
      </c>
      <c r="C1393" s="5" t="s">
        <v>6</v>
      </c>
      <c r="D1393" s="1" t="n">
        <v>10</v>
      </c>
      <c r="E1393" s="1" t="s">
        <v>7</v>
      </c>
    </row>
    <row r="1394" customFormat="false" ht="14.1" hidden="false" customHeight="false" outlineLevel="0" collapsed="false">
      <c r="B1394" s="7" t="s">
        <v>11567</v>
      </c>
      <c r="C1394" s="5" t="s">
        <v>6</v>
      </c>
      <c r="D1394" s="1" t="n">
        <v>10</v>
      </c>
      <c r="E1394" s="1" t="s">
        <v>7</v>
      </c>
    </row>
    <row r="1395" customFormat="false" ht="14.1" hidden="false" customHeight="false" outlineLevel="0" collapsed="false">
      <c r="B1395" s="7" t="s">
        <v>11568</v>
      </c>
      <c r="C1395" s="5" t="s">
        <v>6</v>
      </c>
      <c r="D1395" s="1" t="n">
        <v>10</v>
      </c>
      <c r="E1395" s="1" t="s">
        <v>7</v>
      </c>
    </row>
    <row r="1396" customFormat="false" ht="14.1" hidden="false" customHeight="false" outlineLevel="0" collapsed="false">
      <c r="B1396" s="7" t="s">
        <v>11569</v>
      </c>
      <c r="C1396" s="5" t="s">
        <v>6</v>
      </c>
      <c r="D1396" s="1" t="n">
        <v>10</v>
      </c>
      <c r="E1396" s="1" t="s">
        <v>7</v>
      </c>
    </row>
    <row r="1397" customFormat="false" ht="14.1" hidden="false" customHeight="false" outlineLevel="0" collapsed="false">
      <c r="B1397" s="7" t="s">
        <v>11570</v>
      </c>
      <c r="C1397" s="5" t="s">
        <v>6</v>
      </c>
      <c r="D1397" s="1" t="n">
        <v>10</v>
      </c>
      <c r="E1397" s="1" t="s">
        <v>7</v>
      </c>
    </row>
    <row r="1398" customFormat="false" ht="14.1" hidden="false" customHeight="false" outlineLevel="0" collapsed="false">
      <c r="B1398" s="7" t="s">
        <v>11571</v>
      </c>
      <c r="C1398" s="5" t="s">
        <v>6</v>
      </c>
      <c r="D1398" s="1" t="n">
        <v>10</v>
      </c>
      <c r="E1398" s="1" t="s">
        <v>7</v>
      </c>
    </row>
    <row r="1399" customFormat="false" ht="14.1" hidden="false" customHeight="false" outlineLevel="0" collapsed="false">
      <c r="B1399" s="7" t="s">
        <v>11572</v>
      </c>
      <c r="C1399" s="5" t="s">
        <v>6</v>
      </c>
      <c r="D1399" s="1" t="n">
        <v>10</v>
      </c>
      <c r="E1399" s="1" t="s">
        <v>7</v>
      </c>
    </row>
    <row r="1400" customFormat="false" ht="14.1" hidden="false" customHeight="false" outlineLevel="0" collapsed="false">
      <c r="B1400" s="7" t="s">
        <v>11573</v>
      </c>
      <c r="C1400" s="5" t="s">
        <v>6</v>
      </c>
      <c r="D1400" s="1" t="n">
        <v>10</v>
      </c>
      <c r="E1400" s="1" t="s">
        <v>7</v>
      </c>
    </row>
    <row r="1401" customFormat="false" ht="14.1" hidden="false" customHeight="false" outlineLevel="0" collapsed="false">
      <c r="B1401" s="7" t="s">
        <v>11574</v>
      </c>
      <c r="C1401" s="5" t="s">
        <v>6</v>
      </c>
      <c r="D1401" s="1" t="n">
        <v>10</v>
      </c>
      <c r="E1401" s="1" t="s">
        <v>7</v>
      </c>
    </row>
    <row r="1402" customFormat="false" ht="14.1" hidden="false" customHeight="false" outlineLevel="0" collapsed="false">
      <c r="B1402" s="7" t="s">
        <v>11575</v>
      </c>
      <c r="C1402" s="5" t="s">
        <v>6</v>
      </c>
      <c r="D1402" s="1" t="n">
        <v>10</v>
      </c>
      <c r="E1402" s="1" t="s">
        <v>7</v>
      </c>
    </row>
    <row r="1403" customFormat="false" ht="14.1" hidden="false" customHeight="false" outlineLevel="0" collapsed="false">
      <c r="B1403" s="7" t="s">
        <v>11576</v>
      </c>
      <c r="C1403" s="5" t="s">
        <v>6</v>
      </c>
      <c r="D1403" s="1" t="n">
        <v>10</v>
      </c>
      <c r="E1403" s="1" t="s">
        <v>7</v>
      </c>
    </row>
    <row r="1404" customFormat="false" ht="14.1" hidden="false" customHeight="false" outlineLevel="0" collapsed="false">
      <c r="B1404" s="7" t="s">
        <v>11577</v>
      </c>
      <c r="C1404" s="5" t="s">
        <v>6</v>
      </c>
      <c r="D1404" s="1" t="n">
        <v>10</v>
      </c>
      <c r="E1404" s="1" t="s">
        <v>7</v>
      </c>
    </row>
    <row r="1405" customFormat="false" ht="14.1" hidden="false" customHeight="false" outlineLevel="0" collapsed="false">
      <c r="B1405" s="7" t="s">
        <v>11578</v>
      </c>
      <c r="C1405" s="5" t="s">
        <v>6</v>
      </c>
      <c r="D1405" s="1" t="n">
        <v>10</v>
      </c>
      <c r="E1405" s="1" t="s">
        <v>7</v>
      </c>
    </row>
    <row r="1406" customFormat="false" ht="14.1" hidden="false" customHeight="false" outlineLevel="0" collapsed="false">
      <c r="B1406" s="7" t="s">
        <v>11579</v>
      </c>
      <c r="C1406" s="5" t="s">
        <v>6</v>
      </c>
      <c r="D1406" s="1" t="n">
        <v>10</v>
      </c>
      <c r="E1406" s="1" t="s">
        <v>7</v>
      </c>
    </row>
    <row r="1407" customFormat="false" ht="14.1" hidden="false" customHeight="false" outlineLevel="0" collapsed="false">
      <c r="B1407" s="7" t="s">
        <v>11580</v>
      </c>
      <c r="C1407" s="5" t="s">
        <v>6</v>
      </c>
      <c r="D1407" s="1" t="n">
        <v>10</v>
      </c>
      <c r="E1407" s="1" t="s">
        <v>7</v>
      </c>
    </row>
    <row r="1408" customFormat="false" ht="14.1" hidden="false" customHeight="false" outlineLevel="0" collapsed="false">
      <c r="B1408" s="7" t="s">
        <v>11581</v>
      </c>
      <c r="C1408" s="5" t="s">
        <v>6</v>
      </c>
      <c r="D1408" s="1" t="n">
        <v>10</v>
      </c>
      <c r="E1408" s="1" t="s">
        <v>7</v>
      </c>
    </row>
    <row r="1409" customFormat="false" ht="14.1" hidden="false" customHeight="false" outlineLevel="0" collapsed="false">
      <c r="B1409" s="7" t="s">
        <v>11582</v>
      </c>
      <c r="C1409" s="5" t="s">
        <v>6</v>
      </c>
      <c r="D1409" s="1" t="n">
        <v>10</v>
      </c>
      <c r="E1409" s="1" t="s">
        <v>7</v>
      </c>
    </row>
    <row r="1410" customFormat="false" ht="14.1" hidden="false" customHeight="false" outlineLevel="0" collapsed="false">
      <c r="B1410" s="7" t="s">
        <v>11583</v>
      </c>
      <c r="C1410" s="5" t="s">
        <v>6</v>
      </c>
      <c r="D1410" s="1" t="n">
        <v>10</v>
      </c>
      <c r="E1410" s="1" t="s">
        <v>7</v>
      </c>
    </row>
    <row r="1411" customFormat="false" ht="14.1" hidden="false" customHeight="false" outlineLevel="0" collapsed="false">
      <c r="B1411" s="7" t="s">
        <v>11584</v>
      </c>
      <c r="C1411" s="5" t="s">
        <v>6</v>
      </c>
      <c r="D1411" s="1" t="n">
        <v>10</v>
      </c>
      <c r="E1411" s="1" t="s">
        <v>7</v>
      </c>
    </row>
    <row r="1412" customFormat="false" ht="14.1" hidden="false" customHeight="false" outlineLevel="0" collapsed="false">
      <c r="B1412" s="7" t="s">
        <v>11585</v>
      </c>
      <c r="C1412" s="5" t="s">
        <v>6</v>
      </c>
      <c r="D1412" s="1" t="n">
        <v>10</v>
      </c>
      <c r="E1412" s="1" t="s">
        <v>7</v>
      </c>
    </row>
    <row r="1413" customFormat="false" ht="14.1" hidden="false" customHeight="false" outlineLevel="0" collapsed="false">
      <c r="B1413" s="7" t="s">
        <v>11586</v>
      </c>
      <c r="C1413" s="5" t="s">
        <v>6</v>
      </c>
      <c r="D1413" s="1" t="n">
        <v>10</v>
      </c>
      <c r="E1413" s="1" t="s">
        <v>7</v>
      </c>
    </row>
    <row r="1414" customFormat="false" ht="14.1" hidden="false" customHeight="false" outlineLevel="0" collapsed="false">
      <c r="B1414" s="7" t="s">
        <v>11587</v>
      </c>
      <c r="C1414" s="5" t="s">
        <v>6</v>
      </c>
      <c r="D1414" s="1" t="n">
        <v>10</v>
      </c>
      <c r="E1414" s="1" t="s">
        <v>7</v>
      </c>
    </row>
    <row r="1415" customFormat="false" ht="14.1" hidden="false" customHeight="false" outlineLevel="0" collapsed="false">
      <c r="B1415" s="7" t="s">
        <v>11588</v>
      </c>
      <c r="C1415" s="5" t="s">
        <v>6</v>
      </c>
      <c r="D1415" s="1" t="n">
        <v>10</v>
      </c>
      <c r="E1415" s="1" t="s">
        <v>7</v>
      </c>
    </row>
    <row r="1416" customFormat="false" ht="14.1" hidden="false" customHeight="false" outlineLevel="0" collapsed="false">
      <c r="B1416" s="7" t="s">
        <v>11589</v>
      </c>
      <c r="C1416" s="5" t="s">
        <v>6</v>
      </c>
      <c r="D1416" s="1" t="n">
        <v>10</v>
      </c>
      <c r="E1416" s="1" t="s">
        <v>7</v>
      </c>
    </row>
    <row r="1417" customFormat="false" ht="14.1" hidden="false" customHeight="false" outlineLevel="0" collapsed="false">
      <c r="B1417" s="7" t="s">
        <v>11590</v>
      </c>
      <c r="C1417" s="5" t="s">
        <v>6</v>
      </c>
      <c r="D1417" s="1" t="n">
        <v>10</v>
      </c>
      <c r="E1417" s="1" t="s">
        <v>7</v>
      </c>
    </row>
    <row r="1418" customFormat="false" ht="14.1" hidden="false" customHeight="false" outlineLevel="0" collapsed="false">
      <c r="B1418" s="7" t="s">
        <v>11591</v>
      </c>
      <c r="C1418" s="5" t="s">
        <v>6</v>
      </c>
      <c r="D1418" s="1" t="n">
        <v>10</v>
      </c>
      <c r="E1418" s="1" t="s">
        <v>7</v>
      </c>
    </row>
    <row r="1419" customFormat="false" ht="14.1" hidden="false" customHeight="false" outlineLevel="0" collapsed="false">
      <c r="B1419" s="7" t="s">
        <v>11592</v>
      </c>
      <c r="C1419" s="5" t="s">
        <v>6</v>
      </c>
      <c r="D1419" s="1" t="n">
        <v>10</v>
      </c>
      <c r="E1419" s="1" t="s">
        <v>7</v>
      </c>
    </row>
    <row r="1420" customFormat="false" ht="14.1" hidden="false" customHeight="false" outlineLevel="0" collapsed="false">
      <c r="B1420" s="7" t="s">
        <v>11593</v>
      </c>
      <c r="C1420" s="5" t="s">
        <v>6</v>
      </c>
      <c r="D1420" s="1" t="n">
        <v>10</v>
      </c>
      <c r="E1420" s="1" t="s">
        <v>7</v>
      </c>
    </row>
    <row r="1421" customFormat="false" ht="14.1" hidden="false" customHeight="false" outlineLevel="0" collapsed="false">
      <c r="B1421" s="7" t="s">
        <v>11594</v>
      </c>
      <c r="C1421" s="5" t="s">
        <v>6</v>
      </c>
      <c r="D1421" s="1" t="n">
        <v>10</v>
      </c>
      <c r="E1421" s="1" t="s">
        <v>7</v>
      </c>
    </row>
    <row r="1422" customFormat="false" ht="14.1" hidden="false" customHeight="false" outlineLevel="0" collapsed="false">
      <c r="B1422" s="7" t="s">
        <v>11595</v>
      </c>
      <c r="C1422" s="5" t="s">
        <v>6</v>
      </c>
      <c r="D1422" s="1" t="n">
        <v>10</v>
      </c>
      <c r="E1422" s="1" t="s">
        <v>7</v>
      </c>
    </row>
    <row r="1423" customFormat="false" ht="14.1" hidden="false" customHeight="false" outlineLevel="0" collapsed="false">
      <c r="B1423" s="7" t="s">
        <v>11596</v>
      </c>
      <c r="C1423" s="5" t="s">
        <v>6</v>
      </c>
      <c r="D1423" s="1" t="n">
        <v>10</v>
      </c>
      <c r="E1423" s="1" t="s">
        <v>7</v>
      </c>
    </row>
    <row r="1424" customFormat="false" ht="14.1" hidden="false" customHeight="false" outlineLevel="0" collapsed="false">
      <c r="B1424" s="7" t="s">
        <v>11597</v>
      </c>
      <c r="C1424" s="5" t="s">
        <v>6</v>
      </c>
      <c r="D1424" s="1" t="n">
        <v>10</v>
      </c>
      <c r="E1424" s="1" t="s">
        <v>7</v>
      </c>
    </row>
    <row r="1425" customFormat="false" ht="14.1" hidden="false" customHeight="false" outlineLevel="0" collapsed="false">
      <c r="B1425" s="7" t="s">
        <v>11598</v>
      </c>
      <c r="C1425" s="5" t="s">
        <v>6</v>
      </c>
      <c r="D1425" s="1" t="n">
        <v>10</v>
      </c>
      <c r="E1425" s="1" t="s">
        <v>7</v>
      </c>
    </row>
    <row r="1426" customFormat="false" ht="14.1" hidden="false" customHeight="false" outlineLevel="0" collapsed="false">
      <c r="B1426" s="7" t="s">
        <v>11599</v>
      </c>
      <c r="C1426" s="5" t="s">
        <v>6</v>
      </c>
      <c r="D1426" s="1" t="n">
        <v>10</v>
      </c>
      <c r="E1426" s="1" t="s">
        <v>7</v>
      </c>
    </row>
    <row r="1427" customFormat="false" ht="14.1" hidden="false" customHeight="false" outlineLevel="0" collapsed="false">
      <c r="B1427" s="7" t="s">
        <v>11600</v>
      </c>
      <c r="C1427" s="5" t="s">
        <v>6</v>
      </c>
      <c r="D1427" s="1" t="n">
        <v>10</v>
      </c>
      <c r="E1427" s="1" t="s">
        <v>7</v>
      </c>
    </row>
    <row r="1428" customFormat="false" ht="14.1" hidden="false" customHeight="false" outlineLevel="0" collapsed="false">
      <c r="B1428" s="7" t="s">
        <v>11601</v>
      </c>
      <c r="C1428" s="5" t="s">
        <v>6</v>
      </c>
      <c r="D1428" s="1" t="n">
        <v>10</v>
      </c>
      <c r="E1428" s="1" t="s">
        <v>7</v>
      </c>
    </row>
    <row r="1429" customFormat="false" ht="14.1" hidden="false" customHeight="false" outlineLevel="0" collapsed="false">
      <c r="B1429" s="7" t="s">
        <v>11602</v>
      </c>
      <c r="C1429" s="5" t="s">
        <v>6</v>
      </c>
      <c r="D1429" s="1" t="n">
        <v>10</v>
      </c>
      <c r="E1429" s="1" t="s">
        <v>7</v>
      </c>
    </row>
    <row r="1430" customFormat="false" ht="14.1" hidden="false" customHeight="false" outlineLevel="0" collapsed="false">
      <c r="B1430" s="7" t="s">
        <v>11603</v>
      </c>
      <c r="C1430" s="5" t="s">
        <v>6</v>
      </c>
      <c r="D1430" s="1" t="n">
        <v>10</v>
      </c>
      <c r="E1430" s="1" t="s">
        <v>7</v>
      </c>
    </row>
    <row r="1431" customFormat="false" ht="14.1" hidden="false" customHeight="false" outlineLevel="0" collapsed="false">
      <c r="B1431" s="7" t="s">
        <v>11604</v>
      </c>
      <c r="C1431" s="5" t="s">
        <v>6</v>
      </c>
      <c r="D1431" s="1" t="n">
        <v>10</v>
      </c>
      <c r="E1431" s="1" t="s">
        <v>7</v>
      </c>
    </row>
    <row r="1432" customFormat="false" ht="14.1" hidden="false" customHeight="false" outlineLevel="0" collapsed="false">
      <c r="B1432" s="7" t="s">
        <v>11605</v>
      </c>
      <c r="C1432" s="5" t="s">
        <v>6</v>
      </c>
      <c r="D1432" s="1" t="n">
        <v>10</v>
      </c>
      <c r="E1432" s="1" t="s">
        <v>7</v>
      </c>
    </row>
    <row r="1433" customFormat="false" ht="14.1" hidden="false" customHeight="false" outlineLevel="0" collapsed="false">
      <c r="B1433" s="7" t="s">
        <v>11606</v>
      </c>
      <c r="C1433" s="5" t="s">
        <v>6</v>
      </c>
      <c r="D1433" s="1" t="n">
        <v>10</v>
      </c>
      <c r="E1433" s="1" t="s">
        <v>7</v>
      </c>
    </row>
    <row r="1434" customFormat="false" ht="14.1" hidden="false" customHeight="false" outlineLevel="0" collapsed="false">
      <c r="B1434" s="7" t="s">
        <v>11607</v>
      </c>
      <c r="C1434" s="5" t="s">
        <v>6</v>
      </c>
      <c r="D1434" s="1" t="n">
        <v>10</v>
      </c>
      <c r="E1434" s="1" t="s">
        <v>7</v>
      </c>
    </row>
    <row r="1435" customFormat="false" ht="14.1" hidden="false" customHeight="false" outlineLevel="0" collapsed="false">
      <c r="B1435" s="7" t="s">
        <v>11608</v>
      </c>
      <c r="C1435" s="5" t="s">
        <v>6</v>
      </c>
      <c r="D1435" s="1" t="n">
        <v>10</v>
      </c>
      <c r="E1435" s="1" t="s">
        <v>7</v>
      </c>
    </row>
    <row r="1436" customFormat="false" ht="14.1" hidden="false" customHeight="false" outlineLevel="0" collapsed="false">
      <c r="B1436" s="7" t="s">
        <v>11609</v>
      </c>
      <c r="C1436" s="5" t="s">
        <v>6</v>
      </c>
      <c r="D1436" s="1" t="n">
        <v>10</v>
      </c>
      <c r="E1436" s="1" t="s">
        <v>7</v>
      </c>
    </row>
    <row r="1437" customFormat="false" ht="14.1" hidden="false" customHeight="false" outlineLevel="0" collapsed="false">
      <c r="B1437" s="7" t="s">
        <v>11610</v>
      </c>
      <c r="C1437" s="5" t="s">
        <v>6</v>
      </c>
      <c r="D1437" s="1" t="n">
        <v>10</v>
      </c>
      <c r="E1437" s="1" t="s">
        <v>7</v>
      </c>
    </row>
    <row r="1438" customFormat="false" ht="14.1" hidden="false" customHeight="false" outlineLevel="0" collapsed="false">
      <c r="B1438" s="7" t="s">
        <v>11611</v>
      </c>
      <c r="C1438" s="5" t="s">
        <v>6</v>
      </c>
      <c r="D1438" s="1" t="n">
        <v>10</v>
      </c>
      <c r="E1438" s="1" t="s">
        <v>7</v>
      </c>
    </row>
    <row r="1439" customFormat="false" ht="14.1" hidden="false" customHeight="false" outlineLevel="0" collapsed="false">
      <c r="B1439" s="7" t="s">
        <v>11612</v>
      </c>
      <c r="C1439" s="5" t="s">
        <v>6</v>
      </c>
      <c r="D1439" s="1" t="n">
        <v>10</v>
      </c>
      <c r="E1439" s="1" t="s">
        <v>7</v>
      </c>
    </row>
    <row r="1440" customFormat="false" ht="14.1" hidden="false" customHeight="false" outlineLevel="0" collapsed="false">
      <c r="B1440" s="7" t="s">
        <v>11613</v>
      </c>
      <c r="C1440" s="5" t="s">
        <v>6</v>
      </c>
      <c r="D1440" s="1" t="n">
        <v>10</v>
      </c>
      <c r="E1440" s="1" t="s">
        <v>7</v>
      </c>
    </row>
    <row r="1441" customFormat="false" ht="14.1" hidden="false" customHeight="false" outlineLevel="0" collapsed="false">
      <c r="B1441" s="7" t="s">
        <v>11614</v>
      </c>
      <c r="C1441" s="5" t="s">
        <v>6</v>
      </c>
      <c r="D1441" s="1" t="n">
        <v>10</v>
      </c>
      <c r="E1441" s="1" t="s">
        <v>7</v>
      </c>
    </row>
    <row r="1442" customFormat="false" ht="14.1" hidden="false" customHeight="false" outlineLevel="0" collapsed="false">
      <c r="B1442" s="7" t="s">
        <v>11615</v>
      </c>
      <c r="C1442" s="5" t="s">
        <v>6</v>
      </c>
      <c r="D1442" s="1" t="n">
        <v>10</v>
      </c>
      <c r="E1442" s="1" t="s">
        <v>7</v>
      </c>
    </row>
    <row r="1443" customFormat="false" ht="14.1" hidden="false" customHeight="false" outlineLevel="0" collapsed="false">
      <c r="B1443" s="7" t="s">
        <v>11616</v>
      </c>
      <c r="C1443" s="5" t="s">
        <v>6</v>
      </c>
      <c r="D1443" s="1" t="n">
        <v>10</v>
      </c>
      <c r="E1443" s="1" t="s">
        <v>7</v>
      </c>
    </row>
    <row r="1444" customFormat="false" ht="14.1" hidden="false" customHeight="false" outlineLevel="0" collapsed="false">
      <c r="B1444" s="7" t="s">
        <v>11617</v>
      </c>
      <c r="C1444" s="5" t="s">
        <v>6</v>
      </c>
      <c r="D1444" s="1" t="n">
        <v>10</v>
      </c>
      <c r="E1444" s="1" t="s">
        <v>7</v>
      </c>
    </row>
    <row r="1445" customFormat="false" ht="14.1" hidden="false" customHeight="false" outlineLevel="0" collapsed="false">
      <c r="B1445" s="7" t="s">
        <v>11618</v>
      </c>
      <c r="C1445" s="5" t="s">
        <v>6</v>
      </c>
      <c r="D1445" s="1" t="n">
        <v>10</v>
      </c>
      <c r="E1445" s="1" t="s">
        <v>7</v>
      </c>
    </row>
    <row r="1446" customFormat="false" ht="14.1" hidden="false" customHeight="false" outlineLevel="0" collapsed="false">
      <c r="B1446" s="7" t="s">
        <v>11619</v>
      </c>
      <c r="C1446" s="5" t="s">
        <v>6</v>
      </c>
      <c r="D1446" s="1" t="n">
        <v>10</v>
      </c>
      <c r="E1446" s="1" t="s">
        <v>7</v>
      </c>
    </row>
    <row r="1447" customFormat="false" ht="14.1" hidden="false" customHeight="false" outlineLevel="0" collapsed="false">
      <c r="B1447" s="7" t="s">
        <v>11620</v>
      </c>
      <c r="C1447" s="5" t="s">
        <v>6</v>
      </c>
      <c r="D1447" s="1" t="n">
        <v>10</v>
      </c>
      <c r="E1447" s="1" t="s">
        <v>7</v>
      </c>
    </row>
    <row r="1448" customFormat="false" ht="14.1" hidden="false" customHeight="false" outlineLevel="0" collapsed="false">
      <c r="B1448" s="7" t="s">
        <v>11621</v>
      </c>
      <c r="C1448" s="5" t="s">
        <v>6</v>
      </c>
      <c r="D1448" s="1" t="n">
        <v>10</v>
      </c>
      <c r="E1448" s="1" t="s">
        <v>7</v>
      </c>
    </row>
    <row r="1449" customFormat="false" ht="14.1" hidden="false" customHeight="false" outlineLevel="0" collapsed="false">
      <c r="B1449" s="7" t="s">
        <v>11622</v>
      </c>
      <c r="C1449" s="5" t="s">
        <v>6</v>
      </c>
      <c r="D1449" s="1" t="n">
        <v>10</v>
      </c>
      <c r="E1449" s="1" t="s">
        <v>7</v>
      </c>
    </row>
    <row r="1450" customFormat="false" ht="14.1" hidden="false" customHeight="false" outlineLevel="0" collapsed="false">
      <c r="B1450" s="7" t="s">
        <v>11623</v>
      </c>
      <c r="C1450" s="5" t="s">
        <v>6</v>
      </c>
      <c r="D1450" s="1" t="n">
        <v>10</v>
      </c>
      <c r="E1450" s="1" t="s">
        <v>7</v>
      </c>
    </row>
    <row r="1451" customFormat="false" ht="14.1" hidden="false" customHeight="false" outlineLevel="0" collapsed="false">
      <c r="B1451" s="7" t="s">
        <v>11624</v>
      </c>
      <c r="C1451" s="5" t="s">
        <v>6</v>
      </c>
      <c r="D1451" s="1" t="n">
        <v>10</v>
      </c>
      <c r="E1451" s="1" t="s">
        <v>7</v>
      </c>
    </row>
    <row r="1452" customFormat="false" ht="14.1" hidden="false" customHeight="false" outlineLevel="0" collapsed="false">
      <c r="B1452" s="7" t="s">
        <v>11625</v>
      </c>
      <c r="C1452" s="5" t="s">
        <v>6</v>
      </c>
      <c r="D1452" s="1" t="n">
        <v>10</v>
      </c>
      <c r="E1452" s="1" t="s">
        <v>7</v>
      </c>
    </row>
    <row r="1453" customFormat="false" ht="14.1" hidden="false" customHeight="false" outlineLevel="0" collapsed="false">
      <c r="B1453" s="7" t="s">
        <v>11626</v>
      </c>
      <c r="C1453" s="5" t="s">
        <v>6</v>
      </c>
      <c r="D1453" s="1" t="n">
        <v>10</v>
      </c>
      <c r="E1453" s="1" t="s">
        <v>7</v>
      </c>
    </row>
    <row r="1454" customFormat="false" ht="14.1" hidden="false" customHeight="false" outlineLevel="0" collapsed="false">
      <c r="B1454" s="7" t="s">
        <v>11627</v>
      </c>
      <c r="C1454" s="5" t="s">
        <v>6</v>
      </c>
      <c r="D1454" s="1" t="n">
        <v>10</v>
      </c>
      <c r="E1454" s="1" t="s">
        <v>7</v>
      </c>
    </row>
    <row r="1455" customFormat="false" ht="14.1" hidden="false" customHeight="false" outlineLevel="0" collapsed="false">
      <c r="B1455" s="7" t="s">
        <v>11628</v>
      </c>
      <c r="C1455" s="5" t="s">
        <v>6</v>
      </c>
      <c r="D1455" s="1" t="n">
        <v>10</v>
      </c>
      <c r="E1455" s="1" t="s">
        <v>7</v>
      </c>
    </row>
    <row r="1456" customFormat="false" ht="14.1" hidden="false" customHeight="false" outlineLevel="0" collapsed="false">
      <c r="B1456" s="7" t="s">
        <v>11629</v>
      </c>
      <c r="C1456" s="5" t="s">
        <v>6</v>
      </c>
      <c r="D1456" s="1" t="n">
        <v>10</v>
      </c>
      <c r="E1456" s="1" t="s">
        <v>7</v>
      </c>
    </row>
    <row r="1457" customFormat="false" ht="14.1" hidden="false" customHeight="false" outlineLevel="0" collapsed="false">
      <c r="B1457" s="7" t="s">
        <v>11630</v>
      </c>
      <c r="C1457" s="5" t="s">
        <v>6</v>
      </c>
      <c r="D1457" s="1" t="n">
        <v>10</v>
      </c>
      <c r="E1457" s="1" t="s">
        <v>7</v>
      </c>
    </row>
    <row r="1458" customFormat="false" ht="14.1" hidden="false" customHeight="false" outlineLevel="0" collapsed="false">
      <c r="B1458" s="7" t="s">
        <v>11631</v>
      </c>
      <c r="C1458" s="5" t="s">
        <v>6</v>
      </c>
      <c r="D1458" s="1" t="n">
        <v>10</v>
      </c>
      <c r="E1458" s="1" t="s">
        <v>7</v>
      </c>
    </row>
    <row r="1459" customFormat="false" ht="14.1" hidden="false" customHeight="false" outlineLevel="0" collapsed="false">
      <c r="B1459" s="7" t="s">
        <v>11632</v>
      </c>
      <c r="C1459" s="5" t="s">
        <v>6</v>
      </c>
      <c r="D1459" s="1" t="n">
        <v>10</v>
      </c>
      <c r="E1459" s="1" t="s">
        <v>7</v>
      </c>
    </row>
    <row r="1460" customFormat="false" ht="14.1" hidden="false" customHeight="false" outlineLevel="0" collapsed="false">
      <c r="B1460" s="7" t="s">
        <v>11633</v>
      </c>
      <c r="C1460" s="5" t="s">
        <v>6</v>
      </c>
      <c r="D1460" s="1" t="n">
        <v>10</v>
      </c>
      <c r="E1460" s="1" t="s">
        <v>7</v>
      </c>
    </row>
    <row r="1461" customFormat="false" ht="14.1" hidden="false" customHeight="false" outlineLevel="0" collapsed="false">
      <c r="B1461" s="7" t="s">
        <v>11634</v>
      </c>
      <c r="C1461" s="5" t="s">
        <v>6</v>
      </c>
      <c r="D1461" s="1" t="n">
        <v>10</v>
      </c>
      <c r="E1461" s="1" t="s">
        <v>7</v>
      </c>
    </row>
    <row r="1462" customFormat="false" ht="14.1" hidden="false" customHeight="false" outlineLevel="0" collapsed="false">
      <c r="B1462" s="7" t="s">
        <v>11635</v>
      </c>
      <c r="C1462" s="5" t="s">
        <v>6</v>
      </c>
      <c r="D1462" s="1" t="n">
        <v>10</v>
      </c>
      <c r="E1462" s="1" t="s">
        <v>7</v>
      </c>
    </row>
    <row r="1463" customFormat="false" ht="14.1" hidden="false" customHeight="false" outlineLevel="0" collapsed="false">
      <c r="B1463" s="7" t="s">
        <v>11636</v>
      </c>
      <c r="C1463" s="5" t="s">
        <v>6</v>
      </c>
      <c r="D1463" s="1" t="n">
        <v>10</v>
      </c>
      <c r="E1463" s="1" t="s">
        <v>7</v>
      </c>
    </row>
    <row r="1464" customFormat="false" ht="14.1" hidden="false" customHeight="false" outlineLevel="0" collapsed="false">
      <c r="B1464" s="7" t="s">
        <v>11637</v>
      </c>
      <c r="C1464" s="5" t="s">
        <v>6</v>
      </c>
      <c r="D1464" s="1" t="n">
        <v>10</v>
      </c>
      <c r="E1464" s="1" t="s">
        <v>7</v>
      </c>
    </row>
    <row r="1465" customFormat="false" ht="14.1" hidden="false" customHeight="false" outlineLevel="0" collapsed="false">
      <c r="B1465" s="7" t="s">
        <v>11638</v>
      </c>
      <c r="C1465" s="5" t="s">
        <v>6</v>
      </c>
      <c r="D1465" s="1" t="n">
        <v>10</v>
      </c>
      <c r="E1465" s="1" t="s">
        <v>7</v>
      </c>
    </row>
    <row r="1466" customFormat="false" ht="14.1" hidden="false" customHeight="false" outlineLevel="0" collapsed="false">
      <c r="B1466" s="7" t="s">
        <v>11639</v>
      </c>
      <c r="C1466" s="5" t="s">
        <v>6</v>
      </c>
      <c r="D1466" s="1" t="n">
        <v>10</v>
      </c>
      <c r="E1466" s="1" t="s">
        <v>7</v>
      </c>
    </row>
    <row r="1467" customFormat="false" ht="14.1" hidden="false" customHeight="false" outlineLevel="0" collapsed="false">
      <c r="B1467" s="7" t="s">
        <v>11640</v>
      </c>
      <c r="C1467" s="5" t="s">
        <v>6</v>
      </c>
      <c r="D1467" s="1" t="n">
        <v>10</v>
      </c>
      <c r="E1467" s="1" t="s">
        <v>7</v>
      </c>
    </row>
    <row r="1468" customFormat="false" ht="14.1" hidden="false" customHeight="false" outlineLevel="0" collapsed="false">
      <c r="B1468" s="7" t="s">
        <v>11641</v>
      </c>
      <c r="C1468" s="5" t="s">
        <v>6</v>
      </c>
      <c r="D1468" s="1" t="n">
        <v>10</v>
      </c>
      <c r="E1468" s="1" t="s">
        <v>7</v>
      </c>
    </row>
    <row r="1469" customFormat="false" ht="14.1" hidden="false" customHeight="false" outlineLevel="0" collapsed="false">
      <c r="B1469" s="7" t="s">
        <v>11642</v>
      </c>
      <c r="C1469" s="5" t="s">
        <v>6</v>
      </c>
      <c r="D1469" s="1" t="n">
        <v>10</v>
      </c>
      <c r="E1469" s="1" t="s">
        <v>7</v>
      </c>
    </row>
    <row r="1470" customFormat="false" ht="14.1" hidden="false" customHeight="false" outlineLevel="0" collapsed="false">
      <c r="B1470" s="7" t="s">
        <v>11643</v>
      </c>
      <c r="C1470" s="5" t="s">
        <v>6</v>
      </c>
      <c r="D1470" s="1" t="n">
        <v>10</v>
      </c>
      <c r="E1470" s="1" t="s">
        <v>7</v>
      </c>
    </row>
    <row r="1471" customFormat="false" ht="14.1" hidden="false" customHeight="false" outlineLevel="0" collapsed="false">
      <c r="B1471" s="7" t="s">
        <v>11644</v>
      </c>
      <c r="C1471" s="5" t="s">
        <v>6</v>
      </c>
      <c r="D1471" s="1" t="n">
        <v>10</v>
      </c>
      <c r="E1471" s="1" t="s">
        <v>7</v>
      </c>
    </row>
    <row r="1472" customFormat="false" ht="14.1" hidden="false" customHeight="false" outlineLevel="0" collapsed="false">
      <c r="B1472" s="7" t="s">
        <v>11645</v>
      </c>
      <c r="C1472" s="5" t="s">
        <v>6</v>
      </c>
      <c r="D1472" s="1" t="n">
        <v>10</v>
      </c>
      <c r="E1472" s="1" t="s">
        <v>7</v>
      </c>
    </row>
    <row r="1473" customFormat="false" ht="14.1" hidden="false" customHeight="false" outlineLevel="0" collapsed="false">
      <c r="B1473" s="7" t="s">
        <v>11646</v>
      </c>
      <c r="C1473" s="5" t="s">
        <v>6</v>
      </c>
      <c r="D1473" s="1" t="n">
        <v>10</v>
      </c>
      <c r="E1473" s="1" t="s">
        <v>7</v>
      </c>
    </row>
    <row r="1474" customFormat="false" ht="14.1" hidden="false" customHeight="false" outlineLevel="0" collapsed="false">
      <c r="B1474" s="7" t="s">
        <v>11647</v>
      </c>
      <c r="C1474" s="5" t="s">
        <v>6</v>
      </c>
      <c r="D1474" s="1" t="n">
        <v>10</v>
      </c>
      <c r="E1474" s="1" t="s">
        <v>7</v>
      </c>
    </row>
    <row r="1475" customFormat="false" ht="14.1" hidden="false" customHeight="false" outlineLevel="0" collapsed="false">
      <c r="B1475" s="7" t="s">
        <v>11648</v>
      </c>
      <c r="C1475" s="5" t="s">
        <v>6</v>
      </c>
      <c r="D1475" s="1" t="n">
        <v>10</v>
      </c>
      <c r="E1475" s="1" t="s">
        <v>7</v>
      </c>
    </row>
    <row r="1476" customFormat="false" ht="14.1" hidden="false" customHeight="false" outlineLevel="0" collapsed="false">
      <c r="B1476" s="7" t="s">
        <v>11649</v>
      </c>
      <c r="C1476" s="5" t="s">
        <v>6</v>
      </c>
      <c r="D1476" s="1" t="n">
        <v>10</v>
      </c>
      <c r="E1476" s="1" t="s">
        <v>7</v>
      </c>
    </row>
    <row r="1477" customFormat="false" ht="14.1" hidden="false" customHeight="false" outlineLevel="0" collapsed="false">
      <c r="B1477" s="7" t="s">
        <v>11650</v>
      </c>
      <c r="C1477" s="5" t="s">
        <v>6</v>
      </c>
      <c r="D1477" s="1" t="n">
        <v>10</v>
      </c>
      <c r="E1477" s="1" t="s">
        <v>7</v>
      </c>
    </row>
    <row r="1478" customFormat="false" ht="14.1" hidden="false" customHeight="false" outlineLevel="0" collapsed="false">
      <c r="B1478" s="7" t="s">
        <v>11651</v>
      </c>
      <c r="C1478" s="5" t="s">
        <v>6</v>
      </c>
      <c r="D1478" s="1" t="n">
        <v>10</v>
      </c>
      <c r="E1478" s="1" t="s">
        <v>7</v>
      </c>
    </row>
    <row r="1479" customFormat="false" ht="14.1" hidden="false" customHeight="false" outlineLevel="0" collapsed="false">
      <c r="B1479" s="7" t="s">
        <v>11652</v>
      </c>
      <c r="C1479" s="5" t="s">
        <v>6</v>
      </c>
      <c r="D1479" s="1" t="n">
        <v>10</v>
      </c>
      <c r="E1479" s="1" t="s">
        <v>7</v>
      </c>
    </row>
    <row r="1480" customFormat="false" ht="14.1" hidden="false" customHeight="false" outlineLevel="0" collapsed="false">
      <c r="B1480" s="7" t="s">
        <v>11653</v>
      </c>
      <c r="C1480" s="5" t="s">
        <v>6</v>
      </c>
      <c r="D1480" s="1" t="n">
        <v>10</v>
      </c>
      <c r="E1480" s="1" t="s">
        <v>7</v>
      </c>
    </row>
    <row r="1481" customFormat="false" ht="14.1" hidden="false" customHeight="false" outlineLevel="0" collapsed="false">
      <c r="B1481" s="7" t="s">
        <v>11654</v>
      </c>
      <c r="C1481" s="5" t="s">
        <v>6</v>
      </c>
      <c r="D1481" s="1" t="n">
        <v>10</v>
      </c>
      <c r="E1481" s="1" t="s">
        <v>7</v>
      </c>
    </row>
    <row r="1482" customFormat="false" ht="14.1" hidden="false" customHeight="false" outlineLevel="0" collapsed="false">
      <c r="B1482" s="7" t="s">
        <v>11655</v>
      </c>
      <c r="C1482" s="5" t="s">
        <v>6</v>
      </c>
      <c r="D1482" s="1" t="n">
        <v>10</v>
      </c>
      <c r="E1482" s="1" t="s">
        <v>7</v>
      </c>
    </row>
    <row r="1483" customFormat="false" ht="14.1" hidden="false" customHeight="false" outlineLevel="0" collapsed="false">
      <c r="B1483" s="7" t="s">
        <v>11656</v>
      </c>
      <c r="C1483" s="5" t="s">
        <v>6</v>
      </c>
      <c r="D1483" s="1" t="n">
        <v>10</v>
      </c>
      <c r="E1483" s="1" t="s">
        <v>7</v>
      </c>
    </row>
    <row r="1484" customFormat="false" ht="14.1" hidden="false" customHeight="false" outlineLevel="0" collapsed="false">
      <c r="B1484" s="7" t="s">
        <v>11657</v>
      </c>
      <c r="C1484" s="5" t="s">
        <v>6</v>
      </c>
      <c r="D1484" s="1" t="n">
        <v>10</v>
      </c>
      <c r="E1484" s="1" t="s">
        <v>7</v>
      </c>
    </row>
    <row r="1485" customFormat="false" ht="14.1" hidden="false" customHeight="false" outlineLevel="0" collapsed="false">
      <c r="B1485" s="7" t="s">
        <v>11658</v>
      </c>
      <c r="C1485" s="5" t="s">
        <v>6</v>
      </c>
      <c r="D1485" s="1" t="n">
        <v>10</v>
      </c>
      <c r="E1485" s="1" t="s">
        <v>7</v>
      </c>
    </row>
    <row r="1486" customFormat="false" ht="14.1" hidden="false" customHeight="false" outlineLevel="0" collapsed="false">
      <c r="B1486" s="7" t="s">
        <v>11659</v>
      </c>
      <c r="C1486" s="5" t="s">
        <v>6</v>
      </c>
      <c r="D1486" s="1" t="n">
        <v>10</v>
      </c>
      <c r="E1486" s="1" t="s">
        <v>7</v>
      </c>
    </row>
    <row r="1487" customFormat="false" ht="14.1" hidden="false" customHeight="false" outlineLevel="0" collapsed="false">
      <c r="B1487" s="7" t="s">
        <v>11660</v>
      </c>
      <c r="C1487" s="5" t="s">
        <v>6</v>
      </c>
      <c r="D1487" s="1" t="n">
        <v>10</v>
      </c>
      <c r="E1487" s="1" t="s">
        <v>7</v>
      </c>
    </row>
    <row r="1488" customFormat="false" ht="14.1" hidden="false" customHeight="false" outlineLevel="0" collapsed="false">
      <c r="B1488" s="7" t="s">
        <v>11661</v>
      </c>
      <c r="C1488" s="5" t="s">
        <v>6</v>
      </c>
      <c r="D1488" s="1" t="n">
        <v>10</v>
      </c>
      <c r="E1488" s="1" t="s">
        <v>7</v>
      </c>
    </row>
    <row r="1489" customFormat="false" ht="14.1" hidden="false" customHeight="false" outlineLevel="0" collapsed="false">
      <c r="B1489" s="7" t="s">
        <v>11662</v>
      </c>
      <c r="C1489" s="5" t="s">
        <v>6</v>
      </c>
      <c r="D1489" s="1" t="n">
        <v>10</v>
      </c>
      <c r="E1489" s="1" t="s">
        <v>7</v>
      </c>
    </row>
    <row r="1490" customFormat="false" ht="14.1" hidden="false" customHeight="false" outlineLevel="0" collapsed="false">
      <c r="B1490" s="7" t="s">
        <v>11663</v>
      </c>
      <c r="C1490" s="5" t="s">
        <v>6</v>
      </c>
      <c r="D1490" s="1" t="n">
        <v>10</v>
      </c>
      <c r="E1490" s="1" t="s">
        <v>7</v>
      </c>
    </row>
    <row r="1491" customFormat="false" ht="14.1" hidden="false" customHeight="false" outlineLevel="0" collapsed="false">
      <c r="B1491" s="7" t="s">
        <v>11664</v>
      </c>
      <c r="C1491" s="5" t="s">
        <v>6</v>
      </c>
      <c r="D1491" s="1" t="n">
        <v>10</v>
      </c>
      <c r="E1491" s="1" t="s">
        <v>7</v>
      </c>
    </row>
    <row r="1492" customFormat="false" ht="14.1" hidden="false" customHeight="false" outlineLevel="0" collapsed="false">
      <c r="B1492" s="7" t="s">
        <v>11665</v>
      </c>
      <c r="C1492" s="5" t="s">
        <v>6</v>
      </c>
      <c r="D1492" s="1" t="n">
        <v>10</v>
      </c>
      <c r="E1492" s="1" t="s">
        <v>7</v>
      </c>
    </row>
    <row r="1493" customFormat="false" ht="14.1" hidden="false" customHeight="false" outlineLevel="0" collapsed="false">
      <c r="B1493" s="7" t="s">
        <v>11666</v>
      </c>
      <c r="C1493" s="5" t="s">
        <v>6</v>
      </c>
      <c r="D1493" s="1" t="n">
        <v>10</v>
      </c>
      <c r="E1493" s="1" t="s">
        <v>7</v>
      </c>
    </row>
    <row r="1494" customFormat="false" ht="14.1" hidden="false" customHeight="false" outlineLevel="0" collapsed="false">
      <c r="B1494" s="7" t="s">
        <v>11667</v>
      </c>
      <c r="C1494" s="5" t="s">
        <v>6</v>
      </c>
      <c r="D1494" s="1" t="n">
        <v>10</v>
      </c>
      <c r="E1494" s="1" t="s">
        <v>7</v>
      </c>
    </row>
    <row r="1495" customFormat="false" ht="14.1" hidden="false" customHeight="false" outlineLevel="0" collapsed="false">
      <c r="B1495" s="7" t="s">
        <v>11668</v>
      </c>
      <c r="C1495" s="5" t="s">
        <v>6</v>
      </c>
      <c r="D1495" s="1" t="n">
        <v>10</v>
      </c>
      <c r="E1495" s="1" t="s">
        <v>7</v>
      </c>
    </row>
    <row r="1496" customFormat="false" ht="14.1" hidden="false" customHeight="false" outlineLevel="0" collapsed="false">
      <c r="B1496" s="7" t="s">
        <v>11669</v>
      </c>
      <c r="C1496" s="5" t="s">
        <v>6</v>
      </c>
      <c r="D1496" s="1" t="n">
        <v>10</v>
      </c>
      <c r="E1496" s="1" t="s">
        <v>7</v>
      </c>
    </row>
    <row r="1497" customFormat="false" ht="14.1" hidden="false" customHeight="false" outlineLevel="0" collapsed="false">
      <c r="B1497" s="7" t="s">
        <v>11670</v>
      </c>
      <c r="C1497" s="5" t="s">
        <v>6</v>
      </c>
      <c r="D1497" s="1" t="n">
        <v>10</v>
      </c>
      <c r="E1497" s="1" t="s">
        <v>7</v>
      </c>
    </row>
    <row r="1498" customFormat="false" ht="14.1" hidden="false" customHeight="false" outlineLevel="0" collapsed="false">
      <c r="B1498" s="7" t="s">
        <v>11671</v>
      </c>
      <c r="C1498" s="5" t="s">
        <v>6</v>
      </c>
      <c r="D1498" s="1" t="n">
        <v>10</v>
      </c>
      <c r="E1498" s="1" t="s">
        <v>7</v>
      </c>
    </row>
    <row r="1499" customFormat="false" ht="14.1" hidden="false" customHeight="false" outlineLevel="0" collapsed="false">
      <c r="B1499" s="7" t="s">
        <v>11672</v>
      </c>
      <c r="C1499" s="5" t="s">
        <v>6</v>
      </c>
      <c r="D1499" s="1" t="n">
        <v>10</v>
      </c>
      <c r="E1499" s="1" t="s">
        <v>7</v>
      </c>
    </row>
    <row r="1500" customFormat="false" ht="14.1" hidden="false" customHeight="false" outlineLevel="0" collapsed="false">
      <c r="B1500" s="7" t="s">
        <v>11673</v>
      </c>
      <c r="C1500" s="5" t="s">
        <v>6</v>
      </c>
      <c r="D1500" s="1" t="n">
        <v>10</v>
      </c>
      <c r="E1500" s="1" t="s">
        <v>7</v>
      </c>
    </row>
    <row r="1501" customFormat="false" ht="14.1" hidden="false" customHeight="false" outlineLevel="0" collapsed="false">
      <c r="B1501" s="7" t="s">
        <v>11674</v>
      </c>
      <c r="C1501" s="5" t="s">
        <v>6</v>
      </c>
      <c r="D1501" s="1" t="n">
        <v>10</v>
      </c>
      <c r="E1501" s="1" t="s">
        <v>7</v>
      </c>
    </row>
    <row r="1502" customFormat="false" ht="14.1" hidden="false" customHeight="false" outlineLevel="0" collapsed="false">
      <c r="B1502" s="7" t="s">
        <v>11675</v>
      </c>
      <c r="C1502" s="5" t="s">
        <v>6</v>
      </c>
      <c r="D1502" s="1" t="n">
        <v>10</v>
      </c>
      <c r="E1502" s="1" t="s">
        <v>7</v>
      </c>
    </row>
    <row r="1503" customFormat="false" ht="14.1" hidden="false" customHeight="false" outlineLevel="0" collapsed="false">
      <c r="B1503" s="7" t="s">
        <v>11676</v>
      </c>
      <c r="C1503" s="5" t="s">
        <v>6</v>
      </c>
      <c r="D1503" s="1" t="n">
        <v>10</v>
      </c>
      <c r="E1503" s="1" t="s">
        <v>7</v>
      </c>
    </row>
    <row r="1504" customFormat="false" ht="14.1" hidden="false" customHeight="false" outlineLevel="0" collapsed="false">
      <c r="B1504" s="7" t="s">
        <v>11677</v>
      </c>
      <c r="C1504" s="5" t="s">
        <v>6</v>
      </c>
      <c r="D1504" s="1" t="n">
        <v>10</v>
      </c>
      <c r="E1504" s="1" t="s">
        <v>7</v>
      </c>
    </row>
    <row r="1505" customFormat="false" ht="14.1" hidden="false" customHeight="false" outlineLevel="0" collapsed="false">
      <c r="B1505" s="7" t="s">
        <v>11678</v>
      </c>
      <c r="C1505" s="5" t="s">
        <v>6</v>
      </c>
      <c r="D1505" s="1" t="n">
        <v>10</v>
      </c>
      <c r="E1505" s="1" t="s">
        <v>7</v>
      </c>
    </row>
    <row r="1506" customFormat="false" ht="14.1" hidden="false" customHeight="false" outlineLevel="0" collapsed="false">
      <c r="B1506" s="7" t="s">
        <v>11679</v>
      </c>
      <c r="C1506" s="5" t="s">
        <v>6</v>
      </c>
      <c r="D1506" s="1" t="n">
        <v>10</v>
      </c>
      <c r="E1506" s="1" t="s">
        <v>7</v>
      </c>
    </row>
    <row r="1507" customFormat="false" ht="14.1" hidden="false" customHeight="false" outlineLevel="0" collapsed="false">
      <c r="B1507" s="7" t="s">
        <v>11680</v>
      </c>
      <c r="C1507" s="5" t="s">
        <v>6</v>
      </c>
      <c r="D1507" s="1" t="n">
        <v>10</v>
      </c>
      <c r="E1507" s="1" t="s">
        <v>7</v>
      </c>
    </row>
    <row r="1508" customFormat="false" ht="14.1" hidden="false" customHeight="false" outlineLevel="0" collapsed="false">
      <c r="B1508" s="7" t="s">
        <v>11681</v>
      </c>
      <c r="C1508" s="5" t="s">
        <v>6</v>
      </c>
      <c r="D1508" s="1" t="n">
        <v>10</v>
      </c>
      <c r="E1508" s="1" t="s">
        <v>7</v>
      </c>
    </row>
    <row r="1509" customFormat="false" ht="14.1" hidden="false" customHeight="false" outlineLevel="0" collapsed="false">
      <c r="B1509" s="7" t="s">
        <v>11682</v>
      </c>
      <c r="C1509" s="5" t="s">
        <v>6</v>
      </c>
      <c r="D1509" s="1" t="n">
        <v>10</v>
      </c>
      <c r="E1509" s="1" t="s">
        <v>7</v>
      </c>
    </row>
    <row r="1510" customFormat="false" ht="14.1" hidden="false" customHeight="false" outlineLevel="0" collapsed="false">
      <c r="B1510" s="7" t="s">
        <v>11683</v>
      </c>
      <c r="C1510" s="5" t="s">
        <v>6</v>
      </c>
      <c r="D1510" s="1" t="n">
        <v>10</v>
      </c>
      <c r="E1510" s="1" t="s">
        <v>7</v>
      </c>
    </row>
    <row r="1511" customFormat="false" ht="14.1" hidden="false" customHeight="false" outlineLevel="0" collapsed="false">
      <c r="B1511" s="7" t="s">
        <v>11684</v>
      </c>
      <c r="C1511" s="5" t="s">
        <v>6</v>
      </c>
      <c r="D1511" s="1" t="n">
        <v>10</v>
      </c>
      <c r="E1511" s="1" t="s">
        <v>7</v>
      </c>
    </row>
    <row r="1512" customFormat="false" ht="14.1" hidden="false" customHeight="false" outlineLevel="0" collapsed="false">
      <c r="B1512" s="7" t="s">
        <v>11685</v>
      </c>
      <c r="C1512" s="5" t="s">
        <v>6</v>
      </c>
      <c r="D1512" s="1" t="n">
        <v>10</v>
      </c>
      <c r="E1512" s="1" t="s">
        <v>7</v>
      </c>
    </row>
    <row r="1513" customFormat="false" ht="14.1" hidden="false" customHeight="false" outlineLevel="0" collapsed="false">
      <c r="B1513" s="7" t="s">
        <v>11686</v>
      </c>
      <c r="C1513" s="5" t="s">
        <v>6</v>
      </c>
      <c r="D1513" s="1" t="n">
        <v>10</v>
      </c>
      <c r="E1513" s="1" t="s">
        <v>7</v>
      </c>
    </row>
    <row r="1514" customFormat="false" ht="14.1" hidden="false" customHeight="false" outlineLevel="0" collapsed="false">
      <c r="B1514" s="7" t="s">
        <v>11687</v>
      </c>
      <c r="C1514" s="5" t="s">
        <v>6</v>
      </c>
      <c r="D1514" s="1" t="n">
        <v>10</v>
      </c>
      <c r="E1514" s="1" t="s">
        <v>7</v>
      </c>
    </row>
    <row r="1515" customFormat="false" ht="14.1" hidden="false" customHeight="false" outlineLevel="0" collapsed="false">
      <c r="B1515" s="7" t="s">
        <v>11688</v>
      </c>
      <c r="C1515" s="5" t="s">
        <v>6</v>
      </c>
      <c r="D1515" s="1" t="n">
        <v>10</v>
      </c>
      <c r="E1515" s="1" t="s">
        <v>7</v>
      </c>
    </row>
    <row r="1516" customFormat="false" ht="14.1" hidden="false" customHeight="false" outlineLevel="0" collapsed="false">
      <c r="B1516" s="7" t="s">
        <v>11689</v>
      </c>
      <c r="C1516" s="5" t="s">
        <v>6</v>
      </c>
      <c r="D1516" s="1" t="n">
        <v>10</v>
      </c>
      <c r="E1516" s="1" t="s">
        <v>7</v>
      </c>
    </row>
    <row r="1517" customFormat="false" ht="14.1" hidden="false" customHeight="false" outlineLevel="0" collapsed="false">
      <c r="B1517" s="7" t="s">
        <v>11690</v>
      </c>
      <c r="C1517" s="5" t="s">
        <v>6</v>
      </c>
      <c r="D1517" s="1" t="n">
        <v>10</v>
      </c>
      <c r="E1517" s="1" t="s">
        <v>7</v>
      </c>
    </row>
    <row r="1518" customFormat="false" ht="14.1" hidden="false" customHeight="false" outlineLevel="0" collapsed="false">
      <c r="B1518" s="7" t="s">
        <v>11691</v>
      </c>
      <c r="C1518" s="5" t="s">
        <v>6</v>
      </c>
      <c r="D1518" s="1" t="n">
        <v>10</v>
      </c>
      <c r="E1518" s="1" t="s">
        <v>7</v>
      </c>
    </row>
    <row r="1519" customFormat="false" ht="14.1" hidden="false" customHeight="false" outlineLevel="0" collapsed="false">
      <c r="B1519" s="7" t="s">
        <v>11692</v>
      </c>
      <c r="C1519" s="5" t="s">
        <v>6</v>
      </c>
      <c r="D1519" s="1" t="n">
        <v>10</v>
      </c>
      <c r="E1519" s="1" t="s">
        <v>7</v>
      </c>
    </row>
    <row r="1520" customFormat="false" ht="14.1" hidden="false" customHeight="false" outlineLevel="0" collapsed="false">
      <c r="B1520" s="7" t="s">
        <v>11693</v>
      </c>
      <c r="C1520" s="5" t="s">
        <v>6</v>
      </c>
      <c r="D1520" s="1" t="n">
        <v>10</v>
      </c>
      <c r="E1520" s="1" t="s">
        <v>7</v>
      </c>
    </row>
    <row r="1521" customFormat="false" ht="14.1" hidden="false" customHeight="false" outlineLevel="0" collapsed="false">
      <c r="B1521" s="7" t="s">
        <v>11694</v>
      </c>
      <c r="C1521" s="5" t="s">
        <v>6</v>
      </c>
      <c r="D1521" s="1" t="n">
        <v>10</v>
      </c>
      <c r="E1521" s="1" t="s">
        <v>7</v>
      </c>
    </row>
    <row r="1522" customFormat="false" ht="14.1" hidden="false" customHeight="false" outlineLevel="0" collapsed="false">
      <c r="B1522" s="7" t="s">
        <v>11695</v>
      </c>
      <c r="C1522" s="5" t="s">
        <v>6</v>
      </c>
      <c r="D1522" s="1" t="n">
        <v>10</v>
      </c>
      <c r="E1522" s="1" t="s">
        <v>7</v>
      </c>
    </row>
    <row r="1523" customFormat="false" ht="14.1" hidden="false" customHeight="false" outlineLevel="0" collapsed="false">
      <c r="B1523" s="7" t="s">
        <v>11696</v>
      </c>
      <c r="C1523" s="5" t="s">
        <v>6</v>
      </c>
      <c r="D1523" s="1" t="n">
        <v>10</v>
      </c>
      <c r="E1523" s="1" t="s">
        <v>7</v>
      </c>
    </row>
    <row r="1524" customFormat="false" ht="14.1" hidden="false" customHeight="false" outlineLevel="0" collapsed="false">
      <c r="B1524" s="7" t="s">
        <v>11697</v>
      </c>
      <c r="C1524" s="5" t="s">
        <v>6</v>
      </c>
      <c r="D1524" s="1" t="n">
        <v>10</v>
      </c>
      <c r="E1524" s="1" t="s">
        <v>7</v>
      </c>
    </row>
    <row r="1525" customFormat="false" ht="14.1" hidden="false" customHeight="false" outlineLevel="0" collapsed="false">
      <c r="B1525" s="7" t="s">
        <v>11698</v>
      </c>
      <c r="C1525" s="5" t="s">
        <v>6</v>
      </c>
      <c r="D1525" s="1" t="n">
        <v>10</v>
      </c>
      <c r="E1525" s="1" t="s">
        <v>7</v>
      </c>
    </row>
    <row r="1526" customFormat="false" ht="14.1" hidden="false" customHeight="false" outlineLevel="0" collapsed="false">
      <c r="B1526" s="7" t="s">
        <v>11699</v>
      </c>
      <c r="C1526" s="5" t="s">
        <v>6</v>
      </c>
      <c r="D1526" s="1" t="n">
        <v>10</v>
      </c>
      <c r="E1526" s="1" t="s">
        <v>7</v>
      </c>
    </row>
    <row r="1527" customFormat="false" ht="14.1" hidden="false" customHeight="false" outlineLevel="0" collapsed="false">
      <c r="B1527" s="7" t="s">
        <v>11700</v>
      </c>
      <c r="C1527" s="5" t="s">
        <v>6</v>
      </c>
      <c r="D1527" s="1" t="n">
        <v>10</v>
      </c>
      <c r="E1527" s="1" t="s">
        <v>7</v>
      </c>
    </row>
    <row r="1528" customFormat="false" ht="14.1" hidden="false" customHeight="false" outlineLevel="0" collapsed="false">
      <c r="B1528" s="7" t="s">
        <v>11701</v>
      </c>
      <c r="C1528" s="5" t="s">
        <v>6</v>
      </c>
      <c r="D1528" s="1" t="n">
        <v>10</v>
      </c>
      <c r="E1528" s="1" t="s">
        <v>7</v>
      </c>
    </row>
    <row r="1529" customFormat="false" ht="14.1" hidden="false" customHeight="false" outlineLevel="0" collapsed="false">
      <c r="B1529" s="7" t="s">
        <v>11702</v>
      </c>
      <c r="C1529" s="5" t="s">
        <v>6</v>
      </c>
      <c r="D1529" s="1" t="n">
        <v>10</v>
      </c>
      <c r="E1529" s="1" t="s">
        <v>7</v>
      </c>
    </row>
    <row r="1530" customFormat="false" ht="14.1" hidden="false" customHeight="false" outlineLevel="0" collapsed="false">
      <c r="B1530" s="7" t="s">
        <v>11703</v>
      </c>
      <c r="C1530" s="5" t="s">
        <v>6</v>
      </c>
      <c r="D1530" s="1" t="n">
        <v>10</v>
      </c>
      <c r="E1530" s="1" t="s">
        <v>7</v>
      </c>
    </row>
    <row r="1531" customFormat="false" ht="14.1" hidden="false" customHeight="false" outlineLevel="0" collapsed="false">
      <c r="B1531" s="7" t="s">
        <v>11704</v>
      </c>
      <c r="C1531" s="5" t="s">
        <v>6</v>
      </c>
      <c r="D1531" s="1" t="n">
        <v>10</v>
      </c>
      <c r="E1531" s="1" t="s">
        <v>7</v>
      </c>
    </row>
    <row r="1532" customFormat="false" ht="14.1" hidden="false" customHeight="false" outlineLevel="0" collapsed="false">
      <c r="B1532" s="7" t="s">
        <v>11705</v>
      </c>
      <c r="C1532" s="5" t="s">
        <v>6</v>
      </c>
      <c r="D1532" s="1" t="n">
        <v>10</v>
      </c>
      <c r="E1532" s="1" t="s">
        <v>7</v>
      </c>
    </row>
    <row r="1533" customFormat="false" ht="14.1" hidden="false" customHeight="false" outlineLevel="0" collapsed="false">
      <c r="B1533" s="7" t="s">
        <v>11706</v>
      </c>
      <c r="C1533" s="5" t="s">
        <v>6</v>
      </c>
      <c r="D1533" s="1" t="n">
        <v>10</v>
      </c>
      <c r="E1533" s="1" t="s">
        <v>7</v>
      </c>
    </row>
    <row r="1534" customFormat="false" ht="14.1" hidden="false" customHeight="false" outlineLevel="0" collapsed="false">
      <c r="B1534" s="7" t="s">
        <v>11707</v>
      </c>
      <c r="C1534" s="5" t="s">
        <v>6</v>
      </c>
      <c r="D1534" s="1" t="n">
        <v>10</v>
      </c>
      <c r="E1534" s="1" t="s">
        <v>7</v>
      </c>
    </row>
    <row r="1535" customFormat="false" ht="14.1" hidden="false" customHeight="false" outlineLevel="0" collapsed="false">
      <c r="B1535" s="7" t="s">
        <v>11708</v>
      </c>
      <c r="C1535" s="5" t="s">
        <v>6</v>
      </c>
      <c r="D1535" s="1" t="n">
        <v>10</v>
      </c>
      <c r="E1535" s="1" t="s">
        <v>7</v>
      </c>
    </row>
    <row r="1536" customFormat="false" ht="14.1" hidden="false" customHeight="false" outlineLevel="0" collapsed="false">
      <c r="B1536" s="7" t="s">
        <v>11709</v>
      </c>
      <c r="C1536" s="5" t="s">
        <v>6</v>
      </c>
      <c r="D1536" s="1" t="n">
        <v>10</v>
      </c>
      <c r="E1536" s="1" t="s">
        <v>7</v>
      </c>
    </row>
    <row r="1537" customFormat="false" ht="14.1" hidden="false" customHeight="false" outlineLevel="0" collapsed="false">
      <c r="B1537" s="7" t="s">
        <v>11710</v>
      </c>
      <c r="C1537" s="5" t="s">
        <v>6</v>
      </c>
      <c r="D1537" s="1" t="n">
        <v>10</v>
      </c>
      <c r="E1537" s="1" t="s">
        <v>7</v>
      </c>
    </row>
    <row r="1538" customFormat="false" ht="14.1" hidden="false" customHeight="false" outlineLevel="0" collapsed="false">
      <c r="B1538" s="7" t="s">
        <v>11711</v>
      </c>
      <c r="C1538" s="5" t="s">
        <v>6</v>
      </c>
      <c r="D1538" s="1" t="n">
        <v>10</v>
      </c>
      <c r="E1538" s="1" t="s">
        <v>7</v>
      </c>
    </row>
    <row r="1539" customFormat="false" ht="14.1" hidden="false" customHeight="false" outlineLevel="0" collapsed="false">
      <c r="B1539" s="7" t="s">
        <v>11712</v>
      </c>
      <c r="C1539" s="5" t="s">
        <v>6</v>
      </c>
      <c r="D1539" s="1" t="n">
        <v>10</v>
      </c>
      <c r="E1539" s="1" t="s">
        <v>7</v>
      </c>
    </row>
    <row r="1540" customFormat="false" ht="14.1" hidden="false" customHeight="false" outlineLevel="0" collapsed="false">
      <c r="B1540" s="7" t="s">
        <v>11713</v>
      </c>
      <c r="C1540" s="5" t="s">
        <v>6</v>
      </c>
      <c r="D1540" s="1" t="n">
        <v>10</v>
      </c>
      <c r="E1540" s="1" t="s">
        <v>7</v>
      </c>
    </row>
    <row r="1541" customFormat="false" ht="14.1" hidden="false" customHeight="false" outlineLevel="0" collapsed="false">
      <c r="B1541" s="7" t="s">
        <v>11714</v>
      </c>
      <c r="C1541" s="5" t="s">
        <v>6</v>
      </c>
      <c r="D1541" s="1" t="n">
        <v>10</v>
      </c>
      <c r="E1541" s="1" t="s">
        <v>7</v>
      </c>
    </row>
    <row r="1542" customFormat="false" ht="14.1" hidden="false" customHeight="false" outlineLevel="0" collapsed="false">
      <c r="B1542" s="7" t="s">
        <v>11715</v>
      </c>
      <c r="C1542" s="5" t="s">
        <v>6</v>
      </c>
      <c r="D1542" s="1" t="n">
        <v>10</v>
      </c>
      <c r="E1542" s="1" t="s">
        <v>7</v>
      </c>
    </row>
    <row r="1543" customFormat="false" ht="14.1" hidden="false" customHeight="false" outlineLevel="0" collapsed="false">
      <c r="B1543" s="7" t="s">
        <v>11716</v>
      </c>
      <c r="C1543" s="5" t="s">
        <v>6</v>
      </c>
      <c r="D1543" s="1" t="n">
        <v>10</v>
      </c>
      <c r="E1543" s="1" t="s">
        <v>7</v>
      </c>
    </row>
    <row r="1544" customFormat="false" ht="14.1" hidden="false" customHeight="false" outlineLevel="0" collapsed="false">
      <c r="B1544" s="7" t="s">
        <v>11717</v>
      </c>
      <c r="C1544" s="5" t="s">
        <v>6</v>
      </c>
      <c r="D1544" s="1" t="n">
        <v>10</v>
      </c>
      <c r="E1544" s="1" t="s">
        <v>7</v>
      </c>
    </row>
    <row r="1545" customFormat="false" ht="14.1" hidden="false" customHeight="false" outlineLevel="0" collapsed="false">
      <c r="B1545" s="7" t="s">
        <v>11718</v>
      </c>
      <c r="C1545" s="5" t="s">
        <v>6</v>
      </c>
      <c r="D1545" s="1" t="n">
        <v>10</v>
      </c>
      <c r="E1545" s="1" t="s">
        <v>7</v>
      </c>
    </row>
    <row r="1546" customFormat="false" ht="14.1" hidden="false" customHeight="false" outlineLevel="0" collapsed="false">
      <c r="B1546" s="7" t="s">
        <v>11719</v>
      </c>
      <c r="C1546" s="5" t="s">
        <v>6</v>
      </c>
      <c r="D1546" s="1" t="n">
        <v>10</v>
      </c>
      <c r="E1546" s="1" t="s">
        <v>7</v>
      </c>
    </row>
    <row r="1547" customFormat="false" ht="14.1" hidden="false" customHeight="false" outlineLevel="0" collapsed="false">
      <c r="B1547" s="7" t="s">
        <v>11720</v>
      </c>
      <c r="C1547" s="5" t="s">
        <v>6</v>
      </c>
      <c r="D1547" s="1" t="n">
        <v>10</v>
      </c>
      <c r="E1547" s="1" t="s">
        <v>7</v>
      </c>
    </row>
    <row r="1548" customFormat="false" ht="14.1" hidden="false" customHeight="false" outlineLevel="0" collapsed="false">
      <c r="B1548" s="7" t="s">
        <v>11721</v>
      </c>
      <c r="C1548" s="5" t="s">
        <v>6</v>
      </c>
      <c r="D1548" s="1" t="n">
        <v>10</v>
      </c>
      <c r="E1548" s="1" t="s">
        <v>7</v>
      </c>
    </row>
    <row r="1549" customFormat="false" ht="14.1" hidden="false" customHeight="false" outlineLevel="0" collapsed="false">
      <c r="B1549" s="7" t="s">
        <v>11722</v>
      </c>
      <c r="C1549" s="5" t="s">
        <v>6</v>
      </c>
      <c r="D1549" s="1" t="n">
        <v>10</v>
      </c>
      <c r="E1549" s="1" t="s">
        <v>7</v>
      </c>
    </row>
    <row r="1550" customFormat="false" ht="14.1" hidden="false" customHeight="false" outlineLevel="0" collapsed="false">
      <c r="B1550" s="7" t="s">
        <v>11723</v>
      </c>
      <c r="C1550" s="5" t="s">
        <v>6</v>
      </c>
      <c r="D1550" s="1" t="n">
        <v>10</v>
      </c>
      <c r="E1550" s="1" t="s">
        <v>7</v>
      </c>
    </row>
    <row r="1551" customFormat="false" ht="14.1" hidden="false" customHeight="false" outlineLevel="0" collapsed="false">
      <c r="B1551" s="7" t="s">
        <v>11724</v>
      </c>
      <c r="C1551" s="5" t="s">
        <v>6</v>
      </c>
      <c r="D1551" s="1" t="n">
        <v>10</v>
      </c>
      <c r="E1551" s="1" t="s">
        <v>7</v>
      </c>
    </row>
    <row r="1552" customFormat="false" ht="14.1" hidden="false" customHeight="false" outlineLevel="0" collapsed="false">
      <c r="B1552" s="7" t="s">
        <v>11725</v>
      </c>
      <c r="C1552" s="5" t="s">
        <v>6</v>
      </c>
      <c r="D1552" s="1" t="n">
        <v>10</v>
      </c>
      <c r="E1552" s="1" t="s">
        <v>7</v>
      </c>
    </row>
    <row r="1553" customFormat="false" ht="14.1" hidden="false" customHeight="false" outlineLevel="0" collapsed="false">
      <c r="B1553" s="7" t="s">
        <v>11726</v>
      </c>
      <c r="C1553" s="5" t="s">
        <v>6</v>
      </c>
      <c r="D1553" s="1" t="n">
        <v>10</v>
      </c>
      <c r="E1553" s="1" t="s">
        <v>7</v>
      </c>
    </row>
    <row r="1554" customFormat="false" ht="14.1" hidden="false" customHeight="false" outlineLevel="0" collapsed="false">
      <c r="B1554" s="7" t="s">
        <v>11727</v>
      </c>
      <c r="C1554" s="5" t="s">
        <v>6</v>
      </c>
      <c r="D1554" s="1" t="n">
        <v>10</v>
      </c>
      <c r="E1554" s="1" t="s">
        <v>7</v>
      </c>
    </row>
    <row r="1555" customFormat="false" ht="14.1" hidden="false" customHeight="false" outlineLevel="0" collapsed="false">
      <c r="B1555" s="7" t="s">
        <v>11728</v>
      </c>
      <c r="C1555" s="5" t="s">
        <v>6</v>
      </c>
      <c r="D1555" s="1" t="n">
        <v>10</v>
      </c>
      <c r="E1555" s="1" t="s">
        <v>7</v>
      </c>
    </row>
    <row r="1556" customFormat="false" ht="14.1" hidden="false" customHeight="false" outlineLevel="0" collapsed="false">
      <c r="B1556" s="7" t="s">
        <v>11729</v>
      </c>
      <c r="C1556" s="5" t="s">
        <v>6</v>
      </c>
      <c r="D1556" s="1" t="n">
        <v>10</v>
      </c>
      <c r="E1556" s="1" t="s">
        <v>7</v>
      </c>
    </row>
    <row r="1557" customFormat="false" ht="14.1" hidden="false" customHeight="false" outlineLevel="0" collapsed="false">
      <c r="B1557" s="7" t="s">
        <v>11730</v>
      </c>
      <c r="C1557" s="5" t="s">
        <v>6</v>
      </c>
      <c r="D1557" s="1" t="n">
        <v>10</v>
      </c>
      <c r="E1557" s="1" t="s">
        <v>7</v>
      </c>
    </row>
    <row r="1558" customFormat="false" ht="14.1" hidden="false" customHeight="false" outlineLevel="0" collapsed="false">
      <c r="B1558" s="7" t="s">
        <v>11731</v>
      </c>
      <c r="C1558" s="5" t="s">
        <v>6</v>
      </c>
      <c r="D1558" s="1" t="n">
        <v>10</v>
      </c>
      <c r="E1558" s="1" t="s">
        <v>7</v>
      </c>
    </row>
    <row r="1559" customFormat="false" ht="14.1" hidden="false" customHeight="false" outlineLevel="0" collapsed="false">
      <c r="B1559" s="7" t="s">
        <v>11732</v>
      </c>
      <c r="C1559" s="5" t="s">
        <v>6</v>
      </c>
      <c r="D1559" s="1" t="n">
        <v>10</v>
      </c>
      <c r="E1559" s="1" t="s">
        <v>7</v>
      </c>
    </row>
    <row r="1560" customFormat="false" ht="14.1" hidden="false" customHeight="false" outlineLevel="0" collapsed="false">
      <c r="B1560" s="7" t="s">
        <v>11733</v>
      </c>
      <c r="C1560" s="5" t="s">
        <v>6</v>
      </c>
      <c r="D1560" s="1" t="n">
        <v>10</v>
      </c>
      <c r="E1560" s="1" t="s">
        <v>7</v>
      </c>
    </row>
    <row r="1561" customFormat="false" ht="14.1" hidden="false" customHeight="false" outlineLevel="0" collapsed="false">
      <c r="B1561" s="7" t="s">
        <v>11734</v>
      </c>
      <c r="C1561" s="5" t="s">
        <v>6</v>
      </c>
      <c r="D1561" s="1" t="n">
        <v>10</v>
      </c>
      <c r="E1561" s="1" t="s">
        <v>7</v>
      </c>
    </row>
    <row r="1562" customFormat="false" ht="14.1" hidden="false" customHeight="false" outlineLevel="0" collapsed="false">
      <c r="B1562" s="7" t="s">
        <v>11735</v>
      </c>
      <c r="C1562" s="5" t="s">
        <v>6</v>
      </c>
      <c r="D1562" s="1" t="n">
        <v>10</v>
      </c>
      <c r="E1562" s="1" t="s">
        <v>7</v>
      </c>
    </row>
    <row r="1563" customFormat="false" ht="14.1" hidden="false" customHeight="false" outlineLevel="0" collapsed="false">
      <c r="B1563" s="7" t="s">
        <v>11736</v>
      </c>
      <c r="C1563" s="5" t="s">
        <v>6</v>
      </c>
      <c r="D1563" s="1" t="n">
        <v>10</v>
      </c>
      <c r="E1563" s="1" t="s">
        <v>7</v>
      </c>
    </row>
    <row r="1564" customFormat="false" ht="14.1" hidden="false" customHeight="false" outlineLevel="0" collapsed="false">
      <c r="B1564" s="7" t="s">
        <v>11737</v>
      </c>
      <c r="C1564" s="5" t="s">
        <v>6</v>
      </c>
      <c r="D1564" s="1" t="n">
        <v>10</v>
      </c>
      <c r="E1564" s="1" t="s">
        <v>7</v>
      </c>
    </row>
    <row r="1565" customFormat="false" ht="14.1" hidden="false" customHeight="false" outlineLevel="0" collapsed="false">
      <c r="B1565" s="7" t="s">
        <v>11738</v>
      </c>
      <c r="C1565" s="5" t="s">
        <v>6</v>
      </c>
      <c r="D1565" s="1" t="n">
        <v>10</v>
      </c>
      <c r="E1565" s="1" t="s">
        <v>7</v>
      </c>
    </row>
    <row r="1566" customFormat="false" ht="14.1" hidden="false" customHeight="false" outlineLevel="0" collapsed="false">
      <c r="B1566" s="7" t="s">
        <v>11739</v>
      </c>
      <c r="C1566" s="5" t="s">
        <v>6</v>
      </c>
      <c r="D1566" s="1" t="n">
        <v>10</v>
      </c>
      <c r="E1566" s="1" t="s">
        <v>7</v>
      </c>
    </row>
    <row r="1567" customFormat="false" ht="14.1" hidden="false" customHeight="false" outlineLevel="0" collapsed="false">
      <c r="B1567" s="7" t="s">
        <v>11740</v>
      </c>
      <c r="C1567" s="5" t="s">
        <v>6</v>
      </c>
      <c r="D1567" s="1" t="n">
        <v>10</v>
      </c>
      <c r="E1567" s="1" t="s">
        <v>7</v>
      </c>
    </row>
    <row r="1568" customFormat="false" ht="14.1" hidden="false" customHeight="false" outlineLevel="0" collapsed="false">
      <c r="B1568" s="7" t="s">
        <v>11741</v>
      </c>
      <c r="C1568" s="5" t="s">
        <v>6</v>
      </c>
      <c r="D1568" s="1" t="n">
        <v>10</v>
      </c>
      <c r="E1568" s="1" t="s">
        <v>7</v>
      </c>
    </row>
    <row r="1569" customFormat="false" ht="14.1" hidden="false" customHeight="false" outlineLevel="0" collapsed="false">
      <c r="B1569" s="7" t="s">
        <v>11742</v>
      </c>
      <c r="C1569" s="5" t="s">
        <v>6</v>
      </c>
      <c r="D1569" s="1" t="n">
        <v>10</v>
      </c>
      <c r="E1569" s="1" t="s">
        <v>7</v>
      </c>
    </row>
    <row r="1570" customFormat="false" ht="14.1" hidden="false" customHeight="false" outlineLevel="0" collapsed="false">
      <c r="B1570" s="7" t="s">
        <v>11743</v>
      </c>
      <c r="C1570" s="5" t="s">
        <v>6</v>
      </c>
      <c r="D1570" s="1" t="n">
        <v>10</v>
      </c>
      <c r="E1570" s="1" t="s">
        <v>7</v>
      </c>
    </row>
    <row r="1571" customFormat="false" ht="14.1" hidden="false" customHeight="false" outlineLevel="0" collapsed="false">
      <c r="B1571" s="7" t="s">
        <v>11744</v>
      </c>
      <c r="C1571" s="5" t="s">
        <v>6</v>
      </c>
      <c r="D1571" s="1" t="n">
        <v>10</v>
      </c>
      <c r="E1571" s="1" t="s">
        <v>7</v>
      </c>
    </row>
    <row r="1572" customFormat="false" ht="14.1" hidden="false" customHeight="false" outlineLevel="0" collapsed="false">
      <c r="B1572" s="7" t="s">
        <v>11745</v>
      </c>
      <c r="C1572" s="5" t="s">
        <v>6</v>
      </c>
      <c r="D1572" s="1" t="n">
        <v>10</v>
      </c>
      <c r="E1572" s="1" t="s">
        <v>7</v>
      </c>
    </row>
    <row r="1573" customFormat="false" ht="14.1" hidden="false" customHeight="false" outlineLevel="0" collapsed="false">
      <c r="B1573" s="7" t="s">
        <v>11746</v>
      </c>
      <c r="C1573" s="5" t="s">
        <v>6</v>
      </c>
      <c r="D1573" s="1" t="n">
        <v>10</v>
      </c>
      <c r="E1573" s="1" t="s">
        <v>7</v>
      </c>
    </row>
    <row r="1574" customFormat="false" ht="14.1" hidden="false" customHeight="false" outlineLevel="0" collapsed="false">
      <c r="B1574" s="7" t="s">
        <v>11747</v>
      </c>
      <c r="C1574" s="5" t="s">
        <v>6</v>
      </c>
      <c r="D1574" s="1" t="n">
        <v>10</v>
      </c>
      <c r="E1574" s="1" t="s">
        <v>7</v>
      </c>
    </row>
    <row r="1575" customFormat="false" ht="14.1" hidden="false" customHeight="false" outlineLevel="0" collapsed="false">
      <c r="B1575" s="7" t="s">
        <v>11748</v>
      </c>
      <c r="C1575" s="5" t="s">
        <v>6</v>
      </c>
      <c r="D1575" s="1" t="n">
        <v>10</v>
      </c>
      <c r="E1575" s="1" t="s">
        <v>7</v>
      </c>
    </row>
    <row r="1576" customFormat="false" ht="14.1" hidden="false" customHeight="false" outlineLevel="0" collapsed="false">
      <c r="B1576" s="7" t="s">
        <v>11749</v>
      </c>
      <c r="C1576" s="5" t="s">
        <v>6</v>
      </c>
      <c r="D1576" s="1" t="n">
        <v>10</v>
      </c>
      <c r="E1576" s="1" t="s">
        <v>7</v>
      </c>
    </row>
    <row r="1577" customFormat="false" ht="14.1" hidden="false" customHeight="false" outlineLevel="0" collapsed="false">
      <c r="B1577" s="7" t="s">
        <v>11750</v>
      </c>
      <c r="C1577" s="5" t="s">
        <v>6</v>
      </c>
      <c r="D1577" s="1" t="n">
        <v>10</v>
      </c>
      <c r="E1577" s="1" t="s">
        <v>7</v>
      </c>
    </row>
    <row r="1578" customFormat="false" ht="14.1" hidden="false" customHeight="false" outlineLevel="0" collapsed="false">
      <c r="B1578" s="7" t="s">
        <v>11751</v>
      </c>
      <c r="C1578" s="5" t="s">
        <v>6</v>
      </c>
      <c r="D1578" s="1" t="n">
        <v>10</v>
      </c>
      <c r="E1578" s="1" t="s">
        <v>7</v>
      </c>
    </row>
    <row r="1579" customFormat="false" ht="14.1" hidden="false" customHeight="false" outlineLevel="0" collapsed="false">
      <c r="B1579" s="7" t="s">
        <v>11752</v>
      </c>
      <c r="C1579" s="5" t="s">
        <v>6</v>
      </c>
      <c r="D1579" s="1" t="n">
        <v>10</v>
      </c>
      <c r="E1579" s="1" t="s">
        <v>7</v>
      </c>
    </row>
    <row r="1580" customFormat="false" ht="14.1" hidden="false" customHeight="false" outlineLevel="0" collapsed="false">
      <c r="B1580" s="7" t="s">
        <v>11753</v>
      </c>
      <c r="C1580" s="5" t="s">
        <v>6</v>
      </c>
      <c r="D1580" s="1" t="n">
        <v>10</v>
      </c>
      <c r="E1580" s="1" t="s">
        <v>7</v>
      </c>
    </row>
    <row r="1581" customFormat="false" ht="14.1" hidden="false" customHeight="false" outlineLevel="0" collapsed="false">
      <c r="B1581" s="7" t="s">
        <v>11754</v>
      </c>
      <c r="C1581" s="5" t="s">
        <v>6</v>
      </c>
      <c r="D1581" s="1" t="n">
        <v>10</v>
      </c>
      <c r="E1581" s="1" t="s">
        <v>7</v>
      </c>
    </row>
    <row r="1582" customFormat="false" ht="14.1" hidden="false" customHeight="false" outlineLevel="0" collapsed="false">
      <c r="B1582" s="7" t="s">
        <v>11755</v>
      </c>
      <c r="C1582" s="5" t="s">
        <v>6</v>
      </c>
      <c r="D1582" s="1" t="n">
        <v>10</v>
      </c>
      <c r="E1582" s="1" t="s">
        <v>7</v>
      </c>
    </row>
    <row r="1583" customFormat="false" ht="14.1" hidden="false" customHeight="false" outlineLevel="0" collapsed="false">
      <c r="B1583" s="7" t="s">
        <v>11756</v>
      </c>
      <c r="C1583" s="5" t="s">
        <v>6</v>
      </c>
      <c r="D1583" s="1" t="n">
        <v>10</v>
      </c>
      <c r="E1583" s="1" t="s">
        <v>7</v>
      </c>
    </row>
    <row r="1584" customFormat="false" ht="14.1" hidden="false" customHeight="false" outlineLevel="0" collapsed="false">
      <c r="B1584" s="7" t="s">
        <v>11757</v>
      </c>
      <c r="C1584" s="5" t="s">
        <v>6</v>
      </c>
      <c r="D1584" s="1" t="n">
        <v>10</v>
      </c>
      <c r="E1584" s="1" t="s">
        <v>7</v>
      </c>
    </row>
    <row r="1585" customFormat="false" ht="14.1" hidden="false" customHeight="false" outlineLevel="0" collapsed="false">
      <c r="B1585" s="7" t="s">
        <v>11758</v>
      </c>
      <c r="C1585" s="5" t="s">
        <v>6</v>
      </c>
      <c r="D1585" s="1" t="n">
        <v>10</v>
      </c>
      <c r="E1585" s="1" t="s">
        <v>7</v>
      </c>
    </row>
    <row r="1586" customFormat="false" ht="14.1" hidden="false" customHeight="false" outlineLevel="0" collapsed="false">
      <c r="B1586" s="7" t="s">
        <v>11759</v>
      </c>
      <c r="C1586" s="5" t="s">
        <v>6</v>
      </c>
      <c r="D1586" s="1" t="n">
        <v>10</v>
      </c>
      <c r="E1586" s="1" t="s">
        <v>7</v>
      </c>
    </row>
    <row r="1587" customFormat="false" ht="14.1" hidden="false" customHeight="false" outlineLevel="0" collapsed="false">
      <c r="B1587" s="7" t="s">
        <v>11760</v>
      </c>
      <c r="C1587" s="5" t="s">
        <v>6</v>
      </c>
      <c r="D1587" s="1" t="n">
        <v>10</v>
      </c>
      <c r="E1587" s="1" t="s">
        <v>7</v>
      </c>
    </row>
    <row r="1588" customFormat="false" ht="14.1" hidden="false" customHeight="false" outlineLevel="0" collapsed="false">
      <c r="B1588" s="7" t="s">
        <v>11761</v>
      </c>
      <c r="C1588" s="5" t="s">
        <v>6</v>
      </c>
      <c r="D1588" s="1" t="n">
        <v>10</v>
      </c>
      <c r="E1588" s="1" t="s">
        <v>7</v>
      </c>
    </row>
    <row r="1589" customFormat="false" ht="14.1" hidden="false" customHeight="false" outlineLevel="0" collapsed="false">
      <c r="B1589" s="7" t="s">
        <v>11762</v>
      </c>
      <c r="C1589" s="5" t="s">
        <v>6</v>
      </c>
      <c r="D1589" s="1" t="n">
        <v>10</v>
      </c>
      <c r="E1589" s="1" t="s">
        <v>7</v>
      </c>
    </row>
    <row r="1590" customFormat="false" ht="14.1" hidden="false" customHeight="false" outlineLevel="0" collapsed="false">
      <c r="B1590" s="7" t="s">
        <v>11763</v>
      </c>
      <c r="C1590" s="5" t="s">
        <v>6</v>
      </c>
      <c r="D1590" s="1" t="n">
        <v>10</v>
      </c>
      <c r="E1590" s="1" t="s">
        <v>7</v>
      </c>
    </row>
    <row r="1591" customFormat="false" ht="14.1" hidden="false" customHeight="false" outlineLevel="0" collapsed="false">
      <c r="B1591" s="7" t="s">
        <v>11764</v>
      </c>
      <c r="C1591" s="5" t="s">
        <v>6</v>
      </c>
      <c r="D1591" s="1" t="n">
        <v>10</v>
      </c>
      <c r="E1591" s="1" t="s">
        <v>7</v>
      </c>
    </row>
    <row r="1592" customFormat="false" ht="14.1" hidden="false" customHeight="false" outlineLevel="0" collapsed="false">
      <c r="B1592" s="7" t="s">
        <v>11765</v>
      </c>
      <c r="C1592" s="5" t="s">
        <v>6</v>
      </c>
      <c r="D1592" s="1" t="n">
        <v>10</v>
      </c>
      <c r="E1592" s="1" t="s">
        <v>7</v>
      </c>
    </row>
    <row r="1593" customFormat="false" ht="14.1" hidden="false" customHeight="false" outlineLevel="0" collapsed="false">
      <c r="B1593" s="7" t="s">
        <v>11766</v>
      </c>
      <c r="C1593" s="5" t="s">
        <v>6</v>
      </c>
      <c r="D1593" s="1" t="n">
        <v>10</v>
      </c>
      <c r="E1593" s="1" t="s">
        <v>7</v>
      </c>
    </row>
    <row r="1594" customFormat="false" ht="14.1" hidden="false" customHeight="false" outlineLevel="0" collapsed="false">
      <c r="B1594" s="7" t="s">
        <v>11767</v>
      </c>
      <c r="C1594" s="5" t="s">
        <v>6</v>
      </c>
      <c r="D1594" s="1" t="n">
        <v>10</v>
      </c>
      <c r="E1594" s="1" t="s">
        <v>7</v>
      </c>
    </row>
    <row r="1595" customFormat="false" ht="14.1" hidden="false" customHeight="false" outlineLevel="0" collapsed="false">
      <c r="B1595" s="7" t="s">
        <v>11768</v>
      </c>
      <c r="C1595" s="5" t="s">
        <v>6</v>
      </c>
      <c r="D1595" s="1" t="n">
        <v>10</v>
      </c>
      <c r="E1595" s="1" t="s">
        <v>7</v>
      </c>
    </row>
    <row r="1596" customFormat="false" ht="14.1" hidden="false" customHeight="false" outlineLevel="0" collapsed="false">
      <c r="B1596" s="7" t="s">
        <v>11769</v>
      </c>
      <c r="C1596" s="5" t="s">
        <v>6</v>
      </c>
      <c r="D1596" s="1" t="n">
        <v>10</v>
      </c>
      <c r="E1596" s="1" t="s">
        <v>7</v>
      </c>
    </row>
    <row r="1597" customFormat="false" ht="14.1" hidden="false" customHeight="false" outlineLevel="0" collapsed="false">
      <c r="B1597" s="7" t="s">
        <v>11770</v>
      </c>
      <c r="C1597" s="5" t="s">
        <v>6</v>
      </c>
      <c r="D1597" s="1" t="n">
        <v>10</v>
      </c>
      <c r="E1597" s="1" t="s">
        <v>7</v>
      </c>
    </row>
    <row r="1598" customFormat="false" ht="14.1" hidden="false" customHeight="false" outlineLevel="0" collapsed="false">
      <c r="B1598" s="7" t="s">
        <v>11771</v>
      </c>
      <c r="C1598" s="5" t="s">
        <v>6</v>
      </c>
      <c r="D1598" s="1" t="n">
        <v>10</v>
      </c>
      <c r="E1598" s="1" t="s">
        <v>7</v>
      </c>
    </row>
    <row r="1599" customFormat="false" ht="14.1" hidden="false" customHeight="false" outlineLevel="0" collapsed="false">
      <c r="B1599" s="7" t="s">
        <v>11772</v>
      </c>
      <c r="C1599" s="5" t="s">
        <v>6</v>
      </c>
      <c r="D1599" s="1" t="n">
        <v>10</v>
      </c>
      <c r="E1599" s="1" t="s">
        <v>7</v>
      </c>
    </row>
    <row r="1600" customFormat="false" ht="14.1" hidden="false" customHeight="false" outlineLevel="0" collapsed="false">
      <c r="B1600" s="7" t="s">
        <v>11773</v>
      </c>
      <c r="C1600" s="5" t="s">
        <v>6</v>
      </c>
      <c r="D1600" s="1" t="n">
        <v>10</v>
      </c>
      <c r="E1600" s="1" t="s">
        <v>7</v>
      </c>
    </row>
    <row r="1601" customFormat="false" ht="14.1" hidden="false" customHeight="false" outlineLevel="0" collapsed="false">
      <c r="B1601" s="7" t="s">
        <v>11774</v>
      </c>
      <c r="C1601" s="5" t="s">
        <v>6</v>
      </c>
      <c r="D1601" s="1" t="n">
        <v>10</v>
      </c>
      <c r="E1601" s="1" t="s">
        <v>7</v>
      </c>
    </row>
    <row r="1602" customFormat="false" ht="14.1" hidden="false" customHeight="false" outlineLevel="0" collapsed="false">
      <c r="B1602" s="7" t="s">
        <v>11775</v>
      </c>
      <c r="C1602" s="5" t="s">
        <v>6</v>
      </c>
      <c r="D1602" s="1" t="n">
        <v>10</v>
      </c>
      <c r="E1602" s="1" t="s">
        <v>7</v>
      </c>
    </row>
    <row r="1603" customFormat="false" ht="14.1" hidden="false" customHeight="false" outlineLevel="0" collapsed="false">
      <c r="B1603" s="7" t="s">
        <v>11776</v>
      </c>
      <c r="C1603" s="5" t="s">
        <v>6</v>
      </c>
      <c r="D1603" s="1" t="n">
        <v>10</v>
      </c>
      <c r="E1603" s="1" t="s">
        <v>7</v>
      </c>
    </row>
    <row r="1604" customFormat="false" ht="14.1" hidden="false" customHeight="false" outlineLevel="0" collapsed="false">
      <c r="B1604" s="7" t="s">
        <v>11777</v>
      </c>
      <c r="C1604" s="5" t="s">
        <v>6</v>
      </c>
      <c r="D1604" s="1" t="n">
        <v>10</v>
      </c>
      <c r="E1604" s="1" t="s">
        <v>7</v>
      </c>
    </row>
    <row r="1605" customFormat="false" ht="14.1" hidden="false" customHeight="false" outlineLevel="0" collapsed="false">
      <c r="B1605" s="7" t="s">
        <v>11778</v>
      </c>
      <c r="C1605" s="5" t="s">
        <v>6</v>
      </c>
      <c r="D1605" s="1" t="n">
        <v>10</v>
      </c>
      <c r="E1605" s="1" t="s">
        <v>7</v>
      </c>
    </row>
    <row r="1606" customFormat="false" ht="14.1" hidden="false" customHeight="false" outlineLevel="0" collapsed="false">
      <c r="B1606" s="7" t="s">
        <v>11779</v>
      </c>
      <c r="C1606" s="5" t="s">
        <v>6</v>
      </c>
      <c r="D1606" s="1" t="n">
        <v>10</v>
      </c>
      <c r="E1606" s="1" t="s">
        <v>7</v>
      </c>
    </row>
    <row r="1607" customFormat="false" ht="14.1" hidden="false" customHeight="false" outlineLevel="0" collapsed="false">
      <c r="B1607" s="7" t="s">
        <v>11780</v>
      </c>
      <c r="C1607" s="5" t="s">
        <v>6</v>
      </c>
      <c r="D1607" s="1" t="n">
        <v>10</v>
      </c>
      <c r="E1607" s="1" t="s">
        <v>7</v>
      </c>
    </row>
    <row r="1608" customFormat="false" ht="14.1" hidden="false" customHeight="false" outlineLevel="0" collapsed="false">
      <c r="B1608" s="7" t="s">
        <v>11781</v>
      </c>
      <c r="C1608" s="5" t="s">
        <v>6</v>
      </c>
      <c r="D1608" s="1" t="n">
        <v>10</v>
      </c>
      <c r="E1608" s="1" t="s">
        <v>7</v>
      </c>
    </row>
    <row r="1609" customFormat="false" ht="14.1" hidden="false" customHeight="false" outlineLevel="0" collapsed="false">
      <c r="B1609" s="7" t="s">
        <v>11782</v>
      </c>
      <c r="C1609" s="5" t="s">
        <v>6</v>
      </c>
      <c r="D1609" s="1" t="n">
        <v>10</v>
      </c>
      <c r="E1609" s="1" t="s">
        <v>7</v>
      </c>
    </row>
    <row r="1610" customFormat="false" ht="14.1" hidden="false" customHeight="false" outlineLevel="0" collapsed="false">
      <c r="B1610" s="7" t="s">
        <v>11783</v>
      </c>
      <c r="C1610" s="5" t="s">
        <v>6</v>
      </c>
      <c r="D1610" s="1" t="n">
        <v>10</v>
      </c>
      <c r="E1610" s="1" t="s">
        <v>7</v>
      </c>
    </row>
    <row r="1611" customFormat="false" ht="14.1" hidden="false" customHeight="false" outlineLevel="0" collapsed="false">
      <c r="B1611" s="7" t="s">
        <v>11784</v>
      </c>
      <c r="C1611" s="5" t="s">
        <v>6</v>
      </c>
      <c r="D1611" s="1" t="n">
        <v>10</v>
      </c>
      <c r="E1611" s="1" t="s">
        <v>7</v>
      </c>
    </row>
    <row r="1612" customFormat="false" ht="14.1" hidden="false" customHeight="false" outlineLevel="0" collapsed="false">
      <c r="B1612" s="7" t="s">
        <v>11785</v>
      </c>
      <c r="C1612" s="5" t="s">
        <v>6</v>
      </c>
      <c r="D1612" s="1" t="n">
        <v>10</v>
      </c>
      <c r="E1612" s="1" t="s">
        <v>7</v>
      </c>
    </row>
    <row r="1613" customFormat="false" ht="14.1" hidden="false" customHeight="false" outlineLevel="0" collapsed="false">
      <c r="B1613" s="7" t="s">
        <v>11786</v>
      </c>
      <c r="C1613" s="5" t="s">
        <v>6</v>
      </c>
      <c r="D1613" s="1" t="n">
        <v>10</v>
      </c>
      <c r="E1613" s="1" t="s">
        <v>7</v>
      </c>
    </row>
    <row r="1614" customFormat="false" ht="14.1" hidden="false" customHeight="false" outlineLevel="0" collapsed="false">
      <c r="B1614" s="7" t="s">
        <v>11787</v>
      </c>
      <c r="C1614" s="5" t="s">
        <v>6</v>
      </c>
      <c r="D1614" s="1" t="n">
        <v>10</v>
      </c>
      <c r="E1614" s="1" t="s">
        <v>7</v>
      </c>
    </row>
    <row r="1615" customFormat="false" ht="14.1" hidden="false" customHeight="false" outlineLevel="0" collapsed="false">
      <c r="B1615" s="7" t="s">
        <v>11788</v>
      </c>
      <c r="C1615" s="5" t="s">
        <v>6</v>
      </c>
      <c r="D1615" s="1" t="n">
        <v>10</v>
      </c>
      <c r="E1615" s="1" t="s">
        <v>7</v>
      </c>
    </row>
    <row r="1616" customFormat="false" ht="14.1" hidden="false" customHeight="false" outlineLevel="0" collapsed="false">
      <c r="B1616" s="7" t="s">
        <v>11789</v>
      </c>
      <c r="C1616" s="5" t="s">
        <v>6</v>
      </c>
      <c r="D1616" s="1" t="n">
        <v>10</v>
      </c>
      <c r="E1616" s="1" t="s">
        <v>7</v>
      </c>
    </row>
    <row r="1617" customFormat="false" ht="14.1" hidden="false" customHeight="false" outlineLevel="0" collapsed="false">
      <c r="B1617" s="7" t="s">
        <v>11790</v>
      </c>
      <c r="C1617" s="5" t="s">
        <v>6</v>
      </c>
      <c r="D1617" s="1" t="n">
        <v>10</v>
      </c>
      <c r="E1617" s="1" t="s">
        <v>7</v>
      </c>
    </row>
    <row r="1618" customFormat="false" ht="14.1" hidden="false" customHeight="false" outlineLevel="0" collapsed="false">
      <c r="B1618" s="7" t="s">
        <v>11791</v>
      </c>
      <c r="C1618" s="5" t="s">
        <v>6</v>
      </c>
      <c r="D1618" s="1" t="n">
        <v>10</v>
      </c>
      <c r="E1618" s="1" t="s">
        <v>7</v>
      </c>
    </row>
    <row r="1619" customFormat="false" ht="14.1" hidden="false" customHeight="false" outlineLevel="0" collapsed="false">
      <c r="B1619" s="7" t="s">
        <v>11792</v>
      </c>
      <c r="C1619" s="5" t="s">
        <v>6</v>
      </c>
      <c r="D1619" s="1" t="n">
        <v>10</v>
      </c>
      <c r="E1619" s="1" t="s">
        <v>7</v>
      </c>
    </row>
    <row r="1620" customFormat="false" ht="14.1" hidden="false" customHeight="false" outlineLevel="0" collapsed="false">
      <c r="B1620" s="7" t="s">
        <v>11793</v>
      </c>
      <c r="C1620" s="5" t="s">
        <v>6</v>
      </c>
      <c r="D1620" s="1" t="n">
        <v>10</v>
      </c>
      <c r="E1620" s="1" t="s">
        <v>7</v>
      </c>
    </row>
    <row r="1621" customFormat="false" ht="14.1" hidden="false" customHeight="false" outlineLevel="0" collapsed="false">
      <c r="B1621" s="7" t="s">
        <v>11794</v>
      </c>
      <c r="C1621" s="5" t="s">
        <v>6</v>
      </c>
      <c r="D1621" s="1" t="n">
        <v>10</v>
      </c>
      <c r="E1621" s="1" t="s">
        <v>7</v>
      </c>
    </row>
    <row r="1622" customFormat="false" ht="14.1" hidden="false" customHeight="false" outlineLevel="0" collapsed="false">
      <c r="B1622" s="7" t="s">
        <v>11795</v>
      </c>
      <c r="C1622" s="5" t="s">
        <v>6</v>
      </c>
      <c r="D1622" s="1" t="n">
        <v>10</v>
      </c>
      <c r="E1622" s="1" t="s">
        <v>7</v>
      </c>
    </row>
    <row r="1623" customFormat="false" ht="14.1" hidden="false" customHeight="false" outlineLevel="0" collapsed="false">
      <c r="B1623" s="7" t="s">
        <v>11796</v>
      </c>
      <c r="C1623" s="5" t="s">
        <v>6</v>
      </c>
      <c r="D1623" s="1" t="n">
        <v>10</v>
      </c>
      <c r="E1623" s="1" t="s">
        <v>7</v>
      </c>
    </row>
    <row r="1624" customFormat="false" ht="14.1" hidden="false" customHeight="false" outlineLevel="0" collapsed="false">
      <c r="B1624" s="7" t="s">
        <v>11797</v>
      </c>
      <c r="C1624" s="5" t="s">
        <v>6</v>
      </c>
      <c r="D1624" s="1" t="n">
        <v>10</v>
      </c>
      <c r="E1624" s="1" t="s">
        <v>7</v>
      </c>
    </row>
    <row r="1625" customFormat="false" ht="14.1" hidden="false" customHeight="false" outlineLevel="0" collapsed="false">
      <c r="B1625" s="7" t="s">
        <v>11798</v>
      </c>
      <c r="C1625" s="5" t="s">
        <v>6</v>
      </c>
      <c r="D1625" s="1" t="n">
        <v>10</v>
      </c>
      <c r="E1625" s="1" t="s">
        <v>7</v>
      </c>
    </row>
    <row r="1626" customFormat="false" ht="14.1" hidden="false" customHeight="false" outlineLevel="0" collapsed="false">
      <c r="B1626" s="7" t="s">
        <v>11799</v>
      </c>
      <c r="C1626" s="5" t="s">
        <v>6</v>
      </c>
      <c r="D1626" s="1" t="n">
        <v>10</v>
      </c>
      <c r="E1626" s="1" t="s">
        <v>7</v>
      </c>
    </row>
    <row r="1627" customFormat="false" ht="14.1" hidden="false" customHeight="false" outlineLevel="0" collapsed="false">
      <c r="B1627" s="7" t="s">
        <v>11800</v>
      </c>
      <c r="C1627" s="5" t="s">
        <v>6</v>
      </c>
      <c r="D1627" s="1" t="n">
        <v>10</v>
      </c>
      <c r="E1627" s="1" t="s">
        <v>7</v>
      </c>
    </row>
    <row r="1628" customFormat="false" ht="14.1" hidden="false" customHeight="false" outlineLevel="0" collapsed="false">
      <c r="B1628" s="7" t="s">
        <v>11801</v>
      </c>
      <c r="C1628" s="5" t="s">
        <v>6</v>
      </c>
      <c r="D1628" s="1" t="n">
        <v>10</v>
      </c>
      <c r="E1628" s="1" t="s">
        <v>7</v>
      </c>
    </row>
    <row r="1629" customFormat="false" ht="14.1" hidden="false" customHeight="false" outlineLevel="0" collapsed="false">
      <c r="B1629" s="7" t="s">
        <v>11802</v>
      </c>
      <c r="C1629" s="5" t="s">
        <v>6</v>
      </c>
      <c r="D1629" s="1" t="n">
        <v>10</v>
      </c>
      <c r="E1629" s="1" t="s">
        <v>7</v>
      </c>
    </row>
    <row r="1630" customFormat="false" ht="14.1" hidden="false" customHeight="false" outlineLevel="0" collapsed="false">
      <c r="B1630" s="7" t="s">
        <v>11803</v>
      </c>
      <c r="C1630" s="5" t="s">
        <v>6</v>
      </c>
      <c r="D1630" s="1" t="n">
        <v>10</v>
      </c>
      <c r="E1630" s="1" t="s">
        <v>7</v>
      </c>
    </row>
    <row r="1631" customFormat="false" ht="14.1" hidden="false" customHeight="false" outlineLevel="0" collapsed="false">
      <c r="B1631" s="7" t="s">
        <v>11804</v>
      </c>
      <c r="C1631" s="5" t="s">
        <v>6</v>
      </c>
      <c r="D1631" s="1" t="n">
        <v>10</v>
      </c>
      <c r="E1631" s="1" t="s">
        <v>7</v>
      </c>
    </row>
    <row r="1632" customFormat="false" ht="14.1" hidden="false" customHeight="false" outlineLevel="0" collapsed="false">
      <c r="B1632" s="7" t="s">
        <v>11805</v>
      </c>
      <c r="C1632" s="5" t="s">
        <v>6</v>
      </c>
      <c r="D1632" s="1" t="n">
        <v>10</v>
      </c>
      <c r="E1632" s="1" t="s">
        <v>7</v>
      </c>
    </row>
    <row r="1633" customFormat="false" ht="14.1" hidden="false" customHeight="false" outlineLevel="0" collapsed="false">
      <c r="B1633" s="7" t="s">
        <v>11806</v>
      </c>
      <c r="C1633" s="5" t="s">
        <v>6</v>
      </c>
      <c r="D1633" s="1" t="n">
        <v>10</v>
      </c>
      <c r="E1633" s="1" t="s">
        <v>7</v>
      </c>
    </row>
    <row r="1634" customFormat="false" ht="14.1" hidden="false" customHeight="false" outlineLevel="0" collapsed="false">
      <c r="B1634" s="7" t="s">
        <v>11807</v>
      </c>
      <c r="C1634" s="5" t="s">
        <v>6</v>
      </c>
      <c r="D1634" s="1" t="n">
        <v>10</v>
      </c>
      <c r="E1634" s="1" t="s">
        <v>7</v>
      </c>
    </row>
    <row r="1635" customFormat="false" ht="14.1" hidden="false" customHeight="false" outlineLevel="0" collapsed="false">
      <c r="B1635" s="7" t="s">
        <v>11808</v>
      </c>
      <c r="C1635" s="5" t="s">
        <v>6</v>
      </c>
      <c r="D1635" s="1" t="n">
        <v>10</v>
      </c>
      <c r="E1635" s="1" t="s">
        <v>7</v>
      </c>
    </row>
    <row r="1636" customFormat="false" ht="14.1" hidden="false" customHeight="false" outlineLevel="0" collapsed="false">
      <c r="B1636" s="7" t="s">
        <v>11809</v>
      </c>
      <c r="C1636" s="5" t="s">
        <v>6</v>
      </c>
      <c r="D1636" s="1" t="n">
        <v>10</v>
      </c>
      <c r="E1636" s="1" t="s">
        <v>7</v>
      </c>
    </row>
    <row r="1637" customFormat="false" ht="14.1" hidden="false" customHeight="false" outlineLevel="0" collapsed="false">
      <c r="B1637" s="7" t="s">
        <v>11810</v>
      </c>
      <c r="C1637" s="5" t="s">
        <v>6</v>
      </c>
      <c r="D1637" s="1" t="n">
        <v>10</v>
      </c>
      <c r="E1637" s="1" t="s">
        <v>7</v>
      </c>
    </row>
    <row r="1638" customFormat="false" ht="14.1" hidden="false" customHeight="false" outlineLevel="0" collapsed="false">
      <c r="B1638" s="7" t="s">
        <v>11811</v>
      </c>
      <c r="C1638" s="5" t="s">
        <v>6</v>
      </c>
      <c r="D1638" s="1" t="n">
        <v>10</v>
      </c>
      <c r="E1638" s="1" t="s">
        <v>7</v>
      </c>
    </row>
    <row r="1639" customFormat="false" ht="14.1" hidden="false" customHeight="false" outlineLevel="0" collapsed="false">
      <c r="B1639" s="7" t="s">
        <v>11812</v>
      </c>
      <c r="C1639" s="5" t="s">
        <v>6</v>
      </c>
      <c r="D1639" s="1" t="n">
        <v>10</v>
      </c>
      <c r="E1639" s="1" t="s">
        <v>7</v>
      </c>
    </row>
    <row r="1640" customFormat="false" ht="14.1" hidden="false" customHeight="false" outlineLevel="0" collapsed="false">
      <c r="B1640" s="7" t="s">
        <v>11813</v>
      </c>
      <c r="C1640" s="5" t="s">
        <v>6</v>
      </c>
      <c r="D1640" s="1" t="n">
        <v>10</v>
      </c>
      <c r="E1640" s="1" t="s">
        <v>7</v>
      </c>
    </row>
    <row r="1641" customFormat="false" ht="14.1" hidden="false" customHeight="false" outlineLevel="0" collapsed="false">
      <c r="B1641" s="7" t="s">
        <v>11814</v>
      </c>
      <c r="C1641" s="5" t="s">
        <v>6</v>
      </c>
      <c r="D1641" s="1" t="n">
        <v>10</v>
      </c>
      <c r="E1641" s="1" t="s">
        <v>7</v>
      </c>
    </row>
    <row r="1642" customFormat="false" ht="14.1" hidden="false" customHeight="false" outlineLevel="0" collapsed="false">
      <c r="B1642" s="7" t="s">
        <v>11815</v>
      </c>
      <c r="C1642" s="5" t="s">
        <v>6</v>
      </c>
      <c r="D1642" s="1" t="n">
        <v>10</v>
      </c>
      <c r="E1642" s="1" t="s">
        <v>7</v>
      </c>
    </row>
    <row r="1643" customFormat="false" ht="14.1" hidden="false" customHeight="false" outlineLevel="0" collapsed="false">
      <c r="B1643" s="7" t="s">
        <v>11816</v>
      </c>
      <c r="C1643" s="5" t="s">
        <v>6</v>
      </c>
      <c r="D1643" s="1" t="n">
        <v>10</v>
      </c>
      <c r="E1643" s="1" t="s">
        <v>7</v>
      </c>
    </row>
    <row r="1644" customFormat="false" ht="14.1" hidden="false" customHeight="false" outlineLevel="0" collapsed="false">
      <c r="B1644" s="7" t="s">
        <v>11817</v>
      </c>
      <c r="C1644" s="5" t="s">
        <v>6</v>
      </c>
      <c r="D1644" s="1" t="n">
        <v>10</v>
      </c>
      <c r="E1644" s="1" t="s">
        <v>7</v>
      </c>
    </row>
    <row r="1645" customFormat="false" ht="14.1" hidden="false" customHeight="false" outlineLevel="0" collapsed="false">
      <c r="B1645" s="7" t="s">
        <v>11818</v>
      </c>
      <c r="C1645" s="5" t="s">
        <v>6</v>
      </c>
      <c r="D1645" s="1" t="n">
        <v>10</v>
      </c>
      <c r="E1645" s="1" t="s">
        <v>7</v>
      </c>
    </row>
    <row r="1646" customFormat="false" ht="14.1" hidden="false" customHeight="false" outlineLevel="0" collapsed="false">
      <c r="B1646" s="7" t="s">
        <v>11819</v>
      </c>
      <c r="C1646" s="5" t="s">
        <v>6</v>
      </c>
      <c r="D1646" s="1" t="n">
        <v>10</v>
      </c>
      <c r="E1646" s="1" t="s">
        <v>7</v>
      </c>
    </row>
    <row r="1647" customFormat="false" ht="14.1" hidden="false" customHeight="false" outlineLevel="0" collapsed="false">
      <c r="B1647" s="7" t="s">
        <v>11820</v>
      </c>
      <c r="C1647" s="5" t="s">
        <v>6</v>
      </c>
      <c r="D1647" s="1" t="n">
        <v>10</v>
      </c>
      <c r="E1647" s="1" t="s">
        <v>7</v>
      </c>
    </row>
    <row r="1648" customFormat="false" ht="14.1" hidden="false" customHeight="false" outlineLevel="0" collapsed="false">
      <c r="B1648" s="7" t="s">
        <v>11821</v>
      </c>
      <c r="C1648" s="5" t="s">
        <v>6</v>
      </c>
      <c r="D1648" s="1" t="n">
        <v>10</v>
      </c>
      <c r="E1648" s="1" t="s">
        <v>7</v>
      </c>
    </row>
    <row r="1649" customFormat="false" ht="14.1" hidden="false" customHeight="false" outlineLevel="0" collapsed="false">
      <c r="B1649" s="7" t="s">
        <v>11822</v>
      </c>
      <c r="C1649" s="5" t="s">
        <v>6</v>
      </c>
      <c r="D1649" s="1" t="n">
        <v>10</v>
      </c>
      <c r="E1649" s="1" t="s">
        <v>7</v>
      </c>
    </row>
    <row r="1650" customFormat="false" ht="14.1" hidden="false" customHeight="false" outlineLevel="0" collapsed="false">
      <c r="B1650" s="7" t="s">
        <v>11823</v>
      </c>
      <c r="C1650" s="5" t="s">
        <v>6</v>
      </c>
      <c r="D1650" s="1" t="n">
        <v>10</v>
      </c>
      <c r="E1650" s="1" t="s">
        <v>7</v>
      </c>
    </row>
    <row r="1651" customFormat="false" ht="14.1" hidden="false" customHeight="false" outlineLevel="0" collapsed="false">
      <c r="B1651" s="7" t="s">
        <v>11824</v>
      </c>
      <c r="C1651" s="5" t="s">
        <v>6</v>
      </c>
      <c r="D1651" s="1" t="n">
        <v>10</v>
      </c>
      <c r="E1651" s="1" t="s">
        <v>7</v>
      </c>
    </row>
    <row r="1652" customFormat="false" ht="14.1" hidden="false" customHeight="false" outlineLevel="0" collapsed="false">
      <c r="B1652" s="7" t="s">
        <v>11825</v>
      </c>
      <c r="C1652" s="5" t="s">
        <v>6</v>
      </c>
      <c r="D1652" s="1" t="n">
        <v>10</v>
      </c>
      <c r="E1652" s="1" t="s">
        <v>7</v>
      </c>
    </row>
    <row r="1653" customFormat="false" ht="14.1" hidden="false" customHeight="false" outlineLevel="0" collapsed="false">
      <c r="B1653" s="7" t="s">
        <v>11826</v>
      </c>
      <c r="C1653" s="5" t="s">
        <v>6</v>
      </c>
      <c r="D1653" s="1" t="n">
        <v>10</v>
      </c>
      <c r="E1653" s="1" t="s">
        <v>7</v>
      </c>
    </row>
    <row r="1654" customFormat="false" ht="14.1" hidden="false" customHeight="false" outlineLevel="0" collapsed="false">
      <c r="B1654" s="7" t="s">
        <v>11827</v>
      </c>
      <c r="C1654" s="5" t="s">
        <v>6</v>
      </c>
      <c r="D1654" s="1" t="n">
        <v>10</v>
      </c>
      <c r="E1654" s="1" t="s">
        <v>7</v>
      </c>
    </row>
    <row r="1655" customFormat="false" ht="14.1" hidden="false" customHeight="false" outlineLevel="0" collapsed="false">
      <c r="B1655" s="7" t="s">
        <v>11828</v>
      </c>
      <c r="C1655" s="5" t="s">
        <v>6</v>
      </c>
      <c r="D1655" s="1" t="n">
        <v>10</v>
      </c>
      <c r="E1655" s="1" t="s">
        <v>7</v>
      </c>
    </row>
    <row r="1656" customFormat="false" ht="14.1" hidden="false" customHeight="false" outlineLevel="0" collapsed="false">
      <c r="B1656" s="7" t="s">
        <v>11829</v>
      </c>
      <c r="C1656" s="5" t="s">
        <v>6</v>
      </c>
      <c r="D1656" s="1" t="n">
        <v>10</v>
      </c>
      <c r="E1656" s="1" t="s">
        <v>7</v>
      </c>
    </row>
    <row r="1657" customFormat="false" ht="14.1" hidden="false" customHeight="false" outlineLevel="0" collapsed="false">
      <c r="B1657" s="7" t="s">
        <v>11830</v>
      </c>
      <c r="C1657" s="5" t="s">
        <v>6</v>
      </c>
      <c r="D1657" s="1" t="n">
        <v>10</v>
      </c>
      <c r="E1657" s="1" t="s">
        <v>7</v>
      </c>
    </row>
    <row r="1658" customFormat="false" ht="14.1" hidden="false" customHeight="false" outlineLevel="0" collapsed="false">
      <c r="B1658" s="7" t="s">
        <v>11831</v>
      </c>
      <c r="C1658" s="5" t="s">
        <v>6</v>
      </c>
      <c r="D1658" s="1" t="n">
        <v>10</v>
      </c>
      <c r="E1658" s="1" t="s">
        <v>7</v>
      </c>
    </row>
    <row r="1659" customFormat="false" ht="14.1" hidden="false" customHeight="false" outlineLevel="0" collapsed="false">
      <c r="B1659" s="7" t="s">
        <v>11832</v>
      </c>
      <c r="C1659" s="5" t="s">
        <v>6</v>
      </c>
      <c r="D1659" s="1" t="n">
        <v>10</v>
      </c>
      <c r="E1659" s="1" t="s">
        <v>7</v>
      </c>
    </row>
    <row r="1660" customFormat="false" ht="14.1" hidden="false" customHeight="false" outlineLevel="0" collapsed="false">
      <c r="B1660" s="7" t="s">
        <v>11833</v>
      </c>
      <c r="C1660" s="5" t="s">
        <v>6</v>
      </c>
      <c r="D1660" s="1" t="n">
        <v>10</v>
      </c>
      <c r="E1660" s="1" t="s">
        <v>7</v>
      </c>
    </row>
    <row r="1661" customFormat="false" ht="14.1" hidden="false" customHeight="false" outlineLevel="0" collapsed="false">
      <c r="B1661" s="7" t="s">
        <v>11834</v>
      </c>
      <c r="C1661" s="5" t="s">
        <v>6</v>
      </c>
      <c r="D1661" s="1" t="n">
        <v>10</v>
      </c>
      <c r="E1661" s="1" t="s">
        <v>7</v>
      </c>
    </row>
    <row r="1662" customFormat="false" ht="14.1" hidden="false" customHeight="false" outlineLevel="0" collapsed="false">
      <c r="B1662" s="7" t="s">
        <v>11835</v>
      </c>
      <c r="C1662" s="5" t="s">
        <v>6</v>
      </c>
      <c r="D1662" s="1" t="n">
        <v>10</v>
      </c>
      <c r="E1662" s="1" t="s">
        <v>7</v>
      </c>
    </row>
    <row r="1663" customFormat="false" ht="14.1" hidden="false" customHeight="false" outlineLevel="0" collapsed="false">
      <c r="B1663" s="7" t="s">
        <v>11836</v>
      </c>
      <c r="C1663" s="5" t="s">
        <v>6</v>
      </c>
      <c r="D1663" s="1" t="n">
        <v>10</v>
      </c>
      <c r="E1663" s="1" t="s">
        <v>7</v>
      </c>
    </row>
    <row r="1664" customFormat="false" ht="14.1" hidden="false" customHeight="false" outlineLevel="0" collapsed="false">
      <c r="B1664" s="7" t="s">
        <v>11837</v>
      </c>
      <c r="C1664" s="5" t="s">
        <v>6</v>
      </c>
      <c r="D1664" s="1" t="n">
        <v>10</v>
      </c>
      <c r="E1664" s="1" t="s">
        <v>7</v>
      </c>
    </row>
    <row r="1665" customFormat="false" ht="14.1" hidden="false" customHeight="false" outlineLevel="0" collapsed="false">
      <c r="B1665" s="7" t="s">
        <v>11838</v>
      </c>
      <c r="C1665" s="5" t="s">
        <v>6</v>
      </c>
      <c r="D1665" s="1" t="n">
        <v>10</v>
      </c>
      <c r="E1665" s="1" t="s">
        <v>7</v>
      </c>
    </row>
    <row r="1666" customFormat="false" ht="14.1" hidden="false" customHeight="false" outlineLevel="0" collapsed="false">
      <c r="B1666" s="7" t="s">
        <v>11839</v>
      </c>
      <c r="C1666" s="5" t="s">
        <v>6</v>
      </c>
      <c r="D1666" s="1" t="n">
        <v>10</v>
      </c>
      <c r="E1666" s="1" t="s">
        <v>7</v>
      </c>
    </row>
    <row r="1667" customFormat="false" ht="14.1" hidden="false" customHeight="false" outlineLevel="0" collapsed="false">
      <c r="B1667" s="7" t="s">
        <v>11840</v>
      </c>
      <c r="C1667" s="5" t="s">
        <v>6</v>
      </c>
      <c r="D1667" s="1" t="n">
        <v>10</v>
      </c>
      <c r="E1667" s="1" t="s">
        <v>7</v>
      </c>
    </row>
    <row r="1668" customFormat="false" ht="14.1" hidden="false" customHeight="false" outlineLevel="0" collapsed="false">
      <c r="B1668" s="7" t="s">
        <v>11841</v>
      </c>
      <c r="C1668" s="5" t="s">
        <v>6</v>
      </c>
      <c r="D1668" s="1" t="n">
        <v>10</v>
      </c>
      <c r="E1668" s="1" t="s">
        <v>7</v>
      </c>
    </row>
    <row r="1669" customFormat="false" ht="14.1" hidden="false" customHeight="false" outlineLevel="0" collapsed="false">
      <c r="B1669" s="7" t="s">
        <v>11842</v>
      </c>
      <c r="C1669" s="5" t="s">
        <v>6</v>
      </c>
      <c r="D1669" s="1" t="n">
        <v>10</v>
      </c>
      <c r="E1669" s="1" t="s">
        <v>7</v>
      </c>
    </row>
    <row r="1670" customFormat="false" ht="14.1" hidden="false" customHeight="false" outlineLevel="0" collapsed="false">
      <c r="B1670" s="7" t="s">
        <v>11843</v>
      </c>
      <c r="C1670" s="5" t="s">
        <v>6</v>
      </c>
      <c r="D1670" s="1" t="n">
        <v>10</v>
      </c>
      <c r="E1670" s="1" t="s">
        <v>7</v>
      </c>
    </row>
    <row r="1671" customFormat="false" ht="14.1" hidden="false" customHeight="false" outlineLevel="0" collapsed="false">
      <c r="B1671" s="7" t="s">
        <v>11844</v>
      </c>
      <c r="C1671" s="5" t="s">
        <v>6</v>
      </c>
      <c r="D1671" s="1" t="n">
        <v>10</v>
      </c>
      <c r="E1671" s="1" t="s">
        <v>7</v>
      </c>
    </row>
    <row r="1672" customFormat="false" ht="14.1" hidden="false" customHeight="false" outlineLevel="0" collapsed="false">
      <c r="B1672" s="7" t="s">
        <v>11845</v>
      </c>
      <c r="C1672" s="5" t="s">
        <v>6</v>
      </c>
      <c r="D1672" s="1" t="n">
        <v>10</v>
      </c>
      <c r="E1672" s="1" t="s">
        <v>7</v>
      </c>
    </row>
    <row r="1673" customFormat="false" ht="14.1" hidden="false" customHeight="false" outlineLevel="0" collapsed="false">
      <c r="B1673" s="7" t="s">
        <v>11846</v>
      </c>
      <c r="C1673" s="5" t="s">
        <v>6</v>
      </c>
      <c r="D1673" s="1" t="n">
        <v>10</v>
      </c>
      <c r="E1673" s="1" t="s">
        <v>7</v>
      </c>
    </row>
    <row r="1674" customFormat="false" ht="14.1" hidden="false" customHeight="false" outlineLevel="0" collapsed="false">
      <c r="B1674" s="7" t="s">
        <v>11847</v>
      </c>
      <c r="C1674" s="5" t="s">
        <v>6</v>
      </c>
      <c r="D1674" s="1" t="n">
        <v>10</v>
      </c>
      <c r="E1674" s="1" t="s">
        <v>7</v>
      </c>
    </row>
    <row r="1675" customFormat="false" ht="14.1" hidden="false" customHeight="false" outlineLevel="0" collapsed="false">
      <c r="B1675" s="7" t="s">
        <v>11848</v>
      </c>
      <c r="C1675" s="5" t="s">
        <v>6</v>
      </c>
      <c r="D1675" s="1" t="n">
        <v>10</v>
      </c>
      <c r="E1675" s="1" t="s">
        <v>7</v>
      </c>
    </row>
    <row r="1676" customFormat="false" ht="14.1" hidden="false" customHeight="false" outlineLevel="0" collapsed="false">
      <c r="B1676" s="7" t="s">
        <v>11849</v>
      </c>
      <c r="C1676" s="5" t="s">
        <v>6</v>
      </c>
      <c r="D1676" s="1" t="n">
        <v>10</v>
      </c>
      <c r="E1676" s="1" t="s">
        <v>7</v>
      </c>
    </row>
    <row r="1677" customFormat="false" ht="14.1" hidden="false" customHeight="false" outlineLevel="0" collapsed="false">
      <c r="B1677" s="7" t="s">
        <v>11850</v>
      </c>
      <c r="C1677" s="5" t="s">
        <v>6</v>
      </c>
      <c r="D1677" s="1" t="n">
        <v>10</v>
      </c>
      <c r="E1677" s="1" t="s">
        <v>7</v>
      </c>
    </row>
    <row r="1678" customFormat="false" ht="14.1" hidden="false" customHeight="false" outlineLevel="0" collapsed="false">
      <c r="B1678" s="7" t="s">
        <v>11851</v>
      </c>
      <c r="C1678" s="5" t="s">
        <v>6</v>
      </c>
      <c r="D1678" s="1" t="n">
        <v>10</v>
      </c>
      <c r="E1678" s="1" t="s">
        <v>7</v>
      </c>
    </row>
    <row r="1679" customFormat="false" ht="14.1" hidden="false" customHeight="false" outlineLevel="0" collapsed="false">
      <c r="B1679" s="7" t="s">
        <v>11852</v>
      </c>
      <c r="C1679" s="5" t="s">
        <v>6</v>
      </c>
      <c r="D1679" s="1" t="n">
        <v>10</v>
      </c>
      <c r="E1679" s="1" t="s">
        <v>7</v>
      </c>
    </row>
    <row r="1680" customFormat="false" ht="14.1" hidden="false" customHeight="false" outlineLevel="0" collapsed="false">
      <c r="B1680" s="7" t="s">
        <v>11853</v>
      </c>
      <c r="C1680" s="5" t="s">
        <v>6</v>
      </c>
      <c r="D1680" s="1" t="n">
        <v>10</v>
      </c>
      <c r="E1680" s="1" t="s">
        <v>7</v>
      </c>
    </row>
    <row r="1681" customFormat="false" ht="14.1" hidden="false" customHeight="false" outlineLevel="0" collapsed="false">
      <c r="B1681" s="7" t="s">
        <v>11854</v>
      </c>
      <c r="C1681" s="5" t="s">
        <v>6</v>
      </c>
      <c r="D1681" s="1" t="n">
        <v>10</v>
      </c>
      <c r="E1681" s="1" t="s">
        <v>7</v>
      </c>
    </row>
    <row r="1682" customFormat="false" ht="14.1" hidden="false" customHeight="false" outlineLevel="0" collapsed="false">
      <c r="B1682" s="7" t="s">
        <v>11855</v>
      </c>
      <c r="C1682" s="5" t="s">
        <v>6</v>
      </c>
      <c r="D1682" s="1" t="n">
        <v>10</v>
      </c>
      <c r="E1682" s="1" t="s">
        <v>7</v>
      </c>
    </row>
    <row r="1683" customFormat="false" ht="14.1" hidden="false" customHeight="false" outlineLevel="0" collapsed="false">
      <c r="B1683" s="7" t="s">
        <v>11856</v>
      </c>
      <c r="C1683" s="5" t="s">
        <v>6</v>
      </c>
      <c r="D1683" s="1" t="n">
        <v>10</v>
      </c>
      <c r="E1683" s="1" t="s">
        <v>7</v>
      </c>
    </row>
    <row r="1684" customFormat="false" ht="14.1" hidden="false" customHeight="false" outlineLevel="0" collapsed="false">
      <c r="B1684" s="7" t="s">
        <v>11857</v>
      </c>
      <c r="C1684" s="5" t="s">
        <v>6</v>
      </c>
      <c r="D1684" s="1" t="n">
        <v>10</v>
      </c>
      <c r="E1684" s="1" t="s">
        <v>7</v>
      </c>
    </row>
    <row r="1685" customFormat="false" ht="14.1" hidden="false" customHeight="false" outlineLevel="0" collapsed="false">
      <c r="B1685" s="7" t="s">
        <v>11858</v>
      </c>
      <c r="C1685" s="5" t="s">
        <v>6</v>
      </c>
      <c r="D1685" s="1" t="n">
        <v>10</v>
      </c>
      <c r="E1685" s="1" t="s">
        <v>7</v>
      </c>
    </row>
    <row r="1686" customFormat="false" ht="14.1" hidden="false" customHeight="false" outlineLevel="0" collapsed="false">
      <c r="B1686" s="7" t="s">
        <v>11859</v>
      </c>
      <c r="C1686" s="5" t="s">
        <v>6</v>
      </c>
      <c r="D1686" s="1" t="n">
        <v>10</v>
      </c>
      <c r="E1686" s="1" t="s">
        <v>7</v>
      </c>
    </row>
    <row r="1687" customFormat="false" ht="14.1" hidden="false" customHeight="false" outlineLevel="0" collapsed="false">
      <c r="B1687" s="7" t="s">
        <v>11860</v>
      </c>
      <c r="C1687" s="5" t="s">
        <v>6</v>
      </c>
      <c r="D1687" s="1" t="n">
        <v>10</v>
      </c>
      <c r="E1687" s="1" t="s">
        <v>7</v>
      </c>
    </row>
    <row r="1688" customFormat="false" ht="14.1" hidden="false" customHeight="false" outlineLevel="0" collapsed="false">
      <c r="B1688" s="7" t="s">
        <v>11861</v>
      </c>
      <c r="C1688" s="5" t="s">
        <v>6</v>
      </c>
      <c r="D1688" s="1" t="n">
        <v>10</v>
      </c>
      <c r="E1688" s="1" t="s">
        <v>7</v>
      </c>
    </row>
    <row r="1689" customFormat="false" ht="14.1" hidden="false" customHeight="false" outlineLevel="0" collapsed="false">
      <c r="B1689" s="7" t="s">
        <v>11862</v>
      </c>
      <c r="C1689" s="5" t="s">
        <v>6</v>
      </c>
      <c r="D1689" s="1" t="n">
        <v>10</v>
      </c>
      <c r="E1689" s="1" t="s">
        <v>7</v>
      </c>
    </row>
    <row r="1690" customFormat="false" ht="14.1" hidden="false" customHeight="false" outlineLevel="0" collapsed="false">
      <c r="B1690" s="7" t="s">
        <v>11863</v>
      </c>
      <c r="C1690" s="5" t="s">
        <v>6</v>
      </c>
      <c r="D1690" s="1" t="n">
        <v>10</v>
      </c>
      <c r="E1690" s="1" t="s">
        <v>7</v>
      </c>
    </row>
    <row r="1691" customFormat="false" ht="14.1" hidden="false" customHeight="false" outlineLevel="0" collapsed="false">
      <c r="B1691" s="7" t="s">
        <v>11864</v>
      </c>
      <c r="C1691" s="5" t="s">
        <v>6</v>
      </c>
      <c r="D1691" s="1" t="n">
        <v>10</v>
      </c>
      <c r="E1691" s="1" t="s">
        <v>7</v>
      </c>
    </row>
    <row r="1692" customFormat="false" ht="14.1" hidden="false" customHeight="false" outlineLevel="0" collapsed="false">
      <c r="B1692" s="7" t="s">
        <v>11865</v>
      </c>
      <c r="C1692" s="5" t="s">
        <v>6</v>
      </c>
      <c r="D1692" s="1" t="n">
        <v>10</v>
      </c>
      <c r="E1692" s="1" t="s">
        <v>7</v>
      </c>
    </row>
    <row r="1693" customFormat="false" ht="14.1" hidden="false" customHeight="false" outlineLevel="0" collapsed="false">
      <c r="B1693" s="7" t="s">
        <v>11866</v>
      </c>
      <c r="C1693" s="5" t="s">
        <v>6</v>
      </c>
      <c r="D1693" s="1" t="n">
        <v>10</v>
      </c>
      <c r="E1693" s="1" t="s">
        <v>7</v>
      </c>
    </row>
    <row r="1694" customFormat="false" ht="14.1" hidden="false" customHeight="false" outlineLevel="0" collapsed="false">
      <c r="B1694" s="7" t="s">
        <v>11867</v>
      </c>
      <c r="C1694" s="5" t="s">
        <v>6</v>
      </c>
      <c r="D1694" s="1" t="n">
        <v>10</v>
      </c>
      <c r="E1694" s="1" t="s">
        <v>7</v>
      </c>
    </row>
    <row r="1695" customFormat="false" ht="14.1" hidden="false" customHeight="false" outlineLevel="0" collapsed="false">
      <c r="B1695" s="7" t="s">
        <v>11868</v>
      </c>
      <c r="C1695" s="5" t="s">
        <v>6</v>
      </c>
      <c r="D1695" s="1" t="n">
        <v>10</v>
      </c>
      <c r="E1695" s="1" t="s">
        <v>7</v>
      </c>
    </row>
    <row r="1696" customFormat="false" ht="14.1" hidden="false" customHeight="false" outlineLevel="0" collapsed="false">
      <c r="B1696" s="7" t="s">
        <v>11869</v>
      </c>
      <c r="C1696" s="5" t="s">
        <v>6</v>
      </c>
      <c r="D1696" s="1" t="n">
        <v>10</v>
      </c>
      <c r="E1696" s="1" t="s">
        <v>7</v>
      </c>
    </row>
    <row r="1697" customFormat="false" ht="14.1" hidden="false" customHeight="false" outlineLevel="0" collapsed="false">
      <c r="B1697" s="7" t="s">
        <v>11870</v>
      </c>
      <c r="C1697" s="5" t="s">
        <v>6</v>
      </c>
      <c r="D1697" s="1" t="n">
        <v>10</v>
      </c>
      <c r="E1697" s="1" t="s">
        <v>7</v>
      </c>
    </row>
    <row r="1698" customFormat="false" ht="14.1" hidden="false" customHeight="false" outlineLevel="0" collapsed="false">
      <c r="B1698" s="7" t="s">
        <v>11871</v>
      </c>
      <c r="C1698" s="5" t="s">
        <v>6</v>
      </c>
      <c r="D1698" s="1" t="n">
        <v>10</v>
      </c>
      <c r="E1698" s="1" t="s">
        <v>7</v>
      </c>
    </row>
    <row r="1699" customFormat="false" ht="14.1" hidden="false" customHeight="false" outlineLevel="0" collapsed="false">
      <c r="B1699" s="7" t="s">
        <v>11872</v>
      </c>
      <c r="C1699" s="5" t="s">
        <v>6</v>
      </c>
      <c r="D1699" s="1" t="n">
        <v>10</v>
      </c>
      <c r="E1699" s="1" t="s">
        <v>7</v>
      </c>
    </row>
    <row r="1700" customFormat="false" ht="14.1" hidden="false" customHeight="false" outlineLevel="0" collapsed="false">
      <c r="B1700" s="7" t="s">
        <v>11873</v>
      </c>
      <c r="C1700" s="5" t="s">
        <v>6</v>
      </c>
      <c r="D1700" s="1" t="n">
        <v>10</v>
      </c>
      <c r="E1700" s="1" t="s">
        <v>7</v>
      </c>
    </row>
    <row r="1701" customFormat="false" ht="14.1" hidden="false" customHeight="false" outlineLevel="0" collapsed="false">
      <c r="B1701" s="7" t="s">
        <v>11874</v>
      </c>
      <c r="C1701" s="5" t="s">
        <v>6</v>
      </c>
      <c r="D1701" s="1" t="n">
        <v>10</v>
      </c>
      <c r="E1701" s="1" t="s">
        <v>7</v>
      </c>
    </row>
    <row r="1702" customFormat="false" ht="14.1" hidden="false" customHeight="false" outlineLevel="0" collapsed="false">
      <c r="B1702" s="7" t="s">
        <v>11875</v>
      </c>
      <c r="C1702" s="5" t="s">
        <v>6</v>
      </c>
      <c r="D1702" s="1" t="n">
        <v>10</v>
      </c>
      <c r="E1702" s="1" t="s">
        <v>7</v>
      </c>
    </row>
    <row r="1703" customFormat="false" ht="14.1" hidden="false" customHeight="false" outlineLevel="0" collapsed="false">
      <c r="B1703" s="7" t="s">
        <v>11876</v>
      </c>
      <c r="C1703" s="5" t="s">
        <v>6</v>
      </c>
      <c r="D1703" s="1" t="n">
        <v>10</v>
      </c>
      <c r="E1703" s="1" t="s">
        <v>7</v>
      </c>
    </row>
    <row r="1704" customFormat="false" ht="14.1" hidden="false" customHeight="false" outlineLevel="0" collapsed="false">
      <c r="B1704" s="7" t="s">
        <v>11877</v>
      </c>
      <c r="C1704" s="5" t="s">
        <v>6</v>
      </c>
      <c r="D1704" s="1" t="n">
        <v>10</v>
      </c>
      <c r="E1704" s="1" t="s">
        <v>7</v>
      </c>
    </row>
    <row r="1705" customFormat="false" ht="14.1" hidden="false" customHeight="false" outlineLevel="0" collapsed="false">
      <c r="B1705" s="7" t="s">
        <v>11878</v>
      </c>
      <c r="C1705" s="5" t="s">
        <v>6</v>
      </c>
      <c r="D1705" s="1" t="n">
        <v>10</v>
      </c>
      <c r="E1705" s="1" t="s">
        <v>7</v>
      </c>
    </row>
    <row r="1706" customFormat="false" ht="14.1" hidden="false" customHeight="false" outlineLevel="0" collapsed="false">
      <c r="B1706" s="7" t="s">
        <v>11879</v>
      </c>
      <c r="C1706" s="5" t="s">
        <v>6</v>
      </c>
      <c r="D1706" s="1" t="n">
        <v>10</v>
      </c>
      <c r="E1706" s="1" t="s">
        <v>7</v>
      </c>
    </row>
    <row r="1707" customFormat="false" ht="14.1" hidden="false" customHeight="false" outlineLevel="0" collapsed="false">
      <c r="B1707" s="7" t="s">
        <v>11880</v>
      </c>
      <c r="C1707" s="5" t="s">
        <v>6</v>
      </c>
      <c r="D1707" s="1" t="n">
        <v>10</v>
      </c>
      <c r="E1707" s="1" t="s">
        <v>7</v>
      </c>
    </row>
    <row r="1708" customFormat="false" ht="14.1" hidden="false" customHeight="false" outlineLevel="0" collapsed="false">
      <c r="B1708" s="7" t="s">
        <v>11881</v>
      </c>
      <c r="C1708" s="5" t="s">
        <v>6</v>
      </c>
      <c r="D1708" s="1" t="n">
        <v>10</v>
      </c>
      <c r="E1708" s="1" t="s">
        <v>7</v>
      </c>
    </row>
    <row r="1709" customFormat="false" ht="14.1" hidden="false" customHeight="false" outlineLevel="0" collapsed="false">
      <c r="B1709" s="7" t="s">
        <v>11882</v>
      </c>
      <c r="C1709" s="5" t="s">
        <v>6</v>
      </c>
      <c r="D1709" s="1" t="n">
        <v>10</v>
      </c>
      <c r="E1709" s="1" t="s">
        <v>7</v>
      </c>
    </row>
    <row r="1710" customFormat="false" ht="14.1" hidden="false" customHeight="false" outlineLevel="0" collapsed="false">
      <c r="B1710" s="7" t="s">
        <v>11883</v>
      </c>
      <c r="C1710" s="5" t="s">
        <v>6</v>
      </c>
      <c r="D1710" s="1" t="n">
        <v>10</v>
      </c>
      <c r="E1710" s="1" t="s">
        <v>7</v>
      </c>
    </row>
    <row r="1711" customFormat="false" ht="14.1" hidden="false" customHeight="false" outlineLevel="0" collapsed="false">
      <c r="B1711" s="7" t="s">
        <v>11884</v>
      </c>
      <c r="C1711" s="5" t="s">
        <v>6</v>
      </c>
      <c r="D1711" s="1" t="n">
        <v>10</v>
      </c>
      <c r="E1711" s="1" t="s">
        <v>7</v>
      </c>
    </row>
    <row r="1712" customFormat="false" ht="14.1" hidden="false" customHeight="false" outlineLevel="0" collapsed="false">
      <c r="B1712" s="7" t="s">
        <v>11885</v>
      </c>
      <c r="C1712" s="5" t="s">
        <v>6</v>
      </c>
      <c r="D1712" s="1" t="n">
        <v>10</v>
      </c>
      <c r="E1712" s="1" t="s">
        <v>7</v>
      </c>
    </row>
    <row r="1713" customFormat="false" ht="14.1" hidden="false" customHeight="false" outlineLevel="0" collapsed="false">
      <c r="B1713" s="7" t="s">
        <v>11886</v>
      </c>
      <c r="C1713" s="5" t="s">
        <v>6</v>
      </c>
      <c r="D1713" s="1" t="n">
        <v>10</v>
      </c>
      <c r="E1713" s="1" t="s">
        <v>7</v>
      </c>
    </row>
    <row r="1714" customFormat="false" ht="14.1" hidden="false" customHeight="false" outlineLevel="0" collapsed="false">
      <c r="B1714" s="7" t="s">
        <v>11887</v>
      </c>
      <c r="C1714" s="5" t="s">
        <v>6</v>
      </c>
      <c r="D1714" s="1" t="n">
        <v>10</v>
      </c>
      <c r="E1714" s="1" t="s">
        <v>7</v>
      </c>
    </row>
    <row r="1715" customFormat="false" ht="14.1" hidden="false" customHeight="false" outlineLevel="0" collapsed="false">
      <c r="B1715" s="7" t="s">
        <v>11888</v>
      </c>
      <c r="C1715" s="5" t="s">
        <v>6</v>
      </c>
      <c r="D1715" s="1" t="n">
        <v>10</v>
      </c>
      <c r="E1715" s="1" t="s">
        <v>7</v>
      </c>
    </row>
    <row r="1716" customFormat="false" ht="14.1" hidden="false" customHeight="false" outlineLevel="0" collapsed="false">
      <c r="B1716" s="7" t="s">
        <v>11889</v>
      </c>
      <c r="C1716" s="5" t="s">
        <v>6</v>
      </c>
      <c r="D1716" s="1" t="n">
        <v>10</v>
      </c>
      <c r="E1716" s="1" t="s">
        <v>7</v>
      </c>
    </row>
    <row r="1717" customFormat="false" ht="14.1" hidden="false" customHeight="false" outlineLevel="0" collapsed="false">
      <c r="B1717" s="7" t="s">
        <v>11890</v>
      </c>
      <c r="C1717" s="5" t="s">
        <v>6</v>
      </c>
      <c r="D1717" s="1" t="n">
        <v>10</v>
      </c>
      <c r="E1717" s="1" t="s">
        <v>7</v>
      </c>
    </row>
    <row r="1718" customFormat="false" ht="14.1" hidden="false" customHeight="false" outlineLevel="0" collapsed="false">
      <c r="B1718" s="7" t="s">
        <v>11891</v>
      </c>
      <c r="C1718" s="5" t="s">
        <v>6</v>
      </c>
      <c r="D1718" s="1" t="n">
        <v>10</v>
      </c>
      <c r="E1718" s="1" t="s">
        <v>7</v>
      </c>
    </row>
    <row r="1719" customFormat="false" ht="14.1" hidden="false" customHeight="false" outlineLevel="0" collapsed="false">
      <c r="B1719" s="7" t="s">
        <v>11892</v>
      </c>
      <c r="C1719" s="5" t="s">
        <v>6</v>
      </c>
      <c r="D1719" s="1" t="n">
        <v>10</v>
      </c>
      <c r="E1719" s="1" t="s">
        <v>7</v>
      </c>
    </row>
    <row r="1720" customFormat="false" ht="14.1" hidden="false" customHeight="false" outlineLevel="0" collapsed="false">
      <c r="B1720" s="7" t="s">
        <v>11893</v>
      </c>
      <c r="C1720" s="5" t="s">
        <v>6</v>
      </c>
      <c r="D1720" s="1" t="n">
        <v>10</v>
      </c>
      <c r="E1720" s="1" t="s">
        <v>7</v>
      </c>
    </row>
    <row r="1721" customFormat="false" ht="14.1" hidden="false" customHeight="false" outlineLevel="0" collapsed="false">
      <c r="B1721" s="7" t="s">
        <v>11894</v>
      </c>
      <c r="C1721" s="5" t="s">
        <v>6</v>
      </c>
      <c r="D1721" s="1" t="n">
        <v>10</v>
      </c>
      <c r="E1721" s="1" t="s">
        <v>7</v>
      </c>
    </row>
    <row r="1722" customFormat="false" ht="14.1" hidden="false" customHeight="false" outlineLevel="0" collapsed="false">
      <c r="B1722" s="7" t="s">
        <v>11895</v>
      </c>
      <c r="C1722" s="5" t="s">
        <v>6</v>
      </c>
      <c r="D1722" s="1" t="n">
        <v>10</v>
      </c>
      <c r="E1722" s="1" t="s">
        <v>7</v>
      </c>
    </row>
    <row r="1723" customFormat="false" ht="14.1" hidden="false" customHeight="false" outlineLevel="0" collapsed="false">
      <c r="B1723" s="7" t="s">
        <v>11896</v>
      </c>
      <c r="C1723" s="5" t="s">
        <v>6</v>
      </c>
      <c r="D1723" s="1" t="n">
        <v>10</v>
      </c>
      <c r="E1723" s="1" t="s">
        <v>7</v>
      </c>
    </row>
    <row r="1724" customFormat="false" ht="14.1" hidden="false" customHeight="false" outlineLevel="0" collapsed="false">
      <c r="B1724" s="7" t="s">
        <v>11897</v>
      </c>
      <c r="C1724" s="5" t="s">
        <v>6</v>
      </c>
      <c r="D1724" s="1" t="n">
        <v>10</v>
      </c>
      <c r="E1724" s="1" t="s">
        <v>7</v>
      </c>
    </row>
    <row r="1725" customFormat="false" ht="14.1" hidden="false" customHeight="false" outlineLevel="0" collapsed="false">
      <c r="B1725" s="7" t="s">
        <v>11898</v>
      </c>
      <c r="C1725" s="5" t="s">
        <v>6</v>
      </c>
      <c r="D1725" s="1" t="n">
        <v>10</v>
      </c>
      <c r="E1725" s="1" t="s">
        <v>7</v>
      </c>
    </row>
    <row r="1726" customFormat="false" ht="14.1" hidden="false" customHeight="false" outlineLevel="0" collapsed="false">
      <c r="B1726" s="7" t="s">
        <v>11899</v>
      </c>
      <c r="C1726" s="5" t="s">
        <v>6</v>
      </c>
      <c r="D1726" s="1" t="n">
        <v>10</v>
      </c>
      <c r="E1726" s="1" t="s">
        <v>7</v>
      </c>
    </row>
    <row r="1727" customFormat="false" ht="14.1" hidden="false" customHeight="false" outlineLevel="0" collapsed="false">
      <c r="B1727" s="7" t="s">
        <v>11900</v>
      </c>
      <c r="C1727" s="5" t="s">
        <v>6</v>
      </c>
      <c r="D1727" s="1" t="n">
        <v>10</v>
      </c>
      <c r="E1727" s="1" t="s">
        <v>7</v>
      </c>
    </row>
    <row r="1728" customFormat="false" ht="14.1" hidden="false" customHeight="false" outlineLevel="0" collapsed="false">
      <c r="B1728" s="7" t="s">
        <v>11901</v>
      </c>
      <c r="C1728" s="5" t="s">
        <v>6</v>
      </c>
      <c r="D1728" s="1" t="n">
        <v>10</v>
      </c>
      <c r="E1728" s="1" t="s">
        <v>7</v>
      </c>
    </row>
    <row r="1729" customFormat="false" ht="14.1" hidden="false" customHeight="false" outlineLevel="0" collapsed="false">
      <c r="B1729" s="7" t="s">
        <v>11902</v>
      </c>
      <c r="C1729" s="5" t="s">
        <v>6</v>
      </c>
      <c r="D1729" s="1" t="n">
        <v>10</v>
      </c>
      <c r="E1729" s="1" t="s">
        <v>7</v>
      </c>
    </row>
    <row r="1730" customFormat="false" ht="14.1" hidden="false" customHeight="false" outlineLevel="0" collapsed="false">
      <c r="B1730" s="7" t="s">
        <v>11903</v>
      </c>
      <c r="C1730" s="5" t="s">
        <v>6</v>
      </c>
      <c r="D1730" s="1" t="n">
        <v>10</v>
      </c>
      <c r="E1730" s="1" t="s">
        <v>7</v>
      </c>
    </row>
    <row r="1731" customFormat="false" ht="14.1" hidden="false" customHeight="false" outlineLevel="0" collapsed="false">
      <c r="B1731" s="7" t="s">
        <v>11904</v>
      </c>
      <c r="C1731" s="5" t="s">
        <v>6</v>
      </c>
      <c r="D1731" s="1" t="n">
        <v>10</v>
      </c>
      <c r="E1731" s="1" t="s">
        <v>7</v>
      </c>
    </row>
    <row r="1732" customFormat="false" ht="14.1" hidden="false" customHeight="false" outlineLevel="0" collapsed="false">
      <c r="B1732" s="7" t="s">
        <v>11905</v>
      </c>
      <c r="C1732" s="5" t="s">
        <v>6</v>
      </c>
      <c r="D1732" s="1" t="n">
        <v>10</v>
      </c>
      <c r="E1732" s="1" t="s">
        <v>7</v>
      </c>
    </row>
    <row r="1733" customFormat="false" ht="14.1" hidden="false" customHeight="false" outlineLevel="0" collapsed="false">
      <c r="B1733" s="7" t="s">
        <v>11906</v>
      </c>
      <c r="C1733" s="5" t="s">
        <v>6</v>
      </c>
      <c r="D1733" s="1" t="n">
        <v>10</v>
      </c>
      <c r="E1733" s="1" t="s">
        <v>7</v>
      </c>
    </row>
    <row r="1734" customFormat="false" ht="14.1" hidden="false" customHeight="false" outlineLevel="0" collapsed="false">
      <c r="B1734" s="7" t="s">
        <v>11907</v>
      </c>
      <c r="C1734" s="5" t="s">
        <v>6</v>
      </c>
      <c r="D1734" s="1" t="n">
        <v>10</v>
      </c>
      <c r="E1734" s="1" t="s">
        <v>7</v>
      </c>
    </row>
    <row r="1735" customFormat="false" ht="14.1" hidden="false" customHeight="false" outlineLevel="0" collapsed="false">
      <c r="B1735" s="7" t="s">
        <v>11908</v>
      </c>
      <c r="C1735" s="5" t="s">
        <v>6</v>
      </c>
      <c r="D1735" s="1" t="n">
        <v>10</v>
      </c>
      <c r="E1735" s="1" t="s">
        <v>7</v>
      </c>
    </row>
    <row r="1736" customFormat="false" ht="14.1" hidden="false" customHeight="false" outlineLevel="0" collapsed="false">
      <c r="B1736" s="7" t="s">
        <v>11909</v>
      </c>
      <c r="C1736" s="5" t="s">
        <v>6</v>
      </c>
      <c r="D1736" s="1" t="n">
        <v>10</v>
      </c>
      <c r="E1736" s="1" t="s">
        <v>7</v>
      </c>
    </row>
    <row r="1737" customFormat="false" ht="14.1" hidden="false" customHeight="false" outlineLevel="0" collapsed="false">
      <c r="B1737" s="7" t="s">
        <v>11910</v>
      </c>
      <c r="C1737" s="5" t="s">
        <v>6</v>
      </c>
      <c r="D1737" s="1" t="n">
        <v>10</v>
      </c>
      <c r="E1737" s="1" t="s">
        <v>7</v>
      </c>
    </row>
    <row r="1738" customFormat="false" ht="14.1" hidden="false" customHeight="false" outlineLevel="0" collapsed="false">
      <c r="B1738" s="7" t="s">
        <v>11911</v>
      </c>
      <c r="C1738" s="5" t="s">
        <v>6</v>
      </c>
      <c r="D1738" s="1" t="n">
        <v>10</v>
      </c>
      <c r="E1738" s="1" t="s">
        <v>7</v>
      </c>
    </row>
    <row r="1739" customFormat="false" ht="14.1" hidden="false" customHeight="false" outlineLevel="0" collapsed="false">
      <c r="B1739" s="7" t="s">
        <v>11912</v>
      </c>
      <c r="C1739" s="5" t="s">
        <v>6</v>
      </c>
      <c r="D1739" s="1" t="n">
        <v>10</v>
      </c>
      <c r="E1739" s="1" t="s">
        <v>7</v>
      </c>
    </row>
    <row r="1740" customFormat="false" ht="14.1" hidden="false" customHeight="false" outlineLevel="0" collapsed="false">
      <c r="B1740" s="7" t="s">
        <v>11913</v>
      </c>
      <c r="C1740" s="5" t="s">
        <v>6</v>
      </c>
      <c r="D1740" s="1" t="n">
        <v>10</v>
      </c>
      <c r="E1740" s="1" t="s">
        <v>7</v>
      </c>
    </row>
    <row r="1741" customFormat="false" ht="14.1" hidden="false" customHeight="false" outlineLevel="0" collapsed="false">
      <c r="B1741" s="7" t="s">
        <v>11914</v>
      </c>
      <c r="C1741" s="5" t="s">
        <v>6</v>
      </c>
      <c r="D1741" s="1" t="n">
        <v>10</v>
      </c>
      <c r="E1741" s="1" t="s">
        <v>7</v>
      </c>
    </row>
    <row r="1742" customFormat="false" ht="14.1" hidden="false" customHeight="false" outlineLevel="0" collapsed="false">
      <c r="B1742" s="7" t="s">
        <v>11915</v>
      </c>
      <c r="C1742" s="5" t="s">
        <v>6</v>
      </c>
      <c r="D1742" s="1" t="n">
        <v>10</v>
      </c>
      <c r="E1742" s="1" t="s">
        <v>7</v>
      </c>
    </row>
    <row r="1743" customFormat="false" ht="14.1" hidden="false" customHeight="false" outlineLevel="0" collapsed="false">
      <c r="B1743" s="7" t="s">
        <v>11916</v>
      </c>
      <c r="C1743" s="5" t="s">
        <v>6</v>
      </c>
      <c r="D1743" s="1" t="n">
        <v>10</v>
      </c>
      <c r="E1743" s="1" t="s">
        <v>7</v>
      </c>
    </row>
    <row r="1744" customFormat="false" ht="14.1" hidden="false" customHeight="false" outlineLevel="0" collapsed="false">
      <c r="B1744" s="7" t="s">
        <v>11917</v>
      </c>
      <c r="C1744" s="5" t="s">
        <v>6</v>
      </c>
      <c r="D1744" s="1" t="n">
        <v>10</v>
      </c>
      <c r="E1744" s="1" t="s">
        <v>7</v>
      </c>
    </row>
    <row r="1745" customFormat="false" ht="14.1" hidden="false" customHeight="false" outlineLevel="0" collapsed="false">
      <c r="B1745" s="7" t="s">
        <v>11918</v>
      </c>
      <c r="C1745" s="5" t="s">
        <v>6</v>
      </c>
      <c r="D1745" s="1" t="n">
        <v>10</v>
      </c>
      <c r="E1745" s="1" t="s">
        <v>7</v>
      </c>
    </row>
    <row r="1746" customFormat="false" ht="14.1" hidden="false" customHeight="false" outlineLevel="0" collapsed="false">
      <c r="B1746" s="7" t="s">
        <v>11919</v>
      </c>
      <c r="C1746" s="5" t="s">
        <v>6</v>
      </c>
      <c r="D1746" s="1" t="n">
        <v>10</v>
      </c>
      <c r="E1746" s="1" t="s">
        <v>7</v>
      </c>
    </row>
    <row r="1747" customFormat="false" ht="14.1" hidden="false" customHeight="false" outlineLevel="0" collapsed="false">
      <c r="B1747" s="7" t="s">
        <v>11920</v>
      </c>
      <c r="C1747" s="5" t="s">
        <v>6</v>
      </c>
      <c r="D1747" s="1" t="n">
        <v>10</v>
      </c>
      <c r="E1747" s="1" t="s">
        <v>7</v>
      </c>
    </row>
    <row r="1748" customFormat="false" ht="14.1" hidden="false" customHeight="false" outlineLevel="0" collapsed="false">
      <c r="B1748" s="7" t="s">
        <v>11921</v>
      </c>
      <c r="C1748" s="5" t="s">
        <v>6</v>
      </c>
      <c r="D1748" s="1" t="n">
        <v>10</v>
      </c>
      <c r="E1748" s="1" t="s">
        <v>7</v>
      </c>
    </row>
    <row r="1749" customFormat="false" ht="14.1" hidden="false" customHeight="false" outlineLevel="0" collapsed="false">
      <c r="B1749" s="7" t="s">
        <v>11922</v>
      </c>
      <c r="C1749" s="5" t="s">
        <v>6</v>
      </c>
      <c r="D1749" s="1" t="n">
        <v>10</v>
      </c>
      <c r="E1749" s="1" t="s">
        <v>7</v>
      </c>
    </row>
    <row r="1750" customFormat="false" ht="14.1" hidden="false" customHeight="false" outlineLevel="0" collapsed="false">
      <c r="B1750" s="7" t="s">
        <v>11923</v>
      </c>
      <c r="C1750" s="5" t="s">
        <v>6</v>
      </c>
      <c r="D1750" s="1" t="n">
        <v>10</v>
      </c>
      <c r="E1750" s="1" t="s">
        <v>7</v>
      </c>
    </row>
    <row r="1751" customFormat="false" ht="14.1" hidden="false" customHeight="false" outlineLevel="0" collapsed="false">
      <c r="B1751" s="7" t="s">
        <v>11924</v>
      </c>
      <c r="C1751" s="5" t="s">
        <v>6</v>
      </c>
      <c r="D1751" s="1" t="n">
        <v>10</v>
      </c>
      <c r="E1751" s="1" t="s">
        <v>7</v>
      </c>
    </row>
    <row r="1752" customFormat="false" ht="14.1" hidden="false" customHeight="false" outlineLevel="0" collapsed="false">
      <c r="B1752" s="7" t="s">
        <v>11925</v>
      </c>
      <c r="C1752" s="5" t="s">
        <v>6</v>
      </c>
      <c r="D1752" s="1" t="n">
        <v>10</v>
      </c>
      <c r="E1752" s="1" t="s">
        <v>7</v>
      </c>
    </row>
    <row r="1753" customFormat="false" ht="14.1" hidden="false" customHeight="false" outlineLevel="0" collapsed="false">
      <c r="B1753" s="7" t="s">
        <v>11926</v>
      </c>
      <c r="C1753" s="5" t="s">
        <v>6</v>
      </c>
      <c r="D1753" s="1" t="n">
        <v>10</v>
      </c>
      <c r="E1753" s="1" t="s">
        <v>7</v>
      </c>
    </row>
    <row r="1754" customFormat="false" ht="14.1" hidden="false" customHeight="false" outlineLevel="0" collapsed="false">
      <c r="B1754" s="7" t="s">
        <v>11927</v>
      </c>
      <c r="C1754" s="5" t="s">
        <v>6</v>
      </c>
      <c r="D1754" s="1" t="n">
        <v>10</v>
      </c>
      <c r="E1754" s="1" t="s">
        <v>7</v>
      </c>
    </row>
    <row r="1755" customFormat="false" ht="14.1" hidden="false" customHeight="false" outlineLevel="0" collapsed="false">
      <c r="B1755" s="7" t="s">
        <v>11928</v>
      </c>
      <c r="C1755" s="5" t="s">
        <v>6</v>
      </c>
      <c r="D1755" s="1" t="n">
        <v>10</v>
      </c>
      <c r="E1755" s="1" t="s">
        <v>7</v>
      </c>
    </row>
    <row r="1756" customFormat="false" ht="14.1" hidden="false" customHeight="false" outlineLevel="0" collapsed="false">
      <c r="B1756" s="7" t="s">
        <v>11929</v>
      </c>
      <c r="C1756" s="5" t="s">
        <v>6</v>
      </c>
      <c r="D1756" s="1" t="n">
        <v>10</v>
      </c>
      <c r="E1756" s="1" t="s">
        <v>7</v>
      </c>
    </row>
    <row r="1757" customFormat="false" ht="14.1" hidden="false" customHeight="false" outlineLevel="0" collapsed="false">
      <c r="B1757" s="7" t="s">
        <v>11930</v>
      </c>
      <c r="C1757" s="5" t="s">
        <v>6</v>
      </c>
      <c r="D1757" s="1" t="n">
        <v>10</v>
      </c>
      <c r="E1757" s="1" t="s">
        <v>7</v>
      </c>
    </row>
    <row r="1758" customFormat="false" ht="14.1" hidden="false" customHeight="false" outlineLevel="0" collapsed="false">
      <c r="B1758" s="7" t="s">
        <v>11931</v>
      </c>
      <c r="C1758" s="5" t="s">
        <v>6</v>
      </c>
      <c r="D1758" s="1" t="n">
        <v>10</v>
      </c>
      <c r="E1758" s="1" t="s">
        <v>7</v>
      </c>
    </row>
    <row r="1759" customFormat="false" ht="14.1" hidden="false" customHeight="false" outlineLevel="0" collapsed="false">
      <c r="B1759" s="7" t="s">
        <v>11932</v>
      </c>
      <c r="C1759" s="5" t="s">
        <v>6</v>
      </c>
      <c r="D1759" s="1" t="n">
        <v>10</v>
      </c>
      <c r="E1759" s="1" t="s">
        <v>7</v>
      </c>
    </row>
    <row r="1760" customFormat="false" ht="14.1" hidden="false" customHeight="false" outlineLevel="0" collapsed="false">
      <c r="B1760" s="7" t="s">
        <v>11933</v>
      </c>
      <c r="C1760" s="5" t="s">
        <v>6</v>
      </c>
      <c r="D1760" s="1" t="n">
        <v>10</v>
      </c>
      <c r="E1760" s="1" t="s">
        <v>7</v>
      </c>
    </row>
    <row r="1761" customFormat="false" ht="14.1" hidden="false" customHeight="false" outlineLevel="0" collapsed="false">
      <c r="B1761" s="7" t="s">
        <v>11934</v>
      </c>
      <c r="C1761" s="5" t="s">
        <v>6</v>
      </c>
      <c r="D1761" s="1" t="n">
        <v>10</v>
      </c>
      <c r="E1761" s="1" t="s">
        <v>7</v>
      </c>
    </row>
    <row r="1762" customFormat="false" ht="14.1" hidden="false" customHeight="false" outlineLevel="0" collapsed="false">
      <c r="B1762" s="7" t="s">
        <v>11935</v>
      </c>
      <c r="C1762" s="5" t="s">
        <v>6</v>
      </c>
      <c r="D1762" s="1" t="n">
        <v>10</v>
      </c>
      <c r="E1762" s="1" t="s">
        <v>7</v>
      </c>
    </row>
    <row r="1763" customFormat="false" ht="14.1" hidden="false" customHeight="false" outlineLevel="0" collapsed="false">
      <c r="B1763" s="7" t="s">
        <v>11936</v>
      </c>
      <c r="C1763" s="5" t="s">
        <v>6</v>
      </c>
      <c r="D1763" s="1" t="n">
        <v>10</v>
      </c>
      <c r="E1763" s="1" t="s">
        <v>7</v>
      </c>
    </row>
    <row r="1764" customFormat="false" ht="14.1" hidden="false" customHeight="false" outlineLevel="0" collapsed="false">
      <c r="B1764" s="7" t="s">
        <v>11937</v>
      </c>
      <c r="C1764" s="5" t="s">
        <v>6</v>
      </c>
      <c r="D1764" s="1" t="n">
        <v>10</v>
      </c>
      <c r="E1764" s="1" t="s">
        <v>7</v>
      </c>
    </row>
    <row r="1765" customFormat="false" ht="14.1" hidden="false" customHeight="false" outlineLevel="0" collapsed="false">
      <c r="B1765" s="7" t="s">
        <v>11938</v>
      </c>
      <c r="C1765" s="5" t="s">
        <v>6</v>
      </c>
      <c r="D1765" s="1" t="n">
        <v>10</v>
      </c>
      <c r="E1765" s="1" t="s">
        <v>7</v>
      </c>
    </row>
    <row r="1766" customFormat="false" ht="14.1" hidden="false" customHeight="false" outlineLevel="0" collapsed="false">
      <c r="B1766" s="7" t="s">
        <v>11939</v>
      </c>
      <c r="C1766" s="5" t="s">
        <v>6</v>
      </c>
      <c r="D1766" s="1" t="n">
        <v>10</v>
      </c>
      <c r="E1766" s="1" t="s">
        <v>7</v>
      </c>
    </row>
    <row r="1767" customFormat="false" ht="14.1" hidden="false" customHeight="false" outlineLevel="0" collapsed="false">
      <c r="B1767" s="7" t="s">
        <v>11940</v>
      </c>
      <c r="C1767" s="5" t="s">
        <v>6</v>
      </c>
      <c r="D1767" s="1" t="n">
        <v>10</v>
      </c>
      <c r="E1767" s="1" t="s">
        <v>7</v>
      </c>
    </row>
    <row r="1768" customFormat="false" ht="14.1" hidden="false" customHeight="false" outlineLevel="0" collapsed="false">
      <c r="B1768" s="7" t="s">
        <v>11941</v>
      </c>
      <c r="C1768" s="5" t="s">
        <v>6</v>
      </c>
      <c r="D1768" s="1" t="n">
        <v>10</v>
      </c>
      <c r="E1768" s="1" t="s">
        <v>7</v>
      </c>
    </row>
    <row r="1769" customFormat="false" ht="14.1" hidden="false" customHeight="false" outlineLevel="0" collapsed="false">
      <c r="B1769" s="7" t="s">
        <v>11942</v>
      </c>
      <c r="C1769" s="5" t="s">
        <v>6</v>
      </c>
      <c r="D1769" s="1" t="n">
        <v>10</v>
      </c>
      <c r="E1769" s="1" t="s">
        <v>7</v>
      </c>
    </row>
    <row r="1770" customFormat="false" ht="14.1" hidden="false" customHeight="false" outlineLevel="0" collapsed="false">
      <c r="B1770" s="7" t="s">
        <v>11943</v>
      </c>
      <c r="C1770" s="5" t="s">
        <v>6</v>
      </c>
      <c r="D1770" s="1" t="n">
        <v>10</v>
      </c>
      <c r="E1770" s="1" t="s">
        <v>7</v>
      </c>
    </row>
    <row r="1771" customFormat="false" ht="14.1" hidden="false" customHeight="false" outlineLevel="0" collapsed="false">
      <c r="B1771" s="7" t="s">
        <v>11944</v>
      </c>
      <c r="C1771" s="5" t="s">
        <v>6</v>
      </c>
      <c r="D1771" s="1" t="n">
        <v>10</v>
      </c>
      <c r="E1771" s="1" t="s">
        <v>7</v>
      </c>
    </row>
    <row r="1772" customFormat="false" ht="14.1" hidden="false" customHeight="false" outlineLevel="0" collapsed="false">
      <c r="B1772" s="7" t="s">
        <v>11945</v>
      </c>
      <c r="C1772" s="5" t="s">
        <v>6</v>
      </c>
      <c r="D1772" s="1" t="n">
        <v>10</v>
      </c>
      <c r="E1772" s="1" t="s">
        <v>7</v>
      </c>
    </row>
    <row r="1773" customFormat="false" ht="14.1" hidden="false" customHeight="false" outlineLevel="0" collapsed="false">
      <c r="B1773" s="7" t="s">
        <v>11946</v>
      </c>
      <c r="C1773" s="5" t="s">
        <v>6</v>
      </c>
      <c r="D1773" s="1" t="n">
        <v>10</v>
      </c>
      <c r="E1773" s="1" t="s">
        <v>7</v>
      </c>
    </row>
    <row r="1774" customFormat="false" ht="14.1" hidden="false" customHeight="false" outlineLevel="0" collapsed="false">
      <c r="B1774" s="7" t="s">
        <v>11947</v>
      </c>
      <c r="C1774" s="5" t="s">
        <v>6</v>
      </c>
      <c r="D1774" s="1" t="n">
        <v>10</v>
      </c>
      <c r="E1774" s="1" t="s">
        <v>7</v>
      </c>
    </row>
    <row r="1775" customFormat="false" ht="14.1" hidden="false" customHeight="false" outlineLevel="0" collapsed="false">
      <c r="B1775" s="7" t="s">
        <v>11948</v>
      </c>
      <c r="C1775" s="5" t="s">
        <v>6</v>
      </c>
      <c r="D1775" s="1" t="n">
        <v>10</v>
      </c>
      <c r="E1775" s="1" t="s">
        <v>7</v>
      </c>
    </row>
    <row r="1776" customFormat="false" ht="14.1" hidden="false" customHeight="false" outlineLevel="0" collapsed="false">
      <c r="B1776" s="7" t="s">
        <v>11949</v>
      </c>
      <c r="C1776" s="5" t="s">
        <v>6</v>
      </c>
      <c r="D1776" s="1" t="n">
        <v>10</v>
      </c>
      <c r="E1776" s="1" t="s">
        <v>7</v>
      </c>
    </row>
    <row r="1777" customFormat="false" ht="14.1" hidden="false" customHeight="false" outlineLevel="0" collapsed="false">
      <c r="B1777" s="7" t="s">
        <v>11950</v>
      </c>
      <c r="C1777" s="5" t="s">
        <v>6</v>
      </c>
      <c r="D1777" s="1" t="n">
        <v>10</v>
      </c>
      <c r="E1777" s="1" t="s">
        <v>7</v>
      </c>
    </row>
    <row r="1778" customFormat="false" ht="14.1" hidden="false" customHeight="false" outlineLevel="0" collapsed="false">
      <c r="B1778" s="7" t="s">
        <v>11951</v>
      </c>
      <c r="C1778" s="5" t="s">
        <v>6</v>
      </c>
      <c r="D1778" s="1" t="n">
        <v>10</v>
      </c>
      <c r="E1778" s="1" t="s">
        <v>7</v>
      </c>
    </row>
    <row r="1779" customFormat="false" ht="14.1" hidden="false" customHeight="false" outlineLevel="0" collapsed="false">
      <c r="B1779" s="7" t="s">
        <v>11952</v>
      </c>
      <c r="C1779" s="5" t="s">
        <v>6</v>
      </c>
      <c r="D1779" s="1" t="n">
        <v>10</v>
      </c>
      <c r="E1779" s="1" t="s">
        <v>7</v>
      </c>
    </row>
    <row r="1780" customFormat="false" ht="14.1" hidden="false" customHeight="false" outlineLevel="0" collapsed="false">
      <c r="B1780" s="7" t="s">
        <v>11953</v>
      </c>
      <c r="C1780" s="5" t="s">
        <v>6</v>
      </c>
      <c r="D1780" s="1" t="n">
        <v>10</v>
      </c>
      <c r="E1780" s="1" t="s">
        <v>7</v>
      </c>
    </row>
    <row r="1781" customFormat="false" ht="14.1" hidden="false" customHeight="false" outlineLevel="0" collapsed="false">
      <c r="B1781" s="7" t="s">
        <v>11954</v>
      </c>
      <c r="C1781" s="5" t="s">
        <v>6</v>
      </c>
      <c r="D1781" s="1" t="n">
        <v>10</v>
      </c>
      <c r="E1781" s="1" t="s">
        <v>7</v>
      </c>
    </row>
    <row r="1782" customFormat="false" ht="14.1" hidden="false" customHeight="false" outlineLevel="0" collapsed="false">
      <c r="B1782" s="7" t="s">
        <v>11955</v>
      </c>
      <c r="C1782" s="5" t="s">
        <v>6</v>
      </c>
      <c r="D1782" s="1" t="n">
        <v>10</v>
      </c>
      <c r="E1782" s="1" t="s">
        <v>7</v>
      </c>
    </row>
    <row r="1783" customFormat="false" ht="14.1" hidden="false" customHeight="false" outlineLevel="0" collapsed="false">
      <c r="B1783" s="7" t="s">
        <v>11956</v>
      </c>
      <c r="C1783" s="5" t="s">
        <v>6</v>
      </c>
      <c r="D1783" s="1" t="n">
        <v>10</v>
      </c>
      <c r="E1783" s="1" t="s">
        <v>7</v>
      </c>
    </row>
    <row r="1784" customFormat="false" ht="14.1" hidden="false" customHeight="false" outlineLevel="0" collapsed="false">
      <c r="B1784" s="7" t="s">
        <v>11957</v>
      </c>
      <c r="C1784" s="5" t="s">
        <v>6</v>
      </c>
      <c r="D1784" s="1" t="n">
        <v>10</v>
      </c>
      <c r="E1784" s="1" t="s">
        <v>7</v>
      </c>
    </row>
    <row r="1785" customFormat="false" ht="14.1" hidden="false" customHeight="false" outlineLevel="0" collapsed="false">
      <c r="B1785" s="7" t="s">
        <v>11958</v>
      </c>
      <c r="C1785" s="5" t="s">
        <v>6</v>
      </c>
      <c r="D1785" s="1" t="n">
        <v>10</v>
      </c>
      <c r="E1785" s="1" t="s">
        <v>7</v>
      </c>
    </row>
    <row r="1786" customFormat="false" ht="14.1" hidden="false" customHeight="false" outlineLevel="0" collapsed="false">
      <c r="B1786" s="7" t="s">
        <v>11959</v>
      </c>
      <c r="C1786" s="5" t="s">
        <v>6</v>
      </c>
      <c r="D1786" s="1" t="n">
        <v>10</v>
      </c>
      <c r="E1786" s="1" t="s">
        <v>7</v>
      </c>
    </row>
    <row r="1787" customFormat="false" ht="14.1" hidden="false" customHeight="false" outlineLevel="0" collapsed="false">
      <c r="B1787" s="7" t="s">
        <v>11960</v>
      </c>
      <c r="C1787" s="5" t="s">
        <v>6</v>
      </c>
      <c r="D1787" s="1" t="n">
        <v>10</v>
      </c>
      <c r="E1787" s="1" t="s">
        <v>7</v>
      </c>
    </row>
    <row r="1788" customFormat="false" ht="14.1" hidden="false" customHeight="false" outlineLevel="0" collapsed="false">
      <c r="B1788" s="7" t="s">
        <v>11961</v>
      </c>
      <c r="C1788" s="5" t="s">
        <v>6</v>
      </c>
      <c r="D1788" s="1" t="n">
        <v>10</v>
      </c>
      <c r="E1788" s="1" t="s">
        <v>7</v>
      </c>
    </row>
    <row r="1789" customFormat="false" ht="14.1" hidden="false" customHeight="false" outlineLevel="0" collapsed="false">
      <c r="B1789" s="7" t="s">
        <v>11962</v>
      </c>
      <c r="C1789" s="5" t="s">
        <v>6</v>
      </c>
      <c r="D1789" s="1" t="n">
        <v>10</v>
      </c>
      <c r="E1789" s="1" t="s">
        <v>7</v>
      </c>
    </row>
    <row r="1790" customFormat="false" ht="14.1" hidden="false" customHeight="false" outlineLevel="0" collapsed="false">
      <c r="B1790" s="7" t="s">
        <v>11963</v>
      </c>
      <c r="C1790" s="5" t="s">
        <v>6</v>
      </c>
      <c r="D1790" s="1" t="n">
        <v>10</v>
      </c>
      <c r="E1790" s="1" t="s">
        <v>7</v>
      </c>
    </row>
    <row r="1791" customFormat="false" ht="14.1" hidden="false" customHeight="false" outlineLevel="0" collapsed="false">
      <c r="B1791" s="7" t="s">
        <v>11964</v>
      </c>
      <c r="C1791" s="5" t="s">
        <v>6</v>
      </c>
      <c r="D1791" s="1" t="n">
        <v>10</v>
      </c>
      <c r="E1791" s="1" t="s">
        <v>7</v>
      </c>
    </row>
    <row r="1792" customFormat="false" ht="14.1" hidden="false" customHeight="false" outlineLevel="0" collapsed="false">
      <c r="B1792" s="7" t="s">
        <v>11965</v>
      </c>
      <c r="C1792" s="5" t="s">
        <v>6</v>
      </c>
      <c r="D1792" s="1" t="n">
        <v>10</v>
      </c>
      <c r="E1792" s="1" t="s">
        <v>7</v>
      </c>
    </row>
    <row r="1793" customFormat="false" ht="14.1" hidden="false" customHeight="false" outlineLevel="0" collapsed="false">
      <c r="B1793" s="7" t="s">
        <v>11966</v>
      </c>
      <c r="C1793" s="5" t="s">
        <v>6</v>
      </c>
      <c r="D1793" s="1" t="n">
        <v>10</v>
      </c>
      <c r="E1793" s="1" t="s">
        <v>7</v>
      </c>
    </row>
    <row r="1794" customFormat="false" ht="14.1" hidden="false" customHeight="false" outlineLevel="0" collapsed="false">
      <c r="B1794" s="7" t="s">
        <v>11967</v>
      </c>
      <c r="C1794" s="5" t="s">
        <v>6</v>
      </c>
      <c r="D1794" s="1" t="n">
        <v>10</v>
      </c>
      <c r="E1794" s="1" t="s">
        <v>7</v>
      </c>
    </row>
    <row r="1795" customFormat="false" ht="14.1" hidden="false" customHeight="false" outlineLevel="0" collapsed="false">
      <c r="B1795" s="7" t="s">
        <v>11968</v>
      </c>
      <c r="C1795" s="5" t="s">
        <v>6</v>
      </c>
      <c r="D1795" s="1" t="n">
        <v>10</v>
      </c>
      <c r="E1795" s="1" t="s">
        <v>7</v>
      </c>
    </row>
    <row r="1796" customFormat="false" ht="14.1" hidden="false" customHeight="false" outlineLevel="0" collapsed="false">
      <c r="B1796" s="7" t="s">
        <v>11969</v>
      </c>
      <c r="C1796" s="5" t="s">
        <v>6</v>
      </c>
      <c r="D1796" s="1" t="n">
        <v>10</v>
      </c>
      <c r="E1796" s="1" t="s">
        <v>7</v>
      </c>
    </row>
    <row r="1797" customFormat="false" ht="14.1" hidden="false" customHeight="false" outlineLevel="0" collapsed="false">
      <c r="B1797" s="7" t="s">
        <v>11970</v>
      </c>
      <c r="C1797" s="5" t="s">
        <v>6</v>
      </c>
      <c r="D1797" s="1" t="n">
        <v>10</v>
      </c>
      <c r="E1797" s="1" t="s">
        <v>7</v>
      </c>
    </row>
    <row r="1798" customFormat="false" ht="14.1" hidden="false" customHeight="false" outlineLevel="0" collapsed="false">
      <c r="B1798" s="7" t="s">
        <v>11971</v>
      </c>
      <c r="C1798" s="5" t="s">
        <v>6</v>
      </c>
      <c r="D1798" s="1" t="n">
        <v>10</v>
      </c>
      <c r="E1798" s="1" t="s">
        <v>7</v>
      </c>
    </row>
    <row r="1799" customFormat="false" ht="14.1" hidden="false" customHeight="false" outlineLevel="0" collapsed="false">
      <c r="B1799" s="7" t="s">
        <v>11972</v>
      </c>
      <c r="C1799" s="5" t="s">
        <v>6</v>
      </c>
      <c r="D1799" s="1" t="n">
        <v>10</v>
      </c>
      <c r="E1799" s="1" t="s">
        <v>7</v>
      </c>
    </row>
    <row r="1800" customFormat="false" ht="14.1" hidden="false" customHeight="false" outlineLevel="0" collapsed="false">
      <c r="B1800" s="7" t="s">
        <v>11973</v>
      </c>
      <c r="C1800" s="5" t="s">
        <v>6</v>
      </c>
      <c r="D1800" s="1" t="n">
        <v>10</v>
      </c>
      <c r="E1800" s="1" t="s">
        <v>7</v>
      </c>
    </row>
    <row r="1801" customFormat="false" ht="14.1" hidden="false" customHeight="false" outlineLevel="0" collapsed="false">
      <c r="B1801" s="7" t="s">
        <v>11974</v>
      </c>
      <c r="C1801" s="5" t="s">
        <v>6</v>
      </c>
      <c r="D1801" s="1" t="n">
        <v>10</v>
      </c>
      <c r="E1801" s="1" t="s">
        <v>7</v>
      </c>
    </row>
    <row r="1802" customFormat="false" ht="14.1" hidden="false" customHeight="false" outlineLevel="0" collapsed="false">
      <c r="B1802" s="7" t="s">
        <v>11975</v>
      </c>
      <c r="C1802" s="5" t="s">
        <v>6</v>
      </c>
      <c r="D1802" s="1" t="n">
        <v>10</v>
      </c>
      <c r="E1802" s="1" t="s">
        <v>7</v>
      </c>
    </row>
    <row r="1803" customFormat="false" ht="14.1" hidden="false" customHeight="false" outlineLevel="0" collapsed="false">
      <c r="B1803" s="7" t="s">
        <v>11976</v>
      </c>
      <c r="C1803" s="5" t="s">
        <v>6</v>
      </c>
      <c r="D1803" s="1" t="n">
        <v>10</v>
      </c>
      <c r="E1803" s="1" t="s">
        <v>7</v>
      </c>
    </row>
    <row r="1804" customFormat="false" ht="14.1" hidden="false" customHeight="false" outlineLevel="0" collapsed="false">
      <c r="B1804" s="7" t="s">
        <v>11977</v>
      </c>
      <c r="C1804" s="5" t="s">
        <v>6</v>
      </c>
      <c r="D1804" s="1" t="n">
        <v>10</v>
      </c>
      <c r="E1804" s="1" t="s">
        <v>7</v>
      </c>
    </row>
    <row r="1805" customFormat="false" ht="14.1" hidden="false" customHeight="false" outlineLevel="0" collapsed="false">
      <c r="B1805" s="7" t="s">
        <v>11978</v>
      </c>
      <c r="C1805" s="5" t="s">
        <v>6</v>
      </c>
      <c r="D1805" s="1" t="n">
        <v>10</v>
      </c>
      <c r="E1805" s="1" t="s">
        <v>7</v>
      </c>
    </row>
    <row r="1806" customFormat="false" ht="14.1" hidden="false" customHeight="false" outlineLevel="0" collapsed="false">
      <c r="B1806" s="7" t="s">
        <v>11979</v>
      </c>
      <c r="C1806" s="5" t="s">
        <v>6</v>
      </c>
      <c r="D1806" s="1" t="n">
        <v>10</v>
      </c>
      <c r="E1806" s="1" t="s">
        <v>7</v>
      </c>
    </row>
    <row r="1807" customFormat="false" ht="14.1" hidden="false" customHeight="false" outlineLevel="0" collapsed="false">
      <c r="B1807" s="7" t="s">
        <v>11980</v>
      </c>
      <c r="C1807" s="5" t="s">
        <v>6</v>
      </c>
      <c r="D1807" s="1" t="n">
        <v>10</v>
      </c>
      <c r="E1807" s="1" t="s">
        <v>7</v>
      </c>
    </row>
    <row r="1808" customFormat="false" ht="14.1" hidden="false" customHeight="false" outlineLevel="0" collapsed="false">
      <c r="B1808" s="7" t="s">
        <v>11981</v>
      </c>
      <c r="C1808" s="5" t="s">
        <v>6</v>
      </c>
      <c r="D1808" s="1" t="n">
        <v>10</v>
      </c>
      <c r="E1808" s="1" t="s">
        <v>7</v>
      </c>
    </row>
    <row r="1809" customFormat="false" ht="14.1" hidden="false" customHeight="false" outlineLevel="0" collapsed="false">
      <c r="B1809" s="7" t="s">
        <v>11982</v>
      </c>
      <c r="C1809" s="5" t="s">
        <v>6</v>
      </c>
      <c r="D1809" s="1" t="n">
        <v>10</v>
      </c>
      <c r="E1809" s="1" t="s">
        <v>7</v>
      </c>
    </row>
    <row r="1810" customFormat="false" ht="14.1" hidden="false" customHeight="false" outlineLevel="0" collapsed="false">
      <c r="B1810" s="7" t="s">
        <v>11983</v>
      </c>
      <c r="C1810" s="5" t="s">
        <v>6</v>
      </c>
      <c r="D1810" s="1" t="n">
        <v>10</v>
      </c>
      <c r="E1810" s="1" t="s">
        <v>7</v>
      </c>
    </row>
    <row r="1811" customFormat="false" ht="14.1" hidden="false" customHeight="false" outlineLevel="0" collapsed="false">
      <c r="B1811" s="7" t="s">
        <v>11984</v>
      </c>
      <c r="C1811" s="5" t="s">
        <v>6</v>
      </c>
      <c r="D1811" s="1" t="n">
        <v>10</v>
      </c>
      <c r="E1811" s="1" t="s">
        <v>7</v>
      </c>
    </row>
    <row r="1812" customFormat="false" ht="14.1" hidden="false" customHeight="false" outlineLevel="0" collapsed="false">
      <c r="B1812" s="7" t="s">
        <v>11985</v>
      </c>
      <c r="C1812" s="5" t="s">
        <v>6</v>
      </c>
      <c r="D1812" s="1" t="n">
        <v>10</v>
      </c>
      <c r="E1812" s="1" t="s">
        <v>7</v>
      </c>
    </row>
    <row r="1813" customFormat="false" ht="14.1" hidden="false" customHeight="false" outlineLevel="0" collapsed="false">
      <c r="B1813" s="7" t="s">
        <v>11986</v>
      </c>
      <c r="C1813" s="5" t="s">
        <v>6</v>
      </c>
      <c r="D1813" s="1" t="n">
        <v>10</v>
      </c>
      <c r="E1813" s="1" t="s">
        <v>7</v>
      </c>
    </row>
    <row r="1814" customFormat="false" ht="14.1" hidden="false" customHeight="false" outlineLevel="0" collapsed="false">
      <c r="B1814" s="7" t="s">
        <v>11987</v>
      </c>
      <c r="C1814" s="5" t="s">
        <v>6</v>
      </c>
      <c r="D1814" s="1" t="n">
        <v>10</v>
      </c>
      <c r="E1814" s="1" t="s">
        <v>7</v>
      </c>
    </row>
    <row r="1815" customFormat="false" ht="14.1" hidden="false" customHeight="false" outlineLevel="0" collapsed="false">
      <c r="B1815" s="7" t="s">
        <v>11988</v>
      </c>
      <c r="C1815" s="5" t="s">
        <v>6</v>
      </c>
      <c r="D1815" s="1" t="n">
        <v>10</v>
      </c>
      <c r="E1815" s="1" t="s">
        <v>7</v>
      </c>
    </row>
    <row r="1816" customFormat="false" ht="14.1" hidden="false" customHeight="false" outlineLevel="0" collapsed="false">
      <c r="B1816" s="7" t="s">
        <v>11989</v>
      </c>
      <c r="C1816" s="5" t="s">
        <v>6</v>
      </c>
      <c r="D1816" s="1" t="n">
        <v>10</v>
      </c>
      <c r="E1816" s="1" t="s">
        <v>7</v>
      </c>
    </row>
    <row r="1817" customFormat="false" ht="14.1" hidden="false" customHeight="false" outlineLevel="0" collapsed="false">
      <c r="B1817" s="7" t="s">
        <v>11990</v>
      </c>
      <c r="C1817" s="5" t="s">
        <v>6</v>
      </c>
      <c r="D1817" s="1" t="n">
        <v>10</v>
      </c>
      <c r="E1817" s="1" t="s">
        <v>7</v>
      </c>
    </row>
    <row r="1818" customFormat="false" ht="14.1" hidden="false" customHeight="false" outlineLevel="0" collapsed="false">
      <c r="B1818" s="7" t="s">
        <v>11991</v>
      </c>
      <c r="C1818" s="5" t="s">
        <v>6</v>
      </c>
      <c r="D1818" s="1" t="n">
        <v>10</v>
      </c>
      <c r="E1818" s="1" t="s">
        <v>7</v>
      </c>
    </row>
    <row r="1819" customFormat="false" ht="14.1" hidden="false" customHeight="false" outlineLevel="0" collapsed="false">
      <c r="B1819" s="7" t="s">
        <v>11992</v>
      </c>
      <c r="C1819" s="5" t="s">
        <v>6</v>
      </c>
      <c r="D1819" s="1" t="n">
        <v>10</v>
      </c>
      <c r="E1819" s="1" t="s">
        <v>7</v>
      </c>
    </row>
    <row r="1820" customFormat="false" ht="14.1" hidden="false" customHeight="false" outlineLevel="0" collapsed="false">
      <c r="B1820" s="7" t="s">
        <v>11993</v>
      </c>
      <c r="C1820" s="5" t="s">
        <v>6</v>
      </c>
      <c r="D1820" s="1" t="n">
        <v>10</v>
      </c>
      <c r="E1820" s="1" t="s">
        <v>7</v>
      </c>
    </row>
    <row r="1821" customFormat="false" ht="14.1" hidden="false" customHeight="false" outlineLevel="0" collapsed="false">
      <c r="B1821" s="7" t="s">
        <v>11994</v>
      </c>
      <c r="C1821" s="5" t="s">
        <v>6</v>
      </c>
      <c r="D1821" s="1" t="n">
        <v>10</v>
      </c>
      <c r="E1821" s="1" t="s">
        <v>7</v>
      </c>
    </row>
    <row r="1822" customFormat="false" ht="14.1" hidden="false" customHeight="false" outlineLevel="0" collapsed="false">
      <c r="B1822" s="7" t="s">
        <v>11995</v>
      </c>
      <c r="C1822" s="5" t="s">
        <v>6</v>
      </c>
      <c r="D1822" s="1" t="n">
        <v>10</v>
      </c>
      <c r="E1822" s="1" t="s">
        <v>7</v>
      </c>
    </row>
    <row r="1823" customFormat="false" ht="14.1" hidden="false" customHeight="false" outlineLevel="0" collapsed="false">
      <c r="B1823" s="7" t="s">
        <v>11996</v>
      </c>
      <c r="C1823" s="5" t="s">
        <v>6</v>
      </c>
      <c r="D1823" s="1" t="n">
        <v>10</v>
      </c>
      <c r="E1823" s="1" t="s">
        <v>7</v>
      </c>
    </row>
    <row r="1824" customFormat="false" ht="14.1" hidden="false" customHeight="false" outlineLevel="0" collapsed="false">
      <c r="B1824" s="7" t="s">
        <v>11997</v>
      </c>
      <c r="C1824" s="5" t="s">
        <v>6</v>
      </c>
      <c r="D1824" s="1" t="n">
        <v>10</v>
      </c>
      <c r="E1824" s="1" t="s">
        <v>7</v>
      </c>
    </row>
    <row r="1825" customFormat="false" ht="14.1" hidden="false" customHeight="false" outlineLevel="0" collapsed="false">
      <c r="B1825" s="7" t="s">
        <v>11998</v>
      </c>
      <c r="C1825" s="5" t="s">
        <v>6</v>
      </c>
      <c r="D1825" s="1" t="n">
        <v>10</v>
      </c>
      <c r="E1825" s="1" t="s">
        <v>7</v>
      </c>
    </row>
    <row r="1826" customFormat="false" ht="14.1" hidden="false" customHeight="false" outlineLevel="0" collapsed="false">
      <c r="B1826" s="7" t="s">
        <v>11999</v>
      </c>
      <c r="C1826" s="5" t="s">
        <v>6</v>
      </c>
      <c r="D1826" s="1" t="n">
        <v>10</v>
      </c>
      <c r="E1826" s="1" t="s">
        <v>7</v>
      </c>
    </row>
    <row r="1827" customFormat="false" ht="14.1" hidden="false" customHeight="false" outlineLevel="0" collapsed="false">
      <c r="B1827" s="7" t="s">
        <v>12000</v>
      </c>
      <c r="C1827" s="5" t="s">
        <v>6</v>
      </c>
      <c r="D1827" s="1" t="n">
        <v>10</v>
      </c>
      <c r="E1827" s="1" t="s">
        <v>7</v>
      </c>
    </row>
    <row r="1828" customFormat="false" ht="14.1" hidden="false" customHeight="false" outlineLevel="0" collapsed="false">
      <c r="B1828" s="7" t="s">
        <v>12001</v>
      </c>
      <c r="C1828" s="5" t="s">
        <v>6</v>
      </c>
      <c r="D1828" s="1" t="n">
        <v>10</v>
      </c>
      <c r="E1828" s="1" t="s">
        <v>7</v>
      </c>
    </row>
    <row r="1829" customFormat="false" ht="14.1" hidden="false" customHeight="false" outlineLevel="0" collapsed="false">
      <c r="B1829" s="7" t="s">
        <v>12002</v>
      </c>
      <c r="C1829" s="5" t="s">
        <v>6</v>
      </c>
      <c r="D1829" s="1" t="n">
        <v>10</v>
      </c>
      <c r="E1829" s="1" t="s">
        <v>7</v>
      </c>
    </row>
    <row r="1830" customFormat="false" ht="14.1" hidden="false" customHeight="false" outlineLevel="0" collapsed="false">
      <c r="B1830" s="7" t="s">
        <v>12003</v>
      </c>
      <c r="C1830" s="5" t="s">
        <v>6</v>
      </c>
      <c r="D1830" s="1" t="n">
        <v>10</v>
      </c>
      <c r="E1830" s="1" t="s">
        <v>7</v>
      </c>
    </row>
    <row r="1831" customFormat="false" ht="14.1" hidden="false" customHeight="false" outlineLevel="0" collapsed="false">
      <c r="B1831" s="7" t="s">
        <v>12004</v>
      </c>
      <c r="C1831" s="5" t="s">
        <v>6</v>
      </c>
      <c r="D1831" s="1" t="n">
        <v>10</v>
      </c>
      <c r="E1831" s="1" t="s">
        <v>7</v>
      </c>
    </row>
    <row r="1832" customFormat="false" ht="14.1" hidden="false" customHeight="false" outlineLevel="0" collapsed="false">
      <c r="B1832" s="7" t="s">
        <v>12005</v>
      </c>
      <c r="C1832" s="5" t="s">
        <v>6</v>
      </c>
      <c r="D1832" s="1" t="n">
        <v>10</v>
      </c>
      <c r="E1832" s="1" t="s">
        <v>7</v>
      </c>
    </row>
    <row r="1833" customFormat="false" ht="14.1" hidden="false" customHeight="false" outlineLevel="0" collapsed="false">
      <c r="B1833" s="7" t="s">
        <v>12006</v>
      </c>
      <c r="C1833" s="5" t="s">
        <v>6</v>
      </c>
      <c r="D1833" s="1" t="n">
        <v>10</v>
      </c>
      <c r="E1833" s="1" t="s">
        <v>7</v>
      </c>
    </row>
    <row r="1834" customFormat="false" ht="14.1" hidden="false" customHeight="false" outlineLevel="0" collapsed="false">
      <c r="B1834" s="7" t="s">
        <v>12007</v>
      </c>
      <c r="C1834" s="5" t="s">
        <v>6</v>
      </c>
      <c r="D1834" s="1" t="n">
        <v>10</v>
      </c>
      <c r="E1834" s="1" t="s">
        <v>7</v>
      </c>
    </row>
    <row r="1835" customFormat="false" ht="14.1" hidden="false" customHeight="false" outlineLevel="0" collapsed="false">
      <c r="B1835" s="7" t="s">
        <v>12008</v>
      </c>
      <c r="C1835" s="5" t="s">
        <v>6</v>
      </c>
      <c r="D1835" s="1" t="n">
        <v>10</v>
      </c>
      <c r="E1835" s="1" t="s">
        <v>7</v>
      </c>
    </row>
    <row r="1836" customFormat="false" ht="14.1" hidden="false" customHeight="false" outlineLevel="0" collapsed="false">
      <c r="B1836" s="7" t="s">
        <v>12009</v>
      </c>
      <c r="C1836" s="5" t="s">
        <v>6</v>
      </c>
      <c r="D1836" s="1" t="n">
        <v>10</v>
      </c>
      <c r="E1836" s="1" t="s">
        <v>7</v>
      </c>
    </row>
    <row r="1837" customFormat="false" ht="14.1" hidden="false" customHeight="false" outlineLevel="0" collapsed="false">
      <c r="B1837" s="7" t="s">
        <v>12010</v>
      </c>
      <c r="C1837" s="5" t="s">
        <v>6</v>
      </c>
      <c r="D1837" s="1" t="n">
        <v>10</v>
      </c>
      <c r="E1837" s="1" t="s">
        <v>7</v>
      </c>
    </row>
    <row r="1838" customFormat="false" ht="14.1" hidden="false" customHeight="false" outlineLevel="0" collapsed="false">
      <c r="B1838" s="7" t="s">
        <v>12011</v>
      </c>
      <c r="C1838" s="5" t="s">
        <v>6</v>
      </c>
      <c r="D1838" s="1" t="n">
        <v>10</v>
      </c>
      <c r="E1838" s="1" t="s">
        <v>7</v>
      </c>
    </row>
    <row r="1839" customFormat="false" ht="14.1" hidden="false" customHeight="false" outlineLevel="0" collapsed="false">
      <c r="B1839" s="7" t="s">
        <v>12012</v>
      </c>
      <c r="C1839" s="5" t="s">
        <v>6</v>
      </c>
      <c r="D1839" s="1" t="n">
        <v>10</v>
      </c>
      <c r="E1839" s="1" t="s">
        <v>7</v>
      </c>
    </row>
    <row r="1840" customFormat="false" ht="14.1" hidden="false" customHeight="false" outlineLevel="0" collapsed="false">
      <c r="B1840" s="7" t="s">
        <v>12013</v>
      </c>
      <c r="C1840" s="5" t="s">
        <v>6</v>
      </c>
      <c r="D1840" s="1" t="n">
        <v>10</v>
      </c>
      <c r="E1840" s="1" t="s">
        <v>7</v>
      </c>
    </row>
    <row r="1841" customFormat="false" ht="14.1" hidden="false" customHeight="false" outlineLevel="0" collapsed="false">
      <c r="B1841" s="7" t="s">
        <v>12014</v>
      </c>
      <c r="C1841" s="5" t="s">
        <v>6</v>
      </c>
      <c r="D1841" s="1" t="n">
        <v>10</v>
      </c>
      <c r="E1841" s="1" t="s">
        <v>7</v>
      </c>
    </row>
    <row r="1842" customFormat="false" ht="14.1" hidden="false" customHeight="false" outlineLevel="0" collapsed="false">
      <c r="B1842" s="7" t="s">
        <v>12015</v>
      </c>
      <c r="C1842" s="5" t="s">
        <v>6</v>
      </c>
      <c r="D1842" s="1" t="n">
        <v>10</v>
      </c>
      <c r="E1842" s="1" t="s">
        <v>7</v>
      </c>
    </row>
    <row r="1843" customFormat="false" ht="14.1" hidden="false" customHeight="false" outlineLevel="0" collapsed="false">
      <c r="B1843" s="7" t="s">
        <v>12016</v>
      </c>
      <c r="C1843" s="5" t="s">
        <v>6</v>
      </c>
      <c r="D1843" s="1" t="n">
        <v>10</v>
      </c>
      <c r="E1843" s="1" t="s">
        <v>7</v>
      </c>
    </row>
    <row r="1844" customFormat="false" ht="14.1" hidden="false" customHeight="false" outlineLevel="0" collapsed="false">
      <c r="B1844" s="7" t="s">
        <v>12017</v>
      </c>
      <c r="C1844" s="5" t="s">
        <v>6</v>
      </c>
      <c r="D1844" s="1" t="n">
        <v>10</v>
      </c>
      <c r="E1844" s="1" t="s">
        <v>7</v>
      </c>
    </row>
    <row r="1845" customFormat="false" ht="14.1" hidden="false" customHeight="false" outlineLevel="0" collapsed="false">
      <c r="B1845" s="7" t="s">
        <v>12018</v>
      </c>
      <c r="C1845" s="5" t="s">
        <v>6</v>
      </c>
      <c r="D1845" s="1" t="n">
        <v>10</v>
      </c>
      <c r="E1845" s="1" t="s">
        <v>7</v>
      </c>
    </row>
    <row r="1846" customFormat="false" ht="14.1" hidden="false" customHeight="false" outlineLevel="0" collapsed="false">
      <c r="B1846" s="7" t="s">
        <v>12019</v>
      </c>
      <c r="C1846" s="5" t="s">
        <v>6</v>
      </c>
      <c r="D1846" s="1" t="n">
        <v>10</v>
      </c>
      <c r="E1846" s="1" t="s">
        <v>7</v>
      </c>
    </row>
    <row r="1847" customFormat="false" ht="14.1" hidden="false" customHeight="false" outlineLevel="0" collapsed="false">
      <c r="B1847" s="7" t="s">
        <v>12020</v>
      </c>
      <c r="C1847" s="5" t="s">
        <v>6</v>
      </c>
      <c r="D1847" s="1" t="n">
        <v>10</v>
      </c>
      <c r="E1847" s="1" t="s">
        <v>7</v>
      </c>
    </row>
    <row r="1848" customFormat="false" ht="14.1" hidden="false" customHeight="false" outlineLevel="0" collapsed="false">
      <c r="B1848" s="7" t="s">
        <v>12021</v>
      </c>
      <c r="C1848" s="5" t="s">
        <v>6</v>
      </c>
      <c r="D1848" s="1" t="n">
        <v>10</v>
      </c>
      <c r="E1848" s="1" t="s">
        <v>7</v>
      </c>
    </row>
    <row r="1849" customFormat="false" ht="14.1" hidden="false" customHeight="false" outlineLevel="0" collapsed="false">
      <c r="B1849" s="7" t="s">
        <v>12022</v>
      </c>
      <c r="C1849" s="5" t="s">
        <v>6</v>
      </c>
      <c r="D1849" s="1" t="n">
        <v>10</v>
      </c>
      <c r="E1849" s="1" t="s">
        <v>7</v>
      </c>
    </row>
    <row r="1850" customFormat="false" ht="14.1" hidden="false" customHeight="false" outlineLevel="0" collapsed="false">
      <c r="B1850" s="7" t="s">
        <v>12023</v>
      </c>
      <c r="C1850" s="5" t="s">
        <v>6</v>
      </c>
      <c r="D1850" s="1" t="n">
        <v>10</v>
      </c>
      <c r="E1850" s="1" t="s">
        <v>7</v>
      </c>
    </row>
    <row r="1851" customFormat="false" ht="14.1" hidden="false" customHeight="false" outlineLevel="0" collapsed="false">
      <c r="B1851" s="7" t="s">
        <v>12024</v>
      </c>
      <c r="C1851" s="5" t="s">
        <v>6</v>
      </c>
      <c r="D1851" s="1" t="n">
        <v>10</v>
      </c>
      <c r="E1851" s="1" t="s">
        <v>7</v>
      </c>
    </row>
    <row r="1852" customFormat="false" ht="14.1" hidden="false" customHeight="false" outlineLevel="0" collapsed="false">
      <c r="B1852" s="7" t="s">
        <v>12025</v>
      </c>
      <c r="C1852" s="5" t="s">
        <v>6</v>
      </c>
      <c r="D1852" s="1" t="n">
        <v>10</v>
      </c>
      <c r="E1852" s="1" t="s">
        <v>7</v>
      </c>
    </row>
    <row r="1853" customFormat="false" ht="14.1" hidden="false" customHeight="false" outlineLevel="0" collapsed="false">
      <c r="B1853" s="7" t="s">
        <v>12026</v>
      </c>
      <c r="C1853" s="5" t="s">
        <v>6</v>
      </c>
      <c r="D1853" s="1" t="n">
        <v>10</v>
      </c>
      <c r="E1853" s="1" t="s">
        <v>7</v>
      </c>
    </row>
    <row r="1854" customFormat="false" ht="14.1" hidden="false" customHeight="false" outlineLevel="0" collapsed="false">
      <c r="B1854" s="7" t="s">
        <v>12027</v>
      </c>
      <c r="C1854" s="5" t="s">
        <v>6</v>
      </c>
      <c r="D1854" s="1" t="n">
        <v>10</v>
      </c>
      <c r="E1854" s="1" t="s">
        <v>7</v>
      </c>
    </row>
    <row r="1855" customFormat="false" ht="14.1" hidden="false" customHeight="false" outlineLevel="0" collapsed="false">
      <c r="B1855" s="7" t="s">
        <v>12028</v>
      </c>
      <c r="C1855" s="5" t="s">
        <v>6</v>
      </c>
      <c r="D1855" s="1" t="n">
        <v>10</v>
      </c>
      <c r="E1855" s="1" t="s">
        <v>7</v>
      </c>
    </row>
    <row r="1856" customFormat="false" ht="14.1" hidden="false" customHeight="false" outlineLevel="0" collapsed="false">
      <c r="B1856" s="7" t="s">
        <v>12029</v>
      </c>
      <c r="C1856" s="5" t="s">
        <v>6</v>
      </c>
      <c r="D1856" s="1" t="n">
        <v>10</v>
      </c>
      <c r="E1856" s="1" t="s">
        <v>7</v>
      </c>
    </row>
    <row r="1857" customFormat="false" ht="14.1" hidden="false" customHeight="false" outlineLevel="0" collapsed="false">
      <c r="B1857" s="7" t="s">
        <v>12030</v>
      </c>
      <c r="C1857" s="5" t="s">
        <v>6</v>
      </c>
      <c r="D1857" s="1" t="n">
        <v>10</v>
      </c>
      <c r="E1857" s="1" t="s">
        <v>7</v>
      </c>
    </row>
    <row r="1858" customFormat="false" ht="14.1" hidden="false" customHeight="false" outlineLevel="0" collapsed="false">
      <c r="B1858" s="7" t="s">
        <v>12031</v>
      </c>
      <c r="C1858" s="5" t="s">
        <v>6</v>
      </c>
      <c r="D1858" s="1" t="n">
        <v>10</v>
      </c>
      <c r="E1858" s="1" t="s">
        <v>7</v>
      </c>
    </row>
    <row r="1859" customFormat="false" ht="14.1" hidden="false" customHeight="false" outlineLevel="0" collapsed="false">
      <c r="B1859" s="7" t="s">
        <v>12032</v>
      </c>
      <c r="C1859" s="5" t="s">
        <v>6</v>
      </c>
      <c r="D1859" s="1" t="n">
        <v>10</v>
      </c>
      <c r="E1859" s="1" t="s">
        <v>7</v>
      </c>
    </row>
    <row r="1860" customFormat="false" ht="14.1" hidden="false" customHeight="false" outlineLevel="0" collapsed="false">
      <c r="B1860" s="7" t="s">
        <v>12033</v>
      </c>
      <c r="C1860" s="5" t="s">
        <v>6</v>
      </c>
      <c r="D1860" s="1" t="n">
        <v>10</v>
      </c>
      <c r="E1860" s="1" t="s">
        <v>7</v>
      </c>
    </row>
    <row r="1861" customFormat="false" ht="14.1" hidden="false" customHeight="false" outlineLevel="0" collapsed="false">
      <c r="B1861" s="7" t="s">
        <v>12034</v>
      </c>
      <c r="C1861" s="5" t="s">
        <v>6</v>
      </c>
      <c r="D1861" s="1" t="n">
        <v>10</v>
      </c>
      <c r="E1861" s="1" t="s">
        <v>7</v>
      </c>
    </row>
    <row r="1862" customFormat="false" ht="14.1" hidden="false" customHeight="false" outlineLevel="0" collapsed="false">
      <c r="B1862" s="7" t="s">
        <v>12035</v>
      </c>
      <c r="C1862" s="5" t="s">
        <v>6</v>
      </c>
      <c r="D1862" s="1" t="n">
        <v>10</v>
      </c>
      <c r="E1862" s="1" t="s">
        <v>7</v>
      </c>
    </row>
    <row r="1863" customFormat="false" ht="14.1" hidden="false" customHeight="false" outlineLevel="0" collapsed="false">
      <c r="B1863" s="7" t="s">
        <v>12036</v>
      </c>
      <c r="C1863" s="5" t="s">
        <v>6</v>
      </c>
      <c r="D1863" s="1" t="n">
        <v>10</v>
      </c>
      <c r="E1863" s="1" t="s">
        <v>7</v>
      </c>
    </row>
    <row r="1864" customFormat="false" ht="14.1" hidden="false" customHeight="false" outlineLevel="0" collapsed="false">
      <c r="B1864" s="7" t="s">
        <v>12037</v>
      </c>
      <c r="C1864" s="5" t="s">
        <v>6</v>
      </c>
      <c r="D1864" s="1" t="n">
        <v>10</v>
      </c>
      <c r="E1864" s="1" t="s">
        <v>7</v>
      </c>
    </row>
    <row r="1865" customFormat="false" ht="14.1" hidden="false" customHeight="false" outlineLevel="0" collapsed="false">
      <c r="B1865" s="7" t="s">
        <v>12038</v>
      </c>
      <c r="C1865" s="5" t="s">
        <v>6</v>
      </c>
      <c r="D1865" s="1" t="n">
        <v>10</v>
      </c>
      <c r="E1865" s="1" t="s">
        <v>7</v>
      </c>
    </row>
    <row r="1866" customFormat="false" ht="14.1" hidden="false" customHeight="false" outlineLevel="0" collapsed="false">
      <c r="B1866" s="7" t="s">
        <v>12039</v>
      </c>
      <c r="C1866" s="5" t="s">
        <v>6</v>
      </c>
      <c r="D1866" s="1" t="n">
        <v>10</v>
      </c>
      <c r="E1866" s="1" t="s">
        <v>7</v>
      </c>
    </row>
    <row r="1867" customFormat="false" ht="14.1" hidden="false" customHeight="false" outlineLevel="0" collapsed="false">
      <c r="B1867" s="7" t="s">
        <v>12040</v>
      </c>
      <c r="C1867" s="5" t="s">
        <v>6</v>
      </c>
      <c r="D1867" s="1" t="n">
        <v>10</v>
      </c>
      <c r="E1867" s="1" t="s">
        <v>7</v>
      </c>
    </row>
    <row r="1868" customFormat="false" ht="14.1" hidden="false" customHeight="false" outlineLevel="0" collapsed="false">
      <c r="B1868" s="7" t="s">
        <v>12041</v>
      </c>
      <c r="C1868" s="5" t="s">
        <v>6</v>
      </c>
      <c r="D1868" s="1" t="n">
        <v>10</v>
      </c>
      <c r="E1868" s="1" t="s">
        <v>7</v>
      </c>
    </row>
    <row r="1869" customFormat="false" ht="14.1" hidden="false" customHeight="false" outlineLevel="0" collapsed="false">
      <c r="B1869" s="7" t="s">
        <v>12042</v>
      </c>
      <c r="C1869" s="5" t="s">
        <v>6</v>
      </c>
      <c r="D1869" s="1" t="n">
        <v>10</v>
      </c>
      <c r="E1869" s="1" t="s">
        <v>7</v>
      </c>
    </row>
    <row r="1870" customFormat="false" ht="14.1" hidden="false" customHeight="false" outlineLevel="0" collapsed="false">
      <c r="B1870" s="7" t="s">
        <v>12043</v>
      </c>
      <c r="C1870" s="5" t="s">
        <v>6</v>
      </c>
      <c r="D1870" s="1" t="n">
        <v>10</v>
      </c>
      <c r="E1870" s="1" t="s">
        <v>7</v>
      </c>
    </row>
    <row r="1871" customFormat="false" ht="14.1" hidden="false" customHeight="false" outlineLevel="0" collapsed="false">
      <c r="B1871" s="7" t="s">
        <v>12044</v>
      </c>
      <c r="C1871" s="5" t="s">
        <v>6</v>
      </c>
      <c r="D1871" s="1" t="n">
        <v>10</v>
      </c>
      <c r="E1871" s="1" t="s">
        <v>7</v>
      </c>
    </row>
    <row r="1872" customFormat="false" ht="14.1" hidden="false" customHeight="false" outlineLevel="0" collapsed="false">
      <c r="B1872" s="7" t="s">
        <v>12045</v>
      </c>
      <c r="C1872" s="5" t="s">
        <v>6</v>
      </c>
      <c r="D1872" s="1" t="n">
        <v>10</v>
      </c>
      <c r="E1872" s="1" t="s">
        <v>7</v>
      </c>
    </row>
    <row r="1873" customFormat="false" ht="14.1" hidden="false" customHeight="false" outlineLevel="0" collapsed="false">
      <c r="B1873" s="7" t="s">
        <v>12046</v>
      </c>
      <c r="C1873" s="5" t="s">
        <v>6</v>
      </c>
      <c r="D1873" s="1" t="n">
        <v>10</v>
      </c>
      <c r="E1873" s="1" t="s">
        <v>7</v>
      </c>
    </row>
    <row r="1874" customFormat="false" ht="14.1" hidden="false" customHeight="false" outlineLevel="0" collapsed="false">
      <c r="B1874" s="7" t="s">
        <v>12047</v>
      </c>
      <c r="C1874" s="5" t="s">
        <v>6</v>
      </c>
      <c r="D1874" s="1" t="n">
        <v>10</v>
      </c>
      <c r="E1874" s="1" t="s">
        <v>7</v>
      </c>
    </row>
    <row r="1875" customFormat="false" ht="14.1" hidden="false" customHeight="false" outlineLevel="0" collapsed="false">
      <c r="B1875" s="7" t="s">
        <v>12048</v>
      </c>
      <c r="C1875" s="5" t="s">
        <v>6</v>
      </c>
      <c r="D1875" s="1" t="n">
        <v>10</v>
      </c>
      <c r="E1875" s="1" t="s">
        <v>7</v>
      </c>
    </row>
    <row r="1876" customFormat="false" ht="14.1" hidden="false" customHeight="false" outlineLevel="0" collapsed="false">
      <c r="B1876" s="7" t="s">
        <v>12049</v>
      </c>
      <c r="C1876" s="5" t="s">
        <v>6</v>
      </c>
      <c r="D1876" s="1" t="n">
        <v>10</v>
      </c>
      <c r="E1876" s="1" t="s">
        <v>7</v>
      </c>
    </row>
    <row r="1877" customFormat="false" ht="14.1" hidden="false" customHeight="false" outlineLevel="0" collapsed="false">
      <c r="B1877" s="7" t="s">
        <v>12050</v>
      </c>
      <c r="C1877" s="5" t="s">
        <v>6</v>
      </c>
      <c r="D1877" s="1" t="n">
        <v>10</v>
      </c>
      <c r="E1877" s="1" t="s">
        <v>7</v>
      </c>
    </row>
    <row r="1878" customFormat="false" ht="14.1" hidden="false" customHeight="false" outlineLevel="0" collapsed="false">
      <c r="B1878" s="7" t="s">
        <v>12051</v>
      </c>
      <c r="C1878" s="5" t="s">
        <v>6</v>
      </c>
      <c r="D1878" s="1" t="n">
        <v>10</v>
      </c>
      <c r="E1878" s="1" t="s">
        <v>7</v>
      </c>
    </row>
    <row r="1879" customFormat="false" ht="14.1" hidden="false" customHeight="false" outlineLevel="0" collapsed="false">
      <c r="B1879" s="7" t="s">
        <v>12052</v>
      </c>
      <c r="C1879" s="5" t="s">
        <v>6</v>
      </c>
      <c r="D1879" s="1" t="n">
        <v>10</v>
      </c>
      <c r="E1879" s="1" t="s">
        <v>7</v>
      </c>
    </row>
    <row r="1880" customFormat="false" ht="14.1" hidden="false" customHeight="false" outlineLevel="0" collapsed="false">
      <c r="B1880" s="7" t="s">
        <v>12053</v>
      </c>
      <c r="C1880" s="5" t="s">
        <v>6</v>
      </c>
      <c r="D1880" s="1" t="n">
        <v>10</v>
      </c>
      <c r="E1880" s="1" t="s">
        <v>7</v>
      </c>
    </row>
    <row r="1881" customFormat="false" ht="14.1" hidden="false" customHeight="false" outlineLevel="0" collapsed="false">
      <c r="B1881" s="7" t="s">
        <v>12054</v>
      </c>
      <c r="C1881" s="5" t="s">
        <v>6</v>
      </c>
      <c r="D1881" s="1" t="n">
        <v>10</v>
      </c>
      <c r="E1881" s="1" t="s">
        <v>7</v>
      </c>
    </row>
    <row r="1882" customFormat="false" ht="14.1" hidden="false" customHeight="false" outlineLevel="0" collapsed="false">
      <c r="B1882" s="7" t="s">
        <v>12055</v>
      </c>
      <c r="C1882" s="5" t="s">
        <v>6</v>
      </c>
      <c r="D1882" s="1" t="n">
        <v>10</v>
      </c>
      <c r="E1882" s="1" t="s">
        <v>7</v>
      </c>
    </row>
    <row r="1883" customFormat="false" ht="14.1" hidden="false" customHeight="false" outlineLevel="0" collapsed="false">
      <c r="B1883" s="7" t="s">
        <v>12056</v>
      </c>
      <c r="C1883" s="5" t="s">
        <v>6</v>
      </c>
      <c r="D1883" s="1" t="n">
        <v>10</v>
      </c>
      <c r="E1883" s="1" t="s">
        <v>7</v>
      </c>
    </row>
    <row r="1884" customFormat="false" ht="14.1" hidden="false" customHeight="false" outlineLevel="0" collapsed="false">
      <c r="B1884" s="7" t="s">
        <v>12057</v>
      </c>
      <c r="C1884" s="5" t="s">
        <v>6</v>
      </c>
      <c r="D1884" s="1" t="n">
        <v>10</v>
      </c>
      <c r="E1884" s="1" t="s">
        <v>7</v>
      </c>
    </row>
    <row r="1885" customFormat="false" ht="14.1" hidden="false" customHeight="false" outlineLevel="0" collapsed="false">
      <c r="B1885" s="7" t="s">
        <v>12058</v>
      </c>
      <c r="C1885" s="5" t="s">
        <v>6</v>
      </c>
      <c r="D1885" s="1" t="n">
        <v>10</v>
      </c>
      <c r="E1885" s="1" t="s">
        <v>7</v>
      </c>
    </row>
    <row r="1886" customFormat="false" ht="14.1" hidden="false" customHeight="false" outlineLevel="0" collapsed="false">
      <c r="B1886" s="7" t="s">
        <v>12059</v>
      </c>
      <c r="C1886" s="5" t="s">
        <v>6</v>
      </c>
      <c r="D1886" s="1" t="n">
        <v>10</v>
      </c>
      <c r="E1886" s="1" t="s">
        <v>7</v>
      </c>
    </row>
    <row r="1887" customFormat="false" ht="14.1" hidden="false" customHeight="false" outlineLevel="0" collapsed="false">
      <c r="B1887" s="7" t="s">
        <v>12060</v>
      </c>
      <c r="C1887" s="5" t="s">
        <v>6</v>
      </c>
      <c r="D1887" s="1" t="n">
        <v>10</v>
      </c>
      <c r="E1887" s="1" t="s">
        <v>7</v>
      </c>
    </row>
    <row r="1888" customFormat="false" ht="14.1" hidden="false" customHeight="false" outlineLevel="0" collapsed="false">
      <c r="B1888" s="7" t="s">
        <v>12061</v>
      </c>
      <c r="C1888" s="5" t="s">
        <v>6</v>
      </c>
      <c r="D1888" s="1" t="n">
        <v>10</v>
      </c>
      <c r="E1888" s="1" t="s">
        <v>7</v>
      </c>
    </row>
    <row r="1889" customFormat="false" ht="14.1" hidden="false" customHeight="false" outlineLevel="0" collapsed="false">
      <c r="B1889" s="7" t="s">
        <v>12062</v>
      </c>
      <c r="C1889" s="5" t="s">
        <v>6</v>
      </c>
      <c r="D1889" s="1" t="n">
        <v>10</v>
      </c>
      <c r="E1889" s="1" t="s">
        <v>7</v>
      </c>
    </row>
    <row r="1890" customFormat="false" ht="14.1" hidden="false" customHeight="false" outlineLevel="0" collapsed="false">
      <c r="B1890" s="7" t="s">
        <v>12063</v>
      </c>
      <c r="C1890" s="5" t="s">
        <v>6</v>
      </c>
      <c r="D1890" s="1" t="n">
        <v>10</v>
      </c>
      <c r="E1890" s="1" t="s">
        <v>7</v>
      </c>
    </row>
    <row r="1891" customFormat="false" ht="14.1" hidden="false" customHeight="false" outlineLevel="0" collapsed="false">
      <c r="B1891" s="7" t="s">
        <v>12064</v>
      </c>
      <c r="C1891" s="5" t="s">
        <v>6</v>
      </c>
      <c r="D1891" s="1" t="n">
        <v>10</v>
      </c>
      <c r="E1891" s="1" t="s">
        <v>7</v>
      </c>
    </row>
    <row r="1892" customFormat="false" ht="14.1" hidden="false" customHeight="false" outlineLevel="0" collapsed="false">
      <c r="B1892" s="7" t="s">
        <v>12065</v>
      </c>
      <c r="C1892" s="5" t="s">
        <v>6</v>
      </c>
      <c r="D1892" s="1" t="n">
        <v>10</v>
      </c>
      <c r="E1892" s="1" t="s">
        <v>7</v>
      </c>
    </row>
    <row r="1893" customFormat="false" ht="14.1" hidden="false" customHeight="false" outlineLevel="0" collapsed="false">
      <c r="B1893" s="7" t="s">
        <v>12066</v>
      </c>
      <c r="C1893" s="5" t="s">
        <v>6</v>
      </c>
      <c r="D1893" s="1" t="n">
        <v>10</v>
      </c>
      <c r="E1893" s="1" t="s">
        <v>7</v>
      </c>
    </row>
    <row r="1894" customFormat="false" ht="14.1" hidden="false" customHeight="false" outlineLevel="0" collapsed="false">
      <c r="B1894" s="7" t="s">
        <v>12067</v>
      </c>
      <c r="C1894" s="5" t="s">
        <v>6</v>
      </c>
      <c r="D1894" s="1" t="n">
        <v>10</v>
      </c>
      <c r="E1894" s="1" t="s">
        <v>7</v>
      </c>
    </row>
    <row r="1895" customFormat="false" ht="14.1" hidden="false" customHeight="false" outlineLevel="0" collapsed="false">
      <c r="B1895" s="7" t="s">
        <v>12068</v>
      </c>
      <c r="C1895" s="5" t="s">
        <v>6</v>
      </c>
      <c r="D1895" s="1" t="n">
        <v>10</v>
      </c>
      <c r="E1895" s="1" t="s">
        <v>7</v>
      </c>
    </row>
    <row r="1896" customFormat="false" ht="14.1" hidden="false" customHeight="false" outlineLevel="0" collapsed="false">
      <c r="B1896" s="7" t="s">
        <v>12069</v>
      </c>
      <c r="C1896" s="5" t="s">
        <v>6</v>
      </c>
      <c r="D1896" s="1" t="n">
        <v>10</v>
      </c>
      <c r="E1896" s="1" t="s">
        <v>7</v>
      </c>
    </row>
    <row r="1897" customFormat="false" ht="14.1" hidden="false" customHeight="false" outlineLevel="0" collapsed="false">
      <c r="B1897" s="7" t="s">
        <v>12070</v>
      </c>
      <c r="C1897" s="5" t="s">
        <v>6</v>
      </c>
      <c r="D1897" s="1" t="n">
        <v>10</v>
      </c>
      <c r="E1897" s="1" t="s">
        <v>7</v>
      </c>
    </row>
    <row r="1898" customFormat="false" ht="14.1" hidden="false" customHeight="false" outlineLevel="0" collapsed="false">
      <c r="B1898" s="7" t="s">
        <v>12071</v>
      </c>
      <c r="C1898" s="5" t="s">
        <v>6</v>
      </c>
      <c r="D1898" s="1" t="n">
        <v>10</v>
      </c>
      <c r="E1898" s="1" t="s">
        <v>7</v>
      </c>
    </row>
    <row r="1899" customFormat="false" ht="14.1" hidden="false" customHeight="false" outlineLevel="0" collapsed="false">
      <c r="B1899" s="7" t="s">
        <v>12072</v>
      </c>
      <c r="C1899" s="5" t="s">
        <v>6</v>
      </c>
      <c r="D1899" s="1" t="n">
        <v>10</v>
      </c>
      <c r="E1899" s="1" t="s">
        <v>7</v>
      </c>
    </row>
    <row r="1900" customFormat="false" ht="14.1" hidden="false" customHeight="false" outlineLevel="0" collapsed="false">
      <c r="B1900" s="7" t="s">
        <v>12073</v>
      </c>
      <c r="C1900" s="5" t="s">
        <v>6</v>
      </c>
      <c r="D1900" s="1" t="n">
        <v>10</v>
      </c>
      <c r="E1900" s="1" t="s">
        <v>7</v>
      </c>
    </row>
    <row r="1901" customFormat="false" ht="14.1" hidden="false" customHeight="false" outlineLevel="0" collapsed="false">
      <c r="B1901" s="7" t="s">
        <v>12074</v>
      </c>
      <c r="C1901" s="5" t="s">
        <v>6</v>
      </c>
      <c r="D1901" s="1" t="n">
        <v>10</v>
      </c>
      <c r="E1901" s="1" t="s">
        <v>7</v>
      </c>
    </row>
    <row r="1902" customFormat="false" ht="14.1" hidden="false" customHeight="false" outlineLevel="0" collapsed="false">
      <c r="B1902" s="7" t="s">
        <v>12075</v>
      </c>
      <c r="C1902" s="5" t="s">
        <v>6</v>
      </c>
      <c r="D1902" s="1" t="n">
        <v>10</v>
      </c>
      <c r="E1902" s="1" t="s">
        <v>7</v>
      </c>
    </row>
    <row r="1903" customFormat="false" ht="14.1" hidden="false" customHeight="false" outlineLevel="0" collapsed="false">
      <c r="B1903" s="7" t="s">
        <v>12076</v>
      </c>
      <c r="C1903" s="5" t="s">
        <v>6</v>
      </c>
      <c r="D1903" s="1" t="n">
        <v>10</v>
      </c>
      <c r="E1903" s="1" t="s">
        <v>7</v>
      </c>
    </row>
    <row r="1904" customFormat="false" ht="14.1" hidden="false" customHeight="false" outlineLevel="0" collapsed="false">
      <c r="B1904" s="7" t="s">
        <v>12077</v>
      </c>
      <c r="C1904" s="5" t="s">
        <v>6</v>
      </c>
      <c r="D1904" s="1" t="n">
        <v>10</v>
      </c>
      <c r="E1904" s="1" t="s">
        <v>7</v>
      </c>
    </row>
    <row r="1905" customFormat="false" ht="14.1" hidden="false" customHeight="false" outlineLevel="0" collapsed="false">
      <c r="B1905" s="7" t="s">
        <v>12078</v>
      </c>
      <c r="C1905" s="5" t="s">
        <v>6</v>
      </c>
      <c r="D1905" s="1" t="n">
        <v>10</v>
      </c>
      <c r="E1905" s="1" t="s">
        <v>7</v>
      </c>
    </row>
    <row r="1906" customFormat="false" ht="14.1" hidden="false" customHeight="false" outlineLevel="0" collapsed="false">
      <c r="B1906" s="7" t="s">
        <v>12079</v>
      </c>
      <c r="C1906" s="5" t="s">
        <v>6</v>
      </c>
      <c r="D1906" s="1" t="n">
        <v>10</v>
      </c>
      <c r="E1906" s="1" t="s">
        <v>7</v>
      </c>
    </row>
    <row r="1907" customFormat="false" ht="14.1" hidden="false" customHeight="false" outlineLevel="0" collapsed="false">
      <c r="B1907" s="7" t="s">
        <v>12080</v>
      </c>
      <c r="C1907" s="5" t="s">
        <v>6</v>
      </c>
      <c r="D1907" s="1" t="n">
        <v>10</v>
      </c>
      <c r="E1907" s="1" t="s">
        <v>7</v>
      </c>
    </row>
    <row r="1908" customFormat="false" ht="14.1" hidden="false" customHeight="false" outlineLevel="0" collapsed="false">
      <c r="B1908" s="7" t="s">
        <v>12081</v>
      </c>
      <c r="C1908" s="5" t="s">
        <v>6</v>
      </c>
      <c r="D1908" s="1" t="n">
        <v>10</v>
      </c>
      <c r="E1908" s="1" t="s">
        <v>7</v>
      </c>
    </row>
    <row r="1909" customFormat="false" ht="14.1" hidden="false" customHeight="false" outlineLevel="0" collapsed="false">
      <c r="B1909" s="7" t="s">
        <v>12082</v>
      </c>
      <c r="C1909" s="5" t="s">
        <v>6</v>
      </c>
      <c r="D1909" s="1" t="n">
        <v>10</v>
      </c>
      <c r="E1909" s="1" t="s">
        <v>7</v>
      </c>
    </row>
    <row r="1910" customFormat="false" ht="14.1" hidden="false" customHeight="false" outlineLevel="0" collapsed="false">
      <c r="B1910" s="7" t="s">
        <v>12083</v>
      </c>
      <c r="C1910" s="5" t="s">
        <v>6</v>
      </c>
      <c r="D1910" s="1" t="n">
        <v>10</v>
      </c>
      <c r="E1910" s="1" t="s">
        <v>7</v>
      </c>
    </row>
    <row r="1911" customFormat="false" ht="14.1" hidden="false" customHeight="false" outlineLevel="0" collapsed="false">
      <c r="B1911" s="7" t="s">
        <v>12084</v>
      </c>
      <c r="C1911" s="5" t="s">
        <v>6</v>
      </c>
      <c r="D1911" s="1" t="n">
        <v>10</v>
      </c>
      <c r="E1911" s="1" t="s">
        <v>7</v>
      </c>
    </row>
    <row r="1912" customFormat="false" ht="14.1" hidden="false" customHeight="false" outlineLevel="0" collapsed="false">
      <c r="B1912" s="7" t="s">
        <v>12085</v>
      </c>
      <c r="C1912" s="5" t="s">
        <v>6</v>
      </c>
      <c r="D1912" s="1" t="n">
        <v>10</v>
      </c>
      <c r="E1912" s="1" t="s">
        <v>7</v>
      </c>
    </row>
    <row r="1913" customFormat="false" ht="14.1" hidden="false" customHeight="false" outlineLevel="0" collapsed="false">
      <c r="B1913" s="7" t="s">
        <v>12086</v>
      </c>
      <c r="C1913" s="5" t="s">
        <v>6</v>
      </c>
      <c r="D1913" s="1" t="n">
        <v>10</v>
      </c>
      <c r="E1913" s="1" t="s">
        <v>7</v>
      </c>
    </row>
    <row r="1914" customFormat="false" ht="14.1" hidden="false" customHeight="false" outlineLevel="0" collapsed="false">
      <c r="B1914" s="7" t="s">
        <v>12087</v>
      </c>
      <c r="C1914" s="5" t="s">
        <v>6</v>
      </c>
      <c r="D1914" s="1" t="n">
        <v>10</v>
      </c>
      <c r="E1914" s="1" t="s">
        <v>7</v>
      </c>
    </row>
    <row r="1915" customFormat="false" ht="14.1" hidden="false" customHeight="false" outlineLevel="0" collapsed="false">
      <c r="B1915" s="7" t="s">
        <v>12088</v>
      </c>
      <c r="C1915" s="5" t="s">
        <v>6</v>
      </c>
      <c r="D1915" s="1" t="n">
        <v>10</v>
      </c>
      <c r="E1915" s="1" t="s">
        <v>7</v>
      </c>
    </row>
    <row r="1916" customFormat="false" ht="14.1" hidden="false" customHeight="false" outlineLevel="0" collapsed="false">
      <c r="B1916" s="7" t="s">
        <v>12089</v>
      </c>
      <c r="C1916" s="5" t="s">
        <v>6</v>
      </c>
      <c r="D1916" s="1" t="n">
        <v>10</v>
      </c>
      <c r="E1916" s="1" t="s">
        <v>7</v>
      </c>
    </row>
    <row r="1917" customFormat="false" ht="14.1" hidden="false" customHeight="false" outlineLevel="0" collapsed="false">
      <c r="B1917" s="7" t="s">
        <v>12090</v>
      </c>
      <c r="C1917" s="5" t="s">
        <v>6</v>
      </c>
      <c r="D1917" s="1" t="n">
        <v>10</v>
      </c>
      <c r="E1917" s="1" t="s">
        <v>7</v>
      </c>
    </row>
    <row r="1918" customFormat="false" ht="14.1" hidden="false" customHeight="false" outlineLevel="0" collapsed="false">
      <c r="B1918" s="7" t="s">
        <v>12091</v>
      </c>
      <c r="C1918" s="5" t="s">
        <v>6</v>
      </c>
      <c r="D1918" s="1" t="n">
        <v>10</v>
      </c>
      <c r="E1918" s="1" t="s">
        <v>7</v>
      </c>
    </row>
    <row r="1919" customFormat="false" ht="14.1" hidden="false" customHeight="false" outlineLevel="0" collapsed="false">
      <c r="B1919" s="7" t="s">
        <v>12092</v>
      </c>
      <c r="C1919" s="5" t="s">
        <v>6</v>
      </c>
      <c r="D1919" s="1" t="n">
        <v>10</v>
      </c>
      <c r="E1919" s="1" t="s">
        <v>7</v>
      </c>
    </row>
    <row r="1920" customFormat="false" ht="14.1" hidden="false" customHeight="false" outlineLevel="0" collapsed="false">
      <c r="B1920" s="7" t="s">
        <v>12093</v>
      </c>
      <c r="C1920" s="5" t="s">
        <v>6</v>
      </c>
      <c r="D1920" s="1" t="n">
        <v>10</v>
      </c>
      <c r="E1920" s="1" t="s">
        <v>7</v>
      </c>
    </row>
    <row r="1921" customFormat="false" ht="14.1" hidden="false" customHeight="false" outlineLevel="0" collapsed="false">
      <c r="B1921" s="7" t="s">
        <v>12094</v>
      </c>
      <c r="C1921" s="5" t="s">
        <v>6</v>
      </c>
      <c r="D1921" s="1" t="n">
        <v>10</v>
      </c>
      <c r="E1921" s="1" t="s">
        <v>7</v>
      </c>
    </row>
    <row r="1922" customFormat="false" ht="14.1" hidden="false" customHeight="false" outlineLevel="0" collapsed="false">
      <c r="B1922" s="7" t="s">
        <v>12095</v>
      </c>
      <c r="C1922" s="5" t="s">
        <v>6</v>
      </c>
      <c r="D1922" s="1" t="n">
        <v>10</v>
      </c>
      <c r="E1922" s="1" t="s">
        <v>7</v>
      </c>
    </row>
    <row r="1923" customFormat="false" ht="14.1" hidden="false" customHeight="false" outlineLevel="0" collapsed="false">
      <c r="B1923" s="7" t="s">
        <v>12096</v>
      </c>
      <c r="C1923" s="5" t="s">
        <v>6</v>
      </c>
      <c r="D1923" s="1" t="n">
        <v>10</v>
      </c>
      <c r="E1923" s="1" t="s">
        <v>7</v>
      </c>
    </row>
    <row r="1924" customFormat="false" ht="14.1" hidden="false" customHeight="false" outlineLevel="0" collapsed="false">
      <c r="B1924" s="7" t="s">
        <v>12097</v>
      </c>
      <c r="C1924" s="5" t="s">
        <v>6</v>
      </c>
      <c r="D1924" s="1" t="n">
        <v>10</v>
      </c>
      <c r="E1924" s="1" t="s">
        <v>7</v>
      </c>
    </row>
    <row r="1925" customFormat="false" ht="14.1" hidden="false" customHeight="false" outlineLevel="0" collapsed="false">
      <c r="B1925" s="7" t="s">
        <v>12098</v>
      </c>
      <c r="C1925" s="5" t="s">
        <v>6</v>
      </c>
      <c r="D1925" s="1" t="n">
        <v>10</v>
      </c>
      <c r="E1925" s="1" t="s">
        <v>7</v>
      </c>
    </row>
    <row r="1926" customFormat="false" ht="14.1" hidden="false" customHeight="false" outlineLevel="0" collapsed="false">
      <c r="B1926" s="7" t="s">
        <v>12099</v>
      </c>
      <c r="C1926" s="5" t="s">
        <v>6</v>
      </c>
      <c r="D1926" s="1" t="n">
        <v>10</v>
      </c>
      <c r="E1926" s="1" t="s">
        <v>7</v>
      </c>
    </row>
    <row r="1927" customFormat="false" ht="14.1" hidden="false" customHeight="false" outlineLevel="0" collapsed="false">
      <c r="B1927" s="7" t="s">
        <v>12100</v>
      </c>
      <c r="C1927" s="5" t="s">
        <v>6</v>
      </c>
      <c r="D1927" s="1" t="n">
        <v>10</v>
      </c>
      <c r="E1927" s="1" t="s">
        <v>7</v>
      </c>
    </row>
    <row r="1928" customFormat="false" ht="14.1" hidden="false" customHeight="false" outlineLevel="0" collapsed="false">
      <c r="B1928" s="7" t="s">
        <v>12101</v>
      </c>
      <c r="C1928" s="5" t="s">
        <v>6</v>
      </c>
      <c r="D1928" s="1" t="n">
        <v>10</v>
      </c>
      <c r="E1928" s="1" t="s">
        <v>7</v>
      </c>
    </row>
    <row r="1929" customFormat="false" ht="14.1" hidden="false" customHeight="false" outlineLevel="0" collapsed="false">
      <c r="B1929" s="7" t="s">
        <v>12102</v>
      </c>
      <c r="C1929" s="5" t="s">
        <v>6</v>
      </c>
      <c r="D1929" s="1" t="n">
        <v>10</v>
      </c>
      <c r="E1929" s="1" t="s">
        <v>7</v>
      </c>
    </row>
    <row r="1930" customFormat="false" ht="14.1" hidden="false" customHeight="false" outlineLevel="0" collapsed="false">
      <c r="B1930" s="7" t="s">
        <v>12103</v>
      </c>
      <c r="C1930" s="5" t="s">
        <v>6</v>
      </c>
      <c r="D1930" s="1" t="n">
        <v>10</v>
      </c>
      <c r="E1930" s="1" t="s">
        <v>7</v>
      </c>
    </row>
    <row r="1931" customFormat="false" ht="14.1" hidden="false" customHeight="false" outlineLevel="0" collapsed="false">
      <c r="B1931" s="7" t="s">
        <v>12104</v>
      </c>
      <c r="C1931" s="5" t="s">
        <v>6</v>
      </c>
      <c r="D1931" s="1" t="n">
        <v>10</v>
      </c>
      <c r="E1931" s="1" t="s">
        <v>7</v>
      </c>
    </row>
    <row r="1932" customFormat="false" ht="14.1" hidden="false" customHeight="false" outlineLevel="0" collapsed="false">
      <c r="B1932" s="7" t="s">
        <v>12105</v>
      </c>
      <c r="C1932" s="5" t="s">
        <v>6</v>
      </c>
      <c r="D1932" s="1" t="n">
        <v>10</v>
      </c>
      <c r="E1932" s="1" t="s">
        <v>7</v>
      </c>
    </row>
    <row r="1933" customFormat="false" ht="14.1" hidden="false" customHeight="false" outlineLevel="0" collapsed="false">
      <c r="B1933" s="7" t="s">
        <v>12106</v>
      </c>
      <c r="C1933" s="5" t="s">
        <v>6</v>
      </c>
      <c r="D1933" s="1" t="n">
        <v>10</v>
      </c>
      <c r="E1933" s="1" t="s">
        <v>7</v>
      </c>
    </row>
    <row r="1934" customFormat="false" ht="14.1" hidden="false" customHeight="false" outlineLevel="0" collapsed="false">
      <c r="B1934" s="7" t="s">
        <v>12107</v>
      </c>
      <c r="C1934" s="5" t="s">
        <v>6</v>
      </c>
      <c r="D1934" s="1" t="n">
        <v>10</v>
      </c>
      <c r="E1934" s="1" t="s">
        <v>7</v>
      </c>
    </row>
    <row r="1935" customFormat="false" ht="14.1" hidden="false" customHeight="false" outlineLevel="0" collapsed="false">
      <c r="B1935" s="7" t="s">
        <v>12108</v>
      </c>
      <c r="C1935" s="5" t="s">
        <v>6</v>
      </c>
      <c r="D1935" s="1" t="n">
        <v>10</v>
      </c>
      <c r="E1935" s="1" t="s">
        <v>7</v>
      </c>
    </row>
    <row r="1936" customFormat="false" ht="14.1" hidden="false" customHeight="false" outlineLevel="0" collapsed="false">
      <c r="B1936" s="7" t="s">
        <v>12109</v>
      </c>
      <c r="C1936" s="5" t="s">
        <v>6</v>
      </c>
      <c r="D1936" s="1" t="n">
        <v>10</v>
      </c>
      <c r="E1936" s="1" t="s">
        <v>7</v>
      </c>
    </row>
    <row r="1937" customFormat="false" ht="14.1" hidden="false" customHeight="false" outlineLevel="0" collapsed="false">
      <c r="B1937" s="7" t="s">
        <v>12110</v>
      </c>
      <c r="C1937" s="5" t="s">
        <v>6</v>
      </c>
      <c r="D1937" s="1" t="n">
        <v>10</v>
      </c>
      <c r="E1937" s="1" t="s">
        <v>7</v>
      </c>
    </row>
    <row r="1938" customFormat="false" ht="14.1" hidden="false" customHeight="false" outlineLevel="0" collapsed="false">
      <c r="B1938" s="7" t="s">
        <v>12111</v>
      </c>
      <c r="C1938" s="5" t="s">
        <v>6</v>
      </c>
      <c r="D1938" s="1" t="n">
        <v>10</v>
      </c>
      <c r="E1938" s="1" t="s">
        <v>7</v>
      </c>
    </row>
    <row r="1939" customFormat="false" ht="14.1" hidden="false" customHeight="false" outlineLevel="0" collapsed="false">
      <c r="B1939" s="7" t="s">
        <v>12112</v>
      </c>
      <c r="C1939" s="5" t="s">
        <v>6</v>
      </c>
      <c r="D1939" s="1" t="n">
        <v>10</v>
      </c>
      <c r="E1939" s="1" t="s">
        <v>7</v>
      </c>
    </row>
    <row r="1940" customFormat="false" ht="14.1" hidden="false" customHeight="false" outlineLevel="0" collapsed="false">
      <c r="B1940" s="7" t="s">
        <v>12113</v>
      </c>
      <c r="C1940" s="5" t="s">
        <v>6</v>
      </c>
      <c r="D1940" s="1" t="n">
        <v>10</v>
      </c>
      <c r="E1940" s="1" t="s">
        <v>7</v>
      </c>
    </row>
    <row r="1941" customFormat="false" ht="14.1" hidden="false" customHeight="false" outlineLevel="0" collapsed="false">
      <c r="B1941" s="7" t="s">
        <v>12114</v>
      </c>
      <c r="C1941" s="5" t="s">
        <v>6</v>
      </c>
      <c r="D1941" s="1" t="n">
        <v>10</v>
      </c>
      <c r="E1941" s="1" t="s">
        <v>7</v>
      </c>
    </row>
    <row r="1942" customFormat="false" ht="14.1" hidden="false" customHeight="false" outlineLevel="0" collapsed="false">
      <c r="B1942" s="7" t="s">
        <v>12115</v>
      </c>
      <c r="C1942" s="5" t="s">
        <v>6</v>
      </c>
      <c r="D1942" s="1" t="n">
        <v>10</v>
      </c>
      <c r="E1942" s="1" t="s">
        <v>7</v>
      </c>
    </row>
    <row r="1943" customFormat="false" ht="14.1" hidden="false" customHeight="false" outlineLevel="0" collapsed="false">
      <c r="B1943" s="7" t="s">
        <v>12116</v>
      </c>
      <c r="C1943" s="5" t="s">
        <v>6</v>
      </c>
      <c r="D1943" s="1" t="n">
        <v>10</v>
      </c>
      <c r="E1943" s="1" t="s">
        <v>7</v>
      </c>
    </row>
    <row r="1944" customFormat="false" ht="14.1" hidden="false" customHeight="false" outlineLevel="0" collapsed="false">
      <c r="B1944" s="7" t="s">
        <v>12117</v>
      </c>
      <c r="C1944" s="5" t="s">
        <v>6</v>
      </c>
      <c r="D1944" s="1" t="n">
        <v>10</v>
      </c>
      <c r="E1944" s="1" t="s">
        <v>7</v>
      </c>
    </row>
    <row r="1945" customFormat="false" ht="14.1" hidden="false" customHeight="false" outlineLevel="0" collapsed="false">
      <c r="B1945" s="7" t="s">
        <v>12118</v>
      </c>
      <c r="C1945" s="5" t="s">
        <v>6</v>
      </c>
      <c r="D1945" s="1" t="n">
        <v>10</v>
      </c>
      <c r="E1945" s="1" t="s">
        <v>7</v>
      </c>
    </row>
    <row r="1946" customFormat="false" ht="14.1" hidden="false" customHeight="false" outlineLevel="0" collapsed="false">
      <c r="B1946" s="7" t="s">
        <v>12119</v>
      </c>
      <c r="C1946" s="5" t="s">
        <v>6</v>
      </c>
      <c r="D1946" s="1" t="n">
        <v>10</v>
      </c>
      <c r="E1946" s="1" t="s">
        <v>7</v>
      </c>
    </row>
    <row r="1947" customFormat="false" ht="14.1" hidden="false" customHeight="false" outlineLevel="0" collapsed="false">
      <c r="B1947" s="7" t="s">
        <v>12120</v>
      </c>
      <c r="C1947" s="5" t="s">
        <v>6</v>
      </c>
      <c r="D1947" s="1" t="n">
        <v>10</v>
      </c>
      <c r="E1947" s="1" t="s">
        <v>7</v>
      </c>
    </row>
    <row r="1948" customFormat="false" ht="14.1" hidden="false" customHeight="false" outlineLevel="0" collapsed="false">
      <c r="B1948" s="7" t="s">
        <v>12121</v>
      </c>
      <c r="C1948" s="5" t="s">
        <v>6</v>
      </c>
      <c r="D1948" s="1" t="n">
        <v>10</v>
      </c>
      <c r="E1948" s="1" t="s">
        <v>7</v>
      </c>
    </row>
    <row r="1949" customFormat="false" ht="14.1" hidden="false" customHeight="false" outlineLevel="0" collapsed="false">
      <c r="B1949" s="7" t="s">
        <v>12122</v>
      </c>
      <c r="C1949" s="5" t="s">
        <v>6</v>
      </c>
      <c r="D1949" s="1" t="n">
        <v>10</v>
      </c>
      <c r="E1949" s="1" t="s">
        <v>7</v>
      </c>
    </row>
    <row r="1950" customFormat="false" ht="14.1" hidden="false" customHeight="false" outlineLevel="0" collapsed="false">
      <c r="B1950" s="7" t="s">
        <v>12123</v>
      </c>
      <c r="C1950" s="5" t="s">
        <v>6</v>
      </c>
      <c r="D1950" s="1" t="n">
        <v>10</v>
      </c>
      <c r="E1950" s="1" t="s">
        <v>7</v>
      </c>
    </row>
    <row r="1951" customFormat="false" ht="14.1" hidden="false" customHeight="false" outlineLevel="0" collapsed="false">
      <c r="B1951" s="7" t="s">
        <v>12124</v>
      </c>
      <c r="C1951" s="5" t="s">
        <v>6</v>
      </c>
      <c r="D1951" s="1" t="n">
        <v>10</v>
      </c>
      <c r="E1951" s="1" t="s">
        <v>7</v>
      </c>
    </row>
    <row r="1952" customFormat="false" ht="14.1" hidden="false" customHeight="false" outlineLevel="0" collapsed="false">
      <c r="B1952" s="7" t="s">
        <v>12125</v>
      </c>
      <c r="C1952" s="5" t="s">
        <v>6</v>
      </c>
      <c r="D1952" s="1" t="n">
        <v>10</v>
      </c>
      <c r="E1952" s="1" t="s">
        <v>7</v>
      </c>
    </row>
    <row r="1953" customFormat="false" ht="14.1" hidden="false" customHeight="false" outlineLevel="0" collapsed="false">
      <c r="B1953" s="7" t="s">
        <v>12126</v>
      </c>
      <c r="C1953" s="5" t="s">
        <v>6</v>
      </c>
      <c r="D1953" s="1" t="n">
        <v>10</v>
      </c>
      <c r="E1953" s="1" t="s">
        <v>7</v>
      </c>
    </row>
    <row r="1954" customFormat="false" ht="14.1" hidden="false" customHeight="false" outlineLevel="0" collapsed="false">
      <c r="B1954" s="7" t="s">
        <v>12127</v>
      </c>
      <c r="C1954" s="5" t="s">
        <v>6</v>
      </c>
      <c r="D1954" s="1" t="n">
        <v>10</v>
      </c>
      <c r="E1954" s="1" t="s">
        <v>7</v>
      </c>
    </row>
    <row r="1955" customFormat="false" ht="14.1" hidden="false" customHeight="false" outlineLevel="0" collapsed="false">
      <c r="B1955" s="7" t="s">
        <v>12128</v>
      </c>
      <c r="C1955" s="5" t="s">
        <v>6</v>
      </c>
      <c r="D1955" s="1" t="n">
        <v>10</v>
      </c>
      <c r="E1955" s="1" t="s">
        <v>7</v>
      </c>
    </row>
    <row r="1956" customFormat="false" ht="14.1" hidden="false" customHeight="false" outlineLevel="0" collapsed="false">
      <c r="B1956" s="7" t="s">
        <v>12129</v>
      </c>
      <c r="C1956" s="5" t="s">
        <v>6</v>
      </c>
      <c r="D1956" s="1" t="n">
        <v>10</v>
      </c>
      <c r="E1956" s="1" t="s">
        <v>7</v>
      </c>
    </row>
    <row r="1957" customFormat="false" ht="14.1" hidden="false" customHeight="false" outlineLevel="0" collapsed="false">
      <c r="B1957" s="7" t="s">
        <v>12130</v>
      </c>
      <c r="C1957" s="5" t="s">
        <v>6</v>
      </c>
      <c r="D1957" s="1" t="n">
        <v>10</v>
      </c>
      <c r="E1957" s="1" t="s">
        <v>7</v>
      </c>
    </row>
    <row r="1958" customFormat="false" ht="14.1" hidden="false" customHeight="false" outlineLevel="0" collapsed="false">
      <c r="B1958" s="7" t="s">
        <v>12131</v>
      </c>
      <c r="C1958" s="5" t="s">
        <v>6</v>
      </c>
      <c r="D1958" s="1" t="n">
        <v>10</v>
      </c>
      <c r="E1958" s="1" t="s">
        <v>7</v>
      </c>
    </row>
    <row r="1959" customFormat="false" ht="14.1" hidden="false" customHeight="false" outlineLevel="0" collapsed="false">
      <c r="B1959" s="7" t="s">
        <v>12132</v>
      </c>
      <c r="C1959" s="5" t="s">
        <v>6</v>
      </c>
      <c r="D1959" s="1" t="n">
        <v>10</v>
      </c>
      <c r="E1959" s="1" t="s">
        <v>7</v>
      </c>
    </row>
    <row r="1960" customFormat="false" ht="14.1" hidden="false" customHeight="false" outlineLevel="0" collapsed="false">
      <c r="B1960" s="7" t="s">
        <v>12133</v>
      </c>
      <c r="C1960" s="5" t="s">
        <v>6</v>
      </c>
      <c r="D1960" s="1" t="n">
        <v>10</v>
      </c>
      <c r="E1960" s="1" t="s">
        <v>7</v>
      </c>
    </row>
    <row r="1961" customFormat="false" ht="14.1" hidden="false" customHeight="false" outlineLevel="0" collapsed="false">
      <c r="B1961" s="7" t="s">
        <v>12134</v>
      </c>
      <c r="C1961" s="5" t="s">
        <v>6</v>
      </c>
      <c r="D1961" s="1" t="n">
        <v>10</v>
      </c>
      <c r="E1961" s="1" t="s">
        <v>7</v>
      </c>
    </row>
    <row r="1962" customFormat="false" ht="14.1" hidden="false" customHeight="false" outlineLevel="0" collapsed="false">
      <c r="B1962" s="7" t="s">
        <v>12135</v>
      </c>
      <c r="C1962" s="5" t="s">
        <v>6</v>
      </c>
      <c r="D1962" s="1" t="n">
        <v>10</v>
      </c>
      <c r="E1962" s="1" t="s">
        <v>7</v>
      </c>
    </row>
    <row r="1963" customFormat="false" ht="14.1" hidden="false" customHeight="false" outlineLevel="0" collapsed="false">
      <c r="B1963" s="7" t="s">
        <v>12136</v>
      </c>
      <c r="C1963" s="5" t="s">
        <v>6</v>
      </c>
      <c r="D1963" s="1" t="n">
        <v>10</v>
      </c>
      <c r="E1963" s="1" t="s">
        <v>7</v>
      </c>
    </row>
    <row r="1964" customFormat="false" ht="14.1" hidden="false" customHeight="false" outlineLevel="0" collapsed="false">
      <c r="B1964" s="7" t="s">
        <v>12137</v>
      </c>
      <c r="C1964" s="5" t="s">
        <v>6</v>
      </c>
      <c r="D1964" s="1" t="n">
        <v>10</v>
      </c>
      <c r="E1964" s="1" t="s">
        <v>7</v>
      </c>
    </row>
    <row r="1965" customFormat="false" ht="14.1" hidden="false" customHeight="false" outlineLevel="0" collapsed="false">
      <c r="B1965" s="7" t="s">
        <v>12138</v>
      </c>
      <c r="C1965" s="5" t="s">
        <v>6</v>
      </c>
      <c r="D1965" s="1" t="n">
        <v>10</v>
      </c>
      <c r="E1965" s="1" t="s">
        <v>7</v>
      </c>
    </row>
    <row r="1966" customFormat="false" ht="14.1" hidden="false" customHeight="false" outlineLevel="0" collapsed="false">
      <c r="B1966" s="7" t="s">
        <v>12139</v>
      </c>
      <c r="C1966" s="5" t="s">
        <v>6</v>
      </c>
      <c r="D1966" s="1" t="n">
        <v>10</v>
      </c>
      <c r="E1966" s="1" t="s">
        <v>7</v>
      </c>
    </row>
    <row r="1967" customFormat="false" ht="14.1" hidden="false" customHeight="false" outlineLevel="0" collapsed="false">
      <c r="B1967" s="7" t="s">
        <v>12140</v>
      </c>
      <c r="C1967" s="5" t="s">
        <v>6</v>
      </c>
      <c r="D1967" s="1" t="n">
        <v>10</v>
      </c>
      <c r="E1967" s="1" t="s">
        <v>7</v>
      </c>
    </row>
    <row r="1968" customFormat="false" ht="14.1" hidden="false" customHeight="false" outlineLevel="0" collapsed="false">
      <c r="B1968" s="7" t="s">
        <v>12141</v>
      </c>
      <c r="C1968" s="5" t="s">
        <v>6</v>
      </c>
      <c r="D1968" s="1" t="n">
        <v>10</v>
      </c>
      <c r="E1968" s="1" t="s">
        <v>7</v>
      </c>
    </row>
    <row r="1969" customFormat="false" ht="14.1" hidden="false" customHeight="false" outlineLevel="0" collapsed="false">
      <c r="B1969" s="7" t="s">
        <v>12142</v>
      </c>
      <c r="C1969" s="5" t="s">
        <v>6</v>
      </c>
      <c r="D1969" s="1" t="n">
        <v>10</v>
      </c>
      <c r="E1969" s="1" t="s">
        <v>7</v>
      </c>
    </row>
    <row r="1970" customFormat="false" ht="14.1" hidden="false" customHeight="false" outlineLevel="0" collapsed="false">
      <c r="B1970" s="7" t="s">
        <v>12143</v>
      </c>
      <c r="C1970" s="5" t="s">
        <v>6</v>
      </c>
      <c r="D1970" s="1" t="n">
        <v>10</v>
      </c>
      <c r="E1970" s="1" t="s">
        <v>7</v>
      </c>
    </row>
    <row r="1971" customFormat="false" ht="14.1" hidden="false" customHeight="false" outlineLevel="0" collapsed="false">
      <c r="B1971" s="7" t="s">
        <v>12144</v>
      </c>
      <c r="C1971" s="5" t="s">
        <v>6</v>
      </c>
      <c r="D1971" s="1" t="n">
        <v>10</v>
      </c>
      <c r="E1971" s="1" t="s">
        <v>7</v>
      </c>
    </row>
    <row r="1972" customFormat="false" ht="14.1" hidden="false" customHeight="false" outlineLevel="0" collapsed="false">
      <c r="B1972" s="7" t="s">
        <v>12145</v>
      </c>
      <c r="C1972" s="5" t="s">
        <v>6</v>
      </c>
      <c r="D1972" s="1" t="n">
        <v>10</v>
      </c>
      <c r="E1972" s="1" t="s">
        <v>7</v>
      </c>
    </row>
    <row r="1973" customFormat="false" ht="14.1" hidden="false" customHeight="false" outlineLevel="0" collapsed="false">
      <c r="B1973" s="7" t="s">
        <v>12146</v>
      </c>
      <c r="C1973" s="5" t="s">
        <v>6</v>
      </c>
      <c r="D1973" s="1" t="n">
        <v>10</v>
      </c>
      <c r="E1973" s="1" t="s">
        <v>7</v>
      </c>
    </row>
    <row r="1974" customFormat="false" ht="14.1" hidden="false" customHeight="false" outlineLevel="0" collapsed="false">
      <c r="B1974" s="7" t="s">
        <v>12147</v>
      </c>
      <c r="C1974" s="5" t="s">
        <v>6</v>
      </c>
      <c r="D1974" s="1" t="n">
        <v>10</v>
      </c>
      <c r="E1974" s="1" t="s">
        <v>7</v>
      </c>
    </row>
    <row r="1975" customFormat="false" ht="14.1" hidden="false" customHeight="false" outlineLevel="0" collapsed="false">
      <c r="B1975" s="7" t="s">
        <v>12148</v>
      </c>
      <c r="C1975" s="5" t="s">
        <v>6</v>
      </c>
      <c r="D1975" s="1" t="n">
        <v>10</v>
      </c>
      <c r="E1975" s="1" t="s">
        <v>7</v>
      </c>
    </row>
    <row r="1976" customFormat="false" ht="14.1" hidden="false" customHeight="false" outlineLevel="0" collapsed="false">
      <c r="B1976" s="7" t="s">
        <v>12149</v>
      </c>
      <c r="C1976" s="5" t="s">
        <v>6</v>
      </c>
      <c r="D1976" s="1" t="n">
        <v>10</v>
      </c>
      <c r="E1976" s="1" t="s">
        <v>7</v>
      </c>
    </row>
    <row r="1977" customFormat="false" ht="14.1" hidden="false" customHeight="false" outlineLevel="0" collapsed="false">
      <c r="B1977" s="7" t="s">
        <v>12150</v>
      </c>
      <c r="C1977" s="5" t="s">
        <v>6</v>
      </c>
      <c r="D1977" s="1" t="n">
        <v>10</v>
      </c>
      <c r="E1977" s="1" t="s">
        <v>7</v>
      </c>
    </row>
    <row r="1978" customFormat="false" ht="14.1" hidden="false" customHeight="false" outlineLevel="0" collapsed="false">
      <c r="B1978" s="7" t="s">
        <v>12151</v>
      </c>
      <c r="C1978" s="5" t="s">
        <v>6</v>
      </c>
      <c r="D1978" s="1" t="n">
        <v>10</v>
      </c>
      <c r="E1978" s="1" t="s">
        <v>7</v>
      </c>
    </row>
    <row r="1979" customFormat="false" ht="14.1" hidden="false" customHeight="false" outlineLevel="0" collapsed="false">
      <c r="B1979" s="7" t="s">
        <v>12152</v>
      </c>
      <c r="C1979" s="5" t="s">
        <v>6</v>
      </c>
      <c r="D1979" s="1" t="n">
        <v>10</v>
      </c>
      <c r="E1979" s="1" t="s">
        <v>7</v>
      </c>
    </row>
    <row r="1980" customFormat="false" ht="14.1" hidden="false" customHeight="false" outlineLevel="0" collapsed="false">
      <c r="B1980" s="7" t="s">
        <v>12153</v>
      </c>
      <c r="C1980" s="5" t="s">
        <v>6</v>
      </c>
      <c r="D1980" s="1" t="n">
        <v>10</v>
      </c>
      <c r="E1980" s="1" t="s">
        <v>7</v>
      </c>
    </row>
    <row r="1981" customFormat="false" ht="14.1" hidden="false" customHeight="false" outlineLevel="0" collapsed="false">
      <c r="B1981" s="7" t="s">
        <v>12154</v>
      </c>
      <c r="C1981" s="5" t="s">
        <v>6</v>
      </c>
      <c r="D1981" s="1" t="n">
        <v>10</v>
      </c>
      <c r="E1981" s="1" t="s">
        <v>7</v>
      </c>
    </row>
    <row r="1982" customFormat="false" ht="14.1" hidden="false" customHeight="false" outlineLevel="0" collapsed="false">
      <c r="B1982" s="7" t="s">
        <v>12155</v>
      </c>
      <c r="C1982" s="5" t="s">
        <v>6</v>
      </c>
      <c r="D1982" s="1" t="n">
        <v>10</v>
      </c>
      <c r="E1982" s="1" t="s">
        <v>7</v>
      </c>
    </row>
    <row r="1983" customFormat="false" ht="14.1" hidden="false" customHeight="false" outlineLevel="0" collapsed="false">
      <c r="B1983" s="7" t="s">
        <v>12156</v>
      </c>
      <c r="C1983" s="5" t="s">
        <v>6</v>
      </c>
      <c r="D1983" s="1" t="n">
        <v>10</v>
      </c>
      <c r="E1983" s="1" t="s">
        <v>7</v>
      </c>
    </row>
    <row r="1984" customFormat="false" ht="14.1" hidden="false" customHeight="false" outlineLevel="0" collapsed="false">
      <c r="B1984" s="7" t="s">
        <v>12157</v>
      </c>
      <c r="C1984" s="5" t="s">
        <v>6</v>
      </c>
      <c r="D1984" s="1" t="n">
        <v>10</v>
      </c>
      <c r="E1984" s="1" t="s">
        <v>7</v>
      </c>
    </row>
    <row r="1985" customFormat="false" ht="14.1" hidden="false" customHeight="false" outlineLevel="0" collapsed="false">
      <c r="B1985" s="7" t="s">
        <v>12158</v>
      </c>
      <c r="C1985" s="5" t="s">
        <v>6</v>
      </c>
      <c r="D1985" s="1" t="n">
        <v>10</v>
      </c>
      <c r="E1985" s="1" t="s">
        <v>7</v>
      </c>
    </row>
    <row r="1986" customFormat="false" ht="14.1" hidden="false" customHeight="false" outlineLevel="0" collapsed="false">
      <c r="B1986" s="7" t="s">
        <v>12159</v>
      </c>
      <c r="C1986" s="5" t="s">
        <v>6</v>
      </c>
      <c r="D1986" s="1" t="n">
        <v>10</v>
      </c>
      <c r="E1986" s="1" t="s">
        <v>7</v>
      </c>
    </row>
    <row r="1987" customFormat="false" ht="14.1" hidden="false" customHeight="false" outlineLevel="0" collapsed="false">
      <c r="B1987" s="7" t="s">
        <v>12160</v>
      </c>
      <c r="C1987" s="5" t="s">
        <v>6</v>
      </c>
      <c r="D1987" s="1" t="n">
        <v>10</v>
      </c>
      <c r="E1987" s="1" t="s">
        <v>7</v>
      </c>
    </row>
    <row r="1988" customFormat="false" ht="14.1" hidden="false" customHeight="false" outlineLevel="0" collapsed="false">
      <c r="B1988" s="7" t="s">
        <v>12161</v>
      </c>
      <c r="C1988" s="5" t="s">
        <v>6</v>
      </c>
      <c r="D1988" s="1" t="n">
        <v>10</v>
      </c>
      <c r="E1988" s="1" t="s">
        <v>7</v>
      </c>
    </row>
    <row r="1989" customFormat="false" ht="14.1" hidden="false" customHeight="false" outlineLevel="0" collapsed="false">
      <c r="B1989" s="7" t="s">
        <v>12162</v>
      </c>
      <c r="C1989" s="5" t="s">
        <v>6</v>
      </c>
      <c r="D1989" s="1" t="n">
        <v>10</v>
      </c>
      <c r="E1989" s="1" t="s">
        <v>7</v>
      </c>
    </row>
    <row r="1990" customFormat="false" ht="14.1" hidden="false" customHeight="false" outlineLevel="0" collapsed="false">
      <c r="B1990" s="7" t="s">
        <v>12163</v>
      </c>
      <c r="C1990" s="5" t="s">
        <v>6</v>
      </c>
      <c r="D1990" s="1" t="n">
        <v>10</v>
      </c>
      <c r="E1990" s="1" t="s">
        <v>7</v>
      </c>
    </row>
    <row r="1991" customFormat="false" ht="14.1" hidden="false" customHeight="false" outlineLevel="0" collapsed="false">
      <c r="B1991" s="7" t="s">
        <v>12164</v>
      </c>
      <c r="C1991" s="5" t="s">
        <v>6</v>
      </c>
      <c r="D1991" s="1" t="n">
        <v>10</v>
      </c>
      <c r="E1991" s="1" t="s">
        <v>7</v>
      </c>
    </row>
    <row r="1992" customFormat="false" ht="14.1" hidden="false" customHeight="false" outlineLevel="0" collapsed="false">
      <c r="B1992" s="7" t="s">
        <v>12165</v>
      </c>
      <c r="C1992" s="5" t="s">
        <v>6</v>
      </c>
      <c r="D1992" s="1" t="n">
        <v>10</v>
      </c>
      <c r="E1992" s="1" t="s">
        <v>7</v>
      </c>
    </row>
    <row r="1993" customFormat="false" ht="14.1" hidden="false" customHeight="false" outlineLevel="0" collapsed="false">
      <c r="B1993" s="7" t="s">
        <v>12166</v>
      </c>
      <c r="C1993" s="5" t="s">
        <v>6</v>
      </c>
      <c r="D1993" s="1" t="n">
        <v>10</v>
      </c>
      <c r="E1993" s="1" t="s">
        <v>7</v>
      </c>
    </row>
    <row r="1994" customFormat="false" ht="14.1" hidden="false" customHeight="false" outlineLevel="0" collapsed="false">
      <c r="B1994" s="7" t="s">
        <v>12167</v>
      </c>
      <c r="C1994" s="5" t="s">
        <v>6</v>
      </c>
      <c r="D1994" s="1" t="n">
        <v>10</v>
      </c>
      <c r="E1994" s="1" t="s">
        <v>7</v>
      </c>
    </row>
    <row r="1995" customFormat="false" ht="14.1" hidden="false" customHeight="false" outlineLevel="0" collapsed="false">
      <c r="B1995" s="7" t="s">
        <v>12168</v>
      </c>
      <c r="C1995" s="5" t="s">
        <v>6</v>
      </c>
      <c r="D1995" s="1" t="n">
        <v>10</v>
      </c>
      <c r="E1995" s="1" t="s">
        <v>7</v>
      </c>
    </row>
    <row r="1996" customFormat="false" ht="14.1" hidden="false" customHeight="false" outlineLevel="0" collapsed="false">
      <c r="B1996" s="7" t="s">
        <v>12169</v>
      </c>
      <c r="C1996" s="5" t="s">
        <v>6</v>
      </c>
      <c r="D1996" s="1" t="n">
        <v>10</v>
      </c>
      <c r="E1996" s="1" t="s">
        <v>7</v>
      </c>
    </row>
    <row r="1997" customFormat="false" ht="14.1" hidden="false" customHeight="false" outlineLevel="0" collapsed="false">
      <c r="B1997" s="7" t="s">
        <v>12170</v>
      </c>
      <c r="C1997" s="5" t="s">
        <v>6</v>
      </c>
      <c r="D1997" s="1" t="n">
        <v>10</v>
      </c>
      <c r="E1997" s="1" t="s">
        <v>7</v>
      </c>
    </row>
    <row r="1998" customFormat="false" ht="14.1" hidden="false" customHeight="false" outlineLevel="0" collapsed="false">
      <c r="B1998" s="7" t="s">
        <v>12171</v>
      </c>
      <c r="C1998" s="5" t="s">
        <v>6</v>
      </c>
      <c r="D1998" s="1" t="n">
        <v>10</v>
      </c>
      <c r="E1998" s="1" t="s">
        <v>7</v>
      </c>
    </row>
    <row r="1999" customFormat="false" ht="14.1" hidden="false" customHeight="false" outlineLevel="0" collapsed="false">
      <c r="B1999" s="7" t="s">
        <v>12172</v>
      </c>
      <c r="C1999" s="5" t="s">
        <v>6</v>
      </c>
      <c r="D1999" s="1" t="n">
        <v>10</v>
      </c>
      <c r="E1999" s="1" t="s">
        <v>7</v>
      </c>
    </row>
    <row r="2000" customFormat="false" ht="14.1" hidden="false" customHeight="false" outlineLevel="0" collapsed="false">
      <c r="B2000" s="7" t="s">
        <v>12173</v>
      </c>
      <c r="C2000" s="5" t="s">
        <v>6</v>
      </c>
      <c r="D2000" s="1" t="n">
        <v>10</v>
      </c>
      <c r="E2000" s="1" t="s">
        <v>7</v>
      </c>
    </row>
    <row r="2001" customFormat="false" ht="14.1" hidden="false" customHeight="false" outlineLevel="0" collapsed="false">
      <c r="B2001" s="7" t="s">
        <v>12174</v>
      </c>
      <c r="C2001" s="5" t="s">
        <v>6</v>
      </c>
      <c r="D2001" s="1" t="n">
        <v>10</v>
      </c>
      <c r="E2001" s="1" t="s">
        <v>7</v>
      </c>
    </row>
    <row r="2002" customFormat="false" ht="14.1" hidden="false" customHeight="false" outlineLevel="0" collapsed="false">
      <c r="B2002" s="7" t="s">
        <v>12175</v>
      </c>
      <c r="C2002" s="5" t="s">
        <v>6</v>
      </c>
      <c r="D2002" s="1" t="n">
        <v>10</v>
      </c>
      <c r="E2002" s="1" t="s">
        <v>7</v>
      </c>
    </row>
    <row r="2003" customFormat="false" ht="14.1" hidden="false" customHeight="false" outlineLevel="0" collapsed="false">
      <c r="B2003" s="7" t="s">
        <v>12176</v>
      </c>
      <c r="C2003" s="5" t="s">
        <v>6</v>
      </c>
      <c r="D2003" s="1" t="n">
        <v>10</v>
      </c>
      <c r="E2003" s="1" t="s">
        <v>7</v>
      </c>
    </row>
    <row r="2004" customFormat="false" ht="14.1" hidden="false" customHeight="false" outlineLevel="0" collapsed="false">
      <c r="B2004" s="7" t="s">
        <v>12177</v>
      </c>
      <c r="C2004" s="5" t="s">
        <v>6</v>
      </c>
      <c r="D2004" s="1" t="n">
        <v>10</v>
      </c>
      <c r="E2004" s="1" t="s">
        <v>7</v>
      </c>
    </row>
    <row r="2005" customFormat="false" ht="14.1" hidden="false" customHeight="false" outlineLevel="0" collapsed="false">
      <c r="B2005" s="7" t="s">
        <v>12178</v>
      </c>
      <c r="C2005" s="5" t="s">
        <v>6</v>
      </c>
      <c r="D2005" s="1" t="n">
        <v>10</v>
      </c>
      <c r="E2005" s="1" t="s">
        <v>7</v>
      </c>
    </row>
    <row r="2006" customFormat="false" ht="14.1" hidden="false" customHeight="false" outlineLevel="0" collapsed="false">
      <c r="B2006" s="7" t="s">
        <v>12179</v>
      </c>
      <c r="C2006" s="5" t="s">
        <v>6</v>
      </c>
      <c r="D2006" s="1" t="n">
        <v>10</v>
      </c>
      <c r="E2006" s="1" t="s">
        <v>7</v>
      </c>
    </row>
    <row r="2007" customFormat="false" ht="14.1" hidden="false" customHeight="false" outlineLevel="0" collapsed="false">
      <c r="B2007" s="7" t="s">
        <v>12180</v>
      </c>
      <c r="C2007" s="5" t="s">
        <v>6</v>
      </c>
      <c r="D2007" s="1" t="n">
        <v>10</v>
      </c>
      <c r="E2007" s="1" t="s">
        <v>7</v>
      </c>
    </row>
    <row r="2008" customFormat="false" ht="14.1" hidden="false" customHeight="false" outlineLevel="0" collapsed="false">
      <c r="B2008" s="7" t="s">
        <v>12181</v>
      </c>
      <c r="C2008" s="5" t="s">
        <v>6</v>
      </c>
      <c r="D2008" s="1" t="n">
        <v>10</v>
      </c>
      <c r="E2008" s="1" t="s">
        <v>7</v>
      </c>
    </row>
    <row r="2009" customFormat="false" ht="14.1" hidden="false" customHeight="false" outlineLevel="0" collapsed="false">
      <c r="B2009" s="7" t="s">
        <v>12182</v>
      </c>
      <c r="C2009" s="5" t="s">
        <v>6</v>
      </c>
      <c r="D2009" s="1" t="n">
        <v>10</v>
      </c>
      <c r="E2009" s="1" t="s">
        <v>7</v>
      </c>
    </row>
    <row r="2010" customFormat="false" ht="14.1" hidden="false" customHeight="false" outlineLevel="0" collapsed="false">
      <c r="B2010" s="7" t="s">
        <v>12183</v>
      </c>
      <c r="C2010" s="5" t="s">
        <v>6</v>
      </c>
      <c r="D2010" s="1" t="n">
        <v>10</v>
      </c>
      <c r="E2010" s="1" t="s">
        <v>7</v>
      </c>
    </row>
    <row r="2011" customFormat="false" ht="14.1" hidden="false" customHeight="false" outlineLevel="0" collapsed="false">
      <c r="B2011" s="7" t="s">
        <v>12184</v>
      </c>
      <c r="C2011" s="5" t="s">
        <v>6</v>
      </c>
      <c r="D2011" s="1" t="n">
        <v>10</v>
      </c>
      <c r="E2011" s="1" t="s">
        <v>7</v>
      </c>
    </row>
    <row r="2012" customFormat="false" ht="14.1" hidden="false" customHeight="false" outlineLevel="0" collapsed="false">
      <c r="B2012" s="7" t="s">
        <v>12185</v>
      </c>
      <c r="C2012" s="5" t="s">
        <v>6</v>
      </c>
      <c r="D2012" s="1" t="n">
        <v>10</v>
      </c>
      <c r="E2012" s="1" t="s">
        <v>7</v>
      </c>
    </row>
    <row r="2013" customFormat="false" ht="14.1" hidden="false" customHeight="false" outlineLevel="0" collapsed="false">
      <c r="B2013" s="7" t="s">
        <v>12186</v>
      </c>
      <c r="C2013" s="5" t="s">
        <v>6</v>
      </c>
      <c r="D2013" s="1" t="n">
        <v>10</v>
      </c>
      <c r="E2013" s="1" t="s">
        <v>7</v>
      </c>
    </row>
    <row r="2014" customFormat="false" ht="14.1" hidden="false" customHeight="false" outlineLevel="0" collapsed="false">
      <c r="B2014" s="7" t="s">
        <v>12187</v>
      </c>
      <c r="C2014" s="5" t="s">
        <v>6</v>
      </c>
      <c r="D2014" s="1" t="n">
        <v>10</v>
      </c>
      <c r="E2014" s="1" t="s">
        <v>7</v>
      </c>
    </row>
    <row r="2015" customFormat="false" ht="14.1" hidden="false" customHeight="false" outlineLevel="0" collapsed="false">
      <c r="B2015" s="7" t="s">
        <v>12188</v>
      </c>
      <c r="C2015" s="5" t="s">
        <v>6</v>
      </c>
      <c r="D2015" s="1" t="n">
        <v>10</v>
      </c>
      <c r="E2015" s="1" t="s">
        <v>7</v>
      </c>
    </row>
    <row r="2016" customFormat="false" ht="14.1" hidden="false" customHeight="false" outlineLevel="0" collapsed="false">
      <c r="B2016" s="7" t="s">
        <v>12189</v>
      </c>
      <c r="C2016" s="5" t="s">
        <v>6</v>
      </c>
      <c r="D2016" s="1" t="n">
        <v>10</v>
      </c>
      <c r="E2016" s="1" t="s">
        <v>7</v>
      </c>
    </row>
    <row r="2017" customFormat="false" ht="14.1" hidden="false" customHeight="false" outlineLevel="0" collapsed="false">
      <c r="B2017" s="7" t="s">
        <v>12190</v>
      </c>
      <c r="C2017" s="5" t="s">
        <v>6</v>
      </c>
      <c r="D2017" s="1" t="n">
        <v>10</v>
      </c>
      <c r="E2017" s="1" t="s">
        <v>7</v>
      </c>
    </row>
    <row r="2018" customFormat="false" ht="14.1" hidden="false" customHeight="false" outlineLevel="0" collapsed="false">
      <c r="B2018" s="7" t="s">
        <v>12191</v>
      </c>
      <c r="C2018" s="5" t="s">
        <v>6</v>
      </c>
      <c r="D2018" s="1" t="n">
        <v>10</v>
      </c>
      <c r="E2018" s="1" t="s">
        <v>7</v>
      </c>
    </row>
    <row r="2019" customFormat="false" ht="14.1" hidden="false" customHeight="false" outlineLevel="0" collapsed="false">
      <c r="B2019" s="7" t="s">
        <v>12192</v>
      </c>
      <c r="C2019" s="5" t="s">
        <v>6</v>
      </c>
      <c r="D2019" s="1" t="n">
        <v>10</v>
      </c>
      <c r="E2019" s="1" t="s">
        <v>7</v>
      </c>
    </row>
    <row r="2020" customFormat="false" ht="14.1" hidden="false" customHeight="false" outlineLevel="0" collapsed="false">
      <c r="B2020" s="7" t="s">
        <v>12193</v>
      </c>
      <c r="C2020" s="5" t="s">
        <v>6</v>
      </c>
      <c r="D2020" s="1" t="n">
        <v>10</v>
      </c>
      <c r="E2020" s="1" t="s">
        <v>7</v>
      </c>
    </row>
    <row r="2021" customFormat="false" ht="14.1" hidden="false" customHeight="false" outlineLevel="0" collapsed="false">
      <c r="B2021" s="7" t="s">
        <v>12194</v>
      </c>
      <c r="C2021" s="5" t="s">
        <v>6</v>
      </c>
      <c r="D2021" s="1" t="n">
        <v>10</v>
      </c>
      <c r="E2021" s="1" t="s">
        <v>7</v>
      </c>
    </row>
    <row r="2022" customFormat="false" ht="14.1" hidden="false" customHeight="false" outlineLevel="0" collapsed="false">
      <c r="B2022" s="7" t="s">
        <v>12195</v>
      </c>
      <c r="C2022" s="5" t="s">
        <v>6</v>
      </c>
      <c r="D2022" s="1" t="n">
        <v>10</v>
      </c>
      <c r="E2022" s="1" t="s">
        <v>7</v>
      </c>
    </row>
    <row r="2023" customFormat="false" ht="14.1" hidden="false" customHeight="false" outlineLevel="0" collapsed="false">
      <c r="B2023" s="7" t="s">
        <v>12196</v>
      </c>
      <c r="C2023" s="5" t="s">
        <v>6</v>
      </c>
      <c r="D2023" s="1" t="n">
        <v>10</v>
      </c>
      <c r="E2023" s="1" t="s">
        <v>7</v>
      </c>
    </row>
    <row r="2024" customFormat="false" ht="14.1" hidden="false" customHeight="false" outlineLevel="0" collapsed="false">
      <c r="B2024" s="7" t="s">
        <v>12197</v>
      </c>
      <c r="C2024" s="5" t="s">
        <v>6</v>
      </c>
      <c r="D2024" s="1" t="n">
        <v>10</v>
      </c>
      <c r="E2024" s="1" t="s">
        <v>7</v>
      </c>
    </row>
    <row r="2025" customFormat="false" ht="14.1" hidden="false" customHeight="false" outlineLevel="0" collapsed="false">
      <c r="B2025" s="7" t="s">
        <v>12198</v>
      </c>
      <c r="C2025" s="5" t="s">
        <v>6</v>
      </c>
      <c r="D2025" s="1" t="n">
        <v>10</v>
      </c>
      <c r="E2025" s="1" t="s">
        <v>7</v>
      </c>
    </row>
    <row r="2026" customFormat="false" ht="14.1" hidden="false" customHeight="false" outlineLevel="0" collapsed="false">
      <c r="B2026" s="7" t="s">
        <v>12199</v>
      </c>
      <c r="C2026" s="5" t="s">
        <v>6</v>
      </c>
      <c r="D2026" s="1" t="n">
        <v>10</v>
      </c>
      <c r="E2026" s="1" t="s">
        <v>7</v>
      </c>
    </row>
    <row r="2027" customFormat="false" ht="14.1" hidden="false" customHeight="false" outlineLevel="0" collapsed="false">
      <c r="B2027" s="7" t="s">
        <v>12200</v>
      </c>
      <c r="C2027" s="5" t="s">
        <v>6</v>
      </c>
      <c r="D2027" s="1" t="n">
        <v>10</v>
      </c>
      <c r="E2027" s="1" t="s">
        <v>7</v>
      </c>
    </row>
    <row r="2028" customFormat="false" ht="14.1" hidden="false" customHeight="false" outlineLevel="0" collapsed="false">
      <c r="B2028" s="7" t="s">
        <v>12201</v>
      </c>
      <c r="C2028" s="5" t="s">
        <v>6</v>
      </c>
      <c r="D2028" s="1" t="n">
        <v>10</v>
      </c>
      <c r="E2028" s="1" t="s">
        <v>7</v>
      </c>
    </row>
    <row r="2029" customFormat="false" ht="14.1" hidden="false" customHeight="false" outlineLevel="0" collapsed="false">
      <c r="B2029" s="7" t="s">
        <v>12202</v>
      </c>
      <c r="C2029" s="5" t="s">
        <v>6</v>
      </c>
      <c r="D2029" s="1" t="n">
        <v>10</v>
      </c>
      <c r="E2029" s="1" t="s">
        <v>7</v>
      </c>
    </row>
    <row r="2030" customFormat="false" ht="14.1" hidden="false" customHeight="false" outlineLevel="0" collapsed="false">
      <c r="B2030" s="7" t="s">
        <v>12203</v>
      </c>
      <c r="C2030" s="5" t="s">
        <v>6</v>
      </c>
      <c r="D2030" s="1" t="n">
        <v>10</v>
      </c>
      <c r="E2030" s="1" t="s">
        <v>7</v>
      </c>
    </row>
    <row r="2031" customFormat="false" ht="14.1" hidden="false" customHeight="false" outlineLevel="0" collapsed="false">
      <c r="B2031" s="7" t="s">
        <v>12204</v>
      </c>
      <c r="C2031" s="5" t="s">
        <v>6</v>
      </c>
      <c r="D2031" s="1" t="n">
        <v>10</v>
      </c>
      <c r="E2031" s="1" t="s">
        <v>7</v>
      </c>
    </row>
    <row r="2032" customFormat="false" ht="14.1" hidden="false" customHeight="false" outlineLevel="0" collapsed="false">
      <c r="B2032" s="7" t="s">
        <v>12205</v>
      </c>
      <c r="C2032" s="5" t="s">
        <v>6</v>
      </c>
      <c r="D2032" s="1" t="n">
        <v>10</v>
      </c>
      <c r="E2032" s="1" t="s">
        <v>7</v>
      </c>
    </row>
    <row r="2033" customFormat="false" ht="14.1" hidden="false" customHeight="false" outlineLevel="0" collapsed="false">
      <c r="B2033" s="7" t="s">
        <v>12206</v>
      </c>
      <c r="C2033" s="5" t="s">
        <v>6</v>
      </c>
      <c r="D2033" s="1" t="n">
        <v>10</v>
      </c>
      <c r="E2033" s="1" t="s">
        <v>7</v>
      </c>
    </row>
    <row r="2034" customFormat="false" ht="14.1" hidden="false" customHeight="false" outlineLevel="0" collapsed="false">
      <c r="B2034" s="7" t="s">
        <v>12207</v>
      </c>
      <c r="C2034" s="5" t="s">
        <v>6</v>
      </c>
      <c r="D2034" s="1" t="n">
        <v>10</v>
      </c>
      <c r="E2034" s="1" t="s">
        <v>7</v>
      </c>
    </row>
    <row r="2035" customFormat="false" ht="14.1" hidden="false" customHeight="false" outlineLevel="0" collapsed="false">
      <c r="B2035" s="7" t="s">
        <v>12208</v>
      </c>
      <c r="C2035" s="5" t="s">
        <v>6</v>
      </c>
      <c r="D2035" s="1" t="n">
        <v>10</v>
      </c>
      <c r="E2035" s="1" t="s">
        <v>7</v>
      </c>
    </row>
    <row r="2036" customFormat="false" ht="14.1" hidden="false" customHeight="false" outlineLevel="0" collapsed="false">
      <c r="B2036" s="7" t="s">
        <v>12209</v>
      </c>
      <c r="C2036" s="5" t="s">
        <v>6</v>
      </c>
      <c r="D2036" s="1" t="n">
        <v>10</v>
      </c>
      <c r="E2036" s="1" t="s">
        <v>7</v>
      </c>
    </row>
    <row r="2037" customFormat="false" ht="14.1" hidden="false" customHeight="false" outlineLevel="0" collapsed="false">
      <c r="B2037" s="7" t="s">
        <v>12210</v>
      </c>
      <c r="C2037" s="5" t="s">
        <v>6</v>
      </c>
      <c r="D2037" s="1" t="n">
        <v>10</v>
      </c>
      <c r="E2037" s="1" t="s">
        <v>7</v>
      </c>
    </row>
    <row r="2038" customFormat="false" ht="14.1" hidden="false" customHeight="false" outlineLevel="0" collapsed="false">
      <c r="B2038" s="7" t="s">
        <v>12211</v>
      </c>
      <c r="C2038" s="5" t="s">
        <v>6</v>
      </c>
      <c r="D2038" s="1" t="n">
        <v>10</v>
      </c>
      <c r="E2038" s="1" t="s">
        <v>7</v>
      </c>
    </row>
    <row r="2039" customFormat="false" ht="14.1" hidden="false" customHeight="false" outlineLevel="0" collapsed="false">
      <c r="B2039" s="7" t="s">
        <v>12212</v>
      </c>
      <c r="C2039" s="5" t="s">
        <v>6</v>
      </c>
      <c r="D2039" s="1" t="n">
        <v>10</v>
      </c>
      <c r="E2039" s="1" t="s">
        <v>7</v>
      </c>
    </row>
    <row r="2040" customFormat="false" ht="14.1" hidden="false" customHeight="false" outlineLevel="0" collapsed="false">
      <c r="B2040" s="7" t="s">
        <v>12213</v>
      </c>
      <c r="C2040" s="5" t="s">
        <v>6</v>
      </c>
      <c r="D2040" s="1" t="n">
        <v>10</v>
      </c>
      <c r="E2040" s="1" t="s">
        <v>7</v>
      </c>
    </row>
    <row r="2041" customFormat="false" ht="14.1" hidden="false" customHeight="false" outlineLevel="0" collapsed="false">
      <c r="B2041" s="7" t="s">
        <v>12214</v>
      </c>
      <c r="C2041" s="5" t="s">
        <v>6</v>
      </c>
      <c r="D2041" s="1" t="n">
        <v>10</v>
      </c>
      <c r="E2041" s="1" t="s">
        <v>7</v>
      </c>
    </row>
    <row r="2042" customFormat="false" ht="14.1" hidden="false" customHeight="false" outlineLevel="0" collapsed="false">
      <c r="B2042" s="7" t="s">
        <v>12215</v>
      </c>
      <c r="C2042" s="5" t="s">
        <v>6</v>
      </c>
      <c r="D2042" s="1" t="n">
        <v>10</v>
      </c>
      <c r="E2042" s="1" t="s">
        <v>7</v>
      </c>
    </row>
    <row r="2043" customFormat="false" ht="14.1" hidden="false" customHeight="false" outlineLevel="0" collapsed="false">
      <c r="B2043" s="7" t="s">
        <v>12216</v>
      </c>
      <c r="C2043" s="5" t="s">
        <v>6</v>
      </c>
      <c r="D2043" s="1" t="n">
        <v>10</v>
      </c>
      <c r="E2043" s="1" t="s">
        <v>7</v>
      </c>
    </row>
    <row r="2044" customFormat="false" ht="14.1" hidden="false" customHeight="false" outlineLevel="0" collapsed="false">
      <c r="B2044" s="7" t="s">
        <v>12217</v>
      </c>
      <c r="C2044" s="5" t="s">
        <v>6</v>
      </c>
      <c r="D2044" s="1" t="n">
        <v>10</v>
      </c>
      <c r="E2044" s="1" t="s">
        <v>7</v>
      </c>
    </row>
    <row r="2045" customFormat="false" ht="14.1" hidden="false" customHeight="false" outlineLevel="0" collapsed="false">
      <c r="B2045" s="7" t="s">
        <v>12218</v>
      </c>
      <c r="C2045" s="5" t="s">
        <v>6</v>
      </c>
      <c r="D2045" s="1" t="n">
        <v>10</v>
      </c>
      <c r="E2045" s="1" t="s">
        <v>7</v>
      </c>
    </row>
    <row r="2046" customFormat="false" ht="14.1" hidden="false" customHeight="false" outlineLevel="0" collapsed="false">
      <c r="B2046" s="7" t="s">
        <v>12219</v>
      </c>
      <c r="C2046" s="5" t="s">
        <v>6</v>
      </c>
      <c r="D2046" s="1" t="n">
        <v>10</v>
      </c>
      <c r="E2046" s="1" t="s">
        <v>7</v>
      </c>
    </row>
    <row r="2047" customFormat="false" ht="14.1" hidden="false" customHeight="false" outlineLevel="0" collapsed="false">
      <c r="B2047" s="7" t="s">
        <v>12220</v>
      </c>
      <c r="C2047" s="5" t="s">
        <v>6</v>
      </c>
      <c r="D2047" s="1" t="n">
        <v>10</v>
      </c>
      <c r="E2047" s="1" t="s">
        <v>7</v>
      </c>
    </row>
    <row r="2048" customFormat="false" ht="14.1" hidden="false" customHeight="false" outlineLevel="0" collapsed="false">
      <c r="B2048" s="7" t="s">
        <v>12221</v>
      </c>
      <c r="C2048" s="5" t="s">
        <v>6</v>
      </c>
      <c r="D2048" s="1" t="n">
        <v>10</v>
      </c>
      <c r="E2048" s="1" t="s">
        <v>7</v>
      </c>
    </row>
    <row r="2049" customFormat="false" ht="14.1" hidden="false" customHeight="false" outlineLevel="0" collapsed="false">
      <c r="B2049" s="7" t="s">
        <v>12222</v>
      </c>
      <c r="C2049" s="5" t="s">
        <v>6</v>
      </c>
      <c r="D2049" s="1" t="n">
        <v>10</v>
      </c>
      <c r="E2049" s="1" t="s">
        <v>7</v>
      </c>
    </row>
    <row r="2050" customFormat="false" ht="14.1" hidden="false" customHeight="false" outlineLevel="0" collapsed="false">
      <c r="B2050" s="7" t="s">
        <v>12223</v>
      </c>
      <c r="C2050" s="5" t="s">
        <v>6</v>
      </c>
      <c r="D2050" s="1" t="n">
        <v>10</v>
      </c>
      <c r="E2050" s="1" t="s">
        <v>7</v>
      </c>
    </row>
    <row r="2051" customFormat="false" ht="14.1" hidden="false" customHeight="false" outlineLevel="0" collapsed="false">
      <c r="B2051" s="7" t="s">
        <v>12224</v>
      </c>
      <c r="C2051" s="5" t="s">
        <v>6</v>
      </c>
      <c r="D2051" s="1" t="n">
        <v>10</v>
      </c>
      <c r="E2051" s="1" t="s">
        <v>7</v>
      </c>
    </row>
    <row r="2052" customFormat="false" ht="14.1" hidden="false" customHeight="false" outlineLevel="0" collapsed="false">
      <c r="B2052" s="7" t="s">
        <v>12225</v>
      </c>
      <c r="C2052" s="5" t="s">
        <v>6</v>
      </c>
      <c r="D2052" s="1" t="n">
        <v>10</v>
      </c>
      <c r="E2052" s="1" t="s">
        <v>7</v>
      </c>
    </row>
    <row r="2053" customFormat="false" ht="14.1" hidden="false" customHeight="false" outlineLevel="0" collapsed="false">
      <c r="B2053" s="7" t="s">
        <v>12226</v>
      </c>
      <c r="C2053" s="5" t="s">
        <v>6</v>
      </c>
      <c r="D2053" s="1" t="n">
        <v>10</v>
      </c>
      <c r="E2053" s="1" t="s">
        <v>7</v>
      </c>
    </row>
    <row r="2054" customFormat="false" ht="14.1" hidden="false" customHeight="false" outlineLevel="0" collapsed="false">
      <c r="B2054" s="7" t="s">
        <v>12227</v>
      </c>
      <c r="C2054" s="5" t="s">
        <v>6</v>
      </c>
      <c r="D2054" s="1" t="n">
        <v>10</v>
      </c>
      <c r="E2054" s="1" t="s">
        <v>7</v>
      </c>
    </row>
    <row r="2055" customFormat="false" ht="14.1" hidden="false" customHeight="false" outlineLevel="0" collapsed="false">
      <c r="B2055" s="7" t="s">
        <v>12228</v>
      </c>
      <c r="C2055" s="5" t="s">
        <v>6</v>
      </c>
      <c r="D2055" s="1" t="n">
        <v>10</v>
      </c>
      <c r="E2055" s="1" t="s">
        <v>7</v>
      </c>
    </row>
    <row r="2056" customFormat="false" ht="14.1" hidden="false" customHeight="false" outlineLevel="0" collapsed="false">
      <c r="B2056" s="7" t="s">
        <v>12229</v>
      </c>
      <c r="C2056" s="5" t="s">
        <v>6</v>
      </c>
      <c r="D2056" s="1" t="n">
        <v>10</v>
      </c>
      <c r="E2056" s="1" t="s">
        <v>7</v>
      </c>
    </row>
    <row r="2057" customFormat="false" ht="14.1" hidden="false" customHeight="false" outlineLevel="0" collapsed="false">
      <c r="B2057" s="7" t="s">
        <v>12230</v>
      </c>
      <c r="C2057" s="5" t="s">
        <v>6</v>
      </c>
      <c r="D2057" s="1" t="n">
        <v>10</v>
      </c>
      <c r="E2057" s="1" t="s">
        <v>7</v>
      </c>
    </row>
    <row r="2058" customFormat="false" ht="14.1" hidden="false" customHeight="false" outlineLevel="0" collapsed="false">
      <c r="B2058" s="7" t="s">
        <v>12231</v>
      </c>
      <c r="C2058" s="5" t="s">
        <v>6</v>
      </c>
      <c r="D2058" s="1" t="n">
        <v>10</v>
      </c>
      <c r="E2058" s="1" t="s">
        <v>7</v>
      </c>
    </row>
    <row r="2059" customFormat="false" ht="14.1" hidden="false" customHeight="false" outlineLevel="0" collapsed="false">
      <c r="B2059" s="7" t="s">
        <v>12232</v>
      </c>
      <c r="C2059" s="5" t="s">
        <v>6</v>
      </c>
      <c r="D2059" s="1" t="n">
        <v>10</v>
      </c>
      <c r="E2059" s="1" t="s">
        <v>7</v>
      </c>
    </row>
    <row r="2060" customFormat="false" ht="14.1" hidden="false" customHeight="false" outlineLevel="0" collapsed="false">
      <c r="B2060" s="7" t="s">
        <v>12233</v>
      </c>
      <c r="C2060" s="5" t="s">
        <v>6</v>
      </c>
      <c r="D2060" s="1" t="n">
        <v>10</v>
      </c>
      <c r="E2060" s="1" t="s">
        <v>7</v>
      </c>
    </row>
    <row r="2061" customFormat="false" ht="14.1" hidden="false" customHeight="false" outlineLevel="0" collapsed="false">
      <c r="B2061" s="7" t="s">
        <v>12234</v>
      </c>
      <c r="C2061" s="5" t="s">
        <v>6</v>
      </c>
      <c r="D2061" s="1" t="n">
        <v>10</v>
      </c>
      <c r="E2061" s="1" t="s">
        <v>7</v>
      </c>
    </row>
    <row r="2062" customFormat="false" ht="14.1" hidden="false" customHeight="false" outlineLevel="0" collapsed="false">
      <c r="B2062" s="7" t="s">
        <v>12235</v>
      </c>
      <c r="C2062" s="5" t="s">
        <v>6</v>
      </c>
      <c r="D2062" s="1" t="n">
        <v>10</v>
      </c>
      <c r="E2062" s="1" t="s">
        <v>7</v>
      </c>
    </row>
    <row r="2063" customFormat="false" ht="14.1" hidden="false" customHeight="false" outlineLevel="0" collapsed="false">
      <c r="B2063" s="7" t="s">
        <v>12236</v>
      </c>
      <c r="C2063" s="5" t="s">
        <v>6</v>
      </c>
      <c r="D2063" s="1" t="n">
        <v>10</v>
      </c>
      <c r="E2063" s="1" t="s">
        <v>7</v>
      </c>
    </row>
    <row r="2064" customFormat="false" ht="14.1" hidden="false" customHeight="false" outlineLevel="0" collapsed="false">
      <c r="B2064" s="7" t="s">
        <v>12237</v>
      </c>
      <c r="C2064" s="5" t="s">
        <v>6</v>
      </c>
      <c r="D2064" s="1" t="n">
        <v>10</v>
      </c>
      <c r="E2064" s="1" t="s">
        <v>7</v>
      </c>
    </row>
    <row r="2065" customFormat="false" ht="14.1" hidden="false" customHeight="false" outlineLevel="0" collapsed="false">
      <c r="B2065" s="7" t="s">
        <v>12238</v>
      </c>
      <c r="C2065" s="5" t="s">
        <v>6</v>
      </c>
      <c r="D2065" s="1" t="n">
        <v>10</v>
      </c>
      <c r="E2065" s="1" t="s">
        <v>7</v>
      </c>
    </row>
    <row r="2066" customFormat="false" ht="14.1" hidden="false" customHeight="false" outlineLevel="0" collapsed="false">
      <c r="B2066" s="7" t="s">
        <v>12239</v>
      </c>
      <c r="C2066" s="5" t="s">
        <v>6</v>
      </c>
      <c r="D2066" s="1" t="n">
        <v>10</v>
      </c>
      <c r="E2066" s="1" t="s">
        <v>7</v>
      </c>
    </row>
    <row r="2067" customFormat="false" ht="14.1" hidden="false" customHeight="false" outlineLevel="0" collapsed="false">
      <c r="B2067" s="7" t="s">
        <v>12240</v>
      </c>
      <c r="C2067" s="5" t="s">
        <v>6</v>
      </c>
      <c r="D2067" s="1" t="n">
        <v>10</v>
      </c>
      <c r="E2067" s="1" t="s">
        <v>7</v>
      </c>
    </row>
    <row r="2068" customFormat="false" ht="14.1" hidden="false" customHeight="false" outlineLevel="0" collapsed="false">
      <c r="B2068" s="7" t="s">
        <v>12241</v>
      </c>
      <c r="C2068" s="5" t="s">
        <v>6</v>
      </c>
      <c r="D2068" s="1" t="n">
        <v>10</v>
      </c>
      <c r="E2068" s="1" t="s">
        <v>7</v>
      </c>
    </row>
    <row r="2069" customFormat="false" ht="14.1" hidden="false" customHeight="false" outlineLevel="0" collapsed="false">
      <c r="B2069" s="7" t="s">
        <v>12242</v>
      </c>
      <c r="C2069" s="5" t="s">
        <v>6</v>
      </c>
      <c r="D2069" s="1" t="n">
        <v>10</v>
      </c>
      <c r="E2069" s="1" t="s">
        <v>7</v>
      </c>
    </row>
    <row r="2070" customFormat="false" ht="14.1" hidden="false" customHeight="false" outlineLevel="0" collapsed="false">
      <c r="B2070" s="7" t="s">
        <v>12243</v>
      </c>
      <c r="C2070" s="5" t="s">
        <v>6</v>
      </c>
      <c r="D2070" s="1" t="n">
        <v>10</v>
      </c>
      <c r="E2070" s="1" t="s">
        <v>7</v>
      </c>
    </row>
    <row r="2071" customFormat="false" ht="14.1" hidden="false" customHeight="false" outlineLevel="0" collapsed="false">
      <c r="B2071" s="7" t="s">
        <v>12244</v>
      </c>
      <c r="C2071" s="5" t="s">
        <v>6</v>
      </c>
      <c r="D2071" s="1" t="n">
        <v>10</v>
      </c>
      <c r="E2071" s="1" t="s">
        <v>7</v>
      </c>
    </row>
    <row r="2072" customFormat="false" ht="14.1" hidden="false" customHeight="false" outlineLevel="0" collapsed="false">
      <c r="B2072" s="7" t="s">
        <v>12245</v>
      </c>
      <c r="C2072" s="5" t="s">
        <v>6</v>
      </c>
      <c r="D2072" s="1" t="n">
        <v>10</v>
      </c>
      <c r="E2072" s="1" t="s">
        <v>7</v>
      </c>
    </row>
    <row r="2073" customFormat="false" ht="14.1" hidden="false" customHeight="false" outlineLevel="0" collapsed="false">
      <c r="B2073" s="7" t="s">
        <v>12246</v>
      </c>
      <c r="C2073" s="5" t="s">
        <v>6</v>
      </c>
      <c r="D2073" s="1" t="n">
        <v>10</v>
      </c>
      <c r="E2073" s="1" t="s">
        <v>7</v>
      </c>
    </row>
    <row r="2074" customFormat="false" ht="14.1" hidden="false" customHeight="false" outlineLevel="0" collapsed="false">
      <c r="B2074" s="7" t="s">
        <v>12247</v>
      </c>
      <c r="C2074" s="5" t="s">
        <v>6</v>
      </c>
      <c r="D2074" s="1" t="n">
        <v>10</v>
      </c>
      <c r="E2074" s="1" t="s">
        <v>7</v>
      </c>
    </row>
    <row r="2075" customFormat="false" ht="14.1" hidden="false" customHeight="false" outlineLevel="0" collapsed="false">
      <c r="B2075" s="7" t="s">
        <v>12248</v>
      </c>
      <c r="C2075" s="5" t="s">
        <v>6</v>
      </c>
      <c r="D2075" s="1" t="n">
        <v>10</v>
      </c>
      <c r="E2075" s="1" t="s">
        <v>7</v>
      </c>
    </row>
    <row r="2076" customFormat="false" ht="14.1" hidden="false" customHeight="false" outlineLevel="0" collapsed="false">
      <c r="B2076" s="7" t="s">
        <v>12249</v>
      </c>
      <c r="C2076" s="5" t="s">
        <v>6</v>
      </c>
      <c r="D2076" s="1" t="n">
        <v>10</v>
      </c>
      <c r="E2076" s="1" t="s">
        <v>7</v>
      </c>
    </row>
    <row r="2077" customFormat="false" ht="14.1" hidden="false" customHeight="false" outlineLevel="0" collapsed="false">
      <c r="B2077" s="7" t="s">
        <v>12250</v>
      </c>
      <c r="C2077" s="5" t="s">
        <v>6</v>
      </c>
      <c r="D2077" s="1" t="n">
        <v>10</v>
      </c>
      <c r="E2077" s="1" t="s">
        <v>7</v>
      </c>
    </row>
    <row r="2078" customFormat="false" ht="14.1" hidden="false" customHeight="false" outlineLevel="0" collapsed="false">
      <c r="B2078" s="7" t="s">
        <v>12251</v>
      </c>
      <c r="C2078" s="5" t="s">
        <v>6</v>
      </c>
      <c r="D2078" s="1" t="n">
        <v>10</v>
      </c>
      <c r="E2078" s="1" t="s">
        <v>7</v>
      </c>
    </row>
    <row r="2079" customFormat="false" ht="14.1" hidden="false" customHeight="false" outlineLevel="0" collapsed="false">
      <c r="B2079" s="7" t="s">
        <v>12252</v>
      </c>
      <c r="C2079" s="5" t="s">
        <v>6</v>
      </c>
      <c r="D2079" s="1" t="n">
        <v>10</v>
      </c>
      <c r="E2079" s="1" t="s">
        <v>7</v>
      </c>
    </row>
    <row r="2080" customFormat="false" ht="14.1" hidden="false" customHeight="false" outlineLevel="0" collapsed="false">
      <c r="B2080" s="7" t="s">
        <v>12253</v>
      </c>
      <c r="C2080" s="5" t="s">
        <v>6</v>
      </c>
      <c r="D2080" s="1" t="n">
        <v>10</v>
      </c>
      <c r="E2080" s="1" t="s">
        <v>7</v>
      </c>
    </row>
    <row r="2081" customFormat="false" ht="14.1" hidden="false" customHeight="false" outlineLevel="0" collapsed="false">
      <c r="B2081" s="7" t="s">
        <v>12254</v>
      </c>
      <c r="C2081" s="5" t="s">
        <v>6</v>
      </c>
      <c r="D2081" s="1" t="n">
        <v>10</v>
      </c>
      <c r="E2081" s="1" t="s">
        <v>7</v>
      </c>
    </row>
    <row r="2082" customFormat="false" ht="14.1" hidden="false" customHeight="false" outlineLevel="0" collapsed="false">
      <c r="B2082" s="7" t="s">
        <v>12255</v>
      </c>
      <c r="C2082" s="5" t="s">
        <v>6</v>
      </c>
      <c r="D2082" s="1" t="n">
        <v>10</v>
      </c>
      <c r="E2082" s="1" t="s">
        <v>7</v>
      </c>
    </row>
    <row r="2083" customFormat="false" ht="14.1" hidden="false" customHeight="false" outlineLevel="0" collapsed="false">
      <c r="B2083" s="7" t="s">
        <v>12256</v>
      </c>
      <c r="C2083" s="5" t="s">
        <v>6</v>
      </c>
      <c r="D2083" s="1" t="n">
        <v>10</v>
      </c>
      <c r="E2083" s="1" t="s">
        <v>7</v>
      </c>
    </row>
    <row r="2084" customFormat="false" ht="14.1" hidden="false" customHeight="false" outlineLevel="0" collapsed="false">
      <c r="B2084" s="7" t="s">
        <v>12257</v>
      </c>
      <c r="C2084" s="5" t="s">
        <v>6</v>
      </c>
      <c r="D2084" s="1" t="n">
        <v>10</v>
      </c>
      <c r="E2084" s="1" t="s">
        <v>7</v>
      </c>
    </row>
    <row r="2085" customFormat="false" ht="14.1" hidden="false" customHeight="false" outlineLevel="0" collapsed="false">
      <c r="B2085" s="7" t="s">
        <v>12258</v>
      </c>
      <c r="C2085" s="5" t="s">
        <v>6</v>
      </c>
      <c r="D2085" s="1" t="n">
        <v>10</v>
      </c>
      <c r="E2085" s="1" t="s">
        <v>7</v>
      </c>
    </row>
    <row r="2086" customFormat="false" ht="14.1" hidden="false" customHeight="false" outlineLevel="0" collapsed="false">
      <c r="B2086" s="7" t="s">
        <v>12259</v>
      </c>
      <c r="C2086" s="5" t="s">
        <v>6</v>
      </c>
      <c r="D2086" s="1" t="n">
        <v>10</v>
      </c>
      <c r="E2086" s="1" t="s">
        <v>7</v>
      </c>
    </row>
    <row r="2087" customFormat="false" ht="14.1" hidden="false" customHeight="false" outlineLevel="0" collapsed="false">
      <c r="B2087" s="7" t="s">
        <v>12260</v>
      </c>
      <c r="C2087" s="5" t="s">
        <v>6</v>
      </c>
      <c r="D2087" s="1" t="n">
        <v>10</v>
      </c>
      <c r="E2087" s="1" t="s">
        <v>7</v>
      </c>
    </row>
    <row r="2088" customFormat="false" ht="14.1" hidden="false" customHeight="false" outlineLevel="0" collapsed="false">
      <c r="B2088" s="7" t="s">
        <v>12261</v>
      </c>
      <c r="C2088" s="5" t="s">
        <v>6</v>
      </c>
      <c r="D2088" s="1" t="n">
        <v>10</v>
      </c>
      <c r="E2088" s="1" t="s">
        <v>7</v>
      </c>
    </row>
    <row r="2089" customFormat="false" ht="14.1" hidden="false" customHeight="false" outlineLevel="0" collapsed="false">
      <c r="B2089" s="7" t="s">
        <v>12262</v>
      </c>
      <c r="C2089" s="5" t="s">
        <v>6</v>
      </c>
      <c r="D2089" s="1" t="n">
        <v>10</v>
      </c>
      <c r="E2089" s="1" t="s">
        <v>7</v>
      </c>
    </row>
    <row r="2090" customFormat="false" ht="14.1" hidden="false" customHeight="false" outlineLevel="0" collapsed="false">
      <c r="B2090" s="7" t="s">
        <v>12263</v>
      </c>
      <c r="C2090" s="5" t="s">
        <v>6</v>
      </c>
      <c r="D2090" s="1" t="n">
        <v>10</v>
      </c>
      <c r="E2090" s="1" t="s">
        <v>7</v>
      </c>
    </row>
    <row r="2091" customFormat="false" ht="14.1" hidden="false" customHeight="false" outlineLevel="0" collapsed="false">
      <c r="B2091" s="7" t="s">
        <v>12264</v>
      </c>
      <c r="C2091" s="5" t="s">
        <v>6</v>
      </c>
      <c r="D2091" s="1" t="n">
        <v>10</v>
      </c>
      <c r="E2091" s="1" t="s">
        <v>7</v>
      </c>
    </row>
    <row r="2092" customFormat="false" ht="14.1" hidden="false" customHeight="false" outlineLevel="0" collapsed="false">
      <c r="B2092" s="7" t="s">
        <v>12265</v>
      </c>
      <c r="C2092" s="5" t="s">
        <v>6</v>
      </c>
      <c r="D2092" s="1" t="n">
        <v>10</v>
      </c>
      <c r="E2092" s="1" t="s">
        <v>7</v>
      </c>
    </row>
    <row r="2093" customFormat="false" ht="14.1" hidden="false" customHeight="false" outlineLevel="0" collapsed="false">
      <c r="B2093" s="7" t="s">
        <v>12266</v>
      </c>
      <c r="C2093" s="5" t="s">
        <v>6</v>
      </c>
      <c r="D2093" s="1" t="n">
        <v>10</v>
      </c>
      <c r="E2093" s="1" t="s">
        <v>7</v>
      </c>
    </row>
    <row r="2094" customFormat="false" ht="14.1" hidden="false" customHeight="false" outlineLevel="0" collapsed="false">
      <c r="B2094" s="7" t="s">
        <v>12267</v>
      </c>
      <c r="C2094" s="5" t="s">
        <v>6</v>
      </c>
      <c r="D2094" s="1" t="n">
        <v>10</v>
      </c>
      <c r="E2094" s="1" t="s">
        <v>7</v>
      </c>
    </row>
    <row r="2095" customFormat="false" ht="14.1" hidden="false" customHeight="false" outlineLevel="0" collapsed="false">
      <c r="B2095" s="7" t="s">
        <v>12268</v>
      </c>
      <c r="C2095" s="5" t="s">
        <v>6</v>
      </c>
      <c r="D2095" s="1" t="n">
        <v>10</v>
      </c>
      <c r="E2095" s="1" t="s">
        <v>7</v>
      </c>
    </row>
    <row r="2096" customFormat="false" ht="14.1" hidden="false" customHeight="false" outlineLevel="0" collapsed="false">
      <c r="B2096" s="7" t="s">
        <v>12269</v>
      </c>
      <c r="C2096" s="5" t="s">
        <v>6</v>
      </c>
      <c r="D2096" s="1" t="n">
        <v>10</v>
      </c>
      <c r="E2096" s="1" t="s">
        <v>7</v>
      </c>
    </row>
    <row r="2097" customFormat="false" ht="14.1" hidden="false" customHeight="false" outlineLevel="0" collapsed="false">
      <c r="B2097" s="7" t="s">
        <v>12270</v>
      </c>
      <c r="C2097" s="5" t="s">
        <v>6</v>
      </c>
      <c r="D2097" s="1" t="n">
        <v>10</v>
      </c>
      <c r="E2097" s="1" t="s">
        <v>7</v>
      </c>
    </row>
    <row r="2098" customFormat="false" ht="14.1" hidden="false" customHeight="false" outlineLevel="0" collapsed="false">
      <c r="B2098" s="7" t="s">
        <v>12271</v>
      </c>
      <c r="C2098" s="5" t="s">
        <v>6</v>
      </c>
      <c r="D2098" s="1" t="n">
        <v>10</v>
      </c>
      <c r="E2098" s="1" t="s">
        <v>7</v>
      </c>
    </row>
    <row r="2099" customFormat="false" ht="14.1" hidden="false" customHeight="false" outlineLevel="0" collapsed="false">
      <c r="B2099" s="7" t="s">
        <v>12272</v>
      </c>
      <c r="C2099" s="5" t="s">
        <v>6</v>
      </c>
      <c r="D2099" s="1" t="n">
        <v>10</v>
      </c>
      <c r="E2099" s="1" t="s">
        <v>7</v>
      </c>
    </row>
    <row r="2100" customFormat="false" ht="14.1" hidden="false" customHeight="false" outlineLevel="0" collapsed="false">
      <c r="B2100" s="7" t="s">
        <v>12273</v>
      </c>
      <c r="C2100" s="5" t="s">
        <v>6</v>
      </c>
      <c r="D2100" s="1" t="n">
        <v>10</v>
      </c>
      <c r="E2100" s="1" t="s">
        <v>7</v>
      </c>
    </row>
    <row r="2101" customFormat="false" ht="14.1" hidden="false" customHeight="false" outlineLevel="0" collapsed="false">
      <c r="B2101" s="7" t="s">
        <v>12274</v>
      </c>
      <c r="C2101" s="5" t="s">
        <v>6</v>
      </c>
      <c r="D2101" s="1" t="n">
        <v>10</v>
      </c>
      <c r="E2101" s="1" t="s">
        <v>7</v>
      </c>
    </row>
    <row r="2102" customFormat="false" ht="14.1" hidden="false" customHeight="false" outlineLevel="0" collapsed="false">
      <c r="B2102" s="7" t="s">
        <v>12275</v>
      </c>
      <c r="C2102" s="5" t="s">
        <v>6</v>
      </c>
      <c r="D2102" s="1" t="n">
        <v>10</v>
      </c>
      <c r="E2102" s="1" t="s">
        <v>7</v>
      </c>
    </row>
    <row r="2103" customFormat="false" ht="14.1" hidden="false" customHeight="false" outlineLevel="0" collapsed="false">
      <c r="B2103" s="7" t="s">
        <v>12276</v>
      </c>
      <c r="C2103" s="5" t="s">
        <v>6</v>
      </c>
      <c r="D2103" s="1" t="n">
        <v>10</v>
      </c>
      <c r="E2103" s="1" t="s">
        <v>7</v>
      </c>
    </row>
    <row r="2104" customFormat="false" ht="14.1" hidden="false" customHeight="false" outlineLevel="0" collapsed="false">
      <c r="B2104" s="7" t="s">
        <v>12277</v>
      </c>
      <c r="C2104" s="5" t="s">
        <v>6</v>
      </c>
      <c r="D2104" s="1" t="n">
        <v>10</v>
      </c>
      <c r="E2104" s="1" t="s">
        <v>7</v>
      </c>
    </row>
    <row r="2105" customFormat="false" ht="14.1" hidden="false" customHeight="false" outlineLevel="0" collapsed="false">
      <c r="B2105" s="7" t="s">
        <v>12278</v>
      </c>
      <c r="C2105" s="5" t="s">
        <v>6</v>
      </c>
      <c r="D2105" s="1" t="n">
        <v>10</v>
      </c>
      <c r="E2105" s="1" t="s">
        <v>7</v>
      </c>
    </row>
    <row r="2106" customFormat="false" ht="14.1" hidden="false" customHeight="false" outlineLevel="0" collapsed="false">
      <c r="B2106" s="7" t="s">
        <v>12279</v>
      </c>
      <c r="C2106" s="5" t="s">
        <v>6</v>
      </c>
      <c r="D2106" s="1" t="n">
        <v>10</v>
      </c>
      <c r="E2106" s="1" t="s">
        <v>7</v>
      </c>
    </row>
    <row r="2107" customFormat="false" ht="14.1" hidden="false" customHeight="false" outlineLevel="0" collapsed="false">
      <c r="B2107" s="7" t="s">
        <v>12280</v>
      </c>
      <c r="C2107" s="5" t="s">
        <v>6</v>
      </c>
      <c r="D2107" s="1" t="n">
        <v>10</v>
      </c>
      <c r="E2107" s="1" t="s">
        <v>7</v>
      </c>
    </row>
    <row r="2108" customFormat="false" ht="14.1" hidden="false" customHeight="false" outlineLevel="0" collapsed="false">
      <c r="B2108" s="7" t="s">
        <v>12281</v>
      </c>
      <c r="C2108" s="5" t="s">
        <v>6</v>
      </c>
      <c r="D2108" s="1" t="n">
        <v>10</v>
      </c>
      <c r="E2108" s="1" t="s">
        <v>7</v>
      </c>
    </row>
    <row r="2109" customFormat="false" ht="14.1" hidden="false" customHeight="false" outlineLevel="0" collapsed="false">
      <c r="B2109" s="7" t="s">
        <v>12282</v>
      </c>
      <c r="C2109" s="5" t="s">
        <v>6</v>
      </c>
      <c r="D2109" s="1" t="n">
        <v>10</v>
      </c>
      <c r="E2109" s="1" t="s">
        <v>7</v>
      </c>
    </row>
    <row r="2110" customFormat="false" ht="14.1" hidden="false" customHeight="false" outlineLevel="0" collapsed="false">
      <c r="B2110" s="7" t="s">
        <v>12283</v>
      </c>
      <c r="C2110" s="5" t="s">
        <v>6</v>
      </c>
      <c r="D2110" s="1" t="n">
        <v>10</v>
      </c>
      <c r="E2110" s="1" t="s">
        <v>7</v>
      </c>
    </row>
    <row r="2111" customFormat="false" ht="14.1" hidden="false" customHeight="false" outlineLevel="0" collapsed="false">
      <c r="B2111" s="7" t="s">
        <v>12284</v>
      </c>
      <c r="C2111" s="5" t="s">
        <v>6</v>
      </c>
      <c r="D2111" s="1" t="n">
        <v>10</v>
      </c>
      <c r="E2111" s="1" t="s">
        <v>7</v>
      </c>
    </row>
    <row r="2112" customFormat="false" ht="14.1" hidden="false" customHeight="false" outlineLevel="0" collapsed="false">
      <c r="B2112" s="7" t="s">
        <v>12285</v>
      </c>
      <c r="C2112" s="5" t="s">
        <v>6</v>
      </c>
      <c r="D2112" s="1" t="n">
        <v>10</v>
      </c>
      <c r="E2112" s="1" t="s">
        <v>7</v>
      </c>
    </row>
    <row r="2113" customFormat="false" ht="14.1" hidden="false" customHeight="false" outlineLevel="0" collapsed="false">
      <c r="B2113" s="7" t="s">
        <v>12286</v>
      </c>
      <c r="C2113" s="5" t="s">
        <v>6</v>
      </c>
      <c r="D2113" s="1" t="n">
        <v>10</v>
      </c>
      <c r="E2113" s="1" t="s">
        <v>7</v>
      </c>
    </row>
    <row r="2114" customFormat="false" ht="14.1" hidden="false" customHeight="false" outlineLevel="0" collapsed="false">
      <c r="B2114" s="7" t="s">
        <v>12287</v>
      </c>
      <c r="C2114" s="5" t="s">
        <v>6</v>
      </c>
      <c r="D2114" s="1" t="n">
        <v>10</v>
      </c>
      <c r="E2114" s="1" t="s">
        <v>7</v>
      </c>
    </row>
    <row r="2115" customFormat="false" ht="14.1" hidden="false" customHeight="false" outlineLevel="0" collapsed="false">
      <c r="B2115" s="7" t="s">
        <v>12288</v>
      </c>
      <c r="C2115" s="5" t="s">
        <v>6</v>
      </c>
      <c r="D2115" s="1" t="n">
        <v>10</v>
      </c>
      <c r="E2115" s="1" t="s">
        <v>7</v>
      </c>
    </row>
    <row r="2116" customFormat="false" ht="14.1" hidden="false" customHeight="false" outlineLevel="0" collapsed="false">
      <c r="B2116" s="7" t="s">
        <v>12289</v>
      </c>
      <c r="C2116" s="5" t="s">
        <v>6</v>
      </c>
      <c r="D2116" s="1" t="n">
        <v>10</v>
      </c>
      <c r="E2116" s="1" t="s">
        <v>7</v>
      </c>
    </row>
    <row r="2117" customFormat="false" ht="14.1" hidden="false" customHeight="false" outlineLevel="0" collapsed="false">
      <c r="B2117" s="7" t="s">
        <v>12290</v>
      </c>
      <c r="C2117" s="5" t="s">
        <v>6</v>
      </c>
      <c r="D2117" s="1" t="n">
        <v>10</v>
      </c>
      <c r="E2117" s="1" t="s">
        <v>7</v>
      </c>
    </row>
    <row r="2118" customFormat="false" ht="14.1" hidden="false" customHeight="false" outlineLevel="0" collapsed="false">
      <c r="B2118" s="7" t="s">
        <v>12291</v>
      </c>
      <c r="C2118" s="5" t="s">
        <v>6</v>
      </c>
      <c r="D2118" s="1" t="n">
        <v>10</v>
      </c>
      <c r="E2118" s="1" t="s">
        <v>7</v>
      </c>
    </row>
    <row r="2119" customFormat="false" ht="14.1" hidden="false" customHeight="false" outlineLevel="0" collapsed="false">
      <c r="B2119" s="7" t="s">
        <v>12292</v>
      </c>
      <c r="C2119" s="5" t="s">
        <v>6</v>
      </c>
      <c r="D2119" s="1" t="n">
        <v>10</v>
      </c>
      <c r="E2119" s="1" t="s">
        <v>7</v>
      </c>
    </row>
    <row r="2120" customFormat="false" ht="14.1" hidden="false" customHeight="false" outlineLevel="0" collapsed="false">
      <c r="B2120" s="7" t="s">
        <v>12293</v>
      </c>
      <c r="C2120" s="5" t="s">
        <v>6</v>
      </c>
      <c r="D2120" s="1" t="n">
        <v>10</v>
      </c>
      <c r="E2120" s="1" t="s">
        <v>7</v>
      </c>
    </row>
    <row r="2121" customFormat="false" ht="14.1" hidden="false" customHeight="false" outlineLevel="0" collapsed="false">
      <c r="B2121" s="7" t="s">
        <v>12294</v>
      </c>
      <c r="C2121" s="5" t="s">
        <v>6</v>
      </c>
      <c r="D2121" s="1" t="n">
        <v>10</v>
      </c>
      <c r="E2121" s="1" t="s">
        <v>7</v>
      </c>
    </row>
    <row r="2122" customFormat="false" ht="14.1" hidden="false" customHeight="false" outlineLevel="0" collapsed="false">
      <c r="B2122" s="7" t="s">
        <v>12295</v>
      </c>
      <c r="C2122" s="5" t="s">
        <v>6</v>
      </c>
      <c r="D2122" s="1" t="n">
        <v>10</v>
      </c>
      <c r="E2122" s="1" t="s">
        <v>7</v>
      </c>
    </row>
    <row r="2123" customFormat="false" ht="14.1" hidden="false" customHeight="false" outlineLevel="0" collapsed="false">
      <c r="B2123" s="7" t="s">
        <v>12296</v>
      </c>
      <c r="C2123" s="5" t="s">
        <v>6</v>
      </c>
      <c r="D2123" s="1" t="n">
        <v>10</v>
      </c>
      <c r="E2123" s="1" t="s">
        <v>7</v>
      </c>
    </row>
    <row r="2124" customFormat="false" ht="14.1" hidden="false" customHeight="false" outlineLevel="0" collapsed="false">
      <c r="B2124" s="7" t="s">
        <v>12297</v>
      </c>
      <c r="C2124" s="5" t="s">
        <v>6</v>
      </c>
      <c r="D2124" s="1" t="n">
        <v>10</v>
      </c>
      <c r="E2124" s="1" t="s">
        <v>7</v>
      </c>
    </row>
    <row r="2125" customFormat="false" ht="14.1" hidden="false" customHeight="false" outlineLevel="0" collapsed="false">
      <c r="B2125" s="7" t="s">
        <v>12298</v>
      </c>
      <c r="C2125" s="5" t="s">
        <v>6</v>
      </c>
      <c r="D2125" s="1" t="n">
        <v>10</v>
      </c>
      <c r="E2125" s="1" t="s">
        <v>7</v>
      </c>
    </row>
    <row r="2126" customFormat="false" ht="14.1" hidden="false" customHeight="false" outlineLevel="0" collapsed="false">
      <c r="B2126" s="7" t="s">
        <v>12299</v>
      </c>
      <c r="C2126" s="5" t="s">
        <v>6</v>
      </c>
      <c r="D2126" s="1" t="n">
        <v>10</v>
      </c>
      <c r="E2126" s="1" t="s">
        <v>7</v>
      </c>
    </row>
    <row r="2127" customFormat="false" ht="14.1" hidden="false" customHeight="false" outlineLevel="0" collapsed="false">
      <c r="B2127" s="7" t="s">
        <v>12300</v>
      </c>
      <c r="C2127" s="5" t="s">
        <v>6</v>
      </c>
      <c r="D2127" s="1" t="n">
        <v>10</v>
      </c>
      <c r="E2127" s="1" t="s">
        <v>7</v>
      </c>
    </row>
    <row r="2128" customFormat="false" ht="14.1" hidden="false" customHeight="false" outlineLevel="0" collapsed="false">
      <c r="B2128" s="7" t="s">
        <v>12301</v>
      </c>
      <c r="C2128" s="5" t="s">
        <v>6</v>
      </c>
      <c r="D2128" s="1" t="n">
        <v>10</v>
      </c>
      <c r="E2128" s="1" t="s">
        <v>7</v>
      </c>
    </row>
    <row r="2129" customFormat="false" ht="14.1" hidden="false" customHeight="false" outlineLevel="0" collapsed="false">
      <c r="B2129" s="7" t="s">
        <v>12302</v>
      </c>
      <c r="C2129" s="5" t="s">
        <v>6</v>
      </c>
      <c r="D2129" s="1" t="n">
        <v>10</v>
      </c>
      <c r="E2129" s="1" t="s">
        <v>7</v>
      </c>
    </row>
    <row r="2130" customFormat="false" ht="14.1" hidden="false" customHeight="false" outlineLevel="0" collapsed="false">
      <c r="B2130" s="7" t="s">
        <v>12303</v>
      </c>
      <c r="C2130" s="5" t="s">
        <v>6</v>
      </c>
      <c r="D2130" s="1" t="n">
        <v>10</v>
      </c>
      <c r="E2130" s="1" t="s">
        <v>7</v>
      </c>
    </row>
    <row r="2131" customFormat="false" ht="14.1" hidden="false" customHeight="false" outlineLevel="0" collapsed="false">
      <c r="B2131" s="7" t="s">
        <v>12304</v>
      </c>
      <c r="C2131" s="5" t="s">
        <v>6</v>
      </c>
      <c r="D2131" s="1" t="n">
        <v>10</v>
      </c>
      <c r="E2131" s="1" t="s">
        <v>7</v>
      </c>
    </row>
    <row r="2132" customFormat="false" ht="14.1" hidden="false" customHeight="false" outlineLevel="0" collapsed="false">
      <c r="B2132" s="7" t="s">
        <v>12305</v>
      </c>
      <c r="C2132" s="5" t="s">
        <v>6</v>
      </c>
      <c r="D2132" s="1" t="n">
        <v>10</v>
      </c>
      <c r="E2132" s="1" t="s">
        <v>7</v>
      </c>
    </row>
    <row r="2133" customFormat="false" ht="14.1" hidden="false" customHeight="false" outlineLevel="0" collapsed="false">
      <c r="B2133" s="7" t="s">
        <v>12306</v>
      </c>
      <c r="C2133" s="5" t="s">
        <v>6</v>
      </c>
      <c r="D2133" s="1" t="n">
        <v>10</v>
      </c>
      <c r="E2133" s="1" t="s">
        <v>7</v>
      </c>
    </row>
    <row r="2134" customFormat="false" ht="14.1" hidden="false" customHeight="false" outlineLevel="0" collapsed="false">
      <c r="B2134" s="7" t="s">
        <v>12307</v>
      </c>
      <c r="C2134" s="5" t="s">
        <v>6</v>
      </c>
      <c r="D2134" s="1" t="n">
        <v>10</v>
      </c>
      <c r="E2134" s="1" t="s">
        <v>7</v>
      </c>
    </row>
    <row r="2135" customFormat="false" ht="14.1" hidden="false" customHeight="false" outlineLevel="0" collapsed="false">
      <c r="B2135" s="7" t="s">
        <v>12308</v>
      </c>
      <c r="C2135" s="5" t="s">
        <v>6</v>
      </c>
      <c r="D2135" s="1" t="n">
        <v>10</v>
      </c>
      <c r="E2135" s="1" t="s">
        <v>7</v>
      </c>
    </row>
    <row r="2136" customFormat="false" ht="14.1" hidden="false" customHeight="false" outlineLevel="0" collapsed="false">
      <c r="B2136" s="7" t="s">
        <v>12309</v>
      </c>
      <c r="C2136" s="5" t="s">
        <v>6</v>
      </c>
      <c r="D2136" s="1" t="n">
        <v>10</v>
      </c>
      <c r="E2136" s="1" t="s">
        <v>7</v>
      </c>
    </row>
    <row r="2137" customFormat="false" ht="14.1" hidden="false" customHeight="false" outlineLevel="0" collapsed="false">
      <c r="B2137" s="7" t="s">
        <v>12310</v>
      </c>
      <c r="C2137" s="5" t="s">
        <v>6</v>
      </c>
      <c r="D2137" s="1" t="n">
        <v>10</v>
      </c>
      <c r="E2137" s="1" t="s">
        <v>7</v>
      </c>
    </row>
    <row r="2138" customFormat="false" ht="14.1" hidden="false" customHeight="false" outlineLevel="0" collapsed="false">
      <c r="B2138" s="7" t="s">
        <v>12311</v>
      </c>
      <c r="C2138" s="5" t="s">
        <v>6</v>
      </c>
      <c r="D2138" s="1" t="n">
        <v>10</v>
      </c>
      <c r="E2138" s="1" t="s">
        <v>7</v>
      </c>
    </row>
    <row r="2139" customFormat="false" ht="14.1" hidden="false" customHeight="false" outlineLevel="0" collapsed="false">
      <c r="B2139" s="7" t="s">
        <v>12312</v>
      </c>
      <c r="C2139" s="5" t="s">
        <v>6</v>
      </c>
      <c r="D2139" s="1" t="n">
        <v>10</v>
      </c>
      <c r="E2139" s="1" t="s">
        <v>7</v>
      </c>
    </row>
    <row r="2140" customFormat="false" ht="14.1" hidden="false" customHeight="false" outlineLevel="0" collapsed="false">
      <c r="B2140" s="7" t="s">
        <v>12313</v>
      </c>
      <c r="C2140" s="5" t="s">
        <v>6</v>
      </c>
      <c r="D2140" s="1" t="n">
        <v>10</v>
      </c>
      <c r="E2140" s="1" t="s">
        <v>7</v>
      </c>
    </row>
    <row r="2141" customFormat="false" ht="14.1" hidden="false" customHeight="false" outlineLevel="0" collapsed="false">
      <c r="B2141" s="7" t="s">
        <v>12314</v>
      </c>
      <c r="C2141" s="5" t="s">
        <v>6</v>
      </c>
      <c r="D2141" s="1" t="n">
        <v>10</v>
      </c>
      <c r="E2141" s="1" t="s">
        <v>7</v>
      </c>
    </row>
    <row r="2142" customFormat="false" ht="14.1" hidden="false" customHeight="false" outlineLevel="0" collapsed="false">
      <c r="B2142" s="7" t="s">
        <v>12315</v>
      </c>
      <c r="C2142" s="5" t="s">
        <v>6</v>
      </c>
      <c r="D2142" s="1" t="n">
        <v>10</v>
      </c>
      <c r="E2142" s="1" t="s">
        <v>7</v>
      </c>
    </row>
    <row r="2143" customFormat="false" ht="14.1" hidden="false" customHeight="false" outlineLevel="0" collapsed="false">
      <c r="B2143" s="7" t="s">
        <v>12316</v>
      </c>
      <c r="C2143" s="5" t="s">
        <v>6</v>
      </c>
      <c r="D2143" s="1" t="n">
        <v>10</v>
      </c>
      <c r="E2143" s="1" t="s">
        <v>7</v>
      </c>
    </row>
    <row r="2144" customFormat="false" ht="14.1" hidden="false" customHeight="false" outlineLevel="0" collapsed="false">
      <c r="B2144" s="7" t="s">
        <v>12317</v>
      </c>
      <c r="C2144" s="5" t="s">
        <v>6</v>
      </c>
      <c r="D2144" s="1" t="n">
        <v>10</v>
      </c>
      <c r="E2144" s="1" t="s">
        <v>7</v>
      </c>
    </row>
    <row r="2145" customFormat="false" ht="14.1" hidden="false" customHeight="false" outlineLevel="0" collapsed="false">
      <c r="B2145" s="7" t="s">
        <v>12318</v>
      </c>
      <c r="C2145" s="5" t="s">
        <v>6</v>
      </c>
      <c r="D2145" s="1" t="n">
        <v>10</v>
      </c>
      <c r="E2145" s="1" t="s">
        <v>7</v>
      </c>
    </row>
    <row r="2146" customFormat="false" ht="14.1" hidden="false" customHeight="false" outlineLevel="0" collapsed="false">
      <c r="B2146" s="7" t="s">
        <v>12319</v>
      </c>
      <c r="C2146" s="5" t="s">
        <v>6</v>
      </c>
      <c r="D2146" s="1" t="n">
        <v>10</v>
      </c>
      <c r="E2146" s="1" t="s">
        <v>7</v>
      </c>
    </row>
    <row r="2147" customFormat="false" ht="14.1" hidden="false" customHeight="false" outlineLevel="0" collapsed="false">
      <c r="B2147" s="7" t="s">
        <v>12320</v>
      </c>
      <c r="C2147" s="5" t="s">
        <v>6</v>
      </c>
      <c r="D2147" s="1" t="n">
        <v>10</v>
      </c>
      <c r="E2147" s="1" t="s">
        <v>7</v>
      </c>
    </row>
    <row r="2148" customFormat="false" ht="14.1" hidden="false" customHeight="false" outlineLevel="0" collapsed="false">
      <c r="B2148" s="7" t="s">
        <v>12321</v>
      </c>
      <c r="C2148" s="5" t="s">
        <v>6</v>
      </c>
      <c r="D2148" s="1" t="n">
        <v>10</v>
      </c>
      <c r="E2148" s="1" t="s">
        <v>7</v>
      </c>
    </row>
    <row r="2149" customFormat="false" ht="14.1" hidden="false" customHeight="false" outlineLevel="0" collapsed="false">
      <c r="B2149" s="7" t="s">
        <v>12322</v>
      </c>
      <c r="C2149" s="5" t="s">
        <v>6</v>
      </c>
      <c r="D2149" s="1" t="n">
        <v>10</v>
      </c>
      <c r="E2149" s="1" t="s">
        <v>7</v>
      </c>
    </row>
    <row r="2150" customFormat="false" ht="14.1" hidden="false" customHeight="false" outlineLevel="0" collapsed="false">
      <c r="B2150" s="7" t="s">
        <v>12323</v>
      </c>
      <c r="C2150" s="5" t="s">
        <v>6</v>
      </c>
      <c r="D2150" s="1" t="n">
        <v>10</v>
      </c>
      <c r="E2150" s="1" t="s">
        <v>7</v>
      </c>
    </row>
    <row r="2151" customFormat="false" ht="14.1" hidden="false" customHeight="false" outlineLevel="0" collapsed="false">
      <c r="B2151" s="7" t="s">
        <v>12324</v>
      </c>
      <c r="C2151" s="5" t="s">
        <v>6</v>
      </c>
      <c r="D2151" s="1" t="n">
        <v>10</v>
      </c>
      <c r="E2151" s="1" t="s">
        <v>7</v>
      </c>
    </row>
    <row r="2152" customFormat="false" ht="14.1" hidden="false" customHeight="false" outlineLevel="0" collapsed="false">
      <c r="B2152" s="7" t="s">
        <v>12325</v>
      </c>
      <c r="C2152" s="5" t="s">
        <v>6</v>
      </c>
      <c r="D2152" s="1" t="n">
        <v>10</v>
      </c>
      <c r="E2152" s="1" t="s">
        <v>7</v>
      </c>
    </row>
    <row r="2153" customFormat="false" ht="14.1" hidden="false" customHeight="false" outlineLevel="0" collapsed="false">
      <c r="B2153" s="7" t="s">
        <v>12326</v>
      </c>
      <c r="C2153" s="5" t="s">
        <v>6</v>
      </c>
      <c r="D2153" s="1" t="n">
        <v>10</v>
      </c>
      <c r="E2153" s="1" t="s">
        <v>7</v>
      </c>
    </row>
    <row r="2154" customFormat="false" ht="14.1" hidden="false" customHeight="false" outlineLevel="0" collapsed="false">
      <c r="B2154" s="7" t="s">
        <v>12327</v>
      </c>
      <c r="C2154" s="5" t="s">
        <v>6</v>
      </c>
      <c r="D2154" s="1" t="n">
        <v>10</v>
      </c>
      <c r="E2154" s="1" t="s">
        <v>7</v>
      </c>
    </row>
    <row r="2155" customFormat="false" ht="14.1" hidden="false" customHeight="false" outlineLevel="0" collapsed="false">
      <c r="B2155" s="7" t="s">
        <v>12328</v>
      </c>
      <c r="C2155" s="5" t="s">
        <v>6</v>
      </c>
      <c r="D2155" s="1" t="n">
        <v>10</v>
      </c>
      <c r="E2155" s="1" t="s">
        <v>7</v>
      </c>
    </row>
    <row r="2156" customFormat="false" ht="14.1" hidden="false" customHeight="false" outlineLevel="0" collapsed="false">
      <c r="B2156" s="7" t="s">
        <v>12329</v>
      </c>
      <c r="C2156" s="5" t="s">
        <v>6</v>
      </c>
      <c r="D2156" s="1" t="n">
        <v>10</v>
      </c>
      <c r="E2156" s="1" t="s">
        <v>7</v>
      </c>
    </row>
    <row r="2157" customFormat="false" ht="14.1" hidden="false" customHeight="false" outlineLevel="0" collapsed="false">
      <c r="B2157" s="7" t="s">
        <v>12330</v>
      </c>
      <c r="C2157" s="5" t="s">
        <v>6</v>
      </c>
      <c r="D2157" s="1" t="n">
        <v>10</v>
      </c>
      <c r="E2157" s="1" t="s">
        <v>7</v>
      </c>
    </row>
    <row r="2158" customFormat="false" ht="14.1" hidden="false" customHeight="false" outlineLevel="0" collapsed="false">
      <c r="B2158" s="7" t="s">
        <v>12331</v>
      </c>
      <c r="C2158" s="5" t="s">
        <v>6</v>
      </c>
      <c r="D2158" s="1" t="n">
        <v>10</v>
      </c>
      <c r="E2158" s="1" t="s">
        <v>7</v>
      </c>
    </row>
    <row r="2159" customFormat="false" ht="14.1" hidden="false" customHeight="false" outlineLevel="0" collapsed="false">
      <c r="B2159" s="7" t="s">
        <v>12332</v>
      </c>
      <c r="C2159" s="5" t="s">
        <v>6</v>
      </c>
      <c r="D2159" s="1" t="n">
        <v>10</v>
      </c>
      <c r="E2159" s="1" t="s">
        <v>7</v>
      </c>
    </row>
    <row r="2160" customFormat="false" ht="14.1" hidden="false" customHeight="false" outlineLevel="0" collapsed="false">
      <c r="B2160" s="7" t="s">
        <v>12333</v>
      </c>
      <c r="C2160" s="5" t="s">
        <v>6</v>
      </c>
      <c r="D2160" s="1" t="n">
        <v>10</v>
      </c>
      <c r="E2160" s="1" t="s">
        <v>7</v>
      </c>
    </row>
    <row r="2161" customFormat="false" ht="14.1" hidden="false" customHeight="false" outlineLevel="0" collapsed="false">
      <c r="B2161" s="7" t="s">
        <v>12334</v>
      </c>
      <c r="C2161" s="5" t="s">
        <v>6</v>
      </c>
      <c r="D2161" s="1" t="n">
        <v>10</v>
      </c>
      <c r="E2161" s="1" t="s">
        <v>7</v>
      </c>
    </row>
    <row r="2162" customFormat="false" ht="14.1" hidden="false" customHeight="false" outlineLevel="0" collapsed="false">
      <c r="B2162" s="7" t="s">
        <v>12335</v>
      </c>
      <c r="C2162" s="5" t="s">
        <v>6</v>
      </c>
      <c r="D2162" s="1" t="n">
        <v>10</v>
      </c>
      <c r="E2162" s="1" t="s">
        <v>7</v>
      </c>
    </row>
    <row r="2163" customFormat="false" ht="14.1" hidden="false" customHeight="false" outlineLevel="0" collapsed="false">
      <c r="B2163" s="7" t="s">
        <v>12336</v>
      </c>
      <c r="C2163" s="5" t="s">
        <v>6</v>
      </c>
      <c r="D2163" s="1" t="n">
        <v>10</v>
      </c>
      <c r="E2163" s="1" t="s">
        <v>7</v>
      </c>
    </row>
    <row r="2164" customFormat="false" ht="14.1" hidden="false" customHeight="false" outlineLevel="0" collapsed="false">
      <c r="B2164" s="7" t="s">
        <v>12337</v>
      </c>
      <c r="C2164" s="5" t="s">
        <v>6</v>
      </c>
      <c r="D2164" s="1" t="n">
        <v>10</v>
      </c>
      <c r="E2164" s="1" t="s">
        <v>7</v>
      </c>
    </row>
    <row r="2165" customFormat="false" ht="14.1" hidden="false" customHeight="false" outlineLevel="0" collapsed="false">
      <c r="B2165" s="7" t="s">
        <v>12338</v>
      </c>
      <c r="C2165" s="5" t="s">
        <v>6</v>
      </c>
      <c r="D2165" s="1" t="n">
        <v>10</v>
      </c>
      <c r="E2165" s="1" t="s">
        <v>7</v>
      </c>
    </row>
    <row r="2166" customFormat="false" ht="14.1" hidden="false" customHeight="false" outlineLevel="0" collapsed="false">
      <c r="B2166" s="7" t="s">
        <v>12339</v>
      </c>
      <c r="C2166" s="5" t="s">
        <v>6</v>
      </c>
      <c r="D2166" s="1" t="n">
        <v>10</v>
      </c>
      <c r="E2166" s="1" t="s">
        <v>7</v>
      </c>
    </row>
    <row r="2167" customFormat="false" ht="14.1" hidden="false" customHeight="false" outlineLevel="0" collapsed="false">
      <c r="B2167" s="7" t="s">
        <v>12340</v>
      </c>
      <c r="C2167" s="5" t="s">
        <v>6</v>
      </c>
      <c r="D2167" s="1" t="n">
        <v>10</v>
      </c>
      <c r="E2167" s="1" t="s">
        <v>7</v>
      </c>
    </row>
    <row r="2168" customFormat="false" ht="14.1" hidden="false" customHeight="false" outlineLevel="0" collapsed="false">
      <c r="B2168" s="7" t="s">
        <v>12341</v>
      </c>
      <c r="C2168" s="5" t="s">
        <v>6</v>
      </c>
      <c r="D2168" s="1" t="n">
        <v>10</v>
      </c>
      <c r="E2168" s="1" t="s">
        <v>7</v>
      </c>
    </row>
    <row r="2169" customFormat="false" ht="14.1" hidden="false" customHeight="false" outlineLevel="0" collapsed="false">
      <c r="B2169" s="7" t="s">
        <v>12342</v>
      </c>
      <c r="C2169" s="5" t="s">
        <v>6</v>
      </c>
      <c r="D2169" s="1" t="n">
        <v>10</v>
      </c>
      <c r="E2169" s="1" t="s">
        <v>7</v>
      </c>
    </row>
    <row r="2170" customFormat="false" ht="14.1" hidden="false" customHeight="false" outlineLevel="0" collapsed="false">
      <c r="B2170" s="7" t="s">
        <v>12343</v>
      </c>
      <c r="C2170" s="5" t="s">
        <v>6</v>
      </c>
      <c r="D2170" s="1" t="n">
        <v>10</v>
      </c>
      <c r="E2170" s="1" t="s">
        <v>7</v>
      </c>
    </row>
    <row r="2171" customFormat="false" ht="14.1" hidden="false" customHeight="false" outlineLevel="0" collapsed="false">
      <c r="B2171" s="7" t="s">
        <v>12344</v>
      </c>
      <c r="C2171" s="5" t="s">
        <v>6</v>
      </c>
      <c r="D2171" s="1" t="n">
        <v>10</v>
      </c>
      <c r="E2171" s="1" t="s">
        <v>7</v>
      </c>
    </row>
    <row r="2172" customFormat="false" ht="14.1" hidden="false" customHeight="false" outlineLevel="0" collapsed="false">
      <c r="B2172" s="7" t="s">
        <v>12345</v>
      </c>
      <c r="C2172" s="5" t="s">
        <v>6</v>
      </c>
      <c r="D2172" s="1" t="n">
        <v>10</v>
      </c>
      <c r="E2172" s="1" t="s">
        <v>7</v>
      </c>
    </row>
    <row r="2173" customFormat="false" ht="14.1" hidden="false" customHeight="false" outlineLevel="0" collapsed="false">
      <c r="B2173" s="7" t="s">
        <v>12346</v>
      </c>
      <c r="C2173" s="5" t="s">
        <v>6</v>
      </c>
      <c r="D2173" s="1" t="n">
        <v>10</v>
      </c>
      <c r="E2173" s="1" t="s">
        <v>7</v>
      </c>
    </row>
    <row r="2174" customFormat="false" ht="14.1" hidden="false" customHeight="false" outlineLevel="0" collapsed="false">
      <c r="B2174" s="7" t="s">
        <v>12347</v>
      </c>
      <c r="C2174" s="5" t="s">
        <v>6</v>
      </c>
      <c r="D2174" s="1" t="n">
        <v>10</v>
      </c>
      <c r="E2174" s="1" t="s">
        <v>7</v>
      </c>
    </row>
    <row r="2175" customFormat="false" ht="14.1" hidden="false" customHeight="false" outlineLevel="0" collapsed="false">
      <c r="B2175" s="7" t="s">
        <v>12348</v>
      </c>
      <c r="C2175" s="5" t="s">
        <v>6</v>
      </c>
      <c r="D2175" s="1" t="n">
        <v>10</v>
      </c>
      <c r="E2175" s="1" t="s">
        <v>7</v>
      </c>
    </row>
    <row r="2176" customFormat="false" ht="14.1" hidden="false" customHeight="false" outlineLevel="0" collapsed="false">
      <c r="B2176" s="7" t="s">
        <v>12349</v>
      </c>
      <c r="C2176" s="5" t="s">
        <v>6</v>
      </c>
      <c r="D2176" s="1" t="n">
        <v>10</v>
      </c>
      <c r="E2176" s="1" t="s">
        <v>7</v>
      </c>
    </row>
    <row r="2177" customFormat="false" ht="14.1" hidden="false" customHeight="false" outlineLevel="0" collapsed="false">
      <c r="B2177" s="7" t="s">
        <v>12350</v>
      </c>
      <c r="C2177" s="5" t="s">
        <v>6</v>
      </c>
      <c r="D2177" s="1" t="n">
        <v>10</v>
      </c>
      <c r="E2177" s="1" t="s">
        <v>7</v>
      </c>
    </row>
    <row r="2178" customFormat="false" ht="14.1" hidden="false" customHeight="false" outlineLevel="0" collapsed="false">
      <c r="B2178" s="7" t="s">
        <v>12351</v>
      </c>
      <c r="C2178" s="5" t="s">
        <v>6</v>
      </c>
      <c r="D2178" s="1" t="n">
        <v>10</v>
      </c>
      <c r="E2178" s="1" t="s">
        <v>7</v>
      </c>
    </row>
    <row r="2179" customFormat="false" ht="14.1" hidden="false" customHeight="false" outlineLevel="0" collapsed="false">
      <c r="B2179" s="7" t="s">
        <v>12352</v>
      </c>
      <c r="C2179" s="5" t="s">
        <v>6</v>
      </c>
      <c r="D2179" s="1" t="n">
        <v>10</v>
      </c>
      <c r="E2179" s="1" t="s">
        <v>7</v>
      </c>
    </row>
    <row r="2180" customFormat="false" ht="14.1" hidden="false" customHeight="false" outlineLevel="0" collapsed="false">
      <c r="B2180" s="7" t="s">
        <v>12353</v>
      </c>
      <c r="C2180" s="5" t="s">
        <v>6</v>
      </c>
      <c r="D2180" s="1" t="n">
        <v>10</v>
      </c>
      <c r="E2180" s="1" t="s">
        <v>7</v>
      </c>
    </row>
    <row r="2181" customFormat="false" ht="14.1" hidden="false" customHeight="false" outlineLevel="0" collapsed="false">
      <c r="B2181" s="7" t="s">
        <v>12354</v>
      </c>
      <c r="C2181" s="5" t="s">
        <v>6</v>
      </c>
      <c r="D2181" s="1" t="n">
        <v>10</v>
      </c>
      <c r="E2181" s="1" t="s">
        <v>7</v>
      </c>
    </row>
    <row r="2182" customFormat="false" ht="14.1" hidden="false" customHeight="false" outlineLevel="0" collapsed="false">
      <c r="B2182" s="7" t="s">
        <v>12355</v>
      </c>
      <c r="C2182" s="5" t="s">
        <v>6</v>
      </c>
      <c r="D2182" s="1" t="n">
        <v>10</v>
      </c>
      <c r="E2182" s="1" t="s">
        <v>7</v>
      </c>
    </row>
    <row r="2183" customFormat="false" ht="14.1" hidden="false" customHeight="false" outlineLevel="0" collapsed="false">
      <c r="B2183" s="7" t="s">
        <v>12356</v>
      </c>
      <c r="C2183" s="5" t="s">
        <v>6</v>
      </c>
      <c r="D2183" s="1" t="n">
        <v>10</v>
      </c>
      <c r="E2183" s="1" t="s">
        <v>7</v>
      </c>
    </row>
    <row r="2184" customFormat="false" ht="14.1" hidden="false" customHeight="false" outlineLevel="0" collapsed="false">
      <c r="B2184" s="7" t="s">
        <v>12357</v>
      </c>
      <c r="C2184" s="5" t="s">
        <v>6</v>
      </c>
      <c r="D2184" s="1" t="n">
        <v>10</v>
      </c>
      <c r="E2184" s="1" t="s">
        <v>7</v>
      </c>
    </row>
    <row r="2185" customFormat="false" ht="14.1" hidden="false" customHeight="false" outlineLevel="0" collapsed="false">
      <c r="B2185" s="7" t="s">
        <v>12358</v>
      </c>
      <c r="C2185" s="5" t="s">
        <v>6</v>
      </c>
      <c r="D2185" s="1" t="n">
        <v>10</v>
      </c>
      <c r="E2185" s="1" t="s">
        <v>7</v>
      </c>
    </row>
    <row r="2186" customFormat="false" ht="14.1" hidden="false" customHeight="false" outlineLevel="0" collapsed="false">
      <c r="B2186" s="7" t="s">
        <v>12359</v>
      </c>
      <c r="C2186" s="5" t="s">
        <v>6</v>
      </c>
      <c r="D2186" s="1" t="n">
        <v>10</v>
      </c>
      <c r="E2186" s="1" t="s">
        <v>7</v>
      </c>
    </row>
    <row r="2187" customFormat="false" ht="14.1" hidden="false" customHeight="false" outlineLevel="0" collapsed="false">
      <c r="B2187" s="7" t="s">
        <v>12360</v>
      </c>
      <c r="C2187" s="5" t="s">
        <v>6</v>
      </c>
      <c r="D2187" s="1" t="n">
        <v>10</v>
      </c>
      <c r="E2187" s="1" t="s">
        <v>7</v>
      </c>
    </row>
    <row r="2188" customFormat="false" ht="14.1" hidden="false" customHeight="false" outlineLevel="0" collapsed="false">
      <c r="B2188" s="7" t="s">
        <v>12361</v>
      </c>
      <c r="C2188" s="5" t="s">
        <v>6</v>
      </c>
      <c r="D2188" s="1" t="n">
        <v>10</v>
      </c>
      <c r="E2188" s="1" t="s">
        <v>7</v>
      </c>
    </row>
    <row r="2189" customFormat="false" ht="14.1" hidden="false" customHeight="false" outlineLevel="0" collapsed="false">
      <c r="B2189" s="7" t="s">
        <v>12362</v>
      </c>
      <c r="C2189" s="5" t="s">
        <v>6</v>
      </c>
      <c r="D2189" s="1" t="n">
        <v>10</v>
      </c>
      <c r="E2189" s="1" t="s">
        <v>7</v>
      </c>
    </row>
    <row r="2190" customFormat="false" ht="14.1" hidden="false" customHeight="false" outlineLevel="0" collapsed="false">
      <c r="B2190" s="7" t="s">
        <v>12363</v>
      </c>
      <c r="C2190" s="5" t="s">
        <v>6</v>
      </c>
      <c r="D2190" s="1" t="n">
        <v>10</v>
      </c>
      <c r="E2190" s="1" t="s">
        <v>7</v>
      </c>
    </row>
    <row r="2191" customFormat="false" ht="14.1" hidden="false" customHeight="false" outlineLevel="0" collapsed="false">
      <c r="B2191" s="7" t="s">
        <v>12364</v>
      </c>
      <c r="C2191" s="5" t="s">
        <v>6</v>
      </c>
      <c r="D2191" s="1" t="n">
        <v>10</v>
      </c>
      <c r="E2191" s="1" t="s">
        <v>7</v>
      </c>
    </row>
    <row r="2192" customFormat="false" ht="14.1" hidden="false" customHeight="false" outlineLevel="0" collapsed="false">
      <c r="B2192" s="7" t="s">
        <v>12365</v>
      </c>
      <c r="C2192" s="5" t="s">
        <v>6</v>
      </c>
      <c r="D2192" s="1" t="n">
        <v>10</v>
      </c>
      <c r="E2192" s="1" t="s">
        <v>7</v>
      </c>
    </row>
    <row r="2193" customFormat="false" ht="14.1" hidden="false" customHeight="false" outlineLevel="0" collapsed="false">
      <c r="B2193" s="7" t="s">
        <v>12366</v>
      </c>
      <c r="C2193" s="5" t="s">
        <v>6</v>
      </c>
      <c r="D2193" s="1" t="n">
        <v>10</v>
      </c>
      <c r="E2193" s="1" t="s">
        <v>7</v>
      </c>
    </row>
    <row r="2194" customFormat="false" ht="14.1" hidden="false" customHeight="false" outlineLevel="0" collapsed="false">
      <c r="B2194" s="7" t="s">
        <v>12367</v>
      </c>
      <c r="C2194" s="5" t="s">
        <v>6</v>
      </c>
      <c r="D2194" s="1" t="n">
        <v>10</v>
      </c>
      <c r="E2194" s="1" t="s">
        <v>7</v>
      </c>
    </row>
    <row r="2195" customFormat="false" ht="14.1" hidden="false" customHeight="false" outlineLevel="0" collapsed="false">
      <c r="B2195" s="7" t="s">
        <v>12368</v>
      </c>
      <c r="C2195" s="5" t="s">
        <v>6</v>
      </c>
      <c r="D2195" s="1" t="n">
        <v>10</v>
      </c>
      <c r="E2195" s="1" t="s">
        <v>7</v>
      </c>
    </row>
    <row r="2196" customFormat="false" ht="14.1" hidden="false" customHeight="false" outlineLevel="0" collapsed="false">
      <c r="B2196" s="7" t="s">
        <v>12369</v>
      </c>
      <c r="C2196" s="5" t="s">
        <v>6</v>
      </c>
      <c r="D2196" s="1" t="n">
        <v>10</v>
      </c>
      <c r="E2196" s="1" t="s">
        <v>7</v>
      </c>
    </row>
    <row r="2197" customFormat="false" ht="14.1" hidden="false" customHeight="false" outlineLevel="0" collapsed="false">
      <c r="B2197" s="7" t="s">
        <v>12370</v>
      </c>
      <c r="C2197" s="5" t="s">
        <v>6</v>
      </c>
      <c r="D2197" s="1" t="n">
        <v>10</v>
      </c>
      <c r="E2197" s="1" t="s">
        <v>7</v>
      </c>
    </row>
    <row r="2198" customFormat="false" ht="14.1" hidden="false" customHeight="false" outlineLevel="0" collapsed="false">
      <c r="B2198" s="7" t="s">
        <v>12371</v>
      </c>
      <c r="C2198" s="5" t="s">
        <v>6</v>
      </c>
      <c r="D2198" s="1" t="n">
        <v>10</v>
      </c>
      <c r="E2198" s="1" t="s">
        <v>7</v>
      </c>
    </row>
    <row r="2199" customFormat="false" ht="14.1" hidden="false" customHeight="false" outlineLevel="0" collapsed="false">
      <c r="B2199" s="7" t="s">
        <v>12372</v>
      </c>
      <c r="C2199" s="5" t="s">
        <v>6</v>
      </c>
      <c r="D2199" s="1" t="n">
        <v>10</v>
      </c>
      <c r="E2199" s="1" t="s">
        <v>7</v>
      </c>
    </row>
    <row r="2200" customFormat="false" ht="14.1" hidden="false" customHeight="false" outlineLevel="0" collapsed="false">
      <c r="B2200" s="7" t="s">
        <v>12373</v>
      </c>
      <c r="C2200" s="5" t="s">
        <v>6</v>
      </c>
      <c r="D2200" s="1" t="n">
        <v>10</v>
      </c>
      <c r="E2200" s="1" t="s">
        <v>7</v>
      </c>
    </row>
    <row r="2201" customFormat="false" ht="14.1" hidden="false" customHeight="false" outlineLevel="0" collapsed="false">
      <c r="B2201" s="7" t="s">
        <v>12374</v>
      </c>
      <c r="C2201" s="5" t="s">
        <v>6</v>
      </c>
      <c r="D2201" s="1" t="n">
        <v>10</v>
      </c>
      <c r="E2201" s="1" t="s">
        <v>7</v>
      </c>
    </row>
    <row r="2202" customFormat="false" ht="14.1" hidden="false" customHeight="false" outlineLevel="0" collapsed="false">
      <c r="B2202" s="7" t="s">
        <v>12375</v>
      </c>
      <c r="C2202" s="5" t="s">
        <v>6</v>
      </c>
      <c r="D2202" s="1" t="n">
        <v>10</v>
      </c>
      <c r="E2202" s="1" t="s">
        <v>7</v>
      </c>
    </row>
    <row r="2203" customFormat="false" ht="14.1" hidden="false" customHeight="false" outlineLevel="0" collapsed="false">
      <c r="B2203" s="7" t="s">
        <v>12376</v>
      </c>
      <c r="C2203" s="5" t="s">
        <v>6</v>
      </c>
      <c r="D2203" s="1" t="n">
        <v>10</v>
      </c>
      <c r="E2203" s="1" t="s">
        <v>7</v>
      </c>
    </row>
    <row r="2204" customFormat="false" ht="14.1" hidden="false" customHeight="false" outlineLevel="0" collapsed="false">
      <c r="B2204" s="7" t="s">
        <v>12377</v>
      </c>
      <c r="C2204" s="5" t="s">
        <v>6</v>
      </c>
      <c r="D2204" s="1" t="n">
        <v>10</v>
      </c>
      <c r="E2204" s="1" t="s">
        <v>7</v>
      </c>
    </row>
    <row r="2205" customFormat="false" ht="14.1" hidden="false" customHeight="false" outlineLevel="0" collapsed="false">
      <c r="B2205" s="7" t="s">
        <v>12378</v>
      </c>
      <c r="C2205" s="5" t="s">
        <v>6</v>
      </c>
      <c r="D2205" s="1" t="n">
        <v>10</v>
      </c>
      <c r="E2205" s="1" t="s">
        <v>7</v>
      </c>
    </row>
    <row r="2206" customFormat="false" ht="14.1" hidden="false" customHeight="false" outlineLevel="0" collapsed="false">
      <c r="B2206" s="7" t="s">
        <v>12379</v>
      </c>
      <c r="C2206" s="5" t="s">
        <v>6</v>
      </c>
      <c r="D2206" s="1" t="n">
        <v>10</v>
      </c>
      <c r="E2206" s="1" t="s">
        <v>7</v>
      </c>
    </row>
    <row r="2207" customFormat="false" ht="14.1" hidden="false" customHeight="false" outlineLevel="0" collapsed="false">
      <c r="B2207" s="7" t="s">
        <v>12380</v>
      </c>
      <c r="C2207" s="5" t="s">
        <v>6</v>
      </c>
      <c r="D2207" s="1" t="n">
        <v>10</v>
      </c>
      <c r="E2207" s="1" t="s">
        <v>7</v>
      </c>
    </row>
    <row r="2208" customFormat="false" ht="14.1" hidden="false" customHeight="false" outlineLevel="0" collapsed="false">
      <c r="B2208" s="7" t="s">
        <v>12381</v>
      </c>
      <c r="C2208" s="5" t="s">
        <v>6</v>
      </c>
      <c r="D2208" s="1" t="n">
        <v>10</v>
      </c>
      <c r="E2208" s="1" t="s">
        <v>7</v>
      </c>
    </row>
    <row r="2209" customFormat="false" ht="14.1" hidden="false" customHeight="false" outlineLevel="0" collapsed="false">
      <c r="B2209" s="7" t="s">
        <v>12382</v>
      </c>
      <c r="C2209" s="5" t="s">
        <v>6</v>
      </c>
      <c r="D2209" s="1" t="n">
        <v>10</v>
      </c>
      <c r="E2209" s="1" t="s">
        <v>7</v>
      </c>
    </row>
    <row r="2210" customFormat="false" ht="14.1" hidden="false" customHeight="false" outlineLevel="0" collapsed="false">
      <c r="B2210" s="7" t="s">
        <v>12383</v>
      </c>
      <c r="C2210" s="5" t="s">
        <v>6</v>
      </c>
      <c r="D2210" s="1" t="n">
        <v>10</v>
      </c>
      <c r="E2210" s="1" t="s">
        <v>7</v>
      </c>
    </row>
    <row r="2211" customFormat="false" ht="14.1" hidden="false" customHeight="false" outlineLevel="0" collapsed="false">
      <c r="B2211" s="7" t="s">
        <v>12384</v>
      </c>
      <c r="C2211" s="5" t="s">
        <v>6</v>
      </c>
      <c r="D2211" s="1" t="n">
        <v>10</v>
      </c>
      <c r="E2211" s="1" t="s">
        <v>7</v>
      </c>
    </row>
    <row r="2212" customFormat="false" ht="14.1" hidden="false" customHeight="false" outlineLevel="0" collapsed="false">
      <c r="B2212" s="7" t="s">
        <v>12385</v>
      </c>
      <c r="C2212" s="5" t="s">
        <v>6</v>
      </c>
      <c r="D2212" s="1" t="n">
        <v>10</v>
      </c>
      <c r="E2212" s="1" t="s">
        <v>7</v>
      </c>
    </row>
    <row r="2213" customFormat="false" ht="14.1" hidden="false" customHeight="false" outlineLevel="0" collapsed="false">
      <c r="B2213" s="7" t="s">
        <v>12386</v>
      </c>
      <c r="C2213" s="5" t="s">
        <v>6</v>
      </c>
      <c r="D2213" s="1" t="n">
        <v>10</v>
      </c>
      <c r="E2213" s="1" t="s">
        <v>7</v>
      </c>
    </row>
    <row r="2214" customFormat="false" ht="14.1" hidden="false" customHeight="false" outlineLevel="0" collapsed="false">
      <c r="B2214" s="7" t="s">
        <v>12387</v>
      </c>
      <c r="C2214" s="5" t="s">
        <v>6</v>
      </c>
      <c r="D2214" s="1" t="n">
        <v>10</v>
      </c>
      <c r="E2214" s="1" t="s">
        <v>7</v>
      </c>
    </row>
    <row r="2215" customFormat="false" ht="14.1" hidden="false" customHeight="false" outlineLevel="0" collapsed="false">
      <c r="B2215" s="7" t="s">
        <v>12388</v>
      </c>
      <c r="C2215" s="5" t="s">
        <v>6</v>
      </c>
      <c r="D2215" s="1" t="n">
        <v>10</v>
      </c>
      <c r="E2215" s="1" t="s">
        <v>7</v>
      </c>
    </row>
    <row r="2216" customFormat="false" ht="14.1" hidden="false" customHeight="false" outlineLevel="0" collapsed="false">
      <c r="B2216" s="7" t="s">
        <v>12389</v>
      </c>
      <c r="C2216" s="5" t="s">
        <v>6</v>
      </c>
      <c r="D2216" s="1" t="n">
        <v>10</v>
      </c>
      <c r="E2216" s="1" t="s">
        <v>7</v>
      </c>
    </row>
    <row r="2217" customFormat="false" ht="14.1" hidden="false" customHeight="false" outlineLevel="0" collapsed="false">
      <c r="B2217" s="7" t="s">
        <v>12390</v>
      </c>
      <c r="C2217" s="5" t="s">
        <v>6</v>
      </c>
      <c r="D2217" s="1" t="n">
        <v>10</v>
      </c>
      <c r="E2217" s="1" t="s">
        <v>7</v>
      </c>
    </row>
    <row r="2218" customFormat="false" ht="14.1" hidden="false" customHeight="false" outlineLevel="0" collapsed="false">
      <c r="B2218" s="7" t="s">
        <v>12391</v>
      </c>
      <c r="C2218" s="5" t="s">
        <v>6</v>
      </c>
      <c r="D2218" s="1" t="n">
        <v>10</v>
      </c>
      <c r="E2218" s="1" t="s">
        <v>7</v>
      </c>
    </row>
    <row r="2219" customFormat="false" ht="14.1" hidden="false" customHeight="false" outlineLevel="0" collapsed="false">
      <c r="B2219" s="7" t="s">
        <v>12392</v>
      </c>
      <c r="C2219" s="5" t="s">
        <v>6</v>
      </c>
      <c r="D2219" s="1" t="n">
        <v>10</v>
      </c>
      <c r="E2219" s="1" t="s">
        <v>7</v>
      </c>
    </row>
    <row r="2220" customFormat="false" ht="14.1" hidden="false" customHeight="false" outlineLevel="0" collapsed="false">
      <c r="B2220" s="7" t="s">
        <v>12393</v>
      </c>
      <c r="C2220" s="5" t="s">
        <v>6</v>
      </c>
      <c r="D2220" s="1" t="n">
        <v>10</v>
      </c>
      <c r="E2220" s="1" t="s">
        <v>7</v>
      </c>
    </row>
    <row r="2221" customFormat="false" ht="14.1" hidden="false" customHeight="false" outlineLevel="0" collapsed="false">
      <c r="B2221" s="7" t="s">
        <v>12394</v>
      </c>
      <c r="C2221" s="5" t="s">
        <v>6</v>
      </c>
      <c r="D2221" s="1" t="n">
        <v>10</v>
      </c>
      <c r="E2221" s="1" t="s">
        <v>7</v>
      </c>
    </row>
    <row r="2222" customFormat="false" ht="14.1" hidden="false" customHeight="false" outlineLevel="0" collapsed="false">
      <c r="B2222" s="7" t="s">
        <v>12395</v>
      </c>
      <c r="C2222" s="5" t="s">
        <v>6</v>
      </c>
      <c r="D2222" s="1" t="n">
        <v>10</v>
      </c>
      <c r="E2222" s="1" t="s">
        <v>7</v>
      </c>
    </row>
    <row r="2223" customFormat="false" ht="14.1" hidden="false" customHeight="false" outlineLevel="0" collapsed="false">
      <c r="B2223" s="7" t="s">
        <v>12396</v>
      </c>
      <c r="C2223" s="5" t="s">
        <v>6</v>
      </c>
      <c r="D2223" s="1" t="n">
        <v>10</v>
      </c>
      <c r="E2223" s="1" t="s">
        <v>7</v>
      </c>
    </row>
    <row r="2224" customFormat="false" ht="14.1" hidden="false" customHeight="false" outlineLevel="0" collapsed="false">
      <c r="B2224" s="7" t="s">
        <v>12397</v>
      </c>
      <c r="C2224" s="5" t="s">
        <v>6</v>
      </c>
      <c r="D2224" s="1" t="n">
        <v>10</v>
      </c>
      <c r="E2224" s="1" t="s">
        <v>7</v>
      </c>
    </row>
    <row r="2225" customFormat="false" ht="14.1" hidden="false" customHeight="false" outlineLevel="0" collapsed="false">
      <c r="B2225" s="7" t="s">
        <v>12398</v>
      </c>
      <c r="C2225" s="5" t="s">
        <v>6</v>
      </c>
      <c r="D2225" s="1" t="n">
        <v>10</v>
      </c>
      <c r="E2225" s="1" t="s">
        <v>7</v>
      </c>
    </row>
    <row r="2226" customFormat="false" ht="14.1" hidden="false" customHeight="false" outlineLevel="0" collapsed="false">
      <c r="B2226" s="7" t="s">
        <v>12399</v>
      </c>
      <c r="C2226" s="5" t="s">
        <v>6</v>
      </c>
      <c r="D2226" s="1" t="n">
        <v>10</v>
      </c>
      <c r="E2226" s="1" t="s">
        <v>7</v>
      </c>
    </row>
    <row r="2227" customFormat="false" ht="14.1" hidden="false" customHeight="false" outlineLevel="0" collapsed="false">
      <c r="B2227" s="7" t="s">
        <v>12400</v>
      </c>
      <c r="C2227" s="5" t="s">
        <v>6</v>
      </c>
      <c r="D2227" s="1" t="n">
        <v>10</v>
      </c>
      <c r="E2227" s="1" t="s">
        <v>7</v>
      </c>
    </row>
    <row r="2228" customFormat="false" ht="14.1" hidden="false" customHeight="false" outlineLevel="0" collapsed="false">
      <c r="B2228" s="7" t="s">
        <v>12401</v>
      </c>
      <c r="C2228" s="5" t="s">
        <v>6</v>
      </c>
      <c r="D2228" s="1" t="n">
        <v>10</v>
      </c>
      <c r="E2228" s="1" t="s">
        <v>7</v>
      </c>
    </row>
    <row r="2229" customFormat="false" ht="14.1" hidden="false" customHeight="false" outlineLevel="0" collapsed="false">
      <c r="B2229" s="7" t="s">
        <v>12402</v>
      </c>
      <c r="C2229" s="5" t="s">
        <v>6</v>
      </c>
      <c r="D2229" s="1" t="n">
        <v>10</v>
      </c>
      <c r="E2229" s="1" t="s">
        <v>7</v>
      </c>
    </row>
    <row r="2230" customFormat="false" ht="14.1" hidden="false" customHeight="false" outlineLevel="0" collapsed="false">
      <c r="B2230" s="7" t="s">
        <v>12403</v>
      </c>
      <c r="C2230" s="5" t="s">
        <v>6</v>
      </c>
      <c r="D2230" s="1" t="n">
        <v>10</v>
      </c>
      <c r="E2230" s="1" t="s">
        <v>7</v>
      </c>
    </row>
    <row r="2231" customFormat="false" ht="14.1" hidden="false" customHeight="false" outlineLevel="0" collapsed="false">
      <c r="B2231" s="7" t="s">
        <v>12404</v>
      </c>
      <c r="C2231" s="5" t="s">
        <v>6</v>
      </c>
      <c r="D2231" s="1" t="n">
        <v>10</v>
      </c>
      <c r="E2231" s="1" t="s">
        <v>7</v>
      </c>
    </row>
    <row r="2232" customFormat="false" ht="14.1" hidden="false" customHeight="false" outlineLevel="0" collapsed="false">
      <c r="B2232" s="7" t="s">
        <v>12405</v>
      </c>
      <c r="C2232" s="5" t="s">
        <v>6</v>
      </c>
      <c r="D2232" s="1" t="n">
        <v>10</v>
      </c>
      <c r="E2232" s="1" t="s">
        <v>7</v>
      </c>
    </row>
    <row r="2233" customFormat="false" ht="14.1" hidden="false" customHeight="false" outlineLevel="0" collapsed="false">
      <c r="B2233" s="7" t="s">
        <v>12406</v>
      </c>
      <c r="C2233" s="5" t="s">
        <v>6</v>
      </c>
      <c r="D2233" s="1" t="n">
        <v>10</v>
      </c>
      <c r="E2233" s="1" t="s">
        <v>7</v>
      </c>
    </row>
    <row r="2234" customFormat="false" ht="14.1" hidden="false" customHeight="false" outlineLevel="0" collapsed="false">
      <c r="B2234" s="7" t="s">
        <v>12407</v>
      </c>
      <c r="C2234" s="5" t="s">
        <v>6</v>
      </c>
      <c r="D2234" s="1" t="n">
        <v>10</v>
      </c>
      <c r="E2234" s="1" t="s">
        <v>7</v>
      </c>
    </row>
    <row r="2235" customFormat="false" ht="14.1" hidden="false" customHeight="false" outlineLevel="0" collapsed="false">
      <c r="B2235" s="7" t="s">
        <v>12408</v>
      </c>
      <c r="C2235" s="5" t="s">
        <v>6</v>
      </c>
      <c r="D2235" s="1" t="n">
        <v>10</v>
      </c>
      <c r="E2235" s="1" t="s">
        <v>7</v>
      </c>
    </row>
    <row r="2236" customFormat="false" ht="14.1" hidden="false" customHeight="false" outlineLevel="0" collapsed="false">
      <c r="B2236" s="7" t="s">
        <v>12409</v>
      </c>
      <c r="C2236" s="5" t="s">
        <v>6</v>
      </c>
      <c r="D2236" s="1" t="n">
        <v>10</v>
      </c>
      <c r="E2236" s="1" t="s">
        <v>7</v>
      </c>
    </row>
    <row r="2237" customFormat="false" ht="14.1" hidden="false" customHeight="false" outlineLevel="0" collapsed="false">
      <c r="B2237" s="7" t="s">
        <v>12410</v>
      </c>
      <c r="C2237" s="5" t="s">
        <v>6</v>
      </c>
      <c r="D2237" s="1" t="n">
        <v>10</v>
      </c>
      <c r="E2237" s="1" t="s">
        <v>7</v>
      </c>
    </row>
    <row r="2238" customFormat="false" ht="14.1" hidden="false" customHeight="false" outlineLevel="0" collapsed="false">
      <c r="B2238" s="7" t="s">
        <v>12411</v>
      </c>
      <c r="C2238" s="5" t="s">
        <v>6</v>
      </c>
      <c r="D2238" s="1" t="n">
        <v>10</v>
      </c>
      <c r="E2238" s="1" t="s">
        <v>7</v>
      </c>
    </row>
    <row r="2239" customFormat="false" ht="14.1" hidden="false" customHeight="false" outlineLevel="0" collapsed="false">
      <c r="B2239" s="7" t="s">
        <v>12412</v>
      </c>
      <c r="C2239" s="5" t="s">
        <v>6</v>
      </c>
      <c r="D2239" s="1" t="n">
        <v>10</v>
      </c>
      <c r="E2239" s="1" t="s">
        <v>7</v>
      </c>
    </row>
    <row r="2240" customFormat="false" ht="14.1" hidden="false" customHeight="false" outlineLevel="0" collapsed="false">
      <c r="B2240" s="7" t="s">
        <v>12413</v>
      </c>
      <c r="C2240" s="5" t="s">
        <v>6</v>
      </c>
      <c r="D2240" s="1" t="n">
        <v>10</v>
      </c>
      <c r="E2240" s="1" t="s">
        <v>7</v>
      </c>
    </row>
    <row r="2241" customFormat="false" ht="14.1" hidden="false" customHeight="false" outlineLevel="0" collapsed="false">
      <c r="B2241" s="7" t="s">
        <v>12414</v>
      </c>
      <c r="C2241" s="5" t="s">
        <v>6</v>
      </c>
      <c r="D2241" s="1" t="n">
        <v>10</v>
      </c>
      <c r="E2241" s="1" t="s">
        <v>7</v>
      </c>
    </row>
    <row r="2242" customFormat="false" ht="14.1" hidden="false" customHeight="false" outlineLevel="0" collapsed="false">
      <c r="B2242" s="7" t="s">
        <v>12415</v>
      </c>
      <c r="C2242" s="5" t="s">
        <v>6</v>
      </c>
      <c r="D2242" s="1" t="n">
        <v>10</v>
      </c>
      <c r="E2242" s="1" t="s">
        <v>7</v>
      </c>
    </row>
    <row r="2243" customFormat="false" ht="14.1" hidden="false" customHeight="false" outlineLevel="0" collapsed="false">
      <c r="B2243" s="7" t="s">
        <v>12416</v>
      </c>
      <c r="C2243" s="5" t="s">
        <v>6</v>
      </c>
      <c r="D2243" s="1" t="n">
        <v>10</v>
      </c>
      <c r="E2243" s="1" t="s">
        <v>7</v>
      </c>
    </row>
    <row r="2244" customFormat="false" ht="14.1" hidden="false" customHeight="false" outlineLevel="0" collapsed="false">
      <c r="B2244" s="7" t="s">
        <v>12417</v>
      </c>
      <c r="C2244" s="5" t="s">
        <v>6</v>
      </c>
      <c r="D2244" s="1" t="n">
        <v>10</v>
      </c>
      <c r="E2244" s="1" t="s">
        <v>7</v>
      </c>
    </row>
    <row r="2245" customFormat="false" ht="14.1" hidden="false" customHeight="false" outlineLevel="0" collapsed="false">
      <c r="B2245" s="7" t="s">
        <v>12418</v>
      </c>
      <c r="C2245" s="5" t="s">
        <v>6</v>
      </c>
      <c r="D2245" s="1" t="n">
        <v>10</v>
      </c>
      <c r="E2245" s="1" t="s">
        <v>7</v>
      </c>
    </row>
    <row r="2246" customFormat="false" ht="14.1" hidden="false" customHeight="false" outlineLevel="0" collapsed="false">
      <c r="B2246" s="7" t="s">
        <v>12419</v>
      </c>
      <c r="C2246" s="5" t="s">
        <v>6</v>
      </c>
      <c r="D2246" s="1" t="n">
        <v>10</v>
      </c>
      <c r="E2246" s="1" t="s">
        <v>7</v>
      </c>
    </row>
    <row r="2247" customFormat="false" ht="14.1" hidden="false" customHeight="false" outlineLevel="0" collapsed="false">
      <c r="B2247" s="7" t="s">
        <v>12420</v>
      </c>
      <c r="C2247" s="5" t="s">
        <v>6</v>
      </c>
      <c r="D2247" s="1" t="n">
        <v>10</v>
      </c>
      <c r="E2247" s="1" t="s">
        <v>7</v>
      </c>
    </row>
    <row r="2248" customFormat="false" ht="14.1" hidden="false" customHeight="false" outlineLevel="0" collapsed="false">
      <c r="B2248" s="7" t="s">
        <v>12421</v>
      </c>
      <c r="C2248" s="5" t="s">
        <v>6</v>
      </c>
      <c r="D2248" s="1" t="n">
        <v>10</v>
      </c>
      <c r="E2248" s="1" t="s">
        <v>7</v>
      </c>
    </row>
    <row r="2249" customFormat="false" ht="14.1" hidden="false" customHeight="false" outlineLevel="0" collapsed="false">
      <c r="B2249" s="7" t="s">
        <v>12422</v>
      </c>
      <c r="C2249" s="5" t="s">
        <v>6</v>
      </c>
      <c r="D2249" s="1" t="n">
        <v>10</v>
      </c>
      <c r="E2249" s="1" t="s">
        <v>7</v>
      </c>
    </row>
    <row r="2250" customFormat="false" ht="14.1" hidden="false" customHeight="false" outlineLevel="0" collapsed="false">
      <c r="B2250" s="7" t="s">
        <v>12423</v>
      </c>
      <c r="C2250" s="5" t="s">
        <v>6</v>
      </c>
      <c r="D2250" s="1" t="n">
        <v>10</v>
      </c>
      <c r="E2250" s="1" t="s">
        <v>7</v>
      </c>
    </row>
    <row r="2251" customFormat="false" ht="14.1" hidden="false" customHeight="false" outlineLevel="0" collapsed="false">
      <c r="B2251" s="7" t="s">
        <v>12424</v>
      </c>
      <c r="C2251" s="5" t="s">
        <v>6</v>
      </c>
      <c r="D2251" s="1" t="n">
        <v>10</v>
      </c>
      <c r="E2251" s="1" t="s">
        <v>7</v>
      </c>
    </row>
    <row r="2252" customFormat="false" ht="14.1" hidden="false" customHeight="false" outlineLevel="0" collapsed="false">
      <c r="B2252" s="7" t="s">
        <v>12425</v>
      </c>
      <c r="C2252" s="5" t="s">
        <v>6</v>
      </c>
      <c r="D2252" s="1" t="n">
        <v>10</v>
      </c>
      <c r="E2252" s="1" t="s">
        <v>7</v>
      </c>
    </row>
    <row r="2253" customFormat="false" ht="14.1" hidden="false" customHeight="false" outlineLevel="0" collapsed="false">
      <c r="B2253" s="7" t="s">
        <v>12426</v>
      </c>
      <c r="C2253" s="5" t="s">
        <v>6</v>
      </c>
      <c r="D2253" s="1" t="n">
        <v>10</v>
      </c>
      <c r="E2253" s="1" t="s">
        <v>7</v>
      </c>
    </row>
    <row r="2254" customFormat="false" ht="14.1" hidden="false" customHeight="false" outlineLevel="0" collapsed="false">
      <c r="B2254" s="7" t="s">
        <v>12427</v>
      </c>
      <c r="C2254" s="5" t="s">
        <v>6</v>
      </c>
      <c r="D2254" s="1" t="n">
        <v>10</v>
      </c>
      <c r="E2254" s="1" t="s">
        <v>7</v>
      </c>
    </row>
    <row r="2255" customFormat="false" ht="14.1" hidden="false" customHeight="false" outlineLevel="0" collapsed="false">
      <c r="B2255" s="7" t="s">
        <v>12428</v>
      </c>
      <c r="C2255" s="5" t="s">
        <v>6</v>
      </c>
      <c r="D2255" s="1" t="n">
        <v>10</v>
      </c>
      <c r="E2255" s="1" t="s">
        <v>7</v>
      </c>
    </row>
    <row r="2256" customFormat="false" ht="14.1" hidden="false" customHeight="false" outlineLevel="0" collapsed="false">
      <c r="B2256" s="7" t="s">
        <v>12429</v>
      </c>
      <c r="C2256" s="5" t="s">
        <v>6</v>
      </c>
      <c r="D2256" s="1" t="n">
        <v>10</v>
      </c>
      <c r="E2256" s="1" t="s">
        <v>7</v>
      </c>
    </row>
    <row r="2257" customFormat="false" ht="14.1" hidden="false" customHeight="false" outlineLevel="0" collapsed="false">
      <c r="B2257" s="7" t="s">
        <v>12430</v>
      </c>
      <c r="C2257" s="5" t="s">
        <v>6</v>
      </c>
      <c r="D2257" s="1" t="n">
        <v>10</v>
      </c>
      <c r="E2257" s="1" t="s">
        <v>7</v>
      </c>
    </row>
    <row r="2258" customFormat="false" ht="14.1" hidden="false" customHeight="false" outlineLevel="0" collapsed="false">
      <c r="B2258" s="7" t="s">
        <v>12431</v>
      </c>
      <c r="C2258" s="5" t="s">
        <v>6</v>
      </c>
      <c r="D2258" s="1" t="n">
        <v>10</v>
      </c>
      <c r="E2258" s="1" t="s">
        <v>7</v>
      </c>
    </row>
    <row r="2259" customFormat="false" ht="14.1" hidden="false" customHeight="false" outlineLevel="0" collapsed="false">
      <c r="B2259" s="7" t="s">
        <v>12432</v>
      </c>
      <c r="C2259" s="5" t="s">
        <v>6</v>
      </c>
      <c r="D2259" s="1" t="n">
        <v>10</v>
      </c>
      <c r="E2259" s="1" t="s">
        <v>7</v>
      </c>
    </row>
    <row r="2260" customFormat="false" ht="14.1" hidden="false" customHeight="false" outlineLevel="0" collapsed="false">
      <c r="B2260" s="7" t="s">
        <v>12433</v>
      </c>
      <c r="C2260" s="5" t="s">
        <v>6</v>
      </c>
      <c r="D2260" s="1" t="n">
        <v>10</v>
      </c>
      <c r="E2260" s="1" t="s">
        <v>7</v>
      </c>
    </row>
    <row r="2261" customFormat="false" ht="14.1" hidden="false" customHeight="false" outlineLevel="0" collapsed="false">
      <c r="B2261" s="7" t="s">
        <v>12434</v>
      </c>
      <c r="C2261" s="5" t="s">
        <v>6</v>
      </c>
      <c r="D2261" s="1" t="n">
        <v>10</v>
      </c>
      <c r="E2261" s="1" t="s">
        <v>7</v>
      </c>
    </row>
    <row r="2262" customFormat="false" ht="14.1" hidden="false" customHeight="false" outlineLevel="0" collapsed="false">
      <c r="B2262" s="7" t="s">
        <v>12435</v>
      </c>
      <c r="C2262" s="5" t="s">
        <v>6</v>
      </c>
      <c r="D2262" s="1" t="n">
        <v>10</v>
      </c>
      <c r="E2262" s="1" t="s">
        <v>7</v>
      </c>
    </row>
    <row r="2263" customFormat="false" ht="14.1" hidden="false" customHeight="false" outlineLevel="0" collapsed="false">
      <c r="B2263" s="7" t="s">
        <v>12436</v>
      </c>
      <c r="C2263" s="5" t="s">
        <v>6</v>
      </c>
      <c r="D2263" s="1" t="n">
        <v>10</v>
      </c>
      <c r="E2263" s="1" t="s">
        <v>7</v>
      </c>
    </row>
    <row r="2264" customFormat="false" ht="14.1" hidden="false" customHeight="false" outlineLevel="0" collapsed="false">
      <c r="B2264" s="7" t="s">
        <v>12437</v>
      </c>
      <c r="C2264" s="5" t="s">
        <v>6</v>
      </c>
      <c r="D2264" s="1" t="n">
        <v>10</v>
      </c>
      <c r="E2264" s="1" t="s">
        <v>7</v>
      </c>
    </row>
    <row r="2265" customFormat="false" ht="14.1" hidden="false" customHeight="false" outlineLevel="0" collapsed="false">
      <c r="B2265" s="7" t="s">
        <v>12438</v>
      </c>
      <c r="C2265" s="5" t="s">
        <v>6</v>
      </c>
      <c r="D2265" s="1" t="n">
        <v>10</v>
      </c>
      <c r="E2265" s="1" t="s">
        <v>7</v>
      </c>
    </row>
    <row r="2266" customFormat="false" ht="14.1" hidden="false" customHeight="false" outlineLevel="0" collapsed="false">
      <c r="B2266" s="7" t="s">
        <v>12439</v>
      </c>
      <c r="C2266" s="5" t="s">
        <v>6</v>
      </c>
      <c r="D2266" s="1" t="n">
        <v>10</v>
      </c>
      <c r="E2266" s="1" t="s">
        <v>7</v>
      </c>
    </row>
    <row r="2267" customFormat="false" ht="14.1" hidden="false" customHeight="false" outlineLevel="0" collapsed="false">
      <c r="B2267" s="7" t="s">
        <v>12440</v>
      </c>
      <c r="C2267" s="5" t="s">
        <v>6</v>
      </c>
      <c r="D2267" s="1" t="n">
        <v>10</v>
      </c>
      <c r="E2267" s="1" t="s">
        <v>7</v>
      </c>
    </row>
    <row r="2268" customFormat="false" ht="14.1" hidden="false" customHeight="false" outlineLevel="0" collapsed="false">
      <c r="B2268" s="7" t="s">
        <v>12441</v>
      </c>
      <c r="C2268" s="5" t="s">
        <v>6</v>
      </c>
      <c r="D2268" s="1" t="n">
        <v>10</v>
      </c>
      <c r="E2268" s="1" t="s">
        <v>7</v>
      </c>
    </row>
    <row r="2269" customFormat="false" ht="14.1" hidden="false" customHeight="false" outlineLevel="0" collapsed="false">
      <c r="B2269" s="7" t="s">
        <v>12442</v>
      </c>
      <c r="C2269" s="5" t="s">
        <v>6</v>
      </c>
      <c r="D2269" s="1" t="n">
        <v>10</v>
      </c>
      <c r="E2269" s="1" t="s">
        <v>7</v>
      </c>
    </row>
    <row r="2270" customFormat="false" ht="14.1" hidden="false" customHeight="false" outlineLevel="0" collapsed="false">
      <c r="B2270" s="7" t="s">
        <v>12443</v>
      </c>
      <c r="C2270" s="5" t="s">
        <v>6</v>
      </c>
      <c r="D2270" s="1" t="n">
        <v>10</v>
      </c>
      <c r="E2270" s="1" t="s">
        <v>7</v>
      </c>
    </row>
    <row r="2271" customFormat="false" ht="14.1" hidden="false" customHeight="false" outlineLevel="0" collapsed="false">
      <c r="B2271" s="7" t="s">
        <v>12444</v>
      </c>
      <c r="C2271" s="5" t="s">
        <v>6</v>
      </c>
      <c r="D2271" s="1" t="n">
        <v>10</v>
      </c>
      <c r="E2271" s="1" t="s">
        <v>7</v>
      </c>
    </row>
    <row r="2272" customFormat="false" ht="14.1" hidden="false" customHeight="false" outlineLevel="0" collapsed="false">
      <c r="B2272" s="7" t="s">
        <v>12445</v>
      </c>
      <c r="C2272" s="5" t="s">
        <v>6</v>
      </c>
      <c r="D2272" s="1" t="n">
        <v>10</v>
      </c>
      <c r="E2272" s="1" t="s">
        <v>7</v>
      </c>
    </row>
    <row r="2273" customFormat="false" ht="14.1" hidden="false" customHeight="false" outlineLevel="0" collapsed="false">
      <c r="B2273" s="7" t="s">
        <v>12446</v>
      </c>
      <c r="C2273" s="5" t="s">
        <v>6</v>
      </c>
      <c r="D2273" s="1" t="n">
        <v>10</v>
      </c>
      <c r="E2273" s="1" t="s">
        <v>7</v>
      </c>
    </row>
    <row r="2274" customFormat="false" ht="14.1" hidden="false" customHeight="false" outlineLevel="0" collapsed="false">
      <c r="B2274" s="7" t="s">
        <v>12447</v>
      </c>
      <c r="C2274" s="5" t="s">
        <v>6</v>
      </c>
      <c r="D2274" s="1" t="n">
        <v>10</v>
      </c>
      <c r="E2274" s="1" t="s">
        <v>7</v>
      </c>
    </row>
    <row r="2275" customFormat="false" ht="14.1" hidden="false" customHeight="false" outlineLevel="0" collapsed="false">
      <c r="B2275" s="7" t="s">
        <v>12448</v>
      </c>
      <c r="C2275" s="5" t="s">
        <v>6</v>
      </c>
      <c r="D2275" s="1" t="n">
        <v>10</v>
      </c>
      <c r="E2275" s="1" t="s">
        <v>7</v>
      </c>
    </row>
    <row r="2276" customFormat="false" ht="14.1" hidden="false" customHeight="false" outlineLevel="0" collapsed="false">
      <c r="B2276" s="7" t="s">
        <v>12449</v>
      </c>
      <c r="C2276" s="5" t="s">
        <v>6</v>
      </c>
      <c r="D2276" s="1" t="n">
        <v>10</v>
      </c>
      <c r="E2276" s="1" t="s">
        <v>7</v>
      </c>
    </row>
    <row r="2277" customFormat="false" ht="14.1" hidden="false" customHeight="false" outlineLevel="0" collapsed="false">
      <c r="B2277" s="7" t="s">
        <v>12450</v>
      </c>
      <c r="C2277" s="5" t="s">
        <v>6</v>
      </c>
      <c r="D2277" s="1" t="n">
        <v>10</v>
      </c>
      <c r="E2277" s="1" t="s">
        <v>7</v>
      </c>
    </row>
    <row r="2278" customFormat="false" ht="14.1" hidden="false" customHeight="false" outlineLevel="0" collapsed="false">
      <c r="B2278" s="7" t="s">
        <v>12451</v>
      </c>
      <c r="C2278" s="5" t="s">
        <v>6</v>
      </c>
      <c r="D2278" s="1" t="n">
        <v>10</v>
      </c>
      <c r="E2278" s="1" t="s">
        <v>7</v>
      </c>
    </row>
    <row r="2279" customFormat="false" ht="14.1" hidden="false" customHeight="false" outlineLevel="0" collapsed="false">
      <c r="B2279" s="7" t="s">
        <v>12452</v>
      </c>
      <c r="C2279" s="5" t="s">
        <v>6</v>
      </c>
      <c r="D2279" s="1" t="n">
        <v>10</v>
      </c>
      <c r="E2279" s="1" t="s">
        <v>7</v>
      </c>
    </row>
    <row r="2280" customFormat="false" ht="14.1" hidden="false" customHeight="false" outlineLevel="0" collapsed="false">
      <c r="B2280" s="7" t="s">
        <v>12453</v>
      </c>
      <c r="C2280" s="5" t="s">
        <v>6</v>
      </c>
      <c r="D2280" s="1" t="n">
        <v>10</v>
      </c>
      <c r="E2280" s="1" t="s">
        <v>7</v>
      </c>
    </row>
    <row r="2281" customFormat="false" ht="14.1" hidden="false" customHeight="false" outlineLevel="0" collapsed="false">
      <c r="B2281" s="7" t="s">
        <v>12454</v>
      </c>
      <c r="C2281" s="5" t="s">
        <v>6</v>
      </c>
      <c r="D2281" s="1" t="n">
        <v>10</v>
      </c>
      <c r="E2281" s="1" t="s">
        <v>7</v>
      </c>
    </row>
    <row r="2282" customFormat="false" ht="14.1" hidden="false" customHeight="false" outlineLevel="0" collapsed="false">
      <c r="B2282" s="7" t="s">
        <v>12455</v>
      </c>
      <c r="C2282" s="5" t="s">
        <v>6</v>
      </c>
      <c r="D2282" s="1" t="n">
        <v>10</v>
      </c>
      <c r="E2282" s="1" t="s">
        <v>7</v>
      </c>
    </row>
    <row r="2283" customFormat="false" ht="14.1" hidden="false" customHeight="false" outlineLevel="0" collapsed="false">
      <c r="B2283" s="7" t="s">
        <v>12456</v>
      </c>
      <c r="C2283" s="5" t="s">
        <v>6</v>
      </c>
      <c r="D2283" s="1" t="n">
        <v>10</v>
      </c>
      <c r="E2283" s="1" t="s">
        <v>7</v>
      </c>
    </row>
    <row r="2284" customFormat="false" ht="14.1" hidden="false" customHeight="false" outlineLevel="0" collapsed="false">
      <c r="B2284" s="7" t="s">
        <v>12457</v>
      </c>
      <c r="C2284" s="5" t="s">
        <v>6</v>
      </c>
      <c r="D2284" s="1" t="n">
        <v>10</v>
      </c>
      <c r="E2284" s="1" t="s">
        <v>7</v>
      </c>
    </row>
    <row r="2285" customFormat="false" ht="14.1" hidden="false" customHeight="false" outlineLevel="0" collapsed="false">
      <c r="B2285" s="7" t="s">
        <v>12458</v>
      </c>
      <c r="C2285" s="5" t="s">
        <v>6</v>
      </c>
      <c r="D2285" s="1" t="n">
        <v>10</v>
      </c>
      <c r="E2285" s="1" t="s">
        <v>7</v>
      </c>
    </row>
    <row r="2286" customFormat="false" ht="14.1" hidden="false" customHeight="false" outlineLevel="0" collapsed="false">
      <c r="B2286" s="7" t="s">
        <v>12459</v>
      </c>
      <c r="C2286" s="5" t="s">
        <v>6</v>
      </c>
      <c r="D2286" s="1" t="n">
        <v>10</v>
      </c>
      <c r="E2286" s="1" t="s">
        <v>7</v>
      </c>
    </row>
    <row r="2287" customFormat="false" ht="14.1" hidden="false" customHeight="false" outlineLevel="0" collapsed="false">
      <c r="B2287" s="7" t="s">
        <v>12460</v>
      </c>
      <c r="C2287" s="5" t="s">
        <v>6</v>
      </c>
      <c r="D2287" s="1" t="n">
        <v>10</v>
      </c>
      <c r="E2287" s="1" t="s">
        <v>7</v>
      </c>
    </row>
    <row r="2288" customFormat="false" ht="14.1" hidden="false" customHeight="false" outlineLevel="0" collapsed="false">
      <c r="B2288" s="7" t="s">
        <v>12461</v>
      </c>
      <c r="C2288" s="5" t="s">
        <v>6</v>
      </c>
      <c r="D2288" s="1" t="n">
        <v>10</v>
      </c>
      <c r="E2288" s="1" t="s">
        <v>7</v>
      </c>
    </row>
    <row r="2289" customFormat="false" ht="14.1" hidden="false" customHeight="false" outlineLevel="0" collapsed="false">
      <c r="B2289" s="7" t="s">
        <v>12462</v>
      </c>
      <c r="C2289" s="5" t="s">
        <v>6</v>
      </c>
      <c r="D2289" s="1" t="n">
        <v>10</v>
      </c>
      <c r="E2289" s="1" t="s">
        <v>7</v>
      </c>
    </row>
    <row r="2290" customFormat="false" ht="14.1" hidden="false" customHeight="false" outlineLevel="0" collapsed="false">
      <c r="B2290" s="7" t="s">
        <v>12463</v>
      </c>
      <c r="C2290" s="5" t="s">
        <v>6</v>
      </c>
      <c r="D2290" s="1" t="n">
        <v>10</v>
      </c>
      <c r="E2290" s="1" t="s">
        <v>7</v>
      </c>
    </row>
    <row r="2291" customFormat="false" ht="14.1" hidden="false" customHeight="false" outlineLevel="0" collapsed="false">
      <c r="B2291" s="7" t="s">
        <v>12464</v>
      </c>
      <c r="C2291" s="5" t="s">
        <v>6</v>
      </c>
      <c r="D2291" s="1" t="n">
        <v>10</v>
      </c>
      <c r="E2291" s="1" t="s">
        <v>7</v>
      </c>
    </row>
    <row r="2292" customFormat="false" ht="14.1" hidden="false" customHeight="false" outlineLevel="0" collapsed="false">
      <c r="B2292" s="7" t="s">
        <v>12465</v>
      </c>
      <c r="C2292" s="5" t="s">
        <v>6</v>
      </c>
      <c r="D2292" s="1" t="n">
        <v>10</v>
      </c>
      <c r="E2292" s="1" t="s">
        <v>7</v>
      </c>
    </row>
    <row r="2293" customFormat="false" ht="14.1" hidden="false" customHeight="false" outlineLevel="0" collapsed="false">
      <c r="B2293" s="7" t="s">
        <v>12466</v>
      </c>
      <c r="C2293" s="5" t="s">
        <v>6</v>
      </c>
      <c r="D2293" s="1" t="n">
        <v>10</v>
      </c>
      <c r="E2293" s="1" t="s">
        <v>7</v>
      </c>
    </row>
    <row r="2294" customFormat="false" ht="14.1" hidden="false" customHeight="false" outlineLevel="0" collapsed="false">
      <c r="B2294" s="7" t="s">
        <v>12467</v>
      </c>
      <c r="C2294" s="5" t="s">
        <v>6</v>
      </c>
      <c r="D2294" s="1" t="n">
        <v>10</v>
      </c>
      <c r="E2294" s="1" t="s">
        <v>7</v>
      </c>
    </row>
    <row r="2295" customFormat="false" ht="14.1" hidden="false" customHeight="false" outlineLevel="0" collapsed="false">
      <c r="B2295" s="7" t="s">
        <v>12468</v>
      </c>
      <c r="C2295" s="5" t="s">
        <v>6</v>
      </c>
      <c r="D2295" s="1" t="n">
        <v>10</v>
      </c>
      <c r="E2295" s="1" t="s">
        <v>7</v>
      </c>
    </row>
    <row r="2296" customFormat="false" ht="14.1" hidden="false" customHeight="false" outlineLevel="0" collapsed="false">
      <c r="B2296" s="7" t="s">
        <v>12469</v>
      </c>
      <c r="C2296" s="5" t="s">
        <v>6</v>
      </c>
      <c r="D2296" s="1" t="n">
        <v>10</v>
      </c>
      <c r="E2296" s="1" t="s">
        <v>7</v>
      </c>
    </row>
    <row r="2297" customFormat="false" ht="14.1" hidden="false" customHeight="false" outlineLevel="0" collapsed="false">
      <c r="B2297" s="7" t="s">
        <v>12470</v>
      </c>
      <c r="C2297" s="5" t="s">
        <v>6</v>
      </c>
      <c r="D2297" s="1" t="n">
        <v>10</v>
      </c>
      <c r="E2297" s="1" t="s">
        <v>7</v>
      </c>
    </row>
    <row r="2298" customFormat="false" ht="14.1" hidden="false" customHeight="false" outlineLevel="0" collapsed="false">
      <c r="B2298" s="7" t="s">
        <v>12471</v>
      </c>
      <c r="C2298" s="5" t="s">
        <v>6</v>
      </c>
      <c r="D2298" s="1" t="n">
        <v>10</v>
      </c>
      <c r="E2298" s="1" t="s">
        <v>7</v>
      </c>
    </row>
    <row r="2299" customFormat="false" ht="14.1" hidden="false" customHeight="false" outlineLevel="0" collapsed="false">
      <c r="B2299" s="7" t="s">
        <v>12472</v>
      </c>
      <c r="C2299" s="5" t="s">
        <v>6</v>
      </c>
      <c r="D2299" s="1" t="n">
        <v>10</v>
      </c>
      <c r="E2299" s="1" t="s">
        <v>7</v>
      </c>
    </row>
    <row r="2300" customFormat="false" ht="14.1" hidden="false" customHeight="false" outlineLevel="0" collapsed="false">
      <c r="B2300" s="7" t="s">
        <v>12473</v>
      </c>
      <c r="C2300" s="5" t="s">
        <v>6</v>
      </c>
      <c r="D2300" s="1" t="n">
        <v>10</v>
      </c>
      <c r="E2300" s="1" t="s">
        <v>7</v>
      </c>
    </row>
    <row r="2301" customFormat="false" ht="14.1" hidden="false" customHeight="false" outlineLevel="0" collapsed="false">
      <c r="B2301" s="7" t="s">
        <v>12474</v>
      </c>
      <c r="C2301" s="5" t="s">
        <v>6</v>
      </c>
      <c r="D2301" s="1" t="n">
        <v>10</v>
      </c>
      <c r="E2301" s="1" t="s">
        <v>7</v>
      </c>
    </row>
    <row r="2302" customFormat="false" ht="14.1" hidden="false" customHeight="false" outlineLevel="0" collapsed="false">
      <c r="B2302" s="7" t="s">
        <v>12475</v>
      </c>
      <c r="C2302" s="5" t="s">
        <v>6</v>
      </c>
      <c r="D2302" s="1" t="n">
        <v>10</v>
      </c>
      <c r="E2302" s="1" t="s">
        <v>7</v>
      </c>
    </row>
    <row r="2303" customFormat="false" ht="14.1" hidden="false" customHeight="false" outlineLevel="0" collapsed="false">
      <c r="B2303" s="7" t="s">
        <v>12476</v>
      </c>
      <c r="C2303" s="5" t="s">
        <v>6</v>
      </c>
      <c r="D2303" s="1" t="n">
        <v>10</v>
      </c>
      <c r="E2303" s="1" t="s">
        <v>7</v>
      </c>
    </row>
    <row r="2304" customFormat="false" ht="14.1" hidden="false" customHeight="false" outlineLevel="0" collapsed="false">
      <c r="B2304" s="7" t="s">
        <v>12477</v>
      </c>
      <c r="C2304" s="5" t="s">
        <v>6</v>
      </c>
      <c r="D2304" s="1" t="n">
        <v>10</v>
      </c>
      <c r="E2304" s="1" t="s">
        <v>7</v>
      </c>
    </row>
    <row r="2305" customFormat="false" ht="14.1" hidden="false" customHeight="false" outlineLevel="0" collapsed="false">
      <c r="B2305" s="7" t="s">
        <v>12478</v>
      </c>
      <c r="C2305" s="5" t="s">
        <v>6</v>
      </c>
      <c r="D2305" s="1" t="n">
        <v>10</v>
      </c>
      <c r="E2305" s="1" t="s">
        <v>7</v>
      </c>
    </row>
    <row r="2306" customFormat="false" ht="14.1" hidden="false" customHeight="false" outlineLevel="0" collapsed="false">
      <c r="B2306" s="7" t="s">
        <v>12479</v>
      </c>
      <c r="C2306" s="5" t="s">
        <v>6</v>
      </c>
      <c r="D2306" s="1" t="n">
        <v>10</v>
      </c>
      <c r="E2306" s="1" t="s">
        <v>7</v>
      </c>
    </row>
    <row r="2307" customFormat="false" ht="14.1" hidden="false" customHeight="false" outlineLevel="0" collapsed="false">
      <c r="B2307" s="7" t="s">
        <v>12480</v>
      </c>
      <c r="C2307" s="5" t="s">
        <v>6</v>
      </c>
      <c r="D2307" s="1" t="n">
        <v>10</v>
      </c>
      <c r="E2307" s="1" t="s">
        <v>7</v>
      </c>
    </row>
    <row r="2308" customFormat="false" ht="14.1" hidden="false" customHeight="false" outlineLevel="0" collapsed="false">
      <c r="B2308" s="7" t="s">
        <v>12481</v>
      </c>
      <c r="C2308" s="5" t="s">
        <v>6</v>
      </c>
      <c r="D2308" s="1" t="n">
        <v>10</v>
      </c>
      <c r="E2308" s="1" t="s">
        <v>7</v>
      </c>
    </row>
    <row r="2309" customFormat="false" ht="14.1" hidden="false" customHeight="false" outlineLevel="0" collapsed="false">
      <c r="B2309" s="7" t="s">
        <v>12482</v>
      </c>
      <c r="C2309" s="5" t="s">
        <v>6</v>
      </c>
      <c r="D2309" s="1" t="n">
        <v>10</v>
      </c>
      <c r="E2309" s="1" t="s">
        <v>7</v>
      </c>
    </row>
    <row r="2310" customFormat="false" ht="14.1" hidden="false" customHeight="false" outlineLevel="0" collapsed="false">
      <c r="B2310" s="7" t="s">
        <v>12483</v>
      </c>
      <c r="C2310" s="5" t="s">
        <v>6</v>
      </c>
      <c r="D2310" s="1" t="n">
        <v>10</v>
      </c>
      <c r="E2310" s="1" t="s">
        <v>7</v>
      </c>
    </row>
    <row r="2311" customFormat="false" ht="14.1" hidden="false" customHeight="false" outlineLevel="0" collapsed="false">
      <c r="B2311" s="7" t="s">
        <v>12484</v>
      </c>
      <c r="C2311" s="5" t="s">
        <v>6</v>
      </c>
      <c r="D2311" s="1" t="n">
        <v>10</v>
      </c>
      <c r="E2311" s="1" t="s">
        <v>7</v>
      </c>
    </row>
    <row r="2312" customFormat="false" ht="14.1" hidden="false" customHeight="false" outlineLevel="0" collapsed="false">
      <c r="B2312" s="7" t="s">
        <v>12485</v>
      </c>
      <c r="C2312" s="5" t="s">
        <v>6</v>
      </c>
      <c r="D2312" s="1" t="n">
        <v>10</v>
      </c>
      <c r="E2312" s="1" t="s">
        <v>7</v>
      </c>
    </row>
    <row r="2313" customFormat="false" ht="14.1" hidden="false" customHeight="false" outlineLevel="0" collapsed="false">
      <c r="B2313" s="7" t="s">
        <v>12486</v>
      </c>
      <c r="C2313" s="5" t="s">
        <v>6</v>
      </c>
      <c r="D2313" s="1" t="n">
        <v>10</v>
      </c>
      <c r="E2313" s="1" t="s">
        <v>7</v>
      </c>
    </row>
    <row r="2314" customFormat="false" ht="14.1" hidden="false" customHeight="false" outlineLevel="0" collapsed="false">
      <c r="B2314" s="7" t="s">
        <v>12487</v>
      </c>
      <c r="C2314" s="5" t="s">
        <v>6</v>
      </c>
      <c r="D2314" s="1" t="n">
        <v>10</v>
      </c>
      <c r="E2314" s="1" t="s">
        <v>7</v>
      </c>
    </row>
    <row r="2315" customFormat="false" ht="14.1" hidden="false" customHeight="false" outlineLevel="0" collapsed="false">
      <c r="B2315" s="7" t="s">
        <v>12488</v>
      </c>
      <c r="C2315" s="5" t="s">
        <v>6</v>
      </c>
      <c r="D2315" s="1" t="n">
        <v>10</v>
      </c>
      <c r="E2315" s="1" t="s">
        <v>7</v>
      </c>
    </row>
    <row r="2316" customFormat="false" ht="14.1" hidden="false" customHeight="false" outlineLevel="0" collapsed="false">
      <c r="B2316" s="7" t="s">
        <v>12489</v>
      </c>
      <c r="C2316" s="5" t="s">
        <v>6</v>
      </c>
      <c r="D2316" s="1" t="n">
        <v>10</v>
      </c>
      <c r="E2316" s="1" t="s">
        <v>7</v>
      </c>
    </row>
    <row r="2317" customFormat="false" ht="14.1" hidden="false" customHeight="false" outlineLevel="0" collapsed="false">
      <c r="B2317" s="7" t="s">
        <v>12490</v>
      </c>
      <c r="C2317" s="5" t="s">
        <v>6</v>
      </c>
      <c r="D2317" s="1" t="n">
        <v>10</v>
      </c>
      <c r="E2317" s="1" t="s">
        <v>7</v>
      </c>
    </row>
    <row r="2318" customFormat="false" ht="14.1" hidden="false" customHeight="false" outlineLevel="0" collapsed="false">
      <c r="B2318" s="7" t="s">
        <v>12491</v>
      </c>
      <c r="C2318" s="5" t="s">
        <v>6</v>
      </c>
      <c r="D2318" s="1" t="n">
        <v>10</v>
      </c>
      <c r="E2318" s="1" t="s">
        <v>7</v>
      </c>
    </row>
    <row r="2319" customFormat="false" ht="14.1" hidden="false" customHeight="false" outlineLevel="0" collapsed="false">
      <c r="B2319" s="7" t="s">
        <v>12492</v>
      </c>
      <c r="C2319" s="5" t="s">
        <v>6</v>
      </c>
      <c r="D2319" s="1" t="n">
        <v>10</v>
      </c>
      <c r="E2319" s="1" t="s">
        <v>7</v>
      </c>
    </row>
    <row r="2320" customFormat="false" ht="14.1" hidden="false" customHeight="false" outlineLevel="0" collapsed="false">
      <c r="B2320" s="7" t="s">
        <v>12493</v>
      </c>
      <c r="C2320" s="5" t="s">
        <v>6</v>
      </c>
      <c r="D2320" s="1" t="n">
        <v>10</v>
      </c>
      <c r="E2320" s="1" t="s">
        <v>7</v>
      </c>
    </row>
    <row r="2321" customFormat="false" ht="14.1" hidden="false" customHeight="false" outlineLevel="0" collapsed="false">
      <c r="B2321" s="7" t="s">
        <v>12494</v>
      </c>
      <c r="C2321" s="5" t="s">
        <v>6</v>
      </c>
      <c r="D2321" s="1" t="n">
        <v>10</v>
      </c>
      <c r="E2321" s="1" t="s">
        <v>7</v>
      </c>
    </row>
    <row r="2322" customFormat="false" ht="14.1" hidden="false" customHeight="false" outlineLevel="0" collapsed="false">
      <c r="B2322" s="7" t="s">
        <v>12495</v>
      </c>
      <c r="C2322" s="5" t="s">
        <v>6</v>
      </c>
      <c r="D2322" s="1" t="n">
        <v>10</v>
      </c>
      <c r="E2322" s="1" t="s">
        <v>7</v>
      </c>
    </row>
    <row r="2323" customFormat="false" ht="14.1" hidden="false" customHeight="false" outlineLevel="0" collapsed="false">
      <c r="B2323" s="7" t="s">
        <v>12496</v>
      </c>
      <c r="C2323" s="5" t="s">
        <v>6</v>
      </c>
      <c r="D2323" s="1" t="n">
        <v>10</v>
      </c>
      <c r="E2323" s="1" t="s">
        <v>7</v>
      </c>
    </row>
    <row r="2324" customFormat="false" ht="14.1" hidden="false" customHeight="false" outlineLevel="0" collapsed="false">
      <c r="B2324" s="7" t="s">
        <v>12497</v>
      </c>
      <c r="C2324" s="5" t="s">
        <v>6</v>
      </c>
      <c r="D2324" s="1" t="n">
        <v>10</v>
      </c>
      <c r="E2324" s="1" t="s">
        <v>7</v>
      </c>
    </row>
    <row r="2325" customFormat="false" ht="14.1" hidden="false" customHeight="false" outlineLevel="0" collapsed="false">
      <c r="B2325" s="7" t="s">
        <v>12498</v>
      </c>
      <c r="C2325" s="5" t="s">
        <v>6</v>
      </c>
      <c r="D2325" s="1" t="n">
        <v>10</v>
      </c>
      <c r="E2325" s="1" t="s">
        <v>7</v>
      </c>
    </row>
    <row r="2326" customFormat="false" ht="14.1" hidden="false" customHeight="false" outlineLevel="0" collapsed="false">
      <c r="B2326" s="7" t="s">
        <v>12499</v>
      </c>
      <c r="C2326" s="5" t="s">
        <v>6</v>
      </c>
      <c r="D2326" s="1" t="n">
        <v>10</v>
      </c>
      <c r="E2326" s="1" t="s">
        <v>7</v>
      </c>
    </row>
    <row r="2327" customFormat="false" ht="14.1" hidden="false" customHeight="false" outlineLevel="0" collapsed="false">
      <c r="B2327" s="7" t="s">
        <v>12500</v>
      </c>
      <c r="C2327" s="5" t="s">
        <v>6</v>
      </c>
      <c r="D2327" s="1" t="n">
        <v>10</v>
      </c>
      <c r="E2327" s="1" t="s">
        <v>7</v>
      </c>
    </row>
    <row r="2328" customFormat="false" ht="14.1" hidden="false" customHeight="false" outlineLevel="0" collapsed="false">
      <c r="B2328" s="7" t="s">
        <v>12501</v>
      </c>
      <c r="C2328" s="5" t="s">
        <v>6</v>
      </c>
      <c r="D2328" s="1" t="n">
        <v>10</v>
      </c>
      <c r="E2328" s="1" t="s">
        <v>7</v>
      </c>
    </row>
    <row r="2329" customFormat="false" ht="14.1" hidden="false" customHeight="false" outlineLevel="0" collapsed="false">
      <c r="B2329" s="7" t="s">
        <v>12502</v>
      </c>
      <c r="C2329" s="5" t="s">
        <v>6</v>
      </c>
      <c r="D2329" s="1" t="n">
        <v>10</v>
      </c>
      <c r="E2329" s="1" t="s">
        <v>7</v>
      </c>
    </row>
    <row r="2330" customFormat="false" ht="14.1" hidden="false" customHeight="false" outlineLevel="0" collapsed="false">
      <c r="B2330" s="7" t="s">
        <v>12503</v>
      </c>
      <c r="C2330" s="5" t="s">
        <v>6</v>
      </c>
      <c r="D2330" s="1" t="n">
        <v>10</v>
      </c>
      <c r="E2330" s="1" t="s">
        <v>7</v>
      </c>
    </row>
    <row r="2331" customFormat="false" ht="14.1" hidden="false" customHeight="false" outlineLevel="0" collapsed="false">
      <c r="B2331" s="7" t="s">
        <v>12504</v>
      </c>
      <c r="C2331" s="5" t="s">
        <v>6</v>
      </c>
      <c r="D2331" s="1" t="n">
        <v>10</v>
      </c>
      <c r="E2331" s="1" t="s">
        <v>7</v>
      </c>
    </row>
    <row r="2332" customFormat="false" ht="14.1" hidden="false" customHeight="false" outlineLevel="0" collapsed="false">
      <c r="B2332" s="7" t="s">
        <v>12505</v>
      </c>
      <c r="C2332" s="5" t="s">
        <v>6</v>
      </c>
      <c r="D2332" s="1" t="n">
        <v>10</v>
      </c>
      <c r="E2332" s="1" t="s">
        <v>7</v>
      </c>
    </row>
    <row r="2333" customFormat="false" ht="14.1" hidden="false" customHeight="false" outlineLevel="0" collapsed="false">
      <c r="B2333" s="7" t="s">
        <v>12506</v>
      </c>
      <c r="C2333" s="5" t="s">
        <v>6</v>
      </c>
      <c r="D2333" s="1" t="n">
        <v>10</v>
      </c>
      <c r="E2333" s="1" t="s">
        <v>7</v>
      </c>
    </row>
    <row r="2334" customFormat="false" ht="14.1" hidden="false" customHeight="false" outlineLevel="0" collapsed="false">
      <c r="B2334" s="7" t="s">
        <v>12507</v>
      </c>
      <c r="C2334" s="5" t="s">
        <v>6</v>
      </c>
      <c r="D2334" s="1" t="n">
        <v>10</v>
      </c>
      <c r="E2334" s="1" t="s">
        <v>7</v>
      </c>
    </row>
    <row r="2335" customFormat="false" ht="14.1" hidden="false" customHeight="false" outlineLevel="0" collapsed="false">
      <c r="B2335" s="7" t="s">
        <v>12508</v>
      </c>
      <c r="C2335" s="5" t="s">
        <v>6</v>
      </c>
      <c r="D2335" s="1" t="n">
        <v>10</v>
      </c>
      <c r="E2335" s="1" t="s">
        <v>7</v>
      </c>
    </row>
    <row r="2336" customFormat="false" ht="14.1" hidden="false" customHeight="false" outlineLevel="0" collapsed="false">
      <c r="B2336" s="7" t="s">
        <v>12509</v>
      </c>
      <c r="C2336" s="5" t="s">
        <v>6</v>
      </c>
      <c r="D2336" s="1" t="n">
        <v>10</v>
      </c>
      <c r="E2336" s="1" t="s">
        <v>7</v>
      </c>
    </row>
    <row r="2337" customFormat="false" ht="14.1" hidden="false" customHeight="false" outlineLevel="0" collapsed="false">
      <c r="B2337" s="7" t="s">
        <v>12510</v>
      </c>
      <c r="C2337" s="5" t="s">
        <v>6</v>
      </c>
      <c r="D2337" s="1" t="n">
        <v>10</v>
      </c>
      <c r="E2337" s="1" t="s">
        <v>7</v>
      </c>
    </row>
    <row r="2338" customFormat="false" ht="14.1" hidden="false" customHeight="false" outlineLevel="0" collapsed="false">
      <c r="B2338" s="7" t="s">
        <v>12511</v>
      </c>
      <c r="C2338" s="5" t="s">
        <v>6</v>
      </c>
      <c r="D2338" s="1" t="n">
        <v>10</v>
      </c>
      <c r="E2338" s="1" t="s">
        <v>7</v>
      </c>
    </row>
    <row r="2339" customFormat="false" ht="14.1" hidden="false" customHeight="false" outlineLevel="0" collapsed="false">
      <c r="B2339" s="7" t="s">
        <v>12512</v>
      </c>
      <c r="C2339" s="5" t="s">
        <v>6</v>
      </c>
      <c r="D2339" s="1" t="n">
        <v>10</v>
      </c>
      <c r="E2339" s="1" t="s">
        <v>7</v>
      </c>
    </row>
    <row r="2340" customFormat="false" ht="14.1" hidden="false" customHeight="false" outlineLevel="0" collapsed="false">
      <c r="B2340" s="7" t="s">
        <v>12513</v>
      </c>
      <c r="C2340" s="5" t="s">
        <v>6</v>
      </c>
      <c r="D2340" s="1" t="n">
        <v>10</v>
      </c>
      <c r="E2340" s="1" t="s">
        <v>7</v>
      </c>
    </row>
    <row r="2341" customFormat="false" ht="14.1" hidden="false" customHeight="false" outlineLevel="0" collapsed="false">
      <c r="B2341" s="7" t="s">
        <v>12514</v>
      </c>
      <c r="C2341" s="5" t="s">
        <v>6</v>
      </c>
      <c r="D2341" s="1" t="n">
        <v>10</v>
      </c>
      <c r="E2341" s="1" t="s">
        <v>7</v>
      </c>
    </row>
    <row r="2342" customFormat="false" ht="14.1" hidden="false" customHeight="false" outlineLevel="0" collapsed="false">
      <c r="B2342" s="7" t="s">
        <v>12515</v>
      </c>
      <c r="C2342" s="5" t="s">
        <v>6</v>
      </c>
      <c r="D2342" s="1" t="n">
        <v>10</v>
      </c>
      <c r="E2342" s="1" t="s">
        <v>7</v>
      </c>
    </row>
    <row r="2343" customFormat="false" ht="14.1" hidden="false" customHeight="false" outlineLevel="0" collapsed="false">
      <c r="B2343" s="7" t="s">
        <v>12516</v>
      </c>
      <c r="C2343" s="5" t="s">
        <v>6</v>
      </c>
      <c r="D2343" s="1" t="n">
        <v>10</v>
      </c>
      <c r="E2343" s="1" t="s">
        <v>7</v>
      </c>
    </row>
    <row r="2344" customFormat="false" ht="14.1" hidden="false" customHeight="false" outlineLevel="0" collapsed="false">
      <c r="B2344" s="7" t="s">
        <v>12517</v>
      </c>
      <c r="C2344" s="5" t="s">
        <v>6</v>
      </c>
      <c r="D2344" s="1" t="n">
        <v>10</v>
      </c>
      <c r="E2344" s="1" t="s">
        <v>7</v>
      </c>
    </row>
    <row r="2345" customFormat="false" ht="14.1" hidden="false" customHeight="false" outlineLevel="0" collapsed="false">
      <c r="B2345" s="7" t="s">
        <v>12518</v>
      </c>
      <c r="C2345" s="5" t="s">
        <v>6</v>
      </c>
      <c r="D2345" s="1" t="n">
        <v>10</v>
      </c>
      <c r="E2345" s="1" t="s">
        <v>7</v>
      </c>
    </row>
    <row r="2346" customFormat="false" ht="14.1" hidden="false" customHeight="false" outlineLevel="0" collapsed="false">
      <c r="B2346" s="7" t="s">
        <v>12519</v>
      </c>
      <c r="C2346" s="5" t="s">
        <v>6</v>
      </c>
      <c r="D2346" s="1" t="n">
        <v>10</v>
      </c>
      <c r="E2346" s="1" t="s">
        <v>7</v>
      </c>
    </row>
    <row r="2347" customFormat="false" ht="14.1" hidden="false" customHeight="false" outlineLevel="0" collapsed="false">
      <c r="B2347" s="7" t="s">
        <v>12520</v>
      </c>
      <c r="C2347" s="5" t="s">
        <v>6</v>
      </c>
      <c r="D2347" s="1" t="n">
        <v>10</v>
      </c>
      <c r="E2347" s="1" t="s">
        <v>7</v>
      </c>
    </row>
    <row r="2348" customFormat="false" ht="14.1" hidden="false" customHeight="false" outlineLevel="0" collapsed="false">
      <c r="B2348" s="7" t="s">
        <v>12521</v>
      </c>
      <c r="C2348" s="5" t="s">
        <v>6</v>
      </c>
      <c r="D2348" s="1" t="n">
        <v>10</v>
      </c>
      <c r="E2348" s="1" t="s">
        <v>7</v>
      </c>
    </row>
    <row r="2349" customFormat="false" ht="14.1" hidden="false" customHeight="false" outlineLevel="0" collapsed="false">
      <c r="B2349" s="7" t="s">
        <v>12522</v>
      </c>
      <c r="C2349" s="5" t="s">
        <v>6</v>
      </c>
      <c r="D2349" s="1" t="n">
        <v>10</v>
      </c>
      <c r="E2349" s="1" t="s">
        <v>7</v>
      </c>
    </row>
    <row r="2350" customFormat="false" ht="14.1" hidden="false" customHeight="false" outlineLevel="0" collapsed="false">
      <c r="B2350" s="7" t="s">
        <v>12523</v>
      </c>
      <c r="C2350" s="5" t="s">
        <v>6</v>
      </c>
      <c r="D2350" s="1" t="n">
        <v>10</v>
      </c>
      <c r="E2350" s="1" t="s">
        <v>7</v>
      </c>
    </row>
    <row r="2351" customFormat="false" ht="14.1" hidden="false" customHeight="false" outlineLevel="0" collapsed="false">
      <c r="B2351" s="7" t="s">
        <v>12524</v>
      </c>
      <c r="C2351" s="5" t="s">
        <v>6</v>
      </c>
      <c r="D2351" s="1" t="n">
        <v>10</v>
      </c>
      <c r="E2351" s="1" t="s">
        <v>7</v>
      </c>
    </row>
    <row r="2352" customFormat="false" ht="14.1" hidden="false" customHeight="false" outlineLevel="0" collapsed="false">
      <c r="B2352" s="7" t="s">
        <v>12525</v>
      </c>
      <c r="C2352" s="5" t="s">
        <v>6</v>
      </c>
      <c r="D2352" s="1" t="n">
        <v>10</v>
      </c>
      <c r="E2352" s="1" t="s">
        <v>7</v>
      </c>
    </row>
    <row r="2353" customFormat="false" ht="14.1" hidden="false" customHeight="false" outlineLevel="0" collapsed="false">
      <c r="B2353" s="7" t="s">
        <v>12526</v>
      </c>
      <c r="C2353" s="5" t="s">
        <v>6</v>
      </c>
      <c r="D2353" s="1" t="n">
        <v>10</v>
      </c>
      <c r="E2353" s="1" t="s">
        <v>7</v>
      </c>
    </row>
    <row r="2354" customFormat="false" ht="14.1" hidden="false" customHeight="false" outlineLevel="0" collapsed="false">
      <c r="B2354" s="7" t="s">
        <v>12527</v>
      </c>
      <c r="C2354" s="5" t="s">
        <v>6</v>
      </c>
      <c r="D2354" s="1" t="n">
        <v>10</v>
      </c>
      <c r="E2354" s="1" t="s">
        <v>7</v>
      </c>
    </row>
    <row r="2355" customFormat="false" ht="14.1" hidden="false" customHeight="false" outlineLevel="0" collapsed="false">
      <c r="B2355" s="7" t="s">
        <v>12528</v>
      </c>
      <c r="C2355" s="5" t="s">
        <v>6</v>
      </c>
      <c r="D2355" s="1" t="n">
        <v>10</v>
      </c>
      <c r="E2355" s="1" t="s">
        <v>7</v>
      </c>
    </row>
    <row r="2356" customFormat="false" ht="14.1" hidden="false" customHeight="false" outlineLevel="0" collapsed="false">
      <c r="B2356" s="7" t="s">
        <v>12529</v>
      </c>
      <c r="C2356" s="5" t="s">
        <v>6</v>
      </c>
      <c r="D2356" s="1" t="n">
        <v>10</v>
      </c>
      <c r="E2356" s="1" t="s">
        <v>7</v>
      </c>
    </row>
    <row r="2357" customFormat="false" ht="14.1" hidden="false" customHeight="false" outlineLevel="0" collapsed="false">
      <c r="B2357" s="7" t="s">
        <v>12530</v>
      </c>
      <c r="C2357" s="5" t="s">
        <v>6</v>
      </c>
      <c r="D2357" s="1" t="n">
        <v>10</v>
      </c>
      <c r="E2357" s="1" t="s">
        <v>7</v>
      </c>
    </row>
    <row r="2358" customFormat="false" ht="14.1" hidden="false" customHeight="false" outlineLevel="0" collapsed="false">
      <c r="B2358" s="7" t="s">
        <v>12531</v>
      </c>
      <c r="C2358" s="5" t="s">
        <v>6</v>
      </c>
      <c r="D2358" s="1" t="n">
        <v>10</v>
      </c>
      <c r="E2358" s="1" t="s">
        <v>7</v>
      </c>
    </row>
    <row r="2359" customFormat="false" ht="14.1" hidden="false" customHeight="false" outlineLevel="0" collapsed="false">
      <c r="B2359" s="7" t="s">
        <v>12532</v>
      </c>
      <c r="C2359" s="5" t="s">
        <v>6</v>
      </c>
      <c r="D2359" s="1" t="n">
        <v>10</v>
      </c>
      <c r="E2359" s="1" t="s">
        <v>7</v>
      </c>
    </row>
    <row r="2360" customFormat="false" ht="14.1" hidden="false" customHeight="false" outlineLevel="0" collapsed="false">
      <c r="B2360" s="7" t="s">
        <v>12533</v>
      </c>
      <c r="C2360" s="5" t="s">
        <v>6</v>
      </c>
      <c r="D2360" s="1" t="n">
        <v>10</v>
      </c>
      <c r="E2360" s="1" t="s">
        <v>7</v>
      </c>
    </row>
    <row r="2361" customFormat="false" ht="14.1" hidden="false" customHeight="false" outlineLevel="0" collapsed="false">
      <c r="B2361" s="7" t="s">
        <v>12534</v>
      </c>
      <c r="C2361" s="5" t="s">
        <v>6</v>
      </c>
      <c r="D2361" s="1" t="n">
        <v>10</v>
      </c>
      <c r="E2361" s="1" t="s">
        <v>7</v>
      </c>
    </row>
    <row r="2362" customFormat="false" ht="14.1" hidden="false" customHeight="false" outlineLevel="0" collapsed="false">
      <c r="B2362" s="7" t="s">
        <v>12535</v>
      </c>
      <c r="C2362" s="5" t="s">
        <v>6</v>
      </c>
      <c r="D2362" s="1" t="n">
        <v>10</v>
      </c>
      <c r="E2362" s="1" t="s">
        <v>7</v>
      </c>
    </row>
    <row r="2363" customFormat="false" ht="14.1" hidden="false" customHeight="false" outlineLevel="0" collapsed="false">
      <c r="B2363" s="7" t="s">
        <v>12536</v>
      </c>
      <c r="C2363" s="5" t="s">
        <v>6</v>
      </c>
      <c r="D2363" s="1" t="n">
        <v>10</v>
      </c>
      <c r="E2363" s="1" t="s">
        <v>7</v>
      </c>
    </row>
    <row r="2364" customFormat="false" ht="14.1" hidden="false" customHeight="false" outlineLevel="0" collapsed="false">
      <c r="B2364" s="7" t="s">
        <v>12537</v>
      </c>
      <c r="C2364" s="5" t="s">
        <v>6</v>
      </c>
      <c r="D2364" s="1" t="n">
        <v>10</v>
      </c>
      <c r="E2364" s="1" t="s">
        <v>7</v>
      </c>
    </row>
    <row r="2365" customFormat="false" ht="14.1" hidden="false" customHeight="false" outlineLevel="0" collapsed="false">
      <c r="B2365" s="7" t="s">
        <v>12538</v>
      </c>
      <c r="C2365" s="5" t="s">
        <v>6</v>
      </c>
      <c r="D2365" s="1" t="n">
        <v>10</v>
      </c>
      <c r="E2365" s="1" t="s">
        <v>7</v>
      </c>
    </row>
    <row r="2366" customFormat="false" ht="14.1" hidden="false" customHeight="false" outlineLevel="0" collapsed="false">
      <c r="B2366" s="7" t="s">
        <v>12539</v>
      </c>
      <c r="C2366" s="5" t="s">
        <v>6</v>
      </c>
      <c r="D2366" s="1" t="n">
        <v>10</v>
      </c>
      <c r="E2366" s="1" t="s">
        <v>7</v>
      </c>
    </row>
    <row r="2367" customFormat="false" ht="14.1" hidden="false" customHeight="false" outlineLevel="0" collapsed="false">
      <c r="B2367" s="7" t="s">
        <v>12540</v>
      </c>
      <c r="C2367" s="5" t="s">
        <v>6</v>
      </c>
      <c r="D2367" s="1" t="n">
        <v>10</v>
      </c>
      <c r="E2367" s="1" t="s">
        <v>7</v>
      </c>
    </row>
    <row r="2368" customFormat="false" ht="14.1" hidden="false" customHeight="false" outlineLevel="0" collapsed="false">
      <c r="B2368" s="7" t="s">
        <v>12541</v>
      </c>
      <c r="C2368" s="5" t="s">
        <v>6</v>
      </c>
      <c r="D2368" s="1" t="n">
        <v>10</v>
      </c>
      <c r="E2368" s="1" t="s">
        <v>7</v>
      </c>
    </row>
    <row r="2369" customFormat="false" ht="14.1" hidden="false" customHeight="false" outlineLevel="0" collapsed="false">
      <c r="B2369" s="7" t="s">
        <v>12542</v>
      </c>
      <c r="C2369" s="5" t="s">
        <v>6</v>
      </c>
      <c r="D2369" s="1" t="n">
        <v>10</v>
      </c>
      <c r="E2369" s="1" t="s">
        <v>7</v>
      </c>
    </row>
    <row r="2370" customFormat="false" ht="14.1" hidden="false" customHeight="false" outlineLevel="0" collapsed="false">
      <c r="B2370" s="7" t="s">
        <v>12543</v>
      </c>
      <c r="C2370" s="5" t="s">
        <v>6</v>
      </c>
      <c r="D2370" s="1" t="n">
        <v>10</v>
      </c>
      <c r="E2370" s="1" t="s">
        <v>7</v>
      </c>
    </row>
    <row r="2371" customFormat="false" ht="14.1" hidden="false" customHeight="false" outlineLevel="0" collapsed="false">
      <c r="B2371" s="7" t="s">
        <v>12544</v>
      </c>
      <c r="C2371" s="5" t="s">
        <v>6</v>
      </c>
      <c r="D2371" s="1" t="n">
        <v>10</v>
      </c>
      <c r="E2371" s="1" t="s">
        <v>7</v>
      </c>
    </row>
    <row r="2372" customFormat="false" ht="14.1" hidden="false" customHeight="false" outlineLevel="0" collapsed="false">
      <c r="B2372" s="7" t="s">
        <v>12545</v>
      </c>
      <c r="C2372" s="5" t="s">
        <v>6</v>
      </c>
      <c r="D2372" s="1" t="n">
        <v>10</v>
      </c>
      <c r="E2372" s="1" t="s">
        <v>7</v>
      </c>
    </row>
    <row r="2373" customFormat="false" ht="14.1" hidden="false" customHeight="false" outlineLevel="0" collapsed="false">
      <c r="B2373" s="7" t="s">
        <v>12546</v>
      </c>
      <c r="C2373" s="5" t="s">
        <v>6</v>
      </c>
      <c r="D2373" s="1" t="n">
        <v>10</v>
      </c>
      <c r="E2373" s="1" t="s">
        <v>7</v>
      </c>
    </row>
    <row r="2374" customFormat="false" ht="14.1" hidden="false" customHeight="false" outlineLevel="0" collapsed="false">
      <c r="B2374" s="7" t="s">
        <v>12547</v>
      </c>
      <c r="C2374" s="5" t="s">
        <v>6</v>
      </c>
      <c r="D2374" s="1" t="n">
        <v>10</v>
      </c>
      <c r="E2374" s="1" t="s">
        <v>7</v>
      </c>
    </row>
    <row r="2375" customFormat="false" ht="14.1" hidden="false" customHeight="false" outlineLevel="0" collapsed="false">
      <c r="B2375" s="7" t="s">
        <v>12548</v>
      </c>
      <c r="C2375" s="5" t="s">
        <v>6</v>
      </c>
      <c r="D2375" s="1" t="n">
        <v>10</v>
      </c>
      <c r="E2375" s="1" t="s">
        <v>7</v>
      </c>
    </row>
    <row r="2376" customFormat="false" ht="14.1" hidden="false" customHeight="false" outlineLevel="0" collapsed="false">
      <c r="B2376" s="7" t="s">
        <v>12549</v>
      </c>
      <c r="C2376" s="5" t="s">
        <v>6</v>
      </c>
      <c r="D2376" s="1" t="n">
        <v>10</v>
      </c>
      <c r="E2376" s="1" t="s">
        <v>7</v>
      </c>
    </row>
    <row r="2377" customFormat="false" ht="14.1" hidden="false" customHeight="false" outlineLevel="0" collapsed="false">
      <c r="B2377" s="7" t="s">
        <v>12550</v>
      </c>
      <c r="C2377" s="5" t="s">
        <v>6</v>
      </c>
      <c r="D2377" s="1" t="n">
        <v>10</v>
      </c>
      <c r="E2377" s="1" t="s">
        <v>7</v>
      </c>
    </row>
    <row r="2378" customFormat="false" ht="14.1" hidden="false" customHeight="false" outlineLevel="0" collapsed="false">
      <c r="B2378" s="7" t="s">
        <v>12551</v>
      </c>
      <c r="C2378" s="5" t="s">
        <v>6</v>
      </c>
      <c r="D2378" s="1" t="n">
        <v>10</v>
      </c>
      <c r="E2378" s="1" t="s">
        <v>7</v>
      </c>
    </row>
    <row r="2379" customFormat="false" ht="14.1" hidden="false" customHeight="false" outlineLevel="0" collapsed="false">
      <c r="B2379" s="7" t="s">
        <v>12552</v>
      </c>
      <c r="C2379" s="5" t="s">
        <v>6</v>
      </c>
      <c r="D2379" s="1" t="n">
        <v>10</v>
      </c>
      <c r="E2379" s="1" t="s">
        <v>7</v>
      </c>
    </row>
    <row r="2380" customFormat="false" ht="14.1" hidden="false" customHeight="false" outlineLevel="0" collapsed="false">
      <c r="B2380" s="7" t="s">
        <v>12553</v>
      </c>
      <c r="C2380" s="5" t="s">
        <v>6</v>
      </c>
      <c r="D2380" s="1" t="n">
        <v>10</v>
      </c>
      <c r="E2380" s="1" t="s">
        <v>7</v>
      </c>
    </row>
    <row r="2381" customFormat="false" ht="14.1" hidden="false" customHeight="false" outlineLevel="0" collapsed="false">
      <c r="B2381" s="7" t="s">
        <v>12554</v>
      </c>
      <c r="C2381" s="5" t="s">
        <v>6</v>
      </c>
      <c r="D2381" s="1" t="n">
        <v>10</v>
      </c>
      <c r="E2381" s="1" t="s">
        <v>7</v>
      </c>
    </row>
    <row r="2382" customFormat="false" ht="14.1" hidden="false" customHeight="false" outlineLevel="0" collapsed="false">
      <c r="B2382" s="7" t="s">
        <v>12555</v>
      </c>
      <c r="C2382" s="5" t="s">
        <v>6</v>
      </c>
      <c r="D2382" s="1" t="n">
        <v>10</v>
      </c>
      <c r="E2382" s="1" t="s">
        <v>7</v>
      </c>
    </row>
    <row r="2383" customFormat="false" ht="14.1" hidden="false" customHeight="false" outlineLevel="0" collapsed="false">
      <c r="B2383" s="7" t="s">
        <v>12556</v>
      </c>
      <c r="C2383" s="5" t="s">
        <v>6</v>
      </c>
      <c r="D2383" s="1" t="n">
        <v>10</v>
      </c>
      <c r="E2383" s="1" t="s">
        <v>7</v>
      </c>
    </row>
    <row r="2384" customFormat="false" ht="14.1" hidden="false" customHeight="false" outlineLevel="0" collapsed="false">
      <c r="B2384" s="7" t="s">
        <v>12557</v>
      </c>
      <c r="C2384" s="5" t="s">
        <v>6</v>
      </c>
      <c r="D2384" s="1" t="n">
        <v>10</v>
      </c>
      <c r="E2384" s="1" t="s">
        <v>7</v>
      </c>
    </row>
    <row r="2385" customFormat="false" ht="14.1" hidden="false" customHeight="false" outlineLevel="0" collapsed="false">
      <c r="B2385" s="7" t="s">
        <v>12558</v>
      </c>
      <c r="C2385" s="5" t="s">
        <v>6</v>
      </c>
      <c r="D2385" s="1" t="n">
        <v>10</v>
      </c>
      <c r="E2385" s="1" t="s">
        <v>7</v>
      </c>
    </row>
    <row r="2386" customFormat="false" ht="14.1" hidden="false" customHeight="false" outlineLevel="0" collapsed="false">
      <c r="B2386" s="7" t="s">
        <v>12559</v>
      </c>
      <c r="C2386" s="5" t="s">
        <v>6</v>
      </c>
      <c r="D2386" s="1" t="n">
        <v>10</v>
      </c>
      <c r="E2386" s="1" t="s">
        <v>7</v>
      </c>
    </row>
    <row r="2387" customFormat="false" ht="14.1" hidden="false" customHeight="false" outlineLevel="0" collapsed="false">
      <c r="B2387" s="7" t="s">
        <v>12560</v>
      </c>
      <c r="C2387" s="5" t="s">
        <v>6</v>
      </c>
      <c r="D2387" s="1" t="n">
        <v>10</v>
      </c>
      <c r="E2387" s="1" t="s">
        <v>7</v>
      </c>
    </row>
    <row r="2388" customFormat="false" ht="14.1" hidden="false" customHeight="false" outlineLevel="0" collapsed="false">
      <c r="B2388" s="7" t="s">
        <v>12561</v>
      </c>
      <c r="C2388" s="5" t="s">
        <v>6</v>
      </c>
      <c r="D2388" s="1" t="n">
        <v>10</v>
      </c>
      <c r="E2388" s="1" t="s">
        <v>7</v>
      </c>
    </row>
    <row r="2389" customFormat="false" ht="14.1" hidden="false" customHeight="false" outlineLevel="0" collapsed="false">
      <c r="B2389" s="7" t="s">
        <v>12562</v>
      </c>
      <c r="C2389" s="5" t="s">
        <v>6</v>
      </c>
      <c r="D2389" s="1" t="n">
        <v>10</v>
      </c>
      <c r="E2389" s="1" t="s">
        <v>7</v>
      </c>
    </row>
    <row r="2390" customFormat="false" ht="14.1" hidden="false" customHeight="false" outlineLevel="0" collapsed="false">
      <c r="B2390" s="7" t="s">
        <v>12563</v>
      </c>
      <c r="C2390" s="5" t="s">
        <v>6</v>
      </c>
      <c r="D2390" s="1" t="n">
        <v>10</v>
      </c>
      <c r="E2390" s="1" t="s">
        <v>7</v>
      </c>
    </row>
    <row r="2391" customFormat="false" ht="14.1" hidden="false" customHeight="false" outlineLevel="0" collapsed="false">
      <c r="B2391" s="7" t="s">
        <v>12564</v>
      </c>
      <c r="C2391" s="5" t="s">
        <v>6</v>
      </c>
      <c r="D2391" s="1" t="n">
        <v>10</v>
      </c>
      <c r="E2391" s="1" t="s">
        <v>7</v>
      </c>
    </row>
    <row r="2392" customFormat="false" ht="14.1" hidden="false" customHeight="false" outlineLevel="0" collapsed="false">
      <c r="B2392" s="7" t="s">
        <v>12565</v>
      </c>
      <c r="C2392" s="5" t="s">
        <v>6</v>
      </c>
      <c r="D2392" s="1" t="n">
        <v>10</v>
      </c>
      <c r="E2392" s="1" t="s">
        <v>7</v>
      </c>
    </row>
    <row r="2393" customFormat="false" ht="14.1" hidden="false" customHeight="false" outlineLevel="0" collapsed="false">
      <c r="B2393" s="7" t="s">
        <v>12566</v>
      </c>
      <c r="C2393" s="5" t="s">
        <v>6</v>
      </c>
      <c r="D2393" s="1" t="n">
        <v>10</v>
      </c>
      <c r="E2393" s="1" t="s">
        <v>7</v>
      </c>
    </row>
    <row r="2394" customFormat="false" ht="14.1" hidden="false" customHeight="false" outlineLevel="0" collapsed="false">
      <c r="B2394" s="7" t="s">
        <v>12567</v>
      </c>
      <c r="C2394" s="5" t="s">
        <v>6</v>
      </c>
      <c r="D2394" s="1" t="n">
        <v>10</v>
      </c>
      <c r="E2394" s="1" t="s">
        <v>7</v>
      </c>
    </row>
    <row r="2395" customFormat="false" ht="14.1" hidden="false" customHeight="false" outlineLevel="0" collapsed="false">
      <c r="B2395" s="7" t="s">
        <v>12568</v>
      </c>
      <c r="C2395" s="5" t="s">
        <v>6</v>
      </c>
      <c r="D2395" s="1" t="n">
        <v>10</v>
      </c>
      <c r="E2395" s="1" t="s">
        <v>7</v>
      </c>
    </row>
    <row r="2396" customFormat="false" ht="14.1" hidden="false" customHeight="false" outlineLevel="0" collapsed="false">
      <c r="B2396" s="7" t="s">
        <v>12569</v>
      </c>
      <c r="C2396" s="5" t="s">
        <v>6</v>
      </c>
      <c r="D2396" s="1" t="n">
        <v>10</v>
      </c>
      <c r="E2396" s="1" t="s">
        <v>7</v>
      </c>
    </row>
    <row r="2397" customFormat="false" ht="14.1" hidden="false" customHeight="false" outlineLevel="0" collapsed="false">
      <c r="B2397" s="7" t="s">
        <v>12570</v>
      </c>
      <c r="C2397" s="5" t="s">
        <v>6</v>
      </c>
      <c r="D2397" s="1" t="n">
        <v>10</v>
      </c>
      <c r="E2397" s="1" t="s">
        <v>7</v>
      </c>
    </row>
    <row r="2398" customFormat="false" ht="14.1" hidden="false" customHeight="false" outlineLevel="0" collapsed="false">
      <c r="B2398" s="7" t="s">
        <v>12571</v>
      </c>
      <c r="C2398" s="5" t="s">
        <v>6</v>
      </c>
      <c r="D2398" s="1" t="n">
        <v>10</v>
      </c>
      <c r="E2398" s="1" t="s">
        <v>7</v>
      </c>
    </row>
    <row r="2399" customFormat="false" ht="14.1" hidden="false" customHeight="false" outlineLevel="0" collapsed="false">
      <c r="B2399" s="7" t="s">
        <v>12572</v>
      </c>
      <c r="C2399" s="5" t="s">
        <v>6</v>
      </c>
      <c r="D2399" s="1" t="n">
        <v>10</v>
      </c>
      <c r="E2399" s="1" t="s">
        <v>7</v>
      </c>
    </row>
    <row r="2400" customFormat="false" ht="14.1" hidden="false" customHeight="false" outlineLevel="0" collapsed="false">
      <c r="B2400" s="7" t="s">
        <v>12573</v>
      </c>
      <c r="C2400" s="5" t="s">
        <v>6</v>
      </c>
      <c r="D2400" s="1" t="n">
        <v>10</v>
      </c>
      <c r="E2400" s="1" t="s">
        <v>7</v>
      </c>
    </row>
    <row r="2401" customFormat="false" ht="14.1" hidden="false" customHeight="false" outlineLevel="0" collapsed="false">
      <c r="B2401" s="7" t="s">
        <v>12574</v>
      </c>
      <c r="C2401" s="5" t="s">
        <v>6</v>
      </c>
      <c r="D2401" s="1" t="n">
        <v>10</v>
      </c>
      <c r="E2401" s="1" t="s">
        <v>7</v>
      </c>
    </row>
    <row r="2402" customFormat="false" ht="14.1" hidden="false" customHeight="false" outlineLevel="0" collapsed="false">
      <c r="B2402" s="7" t="s">
        <v>12575</v>
      </c>
      <c r="C2402" s="5" t="s">
        <v>6</v>
      </c>
      <c r="D2402" s="1" t="n">
        <v>10</v>
      </c>
      <c r="E2402" s="1" t="s">
        <v>7</v>
      </c>
    </row>
    <row r="2403" customFormat="false" ht="14.1" hidden="false" customHeight="false" outlineLevel="0" collapsed="false">
      <c r="B2403" s="7" t="s">
        <v>12576</v>
      </c>
      <c r="C2403" s="5" t="s">
        <v>6</v>
      </c>
      <c r="D2403" s="1" t="n">
        <v>10</v>
      </c>
      <c r="E2403" s="1" t="s">
        <v>7</v>
      </c>
    </row>
    <row r="2404" customFormat="false" ht="14.1" hidden="false" customHeight="false" outlineLevel="0" collapsed="false">
      <c r="B2404" s="7" t="s">
        <v>12577</v>
      </c>
      <c r="C2404" s="5" t="s">
        <v>6</v>
      </c>
      <c r="D2404" s="1" t="n">
        <v>10</v>
      </c>
      <c r="E2404" s="1" t="s">
        <v>7</v>
      </c>
    </row>
    <row r="2405" customFormat="false" ht="14.1" hidden="false" customHeight="false" outlineLevel="0" collapsed="false">
      <c r="B2405" s="7" t="s">
        <v>12578</v>
      </c>
      <c r="C2405" s="5" t="s">
        <v>6</v>
      </c>
      <c r="D2405" s="1" t="n">
        <v>10</v>
      </c>
      <c r="E2405" s="1" t="s">
        <v>7</v>
      </c>
    </row>
    <row r="2406" customFormat="false" ht="14.1" hidden="false" customHeight="false" outlineLevel="0" collapsed="false">
      <c r="B2406" s="7" t="s">
        <v>12579</v>
      </c>
      <c r="C2406" s="5" t="s">
        <v>6</v>
      </c>
      <c r="D2406" s="1" t="n">
        <v>10</v>
      </c>
      <c r="E2406" s="1" t="s">
        <v>7</v>
      </c>
    </row>
    <row r="2407" customFormat="false" ht="14.1" hidden="false" customHeight="false" outlineLevel="0" collapsed="false">
      <c r="B2407" s="7" t="s">
        <v>12580</v>
      </c>
      <c r="C2407" s="5" t="s">
        <v>6</v>
      </c>
      <c r="D2407" s="1" t="n">
        <v>10</v>
      </c>
      <c r="E2407" s="1" t="s">
        <v>7</v>
      </c>
    </row>
    <row r="2408" customFormat="false" ht="14.1" hidden="false" customHeight="false" outlineLevel="0" collapsed="false">
      <c r="B2408" s="7" t="s">
        <v>12581</v>
      </c>
      <c r="C2408" s="5" t="s">
        <v>6</v>
      </c>
      <c r="D2408" s="1" t="n">
        <v>10</v>
      </c>
      <c r="E2408" s="1" t="s">
        <v>7</v>
      </c>
    </row>
    <row r="2409" customFormat="false" ht="14.1" hidden="false" customHeight="false" outlineLevel="0" collapsed="false">
      <c r="B2409" s="7" t="s">
        <v>12582</v>
      </c>
      <c r="C2409" s="5" t="s">
        <v>6</v>
      </c>
      <c r="D2409" s="1" t="n">
        <v>10</v>
      </c>
      <c r="E2409" s="1" t="s">
        <v>7</v>
      </c>
    </row>
    <row r="2410" customFormat="false" ht="14.1" hidden="false" customHeight="false" outlineLevel="0" collapsed="false">
      <c r="B2410" s="7" t="s">
        <v>12583</v>
      </c>
      <c r="C2410" s="5" t="s">
        <v>6</v>
      </c>
      <c r="D2410" s="1" t="n">
        <v>10</v>
      </c>
      <c r="E2410" s="1" t="s">
        <v>7</v>
      </c>
    </row>
    <row r="2411" customFormat="false" ht="14.1" hidden="false" customHeight="false" outlineLevel="0" collapsed="false">
      <c r="B2411" s="7" t="s">
        <v>12584</v>
      </c>
      <c r="C2411" s="5" t="s">
        <v>6</v>
      </c>
      <c r="D2411" s="1" t="n">
        <v>10</v>
      </c>
      <c r="E2411" s="1" t="s">
        <v>7</v>
      </c>
    </row>
    <row r="2412" customFormat="false" ht="14.1" hidden="false" customHeight="false" outlineLevel="0" collapsed="false">
      <c r="B2412" s="7" t="s">
        <v>12585</v>
      </c>
      <c r="C2412" s="5" t="s">
        <v>6</v>
      </c>
      <c r="D2412" s="1" t="n">
        <v>10</v>
      </c>
      <c r="E2412" s="1" t="s">
        <v>7</v>
      </c>
    </row>
    <row r="2413" customFormat="false" ht="14.1" hidden="false" customHeight="false" outlineLevel="0" collapsed="false">
      <c r="B2413" s="7" t="s">
        <v>12586</v>
      </c>
      <c r="C2413" s="5" t="s">
        <v>6</v>
      </c>
      <c r="D2413" s="1" t="n">
        <v>10</v>
      </c>
      <c r="E2413" s="1" t="s">
        <v>7</v>
      </c>
    </row>
    <row r="2414" customFormat="false" ht="14.1" hidden="false" customHeight="false" outlineLevel="0" collapsed="false">
      <c r="B2414" s="7" t="s">
        <v>12587</v>
      </c>
      <c r="C2414" s="5" t="s">
        <v>6</v>
      </c>
      <c r="D2414" s="1" t="n">
        <v>10</v>
      </c>
      <c r="E2414" s="1" t="s">
        <v>7</v>
      </c>
    </row>
    <row r="2415" customFormat="false" ht="14.1" hidden="false" customHeight="false" outlineLevel="0" collapsed="false">
      <c r="B2415" s="7" t="s">
        <v>12588</v>
      </c>
      <c r="C2415" s="5" t="s">
        <v>6</v>
      </c>
      <c r="D2415" s="1" t="n">
        <v>10</v>
      </c>
      <c r="E2415" s="1" t="s">
        <v>7</v>
      </c>
    </row>
    <row r="2416" customFormat="false" ht="14.1" hidden="false" customHeight="false" outlineLevel="0" collapsed="false">
      <c r="B2416" s="7" t="s">
        <v>12589</v>
      </c>
      <c r="C2416" s="5" t="s">
        <v>6</v>
      </c>
      <c r="D2416" s="1" t="n">
        <v>10</v>
      </c>
      <c r="E2416" s="1" t="s">
        <v>7</v>
      </c>
    </row>
    <row r="2417" customFormat="false" ht="14.1" hidden="false" customHeight="false" outlineLevel="0" collapsed="false">
      <c r="B2417" s="7" t="s">
        <v>12590</v>
      </c>
      <c r="C2417" s="5" t="s">
        <v>6</v>
      </c>
      <c r="D2417" s="1" t="n">
        <v>10</v>
      </c>
      <c r="E2417" s="1" t="s">
        <v>7</v>
      </c>
    </row>
    <row r="2418" customFormat="false" ht="14.1" hidden="false" customHeight="false" outlineLevel="0" collapsed="false">
      <c r="B2418" s="7" t="s">
        <v>12591</v>
      </c>
      <c r="C2418" s="5" t="s">
        <v>6</v>
      </c>
      <c r="D2418" s="1" t="n">
        <v>10</v>
      </c>
      <c r="E2418" s="1" t="s">
        <v>7</v>
      </c>
    </row>
    <row r="2419" customFormat="false" ht="14.1" hidden="false" customHeight="false" outlineLevel="0" collapsed="false">
      <c r="B2419" s="7" t="s">
        <v>12592</v>
      </c>
      <c r="C2419" s="5" t="s">
        <v>6</v>
      </c>
      <c r="D2419" s="1" t="n">
        <v>10</v>
      </c>
      <c r="E2419" s="1" t="s">
        <v>7</v>
      </c>
    </row>
    <row r="2420" customFormat="false" ht="14.1" hidden="false" customHeight="false" outlineLevel="0" collapsed="false">
      <c r="B2420" s="7" t="s">
        <v>12593</v>
      </c>
      <c r="C2420" s="5" t="s">
        <v>6</v>
      </c>
      <c r="D2420" s="1" t="n">
        <v>10</v>
      </c>
      <c r="E2420" s="1" t="s">
        <v>7</v>
      </c>
    </row>
    <row r="2421" customFormat="false" ht="14.1" hidden="false" customHeight="false" outlineLevel="0" collapsed="false">
      <c r="B2421" s="7" t="s">
        <v>12594</v>
      </c>
      <c r="C2421" s="5" t="s">
        <v>6</v>
      </c>
      <c r="D2421" s="1" t="n">
        <v>10</v>
      </c>
      <c r="E2421" s="1" t="s">
        <v>7</v>
      </c>
    </row>
    <row r="2422" customFormat="false" ht="14.1" hidden="false" customHeight="false" outlineLevel="0" collapsed="false">
      <c r="B2422" s="7" t="s">
        <v>12595</v>
      </c>
      <c r="C2422" s="5" t="s">
        <v>6</v>
      </c>
      <c r="D2422" s="1" t="n">
        <v>10</v>
      </c>
      <c r="E2422" s="1" t="s">
        <v>7</v>
      </c>
    </row>
    <row r="2423" customFormat="false" ht="14.1" hidden="false" customHeight="false" outlineLevel="0" collapsed="false">
      <c r="B2423" s="7" t="s">
        <v>12596</v>
      </c>
      <c r="C2423" s="5" t="s">
        <v>6</v>
      </c>
      <c r="D2423" s="1" t="n">
        <v>10</v>
      </c>
      <c r="E2423" s="1" t="s">
        <v>7</v>
      </c>
    </row>
    <row r="2424" customFormat="false" ht="14.1" hidden="false" customHeight="false" outlineLevel="0" collapsed="false">
      <c r="B2424" s="7" t="s">
        <v>12597</v>
      </c>
      <c r="C2424" s="5" t="s">
        <v>6</v>
      </c>
      <c r="D2424" s="1" t="n">
        <v>10</v>
      </c>
      <c r="E2424" s="1" t="s">
        <v>7</v>
      </c>
    </row>
    <row r="2425" customFormat="false" ht="14.1" hidden="false" customHeight="false" outlineLevel="0" collapsed="false">
      <c r="B2425" s="7" t="s">
        <v>12598</v>
      </c>
      <c r="C2425" s="5" t="s">
        <v>6</v>
      </c>
      <c r="D2425" s="1" t="n">
        <v>10</v>
      </c>
      <c r="E2425" s="1" t="s">
        <v>7</v>
      </c>
    </row>
    <row r="2426" customFormat="false" ht="14.1" hidden="false" customHeight="false" outlineLevel="0" collapsed="false">
      <c r="B2426" s="7" t="s">
        <v>12599</v>
      </c>
      <c r="C2426" s="5" t="s">
        <v>6</v>
      </c>
      <c r="D2426" s="1" t="n">
        <v>10</v>
      </c>
      <c r="E2426" s="1" t="s">
        <v>7</v>
      </c>
    </row>
    <row r="2427" customFormat="false" ht="14.1" hidden="false" customHeight="false" outlineLevel="0" collapsed="false">
      <c r="B2427" s="7" t="s">
        <v>12600</v>
      </c>
      <c r="C2427" s="5" t="s">
        <v>6</v>
      </c>
      <c r="D2427" s="1" t="n">
        <v>10</v>
      </c>
      <c r="E2427" s="1" t="s">
        <v>7</v>
      </c>
    </row>
    <row r="2428" customFormat="false" ht="14.1" hidden="false" customHeight="false" outlineLevel="0" collapsed="false">
      <c r="B2428" s="7" t="s">
        <v>12601</v>
      </c>
      <c r="C2428" s="5" t="s">
        <v>6</v>
      </c>
      <c r="D2428" s="1" t="n">
        <v>10</v>
      </c>
      <c r="E2428" s="1" t="s">
        <v>7</v>
      </c>
    </row>
    <row r="2429" customFormat="false" ht="14.1" hidden="false" customHeight="false" outlineLevel="0" collapsed="false">
      <c r="B2429" s="7" t="s">
        <v>12602</v>
      </c>
      <c r="C2429" s="5" t="s">
        <v>6</v>
      </c>
      <c r="D2429" s="1" t="n">
        <v>10</v>
      </c>
      <c r="E2429" s="1" t="s">
        <v>7</v>
      </c>
    </row>
    <row r="2430" customFormat="false" ht="14.1" hidden="false" customHeight="false" outlineLevel="0" collapsed="false">
      <c r="B2430" s="7" t="s">
        <v>12603</v>
      </c>
      <c r="C2430" s="5" t="s">
        <v>6</v>
      </c>
      <c r="D2430" s="1" t="n">
        <v>10</v>
      </c>
      <c r="E2430" s="1" t="s">
        <v>7</v>
      </c>
    </row>
    <row r="2431" customFormat="false" ht="14.1" hidden="false" customHeight="false" outlineLevel="0" collapsed="false">
      <c r="B2431" s="7" t="s">
        <v>12604</v>
      </c>
      <c r="C2431" s="5" t="s">
        <v>6</v>
      </c>
      <c r="D2431" s="1" t="n">
        <v>10</v>
      </c>
      <c r="E2431" s="1" t="s">
        <v>7</v>
      </c>
    </row>
    <row r="2432" customFormat="false" ht="14.1" hidden="false" customHeight="false" outlineLevel="0" collapsed="false">
      <c r="B2432" s="7" t="s">
        <v>12605</v>
      </c>
      <c r="C2432" s="5" t="s">
        <v>6</v>
      </c>
      <c r="D2432" s="1" t="n">
        <v>10</v>
      </c>
      <c r="E2432" s="1" t="s">
        <v>7</v>
      </c>
    </row>
    <row r="2433" customFormat="false" ht="14.1" hidden="false" customHeight="false" outlineLevel="0" collapsed="false">
      <c r="B2433" s="7" t="s">
        <v>12606</v>
      </c>
      <c r="C2433" s="5" t="s">
        <v>6</v>
      </c>
      <c r="D2433" s="1" t="n">
        <v>10</v>
      </c>
      <c r="E2433" s="1" t="s">
        <v>7</v>
      </c>
    </row>
    <row r="2434" customFormat="false" ht="14.1" hidden="false" customHeight="false" outlineLevel="0" collapsed="false">
      <c r="B2434" s="7" t="s">
        <v>12607</v>
      </c>
      <c r="C2434" s="5" t="s">
        <v>6</v>
      </c>
      <c r="D2434" s="1" t="n">
        <v>10</v>
      </c>
      <c r="E2434" s="1" t="s">
        <v>7</v>
      </c>
    </row>
    <row r="2435" customFormat="false" ht="14.1" hidden="false" customHeight="false" outlineLevel="0" collapsed="false">
      <c r="B2435" s="7" t="s">
        <v>12608</v>
      </c>
      <c r="C2435" s="5" t="s">
        <v>6</v>
      </c>
      <c r="D2435" s="1" t="n">
        <v>10</v>
      </c>
      <c r="E2435" s="1" t="s">
        <v>7</v>
      </c>
    </row>
    <row r="2436" customFormat="false" ht="14.1" hidden="false" customHeight="false" outlineLevel="0" collapsed="false">
      <c r="B2436" s="7" t="s">
        <v>12609</v>
      </c>
      <c r="C2436" s="5" t="s">
        <v>6</v>
      </c>
      <c r="D2436" s="1" t="n">
        <v>10</v>
      </c>
      <c r="E2436" s="1" t="s">
        <v>7</v>
      </c>
    </row>
    <row r="2437" customFormat="false" ht="14.1" hidden="false" customHeight="false" outlineLevel="0" collapsed="false">
      <c r="B2437" s="7" t="s">
        <v>12610</v>
      </c>
      <c r="C2437" s="5" t="s">
        <v>6</v>
      </c>
      <c r="D2437" s="1" t="n">
        <v>10</v>
      </c>
      <c r="E2437" s="1" t="s">
        <v>7</v>
      </c>
    </row>
    <row r="2438" customFormat="false" ht="14.1" hidden="false" customHeight="false" outlineLevel="0" collapsed="false">
      <c r="B2438" s="7" t="s">
        <v>12611</v>
      </c>
      <c r="C2438" s="5" t="s">
        <v>6</v>
      </c>
      <c r="D2438" s="1" t="n">
        <v>10</v>
      </c>
      <c r="E2438" s="1" t="s">
        <v>7</v>
      </c>
    </row>
    <row r="2439" customFormat="false" ht="14.1" hidden="false" customHeight="false" outlineLevel="0" collapsed="false">
      <c r="B2439" s="7" t="s">
        <v>12612</v>
      </c>
      <c r="C2439" s="5" t="s">
        <v>6</v>
      </c>
      <c r="D2439" s="1" t="n">
        <v>10</v>
      </c>
      <c r="E2439" s="1" t="s">
        <v>7</v>
      </c>
    </row>
    <row r="2440" customFormat="false" ht="14.1" hidden="false" customHeight="false" outlineLevel="0" collapsed="false">
      <c r="B2440" s="7" t="s">
        <v>12613</v>
      </c>
      <c r="C2440" s="5" t="s">
        <v>6</v>
      </c>
      <c r="D2440" s="1" t="n">
        <v>10</v>
      </c>
      <c r="E2440" s="1" t="s">
        <v>7</v>
      </c>
    </row>
    <row r="2441" customFormat="false" ht="14.1" hidden="false" customHeight="false" outlineLevel="0" collapsed="false">
      <c r="B2441" s="7" t="s">
        <v>12614</v>
      </c>
      <c r="C2441" s="5" t="s">
        <v>6</v>
      </c>
      <c r="D2441" s="1" t="n">
        <v>10</v>
      </c>
      <c r="E2441" s="1" t="s">
        <v>7</v>
      </c>
    </row>
    <row r="2442" customFormat="false" ht="14.1" hidden="false" customHeight="false" outlineLevel="0" collapsed="false">
      <c r="B2442" s="7" t="s">
        <v>12615</v>
      </c>
      <c r="C2442" s="5" t="s">
        <v>6</v>
      </c>
      <c r="D2442" s="1" t="n">
        <v>10</v>
      </c>
      <c r="E2442" s="1" t="s">
        <v>7</v>
      </c>
    </row>
    <row r="2443" customFormat="false" ht="14.1" hidden="false" customHeight="false" outlineLevel="0" collapsed="false">
      <c r="B2443" s="7" t="s">
        <v>12616</v>
      </c>
      <c r="C2443" s="5" t="s">
        <v>6</v>
      </c>
      <c r="D2443" s="1" t="n">
        <v>10</v>
      </c>
      <c r="E2443" s="1" t="s">
        <v>7</v>
      </c>
    </row>
    <row r="2444" customFormat="false" ht="14.1" hidden="false" customHeight="false" outlineLevel="0" collapsed="false">
      <c r="B2444" s="7" t="s">
        <v>12617</v>
      </c>
      <c r="C2444" s="5" t="s">
        <v>6</v>
      </c>
      <c r="D2444" s="1" t="n">
        <v>10</v>
      </c>
      <c r="E2444" s="1" t="s">
        <v>7</v>
      </c>
    </row>
    <row r="2445" customFormat="false" ht="14.1" hidden="false" customHeight="false" outlineLevel="0" collapsed="false">
      <c r="B2445" s="7" t="s">
        <v>12618</v>
      </c>
      <c r="C2445" s="5" t="s">
        <v>6</v>
      </c>
      <c r="D2445" s="1" t="n">
        <v>10</v>
      </c>
      <c r="E2445" s="1" t="s">
        <v>7</v>
      </c>
    </row>
    <row r="2446" customFormat="false" ht="14.1" hidden="false" customHeight="false" outlineLevel="0" collapsed="false">
      <c r="B2446" s="7" t="s">
        <v>12619</v>
      </c>
      <c r="C2446" s="5" t="s">
        <v>6</v>
      </c>
      <c r="D2446" s="1" t="n">
        <v>10</v>
      </c>
      <c r="E2446" s="1" t="s">
        <v>7</v>
      </c>
    </row>
    <row r="2447" customFormat="false" ht="14.1" hidden="false" customHeight="false" outlineLevel="0" collapsed="false">
      <c r="B2447" s="7" t="s">
        <v>12620</v>
      </c>
      <c r="C2447" s="5" t="s">
        <v>6</v>
      </c>
      <c r="D2447" s="1" t="n">
        <v>10</v>
      </c>
      <c r="E2447" s="1" t="s">
        <v>7</v>
      </c>
    </row>
    <row r="2448" customFormat="false" ht="14.1" hidden="false" customHeight="false" outlineLevel="0" collapsed="false">
      <c r="B2448" s="7" t="s">
        <v>12621</v>
      </c>
      <c r="C2448" s="5" t="s">
        <v>6</v>
      </c>
      <c r="D2448" s="1" t="n">
        <v>10</v>
      </c>
      <c r="E2448" s="1" t="s">
        <v>7</v>
      </c>
    </row>
    <row r="2449" customFormat="false" ht="14.1" hidden="false" customHeight="false" outlineLevel="0" collapsed="false">
      <c r="B2449" s="7" t="s">
        <v>12622</v>
      </c>
      <c r="C2449" s="5" t="s">
        <v>6</v>
      </c>
      <c r="D2449" s="1" t="n">
        <v>10</v>
      </c>
      <c r="E2449" s="1" t="s">
        <v>7</v>
      </c>
    </row>
    <row r="2450" customFormat="false" ht="14.1" hidden="false" customHeight="false" outlineLevel="0" collapsed="false">
      <c r="B2450" s="7" t="s">
        <v>12623</v>
      </c>
      <c r="C2450" s="5" t="s">
        <v>6</v>
      </c>
      <c r="D2450" s="1" t="n">
        <v>10</v>
      </c>
      <c r="E2450" s="1" t="s">
        <v>7</v>
      </c>
    </row>
    <row r="2451" customFormat="false" ht="14.1" hidden="false" customHeight="false" outlineLevel="0" collapsed="false">
      <c r="B2451" s="7" t="s">
        <v>12624</v>
      </c>
      <c r="C2451" s="5" t="s">
        <v>6</v>
      </c>
      <c r="D2451" s="1" t="n">
        <v>10</v>
      </c>
      <c r="E2451" s="1" t="s">
        <v>7</v>
      </c>
    </row>
    <row r="2452" customFormat="false" ht="14.1" hidden="false" customHeight="false" outlineLevel="0" collapsed="false">
      <c r="B2452" s="7" t="s">
        <v>12625</v>
      </c>
      <c r="C2452" s="5" t="s">
        <v>6</v>
      </c>
      <c r="D2452" s="1" t="n">
        <v>10</v>
      </c>
      <c r="E2452" s="1" t="s">
        <v>7</v>
      </c>
    </row>
    <row r="2453" customFormat="false" ht="14.1" hidden="false" customHeight="false" outlineLevel="0" collapsed="false">
      <c r="B2453" s="7" t="s">
        <v>12626</v>
      </c>
      <c r="C2453" s="5" t="s">
        <v>6</v>
      </c>
      <c r="D2453" s="1" t="n">
        <v>10</v>
      </c>
      <c r="E2453" s="1" t="s">
        <v>7</v>
      </c>
    </row>
    <row r="2454" customFormat="false" ht="14.1" hidden="false" customHeight="false" outlineLevel="0" collapsed="false">
      <c r="B2454" s="7" t="s">
        <v>12627</v>
      </c>
      <c r="C2454" s="5" t="s">
        <v>6</v>
      </c>
      <c r="D2454" s="1" t="n">
        <v>10</v>
      </c>
      <c r="E2454" s="1" t="s">
        <v>7</v>
      </c>
    </row>
    <row r="2455" customFormat="false" ht="14.1" hidden="false" customHeight="false" outlineLevel="0" collapsed="false">
      <c r="B2455" s="7" t="s">
        <v>12628</v>
      </c>
      <c r="C2455" s="5" t="s">
        <v>6</v>
      </c>
      <c r="D2455" s="1" t="n">
        <v>10</v>
      </c>
      <c r="E2455" s="1" t="s">
        <v>7</v>
      </c>
    </row>
    <row r="2456" customFormat="false" ht="14.1" hidden="false" customHeight="false" outlineLevel="0" collapsed="false">
      <c r="B2456" s="7" t="s">
        <v>12629</v>
      </c>
      <c r="C2456" s="5" t="s">
        <v>6</v>
      </c>
      <c r="D2456" s="1" t="n">
        <v>10</v>
      </c>
      <c r="E2456" s="1" t="s">
        <v>7</v>
      </c>
    </row>
    <row r="2457" customFormat="false" ht="14.1" hidden="false" customHeight="false" outlineLevel="0" collapsed="false">
      <c r="B2457" s="7" t="s">
        <v>12630</v>
      </c>
      <c r="C2457" s="5" t="s">
        <v>6</v>
      </c>
      <c r="D2457" s="1" t="n">
        <v>10</v>
      </c>
      <c r="E2457" s="1" t="s">
        <v>7</v>
      </c>
    </row>
    <row r="2458" customFormat="false" ht="14.1" hidden="false" customHeight="false" outlineLevel="0" collapsed="false">
      <c r="B2458" s="7" t="s">
        <v>12631</v>
      </c>
      <c r="C2458" s="5" t="s">
        <v>6</v>
      </c>
      <c r="D2458" s="1" t="n">
        <v>10</v>
      </c>
      <c r="E2458" s="1" t="s">
        <v>7</v>
      </c>
    </row>
    <row r="2459" customFormat="false" ht="14.1" hidden="false" customHeight="false" outlineLevel="0" collapsed="false">
      <c r="B2459" s="7" t="s">
        <v>12632</v>
      </c>
      <c r="C2459" s="5" t="s">
        <v>6</v>
      </c>
      <c r="D2459" s="1" t="n">
        <v>10</v>
      </c>
      <c r="E2459" s="1" t="s">
        <v>7</v>
      </c>
    </row>
    <row r="2460" customFormat="false" ht="14.1" hidden="false" customHeight="false" outlineLevel="0" collapsed="false">
      <c r="B2460" s="7" t="s">
        <v>12633</v>
      </c>
      <c r="C2460" s="5" t="s">
        <v>6</v>
      </c>
      <c r="D2460" s="1" t="n">
        <v>10</v>
      </c>
      <c r="E2460" s="1" t="s">
        <v>7</v>
      </c>
    </row>
    <row r="2461" customFormat="false" ht="14.1" hidden="false" customHeight="false" outlineLevel="0" collapsed="false">
      <c r="B2461" s="7" t="s">
        <v>12634</v>
      </c>
      <c r="C2461" s="5" t="s">
        <v>6</v>
      </c>
      <c r="D2461" s="1" t="n">
        <v>10</v>
      </c>
      <c r="E2461" s="1" t="s">
        <v>7</v>
      </c>
    </row>
    <row r="2462" customFormat="false" ht="14.1" hidden="false" customHeight="false" outlineLevel="0" collapsed="false">
      <c r="B2462" s="7" t="s">
        <v>12635</v>
      </c>
      <c r="C2462" s="5" t="s">
        <v>6</v>
      </c>
      <c r="D2462" s="1" t="n">
        <v>10</v>
      </c>
      <c r="E2462" s="1" t="s">
        <v>7</v>
      </c>
    </row>
    <row r="2463" customFormat="false" ht="14.1" hidden="false" customHeight="false" outlineLevel="0" collapsed="false">
      <c r="B2463" s="7" t="s">
        <v>12636</v>
      </c>
      <c r="C2463" s="5" t="s">
        <v>6</v>
      </c>
      <c r="D2463" s="1" t="n">
        <v>10</v>
      </c>
      <c r="E2463" s="1" t="s">
        <v>7</v>
      </c>
    </row>
    <row r="2464" customFormat="false" ht="14.1" hidden="false" customHeight="false" outlineLevel="0" collapsed="false">
      <c r="B2464" s="7" t="s">
        <v>12637</v>
      </c>
      <c r="C2464" s="5" t="s">
        <v>6</v>
      </c>
      <c r="D2464" s="1" t="n">
        <v>10</v>
      </c>
      <c r="E2464" s="1" t="s">
        <v>7</v>
      </c>
    </row>
    <row r="2465" customFormat="false" ht="14.1" hidden="false" customHeight="false" outlineLevel="0" collapsed="false">
      <c r="B2465" s="7" t="s">
        <v>12638</v>
      </c>
      <c r="C2465" s="5" t="s">
        <v>6</v>
      </c>
      <c r="D2465" s="1" t="n">
        <v>10</v>
      </c>
      <c r="E2465" s="1" t="s">
        <v>7</v>
      </c>
    </row>
    <row r="2466" customFormat="false" ht="14.1" hidden="false" customHeight="false" outlineLevel="0" collapsed="false">
      <c r="B2466" s="7" t="s">
        <v>12639</v>
      </c>
      <c r="C2466" s="5" t="s">
        <v>6</v>
      </c>
      <c r="D2466" s="1" t="n">
        <v>10</v>
      </c>
      <c r="E2466" s="1" t="s">
        <v>7</v>
      </c>
    </row>
    <row r="2467" customFormat="false" ht="14.1" hidden="false" customHeight="false" outlineLevel="0" collapsed="false">
      <c r="B2467" s="7" t="s">
        <v>12640</v>
      </c>
      <c r="C2467" s="5" t="s">
        <v>6</v>
      </c>
      <c r="D2467" s="1" t="n">
        <v>10</v>
      </c>
      <c r="E2467" s="1" t="s">
        <v>7</v>
      </c>
    </row>
    <row r="2468" customFormat="false" ht="14.1" hidden="false" customHeight="false" outlineLevel="0" collapsed="false">
      <c r="B2468" s="7" t="s">
        <v>12641</v>
      </c>
      <c r="C2468" s="5" t="s">
        <v>6</v>
      </c>
      <c r="D2468" s="1" t="n">
        <v>10</v>
      </c>
      <c r="E2468" s="1" t="s">
        <v>7</v>
      </c>
    </row>
    <row r="2469" customFormat="false" ht="14.1" hidden="false" customHeight="false" outlineLevel="0" collapsed="false">
      <c r="B2469" s="7" t="s">
        <v>12642</v>
      </c>
      <c r="C2469" s="5" t="s">
        <v>6</v>
      </c>
      <c r="D2469" s="1" t="n">
        <v>10</v>
      </c>
      <c r="E2469" s="1" t="s">
        <v>7</v>
      </c>
    </row>
    <row r="2470" customFormat="false" ht="14.1" hidden="false" customHeight="false" outlineLevel="0" collapsed="false">
      <c r="B2470" s="7" t="s">
        <v>12643</v>
      </c>
      <c r="C2470" s="5" t="s">
        <v>6</v>
      </c>
      <c r="D2470" s="1" t="n">
        <v>10</v>
      </c>
      <c r="E2470" s="1" t="s">
        <v>7</v>
      </c>
    </row>
    <row r="2471" customFormat="false" ht="14.1" hidden="false" customHeight="false" outlineLevel="0" collapsed="false">
      <c r="B2471" s="7" t="s">
        <v>12644</v>
      </c>
      <c r="C2471" s="5" t="s">
        <v>6</v>
      </c>
      <c r="D2471" s="1" t="n">
        <v>10</v>
      </c>
      <c r="E2471" s="1" t="s">
        <v>7</v>
      </c>
    </row>
    <row r="2472" customFormat="false" ht="14.1" hidden="false" customHeight="false" outlineLevel="0" collapsed="false">
      <c r="B2472" s="7" t="s">
        <v>12645</v>
      </c>
      <c r="C2472" s="5" t="s">
        <v>6</v>
      </c>
      <c r="D2472" s="1" t="n">
        <v>10</v>
      </c>
      <c r="E2472" s="1" t="s">
        <v>7</v>
      </c>
    </row>
    <row r="2473" customFormat="false" ht="14.1" hidden="false" customHeight="false" outlineLevel="0" collapsed="false">
      <c r="B2473" s="7" t="s">
        <v>12646</v>
      </c>
      <c r="C2473" s="5" t="s">
        <v>6</v>
      </c>
      <c r="D2473" s="1" t="n">
        <v>10</v>
      </c>
      <c r="E2473" s="1" t="s">
        <v>7</v>
      </c>
    </row>
    <row r="2474" customFormat="false" ht="14.1" hidden="false" customHeight="false" outlineLevel="0" collapsed="false">
      <c r="B2474" s="7" t="s">
        <v>12647</v>
      </c>
      <c r="C2474" s="5" t="s">
        <v>6</v>
      </c>
      <c r="D2474" s="1" t="n">
        <v>10</v>
      </c>
      <c r="E2474" s="1" t="s">
        <v>7</v>
      </c>
    </row>
    <row r="2475" customFormat="false" ht="14.1" hidden="false" customHeight="false" outlineLevel="0" collapsed="false">
      <c r="B2475" s="7" t="s">
        <v>12648</v>
      </c>
      <c r="C2475" s="5" t="s">
        <v>6</v>
      </c>
      <c r="D2475" s="1" t="n">
        <v>10</v>
      </c>
      <c r="E2475" s="1" t="s">
        <v>7</v>
      </c>
    </row>
    <row r="2476" customFormat="false" ht="14.1" hidden="false" customHeight="false" outlineLevel="0" collapsed="false">
      <c r="B2476" s="7" t="s">
        <v>12649</v>
      </c>
      <c r="C2476" s="5" t="s">
        <v>6</v>
      </c>
      <c r="D2476" s="1" t="n">
        <v>10</v>
      </c>
      <c r="E2476" s="1" t="s">
        <v>7</v>
      </c>
    </row>
    <row r="2477" customFormat="false" ht="14.1" hidden="false" customHeight="false" outlineLevel="0" collapsed="false">
      <c r="B2477" s="7" t="s">
        <v>12650</v>
      </c>
      <c r="C2477" s="5" t="s">
        <v>6</v>
      </c>
      <c r="D2477" s="1" t="n">
        <v>10</v>
      </c>
      <c r="E2477" s="1" t="s">
        <v>7</v>
      </c>
    </row>
    <row r="2478" customFormat="false" ht="14.1" hidden="false" customHeight="false" outlineLevel="0" collapsed="false">
      <c r="B2478" s="7" t="s">
        <v>12651</v>
      </c>
      <c r="C2478" s="5" t="s">
        <v>6</v>
      </c>
      <c r="D2478" s="1" t="n">
        <v>10</v>
      </c>
      <c r="E2478" s="1" t="s">
        <v>7</v>
      </c>
    </row>
    <row r="2479" customFormat="false" ht="14.1" hidden="false" customHeight="false" outlineLevel="0" collapsed="false">
      <c r="B2479" s="7" t="s">
        <v>12652</v>
      </c>
      <c r="C2479" s="5" t="s">
        <v>6</v>
      </c>
      <c r="D2479" s="1" t="n">
        <v>10</v>
      </c>
      <c r="E2479" s="1" t="s">
        <v>7</v>
      </c>
    </row>
    <row r="2480" customFormat="false" ht="14.1" hidden="false" customHeight="false" outlineLevel="0" collapsed="false">
      <c r="B2480" s="7" t="s">
        <v>12653</v>
      </c>
      <c r="C2480" s="5" t="s">
        <v>6</v>
      </c>
      <c r="D2480" s="1" t="n">
        <v>10</v>
      </c>
      <c r="E2480" s="1" t="s">
        <v>7</v>
      </c>
    </row>
    <row r="2481" customFormat="false" ht="14.1" hidden="false" customHeight="false" outlineLevel="0" collapsed="false">
      <c r="B2481" s="7" t="s">
        <v>12654</v>
      </c>
      <c r="C2481" s="5" t="s">
        <v>6</v>
      </c>
      <c r="D2481" s="1" t="n">
        <v>10</v>
      </c>
      <c r="E2481" s="1" t="s">
        <v>7</v>
      </c>
    </row>
    <row r="2482" customFormat="false" ht="14.1" hidden="false" customHeight="false" outlineLevel="0" collapsed="false">
      <c r="B2482" s="7" t="s">
        <v>12655</v>
      </c>
      <c r="C2482" s="5" t="s">
        <v>6</v>
      </c>
      <c r="D2482" s="1" t="n">
        <v>10</v>
      </c>
      <c r="E2482" s="1" t="s">
        <v>7</v>
      </c>
    </row>
    <row r="2483" customFormat="false" ht="14.1" hidden="false" customHeight="false" outlineLevel="0" collapsed="false">
      <c r="B2483" s="7" t="s">
        <v>12656</v>
      </c>
      <c r="C2483" s="5" t="s">
        <v>6</v>
      </c>
      <c r="D2483" s="1" t="n">
        <v>10</v>
      </c>
      <c r="E2483" s="1" t="s">
        <v>7</v>
      </c>
    </row>
    <row r="2484" customFormat="false" ht="14.1" hidden="false" customHeight="false" outlineLevel="0" collapsed="false">
      <c r="B2484" s="7" t="s">
        <v>12657</v>
      </c>
      <c r="C2484" s="5" t="s">
        <v>6</v>
      </c>
      <c r="D2484" s="1" t="n">
        <v>10</v>
      </c>
      <c r="E2484" s="1" t="s">
        <v>7</v>
      </c>
    </row>
    <row r="2485" customFormat="false" ht="14.1" hidden="false" customHeight="false" outlineLevel="0" collapsed="false">
      <c r="B2485" s="7" t="s">
        <v>12658</v>
      </c>
      <c r="C2485" s="5" t="s">
        <v>6</v>
      </c>
      <c r="D2485" s="1" t="n">
        <v>10</v>
      </c>
      <c r="E2485" s="1" t="s">
        <v>7</v>
      </c>
    </row>
    <row r="2486" customFormat="false" ht="14.1" hidden="false" customHeight="false" outlineLevel="0" collapsed="false">
      <c r="B2486" s="7" t="s">
        <v>12659</v>
      </c>
      <c r="C2486" s="5" t="s">
        <v>6</v>
      </c>
      <c r="D2486" s="1" t="n">
        <v>10</v>
      </c>
      <c r="E2486" s="1" t="s">
        <v>7</v>
      </c>
    </row>
    <row r="2487" customFormat="false" ht="14.1" hidden="false" customHeight="false" outlineLevel="0" collapsed="false">
      <c r="B2487" s="7" t="s">
        <v>12660</v>
      </c>
      <c r="C2487" s="5" t="s">
        <v>6</v>
      </c>
      <c r="D2487" s="1" t="n">
        <v>10</v>
      </c>
      <c r="E2487" s="1" t="s">
        <v>7</v>
      </c>
    </row>
    <row r="2488" customFormat="false" ht="14.1" hidden="false" customHeight="false" outlineLevel="0" collapsed="false">
      <c r="B2488" s="7" t="s">
        <v>12661</v>
      </c>
      <c r="C2488" s="5" t="s">
        <v>6</v>
      </c>
      <c r="D2488" s="1" t="n">
        <v>10</v>
      </c>
      <c r="E2488" s="1" t="s">
        <v>7</v>
      </c>
    </row>
    <row r="2489" customFormat="false" ht="14.1" hidden="false" customHeight="false" outlineLevel="0" collapsed="false">
      <c r="B2489" s="7" t="s">
        <v>12662</v>
      </c>
      <c r="C2489" s="5" t="s">
        <v>6</v>
      </c>
      <c r="D2489" s="1" t="n">
        <v>10</v>
      </c>
      <c r="E2489" s="1" t="s">
        <v>7</v>
      </c>
    </row>
    <row r="2490" customFormat="false" ht="14.1" hidden="false" customHeight="false" outlineLevel="0" collapsed="false">
      <c r="B2490" s="7" t="s">
        <v>12663</v>
      </c>
      <c r="C2490" s="5" t="s">
        <v>6</v>
      </c>
      <c r="D2490" s="1" t="n">
        <v>10</v>
      </c>
      <c r="E2490" s="1" t="s">
        <v>7</v>
      </c>
    </row>
    <row r="2491" customFormat="false" ht="14.1" hidden="false" customHeight="false" outlineLevel="0" collapsed="false">
      <c r="B2491" s="7" t="s">
        <v>12664</v>
      </c>
      <c r="C2491" s="5" t="s">
        <v>6</v>
      </c>
      <c r="D2491" s="1" t="n">
        <v>10</v>
      </c>
      <c r="E2491" s="1" t="s">
        <v>7</v>
      </c>
    </row>
    <row r="2492" customFormat="false" ht="14.1" hidden="false" customHeight="false" outlineLevel="0" collapsed="false">
      <c r="B2492" s="7" t="s">
        <v>12665</v>
      </c>
      <c r="C2492" s="5" t="s">
        <v>6</v>
      </c>
      <c r="D2492" s="1" t="n">
        <v>10</v>
      </c>
      <c r="E2492" s="1" t="s">
        <v>7</v>
      </c>
    </row>
    <row r="2493" customFormat="false" ht="14.1" hidden="false" customHeight="false" outlineLevel="0" collapsed="false">
      <c r="B2493" s="7" t="s">
        <v>12666</v>
      </c>
      <c r="C2493" s="5" t="s">
        <v>6</v>
      </c>
      <c r="D2493" s="1" t="n">
        <v>10</v>
      </c>
      <c r="E2493" s="1" t="s">
        <v>7</v>
      </c>
    </row>
    <row r="2494" customFormat="false" ht="14.1" hidden="false" customHeight="false" outlineLevel="0" collapsed="false">
      <c r="B2494" s="7" t="s">
        <v>12667</v>
      </c>
      <c r="C2494" s="5" t="s">
        <v>6</v>
      </c>
      <c r="D2494" s="1" t="n">
        <v>10</v>
      </c>
      <c r="E2494" s="1" t="s">
        <v>7</v>
      </c>
    </row>
    <row r="2495" customFormat="false" ht="14.1" hidden="false" customHeight="false" outlineLevel="0" collapsed="false">
      <c r="B2495" s="7" t="s">
        <v>12668</v>
      </c>
      <c r="C2495" s="5" t="s">
        <v>6</v>
      </c>
      <c r="D2495" s="1" t="n">
        <v>10</v>
      </c>
      <c r="E2495" s="1" t="s">
        <v>7</v>
      </c>
    </row>
    <row r="2496" customFormat="false" ht="14.1" hidden="false" customHeight="false" outlineLevel="0" collapsed="false">
      <c r="B2496" s="7" t="s">
        <v>12669</v>
      </c>
      <c r="C2496" s="5" t="s">
        <v>6</v>
      </c>
      <c r="D2496" s="1" t="n">
        <v>10</v>
      </c>
      <c r="E2496" s="1" t="s">
        <v>7</v>
      </c>
    </row>
    <row r="2497" customFormat="false" ht="14.1" hidden="false" customHeight="false" outlineLevel="0" collapsed="false">
      <c r="B2497" s="7" t="s">
        <v>12670</v>
      </c>
      <c r="C2497" s="5" t="s">
        <v>6</v>
      </c>
      <c r="D2497" s="1" t="n">
        <v>10</v>
      </c>
      <c r="E2497" s="1" t="s">
        <v>7</v>
      </c>
    </row>
    <row r="2498" customFormat="false" ht="14.1" hidden="false" customHeight="false" outlineLevel="0" collapsed="false">
      <c r="B2498" s="7" t="s">
        <v>12671</v>
      </c>
      <c r="C2498" s="5" t="s">
        <v>6</v>
      </c>
      <c r="D2498" s="1" t="n">
        <v>10</v>
      </c>
      <c r="E2498" s="1" t="s">
        <v>7</v>
      </c>
    </row>
    <row r="2499" customFormat="false" ht="14.1" hidden="false" customHeight="false" outlineLevel="0" collapsed="false">
      <c r="B2499" s="7" t="s">
        <v>12672</v>
      </c>
      <c r="C2499" s="5" t="s">
        <v>6</v>
      </c>
      <c r="D2499" s="1" t="n">
        <v>10</v>
      </c>
      <c r="E2499" s="1" t="s">
        <v>7</v>
      </c>
    </row>
    <row r="2500" customFormat="false" ht="14.1" hidden="false" customHeight="false" outlineLevel="0" collapsed="false">
      <c r="B2500" s="7" t="s">
        <v>12673</v>
      </c>
      <c r="C2500" s="5" t="s">
        <v>6</v>
      </c>
      <c r="D2500" s="1" t="n">
        <v>10</v>
      </c>
      <c r="E2500" s="1" t="s">
        <v>7</v>
      </c>
    </row>
    <row r="2501" customFormat="false" ht="14.1" hidden="false" customHeight="false" outlineLevel="0" collapsed="false">
      <c r="B2501" s="7" t="s">
        <v>12674</v>
      </c>
      <c r="C2501" s="5" t="s">
        <v>6</v>
      </c>
      <c r="D2501" s="1" t="n">
        <v>10</v>
      </c>
      <c r="E2501" s="1" t="s">
        <v>7</v>
      </c>
    </row>
    <row r="2502" customFormat="false" ht="14.1" hidden="false" customHeight="false" outlineLevel="0" collapsed="false">
      <c r="B2502" s="7" t="s">
        <v>12675</v>
      </c>
      <c r="C2502" s="5" t="s">
        <v>6</v>
      </c>
      <c r="D2502" s="1" t="n">
        <v>10</v>
      </c>
      <c r="E2502" s="1" t="s">
        <v>7</v>
      </c>
    </row>
    <row r="2503" customFormat="false" ht="14.1" hidden="false" customHeight="false" outlineLevel="0" collapsed="false">
      <c r="B2503" s="7" t="s">
        <v>12676</v>
      </c>
      <c r="C2503" s="5" t="s">
        <v>6</v>
      </c>
      <c r="D2503" s="1" t="n">
        <v>10</v>
      </c>
      <c r="E2503" s="1" t="s">
        <v>7</v>
      </c>
    </row>
    <row r="2504" customFormat="false" ht="14.1" hidden="false" customHeight="false" outlineLevel="0" collapsed="false">
      <c r="B2504" s="7" t="s">
        <v>12677</v>
      </c>
      <c r="C2504" s="5" t="s">
        <v>6</v>
      </c>
      <c r="D2504" s="1" t="n">
        <v>10</v>
      </c>
      <c r="E2504" s="1" t="s">
        <v>7</v>
      </c>
    </row>
    <row r="2505" customFormat="false" ht="14.1" hidden="false" customHeight="false" outlineLevel="0" collapsed="false">
      <c r="B2505" s="7" t="s">
        <v>12678</v>
      </c>
      <c r="C2505" s="5" t="s">
        <v>6</v>
      </c>
      <c r="D2505" s="1" t="n">
        <v>10</v>
      </c>
      <c r="E2505" s="1" t="s">
        <v>7</v>
      </c>
    </row>
    <row r="2506" customFormat="false" ht="14.1" hidden="false" customHeight="false" outlineLevel="0" collapsed="false">
      <c r="B2506" s="7" t="s">
        <v>12679</v>
      </c>
      <c r="C2506" s="5" t="s">
        <v>6</v>
      </c>
      <c r="D2506" s="1" t="n">
        <v>10</v>
      </c>
      <c r="E2506" s="1" t="s">
        <v>7</v>
      </c>
    </row>
    <row r="2507" customFormat="false" ht="14.1" hidden="false" customHeight="false" outlineLevel="0" collapsed="false">
      <c r="B2507" s="7" t="s">
        <v>12680</v>
      </c>
      <c r="C2507" s="5" t="s">
        <v>6</v>
      </c>
      <c r="D2507" s="1" t="n">
        <v>10</v>
      </c>
      <c r="E2507" s="1" t="s">
        <v>7</v>
      </c>
    </row>
    <row r="2508" customFormat="false" ht="14.1" hidden="false" customHeight="false" outlineLevel="0" collapsed="false">
      <c r="B2508" s="7" t="s">
        <v>12681</v>
      </c>
      <c r="C2508" s="5" t="s">
        <v>6</v>
      </c>
      <c r="D2508" s="1" t="n">
        <v>10</v>
      </c>
      <c r="E2508" s="1" t="s">
        <v>7</v>
      </c>
    </row>
    <row r="2509" customFormat="false" ht="14.1" hidden="false" customHeight="false" outlineLevel="0" collapsed="false">
      <c r="B2509" s="7" t="s">
        <v>12682</v>
      </c>
      <c r="C2509" s="5" t="s">
        <v>6</v>
      </c>
      <c r="D2509" s="1" t="n">
        <v>10</v>
      </c>
      <c r="E2509" s="1" t="s">
        <v>7</v>
      </c>
    </row>
    <row r="2510" customFormat="false" ht="14.1" hidden="false" customHeight="false" outlineLevel="0" collapsed="false">
      <c r="B2510" s="7" t="s">
        <v>12683</v>
      </c>
      <c r="C2510" s="5" t="s">
        <v>6</v>
      </c>
      <c r="D2510" s="1" t="n">
        <v>10</v>
      </c>
      <c r="E2510" s="1" t="s">
        <v>7</v>
      </c>
    </row>
    <row r="2511" customFormat="false" ht="14.1" hidden="false" customHeight="false" outlineLevel="0" collapsed="false">
      <c r="B2511" s="7" t="s">
        <v>12684</v>
      </c>
      <c r="C2511" s="5" t="s">
        <v>6</v>
      </c>
      <c r="D2511" s="1" t="n">
        <v>10</v>
      </c>
      <c r="E2511" s="1" t="s">
        <v>7</v>
      </c>
    </row>
    <row r="2512" customFormat="false" ht="14.1" hidden="false" customHeight="false" outlineLevel="0" collapsed="false">
      <c r="B2512" s="7" t="s">
        <v>12685</v>
      </c>
      <c r="C2512" s="5" t="s">
        <v>6</v>
      </c>
      <c r="D2512" s="1" t="n">
        <v>10</v>
      </c>
      <c r="E2512" s="1" t="s">
        <v>7</v>
      </c>
    </row>
    <row r="2513" customFormat="false" ht="14.1" hidden="false" customHeight="false" outlineLevel="0" collapsed="false">
      <c r="B2513" s="7" t="s">
        <v>12686</v>
      </c>
      <c r="C2513" s="5" t="s">
        <v>6</v>
      </c>
      <c r="D2513" s="1" t="n">
        <v>10</v>
      </c>
      <c r="E2513" s="1" t="s">
        <v>7</v>
      </c>
    </row>
    <row r="2514" customFormat="false" ht="14.1" hidden="false" customHeight="false" outlineLevel="0" collapsed="false">
      <c r="B2514" s="7" t="s">
        <v>12687</v>
      </c>
      <c r="C2514" s="5" t="s">
        <v>6</v>
      </c>
      <c r="D2514" s="1" t="n">
        <v>10</v>
      </c>
      <c r="E2514" s="1" t="s">
        <v>7</v>
      </c>
    </row>
    <row r="2515" customFormat="false" ht="14.1" hidden="false" customHeight="false" outlineLevel="0" collapsed="false">
      <c r="B2515" s="7" t="s">
        <v>12688</v>
      </c>
      <c r="C2515" s="5" t="s">
        <v>6</v>
      </c>
      <c r="D2515" s="1" t="n">
        <v>10</v>
      </c>
      <c r="E2515" s="1" t="s">
        <v>7</v>
      </c>
    </row>
    <row r="2516" customFormat="false" ht="14.1" hidden="false" customHeight="false" outlineLevel="0" collapsed="false">
      <c r="B2516" s="7" t="s">
        <v>12689</v>
      </c>
      <c r="C2516" s="5" t="s">
        <v>6</v>
      </c>
      <c r="D2516" s="1" t="n">
        <v>10</v>
      </c>
      <c r="E2516" s="1" t="s">
        <v>7</v>
      </c>
    </row>
    <row r="2517" customFormat="false" ht="14.1" hidden="false" customHeight="false" outlineLevel="0" collapsed="false">
      <c r="B2517" s="7" t="s">
        <v>12690</v>
      </c>
      <c r="C2517" s="5" t="s">
        <v>6</v>
      </c>
      <c r="D2517" s="1" t="n">
        <v>10</v>
      </c>
      <c r="E2517" s="1" t="s">
        <v>7</v>
      </c>
    </row>
    <row r="2518" customFormat="false" ht="14.1" hidden="false" customHeight="false" outlineLevel="0" collapsed="false">
      <c r="B2518" s="7" t="s">
        <v>12691</v>
      </c>
      <c r="C2518" s="5" t="s">
        <v>6</v>
      </c>
      <c r="D2518" s="1" t="n">
        <v>10</v>
      </c>
      <c r="E2518" s="1" t="s">
        <v>7</v>
      </c>
    </row>
    <row r="2519" customFormat="false" ht="14.1" hidden="false" customHeight="false" outlineLevel="0" collapsed="false">
      <c r="B2519" s="7" t="s">
        <v>12692</v>
      </c>
      <c r="C2519" s="5" t="s">
        <v>6</v>
      </c>
      <c r="D2519" s="1" t="n">
        <v>10</v>
      </c>
      <c r="E2519" s="1" t="s">
        <v>7</v>
      </c>
    </row>
    <row r="2520" customFormat="false" ht="14.1" hidden="false" customHeight="false" outlineLevel="0" collapsed="false">
      <c r="B2520" s="7" t="s">
        <v>12693</v>
      </c>
      <c r="C2520" s="5" t="s">
        <v>6</v>
      </c>
      <c r="D2520" s="1" t="n">
        <v>10</v>
      </c>
      <c r="E2520" s="1" t="s">
        <v>7</v>
      </c>
    </row>
    <row r="2521" customFormat="false" ht="14.1" hidden="false" customHeight="false" outlineLevel="0" collapsed="false">
      <c r="B2521" s="7" t="s">
        <v>12694</v>
      </c>
      <c r="C2521" s="5" t="s">
        <v>6</v>
      </c>
      <c r="D2521" s="1" t="n">
        <v>10</v>
      </c>
      <c r="E2521" s="1" t="s">
        <v>7</v>
      </c>
    </row>
    <row r="2522" customFormat="false" ht="14.1" hidden="false" customHeight="false" outlineLevel="0" collapsed="false">
      <c r="B2522" s="7" t="s">
        <v>12695</v>
      </c>
      <c r="C2522" s="5" t="s">
        <v>6</v>
      </c>
      <c r="D2522" s="1" t="n">
        <v>10</v>
      </c>
      <c r="E2522" s="1" t="s">
        <v>7</v>
      </c>
    </row>
    <row r="2523" customFormat="false" ht="14.1" hidden="false" customHeight="false" outlineLevel="0" collapsed="false">
      <c r="B2523" s="7" t="s">
        <v>12696</v>
      </c>
      <c r="C2523" s="5" t="s">
        <v>6</v>
      </c>
      <c r="D2523" s="1" t="n">
        <v>10</v>
      </c>
      <c r="E2523" s="1" t="s">
        <v>7</v>
      </c>
    </row>
    <row r="2524" customFormat="false" ht="14.1" hidden="false" customHeight="false" outlineLevel="0" collapsed="false">
      <c r="B2524" s="7" t="s">
        <v>12697</v>
      </c>
      <c r="C2524" s="5" t="s">
        <v>6</v>
      </c>
      <c r="D2524" s="1" t="n">
        <v>10</v>
      </c>
      <c r="E2524" s="1" t="s">
        <v>7</v>
      </c>
    </row>
    <row r="2525" customFormat="false" ht="14.1" hidden="false" customHeight="false" outlineLevel="0" collapsed="false">
      <c r="B2525" s="7" t="s">
        <v>12698</v>
      </c>
      <c r="C2525" s="5" t="s">
        <v>6</v>
      </c>
      <c r="D2525" s="1" t="n">
        <v>10</v>
      </c>
      <c r="E2525" s="1" t="s">
        <v>7</v>
      </c>
    </row>
    <row r="2526" customFormat="false" ht="14.1" hidden="false" customHeight="false" outlineLevel="0" collapsed="false">
      <c r="B2526" s="7" t="s">
        <v>12699</v>
      </c>
      <c r="C2526" s="5" t="s">
        <v>6</v>
      </c>
      <c r="D2526" s="1" t="n">
        <v>10</v>
      </c>
      <c r="E2526" s="1" t="s">
        <v>7</v>
      </c>
    </row>
    <row r="2527" customFormat="false" ht="14.1" hidden="false" customHeight="false" outlineLevel="0" collapsed="false">
      <c r="B2527" s="7" t="s">
        <v>12700</v>
      </c>
      <c r="C2527" s="5" t="s">
        <v>6</v>
      </c>
      <c r="D2527" s="1" t="n">
        <v>10</v>
      </c>
      <c r="E2527" s="1" t="s">
        <v>7</v>
      </c>
    </row>
    <row r="2528" customFormat="false" ht="14.1" hidden="false" customHeight="false" outlineLevel="0" collapsed="false">
      <c r="B2528" s="7" t="s">
        <v>12701</v>
      </c>
      <c r="C2528" s="5" t="s">
        <v>6</v>
      </c>
      <c r="D2528" s="1" t="n">
        <v>10</v>
      </c>
      <c r="E2528" s="1" t="s">
        <v>7</v>
      </c>
    </row>
    <row r="2529" customFormat="false" ht="14.1" hidden="false" customHeight="false" outlineLevel="0" collapsed="false">
      <c r="B2529" s="7" t="s">
        <v>12702</v>
      </c>
      <c r="C2529" s="5" t="s">
        <v>6</v>
      </c>
      <c r="D2529" s="1" t="n">
        <v>10</v>
      </c>
      <c r="E2529" s="1" t="s">
        <v>7</v>
      </c>
    </row>
    <row r="2530" customFormat="false" ht="14.1" hidden="false" customHeight="false" outlineLevel="0" collapsed="false">
      <c r="B2530" s="7" t="s">
        <v>12703</v>
      </c>
      <c r="C2530" s="5" t="s">
        <v>6</v>
      </c>
      <c r="D2530" s="1" t="n">
        <v>10</v>
      </c>
      <c r="E2530" s="1" t="s">
        <v>7</v>
      </c>
    </row>
    <row r="2531" customFormat="false" ht="14.1" hidden="false" customHeight="false" outlineLevel="0" collapsed="false">
      <c r="B2531" s="7" t="s">
        <v>12704</v>
      </c>
      <c r="C2531" s="5" t="s">
        <v>6</v>
      </c>
      <c r="D2531" s="1" t="n">
        <v>10</v>
      </c>
      <c r="E2531" s="1" t="s">
        <v>7</v>
      </c>
    </row>
    <row r="2532" customFormat="false" ht="14.1" hidden="false" customHeight="false" outlineLevel="0" collapsed="false">
      <c r="B2532" s="7" t="s">
        <v>12705</v>
      </c>
      <c r="C2532" s="5" t="s">
        <v>6</v>
      </c>
      <c r="D2532" s="1" t="n">
        <v>10</v>
      </c>
      <c r="E2532" s="1" t="s">
        <v>7</v>
      </c>
    </row>
    <row r="2533" customFormat="false" ht="14.1" hidden="false" customHeight="false" outlineLevel="0" collapsed="false">
      <c r="B2533" s="7" t="s">
        <v>12706</v>
      </c>
      <c r="C2533" s="5" t="s">
        <v>6</v>
      </c>
      <c r="D2533" s="1" t="n">
        <v>10</v>
      </c>
      <c r="E2533" s="1" t="s">
        <v>7</v>
      </c>
    </row>
    <row r="2534" customFormat="false" ht="14.1" hidden="false" customHeight="false" outlineLevel="0" collapsed="false">
      <c r="B2534" s="7" t="s">
        <v>12707</v>
      </c>
      <c r="C2534" s="5" t="s">
        <v>6</v>
      </c>
      <c r="D2534" s="1" t="n">
        <v>10</v>
      </c>
      <c r="E2534" s="1" t="s">
        <v>7</v>
      </c>
    </row>
    <row r="2535" customFormat="false" ht="14.1" hidden="false" customHeight="false" outlineLevel="0" collapsed="false">
      <c r="B2535" s="7" t="s">
        <v>12708</v>
      </c>
      <c r="C2535" s="5" t="s">
        <v>6</v>
      </c>
      <c r="D2535" s="1" t="n">
        <v>10</v>
      </c>
      <c r="E2535" s="1" t="s">
        <v>7</v>
      </c>
    </row>
    <row r="2536" customFormat="false" ht="14.1" hidden="false" customHeight="false" outlineLevel="0" collapsed="false">
      <c r="B2536" s="7" t="s">
        <v>12709</v>
      </c>
      <c r="C2536" s="5" t="s">
        <v>6</v>
      </c>
      <c r="D2536" s="1" t="n">
        <v>10</v>
      </c>
      <c r="E2536" s="1" t="s">
        <v>7</v>
      </c>
    </row>
    <row r="2537" customFormat="false" ht="14.1" hidden="false" customHeight="false" outlineLevel="0" collapsed="false">
      <c r="B2537" s="7" t="s">
        <v>12710</v>
      </c>
      <c r="C2537" s="5" t="s">
        <v>6</v>
      </c>
      <c r="D2537" s="1" t="n">
        <v>10</v>
      </c>
      <c r="E2537" s="1" t="s">
        <v>7</v>
      </c>
    </row>
    <row r="2538" customFormat="false" ht="14.1" hidden="false" customHeight="false" outlineLevel="0" collapsed="false">
      <c r="B2538" s="7" t="s">
        <v>12711</v>
      </c>
      <c r="C2538" s="5" t="s">
        <v>6</v>
      </c>
      <c r="D2538" s="1" t="n">
        <v>10</v>
      </c>
      <c r="E2538" s="1" t="s">
        <v>7</v>
      </c>
    </row>
    <row r="2539" customFormat="false" ht="14.1" hidden="false" customHeight="false" outlineLevel="0" collapsed="false">
      <c r="B2539" s="7" t="s">
        <v>12712</v>
      </c>
      <c r="C2539" s="5" t="s">
        <v>6</v>
      </c>
      <c r="D2539" s="1" t="n">
        <v>10</v>
      </c>
      <c r="E2539" s="1" t="s">
        <v>7</v>
      </c>
    </row>
    <row r="2540" customFormat="false" ht="14.1" hidden="false" customHeight="false" outlineLevel="0" collapsed="false">
      <c r="B2540" s="7" t="s">
        <v>12713</v>
      </c>
      <c r="C2540" s="5" t="s">
        <v>6</v>
      </c>
      <c r="D2540" s="1" t="n">
        <v>10</v>
      </c>
      <c r="E2540" s="1" t="s">
        <v>7</v>
      </c>
    </row>
    <row r="2541" customFormat="false" ht="14.1" hidden="false" customHeight="false" outlineLevel="0" collapsed="false">
      <c r="B2541" s="7" t="s">
        <v>12714</v>
      </c>
      <c r="C2541" s="5" t="s">
        <v>6</v>
      </c>
      <c r="D2541" s="1" t="n">
        <v>10</v>
      </c>
      <c r="E2541" s="1" t="s">
        <v>7</v>
      </c>
    </row>
    <row r="2542" customFormat="false" ht="14.1" hidden="false" customHeight="false" outlineLevel="0" collapsed="false">
      <c r="B2542" s="7" t="s">
        <v>12715</v>
      </c>
      <c r="C2542" s="5" t="s">
        <v>6</v>
      </c>
      <c r="D2542" s="1" t="n">
        <v>10</v>
      </c>
      <c r="E2542" s="1" t="s">
        <v>7</v>
      </c>
    </row>
    <row r="2543" customFormat="false" ht="14.1" hidden="false" customHeight="false" outlineLevel="0" collapsed="false">
      <c r="B2543" s="7" t="s">
        <v>12716</v>
      </c>
      <c r="C2543" s="5" t="s">
        <v>6</v>
      </c>
      <c r="D2543" s="1" t="n">
        <v>10</v>
      </c>
      <c r="E2543" s="1" t="s">
        <v>7</v>
      </c>
    </row>
    <row r="2544" customFormat="false" ht="14.1" hidden="false" customHeight="false" outlineLevel="0" collapsed="false">
      <c r="B2544" s="7" t="s">
        <v>12717</v>
      </c>
      <c r="C2544" s="5" t="s">
        <v>6</v>
      </c>
      <c r="D2544" s="1" t="n">
        <v>10</v>
      </c>
      <c r="E2544" s="1" t="s">
        <v>7</v>
      </c>
    </row>
    <row r="2545" customFormat="false" ht="14.1" hidden="false" customHeight="false" outlineLevel="0" collapsed="false">
      <c r="B2545" s="7" t="s">
        <v>12718</v>
      </c>
      <c r="C2545" s="5" t="s">
        <v>6</v>
      </c>
      <c r="D2545" s="1" t="n">
        <v>10</v>
      </c>
      <c r="E2545" s="1" t="s">
        <v>7</v>
      </c>
    </row>
    <row r="2546" customFormat="false" ht="14.1" hidden="false" customHeight="false" outlineLevel="0" collapsed="false">
      <c r="B2546" s="7" t="s">
        <v>12719</v>
      </c>
      <c r="C2546" s="5" t="s">
        <v>6</v>
      </c>
      <c r="D2546" s="1" t="n">
        <v>10</v>
      </c>
      <c r="E2546" s="1" t="s">
        <v>7</v>
      </c>
    </row>
    <row r="2547" customFormat="false" ht="14.1" hidden="false" customHeight="false" outlineLevel="0" collapsed="false">
      <c r="B2547" s="7" t="s">
        <v>12720</v>
      </c>
      <c r="C2547" s="5" t="s">
        <v>6</v>
      </c>
      <c r="D2547" s="1" t="n">
        <v>10</v>
      </c>
      <c r="E2547" s="1" t="s">
        <v>7</v>
      </c>
    </row>
    <row r="2548" customFormat="false" ht="14.1" hidden="false" customHeight="false" outlineLevel="0" collapsed="false">
      <c r="B2548" s="7" t="s">
        <v>12721</v>
      </c>
      <c r="C2548" s="5" t="s">
        <v>6</v>
      </c>
      <c r="D2548" s="1" t="n">
        <v>10</v>
      </c>
      <c r="E2548" s="1" t="s">
        <v>7</v>
      </c>
    </row>
    <row r="2549" customFormat="false" ht="14.1" hidden="false" customHeight="false" outlineLevel="0" collapsed="false">
      <c r="B2549" s="7" t="s">
        <v>12722</v>
      </c>
      <c r="C2549" s="5" t="s">
        <v>6</v>
      </c>
      <c r="D2549" s="1" t="n">
        <v>10</v>
      </c>
      <c r="E2549" s="1" t="s">
        <v>7</v>
      </c>
    </row>
    <row r="2550" customFormat="false" ht="14.1" hidden="false" customHeight="false" outlineLevel="0" collapsed="false">
      <c r="B2550" s="7" t="s">
        <v>12723</v>
      </c>
      <c r="C2550" s="5" t="s">
        <v>6</v>
      </c>
      <c r="D2550" s="1" t="n">
        <v>10</v>
      </c>
      <c r="E2550" s="1" t="s">
        <v>7</v>
      </c>
    </row>
    <row r="2551" customFormat="false" ht="14.1" hidden="false" customHeight="false" outlineLevel="0" collapsed="false">
      <c r="B2551" s="7" t="s">
        <v>12724</v>
      </c>
      <c r="C2551" s="5" t="s">
        <v>6</v>
      </c>
      <c r="D2551" s="1" t="n">
        <v>10</v>
      </c>
      <c r="E2551" s="1" t="s">
        <v>7</v>
      </c>
    </row>
    <row r="2552" customFormat="false" ht="14.1" hidden="false" customHeight="false" outlineLevel="0" collapsed="false">
      <c r="B2552" s="7" t="s">
        <v>12725</v>
      </c>
      <c r="C2552" s="5" t="s">
        <v>6</v>
      </c>
      <c r="D2552" s="1" t="n">
        <v>10</v>
      </c>
      <c r="E2552" s="1" t="s">
        <v>7</v>
      </c>
    </row>
    <row r="2553" customFormat="false" ht="14.1" hidden="false" customHeight="false" outlineLevel="0" collapsed="false">
      <c r="B2553" s="7" t="s">
        <v>12726</v>
      </c>
      <c r="C2553" s="5" t="s">
        <v>6</v>
      </c>
      <c r="D2553" s="1" t="n">
        <v>10</v>
      </c>
      <c r="E2553" s="1" t="s">
        <v>7</v>
      </c>
    </row>
    <row r="2554" customFormat="false" ht="14.1" hidden="false" customHeight="false" outlineLevel="0" collapsed="false">
      <c r="B2554" s="7" t="s">
        <v>12727</v>
      </c>
      <c r="C2554" s="5" t="s">
        <v>6</v>
      </c>
      <c r="D2554" s="1" t="n">
        <v>10</v>
      </c>
      <c r="E2554" s="1" t="s">
        <v>7</v>
      </c>
    </row>
    <row r="2555" customFormat="false" ht="14.1" hidden="false" customHeight="false" outlineLevel="0" collapsed="false">
      <c r="B2555" s="7" t="s">
        <v>12728</v>
      </c>
      <c r="C2555" s="5" t="s">
        <v>6</v>
      </c>
      <c r="D2555" s="1" t="n">
        <v>10</v>
      </c>
      <c r="E2555" s="1" t="s">
        <v>7</v>
      </c>
    </row>
    <row r="2556" customFormat="false" ht="14.1" hidden="false" customHeight="false" outlineLevel="0" collapsed="false">
      <c r="B2556" s="7" t="s">
        <v>12729</v>
      </c>
      <c r="C2556" s="5" t="s">
        <v>6</v>
      </c>
      <c r="D2556" s="1" t="n">
        <v>10</v>
      </c>
      <c r="E2556" s="1" t="s">
        <v>7</v>
      </c>
    </row>
    <row r="2557" customFormat="false" ht="14.1" hidden="false" customHeight="false" outlineLevel="0" collapsed="false">
      <c r="B2557" s="7" t="s">
        <v>12730</v>
      </c>
      <c r="C2557" s="5" t="s">
        <v>6</v>
      </c>
      <c r="D2557" s="1" t="n">
        <v>10</v>
      </c>
      <c r="E2557" s="1" t="s">
        <v>7</v>
      </c>
    </row>
    <row r="2558" customFormat="false" ht="14.1" hidden="false" customHeight="false" outlineLevel="0" collapsed="false">
      <c r="B2558" s="7" t="s">
        <v>12731</v>
      </c>
      <c r="C2558" s="5" t="s">
        <v>6</v>
      </c>
      <c r="D2558" s="1" t="n">
        <v>10</v>
      </c>
      <c r="E2558" s="1" t="s">
        <v>7</v>
      </c>
    </row>
    <row r="2559" customFormat="false" ht="14.1" hidden="false" customHeight="false" outlineLevel="0" collapsed="false">
      <c r="B2559" s="7" t="s">
        <v>12732</v>
      </c>
      <c r="C2559" s="5" t="s">
        <v>6</v>
      </c>
      <c r="D2559" s="1" t="n">
        <v>10</v>
      </c>
      <c r="E2559" s="1" t="s">
        <v>7</v>
      </c>
    </row>
    <row r="2560" customFormat="false" ht="14.1" hidden="false" customHeight="false" outlineLevel="0" collapsed="false">
      <c r="B2560" s="7" t="s">
        <v>12733</v>
      </c>
      <c r="C2560" s="5" t="s">
        <v>6</v>
      </c>
      <c r="D2560" s="1" t="n">
        <v>10</v>
      </c>
      <c r="E2560" s="1" t="s">
        <v>7</v>
      </c>
    </row>
    <row r="2561" customFormat="false" ht="14.1" hidden="false" customHeight="false" outlineLevel="0" collapsed="false">
      <c r="B2561" s="7" t="s">
        <v>12734</v>
      </c>
      <c r="C2561" s="5" t="s">
        <v>6</v>
      </c>
      <c r="D2561" s="1" t="n">
        <v>10</v>
      </c>
      <c r="E2561" s="1" t="s">
        <v>7</v>
      </c>
    </row>
    <row r="2562" customFormat="false" ht="14.1" hidden="false" customHeight="false" outlineLevel="0" collapsed="false">
      <c r="B2562" s="7" t="s">
        <v>12735</v>
      </c>
      <c r="C2562" s="5" t="s">
        <v>6</v>
      </c>
      <c r="D2562" s="1" t="n">
        <v>10</v>
      </c>
      <c r="E2562" s="1" t="s">
        <v>7</v>
      </c>
    </row>
    <row r="2563" customFormat="false" ht="14.1" hidden="false" customHeight="false" outlineLevel="0" collapsed="false">
      <c r="B2563" s="7" t="s">
        <v>12736</v>
      </c>
      <c r="C2563" s="5" t="s">
        <v>6</v>
      </c>
      <c r="D2563" s="1" t="n">
        <v>10</v>
      </c>
      <c r="E2563" s="1" t="s">
        <v>7</v>
      </c>
    </row>
    <row r="2564" customFormat="false" ht="14.1" hidden="false" customHeight="false" outlineLevel="0" collapsed="false">
      <c r="B2564" s="7" t="s">
        <v>12737</v>
      </c>
      <c r="C2564" s="5" t="s">
        <v>6</v>
      </c>
      <c r="D2564" s="1" t="n">
        <v>10</v>
      </c>
      <c r="E2564" s="1" t="s">
        <v>7</v>
      </c>
    </row>
    <row r="2565" customFormat="false" ht="14.1" hidden="false" customHeight="false" outlineLevel="0" collapsed="false">
      <c r="B2565" s="7" t="s">
        <v>12738</v>
      </c>
      <c r="C2565" s="5" t="s">
        <v>6</v>
      </c>
      <c r="D2565" s="1" t="n">
        <v>10</v>
      </c>
      <c r="E2565" s="1" t="s">
        <v>7</v>
      </c>
    </row>
    <row r="2566" customFormat="false" ht="14.1" hidden="false" customHeight="false" outlineLevel="0" collapsed="false">
      <c r="B2566" s="7" t="s">
        <v>12739</v>
      </c>
      <c r="C2566" s="5" t="s">
        <v>6</v>
      </c>
      <c r="D2566" s="1" t="n">
        <v>10</v>
      </c>
      <c r="E2566" s="1" t="s">
        <v>7</v>
      </c>
    </row>
    <row r="2567" customFormat="false" ht="14.1" hidden="false" customHeight="false" outlineLevel="0" collapsed="false">
      <c r="B2567" s="7" t="s">
        <v>12740</v>
      </c>
      <c r="C2567" s="5" t="s">
        <v>6</v>
      </c>
      <c r="D2567" s="1" t="n">
        <v>10</v>
      </c>
      <c r="E2567" s="1" t="s">
        <v>7</v>
      </c>
    </row>
    <row r="2568" customFormat="false" ht="14.1" hidden="false" customHeight="false" outlineLevel="0" collapsed="false">
      <c r="B2568" s="7" t="s">
        <v>12741</v>
      </c>
      <c r="C2568" s="5" t="s">
        <v>6</v>
      </c>
      <c r="D2568" s="1" t="n">
        <v>10</v>
      </c>
      <c r="E2568" s="1" t="s">
        <v>7</v>
      </c>
    </row>
    <row r="2569" customFormat="false" ht="14.1" hidden="false" customHeight="false" outlineLevel="0" collapsed="false">
      <c r="B2569" s="7" t="s">
        <v>12742</v>
      </c>
      <c r="C2569" s="5" t="s">
        <v>6</v>
      </c>
      <c r="D2569" s="1" t="n">
        <v>10</v>
      </c>
      <c r="E2569" s="1" t="s">
        <v>7</v>
      </c>
    </row>
    <row r="2570" customFormat="false" ht="14.1" hidden="false" customHeight="false" outlineLevel="0" collapsed="false">
      <c r="B2570" s="7" t="s">
        <v>12743</v>
      </c>
      <c r="C2570" s="5" t="s">
        <v>6</v>
      </c>
      <c r="D2570" s="1" t="n">
        <v>10</v>
      </c>
      <c r="E2570" s="1" t="s">
        <v>7</v>
      </c>
    </row>
    <row r="2571" customFormat="false" ht="14.1" hidden="false" customHeight="false" outlineLevel="0" collapsed="false">
      <c r="B2571" s="7" t="s">
        <v>12744</v>
      </c>
      <c r="C2571" s="5" t="s">
        <v>6</v>
      </c>
      <c r="D2571" s="1" t="n">
        <v>10</v>
      </c>
      <c r="E2571" s="1" t="s">
        <v>7</v>
      </c>
    </row>
    <row r="2572" customFormat="false" ht="14.1" hidden="false" customHeight="false" outlineLevel="0" collapsed="false">
      <c r="B2572" s="7" t="s">
        <v>12745</v>
      </c>
      <c r="C2572" s="5" t="s">
        <v>6</v>
      </c>
      <c r="D2572" s="1" t="n">
        <v>10</v>
      </c>
      <c r="E2572" s="1" t="s">
        <v>7</v>
      </c>
    </row>
    <row r="2573" customFormat="false" ht="14.1" hidden="false" customHeight="false" outlineLevel="0" collapsed="false">
      <c r="B2573" s="7" t="s">
        <v>12746</v>
      </c>
      <c r="C2573" s="5" t="s">
        <v>6</v>
      </c>
      <c r="D2573" s="1" t="n">
        <v>10</v>
      </c>
      <c r="E2573" s="1" t="s">
        <v>7</v>
      </c>
    </row>
    <row r="2574" customFormat="false" ht="14.1" hidden="false" customHeight="false" outlineLevel="0" collapsed="false">
      <c r="B2574" s="7" t="s">
        <v>12747</v>
      </c>
      <c r="C2574" s="5" t="s">
        <v>6</v>
      </c>
      <c r="D2574" s="1" t="n">
        <v>10</v>
      </c>
      <c r="E2574" s="1" t="s">
        <v>7</v>
      </c>
    </row>
    <row r="2575" customFormat="false" ht="14.1" hidden="false" customHeight="false" outlineLevel="0" collapsed="false">
      <c r="B2575" s="7" t="s">
        <v>12748</v>
      </c>
      <c r="C2575" s="5" t="s">
        <v>6</v>
      </c>
      <c r="D2575" s="1" t="n">
        <v>10</v>
      </c>
      <c r="E2575" s="1" t="s">
        <v>7</v>
      </c>
    </row>
    <row r="2576" customFormat="false" ht="14.1" hidden="false" customHeight="false" outlineLevel="0" collapsed="false">
      <c r="B2576" s="7" t="s">
        <v>12749</v>
      </c>
      <c r="C2576" s="5" t="s">
        <v>6</v>
      </c>
      <c r="D2576" s="1" t="n">
        <v>10</v>
      </c>
      <c r="E2576" s="1" t="s">
        <v>7</v>
      </c>
    </row>
    <row r="2577" customFormat="false" ht="14.1" hidden="false" customHeight="false" outlineLevel="0" collapsed="false">
      <c r="B2577" s="7" t="s">
        <v>12750</v>
      </c>
      <c r="C2577" s="5" t="s">
        <v>6</v>
      </c>
      <c r="D2577" s="1" t="n">
        <v>10</v>
      </c>
      <c r="E2577" s="1" t="s">
        <v>7</v>
      </c>
    </row>
    <row r="2578" customFormat="false" ht="14.1" hidden="false" customHeight="false" outlineLevel="0" collapsed="false">
      <c r="B2578" s="7" t="s">
        <v>12751</v>
      </c>
      <c r="C2578" s="5" t="s">
        <v>6</v>
      </c>
      <c r="D2578" s="1" t="n">
        <v>10</v>
      </c>
      <c r="E2578" s="1" t="s">
        <v>7</v>
      </c>
    </row>
    <row r="2579" customFormat="false" ht="14.1" hidden="false" customHeight="false" outlineLevel="0" collapsed="false">
      <c r="B2579" s="7" t="s">
        <v>12752</v>
      </c>
      <c r="C2579" s="5" t="s">
        <v>6</v>
      </c>
      <c r="D2579" s="1" t="n">
        <v>10</v>
      </c>
      <c r="E2579" s="1" t="s">
        <v>7</v>
      </c>
    </row>
    <row r="2580" customFormat="false" ht="14.1" hidden="false" customHeight="false" outlineLevel="0" collapsed="false">
      <c r="B2580" s="7" t="s">
        <v>12753</v>
      </c>
      <c r="C2580" s="5" t="s">
        <v>6</v>
      </c>
      <c r="D2580" s="1" t="n">
        <v>10</v>
      </c>
      <c r="E2580" s="1" t="s">
        <v>7</v>
      </c>
    </row>
    <row r="2581" customFormat="false" ht="14.1" hidden="false" customHeight="false" outlineLevel="0" collapsed="false">
      <c r="B2581" s="7" t="s">
        <v>12754</v>
      </c>
      <c r="C2581" s="5" t="s">
        <v>6</v>
      </c>
      <c r="D2581" s="1" t="n">
        <v>10</v>
      </c>
      <c r="E2581" s="1" t="s">
        <v>7</v>
      </c>
    </row>
    <row r="2582" customFormat="false" ht="14.1" hidden="false" customHeight="false" outlineLevel="0" collapsed="false">
      <c r="B2582" s="7" t="s">
        <v>12755</v>
      </c>
      <c r="C2582" s="5" t="s">
        <v>6</v>
      </c>
      <c r="D2582" s="1" t="n">
        <v>10</v>
      </c>
      <c r="E2582" s="1" t="s">
        <v>7</v>
      </c>
    </row>
    <row r="2583" customFormat="false" ht="14.1" hidden="false" customHeight="false" outlineLevel="0" collapsed="false">
      <c r="B2583" s="7" t="s">
        <v>12756</v>
      </c>
      <c r="C2583" s="5" t="s">
        <v>6</v>
      </c>
      <c r="D2583" s="1" t="n">
        <v>10</v>
      </c>
      <c r="E2583" s="1" t="s">
        <v>7</v>
      </c>
    </row>
    <row r="2584" customFormat="false" ht="14.1" hidden="false" customHeight="false" outlineLevel="0" collapsed="false">
      <c r="B2584" s="7" t="s">
        <v>12757</v>
      </c>
      <c r="C2584" s="5" t="s">
        <v>6</v>
      </c>
      <c r="D2584" s="1" t="n">
        <v>10</v>
      </c>
      <c r="E2584" s="1" t="s">
        <v>7</v>
      </c>
    </row>
    <row r="2585" customFormat="false" ht="14.1" hidden="false" customHeight="false" outlineLevel="0" collapsed="false">
      <c r="B2585" s="7" t="s">
        <v>12758</v>
      </c>
      <c r="C2585" s="5" t="s">
        <v>6</v>
      </c>
      <c r="D2585" s="1" t="n">
        <v>10</v>
      </c>
      <c r="E2585" s="1" t="s">
        <v>7</v>
      </c>
    </row>
    <row r="2586" customFormat="false" ht="14.1" hidden="false" customHeight="false" outlineLevel="0" collapsed="false">
      <c r="B2586" s="7" t="s">
        <v>12759</v>
      </c>
      <c r="C2586" s="5" t="s">
        <v>6</v>
      </c>
      <c r="D2586" s="1" t="n">
        <v>10</v>
      </c>
      <c r="E2586" s="1" t="s">
        <v>7</v>
      </c>
    </row>
    <row r="2587" customFormat="false" ht="14.1" hidden="false" customHeight="false" outlineLevel="0" collapsed="false">
      <c r="B2587" s="7" t="s">
        <v>12760</v>
      </c>
      <c r="C2587" s="5" t="s">
        <v>6</v>
      </c>
      <c r="D2587" s="1" t="n">
        <v>10</v>
      </c>
      <c r="E2587" s="1" t="s">
        <v>7</v>
      </c>
    </row>
    <row r="2588" customFormat="false" ht="14.1" hidden="false" customHeight="false" outlineLevel="0" collapsed="false">
      <c r="B2588" s="7" t="s">
        <v>12761</v>
      </c>
      <c r="C2588" s="5" t="s">
        <v>6</v>
      </c>
      <c r="D2588" s="1" t="n">
        <v>10</v>
      </c>
      <c r="E2588" s="1" t="s">
        <v>7</v>
      </c>
    </row>
    <row r="2589" customFormat="false" ht="14.1" hidden="false" customHeight="false" outlineLevel="0" collapsed="false">
      <c r="B2589" s="7" t="s">
        <v>12762</v>
      </c>
      <c r="C2589" s="5" t="s">
        <v>6</v>
      </c>
      <c r="D2589" s="1" t="n">
        <v>10</v>
      </c>
      <c r="E2589" s="1" t="s">
        <v>7</v>
      </c>
    </row>
    <row r="2590" customFormat="false" ht="14.1" hidden="false" customHeight="false" outlineLevel="0" collapsed="false">
      <c r="B2590" s="7" t="s">
        <v>12763</v>
      </c>
      <c r="C2590" s="5" t="s">
        <v>6</v>
      </c>
      <c r="D2590" s="1" t="n">
        <v>10</v>
      </c>
      <c r="E2590" s="1" t="s">
        <v>7</v>
      </c>
    </row>
    <row r="2591" customFormat="false" ht="14.1" hidden="false" customHeight="false" outlineLevel="0" collapsed="false">
      <c r="B2591" s="7" t="s">
        <v>12764</v>
      </c>
      <c r="C2591" s="5" t="s">
        <v>6</v>
      </c>
      <c r="D2591" s="1" t="n">
        <v>10</v>
      </c>
      <c r="E2591" s="1" t="s">
        <v>7</v>
      </c>
    </row>
    <row r="2592" customFormat="false" ht="14.1" hidden="false" customHeight="false" outlineLevel="0" collapsed="false">
      <c r="B2592" s="7" t="s">
        <v>12765</v>
      </c>
      <c r="C2592" s="5" t="s">
        <v>6</v>
      </c>
      <c r="D2592" s="1" t="n">
        <v>10</v>
      </c>
      <c r="E2592" s="1" t="s">
        <v>7</v>
      </c>
    </row>
    <row r="2593" customFormat="false" ht="14.1" hidden="false" customHeight="false" outlineLevel="0" collapsed="false">
      <c r="B2593" s="7" t="s">
        <v>12766</v>
      </c>
      <c r="C2593" s="5" t="s">
        <v>6</v>
      </c>
      <c r="D2593" s="1" t="n">
        <v>10</v>
      </c>
      <c r="E2593" s="1" t="s">
        <v>7</v>
      </c>
    </row>
    <row r="2594" customFormat="false" ht="14.1" hidden="false" customHeight="false" outlineLevel="0" collapsed="false">
      <c r="B2594" s="7" t="s">
        <v>12767</v>
      </c>
      <c r="C2594" s="5" t="s">
        <v>6</v>
      </c>
      <c r="D2594" s="1" t="n">
        <v>10</v>
      </c>
      <c r="E2594" s="1" t="s">
        <v>7</v>
      </c>
    </row>
    <row r="2595" customFormat="false" ht="14.1" hidden="false" customHeight="false" outlineLevel="0" collapsed="false">
      <c r="B2595" s="7" t="s">
        <v>12768</v>
      </c>
      <c r="C2595" s="5" t="s">
        <v>6</v>
      </c>
      <c r="D2595" s="1" t="n">
        <v>10</v>
      </c>
      <c r="E2595" s="1" t="s">
        <v>7</v>
      </c>
    </row>
    <row r="2596" customFormat="false" ht="14.1" hidden="false" customHeight="false" outlineLevel="0" collapsed="false">
      <c r="B2596" s="7" t="s">
        <v>12769</v>
      </c>
      <c r="C2596" s="5" t="s">
        <v>6</v>
      </c>
      <c r="D2596" s="1" t="n">
        <v>10</v>
      </c>
      <c r="E2596" s="1" t="s">
        <v>7</v>
      </c>
    </row>
    <row r="2597" customFormat="false" ht="14.1" hidden="false" customHeight="false" outlineLevel="0" collapsed="false">
      <c r="B2597" s="7" t="s">
        <v>12770</v>
      </c>
      <c r="C2597" s="5" t="s">
        <v>6</v>
      </c>
      <c r="D2597" s="1" t="n">
        <v>10</v>
      </c>
      <c r="E2597" s="1" t="s">
        <v>7</v>
      </c>
    </row>
    <row r="2598" customFormat="false" ht="14.1" hidden="false" customHeight="false" outlineLevel="0" collapsed="false">
      <c r="B2598" s="7" t="s">
        <v>12771</v>
      </c>
      <c r="C2598" s="5" t="s">
        <v>6</v>
      </c>
      <c r="D2598" s="1" t="n">
        <v>10</v>
      </c>
      <c r="E2598" s="1" t="s">
        <v>7</v>
      </c>
    </row>
    <row r="2599" customFormat="false" ht="14.1" hidden="false" customHeight="false" outlineLevel="0" collapsed="false">
      <c r="B2599" s="7" t="s">
        <v>12772</v>
      </c>
      <c r="C2599" s="5" t="s">
        <v>6</v>
      </c>
      <c r="D2599" s="1" t="n">
        <v>10</v>
      </c>
      <c r="E2599" s="1" t="s">
        <v>7</v>
      </c>
    </row>
    <row r="2600" customFormat="false" ht="14.1" hidden="false" customHeight="false" outlineLevel="0" collapsed="false">
      <c r="B2600" s="7" t="s">
        <v>12773</v>
      </c>
      <c r="C2600" s="5" t="s">
        <v>6</v>
      </c>
      <c r="D2600" s="1" t="n">
        <v>10</v>
      </c>
      <c r="E2600" s="1" t="s">
        <v>7</v>
      </c>
    </row>
    <row r="2601" customFormat="false" ht="14.1" hidden="false" customHeight="false" outlineLevel="0" collapsed="false">
      <c r="B2601" s="7" t="s">
        <v>12774</v>
      </c>
      <c r="C2601" s="5" t="s">
        <v>6</v>
      </c>
      <c r="D2601" s="1" t="n">
        <v>10</v>
      </c>
      <c r="E2601" s="1" t="s">
        <v>7</v>
      </c>
    </row>
    <row r="2602" customFormat="false" ht="14.1" hidden="false" customHeight="false" outlineLevel="0" collapsed="false">
      <c r="B2602" s="7" t="s">
        <v>12775</v>
      </c>
      <c r="C2602" s="5" t="s">
        <v>6</v>
      </c>
      <c r="D2602" s="1" t="n">
        <v>10</v>
      </c>
      <c r="E2602" s="1" t="s">
        <v>7</v>
      </c>
    </row>
    <row r="2603" customFormat="false" ht="14.1" hidden="false" customHeight="false" outlineLevel="0" collapsed="false">
      <c r="B2603" s="7" t="s">
        <v>12776</v>
      </c>
      <c r="C2603" s="5" t="s">
        <v>6</v>
      </c>
      <c r="D2603" s="1" t="n">
        <v>10</v>
      </c>
      <c r="E2603" s="1" t="s">
        <v>7</v>
      </c>
    </row>
    <row r="2604" customFormat="false" ht="14.1" hidden="false" customHeight="false" outlineLevel="0" collapsed="false">
      <c r="B2604" s="7" t="s">
        <v>12777</v>
      </c>
      <c r="C2604" s="5" t="s">
        <v>6</v>
      </c>
      <c r="D2604" s="1" t="n">
        <v>10</v>
      </c>
      <c r="E2604" s="1" t="s">
        <v>7</v>
      </c>
    </row>
    <row r="2605" customFormat="false" ht="14.1" hidden="false" customHeight="false" outlineLevel="0" collapsed="false">
      <c r="B2605" s="7" t="s">
        <v>12778</v>
      </c>
      <c r="C2605" s="5" t="s">
        <v>6</v>
      </c>
      <c r="D2605" s="1" t="n">
        <v>10</v>
      </c>
      <c r="E2605" s="1" t="s">
        <v>7</v>
      </c>
    </row>
    <row r="2606" customFormat="false" ht="14.1" hidden="false" customHeight="false" outlineLevel="0" collapsed="false">
      <c r="B2606" s="7" t="s">
        <v>12779</v>
      </c>
      <c r="C2606" s="5" t="s">
        <v>6</v>
      </c>
      <c r="D2606" s="1" t="n">
        <v>10</v>
      </c>
      <c r="E2606" s="1" t="s">
        <v>7</v>
      </c>
    </row>
    <row r="2607" customFormat="false" ht="14.1" hidden="false" customHeight="false" outlineLevel="0" collapsed="false">
      <c r="B2607" s="7" t="s">
        <v>12780</v>
      </c>
      <c r="C2607" s="5" t="s">
        <v>6</v>
      </c>
      <c r="D2607" s="1" t="n">
        <v>10</v>
      </c>
      <c r="E2607" s="1" t="s">
        <v>7</v>
      </c>
    </row>
    <row r="2608" customFormat="false" ht="14.1" hidden="false" customHeight="false" outlineLevel="0" collapsed="false">
      <c r="B2608" s="7" t="s">
        <v>12781</v>
      </c>
      <c r="C2608" s="5" t="s">
        <v>6</v>
      </c>
      <c r="D2608" s="1" t="n">
        <v>10</v>
      </c>
      <c r="E2608" s="1" t="s">
        <v>7</v>
      </c>
    </row>
    <row r="2609" customFormat="false" ht="14.1" hidden="false" customHeight="false" outlineLevel="0" collapsed="false">
      <c r="B2609" s="7" t="s">
        <v>12782</v>
      </c>
      <c r="C2609" s="5" t="s">
        <v>6</v>
      </c>
      <c r="D2609" s="1" t="n">
        <v>10</v>
      </c>
      <c r="E2609" s="1" t="s">
        <v>7</v>
      </c>
    </row>
    <row r="2610" customFormat="false" ht="14.1" hidden="false" customHeight="false" outlineLevel="0" collapsed="false">
      <c r="B2610" s="7" t="s">
        <v>12783</v>
      </c>
      <c r="C2610" s="5" t="s">
        <v>6</v>
      </c>
      <c r="D2610" s="1" t="n">
        <v>10</v>
      </c>
      <c r="E2610" s="1" t="s">
        <v>7</v>
      </c>
    </row>
    <row r="2611" customFormat="false" ht="14.1" hidden="false" customHeight="false" outlineLevel="0" collapsed="false">
      <c r="B2611" s="7" t="s">
        <v>12784</v>
      </c>
      <c r="C2611" s="5" t="s">
        <v>6</v>
      </c>
      <c r="D2611" s="1" t="n">
        <v>10</v>
      </c>
      <c r="E2611" s="1" t="s">
        <v>7</v>
      </c>
    </row>
    <row r="2612" customFormat="false" ht="14.1" hidden="false" customHeight="false" outlineLevel="0" collapsed="false">
      <c r="B2612" s="7" t="s">
        <v>12785</v>
      </c>
      <c r="C2612" s="5" t="s">
        <v>6</v>
      </c>
      <c r="D2612" s="1" t="n">
        <v>10</v>
      </c>
      <c r="E2612" s="1" t="s">
        <v>7</v>
      </c>
    </row>
    <row r="2613" customFormat="false" ht="14.1" hidden="false" customHeight="false" outlineLevel="0" collapsed="false">
      <c r="B2613" s="7" t="s">
        <v>12786</v>
      </c>
      <c r="C2613" s="5" t="s">
        <v>6</v>
      </c>
      <c r="D2613" s="1" t="n">
        <v>10</v>
      </c>
      <c r="E2613" s="1" t="s">
        <v>7</v>
      </c>
    </row>
    <row r="2614" customFormat="false" ht="14.1" hidden="false" customHeight="false" outlineLevel="0" collapsed="false">
      <c r="B2614" s="7" t="s">
        <v>12787</v>
      </c>
      <c r="C2614" s="5" t="s">
        <v>6</v>
      </c>
      <c r="D2614" s="1" t="n">
        <v>10</v>
      </c>
      <c r="E2614" s="1" t="s">
        <v>7</v>
      </c>
    </row>
    <row r="2615" customFormat="false" ht="14.1" hidden="false" customHeight="false" outlineLevel="0" collapsed="false">
      <c r="B2615" s="7" t="s">
        <v>12788</v>
      </c>
      <c r="C2615" s="5" t="s">
        <v>6</v>
      </c>
      <c r="D2615" s="1" t="n">
        <v>10</v>
      </c>
      <c r="E2615" s="1" t="s">
        <v>7</v>
      </c>
    </row>
    <row r="2616" customFormat="false" ht="14.1" hidden="false" customHeight="false" outlineLevel="0" collapsed="false">
      <c r="B2616" s="7" t="s">
        <v>12789</v>
      </c>
      <c r="C2616" s="5" t="s">
        <v>6</v>
      </c>
      <c r="D2616" s="1" t="n">
        <v>10</v>
      </c>
      <c r="E2616" s="1" t="s">
        <v>7</v>
      </c>
    </row>
    <row r="2617" customFormat="false" ht="14.1" hidden="false" customHeight="false" outlineLevel="0" collapsed="false">
      <c r="B2617" s="7" t="s">
        <v>12790</v>
      </c>
      <c r="C2617" s="5" t="s">
        <v>6</v>
      </c>
      <c r="D2617" s="1" t="n">
        <v>10</v>
      </c>
      <c r="E2617" s="1" t="s">
        <v>7</v>
      </c>
    </row>
    <row r="2618" customFormat="false" ht="14.1" hidden="false" customHeight="false" outlineLevel="0" collapsed="false">
      <c r="B2618" s="7" t="s">
        <v>12791</v>
      </c>
      <c r="C2618" s="5" t="s">
        <v>6</v>
      </c>
      <c r="D2618" s="1" t="n">
        <v>10</v>
      </c>
      <c r="E2618" s="1" t="s">
        <v>7</v>
      </c>
    </row>
    <row r="2619" customFormat="false" ht="14.1" hidden="false" customHeight="false" outlineLevel="0" collapsed="false">
      <c r="B2619" s="7" t="s">
        <v>12792</v>
      </c>
      <c r="C2619" s="5" t="s">
        <v>6</v>
      </c>
      <c r="D2619" s="1" t="n">
        <v>10</v>
      </c>
      <c r="E2619" s="1" t="s">
        <v>7</v>
      </c>
    </row>
    <row r="2620" customFormat="false" ht="14.1" hidden="false" customHeight="false" outlineLevel="0" collapsed="false">
      <c r="B2620" s="7" t="s">
        <v>12793</v>
      </c>
      <c r="C2620" s="5" t="s">
        <v>6</v>
      </c>
      <c r="D2620" s="1" t="n">
        <v>10</v>
      </c>
      <c r="E2620" s="1" t="s">
        <v>7</v>
      </c>
    </row>
    <row r="2621" customFormat="false" ht="14.1" hidden="false" customHeight="false" outlineLevel="0" collapsed="false">
      <c r="B2621" s="7" t="s">
        <v>12794</v>
      </c>
      <c r="C2621" s="5" t="s">
        <v>6</v>
      </c>
      <c r="D2621" s="1" t="n">
        <v>10</v>
      </c>
      <c r="E2621" s="1" t="s">
        <v>7</v>
      </c>
    </row>
    <row r="2622" customFormat="false" ht="14.1" hidden="false" customHeight="false" outlineLevel="0" collapsed="false">
      <c r="B2622" s="7" t="s">
        <v>12795</v>
      </c>
      <c r="C2622" s="5" t="s">
        <v>6</v>
      </c>
      <c r="D2622" s="1" t="n">
        <v>10</v>
      </c>
      <c r="E2622" s="1" t="s">
        <v>7</v>
      </c>
    </row>
    <row r="2623" customFormat="false" ht="14.1" hidden="false" customHeight="false" outlineLevel="0" collapsed="false">
      <c r="B2623" s="7" t="s">
        <v>12796</v>
      </c>
      <c r="C2623" s="5" t="s">
        <v>6</v>
      </c>
      <c r="D2623" s="1" t="n">
        <v>10</v>
      </c>
      <c r="E2623" s="1" t="s">
        <v>7</v>
      </c>
    </row>
    <row r="2624" customFormat="false" ht="14.1" hidden="false" customHeight="false" outlineLevel="0" collapsed="false">
      <c r="B2624" s="7" t="s">
        <v>12797</v>
      </c>
      <c r="C2624" s="5" t="s">
        <v>6</v>
      </c>
      <c r="D2624" s="1" t="n">
        <v>10</v>
      </c>
      <c r="E2624" s="1" t="s">
        <v>7</v>
      </c>
    </row>
    <row r="2625" customFormat="false" ht="14.1" hidden="false" customHeight="false" outlineLevel="0" collapsed="false">
      <c r="B2625" s="7" t="s">
        <v>12798</v>
      </c>
      <c r="C2625" s="5" t="s">
        <v>6</v>
      </c>
      <c r="D2625" s="1" t="n">
        <v>10</v>
      </c>
      <c r="E2625" s="1" t="s">
        <v>7</v>
      </c>
    </row>
    <row r="2626" customFormat="false" ht="14.1" hidden="false" customHeight="false" outlineLevel="0" collapsed="false">
      <c r="B2626" s="7" t="s">
        <v>12799</v>
      </c>
      <c r="C2626" s="5" t="s">
        <v>6</v>
      </c>
      <c r="D2626" s="1" t="n">
        <v>10</v>
      </c>
      <c r="E2626" s="1" t="s">
        <v>7</v>
      </c>
    </row>
    <row r="2627" customFormat="false" ht="14.1" hidden="false" customHeight="false" outlineLevel="0" collapsed="false">
      <c r="B2627" s="7" t="s">
        <v>12800</v>
      </c>
      <c r="C2627" s="5" t="s">
        <v>6</v>
      </c>
      <c r="D2627" s="1" t="n">
        <v>10</v>
      </c>
      <c r="E2627" s="1" t="s">
        <v>7</v>
      </c>
    </row>
    <row r="2628" customFormat="false" ht="14.1" hidden="false" customHeight="false" outlineLevel="0" collapsed="false">
      <c r="B2628" s="7" t="s">
        <v>12801</v>
      </c>
      <c r="C2628" s="5" t="s">
        <v>6</v>
      </c>
      <c r="D2628" s="1" t="n">
        <v>10</v>
      </c>
      <c r="E2628" s="1" t="s">
        <v>7</v>
      </c>
    </row>
    <row r="2629" customFormat="false" ht="14.1" hidden="false" customHeight="false" outlineLevel="0" collapsed="false">
      <c r="B2629" s="7" t="s">
        <v>12802</v>
      </c>
      <c r="C2629" s="5" t="s">
        <v>6</v>
      </c>
      <c r="D2629" s="1" t="n">
        <v>10</v>
      </c>
      <c r="E2629" s="1" t="s">
        <v>7</v>
      </c>
    </row>
    <row r="2630" customFormat="false" ht="14.1" hidden="false" customHeight="false" outlineLevel="0" collapsed="false">
      <c r="B2630" s="7" t="s">
        <v>12803</v>
      </c>
      <c r="C2630" s="5" t="s">
        <v>6</v>
      </c>
      <c r="D2630" s="1" t="n">
        <v>10</v>
      </c>
      <c r="E2630" s="1" t="s">
        <v>7</v>
      </c>
    </row>
    <row r="2631" customFormat="false" ht="14.1" hidden="false" customHeight="false" outlineLevel="0" collapsed="false">
      <c r="B2631" s="7" t="s">
        <v>12804</v>
      </c>
      <c r="C2631" s="5" t="s">
        <v>6</v>
      </c>
      <c r="D2631" s="1" t="n">
        <v>10</v>
      </c>
      <c r="E2631" s="1" t="s">
        <v>7</v>
      </c>
    </row>
    <row r="2632" customFormat="false" ht="14.1" hidden="false" customHeight="false" outlineLevel="0" collapsed="false">
      <c r="B2632" s="7" t="s">
        <v>12805</v>
      </c>
      <c r="C2632" s="5" t="s">
        <v>6</v>
      </c>
      <c r="D2632" s="1" t="n">
        <v>10</v>
      </c>
      <c r="E2632" s="1" t="s">
        <v>7</v>
      </c>
    </row>
    <row r="2633" customFormat="false" ht="14.1" hidden="false" customHeight="false" outlineLevel="0" collapsed="false">
      <c r="B2633" s="7" t="s">
        <v>12806</v>
      </c>
      <c r="C2633" s="5" t="s">
        <v>6</v>
      </c>
      <c r="D2633" s="1" t="n">
        <v>10</v>
      </c>
      <c r="E2633" s="1" t="s">
        <v>7</v>
      </c>
    </row>
    <row r="2634" customFormat="false" ht="14.1" hidden="false" customHeight="false" outlineLevel="0" collapsed="false">
      <c r="B2634" s="7" t="s">
        <v>12807</v>
      </c>
      <c r="C2634" s="5" t="s">
        <v>6</v>
      </c>
      <c r="D2634" s="1" t="n">
        <v>10</v>
      </c>
      <c r="E2634" s="1" t="s">
        <v>7</v>
      </c>
    </row>
    <row r="2635" customFormat="false" ht="14.1" hidden="false" customHeight="false" outlineLevel="0" collapsed="false">
      <c r="B2635" s="7" t="s">
        <v>12808</v>
      </c>
      <c r="C2635" s="5" t="s">
        <v>6</v>
      </c>
      <c r="D2635" s="1" t="n">
        <v>10</v>
      </c>
      <c r="E2635" s="1" t="s">
        <v>7</v>
      </c>
    </row>
    <row r="2636" customFormat="false" ht="14.1" hidden="false" customHeight="false" outlineLevel="0" collapsed="false">
      <c r="B2636" s="7" t="s">
        <v>12809</v>
      </c>
      <c r="C2636" s="5" t="s">
        <v>6</v>
      </c>
      <c r="D2636" s="1" t="n">
        <v>10</v>
      </c>
      <c r="E2636" s="1" t="s">
        <v>7</v>
      </c>
    </row>
    <row r="2637" customFormat="false" ht="14.1" hidden="false" customHeight="false" outlineLevel="0" collapsed="false">
      <c r="B2637" s="7" t="s">
        <v>12810</v>
      </c>
      <c r="C2637" s="5" t="s">
        <v>6</v>
      </c>
      <c r="D2637" s="1" t="n">
        <v>10</v>
      </c>
      <c r="E2637" s="1" t="s">
        <v>7</v>
      </c>
    </row>
    <row r="2638" customFormat="false" ht="14.1" hidden="false" customHeight="false" outlineLevel="0" collapsed="false">
      <c r="B2638" s="7" t="s">
        <v>12811</v>
      </c>
      <c r="C2638" s="5" t="s">
        <v>6</v>
      </c>
      <c r="D2638" s="1" t="n">
        <v>10</v>
      </c>
      <c r="E2638" s="1" t="s">
        <v>7</v>
      </c>
    </row>
    <row r="2639" customFormat="false" ht="14.1" hidden="false" customHeight="false" outlineLevel="0" collapsed="false">
      <c r="B2639" s="7" t="s">
        <v>12812</v>
      </c>
      <c r="C2639" s="5" t="s">
        <v>6</v>
      </c>
      <c r="D2639" s="1" t="n">
        <v>10</v>
      </c>
      <c r="E2639" s="1" t="s">
        <v>7</v>
      </c>
    </row>
    <row r="2640" customFormat="false" ht="14.1" hidden="false" customHeight="false" outlineLevel="0" collapsed="false">
      <c r="B2640" s="7" t="s">
        <v>12813</v>
      </c>
      <c r="C2640" s="5" t="s">
        <v>6</v>
      </c>
      <c r="D2640" s="1" t="n">
        <v>10</v>
      </c>
      <c r="E2640" s="1" t="s">
        <v>7</v>
      </c>
    </row>
    <row r="2641" customFormat="false" ht="14.1" hidden="false" customHeight="false" outlineLevel="0" collapsed="false">
      <c r="B2641" s="7" t="s">
        <v>12814</v>
      </c>
      <c r="C2641" s="5" t="s">
        <v>6</v>
      </c>
      <c r="D2641" s="1" t="n">
        <v>10</v>
      </c>
      <c r="E2641" s="1" t="s">
        <v>7</v>
      </c>
    </row>
    <row r="2642" customFormat="false" ht="14.1" hidden="false" customHeight="false" outlineLevel="0" collapsed="false">
      <c r="B2642" s="7" t="s">
        <v>12815</v>
      </c>
      <c r="C2642" s="5" t="s">
        <v>6</v>
      </c>
      <c r="D2642" s="1" t="n">
        <v>10</v>
      </c>
      <c r="E2642" s="1" t="s">
        <v>7</v>
      </c>
    </row>
    <row r="2643" customFormat="false" ht="14.1" hidden="false" customHeight="false" outlineLevel="0" collapsed="false">
      <c r="B2643" s="7" t="s">
        <v>12816</v>
      </c>
      <c r="C2643" s="5" t="s">
        <v>6</v>
      </c>
      <c r="D2643" s="1" t="n">
        <v>10</v>
      </c>
      <c r="E2643" s="1" t="s">
        <v>7</v>
      </c>
    </row>
    <row r="2644" customFormat="false" ht="14.1" hidden="false" customHeight="false" outlineLevel="0" collapsed="false">
      <c r="B2644" s="7" t="s">
        <v>12817</v>
      </c>
      <c r="C2644" s="5" t="s">
        <v>6</v>
      </c>
      <c r="D2644" s="1" t="n">
        <v>10</v>
      </c>
      <c r="E2644" s="1" t="s">
        <v>7</v>
      </c>
    </row>
    <row r="2645" customFormat="false" ht="14.1" hidden="false" customHeight="false" outlineLevel="0" collapsed="false">
      <c r="B2645" s="7" t="s">
        <v>12818</v>
      </c>
      <c r="C2645" s="5" t="s">
        <v>6</v>
      </c>
      <c r="D2645" s="1" t="n">
        <v>10</v>
      </c>
      <c r="E2645" s="1" t="s">
        <v>7</v>
      </c>
    </row>
    <row r="2646" customFormat="false" ht="14.1" hidden="false" customHeight="false" outlineLevel="0" collapsed="false">
      <c r="B2646" s="7" t="s">
        <v>12819</v>
      </c>
      <c r="C2646" s="5" t="s">
        <v>6</v>
      </c>
      <c r="D2646" s="1" t="n">
        <v>10</v>
      </c>
      <c r="E2646" s="1" t="s">
        <v>7</v>
      </c>
    </row>
    <row r="2647" customFormat="false" ht="14.1" hidden="false" customHeight="false" outlineLevel="0" collapsed="false">
      <c r="B2647" s="7" t="s">
        <v>12820</v>
      </c>
      <c r="C2647" s="5" t="s">
        <v>6</v>
      </c>
      <c r="D2647" s="1" t="n">
        <v>10</v>
      </c>
      <c r="E2647" s="1" t="s">
        <v>7</v>
      </c>
    </row>
    <row r="2648" customFormat="false" ht="14.1" hidden="false" customHeight="false" outlineLevel="0" collapsed="false">
      <c r="B2648" s="7" t="s">
        <v>12821</v>
      </c>
      <c r="C2648" s="5" t="s">
        <v>6</v>
      </c>
      <c r="D2648" s="1" t="n">
        <v>10</v>
      </c>
      <c r="E2648" s="1" t="s">
        <v>7</v>
      </c>
    </row>
    <row r="2649" customFormat="false" ht="14.1" hidden="false" customHeight="false" outlineLevel="0" collapsed="false">
      <c r="B2649" s="7" t="s">
        <v>12822</v>
      </c>
      <c r="C2649" s="5" t="s">
        <v>6</v>
      </c>
      <c r="D2649" s="1" t="n">
        <v>10</v>
      </c>
      <c r="E2649" s="1" t="s">
        <v>7</v>
      </c>
    </row>
    <row r="2650" customFormat="false" ht="14.1" hidden="false" customHeight="false" outlineLevel="0" collapsed="false">
      <c r="B2650" s="7" t="s">
        <v>12823</v>
      </c>
      <c r="C2650" s="5" t="s">
        <v>6</v>
      </c>
      <c r="D2650" s="1" t="n">
        <v>10</v>
      </c>
      <c r="E2650" s="1" t="s">
        <v>7</v>
      </c>
    </row>
    <row r="2651" customFormat="false" ht="14.1" hidden="false" customHeight="false" outlineLevel="0" collapsed="false">
      <c r="B2651" s="7" t="s">
        <v>12824</v>
      </c>
      <c r="C2651" s="5" t="s">
        <v>6</v>
      </c>
      <c r="D2651" s="1" t="n">
        <v>10</v>
      </c>
      <c r="E2651" s="1" t="s">
        <v>7</v>
      </c>
    </row>
    <row r="2652" customFormat="false" ht="14.1" hidden="false" customHeight="false" outlineLevel="0" collapsed="false">
      <c r="B2652" s="7" t="s">
        <v>12825</v>
      </c>
      <c r="C2652" s="5" t="s">
        <v>6</v>
      </c>
      <c r="D2652" s="1" t="n">
        <v>10</v>
      </c>
      <c r="E2652" s="1" t="s">
        <v>7</v>
      </c>
    </row>
    <row r="2653" customFormat="false" ht="14.1" hidden="false" customHeight="false" outlineLevel="0" collapsed="false">
      <c r="B2653" s="7" t="s">
        <v>12826</v>
      </c>
      <c r="C2653" s="5" t="s">
        <v>6</v>
      </c>
      <c r="D2653" s="1" t="n">
        <v>10</v>
      </c>
      <c r="E2653" s="1" t="s">
        <v>7</v>
      </c>
    </row>
    <row r="2654" customFormat="false" ht="14.1" hidden="false" customHeight="false" outlineLevel="0" collapsed="false">
      <c r="B2654" s="7" t="s">
        <v>12827</v>
      </c>
      <c r="C2654" s="5" t="s">
        <v>6</v>
      </c>
      <c r="D2654" s="1" t="n">
        <v>10</v>
      </c>
      <c r="E2654" s="1" t="s">
        <v>7</v>
      </c>
    </row>
    <row r="2655" customFormat="false" ht="14.1" hidden="false" customHeight="false" outlineLevel="0" collapsed="false">
      <c r="B2655" s="7" t="s">
        <v>12828</v>
      </c>
      <c r="C2655" s="5" t="s">
        <v>6</v>
      </c>
      <c r="D2655" s="1" t="n">
        <v>10</v>
      </c>
      <c r="E2655" s="1" t="s">
        <v>7</v>
      </c>
    </row>
    <row r="2656" customFormat="false" ht="14.1" hidden="false" customHeight="false" outlineLevel="0" collapsed="false">
      <c r="B2656" s="7" t="s">
        <v>12829</v>
      </c>
      <c r="C2656" s="5" t="s">
        <v>6</v>
      </c>
      <c r="D2656" s="1" t="n">
        <v>10</v>
      </c>
      <c r="E2656" s="1" t="s">
        <v>7</v>
      </c>
    </row>
    <row r="2657" customFormat="false" ht="14.1" hidden="false" customHeight="false" outlineLevel="0" collapsed="false">
      <c r="B2657" s="7" t="s">
        <v>12830</v>
      </c>
      <c r="C2657" s="5" t="s">
        <v>6</v>
      </c>
      <c r="D2657" s="1" t="n">
        <v>10</v>
      </c>
      <c r="E2657" s="1" t="s">
        <v>7</v>
      </c>
    </row>
    <row r="2658" customFormat="false" ht="14.1" hidden="false" customHeight="false" outlineLevel="0" collapsed="false">
      <c r="B2658" s="7" t="s">
        <v>12831</v>
      </c>
      <c r="C2658" s="5" t="s">
        <v>6</v>
      </c>
      <c r="D2658" s="1" t="n">
        <v>10</v>
      </c>
      <c r="E2658" s="1" t="s">
        <v>7</v>
      </c>
    </row>
    <row r="2659" customFormat="false" ht="14.1" hidden="false" customHeight="false" outlineLevel="0" collapsed="false">
      <c r="B2659" s="7" t="s">
        <v>12832</v>
      </c>
      <c r="C2659" s="5" t="s">
        <v>6</v>
      </c>
      <c r="D2659" s="1" t="n">
        <v>10</v>
      </c>
      <c r="E2659" s="1" t="s">
        <v>7</v>
      </c>
    </row>
    <row r="2660" customFormat="false" ht="14.1" hidden="false" customHeight="false" outlineLevel="0" collapsed="false">
      <c r="B2660" s="7" t="s">
        <v>12833</v>
      </c>
      <c r="C2660" s="5" t="s">
        <v>6</v>
      </c>
      <c r="D2660" s="1" t="n">
        <v>10</v>
      </c>
      <c r="E2660" s="1" t="s">
        <v>7</v>
      </c>
    </row>
    <row r="2661" customFormat="false" ht="14.1" hidden="false" customHeight="false" outlineLevel="0" collapsed="false">
      <c r="B2661" s="7" t="s">
        <v>12834</v>
      </c>
      <c r="C2661" s="5" t="s">
        <v>6</v>
      </c>
      <c r="D2661" s="1" t="n">
        <v>10</v>
      </c>
      <c r="E2661" s="1" t="s">
        <v>7</v>
      </c>
    </row>
    <row r="2662" customFormat="false" ht="14.1" hidden="false" customHeight="false" outlineLevel="0" collapsed="false">
      <c r="B2662" s="7" t="s">
        <v>12835</v>
      </c>
      <c r="C2662" s="5" t="s">
        <v>6</v>
      </c>
      <c r="D2662" s="1" t="n">
        <v>10</v>
      </c>
      <c r="E2662" s="1" t="s">
        <v>7</v>
      </c>
    </row>
    <row r="2663" customFormat="false" ht="14.1" hidden="false" customHeight="false" outlineLevel="0" collapsed="false">
      <c r="B2663" s="7" t="s">
        <v>12836</v>
      </c>
      <c r="C2663" s="5" t="s">
        <v>6</v>
      </c>
      <c r="D2663" s="1" t="n">
        <v>10</v>
      </c>
      <c r="E2663" s="1" t="s">
        <v>7</v>
      </c>
    </row>
    <row r="2664" customFormat="false" ht="14.1" hidden="false" customHeight="false" outlineLevel="0" collapsed="false">
      <c r="B2664" s="7" t="s">
        <v>12837</v>
      </c>
      <c r="C2664" s="5" t="s">
        <v>6</v>
      </c>
      <c r="D2664" s="1" t="n">
        <v>10</v>
      </c>
      <c r="E2664" s="1" t="s">
        <v>7</v>
      </c>
    </row>
    <row r="2665" customFormat="false" ht="14.1" hidden="false" customHeight="false" outlineLevel="0" collapsed="false">
      <c r="B2665" s="7" t="s">
        <v>12838</v>
      </c>
      <c r="C2665" s="5" t="s">
        <v>6</v>
      </c>
      <c r="D2665" s="1" t="n">
        <v>10</v>
      </c>
      <c r="E2665" s="1" t="s">
        <v>7</v>
      </c>
    </row>
    <row r="2666" customFormat="false" ht="14.1" hidden="false" customHeight="false" outlineLevel="0" collapsed="false">
      <c r="B2666" s="7" t="s">
        <v>12839</v>
      </c>
      <c r="C2666" s="5" t="s">
        <v>6</v>
      </c>
      <c r="D2666" s="1" t="n">
        <v>10</v>
      </c>
      <c r="E2666" s="1" t="s">
        <v>7</v>
      </c>
    </row>
    <row r="2667" customFormat="false" ht="14.1" hidden="false" customHeight="false" outlineLevel="0" collapsed="false">
      <c r="B2667" s="7" t="s">
        <v>12840</v>
      </c>
      <c r="C2667" s="5" t="s">
        <v>6</v>
      </c>
      <c r="D2667" s="1" t="n">
        <v>10</v>
      </c>
      <c r="E2667" s="1" t="s">
        <v>7</v>
      </c>
    </row>
    <row r="2668" customFormat="false" ht="14.1" hidden="false" customHeight="false" outlineLevel="0" collapsed="false">
      <c r="B2668" s="7" t="s">
        <v>12841</v>
      </c>
      <c r="C2668" s="5" t="s">
        <v>6</v>
      </c>
      <c r="D2668" s="1" t="n">
        <v>10</v>
      </c>
      <c r="E2668" s="1" t="s">
        <v>7</v>
      </c>
    </row>
    <row r="2669" customFormat="false" ht="14.1" hidden="false" customHeight="false" outlineLevel="0" collapsed="false">
      <c r="B2669" s="7" t="s">
        <v>12842</v>
      </c>
      <c r="C2669" s="5" t="s">
        <v>6</v>
      </c>
      <c r="D2669" s="1" t="n">
        <v>10</v>
      </c>
      <c r="E2669" s="1" t="s">
        <v>7</v>
      </c>
    </row>
    <row r="2670" customFormat="false" ht="14.1" hidden="false" customHeight="false" outlineLevel="0" collapsed="false">
      <c r="B2670" s="7" t="s">
        <v>12843</v>
      </c>
      <c r="C2670" s="5" t="s">
        <v>6</v>
      </c>
      <c r="D2670" s="1" t="n">
        <v>10</v>
      </c>
      <c r="E2670" s="1" t="s">
        <v>7</v>
      </c>
    </row>
    <row r="2671" customFormat="false" ht="14.1" hidden="false" customHeight="false" outlineLevel="0" collapsed="false">
      <c r="B2671" s="7" t="s">
        <v>12844</v>
      </c>
      <c r="C2671" s="5" t="s">
        <v>6</v>
      </c>
      <c r="D2671" s="1" t="n">
        <v>10</v>
      </c>
      <c r="E2671" s="1" t="s">
        <v>7</v>
      </c>
    </row>
    <row r="2672" customFormat="false" ht="14.1" hidden="false" customHeight="false" outlineLevel="0" collapsed="false">
      <c r="B2672" s="7" t="s">
        <v>12845</v>
      </c>
      <c r="C2672" s="5" t="s">
        <v>6</v>
      </c>
      <c r="D2672" s="1" t="n">
        <v>10</v>
      </c>
      <c r="E2672" s="1" t="s">
        <v>7</v>
      </c>
    </row>
    <row r="2673" customFormat="false" ht="14.1" hidden="false" customHeight="false" outlineLevel="0" collapsed="false">
      <c r="B2673" s="7" t="s">
        <v>12846</v>
      </c>
      <c r="C2673" s="5" t="s">
        <v>6</v>
      </c>
      <c r="D2673" s="1" t="n">
        <v>10</v>
      </c>
      <c r="E2673" s="1" t="s">
        <v>7</v>
      </c>
    </row>
    <row r="2674" customFormat="false" ht="14.1" hidden="false" customHeight="false" outlineLevel="0" collapsed="false">
      <c r="B2674" s="7" t="s">
        <v>12847</v>
      </c>
      <c r="C2674" s="5" t="s">
        <v>6</v>
      </c>
      <c r="D2674" s="1" t="n">
        <v>10</v>
      </c>
      <c r="E2674" s="1" t="s">
        <v>7</v>
      </c>
    </row>
    <row r="2675" customFormat="false" ht="14.1" hidden="false" customHeight="false" outlineLevel="0" collapsed="false">
      <c r="B2675" s="7" t="s">
        <v>12848</v>
      </c>
      <c r="C2675" s="5" t="s">
        <v>6</v>
      </c>
      <c r="D2675" s="1" t="n">
        <v>10</v>
      </c>
      <c r="E2675" s="1" t="s">
        <v>7</v>
      </c>
    </row>
    <row r="2676" customFormat="false" ht="14.1" hidden="false" customHeight="false" outlineLevel="0" collapsed="false">
      <c r="B2676" s="7" t="s">
        <v>12849</v>
      </c>
      <c r="C2676" s="5" t="s">
        <v>6</v>
      </c>
      <c r="D2676" s="1" t="n">
        <v>10</v>
      </c>
      <c r="E2676" s="1" t="s">
        <v>7</v>
      </c>
    </row>
    <row r="2677" customFormat="false" ht="14.1" hidden="false" customHeight="false" outlineLevel="0" collapsed="false">
      <c r="B2677" s="7" t="s">
        <v>12850</v>
      </c>
      <c r="C2677" s="5" t="s">
        <v>6</v>
      </c>
      <c r="D2677" s="1" t="n">
        <v>10</v>
      </c>
      <c r="E2677" s="1" t="s">
        <v>7</v>
      </c>
    </row>
    <row r="2678" customFormat="false" ht="14.1" hidden="false" customHeight="false" outlineLevel="0" collapsed="false">
      <c r="B2678" s="7" t="s">
        <v>12851</v>
      </c>
      <c r="C2678" s="5" t="s">
        <v>6</v>
      </c>
      <c r="D2678" s="1" t="n">
        <v>10</v>
      </c>
      <c r="E2678" s="1" t="s">
        <v>7</v>
      </c>
    </row>
    <row r="2679" customFormat="false" ht="14.1" hidden="false" customHeight="false" outlineLevel="0" collapsed="false">
      <c r="B2679" s="7" t="s">
        <v>12852</v>
      </c>
      <c r="C2679" s="5" t="s">
        <v>6</v>
      </c>
      <c r="D2679" s="1" t="n">
        <v>10</v>
      </c>
      <c r="E2679" s="1" t="s">
        <v>7</v>
      </c>
    </row>
    <row r="2680" customFormat="false" ht="14.1" hidden="false" customHeight="false" outlineLevel="0" collapsed="false">
      <c r="B2680" s="7" t="s">
        <v>12853</v>
      </c>
      <c r="C2680" s="5" t="s">
        <v>6</v>
      </c>
      <c r="D2680" s="1" t="n">
        <v>10</v>
      </c>
      <c r="E2680" s="1" t="s">
        <v>7</v>
      </c>
    </row>
    <row r="2681" customFormat="false" ht="14.1" hidden="false" customHeight="false" outlineLevel="0" collapsed="false">
      <c r="B2681" s="7" t="s">
        <v>12854</v>
      </c>
      <c r="C2681" s="5" t="s">
        <v>6</v>
      </c>
      <c r="D2681" s="1" t="n">
        <v>10</v>
      </c>
      <c r="E2681" s="1" t="s">
        <v>7</v>
      </c>
    </row>
    <row r="2682" customFormat="false" ht="14.1" hidden="false" customHeight="false" outlineLevel="0" collapsed="false">
      <c r="B2682" s="7" t="s">
        <v>12855</v>
      </c>
      <c r="C2682" s="5" t="s">
        <v>6</v>
      </c>
      <c r="D2682" s="1" t="n">
        <v>10</v>
      </c>
      <c r="E2682" s="1" t="s">
        <v>7</v>
      </c>
    </row>
    <row r="2683" customFormat="false" ht="14.1" hidden="false" customHeight="false" outlineLevel="0" collapsed="false">
      <c r="B2683" s="7" t="s">
        <v>12856</v>
      </c>
      <c r="C2683" s="5" t="s">
        <v>6</v>
      </c>
      <c r="D2683" s="1" t="n">
        <v>10</v>
      </c>
      <c r="E2683" s="1" t="s">
        <v>7</v>
      </c>
    </row>
    <row r="2684" customFormat="false" ht="14.1" hidden="false" customHeight="false" outlineLevel="0" collapsed="false">
      <c r="B2684" s="7" t="s">
        <v>12857</v>
      </c>
      <c r="C2684" s="5" t="s">
        <v>6</v>
      </c>
      <c r="D2684" s="1" t="n">
        <v>10</v>
      </c>
      <c r="E2684" s="1" t="s">
        <v>7</v>
      </c>
    </row>
    <row r="2685" customFormat="false" ht="14.1" hidden="false" customHeight="false" outlineLevel="0" collapsed="false">
      <c r="B2685" s="7" t="s">
        <v>12858</v>
      </c>
      <c r="C2685" s="5" t="s">
        <v>6</v>
      </c>
      <c r="D2685" s="1" t="n">
        <v>10</v>
      </c>
      <c r="E2685" s="1" t="s">
        <v>7</v>
      </c>
    </row>
    <row r="2686" customFormat="false" ht="14.1" hidden="false" customHeight="false" outlineLevel="0" collapsed="false">
      <c r="B2686" s="7" t="s">
        <v>12859</v>
      </c>
      <c r="C2686" s="5" t="s">
        <v>6</v>
      </c>
      <c r="D2686" s="1" t="n">
        <v>10</v>
      </c>
      <c r="E2686" s="1" t="s">
        <v>7</v>
      </c>
    </row>
    <row r="2687" customFormat="false" ht="14.1" hidden="false" customHeight="false" outlineLevel="0" collapsed="false">
      <c r="B2687" s="7" t="s">
        <v>12860</v>
      </c>
      <c r="C2687" s="5" t="s">
        <v>6</v>
      </c>
      <c r="D2687" s="1" t="n">
        <v>10</v>
      </c>
      <c r="E2687" s="1" t="s">
        <v>7</v>
      </c>
    </row>
    <row r="2688" customFormat="false" ht="14.1" hidden="false" customHeight="false" outlineLevel="0" collapsed="false">
      <c r="B2688" s="7" t="s">
        <v>12861</v>
      </c>
      <c r="C2688" s="5" t="s">
        <v>6</v>
      </c>
      <c r="D2688" s="1" t="n">
        <v>10</v>
      </c>
      <c r="E2688" s="1" t="s">
        <v>7</v>
      </c>
    </row>
    <row r="2689" customFormat="false" ht="14.1" hidden="false" customHeight="false" outlineLevel="0" collapsed="false">
      <c r="B2689" s="7" t="s">
        <v>12862</v>
      </c>
      <c r="C2689" s="5" t="s">
        <v>6</v>
      </c>
      <c r="D2689" s="1" t="n">
        <v>10</v>
      </c>
      <c r="E2689" s="1" t="s">
        <v>7</v>
      </c>
    </row>
    <row r="2690" customFormat="false" ht="14.1" hidden="false" customHeight="false" outlineLevel="0" collapsed="false">
      <c r="B2690" s="7" t="s">
        <v>12863</v>
      </c>
      <c r="C2690" s="5" t="s">
        <v>6</v>
      </c>
      <c r="D2690" s="1" t="n">
        <v>10</v>
      </c>
      <c r="E2690" s="1" t="s">
        <v>7</v>
      </c>
    </row>
    <row r="2691" customFormat="false" ht="14.1" hidden="false" customHeight="false" outlineLevel="0" collapsed="false">
      <c r="B2691" s="7" t="s">
        <v>12864</v>
      </c>
      <c r="C2691" s="5" t="s">
        <v>6</v>
      </c>
      <c r="D2691" s="1" t="n">
        <v>10</v>
      </c>
      <c r="E2691" s="1" t="s">
        <v>7</v>
      </c>
    </row>
    <row r="2692" customFormat="false" ht="14.1" hidden="false" customHeight="false" outlineLevel="0" collapsed="false">
      <c r="B2692" s="7" t="s">
        <v>12865</v>
      </c>
      <c r="C2692" s="5" t="s">
        <v>6</v>
      </c>
      <c r="D2692" s="1" t="n">
        <v>10</v>
      </c>
      <c r="E2692" s="1" t="s">
        <v>7</v>
      </c>
    </row>
    <row r="2693" customFormat="false" ht="14.1" hidden="false" customHeight="false" outlineLevel="0" collapsed="false">
      <c r="B2693" s="7" t="s">
        <v>12866</v>
      </c>
      <c r="C2693" s="5" t="s">
        <v>6</v>
      </c>
      <c r="D2693" s="1" t="n">
        <v>10</v>
      </c>
      <c r="E2693" s="1" t="s">
        <v>7</v>
      </c>
    </row>
    <row r="2694" customFormat="false" ht="14.1" hidden="false" customHeight="false" outlineLevel="0" collapsed="false">
      <c r="B2694" s="7" t="s">
        <v>12867</v>
      </c>
      <c r="C2694" s="5" t="s">
        <v>6</v>
      </c>
      <c r="D2694" s="1" t="n">
        <v>10</v>
      </c>
      <c r="E2694" s="1" t="s">
        <v>7</v>
      </c>
    </row>
    <row r="2695" customFormat="false" ht="14.1" hidden="false" customHeight="false" outlineLevel="0" collapsed="false">
      <c r="B2695" s="7" t="s">
        <v>12868</v>
      </c>
      <c r="C2695" s="5" t="s">
        <v>6</v>
      </c>
      <c r="D2695" s="1" t="n">
        <v>10</v>
      </c>
      <c r="E2695" s="1" t="s">
        <v>7</v>
      </c>
    </row>
    <row r="2696" customFormat="false" ht="14.1" hidden="false" customHeight="false" outlineLevel="0" collapsed="false">
      <c r="B2696" s="7" t="s">
        <v>12869</v>
      </c>
      <c r="C2696" s="5" t="s">
        <v>6</v>
      </c>
      <c r="D2696" s="1" t="n">
        <v>10</v>
      </c>
      <c r="E2696" s="1" t="s">
        <v>7</v>
      </c>
    </row>
    <row r="2697" customFormat="false" ht="14.1" hidden="false" customHeight="false" outlineLevel="0" collapsed="false">
      <c r="B2697" s="7" t="s">
        <v>12870</v>
      </c>
      <c r="C2697" s="5" t="s">
        <v>6</v>
      </c>
      <c r="D2697" s="1" t="n">
        <v>10</v>
      </c>
      <c r="E2697" s="1" t="s">
        <v>7</v>
      </c>
    </row>
    <row r="2698" customFormat="false" ht="14.1" hidden="false" customHeight="false" outlineLevel="0" collapsed="false">
      <c r="B2698" s="7" t="s">
        <v>12871</v>
      </c>
      <c r="C2698" s="5" t="s">
        <v>6</v>
      </c>
      <c r="D2698" s="1" t="n">
        <v>10</v>
      </c>
      <c r="E2698" s="1" t="s">
        <v>7</v>
      </c>
    </row>
    <row r="2699" customFormat="false" ht="14.1" hidden="false" customHeight="false" outlineLevel="0" collapsed="false">
      <c r="B2699" s="7" t="s">
        <v>12872</v>
      </c>
      <c r="C2699" s="5" t="s">
        <v>6</v>
      </c>
      <c r="D2699" s="1" t="n">
        <v>10</v>
      </c>
      <c r="E2699" s="1" t="s">
        <v>7</v>
      </c>
    </row>
    <row r="2700" customFormat="false" ht="14.1" hidden="false" customHeight="false" outlineLevel="0" collapsed="false">
      <c r="B2700" s="7" t="s">
        <v>12873</v>
      </c>
      <c r="C2700" s="5" t="s">
        <v>6</v>
      </c>
      <c r="D2700" s="1" t="n">
        <v>10</v>
      </c>
      <c r="E2700" s="1" t="s">
        <v>7</v>
      </c>
    </row>
    <row r="2701" customFormat="false" ht="14.1" hidden="false" customHeight="false" outlineLevel="0" collapsed="false">
      <c r="B2701" s="7" t="s">
        <v>12874</v>
      </c>
      <c r="C2701" s="5" t="s">
        <v>6</v>
      </c>
      <c r="D2701" s="1" t="n">
        <v>10</v>
      </c>
      <c r="E2701" s="1" t="s">
        <v>7</v>
      </c>
    </row>
    <row r="2702" customFormat="false" ht="14.1" hidden="false" customHeight="false" outlineLevel="0" collapsed="false">
      <c r="B2702" s="7" t="s">
        <v>12875</v>
      </c>
      <c r="C2702" s="5" t="s">
        <v>6</v>
      </c>
      <c r="D2702" s="1" t="n">
        <v>10</v>
      </c>
      <c r="E2702" s="1" t="s">
        <v>7</v>
      </c>
    </row>
    <row r="2703" customFormat="false" ht="14.1" hidden="false" customHeight="false" outlineLevel="0" collapsed="false">
      <c r="B2703" s="7" t="s">
        <v>12876</v>
      </c>
      <c r="C2703" s="5" t="s">
        <v>6</v>
      </c>
      <c r="D2703" s="1" t="n">
        <v>10</v>
      </c>
      <c r="E2703" s="1" t="s">
        <v>7</v>
      </c>
    </row>
    <row r="2704" customFormat="false" ht="14.1" hidden="false" customHeight="false" outlineLevel="0" collapsed="false">
      <c r="B2704" s="7" t="s">
        <v>12877</v>
      </c>
      <c r="C2704" s="5" t="s">
        <v>6</v>
      </c>
      <c r="D2704" s="1" t="n">
        <v>10</v>
      </c>
      <c r="E2704" s="1" t="s">
        <v>7</v>
      </c>
    </row>
    <row r="2705" customFormat="false" ht="14.1" hidden="false" customHeight="false" outlineLevel="0" collapsed="false">
      <c r="B2705" s="7" t="s">
        <v>12878</v>
      </c>
      <c r="C2705" s="5" t="s">
        <v>6</v>
      </c>
      <c r="D2705" s="1" t="n">
        <v>10</v>
      </c>
      <c r="E2705" s="1" t="s">
        <v>7</v>
      </c>
    </row>
    <row r="2706" customFormat="false" ht="14.1" hidden="false" customHeight="false" outlineLevel="0" collapsed="false">
      <c r="B2706" s="7" t="s">
        <v>12879</v>
      </c>
      <c r="C2706" s="5" t="s">
        <v>6</v>
      </c>
      <c r="D2706" s="1" t="n">
        <v>10</v>
      </c>
      <c r="E2706" s="1" t="s">
        <v>7</v>
      </c>
    </row>
    <row r="2707" customFormat="false" ht="14.1" hidden="false" customHeight="false" outlineLevel="0" collapsed="false">
      <c r="B2707" s="7" t="s">
        <v>12880</v>
      </c>
      <c r="C2707" s="5" t="s">
        <v>6</v>
      </c>
      <c r="D2707" s="1" t="n">
        <v>10</v>
      </c>
      <c r="E2707" s="1" t="s">
        <v>7</v>
      </c>
    </row>
    <row r="2708" customFormat="false" ht="14.1" hidden="false" customHeight="false" outlineLevel="0" collapsed="false">
      <c r="B2708" s="7" t="s">
        <v>12881</v>
      </c>
      <c r="C2708" s="5" t="s">
        <v>6</v>
      </c>
      <c r="D2708" s="1" t="n">
        <v>10</v>
      </c>
      <c r="E2708" s="1" t="s">
        <v>7</v>
      </c>
    </row>
    <row r="2709" customFormat="false" ht="14.1" hidden="false" customHeight="false" outlineLevel="0" collapsed="false">
      <c r="B2709" s="7" t="s">
        <v>12882</v>
      </c>
      <c r="C2709" s="5" t="s">
        <v>6</v>
      </c>
      <c r="D2709" s="1" t="n">
        <v>10</v>
      </c>
      <c r="E2709" s="1" t="s">
        <v>7</v>
      </c>
    </row>
    <row r="2710" customFormat="false" ht="14.1" hidden="false" customHeight="false" outlineLevel="0" collapsed="false">
      <c r="B2710" s="7" t="s">
        <v>12883</v>
      </c>
      <c r="C2710" s="5" t="s">
        <v>6</v>
      </c>
      <c r="D2710" s="1" t="n">
        <v>10</v>
      </c>
      <c r="E2710" s="1" t="s">
        <v>7</v>
      </c>
    </row>
    <row r="2711" customFormat="false" ht="14.1" hidden="false" customHeight="false" outlineLevel="0" collapsed="false">
      <c r="B2711" s="7" t="s">
        <v>12884</v>
      </c>
      <c r="C2711" s="5" t="s">
        <v>6</v>
      </c>
      <c r="D2711" s="1" t="n">
        <v>10</v>
      </c>
      <c r="E2711" s="1" t="s">
        <v>7</v>
      </c>
    </row>
    <row r="2712" customFormat="false" ht="14.1" hidden="false" customHeight="false" outlineLevel="0" collapsed="false">
      <c r="B2712" s="7" t="s">
        <v>12885</v>
      </c>
      <c r="C2712" s="5" t="s">
        <v>6</v>
      </c>
      <c r="D2712" s="1" t="n">
        <v>10</v>
      </c>
      <c r="E2712" s="1" t="s">
        <v>7</v>
      </c>
    </row>
    <row r="2713" customFormat="false" ht="14.1" hidden="false" customHeight="false" outlineLevel="0" collapsed="false">
      <c r="B2713" s="7" t="s">
        <v>12886</v>
      </c>
      <c r="C2713" s="5" t="s">
        <v>6</v>
      </c>
      <c r="D2713" s="1" t="n">
        <v>10</v>
      </c>
      <c r="E2713" s="1" t="s">
        <v>7</v>
      </c>
    </row>
    <row r="2714" customFormat="false" ht="14.1" hidden="false" customHeight="false" outlineLevel="0" collapsed="false">
      <c r="B2714" s="7" t="s">
        <v>12887</v>
      </c>
      <c r="C2714" s="5" t="s">
        <v>6</v>
      </c>
      <c r="D2714" s="1" t="n">
        <v>10</v>
      </c>
      <c r="E2714" s="1" t="s">
        <v>7</v>
      </c>
    </row>
    <row r="2715" customFormat="false" ht="14.1" hidden="false" customHeight="false" outlineLevel="0" collapsed="false">
      <c r="B2715" s="7" t="s">
        <v>12888</v>
      </c>
      <c r="C2715" s="5" t="s">
        <v>6</v>
      </c>
      <c r="D2715" s="1" t="n">
        <v>10</v>
      </c>
      <c r="E2715" s="1" t="s">
        <v>7</v>
      </c>
    </row>
    <row r="2716" customFormat="false" ht="14.1" hidden="false" customHeight="false" outlineLevel="0" collapsed="false">
      <c r="B2716" s="7" t="s">
        <v>12889</v>
      </c>
      <c r="C2716" s="5" t="s">
        <v>6</v>
      </c>
      <c r="D2716" s="1" t="n">
        <v>10</v>
      </c>
      <c r="E2716" s="1" t="s">
        <v>7</v>
      </c>
    </row>
    <row r="2717" customFormat="false" ht="14.1" hidden="false" customHeight="false" outlineLevel="0" collapsed="false">
      <c r="B2717" s="7" t="s">
        <v>12890</v>
      </c>
      <c r="C2717" s="5" t="s">
        <v>6</v>
      </c>
      <c r="D2717" s="1" t="n">
        <v>10</v>
      </c>
      <c r="E2717" s="1" t="s">
        <v>7</v>
      </c>
    </row>
    <row r="2718" customFormat="false" ht="14.1" hidden="false" customHeight="false" outlineLevel="0" collapsed="false">
      <c r="B2718" s="7" t="s">
        <v>12891</v>
      </c>
      <c r="C2718" s="5" t="s">
        <v>6</v>
      </c>
      <c r="D2718" s="1" t="n">
        <v>10</v>
      </c>
      <c r="E2718" s="1" t="s">
        <v>7</v>
      </c>
    </row>
    <row r="2719" customFormat="false" ht="14.1" hidden="false" customHeight="false" outlineLevel="0" collapsed="false">
      <c r="B2719" s="7" t="s">
        <v>12892</v>
      </c>
      <c r="C2719" s="5" t="s">
        <v>6</v>
      </c>
      <c r="D2719" s="1" t="n">
        <v>10</v>
      </c>
      <c r="E2719" s="1" t="s">
        <v>7</v>
      </c>
    </row>
    <row r="2720" customFormat="false" ht="14.1" hidden="false" customHeight="false" outlineLevel="0" collapsed="false">
      <c r="B2720" s="7" t="s">
        <v>12893</v>
      </c>
      <c r="C2720" s="5" t="s">
        <v>6</v>
      </c>
      <c r="D2720" s="1" t="n">
        <v>10</v>
      </c>
      <c r="E2720" s="1" t="s">
        <v>7</v>
      </c>
    </row>
    <row r="2721" customFormat="false" ht="14.1" hidden="false" customHeight="false" outlineLevel="0" collapsed="false">
      <c r="B2721" s="7" t="s">
        <v>12894</v>
      </c>
      <c r="C2721" s="5" t="s">
        <v>6</v>
      </c>
      <c r="D2721" s="1" t="n">
        <v>10</v>
      </c>
      <c r="E2721" s="1" t="s">
        <v>7</v>
      </c>
    </row>
    <row r="2722" customFormat="false" ht="14.1" hidden="false" customHeight="false" outlineLevel="0" collapsed="false">
      <c r="B2722" s="7" t="s">
        <v>12895</v>
      </c>
      <c r="C2722" s="5" t="s">
        <v>6</v>
      </c>
      <c r="D2722" s="1" t="n">
        <v>10</v>
      </c>
      <c r="E2722" s="1" t="s">
        <v>7</v>
      </c>
    </row>
    <row r="2723" customFormat="false" ht="14.1" hidden="false" customHeight="false" outlineLevel="0" collapsed="false">
      <c r="B2723" s="7" t="s">
        <v>12896</v>
      </c>
      <c r="C2723" s="5" t="s">
        <v>6</v>
      </c>
      <c r="D2723" s="1" t="n">
        <v>10</v>
      </c>
      <c r="E2723" s="1" t="s">
        <v>7</v>
      </c>
    </row>
    <row r="2724" customFormat="false" ht="14.1" hidden="false" customHeight="false" outlineLevel="0" collapsed="false">
      <c r="B2724" s="7" t="s">
        <v>12897</v>
      </c>
      <c r="C2724" s="5" t="s">
        <v>6</v>
      </c>
      <c r="D2724" s="1" t="n">
        <v>10</v>
      </c>
      <c r="E2724" s="1" t="s">
        <v>7</v>
      </c>
    </row>
    <row r="2725" customFormat="false" ht="14.1" hidden="false" customHeight="false" outlineLevel="0" collapsed="false">
      <c r="B2725" s="7" t="s">
        <v>12898</v>
      </c>
      <c r="C2725" s="5" t="s">
        <v>6</v>
      </c>
      <c r="D2725" s="1" t="n">
        <v>10</v>
      </c>
      <c r="E2725" s="1" t="s">
        <v>7</v>
      </c>
    </row>
    <row r="2726" customFormat="false" ht="14.1" hidden="false" customHeight="false" outlineLevel="0" collapsed="false">
      <c r="B2726" s="7" t="s">
        <v>12899</v>
      </c>
      <c r="C2726" s="5" t="s">
        <v>6</v>
      </c>
      <c r="D2726" s="1" t="n">
        <v>10</v>
      </c>
      <c r="E2726" s="1" t="s">
        <v>7</v>
      </c>
    </row>
    <row r="2727" customFormat="false" ht="14.1" hidden="false" customHeight="false" outlineLevel="0" collapsed="false">
      <c r="B2727" s="7" t="s">
        <v>12900</v>
      </c>
      <c r="C2727" s="5" t="s">
        <v>6</v>
      </c>
      <c r="D2727" s="1" t="n">
        <v>10</v>
      </c>
      <c r="E2727" s="1" t="s">
        <v>7</v>
      </c>
    </row>
    <row r="2728" customFormat="false" ht="14.1" hidden="false" customHeight="false" outlineLevel="0" collapsed="false">
      <c r="B2728" s="7" t="s">
        <v>12901</v>
      </c>
      <c r="C2728" s="5" t="s">
        <v>6</v>
      </c>
      <c r="D2728" s="1" t="n">
        <v>10</v>
      </c>
      <c r="E2728" s="1" t="s">
        <v>7</v>
      </c>
    </row>
    <row r="2729" customFormat="false" ht="14.1" hidden="false" customHeight="false" outlineLevel="0" collapsed="false">
      <c r="B2729" s="7" t="s">
        <v>12902</v>
      </c>
      <c r="C2729" s="5" t="s">
        <v>6</v>
      </c>
      <c r="D2729" s="1" t="n">
        <v>10</v>
      </c>
      <c r="E2729" s="1" t="s">
        <v>7</v>
      </c>
    </row>
    <row r="2730" customFormat="false" ht="14.1" hidden="false" customHeight="false" outlineLevel="0" collapsed="false">
      <c r="B2730" s="7" t="s">
        <v>12903</v>
      </c>
      <c r="C2730" s="5" t="s">
        <v>6</v>
      </c>
      <c r="D2730" s="1" t="n">
        <v>10</v>
      </c>
      <c r="E2730" s="1" t="s">
        <v>7</v>
      </c>
    </row>
    <row r="2731" customFormat="false" ht="14.1" hidden="false" customHeight="false" outlineLevel="0" collapsed="false">
      <c r="B2731" s="7" t="s">
        <v>12904</v>
      </c>
      <c r="C2731" s="5" t="s">
        <v>6</v>
      </c>
      <c r="D2731" s="1" t="n">
        <v>10</v>
      </c>
      <c r="E2731" s="1" t="s">
        <v>7</v>
      </c>
    </row>
    <row r="2732" customFormat="false" ht="14.1" hidden="false" customHeight="false" outlineLevel="0" collapsed="false">
      <c r="B2732" s="7" t="s">
        <v>12905</v>
      </c>
      <c r="C2732" s="5" t="s">
        <v>6</v>
      </c>
      <c r="D2732" s="1" t="n">
        <v>10</v>
      </c>
      <c r="E2732" s="1" t="s">
        <v>7</v>
      </c>
    </row>
    <row r="2733" customFormat="false" ht="14.1" hidden="false" customHeight="false" outlineLevel="0" collapsed="false">
      <c r="B2733" s="7" t="s">
        <v>12906</v>
      </c>
      <c r="C2733" s="5" t="s">
        <v>6</v>
      </c>
      <c r="D2733" s="1" t="n">
        <v>10</v>
      </c>
      <c r="E2733" s="1" t="s">
        <v>7</v>
      </c>
    </row>
    <row r="2734" customFormat="false" ht="14.1" hidden="false" customHeight="false" outlineLevel="0" collapsed="false">
      <c r="B2734" s="7" t="s">
        <v>12907</v>
      </c>
      <c r="C2734" s="5" t="s">
        <v>6</v>
      </c>
      <c r="D2734" s="1" t="n">
        <v>10</v>
      </c>
      <c r="E2734" s="1" t="s">
        <v>7</v>
      </c>
    </row>
    <row r="2735" customFormat="false" ht="14.1" hidden="false" customHeight="false" outlineLevel="0" collapsed="false">
      <c r="B2735" s="7" t="s">
        <v>12908</v>
      </c>
      <c r="C2735" s="5" t="s">
        <v>6</v>
      </c>
      <c r="D2735" s="1" t="n">
        <v>10</v>
      </c>
      <c r="E2735" s="1" t="s">
        <v>7</v>
      </c>
    </row>
    <row r="2736" customFormat="false" ht="14.1" hidden="false" customHeight="false" outlineLevel="0" collapsed="false">
      <c r="B2736" s="7" t="s">
        <v>12909</v>
      </c>
      <c r="C2736" s="5" t="s">
        <v>6</v>
      </c>
      <c r="D2736" s="1" t="n">
        <v>10</v>
      </c>
      <c r="E2736" s="1" t="s">
        <v>7</v>
      </c>
    </row>
    <row r="2737" customFormat="false" ht="14.1" hidden="false" customHeight="false" outlineLevel="0" collapsed="false">
      <c r="B2737" s="7" t="s">
        <v>12910</v>
      </c>
      <c r="C2737" s="5" t="s">
        <v>6</v>
      </c>
      <c r="D2737" s="1" t="n">
        <v>10</v>
      </c>
      <c r="E2737" s="1" t="s">
        <v>7</v>
      </c>
    </row>
    <row r="2738" customFormat="false" ht="14.1" hidden="false" customHeight="false" outlineLevel="0" collapsed="false">
      <c r="B2738" s="7" t="s">
        <v>12911</v>
      </c>
      <c r="C2738" s="5" t="s">
        <v>6</v>
      </c>
      <c r="D2738" s="1" t="n">
        <v>10</v>
      </c>
      <c r="E2738" s="1" t="s">
        <v>7</v>
      </c>
    </row>
    <row r="2739" customFormat="false" ht="14.1" hidden="false" customHeight="false" outlineLevel="0" collapsed="false">
      <c r="B2739" s="7" t="s">
        <v>12912</v>
      </c>
      <c r="C2739" s="5" t="s">
        <v>6</v>
      </c>
      <c r="D2739" s="1" t="n">
        <v>10</v>
      </c>
      <c r="E2739" s="1" t="s">
        <v>7</v>
      </c>
    </row>
    <row r="2740" customFormat="false" ht="14.1" hidden="false" customHeight="false" outlineLevel="0" collapsed="false">
      <c r="B2740" s="7" t="s">
        <v>12913</v>
      </c>
      <c r="C2740" s="5" t="s">
        <v>6</v>
      </c>
      <c r="D2740" s="1" t="n">
        <v>10</v>
      </c>
      <c r="E2740" s="1" t="s">
        <v>7</v>
      </c>
    </row>
    <row r="2741" customFormat="false" ht="14.1" hidden="false" customHeight="false" outlineLevel="0" collapsed="false">
      <c r="B2741" s="7" t="s">
        <v>12914</v>
      </c>
      <c r="C2741" s="5" t="s">
        <v>6</v>
      </c>
      <c r="D2741" s="1" t="n">
        <v>10</v>
      </c>
      <c r="E2741" s="1" t="s">
        <v>7</v>
      </c>
    </row>
    <row r="2742" customFormat="false" ht="14.1" hidden="false" customHeight="false" outlineLevel="0" collapsed="false">
      <c r="B2742" s="7" t="s">
        <v>12915</v>
      </c>
      <c r="C2742" s="5" t="s">
        <v>6</v>
      </c>
      <c r="D2742" s="1" t="n">
        <v>10</v>
      </c>
      <c r="E2742" s="1" t="s">
        <v>7</v>
      </c>
    </row>
    <row r="2743" customFormat="false" ht="14.1" hidden="false" customHeight="false" outlineLevel="0" collapsed="false">
      <c r="B2743" s="7" t="s">
        <v>12916</v>
      </c>
      <c r="C2743" s="5" t="s">
        <v>6</v>
      </c>
      <c r="D2743" s="1" t="n">
        <v>10</v>
      </c>
      <c r="E2743" s="1" t="s">
        <v>7</v>
      </c>
    </row>
    <row r="2744" customFormat="false" ht="14.1" hidden="false" customHeight="false" outlineLevel="0" collapsed="false">
      <c r="B2744" s="7" t="s">
        <v>12917</v>
      </c>
      <c r="C2744" s="5" t="s">
        <v>6</v>
      </c>
      <c r="D2744" s="1" t="n">
        <v>10</v>
      </c>
      <c r="E2744" s="1" t="s">
        <v>7</v>
      </c>
    </row>
    <row r="2745" customFormat="false" ht="14.1" hidden="false" customHeight="false" outlineLevel="0" collapsed="false">
      <c r="B2745" s="7" t="s">
        <v>12918</v>
      </c>
      <c r="C2745" s="5" t="s">
        <v>6</v>
      </c>
      <c r="D2745" s="1" t="n">
        <v>10</v>
      </c>
      <c r="E2745" s="1" t="s">
        <v>7</v>
      </c>
    </row>
    <row r="2746" customFormat="false" ht="14.1" hidden="false" customHeight="false" outlineLevel="0" collapsed="false">
      <c r="B2746" s="7" t="s">
        <v>12919</v>
      </c>
      <c r="C2746" s="5" t="s">
        <v>6</v>
      </c>
      <c r="D2746" s="1" t="n">
        <v>10</v>
      </c>
      <c r="E2746" s="1" t="s">
        <v>7</v>
      </c>
    </row>
    <row r="2747" customFormat="false" ht="14.1" hidden="false" customHeight="false" outlineLevel="0" collapsed="false">
      <c r="B2747" s="7" t="s">
        <v>12920</v>
      </c>
      <c r="C2747" s="5" t="s">
        <v>6</v>
      </c>
      <c r="D2747" s="1" t="n">
        <v>10</v>
      </c>
      <c r="E2747" s="1" t="s">
        <v>7</v>
      </c>
    </row>
    <row r="2748" customFormat="false" ht="14.1" hidden="false" customHeight="false" outlineLevel="0" collapsed="false">
      <c r="B2748" s="7" t="s">
        <v>12921</v>
      </c>
      <c r="C2748" s="5" t="s">
        <v>6</v>
      </c>
      <c r="D2748" s="1" t="n">
        <v>10</v>
      </c>
      <c r="E2748" s="1" t="s">
        <v>7</v>
      </c>
    </row>
    <row r="2749" customFormat="false" ht="14.1" hidden="false" customHeight="false" outlineLevel="0" collapsed="false">
      <c r="B2749" s="7" t="s">
        <v>12922</v>
      </c>
      <c r="C2749" s="5" t="s">
        <v>6</v>
      </c>
      <c r="D2749" s="1" t="n">
        <v>10</v>
      </c>
      <c r="E2749" s="1" t="s">
        <v>7</v>
      </c>
    </row>
    <row r="2750" customFormat="false" ht="14.1" hidden="false" customHeight="false" outlineLevel="0" collapsed="false">
      <c r="B2750" s="7" t="s">
        <v>12923</v>
      </c>
      <c r="C2750" s="5" t="s">
        <v>6</v>
      </c>
      <c r="D2750" s="1" t="n">
        <v>10</v>
      </c>
      <c r="E2750" s="1" t="s">
        <v>7</v>
      </c>
    </row>
    <row r="2751" customFormat="false" ht="14.1" hidden="false" customHeight="false" outlineLevel="0" collapsed="false">
      <c r="B2751" s="7" t="s">
        <v>12924</v>
      </c>
      <c r="C2751" s="5" t="s">
        <v>6</v>
      </c>
      <c r="D2751" s="1" t="n">
        <v>10</v>
      </c>
      <c r="E2751" s="1" t="s">
        <v>7</v>
      </c>
    </row>
    <row r="2752" customFormat="false" ht="14.1" hidden="false" customHeight="false" outlineLevel="0" collapsed="false">
      <c r="B2752" s="7" t="s">
        <v>12925</v>
      </c>
      <c r="C2752" s="5" t="s">
        <v>6</v>
      </c>
      <c r="D2752" s="1" t="n">
        <v>10</v>
      </c>
      <c r="E2752" s="1" t="s">
        <v>7</v>
      </c>
    </row>
    <row r="2753" customFormat="false" ht="14.1" hidden="false" customHeight="false" outlineLevel="0" collapsed="false">
      <c r="B2753" s="7" t="s">
        <v>12926</v>
      </c>
      <c r="C2753" s="5" t="s">
        <v>6</v>
      </c>
      <c r="D2753" s="1" t="n">
        <v>10</v>
      </c>
      <c r="E2753" s="1" t="s">
        <v>7</v>
      </c>
    </row>
    <row r="2754" customFormat="false" ht="14.1" hidden="false" customHeight="false" outlineLevel="0" collapsed="false">
      <c r="B2754" s="7" t="s">
        <v>12927</v>
      </c>
      <c r="C2754" s="5" t="s">
        <v>6</v>
      </c>
      <c r="D2754" s="1" t="n">
        <v>10</v>
      </c>
      <c r="E2754" s="1" t="s">
        <v>7</v>
      </c>
    </row>
    <row r="2755" customFormat="false" ht="14.1" hidden="false" customHeight="false" outlineLevel="0" collapsed="false">
      <c r="B2755" s="7" t="s">
        <v>12928</v>
      </c>
      <c r="C2755" s="5" t="s">
        <v>6</v>
      </c>
      <c r="D2755" s="1" t="n">
        <v>10</v>
      </c>
      <c r="E2755" s="1" t="s">
        <v>7</v>
      </c>
    </row>
    <row r="2756" customFormat="false" ht="14.1" hidden="false" customHeight="false" outlineLevel="0" collapsed="false">
      <c r="B2756" s="7" t="s">
        <v>12929</v>
      </c>
      <c r="C2756" s="5" t="s">
        <v>6</v>
      </c>
      <c r="D2756" s="1" t="n">
        <v>10</v>
      </c>
      <c r="E2756" s="1" t="s">
        <v>7</v>
      </c>
    </row>
    <row r="2757" customFormat="false" ht="14.1" hidden="false" customHeight="false" outlineLevel="0" collapsed="false">
      <c r="B2757" s="7" t="s">
        <v>12930</v>
      </c>
      <c r="C2757" s="5" t="s">
        <v>6</v>
      </c>
      <c r="D2757" s="1" t="n">
        <v>10</v>
      </c>
      <c r="E2757" s="1" t="s">
        <v>7</v>
      </c>
    </row>
    <row r="2758" customFormat="false" ht="14.1" hidden="false" customHeight="false" outlineLevel="0" collapsed="false">
      <c r="B2758" s="7" t="s">
        <v>12931</v>
      </c>
      <c r="C2758" s="5" t="s">
        <v>6</v>
      </c>
      <c r="D2758" s="1" t="n">
        <v>10</v>
      </c>
      <c r="E2758" s="1" t="s">
        <v>7</v>
      </c>
    </row>
    <row r="2759" customFormat="false" ht="14.1" hidden="false" customHeight="false" outlineLevel="0" collapsed="false">
      <c r="B2759" s="7" t="s">
        <v>12932</v>
      </c>
      <c r="C2759" s="5" t="s">
        <v>6</v>
      </c>
      <c r="D2759" s="1" t="n">
        <v>10</v>
      </c>
      <c r="E2759" s="1" t="s">
        <v>7</v>
      </c>
    </row>
    <row r="2760" customFormat="false" ht="14.1" hidden="false" customHeight="false" outlineLevel="0" collapsed="false">
      <c r="B2760" s="7" t="s">
        <v>12933</v>
      </c>
      <c r="C2760" s="5" t="s">
        <v>6</v>
      </c>
      <c r="D2760" s="1" t="n">
        <v>10</v>
      </c>
      <c r="E2760" s="1" t="s">
        <v>7</v>
      </c>
    </row>
    <row r="2761" customFormat="false" ht="14.1" hidden="false" customHeight="false" outlineLevel="0" collapsed="false">
      <c r="B2761" s="7" t="s">
        <v>12934</v>
      </c>
      <c r="C2761" s="5" t="s">
        <v>6</v>
      </c>
      <c r="D2761" s="1" t="n">
        <v>10</v>
      </c>
      <c r="E2761" s="1" t="s">
        <v>7</v>
      </c>
    </row>
    <row r="2762" customFormat="false" ht="14.1" hidden="false" customHeight="false" outlineLevel="0" collapsed="false">
      <c r="B2762" s="7" t="s">
        <v>12935</v>
      </c>
      <c r="C2762" s="5" t="s">
        <v>6</v>
      </c>
      <c r="D2762" s="1" t="n">
        <v>10</v>
      </c>
      <c r="E2762" s="1" t="s">
        <v>7</v>
      </c>
    </row>
    <row r="2763" customFormat="false" ht="14.1" hidden="false" customHeight="false" outlineLevel="0" collapsed="false">
      <c r="B2763" s="7" t="s">
        <v>12936</v>
      </c>
      <c r="C2763" s="5" t="s">
        <v>6</v>
      </c>
      <c r="D2763" s="1" t="n">
        <v>10</v>
      </c>
      <c r="E2763" s="1" t="s">
        <v>7</v>
      </c>
    </row>
    <row r="2764" customFormat="false" ht="14.1" hidden="false" customHeight="false" outlineLevel="0" collapsed="false">
      <c r="B2764" s="7" t="s">
        <v>12937</v>
      </c>
      <c r="C2764" s="5" t="s">
        <v>6</v>
      </c>
      <c r="D2764" s="1" t="n">
        <v>10</v>
      </c>
      <c r="E2764" s="1" t="s">
        <v>7</v>
      </c>
    </row>
    <row r="2765" customFormat="false" ht="14.1" hidden="false" customHeight="false" outlineLevel="0" collapsed="false">
      <c r="B2765" s="7" t="s">
        <v>12938</v>
      </c>
      <c r="C2765" s="5" t="s">
        <v>6</v>
      </c>
      <c r="D2765" s="1" t="n">
        <v>10</v>
      </c>
      <c r="E2765" s="1" t="s">
        <v>7</v>
      </c>
    </row>
    <row r="2766" customFormat="false" ht="14.1" hidden="false" customHeight="false" outlineLevel="0" collapsed="false">
      <c r="B2766" s="7" t="s">
        <v>12939</v>
      </c>
      <c r="C2766" s="5" t="s">
        <v>6</v>
      </c>
      <c r="D2766" s="1" t="n">
        <v>10</v>
      </c>
      <c r="E2766" s="1" t="s">
        <v>7</v>
      </c>
    </row>
    <row r="2767" customFormat="false" ht="14.1" hidden="false" customHeight="false" outlineLevel="0" collapsed="false">
      <c r="B2767" s="7" t="s">
        <v>12940</v>
      </c>
      <c r="C2767" s="5" t="s">
        <v>6</v>
      </c>
      <c r="D2767" s="1" t="n">
        <v>10</v>
      </c>
      <c r="E2767" s="1" t="s">
        <v>7</v>
      </c>
    </row>
    <row r="2768" customFormat="false" ht="14.1" hidden="false" customHeight="false" outlineLevel="0" collapsed="false">
      <c r="B2768" s="7" t="s">
        <v>12941</v>
      </c>
      <c r="C2768" s="5" t="s">
        <v>6</v>
      </c>
      <c r="D2768" s="1" t="n">
        <v>10</v>
      </c>
      <c r="E2768" s="1" t="s">
        <v>7</v>
      </c>
    </row>
    <row r="2769" customFormat="false" ht="14.1" hidden="false" customHeight="false" outlineLevel="0" collapsed="false">
      <c r="B2769" s="7" t="s">
        <v>12942</v>
      </c>
      <c r="C2769" s="5" t="s">
        <v>6</v>
      </c>
      <c r="D2769" s="1" t="n">
        <v>10</v>
      </c>
      <c r="E2769" s="1" t="s">
        <v>7</v>
      </c>
    </row>
    <row r="2770" customFormat="false" ht="14.1" hidden="false" customHeight="false" outlineLevel="0" collapsed="false">
      <c r="B2770" s="7" t="s">
        <v>12943</v>
      </c>
      <c r="C2770" s="5" t="s">
        <v>6</v>
      </c>
      <c r="D2770" s="1" t="n">
        <v>10</v>
      </c>
      <c r="E2770" s="1" t="s">
        <v>7</v>
      </c>
    </row>
    <row r="2771" customFormat="false" ht="14.1" hidden="false" customHeight="false" outlineLevel="0" collapsed="false">
      <c r="B2771" s="7" t="s">
        <v>12944</v>
      </c>
      <c r="C2771" s="5" t="s">
        <v>6</v>
      </c>
      <c r="D2771" s="1" t="n">
        <v>10</v>
      </c>
      <c r="E2771" s="1" t="s">
        <v>7</v>
      </c>
    </row>
    <row r="2772" customFormat="false" ht="14.1" hidden="false" customHeight="false" outlineLevel="0" collapsed="false">
      <c r="B2772" s="7" t="s">
        <v>12945</v>
      </c>
      <c r="C2772" s="5" t="s">
        <v>6</v>
      </c>
      <c r="D2772" s="1" t="n">
        <v>10</v>
      </c>
      <c r="E2772" s="1" t="s">
        <v>7</v>
      </c>
    </row>
    <row r="2773" customFormat="false" ht="14.1" hidden="false" customHeight="false" outlineLevel="0" collapsed="false">
      <c r="B2773" s="7" t="s">
        <v>12946</v>
      </c>
      <c r="C2773" s="5" t="s">
        <v>6</v>
      </c>
      <c r="D2773" s="1" t="n">
        <v>10</v>
      </c>
      <c r="E2773" s="1" t="s">
        <v>7</v>
      </c>
    </row>
    <row r="2774" customFormat="false" ht="14.1" hidden="false" customHeight="false" outlineLevel="0" collapsed="false">
      <c r="B2774" s="7" t="s">
        <v>12947</v>
      </c>
      <c r="C2774" s="5" t="s">
        <v>6</v>
      </c>
      <c r="D2774" s="1" t="n">
        <v>10</v>
      </c>
      <c r="E2774" s="1" t="s">
        <v>7</v>
      </c>
    </row>
    <row r="2775" customFormat="false" ht="14.1" hidden="false" customHeight="false" outlineLevel="0" collapsed="false">
      <c r="B2775" s="7" t="s">
        <v>12948</v>
      </c>
      <c r="C2775" s="5" t="s">
        <v>6</v>
      </c>
      <c r="D2775" s="1" t="n">
        <v>10</v>
      </c>
      <c r="E2775" s="1" t="s">
        <v>7</v>
      </c>
    </row>
    <row r="2776" customFormat="false" ht="14.1" hidden="false" customHeight="false" outlineLevel="0" collapsed="false">
      <c r="B2776" s="7" t="s">
        <v>12949</v>
      </c>
      <c r="C2776" s="5" t="s">
        <v>6</v>
      </c>
      <c r="D2776" s="1" t="n">
        <v>10</v>
      </c>
      <c r="E2776" s="1" t="s">
        <v>7</v>
      </c>
    </row>
    <row r="2777" customFormat="false" ht="14.1" hidden="false" customHeight="false" outlineLevel="0" collapsed="false">
      <c r="B2777" s="7" t="s">
        <v>12950</v>
      </c>
      <c r="C2777" s="5" t="s">
        <v>6</v>
      </c>
      <c r="D2777" s="1" t="n">
        <v>10</v>
      </c>
      <c r="E2777" s="1" t="s">
        <v>7</v>
      </c>
    </row>
    <row r="2778" customFormat="false" ht="14.1" hidden="false" customHeight="false" outlineLevel="0" collapsed="false">
      <c r="B2778" s="7" t="s">
        <v>12951</v>
      </c>
      <c r="C2778" s="5" t="s">
        <v>6</v>
      </c>
      <c r="D2778" s="1" t="n">
        <v>10</v>
      </c>
      <c r="E2778" s="1" t="s">
        <v>7</v>
      </c>
    </row>
    <row r="2779" customFormat="false" ht="14.1" hidden="false" customHeight="false" outlineLevel="0" collapsed="false">
      <c r="B2779" s="7" t="s">
        <v>12952</v>
      </c>
      <c r="C2779" s="5" t="s">
        <v>6</v>
      </c>
      <c r="D2779" s="1" t="n">
        <v>10</v>
      </c>
      <c r="E2779" s="1" t="s">
        <v>7</v>
      </c>
    </row>
    <row r="2780" customFormat="false" ht="14.1" hidden="false" customHeight="false" outlineLevel="0" collapsed="false">
      <c r="B2780" s="7" t="s">
        <v>12953</v>
      </c>
      <c r="C2780" s="5" t="s">
        <v>6</v>
      </c>
      <c r="D2780" s="1" t="n">
        <v>10</v>
      </c>
      <c r="E2780" s="1" t="s">
        <v>7</v>
      </c>
    </row>
    <row r="2781" customFormat="false" ht="14.1" hidden="false" customHeight="false" outlineLevel="0" collapsed="false">
      <c r="B2781" s="7" t="s">
        <v>12954</v>
      </c>
      <c r="C2781" s="5" t="s">
        <v>6</v>
      </c>
      <c r="D2781" s="1" t="n">
        <v>10</v>
      </c>
      <c r="E2781" s="1" t="s">
        <v>7</v>
      </c>
    </row>
    <row r="2782" customFormat="false" ht="14.1" hidden="false" customHeight="false" outlineLevel="0" collapsed="false">
      <c r="B2782" s="7" t="s">
        <v>12955</v>
      </c>
      <c r="C2782" s="5" t="s">
        <v>6</v>
      </c>
      <c r="D2782" s="1" t="n">
        <v>10</v>
      </c>
      <c r="E2782" s="1" t="s">
        <v>7</v>
      </c>
    </row>
    <row r="2783" customFormat="false" ht="14.1" hidden="false" customHeight="false" outlineLevel="0" collapsed="false">
      <c r="B2783" s="7" t="s">
        <v>12956</v>
      </c>
      <c r="C2783" s="5" t="s">
        <v>6</v>
      </c>
      <c r="D2783" s="1" t="n">
        <v>10</v>
      </c>
      <c r="E2783" s="1" t="s">
        <v>7</v>
      </c>
    </row>
    <row r="2784" customFormat="false" ht="14.1" hidden="false" customHeight="false" outlineLevel="0" collapsed="false">
      <c r="B2784" s="7" t="s">
        <v>12957</v>
      </c>
      <c r="C2784" s="5" t="s">
        <v>6</v>
      </c>
      <c r="D2784" s="1" t="n">
        <v>10</v>
      </c>
      <c r="E2784" s="1" t="s">
        <v>7</v>
      </c>
    </row>
    <row r="2785" customFormat="false" ht="14.1" hidden="false" customHeight="false" outlineLevel="0" collapsed="false">
      <c r="B2785" s="7" t="s">
        <v>12958</v>
      </c>
      <c r="C2785" s="5" t="s">
        <v>6</v>
      </c>
      <c r="D2785" s="1" t="n">
        <v>10</v>
      </c>
      <c r="E2785" s="1" t="s">
        <v>7</v>
      </c>
    </row>
    <row r="2786" customFormat="false" ht="14.1" hidden="false" customHeight="false" outlineLevel="0" collapsed="false">
      <c r="B2786" s="7" t="s">
        <v>12959</v>
      </c>
      <c r="C2786" s="5" t="s">
        <v>6</v>
      </c>
      <c r="D2786" s="1" t="n">
        <v>10</v>
      </c>
      <c r="E2786" s="1" t="s">
        <v>7</v>
      </c>
    </row>
    <row r="2787" customFormat="false" ht="14.1" hidden="false" customHeight="false" outlineLevel="0" collapsed="false">
      <c r="B2787" s="7" t="s">
        <v>12960</v>
      </c>
      <c r="C2787" s="5" t="s">
        <v>6</v>
      </c>
      <c r="D2787" s="1" t="n">
        <v>10</v>
      </c>
      <c r="E2787" s="1" t="s">
        <v>7</v>
      </c>
    </row>
    <row r="2788" customFormat="false" ht="14.1" hidden="false" customHeight="false" outlineLevel="0" collapsed="false">
      <c r="B2788" s="7" t="s">
        <v>12961</v>
      </c>
      <c r="C2788" s="5" t="s">
        <v>6</v>
      </c>
      <c r="D2788" s="1" t="n">
        <v>10</v>
      </c>
      <c r="E2788" s="1" t="s">
        <v>7</v>
      </c>
    </row>
    <row r="2789" customFormat="false" ht="14.1" hidden="false" customHeight="false" outlineLevel="0" collapsed="false">
      <c r="B2789" s="7" t="s">
        <v>12962</v>
      </c>
      <c r="C2789" s="5" t="s">
        <v>6</v>
      </c>
      <c r="D2789" s="1" t="n">
        <v>10</v>
      </c>
      <c r="E2789" s="1" t="s">
        <v>7</v>
      </c>
    </row>
    <row r="2790" customFormat="false" ht="14.1" hidden="false" customHeight="false" outlineLevel="0" collapsed="false">
      <c r="B2790" s="7" t="s">
        <v>12963</v>
      </c>
      <c r="C2790" s="5" t="s">
        <v>6</v>
      </c>
      <c r="D2790" s="1" t="n">
        <v>10</v>
      </c>
      <c r="E2790" s="1" t="s">
        <v>7</v>
      </c>
    </row>
    <row r="2791" customFormat="false" ht="14.1" hidden="false" customHeight="false" outlineLevel="0" collapsed="false">
      <c r="B2791" s="7" t="s">
        <v>12964</v>
      </c>
      <c r="C2791" s="5" t="s">
        <v>6</v>
      </c>
      <c r="D2791" s="1" t="n">
        <v>10</v>
      </c>
      <c r="E2791" s="1" t="s">
        <v>7</v>
      </c>
    </row>
    <row r="2792" customFormat="false" ht="14.1" hidden="false" customHeight="false" outlineLevel="0" collapsed="false">
      <c r="B2792" s="7" t="s">
        <v>12965</v>
      </c>
      <c r="C2792" s="5" t="s">
        <v>6</v>
      </c>
      <c r="D2792" s="1" t="n">
        <v>10</v>
      </c>
      <c r="E2792" s="1" t="s">
        <v>7</v>
      </c>
    </row>
    <row r="2793" customFormat="false" ht="14.1" hidden="false" customHeight="false" outlineLevel="0" collapsed="false">
      <c r="B2793" s="7" t="s">
        <v>12966</v>
      </c>
      <c r="C2793" s="5" t="s">
        <v>6</v>
      </c>
      <c r="D2793" s="1" t="n">
        <v>10</v>
      </c>
      <c r="E2793" s="1" t="s">
        <v>7</v>
      </c>
    </row>
    <row r="2794" customFormat="false" ht="14.1" hidden="false" customHeight="false" outlineLevel="0" collapsed="false">
      <c r="B2794" s="7" t="s">
        <v>12967</v>
      </c>
      <c r="C2794" s="5" t="s">
        <v>6</v>
      </c>
      <c r="D2794" s="1" t="n">
        <v>10</v>
      </c>
      <c r="E2794" s="1" t="s">
        <v>7</v>
      </c>
    </row>
    <row r="2795" customFormat="false" ht="14.1" hidden="false" customHeight="false" outlineLevel="0" collapsed="false">
      <c r="B2795" s="7" t="s">
        <v>12968</v>
      </c>
      <c r="C2795" s="5" t="s">
        <v>6</v>
      </c>
      <c r="D2795" s="1" t="n">
        <v>10</v>
      </c>
      <c r="E2795" s="1" t="s">
        <v>7</v>
      </c>
    </row>
    <row r="2796" customFormat="false" ht="14.1" hidden="false" customHeight="false" outlineLevel="0" collapsed="false">
      <c r="B2796" s="7" t="s">
        <v>12969</v>
      </c>
      <c r="C2796" s="5" t="s">
        <v>6</v>
      </c>
      <c r="D2796" s="1" t="n">
        <v>10</v>
      </c>
      <c r="E2796" s="1" t="s">
        <v>7</v>
      </c>
    </row>
    <row r="2797" customFormat="false" ht="14.1" hidden="false" customHeight="false" outlineLevel="0" collapsed="false">
      <c r="B2797" s="7" t="s">
        <v>12970</v>
      </c>
      <c r="C2797" s="5" t="s">
        <v>6</v>
      </c>
      <c r="D2797" s="1" t="n">
        <v>10</v>
      </c>
      <c r="E2797" s="1" t="s">
        <v>7</v>
      </c>
    </row>
    <row r="2798" customFormat="false" ht="14.1" hidden="false" customHeight="false" outlineLevel="0" collapsed="false">
      <c r="B2798" s="7" t="s">
        <v>12971</v>
      </c>
      <c r="C2798" s="5" t="s">
        <v>6</v>
      </c>
      <c r="D2798" s="1" t="n">
        <v>10</v>
      </c>
      <c r="E2798" s="1" t="s">
        <v>7</v>
      </c>
    </row>
    <row r="2799" customFormat="false" ht="14.1" hidden="false" customHeight="false" outlineLevel="0" collapsed="false">
      <c r="B2799" s="7" t="s">
        <v>12972</v>
      </c>
      <c r="C2799" s="5" t="s">
        <v>6</v>
      </c>
      <c r="D2799" s="1" t="n">
        <v>10</v>
      </c>
      <c r="E2799" s="1" t="s">
        <v>7</v>
      </c>
    </row>
    <row r="2800" customFormat="false" ht="14.1" hidden="false" customHeight="false" outlineLevel="0" collapsed="false">
      <c r="B2800" s="7" t="s">
        <v>12973</v>
      </c>
      <c r="C2800" s="5" t="s">
        <v>6</v>
      </c>
      <c r="D2800" s="1" t="n">
        <v>10</v>
      </c>
      <c r="E2800" s="1" t="s">
        <v>7</v>
      </c>
    </row>
    <row r="2801" customFormat="false" ht="14.1" hidden="false" customHeight="false" outlineLevel="0" collapsed="false">
      <c r="B2801" s="7" t="s">
        <v>12974</v>
      </c>
      <c r="C2801" s="5" t="s">
        <v>6</v>
      </c>
      <c r="D2801" s="1" t="n">
        <v>10</v>
      </c>
      <c r="E2801" s="1" t="s">
        <v>7</v>
      </c>
    </row>
    <row r="2802" customFormat="false" ht="14.1" hidden="false" customHeight="false" outlineLevel="0" collapsed="false">
      <c r="B2802" s="7" t="s">
        <v>12975</v>
      </c>
      <c r="C2802" s="5" t="s">
        <v>6</v>
      </c>
      <c r="D2802" s="1" t="n">
        <v>10</v>
      </c>
      <c r="E2802" s="1" t="s">
        <v>7</v>
      </c>
    </row>
    <row r="2803" customFormat="false" ht="14.1" hidden="false" customHeight="false" outlineLevel="0" collapsed="false">
      <c r="B2803" s="7" t="s">
        <v>12976</v>
      </c>
      <c r="C2803" s="5" t="s">
        <v>6</v>
      </c>
      <c r="D2803" s="1" t="n">
        <v>10</v>
      </c>
      <c r="E2803" s="1" t="s">
        <v>7</v>
      </c>
    </row>
    <row r="2804" customFormat="false" ht="14.1" hidden="false" customHeight="false" outlineLevel="0" collapsed="false">
      <c r="B2804" s="7" t="s">
        <v>12977</v>
      </c>
      <c r="C2804" s="5" t="s">
        <v>6</v>
      </c>
      <c r="D2804" s="1" t="n">
        <v>10</v>
      </c>
      <c r="E2804" s="1" t="s">
        <v>7</v>
      </c>
    </row>
    <row r="2805" customFormat="false" ht="14.1" hidden="false" customHeight="false" outlineLevel="0" collapsed="false">
      <c r="B2805" s="7" t="s">
        <v>12978</v>
      </c>
      <c r="C2805" s="5" t="s">
        <v>6</v>
      </c>
      <c r="D2805" s="1" t="n">
        <v>10</v>
      </c>
      <c r="E2805" s="1" t="s">
        <v>7</v>
      </c>
    </row>
    <row r="2806" customFormat="false" ht="14.1" hidden="false" customHeight="false" outlineLevel="0" collapsed="false">
      <c r="B2806" s="7" t="s">
        <v>12979</v>
      </c>
      <c r="C2806" s="5" t="s">
        <v>6</v>
      </c>
      <c r="D2806" s="1" t="n">
        <v>10</v>
      </c>
      <c r="E2806" s="1" t="s">
        <v>7</v>
      </c>
    </row>
    <row r="2807" customFormat="false" ht="14.1" hidden="false" customHeight="false" outlineLevel="0" collapsed="false">
      <c r="B2807" s="7" t="s">
        <v>12980</v>
      </c>
      <c r="C2807" s="5" t="s">
        <v>6</v>
      </c>
      <c r="D2807" s="1" t="n">
        <v>10</v>
      </c>
      <c r="E2807" s="1" t="s">
        <v>7</v>
      </c>
    </row>
    <row r="2808" customFormat="false" ht="14.1" hidden="false" customHeight="false" outlineLevel="0" collapsed="false">
      <c r="B2808" s="7" t="s">
        <v>12981</v>
      </c>
      <c r="C2808" s="5" t="s">
        <v>6</v>
      </c>
      <c r="D2808" s="1" t="n">
        <v>10</v>
      </c>
      <c r="E2808" s="1" t="s">
        <v>7</v>
      </c>
    </row>
    <row r="2809" customFormat="false" ht="14.1" hidden="false" customHeight="false" outlineLevel="0" collapsed="false">
      <c r="B2809" s="7" t="s">
        <v>12982</v>
      </c>
      <c r="C2809" s="5" t="s">
        <v>6</v>
      </c>
      <c r="D2809" s="1" t="n">
        <v>10</v>
      </c>
      <c r="E2809" s="1" t="s">
        <v>7</v>
      </c>
    </row>
    <row r="2810" customFormat="false" ht="14.1" hidden="false" customHeight="false" outlineLevel="0" collapsed="false">
      <c r="B2810" s="7" t="s">
        <v>12983</v>
      </c>
      <c r="C2810" s="5" t="s">
        <v>6</v>
      </c>
      <c r="D2810" s="1" t="n">
        <v>10</v>
      </c>
      <c r="E2810" s="1" t="s">
        <v>7</v>
      </c>
    </row>
    <row r="2811" customFormat="false" ht="14.1" hidden="false" customHeight="false" outlineLevel="0" collapsed="false">
      <c r="B2811" s="7" t="s">
        <v>12984</v>
      </c>
      <c r="C2811" s="5" t="s">
        <v>6</v>
      </c>
      <c r="D2811" s="1" t="n">
        <v>10</v>
      </c>
      <c r="E2811" s="1" t="s">
        <v>7</v>
      </c>
    </row>
    <row r="2812" customFormat="false" ht="14.1" hidden="false" customHeight="false" outlineLevel="0" collapsed="false">
      <c r="B2812" s="7" t="s">
        <v>12985</v>
      </c>
      <c r="C2812" s="5" t="s">
        <v>6</v>
      </c>
      <c r="D2812" s="1" t="n">
        <v>10</v>
      </c>
      <c r="E2812" s="1" t="s">
        <v>7</v>
      </c>
    </row>
    <row r="2813" customFormat="false" ht="14.1" hidden="false" customHeight="false" outlineLevel="0" collapsed="false">
      <c r="B2813" s="7" t="s">
        <v>12986</v>
      </c>
      <c r="C2813" s="5" t="s">
        <v>6</v>
      </c>
      <c r="D2813" s="1" t="n">
        <v>10</v>
      </c>
      <c r="E2813" s="1" t="s">
        <v>7</v>
      </c>
    </row>
    <row r="2814" customFormat="false" ht="14.1" hidden="false" customHeight="false" outlineLevel="0" collapsed="false">
      <c r="B2814" s="7" t="s">
        <v>12987</v>
      </c>
      <c r="C2814" s="5" t="s">
        <v>6</v>
      </c>
      <c r="D2814" s="1" t="n">
        <v>10</v>
      </c>
      <c r="E2814" s="1" t="s">
        <v>7</v>
      </c>
    </row>
    <row r="2815" customFormat="false" ht="14.1" hidden="false" customHeight="false" outlineLevel="0" collapsed="false">
      <c r="B2815" s="7" t="s">
        <v>12988</v>
      </c>
      <c r="C2815" s="5" t="s">
        <v>6</v>
      </c>
      <c r="D2815" s="1" t="n">
        <v>10</v>
      </c>
      <c r="E2815" s="1" t="s">
        <v>7</v>
      </c>
    </row>
    <row r="2816" customFormat="false" ht="14.1" hidden="false" customHeight="false" outlineLevel="0" collapsed="false">
      <c r="B2816" s="7" t="s">
        <v>12989</v>
      </c>
      <c r="C2816" s="5" t="s">
        <v>6</v>
      </c>
      <c r="D2816" s="1" t="n">
        <v>10</v>
      </c>
      <c r="E2816" s="1" t="s">
        <v>7</v>
      </c>
    </row>
    <row r="2817" customFormat="false" ht="14.1" hidden="false" customHeight="false" outlineLevel="0" collapsed="false">
      <c r="B2817" s="7" t="s">
        <v>12990</v>
      </c>
      <c r="C2817" s="5" t="s">
        <v>6</v>
      </c>
      <c r="D2817" s="1" t="n">
        <v>10</v>
      </c>
      <c r="E2817" s="1" t="s">
        <v>7</v>
      </c>
    </row>
    <row r="2818" customFormat="false" ht="14.1" hidden="false" customHeight="false" outlineLevel="0" collapsed="false">
      <c r="B2818" s="7" t="s">
        <v>12991</v>
      </c>
      <c r="C2818" s="5" t="s">
        <v>6</v>
      </c>
      <c r="D2818" s="1" t="n">
        <v>10</v>
      </c>
      <c r="E2818" s="1" t="s">
        <v>7</v>
      </c>
    </row>
    <row r="2819" customFormat="false" ht="14.1" hidden="false" customHeight="false" outlineLevel="0" collapsed="false">
      <c r="B2819" s="7" t="s">
        <v>12992</v>
      </c>
      <c r="C2819" s="5" t="s">
        <v>6</v>
      </c>
      <c r="D2819" s="1" t="n">
        <v>10</v>
      </c>
      <c r="E2819" s="1" t="s">
        <v>7</v>
      </c>
    </row>
    <row r="2820" customFormat="false" ht="14.1" hidden="false" customHeight="false" outlineLevel="0" collapsed="false">
      <c r="B2820" s="7" t="s">
        <v>12993</v>
      </c>
      <c r="C2820" s="5" t="s">
        <v>6</v>
      </c>
      <c r="D2820" s="1" t="n">
        <v>10</v>
      </c>
      <c r="E2820" s="1" t="s">
        <v>7</v>
      </c>
    </row>
    <row r="2821" customFormat="false" ht="14.1" hidden="false" customHeight="false" outlineLevel="0" collapsed="false">
      <c r="B2821" s="7" t="s">
        <v>12994</v>
      </c>
      <c r="C2821" s="5" t="s">
        <v>6</v>
      </c>
      <c r="D2821" s="1" t="n">
        <v>10</v>
      </c>
      <c r="E2821" s="1" t="s">
        <v>7</v>
      </c>
    </row>
    <row r="2822" customFormat="false" ht="14.1" hidden="false" customHeight="false" outlineLevel="0" collapsed="false">
      <c r="B2822" s="7" t="s">
        <v>12995</v>
      </c>
      <c r="C2822" s="5" t="s">
        <v>6</v>
      </c>
      <c r="D2822" s="1" t="n">
        <v>10</v>
      </c>
      <c r="E2822" s="1" t="s">
        <v>7</v>
      </c>
    </row>
    <row r="2823" customFormat="false" ht="14.1" hidden="false" customHeight="false" outlineLevel="0" collapsed="false">
      <c r="B2823" s="7" t="s">
        <v>12996</v>
      </c>
      <c r="C2823" s="5" t="s">
        <v>6</v>
      </c>
      <c r="D2823" s="1" t="n">
        <v>10</v>
      </c>
      <c r="E2823" s="1" t="s">
        <v>7</v>
      </c>
    </row>
    <row r="2824" customFormat="false" ht="14.1" hidden="false" customHeight="false" outlineLevel="0" collapsed="false">
      <c r="B2824" s="7" t="s">
        <v>12997</v>
      </c>
      <c r="C2824" s="5" t="s">
        <v>6</v>
      </c>
      <c r="D2824" s="1" t="n">
        <v>10</v>
      </c>
      <c r="E2824" s="1" t="s">
        <v>7</v>
      </c>
    </row>
    <row r="2825" customFormat="false" ht="14.1" hidden="false" customHeight="false" outlineLevel="0" collapsed="false">
      <c r="B2825" s="7" t="s">
        <v>12998</v>
      </c>
      <c r="C2825" s="5" t="s">
        <v>6</v>
      </c>
      <c r="D2825" s="1" t="n">
        <v>10</v>
      </c>
      <c r="E2825" s="1" t="s">
        <v>7</v>
      </c>
    </row>
    <row r="2826" customFormat="false" ht="14.1" hidden="false" customHeight="false" outlineLevel="0" collapsed="false">
      <c r="B2826" s="7" t="s">
        <v>12999</v>
      </c>
      <c r="C2826" s="5" t="s">
        <v>6</v>
      </c>
      <c r="D2826" s="1" t="n">
        <v>10</v>
      </c>
      <c r="E2826" s="1" t="s">
        <v>7</v>
      </c>
    </row>
    <row r="2827" customFormat="false" ht="14.1" hidden="false" customHeight="false" outlineLevel="0" collapsed="false">
      <c r="B2827" s="7" t="s">
        <v>13000</v>
      </c>
      <c r="C2827" s="5" t="s">
        <v>6</v>
      </c>
      <c r="D2827" s="1" t="n">
        <v>10</v>
      </c>
      <c r="E2827" s="1" t="s">
        <v>7</v>
      </c>
    </row>
    <row r="2828" customFormat="false" ht="14.1" hidden="false" customHeight="false" outlineLevel="0" collapsed="false">
      <c r="B2828" s="7" t="s">
        <v>13001</v>
      </c>
      <c r="C2828" s="5" t="s">
        <v>6</v>
      </c>
      <c r="D2828" s="1" t="n">
        <v>10</v>
      </c>
      <c r="E2828" s="1" t="s">
        <v>7</v>
      </c>
    </row>
    <row r="2829" customFormat="false" ht="14.1" hidden="false" customHeight="false" outlineLevel="0" collapsed="false">
      <c r="B2829" s="7" t="s">
        <v>13002</v>
      </c>
      <c r="C2829" s="5" t="s">
        <v>6</v>
      </c>
      <c r="D2829" s="1" t="n">
        <v>10</v>
      </c>
      <c r="E2829" s="1" t="s">
        <v>7</v>
      </c>
    </row>
    <row r="2830" customFormat="false" ht="14.1" hidden="false" customHeight="false" outlineLevel="0" collapsed="false">
      <c r="B2830" s="7" t="s">
        <v>13003</v>
      </c>
      <c r="C2830" s="5" t="s">
        <v>6</v>
      </c>
      <c r="D2830" s="1" t="n">
        <v>10</v>
      </c>
      <c r="E2830" s="1" t="s">
        <v>7</v>
      </c>
    </row>
    <row r="2831" customFormat="false" ht="14.1" hidden="false" customHeight="false" outlineLevel="0" collapsed="false">
      <c r="B2831" s="7" t="s">
        <v>13004</v>
      </c>
      <c r="C2831" s="5" t="s">
        <v>6</v>
      </c>
      <c r="D2831" s="1" t="n">
        <v>10</v>
      </c>
      <c r="E2831" s="1" t="s">
        <v>7</v>
      </c>
    </row>
    <row r="2832" customFormat="false" ht="14.1" hidden="false" customHeight="false" outlineLevel="0" collapsed="false">
      <c r="B2832" s="7" t="s">
        <v>13005</v>
      </c>
      <c r="C2832" s="5" t="s">
        <v>6</v>
      </c>
      <c r="D2832" s="1" t="n">
        <v>10</v>
      </c>
      <c r="E2832" s="1" t="s">
        <v>7</v>
      </c>
    </row>
    <row r="2833" customFormat="false" ht="14.1" hidden="false" customHeight="false" outlineLevel="0" collapsed="false">
      <c r="B2833" s="7" t="s">
        <v>13006</v>
      </c>
      <c r="C2833" s="5" t="s">
        <v>6</v>
      </c>
      <c r="D2833" s="1" t="n">
        <v>10</v>
      </c>
      <c r="E2833" s="1" t="s">
        <v>7</v>
      </c>
    </row>
    <row r="2834" customFormat="false" ht="14.1" hidden="false" customHeight="false" outlineLevel="0" collapsed="false">
      <c r="B2834" s="7" t="s">
        <v>13007</v>
      </c>
      <c r="C2834" s="5" t="s">
        <v>6</v>
      </c>
      <c r="D2834" s="1" t="n">
        <v>10</v>
      </c>
      <c r="E2834" s="1" t="s">
        <v>7</v>
      </c>
    </row>
    <row r="2835" customFormat="false" ht="14.1" hidden="false" customHeight="false" outlineLevel="0" collapsed="false">
      <c r="B2835" s="7" t="s">
        <v>13008</v>
      </c>
      <c r="C2835" s="5" t="s">
        <v>6</v>
      </c>
      <c r="D2835" s="1" t="n">
        <v>10</v>
      </c>
      <c r="E2835" s="1" t="s">
        <v>7</v>
      </c>
    </row>
    <row r="2836" customFormat="false" ht="14.1" hidden="false" customHeight="false" outlineLevel="0" collapsed="false">
      <c r="B2836" s="7" t="s">
        <v>13009</v>
      </c>
      <c r="C2836" s="5" t="s">
        <v>6</v>
      </c>
      <c r="D2836" s="1" t="n">
        <v>10</v>
      </c>
      <c r="E2836" s="1" t="s">
        <v>7</v>
      </c>
    </row>
    <row r="2837" customFormat="false" ht="14.1" hidden="false" customHeight="false" outlineLevel="0" collapsed="false">
      <c r="B2837" s="7" t="s">
        <v>13010</v>
      </c>
      <c r="C2837" s="5" t="s">
        <v>6</v>
      </c>
      <c r="D2837" s="1" t="n">
        <v>10</v>
      </c>
      <c r="E2837" s="1" t="s">
        <v>7</v>
      </c>
    </row>
    <row r="2838" customFormat="false" ht="14.1" hidden="false" customHeight="false" outlineLevel="0" collapsed="false">
      <c r="B2838" s="7" t="s">
        <v>13011</v>
      </c>
      <c r="C2838" s="5" t="s">
        <v>6</v>
      </c>
      <c r="D2838" s="1" t="n">
        <v>10</v>
      </c>
      <c r="E2838" s="1" t="s">
        <v>7</v>
      </c>
    </row>
    <row r="2839" customFormat="false" ht="14.1" hidden="false" customHeight="false" outlineLevel="0" collapsed="false">
      <c r="B2839" s="7" t="s">
        <v>13012</v>
      </c>
      <c r="C2839" s="5" t="s">
        <v>6</v>
      </c>
      <c r="D2839" s="1" t="n">
        <v>10</v>
      </c>
      <c r="E2839" s="1" t="s">
        <v>7</v>
      </c>
    </row>
    <row r="2840" customFormat="false" ht="14.1" hidden="false" customHeight="false" outlineLevel="0" collapsed="false">
      <c r="B2840" s="7" t="s">
        <v>13013</v>
      </c>
      <c r="C2840" s="5" t="s">
        <v>6</v>
      </c>
      <c r="D2840" s="1" t="n">
        <v>10</v>
      </c>
      <c r="E2840" s="1" t="s">
        <v>7</v>
      </c>
    </row>
    <row r="2841" customFormat="false" ht="14.1" hidden="false" customHeight="false" outlineLevel="0" collapsed="false">
      <c r="B2841" s="7" t="s">
        <v>13014</v>
      </c>
      <c r="C2841" s="5" t="s">
        <v>6</v>
      </c>
      <c r="D2841" s="1" t="n">
        <v>10</v>
      </c>
      <c r="E2841" s="1" t="s">
        <v>7</v>
      </c>
    </row>
    <row r="2842" customFormat="false" ht="14.1" hidden="false" customHeight="false" outlineLevel="0" collapsed="false">
      <c r="B2842" s="7" t="s">
        <v>13015</v>
      </c>
      <c r="C2842" s="5" t="s">
        <v>6</v>
      </c>
      <c r="D2842" s="1" t="n">
        <v>10</v>
      </c>
      <c r="E2842" s="1" t="s">
        <v>7</v>
      </c>
    </row>
    <row r="2843" customFormat="false" ht="14.1" hidden="false" customHeight="false" outlineLevel="0" collapsed="false">
      <c r="B2843" s="7" t="s">
        <v>13016</v>
      </c>
      <c r="C2843" s="5" t="s">
        <v>6</v>
      </c>
      <c r="D2843" s="1" t="n">
        <v>10</v>
      </c>
      <c r="E2843" s="1" t="s">
        <v>7</v>
      </c>
    </row>
    <row r="2844" customFormat="false" ht="14.1" hidden="false" customHeight="false" outlineLevel="0" collapsed="false">
      <c r="B2844" s="7" t="s">
        <v>13017</v>
      </c>
      <c r="C2844" s="5" t="s">
        <v>6</v>
      </c>
      <c r="D2844" s="1" t="n">
        <v>10</v>
      </c>
      <c r="E2844" s="1" t="s">
        <v>7</v>
      </c>
    </row>
    <row r="2845" customFormat="false" ht="14.1" hidden="false" customHeight="false" outlineLevel="0" collapsed="false">
      <c r="B2845" s="7" t="s">
        <v>13018</v>
      </c>
      <c r="C2845" s="5" t="s">
        <v>6</v>
      </c>
      <c r="D2845" s="1" t="n">
        <v>10</v>
      </c>
      <c r="E2845" s="1" t="s">
        <v>7</v>
      </c>
    </row>
    <row r="2846" customFormat="false" ht="14.1" hidden="false" customHeight="false" outlineLevel="0" collapsed="false">
      <c r="B2846" s="7" t="s">
        <v>13019</v>
      </c>
      <c r="C2846" s="5" t="s">
        <v>6</v>
      </c>
      <c r="D2846" s="1" t="n">
        <v>10</v>
      </c>
      <c r="E2846" s="1" t="s">
        <v>7</v>
      </c>
    </row>
    <row r="2847" customFormat="false" ht="14.1" hidden="false" customHeight="false" outlineLevel="0" collapsed="false">
      <c r="B2847" s="7" t="s">
        <v>13020</v>
      </c>
      <c r="C2847" s="5" t="s">
        <v>6</v>
      </c>
      <c r="D2847" s="1" t="n">
        <v>10</v>
      </c>
      <c r="E2847" s="1" t="s">
        <v>7</v>
      </c>
    </row>
    <row r="2848" customFormat="false" ht="14.1" hidden="false" customHeight="false" outlineLevel="0" collapsed="false">
      <c r="B2848" s="7" t="s">
        <v>13021</v>
      </c>
      <c r="C2848" s="5" t="s">
        <v>6</v>
      </c>
      <c r="D2848" s="1" t="n">
        <v>10</v>
      </c>
      <c r="E2848" s="1" t="s">
        <v>7</v>
      </c>
    </row>
    <row r="2849" customFormat="false" ht="14.1" hidden="false" customHeight="false" outlineLevel="0" collapsed="false">
      <c r="B2849" s="7" t="s">
        <v>13022</v>
      </c>
      <c r="C2849" s="5" t="s">
        <v>6</v>
      </c>
      <c r="D2849" s="1" t="n">
        <v>10</v>
      </c>
      <c r="E2849" s="1" t="s">
        <v>7</v>
      </c>
    </row>
    <row r="2850" customFormat="false" ht="14.1" hidden="false" customHeight="false" outlineLevel="0" collapsed="false">
      <c r="B2850" s="7" t="s">
        <v>13023</v>
      </c>
      <c r="C2850" s="5" t="s">
        <v>6</v>
      </c>
      <c r="D2850" s="1" t="n">
        <v>10</v>
      </c>
      <c r="E2850" s="1" t="s">
        <v>7</v>
      </c>
    </row>
    <row r="2851" customFormat="false" ht="14.1" hidden="false" customHeight="false" outlineLevel="0" collapsed="false">
      <c r="B2851" s="7" t="s">
        <v>13024</v>
      </c>
      <c r="C2851" s="5" t="s">
        <v>6</v>
      </c>
      <c r="D2851" s="1" t="n">
        <v>10</v>
      </c>
      <c r="E2851" s="1" t="s">
        <v>7</v>
      </c>
    </row>
    <row r="2852" customFormat="false" ht="14.1" hidden="false" customHeight="false" outlineLevel="0" collapsed="false">
      <c r="B2852" s="7" t="s">
        <v>13025</v>
      </c>
      <c r="C2852" s="5" t="s">
        <v>6</v>
      </c>
      <c r="D2852" s="1" t="n">
        <v>10</v>
      </c>
      <c r="E2852" s="1" t="s">
        <v>7</v>
      </c>
    </row>
    <row r="2853" customFormat="false" ht="14.1" hidden="false" customHeight="false" outlineLevel="0" collapsed="false">
      <c r="B2853" s="7" t="s">
        <v>13026</v>
      </c>
      <c r="C2853" s="5" t="s">
        <v>6</v>
      </c>
      <c r="D2853" s="1" t="n">
        <v>10</v>
      </c>
      <c r="E2853" s="1" t="s">
        <v>7</v>
      </c>
    </row>
    <row r="2854" customFormat="false" ht="14.1" hidden="false" customHeight="false" outlineLevel="0" collapsed="false">
      <c r="B2854" s="7" t="s">
        <v>13027</v>
      </c>
      <c r="C2854" s="5" t="s">
        <v>6</v>
      </c>
      <c r="D2854" s="1" t="n">
        <v>10</v>
      </c>
      <c r="E2854" s="1" t="s">
        <v>7</v>
      </c>
    </row>
    <row r="2855" customFormat="false" ht="14.1" hidden="false" customHeight="false" outlineLevel="0" collapsed="false">
      <c r="B2855" s="7" t="s">
        <v>13028</v>
      </c>
      <c r="C2855" s="5" t="s">
        <v>6</v>
      </c>
      <c r="D2855" s="1" t="n">
        <v>10</v>
      </c>
      <c r="E2855" s="1" t="s">
        <v>7</v>
      </c>
    </row>
    <row r="2856" customFormat="false" ht="14.1" hidden="false" customHeight="false" outlineLevel="0" collapsed="false">
      <c r="B2856" s="7" t="s">
        <v>13029</v>
      </c>
      <c r="C2856" s="5" t="s">
        <v>6</v>
      </c>
      <c r="D2856" s="1" t="n">
        <v>10</v>
      </c>
      <c r="E2856" s="1" t="s">
        <v>7</v>
      </c>
    </row>
    <row r="2857" customFormat="false" ht="14.1" hidden="false" customHeight="false" outlineLevel="0" collapsed="false">
      <c r="B2857" s="7" t="s">
        <v>13030</v>
      </c>
      <c r="C2857" s="5" t="s">
        <v>6</v>
      </c>
      <c r="D2857" s="1" t="n">
        <v>10</v>
      </c>
      <c r="E2857" s="1" t="s">
        <v>7</v>
      </c>
    </row>
    <row r="2858" customFormat="false" ht="14.1" hidden="false" customHeight="false" outlineLevel="0" collapsed="false">
      <c r="B2858" s="7" t="s">
        <v>13031</v>
      </c>
      <c r="C2858" s="5" t="s">
        <v>6</v>
      </c>
      <c r="D2858" s="1" t="n">
        <v>10</v>
      </c>
      <c r="E2858" s="1" t="s">
        <v>7</v>
      </c>
    </row>
    <row r="2859" customFormat="false" ht="14.1" hidden="false" customHeight="false" outlineLevel="0" collapsed="false">
      <c r="B2859" s="7" t="s">
        <v>13032</v>
      </c>
      <c r="C2859" s="5" t="s">
        <v>6</v>
      </c>
      <c r="D2859" s="1" t="n">
        <v>10</v>
      </c>
      <c r="E2859" s="1" t="s">
        <v>7</v>
      </c>
    </row>
    <row r="2860" customFormat="false" ht="14.1" hidden="false" customHeight="false" outlineLevel="0" collapsed="false">
      <c r="B2860" s="7" t="s">
        <v>13033</v>
      </c>
      <c r="C2860" s="5" t="s">
        <v>6</v>
      </c>
      <c r="D2860" s="1" t="n">
        <v>10</v>
      </c>
      <c r="E2860" s="1" t="s">
        <v>7</v>
      </c>
    </row>
    <row r="2861" customFormat="false" ht="14.1" hidden="false" customHeight="false" outlineLevel="0" collapsed="false">
      <c r="B2861" s="7" t="s">
        <v>13034</v>
      </c>
      <c r="C2861" s="5" t="s">
        <v>6</v>
      </c>
      <c r="D2861" s="1" t="n">
        <v>10</v>
      </c>
      <c r="E2861" s="1" t="s">
        <v>7</v>
      </c>
    </row>
    <row r="2862" customFormat="false" ht="14.1" hidden="false" customHeight="false" outlineLevel="0" collapsed="false">
      <c r="B2862" s="7" t="s">
        <v>13035</v>
      </c>
      <c r="C2862" s="5" t="s">
        <v>6</v>
      </c>
      <c r="D2862" s="1" t="n">
        <v>10</v>
      </c>
      <c r="E2862" s="1" t="s">
        <v>7</v>
      </c>
    </row>
    <row r="2863" customFormat="false" ht="14.1" hidden="false" customHeight="false" outlineLevel="0" collapsed="false">
      <c r="B2863" s="7" t="s">
        <v>13036</v>
      </c>
      <c r="C2863" s="5" t="s">
        <v>6</v>
      </c>
      <c r="D2863" s="1" t="n">
        <v>10</v>
      </c>
      <c r="E2863" s="1" t="s">
        <v>7</v>
      </c>
    </row>
    <row r="2864" customFormat="false" ht="14.1" hidden="false" customHeight="false" outlineLevel="0" collapsed="false">
      <c r="B2864" s="7" t="s">
        <v>13037</v>
      </c>
      <c r="C2864" s="5" t="s">
        <v>6</v>
      </c>
      <c r="D2864" s="1" t="n">
        <v>10</v>
      </c>
      <c r="E2864" s="1" t="s">
        <v>7</v>
      </c>
    </row>
    <row r="2865" customFormat="false" ht="14.1" hidden="false" customHeight="false" outlineLevel="0" collapsed="false">
      <c r="B2865" s="7" t="s">
        <v>13038</v>
      </c>
      <c r="C2865" s="5" t="s">
        <v>6</v>
      </c>
      <c r="D2865" s="1" t="n">
        <v>10</v>
      </c>
      <c r="E2865" s="1" t="s">
        <v>7</v>
      </c>
    </row>
    <row r="2866" customFormat="false" ht="14.1" hidden="false" customHeight="false" outlineLevel="0" collapsed="false">
      <c r="B2866" s="7" t="s">
        <v>13039</v>
      </c>
      <c r="C2866" s="5" t="s">
        <v>6</v>
      </c>
      <c r="D2866" s="1" t="n">
        <v>10</v>
      </c>
      <c r="E2866" s="1" t="s">
        <v>7</v>
      </c>
    </row>
    <row r="2867" customFormat="false" ht="14.1" hidden="false" customHeight="false" outlineLevel="0" collapsed="false">
      <c r="B2867" s="7" t="s">
        <v>13040</v>
      </c>
      <c r="C2867" s="5" t="s">
        <v>6</v>
      </c>
      <c r="D2867" s="1" t="n">
        <v>10</v>
      </c>
      <c r="E2867" s="1" t="s">
        <v>7</v>
      </c>
    </row>
    <row r="2868" customFormat="false" ht="14.1" hidden="false" customHeight="false" outlineLevel="0" collapsed="false">
      <c r="B2868" s="7" t="s">
        <v>13041</v>
      </c>
      <c r="C2868" s="5" t="s">
        <v>6</v>
      </c>
      <c r="D2868" s="1" t="n">
        <v>10</v>
      </c>
      <c r="E2868" s="1" t="s">
        <v>7</v>
      </c>
    </row>
    <row r="2869" customFormat="false" ht="14.1" hidden="false" customHeight="false" outlineLevel="0" collapsed="false">
      <c r="B2869" s="7" t="s">
        <v>13042</v>
      </c>
      <c r="C2869" s="5" t="s">
        <v>6</v>
      </c>
      <c r="D2869" s="1" t="n">
        <v>10</v>
      </c>
      <c r="E2869" s="1" t="s">
        <v>7</v>
      </c>
    </row>
    <row r="2870" customFormat="false" ht="14.1" hidden="false" customHeight="false" outlineLevel="0" collapsed="false">
      <c r="B2870" s="7" t="s">
        <v>13043</v>
      </c>
      <c r="C2870" s="5" t="s">
        <v>6</v>
      </c>
      <c r="D2870" s="1" t="n">
        <v>10</v>
      </c>
      <c r="E2870" s="1" t="s">
        <v>7</v>
      </c>
    </row>
    <row r="2871" customFormat="false" ht="14.1" hidden="false" customHeight="false" outlineLevel="0" collapsed="false">
      <c r="B2871" s="7" t="s">
        <v>13044</v>
      </c>
      <c r="C2871" s="5" t="s">
        <v>6</v>
      </c>
      <c r="D2871" s="1" t="n">
        <v>10</v>
      </c>
      <c r="E2871" s="1" t="s">
        <v>7</v>
      </c>
    </row>
    <row r="2872" customFormat="false" ht="14.1" hidden="false" customHeight="false" outlineLevel="0" collapsed="false">
      <c r="B2872" s="7" t="s">
        <v>13045</v>
      </c>
      <c r="C2872" s="5" t="s">
        <v>6</v>
      </c>
      <c r="D2872" s="1" t="n">
        <v>10</v>
      </c>
      <c r="E2872" s="1" t="s">
        <v>7</v>
      </c>
    </row>
    <row r="2873" customFormat="false" ht="14.1" hidden="false" customHeight="false" outlineLevel="0" collapsed="false">
      <c r="B2873" s="7" t="s">
        <v>13046</v>
      </c>
      <c r="C2873" s="5" t="s">
        <v>6</v>
      </c>
      <c r="D2873" s="1" t="n">
        <v>10</v>
      </c>
      <c r="E2873" s="1" t="s">
        <v>7</v>
      </c>
    </row>
    <row r="2874" customFormat="false" ht="14.1" hidden="false" customHeight="false" outlineLevel="0" collapsed="false">
      <c r="B2874" s="7" t="s">
        <v>13047</v>
      </c>
      <c r="C2874" s="5" t="s">
        <v>6</v>
      </c>
      <c r="D2874" s="1" t="n">
        <v>10</v>
      </c>
      <c r="E2874" s="1" t="s">
        <v>7</v>
      </c>
    </row>
    <row r="2875" customFormat="false" ht="14.1" hidden="false" customHeight="false" outlineLevel="0" collapsed="false">
      <c r="B2875" s="7" t="s">
        <v>13048</v>
      </c>
      <c r="C2875" s="5" t="s">
        <v>6</v>
      </c>
      <c r="D2875" s="1" t="n">
        <v>10</v>
      </c>
      <c r="E2875" s="1" t="s">
        <v>7</v>
      </c>
    </row>
    <row r="2876" customFormat="false" ht="14.1" hidden="false" customHeight="false" outlineLevel="0" collapsed="false">
      <c r="B2876" s="7" t="s">
        <v>13049</v>
      </c>
      <c r="C2876" s="5" t="s">
        <v>6</v>
      </c>
      <c r="D2876" s="1" t="n">
        <v>10</v>
      </c>
      <c r="E2876" s="1" t="s">
        <v>7</v>
      </c>
    </row>
    <row r="2877" customFormat="false" ht="14.1" hidden="false" customHeight="false" outlineLevel="0" collapsed="false">
      <c r="B2877" s="7" t="s">
        <v>13050</v>
      </c>
      <c r="C2877" s="5" t="s">
        <v>6</v>
      </c>
      <c r="D2877" s="1" t="n">
        <v>10</v>
      </c>
      <c r="E2877" s="1" t="s">
        <v>7</v>
      </c>
    </row>
    <row r="2878" customFormat="false" ht="14.1" hidden="false" customHeight="false" outlineLevel="0" collapsed="false">
      <c r="B2878" s="7" t="s">
        <v>13051</v>
      </c>
      <c r="C2878" s="5" t="s">
        <v>6</v>
      </c>
      <c r="D2878" s="1" t="n">
        <v>10</v>
      </c>
      <c r="E2878" s="1" t="s">
        <v>7</v>
      </c>
    </row>
    <row r="2879" customFormat="false" ht="14.1" hidden="false" customHeight="false" outlineLevel="0" collapsed="false">
      <c r="B2879" s="7" t="s">
        <v>13052</v>
      </c>
      <c r="C2879" s="5" t="s">
        <v>6</v>
      </c>
      <c r="D2879" s="1" t="n">
        <v>10</v>
      </c>
      <c r="E2879" s="1" t="s">
        <v>7</v>
      </c>
    </row>
    <row r="2880" customFormat="false" ht="14.1" hidden="false" customHeight="false" outlineLevel="0" collapsed="false">
      <c r="B2880" s="7" t="s">
        <v>13053</v>
      </c>
      <c r="C2880" s="5" t="s">
        <v>6</v>
      </c>
      <c r="D2880" s="1" t="n">
        <v>10</v>
      </c>
      <c r="E2880" s="1" t="s">
        <v>7</v>
      </c>
    </row>
    <row r="2881" customFormat="false" ht="14.1" hidden="false" customHeight="false" outlineLevel="0" collapsed="false">
      <c r="B2881" s="7" t="s">
        <v>13054</v>
      </c>
      <c r="C2881" s="5" t="s">
        <v>6</v>
      </c>
      <c r="D2881" s="1" t="n">
        <v>10</v>
      </c>
      <c r="E2881" s="1" t="s">
        <v>7</v>
      </c>
    </row>
    <row r="2882" customFormat="false" ht="14.1" hidden="false" customHeight="false" outlineLevel="0" collapsed="false">
      <c r="B2882" s="7" t="s">
        <v>13055</v>
      </c>
      <c r="C2882" s="5" t="s">
        <v>6</v>
      </c>
      <c r="D2882" s="1" t="n">
        <v>10</v>
      </c>
      <c r="E2882" s="1" t="s">
        <v>7</v>
      </c>
    </row>
    <row r="2883" customFormat="false" ht="14.1" hidden="false" customHeight="false" outlineLevel="0" collapsed="false">
      <c r="B2883" s="7" t="s">
        <v>13056</v>
      </c>
      <c r="C2883" s="5" t="s">
        <v>6</v>
      </c>
      <c r="D2883" s="1" t="n">
        <v>10</v>
      </c>
      <c r="E2883" s="1" t="s">
        <v>7</v>
      </c>
    </row>
    <row r="2884" customFormat="false" ht="14.1" hidden="false" customHeight="false" outlineLevel="0" collapsed="false">
      <c r="B2884" s="7" t="s">
        <v>13057</v>
      </c>
      <c r="C2884" s="5" t="s">
        <v>6</v>
      </c>
      <c r="D2884" s="1" t="n">
        <v>10</v>
      </c>
      <c r="E2884" s="1" t="s">
        <v>7</v>
      </c>
    </row>
    <row r="2885" customFormat="false" ht="14.1" hidden="false" customHeight="false" outlineLevel="0" collapsed="false">
      <c r="B2885" s="7" t="s">
        <v>13058</v>
      </c>
      <c r="C2885" s="5" t="s">
        <v>6</v>
      </c>
      <c r="D2885" s="1" t="n">
        <v>10</v>
      </c>
      <c r="E2885" s="1" t="s">
        <v>7</v>
      </c>
    </row>
    <row r="2886" customFormat="false" ht="14.1" hidden="false" customHeight="false" outlineLevel="0" collapsed="false">
      <c r="B2886" s="7" t="s">
        <v>13059</v>
      </c>
      <c r="C2886" s="5" t="s">
        <v>6</v>
      </c>
      <c r="D2886" s="1" t="n">
        <v>10</v>
      </c>
      <c r="E2886" s="1" t="s">
        <v>7</v>
      </c>
    </row>
    <row r="2887" customFormat="false" ht="14.1" hidden="false" customHeight="false" outlineLevel="0" collapsed="false">
      <c r="B2887" s="7" t="s">
        <v>13060</v>
      </c>
      <c r="C2887" s="5" t="s">
        <v>6</v>
      </c>
      <c r="D2887" s="1" t="n">
        <v>10</v>
      </c>
      <c r="E2887" s="1" t="s">
        <v>7</v>
      </c>
    </row>
    <row r="2888" customFormat="false" ht="14.1" hidden="false" customHeight="false" outlineLevel="0" collapsed="false">
      <c r="B2888" s="7" t="s">
        <v>13061</v>
      </c>
      <c r="C2888" s="5" t="s">
        <v>6</v>
      </c>
      <c r="D2888" s="1" t="n">
        <v>10</v>
      </c>
      <c r="E2888" s="1" t="s">
        <v>7</v>
      </c>
    </row>
    <row r="2889" customFormat="false" ht="14.1" hidden="false" customHeight="false" outlineLevel="0" collapsed="false">
      <c r="B2889" s="7" t="s">
        <v>13062</v>
      </c>
      <c r="C2889" s="5" t="s">
        <v>6</v>
      </c>
      <c r="D2889" s="1" t="n">
        <v>10</v>
      </c>
      <c r="E2889" s="1" t="s">
        <v>7</v>
      </c>
    </row>
    <row r="2890" customFormat="false" ht="14.1" hidden="false" customHeight="false" outlineLevel="0" collapsed="false">
      <c r="B2890" s="7" t="s">
        <v>13063</v>
      </c>
      <c r="C2890" s="5" t="s">
        <v>6</v>
      </c>
      <c r="D2890" s="1" t="n">
        <v>10</v>
      </c>
      <c r="E2890" s="1" t="s">
        <v>7</v>
      </c>
    </row>
    <row r="2891" customFormat="false" ht="14.1" hidden="false" customHeight="false" outlineLevel="0" collapsed="false">
      <c r="B2891" s="7" t="s">
        <v>13064</v>
      </c>
      <c r="C2891" s="5" t="s">
        <v>6</v>
      </c>
      <c r="D2891" s="1" t="n">
        <v>10</v>
      </c>
      <c r="E2891" s="1" t="s">
        <v>7</v>
      </c>
    </row>
    <row r="2892" customFormat="false" ht="14.1" hidden="false" customHeight="false" outlineLevel="0" collapsed="false">
      <c r="B2892" s="7" t="s">
        <v>13065</v>
      </c>
      <c r="C2892" s="5" t="s">
        <v>6</v>
      </c>
      <c r="D2892" s="1" t="n">
        <v>10</v>
      </c>
      <c r="E2892" s="1" t="s">
        <v>7</v>
      </c>
    </row>
    <row r="2893" customFormat="false" ht="14.1" hidden="false" customHeight="false" outlineLevel="0" collapsed="false">
      <c r="B2893" s="7" t="s">
        <v>13066</v>
      </c>
      <c r="C2893" s="5" t="s">
        <v>6</v>
      </c>
      <c r="D2893" s="1" t="n">
        <v>10</v>
      </c>
      <c r="E2893" s="1" t="s">
        <v>7</v>
      </c>
    </row>
    <row r="2894" customFormat="false" ht="14.1" hidden="false" customHeight="false" outlineLevel="0" collapsed="false">
      <c r="B2894" s="7" t="s">
        <v>13067</v>
      </c>
      <c r="C2894" s="5" t="s">
        <v>6</v>
      </c>
      <c r="D2894" s="1" t="n">
        <v>10</v>
      </c>
      <c r="E2894" s="1" t="s">
        <v>7</v>
      </c>
    </row>
    <row r="2895" customFormat="false" ht="14.1" hidden="false" customHeight="false" outlineLevel="0" collapsed="false">
      <c r="B2895" s="7" t="s">
        <v>13068</v>
      </c>
      <c r="C2895" s="5" t="s">
        <v>6</v>
      </c>
      <c r="D2895" s="1" t="n">
        <v>10</v>
      </c>
      <c r="E2895" s="1" t="s">
        <v>7</v>
      </c>
    </row>
    <row r="2896" customFormat="false" ht="14.1" hidden="false" customHeight="false" outlineLevel="0" collapsed="false">
      <c r="B2896" s="7" t="s">
        <v>13069</v>
      </c>
      <c r="C2896" s="5" t="s">
        <v>6</v>
      </c>
      <c r="D2896" s="1" t="n">
        <v>10</v>
      </c>
      <c r="E2896" s="1" t="s">
        <v>7</v>
      </c>
    </row>
    <row r="2897" customFormat="false" ht="14.1" hidden="false" customHeight="false" outlineLevel="0" collapsed="false">
      <c r="B2897" s="7" t="s">
        <v>13070</v>
      </c>
      <c r="C2897" s="5" t="s">
        <v>6</v>
      </c>
      <c r="D2897" s="1" t="n">
        <v>10</v>
      </c>
      <c r="E2897" s="1" t="s">
        <v>7</v>
      </c>
    </row>
    <row r="2898" customFormat="false" ht="14.1" hidden="false" customHeight="false" outlineLevel="0" collapsed="false">
      <c r="B2898" s="7" t="s">
        <v>13071</v>
      </c>
      <c r="C2898" s="5" t="s">
        <v>6</v>
      </c>
      <c r="D2898" s="1" t="n">
        <v>10</v>
      </c>
      <c r="E2898" s="1" t="s">
        <v>7</v>
      </c>
    </row>
    <row r="2899" customFormat="false" ht="14.1" hidden="false" customHeight="false" outlineLevel="0" collapsed="false">
      <c r="B2899" s="7" t="s">
        <v>13072</v>
      </c>
      <c r="C2899" s="5" t="s">
        <v>6</v>
      </c>
      <c r="D2899" s="1" t="n">
        <v>10</v>
      </c>
      <c r="E2899" s="1" t="s">
        <v>7</v>
      </c>
    </row>
    <row r="2900" customFormat="false" ht="14.1" hidden="false" customHeight="false" outlineLevel="0" collapsed="false">
      <c r="B2900" s="7" t="s">
        <v>13073</v>
      </c>
      <c r="C2900" s="5" t="s">
        <v>6</v>
      </c>
      <c r="D2900" s="1" t="n">
        <v>10</v>
      </c>
      <c r="E2900" s="1" t="s">
        <v>7</v>
      </c>
    </row>
    <row r="2901" customFormat="false" ht="14.1" hidden="false" customHeight="false" outlineLevel="0" collapsed="false">
      <c r="B2901" s="7" t="s">
        <v>13074</v>
      </c>
      <c r="C2901" s="5" t="s">
        <v>6</v>
      </c>
      <c r="D2901" s="1" t="n">
        <v>10</v>
      </c>
      <c r="E2901" s="1" t="s">
        <v>7</v>
      </c>
    </row>
    <row r="2902" customFormat="false" ht="14.1" hidden="false" customHeight="false" outlineLevel="0" collapsed="false">
      <c r="B2902" s="7" t="s">
        <v>13075</v>
      </c>
      <c r="C2902" s="5" t="s">
        <v>6</v>
      </c>
      <c r="D2902" s="1" t="n">
        <v>10</v>
      </c>
      <c r="E2902" s="1" t="s">
        <v>7</v>
      </c>
    </row>
    <row r="2903" customFormat="false" ht="14.1" hidden="false" customHeight="false" outlineLevel="0" collapsed="false">
      <c r="B2903" s="7" t="s">
        <v>13076</v>
      </c>
      <c r="C2903" s="5" t="s">
        <v>6</v>
      </c>
      <c r="D2903" s="1" t="n">
        <v>10</v>
      </c>
      <c r="E2903" s="1" t="s">
        <v>7</v>
      </c>
    </row>
    <row r="2904" customFormat="false" ht="14.1" hidden="false" customHeight="false" outlineLevel="0" collapsed="false">
      <c r="B2904" s="7" t="s">
        <v>13077</v>
      </c>
      <c r="C2904" s="5" t="s">
        <v>6</v>
      </c>
      <c r="D2904" s="1" t="n">
        <v>10</v>
      </c>
      <c r="E2904" s="1" t="s">
        <v>7</v>
      </c>
    </row>
    <row r="2905" customFormat="false" ht="14.1" hidden="false" customHeight="false" outlineLevel="0" collapsed="false">
      <c r="B2905" s="7" t="s">
        <v>13078</v>
      </c>
      <c r="C2905" s="5" t="s">
        <v>6</v>
      </c>
      <c r="D2905" s="1" t="n">
        <v>10</v>
      </c>
      <c r="E2905" s="1" t="s">
        <v>7</v>
      </c>
    </row>
    <row r="2906" customFormat="false" ht="14.1" hidden="false" customHeight="false" outlineLevel="0" collapsed="false">
      <c r="B2906" s="7" t="s">
        <v>13079</v>
      </c>
      <c r="C2906" s="5" t="s">
        <v>6</v>
      </c>
      <c r="D2906" s="1" t="n">
        <v>10</v>
      </c>
      <c r="E2906" s="1" t="s">
        <v>7</v>
      </c>
    </row>
    <row r="2907" customFormat="false" ht="14.1" hidden="false" customHeight="false" outlineLevel="0" collapsed="false">
      <c r="B2907" s="7" t="s">
        <v>13080</v>
      </c>
      <c r="C2907" s="5" t="s">
        <v>6</v>
      </c>
      <c r="D2907" s="1" t="n">
        <v>10</v>
      </c>
      <c r="E2907" s="1" t="s">
        <v>7</v>
      </c>
    </row>
    <row r="2908" customFormat="false" ht="14.1" hidden="false" customHeight="false" outlineLevel="0" collapsed="false">
      <c r="B2908" s="7" t="s">
        <v>13081</v>
      </c>
      <c r="C2908" s="5" t="s">
        <v>6</v>
      </c>
      <c r="D2908" s="1" t="n">
        <v>10</v>
      </c>
      <c r="E2908" s="1" t="s">
        <v>7</v>
      </c>
    </row>
    <row r="2909" customFormat="false" ht="14.1" hidden="false" customHeight="false" outlineLevel="0" collapsed="false">
      <c r="B2909" s="7" t="s">
        <v>13082</v>
      </c>
      <c r="C2909" s="5" t="s">
        <v>6</v>
      </c>
      <c r="D2909" s="1" t="n">
        <v>10</v>
      </c>
      <c r="E2909" s="1" t="s">
        <v>7</v>
      </c>
    </row>
    <row r="2910" customFormat="false" ht="14.1" hidden="false" customHeight="false" outlineLevel="0" collapsed="false">
      <c r="B2910" s="7" t="s">
        <v>13083</v>
      </c>
      <c r="C2910" s="5" t="s">
        <v>6</v>
      </c>
      <c r="D2910" s="1" t="n">
        <v>10</v>
      </c>
      <c r="E2910" s="1" t="s">
        <v>7</v>
      </c>
    </row>
    <row r="2911" customFormat="false" ht="14.1" hidden="false" customHeight="false" outlineLevel="0" collapsed="false">
      <c r="B2911" s="7" t="s">
        <v>13084</v>
      </c>
      <c r="C2911" s="5" t="s">
        <v>6</v>
      </c>
      <c r="D2911" s="1" t="n">
        <v>10</v>
      </c>
      <c r="E2911" s="1" t="s">
        <v>7</v>
      </c>
    </row>
    <row r="2912" customFormat="false" ht="14.1" hidden="false" customHeight="false" outlineLevel="0" collapsed="false">
      <c r="B2912" s="7" t="s">
        <v>13085</v>
      </c>
      <c r="C2912" s="5" t="s">
        <v>6</v>
      </c>
      <c r="D2912" s="1" t="n">
        <v>10</v>
      </c>
      <c r="E2912" s="1" t="s">
        <v>7</v>
      </c>
    </row>
    <row r="2913" customFormat="false" ht="14.1" hidden="false" customHeight="false" outlineLevel="0" collapsed="false">
      <c r="B2913" s="7" t="s">
        <v>13086</v>
      </c>
      <c r="C2913" s="5" t="s">
        <v>6</v>
      </c>
      <c r="D2913" s="1" t="n">
        <v>10</v>
      </c>
      <c r="E2913" s="1" t="s">
        <v>7</v>
      </c>
    </row>
    <row r="2914" customFormat="false" ht="14.1" hidden="false" customHeight="false" outlineLevel="0" collapsed="false">
      <c r="B2914" s="7" t="s">
        <v>13087</v>
      </c>
      <c r="C2914" s="5" t="s">
        <v>6</v>
      </c>
      <c r="D2914" s="1" t="n">
        <v>10</v>
      </c>
      <c r="E2914" s="1" t="s">
        <v>7</v>
      </c>
    </row>
    <row r="2915" customFormat="false" ht="14.1" hidden="false" customHeight="false" outlineLevel="0" collapsed="false">
      <c r="B2915" s="7" t="s">
        <v>13088</v>
      </c>
      <c r="C2915" s="5" t="s">
        <v>6</v>
      </c>
      <c r="D2915" s="1" t="n">
        <v>10</v>
      </c>
      <c r="E2915" s="1" t="s">
        <v>7</v>
      </c>
    </row>
    <row r="2916" customFormat="false" ht="14.1" hidden="false" customHeight="false" outlineLevel="0" collapsed="false">
      <c r="B2916" s="7" t="s">
        <v>13089</v>
      </c>
      <c r="C2916" s="5" t="s">
        <v>6</v>
      </c>
      <c r="D2916" s="1" t="n">
        <v>10</v>
      </c>
      <c r="E2916" s="1" t="s">
        <v>7</v>
      </c>
    </row>
    <row r="2917" customFormat="false" ht="14.1" hidden="false" customHeight="false" outlineLevel="0" collapsed="false">
      <c r="B2917" s="7" t="s">
        <v>13090</v>
      </c>
      <c r="C2917" s="5" t="s">
        <v>6</v>
      </c>
      <c r="D2917" s="1" t="n">
        <v>10</v>
      </c>
      <c r="E2917" s="1" t="s">
        <v>7</v>
      </c>
    </row>
    <row r="2918" customFormat="false" ht="14.1" hidden="false" customHeight="false" outlineLevel="0" collapsed="false">
      <c r="B2918" s="7" t="s">
        <v>13091</v>
      </c>
      <c r="C2918" s="5" t="s">
        <v>6</v>
      </c>
      <c r="D2918" s="1" t="n">
        <v>10</v>
      </c>
      <c r="E2918" s="1" t="s">
        <v>7</v>
      </c>
    </row>
    <row r="2919" customFormat="false" ht="14.1" hidden="false" customHeight="false" outlineLevel="0" collapsed="false">
      <c r="B2919" s="7" t="s">
        <v>13092</v>
      </c>
      <c r="C2919" s="5" t="s">
        <v>6</v>
      </c>
      <c r="D2919" s="1" t="n">
        <v>10</v>
      </c>
      <c r="E2919" s="1" t="s">
        <v>7</v>
      </c>
    </row>
    <row r="2920" customFormat="false" ht="14.1" hidden="false" customHeight="false" outlineLevel="0" collapsed="false">
      <c r="B2920" s="7" t="s">
        <v>13093</v>
      </c>
      <c r="C2920" s="5" t="s">
        <v>6</v>
      </c>
      <c r="D2920" s="1" t="n">
        <v>10</v>
      </c>
      <c r="E2920" s="1" t="s">
        <v>7</v>
      </c>
    </row>
    <row r="2921" customFormat="false" ht="14.1" hidden="false" customHeight="false" outlineLevel="0" collapsed="false">
      <c r="B2921" s="7" t="s">
        <v>13094</v>
      </c>
      <c r="C2921" s="5" t="s">
        <v>6</v>
      </c>
      <c r="D2921" s="1" t="n">
        <v>10</v>
      </c>
      <c r="E2921" s="1" t="s">
        <v>7</v>
      </c>
    </row>
    <row r="2922" customFormat="false" ht="14.1" hidden="false" customHeight="false" outlineLevel="0" collapsed="false">
      <c r="B2922" s="7" t="s">
        <v>13095</v>
      </c>
      <c r="C2922" s="5" t="s">
        <v>6</v>
      </c>
      <c r="D2922" s="1" t="n">
        <v>10</v>
      </c>
      <c r="E2922" s="1" t="s">
        <v>7</v>
      </c>
    </row>
    <row r="2923" customFormat="false" ht="14.1" hidden="false" customHeight="false" outlineLevel="0" collapsed="false">
      <c r="B2923" s="7" t="s">
        <v>13096</v>
      </c>
      <c r="C2923" s="5" t="s">
        <v>6</v>
      </c>
      <c r="D2923" s="1" t="n">
        <v>10</v>
      </c>
      <c r="E2923" s="1" t="s">
        <v>7</v>
      </c>
    </row>
    <row r="2924" customFormat="false" ht="14.1" hidden="false" customHeight="false" outlineLevel="0" collapsed="false">
      <c r="B2924" s="7" t="s">
        <v>13097</v>
      </c>
      <c r="C2924" s="5" t="s">
        <v>6</v>
      </c>
      <c r="D2924" s="1" t="n">
        <v>10</v>
      </c>
      <c r="E2924" s="1" t="s">
        <v>7</v>
      </c>
    </row>
    <row r="2925" customFormat="false" ht="14.1" hidden="false" customHeight="false" outlineLevel="0" collapsed="false">
      <c r="B2925" s="7" t="s">
        <v>13098</v>
      </c>
      <c r="C2925" s="5" t="s">
        <v>6</v>
      </c>
      <c r="D2925" s="1" t="n">
        <v>10</v>
      </c>
      <c r="E2925" s="1" t="s">
        <v>7</v>
      </c>
    </row>
    <row r="2926" customFormat="false" ht="14.1" hidden="false" customHeight="false" outlineLevel="0" collapsed="false">
      <c r="B2926" s="7" t="s">
        <v>13099</v>
      </c>
      <c r="C2926" s="5" t="s">
        <v>6</v>
      </c>
      <c r="D2926" s="1" t="n">
        <v>10</v>
      </c>
      <c r="E2926" s="1" t="s">
        <v>7</v>
      </c>
    </row>
    <row r="2927" customFormat="false" ht="14.1" hidden="false" customHeight="false" outlineLevel="0" collapsed="false">
      <c r="B2927" s="7" t="s">
        <v>13100</v>
      </c>
      <c r="C2927" s="5" t="s">
        <v>6</v>
      </c>
      <c r="D2927" s="1" t="n">
        <v>10</v>
      </c>
      <c r="E2927" s="1" t="s">
        <v>7</v>
      </c>
    </row>
    <row r="2928" customFormat="false" ht="14.1" hidden="false" customHeight="false" outlineLevel="0" collapsed="false">
      <c r="B2928" s="7" t="s">
        <v>13101</v>
      </c>
      <c r="C2928" s="5" t="s">
        <v>6</v>
      </c>
      <c r="D2928" s="1" t="n">
        <v>10</v>
      </c>
      <c r="E2928" s="1" t="s">
        <v>7</v>
      </c>
    </row>
    <row r="2929" customFormat="false" ht="14.1" hidden="false" customHeight="false" outlineLevel="0" collapsed="false">
      <c r="B2929" s="7" t="s">
        <v>13102</v>
      </c>
      <c r="C2929" s="5" t="s">
        <v>6</v>
      </c>
      <c r="D2929" s="1" t="n">
        <v>10</v>
      </c>
      <c r="E2929" s="1" t="s">
        <v>7</v>
      </c>
    </row>
    <row r="2930" customFormat="false" ht="14.1" hidden="false" customHeight="false" outlineLevel="0" collapsed="false">
      <c r="B2930" s="7" t="s">
        <v>13103</v>
      </c>
      <c r="C2930" s="5" t="s">
        <v>6</v>
      </c>
      <c r="D2930" s="1" t="n">
        <v>10</v>
      </c>
      <c r="E2930" s="1" t="s">
        <v>7</v>
      </c>
    </row>
    <row r="2931" customFormat="false" ht="14.1" hidden="false" customHeight="false" outlineLevel="0" collapsed="false">
      <c r="B2931" s="7" t="s">
        <v>13104</v>
      </c>
      <c r="C2931" s="5" t="s">
        <v>6</v>
      </c>
      <c r="D2931" s="1" t="n">
        <v>10</v>
      </c>
      <c r="E2931" s="1" t="s">
        <v>7</v>
      </c>
    </row>
    <row r="2932" customFormat="false" ht="14.1" hidden="false" customHeight="false" outlineLevel="0" collapsed="false">
      <c r="B2932" s="7" t="s">
        <v>13105</v>
      </c>
      <c r="C2932" s="5" t="s">
        <v>6</v>
      </c>
      <c r="D2932" s="1" t="n">
        <v>10</v>
      </c>
      <c r="E2932" s="1" t="s">
        <v>7</v>
      </c>
    </row>
    <row r="2933" customFormat="false" ht="14.1" hidden="false" customHeight="false" outlineLevel="0" collapsed="false">
      <c r="B2933" s="7" t="s">
        <v>13106</v>
      </c>
      <c r="C2933" s="5" t="s">
        <v>6</v>
      </c>
      <c r="D2933" s="1" t="n">
        <v>10</v>
      </c>
      <c r="E2933" s="1" t="s">
        <v>7</v>
      </c>
    </row>
    <row r="2934" customFormat="false" ht="14.1" hidden="false" customHeight="false" outlineLevel="0" collapsed="false">
      <c r="B2934" s="7" t="s">
        <v>13107</v>
      </c>
      <c r="C2934" s="5" t="s">
        <v>6</v>
      </c>
      <c r="D2934" s="1" t="n">
        <v>10</v>
      </c>
      <c r="E2934" s="1" t="s">
        <v>7</v>
      </c>
    </row>
    <row r="2935" customFormat="false" ht="14.1" hidden="false" customHeight="false" outlineLevel="0" collapsed="false">
      <c r="B2935" s="7" t="s">
        <v>13108</v>
      </c>
      <c r="C2935" s="5" t="s">
        <v>6</v>
      </c>
      <c r="D2935" s="1" t="n">
        <v>10</v>
      </c>
      <c r="E2935" s="1" t="s">
        <v>7</v>
      </c>
    </row>
    <row r="2936" customFormat="false" ht="14.1" hidden="false" customHeight="false" outlineLevel="0" collapsed="false">
      <c r="B2936" s="7" t="s">
        <v>13109</v>
      </c>
      <c r="C2936" s="5" t="s">
        <v>6</v>
      </c>
      <c r="D2936" s="1" t="n">
        <v>10</v>
      </c>
      <c r="E2936" s="1" t="s">
        <v>7</v>
      </c>
    </row>
    <row r="2937" customFormat="false" ht="14.1" hidden="false" customHeight="false" outlineLevel="0" collapsed="false">
      <c r="B2937" s="7" t="s">
        <v>13110</v>
      </c>
      <c r="C2937" s="5" t="s">
        <v>6</v>
      </c>
      <c r="D2937" s="1" t="n">
        <v>10</v>
      </c>
      <c r="E2937" s="1" t="s">
        <v>7</v>
      </c>
    </row>
    <row r="2938" customFormat="false" ht="14.1" hidden="false" customHeight="false" outlineLevel="0" collapsed="false">
      <c r="B2938" s="7" t="s">
        <v>13111</v>
      </c>
      <c r="C2938" s="5" t="s">
        <v>6</v>
      </c>
      <c r="D2938" s="1" t="n">
        <v>10</v>
      </c>
      <c r="E2938" s="1" t="s">
        <v>7</v>
      </c>
    </row>
    <row r="2939" customFormat="false" ht="14.1" hidden="false" customHeight="false" outlineLevel="0" collapsed="false">
      <c r="B2939" s="7" t="s">
        <v>13112</v>
      </c>
      <c r="C2939" s="5" t="s">
        <v>6</v>
      </c>
      <c r="D2939" s="1" t="n">
        <v>10</v>
      </c>
      <c r="E2939" s="1" t="s">
        <v>7</v>
      </c>
    </row>
    <row r="2940" customFormat="false" ht="14.1" hidden="false" customHeight="false" outlineLevel="0" collapsed="false">
      <c r="B2940" s="7" t="s">
        <v>13113</v>
      </c>
      <c r="C2940" s="5" t="s">
        <v>6</v>
      </c>
      <c r="D2940" s="1" t="n">
        <v>10</v>
      </c>
      <c r="E2940" s="1" t="s">
        <v>7</v>
      </c>
    </row>
    <row r="2941" customFormat="false" ht="14.1" hidden="false" customHeight="false" outlineLevel="0" collapsed="false">
      <c r="B2941" s="7" t="s">
        <v>13114</v>
      </c>
      <c r="C2941" s="5" t="s">
        <v>6</v>
      </c>
      <c r="D2941" s="1" t="n">
        <v>10</v>
      </c>
      <c r="E2941" s="1" t="s">
        <v>7</v>
      </c>
    </row>
    <row r="2942" customFormat="false" ht="14.1" hidden="false" customHeight="false" outlineLevel="0" collapsed="false">
      <c r="B2942" s="7" t="s">
        <v>13115</v>
      </c>
      <c r="C2942" s="5" t="s">
        <v>6</v>
      </c>
      <c r="D2942" s="1" t="n">
        <v>10</v>
      </c>
      <c r="E2942" s="1" t="s">
        <v>7</v>
      </c>
    </row>
    <row r="2943" customFormat="false" ht="14.1" hidden="false" customHeight="false" outlineLevel="0" collapsed="false">
      <c r="B2943" s="7" t="s">
        <v>13116</v>
      </c>
      <c r="C2943" s="5" t="s">
        <v>6</v>
      </c>
      <c r="D2943" s="1" t="n">
        <v>10</v>
      </c>
      <c r="E2943" s="1" t="s">
        <v>7</v>
      </c>
    </row>
    <row r="2944" customFormat="false" ht="14.1" hidden="false" customHeight="false" outlineLevel="0" collapsed="false">
      <c r="B2944" s="7" t="s">
        <v>13117</v>
      </c>
      <c r="C2944" s="5" t="s">
        <v>6</v>
      </c>
      <c r="D2944" s="1" t="n">
        <v>10</v>
      </c>
      <c r="E2944" s="1" t="s">
        <v>7</v>
      </c>
    </row>
    <row r="2945" customFormat="false" ht="14.1" hidden="false" customHeight="false" outlineLevel="0" collapsed="false">
      <c r="B2945" s="7" t="s">
        <v>13118</v>
      </c>
      <c r="C2945" s="5" t="s">
        <v>6</v>
      </c>
      <c r="D2945" s="1" t="n">
        <v>10</v>
      </c>
      <c r="E2945" s="1" t="s">
        <v>7</v>
      </c>
    </row>
    <row r="2946" customFormat="false" ht="14.1" hidden="false" customHeight="false" outlineLevel="0" collapsed="false">
      <c r="B2946" s="7" t="s">
        <v>13119</v>
      </c>
      <c r="C2946" s="5" t="s">
        <v>6</v>
      </c>
      <c r="D2946" s="1" t="n">
        <v>10</v>
      </c>
      <c r="E2946" s="1" t="s">
        <v>7</v>
      </c>
    </row>
    <row r="2947" customFormat="false" ht="14.1" hidden="false" customHeight="false" outlineLevel="0" collapsed="false">
      <c r="B2947" s="7" t="s">
        <v>13120</v>
      </c>
      <c r="C2947" s="5" t="s">
        <v>6</v>
      </c>
      <c r="D2947" s="1" t="n">
        <v>10</v>
      </c>
      <c r="E2947" s="1" t="s">
        <v>7</v>
      </c>
    </row>
    <row r="2948" customFormat="false" ht="14.1" hidden="false" customHeight="false" outlineLevel="0" collapsed="false">
      <c r="B2948" s="7" t="s">
        <v>13121</v>
      </c>
      <c r="C2948" s="5" t="s">
        <v>6</v>
      </c>
      <c r="D2948" s="1" t="n">
        <v>10</v>
      </c>
      <c r="E2948" s="1" t="s">
        <v>7</v>
      </c>
    </row>
    <row r="2949" customFormat="false" ht="14.1" hidden="false" customHeight="false" outlineLevel="0" collapsed="false">
      <c r="B2949" s="7" t="s">
        <v>13122</v>
      </c>
      <c r="C2949" s="5" t="s">
        <v>6</v>
      </c>
      <c r="D2949" s="1" t="n">
        <v>10</v>
      </c>
      <c r="E2949" s="1" t="s">
        <v>7</v>
      </c>
    </row>
    <row r="2950" customFormat="false" ht="14.1" hidden="false" customHeight="false" outlineLevel="0" collapsed="false">
      <c r="B2950" s="7" t="s">
        <v>13123</v>
      </c>
      <c r="C2950" s="5" t="s">
        <v>6</v>
      </c>
      <c r="D2950" s="1" t="n">
        <v>10</v>
      </c>
      <c r="E2950" s="1" t="s">
        <v>7</v>
      </c>
    </row>
    <row r="2951" customFormat="false" ht="14.1" hidden="false" customHeight="false" outlineLevel="0" collapsed="false">
      <c r="B2951" s="7" t="s">
        <v>13124</v>
      </c>
      <c r="C2951" s="5" t="s">
        <v>6</v>
      </c>
      <c r="D2951" s="1" t="n">
        <v>10</v>
      </c>
      <c r="E2951" s="1" t="s">
        <v>7</v>
      </c>
    </row>
    <row r="2952" customFormat="false" ht="14.1" hidden="false" customHeight="false" outlineLevel="0" collapsed="false">
      <c r="B2952" s="7" t="s">
        <v>13125</v>
      </c>
      <c r="C2952" s="5" t="s">
        <v>6</v>
      </c>
      <c r="D2952" s="1" t="n">
        <v>10</v>
      </c>
      <c r="E2952" s="1" t="s">
        <v>7</v>
      </c>
    </row>
    <row r="2953" customFormat="false" ht="14.1" hidden="false" customHeight="false" outlineLevel="0" collapsed="false">
      <c r="B2953" s="7" t="s">
        <v>13126</v>
      </c>
      <c r="C2953" s="5" t="s">
        <v>6</v>
      </c>
      <c r="D2953" s="1" t="n">
        <v>10</v>
      </c>
      <c r="E2953" s="1" t="s">
        <v>7</v>
      </c>
    </row>
    <row r="2954" customFormat="false" ht="14.1" hidden="false" customHeight="false" outlineLevel="0" collapsed="false">
      <c r="B2954" s="7" t="s">
        <v>13127</v>
      </c>
      <c r="C2954" s="5" t="s">
        <v>6</v>
      </c>
      <c r="D2954" s="1" t="n">
        <v>10</v>
      </c>
      <c r="E2954" s="1" t="s">
        <v>7</v>
      </c>
    </row>
    <row r="2955" customFormat="false" ht="14.1" hidden="false" customHeight="false" outlineLevel="0" collapsed="false">
      <c r="B2955" s="7" t="s">
        <v>13128</v>
      </c>
      <c r="C2955" s="5" t="s">
        <v>6</v>
      </c>
      <c r="D2955" s="1" t="n">
        <v>10</v>
      </c>
      <c r="E2955" s="1" t="s">
        <v>7</v>
      </c>
    </row>
    <row r="2956" customFormat="false" ht="14.1" hidden="false" customHeight="false" outlineLevel="0" collapsed="false">
      <c r="B2956" s="7" t="s">
        <v>13129</v>
      </c>
      <c r="C2956" s="5" t="s">
        <v>6</v>
      </c>
      <c r="D2956" s="1" t="n">
        <v>10</v>
      </c>
      <c r="E2956" s="1" t="s">
        <v>7</v>
      </c>
    </row>
    <row r="2957" customFormat="false" ht="14.1" hidden="false" customHeight="false" outlineLevel="0" collapsed="false">
      <c r="B2957" s="7" t="s">
        <v>13130</v>
      </c>
      <c r="C2957" s="5" t="s">
        <v>6</v>
      </c>
      <c r="D2957" s="1" t="n">
        <v>10</v>
      </c>
      <c r="E2957" s="1" t="s">
        <v>7</v>
      </c>
    </row>
    <row r="2958" customFormat="false" ht="14.1" hidden="false" customHeight="false" outlineLevel="0" collapsed="false">
      <c r="B2958" s="7" t="s">
        <v>13131</v>
      </c>
      <c r="C2958" s="5" t="s">
        <v>6</v>
      </c>
      <c r="D2958" s="1" t="n">
        <v>10</v>
      </c>
      <c r="E2958" s="1" t="s">
        <v>7</v>
      </c>
    </row>
    <row r="2959" customFormat="false" ht="14.1" hidden="false" customHeight="false" outlineLevel="0" collapsed="false">
      <c r="B2959" s="7" t="s">
        <v>13132</v>
      </c>
      <c r="C2959" s="5" t="s">
        <v>6</v>
      </c>
      <c r="D2959" s="1" t="n">
        <v>10</v>
      </c>
      <c r="E2959" s="1" t="s">
        <v>7</v>
      </c>
    </row>
    <row r="2960" customFormat="false" ht="14.1" hidden="false" customHeight="false" outlineLevel="0" collapsed="false">
      <c r="B2960" s="7" t="s">
        <v>13133</v>
      </c>
      <c r="C2960" s="5" t="s">
        <v>6</v>
      </c>
      <c r="D2960" s="1" t="n">
        <v>10</v>
      </c>
      <c r="E2960" s="1" t="s">
        <v>7</v>
      </c>
    </row>
    <row r="2961" customFormat="false" ht="14.1" hidden="false" customHeight="false" outlineLevel="0" collapsed="false">
      <c r="B2961" s="7" t="s">
        <v>13134</v>
      </c>
      <c r="C2961" s="5" t="s">
        <v>6</v>
      </c>
      <c r="D2961" s="1" t="n">
        <v>10</v>
      </c>
      <c r="E2961" s="1" t="s">
        <v>7</v>
      </c>
    </row>
    <row r="2962" customFormat="false" ht="14.1" hidden="false" customHeight="false" outlineLevel="0" collapsed="false">
      <c r="B2962" s="7" t="s">
        <v>13135</v>
      </c>
      <c r="C2962" s="5" t="s">
        <v>6</v>
      </c>
      <c r="D2962" s="1" t="n">
        <v>10</v>
      </c>
      <c r="E2962" s="1" t="s">
        <v>7</v>
      </c>
    </row>
    <row r="2963" customFormat="false" ht="14.1" hidden="false" customHeight="false" outlineLevel="0" collapsed="false">
      <c r="B2963" s="7" t="s">
        <v>13136</v>
      </c>
      <c r="C2963" s="5" t="s">
        <v>6</v>
      </c>
      <c r="D2963" s="1" t="n">
        <v>10</v>
      </c>
      <c r="E2963" s="1" t="s">
        <v>7</v>
      </c>
    </row>
    <row r="2964" customFormat="false" ht="14.1" hidden="false" customHeight="false" outlineLevel="0" collapsed="false">
      <c r="B2964" s="7" t="s">
        <v>13137</v>
      </c>
      <c r="C2964" s="5" t="s">
        <v>6</v>
      </c>
      <c r="D2964" s="1" t="n">
        <v>10</v>
      </c>
      <c r="E2964" s="1" t="s">
        <v>7</v>
      </c>
    </row>
    <row r="2965" customFormat="false" ht="14.1" hidden="false" customHeight="false" outlineLevel="0" collapsed="false">
      <c r="B2965" s="7" t="s">
        <v>13138</v>
      </c>
      <c r="C2965" s="5" t="s">
        <v>6</v>
      </c>
      <c r="D2965" s="1" t="n">
        <v>10</v>
      </c>
      <c r="E2965" s="1" t="s">
        <v>7</v>
      </c>
    </row>
    <row r="2966" customFormat="false" ht="14.1" hidden="false" customHeight="false" outlineLevel="0" collapsed="false">
      <c r="B2966" s="7" t="s">
        <v>13139</v>
      </c>
      <c r="C2966" s="5" t="s">
        <v>6</v>
      </c>
      <c r="D2966" s="1" t="n">
        <v>10</v>
      </c>
      <c r="E2966" s="1" t="s">
        <v>7</v>
      </c>
    </row>
    <row r="2967" customFormat="false" ht="14.1" hidden="false" customHeight="false" outlineLevel="0" collapsed="false">
      <c r="B2967" s="7" t="s">
        <v>13140</v>
      </c>
      <c r="C2967" s="5" t="s">
        <v>6</v>
      </c>
      <c r="D2967" s="1" t="n">
        <v>10</v>
      </c>
      <c r="E2967" s="1" t="s">
        <v>7</v>
      </c>
    </row>
    <row r="2968" customFormat="false" ht="14.1" hidden="false" customHeight="false" outlineLevel="0" collapsed="false">
      <c r="B2968" s="7" t="s">
        <v>13141</v>
      </c>
      <c r="C2968" s="5" t="s">
        <v>6</v>
      </c>
      <c r="D2968" s="1" t="n">
        <v>10</v>
      </c>
      <c r="E2968" s="1" t="s">
        <v>7</v>
      </c>
    </row>
    <row r="2969" customFormat="false" ht="14.1" hidden="false" customHeight="false" outlineLevel="0" collapsed="false">
      <c r="B2969" s="7" t="s">
        <v>13142</v>
      </c>
      <c r="C2969" s="5" t="s">
        <v>6</v>
      </c>
      <c r="D2969" s="1" t="n">
        <v>10</v>
      </c>
      <c r="E2969" s="1" t="s">
        <v>7</v>
      </c>
    </row>
    <row r="2970" customFormat="false" ht="14.1" hidden="false" customHeight="false" outlineLevel="0" collapsed="false">
      <c r="B2970" s="7" t="s">
        <v>13143</v>
      </c>
      <c r="C2970" s="5" t="s">
        <v>6</v>
      </c>
      <c r="D2970" s="1" t="n">
        <v>10</v>
      </c>
      <c r="E2970" s="1" t="s">
        <v>7</v>
      </c>
    </row>
    <row r="2971" customFormat="false" ht="14.1" hidden="false" customHeight="false" outlineLevel="0" collapsed="false">
      <c r="B2971" s="7" t="s">
        <v>13144</v>
      </c>
      <c r="C2971" s="5" t="s">
        <v>6</v>
      </c>
      <c r="D2971" s="1" t="n">
        <v>10</v>
      </c>
      <c r="E2971" s="1" t="s">
        <v>7</v>
      </c>
    </row>
    <row r="2972" customFormat="false" ht="14.1" hidden="false" customHeight="false" outlineLevel="0" collapsed="false">
      <c r="B2972" s="7" t="s">
        <v>13145</v>
      </c>
      <c r="C2972" s="5" t="s">
        <v>6</v>
      </c>
      <c r="D2972" s="1" t="n">
        <v>10</v>
      </c>
      <c r="E2972" s="1" t="s">
        <v>7</v>
      </c>
    </row>
    <row r="2973" customFormat="false" ht="14.1" hidden="false" customHeight="false" outlineLevel="0" collapsed="false">
      <c r="B2973" s="7" t="s">
        <v>13146</v>
      </c>
      <c r="C2973" s="5" t="s">
        <v>6</v>
      </c>
      <c r="D2973" s="1" t="n">
        <v>10</v>
      </c>
      <c r="E2973" s="1" t="s">
        <v>7</v>
      </c>
    </row>
    <row r="2974" customFormat="false" ht="14.1" hidden="false" customHeight="false" outlineLevel="0" collapsed="false">
      <c r="B2974" s="7" t="s">
        <v>13147</v>
      </c>
      <c r="C2974" s="5" t="s">
        <v>6</v>
      </c>
      <c r="D2974" s="1" t="n">
        <v>10</v>
      </c>
      <c r="E2974" s="1" t="s">
        <v>7</v>
      </c>
    </row>
    <row r="2975" customFormat="false" ht="14.1" hidden="false" customHeight="false" outlineLevel="0" collapsed="false">
      <c r="B2975" s="7" t="s">
        <v>13148</v>
      </c>
      <c r="C2975" s="5" t="s">
        <v>6</v>
      </c>
      <c r="D2975" s="1" t="n">
        <v>10</v>
      </c>
      <c r="E2975" s="1" t="s">
        <v>7</v>
      </c>
    </row>
    <row r="2976" customFormat="false" ht="14.1" hidden="false" customHeight="false" outlineLevel="0" collapsed="false">
      <c r="B2976" s="7" t="s">
        <v>13149</v>
      </c>
      <c r="C2976" s="5" t="s">
        <v>6</v>
      </c>
      <c r="D2976" s="1" t="n">
        <v>10</v>
      </c>
      <c r="E2976" s="1" t="s">
        <v>7</v>
      </c>
    </row>
    <row r="2977" customFormat="false" ht="14.1" hidden="false" customHeight="false" outlineLevel="0" collapsed="false">
      <c r="B2977" s="7" t="s">
        <v>13150</v>
      </c>
      <c r="C2977" s="5" t="s">
        <v>6</v>
      </c>
      <c r="D2977" s="1" t="n">
        <v>10</v>
      </c>
      <c r="E2977" s="1" t="s">
        <v>7</v>
      </c>
    </row>
    <row r="2978" customFormat="false" ht="14.1" hidden="false" customHeight="false" outlineLevel="0" collapsed="false">
      <c r="B2978" s="7" t="s">
        <v>13151</v>
      </c>
      <c r="C2978" s="5" t="s">
        <v>6</v>
      </c>
      <c r="D2978" s="1" t="n">
        <v>10</v>
      </c>
      <c r="E2978" s="1" t="s">
        <v>7</v>
      </c>
    </row>
    <row r="2979" customFormat="false" ht="14.1" hidden="false" customHeight="false" outlineLevel="0" collapsed="false">
      <c r="B2979" s="7" t="s">
        <v>13152</v>
      </c>
      <c r="C2979" s="5" t="s">
        <v>6</v>
      </c>
      <c r="D2979" s="1" t="n">
        <v>10</v>
      </c>
      <c r="E2979" s="1" t="s">
        <v>7</v>
      </c>
    </row>
    <row r="2980" customFormat="false" ht="14.1" hidden="false" customHeight="false" outlineLevel="0" collapsed="false">
      <c r="B2980" s="7" t="s">
        <v>13153</v>
      </c>
      <c r="C2980" s="5" t="s">
        <v>6</v>
      </c>
      <c r="D2980" s="1" t="n">
        <v>10</v>
      </c>
      <c r="E2980" s="1" t="s">
        <v>7</v>
      </c>
    </row>
    <row r="2981" customFormat="false" ht="14.1" hidden="false" customHeight="false" outlineLevel="0" collapsed="false">
      <c r="B2981" s="7" t="s">
        <v>13154</v>
      </c>
      <c r="C2981" s="5" t="s">
        <v>6</v>
      </c>
      <c r="D2981" s="1" t="n">
        <v>10</v>
      </c>
      <c r="E2981" s="1" t="s">
        <v>7</v>
      </c>
    </row>
    <row r="2982" customFormat="false" ht="14.1" hidden="false" customHeight="false" outlineLevel="0" collapsed="false">
      <c r="B2982" s="7" t="s">
        <v>13155</v>
      </c>
      <c r="C2982" s="5" t="s">
        <v>6</v>
      </c>
      <c r="D2982" s="1" t="n">
        <v>10</v>
      </c>
      <c r="E2982" s="1" t="s">
        <v>7</v>
      </c>
    </row>
    <row r="2983" customFormat="false" ht="14.1" hidden="false" customHeight="false" outlineLevel="0" collapsed="false">
      <c r="B2983" s="7" t="s">
        <v>13156</v>
      </c>
      <c r="C2983" s="5" t="s">
        <v>6</v>
      </c>
      <c r="D2983" s="1" t="n">
        <v>10</v>
      </c>
      <c r="E2983" s="1" t="s">
        <v>7</v>
      </c>
    </row>
    <row r="2984" customFormat="false" ht="14.1" hidden="false" customHeight="false" outlineLevel="0" collapsed="false">
      <c r="B2984" s="7" t="s">
        <v>13157</v>
      </c>
      <c r="C2984" s="5" t="s">
        <v>6</v>
      </c>
      <c r="D2984" s="1" t="n">
        <v>10</v>
      </c>
      <c r="E2984" s="1" t="s">
        <v>7</v>
      </c>
    </row>
    <row r="2985" customFormat="false" ht="14.1" hidden="false" customHeight="false" outlineLevel="0" collapsed="false">
      <c r="B2985" s="7" t="s">
        <v>13158</v>
      </c>
      <c r="C2985" s="5" t="s">
        <v>6</v>
      </c>
      <c r="D2985" s="1" t="n">
        <v>10</v>
      </c>
      <c r="E2985" s="1" t="s">
        <v>7</v>
      </c>
    </row>
    <row r="2986" customFormat="false" ht="14.1" hidden="false" customHeight="false" outlineLevel="0" collapsed="false">
      <c r="B2986" s="7" t="s">
        <v>13159</v>
      </c>
      <c r="C2986" s="5" t="s">
        <v>6</v>
      </c>
      <c r="D2986" s="1" t="n">
        <v>10</v>
      </c>
      <c r="E2986" s="1" t="s">
        <v>7</v>
      </c>
    </row>
    <row r="2987" customFormat="false" ht="14.1" hidden="false" customHeight="false" outlineLevel="0" collapsed="false">
      <c r="B2987" s="7" t="s">
        <v>13160</v>
      </c>
      <c r="C2987" s="5" t="s">
        <v>6</v>
      </c>
      <c r="D2987" s="1" t="n">
        <v>10</v>
      </c>
      <c r="E2987" s="1" t="s">
        <v>7</v>
      </c>
    </row>
    <row r="2988" customFormat="false" ht="14.1" hidden="false" customHeight="false" outlineLevel="0" collapsed="false">
      <c r="B2988" s="7" t="s">
        <v>13161</v>
      </c>
      <c r="C2988" s="5" t="s">
        <v>6</v>
      </c>
      <c r="D2988" s="1" t="n">
        <v>10</v>
      </c>
      <c r="E2988" s="1" t="s">
        <v>7</v>
      </c>
    </row>
    <row r="2989" customFormat="false" ht="14.1" hidden="false" customHeight="false" outlineLevel="0" collapsed="false">
      <c r="B2989" s="7" t="s">
        <v>13162</v>
      </c>
      <c r="C2989" s="5" t="s">
        <v>6</v>
      </c>
      <c r="D2989" s="1" t="n">
        <v>10</v>
      </c>
      <c r="E2989" s="1" t="s">
        <v>7</v>
      </c>
    </row>
    <row r="2990" customFormat="false" ht="14.1" hidden="false" customHeight="false" outlineLevel="0" collapsed="false">
      <c r="B2990" s="7" t="s">
        <v>13163</v>
      </c>
      <c r="C2990" s="5" t="s">
        <v>6</v>
      </c>
      <c r="D2990" s="1" t="n">
        <v>10</v>
      </c>
      <c r="E2990" s="1" t="s">
        <v>7</v>
      </c>
    </row>
    <row r="2991" customFormat="false" ht="14.1" hidden="false" customHeight="false" outlineLevel="0" collapsed="false">
      <c r="B2991" s="7" t="s">
        <v>13164</v>
      </c>
      <c r="C2991" s="5" t="s">
        <v>6</v>
      </c>
      <c r="D2991" s="1" t="n">
        <v>10</v>
      </c>
      <c r="E2991" s="1" t="s">
        <v>7</v>
      </c>
    </row>
    <row r="2992" customFormat="false" ht="14.1" hidden="false" customHeight="false" outlineLevel="0" collapsed="false">
      <c r="B2992" s="7" t="s">
        <v>13165</v>
      </c>
      <c r="C2992" s="5" t="s">
        <v>6</v>
      </c>
      <c r="D2992" s="1" t="n">
        <v>10</v>
      </c>
      <c r="E2992" s="1" t="s">
        <v>7</v>
      </c>
    </row>
    <row r="2993" customFormat="false" ht="14.1" hidden="false" customHeight="false" outlineLevel="0" collapsed="false">
      <c r="B2993" s="7" t="s">
        <v>13166</v>
      </c>
      <c r="C2993" s="5" t="s">
        <v>6</v>
      </c>
      <c r="D2993" s="1" t="n">
        <v>10</v>
      </c>
      <c r="E2993" s="1" t="s">
        <v>7</v>
      </c>
    </row>
    <row r="2994" customFormat="false" ht="14.1" hidden="false" customHeight="false" outlineLevel="0" collapsed="false">
      <c r="B2994" s="7" t="s">
        <v>13167</v>
      </c>
      <c r="C2994" s="5" t="s">
        <v>6</v>
      </c>
      <c r="D2994" s="1" t="n">
        <v>10</v>
      </c>
      <c r="E2994" s="1" t="s">
        <v>7</v>
      </c>
    </row>
    <row r="2995" customFormat="false" ht="14.1" hidden="false" customHeight="false" outlineLevel="0" collapsed="false">
      <c r="B2995" s="7" t="s">
        <v>13168</v>
      </c>
      <c r="C2995" s="5" t="s">
        <v>6</v>
      </c>
      <c r="D2995" s="1" t="n">
        <v>10</v>
      </c>
      <c r="E2995" s="1" t="s">
        <v>7</v>
      </c>
    </row>
    <row r="2996" customFormat="false" ht="14.1" hidden="false" customHeight="false" outlineLevel="0" collapsed="false">
      <c r="B2996" s="7" t="s">
        <v>13169</v>
      </c>
      <c r="C2996" s="5" t="s">
        <v>6</v>
      </c>
      <c r="D2996" s="1" t="n">
        <v>10</v>
      </c>
      <c r="E2996" s="1" t="s">
        <v>7</v>
      </c>
    </row>
    <row r="2997" customFormat="false" ht="14.1" hidden="false" customHeight="false" outlineLevel="0" collapsed="false">
      <c r="B2997" s="7" t="s">
        <v>13170</v>
      </c>
      <c r="C2997" s="5" t="s">
        <v>6</v>
      </c>
      <c r="D2997" s="1" t="n">
        <v>10</v>
      </c>
      <c r="E2997" s="1" t="s">
        <v>7</v>
      </c>
    </row>
    <row r="2998" customFormat="false" ht="14.1" hidden="false" customHeight="false" outlineLevel="0" collapsed="false">
      <c r="B2998" s="7" t="s">
        <v>13171</v>
      </c>
      <c r="C2998" s="5" t="s">
        <v>6</v>
      </c>
      <c r="D2998" s="1" t="n">
        <v>10</v>
      </c>
      <c r="E2998" s="1" t="s">
        <v>7</v>
      </c>
    </row>
    <row r="2999" customFormat="false" ht="14.1" hidden="false" customHeight="false" outlineLevel="0" collapsed="false">
      <c r="B2999" s="7" t="s">
        <v>13172</v>
      </c>
      <c r="C2999" s="5" t="s">
        <v>6</v>
      </c>
      <c r="D2999" s="1" t="n">
        <v>10</v>
      </c>
      <c r="E2999" s="1" t="s">
        <v>7</v>
      </c>
    </row>
    <row r="3000" customFormat="false" ht="14.1" hidden="false" customHeight="false" outlineLevel="0" collapsed="false">
      <c r="B3000" s="7" t="s">
        <v>13173</v>
      </c>
      <c r="C3000" s="5" t="s">
        <v>6</v>
      </c>
      <c r="D3000" s="1" t="n">
        <v>10</v>
      </c>
      <c r="E3000" s="1" t="s">
        <v>7</v>
      </c>
    </row>
    <row r="3001" customFormat="false" ht="14.1" hidden="false" customHeight="false" outlineLevel="0" collapsed="false">
      <c r="B3001" s="7" t="s">
        <v>13174</v>
      </c>
      <c r="C3001" s="5" t="s">
        <v>6</v>
      </c>
      <c r="D3001" s="1" t="n">
        <v>10</v>
      </c>
      <c r="E3001" s="1" t="s">
        <v>7</v>
      </c>
    </row>
    <row r="3002" customFormat="false" ht="14.1" hidden="false" customHeight="false" outlineLevel="0" collapsed="false">
      <c r="B3002" s="7" t="s">
        <v>13175</v>
      </c>
      <c r="C3002" s="5" t="s">
        <v>6</v>
      </c>
      <c r="D3002" s="1" t="n">
        <v>10</v>
      </c>
      <c r="E3002" s="1" t="s">
        <v>7</v>
      </c>
    </row>
    <row r="3003" customFormat="false" ht="14.1" hidden="false" customHeight="false" outlineLevel="0" collapsed="false">
      <c r="B3003" s="7" t="s">
        <v>13176</v>
      </c>
      <c r="C3003" s="5" t="s">
        <v>6</v>
      </c>
      <c r="D3003" s="1" t="n">
        <v>10</v>
      </c>
      <c r="E3003" s="1" t="s">
        <v>7</v>
      </c>
    </row>
    <row r="3004" customFormat="false" ht="14.1" hidden="false" customHeight="false" outlineLevel="0" collapsed="false">
      <c r="B3004" s="7" t="s">
        <v>13177</v>
      </c>
      <c r="C3004" s="5" t="s">
        <v>6</v>
      </c>
      <c r="D3004" s="1" t="n">
        <v>10</v>
      </c>
      <c r="E3004" s="1" t="s">
        <v>7</v>
      </c>
    </row>
    <row r="3005" customFormat="false" ht="14.1" hidden="false" customHeight="false" outlineLevel="0" collapsed="false">
      <c r="B3005" s="7" t="s">
        <v>13178</v>
      </c>
      <c r="C3005" s="5" t="s">
        <v>6</v>
      </c>
      <c r="D3005" s="1" t="n">
        <v>10</v>
      </c>
      <c r="E3005" s="1" t="s">
        <v>7</v>
      </c>
    </row>
    <row r="3006" customFormat="false" ht="14.1" hidden="false" customHeight="false" outlineLevel="0" collapsed="false">
      <c r="B3006" s="7" t="s">
        <v>13179</v>
      </c>
      <c r="C3006" s="5" t="s">
        <v>6</v>
      </c>
      <c r="D3006" s="1" t="n">
        <v>10</v>
      </c>
      <c r="E3006" s="1" t="s">
        <v>7</v>
      </c>
    </row>
    <row r="3007" customFormat="false" ht="14.1" hidden="false" customHeight="false" outlineLevel="0" collapsed="false">
      <c r="B3007" s="7" t="s">
        <v>13180</v>
      </c>
      <c r="C3007" s="5" t="s">
        <v>6</v>
      </c>
      <c r="D3007" s="1" t="n">
        <v>10</v>
      </c>
      <c r="E3007" s="1" t="s">
        <v>7</v>
      </c>
    </row>
    <row r="3008" customFormat="false" ht="14.1" hidden="false" customHeight="false" outlineLevel="0" collapsed="false">
      <c r="B3008" s="7" t="s">
        <v>13181</v>
      </c>
      <c r="C3008" s="5" t="s">
        <v>6</v>
      </c>
      <c r="D3008" s="1" t="n">
        <v>10</v>
      </c>
      <c r="E3008" s="1" t="s">
        <v>7</v>
      </c>
    </row>
    <row r="3009" customFormat="false" ht="14.1" hidden="false" customHeight="false" outlineLevel="0" collapsed="false">
      <c r="B3009" s="7" t="s">
        <v>13182</v>
      </c>
      <c r="C3009" s="5" t="s">
        <v>6</v>
      </c>
      <c r="D3009" s="1" t="n">
        <v>10</v>
      </c>
      <c r="E3009" s="1" t="s">
        <v>7</v>
      </c>
    </row>
    <row r="3010" customFormat="false" ht="14.1" hidden="false" customHeight="false" outlineLevel="0" collapsed="false">
      <c r="B3010" s="7" t="s">
        <v>13183</v>
      </c>
      <c r="C3010" s="5" t="s">
        <v>6</v>
      </c>
      <c r="D3010" s="1" t="n">
        <v>10</v>
      </c>
      <c r="E3010" s="1" t="s">
        <v>7</v>
      </c>
    </row>
    <row r="3011" customFormat="false" ht="14.1" hidden="false" customHeight="false" outlineLevel="0" collapsed="false">
      <c r="B3011" s="7" t="s">
        <v>13184</v>
      </c>
      <c r="C3011" s="5" t="s">
        <v>6</v>
      </c>
      <c r="D3011" s="1" t="n">
        <v>10</v>
      </c>
      <c r="E3011" s="1" t="s">
        <v>7</v>
      </c>
    </row>
    <row r="3012" customFormat="false" ht="14.1" hidden="false" customHeight="false" outlineLevel="0" collapsed="false">
      <c r="B3012" s="7" t="s">
        <v>13185</v>
      </c>
      <c r="C3012" s="5" t="s">
        <v>6</v>
      </c>
      <c r="D3012" s="1" t="n">
        <v>10</v>
      </c>
      <c r="E3012" s="1" t="s">
        <v>7</v>
      </c>
    </row>
    <row r="3013" customFormat="false" ht="14.1" hidden="false" customHeight="false" outlineLevel="0" collapsed="false">
      <c r="B3013" s="7" t="s">
        <v>13186</v>
      </c>
      <c r="C3013" s="5" t="s">
        <v>6</v>
      </c>
      <c r="D3013" s="1" t="n">
        <v>10</v>
      </c>
      <c r="E3013" s="1" t="s">
        <v>7</v>
      </c>
    </row>
    <row r="3014" customFormat="false" ht="14.1" hidden="false" customHeight="false" outlineLevel="0" collapsed="false">
      <c r="B3014" s="7" t="s">
        <v>13187</v>
      </c>
      <c r="C3014" s="5" t="s">
        <v>6</v>
      </c>
      <c r="D3014" s="1" t="n">
        <v>10</v>
      </c>
      <c r="E3014" s="1" t="s">
        <v>7</v>
      </c>
    </row>
    <row r="3015" customFormat="false" ht="14.1" hidden="false" customHeight="false" outlineLevel="0" collapsed="false">
      <c r="B3015" s="7" t="s">
        <v>13188</v>
      </c>
      <c r="C3015" s="5" t="s">
        <v>6</v>
      </c>
      <c r="D3015" s="1" t="n">
        <v>10</v>
      </c>
      <c r="E3015" s="1" t="s">
        <v>7</v>
      </c>
    </row>
    <row r="3016" customFormat="false" ht="14.1" hidden="false" customHeight="false" outlineLevel="0" collapsed="false">
      <c r="B3016" s="7" t="s">
        <v>13189</v>
      </c>
      <c r="C3016" s="5" t="s">
        <v>6</v>
      </c>
      <c r="D3016" s="1" t="n">
        <v>10</v>
      </c>
      <c r="E3016" s="1" t="s">
        <v>7</v>
      </c>
    </row>
    <row r="3017" customFormat="false" ht="14.1" hidden="false" customHeight="false" outlineLevel="0" collapsed="false">
      <c r="B3017" s="7" t="s">
        <v>13190</v>
      </c>
      <c r="C3017" s="5" t="s">
        <v>6</v>
      </c>
      <c r="D3017" s="1" t="n">
        <v>10</v>
      </c>
      <c r="E3017" s="1" t="s">
        <v>7</v>
      </c>
    </row>
    <row r="3018" customFormat="false" ht="14.1" hidden="false" customHeight="false" outlineLevel="0" collapsed="false">
      <c r="B3018" s="7" t="s">
        <v>13191</v>
      </c>
      <c r="C3018" s="5" t="s">
        <v>6</v>
      </c>
      <c r="D3018" s="1" t="n">
        <v>10</v>
      </c>
      <c r="E3018" s="1" t="s">
        <v>7</v>
      </c>
    </row>
    <row r="3019" customFormat="false" ht="14.1" hidden="false" customHeight="false" outlineLevel="0" collapsed="false">
      <c r="B3019" s="7" t="s">
        <v>13192</v>
      </c>
      <c r="C3019" s="5" t="s">
        <v>6</v>
      </c>
      <c r="D3019" s="1" t="n">
        <v>10</v>
      </c>
      <c r="E3019" s="1" t="s">
        <v>7</v>
      </c>
    </row>
    <row r="3020" customFormat="false" ht="14.1" hidden="false" customHeight="false" outlineLevel="0" collapsed="false">
      <c r="B3020" s="7" t="s">
        <v>13193</v>
      </c>
      <c r="C3020" s="5" t="s">
        <v>6</v>
      </c>
      <c r="D3020" s="1" t="n">
        <v>10</v>
      </c>
      <c r="E3020" s="1" t="s">
        <v>7</v>
      </c>
    </row>
    <row r="3021" customFormat="false" ht="14.1" hidden="false" customHeight="false" outlineLevel="0" collapsed="false">
      <c r="B3021" s="7" t="s">
        <v>13194</v>
      </c>
      <c r="C3021" s="5" t="s">
        <v>6</v>
      </c>
      <c r="D3021" s="1" t="n">
        <v>10</v>
      </c>
      <c r="E3021" s="1" t="s">
        <v>7</v>
      </c>
    </row>
    <row r="3022" customFormat="false" ht="14.1" hidden="false" customHeight="false" outlineLevel="0" collapsed="false">
      <c r="B3022" s="7" t="s">
        <v>13195</v>
      </c>
      <c r="C3022" s="5" t="s">
        <v>6</v>
      </c>
      <c r="D3022" s="1" t="n">
        <v>10</v>
      </c>
      <c r="E3022" s="1" t="s">
        <v>7</v>
      </c>
    </row>
    <row r="3023" customFormat="false" ht="14.1" hidden="false" customHeight="false" outlineLevel="0" collapsed="false">
      <c r="B3023" s="7" t="s">
        <v>13196</v>
      </c>
      <c r="C3023" s="5" t="s">
        <v>6</v>
      </c>
      <c r="D3023" s="1" t="n">
        <v>10</v>
      </c>
      <c r="E3023" s="1" t="s">
        <v>7</v>
      </c>
    </row>
    <row r="3024" customFormat="false" ht="14.1" hidden="false" customHeight="false" outlineLevel="0" collapsed="false">
      <c r="B3024" s="7" t="s">
        <v>13197</v>
      </c>
      <c r="C3024" s="5" t="s">
        <v>6</v>
      </c>
      <c r="D3024" s="1" t="n">
        <v>10</v>
      </c>
      <c r="E3024" s="1" t="s">
        <v>7</v>
      </c>
    </row>
    <row r="3025" customFormat="false" ht="14.1" hidden="false" customHeight="false" outlineLevel="0" collapsed="false">
      <c r="B3025" s="7" t="s">
        <v>13198</v>
      </c>
      <c r="C3025" s="5" t="s">
        <v>6</v>
      </c>
      <c r="D3025" s="1" t="n">
        <v>10</v>
      </c>
      <c r="E3025" s="1" t="s">
        <v>7</v>
      </c>
    </row>
    <row r="3026" customFormat="false" ht="14.1" hidden="false" customHeight="false" outlineLevel="0" collapsed="false">
      <c r="B3026" s="7" t="s">
        <v>13199</v>
      </c>
      <c r="C3026" s="5" t="s">
        <v>6</v>
      </c>
      <c r="D3026" s="1" t="n">
        <v>10</v>
      </c>
      <c r="E3026" s="1" t="s">
        <v>7</v>
      </c>
    </row>
    <row r="3027" customFormat="false" ht="14.1" hidden="false" customHeight="false" outlineLevel="0" collapsed="false">
      <c r="B3027" s="7" t="s">
        <v>13200</v>
      </c>
      <c r="C3027" s="5" t="s">
        <v>6</v>
      </c>
      <c r="D3027" s="1" t="n">
        <v>10</v>
      </c>
      <c r="E3027" s="1" t="s">
        <v>7</v>
      </c>
    </row>
    <row r="3028" customFormat="false" ht="14.1" hidden="false" customHeight="false" outlineLevel="0" collapsed="false">
      <c r="B3028" s="7" t="s">
        <v>13201</v>
      </c>
      <c r="C3028" s="5" t="s">
        <v>6</v>
      </c>
      <c r="D3028" s="1" t="n">
        <v>10</v>
      </c>
      <c r="E3028" s="1" t="s">
        <v>7</v>
      </c>
    </row>
    <row r="3029" customFormat="false" ht="14.1" hidden="false" customHeight="false" outlineLevel="0" collapsed="false">
      <c r="B3029" s="7" t="s">
        <v>13202</v>
      </c>
      <c r="C3029" s="5" t="s">
        <v>6</v>
      </c>
      <c r="D3029" s="1" t="n">
        <v>10</v>
      </c>
      <c r="E3029" s="1" t="s">
        <v>7</v>
      </c>
    </row>
    <row r="3030" customFormat="false" ht="14.1" hidden="false" customHeight="false" outlineLevel="0" collapsed="false">
      <c r="B3030" s="7" t="s">
        <v>13203</v>
      </c>
      <c r="C3030" s="5" t="s">
        <v>6</v>
      </c>
      <c r="D3030" s="1" t="n">
        <v>10</v>
      </c>
      <c r="E3030" s="1" t="s">
        <v>7</v>
      </c>
    </row>
    <row r="3031" customFormat="false" ht="14.1" hidden="false" customHeight="false" outlineLevel="0" collapsed="false">
      <c r="B3031" s="7" t="s">
        <v>13204</v>
      </c>
      <c r="C3031" s="5" t="s">
        <v>6</v>
      </c>
      <c r="D3031" s="1" t="n">
        <v>10</v>
      </c>
      <c r="E3031" s="1" t="s">
        <v>7</v>
      </c>
    </row>
    <row r="3032" customFormat="false" ht="14.1" hidden="false" customHeight="false" outlineLevel="0" collapsed="false">
      <c r="B3032" s="7" t="s">
        <v>13205</v>
      </c>
      <c r="C3032" s="5" t="s">
        <v>6</v>
      </c>
      <c r="D3032" s="1" t="n">
        <v>10</v>
      </c>
      <c r="E3032" s="1" t="s">
        <v>7</v>
      </c>
    </row>
    <row r="3033" customFormat="false" ht="14.1" hidden="false" customHeight="false" outlineLevel="0" collapsed="false">
      <c r="B3033" s="7" t="s">
        <v>13206</v>
      </c>
      <c r="C3033" s="5" t="s">
        <v>6</v>
      </c>
      <c r="D3033" s="1" t="n">
        <v>10</v>
      </c>
      <c r="E3033" s="1" t="s">
        <v>7</v>
      </c>
    </row>
    <row r="3034" customFormat="false" ht="14.1" hidden="false" customHeight="false" outlineLevel="0" collapsed="false">
      <c r="B3034" s="7" t="s">
        <v>13207</v>
      </c>
      <c r="C3034" s="5" t="s">
        <v>6</v>
      </c>
      <c r="D3034" s="1" t="n">
        <v>10</v>
      </c>
      <c r="E3034" s="1" t="s">
        <v>7</v>
      </c>
    </row>
    <row r="3035" customFormat="false" ht="14.1" hidden="false" customHeight="false" outlineLevel="0" collapsed="false">
      <c r="B3035" s="7" t="s">
        <v>13208</v>
      </c>
      <c r="C3035" s="5" t="s">
        <v>6</v>
      </c>
      <c r="D3035" s="1" t="n">
        <v>10</v>
      </c>
      <c r="E3035" s="1" t="s">
        <v>7</v>
      </c>
    </row>
    <row r="3036" customFormat="false" ht="14.1" hidden="false" customHeight="false" outlineLevel="0" collapsed="false">
      <c r="B3036" s="7" t="s">
        <v>13209</v>
      </c>
      <c r="C3036" s="5" t="s">
        <v>6</v>
      </c>
      <c r="D3036" s="1" t="n">
        <v>10</v>
      </c>
      <c r="E3036" s="1" t="s">
        <v>7</v>
      </c>
    </row>
    <row r="3037" customFormat="false" ht="14.1" hidden="false" customHeight="false" outlineLevel="0" collapsed="false">
      <c r="B3037" s="7" t="s">
        <v>13210</v>
      </c>
      <c r="C3037" s="5" t="s">
        <v>6</v>
      </c>
      <c r="D3037" s="1" t="n">
        <v>10</v>
      </c>
      <c r="E3037" s="1" t="s">
        <v>7</v>
      </c>
    </row>
    <row r="3038" customFormat="false" ht="14.1" hidden="false" customHeight="false" outlineLevel="0" collapsed="false">
      <c r="B3038" s="7" t="s">
        <v>13211</v>
      </c>
      <c r="C3038" s="5" t="s">
        <v>6</v>
      </c>
      <c r="D3038" s="1" t="n">
        <v>10</v>
      </c>
      <c r="E3038" s="1" t="s">
        <v>7</v>
      </c>
    </row>
    <row r="3039" customFormat="false" ht="14.1" hidden="false" customHeight="false" outlineLevel="0" collapsed="false">
      <c r="B3039" s="7" t="s">
        <v>13212</v>
      </c>
      <c r="C3039" s="5" t="s">
        <v>6</v>
      </c>
      <c r="D3039" s="1" t="n">
        <v>10</v>
      </c>
      <c r="E3039" s="1" t="s">
        <v>7</v>
      </c>
    </row>
    <row r="3040" customFormat="false" ht="14.1" hidden="false" customHeight="false" outlineLevel="0" collapsed="false">
      <c r="B3040" s="7" t="s">
        <v>13213</v>
      </c>
      <c r="C3040" s="5" t="s">
        <v>6</v>
      </c>
      <c r="D3040" s="1" t="n">
        <v>10</v>
      </c>
      <c r="E3040" s="1" t="s">
        <v>7</v>
      </c>
    </row>
    <row r="3041" customFormat="false" ht="14.1" hidden="false" customHeight="false" outlineLevel="0" collapsed="false">
      <c r="B3041" s="7" t="s">
        <v>13214</v>
      </c>
      <c r="C3041" s="5" t="s">
        <v>6</v>
      </c>
      <c r="D3041" s="1" t="n">
        <v>10</v>
      </c>
      <c r="E3041" s="1" t="s">
        <v>7</v>
      </c>
    </row>
    <row r="3042" customFormat="false" ht="14.1" hidden="false" customHeight="false" outlineLevel="0" collapsed="false">
      <c r="B3042" s="7" t="s">
        <v>13215</v>
      </c>
      <c r="C3042" s="5" t="s">
        <v>6</v>
      </c>
      <c r="D3042" s="1" t="n">
        <v>10</v>
      </c>
      <c r="E3042" s="1" t="s">
        <v>7</v>
      </c>
    </row>
    <row r="3043" customFormat="false" ht="14.1" hidden="false" customHeight="false" outlineLevel="0" collapsed="false">
      <c r="B3043" s="7" t="s">
        <v>13216</v>
      </c>
      <c r="C3043" s="5" t="s">
        <v>6</v>
      </c>
      <c r="D3043" s="1" t="n">
        <v>10</v>
      </c>
      <c r="E3043" s="1" t="s">
        <v>7</v>
      </c>
    </row>
    <row r="3044" customFormat="false" ht="14.1" hidden="false" customHeight="false" outlineLevel="0" collapsed="false">
      <c r="B3044" s="7" t="s">
        <v>13217</v>
      </c>
      <c r="C3044" s="5" t="s">
        <v>6</v>
      </c>
      <c r="D3044" s="1" t="n">
        <v>10</v>
      </c>
      <c r="E3044" s="1" t="s">
        <v>7</v>
      </c>
    </row>
    <row r="3045" customFormat="false" ht="14.1" hidden="false" customHeight="false" outlineLevel="0" collapsed="false">
      <c r="B3045" s="7" t="s">
        <v>13218</v>
      </c>
      <c r="C3045" s="5" t="s">
        <v>6</v>
      </c>
      <c r="D3045" s="1" t="n">
        <v>10</v>
      </c>
      <c r="E3045" s="1" t="s">
        <v>7</v>
      </c>
    </row>
    <row r="3046" customFormat="false" ht="14.1" hidden="false" customHeight="false" outlineLevel="0" collapsed="false">
      <c r="B3046" s="7" t="s">
        <v>13219</v>
      </c>
      <c r="C3046" s="5" t="s">
        <v>6</v>
      </c>
      <c r="D3046" s="1" t="n">
        <v>10</v>
      </c>
      <c r="E3046" s="1" t="s">
        <v>7</v>
      </c>
    </row>
    <row r="3047" customFormat="false" ht="14.1" hidden="false" customHeight="false" outlineLevel="0" collapsed="false">
      <c r="B3047" s="7" t="s">
        <v>13220</v>
      </c>
      <c r="C3047" s="5" t="s">
        <v>6</v>
      </c>
      <c r="D3047" s="1" t="n">
        <v>10</v>
      </c>
      <c r="E3047" s="1" t="s">
        <v>7</v>
      </c>
    </row>
    <row r="3048" customFormat="false" ht="14.1" hidden="false" customHeight="false" outlineLevel="0" collapsed="false">
      <c r="B3048" s="7" t="s">
        <v>13221</v>
      </c>
      <c r="C3048" s="5" t="s">
        <v>6</v>
      </c>
      <c r="D3048" s="1" t="n">
        <v>10</v>
      </c>
      <c r="E3048" s="1" t="s">
        <v>7</v>
      </c>
    </row>
    <row r="3049" customFormat="false" ht="14.1" hidden="false" customHeight="false" outlineLevel="0" collapsed="false">
      <c r="B3049" s="7" t="s">
        <v>13222</v>
      </c>
      <c r="C3049" s="5" t="s">
        <v>6</v>
      </c>
      <c r="D3049" s="1" t="n">
        <v>10</v>
      </c>
      <c r="E3049" s="1" t="s">
        <v>7</v>
      </c>
    </row>
    <row r="3050" customFormat="false" ht="14.1" hidden="false" customHeight="false" outlineLevel="0" collapsed="false">
      <c r="B3050" s="7" t="s">
        <v>13223</v>
      </c>
      <c r="C3050" s="5" t="s">
        <v>6</v>
      </c>
      <c r="D3050" s="1" t="n">
        <v>10</v>
      </c>
      <c r="E3050" s="1" t="s">
        <v>7</v>
      </c>
    </row>
    <row r="3051" customFormat="false" ht="14.1" hidden="false" customHeight="false" outlineLevel="0" collapsed="false">
      <c r="B3051" s="7" t="s">
        <v>13224</v>
      </c>
      <c r="C3051" s="5" t="s">
        <v>6</v>
      </c>
      <c r="D3051" s="1" t="n">
        <v>10</v>
      </c>
      <c r="E3051" s="1" t="s">
        <v>7</v>
      </c>
    </row>
    <row r="3052" customFormat="false" ht="14.1" hidden="false" customHeight="false" outlineLevel="0" collapsed="false">
      <c r="B3052" s="7" t="s">
        <v>13225</v>
      </c>
      <c r="C3052" s="5" t="s">
        <v>6</v>
      </c>
      <c r="D3052" s="1" t="n">
        <v>10</v>
      </c>
      <c r="E3052" s="1" t="s">
        <v>7</v>
      </c>
    </row>
    <row r="3053" customFormat="false" ht="14.1" hidden="false" customHeight="false" outlineLevel="0" collapsed="false">
      <c r="B3053" s="7" t="s">
        <v>13226</v>
      </c>
      <c r="C3053" s="5" t="s">
        <v>6</v>
      </c>
      <c r="D3053" s="1" t="n">
        <v>10</v>
      </c>
      <c r="E3053" s="1" t="s">
        <v>7</v>
      </c>
    </row>
    <row r="3054" customFormat="false" ht="14.1" hidden="false" customHeight="false" outlineLevel="0" collapsed="false">
      <c r="B3054" s="7" t="s">
        <v>13227</v>
      </c>
      <c r="C3054" s="5" t="s">
        <v>6</v>
      </c>
      <c r="D3054" s="1" t="n">
        <v>10</v>
      </c>
      <c r="E3054" s="1" t="s">
        <v>7</v>
      </c>
    </row>
    <row r="3055" customFormat="false" ht="14.1" hidden="false" customHeight="false" outlineLevel="0" collapsed="false">
      <c r="B3055" s="7" t="s">
        <v>13228</v>
      </c>
      <c r="C3055" s="5" t="s">
        <v>6</v>
      </c>
      <c r="D3055" s="1" t="n">
        <v>10</v>
      </c>
      <c r="E3055" s="1" t="s">
        <v>7</v>
      </c>
    </row>
    <row r="3056" customFormat="false" ht="14.1" hidden="false" customHeight="false" outlineLevel="0" collapsed="false">
      <c r="B3056" s="7" t="s">
        <v>13229</v>
      </c>
      <c r="C3056" s="5" t="s">
        <v>6</v>
      </c>
      <c r="D3056" s="1" t="n">
        <v>10</v>
      </c>
      <c r="E3056" s="1" t="s">
        <v>7</v>
      </c>
    </row>
    <row r="3057" customFormat="false" ht="14.1" hidden="false" customHeight="false" outlineLevel="0" collapsed="false">
      <c r="B3057" s="7" t="s">
        <v>13230</v>
      </c>
      <c r="C3057" s="5" t="s">
        <v>6</v>
      </c>
      <c r="D3057" s="1" t="n">
        <v>10</v>
      </c>
      <c r="E3057" s="1" t="s">
        <v>7</v>
      </c>
    </row>
    <row r="3058" customFormat="false" ht="14.1" hidden="false" customHeight="false" outlineLevel="0" collapsed="false">
      <c r="B3058" s="7" t="s">
        <v>13231</v>
      </c>
      <c r="C3058" s="5" t="s">
        <v>6</v>
      </c>
      <c r="D3058" s="1" t="n">
        <v>10</v>
      </c>
      <c r="E3058" s="1" t="s">
        <v>7</v>
      </c>
    </row>
    <row r="3059" customFormat="false" ht="14.1" hidden="false" customHeight="false" outlineLevel="0" collapsed="false">
      <c r="B3059" s="7" t="s">
        <v>13232</v>
      </c>
      <c r="C3059" s="5" t="s">
        <v>6</v>
      </c>
      <c r="D3059" s="1" t="n">
        <v>10</v>
      </c>
      <c r="E3059" s="1" t="s">
        <v>7</v>
      </c>
    </row>
    <row r="3060" customFormat="false" ht="14.1" hidden="false" customHeight="false" outlineLevel="0" collapsed="false">
      <c r="B3060" s="7" t="s">
        <v>13233</v>
      </c>
      <c r="C3060" s="5" t="s">
        <v>6</v>
      </c>
      <c r="D3060" s="1" t="n">
        <v>10</v>
      </c>
      <c r="E3060" s="1" t="s">
        <v>7</v>
      </c>
    </row>
    <row r="3061" customFormat="false" ht="14.1" hidden="false" customHeight="false" outlineLevel="0" collapsed="false">
      <c r="B3061" s="7" t="s">
        <v>13234</v>
      </c>
      <c r="C3061" s="5" t="s">
        <v>6</v>
      </c>
      <c r="D3061" s="1" t="n">
        <v>10</v>
      </c>
      <c r="E3061" s="1" t="s">
        <v>7</v>
      </c>
    </row>
    <row r="3062" customFormat="false" ht="14.1" hidden="false" customHeight="false" outlineLevel="0" collapsed="false">
      <c r="B3062" s="7" t="s">
        <v>13235</v>
      </c>
      <c r="C3062" s="5" t="s">
        <v>6</v>
      </c>
      <c r="D3062" s="1" t="n">
        <v>10</v>
      </c>
      <c r="E3062" s="1" t="s">
        <v>7</v>
      </c>
    </row>
    <row r="3063" customFormat="false" ht="14.1" hidden="false" customHeight="false" outlineLevel="0" collapsed="false">
      <c r="B3063" s="7" t="s">
        <v>13236</v>
      </c>
      <c r="C3063" s="5" t="s">
        <v>6</v>
      </c>
      <c r="D3063" s="1" t="n">
        <v>10</v>
      </c>
      <c r="E3063" s="1" t="s">
        <v>7</v>
      </c>
    </row>
    <row r="3064" customFormat="false" ht="14.1" hidden="false" customHeight="false" outlineLevel="0" collapsed="false">
      <c r="B3064" s="7" t="s">
        <v>13237</v>
      </c>
      <c r="C3064" s="5" t="s">
        <v>6</v>
      </c>
      <c r="D3064" s="1" t="n">
        <v>10</v>
      </c>
      <c r="E3064" s="1" t="s">
        <v>7</v>
      </c>
    </row>
    <row r="3065" customFormat="false" ht="14.1" hidden="false" customHeight="false" outlineLevel="0" collapsed="false">
      <c r="B3065" s="7" t="s">
        <v>13238</v>
      </c>
      <c r="C3065" s="5" t="s">
        <v>6</v>
      </c>
      <c r="D3065" s="1" t="n">
        <v>10</v>
      </c>
      <c r="E3065" s="1" t="s">
        <v>7</v>
      </c>
    </row>
    <row r="3066" customFormat="false" ht="14.1" hidden="false" customHeight="false" outlineLevel="0" collapsed="false">
      <c r="B3066" s="7" t="s">
        <v>13239</v>
      </c>
      <c r="C3066" s="5" t="s">
        <v>6</v>
      </c>
      <c r="D3066" s="1" t="n">
        <v>10</v>
      </c>
      <c r="E3066" s="1" t="s">
        <v>7</v>
      </c>
    </row>
    <row r="3067" customFormat="false" ht="14.1" hidden="false" customHeight="false" outlineLevel="0" collapsed="false">
      <c r="B3067" s="7" t="s">
        <v>13240</v>
      </c>
      <c r="C3067" s="5" t="s">
        <v>6</v>
      </c>
      <c r="D3067" s="1" t="n">
        <v>10</v>
      </c>
      <c r="E3067" s="1" t="s">
        <v>7</v>
      </c>
    </row>
    <row r="3068" customFormat="false" ht="14.1" hidden="false" customHeight="false" outlineLevel="0" collapsed="false">
      <c r="B3068" s="7" t="s">
        <v>13241</v>
      </c>
      <c r="C3068" s="5" t="s">
        <v>6</v>
      </c>
      <c r="D3068" s="1" t="n">
        <v>10</v>
      </c>
      <c r="E3068" s="1" t="s">
        <v>7</v>
      </c>
    </row>
    <row r="3069" customFormat="false" ht="14.1" hidden="false" customHeight="false" outlineLevel="0" collapsed="false">
      <c r="B3069" s="7" t="s">
        <v>13242</v>
      </c>
      <c r="C3069" s="5" t="s">
        <v>6</v>
      </c>
      <c r="D3069" s="1" t="n">
        <v>10</v>
      </c>
      <c r="E3069" s="1" t="s">
        <v>7</v>
      </c>
    </row>
    <row r="3070" customFormat="false" ht="14.1" hidden="false" customHeight="false" outlineLevel="0" collapsed="false">
      <c r="B3070" s="7" t="s">
        <v>13243</v>
      </c>
      <c r="C3070" s="5" t="s">
        <v>6</v>
      </c>
      <c r="D3070" s="1" t="n">
        <v>10</v>
      </c>
      <c r="E3070" s="1" t="s">
        <v>7</v>
      </c>
    </row>
    <row r="3071" customFormat="false" ht="14.1" hidden="false" customHeight="false" outlineLevel="0" collapsed="false">
      <c r="B3071" s="7" t="s">
        <v>13244</v>
      </c>
      <c r="C3071" s="5" t="s">
        <v>6</v>
      </c>
      <c r="D3071" s="1" t="n">
        <v>10</v>
      </c>
      <c r="E3071" s="1" t="s">
        <v>7</v>
      </c>
    </row>
    <row r="3072" customFormat="false" ht="14.1" hidden="false" customHeight="false" outlineLevel="0" collapsed="false">
      <c r="B3072" s="7" t="s">
        <v>13245</v>
      </c>
      <c r="C3072" s="5" t="s">
        <v>6</v>
      </c>
      <c r="D3072" s="1" t="n">
        <v>10</v>
      </c>
      <c r="E3072" s="1" t="s">
        <v>7</v>
      </c>
    </row>
    <row r="3073" customFormat="false" ht="14.1" hidden="false" customHeight="false" outlineLevel="0" collapsed="false">
      <c r="B3073" s="7" t="s">
        <v>13246</v>
      </c>
      <c r="C3073" s="5" t="s">
        <v>6</v>
      </c>
      <c r="D3073" s="1" t="n">
        <v>10</v>
      </c>
      <c r="E3073" s="1" t="s">
        <v>7</v>
      </c>
    </row>
    <row r="3074" customFormat="false" ht="14.1" hidden="false" customHeight="false" outlineLevel="0" collapsed="false">
      <c r="B3074" s="7" t="s">
        <v>13247</v>
      </c>
      <c r="C3074" s="5" t="s">
        <v>6</v>
      </c>
      <c r="D3074" s="1" t="n">
        <v>10</v>
      </c>
      <c r="E3074" s="1" t="s">
        <v>7</v>
      </c>
    </row>
    <row r="3075" customFormat="false" ht="14.1" hidden="false" customHeight="false" outlineLevel="0" collapsed="false">
      <c r="B3075" s="7" t="s">
        <v>13248</v>
      </c>
      <c r="C3075" s="5" t="s">
        <v>6</v>
      </c>
      <c r="D3075" s="1" t="n">
        <v>10</v>
      </c>
      <c r="E3075" s="1" t="s">
        <v>7</v>
      </c>
    </row>
    <row r="3076" customFormat="false" ht="14.1" hidden="false" customHeight="false" outlineLevel="0" collapsed="false">
      <c r="B3076" s="7" t="s">
        <v>13249</v>
      </c>
      <c r="C3076" s="5" t="s">
        <v>6</v>
      </c>
      <c r="D3076" s="1" t="n">
        <v>10</v>
      </c>
      <c r="E3076" s="1" t="s">
        <v>7</v>
      </c>
    </row>
    <row r="3077" customFormat="false" ht="14.1" hidden="false" customHeight="false" outlineLevel="0" collapsed="false">
      <c r="B3077" s="7" t="s">
        <v>13250</v>
      </c>
      <c r="C3077" s="5" t="s">
        <v>6</v>
      </c>
      <c r="D3077" s="1" t="n">
        <v>10</v>
      </c>
      <c r="E3077" s="1" t="s">
        <v>7</v>
      </c>
    </row>
    <row r="3078" customFormat="false" ht="14.1" hidden="false" customHeight="false" outlineLevel="0" collapsed="false">
      <c r="B3078" s="7" t="s">
        <v>13251</v>
      </c>
      <c r="C3078" s="5" t="s">
        <v>6</v>
      </c>
      <c r="D3078" s="1" t="n">
        <v>10</v>
      </c>
      <c r="E3078" s="1" t="s">
        <v>7</v>
      </c>
    </row>
    <row r="3079" customFormat="false" ht="14.1" hidden="false" customHeight="false" outlineLevel="0" collapsed="false">
      <c r="B3079" s="7" t="s">
        <v>13252</v>
      </c>
      <c r="C3079" s="5" t="s">
        <v>6</v>
      </c>
      <c r="D3079" s="1" t="n">
        <v>10</v>
      </c>
      <c r="E3079" s="1" t="s">
        <v>7</v>
      </c>
    </row>
    <row r="3080" customFormat="false" ht="14.1" hidden="false" customHeight="false" outlineLevel="0" collapsed="false">
      <c r="B3080" s="7" t="s">
        <v>13253</v>
      </c>
      <c r="C3080" s="5" t="s">
        <v>6</v>
      </c>
      <c r="D3080" s="1" t="n">
        <v>10</v>
      </c>
      <c r="E3080" s="1" t="s">
        <v>7</v>
      </c>
    </row>
    <row r="3081" customFormat="false" ht="14.1" hidden="false" customHeight="false" outlineLevel="0" collapsed="false">
      <c r="B3081" s="7" t="s">
        <v>13254</v>
      </c>
      <c r="C3081" s="5" t="s">
        <v>6</v>
      </c>
      <c r="D3081" s="1" t="n">
        <v>10</v>
      </c>
      <c r="E3081" s="1" t="s">
        <v>7</v>
      </c>
    </row>
    <row r="3082" customFormat="false" ht="14.1" hidden="false" customHeight="false" outlineLevel="0" collapsed="false">
      <c r="B3082" s="7" t="s">
        <v>13255</v>
      </c>
      <c r="C3082" s="5" t="s">
        <v>6</v>
      </c>
      <c r="D3082" s="1" t="n">
        <v>10</v>
      </c>
      <c r="E3082" s="1" t="s">
        <v>7</v>
      </c>
    </row>
    <row r="3083" customFormat="false" ht="14.1" hidden="false" customHeight="false" outlineLevel="0" collapsed="false">
      <c r="B3083" s="7" t="s">
        <v>13256</v>
      </c>
      <c r="C3083" s="5" t="s">
        <v>6</v>
      </c>
      <c r="D3083" s="1" t="n">
        <v>10</v>
      </c>
      <c r="E3083" s="1" t="s">
        <v>7</v>
      </c>
    </row>
    <row r="3084" customFormat="false" ht="14.1" hidden="false" customHeight="false" outlineLevel="0" collapsed="false">
      <c r="B3084" s="7" t="s">
        <v>13257</v>
      </c>
      <c r="C3084" s="5" t="s">
        <v>6</v>
      </c>
      <c r="D3084" s="1" t="n">
        <v>10</v>
      </c>
      <c r="E3084" s="1" t="s">
        <v>7</v>
      </c>
    </row>
    <row r="3085" customFormat="false" ht="14.1" hidden="false" customHeight="false" outlineLevel="0" collapsed="false">
      <c r="B3085" s="7" t="s">
        <v>13258</v>
      </c>
      <c r="C3085" s="5" t="s">
        <v>6</v>
      </c>
      <c r="D3085" s="1" t="n">
        <v>10</v>
      </c>
      <c r="E3085" s="1" t="s">
        <v>7</v>
      </c>
    </row>
    <row r="3086" customFormat="false" ht="14.1" hidden="false" customHeight="false" outlineLevel="0" collapsed="false">
      <c r="B3086" s="7" t="s">
        <v>13259</v>
      </c>
      <c r="C3086" s="5" t="s">
        <v>6</v>
      </c>
      <c r="D3086" s="1" t="n">
        <v>10</v>
      </c>
      <c r="E3086" s="1" t="s">
        <v>7</v>
      </c>
    </row>
    <row r="3087" customFormat="false" ht="14.1" hidden="false" customHeight="false" outlineLevel="0" collapsed="false">
      <c r="B3087" s="7" t="s">
        <v>13260</v>
      </c>
      <c r="C3087" s="5" t="s">
        <v>6</v>
      </c>
      <c r="D3087" s="1" t="n">
        <v>10</v>
      </c>
      <c r="E3087" s="1" t="s">
        <v>7</v>
      </c>
    </row>
    <row r="3088" customFormat="false" ht="14.1" hidden="false" customHeight="false" outlineLevel="0" collapsed="false">
      <c r="B3088" s="7" t="s">
        <v>13261</v>
      </c>
      <c r="C3088" s="5" t="s">
        <v>6</v>
      </c>
      <c r="D3088" s="1" t="n">
        <v>10</v>
      </c>
      <c r="E3088" s="1" t="s">
        <v>7</v>
      </c>
    </row>
    <row r="3089" customFormat="false" ht="14.1" hidden="false" customHeight="false" outlineLevel="0" collapsed="false">
      <c r="B3089" s="7" t="s">
        <v>13262</v>
      </c>
      <c r="C3089" s="5" t="s">
        <v>6</v>
      </c>
      <c r="D3089" s="1" t="n">
        <v>10</v>
      </c>
      <c r="E3089" s="1" t="s">
        <v>7</v>
      </c>
    </row>
    <row r="3090" customFormat="false" ht="14.1" hidden="false" customHeight="false" outlineLevel="0" collapsed="false">
      <c r="B3090" s="7" t="s">
        <v>13263</v>
      </c>
      <c r="C3090" s="5" t="s">
        <v>6</v>
      </c>
      <c r="D3090" s="1" t="n">
        <v>10</v>
      </c>
      <c r="E3090" s="1" t="s">
        <v>7</v>
      </c>
    </row>
    <row r="3091" customFormat="false" ht="14.1" hidden="false" customHeight="false" outlineLevel="0" collapsed="false">
      <c r="B3091" s="7" t="s">
        <v>13264</v>
      </c>
      <c r="C3091" s="5" t="s">
        <v>6</v>
      </c>
      <c r="D3091" s="1" t="n">
        <v>10</v>
      </c>
      <c r="E3091" s="1" t="s">
        <v>7</v>
      </c>
    </row>
    <row r="3092" customFormat="false" ht="14.1" hidden="false" customHeight="false" outlineLevel="0" collapsed="false">
      <c r="B3092" s="7" t="s">
        <v>13265</v>
      </c>
      <c r="C3092" s="5" t="s">
        <v>6</v>
      </c>
      <c r="D3092" s="1" t="n">
        <v>10</v>
      </c>
      <c r="E3092" s="1" t="s">
        <v>7</v>
      </c>
    </row>
    <row r="3093" customFormat="false" ht="14.1" hidden="false" customHeight="false" outlineLevel="0" collapsed="false">
      <c r="B3093" s="7" t="s">
        <v>13266</v>
      </c>
      <c r="C3093" s="5" t="s">
        <v>6</v>
      </c>
      <c r="D3093" s="1" t="n">
        <v>10</v>
      </c>
      <c r="E3093" s="1" t="s">
        <v>7</v>
      </c>
    </row>
    <row r="3094" customFormat="false" ht="14.1" hidden="false" customHeight="false" outlineLevel="0" collapsed="false">
      <c r="B3094" s="7" t="s">
        <v>13267</v>
      </c>
      <c r="C3094" s="5" t="s">
        <v>6</v>
      </c>
      <c r="D3094" s="1" t="n">
        <v>10</v>
      </c>
      <c r="E3094" s="1" t="s">
        <v>7</v>
      </c>
    </row>
    <row r="3095" customFormat="false" ht="14.1" hidden="false" customHeight="false" outlineLevel="0" collapsed="false">
      <c r="B3095" s="7" t="s">
        <v>13268</v>
      </c>
      <c r="C3095" s="5" t="s">
        <v>6</v>
      </c>
      <c r="D3095" s="1" t="n">
        <v>10</v>
      </c>
      <c r="E3095" s="1" t="s">
        <v>7</v>
      </c>
    </row>
    <row r="3096" customFormat="false" ht="14.1" hidden="false" customHeight="false" outlineLevel="0" collapsed="false">
      <c r="B3096" s="7" t="s">
        <v>13269</v>
      </c>
      <c r="C3096" s="5" t="s">
        <v>6</v>
      </c>
      <c r="D3096" s="1" t="n">
        <v>10</v>
      </c>
      <c r="E3096" s="1" t="s">
        <v>7</v>
      </c>
    </row>
    <row r="3097" customFormat="false" ht="14.1" hidden="false" customHeight="false" outlineLevel="0" collapsed="false">
      <c r="B3097" s="7" t="s">
        <v>13270</v>
      </c>
      <c r="C3097" s="5" t="s">
        <v>6</v>
      </c>
      <c r="D3097" s="1" t="n">
        <v>10</v>
      </c>
      <c r="E3097" s="1" t="s">
        <v>7</v>
      </c>
    </row>
    <row r="3098" customFormat="false" ht="14.1" hidden="false" customHeight="false" outlineLevel="0" collapsed="false">
      <c r="B3098" s="7" t="s">
        <v>13271</v>
      </c>
      <c r="C3098" s="5" t="s">
        <v>6</v>
      </c>
      <c r="D3098" s="1" t="n">
        <v>10</v>
      </c>
      <c r="E3098" s="1" t="s">
        <v>7</v>
      </c>
    </row>
    <row r="3099" customFormat="false" ht="14.1" hidden="false" customHeight="false" outlineLevel="0" collapsed="false">
      <c r="B3099" s="7" t="s">
        <v>13272</v>
      </c>
      <c r="C3099" s="5" t="s">
        <v>6</v>
      </c>
      <c r="D3099" s="1" t="n">
        <v>10</v>
      </c>
      <c r="E3099" s="1" t="s">
        <v>7</v>
      </c>
    </row>
    <row r="3100" customFormat="false" ht="14.1" hidden="false" customHeight="false" outlineLevel="0" collapsed="false">
      <c r="B3100" s="7" t="s">
        <v>13273</v>
      </c>
      <c r="C3100" s="5" t="s">
        <v>6</v>
      </c>
      <c r="D3100" s="1" t="n">
        <v>10</v>
      </c>
      <c r="E3100" s="1" t="s">
        <v>7</v>
      </c>
    </row>
    <row r="3101" customFormat="false" ht="14.1" hidden="false" customHeight="false" outlineLevel="0" collapsed="false">
      <c r="B3101" s="7" t="s">
        <v>13274</v>
      </c>
      <c r="C3101" s="5" t="s">
        <v>6</v>
      </c>
      <c r="D3101" s="1" t="n">
        <v>10</v>
      </c>
      <c r="E3101" s="1" t="s">
        <v>7</v>
      </c>
    </row>
    <row r="3102" customFormat="false" ht="14.1" hidden="false" customHeight="false" outlineLevel="0" collapsed="false">
      <c r="B3102" s="7" t="s">
        <v>13275</v>
      </c>
      <c r="C3102" s="5" t="s">
        <v>6</v>
      </c>
      <c r="D3102" s="1" t="n">
        <v>10</v>
      </c>
      <c r="E3102" s="1" t="s">
        <v>7</v>
      </c>
    </row>
    <row r="3103" customFormat="false" ht="14.1" hidden="false" customHeight="false" outlineLevel="0" collapsed="false">
      <c r="B3103" s="7" t="s">
        <v>13276</v>
      </c>
      <c r="C3103" s="5" t="s">
        <v>6</v>
      </c>
      <c r="D3103" s="1" t="n">
        <v>10</v>
      </c>
      <c r="E3103" s="1" t="s">
        <v>7</v>
      </c>
    </row>
    <row r="3104" customFormat="false" ht="14.1" hidden="false" customHeight="false" outlineLevel="0" collapsed="false">
      <c r="B3104" s="7" t="s">
        <v>13277</v>
      </c>
      <c r="C3104" s="5" t="s">
        <v>6</v>
      </c>
      <c r="D3104" s="1" t="n">
        <v>10</v>
      </c>
      <c r="E3104" s="1" t="s">
        <v>7</v>
      </c>
    </row>
    <row r="3105" customFormat="false" ht="14.1" hidden="false" customHeight="false" outlineLevel="0" collapsed="false">
      <c r="B3105" s="7" t="s">
        <v>13278</v>
      </c>
      <c r="C3105" s="5" t="s">
        <v>6</v>
      </c>
      <c r="D3105" s="1" t="n">
        <v>10</v>
      </c>
      <c r="E3105" s="1" t="s">
        <v>7</v>
      </c>
    </row>
    <row r="3106" customFormat="false" ht="14.1" hidden="false" customHeight="false" outlineLevel="0" collapsed="false">
      <c r="B3106" s="7" t="s">
        <v>13279</v>
      </c>
      <c r="C3106" s="5" t="s">
        <v>6</v>
      </c>
      <c r="D3106" s="1" t="n">
        <v>10</v>
      </c>
      <c r="E3106" s="1" t="s">
        <v>7</v>
      </c>
    </row>
    <row r="3107" customFormat="false" ht="14.1" hidden="false" customHeight="false" outlineLevel="0" collapsed="false">
      <c r="B3107" s="7" t="s">
        <v>13280</v>
      </c>
      <c r="C3107" s="5" t="s">
        <v>6</v>
      </c>
      <c r="D3107" s="1" t="n">
        <v>10</v>
      </c>
      <c r="E3107" s="1" t="s">
        <v>7</v>
      </c>
    </row>
    <row r="3108" customFormat="false" ht="14.1" hidden="false" customHeight="false" outlineLevel="0" collapsed="false">
      <c r="B3108" s="7" t="s">
        <v>13281</v>
      </c>
      <c r="C3108" s="5" t="s">
        <v>6</v>
      </c>
      <c r="D3108" s="1" t="n">
        <v>10</v>
      </c>
      <c r="E3108" s="1" t="s">
        <v>7</v>
      </c>
    </row>
    <row r="3109" customFormat="false" ht="14.1" hidden="false" customHeight="false" outlineLevel="0" collapsed="false">
      <c r="B3109" s="7" t="s">
        <v>13282</v>
      </c>
      <c r="C3109" s="5" t="s">
        <v>6</v>
      </c>
      <c r="D3109" s="1" t="n">
        <v>10</v>
      </c>
      <c r="E3109" s="1" t="s">
        <v>7</v>
      </c>
    </row>
    <row r="3110" customFormat="false" ht="14.1" hidden="false" customHeight="false" outlineLevel="0" collapsed="false">
      <c r="B3110" s="7" t="s">
        <v>13283</v>
      </c>
      <c r="C3110" s="5" t="s">
        <v>6</v>
      </c>
      <c r="D3110" s="1" t="n">
        <v>10</v>
      </c>
      <c r="E3110" s="1" t="s">
        <v>7</v>
      </c>
    </row>
    <row r="3111" customFormat="false" ht="14.1" hidden="false" customHeight="false" outlineLevel="0" collapsed="false">
      <c r="B3111" s="7" t="s">
        <v>13284</v>
      </c>
      <c r="C3111" s="5" t="s">
        <v>6</v>
      </c>
      <c r="D3111" s="1" t="n">
        <v>10</v>
      </c>
      <c r="E3111" s="1" t="s">
        <v>7</v>
      </c>
    </row>
    <row r="3112" customFormat="false" ht="14.1" hidden="false" customHeight="false" outlineLevel="0" collapsed="false">
      <c r="B3112" s="7" t="s">
        <v>13285</v>
      </c>
      <c r="C3112" s="5" t="s">
        <v>6</v>
      </c>
      <c r="D3112" s="1" t="n">
        <v>10</v>
      </c>
      <c r="E3112" s="1" t="s">
        <v>7</v>
      </c>
    </row>
    <row r="3113" customFormat="false" ht="14.1" hidden="false" customHeight="false" outlineLevel="0" collapsed="false">
      <c r="B3113" s="7" t="s">
        <v>13286</v>
      </c>
      <c r="C3113" s="5" t="s">
        <v>6</v>
      </c>
      <c r="D3113" s="1" t="n">
        <v>10</v>
      </c>
      <c r="E3113" s="1" t="s">
        <v>7</v>
      </c>
    </row>
    <row r="3114" customFormat="false" ht="14.1" hidden="false" customHeight="false" outlineLevel="0" collapsed="false">
      <c r="B3114" s="7" t="s">
        <v>13287</v>
      </c>
      <c r="C3114" s="5" t="s">
        <v>6</v>
      </c>
      <c r="D3114" s="1" t="n">
        <v>10</v>
      </c>
      <c r="E3114" s="1" t="s">
        <v>7</v>
      </c>
    </row>
    <row r="3115" customFormat="false" ht="14.1" hidden="false" customHeight="false" outlineLevel="0" collapsed="false">
      <c r="B3115" s="7" t="s">
        <v>13288</v>
      </c>
      <c r="C3115" s="5" t="s">
        <v>6</v>
      </c>
      <c r="D3115" s="1" t="n">
        <v>10</v>
      </c>
      <c r="E3115" s="1" t="s">
        <v>7</v>
      </c>
    </row>
    <row r="3116" customFormat="false" ht="14.1" hidden="false" customHeight="false" outlineLevel="0" collapsed="false">
      <c r="B3116" s="7" t="s">
        <v>13289</v>
      </c>
      <c r="C3116" s="5" t="s">
        <v>6</v>
      </c>
      <c r="D3116" s="1" t="n">
        <v>10</v>
      </c>
      <c r="E3116" s="1" t="s">
        <v>7</v>
      </c>
    </row>
    <row r="3117" customFormat="false" ht="14.1" hidden="false" customHeight="false" outlineLevel="0" collapsed="false">
      <c r="B3117" s="7" t="s">
        <v>13290</v>
      </c>
      <c r="C3117" s="5" t="s">
        <v>6</v>
      </c>
      <c r="D3117" s="1" t="n">
        <v>10</v>
      </c>
      <c r="E3117" s="1" t="s">
        <v>7</v>
      </c>
    </row>
    <row r="3118" customFormat="false" ht="14.1" hidden="false" customHeight="false" outlineLevel="0" collapsed="false">
      <c r="B3118" s="7" t="s">
        <v>13291</v>
      </c>
      <c r="C3118" s="5" t="s">
        <v>6</v>
      </c>
      <c r="D3118" s="1" t="n">
        <v>10</v>
      </c>
      <c r="E3118" s="1" t="s">
        <v>7</v>
      </c>
    </row>
    <row r="3119" customFormat="false" ht="14.1" hidden="false" customHeight="false" outlineLevel="0" collapsed="false">
      <c r="B3119" s="7" t="s">
        <v>13292</v>
      </c>
      <c r="C3119" s="5" t="s">
        <v>6</v>
      </c>
      <c r="D3119" s="1" t="n">
        <v>10</v>
      </c>
      <c r="E3119" s="1" t="s">
        <v>7</v>
      </c>
    </row>
    <row r="3120" customFormat="false" ht="14.1" hidden="false" customHeight="false" outlineLevel="0" collapsed="false">
      <c r="B3120" s="7" t="s">
        <v>13293</v>
      </c>
      <c r="C3120" s="5" t="s">
        <v>6</v>
      </c>
      <c r="D3120" s="1" t="n">
        <v>10</v>
      </c>
      <c r="E3120" s="1" t="s">
        <v>7</v>
      </c>
    </row>
    <row r="3121" customFormat="false" ht="14.1" hidden="false" customHeight="false" outlineLevel="0" collapsed="false">
      <c r="B3121" s="7" t="s">
        <v>13294</v>
      </c>
      <c r="C3121" s="5" t="s">
        <v>6</v>
      </c>
      <c r="D3121" s="1" t="n">
        <v>10</v>
      </c>
      <c r="E3121" s="1" t="s">
        <v>7</v>
      </c>
    </row>
    <row r="3122" customFormat="false" ht="14.1" hidden="false" customHeight="false" outlineLevel="0" collapsed="false">
      <c r="B3122" s="7" t="s">
        <v>13295</v>
      </c>
      <c r="C3122" s="5" t="s">
        <v>6</v>
      </c>
      <c r="D3122" s="1" t="n">
        <v>10</v>
      </c>
      <c r="E3122" s="1" t="s">
        <v>7</v>
      </c>
    </row>
    <row r="3123" customFormat="false" ht="14.1" hidden="false" customHeight="false" outlineLevel="0" collapsed="false">
      <c r="B3123" s="7" t="s">
        <v>13296</v>
      </c>
      <c r="C3123" s="5" t="s">
        <v>6</v>
      </c>
      <c r="D3123" s="1" t="n">
        <v>10</v>
      </c>
      <c r="E3123" s="1" t="s">
        <v>7</v>
      </c>
    </row>
    <row r="3124" customFormat="false" ht="14.1" hidden="false" customHeight="false" outlineLevel="0" collapsed="false">
      <c r="B3124" s="7" t="s">
        <v>13297</v>
      </c>
      <c r="C3124" s="5" t="s">
        <v>6</v>
      </c>
      <c r="D3124" s="1" t="n">
        <v>10</v>
      </c>
      <c r="E3124" s="1" t="s">
        <v>7</v>
      </c>
    </row>
    <row r="3125" customFormat="false" ht="14.1" hidden="false" customHeight="false" outlineLevel="0" collapsed="false">
      <c r="B3125" s="7" t="s">
        <v>13298</v>
      </c>
      <c r="C3125" s="5" t="s">
        <v>6</v>
      </c>
      <c r="D3125" s="1" t="n">
        <v>10</v>
      </c>
      <c r="E3125" s="1" t="s">
        <v>7</v>
      </c>
    </row>
    <row r="3126" customFormat="false" ht="14.1" hidden="false" customHeight="false" outlineLevel="0" collapsed="false">
      <c r="B3126" s="7" t="s">
        <v>13299</v>
      </c>
      <c r="C3126" s="5" t="s">
        <v>6</v>
      </c>
      <c r="D3126" s="1" t="n">
        <v>10</v>
      </c>
      <c r="E3126" s="1" t="s">
        <v>7</v>
      </c>
    </row>
    <row r="3127" customFormat="false" ht="14.1" hidden="false" customHeight="false" outlineLevel="0" collapsed="false">
      <c r="B3127" s="7" t="s">
        <v>13300</v>
      </c>
      <c r="C3127" s="5" t="s">
        <v>6</v>
      </c>
      <c r="D3127" s="1" t="n">
        <v>10</v>
      </c>
      <c r="E3127" s="1" t="s">
        <v>7</v>
      </c>
    </row>
    <row r="3128" customFormat="false" ht="14.1" hidden="false" customHeight="false" outlineLevel="0" collapsed="false">
      <c r="B3128" s="7" t="s">
        <v>13301</v>
      </c>
      <c r="C3128" s="5" t="s">
        <v>6</v>
      </c>
      <c r="D3128" s="1" t="n">
        <v>10</v>
      </c>
      <c r="E3128" s="1" t="s">
        <v>7</v>
      </c>
    </row>
    <row r="3129" customFormat="false" ht="14.1" hidden="false" customHeight="false" outlineLevel="0" collapsed="false">
      <c r="B3129" s="7" t="s">
        <v>13302</v>
      </c>
      <c r="C3129" s="5" t="s">
        <v>6</v>
      </c>
      <c r="D3129" s="1" t="n">
        <v>10</v>
      </c>
      <c r="E3129" s="1" t="s">
        <v>7</v>
      </c>
    </row>
    <row r="3130" customFormat="false" ht="14.1" hidden="false" customHeight="false" outlineLevel="0" collapsed="false">
      <c r="B3130" s="7" t="s">
        <v>13303</v>
      </c>
      <c r="C3130" s="5" t="s">
        <v>6</v>
      </c>
      <c r="D3130" s="1" t="n">
        <v>10</v>
      </c>
      <c r="E3130" s="1" t="s">
        <v>7</v>
      </c>
    </row>
    <row r="3131" customFormat="false" ht="14.1" hidden="false" customHeight="false" outlineLevel="0" collapsed="false">
      <c r="B3131" s="7" t="s">
        <v>13304</v>
      </c>
      <c r="C3131" s="5" t="s">
        <v>6</v>
      </c>
      <c r="D3131" s="1" t="n">
        <v>10</v>
      </c>
      <c r="E3131" s="1" t="s">
        <v>7</v>
      </c>
    </row>
    <row r="3132" customFormat="false" ht="14.1" hidden="false" customHeight="false" outlineLevel="0" collapsed="false">
      <c r="B3132" s="7" t="s">
        <v>13305</v>
      </c>
      <c r="C3132" s="5" t="s">
        <v>6</v>
      </c>
      <c r="D3132" s="1" t="n">
        <v>10</v>
      </c>
      <c r="E3132" s="1" t="s">
        <v>7</v>
      </c>
    </row>
    <row r="3133" customFormat="false" ht="14.1" hidden="false" customHeight="false" outlineLevel="0" collapsed="false">
      <c r="B3133" s="7" t="s">
        <v>13306</v>
      </c>
      <c r="C3133" s="5" t="s">
        <v>6</v>
      </c>
      <c r="D3133" s="1" t="n">
        <v>10</v>
      </c>
      <c r="E3133" s="1" t="s">
        <v>7</v>
      </c>
    </row>
    <row r="3134" customFormat="false" ht="14.1" hidden="false" customHeight="false" outlineLevel="0" collapsed="false">
      <c r="B3134" s="7" t="s">
        <v>13307</v>
      </c>
      <c r="C3134" s="5" t="s">
        <v>6</v>
      </c>
      <c r="D3134" s="1" t="n">
        <v>10</v>
      </c>
      <c r="E3134" s="1" t="s">
        <v>7</v>
      </c>
    </row>
    <row r="3135" customFormat="false" ht="14.1" hidden="false" customHeight="false" outlineLevel="0" collapsed="false">
      <c r="B3135" s="7" t="s">
        <v>13308</v>
      </c>
      <c r="C3135" s="5" t="s">
        <v>6</v>
      </c>
      <c r="D3135" s="1" t="n">
        <v>10</v>
      </c>
      <c r="E3135" s="1" t="s">
        <v>7</v>
      </c>
    </row>
    <row r="3136" customFormat="false" ht="14.1" hidden="false" customHeight="false" outlineLevel="0" collapsed="false">
      <c r="B3136" s="7" t="s">
        <v>13309</v>
      </c>
      <c r="C3136" s="5" t="s">
        <v>6</v>
      </c>
      <c r="D3136" s="1" t="n">
        <v>10</v>
      </c>
      <c r="E3136" s="1" t="s">
        <v>7</v>
      </c>
    </row>
    <row r="3137" customFormat="false" ht="14.1" hidden="false" customHeight="false" outlineLevel="0" collapsed="false">
      <c r="B3137" s="7" t="s">
        <v>13310</v>
      </c>
      <c r="C3137" s="5" t="s">
        <v>6</v>
      </c>
      <c r="D3137" s="1" t="n">
        <v>10</v>
      </c>
      <c r="E3137" s="1" t="s">
        <v>7</v>
      </c>
    </row>
    <row r="3138" customFormat="false" ht="14.1" hidden="false" customHeight="false" outlineLevel="0" collapsed="false">
      <c r="B3138" s="7" t="s">
        <v>13311</v>
      </c>
      <c r="C3138" s="5" t="s">
        <v>6</v>
      </c>
      <c r="D3138" s="1" t="n">
        <v>10</v>
      </c>
      <c r="E3138" s="1" t="s">
        <v>7</v>
      </c>
    </row>
    <row r="3139" customFormat="false" ht="14.1" hidden="false" customHeight="false" outlineLevel="0" collapsed="false">
      <c r="B3139" s="7" t="s">
        <v>13312</v>
      </c>
      <c r="C3139" s="5" t="s">
        <v>6</v>
      </c>
      <c r="D3139" s="1" t="n">
        <v>10</v>
      </c>
      <c r="E3139" s="1" t="s">
        <v>7</v>
      </c>
    </row>
    <row r="3140" customFormat="false" ht="14.1" hidden="false" customHeight="false" outlineLevel="0" collapsed="false">
      <c r="B3140" s="7" t="s">
        <v>13313</v>
      </c>
      <c r="C3140" s="5" t="s">
        <v>6</v>
      </c>
      <c r="D3140" s="1" t="n">
        <v>10</v>
      </c>
      <c r="E3140" s="1" t="s">
        <v>7</v>
      </c>
    </row>
    <row r="3141" customFormat="false" ht="14.1" hidden="false" customHeight="false" outlineLevel="0" collapsed="false">
      <c r="B3141" s="7" t="s">
        <v>13314</v>
      </c>
      <c r="C3141" s="5" t="s">
        <v>6</v>
      </c>
      <c r="D3141" s="1" t="n">
        <v>10</v>
      </c>
      <c r="E3141" s="1" t="s">
        <v>7</v>
      </c>
    </row>
    <row r="3142" customFormat="false" ht="14.1" hidden="false" customHeight="false" outlineLevel="0" collapsed="false">
      <c r="B3142" s="7" t="s">
        <v>13315</v>
      </c>
      <c r="C3142" s="5" t="s">
        <v>6</v>
      </c>
      <c r="D3142" s="1" t="n">
        <v>10</v>
      </c>
      <c r="E3142" s="1" t="s">
        <v>7</v>
      </c>
    </row>
    <row r="3143" customFormat="false" ht="14.1" hidden="false" customHeight="false" outlineLevel="0" collapsed="false">
      <c r="B3143" s="7" t="s">
        <v>13316</v>
      </c>
      <c r="C3143" s="5" t="s">
        <v>6</v>
      </c>
      <c r="D3143" s="1" t="n">
        <v>10</v>
      </c>
      <c r="E3143" s="1" t="s">
        <v>7</v>
      </c>
    </row>
    <row r="3144" customFormat="false" ht="14.1" hidden="false" customHeight="false" outlineLevel="0" collapsed="false">
      <c r="B3144" s="7" t="s">
        <v>13317</v>
      </c>
      <c r="C3144" s="5" t="s">
        <v>6</v>
      </c>
      <c r="D3144" s="1" t="n">
        <v>10</v>
      </c>
      <c r="E3144" s="1" t="s">
        <v>7</v>
      </c>
    </row>
    <row r="3145" customFormat="false" ht="14.1" hidden="false" customHeight="false" outlineLevel="0" collapsed="false">
      <c r="B3145" s="7" t="s">
        <v>13318</v>
      </c>
      <c r="C3145" s="5" t="s">
        <v>6</v>
      </c>
      <c r="D3145" s="1" t="n">
        <v>10</v>
      </c>
      <c r="E3145" s="1" t="s">
        <v>7</v>
      </c>
    </row>
    <row r="3146" customFormat="false" ht="14.1" hidden="false" customHeight="false" outlineLevel="0" collapsed="false">
      <c r="B3146" s="7" t="s">
        <v>13319</v>
      </c>
      <c r="C3146" s="5" t="s">
        <v>6</v>
      </c>
      <c r="D3146" s="1" t="n">
        <v>10</v>
      </c>
      <c r="E3146" s="1" t="s">
        <v>7</v>
      </c>
    </row>
    <row r="3147" customFormat="false" ht="14.1" hidden="false" customHeight="false" outlineLevel="0" collapsed="false">
      <c r="B3147" s="7" t="s">
        <v>13320</v>
      </c>
      <c r="C3147" s="5" t="s">
        <v>6</v>
      </c>
      <c r="D3147" s="1" t="n">
        <v>10</v>
      </c>
      <c r="E3147" s="1" t="s">
        <v>7</v>
      </c>
    </row>
    <row r="3148" customFormat="false" ht="14.1" hidden="false" customHeight="false" outlineLevel="0" collapsed="false">
      <c r="B3148" s="7" t="s">
        <v>13321</v>
      </c>
      <c r="C3148" s="5" t="s">
        <v>6</v>
      </c>
      <c r="D3148" s="1" t="n">
        <v>10</v>
      </c>
      <c r="E3148" s="1" t="s">
        <v>7</v>
      </c>
    </row>
    <row r="3149" customFormat="false" ht="14.1" hidden="false" customHeight="false" outlineLevel="0" collapsed="false">
      <c r="B3149" s="7" t="s">
        <v>13322</v>
      </c>
      <c r="C3149" s="5" t="s">
        <v>6</v>
      </c>
      <c r="D3149" s="1" t="n">
        <v>10</v>
      </c>
      <c r="E3149" s="1" t="s">
        <v>7</v>
      </c>
    </row>
    <row r="3150" customFormat="false" ht="14.1" hidden="false" customHeight="false" outlineLevel="0" collapsed="false">
      <c r="B3150" s="7" t="s">
        <v>13323</v>
      </c>
      <c r="C3150" s="5" t="s">
        <v>6</v>
      </c>
      <c r="D3150" s="1" t="n">
        <v>10</v>
      </c>
      <c r="E3150" s="1" t="s">
        <v>7</v>
      </c>
    </row>
    <row r="3151" customFormat="false" ht="14.1" hidden="false" customHeight="false" outlineLevel="0" collapsed="false">
      <c r="B3151" s="7" t="s">
        <v>13324</v>
      </c>
      <c r="C3151" s="5" t="s">
        <v>6</v>
      </c>
      <c r="D3151" s="1" t="n">
        <v>10</v>
      </c>
      <c r="E3151" s="1" t="s">
        <v>7</v>
      </c>
    </row>
    <row r="3152" customFormat="false" ht="14.1" hidden="false" customHeight="false" outlineLevel="0" collapsed="false">
      <c r="B3152" s="7" t="s">
        <v>13325</v>
      </c>
      <c r="C3152" s="5" t="s">
        <v>6</v>
      </c>
      <c r="D3152" s="1" t="n">
        <v>10</v>
      </c>
      <c r="E3152" s="1" t="s">
        <v>7</v>
      </c>
    </row>
    <row r="3153" customFormat="false" ht="14.1" hidden="false" customHeight="false" outlineLevel="0" collapsed="false">
      <c r="B3153" s="7" t="s">
        <v>13326</v>
      </c>
      <c r="C3153" s="5" t="s">
        <v>6</v>
      </c>
      <c r="D3153" s="1" t="n">
        <v>10</v>
      </c>
      <c r="E3153" s="1" t="s">
        <v>7</v>
      </c>
    </row>
    <row r="3154" customFormat="false" ht="14.1" hidden="false" customHeight="false" outlineLevel="0" collapsed="false">
      <c r="B3154" s="7" t="s">
        <v>13327</v>
      </c>
      <c r="C3154" s="5" t="s">
        <v>6</v>
      </c>
      <c r="D3154" s="1" t="n">
        <v>10</v>
      </c>
      <c r="E3154" s="1" t="s">
        <v>7</v>
      </c>
    </row>
    <row r="3155" customFormat="false" ht="14.1" hidden="false" customHeight="false" outlineLevel="0" collapsed="false">
      <c r="B3155" s="7" t="s">
        <v>13328</v>
      </c>
      <c r="C3155" s="5" t="s">
        <v>6</v>
      </c>
      <c r="D3155" s="1" t="n">
        <v>10</v>
      </c>
      <c r="E3155" s="1" t="s">
        <v>7</v>
      </c>
    </row>
    <row r="3156" customFormat="false" ht="14.1" hidden="false" customHeight="false" outlineLevel="0" collapsed="false">
      <c r="B3156" s="7" t="s">
        <v>13329</v>
      </c>
      <c r="C3156" s="5" t="s">
        <v>6</v>
      </c>
      <c r="D3156" s="1" t="n">
        <v>10</v>
      </c>
      <c r="E3156" s="1" t="s">
        <v>7</v>
      </c>
    </row>
    <row r="3157" customFormat="false" ht="14.1" hidden="false" customHeight="false" outlineLevel="0" collapsed="false">
      <c r="B3157" s="7" t="s">
        <v>13330</v>
      </c>
      <c r="C3157" s="5" t="s">
        <v>6</v>
      </c>
      <c r="D3157" s="1" t="n">
        <v>10</v>
      </c>
      <c r="E3157" s="1" t="s">
        <v>7</v>
      </c>
    </row>
    <row r="3158" customFormat="false" ht="14.1" hidden="false" customHeight="false" outlineLevel="0" collapsed="false">
      <c r="B3158" s="7" t="s">
        <v>13331</v>
      </c>
      <c r="C3158" s="5" t="s">
        <v>6</v>
      </c>
      <c r="D3158" s="1" t="n">
        <v>10</v>
      </c>
      <c r="E3158" s="1" t="s">
        <v>7</v>
      </c>
    </row>
    <row r="3159" customFormat="false" ht="14.1" hidden="false" customHeight="false" outlineLevel="0" collapsed="false">
      <c r="B3159" s="7" t="s">
        <v>13332</v>
      </c>
      <c r="C3159" s="5" t="s">
        <v>6</v>
      </c>
      <c r="D3159" s="1" t="n">
        <v>10</v>
      </c>
      <c r="E3159" s="1" t="s">
        <v>7</v>
      </c>
    </row>
    <row r="3160" customFormat="false" ht="14.1" hidden="false" customHeight="false" outlineLevel="0" collapsed="false">
      <c r="B3160" s="7" t="s">
        <v>13333</v>
      </c>
      <c r="C3160" s="5" t="s">
        <v>6</v>
      </c>
      <c r="D3160" s="1" t="n">
        <v>10</v>
      </c>
      <c r="E3160" s="1" t="s">
        <v>7</v>
      </c>
    </row>
    <row r="3161" customFormat="false" ht="14.1" hidden="false" customHeight="false" outlineLevel="0" collapsed="false">
      <c r="B3161" s="7" t="s">
        <v>13334</v>
      </c>
      <c r="C3161" s="5" t="s">
        <v>6</v>
      </c>
      <c r="D3161" s="1" t="n">
        <v>10</v>
      </c>
      <c r="E3161" s="1" t="s">
        <v>7</v>
      </c>
    </row>
    <row r="3162" customFormat="false" ht="14.1" hidden="false" customHeight="false" outlineLevel="0" collapsed="false">
      <c r="B3162" s="7" t="s">
        <v>13335</v>
      </c>
      <c r="C3162" s="5" t="s">
        <v>6</v>
      </c>
      <c r="D3162" s="1" t="n">
        <v>10</v>
      </c>
      <c r="E3162" s="1" t="s">
        <v>7</v>
      </c>
    </row>
    <row r="3163" customFormat="false" ht="14.1" hidden="false" customHeight="false" outlineLevel="0" collapsed="false">
      <c r="B3163" s="7" t="s">
        <v>13336</v>
      </c>
      <c r="C3163" s="5" t="s">
        <v>6</v>
      </c>
      <c r="D3163" s="1" t="n">
        <v>10</v>
      </c>
      <c r="E3163" s="1" t="s">
        <v>7</v>
      </c>
    </row>
    <row r="3164" customFormat="false" ht="14.1" hidden="false" customHeight="false" outlineLevel="0" collapsed="false">
      <c r="B3164" s="7" t="s">
        <v>13337</v>
      </c>
      <c r="C3164" s="5" t="s">
        <v>6</v>
      </c>
      <c r="D3164" s="1" t="n">
        <v>10</v>
      </c>
      <c r="E3164" s="1" t="s">
        <v>7</v>
      </c>
    </row>
    <row r="3165" customFormat="false" ht="14.1" hidden="false" customHeight="false" outlineLevel="0" collapsed="false">
      <c r="B3165" s="7" t="s">
        <v>13338</v>
      </c>
      <c r="C3165" s="5" t="s">
        <v>6</v>
      </c>
      <c r="D3165" s="1" t="n">
        <v>10</v>
      </c>
      <c r="E3165" s="1" t="s">
        <v>7</v>
      </c>
    </row>
    <row r="3166" customFormat="false" ht="14.1" hidden="false" customHeight="false" outlineLevel="0" collapsed="false">
      <c r="B3166" s="7" t="s">
        <v>13339</v>
      </c>
      <c r="C3166" s="5" t="s">
        <v>6</v>
      </c>
      <c r="D3166" s="1" t="n">
        <v>10</v>
      </c>
      <c r="E3166" s="1" t="s">
        <v>7</v>
      </c>
    </row>
    <row r="3167" customFormat="false" ht="14.1" hidden="false" customHeight="false" outlineLevel="0" collapsed="false">
      <c r="B3167" s="7" t="s">
        <v>13340</v>
      </c>
      <c r="C3167" s="5" t="s">
        <v>6</v>
      </c>
      <c r="D3167" s="1" t="n">
        <v>10</v>
      </c>
      <c r="E3167" s="1" t="s">
        <v>7</v>
      </c>
    </row>
    <row r="3168" customFormat="false" ht="14.1" hidden="false" customHeight="false" outlineLevel="0" collapsed="false">
      <c r="B3168" s="7" t="s">
        <v>13341</v>
      </c>
      <c r="C3168" s="5" t="s">
        <v>6</v>
      </c>
      <c r="D3168" s="1" t="n">
        <v>10</v>
      </c>
      <c r="E3168" s="1" t="s">
        <v>7</v>
      </c>
    </row>
    <row r="3169" customFormat="false" ht="14.1" hidden="false" customHeight="false" outlineLevel="0" collapsed="false">
      <c r="B3169" s="7" t="s">
        <v>13342</v>
      </c>
      <c r="C3169" s="5" t="s">
        <v>6</v>
      </c>
      <c r="D3169" s="1" t="n">
        <v>10</v>
      </c>
      <c r="E3169" s="1" t="s">
        <v>7</v>
      </c>
    </row>
    <row r="3170" customFormat="false" ht="14.1" hidden="false" customHeight="false" outlineLevel="0" collapsed="false">
      <c r="B3170" s="7" t="s">
        <v>13343</v>
      </c>
      <c r="C3170" s="5" t="s">
        <v>6</v>
      </c>
      <c r="D3170" s="1" t="n">
        <v>10</v>
      </c>
      <c r="E3170" s="1" t="s">
        <v>7</v>
      </c>
    </row>
    <row r="3171" customFormat="false" ht="14.1" hidden="false" customHeight="false" outlineLevel="0" collapsed="false">
      <c r="B3171" s="7" t="s">
        <v>13344</v>
      </c>
      <c r="C3171" s="5" t="s">
        <v>6</v>
      </c>
      <c r="D3171" s="1" t="n">
        <v>10</v>
      </c>
      <c r="E3171" s="1" t="s">
        <v>7</v>
      </c>
    </row>
    <row r="3172" customFormat="false" ht="14.1" hidden="false" customHeight="false" outlineLevel="0" collapsed="false">
      <c r="B3172" s="7" t="s">
        <v>13345</v>
      </c>
      <c r="C3172" s="5" t="s">
        <v>6</v>
      </c>
      <c r="D3172" s="1" t="n">
        <v>10</v>
      </c>
      <c r="E3172" s="1" t="s">
        <v>7</v>
      </c>
    </row>
    <row r="3173" customFormat="false" ht="14.1" hidden="false" customHeight="false" outlineLevel="0" collapsed="false">
      <c r="B3173" s="7" t="s">
        <v>13346</v>
      </c>
      <c r="C3173" s="5" t="s">
        <v>6</v>
      </c>
      <c r="D3173" s="1" t="n">
        <v>10</v>
      </c>
      <c r="E3173" s="1" t="s">
        <v>7</v>
      </c>
    </row>
    <row r="3174" customFormat="false" ht="14.1" hidden="false" customHeight="false" outlineLevel="0" collapsed="false">
      <c r="B3174" s="7" t="s">
        <v>13347</v>
      </c>
      <c r="C3174" s="5" t="s">
        <v>6</v>
      </c>
      <c r="D3174" s="1" t="n">
        <v>10</v>
      </c>
      <c r="E3174" s="1" t="s">
        <v>7</v>
      </c>
    </row>
    <row r="3175" customFormat="false" ht="14.1" hidden="false" customHeight="false" outlineLevel="0" collapsed="false">
      <c r="B3175" s="7" t="s">
        <v>13348</v>
      </c>
      <c r="C3175" s="5" t="s">
        <v>6</v>
      </c>
      <c r="D3175" s="1" t="n">
        <v>10</v>
      </c>
      <c r="E3175" s="1" t="s">
        <v>7</v>
      </c>
    </row>
    <row r="3176" customFormat="false" ht="14.1" hidden="false" customHeight="false" outlineLevel="0" collapsed="false">
      <c r="B3176" s="7" t="s">
        <v>13349</v>
      </c>
      <c r="C3176" s="5" t="s">
        <v>6</v>
      </c>
      <c r="D3176" s="1" t="n">
        <v>10</v>
      </c>
      <c r="E3176" s="1" t="s">
        <v>7</v>
      </c>
    </row>
    <row r="3177" customFormat="false" ht="14.1" hidden="false" customHeight="false" outlineLevel="0" collapsed="false">
      <c r="B3177" s="7" t="s">
        <v>13350</v>
      </c>
      <c r="C3177" s="5" t="s">
        <v>6</v>
      </c>
      <c r="D3177" s="1" t="n">
        <v>10</v>
      </c>
      <c r="E3177" s="1" t="s">
        <v>7</v>
      </c>
    </row>
    <row r="3178" customFormat="false" ht="14.1" hidden="false" customHeight="false" outlineLevel="0" collapsed="false">
      <c r="B3178" s="7" t="s">
        <v>13351</v>
      </c>
      <c r="C3178" s="5" t="s">
        <v>6</v>
      </c>
      <c r="D3178" s="1" t="n">
        <v>10</v>
      </c>
      <c r="E3178" s="1" t="s">
        <v>7</v>
      </c>
    </row>
    <row r="3179" customFormat="false" ht="14.1" hidden="false" customHeight="false" outlineLevel="0" collapsed="false">
      <c r="B3179" s="7" t="s">
        <v>13352</v>
      </c>
      <c r="C3179" s="5" t="s">
        <v>6</v>
      </c>
      <c r="D3179" s="1" t="n">
        <v>10</v>
      </c>
      <c r="E3179" s="1" t="s">
        <v>7</v>
      </c>
    </row>
    <row r="3180" customFormat="false" ht="14.1" hidden="false" customHeight="false" outlineLevel="0" collapsed="false">
      <c r="B3180" s="7" t="s">
        <v>13353</v>
      </c>
      <c r="C3180" s="5" t="s">
        <v>6</v>
      </c>
      <c r="D3180" s="1" t="n">
        <v>10</v>
      </c>
      <c r="E3180" s="1" t="s">
        <v>7</v>
      </c>
    </row>
    <row r="3181" customFormat="false" ht="14.1" hidden="false" customHeight="false" outlineLevel="0" collapsed="false">
      <c r="B3181" s="7" t="s">
        <v>13354</v>
      </c>
      <c r="C3181" s="5" t="s">
        <v>6</v>
      </c>
      <c r="D3181" s="1" t="n">
        <v>10</v>
      </c>
      <c r="E3181" s="1" t="s">
        <v>7</v>
      </c>
    </row>
    <row r="3182" customFormat="false" ht="14.1" hidden="false" customHeight="false" outlineLevel="0" collapsed="false">
      <c r="B3182" s="7" t="s">
        <v>13355</v>
      </c>
      <c r="C3182" s="5" t="s">
        <v>6</v>
      </c>
      <c r="D3182" s="1" t="n">
        <v>10</v>
      </c>
      <c r="E3182" s="1" t="s">
        <v>7</v>
      </c>
    </row>
    <row r="3183" customFormat="false" ht="14.1" hidden="false" customHeight="false" outlineLevel="0" collapsed="false">
      <c r="B3183" s="7" t="s">
        <v>13356</v>
      </c>
      <c r="C3183" s="5" t="s">
        <v>6</v>
      </c>
      <c r="D3183" s="1" t="n">
        <v>10</v>
      </c>
      <c r="E3183" s="1" t="s">
        <v>7</v>
      </c>
    </row>
    <row r="3184" customFormat="false" ht="14.1" hidden="false" customHeight="false" outlineLevel="0" collapsed="false">
      <c r="B3184" s="7" t="s">
        <v>13357</v>
      </c>
      <c r="C3184" s="5" t="s">
        <v>6</v>
      </c>
      <c r="D3184" s="1" t="n">
        <v>10</v>
      </c>
      <c r="E3184" s="1" t="s">
        <v>7</v>
      </c>
    </row>
    <row r="3185" customFormat="false" ht="14.1" hidden="false" customHeight="false" outlineLevel="0" collapsed="false">
      <c r="B3185" s="7" t="s">
        <v>13358</v>
      </c>
      <c r="C3185" s="5" t="s">
        <v>6</v>
      </c>
      <c r="D3185" s="1" t="n">
        <v>10</v>
      </c>
      <c r="E3185" s="1" t="s">
        <v>7</v>
      </c>
    </row>
    <row r="3186" customFormat="false" ht="14.1" hidden="false" customHeight="false" outlineLevel="0" collapsed="false">
      <c r="B3186" s="7" t="s">
        <v>13359</v>
      </c>
      <c r="C3186" s="5" t="s">
        <v>6</v>
      </c>
      <c r="D3186" s="1" t="n">
        <v>10</v>
      </c>
      <c r="E3186" s="1" t="s">
        <v>7</v>
      </c>
    </row>
    <row r="3187" customFormat="false" ht="14.1" hidden="false" customHeight="false" outlineLevel="0" collapsed="false">
      <c r="B3187" s="7" t="s">
        <v>13360</v>
      </c>
      <c r="C3187" s="5" t="s">
        <v>6</v>
      </c>
      <c r="D3187" s="1" t="n">
        <v>10</v>
      </c>
      <c r="E3187" s="1" t="s">
        <v>7</v>
      </c>
    </row>
    <row r="3188" customFormat="false" ht="14.1" hidden="false" customHeight="false" outlineLevel="0" collapsed="false">
      <c r="B3188" s="7" t="s">
        <v>13361</v>
      </c>
      <c r="C3188" s="5" t="s">
        <v>6</v>
      </c>
      <c r="D3188" s="1" t="n">
        <v>10</v>
      </c>
      <c r="E3188" s="1" t="s">
        <v>7</v>
      </c>
    </row>
    <row r="3189" customFormat="false" ht="14.1" hidden="false" customHeight="false" outlineLevel="0" collapsed="false">
      <c r="B3189" s="7" t="s">
        <v>13362</v>
      </c>
      <c r="C3189" s="5" t="s">
        <v>6</v>
      </c>
      <c r="D3189" s="1" t="n">
        <v>10</v>
      </c>
      <c r="E3189" s="1" t="s">
        <v>7</v>
      </c>
    </row>
    <row r="3190" customFormat="false" ht="14.1" hidden="false" customHeight="false" outlineLevel="0" collapsed="false">
      <c r="B3190" s="7" t="s">
        <v>13363</v>
      </c>
      <c r="C3190" s="5" t="s">
        <v>6</v>
      </c>
      <c r="D3190" s="1" t="n">
        <v>10</v>
      </c>
      <c r="E3190" s="1" t="s">
        <v>7</v>
      </c>
    </row>
    <row r="3191" customFormat="false" ht="14.1" hidden="false" customHeight="false" outlineLevel="0" collapsed="false">
      <c r="B3191" s="7" t="s">
        <v>13364</v>
      </c>
      <c r="C3191" s="5" t="s">
        <v>6</v>
      </c>
      <c r="D3191" s="1" t="n">
        <v>10</v>
      </c>
      <c r="E3191" s="1" t="s">
        <v>7</v>
      </c>
    </row>
    <row r="3192" customFormat="false" ht="14.1" hidden="false" customHeight="false" outlineLevel="0" collapsed="false">
      <c r="B3192" s="7" t="s">
        <v>13365</v>
      </c>
      <c r="C3192" s="5" t="s">
        <v>6</v>
      </c>
      <c r="D3192" s="1" t="n">
        <v>10</v>
      </c>
      <c r="E3192" s="1" t="s">
        <v>7</v>
      </c>
    </row>
    <row r="3193" customFormat="false" ht="14.1" hidden="false" customHeight="false" outlineLevel="0" collapsed="false">
      <c r="B3193" s="7" t="s">
        <v>13366</v>
      </c>
      <c r="C3193" s="5" t="s">
        <v>6</v>
      </c>
      <c r="D3193" s="1" t="n">
        <v>10</v>
      </c>
      <c r="E3193" s="1" t="s">
        <v>7</v>
      </c>
    </row>
    <row r="3194" customFormat="false" ht="14.1" hidden="false" customHeight="false" outlineLevel="0" collapsed="false">
      <c r="B3194" s="7" t="s">
        <v>13367</v>
      </c>
      <c r="C3194" s="5" t="s">
        <v>6</v>
      </c>
      <c r="D3194" s="1" t="n">
        <v>10</v>
      </c>
      <c r="E3194" s="1" t="s">
        <v>7</v>
      </c>
    </row>
    <row r="3195" customFormat="false" ht="14.1" hidden="false" customHeight="false" outlineLevel="0" collapsed="false">
      <c r="B3195" s="7" t="s">
        <v>13368</v>
      </c>
      <c r="C3195" s="5" t="s">
        <v>6</v>
      </c>
      <c r="D3195" s="1" t="n">
        <v>10</v>
      </c>
      <c r="E3195" s="1" t="s">
        <v>7</v>
      </c>
    </row>
    <row r="3196" customFormat="false" ht="14.1" hidden="false" customHeight="false" outlineLevel="0" collapsed="false">
      <c r="B3196" s="7" t="s">
        <v>13369</v>
      </c>
      <c r="C3196" s="5" t="s">
        <v>6</v>
      </c>
      <c r="D3196" s="1" t="n">
        <v>10</v>
      </c>
      <c r="E3196" s="1" t="s">
        <v>7</v>
      </c>
    </row>
    <row r="3197" customFormat="false" ht="14.1" hidden="false" customHeight="false" outlineLevel="0" collapsed="false">
      <c r="B3197" s="7" t="s">
        <v>13370</v>
      </c>
      <c r="C3197" s="5" t="s">
        <v>6</v>
      </c>
      <c r="D3197" s="1" t="n">
        <v>10</v>
      </c>
      <c r="E3197" s="1" t="s">
        <v>7</v>
      </c>
    </row>
    <row r="3198" customFormat="false" ht="14.1" hidden="false" customHeight="false" outlineLevel="0" collapsed="false">
      <c r="B3198" s="7" t="s">
        <v>13371</v>
      </c>
      <c r="C3198" s="5" t="s">
        <v>6</v>
      </c>
      <c r="D3198" s="1" t="n">
        <v>10</v>
      </c>
      <c r="E3198" s="1" t="s">
        <v>7</v>
      </c>
    </row>
    <row r="3199" customFormat="false" ht="14.1" hidden="false" customHeight="false" outlineLevel="0" collapsed="false">
      <c r="B3199" s="7" t="s">
        <v>13372</v>
      </c>
      <c r="C3199" s="5" t="s">
        <v>6</v>
      </c>
      <c r="D3199" s="1" t="n">
        <v>10</v>
      </c>
      <c r="E3199" s="1" t="s">
        <v>7</v>
      </c>
    </row>
    <row r="3200" customFormat="false" ht="14.1" hidden="false" customHeight="false" outlineLevel="0" collapsed="false">
      <c r="B3200" s="7" t="s">
        <v>13373</v>
      </c>
      <c r="C3200" s="5" t="s">
        <v>6</v>
      </c>
      <c r="D3200" s="1" t="n">
        <v>10</v>
      </c>
      <c r="E3200" s="1" t="s">
        <v>7</v>
      </c>
    </row>
    <row r="3201" customFormat="false" ht="14.1" hidden="false" customHeight="false" outlineLevel="0" collapsed="false">
      <c r="B3201" s="7" t="s">
        <v>13374</v>
      </c>
      <c r="C3201" s="5" t="s">
        <v>6</v>
      </c>
      <c r="D3201" s="1" t="n">
        <v>10</v>
      </c>
      <c r="E3201" s="1" t="s">
        <v>7</v>
      </c>
    </row>
    <row r="3202" customFormat="false" ht="14.1" hidden="false" customHeight="false" outlineLevel="0" collapsed="false">
      <c r="B3202" s="7" t="s">
        <v>13375</v>
      </c>
      <c r="C3202" s="5" t="s">
        <v>6</v>
      </c>
      <c r="D3202" s="1" t="n">
        <v>10</v>
      </c>
      <c r="E3202" s="1" t="s">
        <v>7</v>
      </c>
    </row>
    <row r="3203" customFormat="false" ht="14.1" hidden="false" customHeight="false" outlineLevel="0" collapsed="false">
      <c r="B3203" s="7" t="s">
        <v>13376</v>
      </c>
      <c r="C3203" s="5" t="s">
        <v>6</v>
      </c>
      <c r="D3203" s="1" t="n">
        <v>10</v>
      </c>
      <c r="E3203" s="1" t="s">
        <v>7</v>
      </c>
    </row>
    <row r="3204" customFormat="false" ht="14.1" hidden="false" customHeight="false" outlineLevel="0" collapsed="false">
      <c r="B3204" s="7" t="s">
        <v>13377</v>
      </c>
      <c r="C3204" s="5" t="s">
        <v>6</v>
      </c>
      <c r="D3204" s="1" t="n">
        <v>10</v>
      </c>
      <c r="E3204" s="1" t="s">
        <v>7</v>
      </c>
    </row>
    <row r="3205" customFormat="false" ht="14.1" hidden="false" customHeight="false" outlineLevel="0" collapsed="false">
      <c r="B3205" s="7" t="s">
        <v>13378</v>
      </c>
      <c r="C3205" s="5" t="s">
        <v>6</v>
      </c>
      <c r="D3205" s="1" t="n">
        <v>10</v>
      </c>
      <c r="E3205" s="1" t="s">
        <v>7</v>
      </c>
    </row>
    <row r="3206" customFormat="false" ht="14.1" hidden="false" customHeight="false" outlineLevel="0" collapsed="false">
      <c r="B3206" s="7" t="s">
        <v>13379</v>
      </c>
      <c r="C3206" s="5" t="s">
        <v>6</v>
      </c>
      <c r="D3206" s="1" t="n">
        <v>10</v>
      </c>
      <c r="E3206" s="1" t="s">
        <v>7</v>
      </c>
    </row>
    <row r="3207" customFormat="false" ht="14.1" hidden="false" customHeight="false" outlineLevel="0" collapsed="false">
      <c r="B3207" s="7" t="s">
        <v>13380</v>
      </c>
      <c r="C3207" s="5" t="s">
        <v>6</v>
      </c>
      <c r="D3207" s="1" t="n">
        <v>10</v>
      </c>
      <c r="E3207" s="1" t="s">
        <v>7</v>
      </c>
    </row>
    <row r="3208" customFormat="false" ht="14.1" hidden="false" customHeight="false" outlineLevel="0" collapsed="false">
      <c r="B3208" s="7" t="s">
        <v>13381</v>
      </c>
      <c r="C3208" s="5" t="s">
        <v>6</v>
      </c>
      <c r="D3208" s="1" t="n">
        <v>10</v>
      </c>
      <c r="E3208" s="1" t="s">
        <v>7</v>
      </c>
    </row>
    <row r="3209" customFormat="false" ht="14.1" hidden="false" customHeight="false" outlineLevel="0" collapsed="false">
      <c r="B3209" s="7" t="s">
        <v>13382</v>
      </c>
      <c r="C3209" s="5" t="s">
        <v>6</v>
      </c>
      <c r="D3209" s="1" t="n">
        <v>10</v>
      </c>
      <c r="E3209" s="1" t="s">
        <v>7</v>
      </c>
    </row>
    <row r="3210" customFormat="false" ht="14.1" hidden="false" customHeight="false" outlineLevel="0" collapsed="false">
      <c r="B3210" s="7" t="s">
        <v>13383</v>
      </c>
      <c r="C3210" s="5" t="s">
        <v>6</v>
      </c>
      <c r="D3210" s="1" t="n">
        <v>10</v>
      </c>
      <c r="E3210" s="1" t="s">
        <v>7</v>
      </c>
    </row>
    <row r="3211" customFormat="false" ht="14.1" hidden="false" customHeight="false" outlineLevel="0" collapsed="false">
      <c r="B3211" s="7" t="s">
        <v>13384</v>
      </c>
      <c r="C3211" s="5" t="s">
        <v>6</v>
      </c>
      <c r="D3211" s="1" t="n">
        <v>10</v>
      </c>
      <c r="E3211" s="1" t="s">
        <v>7</v>
      </c>
    </row>
    <row r="3212" customFormat="false" ht="14.1" hidden="false" customHeight="false" outlineLevel="0" collapsed="false">
      <c r="B3212" s="7" t="s">
        <v>13385</v>
      </c>
      <c r="C3212" s="5" t="s">
        <v>6</v>
      </c>
      <c r="D3212" s="1" t="n">
        <v>10</v>
      </c>
      <c r="E3212" s="1" t="s">
        <v>7</v>
      </c>
    </row>
    <row r="3213" customFormat="false" ht="14.1" hidden="false" customHeight="false" outlineLevel="0" collapsed="false">
      <c r="B3213" s="7" t="s">
        <v>13386</v>
      </c>
      <c r="C3213" s="5" t="s">
        <v>6</v>
      </c>
      <c r="D3213" s="1" t="n">
        <v>10</v>
      </c>
      <c r="E3213" s="1" t="s">
        <v>7</v>
      </c>
    </row>
    <row r="3214" customFormat="false" ht="14.1" hidden="false" customHeight="false" outlineLevel="0" collapsed="false">
      <c r="B3214" s="7" t="s">
        <v>13387</v>
      </c>
      <c r="C3214" s="5" t="s">
        <v>6</v>
      </c>
      <c r="D3214" s="1" t="n">
        <v>10</v>
      </c>
      <c r="E3214" s="1" t="s">
        <v>7</v>
      </c>
    </row>
    <row r="3215" customFormat="false" ht="14.1" hidden="false" customHeight="false" outlineLevel="0" collapsed="false">
      <c r="B3215" s="7" t="s">
        <v>13388</v>
      </c>
      <c r="C3215" s="5" t="s">
        <v>6</v>
      </c>
      <c r="D3215" s="1" t="n">
        <v>10</v>
      </c>
      <c r="E3215" s="1" t="s">
        <v>7</v>
      </c>
    </row>
    <row r="3216" customFormat="false" ht="14.1" hidden="false" customHeight="false" outlineLevel="0" collapsed="false">
      <c r="B3216" s="7" t="s">
        <v>13389</v>
      </c>
      <c r="C3216" s="5" t="s">
        <v>6</v>
      </c>
      <c r="D3216" s="1" t="n">
        <v>10</v>
      </c>
      <c r="E3216" s="1" t="s">
        <v>7</v>
      </c>
    </row>
    <row r="3217" customFormat="false" ht="14.1" hidden="false" customHeight="false" outlineLevel="0" collapsed="false">
      <c r="B3217" s="7" t="s">
        <v>13390</v>
      </c>
      <c r="C3217" s="5" t="s">
        <v>6</v>
      </c>
      <c r="D3217" s="1" t="n">
        <v>10</v>
      </c>
      <c r="E3217" s="1" t="s">
        <v>7</v>
      </c>
    </row>
    <row r="3218" customFormat="false" ht="14.1" hidden="false" customHeight="false" outlineLevel="0" collapsed="false">
      <c r="B3218" s="7" t="s">
        <v>13391</v>
      </c>
      <c r="C3218" s="5" t="s">
        <v>6</v>
      </c>
      <c r="D3218" s="1" t="n">
        <v>10</v>
      </c>
      <c r="E3218" s="1" t="s">
        <v>7</v>
      </c>
    </row>
    <row r="3219" customFormat="false" ht="14.1" hidden="false" customHeight="false" outlineLevel="0" collapsed="false">
      <c r="B3219" s="7" t="s">
        <v>13392</v>
      </c>
      <c r="C3219" s="5" t="s">
        <v>6</v>
      </c>
      <c r="D3219" s="1" t="n">
        <v>10</v>
      </c>
      <c r="E3219" s="1" t="s">
        <v>7</v>
      </c>
    </row>
    <row r="3220" customFormat="false" ht="14.1" hidden="false" customHeight="false" outlineLevel="0" collapsed="false">
      <c r="B3220" s="7" t="s">
        <v>13393</v>
      </c>
      <c r="C3220" s="5" t="s">
        <v>6</v>
      </c>
      <c r="D3220" s="1" t="n">
        <v>10</v>
      </c>
      <c r="E3220" s="1" t="s">
        <v>7</v>
      </c>
    </row>
    <row r="3221" customFormat="false" ht="14.1" hidden="false" customHeight="false" outlineLevel="0" collapsed="false">
      <c r="B3221" s="7" t="s">
        <v>13394</v>
      </c>
      <c r="C3221" s="5" t="s">
        <v>6</v>
      </c>
      <c r="D3221" s="1" t="n">
        <v>10</v>
      </c>
      <c r="E3221" s="1" t="s">
        <v>7</v>
      </c>
    </row>
    <row r="3222" customFormat="false" ht="14.1" hidden="false" customHeight="false" outlineLevel="0" collapsed="false">
      <c r="B3222" s="7" t="s">
        <v>13395</v>
      </c>
      <c r="C3222" s="5" t="s">
        <v>6</v>
      </c>
      <c r="D3222" s="1" t="n">
        <v>10</v>
      </c>
      <c r="E3222" s="1" t="s">
        <v>7</v>
      </c>
    </row>
    <row r="3223" customFormat="false" ht="14.1" hidden="false" customHeight="false" outlineLevel="0" collapsed="false">
      <c r="B3223" s="7" t="s">
        <v>13396</v>
      </c>
      <c r="C3223" s="5" t="s">
        <v>6</v>
      </c>
      <c r="D3223" s="1" t="n">
        <v>10</v>
      </c>
      <c r="E3223" s="1" t="s">
        <v>7</v>
      </c>
    </row>
    <row r="3224" customFormat="false" ht="14.1" hidden="false" customHeight="false" outlineLevel="0" collapsed="false">
      <c r="B3224" s="7" t="s">
        <v>13397</v>
      </c>
      <c r="C3224" s="5" t="s">
        <v>6</v>
      </c>
      <c r="D3224" s="1" t="n">
        <v>10</v>
      </c>
      <c r="E3224" s="1" t="s">
        <v>7</v>
      </c>
    </row>
    <row r="3225" customFormat="false" ht="14.1" hidden="false" customHeight="false" outlineLevel="0" collapsed="false">
      <c r="B3225" s="7" t="s">
        <v>13398</v>
      </c>
      <c r="C3225" s="5" t="s">
        <v>6</v>
      </c>
      <c r="D3225" s="1" t="n">
        <v>10</v>
      </c>
      <c r="E3225" s="1" t="s">
        <v>7</v>
      </c>
    </row>
    <row r="3226" customFormat="false" ht="14.1" hidden="false" customHeight="false" outlineLevel="0" collapsed="false">
      <c r="B3226" s="7" t="s">
        <v>13399</v>
      </c>
      <c r="C3226" s="5" t="s">
        <v>6</v>
      </c>
      <c r="D3226" s="1" t="n">
        <v>10</v>
      </c>
      <c r="E3226" s="1" t="s">
        <v>7</v>
      </c>
    </row>
    <row r="3227" customFormat="false" ht="14.1" hidden="false" customHeight="false" outlineLevel="0" collapsed="false">
      <c r="B3227" s="7" t="s">
        <v>13400</v>
      </c>
      <c r="C3227" s="5" t="s">
        <v>6</v>
      </c>
      <c r="D3227" s="1" t="n">
        <v>10</v>
      </c>
      <c r="E3227" s="1" t="s">
        <v>7</v>
      </c>
    </row>
    <row r="3228" customFormat="false" ht="14.1" hidden="false" customHeight="false" outlineLevel="0" collapsed="false">
      <c r="B3228" s="7" t="s">
        <v>13401</v>
      </c>
      <c r="C3228" s="5" t="s">
        <v>6</v>
      </c>
      <c r="D3228" s="1" t="n">
        <v>10</v>
      </c>
      <c r="E3228" s="1" t="s">
        <v>7</v>
      </c>
    </row>
    <row r="3229" customFormat="false" ht="14.1" hidden="false" customHeight="false" outlineLevel="0" collapsed="false">
      <c r="B3229" s="7" t="s">
        <v>13402</v>
      </c>
      <c r="C3229" s="5" t="s">
        <v>6</v>
      </c>
      <c r="D3229" s="1" t="n">
        <v>10</v>
      </c>
      <c r="E3229" s="1" t="s">
        <v>7</v>
      </c>
    </row>
    <row r="3230" customFormat="false" ht="14.1" hidden="false" customHeight="false" outlineLevel="0" collapsed="false">
      <c r="B3230" s="7" t="s">
        <v>13403</v>
      </c>
      <c r="C3230" s="5" t="s">
        <v>6</v>
      </c>
      <c r="D3230" s="1" t="n">
        <v>10</v>
      </c>
      <c r="E3230" s="1" t="s">
        <v>7</v>
      </c>
    </row>
    <row r="3231" customFormat="false" ht="14.1" hidden="false" customHeight="false" outlineLevel="0" collapsed="false">
      <c r="B3231" s="7" t="s">
        <v>13404</v>
      </c>
      <c r="C3231" s="5" t="s">
        <v>6</v>
      </c>
      <c r="D3231" s="1" t="n">
        <v>10</v>
      </c>
      <c r="E3231" s="1" t="s">
        <v>7</v>
      </c>
    </row>
    <row r="3232" customFormat="false" ht="14.1" hidden="false" customHeight="false" outlineLevel="0" collapsed="false">
      <c r="B3232" s="7" t="s">
        <v>13405</v>
      </c>
      <c r="C3232" s="5" t="s">
        <v>6</v>
      </c>
      <c r="D3232" s="1" t="n">
        <v>10</v>
      </c>
      <c r="E3232" s="1" t="s">
        <v>7</v>
      </c>
    </row>
    <row r="3233" customFormat="false" ht="14.1" hidden="false" customHeight="false" outlineLevel="0" collapsed="false">
      <c r="B3233" s="7" t="s">
        <v>13406</v>
      </c>
      <c r="C3233" s="5" t="s">
        <v>6</v>
      </c>
      <c r="D3233" s="1" t="n">
        <v>10</v>
      </c>
      <c r="E3233" s="1" t="s">
        <v>7</v>
      </c>
    </row>
    <row r="3234" customFormat="false" ht="14.1" hidden="false" customHeight="false" outlineLevel="0" collapsed="false">
      <c r="B3234" s="7" t="s">
        <v>13407</v>
      </c>
      <c r="C3234" s="5" t="s">
        <v>6</v>
      </c>
      <c r="D3234" s="1" t="n">
        <v>10</v>
      </c>
      <c r="E3234" s="1" t="s">
        <v>7</v>
      </c>
    </row>
    <row r="3235" customFormat="false" ht="14.1" hidden="false" customHeight="false" outlineLevel="0" collapsed="false">
      <c r="B3235" s="7" t="s">
        <v>13408</v>
      </c>
      <c r="C3235" s="5" t="s">
        <v>6</v>
      </c>
      <c r="D3235" s="1" t="n">
        <v>10</v>
      </c>
      <c r="E3235" s="1" t="s">
        <v>7</v>
      </c>
    </row>
    <row r="3236" customFormat="false" ht="14.1" hidden="false" customHeight="false" outlineLevel="0" collapsed="false">
      <c r="B3236" s="7" t="s">
        <v>13409</v>
      </c>
      <c r="C3236" s="5" t="s">
        <v>6</v>
      </c>
      <c r="D3236" s="1" t="n">
        <v>10</v>
      </c>
      <c r="E3236" s="1" t="s">
        <v>7</v>
      </c>
    </row>
    <row r="3237" customFormat="false" ht="14.1" hidden="false" customHeight="false" outlineLevel="0" collapsed="false">
      <c r="B3237" s="7" t="s">
        <v>13410</v>
      </c>
      <c r="C3237" s="5" t="s">
        <v>6</v>
      </c>
      <c r="D3237" s="1" t="n">
        <v>10</v>
      </c>
      <c r="E3237" s="1" t="s">
        <v>7</v>
      </c>
    </row>
    <row r="3238" customFormat="false" ht="14.1" hidden="false" customHeight="false" outlineLevel="0" collapsed="false">
      <c r="B3238" s="7" t="s">
        <v>13411</v>
      </c>
      <c r="C3238" s="5" t="s">
        <v>6</v>
      </c>
      <c r="D3238" s="1" t="n">
        <v>10</v>
      </c>
      <c r="E3238" s="1" t="s">
        <v>7</v>
      </c>
    </row>
    <row r="3239" customFormat="false" ht="14.1" hidden="false" customHeight="false" outlineLevel="0" collapsed="false">
      <c r="B3239" s="7" t="s">
        <v>13412</v>
      </c>
      <c r="C3239" s="5" t="s">
        <v>6</v>
      </c>
      <c r="D3239" s="1" t="n">
        <v>10</v>
      </c>
      <c r="E3239" s="1" t="s">
        <v>7</v>
      </c>
    </row>
    <row r="3240" customFormat="false" ht="14.1" hidden="false" customHeight="false" outlineLevel="0" collapsed="false">
      <c r="B3240" s="7" t="s">
        <v>13413</v>
      </c>
      <c r="C3240" s="5" t="s">
        <v>6</v>
      </c>
      <c r="D3240" s="1" t="n">
        <v>10</v>
      </c>
      <c r="E3240" s="1" t="s">
        <v>7</v>
      </c>
    </row>
    <row r="3241" customFormat="false" ht="14.1" hidden="false" customHeight="false" outlineLevel="0" collapsed="false">
      <c r="B3241" s="7" t="s">
        <v>13414</v>
      </c>
      <c r="C3241" s="5" t="s">
        <v>6</v>
      </c>
      <c r="D3241" s="1" t="n">
        <v>10</v>
      </c>
      <c r="E3241" s="1" t="s">
        <v>7</v>
      </c>
    </row>
    <row r="3242" customFormat="false" ht="14.1" hidden="false" customHeight="false" outlineLevel="0" collapsed="false">
      <c r="B3242" s="7" t="s">
        <v>13415</v>
      </c>
      <c r="C3242" s="5" t="s">
        <v>6</v>
      </c>
      <c r="D3242" s="1" t="n">
        <v>10</v>
      </c>
      <c r="E3242" s="1" t="s">
        <v>7</v>
      </c>
    </row>
    <row r="3243" customFormat="false" ht="14.1" hidden="false" customHeight="false" outlineLevel="0" collapsed="false">
      <c r="B3243" s="7" t="s">
        <v>13416</v>
      </c>
      <c r="C3243" s="5" t="s">
        <v>6</v>
      </c>
      <c r="D3243" s="1" t="n">
        <v>10</v>
      </c>
      <c r="E3243" s="1" t="s">
        <v>7</v>
      </c>
    </row>
    <row r="3244" customFormat="false" ht="14.1" hidden="false" customHeight="false" outlineLevel="0" collapsed="false">
      <c r="B3244" s="7" t="s">
        <v>13417</v>
      </c>
      <c r="C3244" s="5" t="s">
        <v>6</v>
      </c>
      <c r="D3244" s="1" t="n">
        <v>10</v>
      </c>
      <c r="E3244" s="1" t="s">
        <v>7</v>
      </c>
    </row>
    <row r="3245" customFormat="false" ht="14.1" hidden="false" customHeight="false" outlineLevel="0" collapsed="false">
      <c r="B3245" s="7" t="s">
        <v>13418</v>
      </c>
      <c r="C3245" s="5" t="s">
        <v>6</v>
      </c>
      <c r="D3245" s="1" t="n">
        <v>10</v>
      </c>
      <c r="E3245" s="1" t="s">
        <v>7</v>
      </c>
    </row>
    <row r="3246" customFormat="false" ht="14.1" hidden="false" customHeight="false" outlineLevel="0" collapsed="false">
      <c r="B3246" s="7" t="s">
        <v>13419</v>
      </c>
      <c r="C3246" s="5" t="s">
        <v>6</v>
      </c>
      <c r="D3246" s="1" t="n">
        <v>10</v>
      </c>
      <c r="E3246" s="1" t="s">
        <v>7</v>
      </c>
    </row>
    <row r="3247" customFormat="false" ht="14.1" hidden="false" customHeight="false" outlineLevel="0" collapsed="false">
      <c r="B3247" s="7" t="s">
        <v>13420</v>
      </c>
      <c r="C3247" s="5" t="s">
        <v>6</v>
      </c>
      <c r="D3247" s="1" t="n">
        <v>10</v>
      </c>
      <c r="E3247" s="1" t="s">
        <v>7</v>
      </c>
    </row>
    <row r="3248" customFormat="false" ht="14.1" hidden="false" customHeight="false" outlineLevel="0" collapsed="false">
      <c r="B3248" s="7" t="s">
        <v>13421</v>
      </c>
      <c r="C3248" s="5" t="s">
        <v>6</v>
      </c>
      <c r="D3248" s="1" t="n">
        <v>10</v>
      </c>
      <c r="E3248" s="1" t="s">
        <v>7</v>
      </c>
    </row>
    <row r="3249" customFormat="false" ht="14.1" hidden="false" customHeight="false" outlineLevel="0" collapsed="false">
      <c r="B3249" s="7" t="s">
        <v>13422</v>
      </c>
      <c r="C3249" s="5" t="s">
        <v>6</v>
      </c>
      <c r="D3249" s="1" t="n">
        <v>10</v>
      </c>
      <c r="E3249" s="1" t="s">
        <v>7</v>
      </c>
    </row>
    <row r="3250" customFormat="false" ht="14.1" hidden="false" customHeight="false" outlineLevel="0" collapsed="false">
      <c r="B3250" s="7" t="s">
        <v>13423</v>
      </c>
      <c r="C3250" s="5" t="s">
        <v>6</v>
      </c>
      <c r="D3250" s="1" t="n">
        <v>10</v>
      </c>
      <c r="E3250" s="1" t="s">
        <v>7</v>
      </c>
    </row>
    <row r="3251" customFormat="false" ht="14.1" hidden="false" customHeight="false" outlineLevel="0" collapsed="false">
      <c r="B3251" s="7" t="s">
        <v>13424</v>
      </c>
      <c r="C3251" s="5" t="s">
        <v>6</v>
      </c>
      <c r="D3251" s="1" t="n">
        <v>10</v>
      </c>
      <c r="E3251" s="1" t="s">
        <v>7</v>
      </c>
    </row>
    <row r="3252" customFormat="false" ht="14.1" hidden="false" customHeight="false" outlineLevel="0" collapsed="false">
      <c r="B3252" s="7" t="s">
        <v>13425</v>
      </c>
      <c r="C3252" s="5" t="s">
        <v>6</v>
      </c>
      <c r="D3252" s="1" t="n">
        <v>10</v>
      </c>
      <c r="E3252" s="1" t="s">
        <v>7</v>
      </c>
    </row>
    <row r="3253" customFormat="false" ht="14.1" hidden="false" customHeight="false" outlineLevel="0" collapsed="false">
      <c r="B3253" s="7" t="s">
        <v>13426</v>
      </c>
      <c r="C3253" s="5" t="s">
        <v>6</v>
      </c>
      <c r="D3253" s="1" t="n">
        <v>10</v>
      </c>
      <c r="E3253" s="1" t="s">
        <v>7</v>
      </c>
    </row>
    <row r="3254" customFormat="false" ht="14.1" hidden="false" customHeight="false" outlineLevel="0" collapsed="false">
      <c r="B3254" s="7" t="s">
        <v>13427</v>
      </c>
      <c r="C3254" s="5" t="s">
        <v>6</v>
      </c>
      <c r="D3254" s="1" t="n">
        <v>10</v>
      </c>
      <c r="E3254" s="1" t="s">
        <v>7</v>
      </c>
    </row>
    <row r="3255" customFormat="false" ht="14.1" hidden="false" customHeight="false" outlineLevel="0" collapsed="false">
      <c r="B3255" s="7" t="s">
        <v>13428</v>
      </c>
      <c r="C3255" s="5" t="s">
        <v>6</v>
      </c>
      <c r="D3255" s="1" t="n">
        <v>10</v>
      </c>
      <c r="E3255" s="1" t="s">
        <v>7</v>
      </c>
    </row>
    <row r="3256" customFormat="false" ht="14.1" hidden="false" customHeight="false" outlineLevel="0" collapsed="false">
      <c r="B3256" s="7" t="s">
        <v>13429</v>
      </c>
      <c r="C3256" s="5" t="s">
        <v>6</v>
      </c>
      <c r="D3256" s="1" t="n">
        <v>10</v>
      </c>
      <c r="E3256" s="1" t="s">
        <v>7</v>
      </c>
    </row>
    <row r="3257" customFormat="false" ht="14.1" hidden="false" customHeight="false" outlineLevel="0" collapsed="false">
      <c r="B3257" s="7" t="s">
        <v>13430</v>
      </c>
      <c r="C3257" s="5" t="s">
        <v>6</v>
      </c>
      <c r="D3257" s="1" t="n">
        <v>10</v>
      </c>
      <c r="E3257" s="1" t="s">
        <v>7</v>
      </c>
    </row>
    <row r="3258" customFormat="false" ht="14.1" hidden="false" customHeight="false" outlineLevel="0" collapsed="false">
      <c r="B3258" s="7" t="s">
        <v>13431</v>
      </c>
      <c r="C3258" s="5" t="s">
        <v>6</v>
      </c>
      <c r="D3258" s="1" t="n">
        <v>10</v>
      </c>
      <c r="E3258" s="1" t="s">
        <v>7</v>
      </c>
    </row>
    <row r="3259" customFormat="false" ht="14.1" hidden="false" customHeight="false" outlineLevel="0" collapsed="false">
      <c r="B3259" s="7" t="s">
        <v>13432</v>
      </c>
      <c r="C3259" s="5" t="s">
        <v>6</v>
      </c>
      <c r="D3259" s="1" t="n">
        <v>10</v>
      </c>
      <c r="E3259" s="1" t="s">
        <v>7</v>
      </c>
    </row>
    <row r="3260" customFormat="false" ht="14.1" hidden="false" customHeight="false" outlineLevel="0" collapsed="false">
      <c r="B3260" s="7" t="s">
        <v>13433</v>
      </c>
      <c r="C3260" s="5" t="s">
        <v>6</v>
      </c>
      <c r="D3260" s="1" t="n">
        <v>10</v>
      </c>
      <c r="E3260" s="1" t="s">
        <v>7</v>
      </c>
    </row>
    <row r="3261" customFormat="false" ht="14.1" hidden="false" customHeight="false" outlineLevel="0" collapsed="false">
      <c r="B3261" s="7" t="s">
        <v>13434</v>
      </c>
      <c r="C3261" s="5" t="s">
        <v>6</v>
      </c>
      <c r="D3261" s="1" t="n">
        <v>10</v>
      </c>
      <c r="E3261" s="1" t="s">
        <v>7</v>
      </c>
    </row>
    <row r="3262" customFormat="false" ht="14.1" hidden="false" customHeight="false" outlineLevel="0" collapsed="false">
      <c r="B3262" s="7" t="s">
        <v>13435</v>
      </c>
      <c r="C3262" s="5" t="s">
        <v>6</v>
      </c>
      <c r="D3262" s="1" t="n">
        <v>10</v>
      </c>
      <c r="E3262" s="1" t="s">
        <v>7</v>
      </c>
    </row>
    <row r="3263" customFormat="false" ht="14.1" hidden="false" customHeight="false" outlineLevel="0" collapsed="false">
      <c r="B3263" s="7" t="s">
        <v>13436</v>
      </c>
      <c r="C3263" s="5" t="s">
        <v>6</v>
      </c>
      <c r="D3263" s="1" t="n">
        <v>10</v>
      </c>
      <c r="E3263" s="1" t="s">
        <v>7</v>
      </c>
    </row>
    <row r="3264" customFormat="false" ht="14.1" hidden="false" customHeight="false" outlineLevel="0" collapsed="false">
      <c r="B3264" s="7" t="s">
        <v>13437</v>
      </c>
      <c r="C3264" s="5" t="s">
        <v>6</v>
      </c>
      <c r="D3264" s="1" t="n">
        <v>10</v>
      </c>
      <c r="E3264" s="1" t="s">
        <v>7</v>
      </c>
    </row>
    <row r="3265" customFormat="false" ht="14.1" hidden="false" customHeight="false" outlineLevel="0" collapsed="false">
      <c r="B3265" s="7" t="s">
        <v>13438</v>
      </c>
      <c r="C3265" s="5" t="s">
        <v>6</v>
      </c>
      <c r="D3265" s="1" t="n">
        <v>10</v>
      </c>
      <c r="E3265" s="1" t="s">
        <v>7</v>
      </c>
    </row>
    <row r="3266" customFormat="false" ht="14.1" hidden="false" customHeight="false" outlineLevel="0" collapsed="false">
      <c r="B3266" s="7" t="s">
        <v>13439</v>
      </c>
      <c r="C3266" s="5" t="s">
        <v>6</v>
      </c>
      <c r="D3266" s="1" t="n">
        <v>10</v>
      </c>
      <c r="E3266" s="1" t="s">
        <v>7</v>
      </c>
    </row>
    <row r="3267" customFormat="false" ht="14.1" hidden="false" customHeight="false" outlineLevel="0" collapsed="false">
      <c r="B3267" s="7" t="s">
        <v>13440</v>
      </c>
      <c r="C3267" s="5" t="s">
        <v>6</v>
      </c>
      <c r="D3267" s="1" t="n">
        <v>10</v>
      </c>
      <c r="E3267" s="1" t="s">
        <v>7</v>
      </c>
    </row>
    <row r="3268" customFormat="false" ht="14.1" hidden="false" customHeight="false" outlineLevel="0" collapsed="false">
      <c r="B3268" s="7" t="s">
        <v>13441</v>
      </c>
      <c r="C3268" s="5" t="s">
        <v>6</v>
      </c>
      <c r="D3268" s="1" t="n">
        <v>10</v>
      </c>
      <c r="E3268" s="1" t="s">
        <v>7</v>
      </c>
    </row>
    <row r="3269" customFormat="false" ht="14.1" hidden="false" customHeight="false" outlineLevel="0" collapsed="false">
      <c r="B3269" s="7" t="s">
        <v>13442</v>
      </c>
      <c r="C3269" s="5" t="s">
        <v>6</v>
      </c>
      <c r="D3269" s="1" t="n">
        <v>10</v>
      </c>
      <c r="E3269" s="1" t="s">
        <v>7</v>
      </c>
    </row>
    <row r="3270" customFormat="false" ht="14.1" hidden="false" customHeight="false" outlineLevel="0" collapsed="false">
      <c r="B3270" s="7" t="s">
        <v>13443</v>
      </c>
      <c r="C3270" s="5" t="s">
        <v>6</v>
      </c>
      <c r="D3270" s="1" t="n">
        <v>10</v>
      </c>
      <c r="E3270" s="1" t="s">
        <v>7</v>
      </c>
    </row>
    <row r="3271" customFormat="false" ht="14.1" hidden="false" customHeight="false" outlineLevel="0" collapsed="false">
      <c r="B3271" s="7" t="s">
        <v>13444</v>
      </c>
      <c r="C3271" s="5" t="s">
        <v>6</v>
      </c>
      <c r="D3271" s="1" t="n">
        <v>10</v>
      </c>
      <c r="E3271" s="1" t="s">
        <v>7</v>
      </c>
    </row>
    <row r="3272" customFormat="false" ht="14.1" hidden="false" customHeight="false" outlineLevel="0" collapsed="false">
      <c r="B3272" s="7" t="s">
        <v>13445</v>
      </c>
      <c r="C3272" s="5" t="s">
        <v>6</v>
      </c>
      <c r="D3272" s="1" t="n">
        <v>10</v>
      </c>
      <c r="E3272" s="1" t="s">
        <v>7</v>
      </c>
    </row>
    <row r="3273" customFormat="false" ht="14.1" hidden="false" customHeight="false" outlineLevel="0" collapsed="false">
      <c r="B3273" s="7" t="s">
        <v>13446</v>
      </c>
      <c r="C3273" s="5" t="s">
        <v>6</v>
      </c>
      <c r="D3273" s="1" t="n">
        <v>10</v>
      </c>
      <c r="E3273" s="1" t="s">
        <v>7</v>
      </c>
    </row>
    <row r="3274" customFormat="false" ht="14.1" hidden="false" customHeight="false" outlineLevel="0" collapsed="false">
      <c r="B3274" s="7" t="s">
        <v>13447</v>
      </c>
      <c r="C3274" s="5" t="s">
        <v>6</v>
      </c>
      <c r="D3274" s="1" t="n">
        <v>10</v>
      </c>
      <c r="E3274" s="1" t="s">
        <v>7</v>
      </c>
    </row>
    <row r="3275" customFormat="false" ht="14.1" hidden="false" customHeight="false" outlineLevel="0" collapsed="false">
      <c r="B3275" s="7" t="s">
        <v>13448</v>
      </c>
      <c r="C3275" s="5" t="s">
        <v>6</v>
      </c>
      <c r="D3275" s="1" t="n">
        <v>10</v>
      </c>
      <c r="E3275" s="1" t="s">
        <v>7</v>
      </c>
    </row>
    <row r="3276" customFormat="false" ht="14.1" hidden="false" customHeight="false" outlineLevel="0" collapsed="false">
      <c r="B3276" s="7" t="s">
        <v>13449</v>
      </c>
      <c r="C3276" s="5" t="s">
        <v>6</v>
      </c>
      <c r="D3276" s="1" t="n">
        <v>10</v>
      </c>
      <c r="E3276" s="1" t="s">
        <v>7</v>
      </c>
    </row>
    <row r="3277" customFormat="false" ht="14.1" hidden="false" customHeight="false" outlineLevel="0" collapsed="false">
      <c r="B3277" s="7" t="s">
        <v>13450</v>
      </c>
      <c r="C3277" s="5" t="s">
        <v>6</v>
      </c>
      <c r="D3277" s="1" t="n">
        <v>10</v>
      </c>
      <c r="E3277" s="1" t="s">
        <v>7</v>
      </c>
    </row>
    <row r="3278" customFormat="false" ht="14.1" hidden="false" customHeight="false" outlineLevel="0" collapsed="false">
      <c r="B3278" s="7" t="s">
        <v>13451</v>
      </c>
      <c r="C3278" s="5" t="s">
        <v>6</v>
      </c>
      <c r="D3278" s="1" t="n">
        <v>10</v>
      </c>
      <c r="E3278" s="1" t="s">
        <v>7</v>
      </c>
    </row>
    <row r="3279" customFormat="false" ht="14.1" hidden="false" customHeight="false" outlineLevel="0" collapsed="false">
      <c r="B3279" s="7" t="s">
        <v>13452</v>
      </c>
      <c r="C3279" s="5" t="s">
        <v>6</v>
      </c>
      <c r="D3279" s="1" t="n">
        <v>10</v>
      </c>
      <c r="E3279" s="1" t="s">
        <v>7</v>
      </c>
    </row>
    <row r="3280" customFormat="false" ht="14.1" hidden="false" customHeight="false" outlineLevel="0" collapsed="false">
      <c r="B3280" s="7" t="s">
        <v>13453</v>
      </c>
      <c r="C3280" s="5" t="s">
        <v>6</v>
      </c>
      <c r="D3280" s="1" t="n">
        <v>10</v>
      </c>
      <c r="E3280" s="1" t="s">
        <v>7</v>
      </c>
    </row>
    <row r="3281" customFormat="false" ht="14.1" hidden="false" customHeight="false" outlineLevel="0" collapsed="false">
      <c r="B3281" s="7" t="s">
        <v>13454</v>
      </c>
      <c r="C3281" s="5" t="s">
        <v>6</v>
      </c>
      <c r="D3281" s="1" t="n">
        <v>10</v>
      </c>
      <c r="E3281" s="1" t="s">
        <v>7</v>
      </c>
    </row>
    <row r="3282" customFormat="false" ht="14.1" hidden="false" customHeight="false" outlineLevel="0" collapsed="false">
      <c r="B3282" s="7" t="s">
        <v>13455</v>
      </c>
      <c r="C3282" s="5" t="s">
        <v>6</v>
      </c>
      <c r="D3282" s="1" t="n">
        <v>10</v>
      </c>
      <c r="E3282" s="1" t="s">
        <v>7</v>
      </c>
    </row>
    <row r="3283" customFormat="false" ht="14.1" hidden="false" customHeight="false" outlineLevel="0" collapsed="false">
      <c r="B3283" s="7" t="s">
        <v>13456</v>
      </c>
      <c r="C3283" s="5" t="s">
        <v>6</v>
      </c>
      <c r="D3283" s="1" t="n">
        <v>10</v>
      </c>
      <c r="E3283" s="1" t="s">
        <v>7</v>
      </c>
    </row>
    <row r="3284" customFormat="false" ht="14.1" hidden="false" customHeight="false" outlineLevel="0" collapsed="false">
      <c r="B3284" s="7" t="s">
        <v>13457</v>
      </c>
      <c r="C3284" s="5" t="s">
        <v>6</v>
      </c>
      <c r="D3284" s="1" t="n">
        <v>10</v>
      </c>
      <c r="E3284" s="1" t="s">
        <v>7</v>
      </c>
    </row>
    <row r="3285" customFormat="false" ht="14.1" hidden="false" customHeight="false" outlineLevel="0" collapsed="false">
      <c r="B3285" s="7" t="s">
        <v>13458</v>
      </c>
      <c r="C3285" s="5" t="s">
        <v>6</v>
      </c>
      <c r="D3285" s="1" t="n">
        <v>10</v>
      </c>
      <c r="E3285" s="1" t="s">
        <v>7</v>
      </c>
    </row>
    <row r="3286" customFormat="false" ht="14.1" hidden="false" customHeight="false" outlineLevel="0" collapsed="false">
      <c r="B3286" s="7" t="s">
        <v>13459</v>
      </c>
      <c r="C3286" s="5" t="s">
        <v>6</v>
      </c>
      <c r="D3286" s="1" t="n">
        <v>10</v>
      </c>
      <c r="E3286" s="1" t="s">
        <v>7</v>
      </c>
    </row>
    <row r="3287" customFormat="false" ht="14.1" hidden="false" customHeight="false" outlineLevel="0" collapsed="false">
      <c r="B3287" s="7" t="s">
        <v>13460</v>
      </c>
      <c r="C3287" s="5" t="s">
        <v>6</v>
      </c>
      <c r="D3287" s="1" t="n">
        <v>10</v>
      </c>
      <c r="E3287" s="1" t="s">
        <v>7</v>
      </c>
    </row>
    <row r="3288" customFormat="false" ht="14.1" hidden="false" customHeight="false" outlineLevel="0" collapsed="false">
      <c r="B3288" s="7" t="s">
        <v>13461</v>
      </c>
      <c r="C3288" s="5" t="s">
        <v>6</v>
      </c>
      <c r="D3288" s="1" t="n">
        <v>10</v>
      </c>
      <c r="E3288" s="1" t="s">
        <v>7</v>
      </c>
    </row>
    <row r="3289" customFormat="false" ht="14.1" hidden="false" customHeight="false" outlineLevel="0" collapsed="false">
      <c r="B3289" s="7" t="s">
        <v>13462</v>
      </c>
      <c r="C3289" s="5" t="s">
        <v>6</v>
      </c>
      <c r="D3289" s="1" t="n">
        <v>10</v>
      </c>
      <c r="E3289" s="1" t="s">
        <v>7</v>
      </c>
    </row>
    <row r="3290" customFormat="false" ht="14.1" hidden="false" customHeight="false" outlineLevel="0" collapsed="false">
      <c r="B3290" s="7" t="s">
        <v>13463</v>
      </c>
      <c r="C3290" s="5" t="s">
        <v>6</v>
      </c>
      <c r="D3290" s="1" t="n">
        <v>10</v>
      </c>
      <c r="E3290" s="1" t="s">
        <v>7</v>
      </c>
    </row>
    <row r="3291" customFormat="false" ht="14.1" hidden="false" customHeight="false" outlineLevel="0" collapsed="false">
      <c r="B3291" s="7" t="s">
        <v>13464</v>
      </c>
      <c r="C3291" s="5" t="s">
        <v>6</v>
      </c>
      <c r="D3291" s="1" t="n">
        <v>10</v>
      </c>
      <c r="E3291" s="1" t="s">
        <v>7</v>
      </c>
    </row>
    <row r="3292" customFormat="false" ht="14.1" hidden="false" customHeight="false" outlineLevel="0" collapsed="false">
      <c r="B3292" s="7" t="s">
        <v>13465</v>
      </c>
      <c r="C3292" s="5" t="s">
        <v>6</v>
      </c>
      <c r="D3292" s="1" t="n">
        <v>10</v>
      </c>
      <c r="E3292" s="1" t="s">
        <v>7</v>
      </c>
    </row>
    <row r="3293" customFormat="false" ht="14.1" hidden="false" customHeight="false" outlineLevel="0" collapsed="false">
      <c r="B3293" s="7" t="s">
        <v>13466</v>
      </c>
      <c r="C3293" s="5" t="s">
        <v>6</v>
      </c>
      <c r="D3293" s="1" t="n">
        <v>10</v>
      </c>
      <c r="E3293" s="1" t="s">
        <v>7</v>
      </c>
    </row>
    <row r="3294" customFormat="false" ht="14.1" hidden="false" customHeight="false" outlineLevel="0" collapsed="false">
      <c r="B3294" s="7" t="s">
        <v>13467</v>
      </c>
      <c r="C3294" s="5" t="s">
        <v>6</v>
      </c>
      <c r="D3294" s="1" t="n">
        <v>10</v>
      </c>
      <c r="E3294" s="1" t="s">
        <v>7</v>
      </c>
    </row>
    <row r="3295" customFormat="false" ht="14.1" hidden="false" customHeight="false" outlineLevel="0" collapsed="false">
      <c r="B3295" s="7" t="s">
        <v>13468</v>
      </c>
      <c r="C3295" s="5" t="s">
        <v>6</v>
      </c>
      <c r="D3295" s="1" t="n">
        <v>10</v>
      </c>
      <c r="E3295" s="1" t="s">
        <v>7</v>
      </c>
    </row>
    <row r="3296" customFormat="false" ht="14.1" hidden="false" customHeight="false" outlineLevel="0" collapsed="false">
      <c r="B3296" s="7" t="s">
        <v>13469</v>
      </c>
      <c r="C3296" s="5" t="s">
        <v>6</v>
      </c>
      <c r="D3296" s="1" t="n">
        <v>10</v>
      </c>
      <c r="E3296" s="1" t="s">
        <v>7</v>
      </c>
    </row>
    <row r="3297" customFormat="false" ht="14.1" hidden="false" customHeight="false" outlineLevel="0" collapsed="false">
      <c r="B3297" s="7" t="s">
        <v>13470</v>
      </c>
      <c r="C3297" s="5" t="s">
        <v>6</v>
      </c>
      <c r="D3297" s="1" t="n">
        <v>10</v>
      </c>
      <c r="E3297" s="1" t="s">
        <v>7</v>
      </c>
    </row>
    <row r="3298" customFormat="false" ht="14.1" hidden="false" customHeight="false" outlineLevel="0" collapsed="false">
      <c r="B3298" s="7" t="s">
        <v>13471</v>
      </c>
      <c r="C3298" s="5" t="s">
        <v>6</v>
      </c>
      <c r="D3298" s="1" t="n">
        <v>10</v>
      </c>
      <c r="E3298" s="1" t="s">
        <v>7</v>
      </c>
    </row>
    <row r="3299" customFormat="false" ht="14.1" hidden="false" customHeight="false" outlineLevel="0" collapsed="false">
      <c r="B3299" s="7" t="s">
        <v>13472</v>
      </c>
      <c r="C3299" s="5" t="s">
        <v>6</v>
      </c>
      <c r="D3299" s="1" t="n">
        <v>10</v>
      </c>
      <c r="E3299" s="1" t="s">
        <v>7</v>
      </c>
    </row>
    <row r="3300" customFormat="false" ht="14.1" hidden="false" customHeight="false" outlineLevel="0" collapsed="false">
      <c r="B3300" s="7" t="s">
        <v>13473</v>
      </c>
      <c r="C3300" s="5" t="s">
        <v>6</v>
      </c>
      <c r="D3300" s="1" t="n">
        <v>10</v>
      </c>
      <c r="E3300" s="1" t="s">
        <v>7</v>
      </c>
    </row>
    <row r="3301" customFormat="false" ht="14.1" hidden="false" customHeight="false" outlineLevel="0" collapsed="false">
      <c r="B3301" s="7" t="s">
        <v>13474</v>
      </c>
      <c r="C3301" s="5" t="s">
        <v>6</v>
      </c>
      <c r="D3301" s="1" t="n">
        <v>10</v>
      </c>
      <c r="E3301" s="1" t="s">
        <v>7</v>
      </c>
    </row>
    <row r="3302" customFormat="false" ht="14.1" hidden="false" customHeight="false" outlineLevel="0" collapsed="false">
      <c r="B3302" s="7" t="s">
        <v>13475</v>
      </c>
      <c r="C3302" s="5" t="s">
        <v>6</v>
      </c>
      <c r="D3302" s="1" t="n">
        <v>10</v>
      </c>
      <c r="E3302" s="1" t="s">
        <v>7</v>
      </c>
    </row>
    <row r="3303" customFormat="false" ht="14.1" hidden="false" customHeight="false" outlineLevel="0" collapsed="false">
      <c r="B3303" s="7" t="s">
        <v>13476</v>
      </c>
      <c r="C3303" s="5" t="s">
        <v>6</v>
      </c>
      <c r="D3303" s="1" t="n">
        <v>10</v>
      </c>
      <c r="E3303" s="1" t="s">
        <v>7</v>
      </c>
    </row>
    <row r="3304" customFormat="false" ht="14.1" hidden="false" customHeight="false" outlineLevel="0" collapsed="false">
      <c r="B3304" s="7" t="s">
        <v>13477</v>
      </c>
      <c r="C3304" s="5" t="s">
        <v>6</v>
      </c>
      <c r="D3304" s="1" t="n">
        <v>10</v>
      </c>
      <c r="E3304" s="1" t="s">
        <v>7</v>
      </c>
    </row>
    <row r="3305" customFormat="false" ht="14.1" hidden="false" customHeight="false" outlineLevel="0" collapsed="false">
      <c r="B3305" s="7" t="s">
        <v>13478</v>
      </c>
      <c r="C3305" s="5" t="s">
        <v>6</v>
      </c>
      <c r="D3305" s="1" t="n">
        <v>10</v>
      </c>
      <c r="E3305" s="1" t="s">
        <v>7</v>
      </c>
    </row>
    <row r="3306" customFormat="false" ht="14.1" hidden="false" customHeight="false" outlineLevel="0" collapsed="false">
      <c r="B3306" s="7" t="s">
        <v>13479</v>
      </c>
      <c r="C3306" s="5" t="s">
        <v>6</v>
      </c>
      <c r="D3306" s="1" t="n">
        <v>10</v>
      </c>
      <c r="E3306" s="1" t="s">
        <v>7</v>
      </c>
    </row>
    <row r="3307" customFormat="false" ht="14.1" hidden="false" customHeight="false" outlineLevel="0" collapsed="false">
      <c r="B3307" s="7" t="s">
        <v>13480</v>
      </c>
      <c r="C3307" s="5" t="s">
        <v>6</v>
      </c>
      <c r="D3307" s="1" t="n">
        <v>10</v>
      </c>
      <c r="E3307" s="1" t="s">
        <v>7</v>
      </c>
    </row>
    <row r="3308" customFormat="false" ht="14.1" hidden="false" customHeight="false" outlineLevel="0" collapsed="false">
      <c r="B3308" s="7" t="s">
        <v>13481</v>
      </c>
      <c r="C3308" s="5" t="s">
        <v>6</v>
      </c>
      <c r="D3308" s="1" t="n">
        <v>10</v>
      </c>
      <c r="E3308" s="1" t="s">
        <v>7</v>
      </c>
    </row>
    <row r="3309" customFormat="false" ht="14.1" hidden="false" customHeight="false" outlineLevel="0" collapsed="false">
      <c r="B3309" s="7" t="s">
        <v>13482</v>
      </c>
      <c r="C3309" s="5" t="s">
        <v>6</v>
      </c>
      <c r="D3309" s="1" t="n">
        <v>10</v>
      </c>
      <c r="E3309" s="1" t="s">
        <v>7</v>
      </c>
    </row>
    <row r="3310" customFormat="false" ht="14.1" hidden="false" customHeight="false" outlineLevel="0" collapsed="false">
      <c r="B3310" s="7" t="s">
        <v>13483</v>
      </c>
      <c r="C3310" s="5" t="s">
        <v>6</v>
      </c>
      <c r="D3310" s="1" t="n">
        <v>10</v>
      </c>
      <c r="E3310" s="1" t="s">
        <v>7</v>
      </c>
    </row>
    <row r="3311" customFormat="false" ht="14.1" hidden="false" customHeight="false" outlineLevel="0" collapsed="false">
      <c r="B3311" s="7" t="s">
        <v>13484</v>
      </c>
      <c r="C3311" s="5" t="s">
        <v>6</v>
      </c>
      <c r="D3311" s="1" t="n">
        <v>10</v>
      </c>
      <c r="E3311" s="1" t="s">
        <v>7</v>
      </c>
    </row>
    <row r="3312" customFormat="false" ht="14.1" hidden="false" customHeight="false" outlineLevel="0" collapsed="false">
      <c r="B3312" s="7" t="s">
        <v>13485</v>
      </c>
      <c r="C3312" s="5" t="s">
        <v>6</v>
      </c>
      <c r="D3312" s="1" t="n">
        <v>10</v>
      </c>
      <c r="E3312" s="1" t="s">
        <v>7</v>
      </c>
    </row>
    <row r="3313" customFormat="false" ht="14.1" hidden="false" customHeight="false" outlineLevel="0" collapsed="false">
      <c r="B3313" s="7" t="s">
        <v>13486</v>
      </c>
      <c r="C3313" s="5" t="s">
        <v>6</v>
      </c>
      <c r="D3313" s="1" t="n">
        <v>10</v>
      </c>
      <c r="E3313" s="1" t="s">
        <v>7</v>
      </c>
    </row>
    <row r="3314" customFormat="false" ht="14.1" hidden="false" customHeight="false" outlineLevel="0" collapsed="false">
      <c r="B3314" s="7" t="s">
        <v>13487</v>
      </c>
      <c r="C3314" s="5" t="s">
        <v>6</v>
      </c>
      <c r="D3314" s="1" t="n">
        <v>10</v>
      </c>
      <c r="E3314" s="1" t="s">
        <v>7</v>
      </c>
    </row>
    <row r="3315" customFormat="false" ht="14.1" hidden="false" customHeight="false" outlineLevel="0" collapsed="false">
      <c r="B3315" s="7" t="s">
        <v>13488</v>
      </c>
      <c r="C3315" s="5" t="s">
        <v>6</v>
      </c>
      <c r="D3315" s="1" t="n">
        <v>10</v>
      </c>
      <c r="E3315" s="1" t="s">
        <v>7</v>
      </c>
    </row>
    <row r="3316" customFormat="false" ht="14.1" hidden="false" customHeight="false" outlineLevel="0" collapsed="false">
      <c r="B3316" s="7" t="s">
        <v>13489</v>
      </c>
      <c r="C3316" s="5" t="s">
        <v>6</v>
      </c>
      <c r="D3316" s="1" t="n">
        <v>10</v>
      </c>
      <c r="E3316" s="1" t="s">
        <v>7</v>
      </c>
    </row>
    <row r="3317" customFormat="false" ht="14.1" hidden="false" customHeight="false" outlineLevel="0" collapsed="false">
      <c r="B3317" s="7" t="s">
        <v>13490</v>
      </c>
      <c r="C3317" s="5" t="s">
        <v>6</v>
      </c>
      <c r="D3317" s="1" t="n">
        <v>10</v>
      </c>
      <c r="E3317" s="1" t="s">
        <v>7</v>
      </c>
    </row>
    <row r="3318" customFormat="false" ht="14.1" hidden="false" customHeight="false" outlineLevel="0" collapsed="false">
      <c r="B3318" s="7" t="s">
        <v>13491</v>
      </c>
      <c r="C3318" s="5" t="s">
        <v>6</v>
      </c>
      <c r="D3318" s="1" t="n">
        <v>10</v>
      </c>
      <c r="E3318" s="1" t="s">
        <v>7</v>
      </c>
    </row>
    <row r="3319" customFormat="false" ht="14.1" hidden="false" customHeight="false" outlineLevel="0" collapsed="false">
      <c r="B3319" s="7" t="s">
        <v>13492</v>
      </c>
      <c r="C3319" s="5" t="s">
        <v>6</v>
      </c>
      <c r="D3319" s="1" t="n">
        <v>10</v>
      </c>
      <c r="E3319" s="1" t="s">
        <v>7</v>
      </c>
    </row>
    <row r="3320" customFormat="false" ht="14.1" hidden="false" customHeight="false" outlineLevel="0" collapsed="false">
      <c r="B3320" s="7" t="s">
        <v>13493</v>
      </c>
      <c r="C3320" s="5" t="s">
        <v>6</v>
      </c>
      <c r="D3320" s="1" t="n">
        <v>10</v>
      </c>
      <c r="E3320" s="1" t="s">
        <v>7</v>
      </c>
    </row>
    <row r="3321" customFormat="false" ht="14.1" hidden="false" customHeight="false" outlineLevel="0" collapsed="false">
      <c r="B3321" s="7" t="s">
        <v>13494</v>
      </c>
      <c r="C3321" s="5" t="s">
        <v>6</v>
      </c>
      <c r="D3321" s="1" t="n">
        <v>10</v>
      </c>
      <c r="E3321" s="1" t="s">
        <v>7</v>
      </c>
    </row>
    <row r="3322" customFormat="false" ht="14.1" hidden="false" customHeight="false" outlineLevel="0" collapsed="false">
      <c r="B3322" s="7" t="s">
        <v>13495</v>
      </c>
      <c r="C3322" s="5" t="s">
        <v>6</v>
      </c>
      <c r="D3322" s="1" t="n">
        <v>10</v>
      </c>
      <c r="E3322" s="1" t="s">
        <v>7</v>
      </c>
    </row>
    <row r="3323" customFormat="false" ht="14.1" hidden="false" customHeight="false" outlineLevel="0" collapsed="false">
      <c r="B3323" s="7" t="s">
        <v>13496</v>
      </c>
      <c r="C3323" s="5" t="s">
        <v>6</v>
      </c>
      <c r="D3323" s="1" t="n">
        <v>10</v>
      </c>
      <c r="E3323" s="1" t="s">
        <v>7</v>
      </c>
    </row>
    <row r="3324" customFormat="false" ht="14.1" hidden="false" customHeight="false" outlineLevel="0" collapsed="false">
      <c r="B3324" s="7" t="s">
        <v>13497</v>
      </c>
      <c r="C3324" s="5" t="s">
        <v>6</v>
      </c>
      <c r="D3324" s="1" t="n">
        <v>10</v>
      </c>
      <c r="E3324" s="1" t="s">
        <v>7</v>
      </c>
    </row>
    <row r="3325" customFormat="false" ht="14.1" hidden="false" customHeight="false" outlineLevel="0" collapsed="false">
      <c r="B3325" s="7" t="s">
        <v>13498</v>
      </c>
      <c r="C3325" s="5" t="s">
        <v>6</v>
      </c>
      <c r="D3325" s="1" t="n">
        <v>10</v>
      </c>
      <c r="E3325" s="1" t="s">
        <v>7</v>
      </c>
    </row>
    <row r="3326" customFormat="false" ht="14.1" hidden="false" customHeight="false" outlineLevel="0" collapsed="false">
      <c r="B3326" s="7" t="s">
        <v>13499</v>
      </c>
      <c r="C3326" s="5" t="s">
        <v>6</v>
      </c>
      <c r="D3326" s="1" t="n">
        <v>10</v>
      </c>
      <c r="E3326" s="1" t="s">
        <v>7</v>
      </c>
    </row>
    <row r="3327" customFormat="false" ht="14.1" hidden="false" customHeight="false" outlineLevel="0" collapsed="false">
      <c r="B3327" s="7" t="s">
        <v>13500</v>
      </c>
      <c r="C3327" s="5" t="s">
        <v>6</v>
      </c>
      <c r="D3327" s="1" t="n">
        <v>10</v>
      </c>
      <c r="E3327" s="1" t="s">
        <v>7</v>
      </c>
    </row>
    <row r="3328" customFormat="false" ht="14.1" hidden="false" customHeight="false" outlineLevel="0" collapsed="false">
      <c r="B3328" s="7" t="s">
        <v>13501</v>
      </c>
      <c r="C3328" s="5" t="s">
        <v>6</v>
      </c>
      <c r="D3328" s="1" t="n">
        <v>10</v>
      </c>
      <c r="E3328" s="1" t="s">
        <v>7</v>
      </c>
    </row>
    <row r="3329" customFormat="false" ht="14.1" hidden="false" customHeight="false" outlineLevel="0" collapsed="false">
      <c r="B3329" s="7" t="s">
        <v>13502</v>
      </c>
      <c r="C3329" s="5" t="s">
        <v>6</v>
      </c>
      <c r="D3329" s="1" t="n">
        <v>10</v>
      </c>
      <c r="E3329" s="1" t="s">
        <v>7</v>
      </c>
    </row>
    <row r="3330" customFormat="false" ht="14.1" hidden="false" customHeight="false" outlineLevel="0" collapsed="false">
      <c r="B3330" s="7" t="s">
        <v>13503</v>
      </c>
      <c r="C3330" s="5" t="s">
        <v>6</v>
      </c>
      <c r="D3330" s="1" t="n">
        <v>10</v>
      </c>
      <c r="E3330" s="1" t="s">
        <v>7</v>
      </c>
    </row>
    <row r="3331" customFormat="false" ht="14.1" hidden="false" customHeight="false" outlineLevel="0" collapsed="false">
      <c r="B3331" s="7" t="s">
        <v>13504</v>
      </c>
      <c r="C3331" s="5" t="s">
        <v>6</v>
      </c>
      <c r="D3331" s="1" t="n">
        <v>10</v>
      </c>
      <c r="E3331" s="1" t="s">
        <v>7</v>
      </c>
    </row>
    <row r="3332" customFormat="false" ht="14.1" hidden="false" customHeight="false" outlineLevel="0" collapsed="false">
      <c r="B3332" s="7" t="s">
        <v>13505</v>
      </c>
      <c r="C3332" s="5" t="s">
        <v>6</v>
      </c>
      <c r="D3332" s="1" t="n">
        <v>10</v>
      </c>
      <c r="E3332" s="1" t="s">
        <v>7</v>
      </c>
    </row>
    <row r="3333" customFormat="false" ht="14.1" hidden="false" customHeight="false" outlineLevel="0" collapsed="false">
      <c r="B3333" s="7" t="s">
        <v>13506</v>
      </c>
      <c r="C3333" s="5" t="s">
        <v>6</v>
      </c>
      <c r="D3333" s="1" t="n">
        <v>10</v>
      </c>
      <c r="E3333" s="1" t="s">
        <v>7</v>
      </c>
    </row>
    <row r="3334" customFormat="false" ht="14.1" hidden="false" customHeight="false" outlineLevel="0" collapsed="false">
      <c r="B3334" s="7" t="s">
        <v>13507</v>
      </c>
      <c r="C3334" s="5" t="s">
        <v>6</v>
      </c>
      <c r="D3334" s="1" t="n">
        <v>10</v>
      </c>
      <c r="E3334" s="1" t="s">
        <v>7</v>
      </c>
    </row>
    <row r="3335" customFormat="false" ht="14.1" hidden="false" customHeight="false" outlineLevel="0" collapsed="false">
      <c r="B3335" s="7" t="s">
        <v>13508</v>
      </c>
      <c r="C3335" s="5" t="s">
        <v>6</v>
      </c>
      <c r="D3335" s="1" t="n">
        <v>10</v>
      </c>
      <c r="E3335" s="1" t="s">
        <v>7</v>
      </c>
    </row>
    <row r="3336" customFormat="false" ht="14.1" hidden="false" customHeight="false" outlineLevel="0" collapsed="false">
      <c r="B3336" s="7" t="s">
        <v>13509</v>
      </c>
      <c r="C3336" s="5" t="s">
        <v>6</v>
      </c>
      <c r="D3336" s="1" t="n">
        <v>10</v>
      </c>
      <c r="E3336" s="1" t="s">
        <v>7</v>
      </c>
    </row>
    <row r="3337" customFormat="false" ht="14.1" hidden="false" customHeight="false" outlineLevel="0" collapsed="false">
      <c r="B3337" s="7" t="s">
        <v>13510</v>
      </c>
      <c r="C3337" s="5" t="s">
        <v>6</v>
      </c>
      <c r="D3337" s="1" t="n">
        <v>10</v>
      </c>
      <c r="E3337" s="1" t="s">
        <v>7</v>
      </c>
    </row>
    <row r="3338" customFormat="false" ht="14.1" hidden="false" customHeight="false" outlineLevel="0" collapsed="false">
      <c r="B3338" s="7" t="s">
        <v>13511</v>
      </c>
      <c r="C3338" s="5" t="s">
        <v>6</v>
      </c>
      <c r="D3338" s="1" t="n">
        <v>10</v>
      </c>
      <c r="E3338" s="1" t="s">
        <v>7</v>
      </c>
    </row>
    <row r="3339" customFormat="false" ht="14.1" hidden="false" customHeight="false" outlineLevel="0" collapsed="false">
      <c r="B3339" s="7" t="s">
        <v>13512</v>
      </c>
      <c r="C3339" s="5" t="s">
        <v>6</v>
      </c>
      <c r="D3339" s="1" t="n">
        <v>10</v>
      </c>
      <c r="E3339" s="1" t="s">
        <v>7</v>
      </c>
    </row>
    <row r="3340" customFormat="false" ht="14.1" hidden="false" customHeight="false" outlineLevel="0" collapsed="false">
      <c r="B3340" s="7" t="s">
        <v>13513</v>
      </c>
      <c r="C3340" s="5" t="s">
        <v>6</v>
      </c>
      <c r="D3340" s="1" t="n">
        <v>10</v>
      </c>
      <c r="E3340" s="1" t="s">
        <v>7</v>
      </c>
    </row>
    <row r="3341" customFormat="false" ht="14.1" hidden="false" customHeight="false" outlineLevel="0" collapsed="false">
      <c r="B3341" s="7" t="s">
        <v>13514</v>
      </c>
      <c r="C3341" s="5" t="s">
        <v>6</v>
      </c>
      <c r="D3341" s="1" t="n">
        <v>10</v>
      </c>
      <c r="E3341" s="1" t="s">
        <v>7</v>
      </c>
    </row>
    <row r="3342" customFormat="false" ht="14.1" hidden="false" customHeight="false" outlineLevel="0" collapsed="false">
      <c r="B3342" s="7" t="s">
        <v>13515</v>
      </c>
      <c r="C3342" s="5" t="s">
        <v>6</v>
      </c>
      <c r="D3342" s="1" t="n">
        <v>10</v>
      </c>
      <c r="E3342" s="1" t="s">
        <v>7</v>
      </c>
    </row>
    <row r="3343" customFormat="false" ht="14.1" hidden="false" customHeight="false" outlineLevel="0" collapsed="false">
      <c r="B3343" s="7" t="s">
        <v>13516</v>
      </c>
      <c r="C3343" s="5" t="s">
        <v>6</v>
      </c>
      <c r="D3343" s="1" t="n">
        <v>10</v>
      </c>
      <c r="E3343" s="1" t="s">
        <v>7</v>
      </c>
    </row>
    <row r="3344" customFormat="false" ht="14.1" hidden="false" customHeight="false" outlineLevel="0" collapsed="false">
      <c r="B3344" s="7" t="s">
        <v>13517</v>
      </c>
      <c r="C3344" s="5" t="s">
        <v>6</v>
      </c>
      <c r="D3344" s="1" t="n">
        <v>10</v>
      </c>
      <c r="E3344" s="1" t="s">
        <v>7</v>
      </c>
    </row>
    <row r="3345" customFormat="false" ht="14.1" hidden="false" customHeight="false" outlineLevel="0" collapsed="false">
      <c r="B3345" s="7" t="s">
        <v>13518</v>
      </c>
      <c r="C3345" s="5" t="s">
        <v>6</v>
      </c>
      <c r="D3345" s="1" t="n">
        <v>10</v>
      </c>
      <c r="E3345" s="1" t="s">
        <v>7</v>
      </c>
    </row>
    <row r="3346" customFormat="false" ht="14.1" hidden="false" customHeight="false" outlineLevel="0" collapsed="false">
      <c r="B3346" s="7" t="s">
        <v>13519</v>
      </c>
      <c r="C3346" s="5" t="s">
        <v>6</v>
      </c>
      <c r="D3346" s="1" t="n">
        <v>10</v>
      </c>
      <c r="E3346" s="1" t="s">
        <v>7</v>
      </c>
    </row>
    <row r="3347" customFormat="false" ht="14.1" hidden="false" customHeight="false" outlineLevel="0" collapsed="false">
      <c r="B3347" s="7" t="s">
        <v>13520</v>
      </c>
      <c r="C3347" s="5" t="s">
        <v>6</v>
      </c>
      <c r="D3347" s="1" t="n">
        <v>10</v>
      </c>
      <c r="E3347" s="1" t="s">
        <v>7</v>
      </c>
    </row>
    <row r="3348" customFormat="false" ht="14.1" hidden="false" customHeight="false" outlineLevel="0" collapsed="false">
      <c r="B3348" s="7" t="s">
        <v>13521</v>
      </c>
      <c r="C3348" s="5" t="s">
        <v>6</v>
      </c>
      <c r="D3348" s="1" t="n">
        <v>10</v>
      </c>
      <c r="E3348" s="1" t="s">
        <v>7</v>
      </c>
    </row>
    <row r="3349" customFormat="false" ht="14.1" hidden="false" customHeight="false" outlineLevel="0" collapsed="false">
      <c r="B3349" s="7" t="s">
        <v>13522</v>
      </c>
      <c r="C3349" s="5" t="s">
        <v>6</v>
      </c>
      <c r="D3349" s="1" t="n">
        <v>10</v>
      </c>
      <c r="E3349" s="1" t="s">
        <v>7</v>
      </c>
    </row>
    <row r="3350" customFormat="false" ht="14.1" hidden="false" customHeight="false" outlineLevel="0" collapsed="false">
      <c r="B3350" s="7" t="s">
        <v>13523</v>
      </c>
      <c r="C3350" s="5" t="s">
        <v>6</v>
      </c>
      <c r="D3350" s="1" t="n">
        <v>10</v>
      </c>
      <c r="E3350" s="1" t="s">
        <v>7</v>
      </c>
    </row>
    <row r="3351" customFormat="false" ht="14.1" hidden="false" customHeight="false" outlineLevel="0" collapsed="false">
      <c r="B3351" s="7" t="s">
        <v>13524</v>
      </c>
      <c r="C3351" s="5" t="s">
        <v>6</v>
      </c>
      <c r="D3351" s="1" t="n">
        <v>10</v>
      </c>
      <c r="E3351" s="1" t="s">
        <v>7</v>
      </c>
    </row>
    <row r="3352" customFormat="false" ht="14.1" hidden="false" customHeight="false" outlineLevel="0" collapsed="false">
      <c r="B3352" s="7" t="s">
        <v>13525</v>
      </c>
      <c r="C3352" s="5" t="s">
        <v>6</v>
      </c>
      <c r="D3352" s="1" t="n">
        <v>10</v>
      </c>
      <c r="E3352" s="1" t="s">
        <v>7</v>
      </c>
    </row>
    <row r="3353" customFormat="false" ht="14.1" hidden="false" customHeight="false" outlineLevel="0" collapsed="false">
      <c r="B3353" s="7" t="s">
        <v>13526</v>
      </c>
      <c r="C3353" s="5" t="s">
        <v>6</v>
      </c>
      <c r="D3353" s="1" t="n">
        <v>10</v>
      </c>
      <c r="E3353" s="1" t="s">
        <v>7</v>
      </c>
    </row>
    <row r="3354" customFormat="false" ht="14.1" hidden="false" customHeight="false" outlineLevel="0" collapsed="false">
      <c r="B3354" s="7" t="s">
        <v>13527</v>
      </c>
      <c r="C3354" s="5" t="s">
        <v>6</v>
      </c>
      <c r="D3354" s="1" t="n">
        <v>10</v>
      </c>
      <c r="E3354" s="1" t="s">
        <v>7</v>
      </c>
    </row>
    <row r="3355" customFormat="false" ht="14.1" hidden="false" customHeight="false" outlineLevel="0" collapsed="false">
      <c r="B3355" s="7" t="s">
        <v>13528</v>
      </c>
      <c r="C3355" s="5" t="s">
        <v>6</v>
      </c>
      <c r="D3355" s="1" t="n">
        <v>10</v>
      </c>
      <c r="E3355" s="1" t="s">
        <v>7</v>
      </c>
    </row>
    <row r="3356" customFormat="false" ht="14.1" hidden="false" customHeight="false" outlineLevel="0" collapsed="false">
      <c r="B3356" s="7" t="s">
        <v>13529</v>
      </c>
      <c r="C3356" s="5" t="s">
        <v>6</v>
      </c>
      <c r="D3356" s="1" t="n">
        <v>10</v>
      </c>
      <c r="E3356" s="1" t="s">
        <v>7</v>
      </c>
    </row>
    <row r="3357" customFormat="false" ht="14.1" hidden="false" customHeight="false" outlineLevel="0" collapsed="false">
      <c r="B3357" s="7" t="s">
        <v>13530</v>
      </c>
      <c r="C3357" s="5" t="s">
        <v>6</v>
      </c>
      <c r="D3357" s="1" t="n">
        <v>10</v>
      </c>
      <c r="E3357" s="1" t="s">
        <v>7</v>
      </c>
    </row>
    <row r="3358" customFormat="false" ht="14.1" hidden="false" customHeight="false" outlineLevel="0" collapsed="false">
      <c r="B3358" s="7" t="s">
        <v>13531</v>
      </c>
      <c r="C3358" s="5" t="s">
        <v>6</v>
      </c>
      <c r="D3358" s="1" t="n">
        <v>10</v>
      </c>
      <c r="E3358" s="1" t="s">
        <v>7</v>
      </c>
    </row>
    <row r="3359" customFormat="false" ht="14.1" hidden="false" customHeight="false" outlineLevel="0" collapsed="false">
      <c r="B3359" s="7" t="s">
        <v>13532</v>
      </c>
      <c r="C3359" s="5" t="s">
        <v>6</v>
      </c>
      <c r="D3359" s="1" t="n">
        <v>10</v>
      </c>
      <c r="E3359" s="1" t="s">
        <v>7</v>
      </c>
    </row>
    <row r="3360" customFormat="false" ht="14.1" hidden="false" customHeight="false" outlineLevel="0" collapsed="false">
      <c r="B3360" s="7" t="s">
        <v>13533</v>
      </c>
      <c r="C3360" s="5" t="s">
        <v>6</v>
      </c>
      <c r="D3360" s="1" t="n">
        <v>10</v>
      </c>
      <c r="E3360" s="1" t="s">
        <v>7</v>
      </c>
    </row>
    <row r="3361" customFormat="false" ht="14.1" hidden="false" customHeight="false" outlineLevel="0" collapsed="false">
      <c r="B3361" s="7" t="s">
        <v>13534</v>
      </c>
      <c r="C3361" s="5" t="s">
        <v>6</v>
      </c>
      <c r="D3361" s="1" t="n">
        <v>10</v>
      </c>
      <c r="E3361" s="1" t="s">
        <v>7</v>
      </c>
    </row>
    <row r="3362" customFormat="false" ht="14.1" hidden="false" customHeight="false" outlineLevel="0" collapsed="false">
      <c r="B3362" s="7" t="s">
        <v>13535</v>
      </c>
      <c r="C3362" s="5" t="s">
        <v>6</v>
      </c>
      <c r="D3362" s="1" t="n">
        <v>10</v>
      </c>
      <c r="E3362" s="1" t="s">
        <v>7</v>
      </c>
    </row>
    <row r="3363" customFormat="false" ht="14.1" hidden="false" customHeight="false" outlineLevel="0" collapsed="false">
      <c r="B3363" s="7" t="s">
        <v>13536</v>
      </c>
      <c r="C3363" s="5" t="s">
        <v>6</v>
      </c>
      <c r="D3363" s="1" t="n">
        <v>10</v>
      </c>
      <c r="E3363" s="1" t="s">
        <v>7</v>
      </c>
    </row>
    <row r="3364" customFormat="false" ht="14.1" hidden="false" customHeight="false" outlineLevel="0" collapsed="false">
      <c r="B3364" s="7" t="s">
        <v>13537</v>
      </c>
      <c r="C3364" s="5" t="s">
        <v>6</v>
      </c>
      <c r="D3364" s="1" t="n">
        <v>10</v>
      </c>
      <c r="E3364" s="1" t="s">
        <v>7</v>
      </c>
    </row>
    <row r="3365" customFormat="false" ht="14.1" hidden="false" customHeight="false" outlineLevel="0" collapsed="false">
      <c r="B3365" s="7" t="s">
        <v>13538</v>
      </c>
      <c r="C3365" s="5" t="s">
        <v>6</v>
      </c>
      <c r="D3365" s="1" t="n">
        <v>10</v>
      </c>
      <c r="E3365" s="1" t="s">
        <v>7</v>
      </c>
    </row>
    <row r="3366" customFormat="false" ht="14.1" hidden="false" customHeight="false" outlineLevel="0" collapsed="false">
      <c r="B3366" s="7" t="s">
        <v>13539</v>
      </c>
      <c r="C3366" s="5" t="s">
        <v>6</v>
      </c>
      <c r="D3366" s="1" t="n">
        <v>10</v>
      </c>
      <c r="E3366" s="1" t="s">
        <v>7</v>
      </c>
    </row>
    <row r="3367" customFormat="false" ht="14.1" hidden="false" customHeight="false" outlineLevel="0" collapsed="false">
      <c r="B3367" s="7" t="s">
        <v>13540</v>
      </c>
      <c r="C3367" s="5" t="s">
        <v>6</v>
      </c>
      <c r="D3367" s="1" t="n">
        <v>10</v>
      </c>
      <c r="E3367" s="1" t="s">
        <v>7</v>
      </c>
    </row>
    <row r="3368" customFormat="false" ht="14.1" hidden="false" customHeight="false" outlineLevel="0" collapsed="false">
      <c r="B3368" s="7" t="s">
        <v>13541</v>
      </c>
      <c r="C3368" s="5" t="s">
        <v>6</v>
      </c>
      <c r="D3368" s="1" t="n">
        <v>10</v>
      </c>
      <c r="E3368" s="1" t="s">
        <v>7</v>
      </c>
    </row>
    <row r="3369" customFormat="false" ht="14.1" hidden="false" customHeight="false" outlineLevel="0" collapsed="false">
      <c r="B3369" s="7" t="s">
        <v>13542</v>
      </c>
      <c r="C3369" s="5" t="s">
        <v>6</v>
      </c>
      <c r="D3369" s="1" t="n">
        <v>10</v>
      </c>
      <c r="E3369" s="1" t="s">
        <v>7</v>
      </c>
    </row>
    <row r="3370" customFormat="false" ht="14.1" hidden="false" customHeight="false" outlineLevel="0" collapsed="false">
      <c r="B3370" s="7" t="s">
        <v>13543</v>
      </c>
      <c r="C3370" s="5" t="s">
        <v>6</v>
      </c>
      <c r="D3370" s="1" t="n">
        <v>10</v>
      </c>
      <c r="E3370" s="1" t="s">
        <v>7</v>
      </c>
    </row>
    <row r="3371" customFormat="false" ht="14.1" hidden="false" customHeight="false" outlineLevel="0" collapsed="false">
      <c r="B3371" s="7" t="s">
        <v>13544</v>
      </c>
      <c r="C3371" s="5" t="s">
        <v>6</v>
      </c>
      <c r="D3371" s="1" t="n">
        <v>10</v>
      </c>
      <c r="E3371" s="1" t="s">
        <v>7</v>
      </c>
    </row>
    <row r="3372" customFormat="false" ht="14.1" hidden="false" customHeight="false" outlineLevel="0" collapsed="false">
      <c r="B3372" s="7" t="s">
        <v>13545</v>
      </c>
      <c r="C3372" s="5" t="s">
        <v>6</v>
      </c>
      <c r="D3372" s="1" t="n">
        <v>10</v>
      </c>
      <c r="E3372" s="1" t="s">
        <v>7</v>
      </c>
    </row>
    <row r="3373" customFormat="false" ht="14.1" hidden="false" customHeight="false" outlineLevel="0" collapsed="false">
      <c r="B3373" s="7" t="s">
        <v>13546</v>
      </c>
      <c r="C3373" s="5" t="s">
        <v>6</v>
      </c>
      <c r="D3373" s="1" t="n">
        <v>10</v>
      </c>
      <c r="E3373" s="1" t="s">
        <v>7</v>
      </c>
    </row>
    <row r="3374" customFormat="false" ht="14.1" hidden="false" customHeight="false" outlineLevel="0" collapsed="false">
      <c r="B3374" s="7" t="s">
        <v>13547</v>
      </c>
      <c r="C3374" s="5" t="s">
        <v>6</v>
      </c>
      <c r="D3374" s="1" t="n">
        <v>10</v>
      </c>
      <c r="E3374" s="1" t="s">
        <v>7</v>
      </c>
    </row>
    <row r="3375" customFormat="false" ht="14.1" hidden="false" customHeight="false" outlineLevel="0" collapsed="false">
      <c r="B3375" s="7" t="s">
        <v>13548</v>
      </c>
      <c r="C3375" s="5" t="s">
        <v>6</v>
      </c>
      <c r="D3375" s="1" t="n">
        <v>10</v>
      </c>
      <c r="E3375" s="1" t="s">
        <v>7</v>
      </c>
    </row>
    <row r="3376" customFormat="false" ht="14.1" hidden="false" customHeight="false" outlineLevel="0" collapsed="false">
      <c r="B3376" s="7" t="s">
        <v>13549</v>
      </c>
      <c r="C3376" s="5" t="s">
        <v>6</v>
      </c>
      <c r="D3376" s="1" t="n">
        <v>10</v>
      </c>
      <c r="E3376" s="1" t="s">
        <v>7</v>
      </c>
    </row>
    <row r="3377" customFormat="false" ht="14.1" hidden="false" customHeight="false" outlineLevel="0" collapsed="false">
      <c r="B3377" s="7" t="s">
        <v>13550</v>
      </c>
      <c r="C3377" s="5" t="s">
        <v>6</v>
      </c>
      <c r="D3377" s="1" t="n">
        <v>10</v>
      </c>
      <c r="E3377" s="1" t="s">
        <v>7</v>
      </c>
    </row>
    <row r="3378" customFormat="false" ht="14.1" hidden="false" customHeight="false" outlineLevel="0" collapsed="false">
      <c r="B3378" s="7" t="s">
        <v>13551</v>
      </c>
      <c r="C3378" s="5" t="s">
        <v>6</v>
      </c>
      <c r="D3378" s="1" t="n">
        <v>10</v>
      </c>
      <c r="E3378" s="1" t="s">
        <v>7</v>
      </c>
    </row>
    <row r="3379" customFormat="false" ht="14.1" hidden="false" customHeight="false" outlineLevel="0" collapsed="false">
      <c r="B3379" s="7" t="s">
        <v>13552</v>
      </c>
      <c r="C3379" s="5" t="s">
        <v>6</v>
      </c>
      <c r="D3379" s="1" t="n">
        <v>10</v>
      </c>
      <c r="E3379" s="1" t="s">
        <v>7</v>
      </c>
    </row>
    <row r="3380" customFormat="false" ht="14.1" hidden="false" customHeight="false" outlineLevel="0" collapsed="false">
      <c r="B3380" s="7" t="s">
        <v>13553</v>
      </c>
      <c r="C3380" s="5" t="s">
        <v>6</v>
      </c>
      <c r="D3380" s="1" t="n">
        <v>10</v>
      </c>
      <c r="E3380" s="1" t="s">
        <v>7</v>
      </c>
    </row>
    <row r="3381" customFormat="false" ht="14.1" hidden="false" customHeight="false" outlineLevel="0" collapsed="false">
      <c r="B3381" s="7" t="s">
        <v>13554</v>
      </c>
      <c r="C3381" s="5" t="s">
        <v>6</v>
      </c>
      <c r="D3381" s="1" t="n">
        <v>10</v>
      </c>
      <c r="E3381" s="1" t="s">
        <v>7</v>
      </c>
    </row>
    <row r="3382" customFormat="false" ht="14.1" hidden="false" customHeight="false" outlineLevel="0" collapsed="false">
      <c r="B3382" s="7" t="s">
        <v>13555</v>
      </c>
      <c r="C3382" s="5" t="s">
        <v>6</v>
      </c>
      <c r="D3382" s="1" t="n">
        <v>10</v>
      </c>
      <c r="E3382" s="1" t="s">
        <v>7</v>
      </c>
    </row>
    <row r="3383" customFormat="false" ht="14.1" hidden="false" customHeight="false" outlineLevel="0" collapsed="false">
      <c r="B3383" s="7" t="s">
        <v>13556</v>
      </c>
      <c r="C3383" s="5" t="s">
        <v>6</v>
      </c>
      <c r="D3383" s="1" t="n">
        <v>10</v>
      </c>
      <c r="E3383" s="1" t="s">
        <v>7</v>
      </c>
    </row>
    <row r="3384" customFormat="false" ht="14.1" hidden="false" customHeight="false" outlineLevel="0" collapsed="false">
      <c r="B3384" s="7" t="s">
        <v>13557</v>
      </c>
      <c r="C3384" s="5" t="s">
        <v>6</v>
      </c>
      <c r="D3384" s="1" t="n">
        <v>10</v>
      </c>
      <c r="E3384" s="1" t="s">
        <v>7</v>
      </c>
    </row>
    <row r="3385" customFormat="false" ht="14.1" hidden="false" customHeight="false" outlineLevel="0" collapsed="false">
      <c r="B3385" s="7" t="s">
        <v>13558</v>
      </c>
      <c r="C3385" s="5" t="s">
        <v>6</v>
      </c>
      <c r="D3385" s="1" t="n">
        <v>10</v>
      </c>
      <c r="E3385" s="1" t="s">
        <v>7</v>
      </c>
    </row>
    <row r="3386" customFormat="false" ht="14.1" hidden="false" customHeight="false" outlineLevel="0" collapsed="false">
      <c r="B3386" s="7" t="s">
        <v>13559</v>
      </c>
      <c r="C3386" s="5" t="s">
        <v>6</v>
      </c>
      <c r="D3386" s="1" t="n">
        <v>10</v>
      </c>
      <c r="E3386" s="1" t="s">
        <v>7</v>
      </c>
    </row>
    <row r="3387" customFormat="false" ht="14.1" hidden="false" customHeight="false" outlineLevel="0" collapsed="false">
      <c r="B3387" s="7" t="s">
        <v>13560</v>
      </c>
      <c r="C3387" s="5" t="s">
        <v>6</v>
      </c>
      <c r="D3387" s="1" t="n">
        <v>10</v>
      </c>
      <c r="E3387" s="1" t="s">
        <v>7</v>
      </c>
    </row>
    <row r="3388" customFormat="false" ht="14.1" hidden="false" customHeight="false" outlineLevel="0" collapsed="false">
      <c r="B3388" s="7" t="s">
        <v>13561</v>
      </c>
      <c r="C3388" s="5" t="s">
        <v>6</v>
      </c>
      <c r="D3388" s="1" t="n">
        <v>10</v>
      </c>
      <c r="E3388" s="1" t="s">
        <v>7</v>
      </c>
    </row>
    <row r="3389" customFormat="false" ht="14.1" hidden="false" customHeight="false" outlineLevel="0" collapsed="false">
      <c r="B3389" s="7" t="s">
        <v>13562</v>
      </c>
      <c r="C3389" s="5" t="s">
        <v>6</v>
      </c>
      <c r="D3389" s="1" t="n">
        <v>10</v>
      </c>
      <c r="E3389" s="1" t="s">
        <v>7</v>
      </c>
    </row>
    <row r="3390" customFormat="false" ht="14.1" hidden="false" customHeight="false" outlineLevel="0" collapsed="false">
      <c r="B3390" s="7" t="s">
        <v>13563</v>
      </c>
      <c r="C3390" s="5" t="s">
        <v>6</v>
      </c>
      <c r="D3390" s="1" t="n">
        <v>10</v>
      </c>
      <c r="E3390" s="1" t="s">
        <v>7</v>
      </c>
    </row>
    <row r="3391" customFormat="false" ht="14.1" hidden="false" customHeight="false" outlineLevel="0" collapsed="false">
      <c r="B3391" s="7" t="s">
        <v>13564</v>
      </c>
      <c r="C3391" s="5" t="s">
        <v>6</v>
      </c>
      <c r="D3391" s="1" t="n">
        <v>10</v>
      </c>
      <c r="E3391" s="1" t="s">
        <v>7</v>
      </c>
    </row>
    <row r="3392" customFormat="false" ht="14.1" hidden="false" customHeight="false" outlineLevel="0" collapsed="false">
      <c r="B3392" s="7" t="s">
        <v>13565</v>
      </c>
      <c r="C3392" s="5" t="s">
        <v>6</v>
      </c>
      <c r="D3392" s="1" t="n">
        <v>10</v>
      </c>
      <c r="E3392" s="1" t="s">
        <v>7</v>
      </c>
    </row>
    <row r="3393" customFormat="false" ht="14.1" hidden="false" customHeight="false" outlineLevel="0" collapsed="false">
      <c r="B3393" s="7" t="s">
        <v>13566</v>
      </c>
      <c r="C3393" s="5" t="s">
        <v>6</v>
      </c>
      <c r="D3393" s="1" t="n">
        <v>10</v>
      </c>
      <c r="E3393" s="1" t="s">
        <v>7</v>
      </c>
    </row>
    <row r="3394" customFormat="false" ht="14.1" hidden="false" customHeight="false" outlineLevel="0" collapsed="false">
      <c r="B3394" s="7" t="s">
        <v>13567</v>
      </c>
      <c r="C3394" s="5" t="s">
        <v>6</v>
      </c>
      <c r="D3394" s="1" t="n">
        <v>10</v>
      </c>
      <c r="E3394" s="1" t="s">
        <v>7</v>
      </c>
    </row>
    <row r="3395" customFormat="false" ht="14.1" hidden="false" customHeight="false" outlineLevel="0" collapsed="false">
      <c r="B3395" s="7" t="s">
        <v>13568</v>
      </c>
      <c r="C3395" s="5" t="s">
        <v>6</v>
      </c>
      <c r="D3395" s="1" t="n">
        <v>10</v>
      </c>
      <c r="E3395" s="1" t="s">
        <v>7</v>
      </c>
    </row>
    <row r="3396" customFormat="false" ht="14.1" hidden="false" customHeight="false" outlineLevel="0" collapsed="false">
      <c r="B3396" s="7" t="s">
        <v>13569</v>
      </c>
      <c r="C3396" s="5" t="s">
        <v>6</v>
      </c>
      <c r="D3396" s="1" t="n">
        <v>10</v>
      </c>
      <c r="E3396" s="1" t="s">
        <v>7</v>
      </c>
    </row>
    <row r="3397" customFormat="false" ht="14.1" hidden="false" customHeight="false" outlineLevel="0" collapsed="false">
      <c r="B3397" s="7" t="s">
        <v>13570</v>
      </c>
      <c r="C3397" s="5" t="s">
        <v>6</v>
      </c>
      <c r="D3397" s="1" t="n">
        <v>10</v>
      </c>
      <c r="E3397" s="1" t="s">
        <v>7</v>
      </c>
    </row>
    <row r="3398" customFormat="false" ht="14.1" hidden="false" customHeight="false" outlineLevel="0" collapsed="false">
      <c r="B3398" s="7" t="s">
        <v>13571</v>
      </c>
      <c r="C3398" s="5" t="s">
        <v>6</v>
      </c>
      <c r="D3398" s="1" t="n">
        <v>10</v>
      </c>
      <c r="E3398" s="1" t="s">
        <v>7</v>
      </c>
    </row>
    <row r="3399" customFormat="false" ht="14.1" hidden="false" customHeight="false" outlineLevel="0" collapsed="false">
      <c r="B3399" s="7" t="s">
        <v>13572</v>
      </c>
      <c r="C3399" s="5" t="s">
        <v>6</v>
      </c>
      <c r="D3399" s="1" t="n">
        <v>10</v>
      </c>
      <c r="E3399" s="1" t="s">
        <v>7</v>
      </c>
    </row>
    <row r="3400" customFormat="false" ht="14.1" hidden="false" customHeight="false" outlineLevel="0" collapsed="false">
      <c r="B3400" s="7" t="s">
        <v>13573</v>
      </c>
      <c r="C3400" s="5" t="s">
        <v>6</v>
      </c>
      <c r="D3400" s="1" t="n">
        <v>10</v>
      </c>
      <c r="E3400" s="1" t="s">
        <v>7</v>
      </c>
    </row>
    <row r="3401" customFormat="false" ht="14.1" hidden="false" customHeight="false" outlineLevel="0" collapsed="false">
      <c r="B3401" s="7" t="s">
        <v>13574</v>
      </c>
      <c r="C3401" s="5" t="s">
        <v>6</v>
      </c>
      <c r="D3401" s="1" t="n">
        <v>10</v>
      </c>
      <c r="E3401" s="1" t="s">
        <v>7</v>
      </c>
    </row>
    <row r="3402" customFormat="false" ht="14.1" hidden="false" customHeight="false" outlineLevel="0" collapsed="false">
      <c r="B3402" s="7" t="s">
        <v>13575</v>
      </c>
      <c r="C3402" s="5" t="s">
        <v>6</v>
      </c>
      <c r="D3402" s="1" t="n">
        <v>10</v>
      </c>
      <c r="E3402" s="1" t="s">
        <v>7</v>
      </c>
    </row>
    <row r="3403" customFormat="false" ht="14.1" hidden="false" customHeight="false" outlineLevel="0" collapsed="false">
      <c r="B3403" s="7" t="s">
        <v>13576</v>
      </c>
      <c r="C3403" s="5" t="s">
        <v>6</v>
      </c>
      <c r="D3403" s="1" t="n">
        <v>10</v>
      </c>
      <c r="E3403" s="1" t="s">
        <v>7</v>
      </c>
    </row>
    <row r="3404" customFormat="false" ht="14.1" hidden="false" customHeight="false" outlineLevel="0" collapsed="false">
      <c r="B3404" s="7" t="s">
        <v>13577</v>
      </c>
      <c r="C3404" s="5" t="s">
        <v>6</v>
      </c>
      <c r="D3404" s="1" t="n">
        <v>10</v>
      </c>
      <c r="E3404" s="1" t="s">
        <v>7</v>
      </c>
    </row>
    <row r="3405" customFormat="false" ht="14.1" hidden="false" customHeight="false" outlineLevel="0" collapsed="false">
      <c r="B3405" s="7" t="s">
        <v>13578</v>
      </c>
      <c r="C3405" s="5" t="s">
        <v>6</v>
      </c>
      <c r="D3405" s="1" t="n">
        <v>10</v>
      </c>
      <c r="E3405" s="1" t="s">
        <v>7</v>
      </c>
    </row>
    <row r="3406" customFormat="false" ht="14.1" hidden="false" customHeight="false" outlineLevel="0" collapsed="false">
      <c r="B3406" s="7" t="s">
        <v>13579</v>
      </c>
      <c r="C3406" s="5" t="s">
        <v>6</v>
      </c>
      <c r="D3406" s="1" t="n">
        <v>10</v>
      </c>
      <c r="E3406" s="1" t="s">
        <v>7</v>
      </c>
    </row>
    <row r="3407" customFormat="false" ht="14.1" hidden="false" customHeight="false" outlineLevel="0" collapsed="false">
      <c r="B3407" s="7" t="s">
        <v>13580</v>
      </c>
      <c r="C3407" s="5" t="s">
        <v>6</v>
      </c>
      <c r="D3407" s="1" t="n">
        <v>10</v>
      </c>
      <c r="E3407" s="1" t="s">
        <v>7</v>
      </c>
    </row>
    <row r="3408" customFormat="false" ht="14.1" hidden="false" customHeight="false" outlineLevel="0" collapsed="false">
      <c r="B3408" s="7" t="s">
        <v>13581</v>
      </c>
      <c r="C3408" s="5" t="s">
        <v>6</v>
      </c>
      <c r="D3408" s="1" t="n">
        <v>10</v>
      </c>
      <c r="E3408" s="1" t="s">
        <v>7</v>
      </c>
    </row>
    <row r="3409" customFormat="false" ht="14.1" hidden="false" customHeight="false" outlineLevel="0" collapsed="false">
      <c r="B3409" s="7" t="s">
        <v>13582</v>
      </c>
      <c r="C3409" s="5" t="s">
        <v>6</v>
      </c>
      <c r="D3409" s="1" t="n">
        <v>10</v>
      </c>
      <c r="E3409" s="1" t="s">
        <v>7</v>
      </c>
    </row>
    <row r="3410" customFormat="false" ht="14.1" hidden="false" customHeight="false" outlineLevel="0" collapsed="false">
      <c r="B3410" s="7" t="s">
        <v>13583</v>
      </c>
      <c r="C3410" s="5" t="s">
        <v>6</v>
      </c>
      <c r="D3410" s="1" t="n">
        <v>10</v>
      </c>
      <c r="E3410" s="1" t="s">
        <v>7</v>
      </c>
    </row>
    <row r="3411" customFormat="false" ht="14.1" hidden="false" customHeight="false" outlineLevel="0" collapsed="false">
      <c r="B3411" s="7" t="s">
        <v>13584</v>
      </c>
      <c r="C3411" s="5" t="s">
        <v>6</v>
      </c>
      <c r="D3411" s="1" t="n">
        <v>10</v>
      </c>
      <c r="E3411" s="1" t="s">
        <v>7</v>
      </c>
    </row>
    <row r="3412" customFormat="false" ht="14.1" hidden="false" customHeight="false" outlineLevel="0" collapsed="false">
      <c r="B3412" s="7" t="s">
        <v>13585</v>
      </c>
      <c r="C3412" s="5" t="s">
        <v>6</v>
      </c>
      <c r="D3412" s="1" t="n">
        <v>10</v>
      </c>
      <c r="E3412" s="1" t="s">
        <v>7</v>
      </c>
    </row>
    <row r="3413" customFormat="false" ht="14.1" hidden="false" customHeight="false" outlineLevel="0" collapsed="false">
      <c r="B3413" s="7" t="s">
        <v>13586</v>
      </c>
      <c r="C3413" s="5" t="s">
        <v>6</v>
      </c>
      <c r="D3413" s="1" t="n">
        <v>10</v>
      </c>
      <c r="E3413" s="1" t="s">
        <v>7</v>
      </c>
    </row>
    <row r="3414" customFormat="false" ht="14.1" hidden="false" customHeight="false" outlineLevel="0" collapsed="false">
      <c r="B3414" s="7" t="s">
        <v>13587</v>
      </c>
      <c r="C3414" s="5" t="s">
        <v>6</v>
      </c>
      <c r="D3414" s="1" t="n">
        <v>10</v>
      </c>
      <c r="E3414" s="1" t="s">
        <v>7</v>
      </c>
    </row>
    <row r="3415" customFormat="false" ht="14.1" hidden="false" customHeight="false" outlineLevel="0" collapsed="false">
      <c r="B3415" s="7" t="s">
        <v>13588</v>
      </c>
      <c r="C3415" s="5" t="s">
        <v>6</v>
      </c>
      <c r="D3415" s="1" t="n">
        <v>10</v>
      </c>
      <c r="E3415" s="1" t="s">
        <v>7</v>
      </c>
    </row>
    <row r="3416" customFormat="false" ht="14.1" hidden="false" customHeight="false" outlineLevel="0" collapsed="false">
      <c r="B3416" s="7" t="s">
        <v>13589</v>
      </c>
      <c r="C3416" s="5" t="s">
        <v>6</v>
      </c>
      <c r="D3416" s="1" t="n">
        <v>10</v>
      </c>
      <c r="E3416" s="1" t="s">
        <v>7</v>
      </c>
    </row>
    <row r="3417" customFormat="false" ht="14.1" hidden="false" customHeight="false" outlineLevel="0" collapsed="false">
      <c r="B3417" s="7" t="s">
        <v>13590</v>
      </c>
      <c r="C3417" s="5" t="s">
        <v>6</v>
      </c>
      <c r="D3417" s="1" t="n">
        <v>10</v>
      </c>
      <c r="E3417" s="1" t="s">
        <v>7</v>
      </c>
    </row>
    <row r="3418" customFormat="false" ht="14.1" hidden="false" customHeight="false" outlineLevel="0" collapsed="false">
      <c r="B3418" s="7" t="s">
        <v>13591</v>
      </c>
      <c r="C3418" s="5" t="s">
        <v>6</v>
      </c>
      <c r="D3418" s="1" t="n">
        <v>10</v>
      </c>
      <c r="E3418" s="1" t="s">
        <v>7</v>
      </c>
    </row>
    <row r="3419" customFormat="false" ht="14.1" hidden="false" customHeight="false" outlineLevel="0" collapsed="false">
      <c r="B3419" s="7" t="s">
        <v>13592</v>
      </c>
      <c r="C3419" s="5" t="s">
        <v>6</v>
      </c>
      <c r="D3419" s="1" t="n">
        <v>10</v>
      </c>
      <c r="E3419" s="1" t="s">
        <v>7</v>
      </c>
    </row>
    <row r="3420" customFormat="false" ht="14.1" hidden="false" customHeight="false" outlineLevel="0" collapsed="false">
      <c r="B3420" s="7" t="s">
        <v>13593</v>
      </c>
      <c r="C3420" s="5" t="s">
        <v>6</v>
      </c>
      <c r="D3420" s="1" t="n">
        <v>10</v>
      </c>
      <c r="E3420" s="1" t="s">
        <v>7</v>
      </c>
    </row>
    <row r="3421" customFormat="false" ht="14.1" hidden="false" customHeight="false" outlineLevel="0" collapsed="false">
      <c r="B3421" s="7" t="s">
        <v>13594</v>
      </c>
      <c r="C3421" s="5" t="s">
        <v>6</v>
      </c>
      <c r="D3421" s="1" t="n">
        <v>10</v>
      </c>
      <c r="E3421" s="1" t="s">
        <v>7</v>
      </c>
    </row>
    <row r="3422" customFormat="false" ht="14.1" hidden="false" customHeight="false" outlineLevel="0" collapsed="false">
      <c r="B3422" s="7" t="s">
        <v>13595</v>
      </c>
      <c r="C3422" s="5" t="s">
        <v>6</v>
      </c>
      <c r="D3422" s="1" t="n">
        <v>10</v>
      </c>
      <c r="E3422" s="1" t="s">
        <v>7</v>
      </c>
    </row>
    <row r="3423" customFormat="false" ht="14.1" hidden="false" customHeight="false" outlineLevel="0" collapsed="false">
      <c r="B3423" s="7" t="s">
        <v>13596</v>
      </c>
      <c r="C3423" s="5" t="s">
        <v>6</v>
      </c>
      <c r="D3423" s="1" t="n">
        <v>10</v>
      </c>
      <c r="E3423" s="1" t="s">
        <v>7</v>
      </c>
    </row>
    <row r="3424" customFormat="false" ht="14.1" hidden="false" customHeight="false" outlineLevel="0" collapsed="false">
      <c r="B3424" s="7" t="s">
        <v>13597</v>
      </c>
      <c r="C3424" s="5" t="s">
        <v>6</v>
      </c>
      <c r="D3424" s="1" t="n">
        <v>10</v>
      </c>
      <c r="E3424" s="1" t="s">
        <v>7</v>
      </c>
    </row>
    <row r="3425" customFormat="false" ht="14.1" hidden="false" customHeight="false" outlineLevel="0" collapsed="false">
      <c r="B3425" s="7" t="s">
        <v>13598</v>
      </c>
      <c r="C3425" s="5" t="s">
        <v>6</v>
      </c>
      <c r="D3425" s="1" t="n">
        <v>10</v>
      </c>
      <c r="E3425" s="1" t="s">
        <v>7</v>
      </c>
    </row>
    <row r="3426" customFormat="false" ht="14.1" hidden="false" customHeight="false" outlineLevel="0" collapsed="false">
      <c r="B3426" s="7" t="s">
        <v>13599</v>
      </c>
      <c r="C3426" s="5" t="s">
        <v>6</v>
      </c>
      <c r="D3426" s="1" t="n">
        <v>10</v>
      </c>
      <c r="E3426" s="1" t="s">
        <v>7</v>
      </c>
    </row>
    <row r="3427" customFormat="false" ht="14.1" hidden="false" customHeight="false" outlineLevel="0" collapsed="false">
      <c r="B3427" s="7" t="s">
        <v>13600</v>
      </c>
      <c r="C3427" s="5" t="s">
        <v>6</v>
      </c>
      <c r="D3427" s="1" t="n">
        <v>10</v>
      </c>
      <c r="E3427" s="1" t="s">
        <v>7</v>
      </c>
    </row>
    <row r="3428" customFormat="false" ht="14.1" hidden="false" customHeight="false" outlineLevel="0" collapsed="false">
      <c r="B3428" s="7" t="s">
        <v>13601</v>
      </c>
      <c r="C3428" s="5" t="s">
        <v>6</v>
      </c>
      <c r="D3428" s="1" t="n">
        <v>10</v>
      </c>
      <c r="E3428" s="1" t="s">
        <v>7</v>
      </c>
    </row>
    <row r="3429" customFormat="false" ht="14.1" hidden="false" customHeight="false" outlineLevel="0" collapsed="false">
      <c r="B3429" s="7" t="s">
        <v>13602</v>
      </c>
      <c r="C3429" s="5" t="s">
        <v>6</v>
      </c>
      <c r="D3429" s="1" t="n">
        <v>10</v>
      </c>
      <c r="E3429" s="1" t="s">
        <v>7</v>
      </c>
    </row>
    <row r="3430" customFormat="false" ht="14.1" hidden="false" customHeight="false" outlineLevel="0" collapsed="false">
      <c r="B3430" s="7" t="s">
        <v>13603</v>
      </c>
      <c r="C3430" s="5" t="s">
        <v>6</v>
      </c>
      <c r="D3430" s="1" t="n">
        <v>10</v>
      </c>
      <c r="E3430" s="1" t="s">
        <v>7</v>
      </c>
    </row>
    <row r="3431" customFormat="false" ht="14.1" hidden="false" customHeight="false" outlineLevel="0" collapsed="false">
      <c r="B3431" s="7" t="s">
        <v>13604</v>
      </c>
      <c r="C3431" s="5" t="s">
        <v>6</v>
      </c>
      <c r="D3431" s="1" t="n">
        <v>10</v>
      </c>
      <c r="E3431" s="1" t="s">
        <v>7</v>
      </c>
    </row>
    <row r="3432" customFormat="false" ht="14.1" hidden="false" customHeight="false" outlineLevel="0" collapsed="false">
      <c r="B3432" s="7" t="s">
        <v>13605</v>
      </c>
      <c r="C3432" s="5" t="s">
        <v>6</v>
      </c>
      <c r="D3432" s="1" t="n">
        <v>10</v>
      </c>
      <c r="E3432" s="1" t="s">
        <v>7</v>
      </c>
    </row>
    <row r="3433" customFormat="false" ht="14.1" hidden="false" customHeight="false" outlineLevel="0" collapsed="false">
      <c r="B3433" s="7" t="s">
        <v>13606</v>
      </c>
      <c r="C3433" s="5" t="s">
        <v>6</v>
      </c>
      <c r="D3433" s="1" t="n">
        <v>10</v>
      </c>
      <c r="E3433" s="1" t="s">
        <v>7</v>
      </c>
    </row>
    <row r="3434" customFormat="false" ht="14.1" hidden="false" customHeight="false" outlineLevel="0" collapsed="false">
      <c r="B3434" s="7" t="s">
        <v>13607</v>
      </c>
      <c r="C3434" s="5" t="s">
        <v>6</v>
      </c>
      <c r="D3434" s="1" t="n">
        <v>10</v>
      </c>
      <c r="E3434" s="1" t="s">
        <v>7</v>
      </c>
    </row>
    <row r="3435" customFormat="false" ht="14.1" hidden="false" customHeight="false" outlineLevel="0" collapsed="false">
      <c r="B3435" s="7" t="s">
        <v>13607</v>
      </c>
      <c r="C3435" s="5" t="s">
        <v>6</v>
      </c>
      <c r="D3435" s="1" t="n">
        <v>10</v>
      </c>
      <c r="E3435" s="1" t="s">
        <v>7</v>
      </c>
    </row>
    <row r="3436" customFormat="false" ht="14.1" hidden="false" customHeight="false" outlineLevel="0" collapsed="false">
      <c r="B3436" s="7" t="s">
        <v>13608</v>
      </c>
      <c r="C3436" s="5" t="s">
        <v>6</v>
      </c>
      <c r="D3436" s="1" t="n">
        <v>10</v>
      </c>
      <c r="E3436" s="1" t="s">
        <v>7</v>
      </c>
    </row>
    <row r="3437" customFormat="false" ht="14.1" hidden="false" customHeight="false" outlineLevel="0" collapsed="false">
      <c r="B3437" s="7" t="s">
        <v>13609</v>
      </c>
      <c r="C3437" s="5" t="s">
        <v>6</v>
      </c>
      <c r="D3437" s="1" t="n">
        <v>10</v>
      </c>
      <c r="E3437" s="1" t="s">
        <v>7</v>
      </c>
    </row>
    <row r="3438" customFormat="false" ht="14.1" hidden="false" customHeight="false" outlineLevel="0" collapsed="false">
      <c r="B3438" s="7" t="s">
        <v>13610</v>
      </c>
      <c r="C3438" s="5" t="s">
        <v>6</v>
      </c>
      <c r="D3438" s="1" t="n">
        <v>10</v>
      </c>
      <c r="E3438" s="1" t="s">
        <v>7</v>
      </c>
    </row>
    <row r="3439" customFormat="false" ht="14.1" hidden="false" customHeight="false" outlineLevel="0" collapsed="false">
      <c r="B3439" s="7" t="s">
        <v>13611</v>
      </c>
      <c r="C3439" s="5" t="s">
        <v>6</v>
      </c>
      <c r="D3439" s="1" t="n">
        <v>10</v>
      </c>
      <c r="E3439" s="1" t="s">
        <v>7</v>
      </c>
    </row>
    <row r="3440" customFormat="false" ht="14.1" hidden="false" customHeight="false" outlineLevel="0" collapsed="false">
      <c r="B3440" s="7" t="s">
        <v>13612</v>
      </c>
      <c r="C3440" s="5" t="s">
        <v>6</v>
      </c>
      <c r="D3440" s="1" t="n">
        <v>10</v>
      </c>
      <c r="E3440" s="1" t="s">
        <v>7</v>
      </c>
    </row>
    <row r="3441" customFormat="false" ht="14.1" hidden="false" customHeight="false" outlineLevel="0" collapsed="false">
      <c r="B3441" s="7" t="s">
        <v>13613</v>
      </c>
      <c r="C3441" s="5" t="s">
        <v>6</v>
      </c>
      <c r="D3441" s="1" t="n">
        <v>10</v>
      </c>
      <c r="E3441" s="1" t="s">
        <v>7</v>
      </c>
    </row>
    <row r="3442" customFormat="false" ht="14.1" hidden="false" customHeight="false" outlineLevel="0" collapsed="false">
      <c r="B3442" s="7" t="s">
        <v>13614</v>
      </c>
      <c r="C3442" s="5" t="s">
        <v>6</v>
      </c>
      <c r="D3442" s="1" t="n">
        <v>10</v>
      </c>
      <c r="E3442" s="1" t="s">
        <v>7</v>
      </c>
    </row>
    <row r="3443" customFormat="false" ht="14.1" hidden="false" customHeight="false" outlineLevel="0" collapsed="false">
      <c r="B3443" s="7" t="s">
        <v>13615</v>
      </c>
      <c r="C3443" s="5" t="s">
        <v>6</v>
      </c>
      <c r="D3443" s="1" t="n">
        <v>10</v>
      </c>
      <c r="E3443" s="1" t="s">
        <v>7</v>
      </c>
    </row>
    <row r="3444" customFormat="false" ht="14.1" hidden="false" customHeight="false" outlineLevel="0" collapsed="false">
      <c r="B3444" s="7" t="s">
        <v>13616</v>
      </c>
      <c r="C3444" s="5" t="s">
        <v>6</v>
      </c>
      <c r="D3444" s="1" t="n">
        <v>10</v>
      </c>
      <c r="E3444" s="1" t="s">
        <v>7</v>
      </c>
    </row>
    <row r="3445" customFormat="false" ht="14.1" hidden="false" customHeight="false" outlineLevel="0" collapsed="false">
      <c r="B3445" s="7" t="s">
        <v>13617</v>
      </c>
      <c r="C3445" s="5" t="s">
        <v>6</v>
      </c>
      <c r="D3445" s="1" t="n">
        <v>10</v>
      </c>
      <c r="E3445" s="1" t="s">
        <v>7</v>
      </c>
    </row>
    <row r="3446" customFormat="false" ht="14.1" hidden="false" customHeight="false" outlineLevel="0" collapsed="false">
      <c r="B3446" s="7" t="s">
        <v>13618</v>
      </c>
      <c r="C3446" s="5" t="s">
        <v>6</v>
      </c>
      <c r="D3446" s="1" t="n">
        <v>10</v>
      </c>
      <c r="E3446" s="1" t="s">
        <v>7</v>
      </c>
    </row>
    <row r="3447" customFormat="false" ht="14.1" hidden="false" customHeight="false" outlineLevel="0" collapsed="false">
      <c r="B3447" s="7" t="s">
        <v>13619</v>
      </c>
      <c r="C3447" s="5" t="s">
        <v>6</v>
      </c>
      <c r="D3447" s="1" t="n">
        <v>10</v>
      </c>
      <c r="E3447" s="1" t="s">
        <v>7</v>
      </c>
    </row>
    <row r="3448" customFormat="false" ht="14.1" hidden="false" customHeight="false" outlineLevel="0" collapsed="false">
      <c r="B3448" s="7" t="s">
        <v>13620</v>
      </c>
      <c r="C3448" s="5" t="s">
        <v>6</v>
      </c>
      <c r="D3448" s="1" t="n">
        <v>10</v>
      </c>
      <c r="E3448" s="1" t="s">
        <v>7</v>
      </c>
    </row>
    <row r="3449" customFormat="false" ht="14.1" hidden="false" customHeight="false" outlineLevel="0" collapsed="false">
      <c r="B3449" s="7" t="s">
        <v>13621</v>
      </c>
      <c r="C3449" s="5" t="s">
        <v>6</v>
      </c>
      <c r="D3449" s="1" t="n">
        <v>10</v>
      </c>
      <c r="E3449" s="1" t="s">
        <v>7</v>
      </c>
    </row>
    <row r="3450" customFormat="false" ht="14.1" hidden="false" customHeight="false" outlineLevel="0" collapsed="false">
      <c r="B3450" s="7" t="s">
        <v>13622</v>
      </c>
      <c r="C3450" s="5" t="s">
        <v>6</v>
      </c>
      <c r="D3450" s="1" t="n">
        <v>10</v>
      </c>
      <c r="E3450" s="1" t="s">
        <v>7</v>
      </c>
    </row>
    <row r="3451" customFormat="false" ht="14.1" hidden="false" customHeight="false" outlineLevel="0" collapsed="false">
      <c r="B3451" s="7" t="s">
        <v>13623</v>
      </c>
      <c r="C3451" s="5" t="s">
        <v>6</v>
      </c>
      <c r="D3451" s="1" t="n">
        <v>10</v>
      </c>
      <c r="E3451" s="1" t="s">
        <v>7</v>
      </c>
    </row>
    <row r="3452" customFormat="false" ht="14.1" hidden="false" customHeight="false" outlineLevel="0" collapsed="false">
      <c r="B3452" s="7" t="s">
        <v>13624</v>
      </c>
      <c r="C3452" s="5" t="s">
        <v>6</v>
      </c>
      <c r="D3452" s="1" t="n">
        <v>10</v>
      </c>
      <c r="E3452" s="1" t="s">
        <v>7</v>
      </c>
    </row>
    <row r="3453" customFormat="false" ht="14.1" hidden="false" customHeight="false" outlineLevel="0" collapsed="false">
      <c r="B3453" s="7" t="s">
        <v>13625</v>
      </c>
      <c r="C3453" s="5" t="s">
        <v>6</v>
      </c>
      <c r="D3453" s="1" t="n">
        <v>10</v>
      </c>
      <c r="E3453" s="1" t="s">
        <v>7</v>
      </c>
    </row>
    <row r="3454" customFormat="false" ht="14.1" hidden="false" customHeight="false" outlineLevel="0" collapsed="false">
      <c r="B3454" s="7" t="s">
        <v>13626</v>
      </c>
      <c r="C3454" s="5" t="s">
        <v>6</v>
      </c>
      <c r="D3454" s="1" t="n">
        <v>10</v>
      </c>
      <c r="E3454" s="1" t="s">
        <v>7</v>
      </c>
    </row>
    <row r="3455" customFormat="false" ht="14.1" hidden="false" customHeight="false" outlineLevel="0" collapsed="false">
      <c r="B3455" s="7" t="s">
        <v>13627</v>
      </c>
      <c r="C3455" s="5" t="s">
        <v>6</v>
      </c>
      <c r="D3455" s="1" t="n">
        <v>10</v>
      </c>
      <c r="E3455" s="1" t="s">
        <v>7</v>
      </c>
    </row>
    <row r="3456" customFormat="false" ht="14.1" hidden="false" customHeight="false" outlineLevel="0" collapsed="false">
      <c r="B3456" s="7" t="s">
        <v>13628</v>
      </c>
      <c r="C3456" s="5" t="s">
        <v>6</v>
      </c>
      <c r="D3456" s="1" t="n">
        <v>10</v>
      </c>
      <c r="E3456" s="1" t="s">
        <v>7</v>
      </c>
    </row>
    <row r="3457" customFormat="false" ht="14.1" hidden="false" customHeight="false" outlineLevel="0" collapsed="false">
      <c r="B3457" s="7" t="s">
        <v>13629</v>
      </c>
      <c r="C3457" s="5" t="s">
        <v>6</v>
      </c>
      <c r="D3457" s="1" t="n">
        <v>10</v>
      </c>
      <c r="E3457" s="1" t="s">
        <v>7</v>
      </c>
    </row>
    <row r="3458" customFormat="false" ht="14.1" hidden="false" customHeight="false" outlineLevel="0" collapsed="false">
      <c r="B3458" s="7" t="s">
        <v>13630</v>
      </c>
      <c r="C3458" s="5" t="s">
        <v>6</v>
      </c>
      <c r="D3458" s="1" t="n">
        <v>10</v>
      </c>
      <c r="E3458" s="1" t="s">
        <v>7</v>
      </c>
    </row>
    <row r="3459" customFormat="false" ht="14.1" hidden="false" customHeight="false" outlineLevel="0" collapsed="false">
      <c r="B3459" s="7" t="s">
        <v>13631</v>
      </c>
      <c r="C3459" s="5" t="s">
        <v>6</v>
      </c>
      <c r="D3459" s="1" t="n">
        <v>10</v>
      </c>
      <c r="E3459" s="1" t="s">
        <v>7</v>
      </c>
    </row>
    <row r="3460" customFormat="false" ht="14.1" hidden="false" customHeight="false" outlineLevel="0" collapsed="false">
      <c r="B3460" s="7" t="s">
        <v>13632</v>
      </c>
      <c r="C3460" s="5" t="s">
        <v>6</v>
      </c>
      <c r="D3460" s="1" t="n">
        <v>10</v>
      </c>
      <c r="E3460" s="1" t="s">
        <v>7</v>
      </c>
    </row>
    <row r="3461" customFormat="false" ht="14.1" hidden="false" customHeight="false" outlineLevel="0" collapsed="false">
      <c r="B3461" s="7" t="s">
        <v>13633</v>
      </c>
      <c r="C3461" s="5" t="s">
        <v>6</v>
      </c>
      <c r="D3461" s="1" t="n">
        <v>10</v>
      </c>
      <c r="E3461" s="1" t="s">
        <v>7</v>
      </c>
    </row>
    <row r="3462" customFormat="false" ht="14.1" hidden="false" customHeight="false" outlineLevel="0" collapsed="false">
      <c r="B3462" s="7" t="s">
        <v>13634</v>
      </c>
      <c r="C3462" s="5" t="s">
        <v>6</v>
      </c>
      <c r="D3462" s="1" t="n">
        <v>10</v>
      </c>
      <c r="E3462" s="1" t="s">
        <v>7</v>
      </c>
    </row>
    <row r="3463" customFormat="false" ht="14.1" hidden="false" customHeight="false" outlineLevel="0" collapsed="false">
      <c r="B3463" s="7" t="s">
        <v>13635</v>
      </c>
      <c r="C3463" s="5" t="s">
        <v>6</v>
      </c>
      <c r="D3463" s="1" t="n">
        <v>10</v>
      </c>
      <c r="E3463" s="1" t="s">
        <v>7</v>
      </c>
    </row>
    <row r="3464" customFormat="false" ht="14.1" hidden="false" customHeight="false" outlineLevel="0" collapsed="false">
      <c r="B3464" s="7" t="s">
        <v>13636</v>
      </c>
      <c r="C3464" s="5" t="s">
        <v>6</v>
      </c>
      <c r="D3464" s="1" t="n">
        <v>10</v>
      </c>
      <c r="E3464" s="1" t="s">
        <v>7</v>
      </c>
    </row>
    <row r="3465" customFormat="false" ht="14.1" hidden="false" customHeight="false" outlineLevel="0" collapsed="false">
      <c r="B3465" s="7" t="s">
        <v>13637</v>
      </c>
      <c r="C3465" s="5" t="s">
        <v>6</v>
      </c>
      <c r="D3465" s="1" t="n">
        <v>10</v>
      </c>
      <c r="E3465" s="1" t="s">
        <v>7</v>
      </c>
    </row>
    <row r="3466" customFormat="false" ht="14.1" hidden="false" customHeight="false" outlineLevel="0" collapsed="false">
      <c r="B3466" s="7" t="s">
        <v>13638</v>
      </c>
      <c r="C3466" s="5" t="s">
        <v>6</v>
      </c>
      <c r="D3466" s="1" t="n">
        <v>10</v>
      </c>
      <c r="E3466" s="1" t="s">
        <v>7</v>
      </c>
    </row>
    <row r="3467" customFormat="false" ht="14.1" hidden="false" customHeight="false" outlineLevel="0" collapsed="false">
      <c r="B3467" s="7" t="s">
        <v>13639</v>
      </c>
      <c r="C3467" s="5" t="s">
        <v>6</v>
      </c>
      <c r="D3467" s="1" t="n">
        <v>10</v>
      </c>
      <c r="E3467" s="1" t="s">
        <v>7</v>
      </c>
    </row>
    <row r="3468" customFormat="false" ht="14.1" hidden="false" customHeight="false" outlineLevel="0" collapsed="false">
      <c r="B3468" s="7" t="s">
        <v>13640</v>
      </c>
      <c r="C3468" s="5" t="s">
        <v>6</v>
      </c>
      <c r="D3468" s="1" t="n">
        <v>10</v>
      </c>
      <c r="E3468" s="1" t="s">
        <v>7</v>
      </c>
    </row>
    <row r="3469" customFormat="false" ht="14.1" hidden="false" customHeight="false" outlineLevel="0" collapsed="false">
      <c r="B3469" s="7" t="s">
        <v>13641</v>
      </c>
      <c r="C3469" s="5" t="s">
        <v>6</v>
      </c>
      <c r="D3469" s="1" t="n">
        <v>10</v>
      </c>
      <c r="E3469" s="1" t="s">
        <v>7</v>
      </c>
    </row>
    <row r="3470" customFormat="false" ht="14.1" hidden="false" customHeight="false" outlineLevel="0" collapsed="false">
      <c r="B3470" s="7" t="s">
        <v>13642</v>
      </c>
      <c r="C3470" s="5" t="s">
        <v>6</v>
      </c>
      <c r="D3470" s="1" t="n">
        <v>10</v>
      </c>
      <c r="E3470" s="1" t="s">
        <v>7</v>
      </c>
    </row>
    <row r="3471" customFormat="false" ht="14.1" hidden="false" customHeight="false" outlineLevel="0" collapsed="false">
      <c r="B3471" s="7" t="s">
        <v>13643</v>
      </c>
      <c r="C3471" s="5" t="s">
        <v>6</v>
      </c>
      <c r="D3471" s="1" t="n">
        <v>10</v>
      </c>
      <c r="E3471" s="1" t="s">
        <v>7</v>
      </c>
    </row>
    <row r="3472" customFormat="false" ht="14.1" hidden="false" customHeight="false" outlineLevel="0" collapsed="false">
      <c r="B3472" s="7" t="s">
        <v>13644</v>
      </c>
      <c r="C3472" s="5" t="s">
        <v>6</v>
      </c>
      <c r="D3472" s="1" t="n">
        <v>10</v>
      </c>
      <c r="E3472" s="1" t="s">
        <v>7</v>
      </c>
    </row>
    <row r="3473" customFormat="false" ht="14.1" hidden="false" customHeight="false" outlineLevel="0" collapsed="false">
      <c r="B3473" s="7" t="s">
        <v>13645</v>
      </c>
      <c r="C3473" s="5" t="s">
        <v>6</v>
      </c>
      <c r="D3473" s="1" t="n">
        <v>10</v>
      </c>
      <c r="E3473" s="1" t="s">
        <v>7</v>
      </c>
    </row>
    <row r="3474" customFormat="false" ht="14.1" hidden="false" customHeight="false" outlineLevel="0" collapsed="false">
      <c r="B3474" s="7" t="s">
        <v>13646</v>
      </c>
      <c r="C3474" s="5" t="s">
        <v>6</v>
      </c>
      <c r="D3474" s="1" t="n">
        <v>10</v>
      </c>
      <c r="E3474" s="1" t="s">
        <v>7</v>
      </c>
    </row>
    <row r="3475" customFormat="false" ht="14.1" hidden="false" customHeight="false" outlineLevel="0" collapsed="false">
      <c r="B3475" s="7" t="s">
        <v>13647</v>
      </c>
      <c r="C3475" s="5" t="s">
        <v>6</v>
      </c>
      <c r="D3475" s="1" t="n">
        <v>10</v>
      </c>
      <c r="E3475" s="1" t="s">
        <v>7</v>
      </c>
    </row>
    <row r="3476" customFormat="false" ht="14.1" hidden="false" customHeight="false" outlineLevel="0" collapsed="false">
      <c r="B3476" s="7" t="s">
        <v>13648</v>
      </c>
      <c r="C3476" s="5" t="s">
        <v>6</v>
      </c>
      <c r="D3476" s="1" t="n">
        <v>10</v>
      </c>
      <c r="E3476" s="1" t="s">
        <v>7</v>
      </c>
    </row>
    <row r="3477" customFormat="false" ht="14.1" hidden="false" customHeight="false" outlineLevel="0" collapsed="false">
      <c r="B3477" s="7" t="s">
        <v>13649</v>
      </c>
      <c r="C3477" s="5" t="s">
        <v>6</v>
      </c>
      <c r="D3477" s="1" t="n">
        <v>10</v>
      </c>
      <c r="E3477" s="1" t="s">
        <v>7</v>
      </c>
    </row>
    <row r="3478" customFormat="false" ht="14.1" hidden="false" customHeight="false" outlineLevel="0" collapsed="false">
      <c r="B3478" s="7" t="s">
        <v>13650</v>
      </c>
      <c r="C3478" s="5" t="s">
        <v>6</v>
      </c>
      <c r="D3478" s="1" t="n">
        <v>10</v>
      </c>
      <c r="E3478" s="1" t="s">
        <v>7</v>
      </c>
    </row>
    <row r="3479" customFormat="false" ht="14.1" hidden="false" customHeight="false" outlineLevel="0" collapsed="false">
      <c r="B3479" s="7" t="s">
        <v>13651</v>
      </c>
      <c r="C3479" s="5" t="s">
        <v>6</v>
      </c>
      <c r="D3479" s="1" t="n">
        <v>10</v>
      </c>
      <c r="E3479" s="1" t="s">
        <v>7</v>
      </c>
    </row>
    <row r="3480" customFormat="false" ht="14.1" hidden="false" customHeight="false" outlineLevel="0" collapsed="false">
      <c r="B3480" s="7" t="s">
        <v>13652</v>
      </c>
      <c r="C3480" s="5" t="s">
        <v>6</v>
      </c>
      <c r="D3480" s="1" t="n">
        <v>10</v>
      </c>
      <c r="E3480" s="1" t="s">
        <v>7</v>
      </c>
    </row>
    <row r="3481" customFormat="false" ht="14.1" hidden="false" customHeight="false" outlineLevel="0" collapsed="false">
      <c r="B3481" s="7" t="s">
        <v>13653</v>
      </c>
      <c r="C3481" s="5" t="s">
        <v>6</v>
      </c>
      <c r="D3481" s="1" t="n">
        <v>10</v>
      </c>
      <c r="E3481" s="1" t="s">
        <v>7</v>
      </c>
    </row>
    <row r="3482" customFormat="false" ht="14.1" hidden="false" customHeight="false" outlineLevel="0" collapsed="false">
      <c r="B3482" s="7" t="s">
        <v>13654</v>
      </c>
      <c r="C3482" s="5" t="s">
        <v>6</v>
      </c>
      <c r="D3482" s="1" t="n">
        <v>10</v>
      </c>
      <c r="E3482" s="1" t="s">
        <v>7</v>
      </c>
    </row>
    <row r="3483" customFormat="false" ht="14.1" hidden="false" customHeight="false" outlineLevel="0" collapsed="false">
      <c r="B3483" s="7" t="s">
        <v>13655</v>
      </c>
      <c r="C3483" s="5" t="s">
        <v>6</v>
      </c>
      <c r="D3483" s="1" t="n">
        <v>10</v>
      </c>
      <c r="E3483" s="1" t="s">
        <v>7</v>
      </c>
    </row>
    <row r="3484" customFormat="false" ht="14.1" hidden="false" customHeight="false" outlineLevel="0" collapsed="false">
      <c r="B3484" s="7" t="s">
        <v>13656</v>
      </c>
      <c r="C3484" s="5" t="s">
        <v>6</v>
      </c>
      <c r="D3484" s="1" t="n">
        <v>10</v>
      </c>
      <c r="E3484" s="1" t="s">
        <v>7</v>
      </c>
    </row>
    <row r="3485" customFormat="false" ht="14.1" hidden="false" customHeight="false" outlineLevel="0" collapsed="false">
      <c r="B3485" s="7" t="s">
        <v>13657</v>
      </c>
      <c r="C3485" s="5" t="s">
        <v>6</v>
      </c>
      <c r="D3485" s="1" t="n">
        <v>10</v>
      </c>
      <c r="E3485" s="1" t="s">
        <v>7</v>
      </c>
    </row>
    <row r="3486" customFormat="false" ht="14.1" hidden="false" customHeight="false" outlineLevel="0" collapsed="false">
      <c r="B3486" s="7" t="s">
        <v>13658</v>
      </c>
      <c r="C3486" s="5" t="s">
        <v>6</v>
      </c>
      <c r="D3486" s="1" t="n">
        <v>10</v>
      </c>
      <c r="E3486" s="1" t="s">
        <v>7</v>
      </c>
    </row>
    <row r="3487" customFormat="false" ht="14.1" hidden="false" customHeight="false" outlineLevel="0" collapsed="false">
      <c r="B3487" s="7" t="s">
        <v>13659</v>
      </c>
      <c r="C3487" s="5" t="s">
        <v>6</v>
      </c>
      <c r="D3487" s="1" t="n">
        <v>10</v>
      </c>
      <c r="E3487" s="1" t="s">
        <v>7</v>
      </c>
    </row>
    <row r="3488" customFormat="false" ht="14.1" hidden="false" customHeight="false" outlineLevel="0" collapsed="false">
      <c r="B3488" s="7" t="s">
        <v>13660</v>
      </c>
      <c r="C3488" s="5" t="s">
        <v>6</v>
      </c>
      <c r="D3488" s="1" t="n">
        <v>10</v>
      </c>
      <c r="E3488" s="1" t="s">
        <v>7</v>
      </c>
    </row>
    <row r="3489" customFormat="false" ht="14.1" hidden="false" customHeight="false" outlineLevel="0" collapsed="false">
      <c r="B3489" s="7" t="s">
        <v>13661</v>
      </c>
      <c r="C3489" s="5" t="s">
        <v>6</v>
      </c>
      <c r="D3489" s="1" t="n">
        <v>10</v>
      </c>
      <c r="E3489" s="1" t="s">
        <v>7</v>
      </c>
    </row>
    <row r="3490" customFormat="false" ht="14.1" hidden="false" customHeight="false" outlineLevel="0" collapsed="false">
      <c r="B3490" s="7" t="s">
        <v>13662</v>
      </c>
      <c r="C3490" s="5" t="s">
        <v>6</v>
      </c>
      <c r="D3490" s="1" t="n">
        <v>10</v>
      </c>
      <c r="E3490" s="1" t="s">
        <v>7</v>
      </c>
    </row>
    <row r="3491" customFormat="false" ht="14.1" hidden="false" customHeight="false" outlineLevel="0" collapsed="false">
      <c r="B3491" s="7" t="s">
        <v>13663</v>
      </c>
      <c r="C3491" s="5" t="s">
        <v>6</v>
      </c>
      <c r="D3491" s="1" t="n">
        <v>10</v>
      </c>
      <c r="E3491" s="1" t="s">
        <v>7</v>
      </c>
    </row>
    <row r="3492" customFormat="false" ht="14.1" hidden="false" customHeight="false" outlineLevel="0" collapsed="false">
      <c r="B3492" s="7" t="s">
        <v>13664</v>
      </c>
      <c r="C3492" s="5" t="s">
        <v>6</v>
      </c>
      <c r="D3492" s="1" t="n">
        <v>10</v>
      </c>
      <c r="E3492" s="1" t="s">
        <v>7</v>
      </c>
    </row>
    <row r="3493" customFormat="false" ht="14.1" hidden="false" customHeight="false" outlineLevel="0" collapsed="false">
      <c r="B3493" s="7" t="s">
        <v>13665</v>
      </c>
      <c r="C3493" s="5" t="s">
        <v>6</v>
      </c>
      <c r="D3493" s="1" t="n">
        <v>10</v>
      </c>
      <c r="E3493" s="1" t="s">
        <v>7</v>
      </c>
    </row>
    <row r="3494" customFormat="false" ht="14.1" hidden="false" customHeight="false" outlineLevel="0" collapsed="false">
      <c r="B3494" s="7" t="s">
        <v>13666</v>
      </c>
      <c r="C3494" s="5" t="s">
        <v>6</v>
      </c>
      <c r="D3494" s="1" t="n">
        <v>10</v>
      </c>
      <c r="E3494" s="1" t="s">
        <v>7</v>
      </c>
    </row>
    <row r="3495" customFormat="false" ht="14.1" hidden="false" customHeight="false" outlineLevel="0" collapsed="false">
      <c r="B3495" s="7" t="s">
        <v>13667</v>
      </c>
      <c r="C3495" s="5" t="s">
        <v>6</v>
      </c>
      <c r="D3495" s="1" t="n">
        <v>10</v>
      </c>
      <c r="E3495" s="1" t="s">
        <v>7</v>
      </c>
    </row>
    <row r="3496" customFormat="false" ht="14.1" hidden="false" customHeight="false" outlineLevel="0" collapsed="false">
      <c r="B3496" s="7" t="s">
        <v>13668</v>
      </c>
      <c r="C3496" s="5" t="s">
        <v>6</v>
      </c>
      <c r="D3496" s="1" t="n">
        <v>10</v>
      </c>
      <c r="E3496" s="1" t="s">
        <v>7</v>
      </c>
    </row>
    <row r="3497" customFormat="false" ht="14.1" hidden="false" customHeight="false" outlineLevel="0" collapsed="false">
      <c r="B3497" s="7" t="s">
        <v>13669</v>
      </c>
      <c r="C3497" s="5" t="s">
        <v>6</v>
      </c>
      <c r="D3497" s="1" t="n">
        <v>10</v>
      </c>
      <c r="E3497" s="1" t="s">
        <v>7</v>
      </c>
    </row>
    <row r="3498" customFormat="false" ht="14.1" hidden="false" customHeight="false" outlineLevel="0" collapsed="false">
      <c r="B3498" s="7" t="s">
        <v>13670</v>
      </c>
      <c r="C3498" s="5" t="s">
        <v>6</v>
      </c>
      <c r="D3498" s="1" t="n">
        <v>10</v>
      </c>
      <c r="E3498" s="1" t="s">
        <v>7</v>
      </c>
    </row>
    <row r="3499" customFormat="false" ht="14.1" hidden="false" customHeight="false" outlineLevel="0" collapsed="false">
      <c r="B3499" s="7" t="s">
        <v>13671</v>
      </c>
      <c r="C3499" s="5" t="s">
        <v>6</v>
      </c>
      <c r="D3499" s="1" t="n">
        <v>10</v>
      </c>
      <c r="E3499" s="1" t="s">
        <v>7</v>
      </c>
    </row>
    <row r="3500" customFormat="false" ht="14.1" hidden="false" customHeight="false" outlineLevel="0" collapsed="false">
      <c r="B3500" s="7" t="s">
        <v>13672</v>
      </c>
      <c r="C3500" s="5" t="s">
        <v>6</v>
      </c>
      <c r="D3500" s="1" t="n">
        <v>10</v>
      </c>
      <c r="E3500" s="1" t="s">
        <v>7</v>
      </c>
    </row>
    <row r="3501" customFormat="false" ht="14.1" hidden="false" customHeight="false" outlineLevel="0" collapsed="false">
      <c r="B3501" s="7" t="s">
        <v>13673</v>
      </c>
      <c r="C3501" s="5" t="s">
        <v>6</v>
      </c>
      <c r="D3501" s="1" t="n">
        <v>10</v>
      </c>
      <c r="E3501" s="1" t="s">
        <v>7</v>
      </c>
    </row>
    <row r="3502" customFormat="false" ht="14.1" hidden="false" customHeight="false" outlineLevel="0" collapsed="false">
      <c r="B3502" s="7" t="s">
        <v>13674</v>
      </c>
      <c r="C3502" s="5" t="s">
        <v>6</v>
      </c>
      <c r="D3502" s="1" t="n">
        <v>10</v>
      </c>
      <c r="E3502" s="1" t="s">
        <v>7</v>
      </c>
    </row>
    <row r="3503" customFormat="false" ht="14.1" hidden="false" customHeight="false" outlineLevel="0" collapsed="false">
      <c r="B3503" s="7" t="s">
        <v>13675</v>
      </c>
      <c r="C3503" s="5" t="s">
        <v>6</v>
      </c>
      <c r="D3503" s="1" t="n">
        <v>10</v>
      </c>
      <c r="E3503" s="1" t="s">
        <v>7</v>
      </c>
    </row>
    <row r="3504" customFormat="false" ht="14.1" hidden="false" customHeight="false" outlineLevel="0" collapsed="false">
      <c r="B3504" s="7" t="s">
        <v>13676</v>
      </c>
      <c r="C3504" s="5" t="s">
        <v>6</v>
      </c>
      <c r="D3504" s="1" t="n">
        <v>10</v>
      </c>
      <c r="E3504" s="1" t="s">
        <v>7</v>
      </c>
    </row>
    <row r="3505" customFormat="false" ht="14.1" hidden="false" customHeight="false" outlineLevel="0" collapsed="false">
      <c r="B3505" s="7" t="s">
        <v>13677</v>
      </c>
      <c r="C3505" s="5" t="s">
        <v>6</v>
      </c>
      <c r="D3505" s="1" t="n">
        <v>10</v>
      </c>
      <c r="E3505" s="1" t="s">
        <v>7</v>
      </c>
    </row>
    <row r="3506" customFormat="false" ht="14.1" hidden="false" customHeight="false" outlineLevel="0" collapsed="false">
      <c r="B3506" s="7" t="s">
        <v>13678</v>
      </c>
      <c r="C3506" s="5" t="s">
        <v>6</v>
      </c>
      <c r="D3506" s="1" t="n">
        <v>10</v>
      </c>
      <c r="E3506" s="1" t="s">
        <v>7</v>
      </c>
    </row>
    <row r="3507" customFormat="false" ht="14.1" hidden="false" customHeight="false" outlineLevel="0" collapsed="false">
      <c r="B3507" s="7" t="s">
        <v>13679</v>
      </c>
      <c r="C3507" s="5" t="s">
        <v>6</v>
      </c>
      <c r="D3507" s="1" t="n">
        <v>10</v>
      </c>
      <c r="E3507" s="1" t="s">
        <v>7</v>
      </c>
    </row>
    <row r="3508" customFormat="false" ht="14.1" hidden="false" customHeight="false" outlineLevel="0" collapsed="false">
      <c r="B3508" s="7" t="s">
        <v>13680</v>
      </c>
      <c r="C3508" s="5" t="s">
        <v>6</v>
      </c>
      <c r="D3508" s="1" t="n">
        <v>10</v>
      </c>
      <c r="E3508" s="1" t="s">
        <v>7</v>
      </c>
    </row>
    <row r="3509" customFormat="false" ht="14.1" hidden="false" customHeight="false" outlineLevel="0" collapsed="false">
      <c r="B3509" s="7" t="s">
        <v>13681</v>
      </c>
      <c r="C3509" s="5" t="s">
        <v>6</v>
      </c>
      <c r="D3509" s="1" t="n">
        <v>10</v>
      </c>
      <c r="E3509" s="1" t="s">
        <v>7</v>
      </c>
    </row>
    <row r="3510" customFormat="false" ht="14.1" hidden="false" customHeight="false" outlineLevel="0" collapsed="false">
      <c r="B3510" s="7" t="s">
        <v>13682</v>
      </c>
      <c r="C3510" s="5" t="s">
        <v>6</v>
      </c>
      <c r="D3510" s="1" t="n">
        <v>10</v>
      </c>
      <c r="E3510" s="1" t="s">
        <v>7</v>
      </c>
    </row>
    <row r="3511" customFormat="false" ht="14.1" hidden="false" customHeight="false" outlineLevel="0" collapsed="false">
      <c r="B3511" s="7" t="s">
        <v>13683</v>
      </c>
      <c r="C3511" s="5" t="s">
        <v>6</v>
      </c>
      <c r="D3511" s="1" t="n">
        <v>10</v>
      </c>
      <c r="E3511" s="1" t="s">
        <v>7</v>
      </c>
    </row>
    <row r="3512" customFormat="false" ht="14.1" hidden="false" customHeight="false" outlineLevel="0" collapsed="false">
      <c r="B3512" s="7" t="s">
        <v>13684</v>
      </c>
      <c r="C3512" s="5" t="s">
        <v>6</v>
      </c>
      <c r="D3512" s="1" t="n">
        <v>10</v>
      </c>
      <c r="E3512" s="1" t="s">
        <v>7</v>
      </c>
    </row>
    <row r="3513" customFormat="false" ht="14.1" hidden="false" customHeight="false" outlineLevel="0" collapsed="false">
      <c r="B3513" s="7" t="s">
        <v>13685</v>
      </c>
      <c r="C3513" s="5" t="s">
        <v>6</v>
      </c>
      <c r="D3513" s="1" t="n">
        <v>10</v>
      </c>
      <c r="E3513" s="1" t="s">
        <v>7</v>
      </c>
    </row>
    <row r="3514" customFormat="false" ht="14.1" hidden="false" customHeight="false" outlineLevel="0" collapsed="false">
      <c r="B3514" s="7" t="s">
        <v>13686</v>
      </c>
      <c r="C3514" s="5" t="s">
        <v>6</v>
      </c>
      <c r="D3514" s="1" t="n">
        <v>10</v>
      </c>
      <c r="E3514" s="1" t="s">
        <v>7</v>
      </c>
    </row>
    <row r="3515" customFormat="false" ht="14.1" hidden="false" customHeight="false" outlineLevel="0" collapsed="false">
      <c r="B3515" s="7" t="s">
        <v>13687</v>
      </c>
      <c r="C3515" s="5" t="s">
        <v>6</v>
      </c>
      <c r="D3515" s="1" t="n">
        <v>10</v>
      </c>
      <c r="E3515" s="1" t="s">
        <v>7</v>
      </c>
    </row>
    <row r="3516" customFormat="false" ht="14.1" hidden="false" customHeight="false" outlineLevel="0" collapsed="false">
      <c r="B3516" s="7" t="s">
        <v>13688</v>
      </c>
      <c r="C3516" s="5" t="s">
        <v>6</v>
      </c>
      <c r="D3516" s="1" t="n">
        <v>10</v>
      </c>
      <c r="E3516" s="1" t="s">
        <v>7</v>
      </c>
    </row>
    <row r="3517" customFormat="false" ht="14.1" hidden="false" customHeight="false" outlineLevel="0" collapsed="false">
      <c r="B3517" s="7" t="s">
        <v>13689</v>
      </c>
      <c r="C3517" s="5" t="s">
        <v>6</v>
      </c>
      <c r="D3517" s="1" t="n">
        <v>10</v>
      </c>
      <c r="E3517" s="1" t="s">
        <v>7</v>
      </c>
    </row>
    <row r="3518" customFormat="false" ht="14.1" hidden="false" customHeight="false" outlineLevel="0" collapsed="false">
      <c r="B3518" s="7" t="s">
        <v>13690</v>
      </c>
      <c r="C3518" s="5" t="s">
        <v>6</v>
      </c>
      <c r="D3518" s="1" t="n">
        <v>10</v>
      </c>
      <c r="E3518" s="1" t="s">
        <v>7</v>
      </c>
    </row>
    <row r="3519" customFormat="false" ht="14.1" hidden="false" customHeight="false" outlineLevel="0" collapsed="false">
      <c r="B3519" s="7" t="s">
        <v>13691</v>
      </c>
      <c r="C3519" s="5" t="s">
        <v>6</v>
      </c>
      <c r="D3519" s="1" t="n">
        <v>10</v>
      </c>
      <c r="E3519" s="1" t="s">
        <v>7</v>
      </c>
    </row>
    <row r="3520" customFormat="false" ht="14.1" hidden="false" customHeight="false" outlineLevel="0" collapsed="false">
      <c r="B3520" s="7" t="s">
        <v>13692</v>
      </c>
      <c r="C3520" s="5" t="s">
        <v>6</v>
      </c>
      <c r="D3520" s="1" t="n">
        <v>10</v>
      </c>
      <c r="E3520" s="1" t="s">
        <v>7</v>
      </c>
    </row>
    <row r="3521" customFormat="false" ht="14.1" hidden="false" customHeight="false" outlineLevel="0" collapsed="false">
      <c r="B3521" s="7" t="s">
        <v>13693</v>
      </c>
      <c r="C3521" s="5" t="s">
        <v>6</v>
      </c>
      <c r="D3521" s="1" t="n">
        <v>10</v>
      </c>
      <c r="E3521" s="1" t="s">
        <v>7</v>
      </c>
    </row>
    <row r="3522" customFormat="false" ht="14.1" hidden="false" customHeight="false" outlineLevel="0" collapsed="false">
      <c r="B3522" s="7" t="s">
        <v>13694</v>
      </c>
      <c r="C3522" s="5" t="s">
        <v>6</v>
      </c>
      <c r="D3522" s="1" t="n">
        <v>10</v>
      </c>
      <c r="E3522" s="1" t="s">
        <v>7</v>
      </c>
    </row>
    <row r="3523" customFormat="false" ht="14.1" hidden="false" customHeight="false" outlineLevel="0" collapsed="false">
      <c r="B3523" s="7" t="s">
        <v>13695</v>
      </c>
      <c r="C3523" s="5" t="s">
        <v>6</v>
      </c>
      <c r="D3523" s="1" t="n">
        <v>10</v>
      </c>
      <c r="E3523" s="1" t="s">
        <v>7</v>
      </c>
    </row>
    <row r="3524" customFormat="false" ht="14.1" hidden="false" customHeight="false" outlineLevel="0" collapsed="false">
      <c r="B3524" s="7" t="s">
        <v>13696</v>
      </c>
      <c r="C3524" s="5" t="s">
        <v>6</v>
      </c>
      <c r="D3524" s="1" t="n">
        <v>10</v>
      </c>
      <c r="E3524" s="1" t="s">
        <v>7</v>
      </c>
    </row>
    <row r="3525" customFormat="false" ht="14.1" hidden="false" customHeight="false" outlineLevel="0" collapsed="false">
      <c r="B3525" s="7" t="s">
        <v>13697</v>
      </c>
      <c r="C3525" s="5" t="s">
        <v>6</v>
      </c>
      <c r="D3525" s="1" t="n">
        <v>10</v>
      </c>
      <c r="E3525" s="1" t="s">
        <v>7</v>
      </c>
    </row>
    <row r="3526" customFormat="false" ht="14.1" hidden="false" customHeight="false" outlineLevel="0" collapsed="false">
      <c r="B3526" s="7" t="s">
        <v>13698</v>
      </c>
      <c r="C3526" s="5" t="s">
        <v>6</v>
      </c>
      <c r="D3526" s="1" t="n">
        <v>10</v>
      </c>
      <c r="E3526" s="1" t="s">
        <v>7</v>
      </c>
    </row>
    <row r="3527" customFormat="false" ht="14.1" hidden="false" customHeight="false" outlineLevel="0" collapsed="false">
      <c r="B3527" s="7" t="s">
        <v>13699</v>
      </c>
      <c r="C3527" s="5" t="s">
        <v>6</v>
      </c>
      <c r="D3527" s="1" t="n">
        <v>10</v>
      </c>
      <c r="E3527" s="1" t="s">
        <v>7</v>
      </c>
    </row>
    <row r="3528" customFormat="false" ht="14.1" hidden="false" customHeight="false" outlineLevel="0" collapsed="false">
      <c r="B3528" s="7" t="s">
        <v>13700</v>
      </c>
      <c r="C3528" s="5" t="s">
        <v>6</v>
      </c>
      <c r="D3528" s="1" t="n">
        <v>10</v>
      </c>
      <c r="E3528" s="1" t="s">
        <v>7</v>
      </c>
    </row>
    <row r="3529" customFormat="false" ht="14.1" hidden="false" customHeight="false" outlineLevel="0" collapsed="false">
      <c r="B3529" s="7" t="s">
        <v>13701</v>
      </c>
      <c r="C3529" s="5" t="s">
        <v>6</v>
      </c>
      <c r="D3529" s="1" t="n">
        <v>10</v>
      </c>
      <c r="E3529" s="1" t="s">
        <v>7</v>
      </c>
    </row>
    <row r="3530" customFormat="false" ht="14.1" hidden="false" customHeight="false" outlineLevel="0" collapsed="false">
      <c r="B3530" s="7" t="s">
        <v>13702</v>
      </c>
      <c r="C3530" s="5" t="s">
        <v>6</v>
      </c>
      <c r="D3530" s="1" t="n">
        <v>10</v>
      </c>
      <c r="E3530" s="1" t="s">
        <v>7</v>
      </c>
    </row>
    <row r="3531" customFormat="false" ht="14.1" hidden="false" customHeight="false" outlineLevel="0" collapsed="false">
      <c r="B3531" s="7" t="s">
        <v>13703</v>
      </c>
      <c r="C3531" s="5" t="s">
        <v>6</v>
      </c>
      <c r="D3531" s="1" t="n">
        <v>10</v>
      </c>
      <c r="E3531" s="1" t="s">
        <v>7</v>
      </c>
    </row>
    <row r="3532" customFormat="false" ht="14.1" hidden="false" customHeight="false" outlineLevel="0" collapsed="false">
      <c r="B3532" s="7" t="s">
        <v>13704</v>
      </c>
      <c r="C3532" s="5" t="s">
        <v>6</v>
      </c>
      <c r="D3532" s="1" t="n">
        <v>10</v>
      </c>
      <c r="E3532" s="1" t="s">
        <v>7</v>
      </c>
    </row>
    <row r="3533" customFormat="false" ht="14.1" hidden="false" customHeight="false" outlineLevel="0" collapsed="false">
      <c r="B3533" s="7" t="s">
        <v>13705</v>
      </c>
      <c r="C3533" s="5" t="s">
        <v>6</v>
      </c>
      <c r="D3533" s="1" t="n">
        <v>10</v>
      </c>
      <c r="E3533" s="1" t="s">
        <v>7</v>
      </c>
    </row>
    <row r="3534" customFormat="false" ht="14.1" hidden="false" customHeight="false" outlineLevel="0" collapsed="false">
      <c r="B3534" s="7" t="s">
        <v>13706</v>
      </c>
      <c r="C3534" s="5" t="s">
        <v>6</v>
      </c>
      <c r="D3534" s="1" t="n">
        <v>10</v>
      </c>
      <c r="E3534" s="1" t="s">
        <v>7</v>
      </c>
    </row>
    <row r="3535" customFormat="false" ht="14.1" hidden="false" customHeight="false" outlineLevel="0" collapsed="false">
      <c r="B3535" s="7" t="s">
        <v>13707</v>
      </c>
      <c r="C3535" s="5" t="s">
        <v>6</v>
      </c>
      <c r="D3535" s="1" t="n">
        <v>10</v>
      </c>
      <c r="E3535" s="1" t="s">
        <v>7</v>
      </c>
    </row>
    <row r="3536" customFormat="false" ht="14.1" hidden="false" customHeight="false" outlineLevel="0" collapsed="false">
      <c r="B3536" s="7" t="s">
        <v>13708</v>
      </c>
      <c r="C3536" s="5" t="s">
        <v>6</v>
      </c>
      <c r="D3536" s="1" t="n">
        <v>10</v>
      </c>
      <c r="E3536" s="1" t="s">
        <v>7</v>
      </c>
    </row>
    <row r="3537" customFormat="false" ht="14.1" hidden="false" customHeight="false" outlineLevel="0" collapsed="false">
      <c r="B3537" s="7" t="s">
        <v>13709</v>
      </c>
      <c r="C3537" s="5" t="s">
        <v>6</v>
      </c>
      <c r="D3537" s="1" t="n">
        <v>10</v>
      </c>
      <c r="E3537" s="1" t="s">
        <v>7</v>
      </c>
    </row>
    <row r="3538" customFormat="false" ht="14.1" hidden="false" customHeight="false" outlineLevel="0" collapsed="false">
      <c r="B3538" s="7" t="s">
        <v>13710</v>
      </c>
      <c r="C3538" s="5" t="s">
        <v>6</v>
      </c>
      <c r="D3538" s="1" t="n">
        <v>10</v>
      </c>
      <c r="E3538" s="1" t="s">
        <v>7</v>
      </c>
    </row>
    <row r="3539" customFormat="false" ht="14.1" hidden="false" customHeight="false" outlineLevel="0" collapsed="false">
      <c r="B3539" s="7" t="s">
        <v>13711</v>
      </c>
      <c r="C3539" s="5" t="s">
        <v>6</v>
      </c>
      <c r="D3539" s="1" t="n">
        <v>10</v>
      </c>
      <c r="E3539" s="1" t="s">
        <v>7</v>
      </c>
    </row>
    <row r="3540" customFormat="false" ht="14.1" hidden="false" customHeight="false" outlineLevel="0" collapsed="false">
      <c r="B3540" s="7" t="s">
        <v>13712</v>
      </c>
      <c r="C3540" s="5" t="s">
        <v>6</v>
      </c>
      <c r="D3540" s="1" t="n">
        <v>10</v>
      </c>
      <c r="E3540" s="1" t="s">
        <v>7</v>
      </c>
    </row>
    <row r="3541" customFormat="false" ht="14.1" hidden="false" customHeight="false" outlineLevel="0" collapsed="false">
      <c r="B3541" s="7" t="s">
        <v>13713</v>
      </c>
      <c r="C3541" s="5" t="s">
        <v>6</v>
      </c>
      <c r="D3541" s="1" t="n">
        <v>10</v>
      </c>
      <c r="E3541" s="1" t="s">
        <v>7</v>
      </c>
    </row>
    <row r="3542" customFormat="false" ht="14.1" hidden="false" customHeight="false" outlineLevel="0" collapsed="false">
      <c r="B3542" s="7" t="s">
        <v>13714</v>
      </c>
      <c r="C3542" s="5" t="s">
        <v>6</v>
      </c>
      <c r="D3542" s="1" t="n">
        <v>10</v>
      </c>
      <c r="E3542" s="1" t="s">
        <v>7</v>
      </c>
    </row>
    <row r="3543" customFormat="false" ht="14.1" hidden="false" customHeight="false" outlineLevel="0" collapsed="false">
      <c r="B3543" s="7" t="s">
        <v>13715</v>
      </c>
      <c r="C3543" s="5" t="s">
        <v>6</v>
      </c>
      <c r="D3543" s="1" t="n">
        <v>10</v>
      </c>
      <c r="E3543" s="1" t="s">
        <v>7</v>
      </c>
    </row>
    <row r="3544" customFormat="false" ht="14.1" hidden="false" customHeight="false" outlineLevel="0" collapsed="false">
      <c r="B3544" s="7" t="s">
        <v>13716</v>
      </c>
      <c r="C3544" s="5" t="s">
        <v>6</v>
      </c>
      <c r="D3544" s="1" t="n">
        <v>10</v>
      </c>
      <c r="E3544" s="1" t="s">
        <v>7</v>
      </c>
    </row>
    <row r="3545" customFormat="false" ht="14.1" hidden="false" customHeight="false" outlineLevel="0" collapsed="false">
      <c r="B3545" s="7" t="s">
        <v>13717</v>
      </c>
      <c r="C3545" s="5" t="s">
        <v>6</v>
      </c>
      <c r="D3545" s="1" t="n">
        <v>10</v>
      </c>
      <c r="E3545" s="1" t="s">
        <v>7</v>
      </c>
    </row>
    <row r="3546" customFormat="false" ht="14.1" hidden="false" customHeight="false" outlineLevel="0" collapsed="false">
      <c r="B3546" s="7" t="s">
        <v>13718</v>
      </c>
      <c r="C3546" s="5" t="s">
        <v>6</v>
      </c>
      <c r="D3546" s="1" t="n">
        <v>10</v>
      </c>
      <c r="E3546" s="1" t="s">
        <v>7</v>
      </c>
    </row>
    <row r="3547" customFormat="false" ht="14.1" hidden="false" customHeight="false" outlineLevel="0" collapsed="false">
      <c r="B3547" s="7" t="s">
        <v>13719</v>
      </c>
      <c r="C3547" s="5" t="s">
        <v>6</v>
      </c>
      <c r="D3547" s="1" t="n">
        <v>10</v>
      </c>
      <c r="E3547" s="1" t="s">
        <v>7</v>
      </c>
    </row>
    <row r="3548" customFormat="false" ht="14.1" hidden="false" customHeight="false" outlineLevel="0" collapsed="false">
      <c r="B3548" s="7" t="s">
        <v>13720</v>
      </c>
      <c r="C3548" s="5" t="s">
        <v>6</v>
      </c>
      <c r="D3548" s="1" t="n">
        <v>10</v>
      </c>
      <c r="E3548" s="1" t="s">
        <v>7</v>
      </c>
    </row>
    <row r="3549" customFormat="false" ht="14.1" hidden="false" customHeight="false" outlineLevel="0" collapsed="false">
      <c r="B3549" s="7" t="s">
        <v>13721</v>
      </c>
      <c r="C3549" s="5" t="s">
        <v>6</v>
      </c>
      <c r="D3549" s="1" t="n">
        <v>10</v>
      </c>
      <c r="E3549" s="1" t="s">
        <v>7</v>
      </c>
    </row>
    <row r="3550" customFormat="false" ht="14.1" hidden="false" customHeight="false" outlineLevel="0" collapsed="false">
      <c r="B3550" s="7" t="s">
        <v>13722</v>
      </c>
      <c r="C3550" s="5" t="s">
        <v>6</v>
      </c>
      <c r="D3550" s="1" t="n">
        <v>10</v>
      </c>
      <c r="E3550" s="1" t="s">
        <v>7</v>
      </c>
    </row>
    <row r="3551" customFormat="false" ht="14.1" hidden="false" customHeight="false" outlineLevel="0" collapsed="false">
      <c r="B3551" s="7" t="s">
        <v>13723</v>
      </c>
      <c r="C3551" s="5" t="s">
        <v>6</v>
      </c>
      <c r="D3551" s="1" t="n">
        <v>10</v>
      </c>
      <c r="E3551" s="1" t="s">
        <v>7</v>
      </c>
    </row>
    <row r="3552" customFormat="false" ht="14.1" hidden="false" customHeight="false" outlineLevel="0" collapsed="false">
      <c r="B3552" s="7" t="s">
        <v>13724</v>
      </c>
      <c r="C3552" s="5" t="s">
        <v>6</v>
      </c>
      <c r="D3552" s="1" t="n">
        <v>10</v>
      </c>
      <c r="E3552" s="1" t="s">
        <v>7</v>
      </c>
    </row>
    <row r="3553" customFormat="false" ht="14.1" hidden="false" customHeight="false" outlineLevel="0" collapsed="false">
      <c r="B3553" s="7" t="s">
        <v>13725</v>
      </c>
      <c r="C3553" s="5" t="s">
        <v>6</v>
      </c>
      <c r="D3553" s="1" t="n">
        <v>10</v>
      </c>
      <c r="E3553" s="1" t="s">
        <v>7</v>
      </c>
    </row>
    <row r="3554" customFormat="false" ht="14.1" hidden="false" customHeight="false" outlineLevel="0" collapsed="false">
      <c r="B3554" s="7" t="s">
        <v>13726</v>
      </c>
      <c r="C3554" s="5" t="s">
        <v>6</v>
      </c>
      <c r="D3554" s="1" t="n">
        <v>10</v>
      </c>
      <c r="E3554" s="1" t="s">
        <v>7</v>
      </c>
    </row>
    <row r="3555" customFormat="false" ht="14.1" hidden="false" customHeight="false" outlineLevel="0" collapsed="false">
      <c r="B3555" s="7" t="s">
        <v>13727</v>
      </c>
      <c r="C3555" s="5" t="s">
        <v>6</v>
      </c>
      <c r="D3555" s="1" t="n">
        <v>10</v>
      </c>
      <c r="E3555" s="1" t="s">
        <v>7</v>
      </c>
    </row>
    <row r="3556" customFormat="false" ht="14.1" hidden="false" customHeight="false" outlineLevel="0" collapsed="false">
      <c r="B3556" s="7" t="s">
        <v>13728</v>
      </c>
      <c r="C3556" s="5" t="s">
        <v>6</v>
      </c>
      <c r="D3556" s="1" t="n">
        <v>10</v>
      </c>
      <c r="E3556" s="1" t="s">
        <v>7</v>
      </c>
    </row>
    <row r="3557" customFormat="false" ht="14.1" hidden="false" customHeight="false" outlineLevel="0" collapsed="false">
      <c r="B3557" s="7" t="s">
        <v>13729</v>
      </c>
      <c r="C3557" s="5" t="s">
        <v>6</v>
      </c>
      <c r="D3557" s="1" t="n">
        <v>10</v>
      </c>
      <c r="E3557" s="1" t="s">
        <v>7</v>
      </c>
    </row>
    <row r="3558" customFormat="false" ht="14.1" hidden="false" customHeight="false" outlineLevel="0" collapsed="false">
      <c r="B3558" s="7" t="s">
        <v>13730</v>
      </c>
      <c r="C3558" s="5" t="s">
        <v>6</v>
      </c>
      <c r="D3558" s="1" t="n">
        <v>10</v>
      </c>
      <c r="E3558" s="1" t="s">
        <v>7</v>
      </c>
    </row>
    <row r="3559" customFormat="false" ht="14.1" hidden="false" customHeight="false" outlineLevel="0" collapsed="false">
      <c r="B3559" s="7" t="s">
        <v>13731</v>
      </c>
      <c r="C3559" s="5" t="s">
        <v>6</v>
      </c>
      <c r="D3559" s="1" t="n">
        <v>10</v>
      </c>
      <c r="E3559" s="1" t="s">
        <v>7</v>
      </c>
    </row>
    <row r="3560" customFormat="false" ht="14.1" hidden="false" customHeight="false" outlineLevel="0" collapsed="false">
      <c r="B3560" s="7" t="s">
        <v>13732</v>
      </c>
      <c r="C3560" s="5" t="s">
        <v>6</v>
      </c>
      <c r="D3560" s="1" t="n">
        <v>10</v>
      </c>
      <c r="E3560" s="1" t="s">
        <v>7</v>
      </c>
    </row>
    <row r="3561" customFormat="false" ht="14.1" hidden="false" customHeight="false" outlineLevel="0" collapsed="false">
      <c r="B3561" s="7" t="s">
        <v>13733</v>
      </c>
      <c r="C3561" s="5" t="s">
        <v>6</v>
      </c>
      <c r="D3561" s="1" t="n">
        <v>10</v>
      </c>
      <c r="E3561" s="1" t="s">
        <v>7</v>
      </c>
    </row>
    <row r="3562" customFormat="false" ht="14.1" hidden="false" customHeight="false" outlineLevel="0" collapsed="false">
      <c r="B3562" s="7" t="s">
        <v>13734</v>
      </c>
      <c r="C3562" s="5" t="s">
        <v>6</v>
      </c>
      <c r="D3562" s="1" t="n">
        <v>10</v>
      </c>
      <c r="E3562" s="1" t="s">
        <v>7</v>
      </c>
    </row>
    <row r="3563" customFormat="false" ht="14.1" hidden="false" customHeight="false" outlineLevel="0" collapsed="false">
      <c r="B3563" s="7" t="s">
        <v>13735</v>
      </c>
      <c r="C3563" s="5" t="s">
        <v>6</v>
      </c>
      <c r="D3563" s="1" t="n">
        <v>10</v>
      </c>
      <c r="E3563" s="1" t="s">
        <v>7</v>
      </c>
    </row>
    <row r="3564" customFormat="false" ht="14.1" hidden="false" customHeight="false" outlineLevel="0" collapsed="false">
      <c r="B3564" s="7" t="s">
        <v>13736</v>
      </c>
      <c r="C3564" s="5" t="s">
        <v>6</v>
      </c>
      <c r="D3564" s="1" t="n">
        <v>10</v>
      </c>
      <c r="E3564" s="1" t="s">
        <v>7</v>
      </c>
    </row>
    <row r="3565" customFormat="false" ht="14.1" hidden="false" customHeight="false" outlineLevel="0" collapsed="false">
      <c r="B3565" s="7" t="s">
        <v>13737</v>
      </c>
      <c r="C3565" s="5" t="s">
        <v>6</v>
      </c>
      <c r="D3565" s="1" t="n">
        <v>10</v>
      </c>
      <c r="E3565" s="1" t="s">
        <v>7</v>
      </c>
    </row>
    <row r="3566" customFormat="false" ht="14.1" hidden="false" customHeight="false" outlineLevel="0" collapsed="false">
      <c r="B3566" s="7" t="s">
        <v>13738</v>
      </c>
      <c r="C3566" s="5" t="s">
        <v>6</v>
      </c>
      <c r="D3566" s="1" t="n">
        <v>10</v>
      </c>
      <c r="E3566" s="1" t="s">
        <v>7</v>
      </c>
    </row>
    <row r="3567" customFormat="false" ht="14.1" hidden="false" customHeight="false" outlineLevel="0" collapsed="false">
      <c r="B3567" s="7" t="s">
        <v>13739</v>
      </c>
      <c r="C3567" s="5" t="s">
        <v>6</v>
      </c>
      <c r="D3567" s="1" t="n">
        <v>10</v>
      </c>
      <c r="E3567" s="1" t="s">
        <v>7</v>
      </c>
    </row>
    <row r="3568" customFormat="false" ht="14.1" hidden="false" customHeight="false" outlineLevel="0" collapsed="false">
      <c r="B3568" s="7" t="s">
        <v>13740</v>
      </c>
      <c r="C3568" s="5" t="s">
        <v>6</v>
      </c>
      <c r="D3568" s="1" t="n">
        <v>10</v>
      </c>
      <c r="E3568" s="1" t="s">
        <v>7</v>
      </c>
    </row>
    <row r="3569" customFormat="false" ht="14.1" hidden="false" customHeight="false" outlineLevel="0" collapsed="false">
      <c r="B3569" s="7" t="s">
        <v>13741</v>
      </c>
      <c r="C3569" s="5" t="s">
        <v>6</v>
      </c>
      <c r="D3569" s="1" t="n">
        <v>10</v>
      </c>
      <c r="E3569" s="1" t="s">
        <v>7</v>
      </c>
    </row>
    <row r="3570" customFormat="false" ht="14.1" hidden="false" customHeight="false" outlineLevel="0" collapsed="false">
      <c r="B3570" s="7" t="s">
        <v>13742</v>
      </c>
      <c r="C3570" s="5" t="s">
        <v>6</v>
      </c>
      <c r="D3570" s="1" t="n">
        <v>10</v>
      </c>
      <c r="E3570" s="1" t="s">
        <v>7</v>
      </c>
    </row>
    <row r="3571" customFormat="false" ht="14.1" hidden="false" customHeight="false" outlineLevel="0" collapsed="false">
      <c r="B3571" s="7" t="s">
        <v>13743</v>
      </c>
      <c r="C3571" s="5" t="s">
        <v>6</v>
      </c>
      <c r="D3571" s="1" t="n">
        <v>10</v>
      </c>
      <c r="E3571" s="1" t="s">
        <v>7</v>
      </c>
    </row>
    <row r="3572" customFormat="false" ht="14.1" hidden="false" customHeight="false" outlineLevel="0" collapsed="false">
      <c r="B3572" s="7" t="s">
        <v>13744</v>
      </c>
      <c r="C3572" s="5" t="s">
        <v>6</v>
      </c>
      <c r="D3572" s="1" t="n">
        <v>10</v>
      </c>
      <c r="E3572" s="1" t="s">
        <v>7</v>
      </c>
    </row>
    <row r="3573" customFormat="false" ht="14.1" hidden="false" customHeight="false" outlineLevel="0" collapsed="false">
      <c r="B3573" s="7" t="s">
        <v>13745</v>
      </c>
      <c r="C3573" s="5" t="s">
        <v>6</v>
      </c>
      <c r="D3573" s="1" t="n">
        <v>10</v>
      </c>
      <c r="E3573" s="1" t="s">
        <v>7</v>
      </c>
    </row>
    <row r="3574" customFormat="false" ht="14.1" hidden="false" customHeight="false" outlineLevel="0" collapsed="false">
      <c r="B3574" s="7" t="s">
        <v>13746</v>
      </c>
      <c r="C3574" s="5" t="s">
        <v>6</v>
      </c>
      <c r="D3574" s="1" t="n">
        <v>10</v>
      </c>
      <c r="E3574" s="1" t="s">
        <v>7</v>
      </c>
    </row>
    <row r="3575" customFormat="false" ht="14.1" hidden="false" customHeight="false" outlineLevel="0" collapsed="false">
      <c r="B3575" s="7" t="s">
        <v>13747</v>
      </c>
      <c r="C3575" s="5" t="s">
        <v>6</v>
      </c>
      <c r="D3575" s="1" t="n">
        <v>10</v>
      </c>
      <c r="E3575" s="1" t="s">
        <v>7</v>
      </c>
    </row>
    <row r="3576" customFormat="false" ht="14.1" hidden="false" customHeight="false" outlineLevel="0" collapsed="false">
      <c r="B3576" s="7" t="s">
        <v>13748</v>
      </c>
      <c r="C3576" s="5" t="s">
        <v>6</v>
      </c>
      <c r="D3576" s="1" t="n">
        <v>10</v>
      </c>
      <c r="E3576" s="1" t="s">
        <v>7</v>
      </c>
    </row>
    <row r="3577" customFormat="false" ht="14.1" hidden="false" customHeight="false" outlineLevel="0" collapsed="false">
      <c r="B3577" s="7" t="s">
        <v>13749</v>
      </c>
      <c r="C3577" s="5" t="s">
        <v>6</v>
      </c>
      <c r="D3577" s="1" t="n">
        <v>10</v>
      </c>
      <c r="E3577" s="1" t="s">
        <v>7</v>
      </c>
    </row>
    <row r="3578" customFormat="false" ht="14.1" hidden="false" customHeight="false" outlineLevel="0" collapsed="false">
      <c r="B3578" s="7" t="s">
        <v>13750</v>
      </c>
      <c r="C3578" s="5" t="s">
        <v>6</v>
      </c>
      <c r="D3578" s="1" t="n">
        <v>10</v>
      </c>
      <c r="E3578" s="1" t="s">
        <v>7</v>
      </c>
    </row>
    <row r="3579" customFormat="false" ht="14.1" hidden="false" customHeight="false" outlineLevel="0" collapsed="false">
      <c r="B3579" s="7" t="s">
        <v>13751</v>
      </c>
      <c r="C3579" s="5" t="s">
        <v>6</v>
      </c>
      <c r="D3579" s="1" t="n">
        <v>10</v>
      </c>
      <c r="E3579" s="1" t="s">
        <v>7</v>
      </c>
    </row>
    <row r="3580" customFormat="false" ht="14.1" hidden="false" customHeight="false" outlineLevel="0" collapsed="false">
      <c r="B3580" s="7" t="s">
        <v>13752</v>
      </c>
      <c r="C3580" s="5" t="s">
        <v>6</v>
      </c>
      <c r="D3580" s="1" t="n">
        <v>10</v>
      </c>
      <c r="E3580" s="1" t="s">
        <v>7</v>
      </c>
    </row>
    <row r="3581" customFormat="false" ht="14.1" hidden="false" customHeight="false" outlineLevel="0" collapsed="false">
      <c r="B3581" s="7" t="s">
        <v>13753</v>
      </c>
      <c r="C3581" s="5" t="s">
        <v>6</v>
      </c>
      <c r="D3581" s="1" t="n">
        <v>10</v>
      </c>
      <c r="E3581" s="1" t="s">
        <v>7</v>
      </c>
    </row>
    <row r="3582" customFormat="false" ht="14.1" hidden="false" customHeight="false" outlineLevel="0" collapsed="false">
      <c r="B3582" s="7" t="s">
        <v>13754</v>
      </c>
      <c r="C3582" s="5" t="s">
        <v>6</v>
      </c>
      <c r="D3582" s="1" t="n">
        <v>10</v>
      </c>
      <c r="E3582" s="1" t="s">
        <v>7</v>
      </c>
    </row>
    <row r="3583" customFormat="false" ht="14.1" hidden="false" customHeight="false" outlineLevel="0" collapsed="false">
      <c r="B3583" s="7" t="s">
        <v>13755</v>
      </c>
      <c r="C3583" s="5" t="s">
        <v>6</v>
      </c>
      <c r="D3583" s="1" t="n">
        <v>10</v>
      </c>
      <c r="E3583" s="1" t="s">
        <v>7</v>
      </c>
    </row>
    <row r="3584" customFormat="false" ht="14.1" hidden="false" customHeight="false" outlineLevel="0" collapsed="false">
      <c r="B3584" s="7" t="s">
        <v>13756</v>
      </c>
      <c r="C3584" s="5" t="s">
        <v>6</v>
      </c>
      <c r="D3584" s="1" t="n">
        <v>10</v>
      </c>
      <c r="E3584" s="1" t="s">
        <v>7</v>
      </c>
    </row>
    <row r="3585" customFormat="false" ht="14.1" hidden="false" customHeight="false" outlineLevel="0" collapsed="false">
      <c r="B3585" s="7" t="s">
        <v>13757</v>
      </c>
      <c r="C3585" s="5" t="s">
        <v>6</v>
      </c>
      <c r="D3585" s="1" t="n">
        <v>10</v>
      </c>
      <c r="E3585" s="1" t="s">
        <v>7</v>
      </c>
    </row>
    <row r="3586" customFormat="false" ht="14.1" hidden="false" customHeight="false" outlineLevel="0" collapsed="false">
      <c r="B3586" s="7" t="s">
        <v>13758</v>
      </c>
      <c r="C3586" s="5" t="s">
        <v>6</v>
      </c>
      <c r="D3586" s="1" t="n">
        <v>10</v>
      </c>
      <c r="E3586" s="1" t="s">
        <v>7</v>
      </c>
    </row>
    <row r="3587" customFormat="false" ht="14.1" hidden="false" customHeight="false" outlineLevel="0" collapsed="false">
      <c r="B3587" s="7" t="s">
        <v>13759</v>
      </c>
      <c r="C3587" s="5" t="s">
        <v>6</v>
      </c>
      <c r="D3587" s="1" t="n">
        <v>10</v>
      </c>
      <c r="E3587" s="1" t="s">
        <v>7</v>
      </c>
    </row>
    <row r="3588" customFormat="false" ht="14.1" hidden="false" customHeight="false" outlineLevel="0" collapsed="false">
      <c r="B3588" s="7" t="s">
        <v>13760</v>
      </c>
      <c r="C3588" s="5" t="s">
        <v>6</v>
      </c>
      <c r="D3588" s="1" t="n">
        <v>10</v>
      </c>
      <c r="E3588" s="1" t="s">
        <v>7</v>
      </c>
    </row>
    <row r="3589" customFormat="false" ht="14.1" hidden="false" customHeight="false" outlineLevel="0" collapsed="false">
      <c r="B3589" s="7" t="s">
        <v>13761</v>
      </c>
      <c r="C3589" s="5" t="s">
        <v>6</v>
      </c>
      <c r="D3589" s="1" t="n">
        <v>10</v>
      </c>
      <c r="E3589" s="1" t="s">
        <v>7</v>
      </c>
    </row>
    <row r="3590" customFormat="false" ht="14.1" hidden="false" customHeight="false" outlineLevel="0" collapsed="false">
      <c r="B3590" s="7" t="s">
        <v>13762</v>
      </c>
      <c r="C3590" s="5" t="s">
        <v>6</v>
      </c>
      <c r="D3590" s="1" t="n">
        <v>10</v>
      </c>
      <c r="E3590" s="1" t="s">
        <v>7</v>
      </c>
    </row>
    <row r="3591" customFormat="false" ht="14.1" hidden="false" customHeight="false" outlineLevel="0" collapsed="false">
      <c r="B3591" s="7" t="s">
        <v>13763</v>
      </c>
      <c r="C3591" s="5" t="s">
        <v>6</v>
      </c>
      <c r="D3591" s="1" t="n">
        <v>10</v>
      </c>
      <c r="E3591" s="1" t="s">
        <v>7</v>
      </c>
    </row>
    <row r="3592" customFormat="false" ht="14.1" hidden="false" customHeight="false" outlineLevel="0" collapsed="false">
      <c r="B3592" s="7" t="s">
        <v>13764</v>
      </c>
      <c r="C3592" s="5" t="s">
        <v>6</v>
      </c>
      <c r="D3592" s="1" t="n">
        <v>10</v>
      </c>
      <c r="E3592" s="1" t="s">
        <v>7</v>
      </c>
    </row>
    <row r="3593" customFormat="false" ht="14.1" hidden="false" customHeight="false" outlineLevel="0" collapsed="false">
      <c r="B3593" s="7" t="s">
        <v>13765</v>
      </c>
      <c r="C3593" s="5" t="s">
        <v>6</v>
      </c>
      <c r="D3593" s="1" t="n">
        <v>10</v>
      </c>
      <c r="E3593" s="1" t="s">
        <v>7</v>
      </c>
    </row>
    <row r="3594" customFormat="false" ht="14.1" hidden="false" customHeight="false" outlineLevel="0" collapsed="false">
      <c r="B3594" s="7" t="s">
        <v>13766</v>
      </c>
      <c r="C3594" s="5" t="s">
        <v>6</v>
      </c>
      <c r="D3594" s="1" t="n">
        <v>10</v>
      </c>
      <c r="E3594" s="1" t="s">
        <v>7</v>
      </c>
    </row>
    <row r="3595" customFormat="false" ht="14.1" hidden="false" customHeight="false" outlineLevel="0" collapsed="false">
      <c r="B3595" s="7" t="s">
        <v>13767</v>
      </c>
      <c r="C3595" s="5" t="s">
        <v>6</v>
      </c>
      <c r="D3595" s="1" t="n">
        <v>10</v>
      </c>
      <c r="E3595" s="1" t="s">
        <v>7</v>
      </c>
    </row>
    <row r="3596" customFormat="false" ht="14.1" hidden="false" customHeight="false" outlineLevel="0" collapsed="false">
      <c r="B3596" s="7" t="s">
        <v>13768</v>
      </c>
      <c r="C3596" s="5" t="s">
        <v>6</v>
      </c>
      <c r="D3596" s="1" t="n">
        <v>10</v>
      </c>
      <c r="E3596" s="1" t="s">
        <v>7</v>
      </c>
    </row>
    <row r="3597" customFormat="false" ht="14.1" hidden="false" customHeight="false" outlineLevel="0" collapsed="false">
      <c r="B3597" s="7" t="s">
        <v>13769</v>
      </c>
      <c r="C3597" s="5" t="s">
        <v>6</v>
      </c>
      <c r="D3597" s="1" t="n">
        <v>10</v>
      </c>
      <c r="E3597" s="1" t="s">
        <v>7</v>
      </c>
    </row>
    <row r="3598" customFormat="false" ht="14.1" hidden="false" customHeight="false" outlineLevel="0" collapsed="false">
      <c r="B3598" s="7" t="s">
        <v>13770</v>
      </c>
      <c r="C3598" s="5" t="s">
        <v>6</v>
      </c>
      <c r="D3598" s="1" t="n">
        <v>10</v>
      </c>
      <c r="E3598" s="1" t="s">
        <v>7</v>
      </c>
    </row>
    <row r="3599" customFormat="false" ht="14.1" hidden="false" customHeight="false" outlineLevel="0" collapsed="false">
      <c r="B3599" s="7" t="s">
        <v>13771</v>
      </c>
      <c r="C3599" s="5" t="s">
        <v>6</v>
      </c>
      <c r="D3599" s="1" t="n">
        <v>10</v>
      </c>
      <c r="E3599" s="1" t="s">
        <v>7</v>
      </c>
    </row>
    <row r="3600" customFormat="false" ht="14.1" hidden="false" customHeight="false" outlineLevel="0" collapsed="false">
      <c r="B3600" s="7" t="s">
        <v>13772</v>
      </c>
      <c r="C3600" s="5" t="s">
        <v>6</v>
      </c>
      <c r="D3600" s="1" t="n">
        <v>10</v>
      </c>
      <c r="E3600" s="1" t="s">
        <v>7</v>
      </c>
    </row>
    <row r="3601" customFormat="false" ht="14.1" hidden="false" customHeight="false" outlineLevel="0" collapsed="false">
      <c r="B3601" s="7" t="s">
        <v>13773</v>
      </c>
      <c r="C3601" s="5" t="s">
        <v>6</v>
      </c>
      <c r="D3601" s="1" t="n">
        <v>10</v>
      </c>
      <c r="E3601" s="1" t="s">
        <v>7</v>
      </c>
    </row>
    <row r="3602" customFormat="false" ht="14.1" hidden="false" customHeight="false" outlineLevel="0" collapsed="false">
      <c r="B3602" s="7" t="s">
        <v>13774</v>
      </c>
      <c r="C3602" s="5" t="s">
        <v>6</v>
      </c>
      <c r="D3602" s="1" t="n">
        <v>10</v>
      </c>
      <c r="E3602" s="1" t="s">
        <v>7</v>
      </c>
    </row>
    <row r="3603" customFormat="false" ht="14.1" hidden="false" customHeight="false" outlineLevel="0" collapsed="false">
      <c r="B3603" s="7" t="s">
        <v>13775</v>
      </c>
      <c r="C3603" s="5" t="s">
        <v>6</v>
      </c>
      <c r="D3603" s="1" t="n">
        <v>10</v>
      </c>
      <c r="E3603" s="1" t="s">
        <v>7</v>
      </c>
    </row>
    <row r="3604" customFormat="false" ht="14.1" hidden="false" customHeight="false" outlineLevel="0" collapsed="false">
      <c r="B3604" s="7" t="s">
        <v>13776</v>
      </c>
      <c r="C3604" s="5" t="s">
        <v>6</v>
      </c>
      <c r="D3604" s="1" t="n">
        <v>10</v>
      </c>
      <c r="E3604" s="1" t="s">
        <v>7</v>
      </c>
    </row>
    <row r="3605" customFormat="false" ht="14.1" hidden="false" customHeight="false" outlineLevel="0" collapsed="false">
      <c r="B3605" s="7" t="s">
        <v>13777</v>
      </c>
      <c r="C3605" s="5" t="s">
        <v>6</v>
      </c>
      <c r="D3605" s="1" t="n">
        <v>10</v>
      </c>
      <c r="E3605" s="1" t="s">
        <v>7</v>
      </c>
    </row>
    <row r="3606" customFormat="false" ht="14.1" hidden="false" customHeight="false" outlineLevel="0" collapsed="false">
      <c r="B3606" s="7" t="s">
        <v>13778</v>
      </c>
      <c r="C3606" s="5" t="s">
        <v>6</v>
      </c>
      <c r="D3606" s="1" t="n">
        <v>10</v>
      </c>
      <c r="E3606" s="1" t="s">
        <v>7</v>
      </c>
    </row>
    <row r="3607" customFormat="false" ht="14.1" hidden="false" customHeight="false" outlineLevel="0" collapsed="false">
      <c r="B3607" s="7" t="s">
        <v>13779</v>
      </c>
      <c r="C3607" s="5" t="s">
        <v>6</v>
      </c>
      <c r="D3607" s="1" t="n">
        <v>10</v>
      </c>
      <c r="E3607" s="1" t="s">
        <v>7</v>
      </c>
    </row>
    <row r="3608" customFormat="false" ht="14.1" hidden="false" customHeight="false" outlineLevel="0" collapsed="false">
      <c r="B3608" s="7" t="s">
        <v>13780</v>
      </c>
      <c r="C3608" s="5" t="s">
        <v>6</v>
      </c>
      <c r="D3608" s="1" t="n">
        <v>10</v>
      </c>
      <c r="E3608" s="1" t="s">
        <v>7</v>
      </c>
    </row>
    <row r="3609" customFormat="false" ht="14.1" hidden="false" customHeight="false" outlineLevel="0" collapsed="false">
      <c r="B3609" s="7" t="s">
        <v>13781</v>
      </c>
      <c r="C3609" s="5" t="s">
        <v>6</v>
      </c>
      <c r="D3609" s="1" t="n">
        <v>10</v>
      </c>
      <c r="E3609" s="1" t="s">
        <v>7</v>
      </c>
    </row>
    <row r="3610" customFormat="false" ht="14.1" hidden="false" customHeight="false" outlineLevel="0" collapsed="false">
      <c r="B3610" s="7" t="s">
        <v>13782</v>
      </c>
      <c r="C3610" s="5" t="s">
        <v>6</v>
      </c>
      <c r="D3610" s="1" t="n">
        <v>10</v>
      </c>
      <c r="E3610" s="1" t="s">
        <v>7</v>
      </c>
    </row>
    <row r="3611" customFormat="false" ht="14.1" hidden="false" customHeight="false" outlineLevel="0" collapsed="false">
      <c r="B3611" s="7" t="s">
        <v>13783</v>
      </c>
      <c r="C3611" s="5" t="s">
        <v>6</v>
      </c>
      <c r="D3611" s="1" t="n">
        <v>10</v>
      </c>
      <c r="E3611" s="1" t="s">
        <v>7</v>
      </c>
    </row>
    <row r="3612" customFormat="false" ht="14.1" hidden="false" customHeight="false" outlineLevel="0" collapsed="false">
      <c r="B3612" s="7" t="s">
        <v>13784</v>
      </c>
      <c r="C3612" s="5" t="s">
        <v>6</v>
      </c>
      <c r="D3612" s="1" t="n">
        <v>10</v>
      </c>
      <c r="E3612" s="1" t="s">
        <v>7</v>
      </c>
    </row>
    <row r="3613" customFormat="false" ht="14.1" hidden="false" customHeight="false" outlineLevel="0" collapsed="false">
      <c r="B3613" s="7" t="s">
        <v>13785</v>
      </c>
      <c r="C3613" s="5" t="s">
        <v>6</v>
      </c>
      <c r="D3613" s="1" t="n">
        <v>10</v>
      </c>
      <c r="E3613" s="1" t="s">
        <v>7</v>
      </c>
    </row>
    <row r="3614" customFormat="false" ht="14.1" hidden="false" customHeight="false" outlineLevel="0" collapsed="false">
      <c r="B3614" s="7" t="s">
        <v>13786</v>
      </c>
      <c r="C3614" s="5" t="s">
        <v>6</v>
      </c>
      <c r="D3614" s="1" t="n">
        <v>10</v>
      </c>
      <c r="E3614" s="1" t="s">
        <v>7</v>
      </c>
    </row>
    <row r="3615" customFormat="false" ht="14.1" hidden="false" customHeight="false" outlineLevel="0" collapsed="false">
      <c r="B3615" s="7" t="s">
        <v>13787</v>
      </c>
      <c r="C3615" s="5" t="s">
        <v>6</v>
      </c>
      <c r="D3615" s="1" t="n">
        <v>10</v>
      </c>
      <c r="E3615" s="1" t="s">
        <v>7</v>
      </c>
    </row>
    <row r="3616" customFormat="false" ht="14.1" hidden="false" customHeight="false" outlineLevel="0" collapsed="false">
      <c r="B3616" s="7" t="s">
        <v>13788</v>
      </c>
      <c r="C3616" s="5" t="s">
        <v>6</v>
      </c>
      <c r="D3616" s="1" t="n">
        <v>10</v>
      </c>
      <c r="E3616" s="1" t="s">
        <v>7</v>
      </c>
    </row>
    <row r="3617" customFormat="false" ht="14.1" hidden="false" customHeight="false" outlineLevel="0" collapsed="false">
      <c r="B3617" s="7" t="s">
        <v>13789</v>
      </c>
      <c r="C3617" s="5" t="s">
        <v>6</v>
      </c>
      <c r="D3617" s="1" t="n">
        <v>10</v>
      </c>
      <c r="E3617" s="1" t="s">
        <v>7</v>
      </c>
    </row>
    <row r="3618" customFormat="false" ht="14.1" hidden="false" customHeight="false" outlineLevel="0" collapsed="false">
      <c r="B3618" s="7" t="s">
        <v>13790</v>
      </c>
      <c r="C3618" s="5" t="s">
        <v>6</v>
      </c>
      <c r="D3618" s="1" t="n">
        <v>10</v>
      </c>
      <c r="E3618" s="1" t="s">
        <v>7</v>
      </c>
    </row>
    <row r="3619" customFormat="false" ht="14.1" hidden="false" customHeight="false" outlineLevel="0" collapsed="false">
      <c r="B3619" s="7" t="s">
        <v>13791</v>
      </c>
      <c r="C3619" s="5" t="s">
        <v>6</v>
      </c>
      <c r="D3619" s="1" t="n">
        <v>10</v>
      </c>
      <c r="E3619" s="1" t="s">
        <v>7</v>
      </c>
    </row>
    <row r="3620" customFormat="false" ht="14.1" hidden="false" customHeight="false" outlineLevel="0" collapsed="false">
      <c r="B3620" s="7" t="s">
        <v>13792</v>
      </c>
      <c r="C3620" s="5" t="s">
        <v>6</v>
      </c>
      <c r="D3620" s="1" t="n">
        <v>10</v>
      </c>
      <c r="E3620" s="1" t="s">
        <v>7</v>
      </c>
    </row>
    <row r="3621" customFormat="false" ht="14.1" hidden="false" customHeight="false" outlineLevel="0" collapsed="false">
      <c r="B3621" s="7" t="s">
        <v>13793</v>
      </c>
      <c r="C3621" s="5" t="s">
        <v>6</v>
      </c>
      <c r="D3621" s="1" t="n">
        <v>10</v>
      </c>
      <c r="E3621" s="1" t="s">
        <v>7</v>
      </c>
    </row>
    <row r="3622" customFormat="false" ht="14.1" hidden="false" customHeight="false" outlineLevel="0" collapsed="false">
      <c r="B3622" s="7" t="s">
        <v>13794</v>
      </c>
      <c r="C3622" s="5" t="s">
        <v>6</v>
      </c>
      <c r="D3622" s="1" t="n">
        <v>10</v>
      </c>
      <c r="E3622" s="1" t="s">
        <v>7</v>
      </c>
    </row>
    <row r="3623" customFormat="false" ht="14.1" hidden="false" customHeight="false" outlineLevel="0" collapsed="false">
      <c r="B3623" s="7" t="s">
        <v>13795</v>
      </c>
      <c r="C3623" s="5" t="s">
        <v>6</v>
      </c>
      <c r="D3623" s="1" t="n">
        <v>10</v>
      </c>
      <c r="E3623" s="1" t="s">
        <v>7</v>
      </c>
    </row>
    <row r="3624" customFormat="false" ht="14.1" hidden="false" customHeight="false" outlineLevel="0" collapsed="false">
      <c r="B3624" s="7" t="s">
        <v>13796</v>
      </c>
      <c r="C3624" s="5" t="s">
        <v>6</v>
      </c>
      <c r="D3624" s="1" t="n">
        <v>10</v>
      </c>
      <c r="E3624" s="1" t="s">
        <v>7</v>
      </c>
    </row>
    <row r="3625" customFormat="false" ht="14.1" hidden="false" customHeight="false" outlineLevel="0" collapsed="false">
      <c r="B3625" s="7" t="s">
        <v>13797</v>
      </c>
      <c r="C3625" s="5" t="s">
        <v>6</v>
      </c>
      <c r="D3625" s="1" t="n">
        <v>10</v>
      </c>
      <c r="E3625" s="1" t="s">
        <v>7</v>
      </c>
    </row>
    <row r="3626" customFormat="false" ht="14.1" hidden="false" customHeight="false" outlineLevel="0" collapsed="false">
      <c r="B3626" s="7" t="s">
        <v>13798</v>
      </c>
      <c r="C3626" s="5" t="s">
        <v>6</v>
      </c>
      <c r="D3626" s="1" t="n">
        <v>10</v>
      </c>
      <c r="E3626" s="1" t="s">
        <v>7</v>
      </c>
    </row>
    <row r="3627" customFormat="false" ht="14.1" hidden="false" customHeight="false" outlineLevel="0" collapsed="false">
      <c r="B3627" s="7" t="s">
        <v>13799</v>
      </c>
      <c r="C3627" s="5" t="s">
        <v>6</v>
      </c>
      <c r="D3627" s="1" t="n">
        <v>10</v>
      </c>
      <c r="E3627" s="1" t="s">
        <v>7</v>
      </c>
    </row>
    <row r="3628" customFormat="false" ht="14.1" hidden="false" customHeight="false" outlineLevel="0" collapsed="false">
      <c r="B3628" s="7" t="s">
        <v>13800</v>
      </c>
      <c r="C3628" s="5" t="s">
        <v>6</v>
      </c>
      <c r="D3628" s="1" t="n">
        <v>10</v>
      </c>
      <c r="E3628" s="1" t="s">
        <v>7</v>
      </c>
    </row>
    <row r="3629" customFormat="false" ht="14.1" hidden="false" customHeight="false" outlineLevel="0" collapsed="false">
      <c r="B3629" s="7" t="s">
        <v>13801</v>
      </c>
      <c r="C3629" s="5" t="s">
        <v>6</v>
      </c>
      <c r="D3629" s="1" t="n">
        <v>10</v>
      </c>
      <c r="E3629" s="1" t="s">
        <v>7</v>
      </c>
    </row>
    <row r="3630" customFormat="false" ht="14.1" hidden="false" customHeight="false" outlineLevel="0" collapsed="false">
      <c r="B3630" s="7" t="s">
        <v>13802</v>
      </c>
      <c r="C3630" s="5" t="s">
        <v>6</v>
      </c>
      <c r="D3630" s="1" t="n">
        <v>10</v>
      </c>
      <c r="E3630" s="1" t="s">
        <v>7</v>
      </c>
    </row>
    <row r="3631" customFormat="false" ht="14.1" hidden="false" customHeight="false" outlineLevel="0" collapsed="false">
      <c r="B3631" s="7" t="s">
        <v>13803</v>
      </c>
      <c r="C3631" s="5" t="s">
        <v>6</v>
      </c>
      <c r="D3631" s="1" t="n">
        <v>10</v>
      </c>
      <c r="E3631" s="1" t="s">
        <v>7</v>
      </c>
    </row>
    <row r="3632" customFormat="false" ht="14.1" hidden="false" customHeight="false" outlineLevel="0" collapsed="false">
      <c r="B3632" s="7" t="s">
        <v>13804</v>
      </c>
      <c r="C3632" s="5" t="s">
        <v>6</v>
      </c>
      <c r="D3632" s="1" t="n">
        <v>10</v>
      </c>
      <c r="E3632" s="1" t="s">
        <v>7</v>
      </c>
    </row>
    <row r="3633" customFormat="false" ht="14.1" hidden="false" customHeight="false" outlineLevel="0" collapsed="false">
      <c r="B3633" s="7" t="s">
        <v>13805</v>
      </c>
      <c r="C3633" s="5" t="s">
        <v>6</v>
      </c>
      <c r="D3633" s="1" t="n">
        <v>10</v>
      </c>
      <c r="E3633" s="1" t="s">
        <v>7</v>
      </c>
    </row>
    <row r="3634" customFormat="false" ht="14.1" hidden="false" customHeight="false" outlineLevel="0" collapsed="false">
      <c r="B3634" s="7" t="s">
        <v>13806</v>
      </c>
      <c r="C3634" s="5" t="s">
        <v>6</v>
      </c>
      <c r="D3634" s="1" t="n">
        <v>10</v>
      </c>
      <c r="E3634" s="1" t="s">
        <v>7</v>
      </c>
    </row>
    <row r="3635" customFormat="false" ht="14.1" hidden="false" customHeight="false" outlineLevel="0" collapsed="false">
      <c r="B3635" s="7" t="s">
        <v>13807</v>
      </c>
      <c r="C3635" s="5" t="s">
        <v>6</v>
      </c>
      <c r="D3635" s="1" t="n">
        <v>10</v>
      </c>
      <c r="E3635" s="1" t="s">
        <v>7</v>
      </c>
    </row>
    <row r="3636" customFormat="false" ht="14.1" hidden="false" customHeight="false" outlineLevel="0" collapsed="false">
      <c r="B3636" s="7" t="s">
        <v>13808</v>
      </c>
      <c r="C3636" s="5" t="s">
        <v>6</v>
      </c>
      <c r="D3636" s="1" t="n">
        <v>10</v>
      </c>
      <c r="E3636" s="1" t="s">
        <v>7</v>
      </c>
    </row>
    <row r="3637" customFormat="false" ht="14.1" hidden="false" customHeight="false" outlineLevel="0" collapsed="false">
      <c r="B3637" s="7" t="s">
        <v>13809</v>
      </c>
      <c r="C3637" s="5" t="s">
        <v>6</v>
      </c>
      <c r="D3637" s="1" t="n">
        <v>10</v>
      </c>
      <c r="E3637" s="1" t="s">
        <v>7</v>
      </c>
    </row>
    <row r="3638" customFormat="false" ht="14.1" hidden="false" customHeight="false" outlineLevel="0" collapsed="false">
      <c r="B3638" s="7" t="s">
        <v>13810</v>
      </c>
      <c r="C3638" s="5" t="s">
        <v>6</v>
      </c>
      <c r="D3638" s="1" t="n">
        <v>10</v>
      </c>
      <c r="E3638" s="1" t="s">
        <v>7</v>
      </c>
    </row>
    <row r="3639" customFormat="false" ht="14.1" hidden="false" customHeight="false" outlineLevel="0" collapsed="false">
      <c r="B3639" s="7" t="s">
        <v>13811</v>
      </c>
      <c r="C3639" s="5" t="s">
        <v>6</v>
      </c>
      <c r="D3639" s="1" t="n">
        <v>10</v>
      </c>
      <c r="E3639" s="1" t="s">
        <v>7</v>
      </c>
    </row>
    <row r="3640" customFormat="false" ht="14.1" hidden="false" customHeight="false" outlineLevel="0" collapsed="false">
      <c r="B3640" s="7" t="s">
        <v>13812</v>
      </c>
      <c r="C3640" s="5" t="s">
        <v>6</v>
      </c>
      <c r="D3640" s="1" t="n">
        <v>10</v>
      </c>
      <c r="E3640" s="1" t="s">
        <v>7</v>
      </c>
    </row>
    <row r="3641" customFormat="false" ht="14.1" hidden="false" customHeight="false" outlineLevel="0" collapsed="false">
      <c r="B3641" s="7" t="s">
        <v>13813</v>
      </c>
      <c r="C3641" s="5" t="s">
        <v>6</v>
      </c>
      <c r="D3641" s="1" t="n">
        <v>10</v>
      </c>
      <c r="E3641" s="1" t="s">
        <v>7</v>
      </c>
    </row>
    <row r="3642" customFormat="false" ht="14.1" hidden="false" customHeight="false" outlineLevel="0" collapsed="false">
      <c r="B3642" s="7" t="s">
        <v>13814</v>
      </c>
      <c r="C3642" s="5" t="s">
        <v>6</v>
      </c>
      <c r="D3642" s="1" t="n">
        <v>10</v>
      </c>
      <c r="E3642" s="1" t="s">
        <v>7</v>
      </c>
    </row>
    <row r="3643" customFormat="false" ht="14.1" hidden="false" customHeight="false" outlineLevel="0" collapsed="false">
      <c r="B3643" s="7" t="s">
        <v>13815</v>
      </c>
      <c r="C3643" s="5" t="s">
        <v>6</v>
      </c>
      <c r="D3643" s="1" t="n">
        <v>10</v>
      </c>
      <c r="E3643" s="1" t="s">
        <v>7</v>
      </c>
    </row>
    <row r="3644" customFormat="false" ht="14.1" hidden="false" customHeight="false" outlineLevel="0" collapsed="false">
      <c r="B3644" s="7" t="s">
        <v>13816</v>
      </c>
      <c r="C3644" s="5" t="s">
        <v>6</v>
      </c>
      <c r="D3644" s="1" t="n">
        <v>10</v>
      </c>
      <c r="E3644" s="1" t="s">
        <v>7</v>
      </c>
    </row>
    <row r="3645" customFormat="false" ht="14.1" hidden="false" customHeight="false" outlineLevel="0" collapsed="false">
      <c r="B3645" s="7" t="s">
        <v>13817</v>
      </c>
      <c r="C3645" s="5" t="s">
        <v>6</v>
      </c>
      <c r="D3645" s="1" t="n">
        <v>10</v>
      </c>
      <c r="E3645" s="1" t="s">
        <v>7</v>
      </c>
    </row>
    <row r="3646" customFormat="false" ht="14.1" hidden="false" customHeight="false" outlineLevel="0" collapsed="false">
      <c r="B3646" s="7" t="s">
        <v>13818</v>
      </c>
      <c r="C3646" s="5" t="s">
        <v>6</v>
      </c>
      <c r="D3646" s="1" t="n">
        <v>10</v>
      </c>
      <c r="E3646" s="1" t="s">
        <v>7</v>
      </c>
    </row>
    <row r="3647" customFormat="false" ht="14.1" hidden="false" customHeight="false" outlineLevel="0" collapsed="false">
      <c r="B3647" s="7" t="s">
        <v>13819</v>
      </c>
      <c r="C3647" s="5" t="s">
        <v>6</v>
      </c>
      <c r="D3647" s="1" t="n">
        <v>10</v>
      </c>
      <c r="E3647" s="1" t="s">
        <v>7</v>
      </c>
    </row>
    <row r="3648" customFormat="false" ht="14.1" hidden="false" customHeight="false" outlineLevel="0" collapsed="false">
      <c r="B3648" s="7" t="s">
        <v>13820</v>
      </c>
      <c r="C3648" s="5" t="s">
        <v>6</v>
      </c>
      <c r="D3648" s="1" t="n">
        <v>10</v>
      </c>
      <c r="E3648" s="1" t="s">
        <v>7</v>
      </c>
    </row>
    <row r="3649" customFormat="false" ht="14.1" hidden="false" customHeight="false" outlineLevel="0" collapsed="false">
      <c r="B3649" s="7" t="s">
        <v>13821</v>
      </c>
      <c r="C3649" s="5" t="s">
        <v>6</v>
      </c>
      <c r="D3649" s="1" t="n">
        <v>10</v>
      </c>
      <c r="E3649" s="1" t="s">
        <v>7</v>
      </c>
    </row>
    <row r="3650" customFormat="false" ht="14.1" hidden="false" customHeight="false" outlineLevel="0" collapsed="false">
      <c r="B3650" s="7" t="s">
        <v>13822</v>
      </c>
      <c r="C3650" s="5" t="s">
        <v>6</v>
      </c>
      <c r="D3650" s="1" t="n">
        <v>10</v>
      </c>
      <c r="E3650" s="1" t="s">
        <v>7</v>
      </c>
    </row>
    <row r="3651" customFormat="false" ht="14.1" hidden="false" customHeight="false" outlineLevel="0" collapsed="false">
      <c r="B3651" s="7" t="s">
        <v>13823</v>
      </c>
      <c r="C3651" s="5" t="s">
        <v>6</v>
      </c>
      <c r="D3651" s="1" t="n">
        <v>10</v>
      </c>
      <c r="E3651" s="1" t="s">
        <v>7</v>
      </c>
    </row>
    <row r="3652" customFormat="false" ht="14.1" hidden="false" customHeight="false" outlineLevel="0" collapsed="false">
      <c r="B3652" s="7" t="s">
        <v>13824</v>
      </c>
      <c r="C3652" s="5" t="s">
        <v>6</v>
      </c>
      <c r="D3652" s="1" t="n">
        <v>10</v>
      </c>
      <c r="E3652" s="1" t="s">
        <v>7</v>
      </c>
    </row>
    <row r="3653" customFormat="false" ht="14.1" hidden="false" customHeight="false" outlineLevel="0" collapsed="false">
      <c r="B3653" s="7" t="s">
        <v>13825</v>
      </c>
      <c r="C3653" s="5" t="s">
        <v>6</v>
      </c>
      <c r="D3653" s="1" t="n">
        <v>10</v>
      </c>
      <c r="E3653" s="1" t="s">
        <v>7</v>
      </c>
    </row>
    <row r="3654" customFormat="false" ht="14.1" hidden="false" customHeight="false" outlineLevel="0" collapsed="false">
      <c r="B3654" s="7" t="s">
        <v>13826</v>
      </c>
      <c r="C3654" s="5" t="s">
        <v>6</v>
      </c>
      <c r="D3654" s="1" t="n">
        <v>10</v>
      </c>
      <c r="E3654" s="1" t="s">
        <v>7</v>
      </c>
    </row>
    <row r="3655" customFormat="false" ht="14.1" hidden="false" customHeight="false" outlineLevel="0" collapsed="false">
      <c r="B3655" s="7" t="s">
        <v>13827</v>
      </c>
      <c r="C3655" s="5" t="s">
        <v>6</v>
      </c>
      <c r="D3655" s="1" t="n">
        <v>10</v>
      </c>
      <c r="E3655" s="1" t="s">
        <v>7</v>
      </c>
    </row>
    <row r="3656" customFormat="false" ht="14.1" hidden="false" customHeight="false" outlineLevel="0" collapsed="false">
      <c r="B3656" s="7" t="s">
        <v>13828</v>
      </c>
      <c r="C3656" s="5" t="s">
        <v>6</v>
      </c>
      <c r="D3656" s="1" t="n">
        <v>10</v>
      </c>
      <c r="E3656" s="1" t="s">
        <v>7</v>
      </c>
    </row>
    <row r="3657" customFormat="false" ht="14.1" hidden="false" customHeight="false" outlineLevel="0" collapsed="false">
      <c r="B3657" s="7" t="s">
        <v>13829</v>
      </c>
      <c r="C3657" s="5" t="s">
        <v>6</v>
      </c>
      <c r="D3657" s="1" t="n">
        <v>10</v>
      </c>
      <c r="E3657" s="1" t="s">
        <v>7</v>
      </c>
    </row>
    <row r="3658" customFormat="false" ht="14.1" hidden="false" customHeight="false" outlineLevel="0" collapsed="false">
      <c r="B3658" s="7" t="s">
        <v>13830</v>
      </c>
      <c r="C3658" s="5" t="s">
        <v>6</v>
      </c>
      <c r="D3658" s="1" t="n">
        <v>10</v>
      </c>
      <c r="E3658" s="1" t="s">
        <v>7</v>
      </c>
    </row>
    <row r="3659" customFormat="false" ht="14.1" hidden="false" customHeight="false" outlineLevel="0" collapsed="false">
      <c r="B3659" s="7" t="s">
        <v>13831</v>
      </c>
      <c r="C3659" s="5" t="s">
        <v>6</v>
      </c>
      <c r="D3659" s="1" t="n">
        <v>10</v>
      </c>
      <c r="E3659" s="1" t="s">
        <v>7</v>
      </c>
    </row>
    <row r="3660" customFormat="false" ht="14.1" hidden="false" customHeight="false" outlineLevel="0" collapsed="false">
      <c r="B3660" s="7" t="s">
        <v>13832</v>
      </c>
      <c r="C3660" s="5" t="s">
        <v>6</v>
      </c>
      <c r="D3660" s="1" t="n">
        <v>10</v>
      </c>
      <c r="E3660" s="1" t="s">
        <v>7</v>
      </c>
    </row>
    <row r="3661" customFormat="false" ht="14.1" hidden="false" customHeight="false" outlineLevel="0" collapsed="false">
      <c r="B3661" s="7" t="s">
        <v>13833</v>
      </c>
      <c r="C3661" s="5" t="s">
        <v>6</v>
      </c>
      <c r="D3661" s="1" t="n">
        <v>10</v>
      </c>
      <c r="E3661" s="1" t="s">
        <v>7</v>
      </c>
    </row>
    <row r="3662" customFormat="false" ht="14.1" hidden="false" customHeight="false" outlineLevel="0" collapsed="false">
      <c r="B3662" s="7" t="s">
        <v>13834</v>
      </c>
      <c r="C3662" s="5" t="s">
        <v>6</v>
      </c>
      <c r="D3662" s="1" t="n">
        <v>10</v>
      </c>
      <c r="E3662" s="1" t="s">
        <v>7</v>
      </c>
    </row>
    <row r="3663" customFormat="false" ht="14.1" hidden="false" customHeight="false" outlineLevel="0" collapsed="false">
      <c r="B3663" s="7" t="s">
        <v>13835</v>
      </c>
      <c r="C3663" s="5" t="s">
        <v>6</v>
      </c>
      <c r="D3663" s="1" t="n">
        <v>10</v>
      </c>
      <c r="E3663" s="1" t="s">
        <v>7</v>
      </c>
    </row>
    <row r="3664" customFormat="false" ht="14.1" hidden="false" customHeight="false" outlineLevel="0" collapsed="false">
      <c r="B3664" s="7" t="s">
        <v>13836</v>
      </c>
      <c r="C3664" s="5" t="s">
        <v>6</v>
      </c>
      <c r="D3664" s="1" t="n">
        <v>10</v>
      </c>
      <c r="E3664" s="1" t="s">
        <v>7</v>
      </c>
    </row>
    <row r="3665" customFormat="false" ht="14.1" hidden="false" customHeight="false" outlineLevel="0" collapsed="false">
      <c r="B3665" s="7" t="s">
        <v>13837</v>
      </c>
      <c r="C3665" s="5" t="s">
        <v>6</v>
      </c>
      <c r="D3665" s="1" t="n">
        <v>10</v>
      </c>
      <c r="E3665" s="1" t="s">
        <v>7</v>
      </c>
    </row>
    <row r="3666" customFormat="false" ht="14.1" hidden="false" customHeight="false" outlineLevel="0" collapsed="false">
      <c r="B3666" s="7" t="s">
        <v>13838</v>
      </c>
      <c r="C3666" s="5" t="s">
        <v>6</v>
      </c>
      <c r="D3666" s="1" t="n">
        <v>10</v>
      </c>
      <c r="E3666" s="1" t="s">
        <v>7</v>
      </c>
    </row>
    <row r="3667" customFormat="false" ht="14.1" hidden="false" customHeight="false" outlineLevel="0" collapsed="false">
      <c r="B3667" s="7" t="s">
        <v>13839</v>
      </c>
      <c r="C3667" s="5" t="s">
        <v>6</v>
      </c>
      <c r="D3667" s="1" t="n">
        <v>10</v>
      </c>
      <c r="E3667" s="1" t="s">
        <v>7</v>
      </c>
    </row>
    <row r="3668" customFormat="false" ht="14.1" hidden="false" customHeight="false" outlineLevel="0" collapsed="false">
      <c r="B3668" s="7" t="s">
        <v>13840</v>
      </c>
      <c r="C3668" s="5" t="s">
        <v>6</v>
      </c>
      <c r="D3668" s="1" t="n">
        <v>10</v>
      </c>
      <c r="E3668" s="1" t="s">
        <v>7</v>
      </c>
    </row>
    <row r="3669" customFormat="false" ht="14.1" hidden="false" customHeight="false" outlineLevel="0" collapsed="false">
      <c r="B3669" s="7" t="s">
        <v>13841</v>
      </c>
      <c r="C3669" s="5" t="s">
        <v>6</v>
      </c>
      <c r="D3669" s="1" t="n">
        <v>10</v>
      </c>
      <c r="E3669" s="1" t="s">
        <v>7</v>
      </c>
    </row>
    <row r="3670" customFormat="false" ht="14.1" hidden="false" customHeight="false" outlineLevel="0" collapsed="false">
      <c r="B3670" s="7" t="s">
        <v>13842</v>
      </c>
      <c r="C3670" s="5" t="s">
        <v>6</v>
      </c>
      <c r="D3670" s="1" t="n">
        <v>10</v>
      </c>
      <c r="E3670" s="1" t="s">
        <v>7</v>
      </c>
    </row>
    <row r="3671" customFormat="false" ht="14.1" hidden="false" customHeight="false" outlineLevel="0" collapsed="false">
      <c r="B3671" s="7" t="s">
        <v>13843</v>
      </c>
      <c r="C3671" s="5" t="s">
        <v>6</v>
      </c>
      <c r="D3671" s="1" t="n">
        <v>10</v>
      </c>
      <c r="E3671" s="1" t="s">
        <v>7</v>
      </c>
    </row>
    <row r="3672" customFormat="false" ht="14.1" hidden="false" customHeight="false" outlineLevel="0" collapsed="false">
      <c r="B3672" s="7" t="s">
        <v>13844</v>
      </c>
      <c r="C3672" s="5" t="s">
        <v>6</v>
      </c>
      <c r="D3672" s="1" t="n">
        <v>10</v>
      </c>
      <c r="E3672" s="1" t="s">
        <v>7</v>
      </c>
    </row>
    <row r="3673" customFormat="false" ht="14.1" hidden="false" customHeight="false" outlineLevel="0" collapsed="false">
      <c r="B3673" s="7" t="s">
        <v>13845</v>
      </c>
      <c r="C3673" s="5" t="s">
        <v>6</v>
      </c>
      <c r="D3673" s="1" t="n">
        <v>10</v>
      </c>
      <c r="E3673" s="1" t="s">
        <v>7</v>
      </c>
    </row>
    <row r="3674" customFormat="false" ht="14.1" hidden="false" customHeight="false" outlineLevel="0" collapsed="false">
      <c r="B3674" s="7" t="s">
        <v>13846</v>
      </c>
      <c r="C3674" s="5" t="s">
        <v>6</v>
      </c>
      <c r="D3674" s="1" t="n">
        <v>10</v>
      </c>
      <c r="E3674" s="1" t="s">
        <v>7</v>
      </c>
    </row>
    <row r="3675" customFormat="false" ht="14.1" hidden="false" customHeight="false" outlineLevel="0" collapsed="false">
      <c r="B3675" s="7" t="s">
        <v>13847</v>
      </c>
      <c r="C3675" s="5" t="s">
        <v>6</v>
      </c>
      <c r="D3675" s="1" t="n">
        <v>10</v>
      </c>
      <c r="E3675" s="1" t="s">
        <v>7</v>
      </c>
    </row>
    <row r="3676" customFormat="false" ht="14.1" hidden="false" customHeight="false" outlineLevel="0" collapsed="false">
      <c r="B3676" s="7" t="s">
        <v>13848</v>
      </c>
      <c r="C3676" s="5" t="s">
        <v>6</v>
      </c>
      <c r="D3676" s="1" t="n">
        <v>10</v>
      </c>
      <c r="E3676" s="1" t="s">
        <v>7</v>
      </c>
    </row>
    <row r="3677" customFormat="false" ht="14.1" hidden="false" customHeight="false" outlineLevel="0" collapsed="false">
      <c r="B3677" s="7" t="s">
        <v>13849</v>
      </c>
      <c r="C3677" s="5" t="s">
        <v>6</v>
      </c>
      <c r="D3677" s="1" t="n">
        <v>10</v>
      </c>
      <c r="E3677" s="1" t="s">
        <v>7</v>
      </c>
    </row>
    <row r="3678" customFormat="false" ht="14.1" hidden="false" customHeight="false" outlineLevel="0" collapsed="false">
      <c r="B3678" s="7" t="s">
        <v>13850</v>
      </c>
      <c r="C3678" s="5" t="s">
        <v>6</v>
      </c>
      <c r="D3678" s="1" t="n">
        <v>10</v>
      </c>
      <c r="E3678" s="1" t="s">
        <v>7</v>
      </c>
    </row>
    <row r="3679" customFormat="false" ht="14.1" hidden="false" customHeight="false" outlineLevel="0" collapsed="false">
      <c r="B3679" s="7" t="s">
        <v>13851</v>
      </c>
      <c r="C3679" s="5" t="s">
        <v>6</v>
      </c>
      <c r="D3679" s="1" t="n">
        <v>10</v>
      </c>
      <c r="E3679" s="1" t="s">
        <v>7</v>
      </c>
    </row>
    <row r="3680" customFormat="false" ht="14.1" hidden="false" customHeight="false" outlineLevel="0" collapsed="false">
      <c r="B3680" s="7" t="s">
        <v>13852</v>
      </c>
      <c r="C3680" s="5" t="s">
        <v>6</v>
      </c>
      <c r="D3680" s="1" t="n">
        <v>10</v>
      </c>
      <c r="E3680" s="1" t="s">
        <v>7</v>
      </c>
    </row>
    <row r="3681" customFormat="false" ht="14.1" hidden="false" customHeight="false" outlineLevel="0" collapsed="false">
      <c r="B3681" s="7" t="s">
        <v>13853</v>
      </c>
      <c r="C3681" s="5" t="s">
        <v>6</v>
      </c>
      <c r="D3681" s="1" t="n">
        <v>10</v>
      </c>
      <c r="E3681" s="1" t="s">
        <v>7</v>
      </c>
    </row>
    <row r="3682" customFormat="false" ht="14.1" hidden="false" customHeight="false" outlineLevel="0" collapsed="false">
      <c r="B3682" s="7" t="s">
        <v>13854</v>
      </c>
      <c r="C3682" s="5" t="s">
        <v>6</v>
      </c>
      <c r="D3682" s="1" t="n">
        <v>10</v>
      </c>
      <c r="E3682" s="1" t="s">
        <v>7</v>
      </c>
    </row>
    <row r="3683" customFormat="false" ht="14.1" hidden="false" customHeight="false" outlineLevel="0" collapsed="false">
      <c r="B3683" s="7" t="s">
        <v>13855</v>
      </c>
      <c r="C3683" s="5" t="s">
        <v>6</v>
      </c>
      <c r="D3683" s="1" t="n">
        <v>10</v>
      </c>
      <c r="E3683" s="1" t="s">
        <v>7</v>
      </c>
    </row>
    <row r="3684" customFormat="false" ht="14.1" hidden="false" customHeight="false" outlineLevel="0" collapsed="false">
      <c r="B3684" s="7" t="s">
        <v>13856</v>
      </c>
      <c r="C3684" s="5" t="s">
        <v>6</v>
      </c>
      <c r="D3684" s="1" t="n">
        <v>10</v>
      </c>
      <c r="E3684" s="1" t="s">
        <v>7</v>
      </c>
    </row>
    <row r="3685" customFormat="false" ht="14.1" hidden="false" customHeight="false" outlineLevel="0" collapsed="false">
      <c r="B3685" s="7" t="s">
        <v>13857</v>
      </c>
      <c r="C3685" s="5" t="s">
        <v>6</v>
      </c>
      <c r="D3685" s="1" t="n">
        <v>10</v>
      </c>
      <c r="E3685" s="1" t="s">
        <v>7</v>
      </c>
    </row>
    <row r="3686" customFormat="false" ht="14.1" hidden="false" customHeight="false" outlineLevel="0" collapsed="false">
      <c r="B3686" s="7" t="s">
        <v>13858</v>
      </c>
      <c r="C3686" s="5" t="s">
        <v>6</v>
      </c>
      <c r="D3686" s="1" t="n">
        <v>10</v>
      </c>
      <c r="E3686" s="1" t="s">
        <v>7</v>
      </c>
    </row>
    <row r="3687" customFormat="false" ht="14.1" hidden="false" customHeight="false" outlineLevel="0" collapsed="false">
      <c r="B3687" s="7" t="s">
        <v>13859</v>
      </c>
      <c r="C3687" s="5" t="s">
        <v>6</v>
      </c>
      <c r="D3687" s="1" t="n">
        <v>10</v>
      </c>
      <c r="E3687" s="1" t="s">
        <v>7</v>
      </c>
    </row>
    <row r="3688" customFormat="false" ht="14.1" hidden="false" customHeight="false" outlineLevel="0" collapsed="false">
      <c r="B3688" s="7" t="s">
        <v>13860</v>
      </c>
      <c r="C3688" s="5" t="s">
        <v>6</v>
      </c>
      <c r="D3688" s="1" t="n">
        <v>10</v>
      </c>
      <c r="E3688" s="1" t="s">
        <v>7</v>
      </c>
    </row>
    <row r="3689" customFormat="false" ht="14.1" hidden="false" customHeight="false" outlineLevel="0" collapsed="false">
      <c r="B3689" s="7" t="s">
        <v>13861</v>
      </c>
      <c r="C3689" s="5" t="s">
        <v>6</v>
      </c>
      <c r="D3689" s="1" t="n">
        <v>10</v>
      </c>
      <c r="E3689" s="1" t="s">
        <v>7</v>
      </c>
    </row>
    <row r="3690" customFormat="false" ht="14.1" hidden="false" customHeight="false" outlineLevel="0" collapsed="false">
      <c r="B3690" s="7" t="s">
        <v>13862</v>
      </c>
      <c r="C3690" s="5" t="s">
        <v>6</v>
      </c>
      <c r="D3690" s="1" t="n">
        <v>10</v>
      </c>
      <c r="E3690" s="1" t="s">
        <v>7</v>
      </c>
    </row>
    <row r="3691" customFormat="false" ht="14.1" hidden="false" customHeight="false" outlineLevel="0" collapsed="false">
      <c r="B3691" s="7" t="s">
        <v>13863</v>
      </c>
      <c r="C3691" s="5" t="s">
        <v>6</v>
      </c>
      <c r="D3691" s="1" t="n">
        <v>10</v>
      </c>
      <c r="E3691" s="1" t="s">
        <v>7</v>
      </c>
    </row>
    <row r="3692" customFormat="false" ht="14.1" hidden="false" customHeight="false" outlineLevel="0" collapsed="false">
      <c r="B3692" s="7" t="s">
        <v>13864</v>
      </c>
      <c r="C3692" s="5" t="s">
        <v>6</v>
      </c>
      <c r="D3692" s="1" t="n">
        <v>10</v>
      </c>
      <c r="E3692" s="1" t="s">
        <v>7</v>
      </c>
    </row>
    <row r="3693" customFormat="false" ht="14.1" hidden="false" customHeight="false" outlineLevel="0" collapsed="false">
      <c r="B3693" s="7" t="s">
        <v>13865</v>
      </c>
      <c r="C3693" s="5" t="s">
        <v>6</v>
      </c>
      <c r="D3693" s="1" t="n">
        <v>10</v>
      </c>
      <c r="E3693" s="1" t="s">
        <v>7</v>
      </c>
    </row>
    <row r="3694" customFormat="false" ht="14.1" hidden="false" customHeight="false" outlineLevel="0" collapsed="false">
      <c r="B3694" s="7" t="s">
        <v>13866</v>
      </c>
      <c r="C3694" s="5" t="s">
        <v>6</v>
      </c>
      <c r="D3694" s="1" t="n">
        <v>10</v>
      </c>
      <c r="E3694" s="1" t="s">
        <v>7</v>
      </c>
    </row>
    <row r="3695" customFormat="false" ht="14.1" hidden="false" customHeight="false" outlineLevel="0" collapsed="false">
      <c r="B3695" s="7" t="s">
        <v>13867</v>
      </c>
      <c r="C3695" s="5" t="s">
        <v>6</v>
      </c>
      <c r="D3695" s="1" t="n">
        <v>10</v>
      </c>
      <c r="E3695" s="1" t="s">
        <v>7</v>
      </c>
    </row>
    <row r="3696" customFormat="false" ht="14.1" hidden="false" customHeight="false" outlineLevel="0" collapsed="false">
      <c r="B3696" s="7" t="s">
        <v>13868</v>
      </c>
      <c r="C3696" s="5" t="s">
        <v>6</v>
      </c>
      <c r="D3696" s="1" t="n">
        <v>10</v>
      </c>
      <c r="E3696" s="1" t="s">
        <v>7</v>
      </c>
    </row>
    <row r="3697" customFormat="false" ht="14.1" hidden="false" customHeight="false" outlineLevel="0" collapsed="false">
      <c r="B3697" s="7" t="s">
        <v>13869</v>
      </c>
      <c r="C3697" s="5" t="s">
        <v>6</v>
      </c>
      <c r="D3697" s="1" t="n">
        <v>10</v>
      </c>
      <c r="E3697" s="1" t="s">
        <v>7</v>
      </c>
    </row>
    <row r="3698" customFormat="false" ht="14.1" hidden="false" customHeight="false" outlineLevel="0" collapsed="false">
      <c r="B3698" s="7" t="s">
        <v>13870</v>
      </c>
      <c r="C3698" s="5" t="s">
        <v>6</v>
      </c>
      <c r="D3698" s="1" t="n">
        <v>10</v>
      </c>
      <c r="E3698" s="1" t="s">
        <v>7</v>
      </c>
    </row>
    <row r="3699" customFormat="false" ht="14.1" hidden="false" customHeight="false" outlineLevel="0" collapsed="false">
      <c r="B3699" s="7" t="s">
        <v>13871</v>
      </c>
      <c r="C3699" s="5" t="s">
        <v>6</v>
      </c>
      <c r="D3699" s="1" t="n">
        <v>10</v>
      </c>
      <c r="E3699" s="1" t="s">
        <v>7</v>
      </c>
    </row>
    <row r="3700" customFormat="false" ht="14.1" hidden="false" customHeight="false" outlineLevel="0" collapsed="false">
      <c r="B3700" s="7" t="s">
        <v>13872</v>
      </c>
      <c r="C3700" s="5" t="s">
        <v>6</v>
      </c>
      <c r="D3700" s="1" t="n">
        <v>10</v>
      </c>
      <c r="E3700" s="1" t="s">
        <v>7</v>
      </c>
    </row>
    <row r="3701" customFormat="false" ht="14.1" hidden="false" customHeight="false" outlineLevel="0" collapsed="false">
      <c r="B3701" s="7" t="s">
        <v>13873</v>
      </c>
      <c r="C3701" s="5" t="s">
        <v>6</v>
      </c>
      <c r="D3701" s="1" t="n">
        <v>10</v>
      </c>
      <c r="E3701" s="1" t="s">
        <v>7</v>
      </c>
    </row>
    <row r="3702" customFormat="false" ht="14.1" hidden="false" customHeight="false" outlineLevel="0" collapsed="false">
      <c r="B3702" s="7" t="s">
        <v>13874</v>
      </c>
      <c r="C3702" s="5" t="s">
        <v>6</v>
      </c>
      <c r="D3702" s="1" t="n">
        <v>10</v>
      </c>
      <c r="E3702" s="1" t="s">
        <v>7</v>
      </c>
    </row>
    <row r="3703" customFormat="false" ht="14.1" hidden="false" customHeight="false" outlineLevel="0" collapsed="false">
      <c r="B3703" s="7" t="s">
        <v>13875</v>
      </c>
      <c r="C3703" s="5" t="s">
        <v>6</v>
      </c>
      <c r="D3703" s="1" t="n">
        <v>10</v>
      </c>
      <c r="E3703" s="1" t="s">
        <v>7</v>
      </c>
    </row>
    <row r="3704" customFormat="false" ht="14.1" hidden="false" customHeight="false" outlineLevel="0" collapsed="false">
      <c r="B3704" s="7" t="s">
        <v>13876</v>
      </c>
      <c r="C3704" s="5" t="s">
        <v>6</v>
      </c>
      <c r="D3704" s="1" t="n">
        <v>10</v>
      </c>
      <c r="E3704" s="1" t="s">
        <v>7</v>
      </c>
    </row>
    <row r="3705" customFormat="false" ht="14.1" hidden="false" customHeight="false" outlineLevel="0" collapsed="false">
      <c r="B3705" s="7" t="s">
        <v>13877</v>
      </c>
      <c r="C3705" s="5" t="s">
        <v>6</v>
      </c>
      <c r="D3705" s="1" t="n">
        <v>10</v>
      </c>
      <c r="E3705" s="1" t="s">
        <v>7</v>
      </c>
    </row>
    <row r="3706" customFormat="false" ht="14.1" hidden="false" customHeight="false" outlineLevel="0" collapsed="false">
      <c r="B3706" s="7" t="s">
        <v>13878</v>
      </c>
      <c r="C3706" s="5" t="s">
        <v>6</v>
      </c>
      <c r="D3706" s="1" t="n">
        <v>10</v>
      </c>
      <c r="E3706" s="1" t="s">
        <v>7</v>
      </c>
    </row>
    <row r="3707" customFormat="false" ht="14.1" hidden="false" customHeight="false" outlineLevel="0" collapsed="false">
      <c r="B3707" s="7" t="s">
        <v>13879</v>
      </c>
      <c r="C3707" s="5" t="s">
        <v>6</v>
      </c>
      <c r="D3707" s="1" t="n">
        <v>10</v>
      </c>
      <c r="E3707" s="1" t="s">
        <v>7</v>
      </c>
    </row>
    <row r="3708" customFormat="false" ht="14.1" hidden="false" customHeight="false" outlineLevel="0" collapsed="false">
      <c r="B3708" s="7" t="s">
        <v>13880</v>
      </c>
      <c r="C3708" s="5" t="s">
        <v>6</v>
      </c>
      <c r="D3708" s="1" t="n">
        <v>10</v>
      </c>
      <c r="E3708" s="1" t="s">
        <v>7</v>
      </c>
    </row>
    <row r="3709" customFormat="false" ht="14.1" hidden="false" customHeight="false" outlineLevel="0" collapsed="false">
      <c r="B3709" s="7" t="s">
        <v>13881</v>
      </c>
      <c r="C3709" s="5" t="s">
        <v>6</v>
      </c>
      <c r="D3709" s="1" t="n">
        <v>10</v>
      </c>
      <c r="E3709" s="1" t="s">
        <v>7</v>
      </c>
    </row>
    <row r="3710" customFormat="false" ht="14.1" hidden="false" customHeight="false" outlineLevel="0" collapsed="false">
      <c r="B3710" s="7" t="s">
        <v>13882</v>
      </c>
      <c r="C3710" s="5" t="s">
        <v>6</v>
      </c>
      <c r="D3710" s="1" t="n">
        <v>10</v>
      </c>
      <c r="E3710" s="1" t="s">
        <v>7</v>
      </c>
    </row>
    <row r="3711" customFormat="false" ht="14.1" hidden="false" customHeight="false" outlineLevel="0" collapsed="false">
      <c r="B3711" s="7" t="s">
        <v>13883</v>
      </c>
      <c r="C3711" s="5" t="s">
        <v>6</v>
      </c>
      <c r="D3711" s="1" t="n">
        <v>10</v>
      </c>
      <c r="E3711" s="1" t="s">
        <v>7</v>
      </c>
    </row>
    <row r="3712" customFormat="false" ht="14.1" hidden="false" customHeight="false" outlineLevel="0" collapsed="false">
      <c r="B3712" s="7" t="s">
        <v>13884</v>
      </c>
      <c r="C3712" s="5" t="s">
        <v>6</v>
      </c>
      <c r="D3712" s="1" t="n">
        <v>10</v>
      </c>
      <c r="E3712" s="1" t="s">
        <v>7</v>
      </c>
    </row>
    <row r="3713" customFormat="false" ht="14.1" hidden="false" customHeight="false" outlineLevel="0" collapsed="false">
      <c r="B3713" s="7" t="s">
        <v>13885</v>
      </c>
      <c r="C3713" s="5" t="s">
        <v>6</v>
      </c>
      <c r="D3713" s="1" t="n">
        <v>10</v>
      </c>
      <c r="E3713" s="1" t="s">
        <v>7</v>
      </c>
    </row>
    <row r="3714" customFormat="false" ht="14.1" hidden="false" customHeight="false" outlineLevel="0" collapsed="false">
      <c r="B3714" s="7" t="s">
        <v>13886</v>
      </c>
      <c r="C3714" s="5" t="s">
        <v>6</v>
      </c>
      <c r="D3714" s="1" t="n">
        <v>10</v>
      </c>
      <c r="E3714" s="1" t="s">
        <v>7</v>
      </c>
    </row>
    <row r="3715" customFormat="false" ht="14.1" hidden="false" customHeight="false" outlineLevel="0" collapsed="false">
      <c r="B3715" s="7" t="s">
        <v>13887</v>
      </c>
      <c r="C3715" s="5" t="s">
        <v>6</v>
      </c>
      <c r="D3715" s="1" t="n">
        <v>10</v>
      </c>
      <c r="E3715" s="1" t="s">
        <v>7</v>
      </c>
    </row>
    <row r="3716" customFormat="false" ht="14.1" hidden="false" customHeight="false" outlineLevel="0" collapsed="false">
      <c r="B3716" s="7" t="s">
        <v>13888</v>
      </c>
      <c r="C3716" s="5" t="s">
        <v>6</v>
      </c>
      <c r="D3716" s="1" t="n">
        <v>10</v>
      </c>
      <c r="E3716" s="1" t="s">
        <v>7</v>
      </c>
    </row>
    <row r="3717" customFormat="false" ht="14.1" hidden="false" customHeight="false" outlineLevel="0" collapsed="false">
      <c r="B3717" s="7" t="s">
        <v>13889</v>
      </c>
      <c r="C3717" s="5" t="s">
        <v>6</v>
      </c>
      <c r="D3717" s="1" t="n">
        <v>10</v>
      </c>
      <c r="E3717" s="1" t="s">
        <v>7</v>
      </c>
    </row>
    <row r="3718" customFormat="false" ht="14.1" hidden="false" customHeight="false" outlineLevel="0" collapsed="false">
      <c r="B3718" s="7" t="s">
        <v>13890</v>
      </c>
      <c r="C3718" s="5" t="s">
        <v>6</v>
      </c>
      <c r="D3718" s="1" t="n">
        <v>10</v>
      </c>
      <c r="E3718" s="1" t="s">
        <v>7</v>
      </c>
    </row>
    <row r="3719" customFormat="false" ht="14.1" hidden="false" customHeight="false" outlineLevel="0" collapsed="false">
      <c r="B3719" s="7" t="s">
        <v>13891</v>
      </c>
      <c r="C3719" s="5" t="s">
        <v>6</v>
      </c>
      <c r="D3719" s="1" t="n">
        <v>10</v>
      </c>
      <c r="E3719" s="1" t="s">
        <v>7</v>
      </c>
    </row>
    <row r="3720" customFormat="false" ht="14.1" hidden="false" customHeight="false" outlineLevel="0" collapsed="false">
      <c r="B3720" s="7" t="s">
        <v>13892</v>
      </c>
      <c r="C3720" s="5" t="s">
        <v>6</v>
      </c>
      <c r="D3720" s="1" t="n">
        <v>10</v>
      </c>
      <c r="E3720" s="1" t="s">
        <v>7</v>
      </c>
    </row>
    <row r="3721" customFormat="false" ht="14.1" hidden="false" customHeight="false" outlineLevel="0" collapsed="false">
      <c r="B3721" s="7" t="s">
        <v>13893</v>
      </c>
      <c r="C3721" s="5" t="s">
        <v>6</v>
      </c>
      <c r="D3721" s="1" t="n">
        <v>10</v>
      </c>
      <c r="E3721" s="1" t="s">
        <v>7</v>
      </c>
    </row>
    <row r="3722" customFormat="false" ht="14.1" hidden="false" customHeight="false" outlineLevel="0" collapsed="false">
      <c r="B3722" s="7" t="s">
        <v>13894</v>
      </c>
      <c r="C3722" s="5" t="s">
        <v>6</v>
      </c>
      <c r="D3722" s="1" t="n">
        <v>10</v>
      </c>
      <c r="E3722" s="1" t="s">
        <v>7</v>
      </c>
    </row>
    <row r="3723" customFormat="false" ht="14.1" hidden="false" customHeight="false" outlineLevel="0" collapsed="false">
      <c r="B3723" s="7" t="s">
        <v>13895</v>
      </c>
      <c r="C3723" s="5" t="s">
        <v>6</v>
      </c>
      <c r="D3723" s="1" t="n">
        <v>10</v>
      </c>
      <c r="E3723" s="1" t="s">
        <v>7</v>
      </c>
    </row>
    <row r="3724" customFormat="false" ht="14.1" hidden="false" customHeight="false" outlineLevel="0" collapsed="false">
      <c r="B3724" s="7" t="s">
        <v>13896</v>
      </c>
      <c r="C3724" s="5" t="s">
        <v>6</v>
      </c>
      <c r="D3724" s="1" t="n">
        <v>10</v>
      </c>
      <c r="E3724" s="1" t="s">
        <v>7</v>
      </c>
    </row>
    <row r="3725" customFormat="false" ht="14.1" hidden="false" customHeight="false" outlineLevel="0" collapsed="false">
      <c r="B3725" s="7" t="s">
        <v>13897</v>
      </c>
      <c r="C3725" s="5" t="s">
        <v>6</v>
      </c>
      <c r="D3725" s="1" t="n">
        <v>10</v>
      </c>
      <c r="E3725" s="1" t="s">
        <v>7</v>
      </c>
    </row>
    <row r="3726" customFormat="false" ht="14.1" hidden="false" customHeight="false" outlineLevel="0" collapsed="false">
      <c r="B3726" s="7" t="s">
        <v>13898</v>
      </c>
      <c r="C3726" s="5" t="s">
        <v>6</v>
      </c>
      <c r="D3726" s="1" t="n">
        <v>10</v>
      </c>
      <c r="E3726" s="1" t="s">
        <v>7</v>
      </c>
    </row>
    <row r="3727" customFormat="false" ht="14.1" hidden="false" customHeight="false" outlineLevel="0" collapsed="false">
      <c r="B3727" s="7" t="s">
        <v>13899</v>
      </c>
      <c r="C3727" s="5" t="s">
        <v>6</v>
      </c>
      <c r="D3727" s="1" t="n">
        <v>10</v>
      </c>
      <c r="E3727" s="1" t="s">
        <v>7</v>
      </c>
    </row>
    <row r="3728" customFormat="false" ht="14.1" hidden="false" customHeight="false" outlineLevel="0" collapsed="false">
      <c r="B3728" s="7" t="s">
        <v>13900</v>
      </c>
      <c r="C3728" s="5" t="s">
        <v>6</v>
      </c>
      <c r="D3728" s="1" t="n">
        <v>10</v>
      </c>
      <c r="E3728" s="1" t="s">
        <v>7</v>
      </c>
    </row>
    <row r="3729" customFormat="false" ht="14.1" hidden="false" customHeight="false" outlineLevel="0" collapsed="false">
      <c r="B3729" s="7" t="s">
        <v>13901</v>
      </c>
      <c r="C3729" s="5" t="s">
        <v>6</v>
      </c>
      <c r="D3729" s="1" t="n">
        <v>10</v>
      </c>
      <c r="E3729" s="1" t="s">
        <v>7</v>
      </c>
    </row>
    <row r="3730" customFormat="false" ht="14.1" hidden="false" customHeight="false" outlineLevel="0" collapsed="false">
      <c r="B3730" s="7" t="s">
        <v>13902</v>
      </c>
      <c r="C3730" s="5" t="s">
        <v>6</v>
      </c>
      <c r="D3730" s="1" t="n">
        <v>10</v>
      </c>
      <c r="E3730" s="1" t="s">
        <v>7</v>
      </c>
    </row>
    <row r="3731" customFormat="false" ht="14.1" hidden="false" customHeight="false" outlineLevel="0" collapsed="false">
      <c r="B3731" s="7" t="s">
        <v>13903</v>
      </c>
      <c r="C3731" s="5" t="s">
        <v>6</v>
      </c>
      <c r="D3731" s="1" t="n">
        <v>10</v>
      </c>
      <c r="E3731" s="1" t="s">
        <v>7</v>
      </c>
    </row>
    <row r="3732" customFormat="false" ht="14.1" hidden="false" customHeight="false" outlineLevel="0" collapsed="false">
      <c r="B3732" s="7" t="s">
        <v>13904</v>
      </c>
      <c r="C3732" s="5" t="s">
        <v>6</v>
      </c>
      <c r="D3732" s="1" t="n">
        <v>10</v>
      </c>
      <c r="E3732" s="1" t="s">
        <v>7</v>
      </c>
    </row>
    <row r="3733" customFormat="false" ht="14.1" hidden="false" customHeight="false" outlineLevel="0" collapsed="false">
      <c r="B3733" s="7" t="s">
        <v>13905</v>
      </c>
      <c r="C3733" s="5" t="s">
        <v>6</v>
      </c>
      <c r="D3733" s="1" t="n">
        <v>10</v>
      </c>
      <c r="E3733" s="1" t="s">
        <v>7</v>
      </c>
    </row>
    <row r="3734" customFormat="false" ht="14.1" hidden="false" customHeight="false" outlineLevel="0" collapsed="false">
      <c r="B3734" s="7" t="s">
        <v>13906</v>
      </c>
      <c r="C3734" s="5" t="s">
        <v>6</v>
      </c>
      <c r="D3734" s="1" t="n">
        <v>10</v>
      </c>
      <c r="E3734" s="1" t="s">
        <v>7</v>
      </c>
    </row>
    <row r="3735" customFormat="false" ht="14.1" hidden="false" customHeight="false" outlineLevel="0" collapsed="false">
      <c r="B3735" s="7" t="s">
        <v>13907</v>
      </c>
      <c r="C3735" s="5" t="s">
        <v>6</v>
      </c>
      <c r="D3735" s="1" t="n">
        <v>10</v>
      </c>
      <c r="E3735" s="1" t="s">
        <v>7</v>
      </c>
    </row>
    <row r="3736" customFormat="false" ht="14.1" hidden="false" customHeight="false" outlineLevel="0" collapsed="false">
      <c r="B3736" s="7" t="s">
        <v>13908</v>
      </c>
      <c r="C3736" s="5" t="s">
        <v>6</v>
      </c>
      <c r="D3736" s="1" t="n">
        <v>10</v>
      </c>
      <c r="E3736" s="1" t="s">
        <v>7</v>
      </c>
    </row>
    <row r="3737" customFormat="false" ht="14.1" hidden="false" customHeight="false" outlineLevel="0" collapsed="false">
      <c r="B3737" s="7" t="s">
        <v>13909</v>
      </c>
      <c r="C3737" s="5" t="s">
        <v>6</v>
      </c>
      <c r="D3737" s="1" t="n">
        <v>10</v>
      </c>
      <c r="E3737" s="1" t="s">
        <v>7</v>
      </c>
    </row>
    <row r="3738" customFormat="false" ht="14.1" hidden="false" customHeight="false" outlineLevel="0" collapsed="false">
      <c r="B3738" s="7" t="s">
        <v>13910</v>
      </c>
      <c r="C3738" s="5" t="s">
        <v>6</v>
      </c>
      <c r="D3738" s="1" t="n">
        <v>10</v>
      </c>
      <c r="E3738" s="1" t="s">
        <v>7</v>
      </c>
    </row>
    <row r="3739" customFormat="false" ht="14.1" hidden="false" customHeight="false" outlineLevel="0" collapsed="false">
      <c r="B3739" s="7" t="s">
        <v>13911</v>
      </c>
      <c r="C3739" s="5" t="s">
        <v>6</v>
      </c>
      <c r="D3739" s="1" t="n">
        <v>10</v>
      </c>
      <c r="E3739" s="1" t="s">
        <v>7</v>
      </c>
    </row>
    <row r="3740" customFormat="false" ht="14.1" hidden="false" customHeight="false" outlineLevel="0" collapsed="false">
      <c r="B3740" s="7" t="s">
        <v>13912</v>
      </c>
      <c r="C3740" s="5" t="s">
        <v>6</v>
      </c>
      <c r="D3740" s="1" t="n">
        <v>10</v>
      </c>
      <c r="E3740" s="1" t="s">
        <v>7</v>
      </c>
    </row>
    <row r="3741" customFormat="false" ht="14.1" hidden="false" customHeight="false" outlineLevel="0" collapsed="false">
      <c r="B3741" s="7" t="s">
        <v>13913</v>
      </c>
      <c r="C3741" s="5" t="s">
        <v>6</v>
      </c>
      <c r="D3741" s="1" t="n">
        <v>10</v>
      </c>
      <c r="E3741" s="1" t="s">
        <v>7</v>
      </c>
    </row>
    <row r="3742" customFormat="false" ht="14.1" hidden="false" customHeight="false" outlineLevel="0" collapsed="false">
      <c r="B3742" s="7" t="s">
        <v>13914</v>
      </c>
      <c r="C3742" s="5" t="s">
        <v>6</v>
      </c>
      <c r="D3742" s="1" t="n">
        <v>10</v>
      </c>
      <c r="E3742" s="1" t="s">
        <v>7</v>
      </c>
    </row>
    <row r="3743" customFormat="false" ht="14.1" hidden="false" customHeight="false" outlineLevel="0" collapsed="false">
      <c r="B3743" s="7" t="s">
        <v>13915</v>
      </c>
      <c r="C3743" s="5" t="s">
        <v>6</v>
      </c>
      <c r="D3743" s="1" t="n">
        <v>10</v>
      </c>
      <c r="E3743" s="1" t="s">
        <v>7</v>
      </c>
    </row>
    <row r="3744" customFormat="false" ht="14.1" hidden="false" customHeight="false" outlineLevel="0" collapsed="false">
      <c r="B3744" s="7" t="s">
        <v>13916</v>
      </c>
      <c r="C3744" s="5" t="s">
        <v>6</v>
      </c>
      <c r="D3744" s="1" t="n">
        <v>10</v>
      </c>
      <c r="E3744" s="1" t="s">
        <v>7</v>
      </c>
    </row>
    <row r="3745" customFormat="false" ht="14.1" hidden="false" customHeight="false" outlineLevel="0" collapsed="false">
      <c r="B3745" s="7" t="s">
        <v>13917</v>
      </c>
      <c r="C3745" s="5" t="s">
        <v>6</v>
      </c>
      <c r="D3745" s="1" t="n">
        <v>10</v>
      </c>
      <c r="E3745" s="1" t="s">
        <v>7</v>
      </c>
    </row>
    <row r="3746" customFormat="false" ht="14.1" hidden="false" customHeight="false" outlineLevel="0" collapsed="false">
      <c r="B3746" s="7" t="s">
        <v>13918</v>
      </c>
      <c r="C3746" s="5" t="s">
        <v>6</v>
      </c>
      <c r="D3746" s="1" t="n">
        <v>10</v>
      </c>
      <c r="E3746" s="1" t="s">
        <v>7</v>
      </c>
    </row>
    <row r="3747" customFormat="false" ht="14.1" hidden="false" customHeight="false" outlineLevel="0" collapsed="false">
      <c r="B3747" s="7" t="s">
        <v>13919</v>
      </c>
      <c r="C3747" s="5" t="s">
        <v>6</v>
      </c>
      <c r="D3747" s="1" t="n">
        <v>10</v>
      </c>
      <c r="E3747" s="1" t="s">
        <v>7</v>
      </c>
    </row>
    <row r="3748" customFormat="false" ht="14.1" hidden="false" customHeight="false" outlineLevel="0" collapsed="false">
      <c r="B3748" s="7" t="s">
        <v>13920</v>
      </c>
      <c r="C3748" s="5" t="s">
        <v>6</v>
      </c>
      <c r="D3748" s="1" t="n">
        <v>10</v>
      </c>
      <c r="E3748" s="1" t="s">
        <v>7</v>
      </c>
    </row>
    <row r="3749" customFormat="false" ht="14.1" hidden="false" customHeight="false" outlineLevel="0" collapsed="false">
      <c r="B3749" s="7" t="s">
        <v>13921</v>
      </c>
      <c r="C3749" s="5" t="s">
        <v>6</v>
      </c>
      <c r="D3749" s="1" t="n">
        <v>10</v>
      </c>
      <c r="E3749" s="1" t="s">
        <v>7</v>
      </c>
    </row>
    <row r="3750" customFormat="false" ht="14.1" hidden="false" customHeight="false" outlineLevel="0" collapsed="false">
      <c r="B3750" s="7" t="s">
        <v>13922</v>
      </c>
      <c r="C3750" s="5" t="s">
        <v>6</v>
      </c>
      <c r="D3750" s="1" t="n">
        <v>10</v>
      </c>
      <c r="E3750" s="1" t="s">
        <v>7</v>
      </c>
    </row>
    <row r="3751" customFormat="false" ht="14.1" hidden="false" customHeight="false" outlineLevel="0" collapsed="false">
      <c r="B3751" s="7" t="s">
        <v>13923</v>
      </c>
      <c r="C3751" s="5" t="s">
        <v>6</v>
      </c>
      <c r="D3751" s="1" t="n">
        <v>10</v>
      </c>
      <c r="E3751" s="1" t="s">
        <v>7</v>
      </c>
    </row>
    <row r="3752" customFormat="false" ht="14.1" hidden="false" customHeight="false" outlineLevel="0" collapsed="false">
      <c r="B3752" s="7" t="s">
        <v>13924</v>
      </c>
      <c r="C3752" s="5" t="s">
        <v>6</v>
      </c>
      <c r="D3752" s="1" t="n">
        <v>10</v>
      </c>
      <c r="E3752" s="1" t="s">
        <v>7</v>
      </c>
    </row>
    <row r="3753" customFormat="false" ht="14.1" hidden="false" customHeight="false" outlineLevel="0" collapsed="false">
      <c r="B3753" s="7" t="s">
        <v>13925</v>
      </c>
      <c r="C3753" s="5" t="s">
        <v>6</v>
      </c>
      <c r="D3753" s="1" t="n">
        <v>10</v>
      </c>
      <c r="E3753" s="1" t="s">
        <v>7</v>
      </c>
    </row>
    <row r="3754" customFormat="false" ht="14.1" hidden="false" customHeight="false" outlineLevel="0" collapsed="false">
      <c r="B3754" s="7" t="s">
        <v>13926</v>
      </c>
      <c r="C3754" s="5" t="s">
        <v>6</v>
      </c>
      <c r="D3754" s="1" t="n">
        <v>10</v>
      </c>
      <c r="E3754" s="1" t="s">
        <v>7</v>
      </c>
    </row>
    <row r="3755" customFormat="false" ht="14.1" hidden="false" customHeight="false" outlineLevel="0" collapsed="false">
      <c r="B3755" s="7" t="s">
        <v>13927</v>
      </c>
      <c r="C3755" s="5" t="s">
        <v>6</v>
      </c>
      <c r="D3755" s="1" t="n">
        <v>10</v>
      </c>
      <c r="E3755" s="1" t="s">
        <v>7</v>
      </c>
    </row>
    <row r="3756" customFormat="false" ht="14.1" hidden="false" customHeight="false" outlineLevel="0" collapsed="false">
      <c r="B3756" s="7" t="s">
        <v>13928</v>
      </c>
      <c r="C3756" s="5" t="s">
        <v>6</v>
      </c>
      <c r="D3756" s="1" t="n">
        <v>10</v>
      </c>
      <c r="E3756" s="1" t="s">
        <v>7</v>
      </c>
    </row>
    <row r="3757" customFormat="false" ht="14.1" hidden="false" customHeight="false" outlineLevel="0" collapsed="false">
      <c r="B3757" s="7" t="s">
        <v>13929</v>
      </c>
      <c r="C3757" s="5" t="s">
        <v>6</v>
      </c>
      <c r="D3757" s="1" t="n">
        <v>10</v>
      </c>
      <c r="E3757" s="1" t="s">
        <v>7</v>
      </c>
    </row>
    <row r="3758" customFormat="false" ht="14.1" hidden="false" customHeight="false" outlineLevel="0" collapsed="false">
      <c r="B3758" s="7" t="s">
        <v>13930</v>
      </c>
      <c r="C3758" s="5" t="s">
        <v>6</v>
      </c>
      <c r="D3758" s="1" t="n">
        <v>10</v>
      </c>
      <c r="E3758" s="1" t="s">
        <v>7</v>
      </c>
    </row>
    <row r="3759" customFormat="false" ht="14.1" hidden="false" customHeight="false" outlineLevel="0" collapsed="false">
      <c r="B3759" s="7" t="s">
        <v>13931</v>
      </c>
      <c r="C3759" s="5" t="s">
        <v>6</v>
      </c>
      <c r="D3759" s="1" t="n">
        <v>10</v>
      </c>
      <c r="E3759" s="1" t="s">
        <v>7</v>
      </c>
    </row>
    <row r="3760" customFormat="false" ht="14.1" hidden="false" customHeight="false" outlineLevel="0" collapsed="false">
      <c r="B3760" s="7" t="s">
        <v>13932</v>
      </c>
      <c r="C3760" s="5" t="s">
        <v>6</v>
      </c>
      <c r="D3760" s="1" t="n">
        <v>10</v>
      </c>
      <c r="E3760" s="1" t="s">
        <v>7</v>
      </c>
    </row>
    <row r="3761" customFormat="false" ht="14.1" hidden="false" customHeight="false" outlineLevel="0" collapsed="false">
      <c r="B3761" s="7" t="s">
        <v>13933</v>
      </c>
      <c r="C3761" s="5" t="s">
        <v>6</v>
      </c>
      <c r="D3761" s="1" t="n">
        <v>10</v>
      </c>
      <c r="E3761" s="1" t="s">
        <v>7</v>
      </c>
    </row>
    <row r="3762" customFormat="false" ht="14.1" hidden="false" customHeight="false" outlineLevel="0" collapsed="false">
      <c r="B3762" s="7" t="s">
        <v>13934</v>
      </c>
      <c r="C3762" s="5" t="s">
        <v>6</v>
      </c>
      <c r="D3762" s="1" t="n">
        <v>10</v>
      </c>
      <c r="E3762" s="1" t="s">
        <v>7</v>
      </c>
    </row>
    <row r="3763" customFormat="false" ht="14.1" hidden="false" customHeight="false" outlineLevel="0" collapsed="false">
      <c r="B3763" s="7" t="s">
        <v>13935</v>
      </c>
      <c r="C3763" s="5" t="s">
        <v>6</v>
      </c>
      <c r="D3763" s="1" t="n">
        <v>10</v>
      </c>
      <c r="E3763" s="1" t="s">
        <v>7</v>
      </c>
    </row>
    <row r="3764" customFormat="false" ht="14.1" hidden="false" customHeight="false" outlineLevel="0" collapsed="false">
      <c r="B3764" s="7" t="s">
        <v>13936</v>
      </c>
      <c r="C3764" s="5" t="s">
        <v>6</v>
      </c>
      <c r="D3764" s="1" t="n">
        <v>10</v>
      </c>
      <c r="E3764" s="1" t="s">
        <v>7</v>
      </c>
    </row>
    <row r="3765" customFormat="false" ht="14.1" hidden="false" customHeight="false" outlineLevel="0" collapsed="false">
      <c r="B3765" s="7" t="s">
        <v>13937</v>
      </c>
      <c r="C3765" s="5" t="s">
        <v>6</v>
      </c>
      <c r="D3765" s="1" t="n">
        <v>10</v>
      </c>
      <c r="E3765" s="1" t="s">
        <v>7</v>
      </c>
    </row>
    <row r="3766" customFormat="false" ht="14.1" hidden="false" customHeight="false" outlineLevel="0" collapsed="false">
      <c r="B3766" s="7" t="s">
        <v>13938</v>
      </c>
      <c r="C3766" s="5" t="s">
        <v>6</v>
      </c>
      <c r="D3766" s="1" t="n">
        <v>10</v>
      </c>
      <c r="E3766" s="1" t="s">
        <v>7</v>
      </c>
    </row>
    <row r="3767" customFormat="false" ht="14.1" hidden="false" customHeight="false" outlineLevel="0" collapsed="false">
      <c r="B3767" s="7" t="s">
        <v>13939</v>
      </c>
      <c r="C3767" s="5" t="s">
        <v>6</v>
      </c>
      <c r="D3767" s="1" t="n">
        <v>10</v>
      </c>
      <c r="E3767" s="1" t="s">
        <v>7</v>
      </c>
    </row>
    <row r="3768" customFormat="false" ht="14.1" hidden="false" customHeight="false" outlineLevel="0" collapsed="false">
      <c r="B3768" s="7" t="s">
        <v>13940</v>
      </c>
      <c r="C3768" s="5" t="s">
        <v>6</v>
      </c>
      <c r="D3768" s="1" t="n">
        <v>10</v>
      </c>
      <c r="E3768" s="1" t="s">
        <v>7</v>
      </c>
    </row>
    <row r="3769" customFormat="false" ht="14.1" hidden="false" customHeight="false" outlineLevel="0" collapsed="false">
      <c r="B3769" s="7" t="s">
        <v>13941</v>
      </c>
      <c r="C3769" s="5" t="s">
        <v>6</v>
      </c>
      <c r="D3769" s="1" t="n">
        <v>10</v>
      </c>
      <c r="E3769" s="1" t="s">
        <v>7</v>
      </c>
    </row>
    <row r="3770" customFormat="false" ht="14.1" hidden="false" customHeight="false" outlineLevel="0" collapsed="false">
      <c r="B3770" s="7" t="s">
        <v>13942</v>
      </c>
      <c r="C3770" s="5" t="s">
        <v>6</v>
      </c>
      <c r="D3770" s="1" t="n">
        <v>10</v>
      </c>
      <c r="E3770" s="1" t="s">
        <v>7</v>
      </c>
    </row>
    <row r="3771" customFormat="false" ht="14.1" hidden="false" customHeight="false" outlineLevel="0" collapsed="false">
      <c r="B3771" s="7" t="s">
        <v>13943</v>
      </c>
      <c r="C3771" s="5" t="s">
        <v>6</v>
      </c>
      <c r="D3771" s="1" t="n">
        <v>10</v>
      </c>
      <c r="E3771" s="1" t="s">
        <v>7</v>
      </c>
    </row>
    <row r="3772" customFormat="false" ht="14.1" hidden="false" customHeight="false" outlineLevel="0" collapsed="false">
      <c r="B3772" s="7" t="s">
        <v>13944</v>
      </c>
      <c r="C3772" s="5" t="s">
        <v>6</v>
      </c>
      <c r="D3772" s="1" t="n">
        <v>10</v>
      </c>
      <c r="E3772" s="1" t="s">
        <v>7</v>
      </c>
    </row>
    <row r="3773" customFormat="false" ht="14.1" hidden="false" customHeight="false" outlineLevel="0" collapsed="false">
      <c r="B3773" s="7" t="s">
        <v>13945</v>
      </c>
      <c r="C3773" s="5" t="s">
        <v>6</v>
      </c>
      <c r="D3773" s="1" t="n">
        <v>10</v>
      </c>
      <c r="E3773" s="1" t="s">
        <v>7</v>
      </c>
    </row>
    <row r="3774" customFormat="false" ht="14.1" hidden="false" customHeight="false" outlineLevel="0" collapsed="false">
      <c r="B3774" s="7" t="s">
        <v>13946</v>
      </c>
      <c r="C3774" s="5" t="s">
        <v>6</v>
      </c>
      <c r="D3774" s="1" t="n">
        <v>10</v>
      </c>
      <c r="E3774" s="1" t="s">
        <v>7</v>
      </c>
    </row>
    <row r="3775" customFormat="false" ht="14.1" hidden="false" customHeight="false" outlineLevel="0" collapsed="false">
      <c r="B3775" s="7" t="s">
        <v>13947</v>
      </c>
      <c r="C3775" s="5" t="s">
        <v>6</v>
      </c>
      <c r="D3775" s="1" t="n">
        <v>10</v>
      </c>
      <c r="E3775" s="1" t="s">
        <v>7</v>
      </c>
    </row>
    <row r="3776" customFormat="false" ht="14.1" hidden="false" customHeight="false" outlineLevel="0" collapsed="false">
      <c r="B3776" s="7" t="s">
        <v>13948</v>
      </c>
      <c r="C3776" s="5" t="s">
        <v>6</v>
      </c>
      <c r="D3776" s="1" t="n">
        <v>10</v>
      </c>
      <c r="E3776" s="1" t="s">
        <v>7</v>
      </c>
    </row>
    <row r="3777" customFormat="false" ht="14.1" hidden="false" customHeight="false" outlineLevel="0" collapsed="false">
      <c r="B3777" s="7" t="s">
        <v>13949</v>
      </c>
      <c r="C3777" s="5" t="s">
        <v>6</v>
      </c>
      <c r="D3777" s="1" t="n">
        <v>10</v>
      </c>
      <c r="E3777" s="1" t="s">
        <v>7</v>
      </c>
    </row>
    <row r="3778" customFormat="false" ht="14.1" hidden="false" customHeight="false" outlineLevel="0" collapsed="false">
      <c r="B3778" s="7" t="s">
        <v>13950</v>
      </c>
      <c r="C3778" s="5" t="s">
        <v>6</v>
      </c>
      <c r="D3778" s="1" t="n">
        <v>10</v>
      </c>
      <c r="E3778" s="1" t="s">
        <v>7</v>
      </c>
    </row>
    <row r="3779" customFormat="false" ht="14.1" hidden="false" customHeight="false" outlineLevel="0" collapsed="false">
      <c r="B3779" s="7" t="s">
        <v>13951</v>
      </c>
      <c r="C3779" s="5" t="s">
        <v>6</v>
      </c>
      <c r="D3779" s="1" t="n">
        <v>10</v>
      </c>
      <c r="E3779" s="1" t="s">
        <v>7</v>
      </c>
    </row>
    <row r="3780" customFormat="false" ht="14.1" hidden="false" customHeight="false" outlineLevel="0" collapsed="false">
      <c r="B3780" s="7" t="s">
        <v>13952</v>
      </c>
      <c r="C3780" s="5" t="s">
        <v>6</v>
      </c>
      <c r="D3780" s="1" t="n">
        <v>10</v>
      </c>
      <c r="E3780" s="1" t="s">
        <v>7</v>
      </c>
    </row>
    <row r="3781" customFormat="false" ht="14.1" hidden="false" customHeight="false" outlineLevel="0" collapsed="false">
      <c r="B3781" s="7" t="s">
        <v>13953</v>
      </c>
      <c r="C3781" s="5" t="s">
        <v>6</v>
      </c>
      <c r="D3781" s="1" t="n">
        <v>10</v>
      </c>
      <c r="E3781" s="1" t="s">
        <v>7</v>
      </c>
    </row>
    <row r="3782" customFormat="false" ht="14.1" hidden="false" customHeight="false" outlineLevel="0" collapsed="false">
      <c r="B3782" s="7" t="s">
        <v>13954</v>
      </c>
      <c r="C3782" s="5" t="s">
        <v>6</v>
      </c>
      <c r="D3782" s="1" t="n">
        <v>10</v>
      </c>
      <c r="E3782" s="1" t="s">
        <v>7</v>
      </c>
    </row>
    <row r="3783" customFormat="false" ht="14.1" hidden="false" customHeight="false" outlineLevel="0" collapsed="false">
      <c r="B3783" s="7" t="s">
        <v>13955</v>
      </c>
      <c r="C3783" s="5" t="s">
        <v>6</v>
      </c>
      <c r="D3783" s="1" t="n">
        <v>10</v>
      </c>
      <c r="E3783" s="1" t="s">
        <v>7</v>
      </c>
    </row>
    <row r="3784" customFormat="false" ht="14.1" hidden="false" customHeight="false" outlineLevel="0" collapsed="false">
      <c r="B3784" s="7" t="s">
        <v>13956</v>
      </c>
      <c r="C3784" s="5" t="s">
        <v>6</v>
      </c>
      <c r="D3784" s="1" t="n">
        <v>10</v>
      </c>
      <c r="E3784" s="1" t="s">
        <v>7</v>
      </c>
    </row>
    <row r="3785" customFormat="false" ht="14.1" hidden="false" customHeight="false" outlineLevel="0" collapsed="false">
      <c r="B3785" s="7" t="s">
        <v>13957</v>
      </c>
      <c r="C3785" s="5" t="s">
        <v>6</v>
      </c>
      <c r="D3785" s="1" t="n">
        <v>10</v>
      </c>
      <c r="E3785" s="1" t="s">
        <v>7</v>
      </c>
    </row>
    <row r="3786" customFormat="false" ht="14.1" hidden="false" customHeight="false" outlineLevel="0" collapsed="false">
      <c r="B3786" s="7" t="s">
        <v>13958</v>
      </c>
      <c r="C3786" s="5" t="s">
        <v>6</v>
      </c>
      <c r="D3786" s="1" t="n">
        <v>10</v>
      </c>
      <c r="E3786" s="1" t="s">
        <v>7</v>
      </c>
    </row>
    <row r="3787" customFormat="false" ht="14.1" hidden="false" customHeight="false" outlineLevel="0" collapsed="false">
      <c r="B3787" s="7" t="s">
        <v>13959</v>
      </c>
      <c r="C3787" s="5" t="s">
        <v>6</v>
      </c>
      <c r="D3787" s="1" t="n">
        <v>10</v>
      </c>
      <c r="E3787" s="1" t="s">
        <v>7</v>
      </c>
    </row>
    <row r="3788" customFormat="false" ht="14.1" hidden="false" customHeight="false" outlineLevel="0" collapsed="false">
      <c r="B3788" s="7" t="s">
        <v>13960</v>
      </c>
      <c r="C3788" s="5" t="s">
        <v>6</v>
      </c>
      <c r="D3788" s="1" t="n">
        <v>10</v>
      </c>
      <c r="E3788" s="1" t="s">
        <v>7</v>
      </c>
    </row>
    <row r="3789" customFormat="false" ht="14.1" hidden="false" customHeight="false" outlineLevel="0" collapsed="false">
      <c r="B3789" s="7" t="s">
        <v>13961</v>
      </c>
      <c r="C3789" s="5" t="s">
        <v>6</v>
      </c>
      <c r="D3789" s="1" t="n">
        <v>10</v>
      </c>
      <c r="E3789" s="1" t="s">
        <v>7</v>
      </c>
    </row>
    <row r="3790" customFormat="false" ht="14.1" hidden="false" customHeight="false" outlineLevel="0" collapsed="false">
      <c r="B3790" s="7" t="s">
        <v>13962</v>
      </c>
      <c r="C3790" s="5" t="s">
        <v>6</v>
      </c>
      <c r="D3790" s="1" t="n">
        <v>10</v>
      </c>
      <c r="E3790" s="1" t="s">
        <v>7</v>
      </c>
    </row>
    <row r="3791" customFormat="false" ht="14.1" hidden="false" customHeight="false" outlineLevel="0" collapsed="false">
      <c r="B3791" s="7" t="s">
        <v>13963</v>
      </c>
      <c r="C3791" s="5" t="s">
        <v>6</v>
      </c>
      <c r="D3791" s="1" t="n">
        <v>10</v>
      </c>
      <c r="E3791" s="1" t="s">
        <v>7</v>
      </c>
    </row>
    <row r="3792" customFormat="false" ht="14.1" hidden="false" customHeight="false" outlineLevel="0" collapsed="false">
      <c r="B3792" s="7" t="s">
        <v>13964</v>
      </c>
      <c r="C3792" s="5" t="s">
        <v>6</v>
      </c>
      <c r="D3792" s="1" t="n">
        <v>10</v>
      </c>
      <c r="E3792" s="1" t="s">
        <v>7</v>
      </c>
    </row>
    <row r="3793" customFormat="false" ht="14.1" hidden="false" customHeight="false" outlineLevel="0" collapsed="false">
      <c r="B3793" s="7" t="s">
        <v>13965</v>
      </c>
      <c r="C3793" s="5" t="s">
        <v>6</v>
      </c>
      <c r="D3793" s="1" t="n">
        <v>10</v>
      </c>
      <c r="E3793" s="1" t="s">
        <v>7</v>
      </c>
    </row>
    <row r="3794" customFormat="false" ht="14.1" hidden="false" customHeight="false" outlineLevel="0" collapsed="false">
      <c r="B3794" s="7" t="s">
        <v>13966</v>
      </c>
      <c r="C3794" s="5" t="s">
        <v>6</v>
      </c>
      <c r="D3794" s="1" t="n">
        <v>10</v>
      </c>
      <c r="E3794" s="1" t="s">
        <v>7</v>
      </c>
    </row>
    <row r="3795" customFormat="false" ht="14.1" hidden="false" customHeight="false" outlineLevel="0" collapsed="false">
      <c r="B3795" s="7" t="s">
        <v>13967</v>
      </c>
      <c r="C3795" s="5" t="s">
        <v>6</v>
      </c>
      <c r="D3795" s="1" t="n">
        <v>10</v>
      </c>
      <c r="E3795" s="1" t="s">
        <v>7</v>
      </c>
    </row>
    <row r="3796" customFormat="false" ht="14.1" hidden="false" customHeight="false" outlineLevel="0" collapsed="false">
      <c r="B3796" s="7" t="s">
        <v>13968</v>
      </c>
      <c r="C3796" s="5" t="s">
        <v>6</v>
      </c>
      <c r="D3796" s="1" t="n">
        <v>10</v>
      </c>
      <c r="E3796" s="1" t="s">
        <v>7</v>
      </c>
    </row>
    <row r="3797" customFormat="false" ht="14.1" hidden="false" customHeight="false" outlineLevel="0" collapsed="false">
      <c r="B3797" s="7" t="s">
        <v>13969</v>
      </c>
      <c r="C3797" s="5" t="s">
        <v>6</v>
      </c>
      <c r="D3797" s="1" t="n">
        <v>10</v>
      </c>
      <c r="E3797" s="1" t="s">
        <v>7</v>
      </c>
    </row>
    <row r="3798" customFormat="false" ht="14.1" hidden="false" customHeight="false" outlineLevel="0" collapsed="false">
      <c r="B3798" s="7" t="s">
        <v>13970</v>
      </c>
      <c r="C3798" s="5" t="s">
        <v>6</v>
      </c>
      <c r="D3798" s="1" t="n">
        <v>10</v>
      </c>
      <c r="E3798" s="1" t="s">
        <v>7</v>
      </c>
    </row>
    <row r="3799" customFormat="false" ht="14.1" hidden="false" customHeight="false" outlineLevel="0" collapsed="false">
      <c r="B3799" s="7" t="s">
        <v>13971</v>
      </c>
      <c r="C3799" s="5" t="s">
        <v>6</v>
      </c>
      <c r="D3799" s="1" t="n">
        <v>10</v>
      </c>
      <c r="E3799" s="1" t="s">
        <v>7</v>
      </c>
    </row>
    <row r="3800" customFormat="false" ht="14.1" hidden="false" customHeight="false" outlineLevel="0" collapsed="false">
      <c r="B3800" s="7" t="s">
        <v>13972</v>
      </c>
      <c r="C3800" s="5" t="s">
        <v>6</v>
      </c>
      <c r="D3800" s="1" t="n">
        <v>10</v>
      </c>
      <c r="E3800" s="1" t="s">
        <v>7</v>
      </c>
    </row>
    <row r="3801" customFormat="false" ht="14.1" hidden="false" customHeight="false" outlineLevel="0" collapsed="false">
      <c r="B3801" s="7" t="s">
        <v>13973</v>
      </c>
      <c r="C3801" s="5" t="s">
        <v>6</v>
      </c>
      <c r="D3801" s="1" t="n">
        <v>10</v>
      </c>
      <c r="E3801" s="1" t="s">
        <v>7</v>
      </c>
    </row>
    <row r="3802" customFormat="false" ht="14.1" hidden="false" customHeight="false" outlineLevel="0" collapsed="false">
      <c r="B3802" s="7" t="s">
        <v>13974</v>
      </c>
      <c r="C3802" s="5" t="s">
        <v>6</v>
      </c>
      <c r="D3802" s="1" t="n">
        <v>10</v>
      </c>
      <c r="E3802" s="1" t="s">
        <v>7</v>
      </c>
    </row>
    <row r="3803" customFormat="false" ht="14.1" hidden="false" customHeight="false" outlineLevel="0" collapsed="false">
      <c r="B3803" s="7" t="s">
        <v>13975</v>
      </c>
      <c r="C3803" s="5" t="s">
        <v>6</v>
      </c>
      <c r="D3803" s="1" t="n">
        <v>10</v>
      </c>
      <c r="E3803" s="1" t="s">
        <v>7</v>
      </c>
    </row>
    <row r="3804" customFormat="false" ht="14.1" hidden="false" customHeight="false" outlineLevel="0" collapsed="false">
      <c r="B3804" s="7" t="s">
        <v>13976</v>
      </c>
      <c r="C3804" s="5" t="s">
        <v>6</v>
      </c>
      <c r="D3804" s="1" t="n">
        <v>10</v>
      </c>
      <c r="E3804" s="1" t="s">
        <v>7</v>
      </c>
    </row>
    <row r="3805" customFormat="false" ht="14.1" hidden="false" customHeight="false" outlineLevel="0" collapsed="false">
      <c r="B3805" s="7" t="s">
        <v>13977</v>
      </c>
      <c r="C3805" s="5" t="s">
        <v>6</v>
      </c>
      <c r="D3805" s="1" t="n">
        <v>10</v>
      </c>
      <c r="E3805" s="1" t="s">
        <v>7</v>
      </c>
    </row>
    <row r="3806" customFormat="false" ht="14.1" hidden="false" customHeight="false" outlineLevel="0" collapsed="false">
      <c r="B3806" s="7" t="s">
        <v>13978</v>
      </c>
      <c r="C3806" s="5" t="s">
        <v>6</v>
      </c>
      <c r="D3806" s="1" t="n">
        <v>10</v>
      </c>
      <c r="E3806" s="1" t="s">
        <v>7</v>
      </c>
    </row>
    <row r="3807" customFormat="false" ht="14.1" hidden="false" customHeight="false" outlineLevel="0" collapsed="false">
      <c r="B3807" s="7" t="s">
        <v>13979</v>
      </c>
      <c r="C3807" s="5" t="s">
        <v>6</v>
      </c>
      <c r="D3807" s="1" t="n">
        <v>10</v>
      </c>
      <c r="E3807" s="1" t="s">
        <v>7</v>
      </c>
    </row>
    <row r="3808" customFormat="false" ht="14.1" hidden="false" customHeight="false" outlineLevel="0" collapsed="false">
      <c r="B3808" s="7" t="s">
        <v>13980</v>
      </c>
      <c r="C3808" s="5" t="s">
        <v>6</v>
      </c>
      <c r="D3808" s="1" t="n">
        <v>10</v>
      </c>
      <c r="E3808" s="1" t="s">
        <v>7</v>
      </c>
    </row>
    <row r="3809" customFormat="false" ht="14.1" hidden="false" customHeight="false" outlineLevel="0" collapsed="false">
      <c r="B3809" s="7" t="s">
        <v>13981</v>
      </c>
      <c r="C3809" s="5" t="s">
        <v>6</v>
      </c>
      <c r="D3809" s="1" t="n">
        <v>10</v>
      </c>
      <c r="E3809" s="1" t="s">
        <v>7</v>
      </c>
    </row>
    <row r="3810" customFormat="false" ht="14.1" hidden="false" customHeight="false" outlineLevel="0" collapsed="false">
      <c r="B3810" s="7" t="s">
        <v>13982</v>
      </c>
      <c r="C3810" s="5" t="s">
        <v>6</v>
      </c>
      <c r="D3810" s="1" t="n">
        <v>10</v>
      </c>
      <c r="E3810" s="1" t="s">
        <v>7</v>
      </c>
    </row>
    <row r="3811" customFormat="false" ht="14.1" hidden="false" customHeight="false" outlineLevel="0" collapsed="false">
      <c r="B3811" s="7" t="s">
        <v>13983</v>
      </c>
      <c r="C3811" s="5" t="s">
        <v>6</v>
      </c>
      <c r="D3811" s="1" t="n">
        <v>10</v>
      </c>
      <c r="E3811" s="1" t="s">
        <v>7</v>
      </c>
    </row>
    <row r="3812" customFormat="false" ht="14.1" hidden="false" customHeight="false" outlineLevel="0" collapsed="false">
      <c r="B3812" s="7" t="s">
        <v>13984</v>
      </c>
      <c r="C3812" s="5" t="s">
        <v>6</v>
      </c>
      <c r="D3812" s="1" t="n">
        <v>10</v>
      </c>
      <c r="E3812" s="1" t="s">
        <v>7</v>
      </c>
    </row>
    <row r="3813" customFormat="false" ht="14.1" hidden="false" customHeight="false" outlineLevel="0" collapsed="false">
      <c r="B3813" s="7" t="s">
        <v>13985</v>
      </c>
      <c r="C3813" s="5" t="s">
        <v>6</v>
      </c>
      <c r="D3813" s="1" t="n">
        <v>10</v>
      </c>
      <c r="E3813" s="1" t="s">
        <v>7</v>
      </c>
    </row>
    <row r="3814" customFormat="false" ht="14.1" hidden="false" customHeight="false" outlineLevel="0" collapsed="false">
      <c r="B3814" s="7" t="s">
        <v>13986</v>
      </c>
      <c r="C3814" s="5" t="s">
        <v>6</v>
      </c>
      <c r="D3814" s="1" t="n">
        <v>10</v>
      </c>
      <c r="E3814" s="1" t="s">
        <v>7</v>
      </c>
    </row>
    <row r="3815" customFormat="false" ht="14.1" hidden="false" customHeight="false" outlineLevel="0" collapsed="false">
      <c r="B3815" s="7" t="s">
        <v>13987</v>
      </c>
      <c r="C3815" s="5" t="s">
        <v>6</v>
      </c>
      <c r="D3815" s="1" t="n">
        <v>10</v>
      </c>
      <c r="E3815" s="1" t="s">
        <v>7</v>
      </c>
    </row>
    <row r="3816" customFormat="false" ht="14.1" hidden="false" customHeight="false" outlineLevel="0" collapsed="false">
      <c r="B3816" s="7" t="s">
        <v>13988</v>
      </c>
      <c r="C3816" s="5" t="s">
        <v>6</v>
      </c>
      <c r="D3816" s="1" t="n">
        <v>10</v>
      </c>
      <c r="E3816" s="1" t="s">
        <v>7</v>
      </c>
    </row>
    <row r="3817" customFormat="false" ht="14.1" hidden="false" customHeight="false" outlineLevel="0" collapsed="false">
      <c r="B3817" s="7" t="s">
        <v>13989</v>
      </c>
      <c r="C3817" s="5" t="s">
        <v>6</v>
      </c>
      <c r="D3817" s="1" t="n">
        <v>10</v>
      </c>
      <c r="E3817" s="1" t="s">
        <v>7</v>
      </c>
    </row>
    <row r="3818" customFormat="false" ht="14.1" hidden="false" customHeight="false" outlineLevel="0" collapsed="false">
      <c r="B3818" s="7" t="s">
        <v>13990</v>
      </c>
      <c r="C3818" s="5" t="s">
        <v>6</v>
      </c>
      <c r="D3818" s="1" t="n">
        <v>10</v>
      </c>
      <c r="E3818" s="1" t="s">
        <v>7</v>
      </c>
    </row>
    <row r="3819" customFormat="false" ht="14.1" hidden="false" customHeight="false" outlineLevel="0" collapsed="false">
      <c r="B3819" s="7" t="s">
        <v>13991</v>
      </c>
      <c r="C3819" s="5" t="s">
        <v>6</v>
      </c>
      <c r="D3819" s="1" t="n">
        <v>10</v>
      </c>
      <c r="E3819" s="1" t="s">
        <v>7</v>
      </c>
    </row>
    <row r="3820" customFormat="false" ht="14.1" hidden="false" customHeight="false" outlineLevel="0" collapsed="false">
      <c r="B3820" s="7" t="s">
        <v>13992</v>
      </c>
      <c r="C3820" s="5" t="s">
        <v>6</v>
      </c>
      <c r="D3820" s="1" t="n">
        <v>10</v>
      </c>
      <c r="E3820" s="1" t="s">
        <v>7</v>
      </c>
    </row>
    <row r="3821" customFormat="false" ht="14.1" hidden="false" customHeight="false" outlineLevel="0" collapsed="false">
      <c r="B3821" s="7" t="s">
        <v>13993</v>
      </c>
      <c r="C3821" s="5" t="s">
        <v>6</v>
      </c>
      <c r="D3821" s="1" t="n">
        <v>10</v>
      </c>
      <c r="E3821" s="1" t="s">
        <v>7</v>
      </c>
    </row>
    <row r="3822" customFormat="false" ht="14.1" hidden="false" customHeight="false" outlineLevel="0" collapsed="false">
      <c r="B3822" s="7" t="s">
        <v>13994</v>
      </c>
      <c r="C3822" s="5" t="s">
        <v>6</v>
      </c>
      <c r="D3822" s="1" t="n">
        <v>10</v>
      </c>
      <c r="E3822" s="1" t="s">
        <v>7</v>
      </c>
    </row>
    <row r="3823" customFormat="false" ht="14.1" hidden="false" customHeight="false" outlineLevel="0" collapsed="false">
      <c r="B3823" s="7" t="s">
        <v>13995</v>
      </c>
      <c r="C3823" s="5" t="s">
        <v>6</v>
      </c>
      <c r="D3823" s="1" t="n">
        <v>10</v>
      </c>
      <c r="E3823" s="1" t="s">
        <v>7</v>
      </c>
    </row>
    <row r="3824" customFormat="false" ht="14.1" hidden="false" customHeight="false" outlineLevel="0" collapsed="false">
      <c r="B3824" s="7" t="s">
        <v>13996</v>
      </c>
      <c r="C3824" s="5" t="s">
        <v>6</v>
      </c>
      <c r="D3824" s="1" t="n">
        <v>10</v>
      </c>
      <c r="E3824" s="1" t="s">
        <v>7</v>
      </c>
    </row>
    <row r="3825" customFormat="false" ht="14.1" hidden="false" customHeight="false" outlineLevel="0" collapsed="false">
      <c r="B3825" s="7" t="s">
        <v>13997</v>
      </c>
      <c r="C3825" s="5" t="s">
        <v>6</v>
      </c>
      <c r="D3825" s="1" t="n">
        <v>10</v>
      </c>
      <c r="E3825" s="1" t="s">
        <v>7</v>
      </c>
    </row>
    <row r="3826" customFormat="false" ht="14.1" hidden="false" customHeight="false" outlineLevel="0" collapsed="false">
      <c r="B3826" s="7" t="s">
        <v>13998</v>
      </c>
      <c r="C3826" s="5" t="s">
        <v>6</v>
      </c>
      <c r="D3826" s="1" t="n">
        <v>10</v>
      </c>
      <c r="E3826" s="1" t="s">
        <v>7</v>
      </c>
    </row>
    <row r="3827" customFormat="false" ht="14.1" hidden="false" customHeight="false" outlineLevel="0" collapsed="false">
      <c r="B3827" s="7" t="s">
        <v>13999</v>
      </c>
      <c r="C3827" s="5" t="s">
        <v>6</v>
      </c>
      <c r="D3827" s="1" t="n">
        <v>10</v>
      </c>
      <c r="E3827" s="1" t="s">
        <v>7</v>
      </c>
    </row>
    <row r="3828" customFormat="false" ht="14.1" hidden="false" customHeight="false" outlineLevel="0" collapsed="false">
      <c r="B3828" s="7" t="s">
        <v>14000</v>
      </c>
      <c r="C3828" s="5" t="s">
        <v>6</v>
      </c>
      <c r="D3828" s="1" t="n">
        <v>10</v>
      </c>
      <c r="E3828" s="1" t="s">
        <v>7</v>
      </c>
    </row>
    <row r="3829" customFormat="false" ht="14.1" hidden="false" customHeight="false" outlineLevel="0" collapsed="false">
      <c r="B3829" s="7" t="s">
        <v>14001</v>
      </c>
      <c r="C3829" s="5" t="s">
        <v>6</v>
      </c>
      <c r="D3829" s="1" t="n">
        <v>10</v>
      </c>
      <c r="E3829" s="1" t="s">
        <v>7</v>
      </c>
    </row>
    <row r="3830" customFormat="false" ht="14.1" hidden="false" customHeight="false" outlineLevel="0" collapsed="false">
      <c r="B3830" s="7" t="s">
        <v>14002</v>
      </c>
      <c r="C3830" s="5" t="s">
        <v>6</v>
      </c>
      <c r="D3830" s="1" t="n">
        <v>10</v>
      </c>
      <c r="E3830" s="1" t="s">
        <v>7</v>
      </c>
    </row>
    <row r="3831" customFormat="false" ht="14.1" hidden="false" customHeight="false" outlineLevel="0" collapsed="false">
      <c r="B3831" s="7" t="s">
        <v>14003</v>
      </c>
      <c r="C3831" s="5" t="s">
        <v>6</v>
      </c>
      <c r="D3831" s="1" t="n">
        <v>10</v>
      </c>
      <c r="E3831" s="1" t="s">
        <v>7</v>
      </c>
    </row>
    <row r="3832" customFormat="false" ht="14.1" hidden="false" customHeight="false" outlineLevel="0" collapsed="false">
      <c r="B3832" s="7" t="s">
        <v>14004</v>
      </c>
      <c r="C3832" s="5" t="s">
        <v>6</v>
      </c>
      <c r="D3832" s="1" t="n">
        <v>10</v>
      </c>
      <c r="E3832" s="1" t="s">
        <v>7</v>
      </c>
    </row>
    <row r="3833" customFormat="false" ht="14.1" hidden="false" customHeight="false" outlineLevel="0" collapsed="false">
      <c r="B3833" s="7" t="s">
        <v>14005</v>
      </c>
      <c r="C3833" s="5" t="s">
        <v>6</v>
      </c>
      <c r="D3833" s="1" t="n">
        <v>10</v>
      </c>
      <c r="E3833" s="1" t="s">
        <v>7</v>
      </c>
    </row>
    <row r="3834" customFormat="false" ht="14.1" hidden="false" customHeight="false" outlineLevel="0" collapsed="false">
      <c r="B3834" s="7" t="s">
        <v>14006</v>
      </c>
      <c r="C3834" s="5" t="s">
        <v>6</v>
      </c>
      <c r="D3834" s="1" t="n">
        <v>10</v>
      </c>
      <c r="E3834" s="1" t="s">
        <v>7</v>
      </c>
    </row>
    <row r="3835" customFormat="false" ht="14.1" hidden="false" customHeight="false" outlineLevel="0" collapsed="false">
      <c r="B3835" s="7" t="s">
        <v>14007</v>
      </c>
      <c r="C3835" s="5" t="s">
        <v>6</v>
      </c>
      <c r="D3835" s="1" t="n">
        <v>10</v>
      </c>
      <c r="E3835" s="1" t="s">
        <v>7</v>
      </c>
    </row>
    <row r="3836" customFormat="false" ht="14.1" hidden="false" customHeight="false" outlineLevel="0" collapsed="false">
      <c r="B3836" s="7" t="s">
        <v>14008</v>
      </c>
      <c r="C3836" s="5" t="s">
        <v>6</v>
      </c>
      <c r="D3836" s="1" t="n">
        <v>10</v>
      </c>
      <c r="E3836" s="1" t="s">
        <v>7</v>
      </c>
    </row>
    <row r="3837" customFormat="false" ht="14.1" hidden="false" customHeight="false" outlineLevel="0" collapsed="false">
      <c r="B3837" s="7" t="s">
        <v>14009</v>
      </c>
      <c r="C3837" s="5" t="s">
        <v>6</v>
      </c>
      <c r="D3837" s="1" t="n">
        <v>10</v>
      </c>
      <c r="E3837" s="1" t="s">
        <v>7</v>
      </c>
    </row>
    <row r="3838" customFormat="false" ht="14.1" hidden="false" customHeight="false" outlineLevel="0" collapsed="false">
      <c r="B3838" s="7" t="s">
        <v>14010</v>
      </c>
      <c r="C3838" s="5" t="s">
        <v>6</v>
      </c>
      <c r="D3838" s="1" t="n">
        <v>10</v>
      </c>
      <c r="E3838" s="1" t="s">
        <v>7</v>
      </c>
    </row>
    <row r="3839" customFormat="false" ht="14.1" hidden="false" customHeight="false" outlineLevel="0" collapsed="false">
      <c r="B3839" s="7" t="s">
        <v>14011</v>
      </c>
      <c r="C3839" s="5" t="s">
        <v>6</v>
      </c>
      <c r="D3839" s="1" t="n">
        <v>10</v>
      </c>
      <c r="E3839" s="1" t="s">
        <v>7</v>
      </c>
    </row>
    <row r="3840" customFormat="false" ht="14.1" hidden="false" customHeight="false" outlineLevel="0" collapsed="false">
      <c r="B3840" s="7" t="s">
        <v>14012</v>
      </c>
      <c r="C3840" s="5" t="s">
        <v>6</v>
      </c>
      <c r="D3840" s="1" t="n">
        <v>10</v>
      </c>
      <c r="E3840" s="1" t="s">
        <v>7</v>
      </c>
    </row>
    <row r="3841" customFormat="false" ht="14.1" hidden="false" customHeight="false" outlineLevel="0" collapsed="false">
      <c r="B3841" s="7" t="s">
        <v>14013</v>
      </c>
      <c r="C3841" s="5" t="s">
        <v>6</v>
      </c>
      <c r="D3841" s="1" t="n">
        <v>10</v>
      </c>
      <c r="E3841" s="1" t="s">
        <v>7</v>
      </c>
    </row>
    <row r="3842" customFormat="false" ht="14.1" hidden="false" customHeight="false" outlineLevel="0" collapsed="false">
      <c r="B3842" s="7" t="s">
        <v>14014</v>
      </c>
      <c r="C3842" s="5" t="s">
        <v>6</v>
      </c>
      <c r="D3842" s="1" t="n">
        <v>10</v>
      </c>
      <c r="E3842" s="1" t="s">
        <v>7</v>
      </c>
    </row>
    <row r="3843" customFormat="false" ht="14.1" hidden="false" customHeight="false" outlineLevel="0" collapsed="false">
      <c r="B3843" s="7" t="s">
        <v>14015</v>
      </c>
      <c r="C3843" s="5" t="s">
        <v>6</v>
      </c>
      <c r="D3843" s="1" t="n">
        <v>10</v>
      </c>
      <c r="E3843" s="1" t="s">
        <v>7</v>
      </c>
    </row>
    <row r="3844" customFormat="false" ht="14.1" hidden="false" customHeight="false" outlineLevel="0" collapsed="false">
      <c r="B3844" s="7" t="s">
        <v>14016</v>
      </c>
      <c r="C3844" s="5" t="s">
        <v>6</v>
      </c>
      <c r="D3844" s="1" t="n">
        <v>10</v>
      </c>
      <c r="E3844" s="1" t="s">
        <v>7</v>
      </c>
    </row>
    <row r="3845" customFormat="false" ht="14.1" hidden="false" customHeight="false" outlineLevel="0" collapsed="false">
      <c r="B3845" s="7" t="s">
        <v>14017</v>
      </c>
      <c r="C3845" s="5" t="s">
        <v>6</v>
      </c>
      <c r="D3845" s="1" t="n">
        <v>10</v>
      </c>
      <c r="E3845" s="1" t="s">
        <v>7</v>
      </c>
    </row>
    <row r="3846" customFormat="false" ht="14.1" hidden="false" customHeight="false" outlineLevel="0" collapsed="false">
      <c r="B3846" s="7" t="s">
        <v>14018</v>
      </c>
      <c r="C3846" s="5" t="s">
        <v>6</v>
      </c>
      <c r="D3846" s="1" t="n">
        <v>10</v>
      </c>
      <c r="E3846" s="1" t="s">
        <v>7</v>
      </c>
    </row>
    <row r="3847" customFormat="false" ht="14.1" hidden="false" customHeight="false" outlineLevel="0" collapsed="false">
      <c r="B3847" s="7" t="s">
        <v>14019</v>
      </c>
      <c r="C3847" s="5" t="s">
        <v>6</v>
      </c>
      <c r="D3847" s="1" t="n">
        <v>10</v>
      </c>
      <c r="E3847" s="1" t="s">
        <v>7</v>
      </c>
    </row>
    <row r="3848" customFormat="false" ht="14.1" hidden="false" customHeight="false" outlineLevel="0" collapsed="false">
      <c r="B3848" s="7" t="s">
        <v>14020</v>
      </c>
      <c r="C3848" s="5" t="s">
        <v>6</v>
      </c>
      <c r="D3848" s="1" t="n">
        <v>10</v>
      </c>
      <c r="E3848" s="1" t="s">
        <v>7</v>
      </c>
    </row>
    <row r="3849" customFormat="false" ht="14.1" hidden="false" customHeight="false" outlineLevel="0" collapsed="false">
      <c r="B3849" s="7" t="s">
        <v>14021</v>
      </c>
      <c r="C3849" s="5" t="s">
        <v>6</v>
      </c>
      <c r="D3849" s="1" t="n">
        <v>10</v>
      </c>
      <c r="E3849" s="1" t="s">
        <v>7</v>
      </c>
    </row>
    <row r="3850" customFormat="false" ht="14.1" hidden="false" customHeight="false" outlineLevel="0" collapsed="false">
      <c r="B3850" s="7" t="s">
        <v>14022</v>
      </c>
      <c r="C3850" s="5" t="s">
        <v>6</v>
      </c>
      <c r="D3850" s="1" t="n">
        <v>10</v>
      </c>
      <c r="E3850" s="1" t="s">
        <v>7</v>
      </c>
    </row>
    <row r="3851" customFormat="false" ht="14.1" hidden="false" customHeight="false" outlineLevel="0" collapsed="false">
      <c r="B3851" s="7" t="s">
        <v>14023</v>
      </c>
      <c r="C3851" s="5" t="s">
        <v>6</v>
      </c>
      <c r="D3851" s="1" t="n">
        <v>10</v>
      </c>
      <c r="E3851" s="1" t="s">
        <v>7</v>
      </c>
    </row>
    <row r="3852" customFormat="false" ht="14.1" hidden="false" customHeight="false" outlineLevel="0" collapsed="false">
      <c r="B3852" s="7" t="s">
        <v>14024</v>
      </c>
      <c r="C3852" s="5" t="s">
        <v>6</v>
      </c>
      <c r="D3852" s="1" t="n">
        <v>10</v>
      </c>
      <c r="E3852" s="1" t="s">
        <v>7</v>
      </c>
    </row>
    <row r="3853" customFormat="false" ht="14.1" hidden="false" customHeight="false" outlineLevel="0" collapsed="false">
      <c r="B3853" s="7" t="s">
        <v>14025</v>
      </c>
      <c r="C3853" s="5" t="s">
        <v>6</v>
      </c>
      <c r="D3853" s="1" t="n">
        <v>10</v>
      </c>
      <c r="E3853" s="1" t="s">
        <v>7</v>
      </c>
    </row>
    <row r="3854" customFormat="false" ht="14.1" hidden="false" customHeight="false" outlineLevel="0" collapsed="false">
      <c r="B3854" s="7" t="s">
        <v>14026</v>
      </c>
      <c r="C3854" s="5" t="s">
        <v>6</v>
      </c>
      <c r="D3854" s="1" t="n">
        <v>10</v>
      </c>
      <c r="E3854" s="1" t="s">
        <v>7</v>
      </c>
    </row>
    <row r="3855" customFormat="false" ht="14.1" hidden="false" customHeight="false" outlineLevel="0" collapsed="false">
      <c r="B3855" s="7" t="s">
        <v>14027</v>
      </c>
      <c r="C3855" s="5" t="s">
        <v>6</v>
      </c>
      <c r="D3855" s="1" t="n">
        <v>10</v>
      </c>
      <c r="E3855" s="1" t="s">
        <v>7</v>
      </c>
    </row>
    <row r="3856" customFormat="false" ht="14.1" hidden="false" customHeight="false" outlineLevel="0" collapsed="false">
      <c r="B3856" s="7" t="s">
        <v>14028</v>
      </c>
      <c r="C3856" s="5" t="s">
        <v>6</v>
      </c>
      <c r="D3856" s="1" t="n">
        <v>10</v>
      </c>
      <c r="E3856" s="1" t="s">
        <v>7</v>
      </c>
    </row>
    <row r="3857" customFormat="false" ht="14.1" hidden="false" customHeight="false" outlineLevel="0" collapsed="false">
      <c r="B3857" s="7" t="s">
        <v>14029</v>
      </c>
      <c r="C3857" s="5" t="s">
        <v>6</v>
      </c>
      <c r="D3857" s="1" t="n">
        <v>10</v>
      </c>
      <c r="E3857" s="1" t="s">
        <v>7</v>
      </c>
    </row>
    <row r="3858" customFormat="false" ht="14.1" hidden="false" customHeight="false" outlineLevel="0" collapsed="false">
      <c r="B3858" s="7" t="s">
        <v>14030</v>
      </c>
      <c r="C3858" s="5" t="s">
        <v>6</v>
      </c>
      <c r="D3858" s="1" t="n">
        <v>10</v>
      </c>
      <c r="E3858" s="1" t="s">
        <v>7</v>
      </c>
    </row>
    <row r="3859" customFormat="false" ht="14.1" hidden="false" customHeight="false" outlineLevel="0" collapsed="false">
      <c r="B3859" s="7" t="s">
        <v>14031</v>
      </c>
      <c r="C3859" s="5" t="s">
        <v>6</v>
      </c>
      <c r="D3859" s="1" t="n">
        <v>10</v>
      </c>
      <c r="E3859" s="1" t="s">
        <v>7</v>
      </c>
    </row>
    <row r="3860" customFormat="false" ht="14.1" hidden="false" customHeight="false" outlineLevel="0" collapsed="false">
      <c r="B3860" s="7" t="s">
        <v>14032</v>
      </c>
      <c r="C3860" s="5" t="s">
        <v>6</v>
      </c>
      <c r="D3860" s="1" t="n">
        <v>10</v>
      </c>
      <c r="E3860" s="1" t="s">
        <v>7</v>
      </c>
    </row>
    <row r="3861" customFormat="false" ht="14.1" hidden="false" customHeight="false" outlineLevel="0" collapsed="false">
      <c r="B3861" s="7" t="s">
        <v>14033</v>
      </c>
      <c r="C3861" s="5" t="s">
        <v>6</v>
      </c>
      <c r="D3861" s="1" t="n">
        <v>10</v>
      </c>
      <c r="E3861" s="1" t="s">
        <v>7</v>
      </c>
    </row>
    <row r="3862" customFormat="false" ht="14.1" hidden="false" customHeight="false" outlineLevel="0" collapsed="false">
      <c r="B3862" s="7" t="s">
        <v>14034</v>
      </c>
      <c r="C3862" s="5" t="s">
        <v>6</v>
      </c>
      <c r="D3862" s="1" t="n">
        <v>10</v>
      </c>
      <c r="E3862" s="1" t="s">
        <v>7</v>
      </c>
    </row>
    <row r="3863" customFormat="false" ht="14.1" hidden="false" customHeight="false" outlineLevel="0" collapsed="false">
      <c r="B3863" s="7" t="s">
        <v>14035</v>
      </c>
      <c r="C3863" s="5" t="s">
        <v>6</v>
      </c>
      <c r="D3863" s="1" t="n">
        <v>10</v>
      </c>
      <c r="E3863" s="1" t="s">
        <v>7</v>
      </c>
    </row>
    <row r="3864" customFormat="false" ht="14.1" hidden="false" customHeight="false" outlineLevel="0" collapsed="false">
      <c r="B3864" s="7" t="s">
        <v>14036</v>
      </c>
      <c r="C3864" s="5" t="s">
        <v>6</v>
      </c>
      <c r="D3864" s="1" t="n">
        <v>10</v>
      </c>
      <c r="E3864" s="1" t="s">
        <v>7</v>
      </c>
    </row>
    <row r="3865" customFormat="false" ht="14.1" hidden="false" customHeight="false" outlineLevel="0" collapsed="false">
      <c r="B3865" s="7" t="s">
        <v>14037</v>
      </c>
      <c r="C3865" s="5" t="s">
        <v>6</v>
      </c>
      <c r="D3865" s="1" t="n">
        <v>10</v>
      </c>
      <c r="E3865" s="1" t="s">
        <v>7</v>
      </c>
    </row>
    <row r="3866" customFormat="false" ht="14.1" hidden="false" customHeight="false" outlineLevel="0" collapsed="false">
      <c r="B3866" s="7" t="s">
        <v>14038</v>
      </c>
      <c r="C3866" s="5" t="s">
        <v>6</v>
      </c>
      <c r="D3866" s="1" t="n">
        <v>10</v>
      </c>
      <c r="E3866" s="1" t="s">
        <v>7</v>
      </c>
    </row>
    <row r="3867" customFormat="false" ht="14.1" hidden="false" customHeight="false" outlineLevel="0" collapsed="false">
      <c r="B3867" s="7" t="s">
        <v>14039</v>
      </c>
      <c r="C3867" s="5" t="s">
        <v>6</v>
      </c>
      <c r="D3867" s="1" t="n">
        <v>10</v>
      </c>
      <c r="E3867" s="1" t="s">
        <v>7</v>
      </c>
    </row>
    <row r="3868" customFormat="false" ht="14.1" hidden="false" customHeight="false" outlineLevel="0" collapsed="false">
      <c r="B3868" s="7" t="s">
        <v>14040</v>
      </c>
      <c r="C3868" s="5" t="s">
        <v>6</v>
      </c>
      <c r="D3868" s="1" t="n">
        <v>10</v>
      </c>
      <c r="E3868" s="1" t="s">
        <v>7</v>
      </c>
    </row>
    <row r="3869" customFormat="false" ht="14.1" hidden="false" customHeight="false" outlineLevel="0" collapsed="false">
      <c r="B3869" s="7" t="s">
        <v>14041</v>
      </c>
      <c r="C3869" s="5" t="s">
        <v>6</v>
      </c>
      <c r="D3869" s="1" t="n">
        <v>10</v>
      </c>
      <c r="E3869" s="1" t="s">
        <v>7</v>
      </c>
    </row>
    <row r="3870" customFormat="false" ht="14.1" hidden="false" customHeight="false" outlineLevel="0" collapsed="false">
      <c r="B3870" s="7" t="s">
        <v>14042</v>
      </c>
      <c r="C3870" s="5" t="s">
        <v>6</v>
      </c>
      <c r="D3870" s="1" t="n">
        <v>10</v>
      </c>
      <c r="E3870" s="1" t="s">
        <v>7</v>
      </c>
    </row>
    <row r="3871" customFormat="false" ht="14.1" hidden="false" customHeight="false" outlineLevel="0" collapsed="false">
      <c r="B3871" s="7" t="s">
        <v>14043</v>
      </c>
      <c r="C3871" s="5" t="s">
        <v>6</v>
      </c>
      <c r="D3871" s="1" t="n">
        <v>10</v>
      </c>
      <c r="E3871" s="1" t="s">
        <v>7</v>
      </c>
    </row>
    <row r="3872" customFormat="false" ht="14.1" hidden="false" customHeight="false" outlineLevel="0" collapsed="false">
      <c r="B3872" s="7" t="s">
        <v>14044</v>
      </c>
      <c r="C3872" s="5" t="s">
        <v>6</v>
      </c>
      <c r="D3872" s="1" t="n">
        <v>10</v>
      </c>
      <c r="E3872" s="1" t="s">
        <v>7</v>
      </c>
    </row>
    <row r="3873" customFormat="false" ht="14.1" hidden="false" customHeight="false" outlineLevel="0" collapsed="false">
      <c r="B3873" s="7" t="s">
        <v>14045</v>
      </c>
      <c r="C3873" s="5" t="s">
        <v>6</v>
      </c>
      <c r="D3873" s="1" t="n">
        <v>10</v>
      </c>
      <c r="E3873" s="1" t="s">
        <v>7</v>
      </c>
    </row>
    <row r="3874" customFormat="false" ht="14.1" hidden="false" customHeight="false" outlineLevel="0" collapsed="false">
      <c r="B3874" s="7" t="s">
        <v>14046</v>
      </c>
      <c r="C3874" s="5" t="s">
        <v>6</v>
      </c>
      <c r="D3874" s="1" t="n">
        <v>10</v>
      </c>
      <c r="E3874" s="1" t="s">
        <v>7</v>
      </c>
    </row>
    <row r="3875" customFormat="false" ht="14.1" hidden="false" customHeight="false" outlineLevel="0" collapsed="false">
      <c r="B3875" s="7" t="s">
        <v>14047</v>
      </c>
      <c r="C3875" s="5" t="s">
        <v>6</v>
      </c>
      <c r="D3875" s="1" t="n">
        <v>10</v>
      </c>
      <c r="E3875" s="1" t="s">
        <v>7</v>
      </c>
    </row>
    <row r="3876" customFormat="false" ht="14.1" hidden="false" customHeight="false" outlineLevel="0" collapsed="false">
      <c r="B3876" s="7" t="s">
        <v>14048</v>
      </c>
      <c r="C3876" s="5" t="s">
        <v>6</v>
      </c>
      <c r="D3876" s="1" t="n">
        <v>10</v>
      </c>
      <c r="E3876" s="1" t="s">
        <v>7</v>
      </c>
    </row>
    <row r="3877" customFormat="false" ht="14.1" hidden="false" customHeight="false" outlineLevel="0" collapsed="false">
      <c r="B3877" s="7" t="s">
        <v>14049</v>
      </c>
      <c r="C3877" s="5" t="s">
        <v>6</v>
      </c>
      <c r="D3877" s="1" t="n">
        <v>10</v>
      </c>
      <c r="E3877" s="1" t="s">
        <v>7</v>
      </c>
    </row>
    <row r="3878" customFormat="false" ht="14.1" hidden="false" customHeight="false" outlineLevel="0" collapsed="false">
      <c r="B3878" s="7" t="s">
        <v>14050</v>
      </c>
      <c r="C3878" s="5" t="s">
        <v>6</v>
      </c>
      <c r="D3878" s="1" t="n">
        <v>10</v>
      </c>
      <c r="E3878" s="1" t="s">
        <v>7</v>
      </c>
    </row>
    <row r="3879" customFormat="false" ht="14.1" hidden="false" customHeight="false" outlineLevel="0" collapsed="false">
      <c r="B3879" s="7" t="s">
        <v>14051</v>
      </c>
      <c r="C3879" s="5" t="s">
        <v>6</v>
      </c>
      <c r="D3879" s="1" t="n">
        <v>10</v>
      </c>
      <c r="E3879" s="1" t="s">
        <v>7</v>
      </c>
    </row>
    <row r="3880" customFormat="false" ht="14.1" hidden="false" customHeight="false" outlineLevel="0" collapsed="false">
      <c r="B3880" s="7" t="s">
        <v>14052</v>
      </c>
      <c r="C3880" s="5" t="s">
        <v>6</v>
      </c>
      <c r="D3880" s="1" t="n">
        <v>10</v>
      </c>
      <c r="E3880" s="1" t="s">
        <v>7</v>
      </c>
    </row>
    <row r="3881" customFormat="false" ht="14.1" hidden="false" customHeight="false" outlineLevel="0" collapsed="false">
      <c r="B3881" s="7" t="s">
        <v>14053</v>
      </c>
      <c r="C3881" s="5" t="s">
        <v>6</v>
      </c>
      <c r="D3881" s="1" t="n">
        <v>10</v>
      </c>
      <c r="E3881" s="1" t="s">
        <v>7</v>
      </c>
    </row>
    <row r="3882" customFormat="false" ht="14.1" hidden="false" customHeight="false" outlineLevel="0" collapsed="false">
      <c r="B3882" s="7" t="s">
        <v>14054</v>
      </c>
      <c r="C3882" s="5" t="s">
        <v>6</v>
      </c>
      <c r="D3882" s="1" t="n">
        <v>10</v>
      </c>
      <c r="E3882" s="1" t="s">
        <v>7</v>
      </c>
    </row>
    <row r="3883" customFormat="false" ht="14.1" hidden="false" customHeight="false" outlineLevel="0" collapsed="false">
      <c r="B3883" s="7" t="s">
        <v>14055</v>
      </c>
      <c r="C3883" s="5" t="s">
        <v>6</v>
      </c>
      <c r="D3883" s="1" t="n">
        <v>10</v>
      </c>
      <c r="E3883" s="1" t="s">
        <v>7</v>
      </c>
    </row>
    <row r="3884" customFormat="false" ht="14.1" hidden="false" customHeight="false" outlineLevel="0" collapsed="false">
      <c r="B3884" s="7" t="s">
        <v>14056</v>
      </c>
      <c r="C3884" s="5" t="s">
        <v>6</v>
      </c>
      <c r="D3884" s="1" t="n">
        <v>10</v>
      </c>
      <c r="E3884" s="1" t="s">
        <v>7</v>
      </c>
    </row>
    <row r="3885" customFormat="false" ht="14.1" hidden="false" customHeight="false" outlineLevel="0" collapsed="false">
      <c r="B3885" s="7" t="s">
        <v>14057</v>
      </c>
      <c r="C3885" s="5" t="s">
        <v>6</v>
      </c>
      <c r="D3885" s="1" t="n">
        <v>10</v>
      </c>
      <c r="E3885" s="1" t="s">
        <v>7</v>
      </c>
    </row>
    <row r="3886" customFormat="false" ht="14.1" hidden="false" customHeight="false" outlineLevel="0" collapsed="false">
      <c r="B3886" s="7" t="s">
        <v>14058</v>
      </c>
      <c r="C3886" s="5" t="s">
        <v>6</v>
      </c>
      <c r="D3886" s="1" t="n">
        <v>10</v>
      </c>
      <c r="E3886" s="1" t="s">
        <v>7</v>
      </c>
    </row>
    <row r="3887" customFormat="false" ht="14.1" hidden="false" customHeight="false" outlineLevel="0" collapsed="false">
      <c r="B3887" s="7" t="s">
        <v>14059</v>
      </c>
      <c r="C3887" s="5" t="s">
        <v>6</v>
      </c>
      <c r="D3887" s="1" t="n">
        <v>10</v>
      </c>
      <c r="E3887" s="1" t="s">
        <v>7</v>
      </c>
    </row>
    <row r="3888" customFormat="false" ht="14.1" hidden="false" customHeight="false" outlineLevel="0" collapsed="false">
      <c r="B3888" s="7" t="s">
        <v>14060</v>
      </c>
      <c r="C3888" s="5" t="s">
        <v>6</v>
      </c>
      <c r="D3888" s="1" t="n">
        <v>10</v>
      </c>
      <c r="E3888" s="1" t="s">
        <v>7</v>
      </c>
    </row>
    <row r="3889" customFormat="false" ht="14.1" hidden="false" customHeight="false" outlineLevel="0" collapsed="false">
      <c r="B3889" s="7" t="s">
        <v>14061</v>
      </c>
      <c r="C3889" s="5" t="s">
        <v>6</v>
      </c>
      <c r="D3889" s="1" t="n">
        <v>10</v>
      </c>
      <c r="E3889" s="1" t="s">
        <v>7</v>
      </c>
    </row>
    <row r="3890" customFormat="false" ht="14.1" hidden="false" customHeight="false" outlineLevel="0" collapsed="false">
      <c r="B3890" s="7" t="s">
        <v>14062</v>
      </c>
      <c r="C3890" s="5" t="s">
        <v>6</v>
      </c>
      <c r="D3890" s="1" t="n">
        <v>10</v>
      </c>
      <c r="E3890" s="1" t="s">
        <v>7</v>
      </c>
    </row>
    <row r="3891" customFormat="false" ht="14.1" hidden="false" customHeight="false" outlineLevel="0" collapsed="false">
      <c r="B3891" s="7" t="s">
        <v>14063</v>
      </c>
      <c r="C3891" s="5" t="s">
        <v>6</v>
      </c>
      <c r="D3891" s="1" t="n">
        <v>10</v>
      </c>
      <c r="E3891" s="1" t="s">
        <v>7</v>
      </c>
    </row>
    <row r="3892" customFormat="false" ht="14.1" hidden="false" customHeight="false" outlineLevel="0" collapsed="false">
      <c r="B3892" s="7" t="s">
        <v>14064</v>
      </c>
      <c r="C3892" s="5" t="s">
        <v>6</v>
      </c>
      <c r="D3892" s="1" t="n">
        <v>10</v>
      </c>
      <c r="E3892" s="1" t="s">
        <v>7</v>
      </c>
    </row>
    <row r="3893" customFormat="false" ht="14.1" hidden="false" customHeight="false" outlineLevel="0" collapsed="false">
      <c r="B3893" s="7" t="s">
        <v>14065</v>
      </c>
      <c r="C3893" s="5" t="s">
        <v>6</v>
      </c>
      <c r="D3893" s="1" t="n">
        <v>10</v>
      </c>
      <c r="E3893" s="1" t="s">
        <v>7</v>
      </c>
    </row>
    <row r="3894" customFormat="false" ht="14.1" hidden="false" customHeight="false" outlineLevel="0" collapsed="false">
      <c r="B3894" s="7" t="s">
        <v>14066</v>
      </c>
      <c r="C3894" s="5" t="s">
        <v>6</v>
      </c>
      <c r="D3894" s="1" t="n">
        <v>10</v>
      </c>
      <c r="E3894" s="1" t="s">
        <v>7</v>
      </c>
    </row>
    <row r="3895" customFormat="false" ht="14.1" hidden="false" customHeight="false" outlineLevel="0" collapsed="false">
      <c r="B3895" s="7" t="s">
        <v>14067</v>
      </c>
      <c r="C3895" s="5" t="s">
        <v>6</v>
      </c>
      <c r="D3895" s="1" t="n">
        <v>10</v>
      </c>
      <c r="E3895" s="1" t="s">
        <v>7</v>
      </c>
    </row>
    <row r="3896" customFormat="false" ht="14.1" hidden="false" customHeight="false" outlineLevel="0" collapsed="false">
      <c r="B3896" s="7" t="s">
        <v>14068</v>
      </c>
      <c r="C3896" s="5" t="s">
        <v>6</v>
      </c>
      <c r="D3896" s="1" t="n">
        <v>10</v>
      </c>
      <c r="E3896" s="1" t="s">
        <v>7</v>
      </c>
    </row>
    <row r="3897" customFormat="false" ht="14.1" hidden="false" customHeight="false" outlineLevel="0" collapsed="false">
      <c r="B3897" s="7" t="s">
        <v>14069</v>
      </c>
      <c r="C3897" s="5" t="s">
        <v>6</v>
      </c>
      <c r="D3897" s="1" t="n">
        <v>10</v>
      </c>
      <c r="E3897" s="1" t="s">
        <v>7</v>
      </c>
    </row>
    <row r="3898" customFormat="false" ht="14.1" hidden="false" customHeight="false" outlineLevel="0" collapsed="false">
      <c r="B3898" s="7" t="s">
        <v>14070</v>
      </c>
      <c r="C3898" s="5" t="s">
        <v>6</v>
      </c>
      <c r="D3898" s="1" t="n">
        <v>10</v>
      </c>
      <c r="E3898" s="1" t="s">
        <v>7</v>
      </c>
    </row>
    <row r="3899" customFormat="false" ht="14.1" hidden="false" customHeight="false" outlineLevel="0" collapsed="false">
      <c r="B3899" s="7" t="s">
        <v>14071</v>
      </c>
      <c r="C3899" s="5" t="s">
        <v>6</v>
      </c>
      <c r="D3899" s="1" t="n">
        <v>10</v>
      </c>
      <c r="E3899" s="1" t="s">
        <v>7</v>
      </c>
    </row>
    <row r="3900" customFormat="false" ht="14.1" hidden="false" customHeight="false" outlineLevel="0" collapsed="false">
      <c r="B3900" s="7" t="s">
        <v>14072</v>
      </c>
      <c r="C3900" s="5" t="s">
        <v>6</v>
      </c>
      <c r="D3900" s="1" t="n">
        <v>10</v>
      </c>
      <c r="E3900" s="1" t="s">
        <v>7</v>
      </c>
    </row>
    <row r="3901" customFormat="false" ht="14.1" hidden="false" customHeight="false" outlineLevel="0" collapsed="false">
      <c r="B3901" s="7" t="s">
        <v>14073</v>
      </c>
      <c r="C3901" s="5" t="s">
        <v>6</v>
      </c>
      <c r="D3901" s="1" t="n">
        <v>10</v>
      </c>
      <c r="E3901" s="1" t="s">
        <v>7</v>
      </c>
    </row>
    <row r="3902" customFormat="false" ht="14.1" hidden="false" customHeight="false" outlineLevel="0" collapsed="false">
      <c r="B3902" s="7" t="s">
        <v>14074</v>
      </c>
      <c r="C3902" s="5" t="s">
        <v>6</v>
      </c>
      <c r="D3902" s="1" t="n">
        <v>10</v>
      </c>
      <c r="E3902" s="1" t="s">
        <v>7</v>
      </c>
    </row>
    <row r="3903" customFormat="false" ht="14.1" hidden="false" customHeight="false" outlineLevel="0" collapsed="false">
      <c r="B3903" s="7" t="s">
        <v>14075</v>
      </c>
      <c r="C3903" s="5" t="s">
        <v>6</v>
      </c>
      <c r="D3903" s="1" t="n">
        <v>10</v>
      </c>
      <c r="E3903" s="1" t="s">
        <v>7</v>
      </c>
    </row>
    <row r="3904" customFormat="false" ht="14.1" hidden="false" customHeight="false" outlineLevel="0" collapsed="false">
      <c r="B3904" s="7" t="s">
        <v>14076</v>
      </c>
      <c r="C3904" s="5" t="s">
        <v>6</v>
      </c>
      <c r="D3904" s="1" t="n">
        <v>10</v>
      </c>
      <c r="E3904" s="1" t="s">
        <v>7</v>
      </c>
    </row>
    <row r="3905" customFormat="false" ht="14.1" hidden="false" customHeight="false" outlineLevel="0" collapsed="false">
      <c r="B3905" s="7" t="s">
        <v>14077</v>
      </c>
      <c r="C3905" s="5" t="s">
        <v>6</v>
      </c>
      <c r="D3905" s="1" t="n">
        <v>10</v>
      </c>
      <c r="E3905" s="1" t="s">
        <v>7</v>
      </c>
    </row>
    <row r="3906" customFormat="false" ht="14.1" hidden="false" customHeight="false" outlineLevel="0" collapsed="false">
      <c r="B3906" s="7" t="s">
        <v>14078</v>
      </c>
      <c r="C3906" s="5" t="s">
        <v>6</v>
      </c>
      <c r="D3906" s="1" t="n">
        <v>10</v>
      </c>
      <c r="E3906" s="1" t="s">
        <v>7</v>
      </c>
    </row>
    <row r="3907" customFormat="false" ht="14.1" hidden="false" customHeight="false" outlineLevel="0" collapsed="false">
      <c r="B3907" s="7" t="s">
        <v>14079</v>
      </c>
      <c r="C3907" s="5" t="s">
        <v>6</v>
      </c>
      <c r="D3907" s="1" t="n">
        <v>10</v>
      </c>
      <c r="E3907" s="1" t="s">
        <v>7</v>
      </c>
    </row>
    <row r="3908" customFormat="false" ht="14.1" hidden="false" customHeight="false" outlineLevel="0" collapsed="false">
      <c r="B3908" s="7" t="s">
        <v>14080</v>
      </c>
      <c r="C3908" s="5" t="s">
        <v>6</v>
      </c>
      <c r="D3908" s="1" t="n">
        <v>10</v>
      </c>
      <c r="E3908" s="1" t="s">
        <v>7</v>
      </c>
    </row>
    <row r="3909" customFormat="false" ht="14.1" hidden="false" customHeight="false" outlineLevel="0" collapsed="false">
      <c r="B3909" s="7" t="s">
        <v>14081</v>
      </c>
      <c r="C3909" s="5" t="s">
        <v>6</v>
      </c>
      <c r="D3909" s="1" t="n">
        <v>10</v>
      </c>
      <c r="E3909" s="1" t="s">
        <v>7</v>
      </c>
    </row>
    <row r="3910" customFormat="false" ht="14.1" hidden="false" customHeight="false" outlineLevel="0" collapsed="false">
      <c r="B3910" s="7" t="s">
        <v>14082</v>
      </c>
      <c r="C3910" s="5" t="s">
        <v>6</v>
      </c>
      <c r="D3910" s="1" t="n">
        <v>10</v>
      </c>
      <c r="E3910" s="1" t="s">
        <v>7</v>
      </c>
    </row>
    <row r="3911" customFormat="false" ht="14.1" hidden="false" customHeight="false" outlineLevel="0" collapsed="false">
      <c r="B3911" s="7" t="s">
        <v>14083</v>
      </c>
      <c r="C3911" s="5" t="s">
        <v>6</v>
      </c>
      <c r="D3911" s="1" t="n">
        <v>10</v>
      </c>
      <c r="E3911" s="1" t="s">
        <v>7</v>
      </c>
    </row>
    <row r="3912" customFormat="false" ht="14.1" hidden="false" customHeight="false" outlineLevel="0" collapsed="false">
      <c r="B3912" s="7" t="s">
        <v>14084</v>
      </c>
      <c r="C3912" s="5" t="s">
        <v>6</v>
      </c>
      <c r="D3912" s="1" t="n">
        <v>10</v>
      </c>
      <c r="E3912" s="1" t="s">
        <v>7</v>
      </c>
    </row>
    <row r="3913" customFormat="false" ht="14.1" hidden="false" customHeight="false" outlineLevel="0" collapsed="false">
      <c r="B3913" s="7" t="s">
        <v>14085</v>
      </c>
      <c r="C3913" s="5" t="s">
        <v>6</v>
      </c>
      <c r="D3913" s="1" t="n">
        <v>10</v>
      </c>
      <c r="E3913" s="1" t="s">
        <v>7</v>
      </c>
    </row>
    <row r="3914" customFormat="false" ht="14.1" hidden="false" customHeight="false" outlineLevel="0" collapsed="false">
      <c r="B3914" s="7" t="s">
        <v>14086</v>
      </c>
      <c r="C3914" s="5" t="s">
        <v>6</v>
      </c>
      <c r="D3914" s="1" t="n">
        <v>10</v>
      </c>
      <c r="E3914" s="1" t="s">
        <v>7</v>
      </c>
    </row>
    <row r="3915" customFormat="false" ht="14.1" hidden="false" customHeight="false" outlineLevel="0" collapsed="false">
      <c r="B3915" s="7" t="s">
        <v>14087</v>
      </c>
      <c r="C3915" s="5" t="s">
        <v>6</v>
      </c>
      <c r="D3915" s="1" t="n">
        <v>10</v>
      </c>
      <c r="E3915" s="1" t="s">
        <v>7</v>
      </c>
    </row>
    <row r="3916" customFormat="false" ht="14.1" hidden="false" customHeight="false" outlineLevel="0" collapsed="false">
      <c r="B3916" s="7" t="s">
        <v>14088</v>
      </c>
      <c r="C3916" s="5" t="s">
        <v>6</v>
      </c>
      <c r="D3916" s="1" t="n">
        <v>10</v>
      </c>
      <c r="E3916" s="1" t="s">
        <v>7</v>
      </c>
    </row>
    <row r="3917" customFormat="false" ht="14.1" hidden="false" customHeight="false" outlineLevel="0" collapsed="false">
      <c r="B3917" s="7" t="s">
        <v>14089</v>
      </c>
      <c r="C3917" s="5" t="s">
        <v>6</v>
      </c>
      <c r="D3917" s="1" t="n">
        <v>10</v>
      </c>
      <c r="E3917" s="1" t="s">
        <v>7</v>
      </c>
    </row>
    <row r="3918" customFormat="false" ht="14.1" hidden="false" customHeight="false" outlineLevel="0" collapsed="false">
      <c r="B3918" s="7" t="s">
        <v>14090</v>
      </c>
      <c r="C3918" s="5" t="s">
        <v>6</v>
      </c>
      <c r="D3918" s="1" t="n">
        <v>10</v>
      </c>
      <c r="E3918" s="1" t="s">
        <v>7</v>
      </c>
    </row>
    <row r="3919" customFormat="false" ht="14.1" hidden="false" customHeight="false" outlineLevel="0" collapsed="false">
      <c r="B3919" s="7" t="s">
        <v>14091</v>
      </c>
      <c r="C3919" s="5" t="s">
        <v>6</v>
      </c>
      <c r="D3919" s="1" t="n">
        <v>10</v>
      </c>
      <c r="E3919" s="1" t="s">
        <v>7</v>
      </c>
    </row>
    <row r="3920" customFormat="false" ht="14.1" hidden="false" customHeight="false" outlineLevel="0" collapsed="false">
      <c r="B3920" s="7" t="s">
        <v>14092</v>
      </c>
      <c r="C3920" s="5" t="s">
        <v>6</v>
      </c>
      <c r="D3920" s="1" t="n">
        <v>10</v>
      </c>
      <c r="E3920" s="1" t="s">
        <v>7</v>
      </c>
    </row>
    <row r="3921" customFormat="false" ht="14.1" hidden="false" customHeight="false" outlineLevel="0" collapsed="false">
      <c r="B3921" s="7" t="s">
        <v>14093</v>
      </c>
      <c r="C3921" s="5" t="s">
        <v>6</v>
      </c>
      <c r="D3921" s="1" t="n">
        <v>10</v>
      </c>
      <c r="E3921" s="1" t="s">
        <v>7</v>
      </c>
    </row>
    <row r="3922" customFormat="false" ht="14.1" hidden="false" customHeight="false" outlineLevel="0" collapsed="false">
      <c r="B3922" s="7" t="s">
        <v>14094</v>
      </c>
      <c r="C3922" s="5" t="s">
        <v>6</v>
      </c>
      <c r="D3922" s="1" t="n">
        <v>10</v>
      </c>
      <c r="E3922" s="1" t="s">
        <v>7</v>
      </c>
    </row>
    <row r="3923" customFormat="false" ht="14.1" hidden="false" customHeight="false" outlineLevel="0" collapsed="false">
      <c r="B3923" s="7" t="s">
        <v>14095</v>
      </c>
      <c r="C3923" s="5" t="s">
        <v>6</v>
      </c>
      <c r="D3923" s="1" t="n">
        <v>10</v>
      </c>
      <c r="E3923" s="1" t="s">
        <v>7</v>
      </c>
    </row>
    <row r="3924" customFormat="false" ht="14.1" hidden="false" customHeight="false" outlineLevel="0" collapsed="false">
      <c r="B3924" s="7" t="s">
        <v>14096</v>
      </c>
      <c r="C3924" s="5" t="s">
        <v>6</v>
      </c>
      <c r="D3924" s="1" t="n">
        <v>10</v>
      </c>
      <c r="E3924" s="1" t="s">
        <v>7</v>
      </c>
    </row>
    <row r="3925" customFormat="false" ht="14.1" hidden="false" customHeight="false" outlineLevel="0" collapsed="false">
      <c r="B3925" s="7" t="s">
        <v>14097</v>
      </c>
      <c r="C3925" s="5" t="s">
        <v>6</v>
      </c>
      <c r="D3925" s="1" t="n">
        <v>10</v>
      </c>
      <c r="E3925" s="1" t="s">
        <v>7</v>
      </c>
    </row>
    <row r="3926" customFormat="false" ht="14.1" hidden="false" customHeight="false" outlineLevel="0" collapsed="false">
      <c r="B3926" s="7" t="s">
        <v>14098</v>
      </c>
      <c r="C3926" s="5" t="s">
        <v>6</v>
      </c>
      <c r="D3926" s="1" t="n">
        <v>10</v>
      </c>
      <c r="E3926" s="1" t="s">
        <v>7</v>
      </c>
    </row>
    <row r="3927" customFormat="false" ht="14.1" hidden="false" customHeight="false" outlineLevel="0" collapsed="false">
      <c r="B3927" s="7" t="s">
        <v>14099</v>
      </c>
      <c r="C3927" s="5" t="s">
        <v>6</v>
      </c>
      <c r="D3927" s="1" t="n">
        <v>10</v>
      </c>
      <c r="E3927" s="1" t="s">
        <v>7</v>
      </c>
    </row>
    <row r="3928" customFormat="false" ht="14.1" hidden="false" customHeight="false" outlineLevel="0" collapsed="false">
      <c r="B3928" s="7" t="s">
        <v>14100</v>
      </c>
      <c r="C3928" s="5" t="s">
        <v>6</v>
      </c>
      <c r="D3928" s="1" t="n">
        <v>10</v>
      </c>
      <c r="E3928" s="1" t="s">
        <v>7</v>
      </c>
    </row>
    <row r="3929" customFormat="false" ht="14.1" hidden="false" customHeight="false" outlineLevel="0" collapsed="false">
      <c r="B3929" s="7" t="s">
        <v>14101</v>
      </c>
      <c r="C3929" s="5" t="s">
        <v>6</v>
      </c>
      <c r="D3929" s="1" t="n">
        <v>10</v>
      </c>
      <c r="E3929" s="1" t="s">
        <v>7</v>
      </c>
    </row>
    <row r="3930" customFormat="false" ht="14.1" hidden="false" customHeight="false" outlineLevel="0" collapsed="false">
      <c r="B3930" s="7" t="s">
        <v>14102</v>
      </c>
      <c r="C3930" s="5" t="s">
        <v>6</v>
      </c>
      <c r="D3930" s="1" t="n">
        <v>10</v>
      </c>
      <c r="E3930" s="1" t="s">
        <v>7</v>
      </c>
    </row>
    <row r="3931" customFormat="false" ht="14.1" hidden="false" customHeight="false" outlineLevel="0" collapsed="false">
      <c r="B3931" s="7" t="s">
        <v>14103</v>
      </c>
      <c r="C3931" s="5" t="s">
        <v>6</v>
      </c>
      <c r="D3931" s="1" t="n">
        <v>10</v>
      </c>
      <c r="E3931" s="1" t="s">
        <v>7</v>
      </c>
    </row>
    <row r="3932" customFormat="false" ht="14.1" hidden="false" customHeight="false" outlineLevel="0" collapsed="false">
      <c r="B3932" s="7" t="s">
        <v>14104</v>
      </c>
      <c r="C3932" s="5" t="s">
        <v>6</v>
      </c>
      <c r="D3932" s="1" t="n">
        <v>10</v>
      </c>
      <c r="E3932" s="1" t="s">
        <v>7</v>
      </c>
    </row>
    <row r="3933" customFormat="false" ht="14.1" hidden="false" customHeight="false" outlineLevel="0" collapsed="false">
      <c r="B3933" s="7" t="s">
        <v>14105</v>
      </c>
      <c r="C3933" s="5" t="s">
        <v>6</v>
      </c>
      <c r="D3933" s="1" t="n">
        <v>10</v>
      </c>
      <c r="E3933" s="1" t="s">
        <v>7</v>
      </c>
    </row>
    <row r="3934" customFormat="false" ht="14.1" hidden="false" customHeight="false" outlineLevel="0" collapsed="false">
      <c r="B3934" s="7" t="s">
        <v>14106</v>
      </c>
      <c r="C3934" s="5" t="s">
        <v>6</v>
      </c>
      <c r="D3934" s="1" t="n">
        <v>10</v>
      </c>
      <c r="E3934" s="1" t="s">
        <v>7</v>
      </c>
    </row>
    <row r="3935" customFormat="false" ht="14.1" hidden="false" customHeight="false" outlineLevel="0" collapsed="false">
      <c r="B3935" s="7" t="s">
        <v>14107</v>
      </c>
      <c r="C3935" s="5" t="s">
        <v>6</v>
      </c>
      <c r="D3935" s="1" t="n">
        <v>10</v>
      </c>
      <c r="E3935" s="1" t="s">
        <v>7</v>
      </c>
    </row>
    <row r="3936" customFormat="false" ht="14.1" hidden="false" customHeight="false" outlineLevel="0" collapsed="false">
      <c r="B3936" s="7" t="s">
        <v>14108</v>
      </c>
      <c r="C3936" s="5" t="s">
        <v>6</v>
      </c>
      <c r="D3936" s="1" t="n">
        <v>10</v>
      </c>
      <c r="E3936" s="1" t="s">
        <v>7</v>
      </c>
    </row>
    <row r="3937" customFormat="false" ht="14.1" hidden="false" customHeight="false" outlineLevel="0" collapsed="false">
      <c r="B3937" s="7" t="s">
        <v>14109</v>
      </c>
      <c r="C3937" s="5" t="s">
        <v>6</v>
      </c>
      <c r="D3937" s="1" t="n">
        <v>10</v>
      </c>
      <c r="E3937" s="1" t="s">
        <v>7</v>
      </c>
    </row>
    <row r="3938" customFormat="false" ht="14.1" hidden="false" customHeight="false" outlineLevel="0" collapsed="false">
      <c r="B3938" s="7" t="s">
        <v>14110</v>
      </c>
      <c r="C3938" s="5" t="s">
        <v>6</v>
      </c>
      <c r="D3938" s="1" t="n">
        <v>10</v>
      </c>
      <c r="E3938" s="1" t="s">
        <v>7</v>
      </c>
    </row>
    <row r="3939" customFormat="false" ht="14.1" hidden="false" customHeight="false" outlineLevel="0" collapsed="false">
      <c r="B3939" s="7" t="s">
        <v>14111</v>
      </c>
      <c r="C3939" s="5" t="s">
        <v>6</v>
      </c>
      <c r="D3939" s="1" t="n">
        <v>10</v>
      </c>
      <c r="E3939" s="1" t="s">
        <v>7</v>
      </c>
    </row>
    <row r="3940" customFormat="false" ht="14.1" hidden="false" customHeight="false" outlineLevel="0" collapsed="false">
      <c r="B3940" s="7" t="s">
        <v>14112</v>
      </c>
      <c r="C3940" s="5" t="s">
        <v>6</v>
      </c>
      <c r="D3940" s="1" t="n">
        <v>10</v>
      </c>
      <c r="E3940" s="1" t="s">
        <v>7</v>
      </c>
    </row>
    <row r="3941" customFormat="false" ht="14.1" hidden="false" customHeight="false" outlineLevel="0" collapsed="false">
      <c r="B3941" s="7" t="s">
        <v>14113</v>
      </c>
      <c r="C3941" s="5" t="s">
        <v>6</v>
      </c>
      <c r="D3941" s="1" t="n">
        <v>10</v>
      </c>
      <c r="E3941" s="1" t="s">
        <v>7</v>
      </c>
    </row>
    <row r="3942" customFormat="false" ht="14.1" hidden="false" customHeight="false" outlineLevel="0" collapsed="false">
      <c r="B3942" s="7" t="s">
        <v>14114</v>
      </c>
      <c r="C3942" s="5" t="s">
        <v>6</v>
      </c>
      <c r="D3942" s="1" t="n">
        <v>10</v>
      </c>
      <c r="E3942" s="1" t="s">
        <v>7</v>
      </c>
    </row>
    <row r="3943" customFormat="false" ht="14.1" hidden="false" customHeight="false" outlineLevel="0" collapsed="false">
      <c r="B3943" s="7" t="s">
        <v>14115</v>
      </c>
      <c r="C3943" s="5" t="s">
        <v>6</v>
      </c>
      <c r="D3943" s="1" t="n">
        <v>10</v>
      </c>
      <c r="E3943" s="1" t="s">
        <v>7</v>
      </c>
    </row>
    <row r="3944" customFormat="false" ht="14.1" hidden="false" customHeight="false" outlineLevel="0" collapsed="false">
      <c r="B3944" s="7" t="s">
        <v>14116</v>
      </c>
      <c r="C3944" s="5" t="s">
        <v>6</v>
      </c>
      <c r="D3944" s="1" t="n">
        <v>10</v>
      </c>
      <c r="E3944" s="1" t="s">
        <v>7</v>
      </c>
    </row>
    <row r="3945" customFormat="false" ht="14.1" hidden="false" customHeight="false" outlineLevel="0" collapsed="false">
      <c r="B3945" s="7" t="s">
        <v>14117</v>
      </c>
      <c r="C3945" s="5" t="s">
        <v>6</v>
      </c>
      <c r="D3945" s="1" t="n">
        <v>10</v>
      </c>
      <c r="E3945" s="1" t="s">
        <v>7</v>
      </c>
    </row>
    <row r="3946" customFormat="false" ht="14.1" hidden="false" customHeight="false" outlineLevel="0" collapsed="false">
      <c r="B3946" s="7" t="s">
        <v>14118</v>
      </c>
      <c r="C3946" s="5" t="s">
        <v>6</v>
      </c>
      <c r="D3946" s="1" t="n">
        <v>10</v>
      </c>
      <c r="E3946" s="1" t="s">
        <v>7</v>
      </c>
    </row>
    <row r="3947" customFormat="false" ht="14.1" hidden="false" customHeight="false" outlineLevel="0" collapsed="false">
      <c r="B3947" s="7" t="s">
        <v>14119</v>
      </c>
      <c r="C3947" s="5" t="s">
        <v>6</v>
      </c>
      <c r="D3947" s="1" t="n">
        <v>10</v>
      </c>
      <c r="E3947" s="1" t="s">
        <v>7</v>
      </c>
    </row>
    <row r="3948" customFormat="false" ht="14.1" hidden="false" customHeight="false" outlineLevel="0" collapsed="false">
      <c r="B3948" s="7" t="s">
        <v>14120</v>
      </c>
      <c r="C3948" s="5" t="s">
        <v>6</v>
      </c>
      <c r="D3948" s="1" t="n">
        <v>10</v>
      </c>
      <c r="E3948" s="1" t="s">
        <v>7</v>
      </c>
    </row>
    <row r="3949" customFormat="false" ht="14.1" hidden="false" customHeight="false" outlineLevel="0" collapsed="false">
      <c r="B3949" s="7" t="s">
        <v>14121</v>
      </c>
      <c r="C3949" s="5" t="s">
        <v>6</v>
      </c>
      <c r="D3949" s="1" t="n">
        <v>10</v>
      </c>
      <c r="E3949" s="1" t="s">
        <v>7</v>
      </c>
    </row>
    <row r="3950" customFormat="false" ht="14.1" hidden="false" customHeight="false" outlineLevel="0" collapsed="false">
      <c r="B3950" s="7" t="s">
        <v>14122</v>
      </c>
      <c r="C3950" s="5" t="s">
        <v>6</v>
      </c>
      <c r="D3950" s="1" t="n">
        <v>10</v>
      </c>
      <c r="E3950" s="1" t="s">
        <v>7</v>
      </c>
    </row>
    <row r="3951" customFormat="false" ht="14.1" hidden="false" customHeight="false" outlineLevel="0" collapsed="false">
      <c r="B3951" s="7" t="s">
        <v>14123</v>
      </c>
      <c r="C3951" s="5" t="s">
        <v>6</v>
      </c>
      <c r="D3951" s="1" t="n">
        <v>10</v>
      </c>
      <c r="E3951" s="1" t="s">
        <v>7</v>
      </c>
    </row>
    <row r="3952" customFormat="false" ht="14.1" hidden="false" customHeight="false" outlineLevel="0" collapsed="false">
      <c r="B3952" s="7" t="s">
        <v>14124</v>
      </c>
      <c r="C3952" s="5" t="s">
        <v>6</v>
      </c>
      <c r="D3952" s="1" t="n">
        <v>10</v>
      </c>
      <c r="E3952" s="1" t="s">
        <v>7</v>
      </c>
    </row>
    <row r="3953" customFormat="false" ht="14.1" hidden="false" customHeight="false" outlineLevel="0" collapsed="false">
      <c r="B3953" s="7" t="s">
        <v>14125</v>
      </c>
      <c r="C3953" s="5" t="s">
        <v>6</v>
      </c>
      <c r="D3953" s="1" t="n">
        <v>10</v>
      </c>
      <c r="E3953" s="1" t="s">
        <v>7</v>
      </c>
    </row>
    <row r="3954" customFormat="false" ht="14.1" hidden="false" customHeight="false" outlineLevel="0" collapsed="false">
      <c r="B3954" s="7" t="s">
        <v>14126</v>
      </c>
      <c r="C3954" s="5" t="s">
        <v>6</v>
      </c>
      <c r="D3954" s="1" t="n">
        <v>10</v>
      </c>
      <c r="E3954" s="1" t="s">
        <v>7</v>
      </c>
    </row>
    <row r="3955" customFormat="false" ht="14.1" hidden="false" customHeight="false" outlineLevel="0" collapsed="false">
      <c r="B3955" s="7" t="s">
        <v>14127</v>
      </c>
      <c r="C3955" s="5" t="s">
        <v>6</v>
      </c>
      <c r="D3955" s="1" t="n">
        <v>10</v>
      </c>
      <c r="E3955" s="1" t="s">
        <v>7</v>
      </c>
    </row>
    <row r="3956" customFormat="false" ht="14.1" hidden="false" customHeight="false" outlineLevel="0" collapsed="false">
      <c r="B3956" s="7" t="s">
        <v>14128</v>
      </c>
      <c r="C3956" s="5" t="s">
        <v>6</v>
      </c>
      <c r="D3956" s="1" t="n">
        <v>10</v>
      </c>
      <c r="E3956" s="1" t="s">
        <v>7</v>
      </c>
    </row>
    <row r="3957" customFormat="false" ht="14.1" hidden="false" customHeight="false" outlineLevel="0" collapsed="false">
      <c r="B3957" s="7" t="s">
        <v>14129</v>
      </c>
      <c r="C3957" s="5" t="s">
        <v>6</v>
      </c>
      <c r="D3957" s="1" t="n">
        <v>10</v>
      </c>
      <c r="E3957" s="1" t="s">
        <v>7</v>
      </c>
    </row>
    <row r="3958" customFormat="false" ht="14.1" hidden="false" customHeight="false" outlineLevel="0" collapsed="false">
      <c r="B3958" s="7" t="s">
        <v>14130</v>
      </c>
      <c r="C3958" s="5" t="s">
        <v>6</v>
      </c>
      <c r="D3958" s="1" t="n">
        <v>10</v>
      </c>
      <c r="E3958" s="1" t="s">
        <v>7</v>
      </c>
    </row>
    <row r="3959" customFormat="false" ht="14.1" hidden="false" customHeight="false" outlineLevel="0" collapsed="false">
      <c r="B3959" s="7" t="s">
        <v>14131</v>
      </c>
      <c r="C3959" s="5" t="s">
        <v>6</v>
      </c>
      <c r="D3959" s="1" t="n">
        <v>10</v>
      </c>
      <c r="E3959" s="1" t="s">
        <v>7</v>
      </c>
    </row>
    <row r="3960" customFormat="false" ht="14.1" hidden="false" customHeight="false" outlineLevel="0" collapsed="false">
      <c r="B3960" s="7" t="s">
        <v>14132</v>
      </c>
      <c r="C3960" s="5" t="s">
        <v>6</v>
      </c>
      <c r="D3960" s="1" t="n">
        <v>10</v>
      </c>
      <c r="E3960" s="1" t="s">
        <v>7</v>
      </c>
    </row>
    <row r="3961" customFormat="false" ht="14.1" hidden="false" customHeight="false" outlineLevel="0" collapsed="false">
      <c r="B3961" s="7" t="s">
        <v>14133</v>
      </c>
      <c r="C3961" s="5" t="s">
        <v>6</v>
      </c>
      <c r="D3961" s="1" t="n">
        <v>10</v>
      </c>
      <c r="E3961" s="1" t="s">
        <v>7</v>
      </c>
    </row>
    <row r="3962" customFormat="false" ht="14.1" hidden="false" customHeight="false" outlineLevel="0" collapsed="false">
      <c r="B3962" s="7" t="s">
        <v>14134</v>
      </c>
      <c r="C3962" s="5" t="s">
        <v>6</v>
      </c>
      <c r="D3962" s="1" t="n">
        <v>10</v>
      </c>
      <c r="E3962" s="1" t="s">
        <v>7</v>
      </c>
    </row>
    <row r="3963" customFormat="false" ht="14.1" hidden="false" customHeight="false" outlineLevel="0" collapsed="false">
      <c r="B3963" s="7" t="s">
        <v>14135</v>
      </c>
      <c r="C3963" s="5" t="s">
        <v>6</v>
      </c>
      <c r="D3963" s="1" t="n">
        <v>10</v>
      </c>
      <c r="E3963" s="1" t="s">
        <v>7</v>
      </c>
    </row>
    <row r="3964" customFormat="false" ht="14.1" hidden="false" customHeight="false" outlineLevel="0" collapsed="false">
      <c r="B3964" s="7" t="s">
        <v>14136</v>
      </c>
      <c r="C3964" s="5" t="s">
        <v>6</v>
      </c>
      <c r="D3964" s="1" t="n">
        <v>10</v>
      </c>
      <c r="E3964" s="1" t="s">
        <v>7</v>
      </c>
    </row>
    <row r="3965" customFormat="false" ht="14.1" hidden="false" customHeight="false" outlineLevel="0" collapsed="false">
      <c r="B3965" s="7" t="s">
        <v>14137</v>
      </c>
      <c r="C3965" s="5" t="s">
        <v>6</v>
      </c>
      <c r="D3965" s="1" t="n">
        <v>10</v>
      </c>
      <c r="E3965" s="1" t="s">
        <v>7</v>
      </c>
    </row>
    <row r="3966" customFormat="false" ht="14.1" hidden="false" customHeight="false" outlineLevel="0" collapsed="false">
      <c r="B3966" s="7" t="s">
        <v>14138</v>
      </c>
      <c r="C3966" s="5" t="s">
        <v>6</v>
      </c>
      <c r="D3966" s="1" t="n">
        <v>10</v>
      </c>
      <c r="E3966" s="1" t="s">
        <v>7</v>
      </c>
    </row>
    <row r="3967" customFormat="false" ht="14.1" hidden="false" customHeight="false" outlineLevel="0" collapsed="false">
      <c r="B3967" s="7" t="s">
        <v>14139</v>
      </c>
      <c r="C3967" s="5" t="s">
        <v>6</v>
      </c>
      <c r="D3967" s="1" t="n">
        <v>10</v>
      </c>
      <c r="E3967" s="1" t="s">
        <v>7</v>
      </c>
    </row>
    <row r="3968" customFormat="false" ht="14.1" hidden="false" customHeight="false" outlineLevel="0" collapsed="false">
      <c r="B3968" s="7" t="s">
        <v>14140</v>
      </c>
      <c r="C3968" s="5" t="s">
        <v>6</v>
      </c>
      <c r="D3968" s="1" t="n">
        <v>10</v>
      </c>
      <c r="E3968" s="1" t="s">
        <v>7</v>
      </c>
    </row>
    <row r="3969" customFormat="false" ht="14.1" hidden="false" customHeight="false" outlineLevel="0" collapsed="false">
      <c r="B3969" s="7" t="s">
        <v>14141</v>
      </c>
      <c r="C3969" s="5" t="s">
        <v>6</v>
      </c>
      <c r="D3969" s="1" t="n">
        <v>10</v>
      </c>
      <c r="E3969" s="1" t="s">
        <v>7</v>
      </c>
    </row>
    <row r="3970" customFormat="false" ht="14.1" hidden="false" customHeight="false" outlineLevel="0" collapsed="false">
      <c r="B3970" s="7" t="s">
        <v>14142</v>
      </c>
      <c r="C3970" s="5" t="s">
        <v>6</v>
      </c>
      <c r="D3970" s="1" t="n">
        <v>10</v>
      </c>
      <c r="E3970" s="1" t="s">
        <v>7</v>
      </c>
    </row>
    <row r="3971" customFormat="false" ht="14.1" hidden="false" customHeight="false" outlineLevel="0" collapsed="false">
      <c r="B3971" s="7" t="s">
        <v>14143</v>
      </c>
      <c r="C3971" s="5" t="s">
        <v>6</v>
      </c>
      <c r="D3971" s="1" t="n">
        <v>10</v>
      </c>
      <c r="E3971" s="1" t="s">
        <v>7</v>
      </c>
    </row>
    <row r="3972" customFormat="false" ht="14.1" hidden="false" customHeight="false" outlineLevel="0" collapsed="false">
      <c r="B3972" s="7" t="s">
        <v>14144</v>
      </c>
      <c r="C3972" s="5" t="s">
        <v>6</v>
      </c>
      <c r="D3972" s="1" t="n">
        <v>10</v>
      </c>
      <c r="E3972" s="1" t="s">
        <v>7</v>
      </c>
    </row>
    <row r="3973" customFormat="false" ht="14.1" hidden="false" customHeight="false" outlineLevel="0" collapsed="false">
      <c r="B3973" s="7" t="s">
        <v>14145</v>
      </c>
      <c r="C3973" s="5" t="s">
        <v>6</v>
      </c>
      <c r="D3973" s="1" t="n">
        <v>10</v>
      </c>
      <c r="E3973" s="1" t="s">
        <v>7</v>
      </c>
    </row>
    <row r="3974" customFormat="false" ht="14.1" hidden="false" customHeight="false" outlineLevel="0" collapsed="false">
      <c r="B3974" s="7" t="s">
        <v>14146</v>
      </c>
      <c r="C3974" s="5" t="s">
        <v>6</v>
      </c>
      <c r="D3974" s="1" t="n">
        <v>10</v>
      </c>
      <c r="E3974" s="1" t="s">
        <v>7</v>
      </c>
    </row>
    <row r="3975" customFormat="false" ht="14.1" hidden="false" customHeight="false" outlineLevel="0" collapsed="false">
      <c r="B3975" s="7" t="s">
        <v>14147</v>
      </c>
      <c r="C3975" s="5" t="s">
        <v>6</v>
      </c>
      <c r="D3975" s="1" t="n">
        <v>10</v>
      </c>
      <c r="E3975" s="1" t="s">
        <v>7</v>
      </c>
    </row>
    <row r="3976" customFormat="false" ht="14.1" hidden="false" customHeight="false" outlineLevel="0" collapsed="false">
      <c r="B3976" s="7" t="s">
        <v>14148</v>
      </c>
      <c r="C3976" s="5" t="s">
        <v>6</v>
      </c>
      <c r="D3976" s="1" t="n">
        <v>10</v>
      </c>
      <c r="E3976" s="1" t="s">
        <v>7</v>
      </c>
    </row>
    <row r="3977" customFormat="false" ht="14.1" hidden="false" customHeight="false" outlineLevel="0" collapsed="false">
      <c r="B3977" s="7" t="s">
        <v>14149</v>
      </c>
      <c r="C3977" s="5" t="s">
        <v>6</v>
      </c>
      <c r="D3977" s="1" t="n">
        <v>10</v>
      </c>
      <c r="E3977" s="1" t="s">
        <v>7</v>
      </c>
    </row>
    <row r="3978" customFormat="false" ht="14.1" hidden="false" customHeight="false" outlineLevel="0" collapsed="false">
      <c r="B3978" s="7" t="s">
        <v>14150</v>
      </c>
      <c r="C3978" s="5" t="s">
        <v>6</v>
      </c>
      <c r="D3978" s="1" t="n">
        <v>10</v>
      </c>
      <c r="E3978" s="1" t="s">
        <v>7</v>
      </c>
    </row>
    <row r="3979" customFormat="false" ht="14.1" hidden="false" customHeight="false" outlineLevel="0" collapsed="false">
      <c r="B3979" s="7" t="s">
        <v>14151</v>
      </c>
      <c r="C3979" s="5" t="s">
        <v>6</v>
      </c>
      <c r="D3979" s="1" t="n">
        <v>10</v>
      </c>
      <c r="E3979" s="1" t="s">
        <v>7</v>
      </c>
    </row>
    <row r="3980" customFormat="false" ht="14.1" hidden="false" customHeight="false" outlineLevel="0" collapsed="false">
      <c r="B3980" s="7" t="s">
        <v>14152</v>
      </c>
      <c r="C3980" s="5" t="s">
        <v>6</v>
      </c>
      <c r="D3980" s="1" t="n">
        <v>10</v>
      </c>
      <c r="E3980" s="1" t="s">
        <v>7</v>
      </c>
    </row>
    <row r="3981" customFormat="false" ht="14.1" hidden="false" customHeight="false" outlineLevel="0" collapsed="false">
      <c r="B3981" s="7" t="s">
        <v>14153</v>
      </c>
      <c r="C3981" s="5" t="s">
        <v>6</v>
      </c>
      <c r="D3981" s="1" t="n">
        <v>10</v>
      </c>
      <c r="E3981" s="1" t="s">
        <v>7</v>
      </c>
    </row>
    <row r="3982" customFormat="false" ht="14.1" hidden="false" customHeight="false" outlineLevel="0" collapsed="false">
      <c r="B3982" s="7" t="s">
        <v>14154</v>
      </c>
      <c r="C3982" s="5" t="s">
        <v>6</v>
      </c>
      <c r="D3982" s="1" t="n">
        <v>10</v>
      </c>
      <c r="E3982" s="1" t="s">
        <v>7</v>
      </c>
    </row>
    <row r="3983" customFormat="false" ht="14.1" hidden="false" customHeight="false" outlineLevel="0" collapsed="false">
      <c r="B3983" s="7" t="s">
        <v>14155</v>
      </c>
      <c r="C3983" s="5" t="s">
        <v>6</v>
      </c>
      <c r="D3983" s="1" t="n">
        <v>10</v>
      </c>
      <c r="E3983" s="1" t="s">
        <v>7</v>
      </c>
    </row>
    <row r="3984" customFormat="false" ht="14.1" hidden="false" customHeight="false" outlineLevel="0" collapsed="false">
      <c r="B3984" s="7" t="s">
        <v>14156</v>
      </c>
      <c r="C3984" s="5" t="s">
        <v>6</v>
      </c>
      <c r="D3984" s="1" t="n">
        <v>10</v>
      </c>
      <c r="E3984" s="1" t="s">
        <v>7</v>
      </c>
    </row>
    <row r="3985" customFormat="false" ht="14.1" hidden="false" customHeight="false" outlineLevel="0" collapsed="false">
      <c r="B3985" s="7" t="s">
        <v>14157</v>
      </c>
      <c r="C3985" s="5" t="s">
        <v>6</v>
      </c>
      <c r="D3985" s="1" t="n">
        <v>10</v>
      </c>
      <c r="E3985" s="1" t="s">
        <v>7</v>
      </c>
    </row>
    <row r="3986" customFormat="false" ht="14.1" hidden="false" customHeight="false" outlineLevel="0" collapsed="false">
      <c r="B3986" s="7" t="s">
        <v>14158</v>
      </c>
      <c r="C3986" s="5" t="s">
        <v>6</v>
      </c>
      <c r="D3986" s="1" t="n">
        <v>10</v>
      </c>
      <c r="E3986" s="1" t="s">
        <v>7</v>
      </c>
    </row>
    <row r="3987" customFormat="false" ht="14.1" hidden="false" customHeight="false" outlineLevel="0" collapsed="false">
      <c r="B3987" s="7" t="s">
        <v>14159</v>
      </c>
      <c r="C3987" s="5" t="s">
        <v>6</v>
      </c>
      <c r="D3987" s="1" t="n">
        <v>10</v>
      </c>
      <c r="E3987" s="1" t="s">
        <v>7</v>
      </c>
    </row>
    <row r="3988" customFormat="false" ht="14.1" hidden="false" customHeight="false" outlineLevel="0" collapsed="false">
      <c r="B3988" s="7" t="s">
        <v>14160</v>
      </c>
      <c r="C3988" s="5" t="s">
        <v>6</v>
      </c>
      <c r="D3988" s="1" t="n">
        <v>10</v>
      </c>
      <c r="E3988" s="1" t="s">
        <v>7</v>
      </c>
    </row>
    <row r="3989" customFormat="false" ht="14.1" hidden="false" customHeight="false" outlineLevel="0" collapsed="false">
      <c r="B3989" s="7" t="s">
        <v>14161</v>
      </c>
      <c r="C3989" s="5" t="s">
        <v>6</v>
      </c>
      <c r="D3989" s="1" t="n">
        <v>10</v>
      </c>
      <c r="E3989" s="1" t="s">
        <v>7</v>
      </c>
    </row>
    <row r="3990" customFormat="false" ht="14.1" hidden="false" customHeight="false" outlineLevel="0" collapsed="false">
      <c r="B3990" s="7" t="s">
        <v>14162</v>
      </c>
      <c r="C3990" s="5" t="s">
        <v>6</v>
      </c>
      <c r="D3990" s="1" t="n">
        <v>10</v>
      </c>
      <c r="E3990" s="1" t="s">
        <v>7</v>
      </c>
    </row>
    <row r="3991" customFormat="false" ht="14.1" hidden="false" customHeight="false" outlineLevel="0" collapsed="false">
      <c r="B3991" s="7" t="s">
        <v>14163</v>
      </c>
      <c r="C3991" s="5" t="s">
        <v>6</v>
      </c>
      <c r="D3991" s="1" t="n">
        <v>10</v>
      </c>
      <c r="E3991" s="1" t="s">
        <v>7</v>
      </c>
    </row>
    <row r="3992" customFormat="false" ht="14.1" hidden="false" customHeight="false" outlineLevel="0" collapsed="false">
      <c r="B3992" s="7" t="s">
        <v>14164</v>
      </c>
      <c r="C3992" s="5" t="s">
        <v>6</v>
      </c>
      <c r="D3992" s="1" t="n">
        <v>10</v>
      </c>
      <c r="E3992" s="1" t="s">
        <v>7</v>
      </c>
    </row>
    <row r="3993" customFormat="false" ht="14.1" hidden="false" customHeight="false" outlineLevel="0" collapsed="false">
      <c r="B3993" s="7" t="s">
        <v>14165</v>
      </c>
      <c r="C3993" s="5" t="s">
        <v>6</v>
      </c>
      <c r="D3993" s="1" t="n">
        <v>10</v>
      </c>
      <c r="E3993" s="1" t="s">
        <v>7</v>
      </c>
    </row>
    <row r="3994" customFormat="false" ht="14.1" hidden="false" customHeight="false" outlineLevel="0" collapsed="false">
      <c r="B3994" s="7" t="s">
        <v>14166</v>
      </c>
      <c r="C3994" s="5" t="s">
        <v>6</v>
      </c>
      <c r="D3994" s="1" t="n">
        <v>10</v>
      </c>
      <c r="E3994" s="1" t="s">
        <v>7</v>
      </c>
    </row>
    <row r="3995" customFormat="false" ht="14.1" hidden="false" customHeight="false" outlineLevel="0" collapsed="false">
      <c r="B3995" s="7" t="s">
        <v>14167</v>
      </c>
      <c r="C3995" s="5" t="s">
        <v>6</v>
      </c>
      <c r="D3995" s="1" t="n">
        <v>10</v>
      </c>
      <c r="E3995" s="1" t="s">
        <v>7</v>
      </c>
    </row>
    <row r="3996" customFormat="false" ht="14.1" hidden="false" customHeight="false" outlineLevel="0" collapsed="false">
      <c r="B3996" s="7" t="s">
        <v>14168</v>
      </c>
      <c r="C3996" s="5" t="s">
        <v>6</v>
      </c>
      <c r="D3996" s="1" t="n">
        <v>10</v>
      </c>
      <c r="E3996" s="1" t="s">
        <v>7</v>
      </c>
    </row>
    <row r="3997" customFormat="false" ht="14.1" hidden="false" customHeight="false" outlineLevel="0" collapsed="false">
      <c r="B3997" s="7" t="s">
        <v>14169</v>
      </c>
      <c r="C3997" s="5" t="s">
        <v>6</v>
      </c>
      <c r="D3997" s="1" t="n">
        <v>10</v>
      </c>
      <c r="E3997" s="1" t="s">
        <v>7</v>
      </c>
    </row>
    <row r="3998" customFormat="false" ht="14.1" hidden="false" customHeight="false" outlineLevel="0" collapsed="false">
      <c r="B3998" s="7" t="s">
        <v>14170</v>
      </c>
      <c r="C3998" s="5" t="s">
        <v>6</v>
      </c>
      <c r="D3998" s="1" t="n">
        <v>10</v>
      </c>
      <c r="E3998" s="1" t="s">
        <v>7</v>
      </c>
    </row>
    <row r="3999" customFormat="false" ht="14.1" hidden="false" customHeight="false" outlineLevel="0" collapsed="false">
      <c r="B3999" s="7" t="s">
        <v>14171</v>
      </c>
      <c r="C3999" s="5" t="s">
        <v>6</v>
      </c>
      <c r="D3999" s="1" t="n">
        <v>10</v>
      </c>
      <c r="E3999" s="1" t="s">
        <v>7</v>
      </c>
    </row>
    <row r="4000" customFormat="false" ht="14.1" hidden="false" customHeight="false" outlineLevel="0" collapsed="false">
      <c r="B4000" s="7" t="s">
        <v>14172</v>
      </c>
      <c r="C4000" s="5" t="s">
        <v>6</v>
      </c>
      <c r="D4000" s="1" t="n">
        <v>10</v>
      </c>
      <c r="E4000" s="1" t="s">
        <v>7</v>
      </c>
    </row>
    <row r="4001" customFormat="false" ht="14.1" hidden="false" customHeight="false" outlineLevel="0" collapsed="false">
      <c r="B4001" s="7" t="s">
        <v>14173</v>
      </c>
      <c r="C4001" s="5" t="s">
        <v>6</v>
      </c>
      <c r="D4001" s="1" t="n">
        <v>10</v>
      </c>
      <c r="E4001" s="1" t="s">
        <v>7</v>
      </c>
    </row>
    <row r="4002" customFormat="false" ht="14.1" hidden="false" customHeight="false" outlineLevel="0" collapsed="false">
      <c r="B4002" s="7" t="s">
        <v>14174</v>
      </c>
      <c r="C4002" s="5" t="s">
        <v>6</v>
      </c>
      <c r="D4002" s="1" t="n">
        <v>10</v>
      </c>
      <c r="E4002" s="1" t="s">
        <v>7</v>
      </c>
    </row>
    <row r="4003" customFormat="false" ht="14.1" hidden="false" customHeight="false" outlineLevel="0" collapsed="false">
      <c r="B4003" s="7" t="s">
        <v>14175</v>
      </c>
      <c r="C4003" s="5" t="s">
        <v>6</v>
      </c>
      <c r="D4003" s="1" t="n">
        <v>10</v>
      </c>
      <c r="E4003" s="1" t="s">
        <v>7</v>
      </c>
    </row>
    <row r="4004" customFormat="false" ht="14.1" hidden="false" customHeight="false" outlineLevel="0" collapsed="false">
      <c r="B4004" s="7" t="s">
        <v>14176</v>
      </c>
      <c r="C4004" s="5" t="s">
        <v>6</v>
      </c>
      <c r="D4004" s="1" t="n">
        <v>10</v>
      </c>
      <c r="E4004" s="1" t="s">
        <v>7</v>
      </c>
    </row>
    <row r="4005" customFormat="false" ht="14.1" hidden="false" customHeight="false" outlineLevel="0" collapsed="false">
      <c r="B4005" s="7" t="s">
        <v>14177</v>
      </c>
      <c r="C4005" s="5" t="s">
        <v>6</v>
      </c>
      <c r="D4005" s="1" t="n">
        <v>10</v>
      </c>
      <c r="E4005" s="1" t="s">
        <v>7</v>
      </c>
    </row>
    <row r="4006" customFormat="false" ht="14.1" hidden="false" customHeight="false" outlineLevel="0" collapsed="false">
      <c r="B4006" s="7" t="s">
        <v>14178</v>
      </c>
      <c r="C4006" s="5" t="s">
        <v>6</v>
      </c>
      <c r="D4006" s="1" t="n">
        <v>10</v>
      </c>
      <c r="E4006" s="1" t="s">
        <v>7</v>
      </c>
    </row>
    <row r="4007" customFormat="false" ht="14.1" hidden="false" customHeight="false" outlineLevel="0" collapsed="false">
      <c r="B4007" s="7" t="s">
        <v>14179</v>
      </c>
      <c r="C4007" s="5" t="s">
        <v>6</v>
      </c>
      <c r="D4007" s="1" t="n">
        <v>10</v>
      </c>
      <c r="E4007" s="1" t="s">
        <v>7</v>
      </c>
    </row>
    <row r="4008" customFormat="false" ht="14.1" hidden="false" customHeight="false" outlineLevel="0" collapsed="false">
      <c r="B4008" s="7" t="s">
        <v>14180</v>
      </c>
      <c r="C4008" s="5" t="s">
        <v>6</v>
      </c>
      <c r="D4008" s="1" t="n">
        <v>10</v>
      </c>
      <c r="E4008" s="1" t="s">
        <v>7</v>
      </c>
    </row>
    <row r="4009" customFormat="false" ht="14.1" hidden="false" customHeight="false" outlineLevel="0" collapsed="false">
      <c r="B4009" s="7" t="s">
        <v>14181</v>
      </c>
      <c r="C4009" s="5" t="s">
        <v>6</v>
      </c>
      <c r="D4009" s="1" t="n">
        <v>10</v>
      </c>
      <c r="E4009" s="1" t="s">
        <v>7</v>
      </c>
    </row>
    <row r="4010" customFormat="false" ht="14.1" hidden="false" customHeight="false" outlineLevel="0" collapsed="false">
      <c r="B4010" s="7" t="s">
        <v>14182</v>
      </c>
      <c r="C4010" s="5" t="s">
        <v>6</v>
      </c>
      <c r="D4010" s="1" t="n">
        <v>10</v>
      </c>
      <c r="E4010" s="1" t="s">
        <v>7</v>
      </c>
    </row>
    <row r="4011" customFormat="false" ht="14.1" hidden="false" customHeight="false" outlineLevel="0" collapsed="false">
      <c r="B4011" s="7" t="s">
        <v>14183</v>
      </c>
      <c r="C4011" s="5" t="s">
        <v>6</v>
      </c>
      <c r="D4011" s="1" t="n">
        <v>10</v>
      </c>
      <c r="E4011" s="1" t="s">
        <v>7</v>
      </c>
    </row>
    <row r="4012" customFormat="false" ht="14.1" hidden="false" customHeight="false" outlineLevel="0" collapsed="false">
      <c r="B4012" s="7" t="s">
        <v>14184</v>
      </c>
      <c r="C4012" s="5" t="s">
        <v>6</v>
      </c>
      <c r="D4012" s="1" t="n">
        <v>10</v>
      </c>
      <c r="E4012" s="1" t="s">
        <v>7</v>
      </c>
    </row>
    <row r="4013" customFormat="false" ht="14.1" hidden="false" customHeight="false" outlineLevel="0" collapsed="false">
      <c r="B4013" s="7" t="s">
        <v>14185</v>
      </c>
      <c r="C4013" s="5" t="s">
        <v>6</v>
      </c>
      <c r="D4013" s="1" t="n">
        <v>10</v>
      </c>
      <c r="E4013" s="1" t="s">
        <v>7</v>
      </c>
    </row>
    <row r="4014" customFormat="false" ht="14.1" hidden="false" customHeight="false" outlineLevel="0" collapsed="false">
      <c r="B4014" s="7" t="s">
        <v>14186</v>
      </c>
      <c r="C4014" s="5" t="s">
        <v>6</v>
      </c>
      <c r="D4014" s="1" t="n">
        <v>10</v>
      </c>
      <c r="E4014" s="1" t="s">
        <v>7</v>
      </c>
    </row>
    <row r="4015" customFormat="false" ht="14.1" hidden="false" customHeight="false" outlineLevel="0" collapsed="false">
      <c r="B4015" s="7" t="s">
        <v>14187</v>
      </c>
      <c r="C4015" s="5" t="s">
        <v>6</v>
      </c>
      <c r="D4015" s="1" t="n">
        <v>10</v>
      </c>
      <c r="E4015" s="1" t="s">
        <v>7</v>
      </c>
    </row>
    <row r="4016" customFormat="false" ht="14.1" hidden="false" customHeight="false" outlineLevel="0" collapsed="false">
      <c r="B4016" s="7" t="s">
        <v>14188</v>
      </c>
      <c r="C4016" s="5" t="s">
        <v>6</v>
      </c>
      <c r="D4016" s="1" t="n">
        <v>10</v>
      </c>
      <c r="E4016" s="1" t="s">
        <v>7</v>
      </c>
    </row>
    <row r="4017" customFormat="false" ht="14.1" hidden="false" customHeight="false" outlineLevel="0" collapsed="false">
      <c r="B4017" s="7" t="s">
        <v>14189</v>
      </c>
      <c r="C4017" s="5" t="s">
        <v>6</v>
      </c>
      <c r="D4017" s="1" t="n">
        <v>10</v>
      </c>
      <c r="E4017" s="1" t="s">
        <v>7</v>
      </c>
    </row>
    <row r="4018" customFormat="false" ht="14.1" hidden="false" customHeight="false" outlineLevel="0" collapsed="false">
      <c r="B4018" s="7" t="s">
        <v>14190</v>
      </c>
      <c r="C4018" s="5" t="s">
        <v>6</v>
      </c>
      <c r="D4018" s="1" t="n">
        <v>10</v>
      </c>
      <c r="E4018" s="1" t="s">
        <v>7</v>
      </c>
    </row>
    <row r="4019" customFormat="false" ht="14.1" hidden="false" customHeight="false" outlineLevel="0" collapsed="false">
      <c r="B4019" s="7" t="s">
        <v>14191</v>
      </c>
      <c r="C4019" s="5" t="s">
        <v>6</v>
      </c>
      <c r="D4019" s="1" t="n">
        <v>10</v>
      </c>
      <c r="E4019" s="1" t="s">
        <v>7</v>
      </c>
    </row>
    <row r="4020" customFormat="false" ht="14.1" hidden="false" customHeight="false" outlineLevel="0" collapsed="false">
      <c r="B4020" s="7" t="s">
        <v>14192</v>
      </c>
      <c r="C4020" s="5" t="s">
        <v>6</v>
      </c>
      <c r="D4020" s="1" t="n">
        <v>10</v>
      </c>
      <c r="E4020" s="1" t="s">
        <v>7</v>
      </c>
    </row>
    <row r="4021" customFormat="false" ht="14.1" hidden="false" customHeight="false" outlineLevel="0" collapsed="false">
      <c r="B4021" s="7" t="s">
        <v>14193</v>
      </c>
      <c r="C4021" s="5" t="s">
        <v>6</v>
      </c>
      <c r="D4021" s="1" t="n">
        <v>10</v>
      </c>
      <c r="E4021" s="1" t="s">
        <v>7</v>
      </c>
    </row>
    <row r="4022" customFormat="false" ht="14.1" hidden="false" customHeight="false" outlineLevel="0" collapsed="false">
      <c r="B4022" s="7" t="s">
        <v>14194</v>
      </c>
      <c r="C4022" s="5" t="s">
        <v>6</v>
      </c>
      <c r="D4022" s="1" t="n">
        <v>10</v>
      </c>
      <c r="E4022" s="1" t="s">
        <v>7</v>
      </c>
    </row>
    <row r="4023" customFormat="false" ht="14.1" hidden="false" customHeight="false" outlineLevel="0" collapsed="false">
      <c r="B4023" s="7" t="s">
        <v>14195</v>
      </c>
      <c r="C4023" s="5" t="s">
        <v>6</v>
      </c>
      <c r="D4023" s="1" t="n">
        <v>10</v>
      </c>
      <c r="E4023" s="1" t="s">
        <v>7</v>
      </c>
    </row>
    <row r="4024" customFormat="false" ht="14.1" hidden="false" customHeight="false" outlineLevel="0" collapsed="false">
      <c r="B4024" s="7" t="s">
        <v>14196</v>
      </c>
      <c r="C4024" s="5" t="s">
        <v>6</v>
      </c>
      <c r="D4024" s="1" t="n">
        <v>10</v>
      </c>
      <c r="E4024" s="1" t="s">
        <v>7</v>
      </c>
    </row>
    <row r="4025" customFormat="false" ht="14.1" hidden="false" customHeight="false" outlineLevel="0" collapsed="false">
      <c r="B4025" s="7" t="s">
        <v>14197</v>
      </c>
      <c r="C4025" s="5" t="s">
        <v>6</v>
      </c>
      <c r="D4025" s="1" t="n">
        <v>10</v>
      </c>
      <c r="E4025" s="1" t="s">
        <v>7</v>
      </c>
    </row>
    <row r="4026" customFormat="false" ht="14.1" hidden="false" customHeight="false" outlineLevel="0" collapsed="false">
      <c r="B4026" s="7" t="s">
        <v>14198</v>
      </c>
      <c r="C4026" s="5" t="s">
        <v>6</v>
      </c>
      <c r="D4026" s="1" t="n">
        <v>10</v>
      </c>
      <c r="E4026" s="1" t="s">
        <v>7</v>
      </c>
    </row>
    <row r="4027" customFormat="false" ht="14.1" hidden="false" customHeight="false" outlineLevel="0" collapsed="false">
      <c r="B4027" s="7" t="s">
        <v>14199</v>
      </c>
      <c r="C4027" s="5" t="s">
        <v>6</v>
      </c>
      <c r="D4027" s="1" t="n">
        <v>10</v>
      </c>
      <c r="E4027" s="1" t="s">
        <v>7</v>
      </c>
    </row>
    <row r="4028" customFormat="false" ht="14.1" hidden="false" customHeight="false" outlineLevel="0" collapsed="false">
      <c r="B4028" s="7" t="s">
        <v>14200</v>
      </c>
      <c r="C4028" s="5" t="s">
        <v>6</v>
      </c>
      <c r="D4028" s="1" t="n">
        <v>10</v>
      </c>
      <c r="E4028" s="1" t="s">
        <v>7</v>
      </c>
    </row>
    <row r="4029" customFormat="false" ht="14.1" hidden="false" customHeight="false" outlineLevel="0" collapsed="false">
      <c r="B4029" s="7" t="s">
        <v>14201</v>
      </c>
      <c r="C4029" s="5" t="s">
        <v>6</v>
      </c>
      <c r="D4029" s="1" t="n">
        <v>10</v>
      </c>
      <c r="E4029" s="1" t="s">
        <v>7</v>
      </c>
    </row>
    <row r="4030" customFormat="false" ht="14.1" hidden="false" customHeight="false" outlineLevel="0" collapsed="false">
      <c r="B4030" s="7" t="s">
        <v>14202</v>
      </c>
      <c r="C4030" s="5" t="s">
        <v>6</v>
      </c>
      <c r="D4030" s="1" t="n">
        <v>10</v>
      </c>
      <c r="E4030" s="1" t="s">
        <v>7</v>
      </c>
    </row>
    <row r="4031" customFormat="false" ht="14.1" hidden="false" customHeight="false" outlineLevel="0" collapsed="false">
      <c r="B4031" s="7" t="s">
        <v>14203</v>
      </c>
      <c r="C4031" s="5" t="s">
        <v>6</v>
      </c>
      <c r="D4031" s="1" t="n">
        <v>10</v>
      </c>
      <c r="E4031" s="1" t="s">
        <v>7</v>
      </c>
    </row>
    <row r="4032" customFormat="false" ht="14.1" hidden="false" customHeight="false" outlineLevel="0" collapsed="false">
      <c r="B4032" s="7" t="s">
        <v>14204</v>
      </c>
      <c r="C4032" s="5" t="s">
        <v>6</v>
      </c>
      <c r="D4032" s="1" t="n">
        <v>10</v>
      </c>
      <c r="E4032" s="1" t="s">
        <v>7</v>
      </c>
    </row>
    <row r="4033" customFormat="false" ht="14.1" hidden="false" customHeight="false" outlineLevel="0" collapsed="false">
      <c r="B4033" s="7" t="s">
        <v>14205</v>
      </c>
      <c r="C4033" s="5" t="s">
        <v>6</v>
      </c>
      <c r="D4033" s="1" t="n">
        <v>10</v>
      </c>
      <c r="E4033" s="1" t="s">
        <v>7</v>
      </c>
    </row>
    <row r="4034" customFormat="false" ht="14.1" hidden="false" customHeight="false" outlineLevel="0" collapsed="false">
      <c r="B4034" s="7" t="s">
        <v>14206</v>
      </c>
      <c r="C4034" s="5" t="s">
        <v>6</v>
      </c>
      <c r="D4034" s="1" t="n">
        <v>10</v>
      </c>
      <c r="E4034" s="1" t="s">
        <v>7</v>
      </c>
    </row>
    <row r="4035" customFormat="false" ht="14.1" hidden="false" customHeight="false" outlineLevel="0" collapsed="false">
      <c r="B4035" s="7" t="s">
        <v>14207</v>
      </c>
      <c r="C4035" s="5" t="s">
        <v>6</v>
      </c>
      <c r="D4035" s="1" t="n">
        <v>10</v>
      </c>
      <c r="E4035" s="1" t="s">
        <v>7</v>
      </c>
    </row>
    <row r="4036" customFormat="false" ht="14.1" hidden="false" customHeight="false" outlineLevel="0" collapsed="false">
      <c r="B4036" s="7" t="s">
        <v>14208</v>
      </c>
      <c r="C4036" s="5" t="s">
        <v>6</v>
      </c>
      <c r="D4036" s="1" t="n">
        <v>10</v>
      </c>
      <c r="E4036" s="1" t="s">
        <v>7</v>
      </c>
    </row>
    <row r="4037" customFormat="false" ht="14.1" hidden="false" customHeight="false" outlineLevel="0" collapsed="false">
      <c r="B4037" s="7" t="s">
        <v>14209</v>
      </c>
      <c r="C4037" s="5" t="s">
        <v>6</v>
      </c>
      <c r="D4037" s="1" t="n">
        <v>10</v>
      </c>
      <c r="E4037" s="1" t="s">
        <v>7</v>
      </c>
    </row>
    <row r="4038" customFormat="false" ht="14.1" hidden="false" customHeight="false" outlineLevel="0" collapsed="false">
      <c r="B4038" s="7" t="s">
        <v>14210</v>
      </c>
      <c r="C4038" s="5" t="s">
        <v>6</v>
      </c>
      <c r="D4038" s="1" t="n">
        <v>10</v>
      </c>
      <c r="E4038" s="1" t="s">
        <v>7</v>
      </c>
    </row>
    <row r="4039" customFormat="false" ht="14.1" hidden="false" customHeight="false" outlineLevel="0" collapsed="false">
      <c r="B4039" s="7" t="s">
        <v>14211</v>
      </c>
      <c r="C4039" s="5" t="s">
        <v>6</v>
      </c>
      <c r="D4039" s="1" t="n">
        <v>10</v>
      </c>
      <c r="E4039" s="1" t="s">
        <v>7</v>
      </c>
    </row>
    <row r="4040" customFormat="false" ht="14.1" hidden="false" customHeight="false" outlineLevel="0" collapsed="false">
      <c r="B4040" s="7" t="s">
        <v>14212</v>
      </c>
      <c r="C4040" s="5" t="s">
        <v>6</v>
      </c>
      <c r="D4040" s="1" t="n">
        <v>10</v>
      </c>
      <c r="E4040" s="1" t="s">
        <v>7</v>
      </c>
    </row>
    <row r="4041" customFormat="false" ht="14.1" hidden="false" customHeight="false" outlineLevel="0" collapsed="false">
      <c r="B4041" s="7" t="s">
        <v>14213</v>
      </c>
      <c r="C4041" s="5" t="s">
        <v>6</v>
      </c>
      <c r="D4041" s="1" t="n">
        <v>10</v>
      </c>
      <c r="E4041" s="1" t="s">
        <v>7</v>
      </c>
    </row>
    <row r="4042" customFormat="false" ht="14.1" hidden="false" customHeight="false" outlineLevel="0" collapsed="false">
      <c r="B4042" s="7" t="s">
        <v>14214</v>
      </c>
      <c r="C4042" s="5" t="s">
        <v>6</v>
      </c>
      <c r="D4042" s="1" t="n">
        <v>10</v>
      </c>
      <c r="E4042" s="1" t="s">
        <v>7</v>
      </c>
    </row>
    <row r="4043" customFormat="false" ht="14.1" hidden="false" customHeight="false" outlineLevel="0" collapsed="false">
      <c r="B4043" s="7" t="s">
        <v>14215</v>
      </c>
      <c r="C4043" s="5" t="s">
        <v>6</v>
      </c>
      <c r="D4043" s="1" t="n">
        <v>10</v>
      </c>
      <c r="E4043" s="1" t="s">
        <v>7</v>
      </c>
    </row>
    <row r="4044" customFormat="false" ht="14.1" hidden="false" customHeight="false" outlineLevel="0" collapsed="false">
      <c r="B4044" s="7" t="s">
        <v>14216</v>
      </c>
      <c r="C4044" s="5" t="s">
        <v>6</v>
      </c>
      <c r="D4044" s="1" t="n">
        <v>10</v>
      </c>
      <c r="E4044" s="1" t="s">
        <v>7</v>
      </c>
    </row>
    <row r="4045" customFormat="false" ht="14.1" hidden="false" customHeight="false" outlineLevel="0" collapsed="false">
      <c r="B4045" s="7" t="s">
        <v>14217</v>
      </c>
      <c r="C4045" s="5" t="s">
        <v>6</v>
      </c>
      <c r="D4045" s="1" t="n">
        <v>10</v>
      </c>
      <c r="E4045" s="1" t="s">
        <v>7</v>
      </c>
    </row>
    <row r="4046" customFormat="false" ht="14.1" hidden="false" customHeight="false" outlineLevel="0" collapsed="false">
      <c r="B4046" s="7" t="s">
        <v>14218</v>
      </c>
      <c r="C4046" s="5" t="s">
        <v>6</v>
      </c>
      <c r="D4046" s="1" t="n">
        <v>10</v>
      </c>
      <c r="E4046" s="1" t="s">
        <v>7</v>
      </c>
    </row>
    <row r="4047" customFormat="false" ht="14.1" hidden="false" customHeight="false" outlineLevel="0" collapsed="false">
      <c r="B4047" s="7" t="s">
        <v>14219</v>
      </c>
      <c r="C4047" s="5" t="s">
        <v>6</v>
      </c>
      <c r="D4047" s="1" t="n">
        <v>10</v>
      </c>
      <c r="E4047" s="1" t="s">
        <v>7</v>
      </c>
    </row>
    <row r="4048" customFormat="false" ht="14.1" hidden="false" customHeight="false" outlineLevel="0" collapsed="false">
      <c r="B4048" s="7" t="s">
        <v>14220</v>
      </c>
      <c r="C4048" s="5" t="s">
        <v>6</v>
      </c>
      <c r="D4048" s="1" t="n">
        <v>10</v>
      </c>
      <c r="E4048" s="1" t="s">
        <v>7</v>
      </c>
    </row>
    <row r="4049" customFormat="false" ht="14.1" hidden="false" customHeight="false" outlineLevel="0" collapsed="false">
      <c r="B4049" s="7" t="s">
        <v>14221</v>
      </c>
      <c r="C4049" s="5" t="s">
        <v>6</v>
      </c>
      <c r="D4049" s="1" t="n">
        <v>10</v>
      </c>
      <c r="E4049" s="1" t="s">
        <v>7</v>
      </c>
    </row>
    <row r="4050" customFormat="false" ht="14.1" hidden="false" customHeight="false" outlineLevel="0" collapsed="false">
      <c r="B4050" s="7" t="s">
        <v>14222</v>
      </c>
      <c r="C4050" s="5" t="s">
        <v>6</v>
      </c>
      <c r="D4050" s="1" t="n">
        <v>10</v>
      </c>
      <c r="E4050" s="1" t="s">
        <v>7</v>
      </c>
    </row>
    <row r="4051" customFormat="false" ht="14.1" hidden="false" customHeight="false" outlineLevel="0" collapsed="false">
      <c r="B4051" s="7" t="s">
        <v>14223</v>
      </c>
      <c r="C4051" s="5" t="s">
        <v>6</v>
      </c>
      <c r="D4051" s="1" t="n">
        <v>10</v>
      </c>
      <c r="E4051" s="1" t="s">
        <v>7</v>
      </c>
    </row>
    <row r="4052" customFormat="false" ht="14.1" hidden="false" customHeight="false" outlineLevel="0" collapsed="false">
      <c r="B4052" s="7" t="s">
        <v>14224</v>
      </c>
      <c r="C4052" s="5" t="s">
        <v>6</v>
      </c>
      <c r="D4052" s="1" t="n">
        <v>10</v>
      </c>
      <c r="E4052" s="1" t="s">
        <v>7</v>
      </c>
    </row>
    <row r="4053" customFormat="false" ht="14.1" hidden="false" customHeight="false" outlineLevel="0" collapsed="false">
      <c r="B4053" s="7" t="s">
        <v>14225</v>
      </c>
      <c r="C4053" s="5" t="s">
        <v>6</v>
      </c>
      <c r="D4053" s="1" t="n">
        <v>10</v>
      </c>
      <c r="E4053" s="1" t="s">
        <v>7</v>
      </c>
    </row>
    <row r="4054" customFormat="false" ht="14.1" hidden="false" customHeight="false" outlineLevel="0" collapsed="false">
      <c r="B4054" s="7" t="s">
        <v>14226</v>
      </c>
      <c r="C4054" s="5" t="s">
        <v>6</v>
      </c>
      <c r="D4054" s="1" t="n">
        <v>10</v>
      </c>
      <c r="E4054" s="1" t="s">
        <v>7</v>
      </c>
    </row>
    <row r="4055" customFormat="false" ht="14.1" hidden="false" customHeight="false" outlineLevel="0" collapsed="false">
      <c r="B4055" s="7" t="s">
        <v>14227</v>
      </c>
      <c r="C4055" s="5" t="s">
        <v>6</v>
      </c>
      <c r="D4055" s="1" t="n">
        <v>10</v>
      </c>
      <c r="E4055" s="1" t="s">
        <v>7</v>
      </c>
    </row>
    <row r="4056" customFormat="false" ht="14.1" hidden="false" customHeight="false" outlineLevel="0" collapsed="false">
      <c r="B4056" s="7" t="s">
        <v>14228</v>
      </c>
      <c r="C4056" s="5" t="s">
        <v>6</v>
      </c>
      <c r="D4056" s="1" t="n">
        <v>10</v>
      </c>
      <c r="E4056" s="1" t="s">
        <v>7</v>
      </c>
    </row>
    <row r="4057" customFormat="false" ht="14.1" hidden="false" customHeight="false" outlineLevel="0" collapsed="false">
      <c r="B4057" s="7" t="s">
        <v>14229</v>
      </c>
      <c r="C4057" s="5" t="s">
        <v>6</v>
      </c>
      <c r="D4057" s="1" t="n">
        <v>10</v>
      </c>
      <c r="E4057" s="1" t="s">
        <v>7</v>
      </c>
    </row>
    <row r="4058" customFormat="false" ht="14.1" hidden="false" customHeight="false" outlineLevel="0" collapsed="false">
      <c r="B4058" s="7" t="s">
        <v>14230</v>
      </c>
      <c r="C4058" s="5" t="s">
        <v>6</v>
      </c>
      <c r="D4058" s="1" t="n">
        <v>10</v>
      </c>
      <c r="E4058" s="1" t="s">
        <v>7</v>
      </c>
    </row>
    <row r="4059" customFormat="false" ht="14.1" hidden="false" customHeight="false" outlineLevel="0" collapsed="false">
      <c r="B4059" s="7" t="s">
        <v>14231</v>
      </c>
      <c r="C4059" s="5" t="s">
        <v>6</v>
      </c>
      <c r="D4059" s="1" t="n">
        <v>10</v>
      </c>
      <c r="E4059" s="1" t="s">
        <v>7</v>
      </c>
    </row>
    <row r="4060" customFormat="false" ht="14.1" hidden="false" customHeight="false" outlineLevel="0" collapsed="false">
      <c r="B4060" s="7" t="s">
        <v>14232</v>
      </c>
      <c r="C4060" s="5" t="s">
        <v>6</v>
      </c>
      <c r="D4060" s="1" t="n">
        <v>10</v>
      </c>
      <c r="E4060" s="1" t="s">
        <v>7</v>
      </c>
    </row>
    <row r="4061" customFormat="false" ht="14.1" hidden="false" customHeight="false" outlineLevel="0" collapsed="false">
      <c r="B4061" s="7" t="s">
        <v>14233</v>
      </c>
      <c r="C4061" s="5" t="s">
        <v>6</v>
      </c>
      <c r="D4061" s="1" t="n">
        <v>10</v>
      </c>
      <c r="E4061" s="1" t="s">
        <v>7</v>
      </c>
    </row>
    <row r="4062" customFormat="false" ht="14.1" hidden="false" customHeight="false" outlineLevel="0" collapsed="false">
      <c r="B4062" s="7" t="s">
        <v>14234</v>
      </c>
      <c r="C4062" s="5" t="s">
        <v>6</v>
      </c>
      <c r="D4062" s="1" t="n">
        <v>10</v>
      </c>
      <c r="E4062" s="1" t="s">
        <v>7</v>
      </c>
    </row>
    <row r="4063" customFormat="false" ht="14.1" hidden="false" customHeight="false" outlineLevel="0" collapsed="false">
      <c r="B4063" s="7" t="s">
        <v>14235</v>
      </c>
      <c r="C4063" s="5" t="s">
        <v>6</v>
      </c>
      <c r="D4063" s="1" t="n">
        <v>10</v>
      </c>
      <c r="E4063" s="1" t="s">
        <v>7</v>
      </c>
    </row>
    <row r="4064" customFormat="false" ht="14.1" hidden="false" customHeight="false" outlineLevel="0" collapsed="false">
      <c r="B4064" s="7" t="s">
        <v>14236</v>
      </c>
      <c r="C4064" s="5" t="s">
        <v>6</v>
      </c>
      <c r="D4064" s="1" t="n">
        <v>10</v>
      </c>
      <c r="E4064" s="1" t="s">
        <v>7</v>
      </c>
    </row>
    <row r="4065" customFormat="false" ht="14.1" hidden="false" customHeight="false" outlineLevel="0" collapsed="false">
      <c r="B4065" s="7" t="s">
        <v>14237</v>
      </c>
      <c r="C4065" s="5" t="s">
        <v>6</v>
      </c>
      <c r="D4065" s="1" t="n">
        <v>10</v>
      </c>
      <c r="E4065" s="1" t="s">
        <v>7</v>
      </c>
    </row>
    <row r="4066" customFormat="false" ht="14.1" hidden="false" customHeight="false" outlineLevel="0" collapsed="false">
      <c r="B4066" s="7" t="s">
        <v>14238</v>
      </c>
      <c r="C4066" s="5" t="s">
        <v>6</v>
      </c>
      <c r="D4066" s="1" t="n">
        <v>10</v>
      </c>
      <c r="E4066" s="1" t="s">
        <v>7</v>
      </c>
    </row>
    <row r="4067" customFormat="false" ht="14.1" hidden="false" customHeight="false" outlineLevel="0" collapsed="false">
      <c r="B4067" s="7" t="s">
        <v>14239</v>
      </c>
      <c r="C4067" s="5" t="s">
        <v>6</v>
      </c>
      <c r="D4067" s="1" t="n">
        <v>10</v>
      </c>
      <c r="E4067" s="1" t="s">
        <v>7</v>
      </c>
    </row>
    <row r="4068" customFormat="false" ht="14.1" hidden="false" customHeight="false" outlineLevel="0" collapsed="false">
      <c r="B4068" s="7" t="s">
        <v>14240</v>
      </c>
      <c r="C4068" s="5" t="s">
        <v>6</v>
      </c>
      <c r="D4068" s="1" t="n">
        <v>10</v>
      </c>
      <c r="E4068" s="1" t="s">
        <v>7</v>
      </c>
    </row>
    <row r="4069" customFormat="false" ht="14.1" hidden="false" customHeight="false" outlineLevel="0" collapsed="false">
      <c r="B4069" s="7" t="s">
        <v>14241</v>
      </c>
      <c r="C4069" s="5" t="s">
        <v>6</v>
      </c>
      <c r="D4069" s="1" t="n">
        <v>10</v>
      </c>
      <c r="E4069" s="1" t="s">
        <v>7</v>
      </c>
    </row>
    <row r="4070" customFormat="false" ht="14.1" hidden="false" customHeight="false" outlineLevel="0" collapsed="false">
      <c r="B4070" s="7" t="s">
        <v>14242</v>
      </c>
      <c r="C4070" s="5" t="s">
        <v>6</v>
      </c>
      <c r="D4070" s="1" t="n">
        <v>10</v>
      </c>
      <c r="E4070" s="1" t="s">
        <v>7</v>
      </c>
    </row>
    <row r="4071" customFormat="false" ht="14.1" hidden="false" customHeight="false" outlineLevel="0" collapsed="false">
      <c r="B4071" s="7" t="s">
        <v>14243</v>
      </c>
      <c r="C4071" s="5" t="s">
        <v>6</v>
      </c>
      <c r="D4071" s="1" t="n">
        <v>10</v>
      </c>
      <c r="E4071" s="1" t="s">
        <v>7</v>
      </c>
    </row>
    <row r="4072" customFormat="false" ht="14.1" hidden="false" customHeight="false" outlineLevel="0" collapsed="false">
      <c r="B4072" s="7" t="s">
        <v>14244</v>
      </c>
      <c r="C4072" s="5" t="s">
        <v>6</v>
      </c>
      <c r="D4072" s="1" t="n">
        <v>10</v>
      </c>
      <c r="E4072" s="1" t="s">
        <v>7</v>
      </c>
    </row>
    <row r="4073" customFormat="false" ht="14.1" hidden="false" customHeight="false" outlineLevel="0" collapsed="false">
      <c r="B4073" s="7" t="s">
        <v>14245</v>
      </c>
      <c r="C4073" s="5" t="s">
        <v>6</v>
      </c>
      <c r="D4073" s="1" t="n">
        <v>10</v>
      </c>
      <c r="E4073" s="1" t="s">
        <v>7</v>
      </c>
    </row>
    <row r="4074" customFormat="false" ht="14.1" hidden="false" customHeight="false" outlineLevel="0" collapsed="false">
      <c r="B4074" s="7" t="s">
        <v>14246</v>
      </c>
      <c r="C4074" s="5" t="s">
        <v>6</v>
      </c>
      <c r="D4074" s="1" t="n">
        <v>10</v>
      </c>
      <c r="E4074" s="1" t="s">
        <v>7</v>
      </c>
    </row>
    <row r="4075" customFormat="false" ht="14.1" hidden="false" customHeight="false" outlineLevel="0" collapsed="false">
      <c r="B4075" s="7" t="s">
        <v>14247</v>
      </c>
      <c r="C4075" s="5" t="s">
        <v>6</v>
      </c>
      <c r="D4075" s="1" t="n">
        <v>10</v>
      </c>
      <c r="E4075" s="1" t="s">
        <v>7</v>
      </c>
    </row>
    <row r="4076" customFormat="false" ht="14.1" hidden="false" customHeight="false" outlineLevel="0" collapsed="false">
      <c r="B4076" s="7" t="s">
        <v>14248</v>
      </c>
      <c r="C4076" s="5" t="s">
        <v>6</v>
      </c>
      <c r="D4076" s="1" t="n">
        <v>10</v>
      </c>
      <c r="E4076" s="1" t="s">
        <v>7</v>
      </c>
    </row>
    <row r="4077" customFormat="false" ht="14.1" hidden="false" customHeight="false" outlineLevel="0" collapsed="false">
      <c r="B4077" s="7" t="s">
        <v>14249</v>
      </c>
      <c r="C4077" s="5" t="s">
        <v>6</v>
      </c>
      <c r="D4077" s="1" t="n">
        <v>10</v>
      </c>
      <c r="E4077" s="1" t="s">
        <v>7</v>
      </c>
    </row>
    <row r="4078" customFormat="false" ht="14.1" hidden="false" customHeight="false" outlineLevel="0" collapsed="false">
      <c r="B4078" s="7" t="s">
        <v>14250</v>
      </c>
      <c r="C4078" s="5" t="s">
        <v>6</v>
      </c>
      <c r="D4078" s="1" t="n">
        <v>10</v>
      </c>
      <c r="E4078" s="1" t="s">
        <v>7</v>
      </c>
    </row>
    <row r="4079" customFormat="false" ht="14.1" hidden="false" customHeight="false" outlineLevel="0" collapsed="false">
      <c r="B4079" s="7" t="s">
        <v>14251</v>
      </c>
      <c r="C4079" s="5" t="s">
        <v>6</v>
      </c>
      <c r="D4079" s="1" t="n">
        <v>10</v>
      </c>
      <c r="E4079" s="1" t="s">
        <v>7</v>
      </c>
    </row>
    <row r="4080" customFormat="false" ht="14.1" hidden="false" customHeight="false" outlineLevel="0" collapsed="false">
      <c r="B4080" s="7" t="s">
        <v>14252</v>
      </c>
      <c r="C4080" s="5" t="s">
        <v>6</v>
      </c>
      <c r="D4080" s="1" t="n">
        <v>10</v>
      </c>
      <c r="E4080" s="1" t="s">
        <v>7</v>
      </c>
    </row>
    <row r="4081" customFormat="false" ht="14.1" hidden="false" customHeight="false" outlineLevel="0" collapsed="false">
      <c r="B4081" s="7" t="s">
        <v>14253</v>
      </c>
      <c r="C4081" s="5" t="s">
        <v>6</v>
      </c>
      <c r="D4081" s="1" t="n">
        <v>10</v>
      </c>
      <c r="E4081" s="1" t="s">
        <v>7</v>
      </c>
    </row>
    <row r="4082" customFormat="false" ht="14.1" hidden="false" customHeight="false" outlineLevel="0" collapsed="false">
      <c r="B4082" s="7" t="s">
        <v>14254</v>
      </c>
      <c r="C4082" s="5" t="s">
        <v>6</v>
      </c>
      <c r="D4082" s="1" t="n">
        <v>10</v>
      </c>
      <c r="E4082" s="1" t="s">
        <v>7</v>
      </c>
    </row>
    <row r="4083" customFormat="false" ht="14.1" hidden="false" customHeight="false" outlineLevel="0" collapsed="false">
      <c r="B4083" s="7" t="s">
        <v>14255</v>
      </c>
      <c r="C4083" s="5" t="s">
        <v>6</v>
      </c>
      <c r="D4083" s="1" t="n">
        <v>10</v>
      </c>
      <c r="E4083" s="1" t="s">
        <v>7</v>
      </c>
    </row>
    <row r="4084" customFormat="false" ht="14.1" hidden="false" customHeight="false" outlineLevel="0" collapsed="false">
      <c r="B4084" s="7" t="s">
        <v>14256</v>
      </c>
      <c r="C4084" s="5" t="s">
        <v>6</v>
      </c>
      <c r="D4084" s="1" t="n">
        <v>10</v>
      </c>
      <c r="E4084" s="1" t="s">
        <v>7</v>
      </c>
    </row>
    <row r="4085" customFormat="false" ht="14.1" hidden="false" customHeight="false" outlineLevel="0" collapsed="false">
      <c r="B4085" s="7" t="s">
        <v>14257</v>
      </c>
      <c r="C4085" s="5" t="s">
        <v>6</v>
      </c>
      <c r="D4085" s="1" t="n">
        <v>10</v>
      </c>
      <c r="E4085" s="1" t="s">
        <v>7</v>
      </c>
    </row>
    <row r="4086" customFormat="false" ht="14.1" hidden="false" customHeight="false" outlineLevel="0" collapsed="false">
      <c r="B4086" s="7" t="s">
        <v>14258</v>
      </c>
      <c r="C4086" s="5" t="s">
        <v>6</v>
      </c>
      <c r="D4086" s="1" t="n">
        <v>10</v>
      </c>
      <c r="E4086" s="1" t="s">
        <v>7</v>
      </c>
    </row>
    <row r="4087" customFormat="false" ht="14.1" hidden="false" customHeight="false" outlineLevel="0" collapsed="false">
      <c r="B4087" s="7" t="s">
        <v>14259</v>
      </c>
      <c r="C4087" s="5" t="s">
        <v>6</v>
      </c>
      <c r="D4087" s="1" t="n">
        <v>10</v>
      </c>
      <c r="E4087" s="1" t="s">
        <v>7</v>
      </c>
    </row>
    <row r="4088" customFormat="false" ht="14.1" hidden="false" customHeight="false" outlineLevel="0" collapsed="false">
      <c r="B4088" s="7" t="s">
        <v>14260</v>
      </c>
      <c r="C4088" s="5" t="s">
        <v>6</v>
      </c>
      <c r="D4088" s="1" t="n">
        <v>10</v>
      </c>
      <c r="E4088" s="1" t="s">
        <v>7</v>
      </c>
    </row>
    <row r="4089" customFormat="false" ht="14.1" hidden="false" customHeight="false" outlineLevel="0" collapsed="false">
      <c r="B4089" s="7" t="s">
        <v>14261</v>
      </c>
      <c r="C4089" s="5" t="s">
        <v>6</v>
      </c>
      <c r="D4089" s="1" t="n">
        <v>10</v>
      </c>
      <c r="E4089" s="1" t="s">
        <v>7</v>
      </c>
    </row>
    <row r="4090" customFormat="false" ht="14.1" hidden="false" customHeight="false" outlineLevel="0" collapsed="false">
      <c r="B4090" s="7" t="s">
        <v>14262</v>
      </c>
      <c r="C4090" s="5" t="s">
        <v>6</v>
      </c>
      <c r="D4090" s="1" t="n">
        <v>10</v>
      </c>
      <c r="E4090" s="1" t="s">
        <v>7</v>
      </c>
    </row>
    <row r="4091" customFormat="false" ht="14.1" hidden="false" customHeight="false" outlineLevel="0" collapsed="false">
      <c r="B4091" s="7" t="s">
        <v>14263</v>
      </c>
      <c r="C4091" s="5" t="s">
        <v>6</v>
      </c>
      <c r="D4091" s="1" t="n">
        <v>10</v>
      </c>
      <c r="E4091" s="1" t="s">
        <v>7</v>
      </c>
    </row>
    <row r="4092" customFormat="false" ht="14.1" hidden="false" customHeight="false" outlineLevel="0" collapsed="false">
      <c r="B4092" s="7" t="s">
        <v>14264</v>
      </c>
      <c r="C4092" s="5" t="s">
        <v>6</v>
      </c>
      <c r="D4092" s="1" t="n">
        <v>10</v>
      </c>
      <c r="E4092" s="1" t="s">
        <v>7</v>
      </c>
    </row>
    <row r="4093" customFormat="false" ht="14.1" hidden="false" customHeight="false" outlineLevel="0" collapsed="false">
      <c r="B4093" s="7" t="s">
        <v>14265</v>
      </c>
      <c r="C4093" s="5" t="s">
        <v>6</v>
      </c>
      <c r="D4093" s="1" t="n">
        <v>10</v>
      </c>
      <c r="E4093" s="1" t="s">
        <v>7</v>
      </c>
    </row>
    <row r="4094" customFormat="false" ht="14.1" hidden="false" customHeight="false" outlineLevel="0" collapsed="false">
      <c r="B4094" s="7" t="s">
        <v>14266</v>
      </c>
      <c r="C4094" s="5" t="s">
        <v>6</v>
      </c>
      <c r="D4094" s="1" t="n">
        <v>10</v>
      </c>
      <c r="E4094" s="1" t="s">
        <v>7</v>
      </c>
    </row>
    <row r="4095" customFormat="false" ht="14.1" hidden="false" customHeight="false" outlineLevel="0" collapsed="false">
      <c r="B4095" s="7" t="s">
        <v>14267</v>
      </c>
      <c r="C4095" s="5" t="s">
        <v>6</v>
      </c>
      <c r="D4095" s="1" t="n">
        <v>10</v>
      </c>
      <c r="E4095" s="1" t="s">
        <v>7</v>
      </c>
    </row>
    <row r="4096" customFormat="false" ht="14.1" hidden="false" customHeight="false" outlineLevel="0" collapsed="false">
      <c r="B4096" s="7" t="s">
        <v>14268</v>
      </c>
      <c r="C4096" s="5" t="s">
        <v>6</v>
      </c>
      <c r="D4096" s="1" t="n">
        <v>10</v>
      </c>
      <c r="E4096" s="1" t="s">
        <v>7</v>
      </c>
    </row>
    <row r="4097" customFormat="false" ht="14.1" hidden="false" customHeight="false" outlineLevel="0" collapsed="false">
      <c r="B4097" s="7" t="s">
        <v>14269</v>
      </c>
      <c r="C4097" s="5" t="s">
        <v>6</v>
      </c>
      <c r="D4097" s="1" t="n">
        <v>10</v>
      </c>
      <c r="E4097" s="1" t="s">
        <v>7</v>
      </c>
    </row>
    <row r="4098" customFormat="false" ht="14.1" hidden="false" customHeight="false" outlineLevel="0" collapsed="false">
      <c r="B4098" s="7" t="s">
        <v>14270</v>
      </c>
      <c r="C4098" s="5" t="s">
        <v>6</v>
      </c>
      <c r="D4098" s="1" t="n">
        <v>10</v>
      </c>
      <c r="E4098" s="1" t="s">
        <v>7</v>
      </c>
    </row>
    <row r="4099" customFormat="false" ht="14.1" hidden="false" customHeight="false" outlineLevel="0" collapsed="false">
      <c r="B4099" s="7" t="s">
        <v>14271</v>
      </c>
      <c r="C4099" s="5" t="s">
        <v>6</v>
      </c>
      <c r="D4099" s="1" t="n">
        <v>10</v>
      </c>
      <c r="E4099" s="1" t="s">
        <v>7</v>
      </c>
    </row>
    <row r="4100" customFormat="false" ht="14.1" hidden="false" customHeight="false" outlineLevel="0" collapsed="false">
      <c r="B4100" s="7" t="s">
        <v>14272</v>
      </c>
      <c r="C4100" s="5" t="s">
        <v>6</v>
      </c>
      <c r="D4100" s="1" t="n">
        <v>10</v>
      </c>
      <c r="E4100" s="1" t="s">
        <v>7</v>
      </c>
    </row>
    <row r="4101" customFormat="false" ht="14.1" hidden="false" customHeight="false" outlineLevel="0" collapsed="false">
      <c r="B4101" s="7" t="s">
        <v>14273</v>
      </c>
      <c r="C4101" s="5" t="s">
        <v>6</v>
      </c>
      <c r="D4101" s="1" t="n">
        <v>10</v>
      </c>
      <c r="E4101" s="1" t="s">
        <v>7</v>
      </c>
    </row>
    <row r="4102" customFormat="false" ht="14.1" hidden="false" customHeight="false" outlineLevel="0" collapsed="false">
      <c r="B4102" s="7" t="s">
        <v>14274</v>
      </c>
      <c r="C4102" s="5" t="s">
        <v>6</v>
      </c>
      <c r="D4102" s="1" t="n">
        <v>10</v>
      </c>
      <c r="E4102" s="1" t="s">
        <v>7</v>
      </c>
    </row>
    <row r="4103" customFormat="false" ht="14.1" hidden="false" customHeight="false" outlineLevel="0" collapsed="false">
      <c r="B4103" s="7" t="s">
        <v>14275</v>
      </c>
      <c r="C4103" s="5" t="s">
        <v>6</v>
      </c>
      <c r="D4103" s="1" t="n">
        <v>10</v>
      </c>
      <c r="E4103" s="1" t="s">
        <v>7</v>
      </c>
    </row>
    <row r="4104" customFormat="false" ht="14.1" hidden="false" customHeight="false" outlineLevel="0" collapsed="false">
      <c r="B4104" s="7" t="s">
        <v>14276</v>
      </c>
      <c r="C4104" s="5" t="s">
        <v>6</v>
      </c>
      <c r="D4104" s="1" t="n">
        <v>10</v>
      </c>
      <c r="E4104" s="1" t="s">
        <v>7</v>
      </c>
    </row>
    <row r="4105" customFormat="false" ht="14.1" hidden="false" customHeight="false" outlineLevel="0" collapsed="false">
      <c r="B4105" s="7" t="s">
        <v>14277</v>
      </c>
      <c r="C4105" s="5" t="s">
        <v>6</v>
      </c>
      <c r="D4105" s="1" t="n">
        <v>10</v>
      </c>
      <c r="E4105" s="1" t="s">
        <v>7</v>
      </c>
    </row>
    <row r="4106" customFormat="false" ht="14.1" hidden="false" customHeight="false" outlineLevel="0" collapsed="false">
      <c r="B4106" s="7" t="s">
        <v>14278</v>
      </c>
      <c r="C4106" s="5" t="s">
        <v>6</v>
      </c>
      <c r="D4106" s="1" t="n">
        <v>10</v>
      </c>
      <c r="E4106" s="1" t="s">
        <v>7</v>
      </c>
    </row>
    <row r="4107" customFormat="false" ht="14.1" hidden="false" customHeight="false" outlineLevel="0" collapsed="false">
      <c r="B4107" s="7" t="s">
        <v>14279</v>
      </c>
      <c r="C4107" s="5" t="s">
        <v>6</v>
      </c>
      <c r="D4107" s="1" t="n">
        <v>10</v>
      </c>
      <c r="E4107" s="1" t="s">
        <v>7</v>
      </c>
    </row>
    <row r="4108" customFormat="false" ht="14.1" hidden="false" customHeight="false" outlineLevel="0" collapsed="false">
      <c r="B4108" s="7" t="s">
        <v>14280</v>
      </c>
      <c r="C4108" s="5" t="s">
        <v>6</v>
      </c>
      <c r="D4108" s="1" t="n">
        <v>10</v>
      </c>
      <c r="E4108" s="1" t="s">
        <v>7</v>
      </c>
    </row>
    <row r="4109" customFormat="false" ht="14.1" hidden="false" customHeight="false" outlineLevel="0" collapsed="false">
      <c r="B4109" s="7" t="s">
        <v>14281</v>
      </c>
      <c r="C4109" s="5" t="s">
        <v>6</v>
      </c>
      <c r="D4109" s="1" t="n">
        <v>10</v>
      </c>
      <c r="E4109" s="1" t="s">
        <v>7</v>
      </c>
    </row>
    <row r="4110" customFormat="false" ht="14.1" hidden="false" customHeight="false" outlineLevel="0" collapsed="false">
      <c r="B4110" s="7" t="s">
        <v>14282</v>
      </c>
      <c r="C4110" s="5" t="s">
        <v>6</v>
      </c>
      <c r="D4110" s="1" t="n">
        <v>10</v>
      </c>
      <c r="E4110" s="1" t="s">
        <v>7</v>
      </c>
    </row>
    <row r="4111" customFormat="false" ht="14.1" hidden="false" customHeight="false" outlineLevel="0" collapsed="false">
      <c r="B4111" s="7" t="s">
        <v>14283</v>
      </c>
      <c r="C4111" s="5" t="s">
        <v>6</v>
      </c>
      <c r="D4111" s="1" t="n">
        <v>10</v>
      </c>
      <c r="E4111" s="1" t="s">
        <v>7</v>
      </c>
    </row>
    <row r="4112" customFormat="false" ht="14.1" hidden="false" customHeight="false" outlineLevel="0" collapsed="false">
      <c r="B4112" s="7" t="s">
        <v>14284</v>
      </c>
      <c r="C4112" s="5" t="s">
        <v>6</v>
      </c>
      <c r="D4112" s="1" t="n">
        <v>10</v>
      </c>
      <c r="E4112" s="1" t="s">
        <v>7</v>
      </c>
    </row>
    <row r="4113" customFormat="false" ht="14.1" hidden="false" customHeight="false" outlineLevel="0" collapsed="false">
      <c r="B4113" s="7" t="s">
        <v>14285</v>
      </c>
      <c r="C4113" s="5" t="s">
        <v>6</v>
      </c>
      <c r="D4113" s="1" t="n">
        <v>10</v>
      </c>
      <c r="E4113" s="1" t="s">
        <v>7</v>
      </c>
    </row>
    <row r="4114" customFormat="false" ht="14.1" hidden="false" customHeight="false" outlineLevel="0" collapsed="false">
      <c r="B4114" s="7" t="s">
        <v>14286</v>
      </c>
      <c r="C4114" s="5" t="s">
        <v>6</v>
      </c>
      <c r="D4114" s="1" t="n">
        <v>10</v>
      </c>
      <c r="E4114" s="1" t="s">
        <v>7</v>
      </c>
    </row>
    <row r="4115" customFormat="false" ht="14.1" hidden="false" customHeight="false" outlineLevel="0" collapsed="false">
      <c r="B4115" s="7" t="s">
        <v>14287</v>
      </c>
      <c r="C4115" s="5" t="s">
        <v>6</v>
      </c>
      <c r="D4115" s="1" t="n">
        <v>10</v>
      </c>
      <c r="E4115" s="1" t="s">
        <v>7</v>
      </c>
    </row>
    <row r="4116" customFormat="false" ht="14.1" hidden="false" customHeight="false" outlineLevel="0" collapsed="false">
      <c r="B4116" s="7" t="s">
        <v>14288</v>
      </c>
      <c r="C4116" s="5" t="s">
        <v>6</v>
      </c>
      <c r="D4116" s="1" t="n">
        <v>10</v>
      </c>
      <c r="E4116" s="1" t="s">
        <v>7</v>
      </c>
    </row>
    <row r="4117" customFormat="false" ht="14.1" hidden="false" customHeight="false" outlineLevel="0" collapsed="false">
      <c r="B4117" s="7" t="s">
        <v>14289</v>
      </c>
      <c r="C4117" s="5" t="s">
        <v>6</v>
      </c>
      <c r="D4117" s="1" t="n">
        <v>10</v>
      </c>
      <c r="E4117" s="1" t="s">
        <v>7</v>
      </c>
    </row>
    <row r="4118" customFormat="false" ht="14.1" hidden="false" customHeight="false" outlineLevel="0" collapsed="false">
      <c r="B4118" s="7" t="s">
        <v>14290</v>
      </c>
      <c r="C4118" s="5" t="s">
        <v>6</v>
      </c>
      <c r="D4118" s="1" t="n">
        <v>10</v>
      </c>
      <c r="E4118" s="1" t="s">
        <v>7</v>
      </c>
    </row>
    <row r="4119" customFormat="false" ht="14.1" hidden="false" customHeight="false" outlineLevel="0" collapsed="false">
      <c r="B4119" s="7" t="s">
        <v>14291</v>
      </c>
      <c r="C4119" s="5" t="s">
        <v>6</v>
      </c>
      <c r="D4119" s="1" t="n">
        <v>10</v>
      </c>
      <c r="E4119" s="1" t="s">
        <v>7</v>
      </c>
    </row>
    <row r="4120" customFormat="false" ht="14.1" hidden="false" customHeight="false" outlineLevel="0" collapsed="false">
      <c r="B4120" s="7" t="s">
        <v>14292</v>
      </c>
      <c r="C4120" s="5" t="s">
        <v>6</v>
      </c>
      <c r="D4120" s="1" t="n">
        <v>10</v>
      </c>
      <c r="E4120" s="1" t="s">
        <v>7</v>
      </c>
    </row>
    <row r="4121" customFormat="false" ht="14.1" hidden="false" customHeight="false" outlineLevel="0" collapsed="false">
      <c r="B4121" s="7" t="s">
        <v>14293</v>
      </c>
      <c r="C4121" s="5" t="s">
        <v>6</v>
      </c>
      <c r="D4121" s="1" t="n">
        <v>10</v>
      </c>
      <c r="E4121" s="1" t="s">
        <v>7</v>
      </c>
    </row>
    <row r="4122" customFormat="false" ht="14.1" hidden="false" customHeight="false" outlineLevel="0" collapsed="false">
      <c r="B4122" s="7" t="s">
        <v>14294</v>
      </c>
      <c r="C4122" s="5" t="s">
        <v>6</v>
      </c>
      <c r="D4122" s="1" t="n">
        <v>10</v>
      </c>
      <c r="E4122" s="1" t="s">
        <v>7</v>
      </c>
    </row>
    <row r="4123" customFormat="false" ht="14.1" hidden="false" customHeight="false" outlineLevel="0" collapsed="false">
      <c r="B4123" s="7" t="s">
        <v>14295</v>
      </c>
      <c r="C4123" s="5" t="s">
        <v>6</v>
      </c>
      <c r="D4123" s="1" t="n">
        <v>10</v>
      </c>
      <c r="E4123" s="1" t="s">
        <v>7</v>
      </c>
    </row>
    <row r="4124" customFormat="false" ht="14.1" hidden="false" customHeight="false" outlineLevel="0" collapsed="false">
      <c r="B4124" s="7" t="s">
        <v>14296</v>
      </c>
      <c r="C4124" s="5" t="s">
        <v>6</v>
      </c>
      <c r="D4124" s="1" t="n">
        <v>10</v>
      </c>
      <c r="E4124" s="1" t="s">
        <v>7</v>
      </c>
    </row>
    <row r="4125" customFormat="false" ht="14.1" hidden="false" customHeight="false" outlineLevel="0" collapsed="false">
      <c r="B4125" s="7" t="s">
        <v>14297</v>
      </c>
      <c r="C4125" s="5" t="s">
        <v>6</v>
      </c>
      <c r="D4125" s="1" t="n">
        <v>10</v>
      </c>
      <c r="E4125" s="1" t="s">
        <v>7</v>
      </c>
    </row>
    <row r="4126" customFormat="false" ht="14.1" hidden="false" customHeight="false" outlineLevel="0" collapsed="false">
      <c r="B4126" s="7" t="s">
        <v>14298</v>
      </c>
      <c r="C4126" s="5" t="s">
        <v>6</v>
      </c>
      <c r="D4126" s="1" t="n">
        <v>10</v>
      </c>
      <c r="E4126" s="1" t="s">
        <v>7</v>
      </c>
    </row>
    <row r="4127" customFormat="false" ht="14.1" hidden="false" customHeight="false" outlineLevel="0" collapsed="false">
      <c r="B4127" s="7" t="s">
        <v>14299</v>
      </c>
      <c r="C4127" s="5" t="s">
        <v>6</v>
      </c>
      <c r="D4127" s="1" t="n">
        <v>10</v>
      </c>
      <c r="E4127" s="1" t="s">
        <v>7</v>
      </c>
    </row>
    <row r="4128" customFormat="false" ht="14.1" hidden="false" customHeight="false" outlineLevel="0" collapsed="false">
      <c r="B4128" s="7" t="s">
        <v>14300</v>
      </c>
      <c r="C4128" s="5" t="s">
        <v>6</v>
      </c>
      <c r="D4128" s="1" t="n">
        <v>10</v>
      </c>
      <c r="E4128" s="1" t="s">
        <v>7</v>
      </c>
    </row>
    <row r="4129" customFormat="false" ht="14.1" hidden="false" customHeight="false" outlineLevel="0" collapsed="false">
      <c r="B4129" s="7" t="s">
        <v>14301</v>
      </c>
      <c r="C4129" s="5" t="s">
        <v>6</v>
      </c>
      <c r="D4129" s="1" t="n">
        <v>10</v>
      </c>
      <c r="E4129" s="1" t="s">
        <v>7</v>
      </c>
    </row>
    <row r="4130" customFormat="false" ht="14.1" hidden="false" customHeight="false" outlineLevel="0" collapsed="false">
      <c r="B4130" s="7" t="s">
        <v>14302</v>
      </c>
      <c r="C4130" s="5" t="s">
        <v>6</v>
      </c>
      <c r="D4130" s="1" t="n">
        <v>10</v>
      </c>
      <c r="E4130" s="1" t="s">
        <v>7</v>
      </c>
    </row>
    <row r="4131" customFormat="false" ht="14.1" hidden="false" customHeight="false" outlineLevel="0" collapsed="false">
      <c r="B4131" s="7" t="s">
        <v>14303</v>
      </c>
      <c r="C4131" s="5" t="s">
        <v>6</v>
      </c>
      <c r="D4131" s="1" t="n">
        <v>10</v>
      </c>
      <c r="E4131" s="1" t="s">
        <v>7</v>
      </c>
    </row>
    <row r="4132" customFormat="false" ht="14.1" hidden="false" customHeight="false" outlineLevel="0" collapsed="false">
      <c r="B4132" s="7" t="s">
        <v>14304</v>
      </c>
      <c r="C4132" s="5" t="s">
        <v>6</v>
      </c>
      <c r="D4132" s="1" t="n">
        <v>10</v>
      </c>
      <c r="E4132" s="1" t="s">
        <v>7</v>
      </c>
    </row>
    <row r="4133" customFormat="false" ht="14.1" hidden="false" customHeight="false" outlineLevel="0" collapsed="false">
      <c r="B4133" s="7" t="s">
        <v>14305</v>
      </c>
      <c r="C4133" s="5" t="s">
        <v>6</v>
      </c>
      <c r="D4133" s="1" t="n">
        <v>10</v>
      </c>
      <c r="E4133" s="1" t="s">
        <v>7</v>
      </c>
    </row>
    <row r="4134" customFormat="false" ht="14.1" hidden="false" customHeight="false" outlineLevel="0" collapsed="false">
      <c r="B4134" s="7" t="s">
        <v>14306</v>
      </c>
      <c r="C4134" s="5" t="s">
        <v>6</v>
      </c>
      <c r="D4134" s="1" t="n">
        <v>10</v>
      </c>
      <c r="E4134" s="1" t="s">
        <v>7</v>
      </c>
    </row>
    <row r="4135" customFormat="false" ht="14.1" hidden="false" customHeight="false" outlineLevel="0" collapsed="false">
      <c r="B4135" s="7" t="s">
        <v>14307</v>
      </c>
      <c r="C4135" s="5" t="s">
        <v>6</v>
      </c>
      <c r="D4135" s="1" t="n">
        <v>10</v>
      </c>
      <c r="E4135" s="1" t="s">
        <v>7</v>
      </c>
    </row>
    <row r="4136" customFormat="false" ht="14.1" hidden="false" customHeight="false" outlineLevel="0" collapsed="false">
      <c r="B4136" s="7" t="s">
        <v>14308</v>
      </c>
      <c r="C4136" s="5" t="s">
        <v>6</v>
      </c>
      <c r="D4136" s="1" t="n">
        <v>10</v>
      </c>
      <c r="E4136" s="1" t="s">
        <v>7</v>
      </c>
    </row>
    <row r="4137" customFormat="false" ht="14.1" hidden="false" customHeight="false" outlineLevel="0" collapsed="false">
      <c r="B4137" s="7" t="s">
        <v>14309</v>
      </c>
      <c r="C4137" s="5" t="s">
        <v>6</v>
      </c>
      <c r="D4137" s="1" t="n">
        <v>10</v>
      </c>
      <c r="E4137" s="1" t="s">
        <v>7</v>
      </c>
    </row>
    <row r="4138" customFormat="false" ht="14.1" hidden="false" customHeight="false" outlineLevel="0" collapsed="false">
      <c r="B4138" s="7" t="s">
        <v>14310</v>
      </c>
      <c r="C4138" s="5" t="s">
        <v>6</v>
      </c>
      <c r="D4138" s="1" t="n">
        <v>10</v>
      </c>
      <c r="E4138" s="1" t="s">
        <v>7</v>
      </c>
    </row>
    <row r="4139" customFormat="false" ht="14.1" hidden="false" customHeight="false" outlineLevel="0" collapsed="false">
      <c r="B4139" s="7" t="s">
        <v>14311</v>
      </c>
      <c r="C4139" s="5" t="s">
        <v>6</v>
      </c>
      <c r="D4139" s="1" t="n">
        <v>10</v>
      </c>
      <c r="E4139" s="1" t="s">
        <v>7</v>
      </c>
    </row>
    <row r="4140" customFormat="false" ht="14.1" hidden="false" customHeight="false" outlineLevel="0" collapsed="false">
      <c r="B4140" s="7" t="s">
        <v>14312</v>
      </c>
      <c r="C4140" s="5" t="s">
        <v>6</v>
      </c>
      <c r="D4140" s="1" t="n">
        <v>10</v>
      </c>
      <c r="E4140" s="1" t="s">
        <v>7</v>
      </c>
    </row>
    <row r="4141" customFormat="false" ht="14.1" hidden="false" customHeight="false" outlineLevel="0" collapsed="false">
      <c r="B4141" s="7" t="s">
        <v>14313</v>
      </c>
      <c r="C4141" s="5" t="s">
        <v>6</v>
      </c>
      <c r="D4141" s="1" t="n">
        <v>10</v>
      </c>
      <c r="E4141" s="1" t="s">
        <v>7</v>
      </c>
    </row>
    <row r="4142" customFormat="false" ht="14.1" hidden="false" customHeight="false" outlineLevel="0" collapsed="false">
      <c r="B4142" s="7" t="s">
        <v>14314</v>
      </c>
      <c r="C4142" s="5" t="s">
        <v>6</v>
      </c>
      <c r="D4142" s="1" t="n">
        <v>10</v>
      </c>
      <c r="E4142" s="1" t="s">
        <v>7</v>
      </c>
    </row>
    <row r="4143" customFormat="false" ht="14.1" hidden="false" customHeight="false" outlineLevel="0" collapsed="false">
      <c r="B4143" s="7" t="s">
        <v>14315</v>
      </c>
      <c r="C4143" s="5" t="s">
        <v>6</v>
      </c>
      <c r="D4143" s="1" t="n">
        <v>10</v>
      </c>
      <c r="E4143" s="1" t="s">
        <v>7</v>
      </c>
    </row>
    <row r="4144" customFormat="false" ht="14.1" hidden="false" customHeight="false" outlineLevel="0" collapsed="false">
      <c r="B4144" s="7" t="s">
        <v>14316</v>
      </c>
      <c r="C4144" s="5" t="s">
        <v>6</v>
      </c>
      <c r="D4144" s="1" t="n">
        <v>10</v>
      </c>
      <c r="E4144" s="1" t="s">
        <v>7</v>
      </c>
    </row>
    <row r="4145" customFormat="false" ht="14.1" hidden="false" customHeight="false" outlineLevel="0" collapsed="false">
      <c r="B4145" s="7" t="s">
        <v>14317</v>
      </c>
      <c r="C4145" s="5" t="s">
        <v>6</v>
      </c>
      <c r="D4145" s="1" t="n">
        <v>10</v>
      </c>
      <c r="E4145" s="1" t="s">
        <v>7</v>
      </c>
    </row>
    <row r="4146" customFormat="false" ht="14.1" hidden="false" customHeight="false" outlineLevel="0" collapsed="false">
      <c r="B4146" s="7" t="s">
        <v>14318</v>
      </c>
      <c r="C4146" s="5" t="s">
        <v>6</v>
      </c>
      <c r="D4146" s="1" t="n">
        <v>10</v>
      </c>
      <c r="E4146" s="1" t="s">
        <v>7</v>
      </c>
    </row>
    <row r="4147" customFormat="false" ht="14.1" hidden="false" customHeight="false" outlineLevel="0" collapsed="false">
      <c r="B4147" s="7" t="s">
        <v>14319</v>
      </c>
      <c r="C4147" s="5" t="s">
        <v>6</v>
      </c>
      <c r="D4147" s="1" t="n">
        <v>10</v>
      </c>
      <c r="E4147" s="1" t="s">
        <v>7</v>
      </c>
    </row>
    <row r="4148" customFormat="false" ht="14.1" hidden="false" customHeight="false" outlineLevel="0" collapsed="false">
      <c r="B4148" s="7" t="s">
        <v>14320</v>
      </c>
      <c r="C4148" s="5" t="s">
        <v>6</v>
      </c>
      <c r="D4148" s="1" t="n">
        <v>10</v>
      </c>
      <c r="E4148" s="1" t="s">
        <v>7</v>
      </c>
    </row>
    <row r="4149" customFormat="false" ht="14.1" hidden="false" customHeight="false" outlineLevel="0" collapsed="false">
      <c r="B4149" s="7" t="s">
        <v>14321</v>
      </c>
      <c r="C4149" s="5" t="s">
        <v>6</v>
      </c>
      <c r="D4149" s="1" t="n">
        <v>10</v>
      </c>
      <c r="E4149" s="1" t="s">
        <v>7</v>
      </c>
    </row>
    <row r="4150" customFormat="false" ht="14.1" hidden="false" customHeight="false" outlineLevel="0" collapsed="false">
      <c r="B4150" s="7" t="s">
        <v>14322</v>
      </c>
      <c r="C4150" s="5" t="s">
        <v>6</v>
      </c>
      <c r="D4150" s="1" t="n">
        <v>10</v>
      </c>
      <c r="E4150" s="1" t="s">
        <v>7</v>
      </c>
    </row>
    <row r="4151" customFormat="false" ht="14.1" hidden="false" customHeight="false" outlineLevel="0" collapsed="false">
      <c r="B4151" s="7" t="s">
        <v>14323</v>
      </c>
      <c r="C4151" s="5" t="s">
        <v>6</v>
      </c>
      <c r="D4151" s="1" t="n">
        <v>10</v>
      </c>
      <c r="E4151" s="1" t="s">
        <v>7</v>
      </c>
    </row>
    <row r="4152" customFormat="false" ht="14.1" hidden="false" customHeight="false" outlineLevel="0" collapsed="false">
      <c r="B4152" s="7" t="s">
        <v>14324</v>
      </c>
      <c r="C4152" s="5" t="s">
        <v>6</v>
      </c>
      <c r="D4152" s="1" t="n">
        <v>10</v>
      </c>
      <c r="E4152" s="1" t="s">
        <v>7</v>
      </c>
    </row>
    <row r="4153" customFormat="false" ht="14.1" hidden="false" customHeight="false" outlineLevel="0" collapsed="false">
      <c r="B4153" s="7" t="s">
        <v>14325</v>
      </c>
      <c r="C4153" s="5" t="s">
        <v>6</v>
      </c>
      <c r="D4153" s="1" t="n">
        <v>10</v>
      </c>
      <c r="E4153" s="1" t="s">
        <v>7</v>
      </c>
    </row>
    <row r="4154" customFormat="false" ht="14.1" hidden="false" customHeight="false" outlineLevel="0" collapsed="false">
      <c r="B4154" s="7" t="s">
        <v>14326</v>
      </c>
      <c r="C4154" s="5" t="s">
        <v>6</v>
      </c>
      <c r="D4154" s="1" t="n">
        <v>10</v>
      </c>
      <c r="E4154" s="1" t="s">
        <v>7</v>
      </c>
    </row>
    <row r="4155" customFormat="false" ht="14.1" hidden="false" customHeight="false" outlineLevel="0" collapsed="false">
      <c r="B4155" s="7" t="s">
        <v>14327</v>
      </c>
      <c r="C4155" s="5" t="s">
        <v>6</v>
      </c>
      <c r="D4155" s="1" t="n">
        <v>10</v>
      </c>
      <c r="E4155" s="1" t="s">
        <v>7</v>
      </c>
    </row>
    <row r="4156" customFormat="false" ht="14.1" hidden="false" customHeight="false" outlineLevel="0" collapsed="false">
      <c r="B4156" s="7" t="s">
        <v>14328</v>
      </c>
      <c r="C4156" s="5" t="s">
        <v>6</v>
      </c>
      <c r="D4156" s="1" t="n">
        <v>10</v>
      </c>
      <c r="E4156" s="1" t="s">
        <v>7</v>
      </c>
    </row>
    <row r="4157" customFormat="false" ht="14.1" hidden="false" customHeight="false" outlineLevel="0" collapsed="false">
      <c r="B4157" s="7" t="s">
        <v>14329</v>
      </c>
      <c r="C4157" s="5" t="s">
        <v>6</v>
      </c>
      <c r="D4157" s="1" t="n">
        <v>10</v>
      </c>
      <c r="E4157" s="1" t="s">
        <v>7</v>
      </c>
    </row>
    <row r="4158" customFormat="false" ht="14.1" hidden="false" customHeight="false" outlineLevel="0" collapsed="false">
      <c r="B4158" s="7" t="s">
        <v>14330</v>
      </c>
      <c r="C4158" s="5" t="s">
        <v>6</v>
      </c>
      <c r="D4158" s="1" t="n">
        <v>10</v>
      </c>
      <c r="E4158" s="1" t="s">
        <v>7</v>
      </c>
    </row>
    <row r="4159" customFormat="false" ht="14.1" hidden="false" customHeight="false" outlineLevel="0" collapsed="false">
      <c r="B4159" s="7" t="s">
        <v>14331</v>
      </c>
      <c r="C4159" s="5" t="s">
        <v>6</v>
      </c>
      <c r="D4159" s="1" t="n">
        <v>10</v>
      </c>
      <c r="E4159" s="1" t="s">
        <v>7</v>
      </c>
    </row>
    <row r="4160" customFormat="false" ht="14.1" hidden="false" customHeight="false" outlineLevel="0" collapsed="false">
      <c r="B4160" s="7" t="s">
        <v>14332</v>
      </c>
      <c r="C4160" s="5" t="s">
        <v>6</v>
      </c>
      <c r="D4160" s="1" t="n">
        <v>10</v>
      </c>
      <c r="E4160" s="1" t="s">
        <v>7</v>
      </c>
    </row>
    <row r="4161" customFormat="false" ht="14.1" hidden="false" customHeight="false" outlineLevel="0" collapsed="false">
      <c r="B4161" s="7" t="s">
        <v>14333</v>
      </c>
      <c r="C4161" s="5" t="s">
        <v>6</v>
      </c>
      <c r="D4161" s="1" t="n">
        <v>10</v>
      </c>
      <c r="E4161" s="1" t="s">
        <v>7</v>
      </c>
    </row>
    <row r="4162" customFormat="false" ht="14.1" hidden="false" customHeight="false" outlineLevel="0" collapsed="false">
      <c r="B4162" s="7" t="s">
        <v>14334</v>
      </c>
      <c r="C4162" s="5" t="s">
        <v>6</v>
      </c>
      <c r="D4162" s="1" t="n">
        <v>10</v>
      </c>
      <c r="E4162" s="1" t="s">
        <v>7</v>
      </c>
    </row>
    <row r="4163" customFormat="false" ht="14.1" hidden="false" customHeight="false" outlineLevel="0" collapsed="false">
      <c r="B4163" s="7" t="s">
        <v>14335</v>
      </c>
      <c r="C4163" s="5" t="s">
        <v>6</v>
      </c>
      <c r="D4163" s="1" t="n">
        <v>10</v>
      </c>
      <c r="E4163" s="1" t="s">
        <v>7</v>
      </c>
    </row>
    <row r="4164" customFormat="false" ht="14.1" hidden="false" customHeight="false" outlineLevel="0" collapsed="false">
      <c r="B4164" s="7" t="s">
        <v>14336</v>
      </c>
      <c r="C4164" s="5" t="s">
        <v>6</v>
      </c>
      <c r="D4164" s="1" t="n">
        <v>10</v>
      </c>
      <c r="E4164" s="1" t="s">
        <v>7</v>
      </c>
    </row>
    <row r="4165" customFormat="false" ht="14.1" hidden="false" customHeight="false" outlineLevel="0" collapsed="false">
      <c r="B4165" s="7" t="s">
        <v>14337</v>
      </c>
      <c r="C4165" s="5" t="s">
        <v>6</v>
      </c>
      <c r="D4165" s="1" t="n">
        <v>10</v>
      </c>
      <c r="E4165" s="1" t="s">
        <v>7</v>
      </c>
    </row>
    <row r="4166" customFormat="false" ht="14.1" hidden="false" customHeight="false" outlineLevel="0" collapsed="false">
      <c r="B4166" s="7" t="s">
        <v>14338</v>
      </c>
      <c r="C4166" s="5" t="s">
        <v>6</v>
      </c>
      <c r="D4166" s="1" t="n">
        <v>10</v>
      </c>
      <c r="E4166" s="1" t="s">
        <v>7</v>
      </c>
    </row>
    <row r="4167" customFormat="false" ht="14.1" hidden="false" customHeight="false" outlineLevel="0" collapsed="false">
      <c r="B4167" s="7" t="s">
        <v>14339</v>
      </c>
      <c r="C4167" s="5" t="s">
        <v>6</v>
      </c>
      <c r="D4167" s="1" t="n">
        <v>10</v>
      </c>
      <c r="E4167" s="1" t="s">
        <v>7</v>
      </c>
    </row>
    <row r="4168" customFormat="false" ht="14.1" hidden="false" customHeight="false" outlineLevel="0" collapsed="false">
      <c r="B4168" s="7" t="s">
        <v>14340</v>
      </c>
      <c r="C4168" s="5" t="s">
        <v>6</v>
      </c>
      <c r="D4168" s="1" t="n">
        <v>10</v>
      </c>
      <c r="E4168" s="1" t="s">
        <v>7</v>
      </c>
    </row>
    <row r="4169" customFormat="false" ht="14.1" hidden="false" customHeight="false" outlineLevel="0" collapsed="false">
      <c r="B4169" s="7" t="s">
        <v>14341</v>
      </c>
      <c r="C4169" s="5" t="s">
        <v>6</v>
      </c>
      <c r="D4169" s="1" t="n">
        <v>10</v>
      </c>
      <c r="E4169" s="1" t="s">
        <v>7</v>
      </c>
    </row>
    <row r="4170" customFormat="false" ht="14.1" hidden="false" customHeight="false" outlineLevel="0" collapsed="false">
      <c r="B4170" s="7" t="s">
        <v>14342</v>
      </c>
      <c r="C4170" s="5" t="s">
        <v>6</v>
      </c>
      <c r="D4170" s="1" t="n">
        <v>10</v>
      </c>
      <c r="E4170" s="1" t="s">
        <v>7</v>
      </c>
    </row>
    <row r="4171" customFormat="false" ht="14.1" hidden="false" customHeight="false" outlineLevel="0" collapsed="false">
      <c r="B4171" s="7" t="s">
        <v>14343</v>
      </c>
      <c r="C4171" s="5" t="s">
        <v>6</v>
      </c>
      <c r="D4171" s="1" t="n">
        <v>10</v>
      </c>
      <c r="E4171" s="1" t="s">
        <v>7</v>
      </c>
    </row>
    <row r="4172" customFormat="false" ht="14.1" hidden="false" customHeight="false" outlineLevel="0" collapsed="false">
      <c r="B4172" s="7" t="s">
        <v>14344</v>
      </c>
      <c r="C4172" s="5" t="s">
        <v>6</v>
      </c>
      <c r="D4172" s="1" t="n">
        <v>10</v>
      </c>
      <c r="E4172" s="1" t="s">
        <v>7</v>
      </c>
    </row>
    <row r="4173" customFormat="false" ht="14.1" hidden="false" customHeight="false" outlineLevel="0" collapsed="false">
      <c r="B4173" s="7" t="s">
        <v>14345</v>
      </c>
      <c r="C4173" s="5" t="s">
        <v>6</v>
      </c>
      <c r="D4173" s="1" t="n">
        <v>10</v>
      </c>
      <c r="E4173" s="1" t="s">
        <v>7</v>
      </c>
    </row>
    <row r="4174" customFormat="false" ht="14.1" hidden="false" customHeight="false" outlineLevel="0" collapsed="false">
      <c r="B4174" s="7" t="s">
        <v>14346</v>
      </c>
      <c r="C4174" s="5" t="s">
        <v>6</v>
      </c>
      <c r="D4174" s="1" t="n">
        <v>10</v>
      </c>
      <c r="E4174" s="1" t="s">
        <v>7</v>
      </c>
    </row>
    <row r="4175" customFormat="false" ht="14.1" hidden="false" customHeight="false" outlineLevel="0" collapsed="false">
      <c r="B4175" s="7" t="s">
        <v>14347</v>
      </c>
      <c r="C4175" s="5" t="s">
        <v>6</v>
      </c>
      <c r="D4175" s="1" t="n">
        <v>10</v>
      </c>
      <c r="E4175" s="1" t="s">
        <v>7</v>
      </c>
    </row>
    <row r="4176" customFormat="false" ht="14.1" hidden="false" customHeight="false" outlineLevel="0" collapsed="false">
      <c r="B4176" s="7" t="s">
        <v>14348</v>
      </c>
      <c r="C4176" s="5" t="s">
        <v>6</v>
      </c>
      <c r="D4176" s="1" t="n">
        <v>10</v>
      </c>
      <c r="E4176" s="1" t="s">
        <v>7</v>
      </c>
    </row>
    <row r="4177" customFormat="false" ht="14.1" hidden="false" customHeight="false" outlineLevel="0" collapsed="false">
      <c r="B4177" s="7" t="s">
        <v>14349</v>
      </c>
      <c r="C4177" s="5" t="s">
        <v>6</v>
      </c>
      <c r="D4177" s="1" t="n">
        <v>10</v>
      </c>
      <c r="E4177" s="1" t="s">
        <v>7</v>
      </c>
    </row>
    <row r="4178" customFormat="false" ht="14.1" hidden="false" customHeight="false" outlineLevel="0" collapsed="false">
      <c r="B4178" s="7" t="s">
        <v>14350</v>
      </c>
      <c r="C4178" s="5" t="s">
        <v>6</v>
      </c>
      <c r="D4178" s="1" t="n">
        <v>10</v>
      </c>
      <c r="E4178" s="1" t="s">
        <v>7</v>
      </c>
    </row>
    <row r="4179" customFormat="false" ht="14.1" hidden="false" customHeight="false" outlineLevel="0" collapsed="false">
      <c r="B4179" s="7" t="s">
        <v>14351</v>
      </c>
      <c r="C4179" s="5" t="s">
        <v>6</v>
      </c>
      <c r="D4179" s="1" t="n">
        <v>10</v>
      </c>
      <c r="E4179" s="1" t="s">
        <v>7</v>
      </c>
    </row>
    <row r="4180" customFormat="false" ht="14.1" hidden="false" customHeight="false" outlineLevel="0" collapsed="false">
      <c r="B4180" s="7" t="s">
        <v>14352</v>
      </c>
      <c r="C4180" s="5" t="s">
        <v>6</v>
      </c>
      <c r="D4180" s="1" t="n">
        <v>10</v>
      </c>
      <c r="E4180" s="1" t="s">
        <v>7</v>
      </c>
    </row>
    <row r="4181" customFormat="false" ht="14.1" hidden="false" customHeight="false" outlineLevel="0" collapsed="false">
      <c r="B4181" s="7" t="s">
        <v>14353</v>
      </c>
      <c r="C4181" s="5" t="s">
        <v>6</v>
      </c>
      <c r="D4181" s="1" t="n">
        <v>10</v>
      </c>
      <c r="E4181" s="1" t="s">
        <v>7</v>
      </c>
    </row>
    <row r="4182" customFormat="false" ht="14.1" hidden="false" customHeight="false" outlineLevel="0" collapsed="false">
      <c r="B4182" s="7" t="s">
        <v>14354</v>
      </c>
      <c r="C4182" s="5" t="s">
        <v>6</v>
      </c>
      <c r="D4182" s="1" t="n">
        <v>10</v>
      </c>
      <c r="E4182" s="1" t="s">
        <v>7</v>
      </c>
    </row>
    <row r="4183" customFormat="false" ht="14.1" hidden="false" customHeight="false" outlineLevel="0" collapsed="false">
      <c r="B4183" s="7" t="s">
        <v>14355</v>
      </c>
      <c r="C4183" s="5" t="s">
        <v>6</v>
      </c>
      <c r="D4183" s="1" t="n">
        <v>10</v>
      </c>
      <c r="E4183" s="1" t="s">
        <v>7</v>
      </c>
    </row>
    <row r="4184" customFormat="false" ht="14.1" hidden="false" customHeight="false" outlineLevel="0" collapsed="false">
      <c r="B4184" s="7" t="s">
        <v>14356</v>
      </c>
      <c r="C4184" s="5" t="s">
        <v>6</v>
      </c>
      <c r="D4184" s="1" t="n">
        <v>10</v>
      </c>
      <c r="E4184" s="1" t="s">
        <v>7</v>
      </c>
    </row>
    <row r="4185" customFormat="false" ht="14.1" hidden="false" customHeight="false" outlineLevel="0" collapsed="false">
      <c r="B4185" s="7" t="s">
        <v>14357</v>
      </c>
      <c r="C4185" s="5" t="s">
        <v>6</v>
      </c>
      <c r="D4185" s="1" t="n">
        <v>10</v>
      </c>
      <c r="E4185" s="1" t="s">
        <v>7</v>
      </c>
    </row>
    <row r="4186" customFormat="false" ht="14.1" hidden="false" customHeight="false" outlineLevel="0" collapsed="false">
      <c r="B4186" s="7" t="s">
        <v>14358</v>
      </c>
      <c r="C4186" s="5" t="s">
        <v>6</v>
      </c>
      <c r="D4186" s="1" t="n">
        <v>10</v>
      </c>
      <c r="E4186" s="1" t="s">
        <v>7</v>
      </c>
    </row>
    <row r="4187" customFormat="false" ht="14.1" hidden="false" customHeight="false" outlineLevel="0" collapsed="false">
      <c r="B4187" s="7" t="s">
        <v>14359</v>
      </c>
      <c r="C4187" s="5" t="s">
        <v>6</v>
      </c>
      <c r="D4187" s="1" t="n">
        <v>10</v>
      </c>
      <c r="E4187" s="1" t="s">
        <v>7</v>
      </c>
    </row>
    <row r="4188" customFormat="false" ht="14.1" hidden="false" customHeight="false" outlineLevel="0" collapsed="false">
      <c r="B4188" s="7" t="s">
        <v>14360</v>
      </c>
      <c r="C4188" s="5" t="s">
        <v>6</v>
      </c>
      <c r="D4188" s="1" t="n">
        <v>10</v>
      </c>
      <c r="E4188" s="1" t="s">
        <v>7</v>
      </c>
    </row>
    <row r="4189" customFormat="false" ht="14.1" hidden="false" customHeight="false" outlineLevel="0" collapsed="false">
      <c r="B4189" s="7" t="s">
        <v>14361</v>
      </c>
      <c r="C4189" s="5" t="s">
        <v>6</v>
      </c>
      <c r="D4189" s="1" t="n">
        <v>10</v>
      </c>
      <c r="E4189" s="1" t="s">
        <v>7</v>
      </c>
    </row>
    <row r="4190" customFormat="false" ht="14.1" hidden="false" customHeight="false" outlineLevel="0" collapsed="false">
      <c r="B4190" s="7" t="s">
        <v>14362</v>
      </c>
      <c r="C4190" s="5" t="s">
        <v>6</v>
      </c>
      <c r="D4190" s="1" t="n">
        <v>10</v>
      </c>
      <c r="E4190" s="1" t="s">
        <v>7</v>
      </c>
    </row>
    <row r="4191" customFormat="false" ht="14.1" hidden="false" customHeight="false" outlineLevel="0" collapsed="false">
      <c r="B4191" s="7" t="s">
        <v>14363</v>
      </c>
      <c r="C4191" s="5" t="s">
        <v>6</v>
      </c>
      <c r="D4191" s="1" t="n">
        <v>10</v>
      </c>
      <c r="E4191" s="1" t="s">
        <v>7</v>
      </c>
    </row>
    <row r="4192" customFormat="false" ht="14.1" hidden="false" customHeight="false" outlineLevel="0" collapsed="false">
      <c r="B4192" s="7" t="s">
        <v>14364</v>
      </c>
      <c r="C4192" s="5" t="s">
        <v>6</v>
      </c>
      <c r="D4192" s="1" t="n">
        <v>10</v>
      </c>
      <c r="E4192" s="1" t="s">
        <v>7</v>
      </c>
    </row>
    <row r="4193" customFormat="false" ht="14.1" hidden="false" customHeight="false" outlineLevel="0" collapsed="false">
      <c r="B4193" s="7" t="s">
        <v>14365</v>
      </c>
      <c r="C4193" s="5" t="s">
        <v>6</v>
      </c>
      <c r="D4193" s="1" t="n">
        <v>10</v>
      </c>
      <c r="E4193" s="1" t="s">
        <v>7</v>
      </c>
    </row>
    <row r="4194" customFormat="false" ht="14.1" hidden="false" customHeight="false" outlineLevel="0" collapsed="false">
      <c r="B4194" s="7" t="s">
        <v>14366</v>
      </c>
      <c r="C4194" s="5" t="s">
        <v>6</v>
      </c>
      <c r="D4194" s="1" t="n">
        <v>10</v>
      </c>
      <c r="E4194" s="1" t="s">
        <v>7</v>
      </c>
    </row>
    <row r="4195" customFormat="false" ht="14.1" hidden="false" customHeight="false" outlineLevel="0" collapsed="false">
      <c r="B4195" s="7" t="s">
        <v>14367</v>
      </c>
      <c r="C4195" s="5" t="s">
        <v>6</v>
      </c>
      <c r="D4195" s="1" t="n">
        <v>10</v>
      </c>
      <c r="E4195" s="1" t="s">
        <v>7</v>
      </c>
    </row>
    <row r="4196" customFormat="false" ht="14.1" hidden="false" customHeight="false" outlineLevel="0" collapsed="false">
      <c r="B4196" s="7" t="s">
        <v>14368</v>
      </c>
      <c r="C4196" s="5" t="s">
        <v>6</v>
      </c>
      <c r="D4196" s="1" t="n">
        <v>10</v>
      </c>
      <c r="E4196" s="1" t="s">
        <v>7</v>
      </c>
    </row>
    <row r="4197" customFormat="false" ht="14.1" hidden="false" customHeight="false" outlineLevel="0" collapsed="false">
      <c r="B4197" s="7" t="s">
        <v>14369</v>
      </c>
      <c r="C4197" s="5" t="s">
        <v>6</v>
      </c>
      <c r="D4197" s="1" t="n">
        <v>10</v>
      </c>
      <c r="E4197" s="1" t="s">
        <v>7</v>
      </c>
    </row>
    <row r="4198" customFormat="false" ht="14.1" hidden="false" customHeight="false" outlineLevel="0" collapsed="false">
      <c r="B4198" s="7" t="s">
        <v>14370</v>
      </c>
      <c r="C4198" s="5" t="s">
        <v>6</v>
      </c>
      <c r="D4198" s="1" t="n">
        <v>10</v>
      </c>
      <c r="E4198" s="1" t="s">
        <v>7</v>
      </c>
    </row>
    <row r="4199" customFormat="false" ht="14.1" hidden="false" customHeight="false" outlineLevel="0" collapsed="false">
      <c r="B4199" s="7" t="s">
        <v>14371</v>
      </c>
      <c r="C4199" s="5" t="s">
        <v>6</v>
      </c>
      <c r="D4199" s="1" t="n">
        <v>10</v>
      </c>
      <c r="E4199" s="1" t="s">
        <v>7</v>
      </c>
    </row>
    <row r="4200" customFormat="false" ht="14.1" hidden="false" customHeight="false" outlineLevel="0" collapsed="false">
      <c r="B4200" s="7" t="s">
        <v>14372</v>
      </c>
      <c r="C4200" s="5" t="s">
        <v>6</v>
      </c>
      <c r="D4200" s="1" t="n">
        <v>10</v>
      </c>
      <c r="E4200" s="1" t="s">
        <v>7</v>
      </c>
    </row>
    <row r="4201" customFormat="false" ht="14.1" hidden="false" customHeight="false" outlineLevel="0" collapsed="false">
      <c r="B4201" s="7" t="s">
        <v>14373</v>
      </c>
      <c r="C4201" s="5" t="s">
        <v>6</v>
      </c>
      <c r="D4201" s="1" t="n">
        <v>10</v>
      </c>
      <c r="E4201" s="1" t="s">
        <v>7</v>
      </c>
    </row>
    <row r="4202" customFormat="false" ht="14.1" hidden="false" customHeight="false" outlineLevel="0" collapsed="false">
      <c r="B4202" s="7" t="s">
        <v>14374</v>
      </c>
      <c r="C4202" s="5" t="s">
        <v>6</v>
      </c>
      <c r="D4202" s="1" t="n">
        <v>10</v>
      </c>
      <c r="E4202" s="1" t="s">
        <v>7</v>
      </c>
    </row>
    <row r="4203" customFormat="false" ht="14.1" hidden="false" customHeight="false" outlineLevel="0" collapsed="false">
      <c r="B4203" s="7" t="s">
        <v>14375</v>
      </c>
      <c r="C4203" s="5" t="s">
        <v>6</v>
      </c>
      <c r="D4203" s="1" t="n">
        <v>10</v>
      </c>
      <c r="E4203" s="1" t="s">
        <v>7</v>
      </c>
    </row>
    <row r="4204" customFormat="false" ht="14.1" hidden="false" customHeight="false" outlineLevel="0" collapsed="false">
      <c r="B4204" s="7" t="s">
        <v>14376</v>
      </c>
      <c r="C4204" s="5" t="s">
        <v>6</v>
      </c>
      <c r="D4204" s="1" t="n">
        <v>10</v>
      </c>
      <c r="E4204" s="1" t="s">
        <v>7</v>
      </c>
    </row>
    <row r="4205" customFormat="false" ht="14.1" hidden="false" customHeight="false" outlineLevel="0" collapsed="false">
      <c r="B4205" s="7" t="s">
        <v>14377</v>
      </c>
      <c r="C4205" s="5" t="s">
        <v>6</v>
      </c>
      <c r="D4205" s="1" t="n">
        <v>10</v>
      </c>
      <c r="E4205" s="1" t="s">
        <v>7</v>
      </c>
    </row>
    <row r="4206" customFormat="false" ht="14.1" hidden="false" customHeight="false" outlineLevel="0" collapsed="false">
      <c r="B4206" s="7" t="s">
        <v>14378</v>
      </c>
      <c r="C4206" s="5" t="s">
        <v>6</v>
      </c>
      <c r="D4206" s="1" t="n">
        <v>10</v>
      </c>
      <c r="E4206" s="1" t="s">
        <v>7</v>
      </c>
    </row>
    <row r="4207" customFormat="false" ht="14.1" hidden="false" customHeight="false" outlineLevel="0" collapsed="false">
      <c r="B4207" s="7" t="s">
        <v>14379</v>
      </c>
      <c r="C4207" s="5" t="s">
        <v>6</v>
      </c>
      <c r="D4207" s="1" t="n">
        <v>10</v>
      </c>
      <c r="E4207" s="1" t="s">
        <v>7</v>
      </c>
    </row>
    <row r="4208" customFormat="false" ht="14.1" hidden="false" customHeight="false" outlineLevel="0" collapsed="false">
      <c r="B4208" s="7" t="s">
        <v>14380</v>
      </c>
      <c r="C4208" s="5" t="s">
        <v>6</v>
      </c>
      <c r="D4208" s="1" t="n">
        <v>10</v>
      </c>
      <c r="E4208" s="1" t="s">
        <v>7</v>
      </c>
    </row>
    <row r="4209" customFormat="false" ht="14.1" hidden="false" customHeight="false" outlineLevel="0" collapsed="false">
      <c r="B4209" s="7" t="s">
        <v>14381</v>
      </c>
      <c r="C4209" s="5" t="s">
        <v>6</v>
      </c>
      <c r="D4209" s="1" t="n">
        <v>10</v>
      </c>
      <c r="E4209" s="1" t="s">
        <v>7</v>
      </c>
    </row>
    <row r="4210" customFormat="false" ht="14.1" hidden="false" customHeight="false" outlineLevel="0" collapsed="false">
      <c r="B4210" s="7" t="s">
        <v>14382</v>
      </c>
      <c r="C4210" s="5" t="s">
        <v>6</v>
      </c>
      <c r="D4210" s="1" t="n">
        <v>10</v>
      </c>
      <c r="E4210" s="1" t="s">
        <v>7</v>
      </c>
    </row>
    <row r="4211" customFormat="false" ht="14.1" hidden="false" customHeight="false" outlineLevel="0" collapsed="false">
      <c r="B4211" s="7" t="s">
        <v>14383</v>
      </c>
      <c r="C4211" s="5" t="s">
        <v>6</v>
      </c>
      <c r="D4211" s="1" t="n">
        <v>10</v>
      </c>
      <c r="E4211" s="1" t="s">
        <v>7</v>
      </c>
    </row>
    <row r="4212" customFormat="false" ht="14.1" hidden="false" customHeight="false" outlineLevel="0" collapsed="false">
      <c r="B4212" s="7" t="s">
        <v>14384</v>
      </c>
      <c r="C4212" s="5" t="s">
        <v>6</v>
      </c>
      <c r="D4212" s="1" t="n">
        <v>10</v>
      </c>
      <c r="E4212" s="1" t="s">
        <v>7</v>
      </c>
    </row>
    <row r="4213" customFormat="false" ht="14.1" hidden="false" customHeight="false" outlineLevel="0" collapsed="false">
      <c r="B4213" s="7" t="s">
        <v>14385</v>
      </c>
      <c r="C4213" s="5" t="s">
        <v>6</v>
      </c>
      <c r="D4213" s="1" t="n">
        <v>10</v>
      </c>
      <c r="E4213" s="1" t="s">
        <v>7</v>
      </c>
    </row>
    <row r="4214" customFormat="false" ht="14.1" hidden="false" customHeight="false" outlineLevel="0" collapsed="false">
      <c r="B4214" s="7" t="s">
        <v>14386</v>
      </c>
      <c r="C4214" s="5" t="s">
        <v>6</v>
      </c>
      <c r="D4214" s="1" t="n">
        <v>10</v>
      </c>
      <c r="E4214" s="1" t="s">
        <v>7</v>
      </c>
    </row>
    <row r="4215" customFormat="false" ht="14.1" hidden="false" customHeight="false" outlineLevel="0" collapsed="false">
      <c r="B4215" s="7" t="s">
        <v>14387</v>
      </c>
      <c r="C4215" s="5" t="s">
        <v>6</v>
      </c>
      <c r="D4215" s="1" t="n">
        <v>10</v>
      </c>
      <c r="E4215" s="1" t="s">
        <v>7</v>
      </c>
    </row>
    <row r="4216" customFormat="false" ht="14.1" hidden="false" customHeight="false" outlineLevel="0" collapsed="false">
      <c r="B4216" s="7" t="s">
        <v>14388</v>
      </c>
      <c r="C4216" s="5" t="s">
        <v>6</v>
      </c>
      <c r="D4216" s="1" t="n">
        <v>10</v>
      </c>
      <c r="E4216" s="1" t="s">
        <v>7</v>
      </c>
    </row>
    <row r="4217" customFormat="false" ht="14.1" hidden="false" customHeight="false" outlineLevel="0" collapsed="false">
      <c r="B4217" s="7" t="s">
        <v>14389</v>
      </c>
      <c r="C4217" s="5" t="s">
        <v>6</v>
      </c>
      <c r="D4217" s="1" t="n">
        <v>10</v>
      </c>
      <c r="E4217" s="1" t="s">
        <v>7</v>
      </c>
    </row>
    <row r="4218" customFormat="false" ht="14.1" hidden="false" customHeight="false" outlineLevel="0" collapsed="false">
      <c r="B4218" s="7" t="s">
        <v>14390</v>
      </c>
      <c r="C4218" s="5" t="s">
        <v>6</v>
      </c>
      <c r="D4218" s="1" t="n">
        <v>10</v>
      </c>
      <c r="E4218" s="1" t="s">
        <v>7</v>
      </c>
    </row>
    <row r="4219" customFormat="false" ht="14.1" hidden="false" customHeight="false" outlineLevel="0" collapsed="false">
      <c r="B4219" s="7" t="s">
        <v>14391</v>
      </c>
      <c r="C4219" s="5" t="s">
        <v>6</v>
      </c>
      <c r="D4219" s="1" t="n">
        <v>10</v>
      </c>
      <c r="E4219" s="1" t="s">
        <v>7</v>
      </c>
    </row>
    <row r="4220" customFormat="false" ht="14.1" hidden="false" customHeight="false" outlineLevel="0" collapsed="false">
      <c r="B4220" s="7" t="s">
        <v>14392</v>
      </c>
      <c r="C4220" s="5" t="s">
        <v>6</v>
      </c>
      <c r="D4220" s="1" t="n">
        <v>10</v>
      </c>
      <c r="E4220" s="1" t="s">
        <v>7</v>
      </c>
    </row>
    <row r="4221" customFormat="false" ht="14.1" hidden="false" customHeight="false" outlineLevel="0" collapsed="false">
      <c r="B4221" s="7" t="s">
        <v>14393</v>
      </c>
      <c r="C4221" s="5" t="s">
        <v>6</v>
      </c>
      <c r="D4221" s="1" t="n">
        <v>10</v>
      </c>
      <c r="E4221" s="1" t="s">
        <v>7</v>
      </c>
    </row>
    <row r="4222" customFormat="false" ht="14.1" hidden="false" customHeight="false" outlineLevel="0" collapsed="false">
      <c r="B4222" s="7" t="s">
        <v>14394</v>
      </c>
      <c r="C4222" s="5" t="s">
        <v>6</v>
      </c>
      <c r="D4222" s="1" t="n">
        <v>10</v>
      </c>
      <c r="E4222" s="1" t="s">
        <v>7</v>
      </c>
    </row>
    <row r="4223" customFormat="false" ht="14.1" hidden="false" customHeight="false" outlineLevel="0" collapsed="false">
      <c r="B4223" s="7" t="s">
        <v>14395</v>
      </c>
      <c r="C4223" s="5" t="s">
        <v>6</v>
      </c>
      <c r="D4223" s="1" t="n">
        <v>10</v>
      </c>
      <c r="E4223" s="1" t="s">
        <v>7</v>
      </c>
    </row>
    <row r="4224" customFormat="false" ht="14.1" hidden="false" customHeight="false" outlineLevel="0" collapsed="false">
      <c r="B4224" s="7" t="s">
        <v>14396</v>
      </c>
      <c r="C4224" s="5" t="s">
        <v>6</v>
      </c>
      <c r="D4224" s="1" t="n">
        <v>10</v>
      </c>
      <c r="E4224" s="1" t="s">
        <v>7</v>
      </c>
    </row>
    <row r="4225" customFormat="false" ht="14.1" hidden="false" customHeight="false" outlineLevel="0" collapsed="false">
      <c r="B4225" s="7" t="s">
        <v>14397</v>
      </c>
      <c r="C4225" s="5" t="s">
        <v>6</v>
      </c>
      <c r="D4225" s="1" t="n">
        <v>10</v>
      </c>
      <c r="E4225" s="1" t="s">
        <v>7</v>
      </c>
    </row>
    <row r="4226" customFormat="false" ht="14.1" hidden="false" customHeight="false" outlineLevel="0" collapsed="false">
      <c r="B4226" s="7" t="s">
        <v>14398</v>
      </c>
      <c r="C4226" s="5" t="s">
        <v>6</v>
      </c>
      <c r="D4226" s="1" t="n">
        <v>10</v>
      </c>
      <c r="E4226" s="1" t="s">
        <v>7</v>
      </c>
    </row>
    <row r="4227" customFormat="false" ht="14.1" hidden="false" customHeight="false" outlineLevel="0" collapsed="false">
      <c r="B4227" s="7" t="s">
        <v>14399</v>
      </c>
      <c r="C4227" s="5" t="s">
        <v>6</v>
      </c>
      <c r="D4227" s="1" t="n">
        <v>10</v>
      </c>
      <c r="E4227" s="1" t="s">
        <v>7</v>
      </c>
    </row>
    <row r="4228" customFormat="false" ht="14.1" hidden="false" customHeight="false" outlineLevel="0" collapsed="false">
      <c r="B4228" s="7" t="s">
        <v>14400</v>
      </c>
      <c r="C4228" s="5" t="s">
        <v>6</v>
      </c>
      <c r="D4228" s="1" t="n">
        <v>10</v>
      </c>
      <c r="E4228" s="1" t="s">
        <v>7</v>
      </c>
    </row>
    <row r="4229" customFormat="false" ht="14.1" hidden="false" customHeight="false" outlineLevel="0" collapsed="false">
      <c r="B4229" s="7" t="s">
        <v>14401</v>
      </c>
      <c r="C4229" s="5" t="s">
        <v>6</v>
      </c>
      <c r="D4229" s="1" t="n">
        <v>10</v>
      </c>
      <c r="E4229" s="1" t="s">
        <v>7</v>
      </c>
    </row>
    <row r="4230" customFormat="false" ht="14.1" hidden="false" customHeight="false" outlineLevel="0" collapsed="false">
      <c r="B4230" s="7" t="s">
        <v>14402</v>
      </c>
      <c r="C4230" s="5" t="s">
        <v>6</v>
      </c>
      <c r="D4230" s="1" t="n">
        <v>10</v>
      </c>
      <c r="E4230" s="1" t="s">
        <v>7</v>
      </c>
    </row>
    <row r="4231" customFormat="false" ht="14.1" hidden="false" customHeight="false" outlineLevel="0" collapsed="false">
      <c r="B4231" s="7" t="s">
        <v>14403</v>
      </c>
      <c r="C4231" s="5" t="s">
        <v>6</v>
      </c>
      <c r="D4231" s="1" t="n">
        <v>10</v>
      </c>
      <c r="E4231" s="1" t="s">
        <v>7</v>
      </c>
    </row>
    <row r="4232" customFormat="false" ht="14.1" hidden="false" customHeight="false" outlineLevel="0" collapsed="false">
      <c r="B4232" s="7" t="s">
        <v>14404</v>
      </c>
      <c r="C4232" s="5" t="s">
        <v>6</v>
      </c>
      <c r="D4232" s="1" t="n">
        <v>10</v>
      </c>
      <c r="E4232" s="1" t="s">
        <v>7</v>
      </c>
    </row>
    <row r="4233" customFormat="false" ht="14.1" hidden="false" customHeight="false" outlineLevel="0" collapsed="false">
      <c r="B4233" s="7" t="s">
        <v>14405</v>
      </c>
      <c r="C4233" s="5" t="s">
        <v>6</v>
      </c>
      <c r="D4233" s="1" t="n">
        <v>10</v>
      </c>
      <c r="E4233" s="1" t="s">
        <v>7</v>
      </c>
    </row>
    <row r="4234" customFormat="false" ht="14.1" hidden="false" customHeight="false" outlineLevel="0" collapsed="false">
      <c r="B4234" s="7" t="s">
        <v>14406</v>
      </c>
      <c r="C4234" s="5" t="s">
        <v>6</v>
      </c>
      <c r="D4234" s="1" t="n">
        <v>10</v>
      </c>
      <c r="E4234" s="1" t="s">
        <v>7</v>
      </c>
    </row>
    <row r="4235" customFormat="false" ht="14.1" hidden="false" customHeight="false" outlineLevel="0" collapsed="false">
      <c r="B4235" s="7" t="s">
        <v>14407</v>
      </c>
      <c r="C4235" s="5" t="s">
        <v>6</v>
      </c>
      <c r="D4235" s="1" t="n">
        <v>10</v>
      </c>
      <c r="E4235" s="1" t="s">
        <v>7</v>
      </c>
    </row>
    <row r="4236" customFormat="false" ht="14.1" hidden="false" customHeight="false" outlineLevel="0" collapsed="false">
      <c r="B4236" s="7" t="s">
        <v>14408</v>
      </c>
      <c r="C4236" s="5" t="s">
        <v>6</v>
      </c>
      <c r="D4236" s="1" t="n">
        <v>10</v>
      </c>
      <c r="E4236" s="1" t="s">
        <v>7</v>
      </c>
    </row>
    <row r="4237" customFormat="false" ht="14.1" hidden="false" customHeight="false" outlineLevel="0" collapsed="false">
      <c r="B4237" s="7" t="s">
        <v>14409</v>
      </c>
      <c r="C4237" s="5" t="s">
        <v>6</v>
      </c>
      <c r="D4237" s="1" t="n">
        <v>10</v>
      </c>
      <c r="E4237" s="1" t="s">
        <v>7</v>
      </c>
    </row>
    <row r="4238" customFormat="false" ht="14.1" hidden="false" customHeight="false" outlineLevel="0" collapsed="false">
      <c r="B4238" s="7" t="s">
        <v>14410</v>
      </c>
      <c r="C4238" s="5" t="s">
        <v>6</v>
      </c>
      <c r="D4238" s="1" t="n">
        <v>10</v>
      </c>
      <c r="E4238" s="1" t="s">
        <v>7</v>
      </c>
    </row>
    <row r="4239" customFormat="false" ht="14.1" hidden="false" customHeight="false" outlineLevel="0" collapsed="false">
      <c r="B4239" s="7" t="s">
        <v>14411</v>
      </c>
      <c r="C4239" s="5" t="s">
        <v>6</v>
      </c>
      <c r="D4239" s="1" t="n">
        <v>10</v>
      </c>
      <c r="E4239" s="1" t="s">
        <v>7</v>
      </c>
    </row>
    <row r="4240" customFormat="false" ht="14.1" hidden="false" customHeight="false" outlineLevel="0" collapsed="false">
      <c r="B4240" s="7" t="s">
        <v>14412</v>
      </c>
      <c r="C4240" s="5" t="s">
        <v>6</v>
      </c>
      <c r="D4240" s="1" t="n">
        <v>10</v>
      </c>
      <c r="E4240" s="1" t="s">
        <v>7</v>
      </c>
    </row>
    <row r="4241" customFormat="false" ht="14.1" hidden="false" customHeight="false" outlineLevel="0" collapsed="false">
      <c r="B4241" s="7" t="s">
        <v>14413</v>
      </c>
      <c r="C4241" s="5" t="s">
        <v>6</v>
      </c>
      <c r="D4241" s="1" t="n">
        <v>10</v>
      </c>
      <c r="E4241" s="1" t="s">
        <v>7</v>
      </c>
    </row>
    <row r="4242" customFormat="false" ht="14.1" hidden="false" customHeight="false" outlineLevel="0" collapsed="false">
      <c r="B4242" s="7" t="s">
        <v>14414</v>
      </c>
      <c r="C4242" s="5" t="s">
        <v>6</v>
      </c>
      <c r="D4242" s="1" t="n">
        <v>10</v>
      </c>
      <c r="E4242" s="1" t="s">
        <v>7</v>
      </c>
    </row>
    <row r="4243" customFormat="false" ht="14.1" hidden="false" customHeight="false" outlineLevel="0" collapsed="false">
      <c r="B4243" s="7" t="s">
        <v>14415</v>
      </c>
      <c r="C4243" s="5" t="s">
        <v>6</v>
      </c>
      <c r="D4243" s="1" t="n">
        <v>10</v>
      </c>
      <c r="E4243" s="1" t="s">
        <v>7</v>
      </c>
    </row>
    <row r="4244" customFormat="false" ht="14.1" hidden="false" customHeight="false" outlineLevel="0" collapsed="false">
      <c r="B4244" s="7" t="s">
        <v>14416</v>
      </c>
      <c r="C4244" s="5" t="s">
        <v>6</v>
      </c>
      <c r="D4244" s="1" t="n">
        <v>10</v>
      </c>
      <c r="E4244" s="1" t="s">
        <v>7</v>
      </c>
    </row>
    <row r="4245" customFormat="false" ht="14.1" hidden="false" customHeight="false" outlineLevel="0" collapsed="false">
      <c r="B4245" s="7" t="s">
        <v>14417</v>
      </c>
      <c r="C4245" s="5" t="s">
        <v>6</v>
      </c>
      <c r="D4245" s="1" t="n">
        <v>10</v>
      </c>
      <c r="E4245" s="1" t="s">
        <v>7</v>
      </c>
    </row>
    <row r="4246" customFormat="false" ht="14.1" hidden="false" customHeight="false" outlineLevel="0" collapsed="false">
      <c r="B4246" s="7" t="s">
        <v>14418</v>
      </c>
      <c r="C4246" s="5" t="s">
        <v>6</v>
      </c>
      <c r="D4246" s="1" t="n">
        <v>10</v>
      </c>
      <c r="E4246" s="1" t="s">
        <v>7</v>
      </c>
    </row>
    <row r="4247" customFormat="false" ht="14.1" hidden="false" customHeight="false" outlineLevel="0" collapsed="false">
      <c r="B4247" s="7" t="s">
        <v>14419</v>
      </c>
      <c r="C4247" s="5" t="s">
        <v>6</v>
      </c>
      <c r="D4247" s="1" t="n">
        <v>10</v>
      </c>
      <c r="E4247" s="1" t="s">
        <v>7</v>
      </c>
    </row>
    <row r="4248" customFormat="false" ht="14.1" hidden="false" customHeight="false" outlineLevel="0" collapsed="false">
      <c r="B4248" s="7" t="s">
        <v>14420</v>
      </c>
      <c r="C4248" s="5" t="s">
        <v>6</v>
      </c>
      <c r="D4248" s="1" t="n">
        <v>10</v>
      </c>
      <c r="E4248" s="1" t="s">
        <v>7</v>
      </c>
    </row>
    <row r="4249" customFormat="false" ht="14.1" hidden="false" customHeight="false" outlineLevel="0" collapsed="false">
      <c r="B4249" s="7" t="s">
        <v>14421</v>
      </c>
      <c r="C4249" s="5" t="s">
        <v>6</v>
      </c>
      <c r="D4249" s="1" t="n">
        <v>10</v>
      </c>
      <c r="E4249" s="1" t="s">
        <v>7</v>
      </c>
    </row>
    <row r="4250" customFormat="false" ht="14.1" hidden="false" customHeight="false" outlineLevel="0" collapsed="false">
      <c r="B4250" s="7" t="s">
        <v>14422</v>
      </c>
      <c r="C4250" s="5" t="s">
        <v>6</v>
      </c>
      <c r="D4250" s="1" t="n">
        <v>10</v>
      </c>
      <c r="E4250" s="1" t="s">
        <v>7</v>
      </c>
    </row>
    <row r="4251" customFormat="false" ht="14.1" hidden="false" customHeight="false" outlineLevel="0" collapsed="false">
      <c r="B4251" s="7" t="s">
        <v>14423</v>
      </c>
      <c r="C4251" s="5" t="s">
        <v>6</v>
      </c>
      <c r="D4251" s="1" t="n">
        <v>10</v>
      </c>
      <c r="E4251" s="1" t="s">
        <v>7</v>
      </c>
    </row>
    <row r="4252" customFormat="false" ht="14.1" hidden="false" customHeight="false" outlineLevel="0" collapsed="false">
      <c r="B4252" s="7" t="s">
        <v>14424</v>
      </c>
      <c r="C4252" s="5" t="s">
        <v>6</v>
      </c>
      <c r="D4252" s="1" t="n">
        <v>10</v>
      </c>
      <c r="E4252" s="1" t="s">
        <v>7</v>
      </c>
    </row>
    <row r="4253" customFormat="false" ht="14.1" hidden="false" customHeight="false" outlineLevel="0" collapsed="false">
      <c r="B4253" s="7" t="s">
        <v>14425</v>
      </c>
      <c r="C4253" s="5" t="s">
        <v>6</v>
      </c>
      <c r="D4253" s="1" t="n">
        <v>10</v>
      </c>
      <c r="E4253" s="1" t="s">
        <v>7</v>
      </c>
    </row>
    <row r="4254" customFormat="false" ht="14.1" hidden="false" customHeight="false" outlineLevel="0" collapsed="false">
      <c r="B4254" s="7" t="s">
        <v>14426</v>
      </c>
      <c r="C4254" s="5" t="s">
        <v>6</v>
      </c>
      <c r="D4254" s="1" t="n">
        <v>10</v>
      </c>
      <c r="E4254" s="1" t="s">
        <v>7</v>
      </c>
    </row>
    <row r="4255" customFormat="false" ht="14.1" hidden="false" customHeight="false" outlineLevel="0" collapsed="false">
      <c r="B4255" s="7" t="s">
        <v>14427</v>
      </c>
      <c r="C4255" s="5" t="s">
        <v>6</v>
      </c>
      <c r="D4255" s="1" t="n">
        <v>10</v>
      </c>
      <c r="E4255" s="1" t="s">
        <v>7</v>
      </c>
    </row>
    <row r="4256" customFormat="false" ht="14.1" hidden="false" customHeight="false" outlineLevel="0" collapsed="false">
      <c r="B4256" s="7" t="s">
        <v>14428</v>
      </c>
      <c r="C4256" s="5" t="s">
        <v>6</v>
      </c>
      <c r="D4256" s="1" t="n">
        <v>10</v>
      </c>
      <c r="E4256" s="1" t="s">
        <v>7</v>
      </c>
    </row>
    <row r="4257" customFormat="false" ht="14.1" hidden="false" customHeight="false" outlineLevel="0" collapsed="false">
      <c r="B4257" s="7" t="s">
        <v>14429</v>
      </c>
      <c r="C4257" s="5" t="s">
        <v>6</v>
      </c>
      <c r="D4257" s="1" t="n">
        <v>10</v>
      </c>
      <c r="E4257" s="1" t="s">
        <v>7</v>
      </c>
    </row>
    <row r="4258" customFormat="false" ht="14.1" hidden="false" customHeight="false" outlineLevel="0" collapsed="false">
      <c r="B4258" s="7" t="s">
        <v>14430</v>
      </c>
      <c r="C4258" s="5" t="s">
        <v>6</v>
      </c>
      <c r="D4258" s="1" t="n">
        <v>10</v>
      </c>
      <c r="E4258" s="1" t="s">
        <v>7</v>
      </c>
    </row>
    <row r="4259" customFormat="false" ht="14.1" hidden="false" customHeight="false" outlineLevel="0" collapsed="false">
      <c r="B4259" s="7" t="s">
        <v>14431</v>
      </c>
      <c r="C4259" s="5" t="s">
        <v>6</v>
      </c>
      <c r="D4259" s="1" t="n">
        <v>10</v>
      </c>
      <c r="E4259" s="1" t="s">
        <v>7</v>
      </c>
    </row>
    <row r="4260" customFormat="false" ht="14.1" hidden="false" customHeight="false" outlineLevel="0" collapsed="false">
      <c r="B4260" s="7" t="s">
        <v>14432</v>
      </c>
      <c r="C4260" s="5" t="s">
        <v>6</v>
      </c>
      <c r="D4260" s="1" t="n">
        <v>10</v>
      </c>
      <c r="E4260" s="1" t="s">
        <v>7</v>
      </c>
    </row>
    <row r="4261" customFormat="false" ht="14.1" hidden="false" customHeight="false" outlineLevel="0" collapsed="false">
      <c r="B4261" s="7" t="s">
        <v>14433</v>
      </c>
      <c r="C4261" s="5" t="s">
        <v>6</v>
      </c>
      <c r="D4261" s="1" t="n">
        <v>10</v>
      </c>
      <c r="E4261" s="1" t="s">
        <v>7</v>
      </c>
    </row>
    <row r="4262" customFormat="false" ht="14.1" hidden="false" customHeight="false" outlineLevel="0" collapsed="false">
      <c r="B4262" s="7" t="s">
        <v>14434</v>
      </c>
      <c r="C4262" s="5" t="s">
        <v>6</v>
      </c>
      <c r="D4262" s="1" t="n">
        <v>10</v>
      </c>
      <c r="E4262" s="1" t="s">
        <v>7</v>
      </c>
    </row>
    <row r="4263" customFormat="false" ht="14.1" hidden="false" customHeight="false" outlineLevel="0" collapsed="false">
      <c r="B4263" s="7" t="s">
        <v>14435</v>
      </c>
      <c r="C4263" s="5" t="s">
        <v>6</v>
      </c>
      <c r="D4263" s="1" t="n">
        <v>10</v>
      </c>
      <c r="E4263" s="1" t="s">
        <v>7</v>
      </c>
    </row>
    <row r="4264" customFormat="false" ht="14.1" hidden="false" customHeight="false" outlineLevel="0" collapsed="false">
      <c r="B4264" s="7" t="s">
        <v>14436</v>
      </c>
      <c r="C4264" s="5" t="s">
        <v>6</v>
      </c>
      <c r="D4264" s="1" t="n">
        <v>10</v>
      </c>
      <c r="E4264" s="1" t="s">
        <v>7</v>
      </c>
    </row>
    <row r="4265" customFormat="false" ht="14.1" hidden="false" customHeight="false" outlineLevel="0" collapsed="false">
      <c r="B4265" s="7" t="s">
        <v>14437</v>
      </c>
      <c r="C4265" s="5" t="s">
        <v>6</v>
      </c>
      <c r="D4265" s="1" t="n">
        <v>10</v>
      </c>
      <c r="E4265" s="1" t="s">
        <v>7</v>
      </c>
    </row>
    <row r="4266" customFormat="false" ht="14.1" hidden="false" customHeight="false" outlineLevel="0" collapsed="false">
      <c r="B4266" s="7" t="s">
        <v>14438</v>
      </c>
      <c r="C4266" s="5" t="s">
        <v>6</v>
      </c>
      <c r="D4266" s="1" t="n">
        <v>10</v>
      </c>
      <c r="E4266" s="1" t="s">
        <v>7</v>
      </c>
    </row>
    <row r="4267" customFormat="false" ht="14.1" hidden="false" customHeight="false" outlineLevel="0" collapsed="false">
      <c r="B4267" s="7" t="s">
        <v>14439</v>
      </c>
      <c r="C4267" s="5" t="s">
        <v>6</v>
      </c>
      <c r="D4267" s="1" t="n">
        <v>10</v>
      </c>
      <c r="E4267" s="1" t="s">
        <v>7</v>
      </c>
    </row>
    <row r="4268" customFormat="false" ht="14.1" hidden="false" customHeight="false" outlineLevel="0" collapsed="false">
      <c r="B4268" s="7" t="s">
        <v>14440</v>
      </c>
      <c r="C4268" s="5" t="s">
        <v>6</v>
      </c>
      <c r="D4268" s="1" t="n">
        <v>10</v>
      </c>
      <c r="E4268" s="1" t="s">
        <v>7</v>
      </c>
    </row>
    <row r="4269" customFormat="false" ht="14.1" hidden="false" customHeight="false" outlineLevel="0" collapsed="false">
      <c r="B4269" s="7" t="s">
        <v>14441</v>
      </c>
      <c r="C4269" s="5" t="s">
        <v>6</v>
      </c>
      <c r="D4269" s="1" t="n">
        <v>10</v>
      </c>
      <c r="E4269" s="1" t="s">
        <v>7</v>
      </c>
    </row>
    <row r="4270" customFormat="false" ht="14.1" hidden="false" customHeight="false" outlineLevel="0" collapsed="false">
      <c r="B4270" s="7" t="s">
        <v>14442</v>
      </c>
      <c r="C4270" s="5" t="s">
        <v>6</v>
      </c>
      <c r="D4270" s="1" t="n">
        <v>10</v>
      </c>
      <c r="E4270" s="1" t="s">
        <v>7</v>
      </c>
    </row>
    <row r="4271" customFormat="false" ht="14.1" hidden="false" customHeight="false" outlineLevel="0" collapsed="false">
      <c r="B4271" s="7" t="s">
        <v>14443</v>
      </c>
      <c r="C4271" s="5" t="s">
        <v>6</v>
      </c>
      <c r="D4271" s="1" t="n">
        <v>10</v>
      </c>
      <c r="E4271" s="1" t="s">
        <v>7</v>
      </c>
    </row>
    <row r="4272" customFormat="false" ht="14.1" hidden="false" customHeight="false" outlineLevel="0" collapsed="false">
      <c r="B4272" s="7" t="s">
        <v>14444</v>
      </c>
      <c r="C4272" s="5" t="s">
        <v>6</v>
      </c>
      <c r="D4272" s="1" t="n">
        <v>10</v>
      </c>
      <c r="E4272" s="1" t="s">
        <v>7</v>
      </c>
    </row>
    <row r="4273" customFormat="false" ht="14.1" hidden="false" customHeight="false" outlineLevel="0" collapsed="false">
      <c r="B4273" s="7" t="s">
        <v>14445</v>
      </c>
      <c r="C4273" s="5" t="s">
        <v>6</v>
      </c>
      <c r="D4273" s="1" t="n">
        <v>10</v>
      </c>
      <c r="E4273" s="1" t="s">
        <v>7</v>
      </c>
    </row>
    <row r="4274" customFormat="false" ht="14.1" hidden="false" customHeight="false" outlineLevel="0" collapsed="false">
      <c r="B4274" s="7" t="s">
        <v>14446</v>
      </c>
      <c r="C4274" s="5" t="s">
        <v>6</v>
      </c>
      <c r="D4274" s="1" t="n">
        <v>10</v>
      </c>
      <c r="E4274" s="1" t="s">
        <v>7</v>
      </c>
    </row>
    <row r="4275" customFormat="false" ht="14.1" hidden="false" customHeight="false" outlineLevel="0" collapsed="false">
      <c r="B4275" s="7" t="s">
        <v>14447</v>
      </c>
      <c r="C4275" s="5" t="s">
        <v>6</v>
      </c>
      <c r="D4275" s="1" t="n">
        <v>10</v>
      </c>
      <c r="E4275" s="1" t="s">
        <v>7</v>
      </c>
    </row>
    <row r="4276" customFormat="false" ht="14.1" hidden="false" customHeight="false" outlineLevel="0" collapsed="false">
      <c r="B4276" s="7" t="s">
        <v>14448</v>
      </c>
      <c r="C4276" s="5" t="s">
        <v>6</v>
      </c>
      <c r="D4276" s="1" t="n">
        <v>10</v>
      </c>
      <c r="E4276" s="1" t="s">
        <v>7</v>
      </c>
    </row>
    <row r="4277" customFormat="false" ht="14.1" hidden="false" customHeight="false" outlineLevel="0" collapsed="false">
      <c r="B4277" s="7" t="s">
        <v>14449</v>
      </c>
      <c r="C4277" s="5" t="s">
        <v>6</v>
      </c>
      <c r="D4277" s="1" t="n">
        <v>10</v>
      </c>
      <c r="E4277" s="1" t="s">
        <v>7</v>
      </c>
    </row>
    <row r="4278" customFormat="false" ht="14.1" hidden="false" customHeight="false" outlineLevel="0" collapsed="false">
      <c r="B4278" s="7" t="s">
        <v>14450</v>
      </c>
      <c r="C4278" s="5" t="s">
        <v>6</v>
      </c>
      <c r="D4278" s="1" t="n">
        <v>10</v>
      </c>
      <c r="E4278" s="1" t="s">
        <v>7</v>
      </c>
    </row>
    <row r="4279" customFormat="false" ht="14.1" hidden="false" customHeight="false" outlineLevel="0" collapsed="false">
      <c r="B4279" s="7" t="s">
        <v>14451</v>
      </c>
      <c r="C4279" s="5" t="s">
        <v>6</v>
      </c>
      <c r="D4279" s="1" t="n">
        <v>10</v>
      </c>
      <c r="E4279" s="1" t="s">
        <v>7</v>
      </c>
    </row>
    <row r="4280" customFormat="false" ht="14.1" hidden="false" customHeight="false" outlineLevel="0" collapsed="false">
      <c r="B4280" s="7" t="s">
        <v>14452</v>
      </c>
      <c r="C4280" s="5" t="s">
        <v>6</v>
      </c>
      <c r="D4280" s="1" t="n">
        <v>10</v>
      </c>
      <c r="E4280" s="1" t="s">
        <v>7</v>
      </c>
    </row>
    <row r="4281" customFormat="false" ht="14.1" hidden="false" customHeight="false" outlineLevel="0" collapsed="false">
      <c r="B4281" s="7" t="s">
        <v>14453</v>
      </c>
      <c r="C4281" s="5" t="s">
        <v>6</v>
      </c>
      <c r="D4281" s="1" t="n">
        <v>10</v>
      </c>
      <c r="E4281" s="1" t="s">
        <v>7</v>
      </c>
    </row>
    <row r="4282" customFormat="false" ht="14.1" hidden="false" customHeight="false" outlineLevel="0" collapsed="false">
      <c r="B4282" s="7" t="s">
        <v>14454</v>
      </c>
      <c r="C4282" s="5" t="s">
        <v>6</v>
      </c>
      <c r="D4282" s="1" t="n">
        <v>10</v>
      </c>
      <c r="E4282" s="1" t="s">
        <v>7</v>
      </c>
    </row>
    <row r="4283" customFormat="false" ht="14.1" hidden="false" customHeight="false" outlineLevel="0" collapsed="false">
      <c r="B4283" s="7" t="s">
        <v>14455</v>
      </c>
      <c r="C4283" s="5" t="s">
        <v>6</v>
      </c>
      <c r="D4283" s="1" t="n">
        <v>10</v>
      </c>
      <c r="E4283" s="1" t="s">
        <v>7</v>
      </c>
    </row>
    <row r="4284" customFormat="false" ht="14.1" hidden="false" customHeight="false" outlineLevel="0" collapsed="false">
      <c r="B4284" s="7" t="s">
        <v>14456</v>
      </c>
      <c r="C4284" s="5" t="s">
        <v>6</v>
      </c>
      <c r="D4284" s="1" t="n">
        <v>10</v>
      </c>
      <c r="E4284" s="1" t="s">
        <v>7</v>
      </c>
    </row>
    <row r="4285" customFormat="false" ht="14.1" hidden="false" customHeight="false" outlineLevel="0" collapsed="false">
      <c r="B4285" s="7" t="s">
        <v>14457</v>
      </c>
      <c r="C4285" s="5" t="s">
        <v>6</v>
      </c>
      <c r="D4285" s="1" t="n">
        <v>10</v>
      </c>
      <c r="E4285" s="1" t="s">
        <v>7</v>
      </c>
    </row>
    <row r="4286" customFormat="false" ht="14.1" hidden="false" customHeight="false" outlineLevel="0" collapsed="false">
      <c r="B4286" s="7" t="s">
        <v>14458</v>
      </c>
      <c r="C4286" s="5" t="s">
        <v>6</v>
      </c>
      <c r="D4286" s="1" t="n">
        <v>10</v>
      </c>
      <c r="E4286" s="1" t="s">
        <v>7</v>
      </c>
    </row>
    <row r="4287" customFormat="false" ht="14.1" hidden="false" customHeight="false" outlineLevel="0" collapsed="false">
      <c r="B4287" s="7" t="s">
        <v>14459</v>
      </c>
      <c r="C4287" s="5" t="s">
        <v>6</v>
      </c>
      <c r="D4287" s="1" t="n">
        <v>10</v>
      </c>
      <c r="E4287" s="1" t="s">
        <v>7</v>
      </c>
    </row>
    <row r="4288" customFormat="false" ht="14.1" hidden="false" customHeight="false" outlineLevel="0" collapsed="false">
      <c r="B4288" s="7" t="s">
        <v>14460</v>
      </c>
      <c r="C4288" s="5" t="s">
        <v>6</v>
      </c>
      <c r="D4288" s="1" t="n">
        <v>10</v>
      </c>
      <c r="E4288" s="1" t="s">
        <v>7</v>
      </c>
    </row>
    <row r="4289" customFormat="false" ht="14.1" hidden="false" customHeight="false" outlineLevel="0" collapsed="false">
      <c r="B4289" s="7" t="s">
        <v>14461</v>
      </c>
      <c r="C4289" s="5" t="s">
        <v>6</v>
      </c>
      <c r="D4289" s="1" t="n">
        <v>10</v>
      </c>
      <c r="E4289" s="1" t="s">
        <v>7</v>
      </c>
    </row>
    <row r="4290" customFormat="false" ht="14.1" hidden="false" customHeight="false" outlineLevel="0" collapsed="false">
      <c r="B4290" s="7" t="s">
        <v>14462</v>
      </c>
      <c r="C4290" s="5" t="s">
        <v>6</v>
      </c>
      <c r="D4290" s="1" t="n">
        <v>10</v>
      </c>
      <c r="E4290" s="1" t="s">
        <v>7</v>
      </c>
    </row>
    <row r="4291" customFormat="false" ht="14.1" hidden="false" customHeight="false" outlineLevel="0" collapsed="false">
      <c r="B4291" s="7" t="s">
        <v>14463</v>
      </c>
      <c r="C4291" s="5" t="s">
        <v>6</v>
      </c>
      <c r="D4291" s="1" t="n">
        <v>10</v>
      </c>
      <c r="E4291" s="1" t="s">
        <v>7</v>
      </c>
    </row>
    <row r="4292" customFormat="false" ht="14.1" hidden="false" customHeight="false" outlineLevel="0" collapsed="false">
      <c r="B4292" s="7" t="s">
        <v>14464</v>
      </c>
      <c r="C4292" s="5" t="s">
        <v>6</v>
      </c>
      <c r="D4292" s="1" t="n">
        <v>10</v>
      </c>
      <c r="E4292" s="1" t="s">
        <v>7</v>
      </c>
    </row>
    <row r="4293" customFormat="false" ht="14.1" hidden="false" customHeight="false" outlineLevel="0" collapsed="false">
      <c r="B4293" s="7" t="s">
        <v>14465</v>
      </c>
      <c r="C4293" s="5" t="s">
        <v>6</v>
      </c>
      <c r="D4293" s="1" t="n">
        <v>10</v>
      </c>
      <c r="E4293" s="1" t="s">
        <v>7</v>
      </c>
    </row>
    <row r="4294" customFormat="false" ht="14.1" hidden="false" customHeight="false" outlineLevel="0" collapsed="false">
      <c r="B4294" s="7" t="s">
        <v>14466</v>
      </c>
      <c r="C4294" s="5" t="s">
        <v>6</v>
      </c>
      <c r="D4294" s="1" t="n">
        <v>10</v>
      </c>
      <c r="E4294" s="1" t="s">
        <v>7</v>
      </c>
    </row>
    <row r="4295" customFormat="false" ht="14.1" hidden="false" customHeight="false" outlineLevel="0" collapsed="false">
      <c r="B4295" s="7" t="s">
        <v>14467</v>
      </c>
      <c r="C4295" s="5" t="s">
        <v>6</v>
      </c>
      <c r="D4295" s="1" t="n">
        <v>10</v>
      </c>
      <c r="E4295" s="1" t="s">
        <v>7</v>
      </c>
    </row>
    <row r="4296" customFormat="false" ht="14.1" hidden="false" customHeight="false" outlineLevel="0" collapsed="false">
      <c r="B4296" s="7" t="s">
        <v>14468</v>
      </c>
      <c r="C4296" s="5" t="s">
        <v>6</v>
      </c>
      <c r="D4296" s="1" t="n">
        <v>10</v>
      </c>
      <c r="E4296" s="1" t="s">
        <v>7</v>
      </c>
    </row>
    <row r="4297" customFormat="false" ht="14.1" hidden="false" customHeight="false" outlineLevel="0" collapsed="false">
      <c r="B4297" s="7" t="s">
        <v>14469</v>
      </c>
      <c r="C4297" s="5" t="s">
        <v>6</v>
      </c>
      <c r="D4297" s="1" t="n">
        <v>10</v>
      </c>
      <c r="E4297" s="1" t="s">
        <v>7</v>
      </c>
    </row>
    <row r="4298" customFormat="false" ht="14.1" hidden="false" customHeight="false" outlineLevel="0" collapsed="false">
      <c r="B4298" s="7" t="s">
        <v>14470</v>
      </c>
      <c r="C4298" s="5" t="s">
        <v>6</v>
      </c>
      <c r="D4298" s="1" t="n">
        <v>10</v>
      </c>
      <c r="E4298" s="1" t="s">
        <v>7</v>
      </c>
    </row>
    <row r="4299" customFormat="false" ht="14.1" hidden="false" customHeight="false" outlineLevel="0" collapsed="false">
      <c r="B4299" s="7" t="s">
        <v>14471</v>
      </c>
      <c r="C4299" s="5" t="s">
        <v>6</v>
      </c>
      <c r="D4299" s="1" t="n">
        <v>10</v>
      </c>
      <c r="E4299" s="1" t="s">
        <v>7</v>
      </c>
    </row>
    <row r="4300" customFormat="false" ht="14.1" hidden="false" customHeight="false" outlineLevel="0" collapsed="false">
      <c r="B4300" s="7" t="s">
        <v>14472</v>
      </c>
      <c r="C4300" s="5" t="s">
        <v>6</v>
      </c>
      <c r="D4300" s="1" t="n">
        <v>10</v>
      </c>
      <c r="E4300" s="1" t="s">
        <v>7</v>
      </c>
    </row>
    <row r="4301" customFormat="false" ht="14.1" hidden="false" customHeight="false" outlineLevel="0" collapsed="false">
      <c r="B4301" s="7" t="s">
        <v>14473</v>
      </c>
      <c r="C4301" s="5" t="s">
        <v>6</v>
      </c>
      <c r="D4301" s="1" t="n">
        <v>10</v>
      </c>
      <c r="E4301" s="1" t="s">
        <v>7</v>
      </c>
    </row>
    <row r="4302" customFormat="false" ht="14.1" hidden="false" customHeight="false" outlineLevel="0" collapsed="false">
      <c r="B4302" s="7" t="s">
        <v>14474</v>
      </c>
      <c r="C4302" s="5" t="s">
        <v>6</v>
      </c>
      <c r="D4302" s="1" t="n">
        <v>10</v>
      </c>
      <c r="E4302" s="1" t="s">
        <v>7</v>
      </c>
    </row>
    <row r="4303" customFormat="false" ht="14.1" hidden="false" customHeight="false" outlineLevel="0" collapsed="false">
      <c r="B4303" s="7" t="s">
        <v>14475</v>
      </c>
      <c r="C4303" s="5" t="s">
        <v>6</v>
      </c>
      <c r="D4303" s="1" t="n">
        <v>10</v>
      </c>
      <c r="E4303" s="1" t="s">
        <v>7</v>
      </c>
    </row>
    <row r="4304" customFormat="false" ht="14.1" hidden="false" customHeight="false" outlineLevel="0" collapsed="false">
      <c r="B4304" s="7" t="s">
        <v>14476</v>
      </c>
      <c r="C4304" s="5" t="s">
        <v>6</v>
      </c>
      <c r="D4304" s="1" t="n">
        <v>10</v>
      </c>
      <c r="E4304" s="1" t="s">
        <v>7</v>
      </c>
    </row>
    <row r="4305" customFormat="false" ht="14.1" hidden="false" customHeight="false" outlineLevel="0" collapsed="false">
      <c r="B4305" s="7" t="s">
        <v>14477</v>
      </c>
      <c r="C4305" s="5" t="s">
        <v>6</v>
      </c>
      <c r="D4305" s="1" t="n">
        <v>10</v>
      </c>
      <c r="E4305" s="1" t="s">
        <v>7</v>
      </c>
    </row>
    <row r="4306" customFormat="false" ht="14.1" hidden="false" customHeight="false" outlineLevel="0" collapsed="false">
      <c r="B4306" s="7" t="s">
        <v>14478</v>
      </c>
      <c r="C4306" s="5" t="s">
        <v>6</v>
      </c>
      <c r="D4306" s="1" t="n">
        <v>10</v>
      </c>
      <c r="E4306" s="1" t="s">
        <v>7</v>
      </c>
    </row>
    <row r="4307" customFormat="false" ht="14.1" hidden="false" customHeight="false" outlineLevel="0" collapsed="false">
      <c r="B4307" s="7" t="s">
        <v>14479</v>
      </c>
      <c r="C4307" s="5" t="s">
        <v>6</v>
      </c>
      <c r="D4307" s="1" t="n">
        <v>10</v>
      </c>
      <c r="E4307" s="1" t="s">
        <v>7</v>
      </c>
    </row>
    <row r="4308" customFormat="false" ht="14.1" hidden="false" customHeight="false" outlineLevel="0" collapsed="false">
      <c r="B4308" s="7" t="s">
        <v>14480</v>
      </c>
      <c r="C4308" s="5" t="s">
        <v>6</v>
      </c>
      <c r="D4308" s="1" t="n">
        <v>10</v>
      </c>
      <c r="E4308" s="1" t="s">
        <v>7</v>
      </c>
    </row>
    <row r="4309" customFormat="false" ht="14.1" hidden="false" customHeight="false" outlineLevel="0" collapsed="false">
      <c r="B4309" s="7" t="s">
        <v>14481</v>
      </c>
      <c r="C4309" s="5" t="s">
        <v>6</v>
      </c>
      <c r="D4309" s="1" t="n">
        <v>10</v>
      </c>
      <c r="E4309" s="1" t="s">
        <v>7</v>
      </c>
    </row>
    <row r="4310" customFormat="false" ht="14.1" hidden="false" customHeight="false" outlineLevel="0" collapsed="false">
      <c r="B4310" s="7" t="s">
        <v>14482</v>
      </c>
      <c r="C4310" s="5" t="s">
        <v>6</v>
      </c>
      <c r="D4310" s="1" t="n">
        <v>10</v>
      </c>
      <c r="E4310" s="1" t="s">
        <v>7</v>
      </c>
    </row>
    <row r="4311" customFormat="false" ht="14.1" hidden="false" customHeight="false" outlineLevel="0" collapsed="false">
      <c r="B4311" s="7" t="s">
        <v>14483</v>
      </c>
      <c r="C4311" s="5" t="s">
        <v>6</v>
      </c>
      <c r="D4311" s="1" t="n">
        <v>10</v>
      </c>
      <c r="E4311" s="1" t="s">
        <v>7</v>
      </c>
    </row>
    <row r="4312" customFormat="false" ht="14.1" hidden="false" customHeight="false" outlineLevel="0" collapsed="false">
      <c r="B4312" s="7" t="s">
        <v>14484</v>
      </c>
      <c r="C4312" s="5" t="s">
        <v>6</v>
      </c>
      <c r="D4312" s="1" t="n">
        <v>10</v>
      </c>
      <c r="E4312" s="1" t="s">
        <v>7</v>
      </c>
    </row>
    <row r="4313" customFormat="false" ht="14.1" hidden="false" customHeight="false" outlineLevel="0" collapsed="false">
      <c r="B4313" s="7" t="s">
        <v>14485</v>
      </c>
      <c r="C4313" s="5" t="s">
        <v>6</v>
      </c>
      <c r="D4313" s="1" t="n">
        <v>10</v>
      </c>
      <c r="E4313" s="1" t="s">
        <v>7</v>
      </c>
    </row>
    <row r="4314" customFormat="false" ht="14.1" hidden="false" customHeight="false" outlineLevel="0" collapsed="false">
      <c r="B4314" s="7" t="s">
        <v>14486</v>
      </c>
      <c r="C4314" s="5" t="s">
        <v>6</v>
      </c>
      <c r="D4314" s="1" t="n">
        <v>10</v>
      </c>
      <c r="E4314" s="1" t="s">
        <v>7</v>
      </c>
    </row>
    <row r="4315" customFormat="false" ht="14.1" hidden="false" customHeight="false" outlineLevel="0" collapsed="false">
      <c r="B4315" s="7" t="s">
        <v>14487</v>
      </c>
      <c r="C4315" s="5" t="s">
        <v>6</v>
      </c>
      <c r="D4315" s="1" t="n">
        <v>10</v>
      </c>
      <c r="E4315" s="1" t="s">
        <v>7</v>
      </c>
    </row>
    <row r="4316" customFormat="false" ht="14.1" hidden="false" customHeight="false" outlineLevel="0" collapsed="false">
      <c r="B4316" s="7" t="s">
        <v>14488</v>
      </c>
      <c r="C4316" s="5" t="s">
        <v>6</v>
      </c>
      <c r="D4316" s="1" t="n">
        <v>10</v>
      </c>
      <c r="E4316" s="1" t="s">
        <v>7</v>
      </c>
    </row>
    <row r="4317" customFormat="false" ht="14.1" hidden="false" customHeight="false" outlineLevel="0" collapsed="false">
      <c r="B4317" s="7" t="s">
        <v>14489</v>
      </c>
      <c r="C4317" s="5" t="s">
        <v>6</v>
      </c>
      <c r="D4317" s="1" t="n">
        <v>10</v>
      </c>
      <c r="E4317" s="1" t="s">
        <v>7</v>
      </c>
    </row>
    <row r="4318" customFormat="false" ht="14.1" hidden="false" customHeight="false" outlineLevel="0" collapsed="false">
      <c r="B4318" s="7" t="s">
        <v>14490</v>
      </c>
      <c r="C4318" s="5" t="s">
        <v>6</v>
      </c>
      <c r="D4318" s="1" t="n">
        <v>10</v>
      </c>
      <c r="E4318" s="1" t="s">
        <v>7</v>
      </c>
    </row>
    <row r="4319" customFormat="false" ht="14.1" hidden="false" customHeight="false" outlineLevel="0" collapsed="false">
      <c r="B4319" s="7" t="s">
        <v>14491</v>
      </c>
      <c r="C4319" s="5" t="s">
        <v>6</v>
      </c>
      <c r="D4319" s="1" t="n">
        <v>10</v>
      </c>
      <c r="E4319" s="1" t="s">
        <v>7</v>
      </c>
    </row>
    <row r="4320" customFormat="false" ht="14.1" hidden="false" customHeight="false" outlineLevel="0" collapsed="false">
      <c r="B4320" s="7" t="s">
        <v>14492</v>
      </c>
      <c r="C4320" s="5" t="s">
        <v>6</v>
      </c>
      <c r="D4320" s="1" t="n">
        <v>10</v>
      </c>
      <c r="E4320" s="1" t="s">
        <v>7</v>
      </c>
    </row>
    <row r="4321" customFormat="false" ht="14.1" hidden="false" customHeight="false" outlineLevel="0" collapsed="false">
      <c r="B4321" s="7" t="s">
        <v>14493</v>
      </c>
      <c r="C4321" s="5" t="s">
        <v>6</v>
      </c>
      <c r="D4321" s="1" t="n">
        <v>10</v>
      </c>
      <c r="E4321" s="1" t="s">
        <v>7</v>
      </c>
    </row>
    <row r="4322" customFormat="false" ht="14.1" hidden="false" customHeight="false" outlineLevel="0" collapsed="false">
      <c r="B4322" s="7" t="s">
        <v>14494</v>
      </c>
      <c r="C4322" s="5" t="s">
        <v>6</v>
      </c>
      <c r="D4322" s="1" t="n">
        <v>10</v>
      </c>
      <c r="E4322" s="1" t="s">
        <v>7</v>
      </c>
    </row>
    <row r="4323" customFormat="false" ht="14.1" hidden="false" customHeight="false" outlineLevel="0" collapsed="false">
      <c r="B4323" s="7" t="s">
        <v>14495</v>
      </c>
      <c r="C4323" s="5" t="s">
        <v>6</v>
      </c>
      <c r="D4323" s="1" t="n">
        <v>10</v>
      </c>
      <c r="E4323" s="1" t="s">
        <v>7</v>
      </c>
    </row>
    <row r="4324" customFormat="false" ht="14.1" hidden="false" customHeight="false" outlineLevel="0" collapsed="false">
      <c r="B4324" s="7" t="s">
        <v>14496</v>
      </c>
      <c r="C4324" s="5" t="s">
        <v>6</v>
      </c>
      <c r="D4324" s="1" t="n">
        <v>10</v>
      </c>
      <c r="E4324" s="1" t="s">
        <v>7</v>
      </c>
    </row>
    <row r="4325" customFormat="false" ht="14.1" hidden="false" customHeight="false" outlineLevel="0" collapsed="false">
      <c r="B4325" s="7" t="s">
        <v>14497</v>
      </c>
      <c r="C4325" s="5" t="s">
        <v>6</v>
      </c>
      <c r="D4325" s="1" t="n">
        <v>10</v>
      </c>
      <c r="E4325" s="1" t="s">
        <v>7</v>
      </c>
    </row>
    <row r="4326" customFormat="false" ht="14.1" hidden="false" customHeight="false" outlineLevel="0" collapsed="false">
      <c r="B4326" s="7" t="s">
        <v>14498</v>
      </c>
      <c r="C4326" s="5" t="s">
        <v>6</v>
      </c>
      <c r="D4326" s="1" t="n">
        <v>10</v>
      </c>
      <c r="E4326" s="1" t="s">
        <v>7</v>
      </c>
    </row>
    <row r="4327" customFormat="false" ht="14.1" hidden="false" customHeight="false" outlineLevel="0" collapsed="false">
      <c r="B4327" s="7" t="s">
        <v>14499</v>
      </c>
      <c r="C4327" s="5" t="s">
        <v>6</v>
      </c>
      <c r="D4327" s="1" t="n">
        <v>10</v>
      </c>
      <c r="E4327" s="1" t="s">
        <v>7</v>
      </c>
    </row>
    <row r="4328" customFormat="false" ht="14.1" hidden="false" customHeight="false" outlineLevel="0" collapsed="false">
      <c r="B4328" s="7" t="s">
        <v>14500</v>
      </c>
      <c r="C4328" s="5" t="s">
        <v>6</v>
      </c>
      <c r="D4328" s="1" t="n">
        <v>10</v>
      </c>
      <c r="E4328" s="1" t="s">
        <v>7</v>
      </c>
    </row>
    <row r="4329" customFormat="false" ht="14.1" hidden="false" customHeight="false" outlineLevel="0" collapsed="false">
      <c r="B4329" s="7" t="s">
        <v>14501</v>
      </c>
      <c r="C4329" s="5" t="s">
        <v>6</v>
      </c>
      <c r="D4329" s="1" t="n">
        <v>10</v>
      </c>
      <c r="E4329" s="1" t="s">
        <v>7</v>
      </c>
    </row>
    <row r="4330" customFormat="false" ht="14.1" hidden="false" customHeight="false" outlineLevel="0" collapsed="false">
      <c r="B4330" s="7" t="s">
        <v>14502</v>
      </c>
      <c r="C4330" s="5" t="s">
        <v>6</v>
      </c>
      <c r="D4330" s="1" t="n">
        <v>10</v>
      </c>
      <c r="E4330" s="1" t="s">
        <v>7</v>
      </c>
    </row>
    <row r="4331" customFormat="false" ht="14.1" hidden="false" customHeight="false" outlineLevel="0" collapsed="false">
      <c r="B4331" s="7" t="s">
        <v>14503</v>
      </c>
      <c r="C4331" s="5" t="s">
        <v>6</v>
      </c>
      <c r="D4331" s="1" t="n">
        <v>10</v>
      </c>
      <c r="E4331" s="1" t="s">
        <v>7</v>
      </c>
    </row>
    <row r="4332" customFormat="false" ht="14.1" hidden="false" customHeight="false" outlineLevel="0" collapsed="false">
      <c r="B4332" s="7" t="s">
        <v>14504</v>
      </c>
      <c r="C4332" s="5" t="s">
        <v>6</v>
      </c>
      <c r="D4332" s="1" t="n">
        <v>10</v>
      </c>
      <c r="E4332" s="1" t="s">
        <v>7</v>
      </c>
    </row>
    <row r="4333" customFormat="false" ht="14.1" hidden="false" customHeight="false" outlineLevel="0" collapsed="false">
      <c r="B4333" s="7" t="s">
        <v>14505</v>
      </c>
      <c r="C4333" s="5" t="s">
        <v>6</v>
      </c>
      <c r="D4333" s="1" t="n">
        <v>10</v>
      </c>
      <c r="E4333" s="1" t="s">
        <v>7</v>
      </c>
    </row>
    <row r="4334" customFormat="false" ht="14.1" hidden="false" customHeight="false" outlineLevel="0" collapsed="false">
      <c r="B4334" s="7" t="s">
        <v>14506</v>
      </c>
      <c r="C4334" s="5" t="s">
        <v>6</v>
      </c>
      <c r="D4334" s="1" t="n">
        <v>10</v>
      </c>
      <c r="E4334" s="1" t="s">
        <v>7</v>
      </c>
    </row>
    <row r="4335" customFormat="false" ht="14.1" hidden="false" customHeight="false" outlineLevel="0" collapsed="false">
      <c r="B4335" s="7" t="s">
        <v>14507</v>
      </c>
      <c r="C4335" s="5" t="s">
        <v>6</v>
      </c>
      <c r="D4335" s="1" t="n">
        <v>10</v>
      </c>
      <c r="E4335" s="1" t="s">
        <v>7</v>
      </c>
    </row>
    <row r="4336" customFormat="false" ht="14.1" hidden="false" customHeight="false" outlineLevel="0" collapsed="false">
      <c r="B4336" s="7" t="s">
        <v>14508</v>
      </c>
      <c r="C4336" s="5" t="s">
        <v>6</v>
      </c>
      <c r="D4336" s="1" t="n">
        <v>10</v>
      </c>
      <c r="E4336" s="1" t="s">
        <v>7</v>
      </c>
    </row>
    <row r="4337" customFormat="false" ht="14.1" hidden="false" customHeight="false" outlineLevel="0" collapsed="false">
      <c r="B4337" s="7" t="s">
        <v>14509</v>
      </c>
      <c r="C4337" s="5" t="s">
        <v>6</v>
      </c>
      <c r="D4337" s="1" t="n">
        <v>10</v>
      </c>
      <c r="E4337" s="1" t="s">
        <v>7</v>
      </c>
    </row>
    <row r="4338" customFormat="false" ht="14.1" hidden="false" customHeight="false" outlineLevel="0" collapsed="false">
      <c r="B4338" s="7" t="s">
        <v>14510</v>
      </c>
      <c r="C4338" s="5" t="s">
        <v>6</v>
      </c>
      <c r="D4338" s="1" t="n">
        <v>10</v>
      </c>
      <c r="E4338" s="1" t="s">
        <v>7</v>
      </c>
    </row>
    <row r="4339" customFormat="false" ht="14.1" hidden="false" customHeight="false" outlineLevel="0" collapsed="false">
      <c r="B4339" s="7" t="s">
        <v>14511</v>
      </c>
      <c r="C4339" s="5" t="s">
        <v>6</v>
      </c>
      <c r="D4339" s="1" t="n">
        <v>10</v>
      </c>
      <c r="E4339" s="1" t="s">
        <v>7</v>
      </c>
    </row>
    <row r="4340" customFormat="false" ht="14.1" hidden="false" customHeight="false" outlineLevel="0" collapsed="false">
      <c r="B4340" s="7" t="s">
        <v>14512</v>
      </c>
      <c r="C4340" s="5" t="s">
        <v>6</v>
      </c>
      <c r="D4340" s="1" t="n">
        <v>10</v>
      </c>
      <c r="E4340" s="1" t="s">
        <v>7</v>
      </c>
    </row>
    <row r="4341" customFormat="false" ht="14.1" hidden="false" customHeight="false" outlineLevel="0" collapsed="false">
      <c r="B4341" s="7" t="s">
        <v>14513</v>
      </c>
      <c r="C4341" s="5" t="s">
        <v>6</v>
      </c>
      <c r="D4341" s="1" t="n">
        <v>10</v>
      </c>
      <c r="E4341" s="1" t="s">
        <v>7</v>
      </c>
    </row>
    <row r="4342" customFormat="false" ht="14.1" hidden="false" customHeight="false" outlineLevel="0" collapsed="false">
      <c r="B4342" s="7" t="s">
        <v>14514</v>
      </c>
      <c r="C4342" s="5" t="s">
        <v>6</v>
      </c>
      <c r="D4342" s="1" t="n">
        <v>10</v>
      </c>
      <c r="E4342" s="1" t="s">
        <v>7</v>
      </c>
    </row>
    <row r="4343" customFormat="false" ht="14.1" hidden="false" customHeight="false" outlineLevel="0" collapsed="false">
      <c r="B4343" s="7" t="s">
        <v>14515</v>
      </c>
      <c r="C4343" s="5" t="s">
        <v>6</v>
      </c>
      <c r="D4343" s="1" t="n">
        <v>10</v>
      </c>
      <c r="E4343" s="1" t="s">
        <v>7</v>
      </c>
    </row>
    <row r="4344" customFormat="false" ht="14.1" hidden="false" customHeight="false" outlineLevel="0" collapsed="false">
      <c r="B4344" s="7" t="s">
        <v>14516</v>
      </c>
      <c r="C4344" s="5" t="s">
        <v>6</v>
      </c>
      <c r="D4344" s="1" t="n">
        <v>10</v>
      </c>
      <c r="E4344" s="1" t="s">
        <v>7</v>
      </c>
    </row>
    <row r="4345" customFormat="false" ht="14.1" hidden="false" customHeight="false" outlineLevel="0" collapsed="false">
      <c r="B4345" s="7" t="s">
        <v>14517</v>
      </c>
      <c r="C4345" s="5" t="s">
        <v>6</v>
      </c>
      <c r="D4345" s="1" t="n">
        <v>10</v>
      </c>
      <c r="E4345" s="1" t="s">
        <v>7</v>
      </c>
    </row>
    <row r="4346" customFormat="false" ht="14.1" hidden="false" customHeight="false" outlineLevel="0" collapsed="false">
      <c r="B4346" s="7" t="s">
        <v>14518</v>
      </c>
      <c r="C4346" s="5" t="s">
        <v>6</v>
      </c>
      <c r="D4346" s="1" t="n">
        <v>10</v>
      </c>
      <c r="E4346" s="1" t="s">
        <v>7</v>
      </c>
    </row>
    <row r="4347" customFormat="false" ht="14.1" hidden="false" customHeight="false" outlineLevel="0" collapsed="false">
      <c r="B4347" s="7" t="s">
        <v>14519</v>
      </c>
      <c r="C4347" s="5" t="s">
        <v>6</v>
      </c>
      <c r="D4347" s="1" t="n">
        <v>10</v>
      </c>
      <c r="E4347" s="1" t="s">
        <v>7</v>
      </c>
    </row>
    <row r="4348" customFormat="false" ht="14.1" hidden="false" customHeight="false" outlineLevel="0" collapsed="false">
      <c r="B4348" s="7" t="s">
        <v>14520</v>
      </c>
      <c r="C4348" s="5" t="s">
        <v>6</v>
      </c>
      <c r="D4348" s="1" t="n">
        <v>10</v>
      </c>
      <c r="E4348" s="1" t="s">
        <v>7</v>
      </c>
    </row>
    <row r="4349" customFormat="false" ht="14.1" hidden="false" customHeight="false" outlineLevel="0" collapsed="false">
      <c r="B4349" s="7" t="s">
        <v>14521</v>
      </c>
      <c r="C4349" s="5" t="s">
        <v>6</v>
      </c>
      <c r="D4349" s="1" t="n">
        <v>10</v>
      </c>
      <c r="E4349" s="1" t="s">
        <v>7</v>
      </c>
    </row>
    <row r="4350" customFormat="false" ht="14.1" hidden="false" customHeight="false" outlineLevel="0" collapsed="false">
      <c r="B4350" s="7" t="s">
        <v>14522</v>
      </c>
      <c r="C4350" s="5" t="s">
        <v>6</v>
      </c>
      <c r="D4350" s="1" t="n">
        <v>10</v>
      </c>
      <c r="E4350" s="1" t="s">
        <v>7</v>
      </c>
    </row>
    <row r="4351" customFormat="false" ht="14.1" hidden="false" customHeight="false" outlineLevel="0" collapsed="false">
      <c r="B4351" s="7" t="s">
        <v>14523</v>
      </c>
      <c r="C4351" s="5" t="s">
        <v>6</v>
      </c>
      <c r="D4351" s="1" t="n">
        <v>10</v>
      </c>
      <c r="E4351" s="1" t="s">
        <v>7</v>
      </c>
    </row>
    <row r="4352" customFormat="false" ht="14.1" hidden="false" customHeight="false" outlineLevel="0" collapsed="false">
      <c r="B4352" s="7" t="s">
        <v>14524</v>
      </c>
      <c r="C4352" s="5" t="s">
        <v>6</v>
      </c>
      <c r="D4352" s="1" t="n">
        <v>10</v>
      </c>
      <c r="E4352" s="1" t="s">
        <v>7</v>
      </c>
    </row>
    <row r="4353" customFormat="false" ht="14.1" hidden="false" customHeight="false" outlineLevel="0" collapsed="false">
      <c r="B4353" s="7" t="s">
        <v>14525</v>
      </c>
      <c r="C4353" s="5" t="s">
        <v>6</v>
      </c>
      <c r="D4353" s="1" t="n">
        <v>10</v>
      </c>
      <c r="E4353" s="1" t="s">
        <v>7</v>
      </c>
    </row>
    <row r="4354" customFormat="false" ht="14.1" hidden="false" customHeight="false" outlineLevel="0" collapsed="false">
      <c r="B4354" s="7" t="s">
        <v>14526</v>
      </c>
      <c r="C4354" s="5" t="s">
        <v>6</v>
      </c>
      <c r="D4354" s="1" t="n">
        <v>10</v>
      </c>
      <c r="E4354" s="1" t="s">
        <v>7</v>
      </c>
    </row>
    <row r="4355" customFormat="false" ht="14.1" hidden="false" customHeight="false" outlineLevel="0" collapsed="false">
      <c r="B4355" s="7" t="s">
        <v>14527</v>
      </c>
      <c r="C4355" s="5" t="s">
        <v>6</v>
      </c>
      <c r="D4355" s="1" t="n">
        <v>10</v>
      </c>
      <c r="E4355" s="1" t="s">
        <v>7</v>
      </c>
    </row>
    <row r="4356" customFormat="false" ht="14.1" hidden="false" customHeight="false" outlineLevel="0" collapsed="false">
      <c r="B4356" s="7" t="s">
        <v>14528</v>
      </c>
      <c r="C4356" s="5" t="s">
        <v>6</v>
      </c>
      <c r="D4356" s="1" t="n">
        <v>10</v>
      </c>
      <c r="E4356" s="1" t="s">
        <v>7</v>
      </c>
    </row>
    <row r="4357" customFormat="false" ht="14.1" hidden="false" customHeight="false" outlineLevel="0" collapsed="false">
      <c r="B4357" s="7" t="s">
        <v>14529</v>
      </c>
      <c r="C4357" s="5" t="s">
        <v>6</v>
      </c>
      <c r="D4357" s="1" t="n">
        <v>10</v>
      </c>
      <c r="E4357" s="1" t="s">
        <v>7</v>
      </c>
    </row>
    <row r="4358" customFormat="false" ht="14.1" hidden="false" customHeight="false" outlineLevel="0" collapsed="false">
      <c r="B4358" s="7" t="s">
        <v>14530</v>
      </c>
      <c r="C4358" s="5" t="s">
        <v>6</v>
      </c>
      <c r="D4358" s="1" t="n">
        <v>10</v>
      </c>
      <c r="E4358" s="1" t="s">
        <v>7</v>
      </c>
    </row>
    <row r="4359" customFormat="false" ht="14.1" hidden="false" customHeight="false" outlineLevel="0" collapsed="false">
      <c r="B4359" s="7" t="s">
        <v>14531</v>
      </c>
      <c r="C4359" s="5" t="s">
        <v>6</v>
      </c>
      <c r="D4359" s="1" t="n">
        <v>10</v>
      </c>
      <c r="E4359" s="1" t="s">
        <v>7</v>
      </c>
    </row>
    <row r="4360" customFormat="false" ht="14.1" hidden="false" customHeight="false" outlineLevel="0" collapsed="false">
      <c r="B4360" s="7" t="s">
        <v>14532</v>
      </c>
      <c r="C4360" s="5" t="s">
        <v>6</v>
      </c>
      <c r="D4360" s="1" t="n">
        <v>10</v>
      </c>
      <c r="E4360" s="1" t="s">
        <v>7</v>
      </c>
    </row>
    <row r="4361" customFormat="false" ht="14.1" hidden="false" customHeight="false" outlineLevel="0" collapsed="false">
      <c r="B4361" s="7" t="s">
        <v>14533</v>
      </c>
      <c r="C4361" s="5" t="s">
        <v>6</v>
      </c>
      <c r="D4361" s="1" t="n">
        <v>10</v>
      </c>
      <c r="E4361" s="1" t="s">
        <v>7</v>
      </c>
    </row>
    <row r="4362" customFormat="false" ht="14.1" hidden="false" customHeight="false" outlineLevel="0" collapsed="false">
      <c r="B4362" s="7" t="s">
        <v>14534</v>
      </c>
      <c r="C4362" s="5" t="s">
        <v>6</v>
      </c>
      <c r="D4362" s="1" t="n">
        <v>10</v>
      </c>
      <c r="E4362" s="1" t="s">
        <v>7</v>
      </c>
    </row>
    <row r="4363" customFormat="false" ht="14.1" hidden="false" customHeight="false" outlineLevel="0" collapsed="false">
      <c r="B4363" s="7" t="s">
        <v>14535</v>
      </c>
      <c r="C4363" s="5" t="s">
        <v>6</v>
      </c>
      <c r="D4363" s="1" t="n">
        <v>10</v>
      </c>
      <c r="E4363" s="1" t="s">
        <v>7</v>
      </c>
    </row>
    <row r="4364" customFormat="false" ht="14.1" hidden="false" customHeight="false" outlineLevel="0" collapsed="false">
      <c r="B4364" s="7" t="s">
        <v>14536</v>
      </c>
      <c r="C4364" s="5" t="s">
        <v>6</v>
      </c>
      <c r="D4364" s="1" t="n">
        <v>10</v>
      </c>
      <c r="E4364" s="1" t="s">
        <v>7</v>
      </c>
    </row>
    <row r="4365" customFormat="false" ht="14.1" hidden="false" customHeight="false" outlineLevel="0" collapsed="false">
      <c r="B4365" s="7" t="s">
        <v>14537</v>
      </c>
      <c r="C4365" s="5" t="s">
        <v>6</v>
      </c>
      <c r="D4365" s="1" t="n">
        <v>10</v>
      </c>
      <c r="E4365" s="1" t="s">
        <v>7</v>
      </c>
    </row>
    <row r="4366" customFormat="false" ht="14.1" hidden="false" customHeight="false" outlineLevel="0" collapsed="false">
      <c r="B4366" s="7" t="s">
        <v>14538</v>
      </c>
      <c r="C4366" s="5" t="s">
        <v>6</v>
      </c>
      <c r="D4366" s="1" t="n">
        <v>10</v>
      </c>
      <c r="E4366" s="1" t="s">
        <v>7</v>
      </c>
    </row>
    <row r="4367" customFormat="false" ht="14.1" hidden="false" customHeight="false" outlineLevel="0" collapsed="false">
      <c r="B4367" s="7" t="s">
        <v>14539</v>
      </c>
      <c r="C4367" s="5" t="s">
        <v>6</v>
      </c>
      <c r="D4367" s="1" t="n">
        <v>10</v>
      </c>
      <c r="E4367" s="1" t="s">
        <v>7</v>
      </c>
    </row>
    <row r="4368" customFormat="false" ht="14.1" hidden="false" customHeight="false" outlineLevel="0" collapsed="false">
      <c r="B4368" s="7" t="s">
        <v>14540</v>
      </c>
      <c r="C4368" s="5" t="s">
        <v>6</v>
      </c>
      <c r="D4368" s="1" t="n">
        <v>10</v>
      </c>
      <c r="E4368" s="1" t="s">
        <v>7</v>
      </c>
    </row>
    <row r="4369" customFormat="false" ht="14.1" hidden="false" customHeight="false" outlineLevel="0" collapsed="false">
      <c r="B4369" s="7" t="s">
        <v>14541</v>
      </c>
      <c r="C4369" s="5" t="s">
        <v>6</v>
      </c>
      <c r="D4369" s="1" t="n">
        <v>10</v>
      </c>
      <c r="E4369" s="1" t="s">
        <v>7</v>
      </c>
    </row>
    <row r="4370" customFormat="false" ht="14.1" hidden="false" customHeight="false" outlineLevel="0" collapsed="false">
      <c r="B4370" s="7" t="s">
        <v>14542</v>
      </c>
      <c r="C4370" s="5" t="s">
        <v>6</v>
      </c>
      <c r="D4370" s="1" t="n">
        <v>10</v>
      </c>
      <c r="E4370" s="1" t="s">
        <v>7</v>
      </c>
    </row>
    <row r="4371" customFormat="false" ht="14.1" hidden="false" customHeight="false" outlineLevel="0" collapsed="false">
      <c r="B4371" s="7" t="s">
        <v>14543</v>
      </c>
      <c r="C4371" s="5" t="s">
        <v>6</v>
      </c>
      <c r="D4371" s="1" t="n">
        <v>10</v>
      </c>
      <c r="E4371" s="1" t="s">
        <v>7</v>
      </c>
    </row>
    <row r="4372" customFormat="false" ht="14.1" hidden="false" customHeight="false" outlineLevel="0" collapsed="false">
      <c r="B4372" s="7" t="s">
        <v>14544</v>
      </c>
      <c r="C4372" s="5" t="s">
        <v>6</v>
      </c>
      <c r="D4372" s="1" t="n">
        <v>10</v>
      </c>
      <c r="E4372" s="1" t="s">
        <v>7</v>
      </c>
    </row>
    <row r="4373" customFormat="false" ht="14.1" hidden="false" customHeight="false" outlineLevel="0" collapsed="false">
      <c r="B4373" s="7" t="s">
        <v>14545</v>
      </c>
      <c r="C4373" s="5" t="s">
        <v>6</v>
      </c>
      <c r="D4373" s="1" t="n">
        <v>10</v>
      </c>
      <c r="E4373" s="1" t="s">
        <v>7</v>
      </c>
    </row>
    <row r="4374" customFormat="false" ht="14.1" hidden="false" customHeight="false" outlineLevel="0" collapsed="false">
      <c r="B4374" s="7" t="s">
        <v>14546</v>
      </c>
      <c r="C4374" s="5" t="s">
        <v>6</v>
      </c>
      <c r="D4374" s="1" t="n">
        <v>10</v>
      </c>
      <c r="E4374" s="1" t="s">
        <v>7</v>
      </c>
    </row>
    <row r="4375" customFormat="false" ht="14.1" hidden="false" customHeight="false" outlineLevel="0" collapsed="false">
      <c r="B4375" s="7" t="s">
        <v>14547</v>
      </c>
      <c r="C4375" s="5" t="s">
        <v>6</v>
      </c>
      <c r="D4375" s="1" t="n">
        <v>10</v>
      </c>
      <c r="E4375" s="1" t="s">
        <v>7</v>
      </c>
    </row>
    <row r="4376" customFormat="false" ht="14.1" hidden="false" customHeight="false" outlineLevel="0" collapsed="false">
      <c r="B4376" s="7" t="s">
        <v>14548</v>
      </c>
      <c r="C4376" s="5" t="s">
        <v>6</v>
      </c>
      <c r="D4376" s="1" t="n">
        <v>10</v>
      </c>
      <c r="E4376" s="1" t="s">
        <v>7</v>
      </c>
    </row>
    <row r="4377" customFormat="false" ht="14.1" hidden="false" customHeight="false" outlineLevel="0" collapsed="false">
      <c r="B4377" s="7" t="s">
        <v>14549</v>
      </c>
      <c r="C4377" s="5" t="s">
        <v>6</v>
      </c>
      <c r="D4377" s="1" t="n">
        <v>10</v>
      </c>
      <c r="E4377" s="1" t="s">
        <v>7</v>
      </c>
    </row>
    <row r="4378" customFormat="false" ht="14.1" hidden="false" customHeight="false" outlineLevel="0" collapsed="false">
      <c r="B4378" s="7" t="s">
        <v>14550</v>
      </c>
      <c r="C4378" s="5" t="s">
        <v>6</v>
      </c>
      <c r="D4378" s="1" t="n">
        <v>10</v>
      </c>
      <c r="E4378" s="1" t="s">
        <v>7</v>
      </c>
    </row>
    <row r="4379" customFormat="false" ht="14.1" hidden="false" customHeight="false" outlineLevel="0" collapsed="false">
      <c r="B4379" s="7" t="s">
        <v>14551</v>
      </c>
      <c r="C4379" s="5" t="s">
        <v>6</v>
      </c>
      <c r="D4379" s="1" t="n">
        <v>10</v>
      </c>
      <c r="E4379" s="1" t="s">
        <v>7</v>
      </c>
    </row>
    <row r="4380" customFormat="false" ht="14.1" hidden="false" customHeight="false" outlineLevel="0" collapsed="false">
      <c r="B4380" s="7" t="s">
        <v>14552</v>
      </c>
      <c r="C4380" s="5" t="s">
        <v>6</v>
      </c>
      <c r="D4380" s="1" t="n">
        <v>10</v>
      </c>
      <c r="E4380" s="1" t="s">
        <v>7</v>
      </c>
    </row>
    <row r="4381" customFormat="false" ht="14.1" hidden="false" customHeight="false" outlineLevel="0" collapsed="false">
      <c r="B4381" s="7" t="s">
        <v>14553</v>
      </c>
      <c r="C4381" s="5" t="s">
        <v>6</v>
      </c>
      <c r="D4381" s="1" t="n">
        <v>10</v>
      </c>
      <c r="E4381" s="1" t="s">
        <v>7</v>
      </c>
    </row>
    <row r="4382" customFormat="false" ht="14.1" hidden="false" customHeight="false" outlineLevel="0" collapsed="false">
      <c r="B4382" s="7" t="s">
        <v>14554</v>
      </c>
      <c r="C4382" s="5" t="s">
        <v>6</v>
      </c>
      <c r="D4382" s="1" t="n">
        <v>10</v>
      </c>
      <c r="E4382" s="1" t="s">
        <v>7</v>
      </c>
    </row>
    <row r="4383" customFormat="false" ht="14.1" hidden="false" customHeight="false" outlineLevel="0" collapsed="false">
      <c r="B4383" s="7" t="s">
        <v>14555</v>
      </c>
      <c r="C4383" s="5" t="s">
        <v>6</v>
      </c>
      <c r="D4383" s="1" t="n">
        <v>10</v>
      </c>
      <c r="E4383" s="1" t="s">
        <v>7</v>
      </c>
    </row>
    <row r="4384" customFormat="false" ht="14.1" hidden="false" customHeight="false" outlineLevel="0" collapsed="false">
      <c r="B4384" s="7" t="s">
        <v>14556</v>
      </c>
      <c r="C4384" s="5" t="s">
        <v>6</v>
      </c>
      <c r="D4384" s="1" t="n">
        <v>10</v>
      </c>
      <c r="E4384" s="1" t="s">
        <v>7</v>
      </c>
    </row>
    <row r="4385" customFormat="false" ht="14.1" hidden="false" customHeight="false" outlineLevel="0" collapsed="false">
      <c r="B4385" s="7" t="s">
        <v>14557</v>
      </c>
      <c r="C4385" s="5" t="s">
        <v>6</v>
      </c>
      <c r="D4385" s="1" t="n">
        <v>10</v>
      </c>
      <c r="E4385" s="1" t="s">
        <v>7</v>
      </c>
    </row>
    <row r="4386" customFormat="false" ht="14.1" hidden="false" customHeight="false" outlineLevel="0" collapsed="false">
      <c r="B4386" s="7" t="s">
        <v>14558</v>
      </c>
      <c r="C4386" s="5" t="s">
        <v>6</v>
      </c>
      <c r="D4386" s="1" t="n">
        <v>10</v>
      </c>
      <c r="E4386" s="1" t="s">
        <v>7</v>
      </c>
    </row>
    <row r="4387" customFormat="false" ht="14.1" hidden="false" customHeight="false" outlineLevel="0" collapsed="false">
      <c r="B4387" s="7" t="s">
        <v>14559</v>
      </c>
      <c r="C4387" s="5" t="s">
        <v>6</v>
      </c>
      <c r="D4387" s="1" t="n">
        <v>10</v>
      </c>
      <c r="E4387" s="1" t="s">
        <v>7</v>
      </c>
    </row>
    <row r="4388" customFormat="false" ht="14.1" hidden="false" customHeight="false" outlineLevel="0" collapsed="false">
      <c r="B4388" s="7" t="s">
        <v>14560</v>
      </c>
      <c r="C4388" s="5" t="s">
        <v>6</v>
      </c>
      <c r="D4388" s="1" t="n">
        <v>10</v>
      </c>
      <c r="E4388" s="1" t="s">
        <v>7</v>
      </c>
    </row>
    <row r="4389" customFormat="false" ht="14.1" hidden="false" customHeight="false" outlineLevel="0" collapsed="false">
      <c r="B4389" s="7" t="s">
        <v>14561</v>
      </c>
      <c r="C4389" s="5" t="s">
        <v>6</v>
      </c>
      <c r="D4389" s="1" t="n">
        <v>10</v>
      </c>
      <c r="E4389" s="1" t="s">
        <v>7</v>
      </c>
    </row>
    <row r="4390" customFormat="false" ht="14.1" hidden="false" customHeight="false" outlineLevel="0" collapsed="false">
      <c r="B4390" s="7" t="s">
        <v>14562</v>
      </c>
      <c r="C4390" s="5" t="s">
        <v>6</v>
      </c>
      <c r="D4390" s="1" t="n">
        <v>10</v>
      </c>
      <c r="E4390" s="1" t="s">
        <v>7</v>
      </c>
    </row>
    <row r="4391" customFormat="false" ht="14.1" hidden="false" customHeight="false" outlineLevel="0" collapsed="false">
      <c r="B4391" s="7" t="s">
        <v>14563</v>
      </c>
      <c r="C4391" s="5" t="s">
        <v>6</v>
      </c>
      <c r="D4391" s="1" t="n">
        <v>10</v>
      </c>
      <c r="E4391" s="1" t="s">
        <v>7</v>
      </c>
    </row>
    <row r="4392" customFormat="false" ht="14.1" hidden="false" customHeight="false" outlineLevel="0" collapsed="false">
      <c r="B4392" s="7" t="s">
        <v>14564</v>
      </c>
      <c r="C4392" s="5" t="s">
        <v>6</v>
      </c>
      <c r="D4392" s="1" t="n">
        <v>10</v>
      </c>
      <c r="E4392" s="1" t="s">
        <v>7</v>
      </c>
    </row>
    <row r="4393" customFormat="false" ht="14.1" hidden="false" customHeight="false" outlineLevel="0" collapsed="false">
      <c r="B4393" s="7" t="s">
        <v>14565</v>
      </c>
      <c r="C4393" s="5" t="s">
        <v>6</v>
      </c>
      <c r="D4393" s="1" t="n">
        <v>10</v>
      </c>
      <c r="E4393" s="1" t="s">
        <v>7</v>
      </c>
    </row>
    <row r="4394" customFormat="false" ht="14.1" hidden="false" customHeight="false" outlineLevel="0" collapsed="false">
      <c r="B4394" s="7" t="s">
        <v>14566</v>
      </c>
      <c r="C4394" s="5" t="s">
        <v>6</v>
      </c>
      <c r="D4394" s="1" t="n">
        <v>10</v>
      </c>
      <c r="E4394" s="1" t="s">
        <v>7</v>
      </c>
    </row>
    <row r="4395" customFormat="false" ht="14.1" hidden="false" customHeight="false" outlineLevel="0" collapsed="false">
      <c r="B4395" s="7" t="s">
        <v>14567</v>
      </c>
      <c r="C4395" s="5" t="s">
        <v>6</v>
      </c>
      <c r="D4395" s="1" t="n">
        <v>10</v>
      </c>
      <c r="E4395" s="1" t="s">
        <v>7</v>
      </c>
    </row>
    <row r="4396" customFormat="false" ht="14.1" hidden="false" customHeight="false" outlineLevel="0" collapsed="false">
      <c r="B4396" s="7" t="s">
        <v>14568</v>
      </c>
      <c r="C4396" s="5" t="s">
        <v>6</v>
      </c>
      <c r="D4396" s="1" t="n">
        <v>10</v>
      </c>
      <c r="E4396" s="1" t="s">
        <v>7</v>
      </c>
    </row>
    <row r="4397" customFormat="false" ht="14.1" hidden="false" customHeight="false" outlineLevel="0" collapsed="false">
      <c r="B4397" s="7" t="s">
        <v>14569</v>
      </c>
      <c r="C4397" s="5" t="s">
        <v>6</v>
      </c>
      <c r="D4397" s="1" t="n">
        <v>10</v>
      </c>
      <c r="E4397" s="1" t="s">
        <v>7</v>
      </c>
    </row>
    <row r="4398" customFormat="false" ht="14.1" hidden="false" customHeight="false" outlineLevel="0" collapsed="false">
      <c r="B4398" s="7" t="s">
        <v>14570</v>
      </c>
      <c r="C4398" s="5" t="s">
        <v>6</v>
      </c>
      <c r="D4398" s="1" t="n">
        <v>10</v>
      </c>
      <c r="E4398" s="1" t="s">
        <v>7</v>
      </c>
    </row>
    <row r="4399" customFormat="false" ht="14.1" hidden="false" customHeight="false" outlineLevel="0" collapsed="false">
      <c r="B4399" s="7" t="s">
        <v>14571</v>
      </c>
      <c r="C4399" s="5" t="s">
        <v>6</v>
      </c>
      <c r="D4399" s="1" t="n">
        <v>10</v>
      </c>
      <c r="E4399" s="1" t="s">
        <v>7</v>
      </c>
    </row>
    <row r="4400" customFormat="false" ht="14.1" hidden="false" customHeight="false" outlineLevel="0" collapsed="false">
      <c r="B4400" s="7" t="s">
        <v>14572</v>
      </c>
      <c r="C4400" s="5" t="s">
        <v>6</v>
      </c>
      <c r="D4400" s="1" t="n">
        <v>10</v>
      </c>
      <c r="E4400" s="1" t="s">
        <v>7</v>
      </c>
    </row>
    <row r="4401" customFormat="false" ht="14.1" hidden="false" customHeight="false" outlineLevel="0" collapsed="false">
      <c r="B4401" s="7" t="s">
        <v>14573</v>
      </c>
      <c r="C4401" s="5" t="s">
        <v>6</v>
      </c>
      <c r="D4401" s="1" t="n">
        <v>10</v>
      </c>
      <c r="E4401" s="1" t="s">
        <v>7</v>
      </c>
    </row>
    <row r="4402" customFormat="false" ht="14.1" hidden="false" customHeight="false" outlineLevel="0" collapsed="false">
      <c r="B4402" s="7" t="s">
        <v>14574</v>
      </c>
      <c r="C4402" s="5" t="s">
        <v>6</v>
      </c>
      <c r="D4402" s="1" t="n">
        <v>10</v>
      </c>
      <c r="E4402" s="1" t="s">
        <v>7</v>
      </c>
    </row>
    <row r="4403" customFormat="false" ht="14.1" hidden="false" customHeight="false" outlineLevel="0" collapsed="false">
      <c r="B4403" s="7" t="s">
        <v>14575</v>
      </c>
      <c r="C4403" s="5" t="s">
        <v>6</v>
      </c>
      <c r="D4403" s="1" t="n">
        <v>10</v>
      </c>
      <c r="E4403" s="1" t="s">
        <v>7</v>
      </c>
    </row>
    <row r="4404" customFormat="false" ht="14.1" hidden="false" customHeight="false" outlineLevel="0" collapsed="false">
      <c r="B4404" s="7" t="s">
        <v>14576</v>
      </c>
      <c r="C4404" s="5" t="s">
        <v>6</v>
      </c>
      <c r="D4404" s="1" t="n">
        <v>10</v>
      </c>
      <c r="E4404" s="1" t="s">
        <v>7</v>
      </c>
    </row>
    <row r="4405" customFormat="false" ht="14.1" hidden="false" customHeight="false" outlineLevel="0" collapsed="false">
      <c r="B4405" s="7" t="s">
        <v>14577</v>
      </c>
      <c r="C4405" s="5" t="s">
        <v>6</v>
      </c>
      <c r="D4405" s="1" t="n">
        <v>10</v>
      </c>
      <c r="E4405" s="1" t="s">
        <v>7</v>
      </c>
    </row>
    <row r="4406" customFormat="false" ht="14.1" hidden="false" customHeight="false" outlineLevel="0" collapsed="false">
      <c r="B4406" s="7" t="s">
        <v>14578</v>
      </c>
      <c r="C4406" s="5" t="s">
        <v>6</v>
      </c>
      <c r="D4406" s="1" t="n">
        <v>10</v>
      </c>
      <c r="E4406" s="1" t="s">
        <v>7</v>
      </c>
    </row>
    <row r="4407" customFormat="false" ht="14.1" hidden="false" customHeight="false" outlineLevel="0" collapsed="false">
      <c r="B4407" s="7" t="s">
        <v>14579</v>
      </c>
      <c r="C4407" s="5" t="s">
        <v>6</v>
      </c>
      <c r="D4407" s="1" t="n">
        <v>10</v>
      </c>
      <c r="E4407" s="1" t="s">
        <v>7</v>
      </c>
    </row>
    <row r="4408" customFormat="false" ht="14.1" hidden="false" customHeight="false" outlineLevel="0" collapsed="false">
      <c r="B4408" s="7" t="s">
        <v>14580</v>
      </c>
      <c r="C4408" s="5" t="s">
        <v>6</v>
      </c>
      <c r="D4408" s="1" t="n">
        <v>10</v>
      </c>
      <c r="E4408" s="1" t="s">
        <v>7</v>
      </c>
    </row>
    <row r="4409" customFormat="false" ht="14.1" hidden="false" customHeight="false" outlineLevel="0" collapsed="false">
      <c r="B4409" s="7" t="s">
        <v>14581</v>
      </c>
      <c r="C4409" s="5" t="s">
        <v>6</v>
      </c>
      <c r="D4409" s="1" t="n">
        <v>10</v>
      </c>
      <c r="E4409" s="1" t="s">
        <v>7</v>
      </c>
    </row>
    <row r="4410" customFormat="false" ht="14.1" hidden="false" customHeight="false" outlineLevel="0" collapsed="false">
      <c r="B4410" s="7" t="s">
        <v>14582</v>
      </c>
      <c r="C4410" s="5" t="s">
        <v>6</v>
      </c>
      <c r="D4410" s="1" t="n">
        <v>10</v>
      </c>
      <c r="E4410" s="1" t="s">
        <v>7</v>
      </c>
    </row>
    <row r="4411" customFormat="false" ht="14.1" hidden="false" customHeight="false" outlineLevel="0" collapsed="false">
      <c r="B4411" s="7" t="s">
        <v>14583</v>
      </c>
      <c r="C4411" s="5" t="s">
        <v>6</v>
      </c>
      <c r="D4411" s="1" t="n">
        <v>10</v>
      </c>
      <c r="E4411" s="1" t="s">
        <v>7</v>
      </c>
    </row>
    <row r="4412" customFormat="false" ht="14.1" hidden="false" customHeight="false" outlineLevel="0" collapsed="false">
      <c r="B4412" s="7" t="s">
        <v>14584</v>
      </c>
      <c r="C4412" s="5" t="s">
        <v>6</v>
      </c>
      <c r="D4412" s="1" t="n">
        <v>10</v>
      </c>
      <c r="E4412" s="1" t="s">
        <v>7</v>
      </c>
    </row>
    <row r="4413" customFormat="false" ht="14.1" hidden="false" customHeight="false" outlineLevel="0" collapsed="false">
      <c r="B4413" s="7" t="s">
        <v>14585</v>
      </c>
      <c r="C4413" s="5" t="s">
        <v>6</v>
      </c>
      <c r="D4413" s="1" t="n">
        <v>10</v>
      </c>
      <c r="E4413" s="1" t="s">
        <v>7</v>
      </c>
    </row>
    <row r="4414" customFormat="false" ht="14.1" hidden="false" customHeight="false" outlineLevel="0" collapsed="false">
      <c r="B4414" s="7" t="s">
        <v>14586</v>
      </c>
      <c r="C4414" s="5" t="s">
        <v>6</v>
      </c>
      <c r="D4414" s="1" t="n">
        <v>10</v>
      </c>
      <c r="E4414" s="1" t="s">
        <v>7</v>
      </c>
    </row>
    <row r="4415" customFormat="false" ht="14.1" hidden="false" customHeight="false" outlineLevel="0" collapsed="false">
      <c r="B4415" s="7" t="s">
        <v>14587</v>
      </c>
      <c r="C4415" s="5" t="s">
        <v>6</v>
      </c>
      <c r="D4415" s="1" t="n">
        <v>10</v>
      </c>
      <c r="E4415" s="1" t="s">
        <v>7</v>
      </c>
    </row>
    <row r="4416" customFormat="false" ht="14.1" hidden="false" customHeight="false" outlineLevel="0" collapsed="false">
      <c r="B4416" s="7" t="s">
        <v>14588</v>
      </c>
      <c r="C4416" s="5" t="s">
        <v>6</v>
      </c>
      <c r="D4416" s="1" t="n">
        <v>10</v>
      </c>
      <c r="E4416" s="1" t="s">
        <v>7</v>
      </c>
    </row>
    <row r="4417" customFormat="false" ht="14.1" hidden="false" customHeight="false" outlineLevel="0" collapsed="false">
      <c r="B4417" s="7" t="s">
        <v>14589</v>
      </c>
      <c r="C4417" s="5" t="s">
        <v>6</v>
      </c>
      <c r="D4417" s="1" t="n">
        <v>10</v>
      </c>
      <c r="E4417" s="1" t="s">
        <v>7</v>
      </c>
    </row>
    <row r="4418" customFormat="false" ht="14.1" hidden="false" customHeight="false" outlineLevel="0" collapsed="false">
      <c r="B4418" s="7" t="s">
        <v>14590</v>
      </c>
      <c r="C4418" s="5" t="s">
        <v>6</v>
      </c>
      <c r="D4418" s="1" t="n">
        <v>10</v>
      </c>
      <c r="E4418" s="1" t="s">
        <v>7</v>
      </c>
    </row>
    <row r="4419" customFormat="false" ht="14.1" hidden="false" customHeight="false" outlineLevel="0" collapsed="false">
      <c r="B4419" s="7" t="s">
        <v>14591</v>
      </c>
      <c r="C4419" s="5" t="s">
        <v>6</v>
      </c>
      <c r="D4419" s="1" t="n">
        <v>10</v>
      </c>
      <c r="E4419" s="1" t="s">
        <v>7</v>
      </c>
    </row>
    <row r="4420" customFormat="false" ht="14.1" hidden="false" customHeight="false" outlineLevel="0" collapsed="false">
      <c r="B4420" s="7" t="s">
        <v>14592</v>
      </c>
      <c r="C4420" s="5" t="s">
        <v>6</v>
      </c>
      <c r="D4420" s="1" t="n">
        <v>10</v>
      </c>
      <c r="E4420" s="1" t="s">
        <v>7</v>
      </c>
    </row>
    <row r="4421" customFormat="false" ht="14.1" hidden="false" customHeight="false" outlineLevel="0" collapsed="false">
      <c r="B4421" s="7" t="s">
        <v>14593</v>
      </c>
      <c r="C4421" s="5" t="s">
        <v>6</v>
      </c>
      <c r="D4421" s="1" t="n">
        <v>10</v>
      </c>
      <c r="E4421" s="1" t="s">
        <v>7</v>
      </c>
    </row>
    <row r="4422" customFormat="false" ht="14.1" hidden="false" customHeight="false" outlineLevel="0" collapsed="false">
      <c r="B4422" s="7" t="s">
        <v>14594</v>
      </c>
      <c r="C4422" s="5" t="s">
        <v>6</v>
      </c>
      <c r="D4422" s="1" t="n">
        <v>10</v>
      </c>
      <c r="E4422" s="1" t="s">
        <v>7</v>
      </c>
    </row>
    <row r="4423" customFormat="false" ht="14.1" hidden="false" customHeight="false" outlineLevel="0" collapsed="false">
      <c r="B4423" s="7" t="s">
        <v>14595</v>
      </c>
      <c r="C4423" s="5" t="s">
        <v>6</v>
      </c>
      <c r="D4423" s="1" t="n">
        <v>10</v>
      </c>
      <c r="E4423" s="1" t="s">
        <v>7</v>
      </c>
    </row>
    <row r="4424" customFormat="false" ht="14.1" hidden="false" customHeight="false" outlineLevel="0" collapsed="false">
      <c r="B4424" s="7" t="s">
        <v>14596</v>
      </c>
      <c r="C4424" s="5" t="s">
        <v>6</v>
      </c>
      <c r="D4424" s="1" t="n">
        <v>10</v>
      </c>
      <c r="E4424" s="1" t="s">
        <v>7</v>
      </c>
    </row>
    <row r="4425" customFormat="false" ht="14.1" hidden="false" customHeight="false" outlineLevel="0" collapsed="false">
      <c r="B4425" s="7" t="s">
        <v>14597</v>
      </c>
      <c r="C4425" s="5" t="s">
        <v>6</v>
      </c>
      <c r="D4425" s="1" t="n">
        <v>10</v>
      </c>
      <c r="E4425" s="1" t="s">
        <v>7</v>
      </c>
    </row>
    <row r="4426" customFormat="false" ht="14.1" hidden="false" customHeight="false" outlineLevel="0" collapsed="false">
      <c r="B4426" s="7" t="s">
        <v>14598</v>
      </c>
      <c r="C4426" s="5" t="s">
        <v>6</v>
      </c>
      <c r="D4426" s="1" t="n">
        <v>10</v>
      </c>
      <c r="E4426" s="1" t="s">
        <v>7</v>
      </c>
    </row>
    <row r="4427" customFormat="false" ht="14.1" hidden="false" customHeight="false" outlineLevel="0" collapsed="false">
      <c r="B4427" s="7" t="s">
        <v>14599</v>
      </c>
      <c r="C4427" s="5" t="s">
        <v>6</v>
      </c>
      <c r="D4427" s="1" t="n">
        <v>10</v>
      </c>
      <c r="E4427" s="1" t="s">
        <v>7</v>
      </c>
    </row>
    <row r="4428" customFormat="false" ht="14.1" hidden="false" customHeight="false" outlineLevel="0" collapsed="false">
      <c r="B4428" s="7" t="s">
        <v>14600</v>
      </c>
      <c r="C4428" s="5" t="s">
        <v>6</v>
      </c>
      <c r="D4428" s="1" t="n">
        <v>10</v>
      </c>
      <c r="E4428" s="1" t="s">
        <v>7</v>
      </c>
    </row>
    <row r="4429" customFormat="false" ht="14.1" hidden="false" customHeight="false" outlineLevel="0" collapsed="false">
      <c r="B4429" s="7" t="s">
        <v>14601</v>
      </c>
      <c r="C4429" s="5" t="s">
        <v>6</v>
      </c>
      <c r="D4429" s="1" t="n">
        <v>10</v>
      </c>
      <c r="E4429" s="1" t="s">
        <v>7</v>
      </c>
    </row>
    <row r="4430" customFormat="false" ht="14.1" hidden="false" customHeight="false" outlineLevel="0" collapsed="false">
      <c r="B4430" s="7" t="s">
        <v>14602</v>
      </c>
      <c r="C4430" s="5" t="s">
        <v>6</v>
      </c>
      <c r="D4430" s="1" t="n">
        <v>10</v>
      </c>
      <c r="E4430" s="1" t="s">
        <v>7</v>
      </c>
    </row>
    <row r="4431" customFormat="false" ht="14.1" hidden="false" customHeight="false" outlineLevel="0" collapsed="false">
      <c r="B4431" s="7" t="s">
        <v>14603</v>
      </c>
      <c r="C4431" s="5" t="s">
        <v>6</v>
      </c>
      <c r="D4431" s="1" t="n">
        <v>10</v>
      </c>
      <c r="E4431" s="1" t="s">
        <v>7</v>
      </c>
    </row>
    <row r="4432" customFormat="false" ht="14.1" hidden="false" customHeight="false" outlineLevel="0" collapsed="false">
      <c r="B4432" s="7" t="s">
        <v>14604</v>
      </c>
      <c r="C4432" s="5" t="s">
        <v>6</v>
      </c>
      <c r="D4432" s="1" t="n">
        <v>10</v>
      </c>
      <c r="E4432" s="1" t="s">
        <v>7</v>
      </c>
    </row>
    <row r="4433" customFormat="false" ht="14.1" hidden="false" customHeight="false" outlineLevel="0" collapsed="false">
      <c r="B4433" s="7" t="s">
        <v>14605</v>
      </c>
      <c r="C4433" s="5" t="s">
        <v>6</v>
      </c>
      <c r="D4433" s="1" t="n">
        <v>10</v>
      </c>
      <c r="E4433" s="1" t="s">
        <v>7</v>
      </c>
    </row>
    <row r="4434" customFormat="false" ht="14.1" hidden="false" customHeight="false" outlineLevel="0" collapsed="false">
      <c r="B4434" s="7" t="s">
        <v>14606</v>
      </c>
      <c r="C4434" s="5" t="s">
        <v>6</v>
      </c>
      <c r="D4434" s="1" t="n">
        <v>10</v>
      </c>
      <c r="E4434" s="1" t="s">
        <v>7</v>
      </c>
    </row>
    <row r="4435" customFormat="false" ht="14.1" hidden="false" customHeight="false" outlineLevel="0" collapsed="false">
      <c r="B4435" s="7" t="s">
        <v>14607</v>
      </c>
      <c r="C4435" s="5" t="s">
        <v>6</v>
      </c>
      <c r="D4435" s="1" t="n">
        <v>10</v>
      </c>
      <c r="E4435" s="1" t="s">
        <v>7</v>
      </c>
    </row>
    <row r="4436" customFormat="false" ht="14.1" hidden="false" customHeight="false" outlineLevel="0" collapsed="false">
      <c r="B4436" s="7" t="s">
        <v>14608</v>
      </c>
      <c r="C4436" s="5" t="s">
        <v>6</v>
      </c>
      <c r="D4436" s="1" t="n">
        <v>10</v>
      </c>
      <c r="E4436" s="1" t="s">
        <v>7</v>
      </c>
    </row>
    <row r="4437" customFormat="false" ht="14.1" hidden="false" customHeight="false" outlineLevel="0" collapsed="false">
      <c r="B4437" s="7" t="s">
        <v>14609</v>
      </c>
      <c r="C4437" s="5" t="s">
        <v>6</v>
      </c>
      <c r="D4437" s="1" t="n">
        <v>10</v>
      </c>
      <c r="E4437" s="1" t="s">
        <v>7</v>
      </c>
    </row>
    <row r="4438" customFormat="false" ht="14.1" hidden="false" customHeight="false" outlineLevel="0" collapsed="false">
      <c r="B4438" s="7" t="s">
        <v>14610</v>
      </c>
      <c r="C4438" s="5" t="s">
        <v>6</v>
      </c>
      <c r="D4438" s="1" t="n">
        <v>10</v>
      </c>
      <c r="E4438" s="1" t="s">
        <v>7</v>
      </c>
    </row>
    <row r="4439" customFormat="false" ht="14.1" hidden="false" customHeight="false" outlineLevel="0" collapsed="false">
      <c r="B4439" s="7" t="s">
        <v>14611</v>
      </c>
      <c r="C4439" s="5" t="s">
        <v>6</v>
      </c>
      <c r="D4439" s="1" t="n">
        <v>10</v>
      </c>
      <c r="E4439" s="1" t="s">
        <v>7</v>
      </c>
    </row>
    <row r="4440" customFormat="false" ht="14.1" hidden="false" customHeight="false" outlineLevel="0" collapsed="false">
      <c r="B4440" s="7" t="s">
        <v>14612</v>
      </c>
      <c r="C4440" s="5" t="s">
        <v>6</v>
      </c>
      <c r="D4440" s="1" t="n">
        <v>10</v>
      </c>
      <c r="E4440" s="1" t="s">
        <v>7</v>
      </c>
    </row>
    <row r="4441" customFormat="false" ht="14.1" hidden="false" customHeight="false" outlineLevel="0" collapsed="false">
      <c r="B4441" s="7" t="s">
        <v>14613</v>
      </c>
      <c r="C4441" s="5" t="s">
        <v>6</v>
      </c>
      <c r="D4441" s="1" t="n">
        <v>10</v>
      </c>
      <c r="E4441" s="1" t="s">
        <v>7</v>
      </c>
    </row>
    <row r="4442" customFormat="false" ht="14.1" hidden="false" customHeight="false" outlineLevel="0" collapsed="false">
      <c r="B4442" s="7" t="s">
        <v>14614</v>
      </c>
      <c r="C4442" s="5" t="s">
        <v>6</v>
      </c>
      <c r="D4442" s="1" t="n">
        <v>10</v>
      </c>
      <c r="E4442" s="1" t="s">
        <v>7</v>
      </c>
    </row>
    <row r="4443" customFormat="false" ht="14.1" hidden="false" customHeight="false" outlineLevel="0" collapsed="false">
      <c r="B4443" s="7" t="s">
        <v>14615</v>
      </c>
      <c r="C4443" s="5" t="s">
        <v>6</v>
      </c>
      <c r="D4443" s="1" t="n">
        <v>10</v>
      </c>
      <c r="E4443" s="1" t="s">
        <v>7</v>
      </c>
    </row>
    <row r="4444" customFormat="false" ht="14.1" hidden="false" customHeight="false" outlineLevel="0" collapsed="false">
      <c r="B4444" s="7" t="s">
        <v>14616</v>
      </c>
      <c r="C4444" s="5" t="s">
        <v>6</v>
      </c>
      <c r="D4444" s="1" t="n">
        <v>10</v>
      </c>
      <c r="E4444" s="1" t="s">
        <v>7</v>
      </c>
    </row>
    <row r="4445" customFormat="false" ht="14.1" hidden="false" customHeight="false" outlineLevel="0" collapsed="false">
      <c r="B4445" s="7" t="s">
        <v>14617</v>
      </c>
      <c r="C4445" s="5" t="s">
        <v>6</v>
      </c>
      <c r="D4445" s="1" t="n">
        <v>10</v>
      </c>
      <c r="E4445" s="1" t="s">
        <v>7</v>
      </c>
    </row>
    <row r="4446" customFormat="false" ht="14.1" hidden="false" customHeight="false" outlineLevel="0" collapsed="false">
      <c r="B4446" s="7" t="s">
        <v>14618</v>
      </c>
      <c r="C4446" s="5" t="s">
        <v>6</v>
      </c>
      <c r="D4446" s="1" t="n">
        <v>10</v>
      </c>
      <c r="E4446" s="1" t="s">
        <v>7</v>
      </c>
    </row>
    <row r="4447" customFormat="false" ht="14.1" hidden="false" customHeight="false" outlineLevel="0" collapsed="false">
      <c r="B4447" s="7" t="s">
        <v>14619</v>
      </c>
      <c r="C4447" s="5" t="s">
        <v>6</v>
      </c>
      <c r="D4447" s="1" t="n">
        <v>10</v>
      </c>
      <c r="E4447" s="1" t="s">
        <v>7</v>
      </c>
    </row>
    <row r="4448" customFormat="false" ht="14.1" hidden="false" customHeight="false" outlineLevel="0" collapsed="false">
      <c r="B4448" s="7" t="s">
        <v>14620</v>
      </c>
      <c r="C4448" s="5" t="s">
        <v>6</v>
      </c>
      <c r="D4448" s="1" t="n">
        <v>10</v>
      </c>
      <c r="E4448" s="1" t="s">
        <v>7</v>
      </c>
    </row>
    <row r="4449" customFormat="false" ht="14.1" hidden="false" customHeight="false" outlineLevel="0" collapsed="false">
      <c r="B4449" s="7" t="s">
        <v>14621</v>
      </c>
      <c r="C4449" s="5" t="s">
        <v>6</v>
      </c>
      <c r="D4449" s="1" t="n">
        <v>10</v>
      </c>
      <c r="E4449" s="1" t="s">
        <v>7</v>
      </c>
    </row>
    <row r="4450" customFormat="false" ht="14.1" hidden="false" customHeight="false" outlineLevel="0" collapsed="false">
      <c r="B4450" s="7" t="s">
        <v>14622</v>
      </c>
      <c r="C4450" s="5" t="s">
        <v>6</v>
      </c>
      <c r="D4450" s="1" t="n">
        <v>10</v>
      </c>
      <c r="E4450" s="1" t="s">
        <v>7</v>
      </c>
    </row>
    <row r="4451" customFormat="false" ht="14.1" hidden="false" customHeight="false" outlineLevel="0" collapsed="false">
      <c r="B4451" s="7" t="s">
        <v>14623</v>
      </c>
      <c r="C4451" s="5" t="s">
        <v>6</v>
      </c>
      <c r="D4451" s="1" t="n">
        <v>10</v>
      </c>
      <c r="E4451" s="1" t="s">
        <v>7</v>
      </c>
    </row>
    <row r="4452" customFormat="false" ht="14.1" hidden="false" customHeight="false" outlineLevel="0" collapsed="false">
      <c r="B4452" s="7" t="s">
        <v>14624</v>
      </c>
      <c r="C4452" s="5" t="s">
        <v>6</v>
      </c>
      <c r="D4452" s="1" t="n">
        <v>10</v>
      </c>
      <c r="E4452" s="1" t="s">
        <v>7</v>
      </c>
    </row>
    <row r="4453" customFormat="false" ht="14.1" hidden="false" customHeight="false" outlineLevel="0" collapsed="false">
      <c r="B4453" s="7" t="s">
        <v>14625</v>
      </c>
      <c r="C4453" s="5" t="s">
        <v>6</v>
      </c>
      <c r="D4453" s="1" t="n">
        <v>10</v>
      </c>
      <c r="E4453" s="1" t="s">
        <v>7</v>
      </c>
    </row>
    <row r="4454" customFormat="false" ht="14.1" hidden="false" customHeight="false" outlineLevel="0" collapsed="false">
      <c r="B4454" s="7" t="s">
        <v>14626</v>
      </c>
      <c r="C4454" s="5" t="s">
        <v>6</v>
      </c>
      <c r="D4454" s="1" t="n">
        <v>10</v>
      </c>
      <c r="E4454" s="1" t="s">
        <v>7</v>
      </c>
    </row>
    <row r="4455" customFormat="false" ht="14.1" hidden="false" customHeight="false" outlineLevel="0" collapsed="false">
      <c r="B4455" s="7" t="s">
        <v>14627</v>
      </c>
      <c r="C4455" s="5" t="s">
        <v>6</v>
      </c>
      <c r="D4455" s="1" t="n">
        <v>10</v>
      </c>
      <c r="E4455" s="1" t="s">
        <v>7</v>
      </c>
    </row>
    <row r="4456" customFormat="false" ht="14.1" hidden="false" customHeight="false" outlineLevel="0" collapsed="false">
      <c r="B4456" s="7" t="s">
        <v>14628</v>
      </c>
      <c r="C4456" s="5" t="s">
        <v>6</v>
      </c>
      <c r="D4456" s="1" t="n">
        <v>10</v>
      </c>
      <c r="E4456" s="1" t="s">
        <v>7</v>
      </c>
    </row>
    <row r="4457" customFormat="false" ht="14.1" hidden="false" customHeight="false" outlineLevel="0" collapsed="false">
      <c r="B4457" s="7" t="s">
        <v>14629</v>
      </c>
      <c r="C4457" s="5" t="s">
        <v>6</v>
      </c>
      <c r="D4457" s="1" t="n">
        <v>10</v>
      </c>
      <c r="E4457" s="1" t="s">
        <v>7</v>
      </c>
    </row>
    <row r="4458" customFormat="false" ht="14.1" hidden="false" customHeight="false" outlineLevel="0" collapsed="false">
      <c r="B4458" s="7" t="s">
        <v>14630</v>
      </c>
      <c r="C4458" s="5" t="s">
        <v>6</v>
      </c>
      <c r="D4458" s="1" t="n">
        <v>10</v>
      </c>
      <c r="E4458" s="1" t="s">
        <v>7</v>
      </c>
    </row>
    <row r="4459" customFormat="false" ht="14.1" hidden="false" customHeight="false" outlineLevel="0" collapsed="false">
      <c r="B4459" s="7" t="s">
        <v>14631</v>
      </c>
      <c r="C4459" s="5" t="s">
        <v>6</v>
      </c>
      <c r="D4459" s="1" t="n">
        <v>10</v>
      </c>
      <c r="E4459" s="1" t="s">
        <v>7</v>
      </c>
    </row>
    <row r="4460" customFormat="false" ht="14.1" hidden="false" customHeight="false" outlineLevel="0" collapsed="false">
      <c r="B4460" s="7" t="s">
        <v>14632</v>
      </c>
      <c r="C4460" s="5" t="s">
        <v>6</v>
      </c>
      <c r="D4460" s="1" t="n">
        <v>10</v>
      </c>
      <c r="E4460" s="1" t="s">
        <v>7</v>
      </c>
    </row>
    <row r="4461" customFormat="false" ht="14.1" hidden="false" customHeight="false" outlineLevel="0" collapsed="false">
      <c r="B4461" s="7" t="s">
        <v>14633</v>
      </c>
      <c r="C4461" s="5" t="s">
        <v>6</v>
      </c>
      <c r="D4461" s="1" t="n">
        <v>10</v>
      </c>
      <c r="E4461" s="1" t="s">
        <v>7</v>
      </c>
    </row>
    <row r="4462" customFormat="false" ht="14.1" hidden="false" customHeight="false" outlineLevel="0" collapsed="false">
      <c r="B4462" s="7" t="s">
        <v>14634</v>
      </c>
      <c r="C4462" s="5" t="s">
        <v>6</v>
      </c>
      <c r="D4462" s="1" t="n">
        <v>10</v>
      </c>
      <c r="E4462" s="1" t="s">
        <v>7</v>
      </c>
    </row>
    <row r="4463" customFormat="false" ht="14.1" hidden="false" customHeight="false" outlineLevel="0" collapsed="false">
      <c r="B4463" s="7" t="s">
        <v>14635</v>
      </c>
      <c r="C4463" s="5" t="s">
        <v>6</v>
      </c>
      <c r="D4463" s="1" t="n">
        <v>10</v>
      </c>
      <c r="E4463" s="1" t="s">
        <v>7</v>
      </c>
    </row>
    <row r="4464" customFormat="false" ht="14.1" hidden="false" customHeight="false" outlineLevel="0" collapsed="false">
      <c r="B4464" s="7" t="s">
        <v>14636</v>
      </c>
      <c r="C4464" s="5" t="s">
        <v>6</v>
      </c>
      <c r="D4464" s="1" t="n">
        <v>10</v>
      </c>
      <c r="E4464" s="1" t="s">
        <v>7</v>
      </c>
    </row>
    <row r="4465" customFormat="false" ht="14.1" hidden="false" customHeight="false" outlineLevel="0" collapsed="false">
      <c r="B4465" s="7" t="s">
        <v>14637</v>
      </c>
      <c r="C4465" s="5" t="s">
        <v>6</v>
      </c>
      <c r="D4465" s="1" t="n">
        <v>10</v>
      </c>
      <c r="E4465" s="1" t="s">
        <v>7</v>
      </c>
    </row>
    <row r="4466" customFormat="false" ht="14.1" hidden="false" customHeight="false" outlineLevel="0" collapsed="false">
      <c r="B4466" s="7" t="s">
        <v>14638</v>
      </c>
      <c r="C4466" s="5" t="s">
        <v>6</v>
      </c>
      <c r="D4466" s="1" t="n">
        <v>10</v>
      </c>
      <c r="E4466" s="1" t="s">
        <v>7</v>
      </c>
    </row>
    <row r="4467" customFormat="false" ht="14.1" hidden="false" customHeight="false" outlineLevel="0" collapsed="false">
      <c r="B4467" s="7" t="s">
        <v>14639</v>
      </c>
      <c r="C4467" s="5" t="s">
        <v>6</v>
      </c>
      <c r="D4467" s="1" t="n">
        <v>10</v>
      </c>
      <c r="E4467" s="1" t="s">
        <v>7</v>
      </c>
    </row>
    <row r="4468" customFormat="false" ht="14.1" hidden="false" customHeight="false" outlineLevel="0" collapsed="false">
      <c r="B4468" s="7" t="s">
        <v>14640</v>
      </c>
      <c r="C4468" s="5" t="s">
        <v>6</v>
      </c>
      <c r="D4468" s="1" t="n">
        <v>10</v>
      </c>
      <c r="E4468" s="1" t="s">
        <v>7</v>
      </c>
    </row>
    <row r="4469" customFormat="false" ht="14.1" hidden="false" customHeight="false" outlineLevel="0" collapsed="false">
      <c r="B4469" s="7" t="s">
        <v>14641</v>
      </c>
      <c r="C4469" s="5" t="s">
        <v>6</v>
      </c>
      <c r="D4469" s="1" t="n">
        <v>10</v>
      </c>
      <c r="E4469" s="1" t="s">
        <v>7</v>
      </c>
    </row>
    <row r="4470" customFormat="false" ht="14.1" hidden="false" customHeight="false" outlineLevel="0" collapsed="false">
      <c r="B4470" s="7" t="s">
        <v>14642</v>
      </c>
      <c r="C4470" s="5" t="s">
        <v>6</v>
      </c>
      <c r="D4470" s="1" t="n">
        <v>10</v>
      </c>
      <c r="E4470" s="1" t="s">
        <v>7</v>
      </c>
    </row>
    <row r="4471" customFormat="false" ht="14.1" hidden="false" customHeight="false" outlineLevel="0" collapsed="false">
      <c r="B4471" s="7" t="s">
        <v>14643</v>
      </c>
      <c r="C4471" s="5" t="s">
        <v>6</v>
      </c>
      <c r="D4471" s="1" t="n">
        <v>10</v>
      </c>
      <c r="E4471" s="1" t="s">
        <v>7</v>
      </c>
    </row>
    <row r="4472" customFormat="false" ht="14.1" hidden="false" customHeight="false" outlineLevel="0" collapsed="false">
      <c r="B4472" s="7" t="s">
        <v>14644</v>
      </c>
      <c r="C4472" s="5" t="s">
        <v>6</v>
      </c>
      <c r="D4472" s="1" t="n">
        <v>10</v>
      </c>
      <c r="E4472" s="1" t="s">
        <v>7</v>
      </c>
    </row>
    <row r="4473" customFormat="false" ht="14.1" hidden="false" customHeight="false" outlineLevel="0" collapsed="false">
      <c r="B4473" s="7" t="s">
        <v>14645</v>
      </c>
      <c r="C4473" s="5" t="s">
        <v>6</v>
      </c>
      <c r="D4473" s="1" t="n">
        <v>10</v>
      </c>
      <c r="E4473" s="1" t="s">
        <v>7</v>
      </c>
    </row>
    <row r="4474" customFormat="false" ht="14.1" hidden="false" customHeight="false" outlineLevel="0" collapsed="false">
      <c r="B4474" s="7" t="s">
        <v>14646</v>
      </c>
      <c r="C4474" s="5" t="s">
        <v>6</v>
      </c>
      <c r="D4474" s="1" t="n">
        <v>10</v>
      </c>
      <c r="E4474" s="1" t="s">
        <v>7</v>
      </c>
    </row>
    <row r="4475" customFormat="false" ht="14.1" hidden="false" customHeight="false" outlineLevel="0" collapsed="false">
      <c r="B4475" s="7" t="s">
        <v>14647</v>
      </c>
      <c r="C4475" s="5" t="s">
        <v>6</v>
      </c>
      <c r="D4475" s="1" t="n">
        <v>10</v>
      </c>
      <c r="E4475" s="1" t="s">
        <v>7</v>
      </c>
    </row>
    <row r="4476" customFormat="false" ht="14.1" hidden="false" customHeight="false" outlineLevel="0" collapsed="false">
      <c r="B4476" s="7" t="s">
        <v>14648</v>
      </c>
      <c r="C4476" s="5" t="s">
        <v>6</v>
      </c>
      <c r="D4476" s="1" t="n">
        <v>10</v>
      </c>
      <c r="E4476" s="1" t="s">
        <v>7</v>
      </c>
    </row>
    <row r="4477" customFormat="false" ht="14.1" hidden="false" customHeight="false" outlineLevel="0" collapsed="false">
      <c r="B4477" s="7" t="s">
        <v>14649</v>
      </c>
      <c r="C4477" s="5" t="s">
        <v>6</v>
      </c>
      <c r="D4477" s="1" t="n">
        <v>10</v>
      </c>
      <c r="E4477" s="1" t="s">
        <v>7</v>
      </c>
    </row>
    <row r="4478" customFormat="false" ht="14.1" hidden="false" customHeight="false" outlineLevel="0" collapsed="false">
      <c r="B4478" s="7" t="s">
        <v>14650</v>
      </c>
      <c r="C4478" s="5" t="s">
        <v>6</v>
      </c>
      <c r="D4478" s="1" t="n">
        <v>10</v>
      </c>
      <c r="E4478" s="1" t="s">
        <v>7</v>
      </c>
    </row>
    <row r="4479" customFormat="false" ht="14.1" hidden="false" customHeight="false" outlineLevel="0" collapsed="false">
      <c r="B4479" s="7" t="s">
        <v>14651</v>
      </c>
      <c r="C4479" s="5" t="s">
        <v>6</v>
      </c>
      <c r="D4479" s="1" t="n">
        <v>10</v>
      </c>
      <c r="E4479" s="1" t="s">
        <v>7</v>
      </c>
    </row>
    <row r="4480" customFormat="false" ht="14.1" hidden="false" customHeight="false" outlineLevel="0" collapsed="false">
      <c r="B4480" s="7" t="s">
        <v>14652</v>
      </c>
      <c r="C4480" s="5" t="s">
        <v>6</v>
      </c>
      <c r="D4480" s="1" t="n">
        <v>10</v>
      </c>
      <c r="E4480" s="1" t="s">
        <v>7</v>
      </c>
    </row>
    <row r="4481" customFormat="false" ht="14.1" hidden="false" customHeight="false" outlineLevel="0" collapsed="false">
      <c r="B4481" s="7" t="s">
        <v>14653</v>
      </c>
      <c r="C4481" s="5" t="s">
        <v>6</v>
      </c>
      <c r="D4481" s="1" t="n">
        <v>10</v>
      </c>
      <c r="E4481" s="1" t="s">
        <v>7</v>
      </c>
    </row>
    <row r="4482" customFormat="false" ht="14.1" hidden="false" customHeight="false" outlineLevel="0" collapsed="false">
      <c r="B4482" s="7" t="s">
        <v>14654</v>
      </c>
      <c r="C4482" s="5" t="s">
        <v>6</v>
      </c>
      <c r="D4482" s="1" t="n">
        <v>10</v>
      </c>
      <c r="E4482" s="1" t="s">
        <v>7</v>
      </c>
    </row>
    <row r="4483" customFormat="false" ht="14.1" hidden="false" customHeight="false" outlineLevel="0" collapsed="false">
      <c r="B4483" s="7" t="s">
        <v>14655</v>
      </c>
      <c r="C4483" s="5" t="s">
        <v>6</v>
      </c>
      <c r="D4483" s="1" t="n">
        <v>10</v>
      </c>
      <c r="E4483" s="1" t="s">
        <v>7</v>
      </c>
    </row>
    <row r="4484" customFormat="false" ht="14.1" hidden="false" customHeight="false" outlineLevel="0" collapsed="false">
      <c r="B4484" s="7" t="s">
        <v>14656</v>
      </c>
      <c r="C4484" s="5" t="s">
        <v>6</v>
      </c>
      <c r="D4484" s="1" t="n">
        <v>10</v>
      </c>
      <c r="E4484" s="1" t="s">
        <v>7</v>
      </c>
    </row>
    <row r="4485" customFormat="false" ht="14.1" hidden="false" customHeight="false" outlineLevel="0" collapsed="false">
      <c r="B4485" s="7" t="s">
        <v>14657</v>
      </c>
      <c r="C4485" s="5" t="s">
        <v>6</v>
      </c>
      <c r="D4485" s="1" t="n">
        <v>10</v>
      </c>
      <c r="E4485" s="1" t="s">
        <v>7</v>
      </c>
    </row>
    <row r="4486" customFormat="false" ht="14.1" hidden="false" customHeight="false" outlineLevel="0" collapsed="false">
      <c r="B4486" s="7" t="s">
        <v>14658</v>
      </c>
      <c r="C4486" s="5" t="s">
        <v>6</v>
      </c>
      <c r="D4486" s="1" t="n">
        <v>10</v>
      </c>
      <c r="E4486" s="1" t="s">
        <v>7</v>
      </c>
    </row>
    <row r="4487" customFormat="false" ht="14.1" hidden="false" customHeight="false" outlineLevel="0" collapsed="false">
      <c r="B4487" s="7" t="s">
        <v>14659</v>
      </c>
      <c r="C4487" s="5" t="s">
        <v>6</v>
      </c>
      <c r="D4487" s="1" t="n">
        <v>10</v>
      </c>
      <c r="E4487" s="1" t="s">
        <v>7</v>
      </c>
    </row>
    <row r="4488" customFormat="false" ht="14.1" hidden="false" customHeight="false" outlineLevel="0" collapsed="false">
      <c r="B4488" s="7" t="s">
        <v>14660</v>
      </c>
      <c r="C4488" s="5" t="s">
        <v>6</v>
      </c>
      <c r="D4488" s="1" t="n">
        <v>10</v>
      </c>
      <c r="E4488" s="1" t="s">
        <v>7</v>
      </c>
    </row>
    <row r="4489" customFormat="false" ht="14.1" hidden="false" customHeight="false" outlineLevel="0" collapsed="false">
      <c r="B4489" s="7" t="s">
        <v>14661</v>
      </c>
      <c r="C4489" s="5" t="s">
        <v>6</v>
      </c>
      <c r="D4489" s="1" t="n">
        <v>10</v>
      </c>
      <c r="E4489" s="1" t="s">
        <v>7</v>
      </c>
    </row>
    <row r="4490" customFormat="false" ht="14.1" hidden="false" customHeight="false" outlineLevel="0" collapsed="false">
      <c r="B4490" s="7" t="s">
        <v>14662</v>
      </c>
      <c r="C4490" s="5" t="s">
        <v>6</v>
      </c>
      <c r="D4490" s="1" t="n">
        <v>10</v>
      </c>
      <c r="E4490" s="1" t="s">
        <v>7</v>
      </c>
    </row>
    <row r="4491" customFormat="false" ht="14.1" hidden="false" customHeight="false" outlineLevel="0" collapsed="false">
      <c r="B4491" s="7" t="s">
        <v>14663</v>
      </c>
      <c r="C4491" s="5" t="s">
        <v>6</v>
      </c>
      <c r="D4491" s="1" t="n">
        <v>10</v>
      </c>
      <c r="E4491" s="1" t="s">
        <v>7</v>
      </c>
    </row>
    <row r="4492" customFormat="false" ht="14.1" hidden="false" customHeight="false" outlineLevel="0" collapsed="false">
      <c r="B4492" s="7" t="s">
        <v>14664</v>
      </c>
      <c r="C4492" s="5" t="s">
        <v>6</v>
      </c>
      <c r="D4492" s="1" t="n">
        <v>10</v>
      </c>
      <c r="E4492" s="1" t="s">
        <v>7</v>
      </c>
    </row>
    <row r="4493" customFormat="false" ht="14.1" hidden="false" customHeight="false" outlineLevel="0" collapsed="false">
      <c r="B4493" s="7" t="s">
        <v>14665</v>
      </c>
      <c r="C4493" s="5" t="s">
        <v>6</v>
      </c>
      <c r="D4493" s="1" t="n">
        <v>10</v>
      </c>
      <c r="E4493" s="1" t="s">
        <v>7</v>
      </c>
    </row>
    <row r="4494" customFormat="false" ht="14.1" hidden="false" customHeight="false" outlineLevel="0" collapsed="false">
      <c r="B4494" s="7" t="s">
        <v>14666</v>
      </c>
      <c r="C4494" s="5" t="s">
        <v>6</v>
      </c>
      <c r="D4494" s="1" t="n">
        <v>10</v>
      </c>
      <c r="E4494" s="1" t="s">
        <v>7</v>
      </c>
    </row>
    <row r="4495" customFormat="false" ht="14.1" hidden="false" customHeight="false" outlineLevel="0" collapsed="false">
      <c r="B4495" s="7" t="s">
        <v>14667</v>
      </c>
      <c r="C4495" s="5" t="s">
        <v>6</v>
      </c>
      <c r="D4495" s="1" t="n">
        <v>10</v>
      </c>
      <c r="E4495" s="1" t="s">
        <v>7</v>
      </c>
    </row>
    <row r="4496" customFormat="false" ht="14.1" hidden="false" customHeight="false" outlineLevel="0" collapsed="false">
      <c r="B4496" s="7" t="s">
        <v>14668</v>
      </c>
      <c r="C4496" s="5" t="s">
        <v>6</v>
      </c>
      <c r="D4496" s="1" t="n">
        <v>10</v>
      </c>
      <c r="E4496" s="1" t="s">
        <v>7</v>
      </c>
    </row>
    <row r="4497" customFormat="false" ht="14.1" hidden="false" customHeight="false" outlineLevel="0" collapsed="false">
      <c r="B4497" s="7" t="s">
        <v>14669</v>
      </c>
      <c r="C4497" s="5" t="s">
        <v>6</v>
      </c>
      <c r="D4497" s="1" t="n">
        <v>10</v>
      </c>
      <c r="E4497" s="1" t="s">
        <v>7</v>
      </c>
    </row>
    <row r="4498" customFormat="false" ht="14.1" hidden="false" customHeight="false" outlineLevel="0" collapsed="false">
      <c r="B4498" s="7" t="s">
        <v>14670</v>
      </c>
      <c r="C4498" s="5" t="s">
        <v>6</v>
      </c>
      <c r="D4498" s="1" t="n">
        <v>10</v>
      </c>
      <c r="E4498" s="1" t="s">
        <v>7</v>
      </c>
    </row>
    <row r="4499" customFormat="false" ht="14.1" hidden="false" customHeight="false" outlineLevel="0" collapsed="false">
      <c r="B4499" s="7" t="s">
        <v>14671</v>
      </c>
      <c r="C4499" s="5" t="s">
        <v>6</v>
      </c>
      <c r="D4499" s="1" t="n">
        <v>10</v>
      </c>
      <c r="E4499" s="1" t="s">
        <v>7</v>
      </c>
    </row>
    <row r="4500" customFormat="false" ht="14.1" hidden="false" customHeight="false" outlineLevel="0" collapsed="false">
      <c r="B4500" s="7" t="s">
        <v>14672</v>
      </c>
      <c r="C4500" s="5" t="s">
        <v>6</v>
      </c>
      <c r="D4500" s="1" t="n">
        <v>10</v>
      </c>
      <c r="E4500" s="1" t="s">
        <v>7</v>
      </c>
    </row>
    <row r="4501" customFormat="false" ht="14.1" hidden="false" customHeight="false" outlineLevel="0" collapsed="false">
      <c r="B4501" s="7" t="s">
        <v>14673</v>
      </c>
      <c r="C4501" s="5" t="s">
        <v>6</v>
      </c>
      <c r="D4501" s="1" t="n">
        <v>10</v>
      </c>
      <c r="E4501" s="1" t="s">
        <v>7</v>
      </c>
    </row>
    <row r="4502" customFormat="false" ht="14.1" hidden="false" customHeight="false" outlineLevel="0" collapsed="false">
      <c r="B4502" s="7" t="s">
        <v>14674</v>
      </c>
      <c r="C4502" s="5" t="s">
        <v>6</v>
      </c>
      <c r="D4502" s="1" t="n">
        <v>10</v>
      </c>
      <c r="E4502" s="1" t="s">
        <v>7</v>
      </c>
    </row>
    <row r="4503" customFormat="false" ht="14.1" hidden="false" customHeight="false" outlineLevel="0" collapsed="false">
      <c r="B4503" s="7" t="s">
        <v>14675</v>
      </c>
      <c r="C4503" s="5" t="s">
        <v>6</v>
      </c>
      <c r="D4503" s="1" t="n">
        <v>10</v>
      </c>
      <c r="E4503" s="1" t="s">
        <v>7</v>
      </c>
    </row>
    <row r="4504" customFormat="false" ht="14.1" hidden="false" customHeight="false" outlineLevel="0" collapsed="false">
      <c r="B4504" s="7" t="s">
        <v>14676</v>
      </c>
      <c r="C4504" s="5" t="s">
        <v>6</v>
      </c>
      <c r="D4504" s="1" t="n">
        <v>10</v>
      </c>
      <c r="E4504" s="1" t="s">
        <v>7</v>
      </c>
    </row>
    <row r="4505" customFormat="false" ht="14.1" hidden="false" customHeight="false" outlineLevel="0" collapsed="false">
      <c r="B4505" s="7" t="s">
        <v>14677</v>
      </c>
      <c r="C4505" s="5" t="s">
        <v>6</v>
      </c>
      <c r="D4505" s="1" t="n">
        <v>10</v>
      </c>
      <c r="E4505" s="1" t="s">
        <v>7</v>
      </c>
    </row>
    <row r="4506" customFormat="false" ht="14.1" hidden="false" customHeight="false" outlineLevel="0" collapsed="false">
      <c r="B4506" s="7" t="s">
        <v>14678</v>
      </c>
      <c r="C4506" s="5" t="s">
        <v>6</v>
      </c>
      <c r="D4506" s="1" t="n">
        <v>10</v>
      </c>
      <c r="E4506" s="1" t="s">
        <v>7</v>
      </c>
    </row>
    <row r="4507" customFormat="false" ht="14.1" hidden="false" customHeight="false" outlineLevel="0" collapsed="false">
      <c r="B4507" s="7" t="s">
        <v>14679</v>
      </c>
      <c r="C4507" s="5" t="s">
        <v>6</v>
      </c>
      <c r="D4507" s="1" t="n">
        <v>10</v>
      </c>
      <c r="E4507" s="1" t="s">
        <v>7</v>
      </c>
    </row>
    <row r="4508" customFormat="false" ht="14.1" hidden="false" customHeight="false" outlineLevel="0" collapsed="false">
      <c r="B4508" s="7" t="s">
        <v>14680</v>
      </c>
      <c r="C4508" s="5" t="s">
        <v>6</v>
      </c>
      <c r="D4508" s="1" t="n">
        <v>10</v>
      </c>
      <c r="E4508" s="1" t="s">
        <v>7</v>
      </c>
    </row>
    <row r="4509" customFormat="false" ht="14.1" hidden="false" customHeight="false" outlineLevel="0" collapsed="false">
      <c r="B4509" s="7" t="s">
        <v>14681</v>
      </c>
      <c r="C4509" s="5" t="s">
        <v>6</v>
      </c>
      <c r="D4509" s="1" t="n">
        <v>10</v>
      </c>
      <c r="E4509" s="1" t="s">
        <v>7</v>
      </c>
    </row>
    <row r="4510" customFormat="false" ht="14.1" hidden="false" customHeight="false" outlineLevel="0" collapsed="false">
      <c r="B4510" s="7" t="s">
        <v>14682</v>
      </c>
      <c r="C4510" s="5" t="s">
        <v>6</v>
      </c>
      <c r="D4510" s="1" t="n">
        <v>10</v>
      </c>
      <c r="E4510" s="1" t="s">
        <v>7</v>
      </c>
    </row>
    <row r="4511" customFormat="false" ht="14.1" hidden="false" customHeight="false" outlineLevel="0" collapsed="false">
      <c r="B4511" s="7" t="s">
        <v>14683</v>
      </c>
      <c r="C4511" s="5" t="s">
        <v>6</v>
      </c>
      <c r="D4511" s="1" t="n">
        <v>10</v>
      </c>
      <c r="E4511" s="1" t="s">
        <v>7</v>
      </c>
    </row>
    <row r="4512" customFormat="false" ht="14.1" hidden="false" customHeight="false" outlineLevel="0" collapsed="false">
      <c r="B4512" s="7" t="s">
        <v>14684</v>
      </c>
      <c r="C4512" s="5" t="s">
        <v>6</v>
      </c>
      <c r="D4512" s="1" t="n">
        <v>10</v>
      </c>
      <c r="E4512" s="1" t="s">
        <v>7</v>
      </c>
    </row>
    <row r="4513" customFormat="false" ht="14.1" hidden="false" customHeight="false" outlineLevel="0" collapsed="false">
      <c r="B4513" s="7" t="s">
        <v>14685</v>
      </c>
      <c r="C4513" s="5" t="s">
        <v>6</v>
      </c>
      <c r="D4513" s="1" t="n">
        <v>10</v>
      </c>
      <c r="E4513" s="1" t="s">
        <v>7</v>
      </c>
    </row>
    <row r="4514" customFormat="false" ht="14.1" hidden="false" customHeight="false" outlineLevel="0" collapsed="false">
      <c r="B4514" s="7" t="s">
        <v>14686</v>
      </c>
      <c r="C4514" s="5" t="s">
        <v>6</v>
      </c>
      <c r="D4514" s="1" t="n">
        <v>10</v>
      </c>
      <c r="E4514" s="1" t="s">
        <v>7</v>
      </c>
    </row>
    <row r="4515" customFormat="false" ht="14.1" hidden="false" customHeight="false" outlineLevel="0" collapsed="false">
      <c r="B4515" s="7" t="s">
        <v>14687</v>
      </c>
      <c r="C4515" s="5" t="s">
        <v>6</v>
      </c>
      <c r="D4515" s="1" t="n">
        <v>10</v>
      </c>
      <c r="E4515" s="1" t="s">
        <v>7</v>
      </c>
    </row>
    <row r="4516" customFormat="false" ht="14.1" hidden="false" customHeight="false" outlineLevel="0" collapsed="false">
      <c r="B4516" s="7" t="s">
        <v>14688</v>
      </c>
      <c r="C4516" s="5" t="s">
        <v>6</v>
      </c>
      <c r="D4516" s="1" t="n">
        <v>10</v>
      </c>
      <c r="E4516" s="1" t="s">
        <v>7</v>
      </c>
    </row>
    <row r="4517" customFormat="false" ht="14.1" hidden="false" customHeight="false" outlineLevel="0" collapsed="false">
      <c r="B4517" s="7" t="s">
        <v>14689</v>
      </c>
      <c r="C4517" s="5" t="s">
        <v>6</v>
      </c>
      <c r="D4517" s="1" t="n">
        <v>10</v>
      </c>
      <c r="E4517" s="1" t="s">
        <v>7</v>
      </c>
    </row>
    <row r="4518" customFormat="false" ht="14.1" hidden="false" customHeight="false" outlineLevel="0" collapsed="false">
      <c r="B4518" s="7" t="s">
        <v>14690</v>
      </c>
      <c r="C4518" s="5" t="s">
        <v>6</v>
      </c>
      <c r="D4518" s="1" t="n">
        <v>10</v>
      </c>
      <c r="E4518" s="1" t="s">
        <v>7</v>
      </c>
    </row>
    <row r="4519" customFormat="false" ht="14.1" hidden="false" customHeight="false" outlineLevel="0" collapsed="false">
      <c r="B4519" s="7" t="s">
        <v>14691</v>
      </c>
      <c r="C4519" s="5" t="s">
        <v>6</v>
      </c>
      <c r="D4519" s="1" t="n">
        <v>10</v>
      </c>
      <c r="E4519" s="1" t="s">
        <v>7</v>
      </c>
    </row>
    <row r="4520" customFormat="false" ht="14.1" hidden="false" customHeight="false" outlineLevel="0" collapsed="false">
      <c r="B4520" s="7" t="s">
        <v>14692</v>
      </c>
      <c r="C4520" s="5" t="s">
        <v>6</v>
      </c>
      <c r="D4520" s="1" t="n">
        <v>10</v>
      </c>
      <c r="E4520" s="1" t="s">
        <v>7</v>
      </c>
    </row>
    <row r="4521" customFormat="false" ht="14.1" hidden="false" customHeight="false" outlineLevel="0" collapsed="false">
      <c r="B4521" s="7" t="s">
        <v>14693</v>
      </c>
      <c r="C4521" s="5" t="s">
        <v>6</v>
      </c>
      <c r="D4521" s="1" t="n">
        <v>10</v>
      </c>
      <c r="E4521" s="1" t="s">
        <v>7</v>
      </c>
    </row>
    <row r="4522" customFormat="false" ht="14.1" hidden="false" customHeight="false" outlineLevel="0" collapsed="false">
      <c r="B4522" s="7" t="s">
        <v>14694</v>
      </c>
      <c r="C4522" s="5" t="s">
        <v>6</v>
      </c>
      <c r="D4522" s="1" t="n">
        <v>10</v>
      </c>
      <c r="E4522" s="1" t="s">
        <v>7</v>
      </c>
    </row>
    <row r="4523" customFormat="false" ht="14.1" hidden="false" customHeight="false" outlineLevel="0" collapsed="false">
      <c r="B4523" s="7" t="s">
        <v>14695</v>
      </c>
      <c r="C4523" s="5" t="s">
        <v>6</v>
      </c>
      <c r="D4523" s="1" t="n">
        <v>10</v>
      </c>
      <c r="E4523" s="1" t="s">
        <v>7</v>
      </c>
    </row>
    <row r="4524" customFormat="false" ht="14.1" hidden="false" customHeight="false" outlineLevel="0" collapsed="false">
      <c r="B4524" s="7" t="s">
        <v>14696</v>
      </c>
      <c r="C4524" s="5" t="s">
        <v>6</v>
      </c>
      <c r="D4524" s="1" t="n">
        <v>10</v>
      </c>
      <c r="E4524" s="1" t="s">
        <v>7</v>
      </c>
    </row>
    <row r="4525" customFormat="false" ht="14.1" hidden="false" customHeight="false" outlineLevel="0" collapsed="false">
      <c r="B4525" s="7" t="s">
        <v>14697</v>
      </c>
      <c r="C4525" s="5" t="s">
        <v>6</v>
      </c>
      <c r="D4525" s="1" t="n">
        <v>10</v>
      </c>
      <c r="E4525" s="1" t="s">
        <v>7</v>
      </c>
    </row>
    <row r="4526" customFormat="false" ht="14.1" hidden="false" customHeight="false" outlineLevel="0" collapsed="false">
      <c r="B4526" s="7" t="s">
        <v>14698</v>
      </c>
      <c r="C4526" s="5" t="s">
        <v>6</v>
      </c>
      <c r="D4526" s="1" t="n">
        <v>10</v>
      </c>
      <c r="E4526" s="1" t="s">
        <v>7</v>
      </c>
    </row>
    <row r="4527" customFormat="false" ht="14.1" hidden="false" customHeight="false" outlineLevel="0" collapsed="false">
      <c r="B4527" s="7" t="s">
        <v>14699</v>
      </c>
      <c r="C4527" s="5" t="s">
        <v>6</v>
      </c>
      <c r="D4527" s="1" t="n">
        <v>10</v>
      </c>
      <c r="E4527" s="1" t="s">
        <v>7</v>
      </c>
    </row>
    <row r="4528" customFormat="false" ht="14.1" hidden="false" customHeight="false" outlineLevel="0" collapsed="false">
      <c r="B4528" s="7" t="s">
        <v>14700</v>
      </c>
      <c r="C4528" s="5" t="s">
        <v>6</v>
      </c>
      <c r="D4528" s="1" t="n">
        <v>10</v>
      </c>
      <c r="E4528" s="1" t="s">
        <v>7</v>
      </c>
    </row>
    <row r="4529" customFormat="false" ht="14.1" hidden="false" customHeight="false" outlineLevel="0" collapsed="false">
      <c r="B4529" s="7" t="s">
        <v>14701</v>
      </c>
      <c r="C4529" s="5" t="s">
        <v>6</v>
      </c>
      <c r="D4529" s="1" t="n">
        <v>10</v>
      </c>
      <c r="E4529" s="1" t="s">
        <v>7</v>
      </c>
    </row>
    <row r="4530" customFormat="false" ht="14.1" hidden="false" customHeight="false" outlineLevel="0" collapsed="false">
      <c r="B4530" s="7" t="s">
        <v>14702</v>
      </c>
      <c r="C4530" s="5" t="s">
        <v>6</v>
      </c>
      <c r="D4530" s="1" t="n">
        <v>10</v>
      </c>
      <c r="E4530" s="1" t="s">
        <v>7</v>
      </c>
    </row>
    <row r="4531" customFormat="false" ht="14.1" hidden="false" customHeight="false" outlineLevel="0" collapsed="false">
      <c r="B4531" s="7" t="s">
        <v>14703</v>
      </c>
      <c r="C4531" s="5" t="s">
        <v>6</v>
      </c>
      <c r="D4531" s="1" t="n">
        <v>10</v>
      </c>
      <c r="E4531" s="1" t="s">
        <v>7</v>
      </c>
    </row>
    <row r="4532" customFormat="false" ht="14.1" hidden="false" customHeight="false" outlineLevel="0" collapsed="false">
      <c r="B4532" s="7" t="s">
        <v>14704</v>
      </c>
      <c r="C4532" s="5" t="s">
        <v>6</v>
      </c>
      <c r="D4532" s="1" t="n">
        <v>10</v>
      </c>
      <c r="E4532" s="1" t="s">
        <v>7</v>
      </c>
    </row>
    <row r="4533" customFormat="false" ht="14.1" hidden="false" customHeight="false" outlineLevel="0" collapsed="false">
      <c r="B4533" s="7" t="s">
        <v>14705</v>
      </c>
      <c r="C4533" s="5" t="s">
        <v>6</v>
      </c>
      <c r="D4533" s="1" t="n">
        <v>10</v>
      </c>
      <c r="E4533" s="1" t="s">
        <v>7</v>
      </c>
    </row>
    <row r="4534" customFormat="false" ht="14.1" hidden="false" customHeight="false" outlineLevel="0" collapsed="false">
      <c r="B4534" s="7" t="s">
        <v>14706</v>
      </c>
      <c r="C4534" s="5" t="s">
        <v>6</v>
      </c>
      <c r="D4534" s="1" t="n">
        <v>10</v>
      </c>
      <c r="E4534" s="1" t="s">
        <v>7</v>
      </c>
    </row>
    <row r="4535" customFormat="false" ht="14.1" hidden="false" customHeight="false" outlineLevel="0" collapsed="false">
      <c r="B4535" s="7" t="s">
        <v>14707</v>
      </c>
      <c r="C4535" s="5" t="s">
        <v>6</v>
      </c>
      <c r="D4535" s="1" t="n">
        <v>10</v>
      </c>
      <c r="E4535" s="1" t="s">
        <v>7</v>
      </c>
    </row>
    <row r="4536" customFormat="false" ht="14.1" hidden="false" customHeight="false" outlineLevel="0" collapsed="false">
      <c r="B4536" s="7" t="s">
        <v>14708</v>
      </c>
      <c r="C4536" s="5" t="s">
        <v>6</v>
      </c>
      <c r="D4536" s="1" t="n">
        <v>10</v>
      </c>
      <c r="E4536" s="1" t="s">
        <v>7</v>
      </c>
    </row>
    <row r="4537" customFormat="false" ht="14.1" hidden="false" customHeight="false" outlineLevel="0" collapsed="false">
      <c r="B4537" s="7" t="s">
        <v>14709</v>
      </c>
      <c r="C4537" s="5" t="s">
        <v>6</v>
      </c>
      <c r="D4537" s="1" t="n">
        <v>10</v>
      </c>
      <c r="E4537" s="1" t="s">
        <v>7</v>
      </c>
    </row>
    <row r="4538" customFormat="false" ht="14.1" hidden="false" customHeight="false" outlineLevel="0" collapsed="false">
      <c r="B4538" s="7" t="s">
        <v>14710</v>
      </c>
      <c r="C4538" s="5" t="s">
        <v>6</v>
      </c>
      <c r="D4538" s="1" t="n">
        <v>10</v>
      </c>
      <c r="E4538" s="1" t="s">
        <v>7</v>
      </c>
    </row>
    <row r="4539" customFormat="false" ht="14.1" hidden="false" customHeight="false" outlineLevel="0" collapsed="false">
      <c r="B4539" s="7" t="s">
        <v>14711</v>
      </c>
      <c r="C4539" s="5" t="s">
        <v>6</v>
      </c>
      <c r="D4539" s="1" t="n">
        <v>10</v>
      </c>
      <c r="E4539" s="1" t="s">
        <v>7</v>
      </c>
    </row>
    <row r="4540" customFormat="false" ht="14.1" hidden="false" customHeight="false" outlineLevel="0" collapsed="false">
      <c r="B4540" s="7" t="s">
        <v>14712</v>
      </c>
      <c r="C4540" s="5" t="s">
        <v>6</v>
      </c>
      <c r="D4540" s="1" t="n">
        <v>10</v>
      </c>
      <c r="E4540" s="1" t="s">
        <v>7</v>
      </c>
    </row>
    <row r="4541" customFormat="false" ht="14.1" hidden="false" customHeight="false" outlineLevel="0" collapsed="false">
      <c r="B4541" s="7" t="s">
        <v>14713</v>
      </c>
      <c r="C4541" s="5" t="s">
        <v>6</v>
      </c>
      <c r="D4541" s="1" t="n">
        <v>10</v>
      </c>
      <c r="E4541" s="1" t="s">
        <v>7</v>
      </c>
    </row>
    <row r="4542" customFormat="false" ht="14.1" hidden="false" customHeight="false" outlineLevel="0" collapsed="false">
      <c r="B4542" s="7" t="s">
        <v>14714</v>
      </c>
      <c r="C4542" s="5" t="s">
        <v>6</v>
      </c>
      <c r="D4542" s="1" t="n">
        <v>10</v>
      </c>
      <c r="E4542" s="1" t="s">
        <v>7</v>
      </c>
    </row>
    <row r="4543" customFormat="false" ht="14.1" hidden="false" customHeight="false" outlineLevel="0" collapsed="false">
      <c r="B4543" s="7" t="s">
        <v>14715</v>
      </c>
      <c r="C4543" s="5" t="s">
        <v>6</v>
      </c>
      <c r="D4543" s="1" t="n">
        <v>10</v>
      </c>
      <c r="E4543" s="1" t="s">
        <v>7</v>
      </c>
    </row>
    <row r="4544" customFormat="false" ht="14.1" hidden="false" customHeight="false" outlineLevel="0" collapsed="false">
      <c r="B4544" s="7" t="s">
        <v>14716</v>
      </c>
      <c r="C4544" s="5" t="s">
        <v>6</v>
      </c>
      <c r="D4544" s="1" t="n">
        <v>10</v>
      </c>
      <c r="E4544" s="1" t="s">
        <v>7</v>
      </c>
    </row>
    <row r="4545" customFormat="false" ht="14.1" hidden="false" customHeight="false" outlineLevel="0" collapsed="false">
      <c r="B4545" s="7" t="s">
        <v>14717</v>
      </c>
      <c r="C4545" s="5" t="s">
        <v>6</v>
      </c>
      <c r="D4545" s="1" t="n">
        <v>10</v>
      </c>
      <c r="E4545" s="1" t="s">
        <v>7</v>
      </c>
    </row>
    <row r="4546" customFormat="false" ht="14.1" hidden="false" customHeight="false" outlineLevel="0" collapsed="false">
      <c r="B4546" s="7" t="s">
        <v>14718</v>
      </c>
      <c r="C4546" s="5" t="s">
        <v>6</v>
      </c>
      <c r="D4546" s="1" t="n">
        <v>10</v>
      </c>
      <c r="E4546" s="1" t="s">
        <v>7</v>
      </c>
    </row>
    <row r="4547" customFormat="false" ht="14.1" hidden="false" customHeight="false" outlineLevel="0" collapsed="false">
      <c r="B4547" s="7" t="s">
        <v>14719</v>
      </c>
      <c r="C4547" s="5" t="s">
        <v>6</v>
      </c>
      <c r="D4547" s="1" t="n">
        <v>10</v>
      </c>
      <c r="E4547" s="1" t="s">
        <v>7</v>
      </c>
    </row>
    <row r="4548" customFormat="false" ht="14.1" hidden="false" customHeight="false" outlineLevel="0" collapsed="false">
      <c r="B4548" s="7" t="s">
        <v>14720</v>
      </c>
      <c r="C4548" s="5" t="s">
        <v>6</v>
      </c>
      <c r="D4548" s="1" t="n">
        <v>10</v>
      </c>
      <c r="E4548" s="1" t="s">
        <v>7</v>
      </c>
    </row>
    <row r="4549" customFormat="false" ht="14.1" hidden="false" customHeight="false" outlineLevel="0" collapsed="false">
      <c r="B4549" s="7" t="s">
        <v>14721</v>
      </c>
      <c r="C4549" s="5" t="s">
        <v>6</v>
      </c>
      <c r="D4549" s="1" t="n">
        <v>10</v>
      </c>
      <c r="E4549" s="1" t="s">
        <v>7</v>
      </c>
    </row>
    <row r="4550" customFormat="false" ht="14.1" hidden="false" customHeight="false" outlineLevel="0" collapsed="false">
      <c r="B4550" s="7" t="s">
        <v>14722</v>
      </c>
      <c r="C4550" s="5" t="s">
        <v>6</v>
      </c>
      <c r="D4550" s="1" t="n">
        <v>10</v>
      </c>
      <c r="E4550" s="1" t="s">
        <v>7</v>
      </c>
    </row>
    <row r="4551" customFormat="false" ht="14.1" hidden="false" customHeight="false" outlineLevel="0" collapsed="false">
      <c r="B4551" s="7" t="s">
        <v>14723</v>
      </c>
      <c r="C4551" s="5" t="s">
        <v>6</v>
      </c>
      <c r="D4551" s="1" t="n">
        <v>10</v>
      </c>
      <c r="E4551" s="1" t="s">
        <v>7</v>
      </c>
    </row>
    <row r="4552" customFormat="false" ht="14.1" hidden="false" customHeight="false" outlineLevel="0" collapsed="false">
      <c r="B4552" s="7" t="s">
        <v>14724</v>
      </c>
      <c r="C4552" s="5" t="s">
        <v>6</v>
      </c>
      <c r="D4552" s="1" t="n">
        <v>10</v>
      </c>
      <c r="E4552" s="1" t="s">
        <v>7</v>
      </c>
    </row>
    <row r="4553" customFormat="false" ht="14.1" hidden="false" customHeight="false" outlineLevel="0" collapsed="false">
      <c r="B4553" s="7" t="s">
        <v>14725</v>
      </c>
      <c r="C4553" s="5" t="s">
        <v>6</v>
      </c>
      <c r="D4553" s="1" t="n">
        <v>10</v>
      </c>
      <c r="E4553" s="1" t="s">
        <v>7</v>
      </c>
    </row>
    <row r="4554" customFormat="false" ht="14.1" hidden="false" customHeight="false" outlineLevel="0" collapsed="false">
      <c r="B4554" s="7" t="s">
        <v>14726</v>
      </c>
      <c r="C4554" s="5" t="s">
        <v>6</v>
      </c>
      <c r="D4554" s="1" t="n">
        <v>10</v>
      </c>
      <c r="E4554" s="1" t="s">
        <v>7</v>
      </c>
    </row>
    <row r="4555" customFormat="false" ht="14.1" hidden="false" customHeight="false" outlineLevel="0" collapsed="false">
      <c r="B4555" s="7" t="s">
        <v>14727</v>
      </c>
      <c r="C4555" s="5" t="s">
        <v>6</v>
      </c>
      <c r="D4555" s="1" t="n">
        <v>10</v>
      </c>
      <c r="E4555" s="1" t="s">
        <v>7</v>
      </c>
    </row>
    <row r="4556" customFormat="false" ht="14.1" hidden="false" customHeight="false" outlineLevel="0" collapsed="false">
      <c r="B4556" s="7" t="s">
        <v>14728</v>
      </c>
      <c r="C4556" s="5" t="s">
        <v>6</v>
      </c>
      <c r="D4556" s="1" t="n">
        <v>10</v>
      </c>
      <c r="E4556" s="1" t="s">
        <v>7</v>
      </c>
    </row>
    <row r="4557" customFormat="false" ht="14.1" hidden="false" customHeight="false" outlineLevel="0" collapsed="false">
      <c r="B4557" s="7" t="s">
        <v>14729</v>
      </c>
      <c r="C4557" s="5" t="s">
        <v>6</v>
      </c>
      <c r="D4557" s="1" t="n">
        <v>10</v>
      </c>
      <c r="E4557" s="1" t="s">
        <v>7</v>
      </c>
    </row>
    <row r="4558" customFormat="false" ht="14.1" hidden="false" customHeight="false" outlineLevel="0" collapsed="false">
      <c r="B4558" s="7" t="s">
        <v>14730</v>
      </c>
      <c r="C4558" s="5" t="s">
        <v>6</v>
      </c>
      <c r="D4558" s="1" t="n">
        <v>10</v>
      </c>
      <c r="E4558" s="1" t="s">
        <v>7</v>
      </c>
    </row>
    <row r="4559" customFormat="false" ht="14.1" hidden="false" customHeight="false" outlineLevel="0" collapsed="false">
      <c r="B4559" s="7" t="s">
        <v>14731</v>
      </c>
      <c r="C4559" s="5" t="s">
        <v>6</v>
      </c>
      <c r="D4559" s="1" t="n">
        <v>10</v>
      </c>
      <c r="E4559" s="1" t="s">
        <v>7</v>
      </c>
    </row>
    <row r="4560" customFormat="false" ht="14.1" hidden="false" customHeight="false" outlineLevel="0" collapsed="false">
      <c r="B4560" s="7" t="s">
        <v>14732</v>
      </c>
      <c r="C4560" s="5" t="s">
        <v>6</v>
      </c>
      <c r="D4560" s="1" t="n">
        <v>10</v>
      </c>
      <c r="E4560" s="1" t="s">
        <v>7</v>
      </c>
    </row>
    <row r="4561" customFormat="false" ht="14.1" hidden="false" customHeight="false" outlineLevel="0" collapsed="false">
      <c r="B4561" s="7" t="s">
        <v>14733</v>
      </c>
      <c r="C4561" s="5" t="s">
        <v>6</v>
      </c>
      <c r="D4561" s="1" t="n">
        <v>10</v>
      </c>
      <c r="E4561" s="1" t="s">
        <v>7</v>
      </c>
    </row>
    <row r="4562" customFormat="false" ht="14.1" hidden="false" customHeight="false" outlineLevel="0" collapsed="false">
      <c r="B4562" s="7" t="s">
        <v>14734</v>
      </c>
      <c r="C4562" s="5" t="s">
        <v>6</v>
      </c>
      <c r="D4562" s="1" t="n">
        <v>10</v>
      </c>
      <c r="E4562" s="1" t="s">
        <v>7</v>
      </c>
    </row>
    <row r="4563" customFormat="false" ht="14.1" hidden="false" customHeight="false" outlineLevel="0" collapsed="false">
      <c r="B4563" s="7" t="s">
        <v>14735</v>
      </c>
      <c r="C4563" s="5" t="s">
        <v>6</v>
      </c>
      <c r="D4563" s="1" t="n">
        <v>10</v>
      </c>
      <c r="E4563" s="1" t="s">
        <v>7</v>
      </c>
    </row>
    <row r="4564" customFormat="false" ht="14.1" hidden="false" customHeight="false" outlineLevel="0" collapsed="false">
      <c r="B4564" s="7" t="s">
        <v>14736</v>
      </c>
      <c r="C4564" s="5" t="s">
        <v>6</v>
      </c>
      <c r="D4564" s="1" t="n">
        <v>10</v>
      </c>
      <c r="E4564" s="1" t="s">
        <v>7</v>
      </c>
    </row>
    <row r="4565" customFormat="false" ht="14.1" hidden="false" customHeight="false" outlineLevel="0" collapsed="false">
      <c r="B4565" s="7" t="s">
        <v>14737</v>
      </c>
      <c r="C4565" s="5" t="s">
        <v>6</v>
      </c>
      <c r="D4565" s="1" t="n">
        <v>10</v>
      </c>
      <c r="E4565" s="1" t="s">
        <v>7</v>
      </c>
    </row>
    <row r="4566" customFormat="false" ht="14.1" hidden="false" customHeight="false" outlineLevel="0" collapsed="false">
      <c r="B4566" s="7" t="s">
        <v>14738</v>
      </c>
      <c r="C4566" s="5" t="s">
        <v>6</v>
      </c>
      <c r="D4566" s="1" t="n">
        <v>10</v>
      </c>
      <c r="E4566" s="1" t="s">
        <v>7</v>
      </c>
    </row>
    <row r="4567" customFormat="false" ht="14.1" hidden="false" customHeight="false" outlineLevel="0" collapsed="false">
      <c r="B4567" s="7" t="s">
        <v>14739</v>
      </c>
      <c r="C4567" s="5" t="s">
        <v>6</v>
      </c>
      <c r="D4567" s="1" t="n">
        <v>10</v>
      </c>
      <c r="E4567" s="1" t="s">
        <v>7</v>
      </c>
    </row>
    <row r="4568" customFormat="false" ht="14.1" hidden="false" customHeight="false" outlineLevel="0" collapsed="false">
      <c r="B4568" s="7" t="s">
        <v>14740</v>
      </c>
      <c r="C4568" s="5" t="s">
        <v>6</v>
      </c>
      <c r="D4568" s="1" t="n">
        <v>10</v>
      </c>
      <c r="E4568" s="1" t="s">
        <v>7</v>
      </c>
    </row>
    <row r="4569" customFormat="false" ht="14.1" hidden="false" customHeight="false" outlineLevel="0" collapsed="false">
      <c r="B4569" s="7" t="s">
        <v>14741</v>
      </c>
      <c r="C4569" s="5" t="s">
        <v>6</v>
      </c>
      <c r="D4569" s="1" t="n">
        <v>10</v>
      </c>
      <c r="E4569" s="1" t="s">
        <v>7</v>
      </c>
    </row>
    <row r="4570" customFormat="false" ht="14.1" hidden="false" customHeight="false" outlineLevel="0" collapsed="false">
      <c r="B4570" s="7" t="s">
        <v>14742</v>
      </c>
      <c r="C4570" s="5" t="s">
        <v>6</v>
      </c>
      <c r="D4570" s="1" t="n">
        <v>10</v>
      </c>
      <c r="E4570" s="1" t="s">
        <v>7</v>
      </c>
    </row>
    <row r="4571" customFormat="false" ht="14.1" hidden="false" customHeight="false" outlineLevel="0" collapsed="false">
      <c r="B4571" s="7" t="s">
        <v>14743</v>
      </c>
      <c r="C4571" s="5" t="s">
        <v>6</v>
      </c>
      <c r="D4571" s="1" t="n">
        <v>10</v>
      </c>
      <c r="E4571" s="1" t="s">
        <v>7</v>
      </c>
    </row>
    <row r="4572" customFormat="false" ht="14.1" hidden="false" customHeight="false" outlineLevel="0" collapsed="false">
      <c r="B4572" s="7" t="s">
        <v>14744</v>
      </c>
      <c r="C4572" s="5" t="s">
        <v>6</v>
      </c>
      <c r="D4572" s="1" t="n">
        <v>10</v>
      </c>
      <c r="E4572" s="1" t="s">
        <v>7</v>
      </c>
    </row>
    <row r="4573" customFormat="false" ht="14.1" hidden="false" customHeight="false" outlineLevel="0" collapsed="false">
      <c r="B4573" s="7" t="s">
        <v>14745</v>
      </c>
      <c r="C4573" s="5" t="s">
        <v>6</v>
      </c>
      <c r="D4573" s="1" t="n">
        <v>10</v>
      </c>
      <c r="E4573" s="1" t="s">
        <v>7</v>
      </c>
    </row>
    <row r="4574" customFormat="false" ht="14.1" hidden="false" customHeight="false" outlineLevel="0" collapsed="false">
      <c r="B4574" s="7" t="s">
        <v>14746</v>
      </c>
      <c r="C4574" s="5" t="s">
        <v>6</v>
      </c>
      <c r="D4574" s="1" t="n">
        <v>10</v>
      </c>
      <c r="E4574" s="1" t="s">
        <v>7</v>
      </c>
    </row>
    <row r="4575" customFormat="false" ht="14.1" hidden="false" customHeight="false" outlineLevel="0" collapsed="false">
      <c r="B4575" s="7" t="s">
        <v>14747</v>
      </c>
      <c r="C4575" s="5" t="s">
        <v>6</v>
      </c>
      <c r="D4575" s="1" t="n">
        <v>10</v>
      </c>
      <c r="E4575" s="1" t="s">
        <v>7</v>
      </c>
    </row>
    <row r="4576" customFormat="false" ht="14.1" hidden="false" customHeight="false" outlineLevel="0" collapsed="false">
      <c r="B4576" s="7" t="s">
        <v>14748</v>
      </c>
      <c r="C4576" s="5" t="s">
        <v>6</v>
      </c>
      <c r="D4576" s="1" t="n">
        <v>10</v>
      </c>
      <c r="E4576" s="1" t="s">
        <v>7</v>
      </c>
    </row>
    <row r="4577" customFormat="false" ht="14.1" hidden="false" customHeight="false" outlineLevel="0" collapsed="false">
      <c r="B4577" s="7" t="s">
        <v>14749</v>
      </c>
      <c r="C4577" s="5" t="s">
        <v>6</v>
      </c>
      <c r="D4577" s="1" t="n">
        <v>10</v>
      </c>
      <c r="E4577" s="1" t="s">
        <v>7</v>
      </c>
    </row>
    <row r="4578" customFormat="false" ht="14.1" hidden="false" customHeight="false" outlineLevel="0" collapsed="false">
      <c r="B4578" s="7" t="s">
        <v>14750</v>
      </c>
      <c r="C4578" s="5" t="s">
        <v>6</v>
      </c>
      <c r="D4578" s="1" t="n">
        <v>10</v>
      </c>
      <c r="E4578" s="1" t="s">
        <v>7</v>
      </c>
    </row>
    <row r="4579" customFormat="false" ht="14.1" hidden="false" customHeight="false" outlineLevel="0" collapsed="false">
      <c r="B4579" s="7" t="s">
        <v>14751</v>
      </c>
      <c r="C4579" s="5" t="s">
        <v>6</v>
      </c>
      <c r="D4579" s="1" t="n">
        <v>10</v>
      </c>
      <c r="E4579" s="1" t="s">
        <v>7</v>
      </c>
    </row>
    <row r="4580" customFormat="false" ht="14.1" hidden="false" customHeight="false" outlineLevel="0" collapsed="false">
      <c r="B4580" s="7" t="s">
        <v>14752</v>
      </c>
      <c r="C4580" s="5" t="s">
        <v>6</v>
      </c>
      <c r="D4580" s="1" t="n">
        <v>10</v>
      </c>
      <c r="E4580" s="1" t="s">
        <v>7</v>
      </c>
    </row>
    <row r="4581" customFormat="false" ht="14.1" hidden="false" customHeight="false" outlineLevel="0" collapsed="false">
      <c r="B4581" s="7" t="s">
        <v>14753</v>
      </c>
      <c r="C4581" s="5" t="s">
        <v>6</v>
      </c>
      <c r="D4581" s="1" t="n">
        <v>10</v>
      </c>
      <c r="E4581" s="1" t="s">
        <v>7</v>
      </c>
    </row>
    <row r="4582" customFormat="false" ht="14.1" hidden="false" customHeight="false" outlineLevel="0" collapsed="false">
      <c r="B4582" s="7" t="s">
        <v>14754</v>
      </c>
      <c r="C4582" s="5" t="s">
        <v>6</v>
      </c>
      <c r="D4582" s="1" t="n">
        <v>10</v>
      </c>
      <c r="E4582" s="1" t="s">
        <v>7</v>
      </c>
    </row>
    <row r="4583" customFormat="false" ht="14.1" hidden="false" customHeight="false" outlineLevel="0" collapsed="false">
      <c r="B4583" s="7" t="s">
        <v>14755</v>
      </c>
      <c r="C4583" s="5" t="s">
        <v>6</v>
      </c>
      <c r="D4583" s="1" t="n">
        <v>10</v>
      </c>
      <c r="E4583" s="1" t="s">
        <v>7</v>
      </c>
    </row>
    <row r="4584" customFormat="false" ht="14.1" hidden="false" customHeight="false" outlineLevel="0" collapsed="false">
      <c r="B4584" s="7" t="s">
        <v>14756</v>
      </c>
      <c r="C4584" s="5" t="s">
        <v>6</v>
      </c>
      <c r="D4584" s="1" t="n">
        <v>10</v>
      </c>
      <c r="E4584" s="1" t="s">
        <v>7</v>
      </c>
    </row>
    <row r="4585" customFormat="false" ht="14.1" hidden="false" customHeight="false" outlineLevel="0" collapsed="false">
      <c r="B4585" s="7" t="s">
        <v>14757</v>
      </c>
      <c r="C4585" s="5" t="s">
        <v>6</v>
      </c>
      <c r="D4585" s="1" t="n">
        <v>10</v>
      </c>
      <c r="E4585" s="1" t="s">
        <v>7</v>
      </c>
    </row>
    <row r="4586" customFormat="false" ht="14.1" hidden="false" customHeight="false" outlineLevel="0" collapsed="false">
      <c r="B4586" s="7" t="s">
        <v>14758</v>
      </c>
      <c r="C4586" s="5" t="s">
        <v>6</v>
      </c>
      <c r="D4586" s="1" t="n">
        <v>10</v>
      </c>
      <c r="E4586" s="1" t="s">
        <v>7</v>
      </c>
    </row>
    <row r="4587" customFormat="false" ht="14.1" hidden="false" customHeight="false" outlineLevel="0" collapsed="false">
      <c r="B4587" s="7" t="s">
        <v>14759</v>
      </c>
      <c r="C4587" s="5" t="s">
        <v>6</v>
      </c>
      <c r="D4587" s="1" t="n">
        <v>10</v>
      </c>
      <c r="E4587" s="1" t="s">
        <v>7</v>
      </c>
    </row>
    <row r="4588" customFormat="false" ht="14.1" hidden="false" customHeight="false" outlineLevel="0" collapsed="false">
      <c r="B4588" s="7" t="s">
        <v>14760</v>
      </c>
      <c r="C4588" s="5" t="s">
        <v>6</v>
      </c>
      <c r="D4588" s="1" t="n">
        <v>10</v>
      </c>
      <c r="E4588" s="1" t="s">
        <v>7</v>
      </c>
    </row>
    <row r="4589" customFormat="false" ht="14.1" hidden="false" customHeight="false" outlineLevel="0" collapsed="false">
      <c r="B4589" s="7" t="s">
        <v>14761</v>
      </c>
      <c r="C4589" s="5" t="s">
        <v>6</v>
      </c>
      <c r="D4589" s="1" t="n">
        <v>10</v>
      </c>
      <c r="E4589" s="1" t="s">
        <v>7</v>
      </c>
    </row>
    <row r="4590" customFormat="false" ht="14.1" hidden="false" customHeight="false" outlineLevel="0" collapsed="false">
      <c r="B4590" s="7" t="s">
        <v>14762</v>
      </c>
      <c r="C4590" s="5" t="s">
        <v>6</v>
      </c>
      <c r="D4590" s="1" t="n">
        <v>10</v>
      </c>
      <c r="E4590" s="1" t="s">
        <v>7</v>
      </c>
    </row>
    <row r="4591" customFormat="false" ht="14.1" hidden="false" customHeight="false" outlineLevel="0" collapsed="false">
      <c r="B4591" s="7" t="s">
        <v>14763</v>
      </c>
      <c r="C4591" s="5" t="s">
        <v>6</v>
      </c>
      <c r="D4591" s="1" t="n">
        <v>10</v>
      </c>
      <c r="E4591" s="1" t="s">
        <v>7</v>
      </c>
    </row>
    <row r="4592" customFormat="false" ht="14.1" hidden="false" customHeight="false" outlineLevel="0" collapsed="false">
      <c r="B4592" s="7" t="s">
        <v>14764</v>
      </c>
      <c r="C4592" s="5" t="s">
        <v>6</v>
      </c>
      <c r="D4592" s="1" t="n">
        <v>10</v>
      </c>
      <c r="E4592" s="1" t="s">
        <v>7</v>
      </c>
    </row>
    <row r="4593" customFormat="false" ht="14.1" hidden="false" customHeight="false" outlineLevel="0" collapsed="false">
      <c r="B4593" s="7" t="s">
        <v>14765</v>
      </c>
      <c r="C4593" s="5" t="s">
        <v>6</v>
      </c>
      <c r="D4593" s="1" t="n">
        <v>10</v>
      </c>
      <c r="E4593" s="1" t="s">
        <v>7</v>
      </c>
    </row>
    <row r="4594" customFormat="false" ht="14.1" hidden="false" customHeight="false" outlineLevel="0" collapsed="false">
      <c r="B4594" s="7" t="s">
        <v>14766</v>
      </c>
      <c r="C4594" s="5" t="s">
        <v>6</v>
      </c>
      <c r="D4594" s="1" t="n">
        <v>10</v>
      </c>
      <c r="E4594" s="1" t="s">
        <v>7</v>
      </c>
    </row>
    <row r="4595" customFormat="false" ht="14.1" hidden="false" customHeight="false" outlineLevel="0" collapsed="false">
      <c r="B4595" s="7" t="s">
        <v>14767</v>
      </c>
      <c r="C4595" s="5" t="s">
        <v>6</v>
      </c>
      <c r="D4595" s="1" t="n">
        <v>10</v>
      </c>
      <c r="E4595" s="1" t="s">
        <v>7</v>
      </c>
    </row>
    <row r="4596" customFormat="false" ht="14.1" hidden="false" customHeight="false" outlineLevel="0" collapsed="false">
      <c r="B4596" s="7" t="s">
        <v>14768</v>
      </c>
      <c r="C4596" s="5" t="s">
        <v>6</v>
      </c>
      <c r="D4596" s="1" t="n">
        <v>10</v>
      </c>
      <c r="E4596" s="1" t="s">
        <v>7</v>
      </c>
    </row>
    <row r="4597" customFormat="false" ht="14.1" hidden="false" customHeight="false" outlineLevel="0" collapsed="false">
      <c r="B4597" s="7" t="s">
        <v>14769</v>
      </c>
      <c r="C4597" s="5" t="s">
        <v>6</v>
      </c>
      <c r="D4597" s="1" t="n">
        <v>10</v>
      </c>
      <c r="E4597" s="1" t="s">
        <v>7</v>
      </c>
    </row>
    <row r="4598" customFormat="false" ht="14.1" hidden="false" customHeight="false" outlineLevel="0" collapsed="false">
      <c r="B4598" s="7" t="s">
        <v>14770</v>
      </c>
      <c r="C4598" s="5" t="s">
        <v>6</v>
      </c>
      <c r="D4598" s="1" t="n">
        <v>10</v>
      </c>
      <c r="E4598" s="1" t="s">
        <v>7</v>
      </c>
    </row>
    <row r="4599" customFormat="false" ht="14.1" hidden="false" customHeight="false" outlineLevel="0" collapsed="false">
      <c r="B4599" s="7" t="s">
        <v>14771</v>
      </c>
      <c r="C4599" s="5" t="s">
        <v>6</v>
      </c>
      <c r="D4599" s="1" t="n">
        <v>10</v>
      </c>
      <c r="E4599" s="1" t="s">
        <v>7</v>
      </c>
    </row>
    <row r="4600" customFormat="false" ht="14.1" hidden="false" customHeight="false" outlineLevel="0" collapsed="false">
      <c r="B4600" s="7" t="s">
        <v>14772</v>
      </c>
      <c r="C4600" s="5" t="s">
        <v>6</v>
      </c>
      <c r="D4600" s="1" t="n">
        <v>10</v>
      </c>
      <c r="E4600" s="1" t="s">
        <v>7</v>
      </c>
    </row>
    <row r="4601" customFormat="false" ht="14.1" hidden="false" customHeight="false" outlineLevel="0" collapsed="false">
      <c r="B4601" s="7" t="s">
        <v>14773</v>
      </c>
      <c r="C4601" s="5" t="s">
        <v>6</v>
      </c>
      <c r="D4601" s="1" t="n">
        <v>10</v>
      </c>
      <c r="E4601" s="1" t="s">
        <v>7</v>
      </c>
    </row>
    <row r="4602" customFormat="false" ht="14.1" hidden="false" customHeight="false" outlineLevel="0" collapsed="false">
      <c r="B4602" s="7" t="s">
        <v>14774</v>
      </c>
      <c r="C4602" s="5" t="s">
        <v>6</v>
      </c>
      <c r="D4602" s="1" t="n">
        <v>10</v>
      </c>
      <c r="E4602" s="1" t="s">
        <v>7</v>
      </c>
    </row>
    <row r="4603" customFormat="false" ht="14.1" hidden="false" customHeight="false" outlineLevel="0" collapsed="false">
      <c r="B4603" s="7" t="s">
        <v>14775</v>
      </c>
      <c r="C4603" s="5" t="s">
        <v>6</v>
      </c>
      <c r="D4603" s="1" t="n">
        <v>10</v>
      </c>
      <c r="E4603" s="1" t="s">
        <v>7</v>
      </c>
    </row>
    <row r="4604" customFormat="false" ht="14.1" hidden="false" customHeight="false" outlineLevel="0" collapsed="false">
      <c r="B4604" s="7" t="s">
        <v>14776</v>
      </c>
      <c r="C4604" s="5" t="s">
        <v>6</v>
      </c>
      <c r="D4604" s="1" t="n">
        <v>10</v>
      </c>
      <c r="E4604" s="1" t="s">
        <v>7</v>
      </c>
    </row>
    <row r="4605" customFormat="false" ht="14.1" hidden="false" customHeight="false" outlineLevel="0" collapsed="false">
      <c r="B4605" s="7" t="s">
        <v>14777</v>
      </c>
      <c r="C4605" s="5" t="s">
        <v>6</v>
      </c>
      <c r="D4605" s="1" t="n">
        <v>10</v>
      </c>
      <c r="E4605" s="1" t="s">
        <v>7</v>
      </c>
    </row>
    <row r="4606" customFormat="false" ht="14.1" hidden="false" customHeight="false" outlineLevel="0" collapsed="false">
      <c r="B4606" s="7" t="s">
        <v>14778</v>
      </c>
      <c r="C4606" s="5" t="s">
        <v>6</v>
      </c>
      <c r="D4606" s="1" t="n">
        <v>10</v>
      </c>
      <c r="E4606" s="1" t="s">
        <v>7</v>
      </c>
    </row>
    <row r="4607" customFormat="false" ht="14.1" hidden="false" customHeight="false" outlineLevel="0" collapsed="false">
      <c r="B4607" s="7" t="s">
        <v>14779</v>
      </c>
      <c r="C4607" s="5" t="s">
        <v>6</v>
      </c>
      <c r="D4607" s="1" t="n">
        <v>10</v>
      </c>
      <c r="E4607" s="1" t="s">
        <v>7</v>
      </c>
    </row>
    <row r="4608" customFormat="false" ht="14.1" hidden="false" customHeight="false" outlineLevel="0" collapsed="false">
      <c r="B4608" s="7" t="s">
        <v>14780</v>
      </c>
      <c r="C4608" s="5" t="s">
        <v>6</v>
      </c>
      <c r="D4608" s="1" t="n">
        <v>10</v>
      </c>
      <c r="E4608" s="1" t="s">
        <v>7</v>
      </c>
    </row>
    <row r="4609" customFormat="false" ht="14.1" hidden="false" customHeight="false" outlineLevel="0" collapsed="false">
      <c r="B4609" s="7" t="s">
        <v>14781</v>
      </c>
      <c r="C4609" s="5" t="s">
        <v>6</v>
      </c>
      <c r="D4609" s="1" t="n">
        <v>10</v>
      </c>
      <c r="E4609" s="1" t="s">
        <v>7</v>
      </c>
    </row>
    <row r="4610" customFormat="false" ht="14.1" hidden="false" customHeight="false" outlineLevel="0" collapsed="false">
      <c r="B4610" s="7" t="s">
        <v>14782</v>
      </c>
      <c r="C4610" s="5" t="s">
        <v>6</v>
      </c>
      <c r="D4610" s="1" t="n">
        <v>10</v>
      </c>
      <c r="E4610" s="1" t="s">
        <v>7</v>
      </c>
    </row>
    <row r="4611" customFormat="false" ht="14.1" hidden="false" customHeight="false" outlineLevel="0" collapsed="false">
      <c r="B4611" s="7" t="s">
        <v>14783</v>
      </c>
      <c r="C4611" s="5" t="s">
        <v>6</v>
      </c>
      <c r="D4611" s="1" t="n">
        <v>10</v>
      </c>
      <c r="E4611" s="1" t="s">
        <v>7</v>
      </c>
    </row>
    <row r="4612" customFormat="false" ht="14.1" hidden="false" customHeight="false" outlineLevel="0" collapsed="false">
      <c r="B4612" s="7" t="s">
        <v>14784</v>
      </c>
      <c r="C4612" s="5" t="s">
        <v>6</v>
      </c>
      <c r="D4612" s="1" t="n">
        <v>10</v>
      </c>
      <c r="E4612" s="1" t="s">
        <v>7</v>
      </c>
    </row>
    <row r="4613" customFormat="false" ht="14.1" hidden="false" customHeight="false" outlineLevel="0" collapsed="false">
      <c r="B4613" s="7" t="s">
        <v>14785</v>
      </c>
      <c r="C4613" s="5" t="s">
        <v>6</v>
      </c>
      <c r="D4613" s="1" t="n">
        <v>10</v>
      </c>
      <c r="E4613" s="1" t="s">
        <v>7</v>
      </c>
    </row>
    <row r="4614" customFormat="false" ht="14.1" hidden="false" customHeight="false" outlineLevel="0" collapsed="false">
      <c r="B4614" s="7" t="s">
        <v>14786</v>
      </c>
      <c r="C4614" s="5" t="s">
        <v>6</v>
      </c>
      <c r="D4614" s="1" t="n">
        <v>10</v>
      </c>
      <c r="E4614" s="1" t="s">
        <v>7</v>
      </c>
    </row>
    <row r="4615" customFormat="false" ht="14.1" hidden="false" customHeight="false" outlineLevel="0" collapsed="false">
      <c r="B4615" s="7" t="s">
        <v>14787</v>
      </c>
      <c r="C4615" s="5" t="s">
        <v>6</v>
      </c>
      <c r="D4615" s="1" t="n">
        <v>10</v>
      </c>
      <c r="E4615" s="1" t="s">
        <v>7</v>
      </c>
    </row>
    <row r="4616" customFormat="false" ht="14.1" hidden="false" customHeight="false" outlineLevel="0" collapsed="false">
      <c r="B4616" s="7" t="s">
        <v>14788</v>
      </c>
      <c r="C4616" s="5" t="s">
        <v>6</v>
      </c>
      <c r="D4616" s="1" t="n">
        <v>10</v>
      </c>
      <c r="E4616" s="1" t="s">
        <v>7</v>
      </c>
    </row>
    <row r="4617" customFormat="false" ht="14.1" hidden="false" customHeight="false" outlineLevel="0" collapsed="false">
      <c r="B4617" s="7" t="s">
        <v>14789</v>
      </c>
      <c r="C4617" s="5" t="s">
        <v>6</v>
      </c>
      <c r="D4617" s="1" t="n">
        <v>10</v>
      </c>
      <c r="E4617" s="1" t="s">
        <v>7</v>
      </c>
    </row>
    <row r="4618" customFormat="false" ht="14.1" hidden="false" customHeight="false" outlineLevel="0" collapsed="false">
      <c r="B4618" s="7" t="s">
        <v>14790</v>
      </c>
      <c r="C4618" s="5" t="s">
        <v>6</v>
      </c>
      <c r="D4618" s="1" t="n">
        <v>10</v>
      </c>
      <c r="E4618" s="1" t="s">
        <v>7</v>
      </c>
    </row>
    <row r="4619" customFormat="false" ht="14.1" hidden="false" customHeight="false" outlineLevel="0" collapsed="false">
      <c r="B4619" s="7" t="s">
        <v>14791</v>
      </c>
      <c r="C4619" s="5" t="s">
        <v>6</v>
      </c>
      <c r="D4619" s="1" t="n">
        <v>10</v>
      </c>
      <c r="E4619" s="1" t="s">
        <v>7</v>
      </c>
    </row>
    <row r="4620" customFormat="false" ht="14.1" hidden="false" customHeight="false" outlineLevel="0" collapsed="false">
      <c r="B4620" s="7" t="s">
        <v>14792</v>
      </c>
      <c r="C4620" s="5" t="s">
        <v>6</v>
      </c>
      <c r="D4620" s="1" t="n">
        <v>10</v>
      </c>
      <c r="E4620" s="1" t="s">
        <v>7</v>
      </c>
    </row>
    <row r="4621" customFormat="false" ht="14.1" hidden="false" customHeight="false" outlineLevel="0" collapsed="false">
      <c r="B4621" s="7" t="s">
        <v>14793</v>
      </c>
      <c r="C4621" s="5" t="s">
        <v>6</v>
      </c>
      <c r="D4621" s="1" t="n">
        <v>10</v>
      </c>
      <c r="E4621" s="1" t="s">
        <v>7</v>
      </c>
    </row>
    <row r="4622" customFormat="false" ht="14.1" hidden="false" customHeight="false" outlineLevel="0" collapsed="false">
      <c r="B4622" s="7" t="s">
        <v>14794</v>
      </c>
      <c r="C4622" s="5" t="s">
        <v>6</v>
      </c>
      <c r="D4622" s="1" t="n">
        <v>10</v>
      </c>
      <c r="E4622" s="1" t="s">
        <v>7</v>
      </c>
    </row>
    <row r="4623" customFormat="false" ht="14.1" hidden="false" customHeight="false" outlineLevel="0" collapsed="false">
      <c r="B4623" s="7" t="s">
        <v>14795</v>
      </c>
      <c r="C4623" s="5" t="s">
        <v>6</v>
      </c>
      <c r="D4623" s="1" t="n">
        <v>10</v>
      </c>
      <c r="E4623" s="1" t="s">
        <v>7</v>
      </c>
    </row>
    <row r="4624" customFormat="false" ht="14.1" hidden="false" customHeight="false" outlineLevel="0" collapsed="false">
      <c r="B4624" s="7" t="s">
        <v>14796</v>
      </c>
      <c r="C4624" s="5" t="s">
        <v>6</v>
      </c>
      <c r="D4624" s="1" t="n">
        <v>10</v>
      </c>
      <c r="E4624" s="1" t="s">
        <v>7</v>
      </c>
    </row>
    <row r="4625" customFormat="false" ht="14.1" hidden="false" customHeight="false" outlineLevel="0" collapsed="false">
      <c r="B4625" s="7" t="s">
        <v>14797</v>
      </c>
      <c r="C4625" s="5" t="s">
        <v>6</v>
      </c>
      <c r="D4625" s="1" t="n">
        <v>10</v>
      </c>
      <c r="E4625" s="1" t="s">
        <v>7</v>
      </c>
    </row>
    <row r="4626" customFormat="false" ht="14.1" hidden="false" customHeight="false" outlineLevel="0" collapsed="false">
      <c r="B4626" s="7" t="s">
        <v>14798</v>
      </c>
      <c r="C4626" s="5" t="s">
        <v>6</v>
      </c>
      <c r="D4626" s="1" t="n">
        <v>10</v>
      </c>
      <c r="E4626" s="1" t="s">
        <v>7</v>
      </c>
    </row>
    <row r="4627" customFormat="false" ht="14.1" hidden="false" customHeight="false" outlineLevel="0" collapsed="false">
      <c r="B4627" s="7" t="s">
        <v>14799</v>
      </c>
      <c r="C4627" s="5" t="s">
        <v>6</v>
      </c>
      <c r="D4627" s="1" t="n">
        <v>10</v>
      </c>
      <c r="E4627" s="1" t="s">
        <v>7</v>
      </c>
    </row>
    <row r="4628" customFormat="false" ht="14.1" hidden="false" customHeight="false" outlineLevel="0" collapsed="false">
      <c r="B4628" s="7" t="s">
        <v>14800</v>
      </c>
      <c r="C4628" s="5" t="s">
        <v>6</v>
      </c>
      <c r="D4628" s="1" t="n">
        <v>10</v>
      </c>
      <c r="E4628" s="1" t="s">
        <v>7</v>
      </c>
    </row>
    <row r="4629" customFormat="false" ht="14.1" hidden="false" customHeight="false" outlineLevel="0" collapsed="false">
      <c r="B4629" s="7" t="s">
        <v>14801</v>
      </c>
      <c r="C4629" s="5" t="s">
        <v>6</v>
      </c>
      <c r="D4629" s="1" t="n">
        <v>10</v>
      </c>
      <c r="E4629" s="1" t="s">
        <v>7</v>
      </c>
    </row>
    <row r="4630" customFormat="false" ht="14.1" hidden="false" customHeight="false" outlineLevel="0" collapsed="false">
      <c r="B4630" s="7" t="s">
        <v>14802</v>
      </c>
      <c r="C4630" s="5" t="s">
        <v>6</v>
      </c>
      <c r="D4630" s="1" t="n">
        <v>10</v>
      </c>
      <c r="E4630" s="1" t="s">
        <v>7</v>
      </c>
    </row>
    <row r="4631" customFormat="false" ht="14.1" hidden="false" customHeight="false" outlineLevel="0" collapsed="false">
      <c r="B4631" s="7" t="s">
        <v>14803</v>
      </c>
      <c r="C4631" s="5" t="s">
        <v>6</v>
      </c>
      <c r="D4631" s="1" t="n">
        <v>10</v>
      </c>
      <c r="E4631" s="1" t="s">
        <v>7</v>
      </c>
    </row>
    <row r="4632" customFormat="false" ht="14.1" hidden="false" customHeight="false" outlineLevel="0" collapsed="false">
      <c r="B4632" s="7" t="s">
        <v>14804</v>
      </c>
      <c r="C4632" s="5" t="s">
        <v>6</v>
      </c>
      <c r="D4632" s="1" t="n">
        <v>10</v>
      </c>
      <c r="E4632" s="1" t="s">
        <v>7</v>
      </c>
    </row>
    <row r="4633" customFormat="false" ht="14.1" hidden="false" customHeight="false" outlineLevel="0" collapsed="false">
      <c r="B4633" s="7" t="s">
        <v>14805</v>
      </c>
      <c r="C4633" s="5" t="s">
        <v>6</v>
      </c>
      <c r="D4633" s="1" t="n">
        <v>10</v>
      </c>
      <c r="E4633" s="1" t="s">
        <v>7</v>
      </c>
    </row>
    <row r="4634" customFormat="false" ht="14.1" hidden="false" customHeight="false" outlineLevel="0" collapsed="false">
      <c r="B4634" s="7" t="s">
        <v>14806</v>
      </c>
      <c r="C4634" s="5" t="s">
        <v>6</v>
      </c>
      <c r="D4634" s="1" t="n">
        <v>10</v>
      </c>
      <c r="E4634" s="1" t="s">
        <v>7</v>
      </c>
    </row>
    <row r="4635" customFormat="false" ht="14.1" hidden="false" customHeight="false" outlineLevel="0" collapsed="false">
      <c r="B4635" s="7" t="s">
        <v>14807</v>
      </c>
      <c r="C4635" s="5" t="s">
        <v>6</v>
      </c>
      <c r="D4635" s="1" t="n">
        <v>10</v>
      </c>
      <c r="E4635" s="1" t="s">
        <v>7</v>
      </c>
    </row>
    <row r="4636" customFormat="false" ht="14.1" hidden="false" customHeight="false" outlineLevel="0" collapsed="false">
      <c r="B4636" s="7" t="s">
        <v>14808</v>
      </c>
      <c r="C4636" s="5" t="s">
        <v>6</v>
      </c>
      <c r="D4636" s="1" t="n">
        <v>10</v>
      </c>
      <c r="E4636" s="1" t="s">
        <v>7</v>
      </c>
    </row>
    <row r="4637" customFormat="false" ht="14.1" hidden="false" customHeight="false" outlineLevel="0" collapsed="false">
      <c r="B4637" s="7" t="s">
        <v>14809</v>
      </c>
      <c r="C4637" s="5" t="s">
        <v>6</v>
      </c>
      <c r="D4637" s="1" t="n">
        <v>10</v>
      </c>
      <c r="E4637" s="1" t="s">
        <v>7</v>
      </c>
    </row>
    <row r="4638" customFormat="false" ht="14.1" hidden="false" customHeight="false" outlineLevel="0" collapsed="false">
      <c r="B4638" s="7" t="s">
        <v>14810</v>
      </c>
      <c r="C4638" s="5" t="s">
        <v>6</v>
      </c>
      <c r="D4638" s="1" t="n">
        <v>10</v>
      </c>
      <c r="E4638" s="1" t="s">
        <v>7</v>
      </c>
    </row>
    <row r="4639" customFormat="false" ht="14.1" hidden="false" customHeight="false" outlineLevel="0" collapsed="false">
      <c r="B4639" s="7" t="s">
        <v>14811</v>
      </c>
      <c r="C4639" s="5" t="s">
        <v>6</v>
      </c>
      <c r="D4639" s="1" t="n">
        <v>10</v>
      </c>
      <c r="E4639" s="1" t="s">
        <v>7</v>
      </c>
    </row>
    <row r="4640" customFormat="false" ht="14.1" hidden="false" customHeight="false" outlineLevel="0" collapsed="false">
      <c r="B4640" s="7" t="s">
        <v>14812</v>
      </c>
      <c r="C4640" s="5" t="s">
        <v>6</v>
      </c>
      <c r="D4640" s="1" t="n">
        <v>10</v>
      </c>
      <c r="E4640" s="1" t="s">
        <v>7</v>
      </c>
    </row>
    <row r="4641" customFormat="false" ht="14.1" hidden="false" customHeight="false" outlineLevel="0" collapsed="false">
      <c r="B4641" s="7" t="s">
        <v>14813</v>
      </c>
      <c r="C4641" s="5" t="s">
        <v>6</v>
      </c>
      <c r="D4641" s="1" t="n">
        <v>10</v>
      </c>
      <c r="E4641" s="1" t="s">
        <v>7</v>
      </c>
    </row>
    <row r="4642" customFormat="false" ht="14.1" hidden="false" customHeight="false" outlineLevel="0" collapsed="false">
      <c r="B4642" s="7" t="s">
        <v>14814</v>
      </c>
      <c r="C4642" s="5" t="s">
        <v>6</v>
      </c>
      <c r="D4642" s="1" t="n">
        <v>10</v>
      </c>
      <c r="E4642" s="1" t="s">
        <v>7</v>
      </c>
    </row>
    <row r="4643" customFormat="false" ht="14.1" hidden="false" customHeight="false" outlineLevel="0" collapsed="false">
      <c r="B4643" s="7" t="s">
        <v>14815</v>
      </c>
      <c r="C4643" s="5" t="s">
        <v>6</v>
      </c>
      <c r="D4643" s="1" t="n">
        <v>10</v>
      </c>
      <c r="E4643" s="1" t="s">
        <v>7</v>
      </c>
    </row>
    <row r="4644" customFormat="false" ht="14.1" hidden="false" customHeight="false" outlineLevel="0" collapsed="false">
      <c r="B4644" s="7" t="s">
        <v>14816</v>
      </c>
      <c r="C4644" s="5" t="s">
        <v>6</v>
      </c>
      <c r="D4644" s="1" t="n">
        <v>10</v>
      </c>
      <c r="E4644" s="1" t="s">
        <v>7</v>
      </c>
    </row>
    <row r="4645" customFormat="false" ht="14.1" hidden="false" customHeight="false" outlineLevel="0" collapsed="false">
      <c r="B4645" s="7" t="s">
        <v>14817</v>
      </c>
      <c r="C4645" s="5" t="s">
        <v>6</v>
      </c>
      <c r="D4645" s="1" t="n">
        <v>10</v>
      </c>
      <c r="E4645" s="1" t="s">
        <v>7</v>
      </c>
    </row>
    <row r="4646" customFormat="false" ht="14.1" hidden="false" customHeight="false" outlineLevel="0" collapsed="false">
      <c r="B4646" s="7" t="s">
        <v>14818</v>
      </c>
      <c r="C4646" s="5" t="s">
        <v>6</v>
      </c>
      <c r="D4646" s="1" t="n">
        <v>10</v>
      </c>
      <c r="E4646" s="1" t="s">
        <v>7</v>
      </c>
    </row>
    <row r="4647" customFormat="false" ht="14.1" hidden="false" customHeight="false" outlineLevel="0" collapsed="false">
      <c r="B4647" s="7" t="s">
        <v>14819</v>
      </c>
      <c r="C4647" s="5" t="s">
        <v>6</v>
      </c>
      <c r="D4647" s="1" t="n">
        <v>10</v>
      </c>
      <c r="E4647" s="1" t="s">
        <v>7</v>
      </c>
    </row>
    <row r="4648" customFormat="false" ht="14.1" hidden="false" customHeight="false" outlineLevel="0" collapsed="false">
      <c r="B4648" s="7" t="s">
        <v>14820</v>
      </c>
      <c r="C4648" s="5" t="s">
        <v>6</v>
      </c>
      <c r="D4648" s="1" t="n">
        <v>10</v>
      </c>
      <c r="E4648" s="1" t="s">
        <v>7</v>
      </c>
    </row>
    <row r="4649" customFormat="false" ht="14.1" hidden="false" customHeight="false" outlineLevel="0" collapsed="false">
      <c r="B4649" s="7" t="s">
        <v>14821</v>
      </c>
      <c r="C4649" s="5" t="s">
        <v>6</v>
      </c>
      <c r="D4649" s="1" t="n">
        <v>10</v>
      </c>
      <c r="E4649" s="1" t="s">
        <v>7</v>
      </c>
    </row>
    <row r="4650" customFormat="false" ht="14.1" hidden="false" customHeight="false" outlineLevel="0" collapsed="false">
      <c r="B4650" s="7" t="s">
        <v>14822</v>
      </c>
      <c r="C4650" s="5" t="s">
        <v>6</v>
      </c>
      <c r="D4650" s="1" t="n">
        <v>10</v>
      </c>
      <c r="E4650" s="1" t="s">
        <v>7</v>
      </c>
    </row>
    <row r="4651" customFormat="false" ht="14.1" hidden="false" customHeight="false" outlineLevel="0" collapsed="false">
      <c r="B4651" s="7" t="s">
        <v>14823</v>
      </c>
      <c r="C4651" s="5" t="s">
        <v>6</v>
      </c>
      <c r="D4651" s="1" t="n">
        <v>10</v>
      </c>
      <c r="E4651" s="1" t="s">
        <v>7</v>
      </c>
    </row>
    <row r="4652" customFormat="false" ht="14.1" hidden="false" customHeight="false" outlineLevel="0" collapsed="false">
      <c r="B4652" s="7" t="s">
        <v>14824</v>
      </c>
      <c r="C4652" s="5" t="s">
        <v>6</v>
      </c>
      <c r="D4652" s="1" t="n">
        <v>10</v>
      </c>
      <c r="E4652" s="1" t="s">
        <v>7</v>
      </c>
    </row>
    <row r="4653" customFormat="false" ht="14.1" hidden="false" customHeight="false" outlineLevel="0" collapsed="false">
      <c r="B4653" s="7" t="s">
        <v>14825</v>
      </c>
      <c r="C4653" s="5" t="s">
        <v>6</v>
      </c>
      <c r="D4653" s="1" t="n">
        <v>10</v>
      </c>
      <c r="E4653" s="1" t="s">
        <v>7</v>
      </c>
    </row>
    <row r="4654" customFormat="false" ht="14.1" hidden="false" customHeight="false" outlineLevel="0" collapsed="false">
      <c r="B4654" s="7" t="s">
        <v>14826</v>
      </c>
      <c r="C4654" s="5" t="s">
        <v>6</v>
      </c>
      <c r="D4654" s="1" t="n">
        <v>10</v>
      </c>
      <c r="E4654" s="1" t="s">
        <v>7</v>
      </c>
    </row>
    <row r="4655" customFormat="false" ht="14.1" hidden="false" customHeight="false" outlineLevel="0" collapsed="false">
      <c r="B4655" s="7" t="s">
        <v>14827</v>
      </c>
      <c r="C4655" s="5" t="s">
        <v>6</v>
      </c>
      <c r="D4655" s="1" t="n">
        <v>10</v>
      </c>
      <c r="E4655" s="1" t="s">
        <v>7</v>
      </c>
    </row>
    <row r="4656" customFormat="false" ht="14.1" hidden="false" customHeight="false" outlineLevel="0" collapsed="false">
      <c r="B4656" s="7" t="s">
        <v>14828</v>
      </c>
      <c r="C4656" s="5" t="s">
        <v>6</v>
      </c>
      <c r="D4656" s="1" t="n">
        <v>10</v>
      </c>
      <c r="E4656" s="1" t="s">
        <v>7</v>
      </c>
    </row>
    <row r="4657" customFormat="false" ht="14.1" hidden="false" customHeight="false" outlineLevel="0" collapsed="false">
      <c r="B4657" s="7" t="s">
        <v>14829</v>
      </c>
      <c r="C4657" s="5" t="s">
        <v>6</v>
      </c>
      <c r="D4657" s="1" t="n">
        <v>10</v>
      </c>
      <c r="E4657" s="1" t="s">
        <v>7</v>
      </c>
    </row>
    <row r="4658" customFormat="false" ht="14.1" hidden="false" customHeight="false" outlineLevel="0" collapsed="false">
      <c r="B4658" s="7" t="s">
        <v>14830</v>
      </c>
      <c r="C4658" s="5" t="s">
        <v>6</v>
      </c>
      <c r="D4658" s="1" t="n">
        <v>10</v>
      </c>
      <c r="E4658" s="1" t="s">
        <v>7</v>
      </c>
    </row>
    <row r="4659" customFormat="false" ht="14.1" hidden="false" customHeight="false" outlineLevel="0" collapsed="false">
      <c r="B4659" s="7" t="s">
        <v>14831</v>
      </c>
      <c r="C4659" s="5" t="s">
        <v>6</v>
      </c>
      <c r="D4659" s="1" t="n">
        <v>10</v>
      </c>
      <c r="E4659" s="1" t="s">
        <v>7</v>
      </c>
    </row>
    <row r="4660" customFormat="false" ht="14.1" hidden="false" customHeight="false" outlineLevel="0" collapsed="false">
      <c r="B4660" s="7" t="s">
        <v>14832</v>
      </c>
      <c r="C4660" s="5" t="s">
        <v>6</v>
      </c>
      <c r="D4660" s="1" t="n">
        <v>10</v>
      </c>
      <c r="E4660" s="1" t="s">
        <v>7</v>
      </c>
    </row>
    <row r="4661" customFormat="false" ht="14.1" hidden="false" customHeight="false" outlineLevel="0" collapsed="false">
      <c r="B4661" s="7" t="s">
        <v>14833</v>
      </c>
      <c r="C4661" s="5" t="s">
        <v>6</v>
      </c>
      <c r="D4661" s="1" t="n">
        <v>10</v>
      </c>
      <c r="E4661" s="1" t="s">
        <v>7</v>
      </c>
    </row>
    <row r="4662" customFormat="false" ht="14.1" hidden="false" customHeight="false" outlineLevel="0" collapsed="false">
      <c r="B4662" s="7" t="s">
        <v>14834</v>
      </c>
      <c r="C4662" s="5" t="s">
        <v>6</v>
      </c>
      <c r="D4662" s="1" t="n">
        <v>10</v>
      </c>
      <c r="E4662" s="1" t="s">
        <v>7</v>
      </c>
    </row>
    <row r="4663" customFormat="false" ht="14.1" hidden="false" customHeight="false" outlineLevel="0" collapsed="false">
      <c r="B4663" s="7" t="s">
        <v>14835</v>
      </c>
      <c r="C4663" s="5" t="s">
        <v>6</v>
      </c>
      <c r="D4663" s="1" t="n">
        <v>10</v>
      </c>
      <c r="E4663" s="1" t="s">
        <v>7</v>
      </c>
    </row>
    <row r="4664" customFormat="false" ht="14.1" hidden="false" customHeight="false" outlineLevel="0" collapsed="false">
      <c r="B4664" s="7" t="s">
        <v>14836</v>
      </c>
      <c r="C4664" s="5" t="s">
        <v>6</v>
      </c>
      <c r="D4664" s="1" t="n">
        <v>10</v>
      </c>
      <c r="E4664" s="1" t="s">
        <v>7</v>
      </c>
    </row>
    <row r="4665" customFormat="false" ht="14.1" hidden="false" customHeight="false" outlineLevel="0" collapsed="false">
      <c r="B4665" s="7" t="s">
        <v>14837</v>
      </c>
      <c r="C4665" s="5" t="s">
        <v>6</v>
      </c>
      <c r="D4665" s="1" t="n">
        <v>10</v>
      </c>
      <c r="E4665" s="1" t="s">
        <v>7</v>
      </c>
    </row>
    <row r="4666" customFormat="false" ht="14.1" hidden="false" customHeight="false" outlineLevel="0" collapsed="false">
      <c r="B4666" s="7" t="s">
        <v>14838</v>
      </c>
      <c r="C4666" s="5" t="s">
        <v>6</v>
      </c>
      <c r="D4666" s="1" t="n">
        <v>10</v>
      </c>
      <c r="E4666" s="1" t="s">
        <v>7</v>
      </c>
    </row>
    <row r="4667" customFormat="false" ht="14.1" hidden="false" customHeight="false" outlineLevel="0" collapsed="false">
      <c r="B4667" s="7" t="s">
        <v>14839</v>
      </c>
      <c r="C4667" s="5" t="s">
        <v>6</v>
      </c>
      <c r="D4667" s="1" t="n">
        <v>10</v>
      </c>
      <c r="E4667" s="1" t="s">
        <v>7</v>
      </c>
    </row>
    <row r="4668" customFormat="false" ht="14.1" hidden="false" customHeight="false" outlineLevel="0" collapsed="false">
      <c r="B4668" s="7" t="s">
        <v>14840</v>
      </c>
      <c r="C4668" s="5" t="s">
        <v>6</v>
      </c>
      <c r="D4668" s="1" t="n">
        <v>10</v>
      </c>
      <c r="E4668" s="1" t="s">
        <v>7</v>
      </c>
    </row>
    <row r="4669" customFormat="false" ht="14.1" hidden="false" customHeight="false" outlineLevel="0" collapsed="false">
      <c r="B4669" s="7" t="s">
        <v>14841</v>
      </c>
      <c r="C4669" s="5" t="s">
        <v>6</v>
      </c>
      <c r="D4669" s="1" t="n">
        <v>10</v>
      </c>
      <c r="E4669" s="1" t="s">
        <v>7</v>
      </c>
    </row>
    <row r="4670" customFormat="false" ht="14.1" hidden="false" customHeight="false" outlineLevel="0" collapsed="false">
      <c r="B4670" s="7" t="s">
        <v>14842</v>
      </c>
      <c r="C4670" s="5" t="s">
        <v>6</v>
      </c>
      <c r="D4670" s="1" t="n">
        <v>10</v>
      </c>
      <c r="E4670" s="1" t="s">
        <v>7</v>
      </c>
    </row>
    <row r="4671" customFormat="false" ht="14.1" hidden="false" customHeight="false" outlineLevel="0" collapsed="false">
      <c r="B4671" s="7" t="s">
        <v>14843</v>
      </c>
      <c r="C4671" s="5" t="s">
        <v>6</v>
      </c>
      <c r="D4671" s="1" t="n">
        <v>10</v>
      </c>
      <c r="E4671" s="1" t="s">
        <v>7</v>
      </c>
    </row>
    <row r="4672" customFormat="false" ht="14.1" hidden="false" customHeight="false" outlineLevel="0" collapsed="false">
      <c r="B4672" s="7" t="s">
        <v>14844</v>
      </c>
      <c r="C4672" s="5" t="s">
        <v>6</v>
      </c>
      <c r="D4672" s="1" t="n">
        <v>10</v>
      </c>
      <c r="E4672" s="1" t="s">
        <v>7</v>
      </c>
    </row>
    <row r="4673" customFormat="false" ht="14.1" hidden="false" customHeight="false" outlineLevel="0" collapsed="false">
      <c r="B4673" s="7" t="s">
        <v>14845</v>
      </c>
      <c r="C4673" s="5" t="s">
        <v>6</v>
      </c>
      <c r="D4673" s="1" t="n">
        <v>10</v>
      </c>
      <c r="E4673" s="1" t="s">
        <v>7</v>
      </c>
    </row>
    <row r="4674" customFormat="false" ht="14.1" hidden="false" customHeight="false" outlineLevel="0" collapsed="false">
      <c r="B4674" s="7" t="s">
        <v>14846</v>
      </c>
      <c r="C4674" s="5" t="s">
        <v>6</v>
      </c>
      <c r="D4674" s="1" t="n">
        <v>10</v>
      </c>
      <c r="E4674" s="1" t="s">
        <v>7</v>
      </c>
    </row>
    <row r="4675" customFormat="false" ht="14.1" hidden="false" customHeight="false" outlineLevel="0" collapsed="false">
      <c r="B4675" s="7" t="s">
        <v>14847</v>
      </c>
      <c r="C4675" s="5" t="s">
        <v>6</v>
      </c>
      <c r="D4675" s="1" t="n">
        <v>10</v>
      </c>
      <c r="E4675" s="1" t="s">
        <v>7</v>
      </c>
    </row>
    <row r="4676" customFormat="false" ht="14.1" hidden="false" customHeight="false" outlineLevel="0" collapsed="false">
      <c r="B4676" s="7" t="s">
        <v>14848</v>
      </c>
      <c r="C4676" s="5" t="s">
        <v>6</v>
      </c>
      <c r="D4676" s="1" t="n">
        <v>10</v>
      </c>
      <c r="E4676" s="1" t="s">
        <v>7</v>
      </c>
    </row>
    <row r="4677" customFormat="false" ht="14.1" hidden="false" customHeight="false" outlineLevel="0" collapsed="false">
      <c r="B4677" s="7" t="s">
        <v>14849</v>
      </c>
      <c r="C4677" s="5" t="s">
        <v>6</v>
      </c>
      <c r="D4677" s="1" t="n">
        <v>10</v>
      </c>
      <c r="E4677" s="1" t="s">
        <v>7</v>
      </c>
    </row>
    <row r="4678" customFormat="false" ht="14.1" hidden="false" customHeight="false" outlineLevel="0" collapsed="false">
      <c r="B4678" s="7" t="s">
        <v>14850</v>
      </c>
      <c r="C4678" s="5" t="s">
        <v>6</v>
      </c>
      <c r="D4678" s="1" t="n">
        <v>10</v>
      </c>
      <c r="E4678" s="1" t="s">
        <v>7</v>
      </c>
    </row>
    <row r="4679" customFormat="false" ht="14.1" hidden="false" customHeight="false" outlineLevel="0" collapsed="false">
      <c r="B4679" s="7" t="s">
        <v>14851</v>
      </c>
      <c r="C4679" s="5" t="s">
        <v>6</v>
      </c>
      <c r="D4679" s="1" t="n">
        <v>10</v>
      </c>
      <c r="E4679" s="1" t="s">
        <v>7</v>
      </c>
    </row>
    <row r="4680" customFormat="false" ht="14.1" hidden="false" customHeight="false" outlineLevel="0" collapsed="false">
      <c r="B4680" s="7" t="s">
        <v>14852</v>
      </c>
      <c r="C4680" s="5" t="s">
        <v>6</v>
      </c>
      <c r="D4680" s="1" t="n">
        <v>10</v>
      </c>
      <c r="E4680" s="1" t="s">
        <v>7</v>
      </c>
    </row>
    <row r="4681" customFormat="false" ht="14.1" hidden="false" customHeight="false" outlineLevel="0" collapsed="false">
      <c r="B4681" s="7" t="s">
        <v>14853</v>
      </c>
      <c r="C4681" s="5" t="s">
        <v>6</v>
      </c>
      <c r="D4681" s="1" t="n">
        <v>10</v>
      </c>
      <c r="E4681" s="1" t="s">
        <v>7</v>
      </c>
    </row>
    <row r="4682" customFormat="false" ht="14.1" hidden="false" customHeight="false" outlineLevel="0" collapsed="false">
      <c r="B4682" s="7" t="s">
        <v>14854</v>
      </c>
      <c r="C4682" s="5" t="s">
        <v>6</v>
      </c>
      <c r="D4682" s="1" t="n">
        <v>10</v>
      </c>
      <c r="E4682" s="1" t="s">
        <v>7</v>
      </c>
    </row>
    <row r="4683" customFormat="false" ht="14.1" hidden="false" customHeight="false" outlineLevel="0" collapsed="false">
      <c r="B4683" s="7" t="s">
        <v>14855</v>
      </c>
      <c r="C4683" s="5" t="s">
        <v>6</v>
      </c>
      <c r="D4683" s="1" t="n">
        <v>10</v>
      </c>
      <c r="E4683" s="1" t="s">
        <v>7</v>
      </c>
    </row>
    <row r="4684" customFormat="false" ht="14.1" hidden="false" customHeight="false" outlineLevel="0" collapsed="false">
      <c r="B4684" s="7" t="s">
        <v>14856</v>
      </c>
      <c r="C4684" s="5" t="s">
        <v>6</v>
      </c>
      <c r="D4684" s="1" t="n">
        <v>10</v>
      </c>
      <c r="E4684" s="1" t="s">
        <v>7</v>
      </c>
    </row>
    <row r="4685" customFormat="false" ht="14.1" hidden="false" customHeight="false" outlineLevel="0" collapsed="false">
      <c r="B4685" s="7" t="s">
        <v>14857</v>
      </c>
      <c r="C4685" s="5" t="s">
        <v>6</v>
      </c>
      <c r="D4685" s="1" t="n">
        <v>10</v>
      </c>
      <c r="E4685" s="1" t="s">
        <v>7</v>
      </c>
    </row>
    <row r="4686" customFormat="false" ht="14.1" hidden="false" customHeight="false" outlineLevel="0" collapsed="false">
      <c r="B4686" s="7" t="s">
        <v>14858</v>
      </c>
      <c r="C4686" s="5" t="s">
        <v>6</v>
      </c>
      <c r="D4686" s="1" t="n">
        <v>10</v>
      </c>
      <c r="E4686" s="1" t="s">
        <v>7</v>
      </c>
    </row>
    <row r="4687" customFormat="false" ht="14.1" hidden="false" customHeight="false" outlineLevel="0" collapsed="false">
      <c r="B4687" s="7" t="s">
        <v>14859</v>
      </c>
      <c r="C4687" s="5" t="s">
        <v>6</v>
      </c>
      <c r="D4687" s="1" t="n">
        <v>10</v>
      </c>
      <c r="E4687" s="1" t="s">
        <v>7</v>
      </c>
    </row>
    <row r="4688" customFormat="false" ht="14.1" hidden="false" customHeight="false" outlineLevel="0" collapsed="false">
      <c r="B4688" s="7" t="s">
        <v>14860</v>
      </c>
      <c r="C4688" s="5" t="s">
        <v>6</v>
      </c>
      <c r="D4688" s="1" t="n">
        <v>10</v>
      </c>
      <c r="E4688" s="1" t="s">
        <v>7</v>
      </c>
    </row>
    <row r="4689" customFormat="false" ht="14.1" hidden="false" customHeight="false" outlineLevel="0" collapsed="false">
      <c r="B4689" s="7" t="s">
        <v>14861</v>
      </c>
      <c r="C4689" s="5" t="s">
        <v>6</v>
      </c>
      <c r="D4689" s="1" t="n">
        <v>10</v>
      </c>
      <c r="E4689" s="1" t="s">
        <v>7</v>
      </c>
    </row>
    <row r="4690" customFormat="false" ht="14.1" hidden="false" customHeight="false" outlineLevel="0" collapsed="false">
      <c r="B4690" s="7" t="s">
        <v>14862</v>
      </c>
      <c r="C4690" s="5" t="s">
        <v>6</v>
      </c>
      <c r="D4690" s="1" t="n">
        <v>10</v>
      </c>
      <c r="E4690" s="1" t="s">
        <v>7</v>
      </c>
    </row>
    <row r="4691" customFormat="false" ht="14.1" hidden="false" customHeight="false" outlineLevel="0" collapsed="false">
      <c r="B4691" s="7" t="s">
        <v>14863</v>
      </c>
      <c r="C4691" s="5" t="s">
        <v>6</v>
      </c>
      <c r="D4691" s="1" t="n">
        <v>10</v>
      </c>
      <c r="E4691" s="1" t="s">
        <v>7</v>
      </c>
    </row>
    <row r="4692" customFormat="false" ht="14.1" hidden="false" customHeight="false" outlineLevel="0" collapsed="false">
      <c r="B4692" s="7" t="s">
        <v>14864</v>
      </c>
      <c r="C4692" s="5" t="s">
        <v>6</v>
      </c>
      <c r="D4692" s="1" t="n">
        <v>10</v>
      </c>
      <c r="E4692" s="1" t="s">
        <v>7</v>
      </c>
    </row>
    <row r="4693" customFormat="false" ht="14.1" hidden="false" customHeight="false" outlineLevel="0" collapsed="false">
      <c r="B4693" s="7" t="s">
        <v>14865</v>
      </c>
      <c r="C4693" s="5" t="s">
        <v>6</v>
      </c>
      <c r="D4693" s="1" t="n">
        <v>10</v>
      </c>
      <c r="E4693" s="1" t="s">
        <v>7</v>
      </c>
    </row>
    <row r="4694" customFormat="false" ht="14.1" hidden="false" customHeight="false" outlineLevel="0" collapsed="false">
      <c r="B4694" s="7" t="s">
        <v>14866</v>
      </c>
      <c r="C4694" s="5" t="s">
        <v>6</v>
      </c>
      <c r="D4694" s="1" t="n">
        <v>10</v>
      </c>
      <c r="E4694" s="1" t="s">
        <v>7</v>
      </c>
    </row>
    <row r="4695" customFormat="false" ht="14.1" hidden="false" customHeight="false" outlineLevel="0" collapsed="false">
      <c r="B4695" s="7" t="s">
        <v>14867</v>
      </c>
      <c r="C4695" s="5" t="s">
        <v>6</v>
      </c>
      <c r="D4695" s="1" t="n">
        <v>10</v>
      </c>
      <c r="E4695" s="1" t="s">
        <v>7</v>
      </c>
    </row>
    <row r="4696" customFormat="false" ht="14.1" hidden="false" customHeight="false" outlineLevel="0" collapsed="false">
      <c r="B4696" s="7" t="s">
        <v>14868</v>
      </c>
      <c r="C4696" s="5" t="s">
        <v>6</v>
      </c>
      <c r="D4696" s="1" t="n">
        <v>10</v>
      </c>
      <c r="E4696" s="1" t="s">
        <v>7</v>
      </c>
    </row>
    <row r="4697" customFormat="false" ht="14.1" hidden="false" customHeight="false" outlineLevel="0" collapsed="false">
      <c r="B4697" s="7" t="s">
        <v>14869</v>
      </c>
      <c r="C4697" s="5" t="s">
        <v>6</v>
      </c>
      <c r="D4697" s="1" t="n">
        <v>10</v>
      </c>
      <c r="E4697" s="1" t="s">
        <v>7</v>
      </c>
    </row>
    <row r="4698" customFormat="false" ht="14.1" hidden="false" customHeight="false" outlineLevel="0" collapsed="false">
      <c r="B4698" s="7" t="s">
        <v>14870</v>
      </c>
      <c r="C4698" s="5" t="s">
        <v>6</v>
      </c>
      <c r="D4698" s="1" t="n">
        <v>10</v>
      </c>
      <c r="E4698" s="1" t="s">
        <v>7</v>
      </c>
    </row>
    <row r="4699" customFormat="false" ht="14.1" hidden="false" customHeight="false" outlineLevel="0" collapsed="false">
      <c r="B4699" s="7" t="s">
        <v>14871</v>
      </c>
      <c r="C4699" s="5" t="s">
        <v>6</v>
      </c>
      <c r="D4699" s="1" t="n">
        <v>10</v>
      </c>
      <c r="E4699" s="1" t="s">
        <v>7</v>
      </c>
    </row>
    <row r="4700" customFormat="false" ht="14.1" hidden="false" customHeight="false" outlineLevel="0" collapsed="false">
      <c r="B4700" s="7" t="s">
        <v>14872</v>
      </c>
      <c r="C4700" s="5" t="s">
        <v>6</v>
      </c>
      <c r="D4700" s="1" t="n">
        <v>10</v>
      </c>
      <c r="E4700" s="1" t="s">
        <v>7</v>
      </c>
    </row>
    <row r="4701" customFormat="false" ht="14.1" hidden="false" customHeight="false" outlineLevel="0" collapsed="false">
      <c r="B4701" s="7" t="s">
        <v>14873</v>
      </c>
      <c r="C4701" s="5" t="s">
        <v>6</v>
      </c>
      <c r="D4701" s="1" t="n">
        <v>10</v>
      </c>
      <c r="E4701" s="1" t="s">
        <v>7</v>
      </c>
    </row>
    <row r="4702" customFormat="false" ht="14.1" hidden="false" customHeight="false" outlineLevel="0" collapsed="false">
      <c r="B4702" s="7" t="s">
        <v>14874</v>
      </c>
      <c r="C4702" s="5" t="s">
        <v>6</v>
      </c>
      <c r="D4702" s="1" t="n">
        <v>10</v>
      </c>
      <c r="E4702" s="1" t="s">
        <v>7</v>
      </c>
    </row>
    <row r="4703" customFormat="false" ht="14.1" hidden="false" customHeight="false" outlineLevel="0" collapsed="false">
      <c r="B4703" s="7" t="s">
        <v>14875</v>
      </c>
      <c r="C4703" s="5" t="s">
        <v>6</v>
      </c>
      <c r="D4703" s="1" t="n">
        <v>10</v>
      </c>
      <c r="E4703" s="1" t="s">
        <v>7</v>
      </c>
    </row>
    <row r="4704" customFormat="false" ht="14.1" hidden="false" customHeight="false" outlineLevel="0" collapsed="false">
      <c r="B4704" s="7" t="s">
        <v>14876</v>
      </c>
      <c r="C4704" s="5" t="s">
        <v>6</v>
      </c>
      <c r="D4704" s="1" t="n">
        <v>10</v>
      </c>
      <c r="E4704" s="1" t="s">
        <v>7</v>
      </c>
    </row>
    <row r="4705" customFormat="false" ht="14.1" hidden="false" customHeight="false" outlineLevel="0" collapsed="false">
      <c r="B4705" s="7" t="s">
        <v>14877</v>
      </c>
      <c r="C4705" s="5" t="s">
        <v>6</v>
      </c>
      <c r="D4705" s="1" t="n">
        <v>10</v>
      </c>
      <c r="E4705" s="1" t="s">
        <v>7</v>
      </c>
    </row>
    <row r="4706" customFormat="false" ht="14.1" hidden="false" customHeight="false" outlineLevel="0" collapsed="false">
      <c r="B4706" s="7" t="s">
        <v>14878</v>
      </c>
      <c r="C4706" s="5" t="s">
        <v>6</v>
      </c>
      <c r="D4706" s="1" t="n">
        <v>10</v>
      </c>
      <c r="E4706" s="1" t="s">
        <v>7</v>
      </c>
    </row>
    <row r="4707" customFormat="false" ht="14.1" hidden="false" customHeight="false" outlineLevel="0" collapsed="false">
      <c r="B4707" s="7" t="s">
        <v>14879</v>
      </c>
      <c r="C4707" s="5" t="s">
        <v>6</v>
      </c>
      <c r="D4707" s="1" t="n">
        <v>10</v>
      </c>
      <c r="E4707" s="1" t="s">
        <v>7</v>
      </c>
    </row>
    <row r="4708" customFormat="false" ht="14.1" hidden="false" customHeight="false" outlineLevel="0" collapsed="false">
      <c r="B4708" s="7" t="s">
        <v>14880</v>
      </c>
      <c r="C4708" s="5" t="s">
        <v>6</v>
      </c>
      <c r="D4708" s="1" t="n">
        <v>10</v>
      </c>
      <c r="E4708" s="1" t="s">
        <v>7</v>
      </c>
    </row>
    <row r="4709" customFormat="false" ht="14.1" hidden="false" customHeight="false" outlineLevel="0" collapsed="false">
      <c r="B4709" s="7" t="s">
        <v>14881</v>
      </c>
      <c r="C4709" s="5" t="s">
        <v>6</v>
      </c>
      <c r="D4709" s="1" t="n">
        <v>10</v>
      </c>
      <c r="E4709" s="1" t="s">
        <v>7</v>
      </c>
    </row>
    <row r="4710" customFormat="false" ht="14.1" hidden="false" customHeight="false" outlineLevel="0" collapsed="false">
      <c r="B4710" s="7" t="s">
        <v>14882</v>
      </c>
      <c r="C4710" s="5" t="s">
        <v>6</v>
      </c>
      <c r="D4710" s="1" t="n">
        <v>10</v>
      </c>
      <c r="E4710" s="1" t="s">
        <v>7</v>
      </c>
    </row>
    <row r="4711" customFormat="false" ht="14.1" hidden="false" customHeight="false" outlineLevel="0" collapsed="false">
      <c r="B4711" s="7" t="s">
        <v>14883</v>
      </c>
      <c r="C4711" s="5" t="s">
        <v>6</v>
      </c>
      <c r="D4711" s="1" t="n">
        <v>10</v>
      </c>
      <c r="E4711" s="1" t="s">
        <v>7</v>
      </c>
    </row>
    <row r="4712" customFormat="false" ht="14.1" hidden="false" customHeight="false" outlineLevel="0" collapsed="false">
      <c r="B4712" s="7" t="s">
        <v>14884</v>
      </c>
      <c r="C4712" s="5" t="s">
        <v>6</v>
      </c>
      <c r="D4712" s="1" t="n">
        <v>10</v>
      </c>
      <c r="E4712" s="1" t="s">
        <v>7</v>
      </c>
    </row>
    <row r="4713" customFormat="false" ht="14.1" hidden="false" customHeight="false" outlineLevel="0" collapsed="false">
      <c r="B4713" s="7" t="s">
        <v>14885</v>
      </c>
      <c r="C4713" s="5" t="s">
        <v>6</v>
      </c>
      <c r="D4713" s="1" t="n">
        <v>10</v>
      </c>
      <c r="E4713" s="1" t="s">
        <v>7</v>
      </c>
    </row>
    <row r="4714" customFormat="false" ht="14.1" hidden="false" customHeight="false" outlineLevel="0" collapsed="false">
      <c r="B4714" s="7" t="s">
        <v>14886</v>
      </c>
      <c r="C4714" s="5" t="s">
        <v>6</v>
      </c>
      <c r="D4714" s="1" t="n">
        <v>10</v>
      </c>
      <c r="E4714" s="1" t="s">
        <v>7</v>
      </c>
    </row>
    <row r="4715" customFormat="false" ht="14.1" hidden="false" customHeight="false" outlineLevel="0" collapsed="false">
      <c r="B4715" s="7" t="s">
        <v>14887</v>
      </c>
      <c r="C4715" s="5" t="s">
        <v>6</v>
      </c>
      <c r="D4715" s="1" t="n">
        <v>10</v>
      </c>
      <c r="E4715" s="1" t="s">
        <v>7</v>
      </c>
    </row>
    <row r="4716" customFormat="false" ht="14.1" hidden="false" customHeight="false" outlineLevel="0" collapsed="false">
      <c r="B4716" s="7" t="s">
        <v>14888</v>
      </c>
      <c r="C4716" s="5" t="s">
        <v>6</v>
      </c>
      <c r="D4716" s="1" t="n">
        <v>10</v>
      </c>
      <c r="E4716" s="1" t="s">
        <v>7</v>
      </c>
    </row>
    <row r="4717" customFormat="false" ht="14.1" hidden="false" customHeight="false" outlineLevel="0" collapsed="false">
      <c r="B4717" s="7" t="s">
        <v>14889</v>
      </c>
      <c r="C4717" s="5" t="s">
        <v>6</v>
      </c>
      <c r="D4717" s="1" t="n">
        <v>10</v>
      </c>
      <c r="E4717" s="1" t="s">
        <v>7</v>
      </c>
    </row>
    <row r="4718" customFormat="false" ht="14.1" hidden="false" customHeight="false" outlineLevel="0" collapsed="false">
      <c r="B4718" s="7" t="s">
        <v>14890</v>
      </c>
      <c r="C4718" s="5" t="s">
        <v>6</v>
      </c>
      <c r="D4718" s="1" t="n">
        <v>10</v>
      </c>
      <c r="E4718" s="1" t="s">
        <v>7</v>
      </c>
    </row>
    <row r="4719" customFormat="false" ht="14.1" hidden="false" customHeight="false" outlineLevel="0" collapsed="false">
      <c r="B4719" s="7" t="s">
        <v>14891</v>
      </c>
      <c r="C4719" s="5" t="s">
        <v>6</v>
      </c>
      <c r="D4719" s="1" t="n">
        <v>10</v>
      </c>
      <c r="E4719" s="1" t="s">
        <v>7</v>
      </c>
    </row>
    <row r="4720" customFormat="false" ht="14.1" hidden="false" customHeight="false" outlineLevel="0" collapsed="false">
      <c r="B4720" s="7" t="s">
        <v>14892</v>
      </c>
      <c r="C4720" s="5" t="s">
        <v>6</v>
      </c>
      <c r="D4720" s="1" t="n">
        <v>10</v>
      </c>
      <c r="E4720" s="1" t="s">
        <v>7</v>
      </c>
    </row>
    <row r="4721" customFormat="false" ht="14.1" hidden="false" customHeight="false" outlineLevel="0" collapsed="false">
      <c r="B4721" s="7" t="s">
        <v>14893</v>
      </c>
      <c r="C4721" s="5" t="s">
        <v>6</v>
      </c>
      <c r="D4721" s="1" t="n">
        <v>10</v>
      </c>
      <c r="E4721" s="1" t="s">
        <v>7</v>
      </c>
    </row>
    <row r="4722" customFormat="false" ht="14.1" hidden="false" customHeight="false" outlineLevel="0" collapsed="false">
      <c r="B4722" s="7" t="s">
        <v>14894</v>
      </c>
      <c r="C4722" s="5" t="s">
        <v>6</v>
      </c>
      <c r="D4722" s="1" t="n">
        <v>10</v>
      </c>
      <c r="E4722" s="1" t="s">
        <v>7</v>
      </c>
    </row>
    <row r="4723" customFormat="false" ht="14.1" hidden="false" customHeight="false" outlineLevel="0" collapsed="false">
      <c r="B4723" s="7" t="s">
        <v>14895</v>
      </c>
      <c r="C4723" s="5" t="s">
        <v>6</v>
      </c>
      <c r="D4723" s="1" t="n">
        <v>10</v>
      </c>
      <c r="E4723" s="1" t="s">
        <v>7</v>
      </c>
    </row>
    <row r="4724" customFormat="false" ht="14.1" hidden="false" customHeight="false" outlineLevel="0" collapsed="false">
      <c r="B4724" s="7" t="s">
        <v>14896</v>
      </c>
      <c r="C4724" s="5" t="s">
        <v>6</v>
      </c>
      <c r="D4724" s="1" t="n">
        <v>10</v>
      </c>
      <c r="E4724" s="1" t="s">
        <v>7</v>
      </c>
    </row>
    <row r="4725" customFormat="false" ht="14.1" hidden="false" customHeight="false" outlineLevel="0" collapsed="false">
      <c r="B4725" s="7" t="s">
        <v>14897</v>
      </c>
      <c r="C4725" s="5" t="s">
        <v>6</v>
      </c>
      <c r="D4725" s="1" t="n">
        <v>10</v>
      </c>
      <c r="E4725" s="1" t="s">
        <v>7</v>
      </c>
    </row>
    <row r="4726" customFormat="false" ht="14.1" hidden="false" customHeight="false" outlineLevel="0" collapsed="false">
      <c r="B4726" s="7" t="s">
        <v>14898</v>
      </c>
      <c r="C4726" s="5" t="s">
        <v>6</v>
      </c>
      <c r="D4726" s="1" t="n">
        <v>10</v>
      </c>
      <c r="E4726" s="1" t="s">
        <v>7</v>
      </c>
    </row>
    <row r="4727" customFormat="false" ht="14.1" hidden="false" customHeight="false" outlineLevel="0" collapsed="false">
      <c r="B4727" s="7" t="s">
        <v>14899</v>
      </c>
      <c r="C4727" s="5" t="s">
        <v>6</v>
      </c>
      <c r="D4727" s="1" t="n">
        <v>10</v>
      </c>
      <c r="E4727" s="1" t="s">
        <v>7</v>
      </c>
    </row>
    <row r="4728" customFormat="false" ht="14.1" hidden="false" customHeight="false" outlineLevel="0" collapsed="false">
      <c r="B4728" s="7" t="s">
        <v>14900</v>
      </c>
      <c r="C4728" s="5" t="s">
        <v>6</v>
      </c>
      <c r="D4728" s="1" t="n">
        <v>10</v>
      </c>
      <c r="E4728" s="1" t="s">
        <v>7</v>
      </c>
    </row>
    <row r="4729" customFormat="false" ht="14.1" hidden="false" customHeight="false" outlineLevel="0" collapsed="false">
      <c r="B4729" s="7" t="s">
        <v>14901</v>
      </c>
      <c r="C4729" s="5" t="s">
        <v>6</v>
      </c>
      <c r="D4729" s="1" t="n">
        <v>10</v>
      </c>
      <c r="E4729" s="1" t="s">
        <v>7</v>
      </c>
    </row>
    <row r="4730" customFormat="false" ht="14.1" hidden="false" customHeight="false" outlineLevel="0" collapsed="false">
      <c r="B4730" s="7" t="s">
        <v>14902</v>
      </c>
      <c r="C4730" s="5" t="s">
        <v>6</v>
      </c>
      <c r="D4730" s="1" t="n">
        <v>10</v>
      </c>
      <c r="E4730" s="1" t="s">
        <v>7</v>
      </c>
    </row>
    <row r="4731" customFormat="false" ht="14.1" hidden="false" customHeight="false" outlineLevel="0" collapsed="false">
      <c r="B4731" s="7" t="s">
        <v>14903</v>
      </c>
      <c r="C4731" s="5" t="s">
        <v>6</v>
      </c>
      <c r="D4731" s="1" t="n">
        <v>10</v>
      </c>
      <c r="E4731" s="1" t="s">
        <v>7</v>
      </c>
    </row>
    <row r="4732" customFormat="false" ht="14.1" hidden="false" customHeight="false" outlineLevel="0" collapsed="false">
      <c r="B4732" s="7" t="s">
        <v>14904</v>
      </c>
      <c r="C4732" s="5" t="s">
        <v>6</v>
      </c>
      <c r="D4732" s="1" t="n">
        <v>10</v>
      </c>
      <c r="E4732" s="1" t="s">
        <v>7</v>
      </c>
    </row>
    <row r="4733" customFormat="false" ht="14.1" hidden="false" customHeight="false" outlineLevel="0" collapsed="false">
      <c r="B4733" s="7" t="s">
        <v>14905</v>
      </c>
      <c r="C4733" s="5" t="s">
        <v>6</v>
      </c>
      <c r="D4733" s="1" t="n">
        <v>10</v>
      </c>
      <c r="E4733" s="1" t="s">
        <v>7</v>
      </c>
    </row>
    <row r="4734" customFormat="false" ht="14.1" hidden="false" customHeight="false" outlineLevel="0" collapsed="false">
      <c r="B4734" s="7" t="s">
        <v>14906</v>
      </c>
      <c r="C4734" s="5" t="s">
        <v>6</v>
      </c>
      <c r="D4734" s="1" t="n">
        <v>10</v>
      </c>
      <c r="E4734" s="1" t="s">
        <v>7</v>
      </c>
    </row>
    <row r="4735" customFormat="false" ht="14.1" hidden="false" customHeight="false" outlineLevel="0" collapsed="false">
      <c r="B4735" s="7" t="s">
        <v>14907</v>
      </c>
      <c r="C4735" s="5" t="s">
        <v>6</v>
      </c>
      <c r="D4735" s="1" t="n">
        <v>10</v>
      </c>
      <c r="E4735" s="1" t="s">
        <v>7</v>
      </c>
    </row>
    <row r="4736" customFormat="false" ht="14.1" hidden="false" customHeight="false" outlineLevel="0" collapsed="false">
      <c r="B4736" s="7" t="s">
        <v>14908</v>
      </c>
      <c r="C4736" s="5" t="s">
        <v>6</v>
      </c>
      <c r="D4736" s="1" t="n">
        <v>10</v>
      </c>
      <c r="E4736" s="1" t="s">
        <v>7</v>
      </c>
    </row>
    <row r="4737" customFormat="false" ht="14.1" hidden="false" customHeight="false" outlineLevel="0" collapsed="false">
      <c r="B4737" s="7" t="s">
        <v>14909</v>
      </c>
      <c r="C4737" s="5" t="s">
        <v>6</v>
      </c>
      <c r="D4737" s="1" t="n">
        <v>10</v>
      </c>
      <c r="E4737" s="1" t="s">
        <v>7</v>
      </c>
    </row>
    <row r="4738" customFormat="false" ht="14.1" hidden="false" customHeight="false" outlineLevel="0" collapsed="false">
      <c r="B4738" s="7" t="s">
        <v>14910</v>
      </c>
      <c r="C4738" s="5" t="s">
        <v>6</v>
      </c>
      <c r="D4738" s="1" t="n">
        <v>10</v>
      </c>
      <c r="E4738" s="1" t="s">
        <v>7</v>
      </c>
    </row>
    <row r="4739" customFormat="false" ht="14.1" hidden="false" customHeight="false" outlineLevel="0" collapsed="false">
      <c r="B4739" s="7" t="s">
        <v>14911</v>
      </c>
      <c r="C4739" s="5" t="s">
        <v>6</v>
      </c>
      <c r="D4739" s="1" t="n">
        <v>10</v>
      </c>
      <c r="E4739" s="1" t="s">
        <v>7</v>
      </c>
    </row>
    <row r="4740" customFormat="false" ht="14.1" hidden="false" customHeight="false" outlineLevel="0" collapsed="false">
      <c r="B4740" s="7" t="s">
        <v>14912</v>
      </c>
      <c r="C4740" s="5" t="s">
        <v>6</v>
      </c>
      <c r="D4740" s="1" t="n">
        <v>10</v>
      </c>
      <c r="E4740" s="1" t="s">
        <v>7</v>
      </c>
    </row>
    <row r="4741" customFormat="false" ht="14.1" hidden="false" customHeight="false" outlineLevel="0" collapsed="false">
      <c r="B4741" s="7" t="s">
        <v>14913</v>
      </c>
      <c r="C4741" s="5" t="s">
        <v>6</v>
      </c>
      <c r="D4741" s="1" t="n">
        <v>10</v>
      </c>
      <c r="E4741" s="1" t="s">
        <v>7</v>
      </c>
    </row>
    <row r="4742" customFormat="false" ht="14.1" hidden="false" customHeight="false" outlineLevel="0" collapsed="false">
      <c r="B4742" s="7" t="s">
        <v>14914</v>
      </c>
      <c r="C4742" s="5" t="s">
        <v>6</v>
      </c>
      <c r="D4742" s="1" t="n">
        <v>10</v>
      </c>
      <c r="E4742" s="1" t="s">
        <v>7</v>
      </c>
    </row>
    <row r="4743" customFormat="false" ht="14.1" hidden="false" customHeight="false" outlineLevel="0" collapsed="false">
      <c r="B4743" s="7" t="s">
        <v>14915</v>
      </c>
      <c r="C4743" s="5" t="s">
        <v>6</v>
      </c>
      <c r="D4743" s="1" t="n">
        <v>10</v>
      </c>
      <c r="E4743" s="1" t="s">
        <v>7</v>
      </c>
    </row>
    <row r="4744" customFormat="false" ht="14.1" hidden="false" customHeight="false" outlineLevel="0" collapsed="false">
      <c r="B4744" s="7" t="s">
        <v>14916</v>
      </c>
      <c r="C4744" s="5" t="s">
        <v>6</v>
      </c>
      <c r="D4744" s="1" t="n">
        <v>10</v>
      </c>
      <c r="E4744" s="1" t="s">
        <v>7</v>
      </c>
    </row>
    <row r="4745" customFormat="false" ht="14.1" hidden="false" customHeight="false" outlineLevel="0" collapsed="false">
      <c r="B4745" s="7" t="s">
        <v>14917</v>
      </c>
      <c r="C4745" s="5" t="s">
        <v>6</v>
      </c>
      <c r="D4745" s="1" t="n">
        <v>10</v>
      </c>
      <c r="E4745" s="1" t="s">
        <v>7</v>
      </c>
    </row>
    <row r="4746" customFormat="false" ht="14.1" hidden="false" customHeight="false" outlineLevel="0" collapsed="false">
      <c r="B4746" s="7" t="s">
        <v>14918</v>
      </c>
      <c r="C4746" s="5" t="s">
        <v>6</v>
      </c>
      <c r="D4746" s="1" t="n">
        <v>10</v>
      </c>
      <c r="E4746" s="1" t="s">
        <v>7</v>
      </c>
    </row>
    <row r="4747" customFormat="false" ht="14.1" hidden="false" customHeight="false" outlineLevel="0" collapsed="false">
      <c r="B4747" s="7" t="s">
        <v>14919</v>
      </c>
      <c r="C4747" s="5" t="s">
        <v>6</v>
      </c>
      <c r="D4747" s="1" t="n">
        <v>10</v>
      </c>
      <c r="E4747" s="1" t="s">
        <v>7</v>
      </c>
    </row>
    <row r="4748" customFormat="false" ht="14.1" hidden="false" customHeight="false" outlineLevel="0" collapsed="false">
      <c r="B4748" s="7" t="s">
        <v>14920</v>
      </c>
      <c r="C4748" s="5" t="s">
        <v>6</v>
      </c>
      <c r="D4748" s="1" t="n">
        <v>10</v>
      </c>
      <c r="E4748" s="1" t="s">
        <v>7</v>
      </c>
    </row>
    <row r="4749" customFormat="false" ht="14.1" hidden="false" customHeight="false" outlineLevel="0" collapsed="false">
      <c r="B4749" s="7" t="s">
        <v>14921</v>
      </c>
      <c r="C4749" s="5" t="s">
        <v>6</v>
      </c>
      <c r="D4749" s="1" t="n">
        <v>10</v>
      </c>
      <c r="E4749" s="1" t="s">
        <v>7</v>
      </c>
    </row>
    <row r="4750" customFormat="false" ht="14.1" hidden="false" customHeight="false" outlineLevel="0" collapsed="false">
      <c r="B4750" s="7" t="s">
        <v>14922</v>
      </c>
      <c r="C4750" s="5" t="s">
        <v>6</v>
      </c>
      <c r="D4750" s="1" t="n">
        <v>10</v>
      </c>
      <c r="E4750" s="1" t="s">
        <v>7</v>
      </c>
    </row>
    <row r="4751" customFormat="false" ht="14.1" hidden="false" customHeight="false" outlineLevel="0" collapsed="false">
      <c r="B4751" s="7" t="s">
        <v>14923</v>
      </c>
      <c r="C4751" s="5" t="s">
        <v>6</v>
      </c>
      <c r="D4751" s="1" t="n">
        <v>10</v>
      </c>
      <c r="E4751" s="1" t="s">
        <v>7</v>
      </c>
    </row>
    <row r="4752" customFormat="false" ht="14.1" hidden="false" customHeight="false" outlineLevel="0" collapsed="false">
      <c r="B4752" s="7" t="s">
        <v>14924</v>
      </c>
      <c r="C4752" s="5" t="s">
        <v>6</v>
      </c>
      <c r="D4752" s="1" t="n">
        <v>10</v>
      </c>
      <c r="E4752" s="1" t="s">
        <v>7</v>
      </c>
    </row>
    <row r="4753" customFormat="false" ht="14.1" hidden="false" customHeight="false" outlineLevel="0" collapsed="false">
      <c r="B4753" s="7" t="s">
        <v>14925</v>
      </c>
      <c r="C4753" s="5" t="s">
        <v>6</v>
      </c>
      <c r="D4753" s="1" t="n">
        <v>10</v>
      </c>
      <c r="E4753" s="1" t="s">
        <v>7</v>
      </c>
    </row>
    <row r="4754" customFormat="false" ht="14.1" hidden="false" customHeight="false" outlineLevel="0" collapsed="false">
      <c r="B4754" s="7" t="s">
        <v>14926</v>
      </c>
      <c r="C4754" s="5" t="s">
        <v>6</v>
      </c>
      <c r="D4754" s="1" t="n">
        <v>10</v>
      </c>
      <c r="E4754" s="1" t="s">
        <v>7</v>
      </c>
    </row>
    <row r="4755" customFormat="false" ht="14.1" hidden="false" customHeight="false" outlineLevel="0" collapsed="false">
      <c r="B4755" s="7" t="s">
        <v>14927</v>
      </c>
      <c r="C4755" s="5" t="s">
        <v>6</v>
      </c>
      <c r="D4755" s="1" t="n">
        <v>10</v>
      </c>
      <c r="E4755" s="1" t="s">
        <v>7</v>
      </c>
    </row>
    <row r="4756" customFormat="false" ht="14.1" hidden="false" customHeight="false" outlineLevel="0" collapsed="false">
      <c r="B4756" s="7" t="s">
        <v>14928</v>
      </c>
      <c r="C4756" s="5" t="s">
        <v>6</v>
      </c>
      <c r="D4756" s="1" t="n">
        <v>10</v>
      </c>
      <c r="E4756" s="1" t="s">
        <v>7</v>
      </c>
    </row>
    <row r="4757" customFormat="false" ht="14.1" hidden="false" customHeight="false" outlineLevel="0" collapsed="false">
      <c r="B4757" s="7" t="s">
        <v>14929</v>
      </c>
      <c r="C4757" s="5" t="s">
        <v>6</v>
      </c>
      <c r="D4757" s="1" t="n">
        <v>10</v>
      </c>
      <c r="E4757" s="1" t="s">
        <v>7</v>
      </c>
    </row>
    <row r="4758" customFormat="false" ht="14.1" hidden="false" customHeight="false" outlineLevel="0" collapsed="false">
      <c r="B4758" s="7" t="s">
        <v>14930</v>
      </c>
      <c r="C4758" s="5" t="s">
        <v>6</v>
      </c>
      <c r="D4758" s="1" t="n">
        <v>10</v>
      </c>
      <c r="E4758" s="1" t="s">
        <v>7</v>
      </c>
    </row>
    <row r="4759" customFormat="false" ht="14.1" hidden="false" customHeight="false" outlineLevel="0" collapsed="false">
      <c r="B4759" s="7" t="s">
        <v>14931</v>
      </c>
      <c r="C4759" s="5" t="s">
        <v>6</v>
      </c>
      <c r="D4759" s="1" t="n">
        <v>10</v>
      </c>
      <c r="E4759" s="1" t="s">
        <v>7</v>
      </c>
    </row>
    <row r="4760" customFormat="false" ht="14.1" hidden="false" customHeight="false" outlineLevel="0" collapsed="false">
      <c r="B4760" s="7" t="s">
        <v>14932</v>
      </c>
      <c r="C4760" s="5" t="s">
        <v>6</v>
      </c>
      <c r="D4760" s="1" t="n">
        <v>10</v>
      </c>
      <c r="E4760" s="1" t="s">
        <v>7</v>
      </c>
    </row>
    <row r="4761" customFormat="false" ht="14.1" hidden="false" customHeight="false" outlineLevel="0" collapsed="false">
      <c r="B4761" s="7" t="s">
        <v>14933</v>
      </c>
      <c r="C4761" s="5" t="s">
        <v>6</v>
      </c>
      <c r="D4761" s="1" t="n">
        <v>10</v>
      </c>
      <c r="E4761" s="1" t="s">
        <v>7</v>
      </c>
    </row>
    <row r="4762" customFormat="false" ht="14.1" hidden="false" customHeight="false" outlineLevel="0" collapsed="false">
      <c r="B4762" s="7" t="s">
        <v>14934</v>
      </c>
      <c r="C4762" s="5" t="s">
        <v>6</v>
      </c>
      <c r="D4762" s="1" t="n">
        <v>10</v>
      </c>
      <c r="E4762" s="1" t="s">
        <v>7</v>
      </c>
    </row>
    <row r="4763" customFormat="false" ht="14.1" hidden="false" customHeight="false" outlineLevel="0" collapsed="false">
      <c r="B4763" s="7" t="s">
        <v>14935</v>
      </c>
      <c r="C4763" s="5" t="s">
        <v>6</v>
      </c>
      <c r="D4763" s="1" t="n">
        <v>10</v>
      </c>
      <c r="E4763" s="1" t="s">
        <v>7</v>
      </c>
    </row>
    <row r="4764" customFormat="false" ht="14.1" hidden="false" customHeight="false" outlineLevel="0" collapsed="false">
      <c r="B4764" s="7" t="s">
        <v>14936</v>
      </c>
      <c r="C4764" s="5" t="s">
        <v>6</v>
      </c>
      <c r="D4764" s="1" t="n">
        <v>10</v>
      </c>
      <c r="E4764" s="1" t="s">
        <v>7</v>
      </c>
    </row>
    <row r="4765" customFormat="false" ht="14.1" hidden="false" customHeight="false" outlineLevel="0" collapsed="false">
      <c r="B4765" s="7" t="s">
        <v>14937</v>
      </c>
      <c r="C4765" s="5" t="s">
        <v>6</v>
      </c>
      <c r="D4765" s="1" t="n">
        <v>10</v>
      </c>
      <c r="E4765" s="1" t="s">
        <v>7</v>
      </c>
    </row>
    <row r="4766" customFormat="false" ht="14.1" hidden="false" customHeight="false" outlineLevel="0" collapsed="false">
      <c r="B4766" s="7" t="s">
        <v>14938</v>
      </c>
      <c r="C4766" s="5" t="s">
        <v>6</v>
      </c>
      <c r="D4766" s="1" t="n">
        <v>10</v>
      </c>
      <c r="E4766" s="1" t="s">
        <v>7</v>
      </c>
    </row>
    <row r="4767" customFormat="false" ht="14.1" hidden="false" customHeight="false" outlineLevel="0" collapsed="false">
      <c r="B4767" s="7" t="s">
        <v>14939</v>
      </c>
      <c r="C4767" s="5" t="s">
        <v>6</v>
      </c>
      <c r="D4767" s="1" t="n">
        <v>10</v>
      </c>
      <c r="E4767" s="1" t="s">
        <v>7</v>
      </c>
    </row>
    <row r="4768" customFormat="false" ht="14.1" hidden="false" customHeight="false" outlineLevel="0" collapsed="false">
      <c r="B4768" s="7" t="s">
        <v>14940</v>
      </c>
      <c r="C4768" s="5" t="s">
        <v>6</v>
      </c>
      <c r="D4768" s="1" t="n">
        <v>10</v>
      </c>
      <c r="E4768" s="1" t="s">
        <v>7</v>
      </c>
    </row>
    <row r="4769" customFormat="false" ht="14.1" hidden="false" customHeight="false" outlineLevel="0" collapsed="false">
      <c r="B4769" s="7" t="s">
        <v>14941</v>
      </c>
      <c r="C4769" s="5" t="s">
        <v>6</v>
      </c>
      <c r="D4769" s="1" t="n">
        <v>10</v>
      </c>
      <c r="E4769" s="1" t="s">
        <v>7</v>
      </c>
    </row>
    <row r="4770" customFormat="false" ht="14.1" hidden="false" customHeight="false" outlineLevel="0" collapsed="false">
      <c r="B4770" s="7" t="s">
        <v>14942</v>
      </c>
      <c r="C4770" s="5" t="s">
        <v>6</v>
      </c>
      <c r="D4770" s="1" t="n">
        <v>10</v>
      </c>
      <c r="E4770" s="1" t="s">
        <v>7</v>
      </c>
    </row>
    <row r="4771" customFormat="false" ht="14.1" hidden="false" customHeight="false" outlineLevel="0" collapsed="false">
      <c r="B4771" s="7" t="s">
        <v>14943</v>
      </c>
      <c r="C4771" s="5" t="s">
        <v>6</v>
      </c>
      <c r="D4771" s="1" t="n">
        <v>10</v>
      </c>
      <c r="E4771" s="1" t="s">
        <v>7</v>
      </c>
    </row>
    <row r="4772" customFormat="false" ht="14.1" hidden="false" customHeight="false" outlineLevel="0" collapsed="false">
      <c r="B4772" s="7" t="s">
        <v>14944</v>
      </c>
      <c r="C4772" s="5" t="s">
        <v>6</v>
      </c>
      <c r="D4772" s="1" t="n">
        <v>10</v>
      </c>
      <c r="E4772" s="1" t="s">
        <v>7</v>
      </c>
    </row>
    <row r="4773" customFormat="false" ht="14.1" hidden="false" customHeight="false" outlineLevel="0" collapsed="false">
      <c r="B4773" s="7" t="s">
        <v>14945</v>
      </c>
      <c r="C4773" s="5" t="s">
        <v>6</v>
      </c>
      <c r="D4773" s="1" t="n">
        <v>10</v>
      </c>
      <c r="E4773" s="1" t="s">
        <v>7</v>
      </c>
    </row>
    <row r="4774" customFormat="false" ht="14.1" hidden="false" customHeight="false" outlineLevel="0" collapsed="false">
      <c r="B4774" s="7" t="s">
        <v>14946</v>
      </c>
      <c r="C4774" s="5" t="s">
        <v>6</v>
      </c>
      <c r="D4774" s="1" t="n">
        <v>10</v>
      </c>
      <c r="E4774" s="1" t="s">
        <v>7</v>
      </c>
    </row>
    <row r="4775" customFormat="false" ht="14.1" hidden="false" customHeight="false" outlineLevel="0" collapsed="false">
      <c r="B4775" s="7" t="s">
        <v>14947</v>
      </c>
      <c r="C4775" s="5" t="s">
        <v>6</v>
      </c>
      <c r="D4775" s="1" t="n">
        <v>10</v>
      </c>
      <c r="E4775" s="1" t="s">
        <v>7</v>
      </c>
    </row>
    <row r="4776" customFormat="false" ht="14.1" hidden="false" customHeight="false" outlineLevel="0" collapsed="false">
      <c r="B4776" s="7" t="s">
        <v>14948</v>
      </c>
      <c r="C4776" s="5" t="s">
        <v>6</v>
      </c>
      <c r="D4776" s="1" t="n">
        <v>10</v>
      </c>
      <c r="E4776" s="1" t="s">
        <v>7</v>
      </c>
    </row>
    <row r="4777" customFormat="false" ht="14.1" hidden="false" customHeight="false" outlineLevel="0" collapsed="false">
      <c r="B4777" s="7" t="s">
        <v>14949</v>
      </c>
      <c r="C4777" s="5" t="s">
        <v>6</v>
      </c>
      <c r="D4777" s="1" t="n">
        <v>10</v>
      </c>
      <c r="E4777" s="1" t="s">
        <v>7</v>
      </c>
    </row>
    <row r="4778" customFormat="false" ht="14.1" hidden="false" customHeight="false" outlineLevel="0" collapsed="false">
      <c r="B4778" s="7" t="s">
        <v>14950</v>
      </c>
      <c r="C4778" s="5" t="s">
        <v>6</v>
      </c>
      <c r="D4778" s="1" t="n">
        <v>10</v>
      </c>
      <c r="E4778" s="1" t="s">
        <v>7</v>
      </c>
    </row>
    <row r="4779" customFormat="false" ht="14.1" hidden="false" customHeight="false" outlineLevel="0" collapsed="false">
      <c r="B4779" s="7" t="s">
        <v>14951</v>
      </c>
      <c r="C4779" s="5" t="s">
        <v>6</v>
      </c>
      <c r="D4779" s="1" t="n">
        <v>10</v>
      </c>
      <c r="E4779" s="1" t="s">
        <v>7</v>
      </c>
    </row>
    <row r="4780" customFormat="false" ht="14.1" hidden="false" customHeight="false" outlineLevel="0" collapsed="false">
      <c r="B4780" s="7" t="s">
        <v>14952</v>
      </c>
      <c r="C4780" s="5" t="s">
        <v>6</v>
      </c>
      <c r="D4780" s="1" t="n">
        <v>10</v>
      </c>
      <c r="E4780" s="1" t="s">
        <v>7</v>
      </c>
    </row>
    <row r="4781" customFormat="false" ht="14.1" hidden="false" customHeight="false" outlineLevel="0" collapsed="false">
      <c r="B4781" s="7" t="s">
        <v>14953</v>
      </c>
      <c r="C4781" s="5" t="s">
        <v>6</v>
      </c>
      <c r="D4781" s="1" t="n">
        <v>10</v>
      </c>
      <c r="E4781" s="1" t="s">
        <v>7</v>
      </c>
    </row>
    <row r="4782" customFormat="false" ht="14.1" hidden="false" customHeight="false" outlineLevel="0" collapsed="false">
      <c r="B4782" s="7" t="s">
        <v>14954</v>
      </c>
      <c r="C4782" s="5" t="s">
        <v>6</v>
      </c>
      <c r="D4782" s="1" t="n">
        <v>10</v>
      </c>
      <c r="E4782" s="1" t="s">
        <v>7</v>
      </c>
    </row>
    <row r="4783" customFormat="false" ht="14.1" hidden="false" customHeight="false" outlineLevel="0" collapsed="false">
      <c r="B4783" s="7" t="s">
        <v>14955</v>
      </c>
      <c r="C4783" s="5" t="s">
        <v>6</v>
      </c>
      <c r="D4783" s="1" t="n">
        <v>10</v>
      </c>
      <c r="E4783" s="1" t="s">
        <v>7</v>
      </c>
    </row>
    <row r="4784" customFormat="false" ht="14.1" hidden="false" customHeight="false" outlineLevel="0" collapsed="false">
      <c r="B4784" s="7" t="s">
        <v>14956</v>
      </c>
      <c r="C4784" s="5" t="s">
        <v>6</v>
      </c>
      <c r="D4784" s="1" t="n">
        <v>10</v>
      </c>
      <c r="E4784" s="1" t="s">
        <v>7</v>
      </c>
    </row>
    <row r="4785" customFormat="false" ht="14.1" hidden="false" customHeight="false" outlineLevel="0" collapsed="false">
      <c r="B4785" s="7" t="s">
        <v>14957</v>
      </c>
      <c r="C4785" s="5" t="s">
        <v>6</v>
      </c>
      <c r="D4785" s="1" t="n">
        <v>10</v>
      </c>
      <c r="E4785" s="1" t="s">
        <v>7</v>
      </c>
    </row>
    <row r="4786" customFormat="false" ht="14.1" hidden="false" customHeight="false" outlineLevel="0" collapsed="false">
      <c r="B4786" s="7" t="s">
        <v>14958</v>
      </c>
      <c r="C4786" s="5" t="s">
        <v>6</v>
      </c>
      <c r="D4786" s="1" t="n">
        <v>10</v>
      </c>
      <c r="E4786" s="1" t="s">
        <v>7</v>
      </c>
    </row>
    <row r="4787" customFormat="false" ht="14.1" hidden="false" customHeight="false" outlineLevel="0" collapsed="false">
      <c r="B4787" s="7" t="s">
        <v>14959</v>
      </c>
      <c r="C4787" s="5" t="s">
        <v>6</v>
      </c>
      <c r="D4787" s="1" t="n">
        <v>10</v>
      </c>
      <c r="E4787" s="1" t="s">
        <v>7</v>
      </c>
    </row>
    <row r="4788" customFormat="false" ht="14.1" hidden="false" customHeight="false" outlineLevel="0" collapsed="false">
      <c r="B4788" s="7" t="s">
        <v>14960</v>
      </c>
      <c r="C4788" s="5" t="s">
        <v>6</v>
      </c>
      <c r="D4788" s="1" t="n">
        <v>10</v>
      </c>
      <c r="E4788" s="1" t="s">
        <v>7</v>
      </c>
    </row>
    <row r="4789" customFormat="false" ht="14.1" hidden="false" customHeight="false" outlineLevel="0" collapsed="false">
      <c r="B4789" s="7" t="s">
        <v>14961</v>
      </c>
      <c r="C4789" s="5" t="s">
        <v>6</v>
      </c>
      <c r="D4789" s="1" t="n">
        <v>10</v>
      </c>
      <c r="E4789" s="1" t="s">
        <v>7</v>
      </c>
    </row>
    <row r="4790" customFormat="false" ht="14.1" hidden="false" customHeight="false" outlineLevel="0" collapsed="false">
      <c r="B4790" s="7" t="s">
        <v>14962</v>
      </c>
      <c r="C4790" s="5" t="s">
        <v>6</v>
      </c>
      <c r="D4790" s="1" t="n">
        <v>10</v>
      </c>
      <c r="E4790" s="1" t="s">
        <v>7</v>
      </c>
    </row>
    <row r="4791" customFormat="false" ht="14.1" hidden="false" customHeight="false" outlineLevel="0" collapsed="false">
      <c r="B4791" s="7" t="s">
        <v>14963</v>
      </c>
      <c r="C4791" s="5" t="s">
        <v>6</v>
      </c>
      <c r="D4791" s="1" t="n">
        <v>10</v>
      </c>
      <c r="E4791" s="1" t="s">
        <v>7</v>
      </c>
    </row>
    <row r="4792" customFormat="false" ht="14.1" hidden="false" customHeight="false" outlineLevel="0" collapsed="false">
      <c r="B4792" s="7" t="s">
        <v>14964</v>
      </c>
      <c r="C4792" s="5" t="s">
        <v>6</v>
      </c>
      <c r="D4792" s="1" t="n">
        <v>10</v>
      </c>
      <c r="E4792" s="1" t="s">
        <v>7</v>
      </c>
    </row>
    <row r="4793" customFormat="false" ht="14.1" hidden="false" customHeight="false" outlineLevel="0" collapsed="false">
      <c r="B4793" s="7" t="s">
        <v>14965</v>
      </c>
      <c r="C4793" s="5" t="s">
        <v>6</v>
      </c>
      <c r="D4793" s="1" t="n">
        <v>10</v>
      </c>
      <c r="E4793" s="1" t="s">
        <v>7</v>
      </c>
    </row>
    <row r="4794" customFormat="false" ht="14.1" hidden="false" customHeight="false" outlineLevel="0" collapsed="false">
      <c r="B4794" s="7" t="s">
        <v>14966</v>
      </c>
      <c r="C4794" s="5" t="s">
        <v>6</v>
      </c>
      <c r="D4794" s="1" t="n">
        <v>10</v>
      </c>
      <c r="E4794" s="1" t="s">
        <v>7</v>
      </c>
    </row>
    <row r="4795" customFormat="false" ht="14.1" hidden="false" customHeight="false" outlineLevel="0" collapsed="false">
      <c r="B4795" s="7" t="s">
        <v>14967</v>
      </c>
      <c r="C4795" s="5" t="s">
        <v>6</v>
      </c>
      <c r="D4795" s="1" t="n">
        <v>10</v>
      </c>
      <c r="E4795" s="1" t="s">
        <v>7</v>
      </c>
    </row>
    <row r="4796" customFormat="false" ht="14.1" hidden="false" customHeight="false" outlineLevel="0" collapsed="false">
      <c r="B4796" s="7" t="s">
        <v>14968</v>
      </c>
      <c r="C4796" s="5" t="s">
        <v>6</v>
      </c>
      <c r="D4796" s="1" t="n">
        <v>10</v>
      </c>
      <c r="E4796" s="1" t="s">
        <v>7</v>
      </c>
    </row>
    <row r="4797" customFormat="false" ht="14.1" hidden="false" customHeight="false" outlineLevel="0" collapsed="false">
      <c r="B4797" s="7" t="s">
        <v>14969</v>
      </c>
      <c r="C4797" s="5" t="s">
        <v>6</v>
      </c>
      <c r="D4797" s="1" t="n">
        <v>10</v>
      </c>
      <c r="E4797" s="1" t="s">
        <v>7</v>
      </c>
    </row>
    <row r="4798" customFormat="false" ht="14.1" hidden="false" customHeight="false" outlineLevel="0" collapsed="false">
      <c r="B4798" s="7" t="s">
        <v>14970</v>
      </c>
      <c r="C4798" s="5" t="s">
        <v>6</v>
      </c>
      <c r="D4798" s="1" t="n">
        <v>10</v>
      </c>
      <c r="E4798" s="1" t="s">
        <v>7</v>
      </c>
    </row>
    <row r="4799" customFormat="false" ht="14.1" hidden="false" customHeight="false" outlineLevel="0" collapsed="false">
      <c r="B4799" s="7" t="s">
        <v>14971</v>
      </c>
      <c r="C4799" s="5" t="s">
        <v>6</v>
      </c>
      <c r="D4799" s="1" t="n">
        <v>10</v>
      </c>
      <c r="E4799" s="1" t="s">
        <v>7</v>
      </c>
    </row>
    <row r="4800" customFormat="false" ht="14.1" hidden="false" customHeight="false" outlineLevel="0" collapsed="false">
      <c r="B4800" s="7" t="s">
        <v>14972</v>
      </c>
      <c r="C4800" s="5" t="s">
        <v>6</v>
      </c>
      <c r="D4800" s="1" t="n">
        <v>10</v>
      </c>
      <c r="E4800" s="1" t="s">
        <v>7</v>
      </c>
    </row>
    <row r="4801" customFormat="false" ht="14.1" hidden="false" customHeight="false" outlineLevel="0" collapsed="false">
      <c r="B4801" s="7" t="s">
        <v>14973</v>
      </c>
      <c r="C4801" s="5" t="s">
        <v>6</v>
      </c>
      <c r="D4801" s="1" t="n">
        <v>10</v>
      </c>
      <c r="E4801" s="1" t="s">
        <v>7</v>
      </c>
    </row>
    <row r="4802" customFormat="false" ht="14.1" hidden="false" customHeight="false" outlineLevel="0" collapsed="false">
      <c r="B4802" s="7" t="s">
        <v>14974</v>
      </c>
      <c r="C4802" s="5" t="s">
        <v>6</v>
      </c>
      <c r="D4802" s="1" t="n">
        <v>10</v>
      </c>
      <c r="E4802" s="1" t="s">
        <v>7</v>
      </c>
    </row>
    <row r="4803" customFormat="false" ht="14.1" hidden="false" customHeight="false" outlineLevel="0" collapsed="false">
      <c r="B4803" s="7" t="s">
        <v>14975</v>
      </c>
      <c r="C4803" s="5" t="s">
        <v>6</v>
      </c>
      <c r="D4803" s="1" t="n">
        <v>10</v>
      </c>
      <c r="E4803" s="1" t="s">
        <v>7</v>
      </c>
    </row>
    <row r="4804" customFormat="false" ht="14.1" hidden="false" customHeight="false" outlineLevel="0" collapsed="false">
      <c r="B4804" s="7" t="s">
        <v>14976</v>
      </c>
      <c r="C4804" s="5" t="s">
        <v>6</v>
      </c>
      <c r="D4804" s="1" t="n">
        <v>10</v>
      </c>
      <c r="E4804" s="1" t="s">
        <v>7</v>
      </c>
    </row>
    <row r="4805" customFormat="false" ht="14.1" hidden="false" customHeight="false" outlineLevel="0" collapsed="false">
      <c r="B4805" s="7" t="s">
        <v>14977</v>
      </c>
      <c r="C4805" s="5" t="s">
        <v>6</v>
      </c>
      <c r="D4805" s="1" t="n">
        <v>10</v>
      </c>
      <c r="E4805" s="1" t="s">
        <v>7</v>
      </c>
    </row>
    <row r="4806" customFormat="false" ht="14.1" hidden="false" customHeight="false" outlineLevel="0" collapsed="false">
      <c r="B4806" s="7" t="s">
        <v>14978</v>
      </c>
      <c r="C4806" s="5" t="s">
        <v>6</v>
      </c>
      <c r="D4806" s="1" t="n">
        <v>10</v>
      </c>
      <c r="E4806" s="1" t="s">
        <v>7</v>
      </c>
    </row>
    <row r="4807" customFormat="false" ht="14.1" hidden="false" customHeight="false" outlineLevel="0" collapsed="false">
      <c r="B4807" s="7" t="s">
        <v>14979</v>
      </c>
      <c r="C4807" s="5" t="s">
        <v>6</v>
      </c>
      <c r="D4807" s="1" t="n">
        <v>10</v>
      </c>
      <c r="E4807" s="1" t="s">
        <v>7</v>
      </c>
    </row>
    <row r="4808" customFormat="false" ht="14.1" hidden="false" customHeight="false" outlineLevel="0" collapsed="false">
      <c r="B4808" s="7" t="s">
        <v>14980</v>
      </c>
      <c r="C4808" s="5" t="s">
        <v>6</v>
      </c>
      <c r="D4808" s="1" t="n">
        <v>10</v>
      </c>
      <c r="E4808" s="1" t="s">
        <v>7</v>
      </c>
    </row>
    <row r="4809" customFormat="false" ht="14.1" hidden="false" customHeight="false" outlineLevel="0" collapsed="false">
      <c r="B4809" s="7" t="s">
        <v>14981</v>
      </c>
      <c r="C4809" s="5" t="s">
        <v>6</v>
      </c>
      <c r="D4809" s="1" t="n">
        <v>10</v>
      </c>
      <c r="E4809" s="1" t="s">
        <v>7</v>
      </c>
    </row>
    <row r="4810" customFormat="false" ht="14.1" hidden="false" customHeight="false" outlineLevel="0" collapsed="false">
      <c r="B4810" s="7" t="s">
        <v>14982</v>
      </c>
      <c r="C4810" s="5" t="s">
        <v>6</v>
      </c>
      <c r="D4810" s="1" t="n">
        <v>10</v>
      </c>
      <c r="E4810" s="1" t="s">
        <v>7</v>
      </c>
    </row>
    <row r="4811" customFormat="false" ht="14.1" hidden="false" customHeight="false" outlineLevel="0" collapsed="false">
      <c r="B4811" s="7" t="s">
        <v>14983</v>
      </c>
      <c r="C4811" s="5" t="s">
        <v>6</v>
      </c>
      <c r="D4811" s="1" t="n">
        <v>10</v>
      </c>
      <c r="E4811" s="1" t="s">
        <v>7</v>
      </c>
    </row>
    <row r="4812" customFormat="false" ht="14.1" hidden="false" customHeight="false" outlineLevel="0" collapsed="false">
      <c r="B4812" s="7" t="s">
        <v>14984</v>
      </c>
      <c r="C4812" s="5" t="s">
        <v>6</v>
      </c>
      <c r="D4812" s="1" t="n">
        <v>10</v>
      </c>
      <c r="E4812" s="1" t="s">
        <v>7</v>
      </c>
    </row>
    <row r="4813" customFormat="false" ht="14.1" hidden="false" customHeight="false" outlineLevel="0" collapsed="false">
      <c r="B4813" s="7" t="s">
        <v>14985</v>
      </c>
      <c r="C4813" s="5" t="s">
        <v>6</v>
      </c>
      <c r="D4813" s="1" t="n">
        <v>10</v>
      </c>
      <c r="E4813" s="1" t="s">
        <v>7</v>
      </c>
    </row>
    <row r="4814" customFormat="false" ht="14.1" hidden="false" customHeight="false" outlineLevel="0" collapsed="false">
      <c r="B4814" s="7" t="s">
        <v>14986</v>
      </c>
      <c r="C4814" s="5" t="s">
        <v>6</v>
      </c>
      <c r="D4814" s="1" t="n">
        <v>10</v>
      </c>
      <c r="E4814" s="1" t="s">
        <v>7</v>
      </c>
    </row>
    <row r="4815" customFormat="false" ht="14.1" hidden="false" customHeight="false" outlineLevel="0" collapsed="false">
      <c r="B4815" s="7" t="s">
        <v>14987</v>
      </c>
      <c r="C4815" s="5" t="s">
        <v>6</v>
      </c>
      <c r="D4815" s="1" t="n">
        <v>10</v>
      </c>
      <c r="E4815" s="1" t="s">
        <v>7</v>
      </c>
    </row>
    <row r="4816" customFormat="false" ht="14.1" hidden="false" customHeight="false" outlineLevel="0" collapsed="false">
      <c r="B4816" s="7" t="s">
        <v>14988</v>
      </c>
      <c r="C4816" s="5" t="s">
        <v>6</v>
      </c>
      <c r="D4816" s="1" t="n">
        <v>10</v>
      </c>
      <c r="E4816" s="1" t="s">
        <v>7</v>
      </c>
    </row>
    <row r="4817" customFormat="false" ht="14.1" hidden="false" customHeight="false" outlineLevel="0" collapsed="false">
      <c r="B4817" s="7" t="s">
        <v>14989</v>
      </c>
      <c r="C4817" s="5" t="s">
        <v>6</v>
      </c>
      <c r="D4817" s="1" t="n">
        <v>10</v>
      </c>
      <c r="E4817" s="1" t="s">
        <v>7</v>
      </c>
    </row>
    <row r="4818" customFormat="false" ht="14.1" hidden="false" customHeight="false" outlineLevel="0" collapsed="false">
      <c r="B4818" s="7" t="s">
        <v>14990</v>
      </c>
      <c r="C4818" s="5" t="s">
        <v>6</v>
      </c>
      <c r="D4818" s="1" t="n">
        <v>10</v>
      </c>
      <c r="E4818" s="1" t="s">
        <v>7</v>
      </c>
    </row>
    <row r="4819" customFormat="false" ht="14.1" hidden="false" customHeight="false" outlineLevel="0" collapsed="false">
      <c r="B4819" s="7" t="s">
        <v>14991</v>
      </c>
      <c r="C4819" s="5" t="s">
        <v>6</v>
      </c>
      <c r="D4819" s="1" t="n">
        <v>10</v>
      </c>
      <c r="E4819" s="1" t="s">
        <v>7</v>
      </c>
    </row>
    <row r="4820" customFormat="false" ht="14.1" hidden="false" customHeight="false" outlineLevel="0" collapsed="false">
      <c r="B4820" s="7" t="s">
        <v>14992</v>
      </c>
      <c r="C4820" s="5" t="s">
        <v>6</v>
      </c>
      <c r="D4820" s="1" t="n">
        <v>10</v>
      </c>
      <c r="E4820" s="1" t="s">
        <v>7</v>
      </c>
    </row>
    <row r="4821" customFormat="false" ht="14.1" hidden="false" customHeight="false" outlineLevel="0" collapsed="false">
      <c r="B4821" s="7" t="s">
        <v>14993</v>
      </c>
      <c r="C4821" s="5" t="s">
        <v>6</v>
      </c>
      <c r="D4821" s="1" t="n">
        <v>10</v>
      </c>
      <c r="E4821" s="1" t="s">
        <v>7</v>
      </c>
    </row>
    <row r="4822" customFormat="false" ht="14.1" hidden="false" customHeight="false" outlineLevel="0" collapsed="false">
      <c r="B4822" s="7" t="s">
        <v>14994</v>
      </c>
      <c r="C4822" s="5" t="s">
        <v>6</v>
      </c>
      <c r="D4822" s="1" t="n">
        <v>10</v>
      </c>
      <c r="E4822" s="1" t="s">
        <v>7</v>
      </c>
    </row>
    <row r="4823" customFormat="false" ht="14.1" hidden="false" customHeight="false" outlineLevel="0" collapsed="false">
      <c r="B4823" s="7" t="s">
        <v>14995</v>
      </c>
      <c r="C4823" s="5" t="s">
        <v>6</v>
      </c>
      <c r="D4823" s="1" t="n">
        <v>10</v>
      </c>
      <c r="E4823" s="1" t="s">
        <v>7</v>
      </c>
    </row>
    <row r="4824" customFormat="false" ht="14.1" hidden="false" customHeight="false" outlineLevel="0" collapsed="false">
      <c r="B4824" s="7" t="s">
        <v>14996</v>
      </c>
      <c r="C4824" s="5" t="s">
        <v>6</v>
      </c>
      <c r="D4824" s="1" t="n">
        <v>10</v>
      </c>
      <c r="E4824" s="1" t="s">
        <v>7</v>
      </c>
    </row>
    <row r="4825" customFormat="false" ht="14.1" hidden="false" customHeight="false" outlineLevel="0" collapsed="false">
      <c r="B4825" s="7" t="s">
        <v>14997</v>
      </c>
      <c r="C4825" s="5" t="s">
        <v>6</v>
      </c>
      <c r="D4825" s="1" t="n">
        <v>10</v>
      </c>
      <c r="E4825" s="1" t="s">
        <v>7</v>
      </c>
    </row>
    <row r="4826" customFormat="false" ht="14.1" hidden="false" customHeight="false" outlineLevel="0" collapsed="false">
      <c r="B4826" s="7" t="s">
        <v>14998</v>
      </c>
      <c r="C4826" s="5" t="s">
        <v>6</v>
      </c>
      <c r="D4826" s="1" t="n">
        <v>10</v>
      </c>
      <c r="E4826" s="1" t="s">
        <v>7</v>
      </c>
    </row>
    <row r="4827" customFormat="false" ht="14.1" hidden="false" customHeight="false" outlineLevel="0" collapsed="false">
      <c r="B4827" s="7" t="s">
        <v>14999</v>
      </c>
      <c r="C4827" s="5" t="s">
        <v>6</v>
      </c>
      <c r="D4827" s="1" t="n">
        <v>10</v>
      </c>
      <c r="E4827" s="1" t="s">
        <v>7</v>
      </c>
    </row>
    <row r="4828" customFormat="false" ht="14.1" hidden="false" customHeight="false" outlineLevel="0" collapsed="false">
      <c r="B4828" s="7" t="s">
        <v>15000</v>
      </c>
      <c r="C4828" s="5" t="s">
        <v>6</v>
      </c>
      <c r="D4828" s="1" t="n">
        <v>10</v>
      </c>
      <c r="E4828" s="1" t="s">
        <v>7</v>
      </c>
    </row>
    <row r="4829" customFormat="false" ht="14.1" hidden="false" customHeight="false" outlineLevel="0" collapsed="false">
      <c r="B4829" s="7" t="s">
        <v>15001</v>
      </c>
      <c r="C4829" s="5" t="s">
        <v>6</v>
      </c>
      <c r="D4829" s="1" t="n">
        <v>10</v>
      </c>
      <c r="E4829" s="1" t="s">
        <v>7</v>
      </c>
    </row>
    <row r="4830" customFormat="false" ht="14.1" hidden="false" customHeight="false" outlineLevel="0" collapsed="false">
      <c r="B4830" s="7" t="s">
        <v>15002</v>
      </c>
      <c r="C4830" s="5" t="s">
        <v>6</v>
      </c>
      <c r="D4830" s="1" t="n">
        <v>10</v>
      </c>
      <c r="E4830" s="1" t="s">
        <v>7</v>
      </c>
    </row>
    <row r="4831" customFormat="false" ht="14.1" hidden="false" customHeight="false" outlineLevel="0" collapsed="false">
      <c r="B4831" s="7" t="s">
        <v>15003</v>
      </c>
      <c r="C4831" s="5" t="s">
        <v>6</v>
      </c>
      <c r="D4831" s="1" t="n">
        <v>10</v>
      </c>
      <c r="E4831" s="1" t="s">
        <v>7</v>
      </c>
    </row>
    <row r="4832" customFormat="false" ht="14.1" hidden="false" customHeight="false" outlineLevel="0" collapsed="false">
      <c r="B4832" s="7" t="s">
        <v>15004</v>
      </c>
      <c r="C4832" s="5" t="s">
        <v>6</v>
      </c>
      <c r="D4832" s="1" t="n">
        <v>10</v>
      </c>
      <c r="E4832" s="1" t="s">
        <v>7</v>
      </c>
    </row>
    <row r="4833" customFormat="false" ht="14.1" hidden="false" customHeight="false" outlineLevel="0" collapsed="false">
      <c r="B4833" s="7" t="s">
        <v>15005</v>
      </c>
      <c r="C4833" s="5" t="s">
        <v>6</v>
      </c>
      <c r="D4833" s="1" t="n">
        <v>10</v>
      </c>
      <c r="E4833" s="1" t="s">
        <v>7</v>
      </c>
    </row>
    <row r="4834" customFormat="false" ht="14.1" hidden="false" customHeight="false" outlineLevel="0" collapsed="false">
      <c r="B4834" s="7" t="s">
        <v>15006</v>
      </c>
      <c r="C4834" s="5" t="s">
        <v>6</v>
      </c>
      <c r="D4834" s="1" t="n">
        <v>10</v>
      </c>
      <c r="E4834" s="1" t="s">
        <v>7</v>
      </c>
    </row>
    <row r="4835" customFormat="false" ht="14.1" hidden="false" customHeight="false" outlineLevel="0" collapsed="false">
      <c r="B4835" s="7" t="s">
        <v>15007</v>
      </c>
      <c r="C4835" s="5" t="s">
        <v>6</v>
      </c>
      <c r="D4835" s="1" t="n">
        <v>10</v>
      </c>
      <c r="E4835" s="1" t="s">
        <v>7</v>
      </c>
    </row>
    <row r="4836" customFormat="false" ht="14.1" hidden="false" customHeight="false" outlineLevel="0" collapsed="false">
      <c r="B4836" s="7" t="s">
        <v>15008</v>
      </c>
      <c r="C4836" s="5" t="s">
        <v>6</v>
      </c>
      <c r="D4836" s="1" t="n">
        <v>10</v>
      </c>
      <c r="E4836" s="1" t="s">
        <v>7</v>
      </c>
    </row>
    <row r="4837" customFormat="false" ht="14.1" hidden="false" customHeight="false" outlineLevel="0" collapsed="false">
      <c r="B4837" s="7" t="s">
        <v>15009</v>
      </c>
      <c r="C4837" s="5" t="s">
        <v>6</v>
      </c>
      <c r="D4837" s="1" t="n">
        <v>10</v>
      </c>
      <c r="E4837" s="1" t="s">
        <v>7</v>
      </c>
    </row>
    <row r="4838" customFormat="false" ht="14.1" hidden="false" customHeight="false" outlineLevel="0" collapsed="false">
      <c r="B4838" s="7" t="s">
        <v>15010</v>
      </c>
      <c r="C4838" s="5" t="s">
        <v>6</v>
      </c>
      <c r="D4838" s="1" t="n">
        <v>10</v>
      </c>
      <c r="E4838" s="1" t="s">
        <v>7</v>
      </c>
    </row>
    <row r="4839" customFormat="false" ht="14.1" hidden="false" customHeight="false" outlineLevel="0" collapsed="false">
      <c r="B4839" s="7" t="s">
        <v>15011</v>
      </c>
      <c r="C4839" s="5" t="s">
        <v>6</v>
      </c>
      <c r="D4839" s="1" t="n">
        <v>10</v>
      </c>
      <c r="E4839" s="1" t="s">
        <v>7</v>
      </c>
    </row>
    <row r="4840" customFormat="false" ht="14.1" hidden="false" customHeight="false" outlineLevel="0" collapsed="false">
      <c r="B4840" s="7" t="s">
        <v>15012</v>
      </c>
      <c r="C4840" s="5" t="s">
        <v>6</v>
      </c>
      <c r="D4840" s="1" t="n">
        <v>10</v>
      </c>
      <c r="E4840" s="1" t="s">
        <v>7</v>
      </c>
    </row>
    <row r="4841" customFormat="false" ht="14.1" hidden="false" customHeight="false" outlineLevel="0" collapsed="false">
      <c r="B4841" s="7" t="s">
        <v>15013</v>
      </c>
      <c r="C4841" s="5" t="s">
        <v>6</v>
      </c>
      <c r="D4841" s="1" t="n">
        <v>10</v>
      </c>
      <c r="E4841" s="1" t="s">
        <v>7</v>
      </c>
    </row>
    <row r="4842" customFormat="false" ht="14.1" hidden="false" customHeight="false" outlineLevel="0" collapsed="false">
      <c r="B4842" s="7" t="s">
        <v>15014</v>
      </c>
      <c r="C4842" s="5" t="s">
        <v>6</v>
      </c>
      <c r="D4842" s="1" t="n">
        <v>10</v>
      </c>
      <c r="E4842" s="1" t="s">
        <v>7</v>
      </c>
    </row>
    <row r="4843" customFormat="false" ht="14.1" hidden="false" customHeight="false" outlineLevel="0" collapsed="false">
      <c r="B4843" s="7" t="s">
        <v>15015</v>
      </c>
      <c r="C4843" s="5" t="s">
        <v>6</v>
      </c>
      <c r="D4843" s="1" t="n">
        <v>10</v>
      </c>
      <c r="E4843" s="1" t="s">
        <v>7</v>
      </c>
    </row>
    <row r="4844" customFormat="false" ht="14.1" hidden="false" customHeight="false" outlineLevel="0" collapsed="false">
      <c r="B4844" s="7" t="s">
        <v>15016</v>
      </c>
      <c r="C4844" s="5" t="s">
        <v>6</v>
      </c>
      <c r="D4844" s="1" t="n">
        <v>10</v>
      </c>
      <c r="E4844" s="1" t="s">
        <v>7</v>
      </c>
    </row>
    <row r="4845" customFormat="false" ht="14.1" hidden="false" customHeight="false" outlineLevel="0" collapsed="false">
      <c r="B4845" s="7" t="s">
        <v>15017</v>
      </c>
      <c r="C4845" s="5" t="s">
        <v>6</v>
      </c>
      <c r="D4845" s="1" t="n">
        <v>10</v>
      </c>
      <c r="E4845" s="1" t="s">
        <v>7</v>
      </c>
    </row>
    <row r="4846" customFormat="false" ht="14.1" hidden="false" customHeight="false" outlineLevel="0" collapsed="false">
      <c r="B4846" s="7" t="s">
        <v>15018</v>
      </c>
      <c r="C4846" s="5" t="s">
        <v>6</v>
      </c>
      <c r="D4846" s="1" t="n">
        <v>10</v>
      </c>
      <c r="E4846" s="1" t="s">
        <v>7</v>
      </c>
    </row>
    <row r="4847" customFormat="false" ht="14.1" hidden="false" customHeight="false" outlineLevel="0" collapsed="false">
      <c r="B4847" s="7" t="s">
        <v>15019</v>
      </c>
      <c r="C4847" s="5" t="s">
        <v>6</v>
      </c>
      <c r="D4847" s="1" t="n">
        <v>10</v>
      </c>
      <c r="E4847" s="1" t="s">
        <v>7</v>
      </c>
    </row>
    <row r="4848" customFormat="false" ht="14.1" hidden="false" customHeight="false" outlineLevel="0" collapsed="false">
      <c r="B4848" s="7" t="s">
        <v>15020</v>
      </c>
      <c r="C4848" s="5" t="s">
        <v>6</v>
      </c>
      <c r="D4848" s="1" t="n">
        <v>10</v>
      </c>
      <c r="E4848" s="1" t="s">
        <v>7</v>
      </c>
    </row>
    <row r="4849" customFormat="false" ht="14.1" hidden="false" customHeight="false" outlineLevel="0" collapsed="false">
      <c r="B4849" s="7" t="s">
        <v>15021</v>
      </c>
      <c r="C4849" s="5" t="s">
        <v>6</v>
      </c>
      <c r="D4849" s="1" t="n">
        <v>10</v>
      </c>
      <c r="E4849" s="1" t="s">
        <v>7</v>
      </c>
    </row>
    <row r="4850" customFormat="false" ht="14.1" hidden="false" customHeight="false" outlineLevel="0" collapsed="false">
      <c r="B4850" s="7" t="s">
        <v>15022</v>
      </c>
      <c r="C4850" s="5" t="s">
        <v>6</v>
      </c>
      <c r="D4850" s="1" t="n">
        <v>10</v>
      </c>
      <c r="E4850" s="1" t="s">
        <v>7</v>
      </c>
    </row>
    <row r="4851" customFormat="false" ht="14.1" hidden="false" customHeight="false" outlineLevel="0" collapsed="false">
      <c r="B4851" s="7" t="s">
        <v>15023</v>
      </c>
      <c r="C4851" s="5" t="s">
        <v>6</v>
      </c>
      <c r="D4851" s="1" t="n">
        <v>10</v>
      </c>
      <c r="E4851" s="1" t="s">
        <v>7</v>
      </c>
    </row>
    <row r="4852" customFormat="false" ht="14.1" hidden="false" customHeight="false" outlineLevel="0" collapsed="false">
      <c r="B4852" s="7" t="s">
        <v>15024</v>
      </c>
      <c r="C4852" s="5" t="s">
        <v>6</v>
      </c>
      <c r="D4852" s="1" t="n">
        <v>10</v>
      </c>
      <c r="E4852" s="1" t="s">
        <v>7</v>
      </c>
    </row>
    <row r="4853" customFormat="false" ht="14.1" hidden="false" customHeight="false" outlineLevel="0" collapsed="false">
      <c r="B4853" s="7" t="s">
        <v>15025</v>
      </c>
      <c r="C4853" s="5" t="s">
        <v>6</v>
      </c>
      <c r="D4853" s="1" t="n">
        <v>10</v>
      </c>
      <c r="E4853" s="1" t="s">
        <v>7</v>
      </c>
    </row>
    <row r="4854" customFormat="false" ht="14.1" hidden="false" customHeight="false" outlineLevel="0" collapsed="false">
      <c r="B4854" s="7" t="s">
        <v>15026</v>
      </c>
      <c r="C4854" s="5" t="s">
        <v>6</v>
      </c>
      <c r="D4854" s="1" t="n">
        <v>10</v>
      </c>
      <c r="E4854" s="1" t="s">
        <v>7</v>
      </c>
    </row>
    <row r="4855" customFormat="false" ht="14.1" hidden="false" customHeight="false" outlineLevel="0" collapsed="false">
      <c r="B4855" s="7" t="s">
        <v>15027</v>
      </c>
      <c r="C4855" s="5" t="s">
        <v>6</v>
      </c>
      <c r="D4855" s="1" t="n">
        <v>10</v>
      </c>
      <c r="E4855" s="1" t="s">
        <v>7</v>
      </c>
    </row>
    <row r="4856" customFormat="false" ht="14.1" hidden="false" customHeight="false" outlineLevel="0" collapsed="false">
      <c r="B4856" s="7" t="s">
        <v>15028</v>
      </c>
      <c r="C4856" s="5" t="s">
        <v>6</v>
      </c>
      <c r="D4856" s="1" t="n">
        <v>10</v>
      </c>
      <c r="E4856" s="1" t="s">
        <v>7</v>
      </c>
    </row>
    <row r="4857" customFormat="false" ht="14.1" hidden="false" customHeight="false" outlineLevel="0" collapsed="false">
      <c r="B4857" s="7" t="s">
        <v>15029</v>
      </c>
      <c r="C4857" s="5" t="s">
        <v>6</v>
      </c>
      <c r="D4857" s="1" t="n">
        <v>10</v>
      </c>
      <c r="E4857" s="1" t="s">
        <v>7</v>
      </c>
    </row>
    <row r="4858" customFormat="false" ht="14.1" hidden="false" customHeight="false" outlineLevel="0" collapsed="false">
      <c r="B4858" s="7" t="s">
        <v>15030</v>
      </c>
      <c r="C4858" s="5" t="s">
        <v>6</v>
      </c>
      <c r="D4858" s="1" t="n">
        <v>10</v>
      </c>
      <c r="E4858" s="1" t="s">
        <v>7</v>
      </c>
    </row>
    <row r="4859" customFormat="false" ht="14.1" hidden="false" customHeight="false" outlineLevel="0" collapsed="false">
      <c r="B4859" s="7" t="s">
        <v>15031</v>
      </c>
      <c r="C4859" s="5" t="s">
        <v>6</v>
      </c>
      <c r="D4859" s="1" t="n">
        <v>10</v>
      </c>
      <c r="E4859" s="1" t="s">
        <v>7</v>
      </c>
    </row>
    <row r="4860" customFormat="false" ht="14.1" hidden="false" customHeight="false" outlineLevel="0" collapsed="false">
      <c r="B4860" s="7" t="s">
        <v>15032</v>
      </c>
      <c r="C4860" s="5" t="s">
        <v>6</v>
      </c>
      <c r="D4860" s="1" t="n">
        <v>10</v>
      </c>
      <c r="E4860" s="1" t="s">
        <v>7</v>
      </c>
    </row>
    <row r="4861" customFormat="false" ht="14.1" hidden="false" customHeight="false" outlineLevel="0" collapsed="false">
      <c r="B4861" s="7" t="s">
        <v>15033</v>
      </c>
      <c r="C4861" s="5" t="s">
        <v>6</v>
      </c>
      <c r="D4861" s="1" t="n">
        <v>10</v>
      </c>
      <c r="E4861" s="1" t="s">
        <v>7</v>
      </c>
    </row>
    <row r="4862" customFormat="false" ht="14.1" hidden="false" customHeight="false" outlineLevel="0" collapsed="false">
      <c r="B4862" s="7" t="s">
        <v>15034</v>
      </c>
      <c r="C4862" s="5" t="s">
        <v>6</v>
      </c>
      <c r="D4862" s="1" t="n">
        <v>10</v>
      </c>
      <c r="E4862" s="1" t="s">
        <v>7</v>
      </c>
    </row>
    <row r="4863" customFormat="false" ht="14.1" hidden="false" customHeight="false" outlineLevel="0" collapsed="false">
      <c r="B4863" s="7" t="s">
        <v>15035</v>
      </c>
      <c r="C4863" s="5" t="s">
        <v>6</v>
      </c>
      <c r="D4863" s="1" t="n">
        <v>10</v>
      </c>
      <c r="E4863" s="1" t="s">
        <v>7</v>
      </c>
    </row>
    <row r="4864" customFormat="false" ht="14.1" hidden="false" customHeight="false" outlineLevel="0" collapsed="false">
      <c r="B4864" s="7" t="s">
        <v>15036</v>
      </c>
      <c r="C4864" s="5" t="s">
        <v>6</v>
      </c>
      <c r="D4864" s="1" t="n">
        <v>10</v>
      </c>
      <c r="E4864" s="1" t="s">
        <v>7</v>
      </c>
    </row>
    <row r="4865" customFormat="false" ht="14.1" hidden="false" customHeight="false" outlineLevel="0" collapsed="false">
      <c r="B4865" s="7" t="s">
        <v>15037</v>
      </c>
      <c r="C4865" s="5" t="s">
        <v>6</v>
      </c>
      <c r="D4865" s="1" t="n">
        <v>10</v>
      </c>
      <c r="E4865" s="1" t="s">
        <v>7</v>
      </c>
    </row>
    <row r="4866" customFormat="false" ht="14.1" hidden="false" customHeight="false" outlineLevel="0" collapsed="false">
      <c r="B4866" s="7" t="s">
        <v>15038</v>
      </c>
      <c r="C4866" s="5" t="s">
        <v>6</v>
      </c>
      <c r="D4866" s="1" t="n">
        <v>10</v>
      </c>
      <c r="E4866" s="1" t="s">
        <v>7</v>
      </c>
    </row>
    <row r="4867" customFormat="false" ht="14.1" hidden="false" customHeight="false" outlineLevel="0" collapsed="false">
      <c r="B4867" s="7" t="s">
        <v>15039</v>
      </c>
      <c r="C4867" s="5" t="s">
        <v>6</v>
      </c>
      <c r="D4867" s="1" t="n">
        <v>10</v>
      </c>
      <c r="E4867" s="1" t="s">
        <v>7</v>
      </c>
    </row>
    <row r="4868" customFormat="false" ht="14.1" hidden="false" customHeight="false" outlineLevel="0" collapsed="false">
      <c r="B4868" s="7" t="s">
        <v>15040</v>
      </c>
      <c r="C4868" s="5" t="s">
        <v>6</v>
      </c>
      <c r="D4868" s="1" t="n">
        <v>10</v>
      </c>
      <c r="E4868" s="1" t="s">
        <v>7</v>
      </c>
    </row>
    <row r="4869" customFormat="false" ht="14.1" hidden="false" customHeight="false" outlineLevel="0" collapsed="false">
      <c r="B4869" s="7" t="s">
        <v>15041</v>
      </c>
      <c r="C4869" s="5" t="s">
        <v>6</v>
      </c>
      <c r="D4869" s="1" t="n">
        <v>10</v>
      </c>
      <c r="E4869" s="1" t="s">
        <v>7</v>
      </c>
    </row>
    <row r="4870" customFormat="false" ht="14.1" hidden="false" customHeight="false" outlineLevel="0" collapsed="false">
      <c r="B4870" s="7" t="s">
        <v>15042</v>
      </c>
      <c r="C4870" s="5" t="s">
        <v>6</v>
      </c>
      <c r="D4870" s="1" t="n">
        <v>10</v>
      </c>
      <c r="E4870" s="1" t="s">
        <v>7</v>
      </c>
    </row>
    <row r="4871" customFormat="false" ht="14.1" hidden="false" customHeight="false" outlineLevel="0" collapsed="false">
      <c r="B4871" s="7" t="s">
        <v>15043</v>
      </c>
      <c r="C4871" s="5" t="s">
        <v>6</v>
      </c>
      <c r="D4871" s="1" t="n">
        <v>10</v>
      </c>
      <c r="E4871" s="1" t="s">
        <v>7</v>
      </c>
    </row>
    <row r="4872" customFormat="false" ht="14.1" hidden="false" customHeight="false" outlineLevel="0" collapsed="false">
      <c r="B4872" s="7" t="s">
        <v>15044</v>
      </c>
      <c r="C4872" s="5" t="s">
        <v>6</v>
      </c>
      <c r="D4872" s="1" t="n">
        <v>10</v>
      </c>
      <c r="E4872" s="1" t="s">
        <v>7</v>
      </c>
    </row>
    <row r="4873" customFormat="false" ht="14.1" hidden="false" customHeight="false" outlineLevel="0" collapsed="false">
      <c r="B4873" s="7" t="s">
        <v>15045</v>
      </c>
      <c r="C4873" s="5" t="s">
        <v>6</v>
      </c>
      <c r="D4873" s="1" t="n">
        <v>10</v>
      </c>
      <c r="E4873" s="1" t="s">
        <v>7</v>
      </c>
    </row>
    <row r="4874" customFormat="false" ht="14.1" hidden="false" customHeight="false" outlineLevel="0" collapsed="false">
      <c r="B4874" s="7" t="s">
        <v>15046</v>
      </c>
      <c r="C4874" s="5" t="s">
        <v>6</v>
      </c>
      <c r="D4874" s="1" t="n">
        <v>10</v>
      </c>
      <c r="E4874" s="1" t="s">
        <v>7</v>
      </c>
    </row>
    <row r="4875" customFormat="false" ht="14.1" hidden="false" customHeight="false" outlineLevel="0" collapsed="false">
      <c r="B4875" s="7" t="s">
        <v>15047</v>
      </c>
      <c r="C4875" s="5" t="s">
        <v>6</v>
      </c>
      <c r="D4875" s="1" t="n">
        <v>10</v>
      </c>
      <c r="E4875" s="1" t="s">
        <v>7</v>
      </c>
    </row>
    <row r="4876" customFormat="false" ht="14.1" hidden="false" customHeight="false" outlineLevel="0" collapsed="false">
      <c r="B4876" s="7" t="s">
        <v>15048</v>
      </c>
      <c r="C4876" s="5" t="s">
        <v>6</v>
      </c>
      <c r="D4876" s="1" t="n">
        <v>10</v>
      </c>
      <c r="E4876" s="1" t="s">
        <v>7</v>
      </c>
    </row>
    <row r="4877" customFormat="false" ht="14.1" hidden="false" customHeight="false" outlineLevel="0" collapsed="false">
      <c r="B4877" s="7" t="s">
        <v>15049</v>
      </c>
      <c r="C4877" s="5" t="s">
        <v>6</v>
      </c>
      <c r="D4877" s="1" t="n">
        <v>10</v>
      </c>
      <c r="E4877" s="1" t="s">
        <v>7</v>
      </c>
    </row>
    <row r="4878" customFormat="false" ht="14.1" hidden="false" customHeight="false" outlineLevel="0" collapsed="false">
      <c r="B4878" s="7" t="s">
        <v>15050</v>
      </c>
      <c r="C4878" s="5" t="s">
        <v>6</v>
      </c>
      <c r="D4878" s="1" t="n">
        <v>10</v>
      </c>
      <c r="E4878" s="1" t="s">
        <v>7</v>
      </c>
    </row>
    <row r="4879" customFormat="false" ht="14.1" hidden="false" customHeight="false" outlineLevel="0" collapsed="false">
      <c r="B4879" s="7" t="s">
        <v>15051</v>
      </c>
      <c r="C4879" s="5" t="s">
        <v>6</v>
      </c>
      <c r="D4879" s="1" t="n">
        <v>10</v>
      </c>
      <c r="E4879" s="1" t="s">
        <v>7</v>
      </c>
    </row>
    <row r="4880" customFormat="false" ht="14.1" hidden="false" customHeight="false" outlineLevel="0" collapsed="false">
      <c r="B4880" s="7" t="s">
        <v>15052</v>
      </c>
      <c r="C4880" s="5" t="s">
        <v>6</v>
      </c>
      <c r="D4880" s="1" t="n">
        <v>10</v>
      </c>
      <c r="E4880" s="1" t="s">
        <v>7</v>
      </c>
    </row>
    <row r="4881" customFormat="false" ht="14.1" hidden="false" customHeight="false" outlineLevel="0" collapsed="false">
      <c r="B4881" s="7" t="s">
        <v>15053</v>
      </c>
      <c r="C4881" s="5" t="s">
        <v>6</v>
      </c>
      <c r="D4881" s="1" t="n">
        <v>10</v>
      </c>
      <c r="E4881" s="1" t="s">
        <v>7</v>
      </c>
    </row>
    <row r="4882" customFormat="false" ht="14.1" hidden="false" customHeight="false" outlineLevel="0" collapsed="false">
      <c r="B4882" s="7" t="s">
        <v>15054</v>
      </c>
      <c r="C4882" s="5" t="s">
        <v>6</v>
      </c>
      <c r="D4882" s="1" t="n">
        <v>10</v>
      </c>
      <c r="E4882" s="1" t="s">
        <v>7</v>
      </c>
    </row>
    <row r="4883" customFormat="false" ht="14.1" hidden="false" customHeight="false" outlineLevel="0" collapsed="false">
      <c r="B4883" s="7" t="s">
        <v>15055</v>
      </c>
      <c r="C4883" s="5" t="s">
        <v>6</v>
      </c>
      <c r="D4883" s="1" t="n">
        <v>10</v>
      </c>
      <c r="E4883" s="1" t="s">
        <v>7</v>
      </c>
    </row>
    <row r="4884" customFormat="false" ht="14.1" hidden="false" customHeight="false" outlineLevel="0" collapsed="false">
      <c r="B4884" s="7" t="s">
        <v>15056</v>
      </c>
      <c r="C4884" s="5" t="s">
        <v>6</v>
      </c>
      <c r="D4884" s="1" t="n">
        <v>10</v>
      </c>
      <c r="E4884" s="1" t="s">
        <v>7</v>
      </c>
    </row>
    <row r="4885" customFormat="false" ht="14.1" hidden="false" customHeight="false" outlineLevel="0" collapsed="false">
      <c r="B4885" s="7" t="s">
        <v>15057</v>
      </c>
      <c r="C4885" s="5" t="s">
        <v>6</v>
      </c>
      <c r="D4885" s="1" t="n">
        <v>10</v>
      </c>
      <c r="E4885" s="1" t="s">
        <v>7</v>
      </c>
    </row>
    <row r="4886" customFormat="false" ht="14.1" hidden="false" customHeight="false" outlineLevel="0" collapsed="false">
      <c r="B4886" s="7" t="s">
        <v>15058</v>
      </c>
      <c r="C4886" s="5" t="s">
        <v>6</v>
      </c>
      <c r="D4886" s="1" t="n">
        <v>10</v>
      </c>
      <c r="E4886" s="1" t="s">
        <v>7</v>
      </c>
    </row>
    <row r="4887" customFormat="false" ht="14.1" hidden="false" customHeight="false" outlineLevel="0" collapsed="false">
      <c r="B4887" s="7" t="s">
        <v>15059</v>
      </c>
      <c r="C4887" s="5" t="s">
        <v>6</v>
      </c>
      <c r="D4887" s="1" t="n">
        <v>10</v>
      </c>
      <c r="E4887" s="1" t="s">
        <v>7</v>
      </c>
    </row>
    <row r="4888" customFormat="false" ht="14.1" hidden="false" customHeight="false" outlineLevel="0" collapsed="false">
      <c r="B4888" s="7" t="s">
        <v>15060</v>
      </c>
      <c r="C4888" s="5" t="s">
        <v>6</v>
      </c>
      <c r="D4888" s="1" t="n">
        <v>10</v>
      </c>
      <c r="E4888" s="1" t="s">
        <v>7</v>
      </c>
    </row>
    <row r="4889" customFormat="false" ht="14.1" hidden="false" customHeight="false" outlineLevel="0" collapsed="false">
      <c r="B4889" s="7" t="s">
        <v>15061</v>
      </c>
      <c r="C4889" s="5" t="s">
        <v>6</v>
      </c>
      <c r="D4889" s="1" t="n">
        <v>10</v>
      </c>
      <c r="E4889" s="1" t="s">
        <v>7</v>
      </c>
    </row>
    <row r="4890" customFormat="false" ht="14.1" hidden="false" customHeight="false" outlineLevel="0" collapsed="false">
      <c r="B4890" s="7" t="s">
        <v>15062</v>
      </c>
      <c r="C4890" s="5" t="s">
        <v>6</v>
      </c>
      <c r="D4890" s="1" t="n">
        <v>10</v>
      </c>
      <c r="E4890" s="1" t="s">
        <v>7</v>
      </c>
    </row>
    <row r="4891" customFormat="false" ht="14.1" hidden="false" customHeight="false" outlineLevel="0" collapsed="false">
      <c r="B4891" s="7" t="s">
        <v>15063</v>
      </c>
      <c r="C4891" s="5" t="s">
        <v>6</v>
      </c>
      <c r="D4891" s="1" t="n">
        <v>10</v>
      </c>
      <c r="E4891" s="1" t="s">
        <v>7</v>
      </c>
    </row>
    <row r="4892" customFormat="false" ht="14.1" hidden="false" customHeight="false" outlineLevel="0" collapsed="false">
      <c r="B4892" s="7" t="s">
        <v>15064</v>
      </c>
      <c r="C4892" s="5" t="s">
        <v>6</v>
      </c>
      <c r="D4892" s="1" t="n">
        <v>10</v>
      </c>
      <c r="E4892" s="1" t="s">
        <v>7</v>
      </c>
    </row>
    <row r="4893" customFormat="false" ht="14.1" hidden="false" customHeight="false" outlineLevel="0" collapsed="false">
      <c r="B4893" s="7" t="s">
        <v>15065</v>
      </c>
      <c r="C4893" s="5" t="s">
        <v>6</v>
      </c>
      <c r="D4893" s="1" t="n">
        <v>10</v>
      </c>
      <c r="E4893" s="1" t="s">
        <v>7</v>
      </c>
    </row>
    <row r="4894" customFormat="false" ht="14.1" hidden="false" customHeight="false" outlineLevel="0" collapsed="false">
      <c r="B4894" s="7" t="s">
        <v>15066</v>
      </c>
      <c r="C4894" s="5" t="s">
        <v>6</v>
      </c>
      <c r="D4894" s="1" t="n">
        <v>10</v>
      </c>
      <c r="E4894" s="1" t="s">
        <v>7</v>
      </c>
    </row>
    <row r="4895" customFormat="false" ht="14.1" hidden="false" customHeight="false" outlineLevel="0" collapsed="false">
      <c r="B4895" s="7" t="s">
        <v>15067</v>
      </c>
      <c r="C4895" s="5" t="s">
        <v>6</v>
      </c>
      <c r="D4895" s="1" t="n">
        <v>10</v>
      </c>
      <c r="E4895" s="1" t="s">
        <v>7</v>
      </c>
    </row>
    <row r="4896" customFormat="false" ht="14.1" hidden="false" customHeight="false" outlineLevel="0" collapsed="false">
      <c r="B4896" s="7" t="s">
        <v>15068</v>
      </c>
      <c r="C4896" s="5" t="s">
        <v>6</v>
      </c>
      <c r="D4896" s="1" t="n">
        <v>10</v>
      </c>
      <c r="E4896" s="1" t="s">
        <v>7</v>
      </c>
    </row>
    <row r="4897" customFormat="false" ht="14.1" hidden="false" customHeight="false" outlineLevel="0" collapsed="false">
      <c r="B4897" s="7" t="s">
        <v>15069</v>
      </c>
      <c r="C4897" s="5" t="s">
        <v>6</v>
      </c>
      <c r="D4897" s="1" t="n">
        <v>10</v>
      </c>
      <c r="E4897" s="1" t="s">
        <v>7</v>
      </c>
    </row>
    <row r="4898" customFormat="false" ht="14.1" hidden="false" customHeight="false" outlineLevel="0" collapsed="false">
      <c r="B4898" s="7" t="s">
        <v>15070</v>
      </c>
      <c r="C4898" s="5" t="s">
        <v>6</v>
      </c>
      <c r="D4898" s="1" t="n">
        <v>10</v>
      </c>
      <c r="E4898" s="1" t="s">
        <v>7</v>
      </c>
    </row>
    <row r="4899" customFormat="false" ht="14.1" hidden="false" customHeight="false" outlineLevel="0" collapsed="false">
      <c r="B4899" s="7" t="s">
        <v>15071</v>
      </c>
      <c r="C4899" s="5" t="s">
        <v>6</v>
      </c>
      <c r="D4899" s="1" t="n">
        <v>10</v>
      </c>
      <c r="E4899" s="1" t="s">
        <v>7</v>
      </c>
    </row>
    <row r="4900" customFormat="false" ht="14.1" hidden="false" customHeight="false" outlineLevel="0" collapsed="false">
      <c r="B4900" s="7" t="s">
        <v>15072</v>
      </c>
      <c r="C4900" s="5" t="s">
        <v>6</v>
      </c>
      <c r="D4900" s="1" t="n">
        <v>10</v>
      </c>
      <c r="E4900" s="1" t="s">
        <v>7</v>
      </c>
    </row>
    <row r="4901" customFormat="false" ht="14.1" hidden="false" customHeight="false" outlineLevel="0" collapsed="false">
      <c r="B4901" s="7" t="s">
        <v>15073</v>
      </c>
      <c r="C4901" s="5" t="s">
        <v>6</v>
      </c>
      <c r="D4901" s="1" t="n">
        <v>10</v>
      </c>
      <c r="E4901" s="1" t="s">
        <v>7</v>
      </c>
    </row>
    <row r="4902" customFormat="false" ht="14.1" hidden="false" customHeight="false" outlineLevel="0" collapsed="false">
      <c r="B4902" s="7" t="s">
        <v>15074</v>
      </c>
      <c r="C4902" s="5" t="s">
        <v>6</v>
      </c>
      <c r="D4902" s="1" t="n">
        <v>10</v>
      </c>
      <c r="E4902" s="1" t="s">
        <v>7</v>
      </c>
    </row>
    <row r="4903" customFormat="false" ht="14.1" hidden="false" customHeight="false" outlineLevel="0" collapsed="false">
      <c r="B4903" s="7" t="s">
        <v>15075</v>
      </c>
      <c r="C4903" s="5" t="s">
        <v>6</v>
      </c>
      <c r="D4903" s="1" t="n">
        <v>10</v>
      </c>
      <c r="E4903" s="1" t="s">
        <v>7</v>
      </c>
    </row>
    <row r="4904" customFormat="false" ht="14.1" hidden="false" customHeight="false" outlineLevel="0" collapsed="false">
      <c r="B4904" s="7" t="s">
        <v>15076</v>
      </c>
      <c r="C4904" s="5" t="s">
        <v>6</v>
      </c>
      <c r="D4904" s="1" t="n">
        <v>10</v>
      </c>
      <c r="E4904" s="1" t="s">
        <v>7</v>
      </c>
    </row>
    <row r="4905" customFormat="false" ht="14.1" hidden="false" customHeight="false" outlineLevel="0" collapsed="false">
      <c r="B4905" s="7" t="s">
        <v>15077</v>
      </c>
      <c r="C4905" s="5" t="s">
        <v>6</v>
      </c>
      <c r="D4905" s="1" t="n">
        <v>10</v>
      </c>
      <c r="E4905" s="1" t="s">
        <v>7</v>
      </c>
    </row>
    <row r="4906" customFormat="false" ht="14.1" hidden="false" customHeight="false" outlineLevel="0" collapsed="false">
      <c r="B4906" s="7" t="s">
        <v>15078</v>
      </c>
      <c r="C4906" s="5" t="s">
        <v>6</v>
      </c>
      <c r="D4906" s="1" t="n">
        <v>10</v>
      </c>
      <c r="E4906" s="1" t="s">
        <v>7</v>
      </c>
    </row>
    <row r="4907" customFormat="false" ht="14.1" hidden="false" customHeight="false" outlineLevel="0" collapsed="false">
      <c r="B4907" s="7" t="s">
        <v>15079</v>
      </c>
      <c r="C4907" s="5" t="s">
        <v>6</v>
      </c>
      <c r="D4907" s="1" t="n">
        <v>10</v>
      </c>
      <c r="E4907" s="1" t="s">
        <v>7</v>
      </c>
    </row>
    <row r="4908" customFormat="false" ht="14.1" hidden="false" customHeight="false" outlineLevel="0" collapsed="false">
      <c r="B4908" s="7" t="s">
        <v>15080</v>
      </c>
      <c r="C4908" s="5" t="s">
        <v>6</v>
      </c>
      <c r="D4908" s="1" t="n">
        <v>10</v>
      </c>
      <c r="E4908" s="1" t="s">
        <v>7</v>
      </c>
    </row>
    <row r="4909" customFormat="false" ht="14.1" hidden="false" customHeight="false" outlineLevel="0" collapsed="false">
      <c r="B4909" s="7" t="s">
        <v>15081</v>
      </c>
      <c r="C4909" s="5" t="s">
        <v>6</v>
      </c>
      <c r="D4909" s="1" t="n">
        <v>10</v>
      </c>
      <c r="E4909" s="1" t="s">
        <v>7</v>
      </c>
    </row>
    <row r="4910" customFormat="false" ht="14.1" hidden="false" customHeight="false" outlineLevel="0" collapsed="false">
      <c r="B4910" s="7" t="s">
        <v>15082</v>
      </c>
      <c r="C4910" s="5" t="s">
        <v>6</v>
      </c>
      <c r="D4910" s="1" t="n">
        <v>10</v>
      </c>
      <c r="E4910" s="1" t="s">
        <v>7</v>
      </c>
    </row>
    <row r="4911" customFormat="false" ht="14.1" hidden="false" customHeight="false" outlineLevel="0" collapsed="false">
      <c r="B4911" s="7" t="s">
        <v>15083</v>
      </c>
      <c r="C4911" s="5" t="s">
        <v>6</v>
      </c>
      <c r="D4911" s="1" t="n">
        <v>10</v>
      </c>
      <c r="E4911" s="1" t="s">
        <v>7</v>
      </c>
    </row>
    <row r="4912" customFormat="false" ht="14.1" hidden="false" customHeight="false" outlineLevel="0" collapsed="false">
      <c r="B4912" s="7" t="s">
        <v>15084</v>
      </c>
      <c r="C4912" s="5" t="s">
        <v>6</v>
      </c>
      <c r="D4912" s="1" t="n">
        <v>10</v>
      </c>
      <c r="E4912" s="1" t="s">
        <v>7</v>
      </c>
    </row>
    <row r="4913" customFormat="false" ht="14.1" hidden="false" customHeight="false" outlineLevel="0" collapsed="false">
      <c r="B4913" s="7" t="s">
        <v>15085</v>
      </c>
      <c r="C4913" s="5" t="s">
        <v>6</v>
      </c>
      <c r="D4913" s="1" t="n">
        <v>10</v>
      </c>
      <c r="E4913" s="1" t="s">
        <v>7</v>
      </c>
    </row>
    <row r="4914" customFormat="false" ht="14.1" hidden="false" customHeight="false" outlineLevel="0" collapsed="false">
      <c r="B4914" s="7" t="s">
        <v>15086</v>
      </c>
      <c r="C4914" s="5" t="s">
        <v>6</v>
      </c>
      <c r="D4914" s="1" t="n">
        <v>10</v>
      </c>
      <c r="E4914" s="1" t="s">
        <v>7</v>
      </c>
    </row>
    <row r="4915" customFormat="false" ht="14.1" hidden="false" customHeight="false" outlineLevel="0" collapsed="false">
      <c r="B4915" s="7" t="s">
        <v>15087</v>
      </c>
      <c r="C4915" s="5" t="s">
        <v>6</v>
      </c>
      <c r="D4915" s="1" t="n">
        <v>10</v>
      </c>
      <c r="E4915" s="1" t="s">
        <v>7</v>
      </c>
    </row>
    <row r="4916" customFormat="false" ht="14.1" hidden="false" customHeight="false" outlineLevel="0" collapsed="false">
      <c r="B4916" s="7" t="s">
        <v>15088</v>
      </c>
      <c r="C4916" s="5" t="s">
        <v>6</v>
      </c>
      <c r="D4916" s="1" t="n">
        <v>10</v>
      </c>
      <c r="E4916" s="1" t="s">
        <v>7</v>
      </c>
    </row>
    <row r="4917" customFormat="false" ht="14.1" hidden="false" customHeight="false" outlineLevel="0" collapsed="false">
      <c r="B4917" s="7" t="s">
        <v>15089</v>
      </c>
      <c r="C4917" s="5" t="s">
        <v>6</v>
      </c>
      <c r="D4917" s="1" t="n">
        <v>10</v>
      </c>
      <c r="E4917" s="1" t="s">
        <v>7</v>
      </c>
    </row>
    <row r="4918" customFormat="false" ht="14.1" hidden="false" customHeight="false" outlineLevel="0" collapsed="false">
      <c r="B4918" s="7" t="s">
        <v>15090</v>
      </c>
      <c r="C4918" s="5" t="s">
        <v>6</v>
      </c>
      <c r="D4918" s="1" t="n">
        <v>10</v>
      </c>
      <c r="E4918" s="1" t="s">
        <v>7</v>
      </c>
    </row>
    <row r="4919" customFormat="false" ht="14.1" hidden="false" customHeight="false" outlineLevel="0" collapsed="false">
      <c r="B4919" s="7" t="s">
        <v>15091</v>
      </c>
      <c r="C4919" s="5" t="s">
        <v>6</v>
      </c>
      <c r="D4919" s="1" t="n">
        <v>10</v>
      </c>
      <c r="E4919" s="1" t="s">
        <v>7</v>
      </c>
    </row>
    <row r="4920" customFormat="false" ht="14.1" hidden="false" customHeight="false" outlineLevel="0" collapsed="false">
      <c r="B4920" s="7" t="s">
        <v>15092</v>
      </c>
      <c r="C4920" s="5" t="s">
        <v>6</v>
      </c>
      <c r="D4920" s="1" t="n">
        <v>10</v>
      </c>
      <c r="E4920" s="1" t="s">
        <v>7</v>
      </c>
    </row>
    <row r="4921" customFormat="false" ht="14.1" hidden="false" customHeight="false" outlineLevel="0" collapsed="false">
      <c r="B4921" s="7" t="s">
        <v>15093</v>
      </c>
      <c r="C4921" s="5" t="s">
        <v>6</v>
      </c>
      <c r="D4921" s="1" t="n">
        <v>10</v>
      </c>
      <c r="E4921" s="1" t="s">
        <v>7</v>
      </c>
    </row>
    <row r="4922" customFormat="false" ht="14.1" hidden="false" customHeight="false" outlineLevel="0" collapsed="false">
      <c r="B4922" s="7" t="s">
        <v>15094</v>
      </c>
      <c r="C4922" s="5" t="s">
        <v>6</v>
      </c>
      <c r="D4922" s="1" t="n">
        <v>10</v>
      </c>
      <c r="E4922" s="1" t="s">
        <v>7</v>
      </c>
    </row>
    <row r="4923" customFormat="false" ht="14.1" hidden="false" customHeight="false" outlineLevel="0" collapsed="false">
      <c r="B4923" s="7" t="s">
        <v>15095</v>
      </c>
      <c r="C4923" s="5" t="s">
        <v>6</v>
      </c>
      <c r="D4923" s="1" t="n">
        <v>10</v>
      </c>
      <c r="E4923" s="1" t="s">
        <v>7</v>
      </c>
    </row>
    <row r="4924" customFormat="false" ht="14.1" hidden="false" customHeight="false" outlineLevel="0" collapsed="false">
      <c r="B4924" s="7" t="s">
        <v>15096</v>
      </c>
      <c r="C4924" s="5" t="s">
        <v>6</v>
      </c>
      <c r="D4924" s="1" t="n">
        <v>10</v>
      </c>
      <c r="E4924" s="1" t="s">
        <v>7</v>
      </c>
    </row>
    <row r="4925" customFormat="false" ht="14.1" hidden="false" customHeight="false" outlineLevel="0" collapsed="false">
      <c r="B4925" s="7" t="s">
        <v>15097</v>
      </c>
      <c r="C4925" s="5" t="s">
        <v>6</v>
      </c>
      <c r="D4925" s="1" t="n">
        <v>10</v>
      </c>
      <c r="E4925" s="1" t="s">
        <v>7</v>
      </c>
    </row>
    <row r="4926" customFormat="false" ht="14.1" hidden="false" customHeight="false" outlineLevel="0" collapsed="false">
      <c r="B4926" s="7" t="s">
        <v>15098</v>
      </c>
      <c r="C4926" s="5" t="s">
        <v>6</v>
      </c>
      <c r="D4926" s="1" t="n">
        <v>10</v>
      </c>
      <c r="E4926" s="1" t="s">
        <v>7</v>
      </c>
    </row>
    <row r="4927" customFormat="false" ht="14.1" hidden="false" customHeight="false" outlineLevel="0" collapsed="false">
      <c r="B4927" s="7" t="s">
        <v>15099</v>
      </c>
      <c r="C4927" s="5" t="s">
        <v>6</v>
      </c>
      <c r="D4927" s="1" t="n">
        <v>10</v>
      </c>
      <c r="E4927" s="1" t="s">
        <v>7</v>
      </c>
    </row>
    <row r="4928" customFormat="false" ht="14.1" hidden="false" customHeight="false" outlineLevel="0" collapsed="false">
      <c r="B4928" s="7" t="s">
        <v>15100</v>
      </c>
      <c r="C4928" s="5" t="s">
        <v>6</v>
      </c>
      <c r="D4928" s="1" t="n">
        <v>10</v>
      </c>
      <c r="E4928" s="1" t="s">
        <v>7</v>
      </c>
    </row>
    <row r="4929" customFormat="false" ht="14.1" hidden="false" customHeight="false" outlineLevel="0" collapsed="false">
      <c r="B4929" s="7" t="s">
        <v>15101</v>
      </c>
      <c r="C4929" s="5" t="s">
        <v>6</v>
      </c>
      <c r="D4929" s="1" t="n">
        <v>10</v>
      </c>
      <c r="E4929" s="1" t="s">
        <v>7</v>
      </c>
    </row>
    <row r="4930" customFormat="false" ht="14.1" hidden="false" customHeight="false" outlineLevel="0" collapsed="false">
      <c r="B4930" s="7" t="s">
        <v>15102</v>
      </c>
      <c r="C4930" s="5" t="s">
        <v>6</v>
      </c>
      <c r="D4930" s="1" t="n">
        <v>10</v>
      </c>
      <c r="E4930" s="1" t="s">
        <v>7</v>
      </c>
    </row>
    <row r="4931" customFormat="false" ht="14.1" hidden="false" customHeight="false" outlineLevel="0" collapsed="false">
      <c r="B4931" s="7" t="s">
        <v>15103</v>
      </c>
      <c r="C4931" s="5" t="s">
        <v>6</v>
      </c>
      <c r="D4931" s="1" t="n">
        <v>10</v>
      </c>
      <c r="E4931" s="1" t="s">
        <v>7</v>
      </c>
    </row>
    <row r="4932" customFormat="false" ht="14.1" hidden="false" customHeight="false" outlineLevel="0" collapsed="false">
      <c r="B4932" s="7" t="s">
        <v>15104</v>
      </c>
      <c r="C4932" s="5" t="s">
        <v>6</v>
      </c>
      <c r="D4932" s="1" t="n">
        <v>10</v>
      </c>
      <c r="E4932" s="1" t="s">
        <v>7</v>
      </c>
    </row>
    <row r="4933" customFormat="false" ht="14.1" hidden="false" customHeight="false" outlineLevel="0" collapsed="false">
      <c r="B4933" s="7" t="s">
        <v>15105</v>
      </c>
      <c r="C4933" s="5" t="s">
        <v>6</v>
      </c>
      <c r="D4933" s="1" t="n">
        <v>10</v>
      </c>
      <c r="E4933" s="1" t="s">
        <v>7</v>
      </c>
    </row>
    <row r="4934" customFormat="false" ht="14.1" hidden="false" customHeight="false" outlineLevel="0" collapsed="false">
      <c r="B4934" s="7" t="s">
        <v>15106</v>
      </c>
      <c r="C4934" s="5" t="s">
        <v>6</v>
      </c>
      <c r="D4934" s="1" t="n">
        <v>10</v>
      </c>
      <c r="E4934" s="1" t="s">
        <v>7</v>
      </c>
    </row>
    <row r="4935" customFormat="false" ht="14.1" hidden="false" customHeight="false" outlineLevel="0" collapsed="false">
      <c r="B4935" s="7" t="s">
        <v>15107</v>
      </c>
      <c r="C4935" s="5" t="s">
        <v>6</v>
      </c>
      <c r="D4935" s="1" t="n">
        <v>10</v>
      </c>
      <c r="E4935" s="1" t="s">
        <v>7</v>
      </c>
    </row>
    <row r="4936" customFormat="false" ht="14.1" hidden="false" customHeight="false" outlineLevel="0" collapsed="false">
      <c r="B4936" s="7" t="s">
        <v>15108</v>
      </c>
      <c r="C4936" s="5" t="s">
        <v>6</v>
      </c>
      <c r="D4936" s="1" t="n">
        <v>10</v>
      </c>
      <c r="E4936" s="1" t="s">
        <v>7</v>
      </c>
    </row>
    <row r="4937" customFormat="false" ht="14.1" hidden="false" customHeight="false" outlineLevel="0" collapsed="false">
      <c r="B4937" s="7" t="s">
        <v>15109</v>
      </c>
      <c r="C4937" s="5" t="s">
        <v>6</v>
      </c>
      <c r="D4937" s="1" t="n">
        <v>10</v>
      </c>
      <c r="E4937" s="1" t="s">
        <v>7</v>
      </c>
    </row>
    <row r="4938" customFormat="false" ht="14.1" hidden="false" customHeight="false" outlineLevel="0" collapsed="false">
      <c r="B4938" s="7" t="s">
        <v>15110</v>
      </c>
      <c r="C4938" s="5" t="s">
        <v>6</v>
      </c>
      <c r="D4938" s="1" t="n">
        <v>10</v>
      </c>
      <c r="E4938" s="1" t="s">
        <v>7</v>
      </c>
    </row>
    <row r="4939" customFormat="false" ht="14.1" hidden="false" customHeight="false" outlineLevel="0" collapsed="false">
      <c r="B4939" s="7" t="s">
        <v>15111</v>
      </c>
      <c r="C4939" s="5" t="s">
        <v>6</v>
      </c>
      <c r="D4939" s="1" t="n">
        <v>10</v>
      </c>
      <c r="E4939" s="1" t="s">
        <v>7</v>
      </c>
    </row>
    <row r="4940" customFormat="false" ht="14.1" hidden="false" customHeight="false" outlineLevel="0" collapsed="false">
      <c r="B4940" s="7" t="s">
        <v>15112</v>
      </c>
      <c r="C4940" s="5" t="s">
        <v>6</v>
      </c>
      <c r="D4940" s="1" t="n">
        <v>10</v>
      </c>
      <c r="E4940" s="1" t="s">
        <v>7</v>
      </c>
    </row>
    <row r="4941" customFormat="false" ht="14.1" hidden="false" customHeight="false" outlineLevel="0" collapsed="false">
      <c r="B4941" s="7" t="s">
        <v>15113</v>
      </c>
      <c r="C4941" s="5" t="s">
        <v>6</v>
      </c>
      <c r="D4941" s="1" t="n">
        <v>10</v>
      </c>
      <c r="E4941" s="1" t="s">
        <v>7</v>
      </c>
    </row>
    <row r="4942" customFormat="false" ht="14.1" hidden="false" customHeight="false" outlineLevel="0" collapsed="false">
      <c r="B4942" s="7" t="s">
        <v>15114</v>
      </c>
      <c r="C4942" s="5" t="s">
        <v>6</v>
      </c>
      <c r="D4942" s="1" t="n">
        <v>10</v>
      </c>
      <c r="E4942" s="1" t="s">
        <v>7</v>
      </c>
    </row>
    <row r="4943" customFormat="false" ht="14.1" hidden="false" customHeight="false" outlineLevel="0" collapsed="false">
      <c r="B4943" s="7" t="s">
        <v>15115</v>
      </c>
      <c r="C4943" s="5" t="s">
        <v>6</v>
      </c>
      <c r="D4943" s="1" t="n">
        <v>10</v>
      </c>
      <c r="E4943" s="1" t="s">
        <v>7</v>
      </c>
    </row>
    <row r="4944" customFormat="false" ht="14.1" hidden="false" customHeight="false" outlineLevel="0" collapsed="false">
      <c r="B4944" s="7" t="s">
        <v>15116</v>
      </c>
      <c r="C4944" s="5" t="s">
        <v>6</v>
      </c>
      <c r="D4944" s="1" t="n">
        <v>10</v>
      </c>
      <c r="E4944" s="1" t="s">
        <v>7</v>
      </c>
    </row>
    <row r="4945" customFormat="false" ht="14.1" hidden="false" customHeight="false" outlineLevel="0" collapsed="false">
      <c r="B4945" s="7" t="s">
        <v>15117</v>
      </c>
      <c r="C4945" s="5" t="s">
        <v>6</v>
      </c>
      <c r="D4945" s="1" t="n">
        <v>10</v>
      </c>
      <c r="E4945" s="1" t="s">
        <v>7</v>
      </c>
    </row>
    <row r="4946" customFormat="false" ht="14.1" hidden="false" customHeight="false" outlineLevel="0" collapsed="false">
      <c r="B4946" s="7" t="s">
        <v>15118</v>
      </c>
      <c r="C4946" s="5" t="s">
        <v>6</v>
      </c>
      <c r="D4946" s="1" t="n">
        <v>10</v>
      </c>
      <c r="E4946" s="1" t="s">
        <v>7</v>
      </c>
    </row>
    <row r="4947" customFormat="false" ht="14.1" hidden="false" customHeight="false" outlineLevel="0" collapsed="false">
      <c r="B4947" s="7" t="s">
        <v>15119</v>
      </c>
      <c r="C4947" s="5" t="s">
        <v>6</v>
      </c>
      <c r="D4947" s="1" t="n">
        <v>10</v>
      </c>
      <c r="E4947" s="1" t="s">
        <v>7</v>
      </c>
    </row>
    <row r="4948" customFormat="false" ht="14.1" hidden="false" customHeight="false" outlineLevel="0" collapsed="false">
      <c r="B4948" s="7" t="s">
        <v>15120</v>
      </c>
      <c r="C4948" s="5" t="s">
        <v>6</v>
      </c>
      <c r="D4948" s="1" t="n">
        <v>10</v>
      </c>
      <c r="E4948" s="1" t="s">
        <v>7</v>
      </c>
    </row>
    <row r="4949" customFormat="false" ht="14.1" hidden="false" customHeight="false" outlineLevel="0" collapsed="false">
      <c r="B4949" s="7" t="s">
        <v>15121</v>
      </c>
      <c r="C4949" s="5" t="s">
        <v>6</v>
      </c>
      <c r="D4949" s="1" t="n">
        <v>10</v>
      </c>
      <c r="E4949" s="1" t="s">
        <v>7</v>
      </c>
    </row>
    <row r="4950" customFormat="false" ht="14.1" hidden="false" customHeight="false" outlineLevel="0" collapsed="false">
      <c r="B4950" s="7" t="s">
        <v>15122</v>
      </c>
      <c r="C4950" s="5" t="s">
        <v>6</v>
      </c>
      <c r="D4950" s="1" t="n">
        <v>10</v>
      </c>
      <c r="E4950" s="1" t="s">
        <v>7</v>
      </c>
    </row>
    <row r="4951" customFormat="false" ht="14.1" hidden="false" customHeight="false" outlineLevel="0" collapsed="false">
      <c r="B4951" s="7" t="s">
        <v>15123</v>
      </c>
      <c r="C4951" s="5" t="s">
        <v>6</v>
      </c>
      <c r="D4951" s="1" t="n">
        <v>10</v>
      </c>
      <c r="E4951" s="1" t="s">
        <v>7</v>
      </c>
    </row>
    <row r="4952" customFormat="false" ht="14.1" hidden="false" customHeight="false" outlineLevel="0" collapsed="false">
      <c r="B4952" s="7" t="s">
        <v>15124</v>
      </c>
      <c r="C4952" s="5" t="s">
        <v>6</v>
      </c>
      <c r="D4952" s="1" t="n">
        <v>10</v>
      </c>
      <c r="E4952" s="1" t="s">
        <v>7</v>
      </c>
    </row>
    <row r="4953" customFormat="false" ht="14.1" hidden="false" customHeight="false" outlineLevel="0" collapsed="false">
      <c r="B4953" s="7" t="s">
        <v>15125</v>
      </c>
      <c r="C4953" s="5" t="s">
        <v>6</v>
      </c>
      <c r="D4953" s="1" t="n">
        <v>10</v>
      </c>
      <c r="E4953" s="1" t="s">
        <v>7</v>
      </c>
    </row>
    <row r="4954" customFormat="false" ht="14.1" hidden="false" customHeight="false" outlineLevel="0" collapsed="false">
      <c r="B4954" s="7" t="s">
        <v>15126</v>
      </c>
      <c r="C4954" s="5" t="s">
        <v>6</v>
      </c>
      <c r="D4954" s="1" t="n">
        <v>10</v>
      </c>
      <c r="E4954" s="1" t="s">
        <v>7</v>
      </c>
    </row>
    <row r="4955" customFormat="false" ht="14.1" hidden="false" customHeight="false" outlineLevel="0" collapsed="false">
      <c r="B4955" s="7" t="s">
        <v>15127</v>
      </c>
      <c r="C4955" s="5" t="s">
        <v>6</v>
      </c>
      <c r="D4955" s="1" t="n">
        <v>10</v>
      </c>
      <c r="E4955" s="1" t="s">
        <v>7</v>
      </c>
    </row>
    <row r="4956" customFormat="false" ht="14.1" hidden="false" customHeight="false" outlineLevel="0" collapsed="false">
      <c r="B4956" s="7" t="s">
        <v>15128</v>
      </c>
      <c r="C4956" s="5" t="s">
        <v>6</v>
      </c>
      <c r="D4956" s="1" t="n">
        <v>10</v>
      </c>
      <c r="E4956" s="1" t="s">
        <v>7</v>
      </c>
    </row>
    <row r="4957" customFormat="false" ht="14.1" hidden="false" customHeight="false" outlineLevel="0" collapsed="false">
      <c r="B4957" s="7" t="s">
        <v>15129</v>
      </c>
      <c r="C4957" s="5" t="s">
        <v>6</v>
      </c>
      <c r="D4957" s="1" t="n">
        <v>10</v>
      </c>
      <c r="E4957" s="1" t="s">
        <v>7</v>
      </c>
    </row>
    <row r="4958" customFormat="false" ht="14.1" hidden="false" customHeight="false" outlineLevel="0" collapsed="false">
      <c r="B4958" s="7" t="s">
        <v>15130</v>
      </c>
      <c r="C4958" s="5" t="s">
        <v>6</v>
      </c>
      <c r="D4958" s="1" t="n">
        <v>10</v>
      </c>
      <c r="E4958" s="1" t="s">
        <v>7</v>
      </c>
    </row>
    <row r="4959" customFormat="false" ht="14.1" hidden="false" customHeight="false" outlineLevel="0" collapsed="false">
      <c r="B4959" s="7" t="s">
        <v>15131</v>
      </c>
      <c r="C4959" s="5" t="s">
        <v>6</v>
      </c>
      <c r="D4959" s="1" t="n">
        <v>10</v>
      </c>
      <c r="E4959" s="1" t="s">
        <v>7</v>
      </c>
    </row>
    <row r="4960" customFormat="false" ht="14.1" hidden="false" customHeight="false" outlineLevel="0" collapsed="false">
      <c r="B4960" s="7" t="s">
        <v>15132</v>
      </c>
      <c r="C4960" s="5" t="s">
        <v>6</v>
      </c>
      <c r="D4960" s="1" t="n">
        <v>10</v>
      </c>
      <c r="E4960" s="1" t="s">
        <v>7</v>
      </c>
    </row>
    <row r="4961" customFormat="false" ht="14.1" hidden="false" customHeight="false" outlineLevel="0" collapsed="false">
      <c r="B4961" s="7" t="s">
        <v>15133</v>
      </c>
      <c r="C4961" s="5" t="s">
        <v>6</v>
      </c>
      <c r="D4961" s="1" t="n">
        <v>10</v>
      </c>
      <c r="E4961" s="1" t="s">
        <v>7</v>
      </c>
    </row>
    <row r="4962" customFormat="false" ht="14.1" hidden="false" customHeight="false" outlineLevel="0" collapsed="false">
      <c r="B4962" s="7" t="s">
        <v>15134</v>
      </c>
      <c r="C4962" s="5" t="s">
        <v>6</v>
      </c>
      <c r="D4962" s="1" t="n">
        <v>10</v>
      </c>
      <c r="E4962" s="1" t="s">
        <v>7</v>
      </c>
    </row>
    <row r="4963" customFormat="false" ht="14.1" hidden="false" customHeight="false" outlineLevel="0" collapsed="false">
      <c r="B4963" s="7" t="s">
        <v>15135</v>
      </c>
      <c r="C4963" s="5" t="s">
        <v>6</v>
      </c>
      <c r="D4963" s="1" t="n">
        <v>10</v>
      </c>
      <c r="E4963" s="1" t="s">
        <v>7</v>
      </c>
    </row>
    <row r="4964" customFormat="false" ht="14.1" hidden="false" customHeight="false" outlineLevel="0" collapsed="false">
      <c r="B4964" s="7" t="s">
        <v>15136</v>
      </c>
      <c r="C4964" s="5" t="s">
        <v>6</v>
      </c>
      <c r="D4964" s="1" t="n">
        <v>10</v>
      </c>
      <c r="E4964" s="1" t="s">
        <v>7</v>
      </c>
    </row>
    <row r="4965" customFormat="false" ht="14.1" hidden="false" customHeight="false" outlineLevel="0" collapsed="false">
      <c r="B4965" s="7" t="s">
        <v>15137</v>
      </c>
      <c r="C4965" s="5" t="s">
        <v>6</v>
      </c>
      <c r="D4965" s="1" t="n">
        <v>10</v>
      </c>
      <c r="E4965" s="1" t="s">
        <v>7</v>
      </c>
    </row>
    <row r="4966" customFormat="false" ht="14.1" hidden="false" customHeight="false" outlineLevel="0" collapsed="false">
      <c r="B4966" s="7" t="s">
        <v>15138</v>
      </c>
      <c r="C4966" s="5" t="s">
        <v>6</v>
      </c>
      <c r="D4966" s="1" t="n">
        <v>10</v>
      </c>
      <c r="E4966" s="1" t="s">
        <v>7</v>
      </c>
    </row>
    <row r="4967" customFormat="false" ht="14.1" hidden="false" customHeight="false" outlineLevel="0" collapsed="false">
      <c r="B4967" s="7" t="s">
        <v>15139</v>
      </c>
      <c r="C4967" s="5" t="s">
        <v>6</v>
      </c>
      <c r="D4967" s="1" t="n">
        <v>10</v>
      </c>
      <c r="E4967" s="1" t="s">
        <v>7</v>
      </c>
    </row>
    <row r="4968" customFormat="false" ht="14.1" hidden="false" customHeight="false" outlineLevel="0" collapsed="false">
      <c r="B4968" s="7" t="s">
        <v>15140</v>
      </c>
      <c r="C4968" s="5" t="s">
        <v>6</v>
      </c>
      <c r="D4968" s="1" t="n">
        <v>10</v>
      </c>
      <c r="E4968" s="1" t="s">
        <v>7</v>
      </c>
    </row>
    <row r="4969" customFormat="false" ht="14.1" hidden="false" customHeight="false" outlineLevel="0" collapsed="false">
      <c r="B4969" s="7" t="s">
        <v>15141</v>
      </c>
      <c r="C4969" s="5" t="s">
        <v>6</v>
      </c>
      <c r="D4969" s="1" t="n">
        <v>10</v>
      </c>
      <c r="E4969" s="1" t="s">
        <v>7</v>
      </c>
    </row>
    <row r="4970" customFormat="false" ht="14.1" hidden="false" customHeight="false" outlineLevel="0" collapsed="false">
      <c r="B4970" s="7" t="s">
        <v>15142</v>
      </c>
      <c r="C4970" s="5" t="s">
        <v>6</v>
      </c>
      <c r="D4970" s="1" t="n">
        <v>10</v>
      </c>
      <c r="E4970" s="1" t="s">
        <v>7</v>
      </c>
    </row>
    <row r="4971" customFormat="false" ht="14.1" hidden="false" customHeight="false" outlineLevel="0" collapsed="false">
      <c r="B4971" s="7" t="s">
        <v>15143</v>
      </c>
      <c r="C4971" s="5" t="s">
        <v>6</v>
      </c>
      <c r="D4971" s="1" t="n">
        <v>10</v>
      </c>
      <c r="E4971" s="1" t="s">
        <v>7</v>
      </c>
    </row>
    <row r="4972" customFormat="false" ht="14.1" hidden="false" customHeight="false" outlineLevel="0" collapsed="false">
      <c r="B4972" s="7" t="s">
        <v>15144</v>
      </c>
      <c r="C4972" s="5" t="s">
        <v>6</v>
      </c>
      <c r="D4972" s="1" t="n">
        <v>10</v>
      </c>
      <c r="E4972" s="1" t="s">
        <v>7</v>
      </c>
    </row>
    <row r="4973" customFormat="false" ht="14.1" hidden="false" customHeight="false" outlineLevel="0" collapsed="false">
      <c r="B4973" s="7" t="s">
        <v>15145</v>
      </c>
      <c r="C4973" s="5" t="s">
        <v>6</v>
      </c>
      <c r="D4973" s="1" t="n">
        <v>10</v>
      </c>
      <c r="E4973" s="1" t="s">
        <v>7</v>
      </c>
    </row>
    <row r="4974" customFormat="false" ht="14.1" hidden="false" customHeight="false" outlineLevel="0" collapsed="false">
      <c r="B4974" s="7" t="s">
        <v>15146</v>
      </c>
      <c r="C4974" s="5" t="s">
        <v>6</v>
      </c>
      <c r="D4974" s="1" t="n">
        <v>10</v>
      </c>
      <c r="E4974" s="1" t="s">
        <v>7</v>
      </c>
    </row>
    <row r="4975" customFormat="false" ht="14.1" hidden="false" customHeight="false" outlineLevel="0" collapsed="false">
      <c r="B4975" s="7" t="s">
        <v>15147</v>
      </c>
      <c r="C4975" s="5" t="s">
        <v>6</v>
      </c>
      <c r="D4975" s="1" t="n">
        <v>10</v>
      </c>
      <c r="E4975" s="1" t="s">
        <v>7</v>
      </c>
    </row>
    <row r="4976" customFormat="false" ht="14.1" hidden="false" customHeight="false" outlineLevel="0" collapsed="false">
      <c r="B4976" s="7" t="s">
        <v>15148</v>
      </c>
      <c r="C4976" s="5" t="s">
        <v>6</v>
      </c>
      <c r="D4976" s="1" t="n">
        <v>10</v>
      </c>
      <c r="E4976" s="1" t="s">
        <v>7</v>
      </c>
    </row>
    <row r="4977" customFormat="false" ht="14.1" hidden="false" customHeight="false" outlineLevel="0" collapsed="false">
      <c r="B4977" s="7" t="s">
        <v>15149</v>
      </c>
      <c r="C4977" s="5" t="s">
        <v>6</v>
      </c>
      <c r="D4977" s="1" t="n">
        <v>10</v>
      </c>
      <c r="E4977" s="1" t="s">
        <v>7</v>
      </c>
    </row>
    <row r="4978" customFormat="false" ht="14.1" hidden="false" customHeight="false" outlineLevel="0" collapsed="false">
      <c r="B4978" s="7" t="s">
        <v>15150</v>
      </c>
      <c r="C4978" s="5" t="s">
        <v>6</v>
      </c>
      <c r="D4978" s="1" t="n">
        <v>10</v>
      </c>
      <c r="E4978" s="1" t="s">
        <v>7</v>
      </c>
    </row>
    <row r="4979" customFormat="false" ht="14.1" hidden="false" customHeight="false" outlineLevel="0" collapsed="false">
      <c r="B4979" s="7" t="s">
        <v>15151</v>
      </c>
      <c r="C4979" s="5" t="s">
        <v>6</v>
      </c>
      <c r="D4979" s="1" t="n">
        <v>10</v>
      </c>
      <c r="E4979" s="1" t="s">
        <v>7</v>
      </c>
    </row>
    <row r="4980" customFormat="false" ht="14.1" hidden="false" customHeight="false" outlineLevel="0" collapsed="false">
      <c r="B4980" s="7" t="s">
        <v>15152</v>
      </c>
      <c r="C4980" s="5" t="s">
        <v>6</v>
      </c>
      <c r="D4980" s="1" t="n">
        <v>10</v>
      </c>
      <c r="E4980" s="1" t="s">
        <v>7</v>
      </c>
    </row>
    <row r="4981" customFormat="false" ht="14.1" hidden="false" customHeight="false" outlineLevel="0" collapsed="false">
      <c r="B4981" s="7" t="s">
        <v>15153</v>
      </c>
      <c r="C4981" s="5" t="s">
        <v>6</v>
      </c>
      <c r="D4981" s="1" t="n">
        <v>10</v>
      </c>
      <c r="E4981" s="1" t="s">
        <v>7</v>
      </c>
    </row>
    <row r="4982" customFormat="false" ht="14.1" hidden="false" customHeight="false" outlineLevel="0" collapsed="false">
      <c r="B4982" s="7" t="s">
        <v>15154</v>
      </c>
      <c r="C4982" s="5" t="s">
        <v>6</v>
      </c>
      <c r="D4982" s="1" t="n">
        <v>10</v>
      </c>
      <c r="E4982" s="1" t="s">
        <v>7</v>
      </c>
    </row>
    <row r="4983" customFormat="false" ht="14.1" hidden="false" customHeight="false" outlineLevel="0" collapsed="false">
      <c r="B4983" s="7" t="s">
        <v>15155</v>
      </c>
      <c r="C4983" s="5" t="s">
        <v>6</v>
      </c>
      <c r="D4983" s="1" t="n">
        <v>10</v>
      </c>
      <c r="E4983" s="1" t="s">
        <v>7</v>
      </c>
    </row>
    <row r="4984" customFormat="false" ht="14.1" hidden="false" customHeight="false" outlineLevel="0" collapsed="false">
      <c r="B4984" s="7" t="s">
        <v>15156</v>
      </c>
      <c r="C4984" s="5" t="s">
        <v>6</v>
      </c>
      <c r="D4984" s="1" t="n">
        <v>10</v>
      </c>
      <c r="E4984" s="1" t="s">
        <v>7</v>
      </c>
    </row>
    <row r="4985" customFormat="false" ht="14.1" hidden="false" customHeight="false" outlineLevel="0" collapsed="false">
      <c r="B4985" s="7" t="s">
        <v>15157</v>
      </c>
      <c r="C4985" s="5" t="s">
        <v>6</v>
      </c>
      <c r="D4985" s="1" t="n">
        <v>10</v>
      </c>
      <c r="E4985" s="1" t="s">
        <v>7</v>
      </c>
    </row>
    <row r="4986" customFormat="false" ht="14.1" hidden="false" customHeight="false" outlineLevel="0" collapsed="false">
      <c r="B4986" s="7" t="s">
        <v>15158</v>
      </c>
      <c r="C4986" s="5" t="s">
        <v>6</v>
      </c>
      <c r="D4986" s="1" t="n">
        <v>10</v>
      </c>
      <c r="E4986" s="1" t="s">
        <v>7</v>
      </c>
    </row>
    <row r="4987" customFormat="false" ht="14.1" hidden="false" customHeight="false" outlineLevel="0" collapsed="false">
      <c r="B4987" s="7" t="s">
        <v>15159</v>
      </c>
      <c r="C4987" s="5" t="s">
        <v>6</v>
      </c>
      <c r="D4987" s="1" t="n">
        <v>10</v>
      </c>
      <c r="E4987" s="1" t="s">
        <v>7</v>
      </c>
    </row>
    <row r="4988" customFormat="false" ht="14.1" hidden="false" customHeight="false" outlineLevel="0" collapsed="false">
      <c r="B4988" s="7" t="s">
        <v>15160</v>
      </c>
      <c r="C4988" s="5" t="s">
        <v>6</v>
      </c>
      <c r="D4988" s="1" t="n">
        <v>10</v>
      </c>
      <c r="E4988" s="1" t="s">
        <v>7</v>
      </c>
    </row>
    <row r="4989" customFormat="false" ht="14.1" hidden="false" customHeight="false" outlineLevel="0" collapsed="false">
      <c r="B4989" s="7" t="s">
        <v>15161</v>
      </c>
      <c r="C4989" s="5" t="s">
        <v>6</v>
      </c>
      <c r="D4989" s="1" t="n">
        <v>10</v>
      </c>
      <c r="E4989" s="1" t="s">
        <v>7</v>
      </c>
    </row>
    <row r="4990" customFormat="false" ht="14.1" hidden="false" customHeight="false" outlineLevel="0" collapsed="false">
      <c r="B4990" s="7" t="s">
        <v>15162</v>
      </c>
      <c r="C4990" s="5" t="s">
        <v>6</v>
      </c>
      <c r="D4990" s="1" t="n">
        <v>10</v>
      </c>
      <c r="E4990" s="1" t="s">
        <v>7</v>
      </c>
    </row>
    <row r="4991" customFormat="false" ht="14.1" hidden="false" customHeight="false" outlineLevel="0" collapsed="false">
      <c r="B4991" s="7" t="s">
        <v>15163</v>
      </c>
      <c r="C4991" s="5" t="s">
        <v>6</v>
      </c>
      <c r="D4991" s="1" t="n">
        <v>10</v>
      </c>
      <c r="E4991" s="1" t="s">
        <v>7</v>
      </c>
    </row>
    <row r="4992" customFormat="false" ht="14.1" hidden="false" customHeight="false" outlineLevel="0" collapsed="false">
      <c r="B4992" s="7" t="s">
        <v>15164</v>
      </c>
      <c r="C4992" s="5" t="s">
        <v>6</v>
      </c>
      <c r="D4992" s="1" t="n">
        <v>10</v>
      </c>
      <c r="E4992" s="1" t="s">
        <v>7</v>
      </c>
    </row>
    <row r="4993" customFormat="false" ht="14.1" hidden="false" customHeight="false" outlineLevel="0" collapsed="false">
      <c r="B4993" s="7" t="s">
        <v>15165</v>
      </c>
      <c r="C4993" s="5" t="s">
        <v>6</v>
      </c>
      <c r="D4993" s="1" t="n">
        <v>10</v>
      </c>
      <c r="E4993" s="1" t="s">
        <v>7</v>
      </c>
    </row>
    <row r="4994" customFormat="false" ht="14.1" hidden="false" customHeight="false" outlineLevel="0" collapsed="false">
      <c r="B4994" s="7" t="s">
        <v>15166</v>
      </c>
      <c r="C4994" s="5" t="s">
        <v>6</v>
      </c>
      <c r="D4994" s="1" t="n">
        <v>10</v>
      </c>
      <c r="E4994" s="1" t="s">
        <v>7</v>
      </c>
    </row>
    <row r="4995" customFormat="false" ht="14.1" hidden="false" customHeight="false" outlineLevel="0" collapsed="false">
      <c r="B4995" s="7" t="s">
        <v>15167</v>
      </c>
      <c r="C4995" s="5" t="s">
        <v>6</v>
      </c>
      <c r="D4995" s="1" t="n">
        <v>10</v>
      </c>
      <c r="E4995" s="1" t="s">
        <v>7</v>
      </c>
    </row>
    <row r="4996" customFormat="false" ht="14.1" hidden="false" customHeight="false" outlineLevel="0" collapsed="false">
      <c r="B4996" s="7" t="s">
        <v>15168</v>
      </c>
      <c r="C4996" s="5" t="s">
        <v>6</v>
      </c>
      <c r="D4996" s="1" t="n">
        <v>10</v>
      </c>
      <c r="E4996" s="1" t="s">
        <v>7</v>
      </c>
    </row>
    <row r="4997" customFormat="false" ht="14.1" hidden="false" customHeight="false" outlineLevel="0" collapsed="false">
      <c r="B4997" s="7" t="s">
        <v>15169</v>
      </c>
      <c r="C4997" s="5" t="s">
        <v>6</v>
      </c>
      <c r="D4997" s="1" t="n">
        <v>10</v>
      </c>
      <c r="E4997" s="1" t="s">
        <v>7</v>
      </c>
    </row>
    <row r="4998" customFormat="false" ht="14.1" hidden="false" customHeight="false" outlineLevel="0" collapsed="false">
      <c r="B4998" s="7" t="s">
        <v>15170</v>
      </c>
      <c r="C4998" s="5" t="s">
        <v>6</v>
      </c>
      <c r="D4998" s="1" t="n">
        <v>10</v>
      </c>
      <c r="E4998" s="1" t="s">
        <v>7</v>
      </c>
    </row>
    <row r="4999" customFormat="false" ht="14.1" hidden="false" customHeight="false" outlineLevel="0" collapsed="false">
      <c r="B4999" s="7" t="s">
        <v>15171</v>
      </c>
      <c r="C4999" s="5" t="s">
        <v>6</v>
      </c>
      <c r="D4999" s="1" t="n">
        <v>10</v>
      </c>
      <c r="E4999" s="1" t="s">
        <v>7</v>
      </c>
    </row>
    <row r="5000" customFormat="false" ht="14.1" hidden="false" customHeight="false" outlineLevel="0" collapsed="false">
      <c r="B5000" s="7" t="s">
        <v>15172</v>
      </c>
      <c r="C5000" s="5" t="s">
        <v>6</v>
      </c>
      <c r="D5000" s="1" t="n">
        <v>10</v>
      </c>
      <c r="E5000" s="1" t="s">
        <v>7</v>
      </c>
    </row>
    <row r="5001" customFormat="false" ht="14.1" hidden="false" customHeight="false" outlineLevel="0" collapsed="false">
      <c r="B5001" s="7" t="s">
        <v>15173</v>
      </c>
      <c r="C5001" s="5" t="s">
        <v>6</v>
      </c>
      <c r="D5001" s="1" t="n">
        <v>10</v>
      </c>
      <c r="E5001" s="1" t="s">
        <v>7</v>
      </c>
    </row>
    <row r="5002" customFormat="false" ht="14.1" hidden="false" customHeight="false" outlineLevel="0" collapsed="false">
      <c r="B5002" s="7" t="s">
        <v>15174</v>
      </c>
      <c r="C5002" s="5" t="s">
        <v>6</v>
      </c>
      <c r="D5002" s="1" t="n">
        <v>10</v>
      </c>
      <c r="E5002" s="1" t="s">
        <v>7</v>
      </c>
    </row>
    <row r="5003" customFormat="false" ht="14.1" hidden="false" customHeight="false" outlineLevel="0" collapsed="false">
      <c r="B5003" s="7" t="s">
        <v>15175</v>
      </c>
      <c r="C5003" s="5" t="s">
        <v>6</v>
      </c>
      <c r="D5003" s="1" t="n">
        <v>10</v>
      </c>
      <c r="E5003" s="1" t="s">
        <v>7</v>
      </c>
    </row>
    <row r="5004" customFormat="false" ht="14.1" hidden="false" customHeight="false" outlineLevel="0" collapsed="false">
      <c r="B5004" s="7" t="s">
        <v>15176</v>
      </c>
      <c r="C5004" s="5" t="s">
        <v>6</v>
      </c>
      <c r="D5004" s="1" t="n">
        <v>10</v>
      </c>
      <c r="E5004" s="1" t="s">
        <v>7</v>
      </c>
    </row>
    <row r="5005" customFormat="false" ht="14.1" hidden="false" customHeight="false" outlineLevel="0" collapsed="false">
      <c r="B5005" s="7" t="s">
        <v>15177</v>
      </c>
      <c r="C5005" s="5" t="s">
        <v>6</v>
      </c>
      <c r="D5005" s="1" t="n">
        <v>10</v>
      </c>
      <c r="E5005" s="1" t="s">
        <v>7</v>
      </c>
    </row>
    <row r="5006" customFormat="false" ht="14.1" hidden="false" customHeight="false" outlineLevel="0" collapsed="false">
      <c r="B5006" s="7" t="s">
        <v>15178</v>
      </c>
      <c r="C5006" s="5" t="s">
        <v>6</v>
      </c>
      <c r="D5006" s="1" t="n">
        <v>10</v>
      </c>
      <c r="E5006" s="1" t="s">
        <v>7</v>
      </c>
    </row>
    <row r="5007" customFormat="false" ht="14.1" hidden="false" customHeight="false" outlineLevel="0" collapsed="false">
      <c r="B5007" s="7" t="s">
        <v>15179</v>
      </c>
      <c r="C5007" s="5" t="s">
        <v>6</v>
      </c>
      <c r="D5007" s="1" t="n">
        <v>10</v>
      </c>
      <c r="E5007" s="1" t="s">
        <v>7</v>
      </c>
    </row>
    <row r="5008" customFormat="false" ht="14.1" hidden="false" customHeight="false" outlineLevel="0" collapsed="false">
      <c r="B5008" s="7" t="s">
        <v>15180</v>
      </c>
      <c r="C5008" s="5" t="s">
        <v>6</v>
      </c>
      <c r="D5008" s="1" t="n">
        <v>10</v>
      </c>
      <c r="E5008" s="1" t="s">
        <v>7</v>
      </c>
    </row>
    <row r="5009" customFormat="false" ht="14.1" hidden="false" customHeight="false" outlineLevel="0" collapsed="false">
      <c r="B5009" s="7" t="s">
        <v>15181</v>
      </c>
      <c r="C5009" s="5" t="s">
        <v>6</v>
      </c>
      <c r="D5009" s="1" t="n">
        <v>10</v>
      </c>
      <c r="E5009" s="1" t="s">
        <v>7</v>
      </c>
    </row>
    <row r="5010" customFormat="false" ht="14.1" hidden="false" customHeight="false" outlineLevel="0" collapsed="false">
      <c r="B5010" s="7" t="s">
        <v>15182</v>
      </c>
      <c r="C5010" s="5" t="s">
        <v>6</v>
      </c>
      <c r="D5010" s="1" t="n">
        <v>10</v>
      </c>
      <c r="E5010" s="1" t="s">
        <v>7</v>
      </c>
    </row>
    <row r="5011" customFormat="false" ht="14.1" hidden="false" customHeight="false" outlineLevel="0" collapsed="false">
      <c r="B5011" s="7" t="s">
        <v>15183</v>
      </c>
      <c r="C5011" s="5" t="s">
        <v>6</v>
      </c>
      <c r="D5011" s="1" t="n">
        <v>10</v>
      </c>
      <c r="E5011" s="1" t="s">
        <v>7</v>
      </c>
    </row>
    <row r="5012" customFormat="false" ht="14.1" hidden="false" customHeight="false" outlineLevel="0" collapsed="false">
      <c r="B5012" s="7" t="s">
        <v>15184</v>
      </c>
      <c r="C5012" s="5" t="s">
        <v>6</v>
      </c>
      <c r="D5012" s="1" t="n">
        <v>10</v>
      </c>
      <c r="E5012" s="1" t="s">
        <v>7</v>
      </c>
    </row>
    <row r="5013" customFormat="false" ht="14.1" hidden="false" customHeight="false" outlineLevel="0" collapsed="false">
      <c r="B5013" s="7" t="s">
        <v>15185</v>
      </c>
      <c r="C5013" s="5" t="s">
        <v>6</v>
      </c>
      <c r="D5013" s="1" t="n">
        <v>10</v>
      </c>
      <c r="E5013" s="1" t="s">
        <v>7</v>
      </c>
    </row>
    <row r="5014" customFormat="false" ht="14.1" hidden="false" customHeight="false" outlineLevel="0" collapsed="false">
      <c r="B5014" s="7" t="s">
        <v>15186</v>
      </c>
      <c r="C5014" s="5" t="s">
        <v>6</v>
      </c>
      <c r="D5014" s="1" t="n">
        <v>10</v>
      </c>
      <c r="E5014" s="1" t="s">
        <v>7</v>
      </c>
    </row>
    <row r="5015" customFormat="false" ht="14.1" hidden="false" customHeight="false" outlineLevel="0" collapsed="false">
      <c r="B5015" s="7" t="s">
        <v>15187</v>
      </c>
      <c r="C5015" s="5" t="s">
        <v>6</v>
      </c>
      <c r="D5015" s="1" t="n">
        <v>10</v>
      </c>
      <c r="E5015" s="1" t="s">
        <v>7</v>
      </c>
    </row>
    <row r="5016" customFormat="false" ht="14.1" hidden="false" customHeight="false" outlineLevel="0" collapsed="false">
      <c r="B5016" s="7" t="s">
        <v>15188</v>
      </c>
      <c r="C5016" s="5" t="s">
        <v>6</v>
      </c>
      <c r="D5016" s="1" t="n">
        <v>10</v>
      </c>
      <c r="E5016" s="1" t="s">
        <v>7</v>
      </c>
    </row>
    <row r="5017" customFormat="false" ht="14.1" hidden="false" customHeight="false" outlineLevel="0" collapsed="false">
      <c r="B5017" s="7" t="s">
        <v>15189</v>
      </c>
      <c r="C5017" s="5" t="s">
        <v>6</v>
      </c>
      <c r="D5017" s="1" t="n">
        <v>10</v>
      </c>
      <c r="E5017" s="1" t="s">
        <v>7</v>
      </c>
    </row>
    <row r="5018" customFormat="false" ht="14.1" hidden="false" customHeight="false" outlineLevel="0" collapsed="false">
      <c r="B5018" s="7" t="s">
        <v>15190</v>
      </c>
      <c r="C5018" s="5" t="s">
        <v>6</v>
      </c>
      <c r="D5018" s="1" t="n">
        <v>10</v>
      </c>
      <c r="E5018" s="1" t="s">
        <v>7</v>
      </c>
    </row>
    <row r="5019" customFormat="false" ht="14.1" hidden="false" customHeight="false" outlineLevel="0" collapsed="false">
      <c r="B5019" s="7" t="s">
        <v>15191</v>
      </c>
      <c r="C5019" s="5" t="s">
        <v>6</v>
      </c>
      <c r="D5019" s="1" t="n">
        <v>10</v>
      </c>
      <c r="E5019" s="1" t="s">
        <v>7</v>
      </c>
    </row>
    <row r="5020" customFormat="false" ht="14.1" hidden="false" customHeight="false" outlineLevel="0" collapsed="false">
      <c r="B5020" s="7" t="s">
        <v>15192</v>
      </c>
      <c r="C5020" s="5" t="s">
        <v>6</v>
      </c>
      <c r="D5020" s="1" t="n">
        <v>10</v>
      </c>
      <c r="E5020" s="1" t="s">
        <v>7</v>
      </c>
    </row>
    <row r="5021" customFormat="false" ht="14.1" hidden="false" customHeight="false" outlineLevel="0" collapsed="false">
      <c r="B5021" s="7" t="s">
        <v>15193</v>
      </c>
      <c r="C5021" s="5" t="s">
        <v>6</v>
      </c>
      <c r="D5021" s="1" t="n">
        <v>10</v>
      </c>
      <c r="E5021" s="1" t="s">
        <v>7</v>
      </c>
    </row>
    <row r="5022" customFormat="false" ht="14.1" hidden="false" customHeight="false" outlineLevel="0" collapsed="false">
      <c r="B5022" s="7" t="s">
        <v>15194</v>
      </c>
      <c r="C5022" s="5" t="s">
        <v>6</v>
      </c>
      <c r="D5022" s="1" t="n">
        <v>10</v>
      </c>
      <c r="E5022" s="1" t="s">
        <v>7</v>
      </c>
    </row>
    <row r="5023" customFormat="false" ht="14.1" hidden="false" customHeight="false" outlineLevel="0" collapsed="false">
      <c r="B5023" s="7" t="s">
        <v>15195</v>
      </c>
      <c r="C5023" s="5" t="s">
        <v>6</v>
      </c>
      <c r="D5023" s="1" t="n">
        <v>10</v>
      </c>
      <c r="E5023" s="1" t="s">
        <v>7</v>
      </c>
    </row>
    <row r="5024" customFormat="false" ht="14.1" hidden="false" customHeight="false" outlineLevel="0" collapsed="false">
      <c r="B5024" s="7" t="s">
        <v>15196</v>
      </c>
      <c r="C5024" s="5" t="s">
        <v>6</v>
      </c>
      <c r="D5024" s="1" t="n">
        <v>10</v>
      </c>
      <c r="E5024" s="1" t="s">
        <v>7</v>
      </c>
    </row>
    <row r="5025" customFormat="false" ht="14.1" hidden="false" customHeight="false" outlineLevel="0" collapsed="false">
      <c r="B5025" s="7" t="s">
        <v>15197</v>
      </c>
      <c r="C5025" s="5" t="s">
        <v>6</v>
      </c>
      <c r="D5025" s="1" t="n">
        <v>10</v>
      </c>
      <c r="E5025" s="1" t="s">
        <v>7</v>
      </c>
    </row>
    <row r="5026" customFormat="false" ht="14.1" hidden="false" customHeight="false" outlineLevel="0" collapsed="false">
      <c r="B5026" s="7" t="s">
        <v>15198</v>
      </c>
      <c r="C5026" s="5" t="s">
        <v>6</v>
      </c>
      <c r="D5026" s="1" t="n">
        <v>10</v>
      </c>
      <c r="E5026" s="1" t="s">
        <v>7</v>
      </c>
    </row>
    <row r="5027" customFormat="false" ht="14.1" hidden="false" customHeight="false" outlineLevel="0" collapsed="false">
      <c r="B5027" s="7" t="s">
        <v>15199</v>
      </c>
      <c r="C5027" s="5" t="s">
        <v>6</v>
      </c>
      <c r="D5027" s="1" t="n">
        <v>10</v>
      </c>
      <c r="E5027" s="1" t="s">
        <v>7</v>
      </c>
    </row>
    <row r="5028" customFormat="false" ht="14.1" hidden="false" customHeight="false" outlineLevel="0" collapsed="false">
      <c r="B5028" s="7" t="s">
        <v>15200</v>
      </c>
      <c r="C5028" s="5" t="s">
        <v>6</v>
      </c>
      <c r="D5028" s="1" t="n">
        <v>10</v>
      </c>
      <c r="E5028" s="1" t="s">
        <v>7</v>
      </c>
    </row>
    <row r="5029" customFormat="false" ht="14.1" hidden="false" customHeight="false" outlineLevel="0" collapsed="false">
      <c r="B5029" s="7" t="s">
        <v>15201</v>
      </c>
      <c r="C5029" s="5" t="s">
        <v>6</v>
      </c>
      <c r="D5029" s="1" t="n">
        <v>10</v>
      </c>
      <c r="E5029" s="1" t="s">
        <v>7</v>
      </c>
    </row>
    <row r="5030" customFormat="false" ht="14.1" hidden="false" customHeight="false" outlineLevel="0" collapsed="false">
      <c r="B5030" s="7" t="s">
        <v>15202</v>
      </c>
      <c r="C5030" s="5" t="s">
        <v>6</v>
      </c>
      <c r="D5030" s="1" t="n">
        <v>10</v>
      </c>
      <c r="E5030" s="1" t="s">
        <v>7</v>
      </c>
    </row>
    <row r="5031" customFormat="false" ht="14.1" hidden="false" customHeight="false" outlineLevel="0" collapsed="false">
      <c r="B5031" s="7" t="s">
        <v>15203</v>
      </c>
      <c r="C5031" s="5" t="s">
        <v>6</v>
      </c>
      <c r="D5031" s="1" t="n">
        <v>10</v>
      </c>
      <c r="E5031" s="1" t="s">
        <v>7</v>
      </c>
    </row>
    <row r="5032" customFormat="false" ht="14.1" hidden="false" customHeight="false" outlineLevel="0" collapsed="false">
      <c r="B5032" s="7" t="s">
        <v>15204</v>
      </c>
      <c r="C5032" s="5" t="s">
        <v>6</v>
      </c>
      <c r="D5032" s="1" t="n">
        <v>10</v>
      </c>
      <c r="E5032" s="1" t="s">
        <v>7</v>
      </c>
    </row>
    <row r="5033" customFormat="false" ht="14.1" hidden="false" customHeight="false" outlineLevel="0" collapsed="false">
      <c r="B5033" s="7" t="s">
        <v>15205</v>
      </c>
      <c r="C5033" s="5" t="s">
        <v>6</v>
      </c>
      <c r="D5033" s="1" t="n">
        <v>10</v>
      </c>
      <c r="E5033" s="1" t="s">
        <v>7</v>
      </c>
    </row>
    <row r="5034" customFormat="false" ht="14.1" hidden="false" customHeight="false" outlineLevel="0" collapsed="false">
      <c r="B5034" s="7" t="s">
        <v>15206</v>
      </c>
      <c r="C5034" s="5" t="s">
        <v>6</v>
      </c>
      <c r="D5034" s="1" t="n">
        <v>10</v>
      </c>
      <c r="E5034" s="1" t="s">
        <v>7</v>
      </c>
    </row>
    <row r="5035" customFormat="false" ht="14.1" hidden="false" customHeight="false" outlineLevel="0" collapsed="false">
      <c r="B5035" s="7" t="s">
        <v>15207</v>
      </c>
      <c r="C5035" s="5" t="s">
        <v>6</v>
      </c>
      <c r="D5035" s="1" t="n">
        <v>10</v>
      </c>
      <c r="E5035" s="1" t="s">
        <v>7</v>
      </c>
    </row>
    <row r="5036" customFormat="false" ht="14.1" hidden="false" customHeight="false" outlineLevel="0" collapsed="false">
      <c r="B5036" s="7" t="s">
        <v>15208</v>
      </c>
      <c r="C5036" s="5" t="s">
        <v>6</v>
      </c>
      <c r="D5036" s="1" t="n">
        <v>10</v>
      </c>
      <c r="E5036" s="1" t="s">
        <v>7</v>
      </c>
    </row>
    <row r="5037" customFormat="false" ht="14.1" hidden="false" customHeight="false" outlineLevel="0" collapsed="false">
      <c r="B5037" s="7" t="s">
        <v>15209</v>
      </c>
      <c r="C5037" s="5" t="s">
        <v>6</v>
      </c>
      <c r="D5037" s="1" t="n">
        <v>10</v>
      </c>
      <c r="E5037" s="1" t="s">
        <v>7</v>
      </c>
    </row>
    <row r="5038" customFormat="false" ht="14.1" hidden="false" customHeight="false" outlineLevel="0" collapsed="false">
      <c r="B5038" s="7" t="s">
        <v>15210</v>
      </c>
      <c r="C5038" s="5" t="s">
        <v>6</v>
      </c>
      <c r="D5038" s="1" t="n">
        <v>10</v>
      </c>
      <c r="E5038" s="1" t="s">
        <v>7</v>
      </c>
    </row>
    <row r="5039" customFormat="false" ht="14.1" hidden="false" customHeight="false" outlineLevel="0" collapsed="false">
      <c r="B5039" s="7" t="s">
        <v>15211</v>
      </c>
      <c r="C5039" s="5" t="s">
        <v>6</v>
      </c>
      <c r="D5039" s="1" t="n">
        <v>10</v>
      </c>
      <c r="E5039" s="1" t="s">
        <v>7</v>
      </c>
    </row>
    <row r="5040" customFormat="false" ht="14.1" hidden="false" customHeight="false" outlineLevel="0" collapsed="false">
      <c r="B5040" s="7" t="s">
        <v>15212</v>
      </c>
      <c r="C5040" s="5" t="s">
        <v>6</v>
      </c>
      <c r="D5040" s="1" t="n">
        <v>10</v>
      </c>
      <c r="E5040" s="1" t="s">
        <v>7</v>
      </c>
    </row>
    <row r="5041" customFormat="false" ht="14.1" hidden="false" customHeight="false" outlineLevel="0" collapsed="false">
      <c r="B5041" s="7" t="s">
        <v>15213</v>
      </c>
      <c r="C5041" s="5" t="s">
        <v>6</v>
      </c>
      <c r="D5041" s="1" t="n">
        <v>10</v>
      </c>
      <c r="E5041" s="1" t="s">
        <v>7</v>
      </c>
    </row>
    <row r="5042" customFormat="false" ht="14.1" hidden="false" customHeight="false" outlineLevel="0" collapsed="false">
      <c r="B5042" s="7" t="s">
        <v>15214</v>
      </c>
      <c r="C5042" s="5" t="s">
        <v>6</v>
      </c>
      <c r="D5042" s="1" t="n">
        <v>10</v>
      </c>
      <c r="E5042" s="1" t="s">
        <v>7</v>
      </c>
    </row>
    <row r="5043" customFormat="false" ht="14.1" hidden="false" customHeight="false" outlineLevel="0" collapsed="false">
      <c r="B5043" s="7" t="s">
        <v>15215</v>
      </c>
      <c r="C5043" s="5" t="s">
        <v>6</v>
      </c>
      <c r="D5043" s="1" t="n">
        <v>10</v>
      </c>
      <c r="E5043" s="1" t="s">
        <v>7</v>
      </c>
    </row>
    <row r="5044" customFormat="false" ht="14.1" hidden="false" customHeight="false" outlineLevel="0" collapsed="false">
      <c r="B5044" s="7" t="s">
        <v>15216</v>
      </c>
      <c r="C5044" s="5" t="s">
        <v>6</v>
      </c>
      <c r="D5044" s="1" t="n">
        <v>10</v>
      </c>
      <c r="E5044" s="1" t="s">
        <v>7</v>
      </c>
    </row>
    <row r="5045" customFormat="false" ht="14.1" hidden="false" customHeight="false" outlineLevel="0" collapsed="false">
      <c r="B5045" s="7" t="s">
        <v>15217</v>
      </c>
      <c r="C5045" s="5" t="s">
        <v>6</v>
      </c>
      <c r="D5045" s="1" t="n">
        <v>10</v>
      </c>
      <c r="E5045" s="1" t="s">
        <v>7</v>
      </c>
    </row>
    <row r="5046" customFormat="false" ht="14.1" hidden="false" customHeight="false" outlineLevel="0" collapsed="false">
      <c r="B5046" s="7" t="s">
        <v>15218</v>
      </c>
      <c r="C5046" s="5" t="s">
        <v>6</v>
      </c>
      <c r="D5046" s="1" t="n">
        <v>10</v>
      </c>
      <c r="E5046" s="1" t="s">
        <v>7</v>
      </c>
    </row>
    <row r="5047" customFormat="false" ht="14.1" hidden="false" customHeight="false" outlineLevel="0" collapsed="false">
      <c r="B5047" s="7" t="s">
        <v>15219</v>
      </c>
      <c r="C5047" s="5" t="s">
        <v>6</v>
      </c>
      <c r="D5047" s="1" t="n">
        <v>10</v>
      </c>
      <c r="E5047" s="1" t="s">
        <v>7</v>
      </c>
    </row>
    <row r="5048" customFormat="false" ht="14.1" hidden="false" customHeight="false" outlineLevel="0" collapsed="false">
      <c r="B5048" s="7" t="s">
        <v>15220</v>
      </c>
      <c r="C5048" s="5" t="s">
        <v>6</v>
      </c>
      <c r="D5048" s="1" t="n">
        <v>10</v>
      </c>
      <c r="E5048" s="1" t="s">
        <v>7</v>
      </c>
    </row>
    <row r="5049" customFormat="false" ht="14.1" hidden="false" customHeight="false" outlineLevel="0" collapsed="false">
      <c r="B5049" s="7" t="s">
        <v>15221</v>
      </c>
      <c r="C5049" s="5" t="s">
        <v>6</v>
      </c>
      <c r="D5049" s="1" t="n">
        <v>10</v>
      </c>
      <c r="E5049" s="1" t="s">
        <v>7</v>
      </c>
    </row>
    <row r="5050" customFormat="false" ht="14.1" hidden="false" customHeight="false" outlineLevel="0" collapsed="false">
      <c r="B5050" s="7" t="s">
        <v>15222</v>
      </c>
      <c r="C5050" s="5" t="s">
        <v>6</v>
      </c>
      <c r="D5050" s="1" t="n">
        <v>10</v>
      </c>
      <c r="E5050" s="1" t="s">
        <v>7</v>
      </c>
    </row>
    <row r="5051" customFormat="false" ht="14.1" hidden="false" customHeight="false" outlineLevel="0" collapsed="false">
      <c r="B5051" s="7" t="s">
        <v>15223</v>
      </c>
      <c r="C5051" s="5" t="s">
        <v>6</v>
      </c>
      <c r="D5051" s="1" t="n">
        <v>10</v>
      </c>
      <c r="E5051" s="1" t="s">
        <v>7</v>
      </c>
    </row>
    <row r="5052" customFormat="false" ht="14.1" hidden="false" customHeight="false" outlineLevel="0" collapsed="false">
      <c r="B5052" s="7" t="s">
        <v>15224</v>
      </c>
      <c r="C5052" s="5" t="s">
        <v>6</v>
      </c>
      <c r="D5052" s="1" t="n">
        <v>10</v>
      </c>
      <c r="E5052" s="1" t="s">
        <v>7</v>
      </c>
    </row>
    <row r="5053" customFormat="false" ht="14.1" hidden="false" customHeight="false" outlineLevel="0" collapsed="false">
      <c r="B5053" s="7" t="s">
        <v>15225</v>
      </c>
      <c r="C5053" s="5" t="s">
        <v>6</v>
      </c>
      <c r="D5053" s="1" t="n">
        <v>10</v>
      </c>
      <c r="E5053" s="1" t="s">
        <v>7</v>
      </c>
    </row>
    <row r="5054" customFormat="false" ht="14.1" hidden="false" customHeight="false" outlineLevel="0" collapsed="false">
      <c r="B5054" s="7" t="s">
        <v>15226</v>
      </c>
      <c r="C5054" s="5" t="s">
        <v>6</v>
      </c>
      <c r="D5054" s="1" t="n">
        <v>10</v>
      </c>
      <c r="E5054" s="1" t="s">
        <v>7</v>
      </c>
    </row>
    <row r="5055" customFormat="false" ht="14.1" hidden="false" customHeight="false" outlineLevel="0" collapsed="false">
      <c r="B5055" s="7" t="s">
        <v>15227</v>
      </c>
      <c r="C5055" s="5" t="s">
        <v>6</v>
      </c>
      <c r="D5055" s="1" t="n">
        <v>10</v>
      </c>
      <c r="E5055" s="1" t="s">
        <v>7</v>
      </c>
    </row>
    <row r="5056" customFormat="false" ht="14.1" hidden="false" customHeight="false" outlineLevel="0" collapsed="false">
      <c r="B5056" s="7" t="s">
        <v>15228</v>
      </c>
      <c r="C5056" s="5" t="s">
        <v>6</v>
      </c>
      <c r="D5056" s="1" t="n">
        <v>10</v>
      </c>
      <c r="E5056" s="1" t="s">
        <v>7</v>
      </c>
    </row>
    <row r="5057" customFormat="false" ht="14.1" hidden="false" customHeight="false" outlineLevel="0" collapsed="false">
      <c r="B5057" s="7" t="s">
        <v>15229</v>
      </c>
      <c r="C5057" s="5" t="s">
        <v>6</v>
      </c>
      <c r="D5057" s="1" t="n">
        <v>10</v>
      </c>
      <c r="E5057" s="1" t="s">
        <v>7</v>
      </c>
    </row>
    <row r="5058" customFormat="false" ht="14.1" hidden="false" customHeight="false" outlineLevel="0" collapsed="false">
      <c r="B5058" s="7" t="s">
        <v>15230</v>
      </c>
      <c r="C5058" s="5" t="s">
        <v>6</v>
      </c>
      <c r="D5058" s="1" t="n">
        <v>10</v>
      </c>
      <c r="E5058" s="1" t="s">
        <v>7</v>
      </c>
    </row>
    <row r="5059" customFormat="false" ht="14.1" hidden="false" customHeight="false" outlineLevel="0" collapsed="false">
      <c r="B5059" s="7" t="s">
        <v>15231</v>
      </c>
      <c r="C5059" s="5" t="s">
        <v>6</v>
      </c>
      <c r="D5059" s="1" t="n">
        <v>10</v>
      </c>
      <c r="E5059" s="1" t="s">
        <v>7</v>
      </c>
    </row>
    <row r="5060" customFormat="false" ht="14.1" hidden="false" customHeight="false" outlineLevel="0" collapsed="false">
      <c r="B5060" s="7" t="s">
        <v>15232</v>
      </c>
      <c r="C5060" s="5" t="s">
        <v>6</v>
      </c>
      <c r="D5060" s="1" t="n">
        <v>10</v>
      </c>
      <c r="E5060" s="1" t="s">
        <v>7</v>
      </c>
    </row>
    <row r="5061" customFormat="false" ht="14.1" hidden="false" customHeight="false" outlineLevel="0" collapsed="false">
      <c r="B5061" s="7" t="s">
        <v>15233</v>
      </c>
      <c r="C5061" s="5" t="s">
        <v>6</v>
      </c>
      <c r="D5061" s="1" t="n">
        <v>10</v>
      </c>
      <c r="E5061" s="1" t="s">
        <v>7</v>
      </c>
    </row>
    <row r="5062" customFormat="false" ht="14.1" hidden="false" customHeight="false" outlineLevel="0" collapsed="false">
      <c r="B5062" s="7" t="s">
        <v>15234</v>
      </c>
      <c r="C5062" s="5" t="s">
        <v>6</v>
      </c>
      <c r="D5062" s="1" t="n">
        <v>10</v>
      </c>
      <c r="E5062" s="1" t="s">
        <v>7</v>
      </c>
    </row>
    <row r="5063" customFormat="false" ht="14.1" hidden="false" customHeight="false" outlineLevel="0" collapsed="false">
      <c r="B5063" s="7" t="s">
        <v>15235</v>
      </c>
      <c r="C5063" s="5" t="s">
        <v>6</v>
      </c>
      <c r="D5063" s="1" t="n">
        <v>10</v>
      </c>
      <c r="E5063" s="1" t="s">
        <v>7</v>
      </c>
    </row>
    <row r="5064" customFormat="false" ht="14.1" hidden="false" customHeight="false" outlineLevel="0" collapsed="false">
      <c r="B5064" s="7" t="s">
        <v>15236</v>
      </c>
      <c r="C5064" s="5" t="s">
        <v>6</v>
      </c>
      <c r="D5064" s="1" t="n">
        <v>10</v>
      </c>
      <c r="E5064" s="1" t="s">
        <v>7</v>
      </c>
    </row>
    <row r="5065" customFormat="false" ht="14.1" hidden="false" customHeight="false" outlineLevel="0" collapsed="false">
      <c r="B5065" s="7" t="s">
        <v>15237</v>
      </c>
      <c r="C5065" s="5" t="s">
        <v>6</v>
      </c>
      <c r="D5065" s="1" t="n">
        <v>10</v>
      </c>
      <c r="E5065" s="1" t="s">
        <v>7</v>
      </c>
    </row>
    <row r="5066" customFormat="false" ht="14.1" hidden="false" customHeight="false" outlineLevel="0" collapsed="false">
      <c r="B5066" s="7" t="s">
        <v>15238</v>
      </c>
      <c r="C5066" s="5" t="s">
        <v>6</v>
      </c>
      <c r="D5066" s="1" t="n">
        <v>10</v>
      </c>
      <c r="E5066" s="1" t="s">
        <v>7</v>
      </c>
    </row>
    <row r="5067" customFormat="false" ht="14.1" hidden="false" customHeight="false" outlineLevel="0" collapsed="false">
      <c r="B5067" s="7" t="s">
        <v>15239</v>
      </c>
      <c r="C5067" s="5" t="s">
        <v>6</v>
      </c>
      <c r="D5067" s="1" t="n">
        <v>10</v>
      </c>
      <c r="E5067" s="1" t="s">
        <v>7</v>
      </c>
    </row>
    <row r="5068" customFormat="false" ht="14.1" hidden="false" customHeight="false" outlineLevel="0" collapsed="false">
      <c r="B5068" s="7" t="s">
        <v>15240</v>
      </c>
      <c r="C5068" s="5" t="s">
        <v>6</v>
      </c>
      <c r="D5068" s="1" t="n">
        <v>10</v>
      </c>
      <c r="E5068" s="1" t="s">
        <v>7</v>
      </c>
    </row>
    <row r="5069" customFormat="false" ht="14.1" hidden="false" customHeight="false" outlineLevel="0" collapsed="false">
      <c r="B5069" s="7" t="s">
        <v>15241</v>
      </c>
      <c r="C5069" s="5" t="s">
        <v>6</v>
      </c>
      <c r="D5069" s="1" t="n">
        <v>10</v>
      </c>
      <c r="E5069" s="1" t="s">
        <v>7</v>
      </c>
    </row>
    <row r="5070" customFormat="false" ht="14.1" hidden="false" customHeight="false" outlineLevel="0" collapsed="false">
      <c r="B5070" s="7" t="s">
        <v>15242</v>
      </c>
      <c r="C5070" s="5" t="s">
        <v>6</v>
      </c>
      <c r="D5070" s="1" t="n">
        <v>10</v>
      </c>
      <c r="E5070" s="1" t="s">
        <v>7</v>
      </c>
    </row>
    <row r="5071" customFormat="false" ht="14.1" hidden="false" customHeight="false" outlineLevel="0" collapsed="false">
      <c r="B5071" s="7" t="s">
        <v>15243</v>
      </c>
      <c r="C5071" s="5" t="s">
        <v>6</v>
      </c>
      <c r="D5071" s="1" t="n">
        <v>10</v>
      </c>
      <c r="E5071" s="1" t="s">
        <v>7</v>
      </c>
    </row>
    <row r="5072" customFormat="false" ht="14.1" hidden="false" customHeight="false" outlineLevel="0" collapsed="false">
      <c r="B5072" s="7" t="s">
        <v>15244</v>
      </c>
      <c r="C5072" s="5" t="s">
        <v>6</v>
      </c>
      <c r="D5072" s="1" t="n">
        <v>10</v>
      </c>
      <c r="E5072" s="1" t="s">
        <v>7</v>
      </c>
    </row>
    <row r="5073" customFormat="false" ht="14.1" hidden="false" customHeight="false" outlineLevel="0" collapsed="false">
      <c r="B5073" s="7" t="s">
        <v>15245</v>
      </c>
      <c r="C5073" s="5" t="s">
        <v>6</v>
      </c>
      <c r="D5073" s="1" t="n">
        <v>10</v>
      </c>
      <c r="E5073" s="1" t="s">
        <v>7</v>
      </c>
    </row>
    <row r="5074" customFormat="false" ht="14.1" hidden="false" customHeight="false" outlineLevel="0" collapsed="false">
      <c r="B5074" s="7" t="s">
        <v>15246</v>
      </c>
      <c r="C5074" s="5" t="s">
        <v>6</v>
      </c>
      <c r="D5074" s="1" t="n">
        <v>10</v>
      </c>
      <c r="E5074" s="1" t="s">
        <v>7</v>
      </c>
    </row>
    <row r="5075" customFormat="false" ht="14.1" hidden="false" customHeight="false" outlineLevel="0" collapsed="false">
      <c r="B5075" s="7" t="s">
        <v>15247</v>
      </c>
      <c r="C5075" s="5" t="s">
        <v>6</v>
      </c>
      <c r="D5075" s="1" t="n">
        <v>10</v>
      </c>
      <c r="E5075" s="1" t="s">
        <v>7</v>
      </c>
    </row>
    <row r="5076" customFormat="false" ht="14.1" hidden="false" customHeight="false" outlineLevel="0" collapsed="false">
      <c r="B5076" s="7" t="s">
        <v>15248</v>
      </c>
      <c r="C5076" s="5" t="s">
        <v>6</v>
      </c>
      <c r="D5076" s="1" t="n">
        <v>10</v>
      </c>
      <c r="E5076" s="1" t="s">
        <v>7</v>
      </c>
    </row>
    <row r="5077" customFormat="false" ht="14.1" hidden="false" customHeight="false" outlineLevel="0" collapsed="false">
      <c r="B5077" s="7" t="s">
        <v>15249</v>
      </c>
      <c r="C5077" s="5" t="s">
        <v>6</v>
      </c>
      <c r="D5077" s="1" t="n">
        <v>10</v>
      </c>
      <c r="E5077" s="1" t="s">
        <v>7</v>
      </c>
    </row>
    <row r="5078" customFormat="false" ht="14.1" hidden="false" customHeight="false" outlineLevel="0" collapsed="false">
      <c r="B5078" s="7" t="s">
        <v>15250</v>
      </c>
      <c r="C5078" s="5" t="s">
        <v>6</v>
      </c>
      <c r="D5078" s="1" t="n">
        <v>10</v>
      </c>
      <c r="E5078" s="1" t="s">
        <v>7</v>
      </c>
    </row>
    <row r="5079" customFormat="false" ht="14.1" hidden="false" customHeight="false" outlineLevel="0" collapsed="false">
      <c r="B5079" s="7" t="s">
        <v>15251</v>
      </c>
      <c r="C5079" s="5" t="s">
        <v>6</v>
      </c>
      <c r="D5079" s="1" t="n">
        <v>10</v>
      </c>
      <c r="E5079" s="1" t="s">
        <v>7</v>
      </c>
    </row>
    <row r="5080" customFormat="false" ht="14.1" hidden="false" customHeight="false" outlineLevel="0" collapsed="false">
      <c r="B5080" s="7" t="s">
        <v>15252</v>
      </c>
      <c r="C5080" s="5" t="s">
        <v>6</v>
      </c>
      <c r="D5080" s="1" t="n">
        <v>10</v>
      </c>
      <c r="E5080" s="1" t="s">
        <v>7</v>
      </c>
    </row>
    <row r="5081" customFormat="false" ht="14.1" hidden="false" customHeight="false" outlineLevel="0" collapsed="false">
      <c r="B5081" s="7" t="s">
        <v>15253</v>
      </c>
      <c r="C5081" s="5" t="s">
        <v>6</v>
      </c>
      <c r="D5081" s="1" t="n">
        <v>10</v>
      </c>
      <c r="E5081" s="1" t="s">
        <v>7</v>
      </c>
    </row>
    <row r="5082" customFormat="false" ht="14.1" hidden="false" customHeight="false" outlineLevel="0" collapsed="false">
      <c r="B5082" s="7" t="s">
        <v>15254</v>
      </c>
      <c r="C5082" s="5" t="s">
        <v>6</v>
      </c>
      <c r="D5082" s="1" t="n">
        <v>10</v>
      </c>
      <c r="E5082" s="1" t="s">
        <v>7</v>
      </c>
    </row>
    <row r="5083" customFormat="false" ht="14.1" hidden="false" customHeight="false" outlineLevel="0" collapsed="false">
      <c r="B5083" s="7" t="s">
        <v>15255</v>
      </c>
      <c r="C5083" s="5" t="s">
        <v>6</v>
      </c>
      <c r="D5083" s="1" t="n">
        <v>10</v>
      </c>
      <c r="E5083" s="1" t="s">
        <v>7</v>
      </c>
    </row>
    <row r="5084" customFormat="false" ht="14.1" hidden="false" customHeight="false" outlineLevel="0" collapsed="false">
      <c r="B5084" s="7" t="s">
        <v>15256</v>
      </c>
      <c r="C5084" s="5" t="s">
        <v>6</v>
      </c>
      <c r="D5084" s="1" t="n">
        <v>10</v>
      </c>
      <c r="E5084" s="1" t="s">
        <v>7</v>
      </c>
    </row>
    <row r="5085" customFormat="false" ht="14.1" hidden="false" customHeight="false" outlineLevel="0" collapsed="false">
      <c r="B5085" s="7" t="s">
        <v>15257</v>
      </c>
      <c r="C5085" s="5" t="s">
        <v>6</v>
      </c>
      <c r="D5085" s="1" t="n">
        <v>10</v>
      </c>
      <c r="E5085" s="1" t="s">
        <v>7</v>
      </c>
    </row>
    <row r="5086" customFormat="false" ht="14.1" hidden="false" customHeight="false" outlineLevel="0" collapsed="false">
      <c r="B5086" s="7" t="s">
        <v>15258</v>
      </c>
      <c r="C5086" s="5" t="s">
        <v>6</v>
      </c>
      <c r="D5086" s="1" t="n">
        <v>10</v>
      </c>
      <c r="E5086" s="1" t="s">
        <v>7</v>
      </c>
    </row>
    <row r="5087" customFormat="false" ht="14.1" hidden="false" customHeight="false" outlineLevel="0" collapsed="false">
      <c r="B5087" s="7" t="s">
        <v>15259</v>
      </c>
      <c r="C5087" s="5" t="s">
        <v>6</v>
      </c>
      <c r="D5087" s="1" t="n">
        <v>10</v>
      </c>
      <c r="E5087" s="1" t="s">
        <v>7</v>
      </c>
    </row>
    <row r="5088" customFormat="false" ht="14.1" hidden="false" customHeight="false" outlineLevel="0" collapsed="false">
      <c r="B5088" s="7" t="s">
        <v>15260</v>
      </c>
      <c r="C5088" s="5" t="s">
        <v>6</v>
      </c>
      <c r="D5088" s="1" t="n">
        <v>10</v>
      </c>
      <c r="E5088" s="1" t="s">
        <v>7</v>
      </c>
    </row>
    <row r="5089" customFormat="false" ht="14.1" hidden="false" customHeight="false" outlineLevel="0" collapsed="false">
      <c r="B5089" s="7" t="s">
        <v>15261</v>
      </c>
      <c r="C5089" s="5" t="s">
        <v>6</v>
      </c>
      <c r="D5089" s="1" t="n">
        <v>10</v>
      </c>
      <c r="E5089" s="1" t="s">
        <v>7</v>
      </c>
    </row>
    <row r="5090" customFormat="false" ht="14.1" hidden="false" customHeight="false" outlineLevel="0" collapsed="false">
      <c r="B5090" s="7" t="s">
        <v>15262</v>
      </c>
      <c r="C5090" s="5" t="s">
        <v>6</v>
      </c>
      <c r="D5090" s="1" t="n">
        <v>10</v>
      </c>
      <c r="E5090" s="1" t="s">
        <v>7</v>
      </c>
    </row>
    <row r="5091" customFormat="false" ht="14.1" hidden="false" customHeight="false" outlineLevel="0" collapsed="false">
      <c r="B5091" s="7" t="s">
        <v>15263</v>
      </c>
      <c r="C5091" s="5" t="s">
        <v>6</v>
      </c>
      <c r="D5091" s="1" t="n">
        <v>10</v>
      </c>
      <c r="E5091" s="1" t="s">
        <v>7</v>
      </c>
    </row>
    <row r="5092" customFormat="false" ht="14.1" hidden="false" customHeight="false" outlineLevel="0" collapsed="false">
      <c r="B5092" s="7" t="s">
        <v>15264</v>
      </c>
      <c r="C5092" s="5" t="s">
        <v>6</v>
      </c>
      <c r="D5092" s="1" t="n">
        <v>10</v>
      </c>
      <c r="E5092" s="1" t="s">
        <v>7</v>
      </c>
    </row>
    <row r="5093" customFormat="false" ht="14.1" hidden="false" customHeight="false" outlineLevel="0" collapsed="false">
      <c r="B5093" s="7" t="s">
        <v>15265</v>
      </c>
      <c r="C5093" s="5" t="s">
        <v>6</v>
      </c>
      <c r="D5093" s="1" t="n">
        <v>10</v>
      </c>
      <c r="E5093" s="1" t="s">
        <v>7</v>
      </c>
    </row>
    <row r="5094" customFormat="false" ht="14.1" hidden="false" customHeight="false" outlineLevel="0" collapsed="false">
      <c r="B5094" s="7" t="s">
        <v>15266</v>
      </c>
      <c r="C5094" s="5" t="s">
        <v>6</v>
      </c>
      <c r="D5094" s="1" t="n">
        <v>10</v>
      </c>
      <c r="E5094" s="1" t="s">
        <v>7</v>
      </c>
    </row>
    <row r="5095" customFormat="false" ht="14.1" hidden="false" customHeight="false" outlineLevel="0" collapsed="false">
      <c r="B5095" s="7" t="s">
        <v>15267</v>
      </c>
      <c r="C5095" s="5" t="s">
        <v>6</v>
      </c>
      <c r="D5095" s="1" t="n">
        <v>10</v>
      </c>
      <c r="E5095" s="1" t="s">
        <v>7</v>
      </c>
    </row>
    <row r="5096" customFormat="false" ht="14.1" hidden="false" customHeight="false" outlineLevel="0" collapsed="false">
      <c r="B5096" s="7" t="s">
        <v>15268</v>
      </c>
      <c r="C5096" s="5" t="s">
        <v>6</v>
      </c>
      <c r="D5096" s="1" t="n">
        <v>10</v>
      </c>
      <c r="E5096" s="1" t="s">
        <v>7</v>
      </c>
    </row>
    <row r="5097" customFormat="false" ht="14.1" hidden="false" customHeight="false" outlineLevel="0" collapsed="false">
      <c r="B5097" s="7" t="s">
        <v>15269</v>
      </c>
      <c r="C5097" s="5" t="s">
        <v>6</v>
      </c>
      <c r="D5097" s="1" t="n">
        <v>10</v>
      </c>
      <c r="E5097" s="1" t="s">
        <v>7</v>
      </c>
    </row>
    <row r="5098" customFormat="false" ht="14.1" hidden="false" customHeight="false" outlineLevel="0" collapsed="false">
      <c r="B5098" s="7" t="s">
        <v>15270</v>
      </c>
      <c r="C5098" s="5" t="s">
        <v>6</v>
      </c>
      <c r="D5098" s="1" t="n">
        <v>10</v>
      </c>
      <c r="E5098" s="1" t="s">
        <v>7</v>
      </c>
    </row>
    <row r="5099" customFormat="false" ht="14.1" hidden="false" customHeight="false" outlineLevel="0" collapsed="false">
      <c r="B5099" s="7" t="s">
        <v>15271</v>
      </c>
      <c r="C5099" s="5" t="s">
        <v>6</v>
      </c>
      <c r="D5099" s="1" t="n">
        <v>10</v>
      </c>
      <c r="E5099" s="1" t="s">
        <v>7</v>
      </c>
    </row>
    <row r="5100" customFormat="false" ht="14.1" hidden="false" customHeight="false" outlineLevel="0" collapsed="false">
      <c r="B5100" s="7" t="s">
        <v>15272</v>
      </c>
      <c r="C5100" s="5" t="s">
        <v>6</v>
      </c>
      <c r="D5100" s="1" t="n">
        <v>10</v>
      </c>
      <c r="E5100" s="1" t="s">
        <v>7</v>
      </c>
    </row>
    <row r="5101" customFormat="false" ht="14.1" hidden="false" customHeight="false" outlineLevel="0" collapsed="false">
      <c r="B5101" s="7" t="s">
        <v>15273</v>
      </c>
      <c r="C5101" s="5" t="s">
        <v>6</v>
      </c>
      <c r="D5101" s="1" t="n">
        <v>10</v>
      </c>
      <c r="E5101" s="1" t="s">
        <v>7</v>
      </c>
    </row>
    <row r="5102" customFormat="false" ht="14.1" hidden="false" customHeight="false" outlineLevel="0" collapsed="false">
      <c r="B5102" s="7" t="s">
        <v>15274</v>
      </c>
      <c r="C5102" s="5" t="s">
        <v>6</v>
      </c>
      <c r="D5102" s="1" t="n">
        <v>10</v>
      </c>
      <c r="E5102" s="1" t="s">
        <v>7</v>
      </c>
    </row>
    <row r="5103" customFormat="false" ht="14.1" hidden="false" customHeight="false" outlineLevel="0" collapsed="false">
      <c r="B5103" s="7" t="s">
        <v>15275</v>
      </c>
      <c r="C5103" s="5" t="s">
        <v>6</v>
      </c>
      <c r="D5103" s="1" t="n">
        <v>10</v>
      </c>
      <c r="E5103" s="1" t="s">
        <v>7</v>
      </c>
    </row>
    <row r="5104" customFormat="false" ht="14.1" hidden="false" customHeight="false" outlineLevel="0" collapsed="false">
      <c r="B5104" s="7" t="s">
        <v>15276</v>
      </c>
      <c r="C5104" s="5" t="s">
        <v>6</v>
      </c>
      <c r="D5104" s="1" t="n">
        <v>10</v>
      </c>
      <c r="E5104" s="1" t="s">
        <v>7</v>
      </c>
    </row>
    <row r="5105" customFormat="false" ht="14.1" hidden="false" customHeight="false" outlineLevel="0" collapsed="false">
      <c r="B5105" s="7" t="s">
        <v>15277</v>
      </c>
      <c r="C5105" s="5" t="s">
        <v>6</v>
      </c>
      <c r="D5105" s="1" t="n">
        <v>10</v>
      </c>
      <c r="E5105" s="1" t="s">
        <v>7</v>
      </c>
    </row>
    <row r="5106" customFormat="false" ht="14.1" hidden="false" customHeight="false" outlineLevel="0" collapsed="false">
      <c r="B5106" s="7" t="s">
        <v>15278</v>
      </c>
      <c r="C5106" s="5" t="s">
        <v>6</v>
      </c>
      <c r="D5106" s="1" t="n">
        <v>10</v>
      </c>
      <c r="E5106" s="1" t="s">
        <v>7</v>
      </c>
    </row>
    <row r="5107" customFormat="false" ht="14.1" hidden="false" customHeight="false" outlineLevel="0" collapsed="false">
      <c r="B5107" s="7" t="s">
        <v>15279</v>
      </c>
      <c r="C5107" s="5" t="s">
        <v>6</v>
      </c>
      <c r="D5107" s="1" t="n">
        <v>10</v>
      </c>
      <c r="E5107" s="1" t="s">
        <v>7</v>
      </c>
    </row>
    <row r="5108" customFormat="false" ht="14.1" hidden="false" customHeight="false" outlineLevel="0" collapsed="false">
      <c r="B5108" s="7" t="s">
        <v>15280</v>
      </c>
      <c r="C5108" s="5" t="s">
        <v>6</v>
      </c>
      <c r="D5108" s="1" t="n">
        <v>10</v>
      </c>
      <c r="E5108" s="1" t="s">
        <v>7</v>
      </c>
    </row>
    <row r="5109" customFormat="false" ht="14.1" hidden="false" customHeight="false" outlineLevel="0" collapsed="false">
      <c r="B5109" s="7" t="s">
        <v>15281</v>
      </c>
      <c r="C5109" s="5" t="s">
        <v>6</v>
      </c>
      <c r="D5109" s="1" t="n">
        <v>10</v>
      </c>
      <c r="E5109" s="1" t="s">
        <v>7</v>
      </c>
    </row>
    <row r="5110" customFormat="false" ht="14.1" hidden="false" customHeight="false" outlineLevel="0" collapsed="false">
      <c r="B5110" s="7" t="s">
        <v>15282</v>
      </c>
      <c r="C5110" s="5" t="s">
        <v>6</v>
      </c>
      <c r="D5110" s="1" t="n">
        <v>10</v>
      </c>
      <c r="E5110" s="1" t="s">
        <v>7</v>
      </c>
    </row>
    <row r="5111" customFormat="false" ht="14.1" hidden="false" customHeight="false" outlineLevel="0" collapsed="false">
      <c r="B5111" s="7" t="s">
        <v>15283</v>
      </c>
      <c r="C5111" s="5" t="s">
        <v>6</v>
      </c>
      <c r="D5111" s="1" t="n">
        <v>10</v>
      </c>
      <c r="E5111" s="1" t="s">
        <v>7</v>
      </c>
    </row>
    <row r="5112" customFormat="false" ht="14.1" hidden="false" customHeight="false" outlineLevel="0" collapsed="false">
      <c r="B5112" s="7" t="s">
        <v>15284</v>
      </c>
      <c r="C5112" s="5" t="s">
        <v>6</v>
      </c>
      <c r="D5112" s="1" t="n">
        <v>10</v>
      </c>
      <c r="E5112" s="1" t="s">
        <v>7</v>
      </c>
    </row>
    <row r="5113" customFormat="false" ht="14.1" hidden="false" customHeight="false" outlineLevel="0" collapsed="false">
      <c r="B5113" s="7" t="s">
        <v>15285</v>
      </c>
      <c r="C5113" s="5" t="s">
        <v>6</v>
      </c>
      <c r="D5113" s="1" t="n">
        <v>10</v>
      </c>
      <c r="E5113" s="1" t="s">
        <v>7</v>
      </c>
    </row>
    <row r="5114" customFormat="false" ht="14.1" hidden="false" customHeight="false" outlineLevel="0" collapsed="false">
      <c r="B5114" s="7" t="s">
        <v>15286</v>
      </c>
      <c r="C5114" s="5" t="s">
        <v>6</v>
      </c>
      <c r="D5114" s="1" t="n">
        <v>10</v>
      </c>
      <c r="E5114" s="1" t="s">
        <v>7</v>
      </c>
    </row>
    <row r="5115" customFormat="false" ht="14.1" hidden="false" customHeight="false" outlineLevel="0" collapsed="false">
      <c r="B5115" s="7" t="s">
        <v>15287</v>
      </c>
      <c r="C5115" s="5" t="s">
        <v>6</v>
      </c>
      <c r="D5115" s="1" t="n">
        <v>10</v>
      </c>
      <c r="E5115" s="1" t="s">
        <v>7</v>
      </c>
    </row>
    <row r="5116" customFormat="false" ht="14.1" hidden="false" customHeight="false" outlineLevel="0" collapsed="false">
      <c r="B5116" s="7" t="s">
        <v>15288</v>
      </c>
      <c r="C5116" s="5" t="s">
        <v>6</v>
      </c>
      <c r="D5116" s="1" t="n">
        <v>10</v>
      </c>
      <c r="E5116" s="1" t="s">
        <v>7</v>
      </c>
    </row>
    <row r="5117" customFormat="false" ht="14.1" hidden="false" customHeight="false" outlineLevel="0" collapsed="false">
      <c r="B5117" s="7" t="s">
        <v>15289</v>
      </c>
      <c r="C5117" s="5" t="s">
        <v>6</v>
      </c>
      <c r="D5117" s="1" t="n">
        <v>10</v>
      </c>
      <c r="E5117" s="1" t="s">
        <v>7</v>
      </c>
    </row>
    <row r="5118" customFormat="false" ht="14.1" hidden="false" customHeight="false" outlineLevel="0" collapsed="false">
      <c r="B5118" s="7" t="s">
        <v>15290</v>
      </c>
      <c r="C5118" s="5" t="s">
        <v>6</v>
      </c>
      <c r="D5118" s="1" t="n">
        <v>10</v>
      </c>
      <c r="E5118" s="1" t="s">
        <v>7</v>
      </c>
    </row>
    <row r="5119" customFormat="false" ht="14.1" hidden="false" customHeight="false" outlineLevel="0" collapsed="false">
      <c r="B5119" s="7" t="s">
        <v>15291</v>
      </c>
      <c r="C5119" s="5" t="s">
        <v>6</v>
      </c>
      <c r="D5119" s="1" t="n">
        <v>10</v>
      </c>
      <c r="E5119" s="1" t="s">
        <v>7</v>
      </c>
    </row>
    <row r="5120" customFormat="false" ht="14.1" hidden="false" customHeight="false" outlineLevel="0" collapsed="false">
      <c r="B5120" s="7" t="s">
        <v>15292</v>
      </c>
      <c r="C5120" s="5" t="s">
        <v>6</v>
      </c>
      <c r="D5120" s="1" t="n">
        <v>10</v>
      </c>
      <c r="E5120" s="1" t="s">
        <v>7</v>
      </c>
    </row>
    <row r="5121" customFormat="false" ht="14.1" hidden="false" customHeight="false" outlineLevel="0" collapsed="false">
      <c r="B5121" s="7" t="s">
        <v>15293</v>
      </c>
      <c r="C5121" s="5" t="s">
        <v>6</v>
      </c>
      <c r="D5121" s="1" t="n">
        <v>10</v>
      </c>
      <c r="E5121" s="1" t="s">
        <v>7</v>
      </c>
    </row>
    <row r="5122" customFormat="false" ht="14.1" hidden="false" customHeight="false" outlineLevel="0" collapsed="false">
      <c r="B5122" s="7" t="s">
        <v>15294</v>
      </c>
      <c r="C5122" s="5" t="s">
        <v>6</v>
      </c>
      <c r="D5122" s="1" t="n">
        <v>10</v>
      </c>
      <c r="E5122" s="1" t="s">
        <v>7</v>
      </c>
    </row>
    <row r="5123" customFormat="false" ht="14.1" hidden="false" customHeight="false" outlineLevel="0" collapsed="false">
      <c r="B5123" s="7" t="s">
        <v>15295</v>
      </c>
      <c r="C5123" s="5" t="s">
        <v>6</v>
      </c>
      <c r="D5123" s="1" t="n">
        <v>10</v>
      </c>
      <c r="E5123" s="1" t="s">
        <v>7</v>
      </c>
    </row>
    <row r="5124" customFormat="false" ht="14.1" hidden="false" customHeight="false" outlineLevel="0" collapsed="false">
      <c r="B5124" s="7" t="s">
        <v>15296</v>
      </c>
      <c r="C5124" s="5" t="s">
        <v>6</v>
      </c>
      <c r="D5124" s="1" t="n">
        <v>10</v>
      </c>
      <c r="E5124" s="1" t="s">
        <v>7</v>
      </c>
    </row>
    <row r="5125" customFormat="false" ht="14.1" hidden="false" customHeight="false" outlineLevel="0" collapsed="false">
      <c r="B5125" s="7" t="s">
        <v>15297</v>
      </c>
      <c r="C5125" s="5" t="s">
        <v>6</v>
      </c>
      <c r="D5125" s="1" t="n">
        <v>10</v>
      </c>
      <c r="E5125" s="1" t="s">
        <v>7</v>
      </c>
    </row>
    <row r="5126" customFormat="false" ht="14.1" hidden="false" customHeight="false" outlineLevel="0" collapsed="false">
      <c r="B5126" s="7" t="s">
        <v>15298</v>
      </c>
      <c r="C5126" s="5" t="s">
        <v>6</v>
      </c>
      <c r="D5126" s="1" t="n">
        <v>10</v>
      </c>
      <c r="E5126" s="1" t="s">
        <v>7</v>
      </c>
    </row>
    <row r="5127" customFormat="false" ht="14.1" hidden="false" customHeight="false" outlineLevel="0" collapsed="false">
      <c r="B5127" s="7" t="s">
        <v>15299</v>
      </c>
      <c r="C5127" s="5" t="s">
        <v>6</v>
      </c>
      <c r="D5127" s="1" t="n">
        <v>10</v>
      </c>
      <c r="E5127" s="1" t="s">
        <v>7</v>
      </c>
    </row>
    <row r="5128" customFormat="false" ht="14.1" hidden="false" customHeight="false" outlineLevel="0" collapsed="false">
      <c r="B5128" s="7" t="s">
        <v>15300</v>
      </c>
      <c r="C5128" s="5" t="s">
        <v>6</v>
      </c>
      <c r="D5128" s="1" t="n">
        <v>10</v>
      </c>
      <c r="E5128" s="1" t="s">
        <v>7</v>
      </c>
    </row>
    <row r="5129" customFormat="false" ht="14.1" hidden="false" customHeight="false" outlineLevel="0" collapsed="false">
      <c r="B5129" s="7" t="s">
        <v>15301</v>
      </c>
      <c r="C5129" s="5" t="s">
        <v>6</v>
      </c>
      <c r="D5129" s="1" t="n">
        <v>10</v>
      </c>
      <c r="E5129" s="1" t="s">
        <v>7</v>
      </c>
    </row>
    <row r="5130" customFormat="false" ht="14.1" hidden="false" customHeight="false" outlineLevel="0" collapsed="false">
      <c r="B5130" s="7" t="s">
        <v>15302</v>
      </c>
      <c r="C5130" s="5" t="s">
        <v>6</v>
      </c>
      <c r="D5130" s="1" t="n">
        <v>10</v>
      </c>
      <c r="E5130" s="1" t="s">
        <v>7</v>
      </c>
    </row>
    <row r="5131" customFormat="false" ht="14.1" hidden="false" customHeight="false" outlineLevel="0" collapsed="false">
      <c r="B5131" s="7" t="s">
        <v>15303</v>
      </c>
      <c r="C5131" s="5" t="s">
        <v>6</v>
      </c>
      <c r="D5131" s="1" t="n">
        <v>10</v>
      </c>
      <c r="E5131" s="1" t="s">
        <v>7</v>
      </c>
    </row>
    <row r="5132" customFormat="false" ht="14.1" hidden="false" customHeight="false" outlineLevel="0" collapsed="false">
      <c r="B5132" s="7" t="s">
        <v>15304</v>
      </c>
      <c r="C5132" s="5" t="s">
        <v>6</v>
      </c>
      <c r="D5132" s="1" t="n">
        <v>10</v>
      </c>
      <c r="E5132" s="1" t="s">
        <v>7</v>
      </c>
    </row>
    <row r="5133" customFormat="false" ht="14.1" hidden="false" customHeight="false" outlineLevel="0" collapsed="false">
      <c r="B5133" s="7" t="s">
        <v>15305</v>
      </c>
      <c r="C5133" s="5" t="s">
        <v>6</v>
      </c>
      <c r="D5133" s="1" t="n">
        <v>10</v>
      </c>
      <c r="E5133" s="1" t="s">
        <v>7</v>
      </c>
    </row>
    <row r="5134" customFormat="false" ht="14.1" hidden="false" customHeight="false" outlineLevel="0" collapsed="false">
      <c r="B5134" s="7" t="s">
        <v>15306</v>
      </c>
      <c r="C5134" s="5" t="s">
        <v>6</v>
      </c>
      <c r="D5134" s="1" t="n">
        <v>10</v>
      </c>
      <c r="E5134" s="1" t="s">
        <v>7</v>
      </c>
    </row>
    <row r="5135" customFormat="false" ht="14.1" hidden="false" customHeight="false" outlineLevel="0" collapsed="false">
      <c r="B5135" s="7" t="s">
        <v>15307</v>
      </c>
      <c r="C5135" s="5" t="s">
        <v>6</v>
      </c>
      <c r="D5135" s="1" t="n">
        <v>10</v>
      </c>
      <c r="E5135" s="1" t="s">
        <v>7</v>
      </c>
    </row>
    <row r="5136" customFormat="false" ht="14.1" hidden="false" customHeight="false" outlineLevel="0" collapsed="false">
      <c r="B5136" s="7" t="s">
        <v>15308</v>
      </c>
      <c r="C5136" s="5" t="s">
        <v>6</v>
      </c>
      <c r="D5136" s="1" t="n">
        <v>10</v>
      </c>
      <c r="E5136" s="1" t="s">
        <v>7</v>
      </c>
    </row>
    <row r="5137" customFormat="false" ht="14.1" hidden="false" customHeight="false" outlineLevel="0" collapsed="false">
      <c r="B5137" s="7" t="s">
        <v>15309</v>
      </c>
      <c r="C5137" s="5" t="s">
        <v>6</v>
      </c>
      <c r="D5137" s="1" t="n">
        <v>10</v>
      </c>
      <c r="E5137" s="1" t="s">
        <v>7</v>
      </c>
    </row>
    <row r="5138" customFormat="false" ht="14.1" hidden="false" customHeight="false" outlineLevel="0" collapsed="false">
      <c r="B5138" s="7" t="s">
        <v>15310</v>
      </c>
      <c r="C5138" s="5" t="s">
        <v>6</v>
      </c>
      <c r="D5138" s="1" t="n">
        <v>10</v>
      </c>
      <c r="E5138" s="1" t="s">
        <v>7</v>
      </c>
    </row>
    <row r="5139" customFormat="false" ht="14.1" hidden="false" customHeight="false" outlineLevel="0" collapsed="false">
      <c r="B5139" s="7" t="s">
        <v>15311</v>
      </c>
      <c r="C5139" s="5" t="s">
        <v>6</v>
      </c>
      <c r="D5139" s="1" t="n">
        <v>10</v>
      </c>
      <c r="E5139" s="1" t="s">
        <v>7</v>
      </c>
    </row>
    <row r="5140" customFormat="false" ht="14.1" hidden="false" customHeight="false" outlineLevel="0" collapsed="false">
      <c r="B5140" s="7" t="s">
        <v>15312</v>
      </c>
      <c r="C5140" s="5" t="s">
        <v>6</v>
      </c>
      <c r="D5140" s="1" t="n">
        <v>10</v>
      </c>
      <c r="E5140" s="1" t="s">
        <v>7</v>
      </c>
    </row>
    <row r="5141" customFormat="false" ht="14.1" hidden="false" customHeight="false" outlineLevel="0" collapsed="false">
      <c r="B5141" s="7" t="s">
        <v>15313</v>
      </c>
      <c r="C5141" s="5" t="s">
        <v>6</v>
      </c>
      <c r="D5141" s="1" t="n">
        <v>10</v>
      </c>
      <c r="E5141" s="1" t="s">
        <v>7</v>
      </c>
    </row>
    <row r="5142" customFormat="false" ht="14.1" hidden="false" customHeight="false" outlineLevel="0" collapsed="false">
      <c r="B5142" s="7" t="s">
        <v>15314</v>
      </c>
      <c r="C5142" s="5" t="s">
        <v>6</v>
      </c>
      <c r="D5142" s="1" t="n">
        <v>10</v>
      </c>
      <c r="E5142" s="1" t="s">
        <v>7</v>
      </c>
    </row>
    <row r="5143" customFormat="false" ht="14.1" hidden="false" customHeight="false" outlineLevel="0" collapsed="false">
      <c r="B5143" s="7" t="s">
        <v>15315</v>
      </c>
      <c r="C5143" s="5" t="s">
        <v>6</v>
      </c>
      <c r="D5143" s="1" t="n">
        <v>10</v>
      </c>
      <c r="E5143" s="1" t="s">
        <v>7</v>
      </c>
    </row>
    <row r="5144" customFormat="false" ht="14.1" hidden="false" customHeight="false" outlineLevel="0" collapsed="false">
      <c r="B5144" s="7" t="s">
        <v>15316</v>
      </c>
      <c r="C5144" s="5" t="s">
        <v>6</v>
      </c>
      <c r="D5144" s="1" t="n">
        <v>10</v>
      </c>
      <c r="E5144" s="1" t="s">
        <v>7</v>
      </c>
    </row>
    <row r="5145" customFormat="false" ht="14.1" hidden="false" customHeight="false" outlineLevel="0" collapsed="false">
      <c r="B5145" s="7" t="s">
        <v>15317</v>
      </c>
      <c r="C5145" s="5" t="s">
        <v>6</v>
      </c>
      <c r="D5145" s="1" t="n">
        <v>10</v>
      </c>
      <c r="E5145" s="1" t="s">
        <v>7</v>
      </c>
    </row>
    <row r="5146" customFormat="false" ht="14.1" hidden="false" customHeight="false" outlineLevel="0" collapsed="false">
      <c r="B5146" s="7" t="s">
        <v>15318</v>
      </c>
      <c r="C5146" s="5" t="s">
        <v>6</v>
      </c>
      <c r="D5146" s="1" t="n">
        <v>10</v>
      </c>
      <c r="E5146" s="1" t="s">
        <v>7</v>
      </c>
    </row>
    <row r="5147" customFormat="false" ht="14.1" hidden="false" customHeight="false" outlineLevel="0" collapsed="false">
      <c r="B5147" s="7" t="s">
        <v>15319</v>
      </c>
      <c r="C5147" s="5" t="s">
        <v>6</v>
      </c>
      <c r="D5147" s="1" t="n">
        <v>10</v>
      </c>
      <c r="E5147" s="1" t="s">
        <v>7</v>
      </c>
    </row>
    <row r="5148" customFormat="false" ht="14.1" hidden="false" customHeight="false" outlineLevel="0" collapsed="false">
      <c r="B5148" s="7" t="s">
        <v>15320</v>
      </c>
      <c r="C5148" s="5" t="s">
        <v>6</v>
      </c>
      <c r="D5148" s="1" t="n">
        <v>10</v>
      </c>
      <c r="E5148" s="1" t="s">
        <v>7</v>
      </c>
    </row>
    <row r="5149" customFormat="false" ht="14.1" hidden="false" customHeight="false" outlineLevel="0" collapsed="false">
      <c r="B5149" s="7" t="s">
        <v>15321</v>
      </c>
      <c r="C5149" s="5" t="s">
        <v>6</v>
      </c>
      <c r="D5149" s="1" t="n">
        <v>10</v>
      </c>
      <c r="E5149" s="1" t="s">
        <v>7</v>
      </c>
    </row>
    <row r="5150" customFormat="false" ht="14.1" hidden="false" customHeight="false" outlineLevel="0" collapsed="false">
      <c r="B5150" s="7" t="s">
        <v>15322</v>
      </c>
      <c r="C5150" s="5" t="s">
        <v>6</v>
      </c>
      <c r="D5150" s="1" t="n">
        <v>10</v>
      </c>
      <c r="E5150" s="1" t="s">
        <v>7</v>
      </c>
    </row>
    <row r="5151" customFormat="false" ht="14.1" hidden="false" customHeight="false" outlineLevel="0" collapsed="false">
      <c r="B5151" s="7" t="s">
        <v>15323</v>
      </c>
      <c r="C5151" s="5" t="s">
        <v>6</v>
      </c>
      <c r="D5151" s="1" t="n">
        <v>10</v>
      </c>
      <c r="E5151" s="1" t="s">
        <v>7</v>
      </c>
    </row>
    <row r="5152" customFormat="false" ht="14.1" hidden="false" customHeight="false" outlineLevel="0" collapsed="false">
      <c r="B5152" s="7" t="s">
        <v>15324</v>
      </c>
      <c r="C5152" s="5" t="s">
        <v>6</v>
      </c>
      <c r="D5152" s="1" t="n">
        <v>10</v>
      </c>
      <c r="E5152" s="1" t="s">
        <v>7</v>
      </c>
    </row>
    <row r="5153" customFormat="false" ht="14.1" hidden="false" customHeight="false" outlineLevel="0" collapsed="false">
      <c r="B5153" s="7" t="s">
        <v>15325</v>
      </c>
      <c r="C5153" s="5" t="s">
        <v>6</v>
      </c>
      <c r="D5153" s="1" t="n">
        <v>10</v>
      </c>
      <c r="E5153" s="1" t="s">
        <v>7</v>
      </c>
    </row>
    <row r="5154" customFormat="false" ht="14.1" hidden="false" customHeight="false" outlineLevel="0" collapsed="false">
      <c r="B5154" s="7" t="s">
        <v>15326</v>
      </c>
      <c r="C5154" s="5" t="s">
        <v>6</v>
      </c>
      <c r="D5154" s="1" t="n">
        <v>10</v>
      </c>
      <c r="E5154" s="1" t="s">
        <v>7</v>
      </c>
    </row>
    <row r="5155" customFormat="false" ht="14.1" hidden="false" customHeight="false" outlineLevel="0" collapsed="false">
      <c r="B5155" s="7" t="s">
        <v>15327</v>
      </c>
      <c r="C5155" s="5" t="s">
        <v>6</v>
      </c>
      <c r="D5155" s="1" t="n">
        <v>10</v>
      </c>
      <c r="E5155" s="1" t="s">
        <v>7</v>
      </c>
    </row>
    <row r="5156" customFormat="false" ht="14.1" hidden="false" customHeight="false" outlineLevel="0" collapsed="false">
      <c r="B5156" s="7" t="s">
        <v>15328</v>
      </c>
      <c r="C5156" s="5" t="s">
        <v>6</v>
      </c>
      <c r="D5156" s="1" t="n">
        <v>10</v>
      </c>
      <c r="E5156" s="1" t="s">
        <v>7</v>
      </c>
    </row>
    <row r="5157" customFormat="false" ht="14.1" hidden="false" customHeight="false" outlineLevel="0" collapsed="false">
      <c r="B5157" s="7" t="s">
        <v>15329</v>
      </c>
      <c r="C5157" s="5" t="s">
        <v>6</v>
      </c>
      <c r="D5157" s="1" t="n">
        <v>10</v>
      </c>
      <c r="E5157" s="1" t="s">
        <v>7</v>
      </c>
    </row>
    <row r="5158" customFormat="false" ht="14.1" hidden="false" customHeight="false" outlineLevel="0" collapsed="false">
      <c r="B5158" s="7" t="s">
        <v>15330</v>
      </c>
      <c r="C5158" s="5" t="s">
        <v>6</v>
      </c>
      <c r="D5158" s="1" t="n">
        <v>10</v>
      </c>
      <c r="E5158" s="1" t="s">
        <v>7</v>
      </c>
    </row>
    <row r="5159" customFormat="false" ht="14.1" hidden="false" customHeight="false" outlineLevel="0" collapsed="false">
      <c r="B5159" s="7" t="s">
        <v>15331</v>
      </c>
      <c r="C5159" s="5" t="s">
        <v>6</v>
      </c>
      <c r="D5159" s="1" t="n">
        <v>10</v>
      </c>
      <c r="E5159" s="1" t="s">
        <v>7</v>
      </c>
    </row>
    <row r="5160" customFormat="false" ht="14.1" hidden="false" customHeight="false" outlineLevel="0" collapsed="false">
      <c r="B5160" s="7" t="s">
        <v>15332</v>
      </c>
      <c r="C5160" s="5" t="s">
        <v>6</v>
      </c>
      <c r="D5160" s="1" t="n">
        <v>10</v>
      </c>
      <c r="E5160" s="1" t="s">
        <v>7</v>
      </c>
    </row>
    <row r="5161" customFormat="false" ht="14.1" hidden="false" customHeight="false" outlineLevel="0" collapsed="false">
      <c r="B5161" s="7" t="s">
        <v>15333</v>
      </c>
      <c r="C5161" s="5" t="s">
        <v>6</v>
      </c>
      <c r="D5161" s="1" t="n">
        <v>10</v>
      </c>
      <c r="E5161" s="1" t="s">
        <v>7</v>
      </c>
    </row>
    <row r="5162" customFormat="false" ht="14.1" hidden="false" customHeight="false" outlineLevel="0" collapsed="false">
      <c r="B5162" s="7" t="s">
        <v>15334</v>
      </c>
      <c r="C5162" s="5" t="s">
        <v>6</v>
      </c>
      <c r="D5162" s="1" t="n">
        <v>10</v>
      </c>
      <c r="E5162" s="1" t="s">
        <v>7</v>
      </c>
    </row>
    <row r="5163" customFormat="false" ht="14.1" hidden="false" customHeight="false" outlineLevel="0" collapsed="false">
      <c r="B5163" s="7" t="s">
        <v>15335</v>
      </c>
      <c r="C5163" s="5" t="s">
        <v>6</v>
      </c>
      <c r="D5163" s="1" t="n">
        <v>10</v>
      </c>
      <c r="E5163" s="1" t="s">
        <v>7</v>
      </c>
    </row>
    <row r="5164" customFormat="false" ht="14.1" hidden="false" customHeight="false" outlineLevel="0" collapsed="false">
      <c r="B5164" s="7" t="s">
        <v>15336</v>
      </c>
      <c r="C5164" s="5" t="s">
        <v>6</v>
      </c>
      <c r="D5164" s="1" t="n">
        <v>10</v>
      </c>
      <c r="E5164" s="1" t="s">
        <v>7</v>
      </c>
    </row>
    <row r="5165" customFormat="false" ht="14.1" hidden="false" customHeight="false" outlineLevel="0" collapsed="false">
      <c r="B5165" s="7" t="s">
        <v>15337</v>
      </c>
      <c r="C5165" s="5" t="s">
        <v>6</v>
      </c>
      <c r="D5165" s="1" t="n">
        <v>10</v>
      </c>
      <c r="E5165" s="1" t="s">
        <v>7</v>
      </c>
    </row>
    <row r="5166" customFormat="false" ht="14.1" hidden="false" customHeight="false" outlineLevel="0" collapsed="false">
      <c r="B5166" s="7" t="s">
        <v>15338</v>
      </c>
      <c r="C5166" s="5" t="s">
        <v>6</v>
      </c>
      <c r="D5166" s="1" t="n">
        <v>10</v>
      </c>
      <c r="E5166" s="1" t="s">
        <v>7</v>
      </c>
    </row>
    <row r="5167" customFormat="false" ht="14.1" hidden="false" customHeight="false" outlineLevel="0" collapsed="false">
      <c r="B5167" s="7" t="s">
        <v>15339</v>
      </c>
      <c r="C5167" s="5" t="s">
        <v>6</v>
      </c>
      <c r="D5167" s="1" t="n">
        <v>10</v>
      </c>
      <c r="E5167" s="1" t="s">
        <v>7</v>
      </c>
    </row>
    <row r="5168" customFormat="false" ht="14.1" hidden="false" customHeight="false" outlineLevel="0" collapsed="false">
      <c r="B5168" s="7" t="s">
        <v>15340</v>
      </c>
      <c r="C5168" s="5" t="s">
        <v>6</v>
      </c>
      <c r="D5168" s="1" t="n">
        <v>10</v>
      </c>
      <c r="E5168" s="1" t="s">
        <v>7</v>
      </c>
    </row>
    <row r="5169" customFormat="false" ht="14.1" hidden="false" customHeight="false" outlineLevel="0" collapsed="false">
      <c r="B5169" s="7" t="s">
        <v>15341</v>
      </c>
      <c r="C5169" s="5" t="s">
        <v>6</v>
      </c>
      <c r="D5169" s="1" t="n">
        <v>10</v>
      </c>
      <c r="E5169" s="1" t="s">
        <v>7</v>
      </c>
    </row>
    <row r="5170" customFormat="false" ht="14.1" hidden="false" customHeight="false" outlineLevel="0" collapsed="false">
      <c r="B5170" s="7" t="s">
        <v>15342</v>
      </c>
      <c r="C5170" s="5" t="s">
        <v>6</v>
      </c>
      <c r="D5170" s="1" t="n">
        <v>10</v>
      </c>
      <c r="E5170" s="1" t="s">
        <v>7</v>
      </c>
    </row>
    <row r="5171" customFormat="false" ht="14.1" hidden="false" customHeight="false" outlineLevel="0" collapsed="false">
      <c r="B5171" s="7" t="s">
        <v>15343</v>
      </c>
      <c r="C5171" s="5" t="s">
        <v>6</v>
      </c>
      <c r="D5171" s="1" t="n">
        <v>10</v>
      </c>
      <c r="E5171" s="1" t="s">
        <v>7</v>
      </c>
    </row>
    <row r="5172" customFormat="false" ht="14.1" hidden="false" customHeight="false" outlineLevel="0" collapsed="false">
      <c r="B5172" s="7" t="s">
        <v>15344</v>
      </c>
      <c r="C5172" s="5" t="s">
        <v>6</v>
      </c>
      <c r="D5172" s="1" t="n">
        <v>10</v>
      </c>
      <c r="E5172" s="1" t="s">
        <v>7</v>
      </c>
    </row>
    <row r="5173" customFormat="false" ht="14.1" hidden="false" customHeight="false" outlineLevel="0" collapsed="false">
      <c r="B5173" s="7" t="s">
        <v>15345</v>
      </c>
      <c r="C5173" s="5" t="s">
        <v>6</v>
      </c>
      <c r="D5173" s="1" t="n">
        <v>10</v>
      </c>
      <c r="E5173" s="1" t="s">
        <v>7</v>
      </c>
    </row>
    <row r="5174" customFormat="false" ht="14.1" hidden="false" customHeight="false" outlineLevel="0" collapsed="false">
      <c r="B5174" s="7" t="s">
        <v>15346</v>
      </c>
      <c r="C5174" s="5" t="s">
        <v>6</v>
      </c>
      <c r="D5174" s="1" t="n">
        <v>10</v>
      </c>
      <c r="E5174" s="1" t="s">
        <v>7</v>
      </c>
    </row>
    <row r="5175" customFormat="false" ht="14.1" hidden="false" customHeight="false" outlineLevel="0" collapsed="false">
      <c r="B5175" s="7" t="s">
        <v>15347</v>
      </c>
      <c r="C5175" s="5" t="s">
        <v>6</v>
      </c>
      <c r="D5175" s="1" t="n">
        <v>10</v>
      </c>
      <c r="E5175" s="1" t="s">
        <v>7</v>
      </c>
    </row>
    <row r="5176" customFormat="false" ht="14.1" hidden="false" customHeight="false" outlineLevel="0" collapsed="false">
      <c r="B5176" s="7" t="s">
        <v>15348</v>
      </c>
      <c r="C5176" s="5" t="s">
        <v>6</v>
      </c>
      <c r="D5176" s="1" t="n">
        <v>10</v>
      </c>
      <c r="E5176" s="1" t="s">
        <v>7</v>
      </c>
    </row>
    <row r="5177" customFormat="false" ht="14.1" hidden="false" customHeight="false" outlineLevel="0" collapsed="false">
      <c r="B5177" s="7" t="s">
        <v>15349</v>
      </c>
      <c r="C5177" s="5" t="s">
        <v>6</v>
      </c>
      <c r="D5177" s="1" t="n">
        <v>10</v>
      </c>
      <c r="E5177" s="1" t="s">
        <v>7</v>
      </c>
    </row>
    <row r="5178" customFormat="false" ht="14.1" hidden="false" customHeight="false" outlineLevel="0" collapsed="false">
      <c r="B5178" s="7" t="s">
        <v>15350</v>
      </c>
      <c r="C5178" s="5" t="s">
        <v>6</v>
      </c>
      <c r="D5178" s="1" t="n">
        <v>10</v>
      </c>
      <c r="E5178" s="1" t="s">
        <v>7</v>
      </c>
    </row>
    <row r="5179" customFormat="false" ht="14.1" hidden="false" customHeight="false" outlineLevel="0" collapsed="false">
      <c r="B5179" s="7" t="s">
        <v>15351</v>
      </c>
      <c r="C5179" s="5" t="s">
        <v>6</v>
      </c>
      <c r="D5179" s="1" t="n">
        <v>10</v>
      </c>
      <c r="E5179" s="1" t="s">
        <v>7</v>
      </c>
    </row>
    <row r="5180" customFormat="false" ht="14.1" hidden="false" customHeight="false" outlineLevel="0" collapsed="false">
      <c r="B5180" s="7" t="s">
        <v>15352</v>
      </c>
      <c r="C5180" s="5" t="s">
        <v>6</v>
      </c>
      <c r="D5180" s="1" t="n">
        <v>10</v>
      </c>
      <c r="E5180" s="1" t="s">
        <v>7</v>
      </c>
    </row>
    <row r="5181" customFormat="false" ht="14.1" hidden="false" customHeight="false" outlineLevel="0" collapsed="false">
      <c r="B5181" s="7" t="s">
        <v>15353</v>
      </c>
      <c r="C5181" s="5" t="s">
        <v>6</v>
      </c>
      <c r="D5181" s="1" t="n">
        <v>10</v>
      </c>
      <c r="E5181" s="1" t="s">
        <v>7</v>
      </c>
    </row>
    <row r="5182" customFormat="false" ht="14.1" hidden="false" customHeight="false" outlineLevel="0" collapsed="false">
      <c r="B5182" s="7" t="s">
        <v>15354</v>
      </c>
      <c r="C5182" s="5" t="s">
        <v>6</v>
      </c>
      <c r="D5182" s="1" t="n">
        <v>10</v>
      </c>
      <c r="E5182" s="1" t="s">
        <v>7</v>
      </c>
    </row>
    <row r="5183" customFormat="false" ht="14.1" hidden="false" customHeight="false" outlineLevel="0" collapsed="false">
      <c r="B5183" s="7" t="s">
        <v>15355</v>
      </c>
      <c r="C5183" s="5" t="s">
        <v>6</v>
      </c>
      <c r="D5183" s="1" t="n">
        <v>10</v>
      </c>
      <c r="E5183" s="1" t="s">
        <v>7</v>
      </c>
    </row>
    <row r="5184" customFormat="false" ht="14.1" hidden="false" customHeight="false" outlineLevel="0" collapsed="false">
      <c r="B5184" s="7" t="s">
        <v>15356</v>
      </c>
      <c r="C5184" s="5" t="s">
        <v>6</v>
      </c>
      <c r="D5184" s="1" t="n">
        <v>10</v>
      </c>
      <c r="E5184" s="1" t="s">
        <v>7</v>
      </c>
    </row>
    <row r="5185" customFormat="false" ht="14.1" hidden="false" customHeight="false" outlineLevel="0" collapsed="false">
      <c r="B5185" s="7" t="s">
        <v>15357</v>
      </c>
      <c r="C5185" s="5" t="s">
        <v>6</v>
      </c>
      <c r="D5185" s="1" t="n">
        <v>10</v>
      </c>
      <c r="E5185" s="1" t="s">
        <v>7</v>
      </c>
    </row>
    <row r="5186" customFormat="false" ht="14.1" hidden="false" customHeight="false" outlineLevel="0" collapsed="false">
      <c r="B5186" s="7" t="s">
        <v>15358</v>
      </c>
      <c r="C5186" s="5" t="s">
        <v>6</v>
      </c>
      <c r="D5186" s="1" t="n">
        <v>10</v>
      </c>
      <c r="E5186" s="1" t="s">
        <v>7</v>
      </c>
    </row>
    <row r="5187" customFormat="false" ht="14.1" hidden="false" customHeight="false" outlineLevel="0" collapsed="false">
      <c r="B5187" s="7" t="s">
        <v>15359</v>
      </c>
      <c r="C5187" s="5" t="s">
        <v>6</v>
      </c>
      <c r="D5187" s="1" t="n">
        <v>10</v>
      </c>
      <c r="E5187" s="1" t="s">
        <v>7</v>
      </c>
    </row>
    <row r="5188" customFormat="false" ht="14.1" hidden="false" customHeight="false" outlineLevel="0" collapsed="false">
      <c r="B5188" s="7" t="s">
        <v>15360</v>
      </c>
      <c r="C5188" s="5" t="s">
        <v>6</v>
      </c>
      <c r="D5188" s="1" t="n">
        <v>10</v>
      </c>
      <c r="E5188" s="1" t="s">
        <v>7</v>
      </c>
    </row>
    <row r="5189" customFormat="false" ht="14.1" hidden="false" customHeight="false" outlineLevel="0" collapsed="false">
      <c r="B5189" s="7" t="s">
        <v>15361</v>
      </c>
      <c r="C5189" s="5" t="s">
        <v>6</v>
      </c>
      <c r="D5189" s="1" t="n">
        <v>10</v>
      </c>
      <c r="E5189" s="1" t="s">
        <v>7</v>
      </c>
    </row>
    <row r="5190" customFormat="false" ht="14.1" hidden="false" customHeight="false" outlineLevel="0" collapsed="false">
      <c r="B5190" s="7" t="s">
        <v>15362</v>
      </c>
      <c r="C5190" s="5" t="s">
        <v>6</v>
      </c>
      <c r="D5190" s="1" t="n">
        <v>10</v>
      </c>
      <c r="E5190" s="1" t="s">
        <v>7</v>
      </c>
    </row>
    <row r="5191" customFormat="false" ht="14.1" hidden="false" customHeight="false" outlineLevel="0" collapsed="false">
      <c r="B5191" s="7" t="s">
        <v>15363</v>
      </c>
      <c r="C5191" s="5" t="s">
        <v>6</v>
      </c>
      <c r="D5191" s="1" t="n">
        <v>10</v>
      </c>
      <c r="E5191" s="1" t="s">
        <v>7</v>
      </c>
    </row>
    <row r="5192" customFormat="false" ht="14.1" hidden="false" customHeight="false" outlineLevel="0" collapsed="false">
      <c r="B5192" s="7" t="s">
        <v>15364</v>
      </c>
      <c r="C5192" s="5" t="s">
        <v>6</v>
      </c>
      <c r="D5192" s="1" t="n">
        <v>10</v>
      </c>
      <c r="E5192" s="1" t="s">
        <v>7</v>
      </c>
    </row>
    <row r="5193" customFormat="false" ht="14.1" hidden="false" customHeight="false" outlineLevel="0" collapsed="false">
      <c r="B5193" s="7" t="s">
        <v>15365</v>
      </c>
      <c r="C5193" s="5" t="s">
        <v>6</v>
      </c>
      <c r="D5193" s="1" t="n">
        <v>10</v>
      </c>
      <c r="E5193" s="1" t="s">
        <v>7</v>
      </c>
    </row>
    <row r="5194" customFormat="false" ht="14.1" hidden="false" customHeight="false" outlineLevel="0" collapsed="false">
      <c r="B5194" s="7" t="s">
        <v>15366</v>
      </c>
      <c r="C5194" s="5" t="s">
        <v>6</v>
      </c>
      <c r="D5194" s="1" t="n">
        <v>10</v>
      </c>
      <c r="E5194" s="1" t="s">
        <v>7</v>
      </c>
    </row>
    <row r="5195" customFormat="false" ht="14.1" hidden="false" customHeight="false" outlineLevel="0" collapsed="false">
      <c r="B5195" s="7" t="s">
        <v>15367</v>
      </c>
      <c r="C5195" s="5" t="s">
        <v>6</v>
      </c>
      <c r="D5195" s="1" t="n">
        <v>10</v>
      </c>
      <c r="E5195" s="1" t="s">
        <v>7</v>
      </c>
    </row>
    <row r="5196" customFormat="false" ht="14.1" hidden="false" customHeight="false" outlineLevel="0" collapsed="false">
      <c r="B5196" s="7" t="s">
        <v>15368</v>
      </c>
      <c r="C5196" s="5" t="s">
        <v>6</v>
      </c>
      <c r="D5196" s="1" t="n">
        <v>10</v>
      </c>
      <c r="E5196" s="1" t="s">
        <v>7</v>
      </c>
    </row>
    <row r="5197" customFormat="false" ht="14.1" hidden="false" customHeight="false" outlineLevel="0" collapsed="false">
      <c r="B5197" s="7" t="s">
        <v>15369</v>
      </c>
      <c r="C5197" s="5" t="s">
        <v>6</v>
      </c>
      <c r="D5197" s="1" t="n">
        <v>10</v>
      </c>
      <c r="E5197" s="1" t="s">
        <v>7</v>
      </c>
    </row>
    <row r="5198" customFormat="false" ht="14.1" hidden="false" customHeight="false" outlineLevel="0" collapsed="false">
      <c r="B5198" s="7" t="s">
        <v>15370</v>
      </c>
      <c r="C5198" s="5" t="s">
        <v>6</v>
      </c>
      <c r="D5198" s="1" t="n">
        <v>10</v>
      </c>
      <c r="E5198" s="1" t="s">
        <v>7</v>
      </c>
    </row>
    <row r="5199" customFormat="false" ht="14.1" hidden="false" customHeight="false" outlineLevel="0" collapsed="false">
      <c r="B5199" s="7" t="s">
        <v>15371</v>
      </c>
      <c r="C5199" s="5" t="s">
        <v>6</v>
      </c>
      <c r="D5199" s="1" t="n">
        <v>10</v>
      </c>
      <c r="E5199" s="1" t="s">
        <v>7</v>
      </c>
    </row>
    <row r="5200" customFormat="false" ht="14.1" hidden="false" customHeight="false" outlineLevel="0" collapsed="false">
      <c r="B5200" s="7" t="s">
        <v>15372</v>
      </c>
      <c r="C5200" s="5" t="s">
        <v>6</v>
      </c>
      <c r="D5200" s="1" t="n">
        <v>10</v>
      </c>
      <c r="E5200" s="1" t="s">
        <v>7</v>
      </c>
    </row>
    <row r="5201" customFormat="false" ht="14.1" hidden="false" customHeight="false" outlineLevel="0" collapsed="false">
      <c r="B5201" s="7" t="s">
        <v>15373</v>
      </c>
      <c r="C5201" s="5" t="s">
        <v>6</v>
      </c>
      <c r="D5201" s="1" t="n">
        <v>10</v>
      </c>
      <c r="E5201" s="1" t="s">
        <v>7</v>
      </c>
    </row>
    <row r="5202" customFormat="false" ht="14.1" hidden="false" customHeight="false" outlineLevel="0" collapsed="false">
      <c r="B5202" s="7" t="s">
        <v>15374</v>
      </c>
      <c r="C5202" s="5" t="s">
        <v>6</v>
      </c>
      <c r="D5202" s="1" t="n">
        <v>10</v>
      </c>
      <c r="E5202" s="1" t="s">
        <v>7</v>
      </c>
    </row>
    <row r="5203" customFormat="false" ht="14.1" hidden="false" customHeight="false" outlineLevel="0" collapsed="false">
      <c r="B5203" s="7" t="s">
        <v>15375</v>
      </c>
      <c r="C5203" s="5" t="s">
        <v>6</v>
      </c>
      <c r="D5203" s="1" t="n">
        <v>10</v>
      </c>
      <c r="E5203" s="1" t="s">
        <v>7</v>
      </c>
    </row>
    <row r="5204" customFormat="false" ht="14.1" hidden="false" customHeight="false" outlineLevel="0" collapsed="false">
      <c r="B5204" s="7" t="s">
        <v>15376</v>
      </c>
      <c r="C5204" s="5" t="s">
        <v>6</v>
      </c>
      <c r="D5204" s="1" t="n">
        <v>10</v>
      </c>
      <c r="E5204" s="1" t="s">
        <v>7</v>
      </c>
    </row>
    <row r="5205" customFormat="false" ht="14.1" hidden="false" customHeight="false" outlineLevel="0" collapsed="false">
      <c r="B5205" s="7" t="s">
        <v>15377</v>
      </c>
      <c r="C5205" s="5" t="s">
        <v>6</v>
      </c>
      <c r="D5205" s="1" t="n">
        <v>10</v>
      </c>
      <c r="E5205" s="1" t="s">
        <v>7</v>
      </c>
    </row>
    <row r="5206" customFormat="false" ht="14.1" hidden="false" customHeight="false" outlineLevel="0" collapsed="false">
      <c r="B5206" s="7" t="s">
        <v>15378</v>
      </c>
      <c r="C5206" s="5" t="s">
        <v>6</v>
      </c>
      <c r="D5206" s="1" t="n">
        <v>10</v>
      </c>
      <c r="E5206" s="1" t="s">
        <v>7</v>
      </c>
    </row>
    <row r="5207" customFormat="false" ht="14.1" hidden="false" customHeight="false" outlineLevel="0" collapsed="false">
      <c r="B5207" s="7" t="s">
        <v>15379</v>
      </c>
      <c r="C5207" s="5" t="s">
        <v>6</v>
      </c>
      <c r="D5207" s="1" t="n">
        <v>10</v>
      </c>
      <c r="E5207" s="1" t="s">
        <v>7</v>
      </c>
    </row>
    <row r="5208" customFormat="false" ht="14.1" hidden="false" customHeight="false" outlineLevel="0" collapsed="false">
      <c r="B5208" s="7" t="s">
        <v>15380</v>
      </c>
      <c r="C5208" s="5" t="s">
        <v>6</v>
      </c>
      <c r="D5208" s="1" t="n">
        <v>10</v>
      </c>
      <c r="E5208" s="1" t="s">
        <v>7</v>
      </c>
    </row>
    <row r="5209" customFormat="false" ht="14.1" hidden="false" customHeight="false" outlineLevel="0" collapsed="false">
      <c r="B5209" s="7" t="s">
        <v>15381</v>
      </c>
      <c r="C5209" s="5" t="s">
        <v>6</v>
      </c>
      <c r="D5209" s="1" t="n">
        <v>10</v>
      </c>
      <c r="E5209" s="1" t="s">
        <v>7</v>
      </c>
    </row>
    <row r="5210" customFormat="false" ht="14.1" hidden="false" customHeight="false" outlineLevel="0" collapsed="false">
      <c r="B5210" s="7" t="s">
        <v>15382</v>
      </c>
      <c r="C5210" s="5" t="s">
        <v>6</v>
      </c>
      <c r="D5210" s="1" t="n">
        <v>10</v>
      </c>
      <c r="E5210" s="1" t="s">
        <v>7</v>
      </c>
    </row>
    <row r="5211" customFormat="false" ht="14.1" hidden="false" customHeight="false" outlineLevel="0" collapsed="false">
      <c r="B5211" s="7" t="s">
        <v>15383</v>
      </c>
      <c r="C5211" s="5" t="s">
        <v>6</v>
      </c>
      <c r="D5211" s="1" t="n">
        <v>10</v>
      </c>
      <c r="E5211" s="1" t="s">
        <v>7</v>
      </c>
    </row>
    <row r="5212" customFormat="false" ht="14.1" hidden="false" customHeight="false" outlineLevel="0" collapsed="false">
      <c r="B5212" s="7" t="s">
        <v>15384</v>
      </c>
      <c r="C5212" s="5" t="s">
        <v>6</v>
      </c>
      <c r="D5212" s="1" t="n">
        <v>10</v>
      </c>
      <c r="E5212" s="1" t="s">
        <v>7</v>
      </c>
    </row>
    <row r="5213" customFormat="false" ht="14.1" hidden="false" customHeight="false" outlineLevel="0" collapsed="false">
      <c r="B5213" s="7" t="s">
        <v>15385</v>
      </c>
      <c r="C5213" s="5" t="s">
        <v>6</v>
      </c>
      <c r="D5213" s="1" t="n">
        <v>10</v>
      </c>
      <c r="E5213" s="1" t="s">
        <v>7</v>
      </c>
    </row>
    <row r="5214" customFormat="false" ht="14.1" hidden="false" customHeight="false" outlineLevel="0" collapsed="false">
      <c r="B5214" s="7" t="s">
        <v>15386</v>
      </c>
      <c r="C5214" s="5" t="s">
        <v>6</v>
      </c>
      <c r="D5214" s="1" t="n">
        <v>10</v>
      </c>
      <c r="E5214" s="1" t="s">
        <v>7</v>
      </c>
    </row>
    <row r="5215" customFormat="false" ht="14.1" hidden="false" customHeight="false" outlineLevel="0" collapsed="false">
      <c r="B5215" s="7" t="s">
        <v>15387</v>
      </c>
      <c r="C5215" s="5" t="s">
        <v>6</v>
      </c>
      <c r="D5215" s="1" t="n">
        <v>10</v>
      </c>
      <c r="E5215" s="1" t="s">
        <v>7</v>
      </c>
    </row>
    <row r="5216" customFormat="false" ht="14.1" hidden="false" customHeight="false" outlineLevel="0" collapsed="false">
      <c r="B5216" s="7" t="s">
        <v>15388</v>
      </c>
      <c r="C5216" s="5" t="s">
        <v>6</v>
      </c>
      <c r="D5216" s="1" t="n">
        <v>10</v>
      </c>
      <c r="E5216" s="1" t="s">
        <v>7</v>
      </c>
    </row>
    <row r="5217" customFormat="false" ht="14.1" hidden="false" customHeight="false" outlineLevel="0" collapsed="false">
      <c r="B5217" s="7" t="s">
        <v>15389</v>
      </c>
      <c r="C5217" s="5" t="s">
        <v>6</v>
      </c>
      <c r="D5217" s="1" t="n">
        <v>10</v>
      </c>
      <c r="E5217" s="1" t="s">
        <v>7</v>
      </c>
    </row>
    <row r="5218" customFormat="false" ht="14.1" hidden="false" customHeight="false" outlineLevel="0" collapsed="false">
      <c r="B5218" s="7" t="s">
        <v>15390</v>
      </c>
      <c r="C5218" s="5" t="s">
        <v>6</v>
      </c>
      <c r="D5218" s="1" t="n">
        <v>10</v>
      </c>
      <c r="E5218" s="1" t="s">
        <v>7</v>
      </c>
    </row>
    <row r="5219" customFormat="false" ht="14.1" hidden="false" customHeight="false" outlineLevel="0" collapsed="false">
      <c r="B5219" s="7" t="s">
        <v>15391</v>
      </c>
      <c r="C5219" s="5" t="s">
        <v>6</v>
      </c>
      <c r="D5219" s="1" t="n">
        <v>10</v>
      </c>
      <c r="E5219" s="1" t="s">
        <v>7</v>
      </c>
    </row>
    <row r="5220" customFormat="false" ht="14.1" hidden="false" customHeight="false" outlineLevel="0" collapsed="false">
      <c r="B5220" s="7" t="s">
        <v>15392</v>
      </c>
      <c r="C5220" s="5" t="s">
        <v>6</v>
      </c>
      <c r="D5220" s="1" t="n">
        <v>10</v>
      </c>
      <c r="E5220" s="1" t="s">
        <v>7</v>
      </c>
    </row>
    <row r="5221" customFormat="false" ht="14.1" hidden="false" customHeight="false" outlineLevel="0" collapsed="false">
      <c r="B5221" s="7" t="s">
        <v>15393</v>
      </c>
      <c r="C5221" s="5" t="s">
        <v>6</v>
      </c>
      <c r="D5221" s="1" t="n">
        <v>10</v>
      </c>
      <c r="E5221" s="1" t="s">
        <v>7</v>
      </c>
    </row>
    <row r="5222" customFormat="false" ht="14.1" hidden="false" customHeight="false" outlineLevel="0" collapsed="false">
      <c r="B5222" s="7" t="s">
        <v>15394</v>
      </c>
      <c r="C5222" s="5" t="s">
        <v>6</v>
      </c>
      <c r="D5222" s="1" t="n">
        <v>10</v>
      </c>
      <c r="E5222" s="1" t="s">
        <v>7</v>
      </c>
    </row>
    <row r="5223" customFormat="false" ht="14.1" hidden="false" customHeight="false" outlineLevel="0" collapsed="false">
      <c r="B5223" s="7" t="s">
        <v>15395</v>
      </c>
      <c r="C5223" s="5" t="s">
        <v>6</v>
      </c>
      <c r="D5223" s="1" t="n">
        <v>10</v>
      </c>
      <c r="E5223" s="1" t="s">
        <v>7</v>
      </c>
    </row>
    <row r="5224" customFormat="false" ht="14.1" hidden="false" customHeight="false" outlineLevel="0" collapsed="false">
      <c r="B5224" s="7" t="s">
        <v>15396</v>
      </c>
      <c r="C5224" s="5" t="s">
        <v>6</v>
      </c>
      <c r="D5224" s="1" t="n">
        <v>10</v>
      </c>
      <c r="E5224" s="1" t="s">
        <v>7</v>
      </c>
    </row>
    <row r="5225" customFormat="false" ht="14.1" hidden="false" customHeight="false" outlineLevel="0" collapsed="false">
      <c r="B5225" s="7" t="s">
        <v>15397</v>
      </c>
      <c r="C5225" s="5" t="s">
        <v>6</v>
      </c>
      <c r="D5225" s="1" t="n">
        <v>10</v>
      </c>
      <c r="E5225" s="1" t="s">
        <v>7</v>
      </c>
    </row>
    <row r="5226" customFormat="false" ht="14.1" hidden="false" customHeight="false" outlineLevel="0" collapsed="false">
      <c r="B5226" s="7" t="s">
        <v>15398</v>
      </c>
      <c r="C5226" s="5" t="s">
        <v>6</v>
      </c>
      <c r="D5226" s="1" t="n">
        <v>10</v>
      </c>
      <c r="E5226" s="1" t="s">
        <v>7</v>
      </c>
    </row>
    <row r="5227" customFormat="false" ht="14.1" hidden="false" customHeight="false" outlineLevel="0" collapsed="false">
      <c r="B5227" s="7" t="s">
        <v>15399</v>
      </c>
      <c r="C5227" s="5" t="s">
        <v>6</v>
      </c>
      <c r="D5227" s="1" t="n">
        <v>10</v>
      </c>
      <c r="E5227" s="1" t="s">
        <v>7</v>
      </c>
    </row>
    <row r="5228" customFormat="false" ht="14.1" hidden="false" customHeight="false" outlineLevel="0" collapsed="false">
      <c r="B5228" s="7" t="s">
        <v>15400</v>
      </c>
      <c r="C5228" s="5" t="s">
        <v>6</v>
      </c>
      <c r="D5228" s="1" t="n">
        <v>10</v>
      </c>
      <c r="E5228" s="1" t="s">
        <v>7</v>
      </c>
    </row>
    <row r="5229" customFormat="false" ht="14.1" hidden="false" customHeight="false" outlineLevel="0" collapsed="false">
      <c r="B5229" s="7" t="s">
        <v>15401</v>
      </c>
      <c r="C5229" s="5" t="s">
        <v>6</v>
      </c>
      <c r="D5229" s="1" t="n">
        <v>10</v>
      </c>
      <c r="E5229" s="1" t="s">
        <v>7</v>
      </c>
    </row>
    <row r="5230" customFormat="false" ht="14.1" hidden="false" customHeight="false" outlineLevel="0" collapsed="false">
      <c r="B5230" s="7" t="s">
        <v>15402</v>
      </c>
      <c r="C5230" s="5" t="s">
        <v>6</v>
      </c>
      <c r="D5230" s="1" t="n">
        <v>10</v>
      </c>
      <c r="E5230" s="1" t="s">
        <v>7</v>
      </c>
    </row>
    <row r="5231" customFormat="false" ht="14.1" hidden="false" customHeight="false" outlineLevel="0" collapsed="false">
      <c r="B5231" s="7" t="s">
        <v>15403</v>
      </c>
      <c r="C5231" s="5" t="s">
        <v>6</v>
      </c>
      <c r="D5231" s="1" t="n">
        <v>10</v>
      </c>
      <c r="E5231" s="1" t="s">
        <v>7</v>
      </c>
    </row>
    <row r="5232" customFormat="false" ht="14.1" hidden="false" customHeight="false" outlineLevel="0" collapsed="false">
      <c r="B5232" s="7" t="s">
        <v>15404</v>
      </c>
      <c r="C5232" s="5" t="s">
        <v>6</v>
      </c>
      <c r="D5232" s="1" t="n">
        <v>10</v>
      </c>
      <c r="E5232" s="1" t="s">
        <v>7</v>
      </c>
    </row>
    <row r="5233" customFormat="false" ht="14.1" hidden="false" customHeight="false" outlineLevel="0" collapsed="false">
      <c r="B5233" s="7" t="s">
        <v>15405</v>
      </c>
      <c r="C5233" s="5" t="s">
        <v>6</v>
      </c>
      <c r="D5233" s="1" t="n">
        <v>10</v>
      </c>
      <c r="E5233" s="1" t="s">
        <v>7</v>
      </c>
    </row>
    <row r="5234" customFormat="false" ht="14.1" hidden="false" customHeight="false" outlineLevel="0" collapsed="false">
      <c r="B5234" s="7" t="s">
        <v>15406</v>
      </c>
      <c r="C5234" s="5" t="s">
        <v>6</v>
      </c>
      <c r="D5234" s="1" t="n">
        <v>10</v>
      </c>
      <c r="E5234" s="1" t="s">
        <v>7</v>
      </c>
    </row>
    <row r="5235" customFormat="false" ht="14.1" hidden="false" customHeight="false" outlineLevel="0" collapsed="false">
      <c r="B5235" s="7" t="s">
        <v>15407</v>
      </c>
      <c r="C5235" s="5" t="s">
        <v>6</v>
      </c>
      <c r="D5235" s="1" t="n">
        <v>10</v>
      </c>
      <c r="E5235" s="1" t="s">
        <v>7</v>
      </c>
    </row>
    <row r="5236" customFormat="false" ht="14.1" hidden="false" customHeight="false" outlineLevel="0" collapsed="false">
      <c r="B5236" s="7" t="s">
        <v>15408</v>
      </c>
      <c r="C5236" s="5" t="s">
        <v>6</v>
      </c>
      <c r="D5236" s="1" t="n">
        <v>10</v>
      </c>
      <c r="E5236" s="1" t="s">
        <v>7</v>
      </c>
    </row>
    <row r="5237" customFormat="false" ht="14.1" hidden="false" customHeight="false" outlineLevel="0" collapsed="false">
      <c r="B5237" s="7" t="s">
        <v>15409</v>
      </c>
      <c r="C5237" s="5" t="s">
        <v>6</v>
      </c>
      <c r="D5237" s="1" t="n">
        <v>10</v>
      </c>
      <c r="E5237" s="1" t="s">
        <v>7</v>
      </c>
    </row>
    <row r="5238" customFormat="false" ht="14.1" hidden="false" customHeight="false" outlineLevel="0" collapsed="false">
      <c r="B5238" s="7" t="s">
        <v>15410</v>
      </c>
      <c r="C5238" s="5" t="s">
        <v>6</v>
      </c>
      <c r="D5238" s="1" t="n">
        <v>10</v>
      </c>
      <c r="E5238" s="1" t="s">
        <v>7</v>
      </c>
    </row>
    <row r="5239" customFormat="false" ht="14.1" hidden="false" customHeight="false" outlineLevel="0" collapsed="false">
      <c r="B5239" s="7" t="s">
        <v>15411</v>
      </c>
      <c r="C5239" s="5" t="s">
        <v>6</v>
      </c>
      <c r="D5239" s="1" t="n">
        <v>10</v>
      </c>
      <c r="E5239" s="1" t="s">
        <v>7</v>
      </c>
    </row>
    <row r="5240" customFormat="false" ht="14.1" hidden="false" customHeight="false" outlineLevel="0" collapsed="false">
      <c r="B5240" s="7" t="s">
        <v>15412</v>
      </c>
      <c r="C5240" s="5" t="s">
        <v>6</v>
      </c>
      <c r="D5240" s="1" t="n">
        <v>10</v>
      </c>
      <c r="E5240" s="1" t="s">
        <v>7</v>
      </c>
    </row>
    <row r="5241" customFormat="false" ht="14.1" hidden="false" customHeight="false" outlineLevel="0" collapsed="false">
      <c r="B5241" s="7" t="s">
        <v>15413</v>
      </c>
      <c r="C5241" s="5" t="s">
        <v>6</v>
      </c>
      <c r="D5241" s="1" t="n">
        <v>10</v>
      </c>
      <c r="E5241" s="1" t="s">
        <v>7</v>
      </c>
    </row>
    <row r="5242" customFormat="false" ht="14.1" hidden="false" customHeight="false" outlineLevel="0" collapsed="false">
      <c r="B5242" s="7" t="s">
        <v>15414</v>
      </c>
      <c r="C5242" s="5" t="s">
        <v>6</v>
      </c>
      <c r="D5242" s="1" t="n">
        <v>10</v>
      </c>
      <c r="E5242" s="1" t="s">
        <v>7</v>
      </c>
    </row>
    <row r="5243" customFormat="false" ht="14.1" hidden="false" customHeight="false" outlineLevel="0" collapsed="false">
      <c r="B5243" s="7" t="s">
        <v>15415</v>
      </c>
      <c r="C5243" s="5" t="s">
        <v>6</v>
      </c>
      <c r="D5243" s="1" t="n">
        <v>10</v>
      </c>
      <c r="E5243" s="1" t="s">
        <v>7</v>
      </c>
    </row>
    <row r="5244" customFormat="false" ht="14.1" hidden="false" customHeight="false" outlineLevel="0" collapsed="false">
      <c r="B5244" s="7" t="s">
        <v>15416</v>
      </c>
      <c r="C5244" s="5" t="s">
        <v>6</v>
      </c>
      <c r="D5244" s="1" t="n">
        <v>10</v>
      </c>
      <c r="E5244" s="1" t="s">
        <v>7</v>
      </c>
    </row>
    <row r="5245" customFormat="false" ht="14.1" hidden="false" customHeight="false" outlineLevel="0" collapsed="false">
      <c r="B5245" s="7" t="s">
        <v>15417</v>
      </c>
      <c r="C5245" s="5" t="s">
        <v>6</v>
      </c>
      <c r="D5245" s="1" t="n">
        <v>10</v>
      </c>
      <c r="E5245" s="1" t="s">
        <v>7</v>
      </c>
    </row>
    <row r="5246" customFormat="false" ht="14.1" hidden="false" customHeight="false" outlineLevel="0" collapsed="false">
      <c r="B5246" s="7" t="s">
        <v>15418</v>
      </c>
      <c r="C5246" s="5" t="s">
        <v>6</v>
      </c>
      <c r="D5246" s="1" t="n">
        <v>10</v>
      </c>
      <c r="E5246" s="1" t="s">
        <v>7</v>
      </c>
    </row>
    <row r="5247" customFormat="false" ht="14.1" hidden="false" customHeight="false" outlineLevel="0" collapsed="false">
      <c r="B5247" s="7" t="s">
        <v>15419</v>
      </c>
      <c r="C5247" s="5" t="s">
        <v>6</v>
      </c>
      <c r="D5247" s="1" t="n">
        <v>10</v>
      </c>
      <c r="E5247" s="1" t="s">
        <v>7</v>
      </c>
    </row>
    <row r="5248" customFormat="false" ht="14.1" hidden="false" customHeight="false" outlineLevel="0" collapsed="false">
      <c r="B5248" s="7" t="s">
        <v>15420</v>
      </c>
      <c r="C5248" s="5" t="s">
        <v>6</v>
      </c>
      <c r="D5248" s="1" t="n">
        <v>10</v>
      </c>
      <c r="E5248" s="1" t="s">
        <v>7</v>
      </c>
    </row>
    <row r="5249" customFormat="false" ht="14.1" hidden="false" customHeight="false" outlineLevel="0" collapsed="false">
      <c r="B5249" s="7" t="s">
        <v>15421</v>
      </c>
      <c r="C5249" s="5" t="s">
        <v>6</v>
      </c>
      <c r="D5249" s="1" t="n">
        <v>10</v>
      </c>
      <c r="E5249" s="1" t="s">
        <v>7</v>
      </c>
    </row>
    <row r="5250" customFormat="false" ht="14.1" hidden="false" customHeight="false" outlineLevel="0" collapsed="false">
      <c r="B5250" s="7" t="s">
        <v>15422</v>
      </c>
      <c r="C5250" s="5" t="s">
        <v>6</v>
      </c>
      <c r="D5250" s="1" t="n">
        <v>10</v>
      </c>
      <c r="E5250" s="1" t="s">
        <v>7</v>
      </c>
    </row>
    <row r="5251" customFormat="false" ht="14.1" hidden="false" customHeight="false" outlineLevel="0" collapsed="false">
      <c r="B5251" s="7" t="s">
        <v>15423</v>
      </c>
      <c r="C5251" s="5" t="s">
        <v>6</v>
      </c>
      <c r="D5251" s="1" t="n">
        <v>10</v>
      </c>
      <c r="E5251" s="1" t="s">
        <v>7</v>
      </c>
    </row>
    <row r="5252" customFormat="false" ht="14.1" hidden="false" customHeight="false" outlineLevel="0" collapsed="false">
      <c r="B5252" s="7" t="s">
        <v>15424</v>
      </c>
      <c r="C5252" s="5" t="s">
        <v>6</v>
      </c>
      <c r="D5252" s="1" t="n">
        <v>10</v>
      </c>
      <c r="E5252" s="1" t="s">
        <v>7</v>
      </c>
    </row>
    <row r="5253" customFormat="false" ht="14.1" hidden="false" customHeight="false" outlineLevel="0" collapsed="false">
      <c r="B5253" s="7" t="s">
        <v>15425</v>
      </c>
      <c r="C5253" s="5" t="s">
        <v>6</v>
      </c>
      <c r="D5253" s="1" t="n">
        <v>10</v>
      </c>
      <c r="E5253" s="1" t="s">
        <v>7</v>
      </c>
    </row>
    <row r="5254" customFormat="false" ht="14.1" hidden="false" customHeight="false" outlineLevel="0" collapsed="false">
      <c r="B5254" s="7" t="s">
        <v>15426</v>
      </c>
      <c r="C5254" s="5" t="s">
        <v>6</v>
      </c>
      <c r="D5254" s="1" t="n">
        <v>10</v>
      </c>
      <c r="E5254" s="1" t="s">
        <v>7</v>
      </c>
    </row>
    <row r="5255" customFormat="false" ht="14.1" hidden="false" customHeight="false" outlineLevel="0" collapsed="false">
      <c r="B5255" s="7" t="s">
        <v>15427</v>
      </c>
      <c r="C5255" s="5" t="s">
        <v>6</v>
      </c>
      <c r="D5255" s="1" t="n">
        <v>10</v>
      </c>
      <c r="E5255" s="1" t="s">
        <v>7</v>
      </c>
    </row>
    <row r="5256" customFormat="false" ht="14.1" hidden="false" customHeight="false" outlineLevel="0" collapsed="false">
      <c r="B5256" s="7" t="s">
        <v>15428</v>
      </c>
      <c r="C5256" s="5" t="s">
        <v>6</v>
      </c>
      <c r="D5256" s="1" t="n">
        <v>10</v>
      </c>
      <c r="E5256" s="1" t="s">
        <v>7</v>
      </c>
    </row>
    <row r="5257" customFormat="false" ht="14.1" hidden="false" customHeight="false" outlineLevel="0" collapsed="false">
      <c r="B5257" s="7" t="s">
        <v>15429</v>
      </c>
      <c r="C5257" s="5" t="s">
        <v>6</v>
      </c>
      <c r="D5257" s="1" t="n">
        <v>10</v>
      </c>
      <c r="E5257" s="1" t="s">
        <v>7</v>
      </c>
    </row>
    <row r="5258" customFormat="false" ht="14.1" hidden="false" customHeight="false" outlineLevel="0" collapsed="false">
      <c r="B5258" s="7" t="s">
        <v>15430</v>
      </c>
      <c r="C5258" s="5" t="s">
        <v>6</v>
      </c>
      <c r="D5258" s="1" t="n">
        <v>10</v>
      </c>
      <c r="E5258" s="1" t="s">
        <v>7</v>
      </c>
    </row>
    <row r="5259" customFormat="false" ht="14.1" hidden="false" customHeight="false" outlineLevel="0" collapsed="false">
      <c r="B5259" s="7" t="s">
        <v>15431</v>
      </c>
      <c r="C5259" s="5" t="s">
        <v>6</v>
      </c>
      <c r="D5259" s="1" t="n">
        <v>10</v>
      </c>
      <c r="E5259" s="1" t="s">
        <v>7</v>
      </c>
    </row>
    <row r="5260" customFormat="false" ht="14.1" hidden="false" customHeight="false" outlineLevel="0" collapsed="false">
      <c r="B5260" s="7" t="s">
        <v>15432</v>
      </c>
      <c r="C5260" s="5" t="s">
        <v>6</v>
      </c>
      <c r="D5260" s="1" t="n">
        <v>10</v>
      </c>
      <c r="E5260" s="1" t="s">
        <v>7</v>
      </c>
    </row>
    <row r="5261" customFormat="false" ht="14.1" hidden="false" customHeight="false" outlineLevel="0" collapsed="false">
      <c r="B5261" s="7" t="s">
        <v>15433</v>
      </c>
      <c r="C5261" s="5" t="s">
        <v>6</v>
      </c>
      <c r="D5261" s="1" t="n">
        <v>10</v>
      </c>
      <c r="E5261" s="1" t="s">
        <v>7</v>
      </c>
    </row>
    <row r="5262" customFormat="false" ht="14.1" hidden="false" customHeight="false" outlineLevel="0" collapsed="false">
      <c r="B5262" s="7" t="s">
        <v>15434</v>
      </c>
      <c r="C5262" s="5" t="s">
        <v>6</v>
      </c>
      <c r="D5262" s="1" t="n">
        <v>10</v>
      </c>
      <c r="E5262" s="1" t="s">
        <v>7</v>
      </c>
    </row>
    <row r="5263" customFormat="false" ht="14.1" hidden="false" customHeight="false" outlineLevel="0" collapsed="false">
      <c r="B5263" s="7" t="s">
        <v>15435</v>
      </c>
      <c r="C5263" s="5" t="s">
        <v>6</v>
      </c>
      <c r="D5263" s="1" t="n">
        <v>10</v>
      </c>
      <c r="E5263" s="1" t="s">
        <v>7</v>
      </c>
    </row>
    <row r="5264" customFormat="false" ht="14.1" hidden="false" customHeight="false" outlineLevel="0" collapsed="false">
      <c r="B5264" s="7" t="s">
        <v>15436</v>
      </c>
      <c r="C5264" s="5" t="s">
        <v>6</v>
      </c>
      <c r="D5264" s="1" t="n">
        <v>10</v>
      </c>
      <c r="E5264" s="1" t="s">
        <v>7</v>
      </c>
    </row>
    <row r="5265" customFormat="false" ht="14.1" hidden="false" customHeight="false" outlineLevel="0" collapsed="false">
      <c r="B5265" s="7" t="s">
        <v>15437</v>
      </c>
      <c r="C5265" s="5" t="s">
        <v>6</v>
      </c>
      <c r="D5265" s="1" t="n">
        <v>10</v>
      </c>
      <c r="E5265" s="1" t="s">
        <v>7</v>
      </c>
    </row>
    <row r="5266" customFormat="false" ht="14.1" hidden="false" customHeight="false" outlineLevel="0" collapsed="false">
      <c r="B5266" s="7" t="s">
        <v>15438</v>
      </c>
      <c r="C5266" s="5" t="s">
        <v>6</v>
      </c>
      <c r="D5266" s="1" t="n">
        <v>10</v>
      </c>
      <c r="E5266" s="1" t="s">
        <v>7</v>
      </c>
    </row>
    <row r="5267" customFormat="false" ht="14.1" hidden="false" customHeight="false" outlineLevel="0" collapsed="false">
      <c r="B5267" s="7" t="s">
        <v>15439</v>
      </c>
      <c r="C5267" s="5" t="s">
        <v>6</v>
      </c>
      <c r="D5267" s="1" t="n">
        <v>10</v>
      </c>
      <c r="E5267" s="1" t="s">
        <v>7</v>
      </c>
    </row>
    <row r="5268" customFormat="false" ht="14.1" hidden="false" customHeight="false" outlineLevel="0" collapsed="false">
      <c r="B5268" s="7" t="s">
        <v>15440</v>
      </c>
      <c r="C5268" s="5" t="s">
        <v>6</v>
      </c>
      <c r="D5268" s="1" t="n">
        <v>10</v>
      </c>
      <c r="E5268" s="1" t="s">
        <v>7</v>
      </c>
    </row>
    <row r="5269" customFormat="false" ht="14.1" hidden="false" customHeight="false" outlineLevel="0" collapsed="false">
      <c r="B5269" s="7" t="s">
        <v>15441</v>
      </c>
      <c r="C5269" s="5" t="s">
        <v>6</v>
      </c>
      <c r="D5269" s="1" t="n">
        <v>10</v>
      </c>
      <c r="E5269" s="1" t="s">
        <v>7</v>
      </c>
    </row>
    <row r="5270" customFormat="false" ht="14.1" hidden="false" customHeight="false" outlineLevel="0" collapsed="false">
      <c r="B5270" s="7" t="s">
        <v>15442</v>
      </c>
      <c r="C5270" s="5" t="s">
        <v>6</v>
      </c>
      <c r="D5270" s="1" t="n">
        <v>10</v>
      </c>
      <c r="E5270" s="1" t="s">
        <v>7</v>
      </c>
    </row>
    <row r="5271" customFormat="false" ht="14.1" hidden="false" customHeight="false" outlineLevel="0" collapsed="false">
      <c r="B5271" s="7" t="s">
        <v>15443</v>
      </c>
      <c r="C5271" s="5" t="s">
        <v>6</v>
      </c>
      <c r="D5271" s="1" t="n">
        <v>10</v>
      </c>
      <c r="E5271" s="1" t="s">
        <v>7</v>
      </c>
    </row>
    <row r="5272" customFormat="false" ht="14.1" hidden="false" customHeight="false" outlineLevel="0" collapsed="false">
      <c r="B5272" s="7" t="s">
        <v>15444</v>
      </c>
      <c r="C5272" s="5" t="s">
        <v>6</v>
      </c>
      <c r="D5272" s="1" t="n">
        <v>10</v>
      </c>
      <c r="E5272" s="1" t="s">
        <v>7</v>
      </c>
    </row>
    <row r="5273" customFormat="false" ht="14.1" hidden="false" customHeight="false" outlineLevel="0" collapsed="false">
      <c r="B5273" s="7" t="s">
        <v>15445</v>
      </c>
      <c r="C5273" s="5" t="s">
        <v>6</v>
      </c>
      <c r="D5273" s="1" t="n">
        <v>10</v>
      </c>
      <c r="E5273" s="1" t="s">
        <v>7</v>
      </c>
    </row>
    <row r="5274" customFormat="false" ht="14.1" hidden="false" customHeight="false" outlineLevel="0" collapsed="false">
      <c r="B5274" s="7" t="s">
        <v>15446</v>
      </c>
      <c r="C5274" s="5" t="s">
        <v>6</v>
      </c>
      <c r="D5274" s="1" t="n">
        <v>10</v>
      </c>
      <c r="E5274" s="1" t="s">
        <v>7</v>
      </c>
    </row>
    <row r="5275" customFormat="false" ht="14.1" hidden="false" customHeight="false" outlineLevel="0" collapsed="false">
      <c r="B5275" s="7" t="s">
        <v>15447</v>
      </c>
      <c r="C5275" s="5" t="s">
        <v>6</v>
      </c>
      <c r="D5275" s="1" t="n">
        <v>10</v>
      </c>
      <c r="E5275" s="1" t="s">
        <v>7</v>
      </c>
    </row>
    <row r="5276" customFormat="false" ht="14.1" hidden="false" customHeight="false" outlineLevel="0" collapsed="false">
      <c r="B5276" s="7" t="s">
        <v>15448</v>
      </c>
      <c r="C5276" s="5" t="s">
        <v>6</v>
      </c>
      <c r="D5276" s="1" t="n">
        <v>10</v>
      </c>
      <c r="E5276" s="1" t="s">
        <v>7</v>
      </c>
    </row>
    <row r="5277" customFormat="false" ht="14.1" hidden="false" customHeight="false" outlineLevel="0" collapsed="false">
      <c r="B5277" s="7" t="s">
        <v>15449</v>
      </c>
      <c r="C5277" s="5" t="s">
        <v>6</v>
      </c>
      <c r="D5277" s="1" t="n">
        <v>10</v>
      </c>
      <c r="E5277" s="1" t="s">
        <v>7</v>
      </c>
    </row>
    <row r="5278" customFormat="false" ht="14.1" hidden="false" customHeight="false" outlineLevel="0" collapsed="false">
      <c r="B5278" s="7" t="s">
        <v>15450</v>
      </c>
      <c r="C5278" s="5" t="s">
        <v>6</v>
      </c>
      <c r="D5278" s="1" t="n">
        <v>10</v>
      </c>
      <c r="E5278" s="1" t="s">
        <v>7</v>
      </c>
    </row>
    <row r="5279" customFormat="false" ht="14.1" hidden="false" customHeight="false" outlineLevel="0" collapsed="false">
      <c r="B5279" s="7" t="s">
        <v>15451</v>
      </c>
      <c r="C5279" s="5" t="s">
        <v>6</v>
      </c>
      <c r="D5279" s="1" t="n">
        <v>10</v>
      </c>
      <c r="E5279" s="1" t="s">
        <v>7</v>
      </c>
    </row>
    <row r="5280" customFormat="false" ht="14.1" hidden="false" customHeight="false" outlineLevel="0" collapsed="false">
      <c r="B5280" s="7" t="s">
        <v>15452</v>
      </c>
      <c r="C5280" s="5" t="s">
        <v>6</v>
      </c>
      <c r="D5280" s="1" t="n">
        <v>10</v>
      </c>
      <c r="E5280" s="1" t="s">
        <v>7</v>
      </c>
    </row>
    <row r="5281" customFormat="false" ht="14.1" hidden="false" customHeight="false" outlineLevel="0" collapsed="false">
      <c r="B5281" s="7" t="s">
        <v>15453</v>
      </c>
      <c r="C5281" s="5" t="s">
        <v>6</v>
      </c>
      <c r="D5281" s="1" t="n">
        <v>10</v>
      </c>
      <c r="E5281" s="1" t="s">
        <v>7</v>
      </c>
    </row>
    <row r="5282" customFormat="false" ht="14.1" hidden="false" customHeight="false" outlineLevel="0" collapsed="false">
      <c r="B5282" s="7" t="s">
        <v>15454</v>
      </c>
      <c r="C5282" s="5" t="s">
        <v>6</v>
      </c>
      <c r="D5282" s="1" t="n">
        <v>10</v>
      </c>
      <c r="E5282" s="1" t="s">
        <v>7</v>
      </c>
    </row>
    <row r="5283" customFormat="false" ht="14.1" hidden="false" customHeight="false" outlineLevel="0" collapsed="false">
      <c r="B5283" s="7" t="s">
        <v>15455</v>
      </c>
      <c r="C5283" s="5" t="s">
        <v>6</v>
      </c>
      <c r="D5283" s="1" t="n">
        <v>10</v>
      </c>
      <c r="E5283" s="1" t="s">
        <v>7</v>
      </c>
    </row>
    <row r="5284" customFormat="false" ht="14.1" hidden="false" customHeight="false" outlineLevel="0" collapsed="false">
      <c r="B5284" s="7" t="s">
        <v>15456</v>
      </c>
      <c r="C5284" s="5" t="s">
        <v>6</v>
      </c>
      <c r="D5284" s="1" t="n">
        <v>10</v>
      </c>
      <c r="E5284" s="1" t="s">
        <v>7</v>
      </c>
    </row>
    <row r="5285" customFormat="false" ht="14.1" hidden="false" customHeight="false" outlineLevel="0" collapsed="false">
      <c r="B5285" s="7" t="s">
        <v>15457</v>
      </c>
      <c r="C5285" s="5" t="s">
        <v>6</v>
      </c>
      <c r="D5285" s="1" t="n">
        <v>10</v>
      </c>
      <c r="E5285" s="1" t="s">
        <v>7</v>
      </c>
    </row>
    <row r="5286" customFormat="false" ht="14.1" hidden="false" customHeight="false" outlineLevel="0" collapsed="false">
      <c r="B5286" s="7" t="s">
        <v>15458</v>
      </c>
      <c r="C5286" s="5" t="s">
        <v>6</v>
      </c>
      <c r="D5286" s="1" t="n">
        <v>10</v>
      </c>
      <c r="E5286" s="1" t="s">
        <v>7</v>
      </c>
    </row>
    <row r="5287" customFormat="false" ht="14.1" hidden="false" customHeight="false" outlineLevel="0" collapsed="false">
      <c r="B5287" s="7" t="s">
        <v>15459</v>
      </c>
      <c r="C5287" s="5" t="s">
        <v>6</v>
      </c>
      <c r="D5287" s="1" t="n">
        <v>10</v>
      </c>
      <c r="E5287" s="1" t="s">
        <v>7</v>
      </c>
    </row>
    <row r="5288" customFormat="false" ht="14.1" hidden="false" customHeight="false" outlineLevel="0" collapsed="false">
      <c r="B5288" s="7" t="s">
        <v>15460</v>
      </c>
      <c r="C5288" s="5" t="s">
        <v>6</v>
      </c>
      <c r="D5288" s="1" t="n">
        <v>10</v>
      </c>
      <c r="E5288" s="1" t="s">
        <v>7</v>
      </c>
    </row>
    <row r="5289" customFormat="false" ht="14.1" hidden="false" customHeight="false" outlineLevel="0" collapsed="false">
      <c r="B5289" s="7" t="s">
        <v>15461</v>
      </c>
      <c r="C5289" s="5" t="s">
        <v>6</v>
      </c>
      <c r="D5289" s="1" t="n">
        <v>10</v>
      </c>
      <c r="E5289" s="1" t="s">
        <v>7</v>
      </c>
    </row>
    <row r="5290" customFormat="false" ht="14.1" hidden="false" customHeight="false" outlineLevel="0" collapsed="false">
      <c r="B5290" s="7" t="s">
        <v>15462</v>
      </c>
      <c r="C5290" s="5" t="s">
        <v>6</v>
      </c>
      <c r="D5290" s="1" t="n">
        <v>10</v>
      </c>
      <c r="E5290" s="1" t="s">
        <v>7</v>
      </c>
    </row>
    <row r="5291" customFormat="false" ht="14.1" hidden="false" customHeight="false" outlineLevel="0" collapsed="false">
      <c r="B5291" s="7" t="s">
        <v>15463</v>
      </c>
      <c r="C5291" s="5" t="s">
        <v>6</v>
      </c>
      <c r="D5291" s="1" t="n">
        <v>10</v>
      </c>
      <c r="E5291" s="1" t="s">
        <v>7</v>
      </c>
    </row>
    <row r="5292" customFormat="false" ht="14.1" hidden="false" customHeight="false" outlineLevel="0" collapsed="false">
      <c r="B5292" s="7" t="s">
        <v>15464</v>
      </c>
      <c r="C5292" s="5" t="s">
        <v>6</v>
      </c>
      <c r="D5292" s="1" t="n">
        <v>10</v>
      </c>
      <c r="E5292" s="1" t="s">
        <v>7</v>
      </c>
    </row>
    <row r="5293" customFormat="false" ht="14.1" hidden="false" customHeight="false" outlineLevel="0" collapsed="false">
      <c r="B5293" s="7" t="s">
        <v>15465</v>
      </c>
      <c r="C5293" s="5" t="s">
        <v>6</v>
      </c>
      <c r="D5293" s="1" t="n">
        <v>10</v>
      </c>
      <c r="E5293" s="1" t="s">
        <v>7</v>
      </c>
    </row>
    <row r="5294" customFormat="false" ht="14.1" hidden="false" customHeight="false" outlineLevel="0" collapsed="false">
      <c r="B5294" s="7" t="s">
        <v>15466</v>
      </c>
      <c r="C5294" s="5" t="s">
        <v>6</v>
      </c>
      <c r="D5294" s="1" t="n">
        <v>10</v>
      </c>
      <c r="E5294" s="1" t="s">
        <v>7</v>
      </c>
    </row>
    <row r="5295" customFormat="false" ht="14.1" hidden="false" customHeight="false" outlineLevel="0" collapsed="false">
      <c r="B5295" s="7" t="s">
        <v>15467</v>
      </c>
      <c r="C5295" s="5" t="s">
        <v>6</v>
      </c>
      <c r="D5295" s="1" t="n">
        <v>10</v>
      </c>
      <c r="E5295" s="1" t="s">
        <v>7</v>
      </c>
    </row>
    <row r="5296" customFormat="false" ht="14.1" hidden="false" customHeight="false" outlineLevel="0" collapsed="false">
      <c r="B5296" s="7" t="s">
        <v>15468</v>
      </c>
      <c r="C5296" s="5" t="s">
        <v>6</v>
      </c>
      <c r="D5296" s="1" t="n">
        <v>10</v>
      </c>
      <c r="E5296" s="1" t="s">
        <v>7</v>
      </c>
    </row>
    <row r="5297" customFormat="false" ht="14.1" hidden="false" customHeight="false" outlineLevel="0" collapsed="false">
      <c r="B5297" s="7" t="s">
        <v>15469</v>
      </c>
      <c r="C5297" s="5" t="s">
        <v>6</v>
      </c>
      <c r="D5297" s="1" t="n">
        <v>10</v>
      </c>
      <c r="E5297" s="1" t="s">
        <v>7</v>
      </c>
    </row>
    <row r="5298" customFormat="false" ht="14.1" hidden="false" customHeight="false" outlineLevel="0" collapsed="false">
      <c r="B5298" s="7" t="s">
        <v>15470</v>
      </c>
      <c r="C5298" s="5" t="s">
        <v>6</v>
      </c>
      <c r="D5298" s="1" t="n">
        <v>10</v>
      </c>
      <c r="E5298" s="1" t="s">
        <v>7</v>
      </c>
    </row>
    <row r="5299" customFormat="false" ht="14.1" hidden="false" customHeight="false" outlineLevel="0" collapsed="false">
      <c r="B5299" s="7" t="s">
        <v>15471</v>
      </c>
      <c r="C5299" s="5" t="s">
        <v>6</v>
      </c>
      <c r="D5299" s="1" t="n">
        <v>10</v>
      </c>
      <c r="E5299" s="1" t="s">
        <v>7</v>
      </c>
    </row>
    <row r="5300" customFormat="false" ht="14.1" hidden="false" customHeight="false" outlineLevel="0" collapsed="false">
      <c r="B5300" s="7" t="s">
        <v>15472</v>
      </c>
      <c r="C5300" s="5" t="s">
        <v>6</v>
      </c>
      <c r="D5300" s="1" t="n">
        <v>10</v>
      </c>
      <c r="E5300" s="1" t="s">
        <v>7</v>
      </c>
    </row>
    <row r="5301" customFormat="false" ht="14.1" hidden="false" customHeight="false" outlineLevel="0" collapsed="false">
      <c r="B5301" s="7" t="s">
        <v>15473</v>
      </c>
      <c r="C5301" s="5" t="s">
        <v>6</v>
      </c>
      <c r="D5301" s="1" t="n">
        <v>10</v>
      </c>
      <c r="E5301" s="1" t="s">
        <v>7</v>
      </c>
    </row>
    <row r="5302" customFormat="false" ht="14.1" hidden="false" customHeight="false" outlineLevel="0" collapsed="false">
      <c r="B5302" s="7" t="s">
        <v>15474</v>
      </c>
      <c r="C5302" s="5" t="s">
        <v>6</v>
      </c>
      <c r="D5302" s="1" t="n">
        <v>10</v>
      </c>
      <c r="E5302" s="1" t="s">
        <v>7</v>
      </c>
    </row>
    <row r="5303" customFormat="false" ht="14.1" hidden="false" customHeight="false" outlineLevel="0" collapsed="false">
      <c r="B5303" s="7" t="s">
        <v>15475</v>
      </c>
      <c r="C5303" s="5" t="s">
        <v>6</v>
      </c>
      <c r="D5303" s="1" t="n">
        <v>10</v>
      </c>
      <c r="E5303" s="1" t="s">
        <v>7</v>
      </c>
    </row>
    <row r="5304" customFormat="false" ht="14.1" hidden="false" customHeight="false" outlineLevel="0" collapsed="false">
      <c r="B5304" s="7" t="s">
        <v>15476</v>
      </c>
      <c r="C5304" s="5" t="s">
        <v>6</v>
      </c>
      <c r="D5304" s="1" t="n">
        <v>10</v>
      </c>
      <c r="E5304" s="1" t="s">
        <v>7</v>
      </c>
    </row>
    <row r="5305" customFormat="false" ht="14.1" hidden="false" customHeight="false" outlineLevel="0" collapsed="false">
      <c r="B5305" s="7" t="s">
        <v>15477</v>
      </c>
      <c r="C5305" s="5" t="s">
        <v>6</v>
      </c>
      <c r="D5305" s="1" t="n">
        <v>10</v>
      </c>
      <c r="E5305" s="1" t="s">
        <v>7</v>
      </c>
    </row>
    <row r="5306" customFormat="false" ht="14.1" hidden="false" customHeight="false" outlineLevel="0" collapsed="false">
      <c r="B5306" s="7" t="s">
        <v>15478</v>
      </c>
      <c r="C5306" s="5" t="s">
        <v>6</v>
      </c>
      <c r="D5306" s="1" t="n">
        <v>10</v>
      </c>
      <c r="E5306" s="1" t="s">
        <v>7</v>
      </c>
    </row>
    <row r="5307" customFormat="false" ht="14.1" hidden="false" customHeight="false" outlineLevel="0" collapsed="false">
      <c r="B5307" s="7" t="s">
        <v>15479</v>
      </c>
      <c r="C5307" s="5" t="s">
        <v>6</v>
      </c>
      <c r="D5307" s="1" t="n">
        <v>10</v>
      </c>
      <c r="E5307" s="1" t="s">
        <v>7</v>
      </c>
    </row>
    <row r="5308" customFormat="false" ht="14.1" hidden="false" customHeight="false" outlineLevel="0" collapsed="false">
      <c r="B5308" s="7" t="s">
        <v>15480</v>
      </c>
      <c r="C5308" s="5" t="s">
        <v>6</v>
      </c>
      <c r="D5308" s="1" t="n">
        <v>10</v>
      </c>
      <c r="E5308" s="1" t="s">
        <v>7</v>
      </c>
    </row>
    <row r="5309" customFormat="false" ht="14.1" hidden="false" customHeight="false" outlineLevel="0" collapsed="false">
      <c r="B5309" s="7" t="s">
        <v>15481</v>
      </c>
      <c r="C5309" s="5" t="s">
        <v>6</v>
      </c>
      <c r="D5309" s="1" t="n">
        <v>10</v>
      </c>
      <c r="E5309" s="1" t="s">
        <v>7</v>
      </c>
    </row>
    <row r="5310" customFormat="false" ht="14.1" hidden="false" customHeight="false" outlineLevel="0" collapsed="false">
      <c r="B5310" s="7" t="s">
        <v>15482</v>
      </c>
      <c r="C5310" s="5" t="s">
        <v>6</v>
      </c>
      <c r="D5310" s="1" t="n">
        <v>10</v>
      </c>
      <c r="E5310" s="1" t="s">
        <v>7</v>
      </c>
    </row>
    <row r="5311" customFormat="false" ht="14.1" hidden="false" customHeight="false" outlineLevel="0" collapsed="false">
      <c r="B5311" s="7" t="s">
        <v>15483</v>
      </c>
      <c r="C5311" s="5" t="s">
        <v>6</v>
      </c>
      <c r="D5311" s="1" t="n">
        <v>10</v>
      </c>
      <c r="E5311" s="1" t="s">
        <v>7</v>
      </c>
    </row>
    <row r="5312" customFormat="false" ht="14.1" hidden="false" customHeight="false" outlineLevel="0" collapsed="false">
      <c r="B5312" s="7" t="s">
        <v>15484</v>
      </c>
      <c r="C5312" s="5" t="s">
        <v>6</v>
      </c>
      <c r="D5312" s="1" t="n">
        <v>10</v>
      </c>
      <c r="E5312" s="1" t="s">
        <v>7</v>
      </c>
    </row>
    <row r="5313" customFormat="false" ht="14.1" hidden="false" customHeight="false" outlineLevel="0" collapsed="false">
      <c r="B5313" s="7" t="s">
        <v>15485</v>
      </c>
      <c r="C5313" s="5" t="s">
        <v>6</v>
      </c>
      <c r="D5313" s="1" t="n">
        <v>10</v>
      </c>
      <c r="E5313" s="1" t="s">
        <v>7</v>
      </c>
    </row>
    <row r="5314" customFormat="false" ht="14.1" hidden="false" customHeight="false" outlineLevel="0" collapsed="false">
      <c r="B5314" s="7" t="s">
        <v>15486</v>
      </c>
      <c r="C5314" s="5" t="s">
        <v>6</v>
      </c>
      <c r="D5314" s="1" t="n">
        <v>10</v>
      </c>
      <c r="E5314" s="1" t="s">
        <v>7</v>
      </c>
    </row>
    <row r="5315" customFormat="false" ht="14.1" hidden="false" customHeight="false" outlineLevel="0" collapsed="false">
      <c r="B5315" s="7" t="s">
        <v>15487</v>
      </c>
      <c r="C5315" s="5" t="s">
        <v>6</v>
      </c>
      <c r="D5315" s="1" t="n">
        <v>10</v>
      </c>
      <c r="E5315" s="1" t="s">
        <v>7</v>
      </c>
    </row>
    <row r="5316" customFormat="false" ht="14.1" hidden="false" customHeight="false" outlineLevel="0" collapsed="false">
      <c r="B5316" s="7" t="s">
        <v>15488</v>
      </c>
      <c r="C5316" s="5" t="s">
        <v>6</v>
      </c>
      <c r="D5316" s="1" t="n">
        <v>10</v>
      </c>
      <c r="E5316" s="1" t="s">
        <v>7</v>
      </c>
    </row>
    <row r="5317" customFormat="false" ht="14.1" hidden="false" customHeight="false" outlineLevel="0" collapsed="false">
      <c r="B5317" s="7" t="s">
        <v>15489</v>
      </c>
      <c r="C5317" s="5" t="s">
        <v>6</v>
      </c>
      <c r="D5317" s="1" t="n">
        <v>10</v>
      </c>
      <c r="E5317" s="1" t="s">
        <v>7</v>
      </c>
    </row>
    <row r="5318" customFormat="false" ht="14.1" hidden="false" customHeight="false" outlineLevel="0" collapsed="false">
      <c r="B5318" s="7" t="s">
        <v>15490</v>
      </c>
      <c r="C5318" s="5" t="s">
        <v>6</v>
      </c>
      <c r="D5318" s="1" t="n">
        <v>10</v>
      </c>
      <c r="E5318" s="1" t="s">
        <v>7</v>
      </c>
    </row>
    <row r="5319" customFormat="false" ht="14.1" hidden="false" customHeight="false" outlineLevel="0" collapsed="false">
      <c r="B5319" s="7" t="s">
        <v>15491</v>
      </c>
      <c r="C5319" s="5" t="s">
        <v>6</v>
      </c>
      <c r="D5319" s="1" t="n">
        <v>10</v>
      </c>
      <c r="E5319" s="1" t="s">
        <v>7</v>
      </c>
    </row>
    <row r="5320" customFormat="false" ht="14.1" hidden="false" customHeight="false" outlineLevel="0" collapsed="false">
      <c r="B5320" s="7" t="s">
        <v>15492</v>
      </c>
      <c r="C5320" s="5" t="s">
        <v>6</v>
      </c>
      <c r="D5320" s="1" t="n">
        <v>10</v>
      </c>
      <c r="E5320" s="1" t="s">
        <v>7</v>
      </c>
    </row>
    <row r="5321" customFormat="false" ht="14.1" hidden="false" customHeight="false" outlineLevel="0" collapsed="false">
      <c r="B5321" s="7" t="s">
        <v>15493</v>
      </c>
      <c r="C5321" s="5" t="s">
        <v>6</v>
      </c>
      <c r="D5321" s="1" t="n">
        <v>10</v>
      </c>
      <c r="E5321" s="1" t="s">
        <v>7</v>
      </c>
    </row>
    <row r="5322" customFormat="false" ht="14.1" hidden="false" customHeight="false" outlineLevel="0" collapsed="false">
      <c r="B5322" s="7" t="s">
        <v>15494</v>
      </c>
      <c r="C5322" s="5" t="s">
        <v>6</v>
      </c>
      <c r="D5322" s="1" t="n">
        <v>10</v>
      </c>
      <c r="E5322" s="1" t="s">
        <v>7</v>
      </c>
    </row>
    <row r="5323" customFormat="false" ht="14.1" hidden="false" customHeight="false" outlineLevel="0" collapsed="false">
      <c r="B5323" s="7" t="s">
        <v>15495</v>
      </c>
      <c r="C5323" s="5" t="s">
        <v>6</v>
      </c>
      <c r="D5323" s="1" t="n">
        <v>10</v>
      </c>
      <c r="E5323" s="1" t="s">
        <v>7</v>
      </c>
    </row>
    <row r="5324" customFormat="false" ht="14.1" hidden="false" customHeight="false" outlineLevel="0" collapsed="false">
      <c r="B5324" s="7" t="s">
        <v>15496</v>
      </c>
      <c r="C5324" s="5" t="s">
        <v>6</v>
      </c>
      <c r="D5324" s="1" t="n">
        <v>10</v>
      </c>
      <c r="E5324" s="1" t="s">
        <v>7</v>
      </c>
    </row>
    <row r="5325" customFormat="false" ht="14.1" hidden="false" customHeight="false" outlineLevel="0" collapsed="false">
      <c r="B5325" s="7" t="s">
        <v>15497</v>
      </c>
      <c r="C5325" s="5" t="s">
        <v>6</v>
      </c>
      <c r="D5325" s="1" t="n">
        <v>10</v>
      </c>
      <c r="E5325" s="1" t="s">
        <v>7</v>
      </c>
    </row>
    <row r="5326" customFormat="false" ht="14.1" hidden="false" customHeight="false" outlineLevel="0" collapsed="false">
      <c r="B5326" s="7" t="s">
        <v>15498</v>
      </c>
      <c r="C5326" s="5" t="s">
        <v>6</v>
      </c>
      <c r="D5326" s="1" t="n">
        <v>10</v>
      </c>
      <c r="E5326" s="1" t="s">
        <v>7</v>
      </c>
    </row>
    <row r="5327" customFormat="false" ht="14.1" hidden="false" customHeight="false" outlineLevel="0" collapsed="false">
      <c r="B5327" s="7" t="s">
        <v>15499</v>
      </c>
      <c r="C5327" s="5" t="s">
        <v>6</v>
      </c>
      <c r="D5327" s="1" t="n">
        <v>10</v>
      </c>
      <c r="E5327" s="1" t="s">
        <v>7</v>
      </c>
    </row>
    <row r="5328" customFormat="false" ht="14.1" hidden="false" customHeight="false" outlineLevel="0" collapsed="false">
      <c r="B5328" s="7" t="s">
        <v>15500</v>
      </c>
      <c r="C5328" s="5" t="s">
        <v>6</v>
      </c>
      <c r="D5328" s="1" t="n">
        <v>10</v>
      </c>
      <c r="E5328" s="1" t="s">
        <v>7</v>
      </c>
    </row>
    <row r="5329" customFormat="false" ht="14.1" hidden="false" customHeight="false" outlineLevel="0" collapsed="false">
      <c r="B5329" s="7" t="s">
        <v>15501</v>
      </c>
      <c r="C5329" s="5" t="s">
        <v>6</v>
      </c>
      <c r="D5329" s="1" t="n">
        <v>10</v>
      </c>
      <c r="E5329" s="1" t="s">
        <v>7</v>
      </c>
    </row>
    <row r="5330" customFormat="false" ht="14.1" hidden="false" customHeight="false" outlineLevel="0" collapsed="false">
      <c r="B5330" s="7" t="s">
        <v>15502</v>
      </c>
      <c r="C5330" s="5" t="s">
        <v>6</v>
      </c>
      <c r="D5330" s="1" t="n">
        <v>10</v>
      </c>
      <c r="E5330" s="1" t="s">
        <v>7</v>
      </c>
    </row>
    <row r="5331" customFormat="false" ht="14.1" hidden="false" customHeight="false" outlineLevel="0" collapsed="false">
      <c r="B5331" s="7" t="s">
        <v>15503</v>
      </c>
      <c r="C5331" s="5" t="s">
        <v>6</v>
      </c>
      <c r="D5331" s="1" t="n">
        <v>10</v>
      </c>
      <c r="E5331" s="1" t="s">
        <v>7</v>
      </c>
    </row>
    <row r="5332" customFormat="false" ht="14.1" hidden="false" customHeight="false" outlineLevel="0" collapsed="false">
      <c r="B5332" s="7" t="s">
        <v>15504</v>
      </c>
      <c r="C5332" s="5" t="s">
        <v>6</v>
      </c>
      <c r="D5332" s="1" t="n">
        <v>10</v>
      </c>
      <c r="E5332" s="1" t="s">
        <v>7</v>
      </c>
    </row>
    <row r="5333" customFormat="false" ht="14.1" hidden="false" customHeight="false" outlineLevel="0" collapsed="false">
      <c r="B5333" s="7" t="s">
        <v>15505</v>
      </c>
      <c r="C5333" s="5" t="s">
        <v>6</v>
      </c>
      <c r="D5333" s="1" t="n">
        <v>10</v>
      </c>
      <c r="E5333" s="1" t="s">
        <v>7</v>
      </c>
    </row>
    <row r="5334" customFormat="false" ht="14.1" hidden="false" customHeight="false" outlineLevel="0" collapsed="false">
      <c r="B5334" s="7" t="s">
        <v>15506</v>
      </c>
      <c r="C5334" s="5" t="s">
        <v>6</v>
      </c>
      <c r="D5334" s="1" t="n">
        <v>10</v>
      </c>
      <c r="E5334" s="1" t="s">
        <v>7</v>
      </c>
    </row>
    <row r="5335" customFormat="false" ht="14.1" hidden="false" customHeight="false" outlineLevel="0" collapsed="false">
      <c r="B5335" s="7" t="s">
        <v>15507</v>
      </c>
      <c r="C5335" s="5" t="s">
        <v>6</v>
      </c>
      <c r="D5335" s="1" t="n">
        <v>10</v>
      </c>
      <c r="E5335" s="1" t="s">
        <v>7</v>
      </c>
    </row>
    <row r="5336" customFormat="false" ht="14.1" hidden="false" customHeight="false" outlineLevel="0" collapsed="false">
      <c r="B5336" s="7" t="s">
        <v>15508</v>
      </c>
      <c r="C5336" s="5" t="s">
        <v>6</v>
      </c>
      <c r="D5336" s="1" t="n">
        <v>10</v>
      </c>
      <c r="E5336" s="1" t="s">
        <v>7</v>
      </c>
    </row>
    <row r="5337" customFormat="false" ht="14.1" hidden="false" customHeight="false" outlineLevel="0" collapsed="false">
      <c r="B5337" s="7" t="s">
        <v>15509</v>
      </c>
      <c r="C5337" s="5" t="s">
        <v>6</v>
      </c>
      <c r="D5337" s="1" t="n">
        <v>10</v>
      </c>
      <c r="E5337" s="1" t="s">
        <v>7</v>
      </c>
    </row>
    <row r="5338" customFormat="false" ht="14.1" hidden="false" customHeight="false" outlineLevel="0" collapsed="false">
      <c r="B5338" s="7" t="s">
        <v>15510</v>
      </c>
      <c r="C5338" s="5" t="s">
        <v>6</v>
      </c>
      <c r="D5338" s="1" t="n">
        <v>10</v>
      </c>
      <c r="E5338" s="1" t="s">
        <v>7</v>
      </c>
    </row>
    <row r="5339" customFormat="false" ht="14.1" hidden="false" customHeight="false" outlineLevel="0" collapsed="false">
      <c r="B5339" s="7" t="s">
        <v>15511</v>
      </c>
      <c r="C5339" s="5" t="s">
        <v>6</v>
      </c>
      <c r="D5339" s="1" t="n">
        <v>10</v>
      </c>
      <c r="E5339" s="1" t="s">
        <v>7</v>
      </c>
    </row>
    <row r="5340" customFormat="false" ht="14.1" hidden="false" customHeight="false" outlineLevel="0" collapsed="false">
      <c r="B5340" s="7" t="s">
        <v>15512</v>
      </c>
      <c r="C5340" s="5" t="s">
        <v>6</v>
      </c>
      <c r="D5340" s="1" t="n">
        <v>10</v>
      </c>
      <c r="E5340" s="1" t="s">
        <v>7</v>
      </c>
    </row>
    <row r="5341" customFormat="false" ht="14.1" hidden="false" customHeight="false" outlineLevel="0" collapsed="false">
      <c r="B5341" s="7" t="s">
        <v>15513</v>
      </c>
      <c r="C5341" s="5" t="s">
        <v>6</v>
      </c>
      <c r="D5341" s="1" t="n">
        <v>10</v>
      </c>
      <c r="E5341" s="1" t="s">
        <v>7</v>
      </c>
    </row>
    <row r="5342" customFormat="false" ht="14.1" hidden="false" customHeight="false" outlineLevel="0" collapsed="false">
      <c r="B5342" s="7" t="s">
        <v>15514</v>
      </c>
      <c r="C5342" s="5" t="s">
        <v>6</v>
      </c>
      <c r="D5342" s="1" t="n">
        <v>10</v>
      </c>
      <c r="E5342" s="1" t="s">
        <v>7</v>
      </c>
    </row>
    <row r="5343" customFormat="false" ht="14.1" hidden="false" customHeight="false" outlineLevel="0" collapsed="false">
      <c r="B5343" s="7" t="s">
        <v>15515</v>
      </c>
      <c r="C5343" s="5" t="s">
        <v>6</v>
      </c>
      <c r="D5343" s="1" t="n">
        <v>10</v>
      </c>
      <c r="E5343" s="1" t="s">
        <v>7</v>
      </c>
    </row>
    <row r="5344" customFormat="false" ht="14.1" hidden="false" customHeight="false" outlineLevel="0" collapsed="false">
      <c r="B5344" s="7" t="s">
        <v>15516</v>
      </c>
      <c r="C5344" s="5" t="s">
        <v>6</v>
      </c>
      <c r="D5344" s="1" t="n">
        <v>10</v>
      </c>
      <c r="E5344" s="1" t="s">
        <v>7</v>
      </c>
    </row>
    <row r="5345" customFormat="false" ht="14.1" hidden="false" customHeight="false" outlineLevel="0" collapsed="false">
      <c r="B5345" s="7" t="s">
        <v>15517</v>
      </c>
      <c r="C5345" s="5" t="s">
        <v>6</v>
      </c>
      <c r="D5345" s="1" t="n">
        <v>10</v>
      </c>
      <c r="E5345" s="1" t="s">
        <v>7</v>
      </c>
    </row>
    <row r="5346" customFormat="false" ht="14.1" hidden="false" customHeight="false" outlineLevel="0" collapsed="false">
      <c r="B5346" s="7" t="s">
        <v>15518</v>
      </c>
      <c r="C5346" s="5" t="s">
        <v>6</v>
      </c>
      <c r="D5346" s="1" t="n">
        <v>10</v>
      </c>
      <c r="E5346" s="1" t="s">
        <v>7</v>
      </c>
    </row>
    <row r="5347" customFormat="false" ht="14.1" hidden="false" customHeight="false" outlineLevel="0" collapsed="false">
      <c r="B5347" s="7" t="s">
        <v>15519</v>
      </c>
      <c r="C5347" s="5" t="s">
        <v>6</v>
      </c>
      <c r="D5347" s="1" t="n">
        <v>10</v>
      </c>
      <c r="E5347" s="1" t="s">
        <v>7</v>
      </c>
    </row>
    <row r="5348" customFormat="false" ht="14.1" hidden="false" customHeight="false" outlineLevel="0" collapsed="false">
      <c r="B5348" s="7" t="s">
        <v>15520</v>
      </c>
      <c r="C5348" s="5" t="s">
        <v>6</v>
      </c>
      <c r="D5348" s="1" t="n">
        <v>10</v>
      </c>
      <c r="E5348" s="1" t="s">
        <v>7</v>
      </c>
    </row>
    <row r="5349" customFormat="false" ht="14.1" hidden="false" customHeight="false" outlineLevel="0" collapsed="false">
      <c r="B5349" s="7" t="s">
        <v>15521</v>
      </c>
      <c r="C5349" s="5" t="s">
        <v>6</v>
      </c>
      <c r="D5349" s="1" t="n">
        <v>10</v>
      </c>
      <c r="E5349" s="1" t="s">
        <v>7</v>
      </c>
    </row>
    <row r="5350" customFormat="false" ht="14.1" hidden="false" customHeight="false" outlineLevel="0" collapsed="false">
      <c r="B5350" s="7" t="s">
        <v>15522</v>
      </c>
      <c r="C5350" s="5" t="s">
        <v>6</v>
      </c>
      <c r="D5350" s="1" t="n">
        <v>10</v>
      </c>
      <c r="E5350" s="1" t="s">
        <v>7</v>
      </c>
    </row>
    <row r="5351" customFormat="false" ht="14.1" hidden="false" customHeight="false" outlineLevel="0" collapsed="false">
      <c r="B5351" s="7" t="s">
        <v>15523</v>
      </c>
      <c r="C5351" s="5" t="s">
        <v>6</v>
      </c>
      <c r="D5351" s="1" t="n">
        <v>10</v>
      </c>
      <c r="E5351" s="1" t="s">
        <v>7</v>
      </c>
    </row>
    <row r="5352" customFormat="false" ht="14.1" hidden="false" customHeight="false" outlineLevel="0" collapsed="false">
      <c r="B5352" s="7" t="s">
        <v>15524</v>
      </c>
      <c r="C5352" s="5" t="s">
        <v>6</v>
      </c>
      <c r="D5352" s="1" t="n">
        <v>10</v>
      </c>
      <c r="E5352" s="1" t="s">
        <v>7</v>
      </c>
    </row>
    <row r="5353" customFormat="false" ht="14.1" hidden="false" customHeight="false" outlineLevel="0" collapsed="false">
      <c r="B5353" s="7" t="s">
        <v>15525</v>
      </c>
      <c r="C5353" s="5" t="s">
        <v>6</v>
      </c>
      <c r="D5353" s="1" t="n">
        <v>10</v>
      </c>
      <c r="E5353" s="1" t="s">
        <v>7</v>
      </c>
    </row>
    <row r="5354" customFormat="false" ht="14.1" hidden="false" customHeight="false" outlineLevel="0" collapsed="false">
      <c r="B5354" s="7" t="s">
        <v>15526</v>
      </c>
      <c r="C5354" s="5" t="s">
        <v>6</v>
      </c>
      <c r="D5354" s="1" t="n">
        <v>10</v>
      </c>
      <c r="E5354" s="1" t="s">
        <v>7</v>
      </c>
    </row>
    <row r="5355" customFormat="false" ht="14.1" hidden="false" customHeight="false" outlineLevel="0" collapsed="false">
      <c r="B5355" s="7" t="s">
        <v>15527</v>
      </c>
      <c r="C5355" s="5" t="s">
        <v>6</v>
      </c>
      <c r="D5355" s="1" t="n">
        <v>10</v>
      </c>
      <c r="E5355" s="1" t="s">
        <v>7</v>
      </c>
    </row>
    <row r="5356" customFormat="false" ht="14.1" hidden="false" customHeight="false" outlineLevel="0" collapsed="false">
      <c r="B5356" s="7" t="s">
        <v>15528</v>
      </c>
      <c r="C5356" s="5" t="s">
        <v>6</v>
      </c>
      <c r="D5356" s="1" t="n">
        <v>10</v>
      </c>
      <c r="E5356" s="1" t="s">
        <v>7</v>
      </c>
    </row>
    <row r="5357" customFormat="false" ht="14.1" hidden="false" customHeight="false" outlineLevel="0" collapsed="false">
      <c r="B5357" s="7" t="s">
        <v>15529</v>
      </c>
      <c r="C5357" s="5" t="s">
        <v>6</v>
      </c>
      <c r="D5357" s="1" t="n">
        <v>10</v>
      </c>
      <c r="E5357" s="1" t="s">
        <v>7</v>
      </c>
    </row>
    <row r="5358" customFormat="false" ht="14.1" hidden="false" customHeight="false" outlineLevel="0" collapsed="false">
      <c r="B5358" s="7" t="s">
        <v>15530</v>
      </c>
      <c r="C5358" s="5" t="s">
        <v>6</v>
      </c>
      <c r="D5358" s="1" t="n">
        <v>10</v>
      </c>
      <c r="E5358" s="1" t="s">
        <v>7</v>
      </c>
    </row>
    <row r="5359" customFormat="false" ht="14.1" hidden="false" customHeight="false" outlineLevel="0" collapsed="false">
      <c r="B5359" s="7" t="s">
        <v>15531</v>
      </c>
      <c r="C5359" s="5" t="s">
        <v>6</v>
      </c>
      <c r="D5359" s="1" t="n">
        <v>10</v>
      </c>
      <c r="E5359" s="1" t="s">
        <v>7</v>
      </c>
    </row>
    <row r="5360" customFormat="false" ht="14.1" hidden="false" customHeight="false" outlineLevel="0" collapsed="false">
      <c r="B5360" s="7" t="s">
        <v>15532</v>
      </c>
      <c r="C5360" s="5" t="s">
        <v>6</v>
      </c>
      <c r="D5360" s="1" t="n">
        <v>10</v>
      </c>
      <c r="E5360" s="1" t="s">
        <v>7</v>
      </c>
    </row>
    <row r="5361" customFormat="false" ht="14.1" hidden="false" customHeight="false" outlineLevel="0" collapsed="false">
      <c r="B5361" s="7" t="s">
        <v>15533</v>
      </c>
      <c r="C5361" s="5" t="s">
        <v>6</v>
      </c>
      <c r="D5361" s="1" t="n">
        <v>10</v>
      </c>
      <c r="E5361" s="1" t="s">
        <v>7</v>
      </c>
    </row>
    <row r="5362" customFormat="false" ht="14.1" hidden="false" customHeight="false" outlineLevel="0" collapsed="false">
      <c r="B5362" s="7" t="s">
        <v>15534</v>
      </c>
      <c r="C5362" s="5" t="s">
        <v>6</v>
      </c>
      <c r="D5362" s="1" t="n">
        <v>10</v>
      </c>
      <c r="E5362" s="1" t="s">
        <v>7</v>
      </c>
    </row>
    <row r="5363" customFormat="false" ht="14.1" hidden="false" customHeight="false" outlineLevel="0" collapsed="false">
      <c r="B5363" s="7" t="s">
        <v>15535</v>
      </c>
      <c r="C5363" s="5" t="s">
        <v>6</v>
      </c>
      <c r="D5363" s="1" t="n">
        <v>10</v>
      </c>
      <c r="E5363" s="1" t="s">
        <v>7</v>
      </c>
    </row>
    <row r="5364" customFormat="false" ht="14.1" hidden="false" customHeight="false" outlineLevel="0" collapsed="false">
      <c r="B5364" s="7" t="s">
        <v>15536</v>
      </c>
      <c r="C5364" s="5" t="s">
        <v>6</v>
      </c>
      <c r="D5364" s="1" t="n">
        <v>10</v>
      </c>
      <c r="E5364" s="1" t="s">
        <v>7</v>
      </c>
    </row>
    <row r="5365" customFormat="false" ht="14.1" hidden="false" customHeight="false" outlineLevel="0" collapsed="false">
      <c r="B5365" s="7" t="s">
        <v>15537</v>
      </c>
      <c r="C5365" s="5" t="s">
        <v>6</v>
      </c>
      <c r="D5365" s="1" t="n">
        <v>10</v>
      </c>
      <c r="E5365" s="1" t="s">
        <v>7</v>
      </c>
    </row>
    <row r="5366" customFormat="false" ht="14.1" hidden="false" customHeight="false" outlineLevel="0" collapsed="false">
      <c r="B5366" s="7" t="s">
        <v>15538</v>
      </c>
      <c r="C5366" s="5" t="s">
        <v>6</v>
      </c>
      <c r="D5366" s="1" t="n">
        <v>10</v>
      </c>
      <c r="E5366" s="1" t="s">
        <v>7</v>
      </c>
    </row>
    <row r="5367" customFormat="false" ht="14.1" hidden="false" customHeight="false" outlineLevel="0" collapsed="false">
      <c r="B5367" s="7" t="s">
        <v>15539</v>
      </c>
      <c r="C5367" s="5" t="s">
        <v>6</v>
      </c>
      <c r="D5367" s="1" t="n">
        <v>10</v>
      </c>
      <c r="E5367" s="1" t="s">
        <v>7</v>
      </c>
    </row>
    <row r="5368" customFormat="false" ht="14.1" hidden="false" customHeight="false" outlineLevel="0" collapsed="false">
      <c r="B5368" s="7" t="s">
        <v>15540</v>
      </c>
      <c r="C5368" s="5" t="s">
        <v>6</v>
      </c>
      <c r="D5368" s="1" t="n">
        <v>10</v>
      </c>
      <c r="E5368" s="1" t="s">
        <v>7</v>
      </c>
    </row>
    <row r="5369" customFormat="false" ht="14.1" hidden="false" customHeight="false" outlineLevel="0" collapsed="false">
      <c r="B5369" s="7" t="s">
        <v>15541</v>
      </c>
      <c r="C5369" s="5" t="s">
        <v>6</v>
      </c>
      <c r="D5369" s="1" t="n">
        <v>10</v>
      </c>
      <c r="E5369" s="1" t="s">
        <v>7</v>
      </c>
    </row>
    <row r="5370" customFormat="false" ht="14.1" hidden="false" customHeight="false" outlineLevel="0" collapsed="false">
      <c r="B5370" s="7" t="s">
        <v>15542</v>
      </c>
      <c r="C5370" s="5" t="s">
        <v>6</v>
      </c>
      <c r="D5370" s="1" t="n">
        <v>10</v>
      </c>
      <c r="E5370" s="1" t="s">
        <v>7</v>
      </c>
    </row>
    <row r="5371" customFormat="false" ht="14.1" hidden="false" customHeight="false" outlineLevel="0" collapsed="false">
      <c r="B5371" s="7" t="s">
        <v>15543</v>
      </c>
      <c r="C5371" s="5" t="s">
        <v>6</v>
      </c>
      <c r="D5371" s="1" t="n">
        <v>10</v>
      </c>
      <c r="E5371" s="1" t="s">
        <v>7</v>
      </c>
    </row>
    <row r="5372" customFormat="false" ht="14.1" hidden="false" customHeight="false" outlineLevel="0" collapsed="false">
      <c r="B5372" s="7" t="s">
        <v>15544</v>
      </c>
      <c r="C5372" s="5" t="s">
        <v>6</v>
      </c>
      <c r="D5372" s="1" t="n">
        <v>10</v>
      </c>
      <c r="E5372" s="1" t="s">
        <v>7</v>
      </c>
    </row>
    <row r="5373" customFormat="false" ht="14.1" hidden="false" customHeight="false" outlineLevel="0" collapsed="false">
      <c r="B5373" s="7" t="s">
        <v>15545</v>
      </c>
      <c r="C5373" s="5" t="s">
        <v>6</v>
      </c>
      <c r="D5373" s="1" t="n">
        <v>10</v>
      </c>
      <c r="E5373" s="1" t="s">
        <v>7</v>
      </c>
    </row>
    <row r="5374" customFormat="false" ht="14.1" hidden="false" customHeight="false" outlineLevel="0" collapsed="false">
      <c r="B5374" s="7" t="s">
        <v>15546</v>
      </c>
      <c r="C5374" s="5" t="s">
        <v>6</v>
      </c>
      <c r="D5374" s="1" t="n">
        <v>10</v>
      </c>
      <c r="E5374" s="1" t="s">
        <v>7</v>
      </c>
    </row>
    <row r="5375" customFormat="false" ht="14.1" hidden="false" customHeight="false" outlineLevel="0" collapsed="false">
      <c r="B5375" s="7" t="s">
        <v>15547</v>
      </c>
      <c r="C5375" s="5" t="s">
        <v>6</v>
      </c>
      <c r="D5375" s="1" t="n">
        <v>10</v>
      </c>
      <c r="E5375" s="1" t="s">
        <v>7</v>
      </c>
    </row>
    <row r="5376" customFormat="false" ht="14.1" hidden="false" customHeight="false" outlineLevel="0" collapsed="false">
      <c r="B5376" s="7" t="s">
        <v>15548</v>
      </c>
      <c r="C5376" s="5" t="s">
        <v>6</v>
      </c>
      <c r="D5376" s="1" t="n">
        <v>10</v>
      </c>
      <c r="E5376" s="1" t="s">
        <v>7</v>
      </c>
    </row>
    <row r="5377" customFormat="false" ht="14.1" hidden="false" customHeight="false" outlineLevel="0" collapsed="false">
      <c r="B5377" s="7" t="s">
        <v>15549</v>
      </c>
      <c r="C5377" s="5" t="s">
        <v>6</v>
      </c>
      <c r="D5377" s="1" t="n">
        <v>10</v>
      </c>
      <c r="E5377" s="1" t="s">
        <v>7</v>
      </c>
    </row>
    <row r="5378" customFormat="false" ht="14.1" hidden="false" customHeight="false" outlineLevel="0" collapsed="false">
      <c r="B5378" s="7" t="s">
        <v>15550</v>
      </c>
      <c r="C5378" s="5" t="s">
        <v>6</v>
      </c>
      <c r="D5378" s="1" t="n">
        <v>10</v>
      </c>
      <c r="E5378" s="1" t="s">
        <v>7</v>
      </c>
    </row>
    <row r="5379" customFormat="false" ht="14.1" hidden="false" customHeight="false" outlineLevel="0" collapsed="false">
      <c r="B5379" s="7" t="s">
        <v>15551</v>
      </c>
      <c r="C5379" s="5" t="s">
        <v>6</v>
      </c>
      <c r="D5379" s="1" t="n">
        <v>10</v>
      </c>
      <c r="E5379" s="1" t="s">
        <v>7</v>
      </c>
    </row>
    <row r="5380" customFormat="false" ht="14.1" hidden="false" customHeight="false" outlineLevel="0" collapsed="false">
      <c r="B5380" s="7" t="s">
        <v>15552</v>
      </c>
      <c r="C5380" s="5" t="s">
        <v>6</v>
      </c>
      <c r="D5380" s="1" t="n">
        <v>10</v>
      </c>
      <c r="E5380" s="1" t="s">
        <v>7</v>
      </c>
    </row>
    <row r="5381" customFormat="false" ht="14.1" hidden="false" customHeight="false" outlineLevel="0" collapsed="false">
      <c r="B5381" s="7" t="s">
        <v>15553</v>
      </c>
      <c r="C5381" s="5" t="s">
        <v>6</v>
      </c>
      <c r="D5381" s="1" t="n">
        <v>10</v>
      </c>
      <c r="E5381" s="1" t="s">
        <v>7</v>
      </c>
    </row>
    <row r="5382" customFormat="false" ht="14.1" hidden="false" customHeight="false" outlineLevel="0" collapsed="false">
      <c r="B5382" s="7" t="s">
        <v>15554</v>
      </c>
      <c r="C5382" s="5" t="s">
        <v>6</v>
      </c>
      <c r="D5382" s="1" t="n">
        <v>10</v>
      </c>
      <c r="E5382" s="1" t="s">
        <v>7</v>
      </c>
    </row>
    <row r="5383" customFormat="false" ht="14.1" hidden="false" customHeight="false" outlineLevel="0" collapsed="false">
      <c r="B5383" s="7" t="s">
        <v>15555</v>
      </c>
      <c r="C5383" s="5" t="s">
        <v>6</v>
      </c>
      <c r="D5383" s="1" t="n">
        <v>10</v>
      </c>
      <c r="E5383" s="1" t="s">
        <v>7</v>
      </c>
    </row>
    <row r="5384" customFormat="false" ht="14.1" hidden="false" customHeight="false" outlineLevel="0" collapsed="false">
      <c r="B5384" s="7" t="s">
        <v>15556</v>
      </c>
      <c r="C5384" s="5" t="s">
        <v>6</v>
      </c>
      <c r="D5384" s="1" t="n">
        <v>10</v>
      </c>
      <c r="E5384" s="1" t="s">
        <v>7</v>
      </c>
    </row>
    <row r="5385" customFormat="false" ht="14.1" hidden="false" customHeight="false" outlineLevel="0" collapsed="false">
      <c r="B5385" s="7" t="s">
        <v>15557</v>
      </c>
      <c r="C5385" s="5" t="s">
        <v>6</v>
      </c>
      <c r="D5385" s="1" t="n">
        <v>10</v>
      </c>
      <c r="E5385" s="1" t="s">
        <v>7</v>
      </c>
    </row>
    <row r="5386" customFormat="false" ht="14.1" hidden="false" customHeight="false" outlineLevel="0" collapsed="false">
      <c r="B5386" s="7" t="s">
        <v>15558</v>
      </c>
      <c r="C5386" s="5" t="s">
        <v>6</v>
      </c>
      <c r="D5386" s="1" t="n">
        <v>10</v>
      </c>
      <c r="E5386" s="1" t="s">
        <v>7</v>
      </c>
    </row>
    <row r="5387" customFormat="false" ht="14.1" hidden="false" customHeight="false" outlineLevel="0" collapsed="false">
      <c r="B5387" s="7" t="s">
        <v>15559</v>
      </c>
      <c r="C5387" s="5" t="s">
        <v>6</v>
      </c>
      <c r="D5387" s="1" t="n">
        <v>10</v>
      </c>
      <c r="E5387" s="1" t="s">
        <v>7</v>
      </c>
    </row>
    <row r="5388" customFormat="false" ht="14.1" hidden="false" customHeight="false" outlineLevel="0" collapsed="false">
      <c r="B5388" s="7" t="s">
        <v>15560</v>
      </c>
      <c r="C5388" s="5" t="s">
        <v>6</v>
      </c>
      <c r="D5388" s="1" t="n">
        <v>10</v>
      </c>
      <c r="E5388" s="1" t="s">
        <v>7</v>
      </c>
    </row>
    <row r="5389" customFormat="false" ht="14.1" hidden="false" customHeight="false" outlineLevel="0" collapsed="false">
      <c r="B5389" s="7" t="s">
        <v>15561</v>
      </c>
      <c r="C5389" s="5" t="s">
        <v>6</v>
      </c>
      <c r="D5389" s="1" t="n">
        <v>10</v>
      </c>
      <c r="E5389" s="1" t="s">
        <v>7</v>
      </c>
    </row>
    <row r="5390" customFormat="false" ht="14.1" hidden="false" customHeight="false" outlineLevel="0" collapsed="false">
      <c r="B5390" s="7" t="s">
        <v>15562</v>
      </c>
      <c r="C5390" s="5" t="s">
        <v>6</v>
      </c>
      <c r="D5390" s="1" t="n">
        <v>10</v>
      </c>
      <c r="E5390" s="1" t="s">
        <v>7</v>
      </c>
    </row>
    <row r="5391" customFormat="false" ht="14.1" hidden="false" customHeight="false" outlineLevel="0" collapsed="false">
      <c r="B5391" s="7" t="s">
        <v>15563</v>
      </c>
      <c r="C5391" s="5" t="s">
        <v>6</v>
      </c>
      <c r="D5391" s="1" t="n">
        <v>10</v>
      </c>
      <c r="E5391" s="1" t="s">
        <v>7</v>
      </c>
    </row>
    <row r="5392" customFormat="false" ht="14.1" hidden="false" customHeight="false" outlineLevel="0" collapsed="false">
      <c r="B5392" s="7" t="s">
        <v>15564</v>
      </c>
      <c r="C5392" s="5" t="s">
        <v>6</v>
      </c>
      <c r="D5392" s="1" t="n">
        <v>10</v>
      </c>
      <c r="E5392" s="1" t="s">
        <v>7</v>
      </c>
    </row>
    <row r="5393" customFormat="false" ht="14.1" hidden="false" customHeight="false" outlineLevel="0" collapsed="false">
      <c r="B5393" s="7" t="s">
        <v>15565</v>
      </c>
      <c r="C5393" s="5" t="s">
        <v>6</v>
      </c>
      <c r="D5393" s="1" t="n">
        <v>10</v>
      </c>
      <c r="E5393" s="1" t="s">
        <v>7</v>
      </c>
    </row>
    <row r="5394" customFormat="false" ht="14.1" hidden="false" customHeight="false" outlineLevel="0" collapsed="false">
      <c r="B5394" s="7" t="s">
        <v>15566</v>
      </c>
      <c r="C5394" s="5" t="s">
        <v>6</v>
      </c>
      <c r="D5394" s="1" t="n">
        <v>10</v>
      </c>
      <c r="E5394" s="1" t="s">
        <v>7</v>
      </c>
    </row>
    <row r="5395" customFormat="false" ht="14.1" hidden="false" customHeight="false" outlineLevel="0" collapsed="false">
      <c r="B5395" s="7" t="s">
        <v>15567</v>
      </c>
      <c r="C5395" s="5" t="s">
        <v>6</v>
      </c>
      <c r="D5395" s="1" t="n">
        <v>10</v>
      </c>
      <c r="E5395" s="1" t="s">
        <v>7</v>
      </c>
    </row>
    <row r="5396" customFormat="false" ht="14.1" hidden="false" customHeight="false" outlineLevel="0" collapsed="false">
      <c r="B5396" s="7" t="s">
        <v>15568</v>
      </c>
      <c r="C5396" s="5" t="s">
        <v>6</v>
      </c>
      <c r="D5396" s="1" t="n">
        <v>10</v>
      </c>
      <c r="E5396" s="1" t="s">
        <v>7</v>
      </c>
    </row>
    <row r="5397" customFormat="false" ht="14.1" hidden="false" customHeight="false" outlineLevel="0" collapsed="false">
      <c r="B5397" s="7" t="s">
        <v>15569</v>
      </c>
      <c r="C5397" s="5" t="s">
        <v>6</v>
      </c>
      <c r="D5397" s="1" t="n">
        <v>10</v>
      </c>
      <c r="E5397" s="1" t="s">
        <v>7</v>
      </c>
    </row>
    <row r="5398" customFormat="false" ht="14.1" hidden="false" customHeight="false" outlineLevel="0" collapsed="false">
      <c r="B5398" s="7" t="s">
        <v>15570</v>
      </c>
      <c r="C5398" s="5" t="s">
        <v>6</v>
      </c>
      <c r="D5398" s="1" t="n">
        <v>10</v>
      </c>
      <c r="E5398" s="1" t="s">
        <v>7</v>
      </c>
    </row>
    <row r="5399" customFormat="false" ht="14.1" hidden="false" customHeight="false" outlineLevel="0" collapsed="false">
      <c r="B5399" s="7" t="s">
        <v>15571</v>
      </c>
      <c r="C5399" s="5" t="s">
        <v>6</v>
      </c>
      <c r="D5399" s="1" t="n">
        <v>10</v>
      </c>
      <c r="E5399" s="1" t="s">
        <v>7</v>
      </c>
    </row>
    <row r="5400" customFormat="false" ht="14.1" hidden="false" customHeight="false" outlineLevel="0" collapsed="false">
      <c r="B5400" s="7" t="s">
        <v>15572</v>
      </c>
      <c r="C5400" s="5" t="s">
        <v>6</v>
      </c>
      <c r="D5400" s="1" t="n">
        <v>10</v>
      </c>
      <c r="E5400" s="1" t="s">
        <v>7</v>
      </c>
    </row>
    <row r="5401" customFormat="false" ht="14.1" hidden="false" customHeight="false" outlineLevel="0" collapsed="false">
      <c r="B5401" s="7" t="s">
        <v>15573</v>
      </c>
      <c r="C5401" s="5" t="s">
        <v>6</v>
      </c>
      <c r="D5401" s="1" t="n">
        <v>10</v>
      </c>
      <c r="E5401" s="1" t="s">
        <v>7</v>
      </c>
    </row>
    <row r="5402" customFormat="false" ht="14.1" hidden="false" customHeight="false" outlineLevel="0" collapsed="false">
      <c r="B5402" s="7" t="s">
        <v>15574</v>
      </c>
      <c r="C5402" s="5" t="s">
        <v>6</v>
      </c>
      <c r="D5402" s="1" t="n">
        <v>10</v>
      </c>
      <c r="E5402" s="1" t="s">
        <v>7</v>
      </c>
    </row>
    <row r="5403" customFormat="false" ht="14.1" hidden="false" customHeight="false" outlineLevel="0" collapsed="false">
      <c r="B5403" s="7" t="s">
        <v>15575</v>
      </c>
      <c r="C5403" s="5" t="s">
        <v>6</v>
      </c>
      <c r="D5403" s="1" t="n">
        <v>10</v>
      </c>
      <c r="E5403" s="1" t="s">
        <v>7</v>
      </c>
    </row>
    <row r="5404" customFormat="false" ht="14.1" hidden="false" customHeight="false" outlineLevel="0" collapsed="false">
      <c r="B5404" s="7" t="s">
        <v>15576</v>
      </c>
      <c r="C5404" s="5" t="s">
        <v>6</v>
      </c>
      <c r="D5404" s="1" t="n">
        <v>10</v>
      </c>
      <c r="E5404" s="1" t="s">
        <v>7</v>
      </c>
    </row>
    <row r="5405" customFormat="false" ht="14.1" hidden="false" customHeight="false" outlineLevel="0" collapsed="false">
      <c r="B5405" s="7" t="s">
        <v>15577</v>
      </c>
      <c r="C5405" s="5" t="s">
        <v>6</v>
      </c>
      <c r="D5405" s="1" t="n">
        <v>10</v>
      </c>
      <c r="E5405" s="1" t="s">
        <v>7</v>
      </c>
    </row>
    <row r="5406" customFormat="false" ht="14.1" hidden="false" customHeight="false" outlineLevel="0" collapsed="false">
      <c r="B5406" s="7" t="s">
        <v>15578</v>
      </c>
      <c r="C5406" s="5" t="s">
        <v>6</v>
      </c>
      <c r="D5406" s="1" t="n">
        <v>10</v>
      </c>
      <c r="E5406" s="1" t="s">
        <v>7</v>
      </c>
    </row>
    <row r="5407" customFormat="false" ht="14.1" hidden="false" customHeight="false" outlineLevel="0" collapsed="false">
      <c r="B5407" s="7" t="s">
        <v>15579</v>
      </c>
      <c r="C5407" s="5" t="s">
        <v>6</v>
      </c>
      <c r="D5407" s="1" t="n">
        <v>10</v>
      </c>
      <c r="E5407" s="1" t="s">
        <v>7</v>
      </c>
    </row>
    <row r="5408" customFormat="false" ht="14.1" hidden="false" customHeight="false" outlineLevel="0" collapsed="false">
      <c r="B5408" s="7" t="s">
        <v>15580</v>
      </c>
      <c r="C5408" s="5" t="s">
        <v>6</v>
      </c>
      <c r="D5408" s="1" t="n">
        <v>10</v>
      </c>
      <c r="E5408" s="1" t="s">
        <v>7</v>
      </c>
    </row>
    <row r="5409" customFormat="false" ht="14.1" hidden="false" customHeight="false" outlineLevel="0" collapsed="false">
      <c r="B5409" s="7" t="s">
        <v>15581</v>
      </c>
      <c r="C5409" s="5" t="s">
        <v>6</v>
      </c>
      <c r="D5409" s="1" t="n">
        <v>10</v>
      </c>
      <c r="E5409" s="1" t="s">
        <v>7</v>
      </c>
    </row>
    <row r="5410" customFormat="false" ht="14.1" hidden="false" customHeight="false" outlineLevel="0" collapsed="false">
      <c r="B5410" s="7" t="s">
        <v>15582</v>
      </c>
      <c r="C5410" s="5" t="s">
        <v>6</v>
      </c>
      <c r="D5410" s="1" t="n">
        <v>10</v>
      </c>
      <c r="E5410" s="1" t="s">
        <v>7</v>
      </c>
    </row>
    <row r="5411" customFormat="false" ht="14.1" hidden="false" customHeight="false" outlineLevel="0" collapsed="false">
      <c r="B5411" s="7" t="s">
        <v>15583</v>
      </c>
      <c r="C5411" s="5" t="s">
        <v>6</v>
      </c>
      <c r="D5411" s="1" t="n">
        <v>10</v>
      </c>
      <c r="E5411" s="1" t="s">
        <v>7</v>
      </c>
    </row>
    <row r="5412" customFormat="false" ht="14.1" hidden="false" customHeight="false" outlineLevel="0" collapsed="false">
      <c r="B5412" s="7" t="s">
        <v>15584</v>
      </c>
      <c r="C5412" s="5" t="s">
        <v>6</v>
      </c>
      <c r="D5412" s="1" t="n">
        <v>10</v>
      </c>
      <c r="E5412" s="1" t="s">
        <v>7</v>
      </c>
    </row>
    <row r="5413" customFormat="false" ht="14.1" hidden="false" customHeight="false" outlineLevel="0" collapsed="false">
      <c r="B5413" s="7" t="s">
        <v>15585</v>
      </c>
      <c r="C5413" s="5" t="s">
        <v>6</v>
      </c>
      <c r="D5413" s="1" t="n">
        <v>10</v>
      </c>
      <c r="E5413" s="1" t="s">
        <v>7</v>
      </c>
    </row>
    <row r="5414" customFormat="false" ht="14.1" hidden="false" customHeight="false" outlineLevel="0" collapsed="false">
      <c r="B5414" s="7" t="s">
        <v>15586</v>
      </c>
      <c r="C5414" s="5" t="s">
        <v>6</v>
      </c>
      <c r="D5414" s="1" t="n">
        <v>10</v>
      </c>
      <c r="E5414" s="1" t="s">
        <v>7</v>
      </c>
    </row>
    <row r="5415" customFormat="false" ht="14.1" hidden="false" customHeight="false" outlineLevel="0" collapsed="false">
      <c r="B5415" s="7" t="s">
        <v>15587</v>
      </c>
      <c r="C5415" s="5" t="s">
        <v>6</v>
      </c>
      <c r="D5415" s="1" t="n">
        <v>10</v>
      </c>
      <c r="E5415" s="1" t="s">
        <v>7</v>
      </c>
    </row>
    <row r="5416" customFormat="false" ht="14.1" hidden="false" customHeight="false" outlineLevel="0" collapsed="false">
      <c r="B5416" s="7" t="s">
        <v>15588</v>
      </c>
      <c r="C5416" s="5" t="s">
        <v>6</v>
      </c>
      <c r="D5416" s="1" t="n">
        <v>10</v>
      </c>
      <c r="E5416" s="1" t="s">
        <v>7</v>
      </c>
    </row>
    <row r="5417" customFormat="false" ht="14.1" hidden="false" customHeight="false" outlineLevel="0" collapsed="false">
      <c r="B5417" s="7" t="s">
        <v>15589</v>
      </c>
      <c r="C5417" s="5" t="s">
        <v>6</v>
      </c>
      <c r="D5417" s="1" t="n">
        <v>10</v>
      </c>
      <c r="E5417" s="1" t="s">
        <v>7</v>
      </c>
    </row>
    <row r="5418" customFormat="false" ht="14.1" hidden="false" customHeight="false" outlineLevel="0" collapsed="false">
      <c r="B5418" s="7" t="s">
        <v>15590</v>
      </c>
      <c r="C5418" s="5" t="s">
        <v>6</v>
      </c>
      <c r="D5418" s="1" t="n">
        <v>10</v>
      </c>
      <c r="E5418" s="1" t="s">
        <v>7</v>
      </c>
    </row>
    <row r="5419" customFormat="false" ht="14.1" hidden="false" customHeight="false" outlineLevel="0" collapsed="false">
      <c r="B5419" s="7" t="s">
        <v>15591</v>
      </c>
      <c r="C5419" s="5" t="s">
        <v>6</v>
      </c>
      <c r="D5419" s="1" t="n">
        <v>10</v>
      </c>
      <c r="E5419" s="1" t="s">
        <v>7</v>
      </c>
    </row>
    <row r="5420" customFormat="false" ht="14.1" hidden="false" customHeight="false" outlineLevel="0" collapsed="false">
      <c r="B5420" s="7" t="s">
        <v>15592</v>
      </c>
      <c r="C5420" s="5" t="s">
        <v>6</v>
      </c>
      <c r="D5420" s="1" t="n">
        <v>10</v>
      </c>
      <c r="E5420" s="1" t="s">
        <v>7</v>
      </c>
    </row>
    <row r="5421" customFormat="false" ht="14.1" hidden="false" customHeight="false" outlineLevel="0" collapsed="false">
      <c r="B5421" s="7" t="s">
        <v>15593</v>
      </c>
      <c r="C5421" s="5" t="s">
        <v>6</v>
      </c>
      <c r="D5421" s="1" t="n">
        <v>10</v>
      </c>
      <c r="E5421" s="1" t="s">
        <v>7</v>
      </c>
    </row>
    <row r="5422" customFormat="false" ht="14.1" hidden="false" customHeight="false" outlineLevel="0" collapsed="false">
      <c r="B5422" s="7" t="s">
        <v>15594</v>
      </c>
      <c r="C5422" s="5" t="s">
        <v>6</v>
      </c>
      <c r="D5422" s="1" t="n">
        <v>10</v>
      </c>
      <c r="E5422" s="1" t="s">
        <v>7</v>
      </c>
    </row>
    <row r="5423" customFormat="false" ht="14.1" hidden="false" customHeight="false" outlineLevel="0" collapsed="false">
      <c r="B5423" s="7" t="s">
        <v>15595</v>
      </c>
      <c r="C5423" s="5" t="s">
        <v>6</v>
      </c>
      <c r="D5423" s="1" t="n">
        <v>10</v>
      </c>
      <c r="E5423" s="1" t="s">
        <v>7</v>
      </c>
    </row>
    <row r="5424" customFormat="false" ht="14.1" hidden="false" customHeight="false" outlineLevel="0" collapsed="false">
      <c r="B5424" s="7" t="s">
        <v>15596</v>
      </c>
      <c r="C5424" s="5" t="s">
        <v>6</v>
      </c>
      <c r="D5424" s="1" t="n">
        <v>10</v>
      </c>
      <c r="E5424" s="1" t="s">
        <v>7</v>
      </c>
    </row>
    <row r="5425" customFormat="false" ht="14.1" hidden="false" customHeight="false" outlineLevel="0" collapsed="false">
      <c r="B5425" s="7" t="s">
        <v>15597</v>
      </c>
      <c r="C5425" s="5" t="s">
        <v>6</v>
      </c>
      <c r="D5425" s="1" t="n">
        <v>10</v>
      </c>
      <c r="E5425" s="1" t="s">
        <v>7</v>
      </c>
    </row>
    <row r="5426" customFormat="false" ht="14.1" hidden="false" customHeight="false" outlineLevel="0" collapsed="false">
      <c r="B5426" s="7" t="s">
        <v>15598</v>
      </c>
      <c r="C5426" s="5" t="s">
        <v>6</v>
      </c>
      <c r="D5426" s="1" t="n">
        <v>10</v>
      </c>
      <c r="E5426" s="1" t="s">
        <v>7</v>
      </c>
    </row>
    <row r="5427" customFormat="false" ht="14.1" hidden="false" customHeight="false" outlineLevel="0" collapsed="false">
      <c r="B5427" s="7" t="s">
        <v>15599</v>
      </c>
      <c r="C5427" s="5" t="s">
        <v>6</v>
      </c>
      <c r="D5427" s="1" t="n">
        <v>10</v>
      </c>
      <c r="E5427" s="1" t="s">
        <v>7</v>
      </c>
    </row>
    <row r="5428" customFormat="false" ht="14.1" hidden="false" customHeight="false" outlineLevel="0" collapsed="false">
      <c r="B5428" s="7" t="s">
        <v>15600</v>
      </c>
      <c r="C5428" s="5" t="s">
        <v>6</v>
      </c>
      <c r="D5428" s="1" t="n">
        <v>10</v>
      </c>
      <c r="E5428" s="1" t="s">
        <v>7</v>
      </c>
    </row>
    <row r="5429" customFormat="false" ht="14.1" hidden="false" customHeight="false" outlineLevel="0" collapsed="false">
      <c r="B5429" s="7" t="s">
        <v>15601</v>
      </c>
      <c r="C5429" s="5" t="s">
        <v>6</v>
      </c>
      <c r="D5429" s="1" t="n">
        <v>10</v>
      </c>
      <c r="E5429" s="1" t="s">
        <v>7</v>
      </c>
    </row>
    <row r="5430" customFormat="false" ht="14.1" hidden="false" customHeight="false" outlineLevel="0" collapsed="false">
      <c r="B5430" s="7" t="s">
        <v>15602</v>
      </c>
      <c r="C5430" s="5" t="s">
        <v>6</v>
      </c>
      <c r="D5430" s="1" t="n">
        <v>10</v>
      </c>
      <c r="E5430" s="1" t="s">
        <v>7</v>
      </c>
    </row>
    <row r="5431" customFormat="false" ht="14.1" hidden="false" customHeight="false" outlineLevel="0" collapsed="false">
      <c r="B5431" s="7" t="s">
        <v>15603</v>
      </c>
      <c r="C5431" s="5" t="s">
        <v>6</v>
      </c>
      <c r="D5431" s="1" t="n">
        <v>10</v>
      </c>
      <c r="E5431" s="1" t="s">
        <v>7</v>
      </c>
    </row>
    <row r="5432" customFormat="false" ht="14.1" hidden="false" customHeight="false" outlineLevel="0" collapsed="false">
      <c r="B5432" s="7" t="s">
        <v>15604</v>
      </c>
      <c r="C5432" s="5" t="s">
        <v>6</v>
      </c>
      <c r="D5432" s="1" t="n">
        <v>10</v>
      </c>
      <c r="E5432" s="1" t="s">
        <v>7</v>
      </c>
    </row>
    <row r="5433" customFormat="false" ht="14.1" hidden="false" customHeight="false" outlineLevel="0" collapsed="false">
      <c r="B5433" s="7" t="s">
        <v>15605</v>
      </c>
      <c r="C5433" s="5" t="s">
        <v>6</v>
      </c>
      <c r="D5433" s="1" t="n">
        <v>10</v>
      </c>
      <c r="E5433" s="1" t="s">
        <v>7</v>
      </c>
    </row>
    <row r="5434" customFormat="false" ht="14.1" hidden="false" customHeight="false" outlineLevel="0" collapsed="false">
      <c r="B5434" s="7" t="s">
        <v>15606</v>
      </c>
      <c r="C5434" s="5" t="s">
        <v>6</v>
      </c>
      <c r="D5434" s="1" t="n">
        <v>10</v>
      </c>
      <c r="E5434" s="1" t="s">
        <v>7</v>
      </c>
    </row>
    <row r="5435" customFormat="false" ht="14.1" hidden="false" customHeight="false" outlineLevel="0" collapsed="false">
      <c r="B5435" s="7" t="s">
        <v>15607</v>
      </c>
      <c r="C5435" s="5" t="s">
        <v>6</v>
      </c>
      <c r="D5435" s="1" t="n">
        <v>10</v>
      </c>
      <c r="E5435" s="1" t="s">
        <v>7</v>
      </c>
    </row>
    <row r="5436" customFormat="false" ht="14.1" hidden="false" customHeight="false" outlineLevel="0" collapsed="false">
      <c r="B5436" s="7" t="s">
        <v>15608</v>
      </c>
      <c r="C5436" s="5" t="s">
        <v>6</v>
      </c>
      <c r="D5436" s="1" t="n">
        <v>10</v>
      </c>
      <c r="E5436" s="1" t="s">
        <v>7</v>
      </c>
    </row>
    <row r="5437" customFormat="false" ht="14.1" hidden="false" customHeight="false" outlineLevel="0" collapsed="false">
      <c r="B5437" s="7" t="s">
        <v>15609</v>
      </c>
      <c r="C5437" s="5" t="s">
        <v>6</v>
      </c>
      <c r="D5437" s="1" t="n">
        <v>10</v>
      </c>
      <c r="E5437" s="1" t="s">
        <v>7</v>
      </c>
    </row>
    <row r="5438" customFormat="false" ht="14.1" hidden="false" customHeight="false" outlineLevel="0" collapsed="false">
      <c r="B5438" s="7" t="s">
        <v>15610</v>
      </c>
      <c r="C5438" s="5" t="s">
        <v>6</v>
      </c>
      <c r="D5438" s="1" t="n">
        <v>10</v>
      </c>
      <c r="E5438" s="1" t="s">
        <v>7</v>
      </c>
    </row>
    <row r="5439" customFormat="false" ht="14.1" hidden="false" customHeight="false" outlineLevel="0" collapsed="false">
      <c r="B5439" s="7" t="s">
        <v>15611</v>
      </c>
      <c r="C5439" s="5" t="s">
        <v>6</v>
      </c>
      <c r="D5439" s="1" t="n">
        <v>10</v>
      </c>
      <c r="E5439" s="1" t="s">
        <v>7</v>
      </c>
    </row>
    <row r="5440" customFormat="false" ht="14.1" hidden="false" customHeight="false" outlineLevel="0" collapsed="false">
      <c r="B5440" s="7" t="s">
        <v>15612</v>
      </c>
      <c r="C5440" s="5" t="s">
        <v>6</v>
      </c>
      <c r="D5440" s="1" t="n">
        <v>10</v>
      </c>
      <c r="E5440" s="1" t="s">
        <v>7</v>
      </c>
    </row>
    <row r="5441" customFormat="false" ht="14.1" hidden="false" customHeight="false" outlineLevel="0" collapsed="false">
      <c r="B5441" s="7" t="s">
        <v>15613</v>
      </c>
      <c r="C5441" s="5" t="s">
        <v>6</v>
      </c>
      <c r="D5441" s="1" t="n">
        <v>10</v>
      </c>
      <c r="E5441" s="1" t="s">
        <v>7</v>
      </c>
    </row>
    <row r="5442" customFormat="false" ht="14.1" hidden="false" customHeight="false" outlineLevel="0" collapsed="false">
      <c r="B5442" s="7" t="s">
        <v>15614</v>
      </c>
      <c r="C5442" s="5" t="s">
        <v>6</v>
      </c>
      <c r="D5442" s="1" t="n">
        <v>10</v>
      </c>
      <c r="E5442" s="1" t="s">
        <v>7</v>
      </c>
    </row>
    <row r="5443" customFormat="false" ht="14.1" hidden="false" customHeight="false" outlineLevel="0" collapsed="false">
      <c r="B5443" s="7" t="s">
        <v>15615</v>
      </c>
      <c r="C5443" s="5" t="s">
        <v>6</v>
      </c>
      <c r="D5443" s="1" t="n">
        <v>10</v>
      </c>
      <c r="E5443" s="1" t="s">
        <v>7</v>
      </c>
    </row>
    <row r="5444" customFormat="false" ht="14.1" hidden="false" customHeight="false" outlineLevel="0" collapsed="false">
      <c r="B5444" s="7" t="s">
        <v>15616</v>
      </c>
      <c r="C5444" s="5" t="s">
        <v>6</v>
      </c>
      <c r="D5444" s="1" t="n">
        <v>10</v>
      </c>
      <c r="E5444" s="1" t="s">
        <v>7</v>
      </c>
    </row>
    <row r="5445" customFormat="false" ht="14.1" hidden="false" customHeight="false" outlineLevel="0" collapsed="false">
      <c r="B5445" s="7" t="s">
        <v>15617</v>
      </c>
      <c r="C5445" s="5" t="s">
        <v>6</v>
      </c>
      <c r="D5445" s="1" t="n">
        <v>10</v>
      </c>
      <c r="E5445" s="1" t="s">
        <v>7</v>
      </c>
    </row>
    <row r="5446" customFormat="false" ht="14.1" hidden="false" customHeight="false" outlineLevel="0" collapsed="false">
      <c r="B5446" s="7" t="s">
        <v>15618</v>
      </c>
      <c r="C5446" s="5" t="s">
        <v>6</v>
      </c>
      <c r="D5446" s="1" t="n">
        <v>10</v>
      </c>
      <c r="E5446" s="1" t="s">
        <v>7</v>
      </c>
    </row>
    <row r="5447" customFormat="false" ht="14.1" hidden="false" customHeight="false" outlineLevel="0" collapsed="false">
      <c r="B5447" s="7" t="s">
        <v>15619</v>
      </c>
      <c r="C5447" s="5" t="s">
        <v>6</v>
      </c>
      <c r="D5447" s="1" t="n">
        <v>10</v>
      </c>
      <c r="E5447" s="1" t="s">
        <v>7</v>
      </c>
    </row>
    <row r="5448" customFormat="false" ht="14.1" hidden="false" customHeight="false" outlineLevel="0" collapsed="false">
      <c r="B5448" s="7" t="s">
        <v>15620</v>
      </c>
      <c r="C5448" s="5" t="s">
        <v>6</v>
      </c>
      <c r="D5448" s="1" t="n">
        <v>10</v>
      </c>
      <c r="E5448" s="1" t="s">
        <v>7</v>
      </c>
    </row>
    <row r="5449" customFormat="false" ht="14.1" hidden="false" customHeight="false" outlineLevel="0" collapsed="false">
      <c r="B5449" s="7" t="s">
        <v>15621</v>
      </c>
      <c r="C5449" s="5" t="s">
        <v>6</v>
      </c>
      <c r="D5449" s="1" t="n">
        <v>10</v>
      </c>
      <c r="E5449" s="1" t="s">
        <v>7</v>
      </c>
    </row>
    <row r="5450" customFormat="false" ht="14.1" hidden="false" customHeight="false" outlineLevel="0" collapsed="false">
      <c r="B5450" s="7" t="s">
        <v>15622</v>
      </c>
      <c r="C5450" s="5" t="s">
        <v>6</v>
      </c>
      <c r="D5450" s="1" t="n">
        <v>10</v>
      </c>
      <c r="E5450" s="1" t="s">
        <v>7</v>
      </c>
    </row>
    <row r="5451" customFormat="false" ht="14.1" hidden="false" customHeight="false" outlineLevel="0" collapsed="false">
      <c r="B5451" s="7" t="s">
        <v>15623</v>
      </c>
      <c r="C5451" s="5" t="s">
        <v>6</v>
      </c>
      <c r="D5451" s="1" t="n">
        <v>10</v>
      </c>
      <c r="E5451" s="1" t="s">
        <v>7</v>
      </c>
    </row>
    <row r="5452" customFormat="false" ht="14.1" hidden="false" customHeight="false" outlineLevel="0" collapsed="false">
      <c r="B5452" s="7" t="s">
        <v>15624</v>
      </c>
      <c r="C5452" s="5" t="s">
        <v>6</v>
      </c>
      <c r="D5452" s="1" t="n">
        <v>10</v>
      </c>
      <c r="E5452" s="1" t="s">
        <v>7</v>
      </c>
    </row>
    <row r="5453" customFormat="false" ht="14.1" hidden="false" customHeight="false" outlineLevel="0" collapsed="false">
      <c r="B5453" s="7" t="s">
        <v>15625</v>
      </c>
      <c r="C5453" s="5" t="s">
        <v>6</v>
      </c>
      <c r="D5453" s="1" t="n">
        <v>10</v>
      </c>
      <c r="E5453" s="1" t="s">
        <v>7</v>
      </c>
    </row>
    <row r="5454" customFormat="false" ht="14.1" hidden="false" customHeight="false" outlineLevel="0" collapsed="false">
      <c r="B5454" s="7" t="s">
        <v>15626</v>
      </c>
      <c r="C5454" s="5" t="s">
        <v>6</v>
      </c>
      <c r="D5454" s="1" t="n">
        <v>10</v>
      </c>
      <c r="E5454" s="1" t="s">
        <v>7</v>
      </c>
    </row>
    <row r="5455" customFormat="false" ht="14.1" hidden="false" customHeight="false" outlineLevel="0" collapsed="false">
      <c r="B5455" s="7" t="s">
        <v>15627</v>
      </c>
      <c r="C5455" s="5" t="s">
        <v>6</v>
      </c>
      <c r="D5455" s="1" t="n">
        <v>10</v>
      </c>
      <c r="E5455" s="1" t="s">
        <v>7</v>
      </c>
    </row>
    <row r="5456" customFormat="false" ht="14.1" hidden="false" customHeight="false" outlineLevel="0" collapsed="false">
      <c r="B5456" s="7" t="s">
        <v>15628</v>
      </c>
      <c r="C5456" s="5" t="s">
        <v>6</v>
      </c>
      <c r="D5456" s="1" t="n">
        <v>10</v>
      </c>
      <c r="E5456" s="1" t="s">
        <v>7</v>
      </c>
    </row>
    <row r="5457" customFormat="false" ht="14.1" hidden="false" customHeight="false" outlineLevel="0" collapsed="false">
      <c r="B5457" s="7" t="s">
        <v>15629</v>
      </c>
      <c r="C5457" s="5" t="s">
        <v>6</v>
      </c>
      <c r="D5457" s="1" t="n">
        <v>10</v>
      </c>
      <c r="E5457" s="1" t="s">
        <v>7</v>
      </c>
    </row>
    <row r="5458" customFormat="false" ht="14.1" hidden="false" customHeight="false" outlineLevel="0" collapsed="false">
      <c r="B5458" s="7" t="s">
        <v>15630</v>
      </c>
      <c r="C5458" s="5" t="s">
        <v>6</v>
      </c>
      <c r="D5458" s="1" t="n">
        <v>10</v>
      </c>
      <c r="E5458" s="1" t="s">
        <v>7</v>
      </c>
    </row>
    <row r="5459" customFormat="false" ht="14.1" hidden="false" customHeight="false" outlineLevel="0" collapsed="false">
      <c r="B5459" s="7" t="s">
        <v>15631</v>
      </c>
      <c r="C5459" s="5" t="s">
        <v>6</v>
      </c>
      <c r="D5459" s="1" t="n">
        <v>10</v>
      </c>
      <c r="E5459" s="1" t="s">
        <v>7</v>
      </c>
    </row>
    <row r="5460" customFormat="false" ht="14.1" hidden="false" customHeight="false" outlineLevel="0" collapsed="false">
      <c r="B5460" s="7" t="s">
        <v>15632</v>
      </c>
      <c r="C5460" s="5" t="s">
        <v>6</v>
      </c>
      <c r="D5460" s="1" t="n">
        <v>10</v>
      </c>
      <c r="E5460" s="1" t="s">
        <v>7</v>
      </c>
    </row>
    <row r="5461" customFormat="false" ht="14.1" hidden="false" customHeight="false" outlineLevel="0" collapsed="false">
      <c r="B5461" s="7" t="s">
        <v>15633</v>
      </c>
      <c r="C5461" s="5" t="s">
        <v>6</v>
      </c>
      <c r="D5461" s="1" t="n">
        <v>10</v>
      </c>
      <c r="E5461" s="1" t="s">
        <v>7</v>
      </c>
    </row>
    <row r="5462" customFormat="false" ht="14.1" hidden="false" customHeight="false" outlineLevel="0" collapsed="false">
      <c r="B5462" s="7" t="s">
        <v>15634</v>
      </c>
      <c r="C5462" s="5" t="s">
        <v>6</v>
      </c>
      <c r="D5462" s="1" t="n">
        <v>10</v>
      </c>
      <c r="E5462" s="1" t="s">
        <v>7</v>
      </c>
    </row>
    <row r="5463" customFormat="false" ht="14.1" hidden="false" customHeight="false" outlineLevel="0" collapsed="false">
      <c r="B5463" s="7" t="s">
        <v>15635</v>
      </c>
      <c r="C5463" s="5" t="s">
        <v>6</v>
      </c>
      <c r="D5463" s="1" t="n">
        <v>10</v>
      </c>
      <c r="E5463" s="1" t="s">
        <v>7</v>
      </c>
    </row>
    <row r="5464" customFormat="false" ht="14.1" hidden="false" customHeight="false" outlineLevel="0" collapsed="false">
      <c r="B5464" s="7" t="s">
        <v>15636</v>
      </c>
      <c r="C5464" s="5" t="s">
        <v>6</v>
      </c>
      <c r="D5464" s="1" t="n">
        <v>10</v>
      </c>
      <c r="E5464" s="1" t="s">
        <v>7</v>
      </c>
    </row>
    <row r="5465" customFormat="false" ht="14.1" hidden="false" customHeight="false" outlineLevel="0" collapsed="false">
      <c r="B5465" s="7" t="s">
        <v>15637</v>
      </c>
      <c r="C5465" s="5" t="s">
        <v>6</v>
      </c>
      <c r="D5465" s="1" t="n">
        <v>10</v>
      </c>
      <c r="E5465" s="1" t="s">
        <v>7</v>
      </c>
    </row>
    <row r="5466" customFormat="false" ht="14.1" hidden="false" customHeight="false" outlineLevel="0" collapsed="false">
      <c r="B5466" s="7" t="s">
        <v>15638</v>
      </c>
      <c r="C5466" s="5" t="s">
        <v>6</v>
      </c>
      <c r="D5466" s="1" t="n">
        <v>10</v>
      </c>
      <c r="E5466" s="1" t="s">
        <v>7</v>
      </c>
    </row>
    <row r="5467" customFormat="false" ht="14.1" hidden="false" customHeight="false" outlineLevel="0" collapsed="false">
      <c r="B5467" s="7" t="s">
        <v>15639</v>
      </c>
      <c r="C5467" s="5" t="s">
        <v>6</v>
      </c>
      <c r="D5467" s="1" t="n">
        <v>10</v>
      </c>
      <c r="E5467" s="1" t="s">
        <v>7</v>
      </c>
    </row>
    <row r="5468" customFormat="false" ht="14.1" hidden="false" customHeight="false" outlineLevel="0" collapsed="false">
      <c r="B5468" s="7" t="s">
        <v>15640</v>
      </c>
      <c r="C5468" s="5" t="s">
        <v>6</v>
      </c>
      <c r="D5468" s="1" t="n">
        <v>10</v>
      </c>
      <c r="E5468" s="1" t="s">
        <v>7</v>
      </c>
    </row>
    <row r="5469" customFormat="false" ht="14.1" hidden="false" customHeight="false" outlineLevel="0" collapsed="false">
      <c r="B5469" s="7" t="s">
        <v>15641</v>
      </c>
      <c r="C5469" s="5" t="s">
        <v>6</v>
      </c>
      <c r="D5469" s="1" t="n">
        <v>10</v>
      </c>
      <c r="E5469" s="1" t="s">
        <v>7</v>
      </c>
    </row>
    <row r="5470" customFormat="false" ht="14.1" hidden="false" customHeight="false" outlineLevel="0" collapsed="false">
      <c r="B5470" s="7" t="s">
        <v>15642</v>
      </c>
      <c r="C5470" s="5" t="s">
        <v>6</v>
      </c>
      <c r="D5470" s="1" t="n">
        <v>10</v>
      </c>
      <c r="E5470" s="1" t="s">
        <v>7</v>
      </c>
    </row>
    <row r="5471" customFormat="false" ht="14.1" hidden="false" customHeight="false" outlineLevel="0" collapsed="false">
      <c r="B5471" s="7" t="s">
        <v>15643</v>
      </c>
      <c r="C5471" s="5" t="s">
        <v>6</v>
      </c>
      <c r="D5471" s="1" t="n">
        <v>10</v>
      </c>
      <c r="E5471" s="1" t="s">
        <v>7</v>
      </c>
    </row>
    <row r="5472" customFormat="false" ht="14.1" hidden="false" customHeight="false" outlineLevel="0" collapsed="false">
      <c r="B5472" s="7" t="s">
        <v>15644</v>
      </c>
      <c r="C5472" s="5" t="s">
        <v>6</v>
      </c>
      <c r="D5472" s="1" t="n">
        <v>10</v>
      </c>
      <c r="E5472" s="1" t="s">
        <v>7</v>
      </c>
    </row>
    <row r="5473" customFormat="false" ht="14.1" hidden="false" customHeight="false" outlineLevel="0" collapsed="false">
      <c r="B5473" s="7" t="s">
        <v>15645</v>
      </c>
      <c r="C5473" s="5" t="s">
        <v>6</v>
      </c>
      <c r="D5473" s="1" t="n">
        <v>10</v>
      </c>
      <c r="E5473" s="1" t="s">
        <v>7</v>
      </c>
    </row>
    <row r="5474" customFormat="false" ht="14.1" hidden="false" customHeight="false" outlineLevel="0" collapsed="false">
      <c r="B5474" s="7" t="s">
        <v>15646</v>
      </c>
      <c r="C5474" s="5" t="s">
        <v>6</v>
      </c>
      <c r="D5474" s="1" t="n">
        <v>10</v>
      </c>
      <c r="E5474" s="1" t="s">
        <v>7</v>
      </c>
    </row>
    <row r="5475" customFormat="false" ht="14.1" hidden="false" customHeight="false" outlineLevel="0" collapsed="false">
      <c r="B5475" s="7" t="s">
        <v>15647</v>
      </c>
      <c r="C5475" s="5" t="s">
        <v>6</v>
      </c>
      <c r="D5475" s="1" t="n">
        <v>10</v>
      </c>
      <c r="E5475" s="1" t="s">
        <v>7</v>
      </c>
    </row>
    <row r="5476" customFormat="false" ht="14.1" hidden="false" customHeight="false" outlineLevel="0" collapsed="false">
      <c r="B5476" s="7" t="s">
        <v>15648</v>
      </c>
      <c r="C5476" s="5" t="s">
        <v>6</v>
      </c>
      <c r="D5476" s="1" t="n">
        <v>10</v>
      </c>
      <c r="E5476" s="1" t="s">
        <v>7</v>
      </c>
    </row>
    <row r="5477" customFormat="false" ht="14.1" hidden="false" customHeight="false" outlineLevel="0" collapsed="false">
      <c r="B5477" s="7" t="s">
        <v>15649</v>
      </c>
      <c r="C5477" s="5" t="s">
        <v>6</v>
      </c>
      <c r="D5477" s="1" t="n">
        <v>10</v>
      </c>
      <c r="E5477" s="1" t="s">
        <v>7</v>
      </c>
    </row>
    <row r="5478" customFormat="false" ht="14.1" hidden="false" customHeight="false" outlineLevel="0" collapsed="false">
      <c r="B5478" s="7" t="s">
        <v>15650</v>
      </c>
      <c r="C5478" s="5" t="s">
        <v>6</v>
      </c>
      <c r="D5478" s="1" t="n">
        <v>10</v>
      </c>
      <c r="E5478" s="1" t="s">
        <v>7</v>
      </c>
    </row>
    <row r="5479" customFormat="false" ht="14.1" hidden="false" customHeight="false" outlineLevel="0" collapsed="false">
      <c r="B5479" s="7" t="s">
        <v>15651</v>
      </c>
      <c r="C5479" s="5" t="s">
        <v>6</v>
      </c>
      <c r="D5479" s="1" t="n">
        <v>10</v>
      </c>
      <c r="E5479" s="1" t="s">
        <v>7</v>
      </c>
    </row>
    <row r="5480" customFormat="false" ht="14.1" hidden="false" customHeight="false" outlineLevel="0" collapsed="false">
      <c r="B5480" s="7" t="s">
        <v>15652</v>
      </c>
      <c r="C5480" s="5" t="s">
        <v>6</v>
      </c>
      <c r="D5480" s="1" t="n">
        <v>10</v>
      </c>
      <c r="E5480" s="1" t="s">
        <v>7</v>
      </c>
    </row>
    <row r="5481" customFormat="false" ht="14.1" hidden="false" customHeight="false" outlineLevel="0" collapsed="false">
      <c r="B5481" s="7" t="s">
        <v>15653</v>
      </c>
      <c r="C5481" s="5" t="s">
        <v>6</v>
      </c>
      <c r="D5481" s="1" t="n">
        <v>10</v>
      </c>
      <c r="E5481" s="1" t="s">
        <v>7</v>
      </c>
    </row>
    <row r="5482" customFormat="false" ht="14.1" hidden="false" customHeight="false" outlineLevel="0" collapsed="false">
      <c r="B5482" s="7" t="s">
        <v>15654</v>
      </c>
      <c r="C5482" s="5" t="s">
        <v>6</v>
      </c>
      <c r="D5482" s="1" t="n">
        <v>10</v>
      </c>
      <c r="E5482" s="1" t="s">
        <v>7</v>
      </c>
    </row>
    <row r="5483" customFormat="false" ht="14.1" hidden="false" customHeight="false" outlineLevel="0" collapsed="false">
      <c r="B5483" s="7" t="s">
        <v>15655</v>
      </c>
      <c r="C5483" s="5" t="s">
        <v>6</v>
      </c>
      <c r="D5483" s="1" t="n">
        <v>10</v>
      </c>
      <c r="E5483" s="1" t="s">
        <v>7</v>
      </c>
    </row>
    <row r="5484" customFormat="false" ht="14.1" hidden="false" customHeight="false" outlineLevel="0" collapsed="false">
      <c r="B5484" s="7" t="s">
        <v>15656</v>
      </c>
      <c r="C5484" s="5" t="s">
        <v>6</v>
      </c>
      <c r="D5484" s="1" t="n">
        <v>10</v>
      </c>
      <c r="E5484" s="1" t="s">
        <v>7</v>
      </c>
    </row>
    <row r="5485" customFormat="false" ht="14.1" hidden="false" customHeight="false" outlineLevel="0" collapsed="false">
      <c r="B5485" s="7" t="s">
        <v>15657</v>
      </c>
      <c r="C5485" s="5" t="s">
        <v>6</v>
      </c>
      <c r="D5485" s="1" t="n">
        <v>10</v>
      </c>
      <c r="E5485" s="1" t="s">
        <v>7</v>
      </c>
    </row>
    <row r="5486" customFormat="false" ht="14.1" hidden="false" customHeight="false" outlineLevel="0" collapsed="false">
      <c r="B5486" s="7" t="s">
        <v>15658</v>
      </c>
      <c r="C5486" s="5" t="s">
        <v>6</v>
      </c>
      <c r="D5486" s="1" t="n">
        <v>10</v>
      </c>
      <c r="E5486" s="1" t="s">
        <v>7</v>
      </c>
    </row>
    <row r="5487" customFormat="false" ht="14.1" hidden="false" customHeight="false" outlineLevel="0" collapsed="false">
      <c r="B5487" s="7" t="s">
        <v>15659</v>
      </c>
      <c r="C5487" s="5" t="s">
        <v>6</v>
      </c>
      <c r="D5487" s="1" t="n">
        <v>10</v>
      </c>
      <c r="E5487" s="1" t="s">
        <v>7</v>
      </c>
    </row>
    <row r="5488" customFormat="false" ht="14.1" hidden="false" customHeight="false" outlineLevel="0" collapsed="false">
      <c r="B5488" s="7" t="s">
        <v>15660</v>
      </c>
      <c r="C5488" s="5" t="s">
        <v>6</v>
      </c>
      <c r="D5488" s="1" t="n">
        <v>10</v>
      </c>
      <c r="E5488" s="1" t="s">
        <v>7</v>
      </c>
    </row>
    <row r="5489" customFormat="false" ht="14.1" hidden="false" customHeight="false" outlineLevel="0" collapsed="false">
      <c r="B5489" s="7" t="s">
        <v>15661</v>
      </c>
      <c r="C5489" s="5" t="s">
        <v>6</v>
      </c>
      <c r="D5489" s="1" t="n">
        <v>10</v>
      </c>
      <c r="E5489" s="1" t="s">
        <v>7</v>
      </c>
    </row>
    <row r="5490" customFormat="false" ht="14.1" hidden="false" customHeight="false" outlineLevel="0" collapsed="false">
      <c r="B5490" s="7" t="s">
        <v>15662</v>
      </c>
      <c r="C5490" s="5" t="s">
        <v>6</v>
      </c>
      <c r="D5490" s="1" t="n">
        <v>10</v>
      </c>
      <c r="E5490" s="1" t="s">
        <v>7</v>
      </c>
    </row>
    <row r="5491" customFormat="false" ht="14.1" hidden="false" customHeight="false" outlineLevel="0" collapsed="false">
      <c r="B5491" s="7" t="s">
        <v>15663</v>
      </c>
      <c r="C5491" s="5" t="s">
        <v>6</v>
      </c>
      <c r="D5491" s="1" t="n">
        <v>10</v>
      </c>
      <c r="E5491" s="1" t="s">
        <v>7</v>
      </c>
    </row>
    <row r="5492" customFormat="false" ht="14.1" hidden="false" customHeight="false" outlineLevel="0" collapsed="false">
      <c r="B5492" s="7" t="s">
        <v>15664</v>
      </c>
      <c r="C5492" s="5" t="s">
        <v>6</v>
      </c>
      <c r="D5492" s="1" t="n">
        <v>10</v>
      </c>
      <c r="E5492" s="1" t="s">
        <v>7</v>
      </c>
    </row>
    <row r="5493" customFormat="false" ht="14.1" hidden="false" customHeight="false" outlineLevel="0" collapsed="false">
      <c r="B5493" s="7" t="s">
        <v>15665</v>
      </c>
      <c r="C5493" s="5" t="s">
        <v>6</v>
      </c>
      <c r="D5493" s="1" t="n">
        <v>10</v>
      </c>
      <c r="E5493" s="1" t="s">
        <v>7</v>
      </c>
    </row>
    <row r="5494" customFormat="false" ht="14.1" hidden="false" customHeight="false" outlineLevel="0" collapsed="false">
      <c r="B5494" s="7" t="s">
        <v>15666</v>
      </c>
      <c r="C5494" s="5" t="s">
        <v>6</v>
      </c>
      <c r="D5494" s="1" t="n">
        <v>10</v>
      </c>
      <c r="E5494" s="1" t="s">
        <v>7</v>
      </c>
    </row>
    <row r="5495" customFormat="false" ht="14.1" hidden="false" customHeight="false" outlineLevel="0" collapsed="false">
      <c r="B5495" s="7" t="s">
        <v>15667</v>
      </c>
      <c r="C5495" s="5" t="s">
        <v>6</v>
      </c>
      <c r="D5495" s="1" t="n">
        <v>10</v>
      </c>
      <c r="E5495" s="1" t="s">
        <v>7</v>
      </c>
    </row>
    <row r="5496" customFormat="false" ht="14.1" hidden="false" customHeight="false" outlineLevel="0" collapsed="false">
      <c r="B5496" s="7" t="s">
        <v>15668</v>
      </c>
      <c r="C5496" s="5" t="s">
        <v>6</v>
      </c>
      <c r="D5496" s="1" t="n">
        <v>10</v>
      </c>
      <c r="E5496" s="1" t="s">
        <v>7</v>
      </c>
    </row>
    <row r="5497" customFormat="false" ht="14.1" hidden="false" customHeight="false" outlineLevel="0" collapsed="false">
      <c r="B5497" s="7" t="s">
        <v>15669</v>
      </c>
      <c r="C5497" s="5" t="s">
        <v>6</v>
      </c>
      <c r="D5497" s="1" t="n">
        <v>10</v>
      </c>
      <c r="E5497" s="1" t="s">
        <v>7</v>
      </c>
    </row>
    <row r="5498" customFormat="false" ht="14.1" hidden="false" customHeight="false" outlineLevel="0" collapsed="false">
      <c r="B5498" s="7" t="s">
        <v>15670</v>
      </c>
      <c r="C5498" s="5" t="s">
        <v>6</v>
      </c>
      <c r="D5498" s="1" t="n">
        <v>10</v>
      </c>
      <c r="E5498" s="1" t="s">
        <v>7</v>
      </c>
    </row>
    <row r="5499" customFormat="false" ht="14.1" hidden="false" customHeight="false" outlineLevel="0" collapsed="false">
      <c r="B5499" s="7" t="s">
        <v>15671</v>
      </c>
      <c r="C5499" s="5" t="s">
        <v>6</v>
      </c>
      <c r="D5499" s="1" t="n">
        <v>10</v>
      </c>
      <c r="E5499" s="1" t="s">
        <v>7</v>
      </c>
    </row>
    <row r="5500" customFormat="false" ht="14.1" hidden="false" customHeight="false" outlineLevel="0" collapsed="false">
      <c r="B5500" s="7" t="s">
        <v>15672</v>
      </c>
      <c r="C5500" s="5" t="s">
        <v>6</v>
      </c>
      <c r="D5500" s="1" t="n">
        <v>10</v>
      </c>
      <c r="E5500" s="1" t="s">
        <v>7</v>
      </c>
    </row>
    <row r="5501" customFormat="false" ht="14.1" hidden="false" customHeight="false" outlineLevel="0" collapsed="false">
      <c r="B5501" s="7" t="s">
        <v>15673</v>
      </c>
      <c r="C5501" s="5" t="s">
        <v>6</v>
      </c>
      <c r="D5501" s="1" t="n">
        <v>10</v>
      </c>
      <c r="E5501" s="1" t="s">
        <v>7</v>
      </c>
    </row>
    <row r="5502" customFormat="false" ht="14.1" hidden="false" customHeight="false" outlineLevel="0" collapsed="false">
      <c r="B5502" s="7" t="s">
        <v>15674</v>
      </c>
      <c r="C5502" s="5" t="s">
        <v>6</v>
      </c>
      <c r="D5502" s="1" t="n">
        <v>10</v>
      </c>
      <c r="E5502" s="1" t="s">
        <v>7</v>
      </c>
    </row>
    <row r="5503" customFormat="false" ht="14.1" hidden="false" customHeight="false" outlineLevel="0" collapsed="false">
      <c r="B5503" s="7" t="s">
        <v>15675</v>
      </c>
      <c r="C5503" s="5" t="s">
        <v>6</v>
      </c>
      <c r="D5503" s="1" t="n">
        <v>10</v>
      </c>
      <c r="E5503" s="1" t="s">
        <v>7</v>
      </c>
    </row>
    <row r="5504" customFormat="false" ht="14.1" hidden="false" customHeight="false" outlineLevel="0" collapsed="false">
      <c r="B5504" s="7" t="s">
        <v>15676</v>
      </c>
      <c r="C5504" s="5" t="s">
        <v>6</v>
      </c>
      <c r="D5504" s="1" t="n">
        <v>10</v>
      </c>
      <c r="E5504" s="1" t="s">
        <v>7</v>
      </c>
    </row>
    <row r="5505" customFormat="false" ht="14.1" hidden="false" customHeight="false" outlineLevel="0" collapsed="false">
      <c r="B5505" s="7" t="s">
        <v>15677</v>
      </c>
      <c r="C5505" s="5" t="s">
        <v>6</v>
      </c>
      <c r="D5505" s="1" t="n">
        <v>10</v>
      </c>
      <c r="E5505" s="1" t="s">
        <v>7</v>
      </c>
    </row>
    <row r="5506" customFormat="false" ht="14.1" hidden="false" customHeight="false" outlineLevel="0" collapsed="false">
      <c r="B5506" s="7" t="s">
        <v>15678</v>
      </c>
      <c r="C5506" s="5" t="s">
        <v>6</v>
      </c>
      <c r="D5506" s="1" t="n">
        <v>10</v>
      </c>
      <c r="E5506" s="1" t="s">
        <v>7</v>
      </c>
    </row>
    <row r="5507" customFormat="false" ht="14.1" hidden="false" customHeight="false" outlineLevel="0" collapsed="false">
      <c r="B5507" s="7" t="s">
        <v>15679</v>
      </c>
      <c r="C5507" s="5" t="s">
        <v>6</v>
      </c>
      <c r="D5507" s="1" t="n">
        <v>10</v>
      </c>
      <c r="E5507" s="1" t="s">
        <v>7</v>
      </c>
    </row>
    <row r="5508" customFormat="false" ht="14.1" hidden="false" customHeight="false" outlineLevel="0" collapsed="false">
      <c r="B5508" s="7" t="s">
        <v>15680</v>
      </c>
      <c r="C5508" s="5" t="s">
        <v>6</v>
      </c>
      <c r="D5508" s="1" t="n">
        <v>10</v>
      </c>
      <c r="E5508" s="1" t="s">
        <v>7</v>
      </c>
    </row>
    <row r="5509" customFormat="false" ht="14.1" hidden="false" customHeight="false" outlineLevel="0" collapsed="false">
      <c r="B5509" s="7" t="s">
        <v>15681</v>
      </c>
      <c r="C5509" s="5" t="s">
        <v>6</v>
      </c>
      <c r="D5509" s="1" t="n">
        <v>10</v>
      </c>
      <c r="E5509" s="1" t="s">
        <v>7</v>
      </c>
    </row>
    <row r="5510" customFormat="false" ht="14.1" hidden="false" customHeight="false" outlineLevel="0" collapsed="false">
      <c r="B5510" s="7" t="s">
        <v>15682</v>
      </c>
      <c r="C5510" s="5" t="s">
        <v>6</v>
      </c>
      <c r="D5510" s="1" t="n">
        <v>10</v>
      </c>
      <c r="E5510" s="1" t="s">
        <v>7</v>
      </c>
    </row>
    <row r="5511" customFormat="false" ht="14.1" hidden="false" customHeight="false" outlineLevel="0" collapsed="false">
      <c r="B5511" s="7" t="s">
        <v>15683</v>
      </c>
      <c r="C5511" s="5" t="s">
        <v>6</v>
      </c>
      <c r="D5511" s="1" t="n">
        <v>10</v>
      </c>
      <c r="E5511" s="1" t="s">
        <v>7</v>
      </c>
    </row>
    <row r="5512" customFormat="false" ht="14.1" hidden="false" customHeight="false" outlineLevel="0" collapsed="false">
      <c r="B5512" s="7" t="s">
        <v>15684</v>
      </c>
      <c r="C5512" s="5" t="s">
        <v>6</v>
      </c>
      <c r="D5512" s="1" t="n">
        <v>10</v>
      </c>
      <c r="E5512" s="1" t="s">
        <v>7</v>
      </c>
    </row>
    <row r="5513" customFormat="false" ht="14.1" hidden="false" customHeight="false" outlineLevel="0" collapsed="false">
      <c r="B5513" s="7" t="s">
        <v>15685</v>
      </c>
      <c r="C5513" s="5" t="s">
        <v>6</v>
      </c>
      <c r="D5513" s="1" t="n">
        <v>10</v>
      </c>
      <c r="E5513" s="1" t="s">
        <v>7</v>
      </c>
    </row>
    <row r="5514" customFormat="false" ht="14.1" hidden="false" customHeight="false" outlineLevel="0" collapsed="false">
      <c r="B5514" s="7" t="s">
        <v>15686</v>
      </c>
      <c r="C5514" s="5" t="s">
        <v>6</v>
      </c>
      <c r="D5514" s="1" t="n">
        <v>10</v>
      </c>
      <c r="E5514" s="1" t="s">
        <v>7</v>
      </c>
    </row>
    <row r="5515" customFormat="false" ht="14.1" hidden="false" customHeight="false" outlineLevel="0" collapsed="false">
      <c r="B5515" s="7" t="s">
        <v>15687</v>
      </c>
      <c r="C5515" s="5" t="s">
        <v>6</v>
      </c>
      <c r="D5515" s="1" t="n">
        <v>10</v>
      </c>
      <c r="E5515" s="1" t="s">
        <v>7</v>
      </c>
    </row>
    <row r="5516" customFormat="false" ht="14.1" hidden="false" customHeight="false" outlineLevel="0" collapsed="false">
      <c r="B5516" s="7" t="s">
        <v>15688</v>
      </c>
      <c r="C5516" s="5" t="s">
        <v>6</v>
      </c>
      <c r="D5516" s="1" t="n">
        <v>10</v>
      </c>
      <c r="E5516" s="1" t="s">
        <v>7</v>
      </c>
    </row>
    <row r="5517" customFormat="false" ht="14.1" hidden="false" customHeight="false" outlineLevel="0" collapsed="false">
      <c r="B5517" s="7" t="s">
        <v>15689</v>
      </c>
      <c r="C5517" s="5" t="s">
        <v>6</v>
      </c>
      <c r="D5517" s="1" t="n">
        <v>10</v>
      </c>
      <c r="E5517" s="1" t="s">
        <v>7</v>
      </c>
    </row>
    <row r="5518" customFormat="false" ht="14.1" hidden="false" customHeight="false" outlineLevel="0" collapsed="false">
      <c r="B5518" s="7" t="s">
        <v>15690</v>
      </c>
      <c r="C5518" s="5" t="s">
        <v>6</v>
      </c>
      <c r="D5518" s="1" t="n">
        <v>10</v>
      </c>
      <c r="E5518" s="1" t="s">
        <v>7</v>
      </c>
    </row>
    <row r="5519" customFormat="false" ht="14.1" hidden="false" customHeight="false" outlineLevel="0" collapsed="false">
      <c r="B5519" s="7" t="s">
        <v>15691</v>
      </c>
      <c r="C5519" s="5" t="s">
        <v>6</v>
      </c>
      <c r="D5519" s="1" t="n">
        <v>10</v>
      </c>
      <c r="E5519" s="1" t="s">
        <v>7</v>
      </c>
    </row>
    <row r="5520" customFormat="false" ht="14.1" hidden="false" customHeight="false" outlineLevel="0" collapsed="false">
      <c r="B5520" s="7" t="s">
        <v>15692</v>
      </c>
      <c r="C5520" s="5" t="s">
        <v>6</v>
      </c>
      <c r="D5520" s="1" t="n">
        <v>10</v>
      </c>
      <c r="E5520" s="1" t="s">
        <v>7</v>
      </c>
    </row>
    <row r="5521" customFormat="false" ht="14.1" hidden="false" customHeight="false" outlineLevel="0" collapsed="false">
      <c r="B5521" s="7" t="s">
        <v>15693</v>
      </c>
      <c r="C5521" s="5" t="s">
        <v>6</v>
      </c>
      <c r="D5521" s="1" t="n">
        <v>10</v>
      </c>
      <c r="E5521" s="1" t="s">
        <v>7</v>
      </c>
    </row>
    <row r="5522" customFormat="false" ht="14.1" hidden="false" customHeight="false" outlineLevel="0" collapsed="false">
      <c r="B5522" s="7" t="s">
        <v>15694</v>
      </c>
      <c r="C5522" s="5" t="s">
        <v>6</v>
      </c>
      <c r="D5522" s="1" t="n">
        <v>10</v>
      </c>
      <c r="E5522" s="1" t="s">
        <v>7</v>
      </c>
    </row>
    <row r="5523" customFormat="false" ht="14.1" hidden="false" customHeight="false" outlineLevel="0" collapsed="false">
      <c r="B5523" s="7" t="s">
        <v>15695</v>
      </c>
      <c r="C5523" s="5" t="s">
        <v>6</v>
      </c>
      <c r="D5523" s="1" t="n">
        <v>10</v>
      </c>
      <c r="E5523" s="1" t="s">
        <v>7</v>
      </c>
    </row>
    <row r="5524" customFormat="false" ht="14.1" hidden="false" customHeight="false" outlineLevel="0" collapsed="false">
      <c r="B5524" s="7" t="s">
        <v>15696</v>
      </c>
      <c r="C5524" s="5" t="s">
        <v>6</v>
      </c>
      <c r="D5524" s="1" t="n">
        <v>10</v>
      </c>
      <c r="E5524" s="1" t="s">
        <v>7</v>
      </c>
    </row>
    <row r="5525" customFormat="false" ht="14.1" hidden="false" customHeight="false" outlineLevel="0" collapsed="false">
      <c r="B5525" s="7" t="s">
        <v>15697</v>
      </c>
      <c r="C5525" s="5" t="s">
        <v>6</v>
      </c>
      <c r="D5525" s="1" t="n">
        <v>10</v>
      </c>
      <c r="E5525" s="1" t="s">
        <v>7</v>
      </c>
    </row>
    <row r="5526" customFormat="false" ht="14.1" hidden="false" customHeight="false" outlineLevel="0" collapsed="false">
      <c r="B5526" s="7" t="s">
        <v>15698</v>
      </c>
      <c r="C5526" s="5" t="s">
        <v>6</v>
      </c>
      <c r="D5526" s="1" t="n">
        <v>10</v>
      </c>
      <c r="E5526" s="1" t="s">
        <v>7</v>
      </c>
    </row>
    <row r="5527" customFormat="false" ht="14.1" hidden="false" customHeight="false" outlineLevel="0" collapsed="false">
      <c r="B5527" s="7" t="s">
        <v>15699</v>
      </c>
      <c r="C5527" s="5" t="s">
        <v>6</v>
      </c>
      <c r="D5527" s="1" t="n">
        <v>10</v>
      </c>
      <c r="E5527" s="1" t="s">
        <v>7</v>
      </c>
    </row>
    <row r="5528" customFormat="false" ht="14.1" hidden="false" customHeight="false" outlineLevel="0" collapsed="false">
      <c r="B5528" s="7" t="s">
        <v>15700</v>
      </c>
      <c r="C5528" s="5" t="s">
        <v>6</v>
      </c>
      <c r="D5528" s="1" t="n">
        <v>10</v>
      </c>
      <c r="E5528" s="1" t="s">
        <v>7</v>
      </c>
    </row>
    <row r="5529" customFormat="false" ht="14.1" hidden="false" customHeight="false" outlineLevel="0" collapsed="false">
      <c r="B5529" s="7" t="s">
        <v>15701</v>
      </c>
      <c r="C5529" s="5" t="s">
        <v>6</v>
      </c>
      <c r="D5529" s="1" t="n">
        <v>10</v>
      </c>
      <c r="E5529" s="1" t="s">
        <v>7</v>
      </c>
    </row>
    <row r="5530" customFormat="false" ht="14.1" hidden="false" customHeight="false" outlineLevel="0" collapsed="false">
      <c r="B5530" s="7" t="s">
        <v>15702</v>
      </c>
      <c r="C5530" s="5" t="s">
        <v>6</v>
      </c>
      <c r="D5530" s="1" t="n">
        <v>10</v>
      </c>
      <c r="E5530" s="1" t="s">
        <v>7</v>
      </c>
    </row>
    <row r="5531" customFormat="false" ht="14.1" hidden="false" customHeight="false" outlineLevel="0" collapsed="false">
      <c r="B5531" s="7" t="s">
        <v>15703</v>
      </c>
      <c r="C5531" s="5" t="s">
        <v>6</v>
      </c>
      <c r="D5531" s="1" t="n">
        <v>10</v>
      </c>
      <c r="E5531" s="1" t="s">
        <v>7</v>
      </c>
    </row>
    <row r="5532" customFormat="false" ht="14.1" hidden="false" customHeight="false" outlineLevel="0" collapsed="false">
      <c r="B5532" s="7" t="s">
        <v>15704</v>
      </c>
      <c r="C5532" s="5" t="s">
        <v>6</v>
      </c>
      <c r="D5532" s="1" t="n">
        <v>10</v>
      </c>
      <c r="E5532" s="1" t="s">
        <v>7</v>
      </c>
    </row>
    <row r="5533" customFormat="false" ht="14.1" hidden="false" customHeight="false" outlineLevel="0" collapsed="false">
      <c r="B5533" s="7" t="s">
        <v>15705</v>
      </c>
      <c r="C5533" s="5" t="s">
        <v>6</v>
      </c>
      <c r="D5533" s="1" t="n">
        <v>10</v>
      </c>
      <c r="E5533" s="1" t="s">
        <v>7</v>
      </c>
    </row>
    <row r="5534" customFormat="false" ht="14.1" hidden="false" customHeight="false" outlineLevel="0" collapsed="false">
      <c r="B5534" s="7" t="s">
        <v>15706</v>
      </c>
      <c r="C5534" s="5" t="s">
        <v>6</v>
      </c>
      <c r="D5534" s="1" t="n">
        <v>10</v>
      </c>
      <c r="E5534" s="1" t="s">
        <v>7</v>
      </c>
    </row>
    <row r="5535" customFormat="false" ht="14.1" hidden="false" customHeight="false" outlineLevel="0" collapsed="false">
      <c r="B5535" s="7" t="s">
        <v>15707</v>
      </c>
      <c r="C5535" s="5" t="s">
        <v>6</v>
      </c>
      <c r="D5535" s="1" t="n">
        <v>10</v>
      </c>
      <c r="E5535" s="1" t="s">
        <v>7</v>
      </c>
    </row>
    <row r="5536" customFormat="false" ht="14.1" hidden="false" customHeight="false" outlineLevel="0" collapsed="false">
      <c r="B5536" s="7" t="s">
        <v>15708</v>
      </c>
      <c r="C5536" s="5" t="s">
        <v>6</v>
      </c>
      <c r="D5536" s="1" t="n">
        <v>10</v>
      </c>
      <c r="E5536" s="1" t="s">
        <v>7</v>
      </c>
    </row>
    <row r="5537" customFormat="false" ht="14.1" hidden="false" customHeight="false" outlineLevel="0" collapsed="false">
      <c r="B5537" s="7" t="s">
        <v>15709</v>
      </c>
      <c r="C5537" s="5" t="s">
        <v>6</v>
      </c>
      <c r="D5537" s="1" t="n">
        <v>10</v>
      </c>
      <c r="E5537" s="1" t="s">
        <v>7</v>
      </c>
    </row>
    <row r="5538" customFormat="false" ht="14.1" hidden="false" customHeight="false" outlineLevel="0" collapsed="false">
      <c r="B5538" s="7" t="s">
        <v>15710</v>
      </c>
      <c r="C5538" s="5" t="s">
        <v>6</v>
      </c>
      <c r="D5538" s="1" t="n">
        <v>10</v>
      </c>
      <c r="E5538" s="1" t="s">
        <v>7</v>
      </c>
    </row>
    <row r="5539" customFormat="false" ht="14.1" hidden="false" customHeight="false" outlineLevel="0" collapsed="false">
      <c r="B5539" s="7" t="s">
        <v>15711</v>
      </c>
      <c r="C5539" s="5" t="s">
        <v>6</v>
      </c>
      <c r="D5539" s="1" t="n">
        <v>10</v>
      </c>
      <c r="E5539" s="1" t="s">
        <v>7</v>
      </c>
    </row>
    <row r="5540" customFormat="false" ht="14.1" hidden="false" customHeight="false" outlineLevel="0" collapsed="false">
      <c r="B5540" s="7" t="s">
        <v>15712</v>
      </c>
      <c r="C5540" s="5" t="s">
        <v>6</v>
      </c>
      <c r="D5540" s="1" t="n">
        <v>10</v>
      </c>
      <c r="E5540" s="1" t="s">
        <v>7</v>
      </c>
    </row>
    <row r="5541" customFormat="false" ht="14.1" hidden="false" customHeight="false" outlineLevel="0" collapsed="false">
      <c r="B5541" s="7" t="s">
        <v>15713</v>
      </c>
      <c r="C5541" s="5" t="s">
        <v>6</v>
      </c>
      <c r="D5541" s="1" t="n">
        <v>10</v>
      </c>
      <c r="E5541" s="1" t="s">
        <v>7</v>
      </c>
    </row>
    <row r="5542" customFormat="false" ht="14.1" hidden="false" customHeight="false" outlineLevel="0" collapsed="false">
      <c r="B5542" s="7" t="s">
        <v>15714</v>
      </c>
      <c r="C5542" s="5" t="s">
        <v>6</v>
      </c>
      <c r="D5542" s="1" t="n">
        <v>10</v>
      </c>
      <c r="E5542" s="1" t="s">
        <v>7</v>
      </c>
    </row>
    <row r="5543" customFormat="false" ht="14.1" hidden="false" customHeight="false" outlineLevel="0" collapsed="false">
      <c r="B5543" s="7" t="s">
        <v>15715</v>
      </c>
      <c r="C5543" s="5" t="s">
        <v>6</v>
      </c>
      <c r="D5543" s="1" t="n">
        <v>10</v>
      </c>
      <c r="E5543" s="1" t="s">
        <v>7</v>
      </c>
    </row>
    <row r="5544" customFormat="false" ht="14.1" hidden="false" customHeight="false" outlineLevel="0" collapsed="false">
      <c r="B5544" s="7" t="s">
        <v>15716</v>
      </c>
      <c r="C5544" s="5" t="s">
        <v>6</v>
      </c>
      <c r="D5544" s="1" t="n">
        <v>10</v>
      </c>
      <c r="E5544" s="1" t="s">
        <v>7</v>
      </c>
    </row>
    <row r="5545" customFormat="false" ht="14.1" hidden="false" customHeight="false" outlineLevel="0" collapsed="false">
      <c r="B5545" s="7" t="s">
        <v>15717</v>
      </c>
      <c r="C5545" s="5" t="s">
        <v>6</v>
      </c>
      <c r="D5545" s="1" t="n">
        <v>10</v>
      </c>
      <c r="E5545" s="1" t="s">
        <v>7</v>
      </c>
    </row>
    <row r="5546" customFormat="false" ht="14.1" hidden="false" customHeight="false" outlineLevel="0" collapsed="false">
      <c r="B5546" s="7" t="s">
        <v>15718</v>
      </c>
      <c r="C5546" s="5" t="s">
        <v>6</v>
      </c>
      <c r="D5546" s="1" t="n">
        <v>10</v>
      </c>
      <c r="E5546" s="1" t="s">
        <v>7</v>
      </c>
    </row>
    <row r="5547" customFormat="false" ht="14.1" hidden="false" customHeight="false" outlineLevel="0" collapsed="false">
      <c r="B5547" s="7" t="s">
        <v>15719</v>
      </c>
      <c r="C5547" s="5" t="s">
        <v>6</v>
      </c>
      <c r="D5547" s="1" t="n">
        <v>10</v>
      </c>
      <c r="E5547" s="1" t="s">
        <v>7</v>
      </c>
    </row>
    <row r="5548" customFormat="false" ht="14.1" hidden="false" customHeight="false" outlineLevel="0" collapsed="false">
      <c r="B5548" s="7" t="s">
        <v>15720</v>
      </c>
      <c r="C5548" s="5" t="s">
        <v>6</v>
      </c>
      <c r="D5548" s="1" t="n">
        <v>10</v>
      </c>
      <c r="E5548" s="1" t="s">
        <v>7</v>
      </c>
    </row>
    <row r="5549" customFormat="false" ht="14.1" hidden="false" customHeight="false" outlineLevel="0" collapsed="false">
      <c r="B5549" s="7" t="s">
        <v>15721</v>
      </c>
      <c r="C5549" s="5" t="s">
        <v>6</v>
      </c>
      <c r="D5549" s="1" t="n">
        <v>10</v>
      </c>
      <c r="E5549" s="1" t="s">
        <v>7</v>
      </c>
    </row>
    <row r="5550" customFormat="false" ht="14.1" hidden="false" customHeight="false" outlineLevel="0" collapsed="false">
      <c r="B5550" s="7" t="s">
        <v>15722</v>
      </c>
      <c r="C5550" s="5" t="s">
        <v>6</v>
      </c>
      <c r="D5550" s="1" t="n">
        <v>10</v>
      </c>
      <c r="E5550" s="1" t="s">
        <v>7</v>
      </c>
    </row>
    <row r="5551" customFormat="false" ht="14.1" hidden="false" customHeight="false" outlineLevel="0" collapsed="false">
      <c r="B5551" s="7" t="s">
        <v>15723</v>
      </c>
      <c r="C5551" s="5" t="s">
        <v>6</v>
      </c>
      <c r="D5551" s="1" t="n">
        <v>10</v>
      </c>
      <c r="E5551" s="1" t="s">
        <v>7</v>
      </c>
    </row>
    <row r="5552" customFormat="false" ht="14.1" hidden="false" customHeight="false" outlineLevel="0" collapsed="false">
      <c r="B5552" s="7" t="s">
        <v>15724</v>
      </c>
      <c r="C5552" s="5" t="s">
        <v>6</v>
      </c>
      <c r="D5552" s="1" t="n">
        <v>10</v>
      </c>
      <c r="E5552" s="1" t="s">
        <v>7</v>
      </c>
    </row>
    <row r="5553" customFormat="false" ht="14.1" hidden="false" customHeight="false" outlineLevel="0" collapsed="false">
      <c r="B5553" s="7" t="s">
        <v>15725</v>
      </c>
      <c r="C5553" s="5" t="s">
        <v>6</v>
      </c>
      <c r="D5553" s="1" t="n">
        <v>10</v>
      </c>
      <c r="E5553" s="1" t="s">
        <v>7</v>
      </c>
    </row>
    <row r="5554" customFormat="false" ht="14.1" hidden="false" customHeight="false" outlineLevel="0" collapsed="false">
      <c r="B5554" s="7" t="s">
        <v>15726</v>
      </c>
      <c r="C5554" s="5" t="s">
        <v>6</v>
      </c>
      <c r="D5554" s="1" t="n">
        <v>10</v>
      </c>
      <c r="E5554" s="1" t="s">
        <v>7</v>
      </c>
    </row>
    <row r="5555" customFormat="false" ht="14.1" hidden="false" customHeight="false" outlineLevel="0" collapsed="false">
      <c r="B5555" s="7" t="s">
        <v>15727</v>
      </c>
      <c r="C5555" s="5" t="s">
        <v>6</v>
      </c>
      <c r="D5555" s="1" t="n">
        <v>10</v>
      </c>
      <c r="E5555" s="1" t="s">
        <v>7</v>
      </c>
    </row>
    <row r="5556" customFormat="false" ht="14.1" hidden="false" customHeight="false" outlineLevel="0" collapsed="false">
      <c r="B5556" s="7" t="s">
        <v>15728</v>
      </c>
      <c r="C5556" s="5" t="s">
        <v>6</v>
      </c>
      <c r="D5556" s="1" t="n">
        <v>10</v>
      </c>
      <c r="E5556" s="1" t="s">
        <v>7</v>
      </c>
    </row>
    <row r="5557" customFormat="false" ht="14.1" hidden="false" customHeight="false" outlineLevel="0" collapsed="false">
      <c r="B5557" s="7" t="s">
        <v>15729</v>
      </c>
      <c r="C5557" s="5" t="s">
        <v>6</v>
      </c>
      <c r="D5557" s="1" t="n">
        <v>10</v>
      </c>
      <c r="E5557" s="1" t="s">
        <v>7</v>
      </c>
    </row>
    <row r="5558" customFormat="false" ht="14.1" hidden="false" customHeight="false" outlineLevel="0" collapsed="false">
      <c r="B5558" s="7" t="s">
        <v>15730</v>
      </c>
      <c r="C5558" s="5" t="s">
        <v>6</v>
      </c>
      <c r="D5558" s="1" t="n">
        <v>10</v>
      </c>
      <c r="E5558" s="1" t="s">
        <v>7</v>
      </c>
    </row>
    <row r="5559" customFormat="false" ht="14.1" hidden="false" customHeight="false" outlineLevel="0" collapsed="false">
      <c r="B5559" s="7" t="s">
        <v>15731</v>
      </c>
      <c r="C5559" s="5" t="s">
        <v>6</v>
      </c>
      <c r="D5559" s="1" t="n">
        <v>10</v>
      </c>
      <c r="E5559" s="1" t="s">
        <v>7</v>
      </c>
    </row>
    <row r="5560" customFormat="false" ht="14.1" hidden="false" customHeight="false" outlineLevel="0" collapsed="false">
      <c r="B5560" s="7" t="s">
        <v>15732</v>
      </c>
      <c r="C5560" s="5" t="s">
        <v>6</v>
      </c>
      <c r="D5560" s="1" t="n">
        <v>10</v>
      </c>
      <c r="E5560" s="1" t="s">
        <v>7</v>
      </c>
    </row>
    <row r="5561" customFormat="false" ht="14.1" hidden="false" customHeight="false" outlineLevel="0" collapsed="false">
      <c r="B5561" s="7" t="s">
        <v>15733</v>
      </c>
      <c r="C5561" s="5" t="s">
        <v>6</v>
      </c>
      <c r="D5561" s="1" t="n">
        <v>10</v>
      </c>
      <c r="E5561" s="1" t="s">
        <v>7</v>
      </c>
    </row>
    <row r="5562" customFormat="false" ht="14.1" hidden="false" customHeight="false" outlineLevel="0" collapsed="false">
      <c r="B5562" s="7" t="s">
        <v>15734</v>
      </c>
      <c r="C5562" s="5" t="s">
        <v>6</v>
      </c>
      <c r="D5562" s="1" t="n">
        <v>10</v>
      </c>
      <c r="E5562" s="1" t="s">
        <v>7</v>
      </c>
    </row>
    <row r="5563" customFormat="false" ht="14.1" hidden="false" customHeight="false" outlineLevel="0" collapsed="false">
      <c r="B5563" s="7" t="s">
        <v>15735</v>
      </c>
      <c r="C5563" s="5" t="s">
        <v>6</v>
      </c>
      <c r="D5563" s="1" t="n">
        <v>10</v>
      </c>
      <c r="E5563" s="1" t="s">
        <v>7</v>
      </c>
    </row>
    <row r="5564" customFormat="false" ht="14.1" hidden="false" customHeight="false" outlineLevel="0" collapsed="false">
      <c r="B5564" s="7" t="s">
        <v>15736</v>
      </c>
      <c r="C5564" s="5" t="s">
        <v>6</v>
      </c>
      <c r="D5564" s="1" t="n">
        <v>10</v>
      </c>
      <c r="E5564" s="1" t="s">
        <v>7</v>
      </c>
    </row>
    <row r="5565" customFormat="false" ht="14.1" hidden="false" customHeight="false" outlineLevel="0" collapsed="false">
      <c r="B5565" s="7" t="s">
        <v>15737</v>
      </c>
      <c r="C5565" s="5" t="s">
        <v>6</v>
      </c>
      <c r="D5565" s="1" t="n">
        <v>10</v>
      </c>
      <c r="E5565" s="1" t="s">
        <v>7</v>
      </c>
    </row>
    <row r="5566" customFormat="false" ht="14.1" hidden="false" customHeight="false" outlineLevel="0" collapsed="false">
      <c r="B5566" s="7" t="s">
        <v>15738</v>
      </c>
      <c r="C5566" s="5" t="s">
        <v>6</v>
      </c>
      <c r="D5566" s="1" t="n">
        <v>10</v>
      </c>
      <c r="E5566" s="1" t="s">
        <v>7</v>
      </c>
    </row>
    <row r="5567" customFormat="false" ht="14.1" hidden="false" customHeight="false" outlineLevel="0" collapsed="false">
      <c r="B5567" s="7" t="s">
        <v>15739</v>
      </c>
      <c r="C5567" s="5" t="s">
        <v>6</v>
      </c>
      <c r="D5567" s="1" t="n">
        <v>10</v>
      </c>
      <c r="E5567" s="1" t="s">
        <v>7</v>
      </c>
    </row>
    <row r="5568" customFormat="false" ht="14.1" hidden="false" customHeight="false" outlineLevel="0" collapsed="false">
      <c r="B5568" s="7" t="s">
        <v>15740</v>
      </c>
      <c r="C5568" s="5" t="s">
        <v>6</v>
      </c>
      <c r="D5568" s="1" t="n">
        <v>10</v>
      </c>
      <c r="E5568" s="1" t="s">
        <v>7</v>
      </c>
    </row>
    <row r="5569" customFormat="false" ht="14.1" hidden="false" customHeight="false" outlineLevel="0" collapsed="false">
      <c r="B5569" s="7" t="s">
        <v>15741</v>
      </c>
      <c r="C5569" s="5" t="s">
        <v>6</v>
      </c>
      <c r="D5569" s="1" t="n">
        <v>10</v>
      </c>
      <c r="E5569" s="1" t="s">
        <v>7</v>
      </c>
    </row>
    <row r="5570" customFormat="false" ht="14.1" hidden="false" customHeight="false" outlineLevel="0" collapsed="false">
      <c r="B5570" s="7" t="s">
        <v>15742</v>
      </c>
      <c r="C5570" s="5" t="s">
        <v>6</v>
      </c>
      <c r="D5570" s="1" t="n">
        <v>10</v>
      </c>
      <c r="E5570" s="1" t="s">
        <v>7</v>
      </c>
    </row>
    <row r="5571" customFormat="false" ht="14.1" hidden="false" customHeight="false" outlineLevel="0" collapsed="false">
      <c r="B5571" s="7" t="s">
        <v>15743</v>
      </c>
      <c r="C5571" s="5" t="s">
        <v>6</v>
      </c>
      <c r="D5571" s="1" t="n">
        <v>10</v>
      </c>
      <c r="E5571" s="1" t="s">
        <v>7</v>
      </c>
    </row>
    <row r="5572" customFormat="false" ht="14.1" hidden="false" customHeight="false" outlineLevel="0" collapsed="false">
      <c r="B5572" s="7" t="s">
        <v>15744</v>
      </c>
      <c r="C5572" s="5" t="s">
        <v>6</v>
      </c>
      <c r="D5572" s="1" t="n">
        <v>10</v>
      </c>
      <c r="E5572" s="1" t="s">
        <v>7</v>
      </c>
    </row>
    <row r="5573" customFormat="false" ht="14.1" hidden="false" customHeight="false" outlineLevel="0" collapsed="false">
      <c r="B5573" s="7" t="s">
        <v>15745</v>
      </c>
      <c r="C5573" s="5" t="s">
        <v>6</v>
      </c>
      <c r="D5573" s="1" t="n">
        <v>10</v>
      </c>
      <c r="E5573" s="1" t="s">
        <v>7</v>
      </c>
    </row>
    <row r="5574" customFormat="false" ht="14.1" hidden="false" customHeight="false" outlineLevel="0" collapsed="false">
      <c r="B5574" s="7" t="s">
        <v>15746</v>
      </c>
      <c r="C5574" s="5" t="s">
        <v>6</v>
      </c>
      <c r="D5574" s="1" t="n">
        <v>10</v>
      </c>
      <c r="E5574" s="1" t="s">
        <v>7</v>
      </c>
    </row>
    <row r="5575" customFormat="false" ht="14.1" hidden="false" customHeight="false" outlineLevel="0" collapsed="false">
      <c r="B5575" s="7" t="s">
        <v>15747</v>
      </c>
      <c r="C5575" s="5" t="s">
        <v>6</v>
      </c>
      <c r="D5575" s="1" t="n">
        <v>10</v>
      </c>
      <c r="E5575" s="1" t="s">
        <v>7</v>
      </c>
    </row>
    <row r="5576" customFormat="false" ht="14.1" hidden="false" customHeight="false" outlineLevel="0" collapsed="false">
      <c r="B5576" s="7" t="s">
        <v>15748</v>
      </c>
      <c r="C5576" s="5" t="s">
        <v>6</v>
      </c>
      <c r="D5576" s="1" t="n">
        <v>10</v>
      </c>
      <c r="E5576" s="1" t="s">
        <v>7</v>
      </c>
    </row>
    <row r="5577" customFormat="false" ht="14.1" hidden="false" customHeight="false" outlineLevel="0" collapsed="false">
      <c r="B5577" s="7" t="s">
        <v>15749</v>
      </c>
      <c r="C5577" s="5" t="s">
        <v>6</v>
      </c>
      <c r="D5577" s="1" t="n">
        <v>10</v>
      </c>
      <c r="E5577" s="1" t="s">
        <v>7</v>
      </c>
    </row>
    <row r="5578" customFormat="false" ht="14.1" hidden="false" customHeight="false" outlineLevel="0" collapsed="false">
      <c r="B5578" s="7" t="s">
        <v>15750</v>
      </c>
      <c r="C5578" s="5" t="s">
        <v>6</v>
      </c>
      <c r="D5578" s="1" t="n">
        <v>10</v>
      </c>
      <c r="E5578" s="1" t="s">
        <v>7</v>
      </c>
    </row>
    <row r="5579" customFormat="false" ht="14.1" hidden="false" customHeight="false" outlineLevel="0" collapsed="false">
      <c r="B5579" s="7" t="s">
        <v>15751</v>
      </c>
      <c r="C5579" s="5" t="s">
        <v>6</v>
      </c>
      <c r="D5579" s="1" t="n">
        <v>10</v>
      </c>
      <c r="E5579" s="1" t="s">
        <v>7</v>
      </c>
    </row>
    <row r="5580" customFormat="false" ht="14.1" hidden="false" customHeight="false" outlineLevel="0" collapsed="false">
      <c r="B5580" s="7" t="s">
        <v>15752</v>
      </c>
      <c r="C5580" s="5" t="s">
        <v>6</v>
      </c>
      <c r="D5580" s="1" t="n">
        <v>10</v>
      </c>
      <c r="E5580" s="1" t="s">
        <v>7</v>
      </c>
    </row>
    <row r="5581" customFormat="false" ht="14.1" hidden="false" customHeight="false" outlineLevel="0" collapsed="false">
      <c r="B5581" s="7" t="s">
        <v>15753</v>
      </c>
      <c r="C5581" s="5" t="s">
        <v>6</v>
      </c>
      <c r="D5581" s="1" t="n">
        <v>10</v>
      </c>
      <c r="E5581" s="1" t="s">
        <v>7</v>
      </c>
    </row>
    <row r="5582" customFormat="false" ht="14.1" hidden="false" customHeight="false" outlineLevel="0" collapsed="false">
      <c r="B5582" s="7" t="s">
        <v>15754</v>
      </c>
      <c r="C5582" s="5" t="s">
        <v>6</v>
      </c>
      <c r="D5582" s="1" t="n">
        <v>10</v>
      </c>
      <c r="E5582" s="1" t="s">
        <v>7</v>
      </c>
    </row>
    <row r="5583" customFormat="false" ht="14.1" hidden="false" customHeight="false" outlineLevel="0" collapsed="false">
      <c r="B5583" s="7" t="s">
        <v>15755</v>
      </c>
      <c r="C5583" s="5" t="s">
        <v>6</v>
      </c>
      <c r="D5583" s="1" t="n">
        <v>10</v>
      </c>
      <c r="E5583" s="1" t="s">
        <v>7</v>
      </c>
    </row>
    <row r="5584" customFormat="false" ht="14.1" hidden="false" customHeight="false" outlineLevel="0" collapsed="false">
      <c r="B5584" s="7" t="s">
        <v>15756</v>
      </c>
      <c r="C5584" s="5" t="s">
        <v>6</v>
      </c>
      <c r="D5584" s="1" t="n">
        <v>10</v>
      </c>
      <c r="E5584" s="1" t="s">
        <v>7</v>
      </c>
    </row>
    <row r="5585" customFormat="false" ht="14.1" hidden="false" customHeight="false" outlineLevel="0" collapsed="false">
      <c r="B5585" s="7" t="s">
        <v>15757</v>
      </c>
      <c r="C5585" s="5" t="s">
        <v>6</v>
      </c>
      <c r="D5585" s="1" t="n">
        <v>10</v>
      </c>
      <c r="E5585" s="1" t="s">
        <v>7</v>
      </c>
    </row>
    <row r="5586" customFormat="false" ht="14.1" hidden="false" customHeight="false" outlineLevel="0" collapsed="false">
      <c r="B5586" s="7" t="s">
        <v>15758</v>
      </c>
      <c r="C5586" s="5" t="s">
        <v>6</v>
      </c>
      <c r="D5586" s="1" t="n">
        <v>10</v>
      </c>
      <c r="E5586" s="1" t="s">
        <v>7</v>
      </c>
    </row>
    <row r="5587" customFormat="false" ht="14.1" hidden="false" customHeight="false" outlineLevel="0" collapsed="false">
      <c r="B5587" s="7" t="s">
        <v>15759</v>
      </c>
      <c r="C5587" s="5" t="s">
        <v>6</v>
      </c>
      <c r="D5587" s="1" t="n">
        <v>10</v>
      </c>
      <c r="E5587" s="1" t="s">
        <v>7</v>
      </c>
    </row>
    <row r="5588" customFormat="false" ht="14.1" hidden="false" customHeight="false" outlineLevel="0" collapsed="false">
      <c r="B5588" s="7" t="s">
        <v>15760</v>
      </c>
      <c r="C5588" s="5" t="s">
        <v>6</v>
      </c>
      <c r="D5588" s="1" t="n">
        <v>10</v>
      </c>
      <c r="E5588" s="1" t="s">
        <v>7</v>
      </c>
    </row>
    <row r="5589" customFormat="false" ht="14.1" hidden="false" customHeight="false" outlineLevel="0" collapsed="false">
      <c r="B5589" s="7" t="s">
        <v>15761</v>
      </c>
      <c r="C5589" s="5" t="s">
        <v>6</v>
      </c>
      <c r="D5589" s="1" t="n">
        <v>10</v>
      </c>
      <c r="E5589" s="1" t="s">
        <v>7</v>
      </c>
    </row>
    <row r="5590" customFormat="false" ht="14.1" hidden="false" customHeight="false" outlineLevel="0" collapsed="false">
      <c r="B5590" s="7" t="s">
        <v>15762</v>
      </c>
      <c r="C5590" s="5" t="s">
        <v>6</v>
      </c>
      <c r="D5590" s="1" t="n">
        <v>10</v>
      </c>
      <c r="E5590" s="1" t="s">
        <v>7</v>
      </c>
    </row>
    <row r="5591" customFormat="false" ht="14.1" hidden="false" customHeight="false" outlineLevel="0" collapsed="false">
      <c r="B5591" s="7" t="s">
        <v>15763</v>
      </c>
      <c r="C5591" s="5" t="s">
        <v>6</v>
      </c>
      <c r="D5591" s="1" t="n">
        <v>10</v>
      </c>
      <c r="E5591" s="1" t="s">
        <v>7</v>
      </c>
    </row>
    <row r="5592" customFormat="false" ht="14.1" hidden="false" customHeight="false" outlineLevel="0" collapsed="false">
      <c r="B5592" s="7" t="s">
        <v>15764</v>
      </c>
      <c r="C5592" s="5" t="s">
        <v>6</v>
      </c>
      <c r="D5592" s="1" t="n">
        <v>10</v>
      </c>
      <c r="E5592" s="1" t="s">
        <v>7</v>
      </c>
    </row>
    <row r="5593" customFormat="false" ht="14.1" hidden="false" customHeight="false" outlineLevel="0" collapsed="false">
      <c r="B5593" s="7" t="s">
        <v>15765</v>
      </c>
      <c r="C5593" s="5" t="s">
        <v>6</v>
      </c>
      <c r="D5593" s="1" t="n">
        <v>10</v>
      </c>
      <c r="E5593" s="1" t="s">
        <v>7</v>
      </c>
    </row>
    <row r="5594" customFormat="false" ht="14.1" hidden="false" customHeight="false" outlineLevel="0" collapsed="false">
      <c r="B5594" s="7" t="s">
        <v>15766</v>
      </c>
      <c r="C5594" s="5" t="s">
        <v>6</v>
      </c>
      <c r="D5594" s="1" t="n">
        <v>10</v>
      </c>
      <c r="E5594" s="1" t="s">
        <v>7</v>
      </c>
    </row>
    <row r="5595" customFormat="false" ht="14.1" hidden="false" customHeight="false" outlineLevel="0" collapsed="false">
      <c r="B5595" s="7" t="s">
        <v>15767</v>
      </c>
      <c r="C5595" s="5" t="s">
        <v>6</v>
      </c>
      <c r="D5595" s="1" t="n">
        <v>10</v>
      </c>
      <c r="E5595" s="1" t="s">
        <v>7</v>
      </c>
    </row>
    <row r="5596" customFormat="false" ht="14.1" hidden="false" customHeight="false" outlineLevel="0" collapsed="false">
      <c r="B5596" s="7" t="s">
        <v>15768</v>
      </c>
      <c r="C5596" s="5" t="s">
        <v>6</v>
      </c>
      <c r="D5596" s="1" t="n">
        <v>10</v>
      </c>
      <c r="E5596" s="1" t="s">
        <v>7</v>
      </c>
    </row>
    <row r="5597" customFormat="false" ht="14.1" hidden="false" customHeight="false" outlineLevel="0" collapsed="false">
      <c r="B5597" s="7" t="s">
        <v>15769</v>
      </c>
      <c r="C5597" s="5" t="s">
        <v>6</v>
      </c>
      <c r="D5597" s="1" t="n">
        <v>10</v>
      </c>
      <c r="E5597" s="1" t="s">
        <v>7</v>
      </c>
    </row>
    <row r="5598" customFormat="false" ht="14.1" hidden="false" customHeight="false" outlineLevel="0" collapsed="false">
      <c r="B5598" s="7" t="s">
        <v>15770</v>
      </c>
      <c r="C5598" s="5" t="s">
        <v>6</v>
      </c>
      <c r="D5598" s="1" t="n">
        <v>10</v>
      </c>
      <c r="E5598" s="1" t="s">
        <v>7</v>
      </c>
    </row>
    <row r="5599" customFormat="false" ht="14.1" hidden="false" customHeight="false" outlineLevel="0" collapsed="false">
      <c r="B5599" s="7" t="s">
        <v>15771</v>
      </c>
      <c r="C5599" s="5" t="s">
        <v>6</v>
      </c>
      <c r="D5599" s="1" t="n">
        <v>10</v>
      </c>
      <c r="E5599" s="1" t="s">
        <v>7</v>
      </c>
    </row>
    <row r="5600" customFormat="false" ht="14.1" hidden="false" customHeight="false" outlineLevel="0" collapsed="false">
      <c r="B5600" s="7" t="s">
        <v>15772</v>
      </c>
      <c r="C5600" s="5" t="s">
        <v>6</v>
      </c>
      <c r="D5600" s="1" t="n">
        <v>10</v>
      </c>
      <c r="E5600" s="1" t="s">
        <v>7</v>
      </c>
    </row>
    <row r="5601" customFormat="false" ht="14.1" hidden="false" customHeight="false" outlineLevel="0" collapsed="false">
      <c r="B5601" s="7" t="s">
        <v>15773</v>
      </c>
      <c r="C5601" s="5" t="s">
        <v>6</v>
      </c>
      <c r="D5601" s="1" t="n">
        <v>10</v>
      </c>
      <c r="E5601" s="1" t="s">
        <v>7</v>
      </c>
    </row>
    <row r="5602" customFormat="false" ht="14.1" hidden="false" customHeight="false" outlineLevel="0" collapsed="false">
      <c r="B5602" s="7" t="s">
        <v>15774</v>
      </c>
      <c r="C5602" s="5" t="s">
        <v>6</v>
      </c>
      <c r="D5602" s="1" t="n">
        <v>10</v>
      </c>
      <c r="E5602" s="1" t="s">
        <v>7</v>
      </c>
    </row>
    <row r="5603" customFormat="false" ht="14.1" hidden="false" customHeight="false" outlineLevel="0" collapsed="false">
      <c r="B5603" s="7" t="s">
        <v>15775</v>
      </c>
      <c r="C5603" s="5" t="s">
        <v>6</v>
      </c>
      <c r="D5603" s="1" t="n">
        <v>10</v>
      </c>
      <c r="E5603" s="1" t="s">
        <v>7</v>
      </c>
    </row>
    <row r="5604" customFormat="false" ht="14.1" hidden="false" customHeight="false" outlineLevel="0" collapsed="false">
      <c r="B5604" s="7" t="s">
        <v>15776</v>
      </c>
      <c r="C5604" s="5" t="s">
        <v>6</v>
      </c>
      <c r="D5604" s="1" t="n">
        <v>10</v>
      </c>
      <c r="E5604" s="1" t="s">
        <v>7</v>
      </c>
    </row>
    <row r="5605" customFormat="false" ht="14.1" hidden="false" customHeight="false" outlineLevel="0" collapsed="false">
      <c r="B5605" s="7" t="s">
        <v>15777</v>
      </c>
      <c r="C5605" s="5" t="s">
        <v>6</v>
      </c>
      <c r="D5605" s="1" t="n">
        <v>10</v>
      </c>
      <c r="E5605" s="1" t="s">
        <v>7</v>
      </c>
    </row>
    <row r="5606" customFormat="false" ht="14.1" hidden="false" customHeight="false" outlineLevel="0" collapsed="false">
      <c r="B5606" s="7" t="s">
        <v>15778</v>
      </c>
      <c r="C5606" s="5" t="s">
        <v>6</v>
      </c>
      <c r="D5606" s="1" t="n">
        <v>10</v>
      </c>
      <c r="E5606" s="1" t="s">
        <v>7</v>
      </c>
    </row>
    <row r="5607" customFormat="false" ht="14.1" hidden="false" customHeight="false" outlineLevel="0" collapsed="false">
      <c r="B5607" s="7" t="s">
        <v>15779</v>
      </c>
      <c r="C5607" s="5" t="s">
        <v>6</v>
      </c>
      <c r="D5607" s="1" t="n">
        <v>10</v>
      </c>
      <c r="E5607" s="1" t="s">
        <v>7</v>
      </c>
    </row>
    <row r="5608" customFormat="false" ht="14.1" hidden="false" customHeight="false" outlineLevel="0" collapsed="false">
      <c r="B5608" s="7" t="s">
        <v>15780</v>
      </c>
      <c r="C5608" s="5" t="s">
        <v>6</v>
      </c>
      <c r="D5608" s="1" t="n">
        <v>10</v>
      </c>
      <c r="E5608" s="1" t="s">
        <v>7</v>
      </c>
    </row>
    <row r="5609" customFormat="false" ht="14.1" hidden="false" customHeight="false" outlineLevel="0" collapsed="false">
      <c r="B5609" s="7" t="s">
        <v>15781</v>
      </c>
      <c r="C5609" s="5" t="s">
        <v>6</v>
      </c>
      <c r="D5609" s="1" t="n">
        <v>10</v>
      </c>
      <c r="E5609" s="1" t="s">
        <v>7</v>
      </c>
    </row>
    <row r="5610" customFormat="false" ht="14.1" hidden="false" customHeight="false" outlineLevel="0" collapsed="false">
      <c r="B5610" s="7" t="s">
        <v>15782</v>
      </c>
      <c r="C5610" s="5" t="s">
        <v>6</v>
      </c>
      <c r="D5610" s="1" t="n">
        <v>10</v>
      </c>
      <c r="E5610" s="1" t="s">
        <v>7</v>
      </c>
    </row>
    <row r="5611" customFormat="false" ht="14.1" hidden="false" customHeight="false" outlineLevel="0" collapsed="false">
      <c r="B5611" s="7" t="s">
        <v>15783</v>
      </c>
      <c r="C5611" s="5" t="s">
        <v>6</v>
      </c>
      <c r="D5611" s="1" t="n">
        <v>10</v>
      </c>
      <c r="E5611" s="1" t="s">
        <v>7</v>
      </c>
    </row>
    <row r="5612" customFormat="false" ht="14.1" hidden="false" customHeight="false" outlineLevel="0" collapsed="false">
      <c r="B5612" s="7" t="s">
        <v>15784</v>
      </c>
      <c r="C5612" s="5" t="s">
        <v>6</v>
      </c>
      <c r="D5612" s="1" t="n">
        <v>10</v>
      </c>
      <c r="E5612" s="1" t="s">
        <v>7</v>
      </c>
    </row>
    <row r="5613" customFormat="false" ht="14.1" hidden="false" customHeight="false" outlineLevel="0" collapsed="false">
      <c r="B5613" s="7" t="s">
        <v>15785</v>
      </c>
      <c r="C5613" s="5" t="s">
        <v>6</v>
      </c>
      <c r="D5613" s="1" t="n">
        <v>10</v>
      </c>
      <c r="E5613" s="1" t="s">
        <v>7</v>
      </c>
    </row>
    <row r="5614" customFormat="false" ht="14.1" hidden="false" customHeight="false" outlineLevel="0" collapsed="false">
      <c r="B5614" s="7" t="s">
        <v>15786</v>
      </c>
      <c r="C5614" s="5" t="s">
        <v>6</v>
      </c>
      <c r="D5614" s="1" t="n">
        <v>10</v>
      </c>
      <c r="E5614" s="1" t="s">
        <v>7</v>
      </c>
    </row>
    <row r="5615" customFormat="false" ht="14.1" hidden="false" customHeight="false" outlineLevel="0" collapsed="false">
      <c r="B5615" s="7" t="s">
        <v>15787</v>
      </c>
      <c r="C5615" s="5" t="s">
        <v>6</v>
      </c>
      <c r="D5615" s="1" t="n">
        <v>10</v>
      </c>
      <c r="E5615" s="1" t="s">
        <v>7</v>
      </c>
    </row>
    <row r="5616" customFormat="false" ht="14.1" hidden="false" customHeight="false" outlineLevel="0" collapsed="false">
      <c r="B5616" s="7" t="s">
        <v>15788</v>
      </c>
      <c r="C5616" s="5" t="s">
        <v>6</v>
      </c>
      <c r="D5616" s="1" t="n">
        <v>10</v>
      </c>
      <c r="E5616" s="1" t="s">
        <v>7</v>
      </c>
    </row>
    <row r="5617" customFormat="false" ht="14.1" hidden="false" customHeight="false" outlineLevel="0" collapsed="false">
      <c r="B5617" s="7" t="s">
        <v>15789</v>
      </c>
      <c r="C5617" s="5" t="s">
        <v>6</v>
      </c>
      <c r="D5617" s="1" t="n">
        <v>10</v>
      </c>
      <c r="E5617" s="1" t="s">
        <v>7</v>
      </c>
    </row>
    <row r="5618" customFormat="false" ht="14.1" hidden="false" customHeight="false" outlineLevel="0" collapsed="false">
      <c r="B5618" s="7" t="s">
        <v>15790</v>
      </c>
      <c r="C5618" s="5" t="s">
        <v>6</v>
      </c>
      <c r="D5618" s="1" t="n">
        <v>10</v>
      </c>
      <c r="E5618" s="1" t="s">
        <v>7</v>
      </c>
    </row>
    <row r="5619" customFormat="false" ht="14.1" hidden="false" customHeight="false" outlineLevel="0" collapsed="false">
      <c r="B5619" s="7" t="s">
        <v>15791</v>
      </c>
      <c r="C5619" s="5" t="s">
        <v>6</v>
      </c>
      <c r="D5619" s="1" t="n">
        <v>10</v>
      </c>
      <c r="E5619" s="1" t="s">
        <v>7</v>
      </c>
    </row>
    <row r="5620" customFormat="false" ht="14.1" hidden="false" customHeight="false" outlineLevel="0" collapsed="false">
      <c r="B5620" s="7" t="s">
        <v>15792</v>
      </c>
      <c r="C5620" s="5" t="s">
        <v>6</v>
      </c>
      <c r="D5620" s="1" t="n">
        <v>10</v>
      </c>
      <c r="E5620" s="1" t="s">
        <v>7</v>
      </c>
    </row>
    <row r="5621" customFormat="false" ht="14.1" hidden="false" customHeight="false" outlineLevel="0" collapsed="false">
      <c r="B5621" s="7" t="s">
        <v>15793</v>
      </c>
      <c r="C5621" s="5" t="s">
        <v>6</v>
      </c>
      <c r="D5621" s="1" t="n">
        <v>10</v>
      </c>
      <c r="E5621" s="1" t="s">
        <v>7</v>
      </c>
    </row>
    <row r="5622" customFormat="false" ht="14.1" hidden="false" customHeight="false" outlineLevel="0" collapsed="false">
      <c r="B5622" s="7" t="s">
        <v>15794</v>
      </c>
      <c r="C5622" s="5" t="s">
        <v>6</v>
      </c>
      <c r="D5622" s="1" t="n">
        <v>10</v>
      </c>
      <c r="E5622" s="1" t="s">
        <v>7</v>
      </c>
    </row>
    <row r="5623" customFormat="false" ht="14.1" hidden="false" customHeight="false" outlineLevel="0" collapsed="false">
      <c r="B5623" s="7" t="s">
        <v>15795</v>
      </c>
      <c r="C5623" s="5" t="s">
        <v>6</v>
      </c>
      <c r="D5623" s="1" t="n">
        <v>10</v>
      </c>
      <c r="E5623" s="1" t="s">
        <v>7</v>
      </c>
    </row>
    <row r="5624" customFormat="false" ht="14.1" hidden="false" customHeight="false" outlineLevel="0" collapsed="false">
      <c r="B5624" s="7" t="s">
        <v>15796</v>
      </c>
      <c r="C5624" s="5" t="s">
        <v>6</v>
      </c>
      <c r="D5624" s="1" t="n">
        <v>10</v>
      </c>
      <c r="E5624" s="1" t="s">
        <v>7</v>
      </c>
    </row>
    <row r="5625" customFormat="false" ht="14.1" hidden="false" customHeight="false" outlineLevel="0" collapsed="false">
      <c r="B5625" s="7" t="s">
        <v>15797</v>
      </c>
      <c r="C5625" s="5" t="s">
        <v>6</v>
      </c>
      <c r="D5625" s="1" t="n">
        <v>10</v>
      </c>
      <c r="E5625" s="1" t="s">
        <v>7</v>
      </c>
    </row>
    <row r="5626" customFormat="false" ht="14.1" hidden="false" customHeight="false" outlineLevel="0" collapsed="false">
      <c r="B5626" s="7" t="s">
        <v>15798</v>
      </c>
      <c r="C5626" s="5" t="s">
        <v>6</v>
      </c>
      <c r="D5626" s="1" t="n">
        <v>10</v>
      </c>
      <c r="E5626" s="1" t="s">
        <v>7</v>
      </c>
    </row>
    <row r="5627" customFormat="false" ht="14.1" hidden="false" customHeight="false" outlineLevel="0" collapsed="false">
      <c r="B5627" s="7" t="s">
        <v>15799</v>
      </c>
      <c r="C5627" s="5" t="s">
        <v>6</v>
      </c>
      <c r="D5627" s="1" t="n">
        <v>10</v>
      </c>
      <c r="E5627" s="1" t="s">
        <v>7</v>
      </c>
    </row>
    <row r="5628" customFormat="false" ht="14.1" hidden="false" customHeight="false" outlineLevel="0" collapsed="false">
      <c r="B5628" s="7" t="s">
        <v>15800</v>
      </c>
      <c r="C5628" s="5" t="s">
        <v>6</v>
      </c>
      <c r="D5628" s="1" t="n">
        <v>10</v>
      </c>
      <c r="E5628" s="1" t="s">
        <v>7</v>
      </c>
    </row>
    <row r="5629" customFormat="false" ht="14.1" hidden="false" customHeight="false" outlineLevel="0" collapsed="false">
      <c r="B5629" s="7" t="s">
        <v>15801</v>
      </c>
      <c r="C5629" s="5" t="s">
        <v>6</v>
      </c>
      <c r="D5629" s="1" t="n">
        <v>10</v>
      </c>
      <c r="E5629" s="1" t="s">
        <v>7</v>
      </c>
    </row>
    <row r="5630" customFormat="false" ht="14.1" hidden="false" customHeight="false" outlineLevel="0" collapsed="false">
      <c r="B5630" s="7" t="s">
        <v>15802</v>
      </c>
      <c r="C5630" s="5" t="s">
        <v>6</v>
      </c>
      <c r="D5630" s="1" t="n">
        <v>10</v>
      </c>
      <c r="E5630" s="1" t="s">
        <v>7</v>
      </c>
    </row>
    <row r="5631" customFormat="false" ht="14.1" hidden="false" customHeight="false" outlineLevel="0" collapsed="false">
      <c r="B5631" s="7" t="s">
        <v>15803</v>
      </c>
      <c r="C5631" s="5" t="s">
        <v>6</v>
      </c>
      <c r="D5631" s="1" t="n">
        <v>10</v>
      </c>
      <c r="E5631" s="1" t="s">
        <v>7</v>
      </c>
    </row>
    <row r="5632" customFormat="false" ht="14.1" hidden="false" customHeight="false" outlineLevel="0" collapsed="false">
      <c r="B5632" s="7" t="s">
        <v>15804</v>
      </c>
      <c r="C5632" s="5" t="s">
        <v>6</v>
      </c>
      <c r="D5632" s="1" t="n">
        <v>10</v>
      </c>
      <c r="E5632" s="1" t="s">
        <v>7</v>
      </c>
    </row>
    <row r="5633" customFormat="false" ht="14.1" hidden="false" customHeight="false" outlineLevel="0" collapsed="false">
      <c r="B5633" s="7" t="s">
        <v>15805</v>
      </c>
      <c r="C5633" s="5" t="s">
        <v>6</v>
      </c>
      <c r="D5633" s="1" t="n">
        <v>10</v>
      </c>
      <c r="E5633" s="1" t="s">
        <v>7</v>
      </c>
    </row>
    <row r="5634" customFormat="false" ht="14.1" hidden="false" customHeight="false" outlineLevel="0" collapsed="false">
      <c r="B5634" s="7" t="s">
        <v>15806</v>
      </c>
      <c r="C5634" s="5" t="s">
        <v>6</v>
      </c>
      <c r="D5634" s="1" t="n">
        <v>10</v>
      </c>
      <c r="E5634" s="1" t="s">
        <v>7</v>
      </c>
    </row>
    <row r="5635" customFormat="false" ht="14.1" hidden="false" customHeight="false" outlineLevel="0" collapsed="false">
      <c r="B5635" s="7" t="s">
        <v>15807</v>
      </c>
      <c r="C5635" s="5" t="s">
        <v>6</v>
      </c>
      <c r="D5635" s="1" t="n">
        <v>10</v>
      </c>
      <c r="E5635" s="1" t="s">
        <v>7</v>
      </c>
    </row>
    <row r="5636" customFormat="false" ht="14.1" hidden="false" customHeight="false" outlineLevel="0" collapsed="false">
      <c r="B5636" s="7" t="s">
        <v>15808</v>
      </c>
      <c r="C5636" s="5" t="s">
        <v>6</v>
      </c>
      <c r="D5636" s="1" t="n">
        <v>10</v>
      </c>
      <c r="E5636" s="1" t="s">
        <v>7</v>
      </c>
    </row>
    <row r="5637" customFormat="false" ht="14.1" hidden="false" customHeight="false" outlineLevel="0" collapsed="false">
      <c r="B5637" s="7" t="s">
        <v>15809</v>
      </c>
      <c r="C5637" s="5" t="s">
        <v>6</v>
      </c>
      <c r="D5637" s="1" t="n">
        <v>10</v>
      </c>
      <c r="E5637" s="1" t="s">
        <v>7</v>
      </c>
    </row>
    <row r="5638" customFormat="false" ht="14.1" hidden="false" customHeight="false" outlineLevel="0" collapsed="false">
      <c r="B5638" s="7" t="s">
        <v>15810</v>
      </c>
      <c r="C5638" s="5" t="s">
        <v>6</v>
      </c>
      <c r="D5638" s="1" t="n">
        <v>10</v>
      </c>
      <c r="E5638" s="1" t="s">
        <v>7</v>
      </c>
    </row>
    <row r="5639" customFormat="false" ht="14.1" hidden="false" customHeight="false" outlineLevel="0" collapsed="false">
      <c r="B5639" s="7" t="s">
        <v>15811</v>
      </c>
      <c r="C5639" s="5" t="s">
        <v>6</v>
      </c>
      <c r="D5639" s="1" t="n">
        <v>10</v>
      </c>
      <c r="E5639" s="1" t="s">
        <v>7</v>
      </c>
    </row>
    <row r="5640" customFormat="false" ht="14.1" hidden="false" customHeight="false" outlineLevel="0" collapsed="false">
      <c r="B5640" s="7" t="s">
        <v>15812</v>
      </c>
      <c r="C5640" s="5" t="s">
        <v>6</v>
      </c>
      <c r="D5640" s="1" t="n">
        <v>10</v>
      </c>
      <c r="E5640" s="1" t="s">
        <v>7</v>
      </c>
    </row>
    <row r="5641" customFormat="false" ht="14.1" hidden="false" customHeight="false" outlineLevel="0" collapsed="false">
      <c r="B5641" s="7" t="s">
        <v>15813</v>
      </c>
      <c r="C5641" s="5" t="s">
        <v>6</v>
      </c>
      <c r="D5641" s="1" t="n">
        <v>10</v>
      </c>
      <c r="E5641" s="1" t="s">
        <v>7</v>
      </c>
    </row>
    <row r="5642" customFormat="false" ht="14.1" hidden="false" customHeight="false" outlineLevel="0" collapsed="false">
      <c r="B5642" s="7" t="s">
        <v>15814</v>
      </c>
      <c r="C5642" s="5" t="s">
        <v>6</v>
      </c>
      <c r="D5642" s="1" t="n">
        <v>10</v>
      </c>
      <c r="E5642" s="1" t="s">
        <v>7</v>
      </c>
    </row>
    <row r="5643" customFormat="false" ht="14.1" hidden="false" customHeight="false" outlineLevel="0" collapsed="false">
      <c r="B5643" s="7" t="s">
        <v>15815</v>
      </c>
      <c r="C5643" s="5" t="s">
        <v>6</v>
      </c>
      <c r="D5643" s="1" t="n">
        <v>10</v>
      </c>
      <c r="E5643" s="1" t="s">
        <v>7</v>
      </c>
    </row>
    <row r="5644" customFormat="false" ht="14.1" hidden="false" customHeight="false" outlineLevel="0" collapsed="false">
      <c r="B5644" s="7" t="s">
        <v>15816</v>
      </c>
      <c r="C5644" s="5" t="s">
        <v>6</v>
      </c>
      <c r="D5644" s="1" t="n">
        <v>10</v>
      </c>
      <c r="E5644" s="1" t="s">
        <v>7</v>
      </c>
    </row>
    <row r="5645" customFormat="false" ht="14.1" hidden="false" customHeight="false" outlineLevel="0" collapsed="false">
      <c r="B5645" s="7" t="s">
        <v>15817</v>
      </c>
      <c r="C5645" s="5" t="s">
        <v>6</v>
      </c>
      <c r="D5645" s="1" t="n">
        <v>10</v>
      </c>
      <c r="E5645" s="1" t="s">
        <v>7</v>
      </c>
    </row>
    <row r="5646" customFormat="false" ht="14.1" hidden="false" customHeight="false" outlineLevel="0" collapsed="false">
      <c r="B5646" s="7" t="s">
        <v>15818</v>
      </c>
      <c r="C5646" s="5" t="s">
        <v>6</v>
      </c>
      <c r="D5646" s="1" t="n">
        <v>10</v>
      </c>
      <c r="E5646" s="1" t="s">
        <v>7</v>
      </c>
    </row>
    <row r="5647" customFormat="false" ht="14.1" hidden="false" customHeight="false" outlineLevel="0" collapsed="false">
      <c r="B5647" s="7" t="s">
        <v>15819</v>
      </c>
      <c r="C5647" s="5" t="s">
        <v>6</v>
      </c>
      <c r="D5647" s="1" t="n">
        <v>10</v>
      </c>
      <c r="E5647" s="1" t="s">
        <v>7</v>
      </c>
    </row>
    <row r="5648" customFormat="false" ht="14.1" hidden="false" customHeight="false" outlineLevel="0" collapsed="false">
      <c r="B5648" s="7" t="s">
        <v>15820</v>
      </c>
      <c r="C5648" s="5" t="s">
        <v>6</v>
      </c>
      <c r="D5648" s="1" t="n">
        <v>10</v>
      </c>
      <c r="E5648" s="1" t="s">
        <v>7</v>
      </c>
    </row>
    <row r="5649" customFormat="false" ht="14.1" hidden="false" customHeight="false" outlineLevel="0" collapsed="false">
      <c r="B5649" s="7" t="s">
        <v>15821</v>
      </c>
      <c r="C5649" s="5" t="s">
        <v>6</v>
      </c>
      <c r="D5649" s="1" t="n">
        <v>10</v>
      </c>
      <c r="E5649" s="1" t="s">
        <v>7</v>
      </c>
    </row>
    <row r="5650" customFormat="false" ht="14.1" hidden="false" customHeight="false" outlineLevel="0" collapsed="false">
      <c r="B5650" s="7" t="s">
        <v>15822</v>
      </c>
      <c r="C5650" s="5" t="s">
        <v>6</v>
      </c>
      <c r="D5650" s="1" t="n">
        <v>10</v>
      </c>
      <c r="E5650" s="1" t="s">
        <v>7</v>
      </c>
    </row>
    <row r="5651" customFormat="false" ht="14.1" hidden="false" customHeight="false" outlineLevel="0" collapsed="false">
      <c r="B5651" s="7" t="s">
        <v>15823</v>
      </c>
      <c r="C5651" s="5" t="s">
        <v>6</v>
      </c>
      <c r="D5651" s="1" t="n">
        <v>10</v>
      </c>
      <c r="E5651" s="1" t="s">
        <v>7</v>
      </c>
    </row>
    <row r="5652" customFormat="false" ht="14.1" hidden="false" customHeight="false" outlineLevel="0" collapsed="false">
      <c r="B5652" s="7" t="s">
        <v>15824</v>
      </c>
      <c r="C5652" s="5" t="s">
        <v>6</v>
      </c>
      <c r="D5652" s="1" t="n">
        <v>10</v>
      </c>
      <c r="E5652" s="1" t="s">
        <v>7</v>
      </c>
    </row>
    <row r="5653" customFormat="false" ht="14.1" hidden="false" customHeight="false" outlineLevel="0" collapsed="false">
      <c r="B5653" s="7" t="s">
        <v>15825</v>
      </c>
      <c r="C5653" s="5" t="s">
        <v>6</v>
      </c>
      <c r="D5653" s="1" t="n">
        <v>10</v>
      </c>
      <c r="E5653" s="1" t="s">
        <v>7</v>
      </c>
    </row>
    <row r="5654" customFormat="false" ht="14.1" hidden="false" customHeight="false" outlineLevel="0" collapsed="false">
      <c r="B5654" s="7" t="s">
        <v>15826</v>
      </c>
      <c r="C5654" s="5" t="s">
        <v>6</v>
      </c>
      <c r="D5654" s="1" t="n">
        <v>10</v>
      </c>
      <c r="E5654" s="1" t="s">
        <v>7</v>
      </c>
    </row>
    <row r="5655" customFormat="false" ht="14.1" hidden="false" customHeight="false" outlineLevel="0" collapsed="false">
      <c r="B5655" s="7" t="s">
        <v>15827</v>
      </c>
      <c r="C5655" s="5" t="s">
        <v>6</v>
      </c>
      <c r="D5655" s="1" t="n">
        <v>10</v>
      </c>
      <c r="E5655" s="1" t="s">
        <v>7</v>
      </c>
    </row>
    <row r="5656" customFormat="false" ht="14.1" hidden="false" customHeight="false" outlineLevel="0" collapsed="false">
      <c r="B5656" s="7" t="s">
        <v>15828</v>
      </c>
      <c r="C5656" s="5" t="s">
        <v>6</v>
      </c>
      <c r="D5656" s="1" t="n">
        <v>10</v>
      </c>
      <c r="E5656" s="1" t="s">
        <v>7</v>
      </c>
    </row>
    <row r="5657" customFormat="false" ht="14.1" hidden="false" customHeight="false" outlineLevel="0" collapsed="false">
      <c r="B5657" s="7" t="s">
        <v>15829</v>
      </c>
      <c r="C5657" s="5" t="s">
        <v>6</v>
      </c>
      <c r="D5657" s="1" t="n">
        <v>10</v>
      </c>
      <c r="E5657" s="1" t="s">
        <v>7</v>
      </c>
    </row>
    <row r="5658" customFormat="false" ht="14.1" hidden="false" customHeight="false" outlineLevel="0" collapsed="false">
      <c r="B5658" s="7" t="s">
        <v>15830</v>
      </c>
      <c r="C5658" s="5" t="s">
        <v>6</v>
      </c>
      <c r="D5658" s="1" t="n">
        <v>10</v>
      </c>
      <c r="E5658" s="1" t="s">
        <v>7</v>
      </c>
    </row>
    <row r="5659" customFormat="false" ht="14.1" hidden="false" customHeight="false" outlineLevel="0" collapsed="false">
      <c r="B5659" s="7" t="s">
        <v>15831</v>
      </c>
      <c r="C5659" s="5" t="s">
        <v>6</v>
      </c>
      <c r="D5659" s="1" t="n">
        <v>10</v>
      </c>
      <c r="E5659" s="1" t="s">
        <v>7</v>
      </c>
    </row>
    <row r="5660" customFormat="false" ht="14.1" hidden="false" customHeight="false" outlineLevel="0" collapsed="false">
      <c r="B5660" s="7" t="s">
        <v>15832</v>
      </c>
      <c r="C5660" s="5" t="s">
        <v>6</v>
      </c>
      <c r="D5660" s="1" t="n">
        <v>10</v>
      </c>
      <c r="E5660" s="1" t="s">
        <v>7</v>
      </c>
    </row>
    <row r="5661" customFormat="false" ht="14.1" hidden="false" customHeight="false" outlineLevel="0" collapsed="false">
      <c r="B5661" s="7" t="s">
        <v>15833</v>
      </c>
      <c r="C5661" s="5" t="s">
        <v>6</v>
      </c>
      <c r="D5661" s="1" t="n">
        <v>10</v>
      </c>
      <c r="E5661" s="1" t="s">
        <v>7</v>
      </c>
    </row>
    <row r="5662" customFormat="false" ht="14.1" hidden="false" customHeight="false" outlineLevel="0" collapsed="false">
      <c r="B5662" s="7" t="s">
        <v>15834</v>
      </c>
      <c r="C5662" s="5" t="s">
        <v>6</v>
      </c>
      <c r="D5662" s="1" t="n">
        <v>10</v>
      </c>
      <c r="E5662" s="1" t="s">
        <v>7</v>
      </c>
    </row>
    <row r="5663" customFormat="false" ht="14.1" hidden="false" customHeight="false" outlineLevel="0" collapsed="false">
      <c r="B5663" s="7" t="s">
        <v>15835</v>
      </c>
      <c r="C5663" s="5" t="s">
        <v>6</v>
      </c>
      <c r="D5663" s="1" t="n">
        <v>10</v>
      </c>
      <c r="E5663" s="1" t="s">
        <v>7</v>
      </c>
    </row>
    <row r="5664" customFormat="false" ht="14.1" hidden="false" customHeight="false" outlineLevel="0" collapsed="false">
      <c r="B5664" s="7" t="s">
        <v>15836</v>
      </c>
      <c r="C5664" s="5" t="s">
        <v>6</v>
      </c>
      <c r="D5664" s="1" t="n">
        <v>10</v>
      </c>
      <c r="E5664" s="1" t="s">
        <v>7</v>
      </c>
    </row>
    <row r="5665" customFormat="false" ht="14.1" hidden="false" customHeight="false" outlineLevel="0" collapsed="false">
      <c r="B5665" s="7" t="s">
        <v>15837</v>
      </c>
      <c r="C5665" s="5" t="s">
        <v>6</v>
      </c>
      <c r="D5665" s="1" t="n">
        <v>10</v>
      </c>
      <c r="E5665" s="1" t="s">
        <v>7</v>
      </c>
    </row>
    <row r="5666" customFormat="false" ht="14.1" hidden="false" customHeight="false" outlineLevel="0" collapsed="false">
      <c r="B5666" s="7" t="s">
        <v>15838</v>
      </c>
      <c r="C5666" s="5" t="s">
        <v>6</v>
      </c>
      <c r="D5666" s="1" t="n">
        <v>10</v>
      </c>
      <c r="E5666" s="1" t="s">
        <v>7</v>
      </c>
    </row>
    <row r="5667" customFormat="false" ht="14.1" hidden="false" customHeight="false" outlineLevel="0" collapsed="false">
      <c r="B5667" s="7" t="s">
        <v>15839</v>
      </c>
      <c r="C5667" s="5" t="s">
        <v>6</v>
      </c>
      <c r="D5667" s="1" t="n">
        <v>10</v>
      </c>
      <c r="E5667" s="1" t="s">
        <v>7</v>
      </c>
    </row>
    <row r="5668" customFormat="false" ht="14.1" hidden="false" customHeight="false" outlineLevel="0" collapsed="false">
      <c r="B5668" s="7" t="s">
        <v>15840</v>
      </c>
      <c r="C5668" s="5" t="s">
        <v>6</v>
      </c>
      <c r="D5668" s="1" t="n">
        <v>10</v>
      </c>
      <c r="E5668" s="1" t="s">
        <v>7</v>
      </c>
    </row>
    <row r="5669" customFormat="false" ht="14.1" hidden="false" customHeight="false" outlineLevel="0" collapsed="false">
      <c r="B5669" s="7" t="s">
        <v>15841</v>
      </c>
      <c r="C5669" s="5" t="s">
        <v>6</v>
      </c>
      <c r="D5669" s="1" t="n">
        <v>10</v>
      </c>
      <c r="E5669" s="1" t="s">
        <v>7</v>
      </c>
    </row>
    <row r="5670" customFormat="false" ht="14.1" hidden="false" customHeight="false" outlineLevel="0" collapsed="false">
      <c r="B5670" s="7" t="s">
        <v>15842</v>
      </c>
      <c r="C5670" s="5" t="s">
        <v>6</v>
      </c>
      <c r="D5670" s="1" t="n">
        <v>10</v>
      </c>
      <c r="E5670" s="1" t="s">
        <v>7</v>
      </c>
    </row>
    <row r="5671" customFormat="false" ht="14.1" hidden="false" customHeight="false" outlineLevel="0" collapsed="false">
      <c r="B5671" s="7" t="s">
        <v>15843</v>
      </c>
      <c r="C5671" s="5" t="s">
        <v>6</v>
      </c>
      <c r="D5671" s="1" t="n">
        <v>10</v>
      </c>
      <c r="E5671" s="1" t="s">
        <v>7</v>
      </c>
    </row>
    <row r="5672" customFormat="false" ht="14.1" hidden="false" customHeight="false" outlineLevel="0" collapsed="false">
      <c r="B5672" s="7" t="s">
        <v>15844</v>
      </c>
      <c r="C5672" s="5" t="s">
        <v>6</v>
      </c>
      <c r="D5672" s="1" t="n">
        <v>10</v>
      </c>
      <c r="E5672" s="1" t="s">
        <v>7</v>
      </c>
    </row>
    <row r="5673" customFormat="false" ht="14.1" hidden="false" customHeight="false" outlineLevel="0" collapsed="false">
      <c r="B5673" s="7" t="s">
        <v>15845</v>
      </c>
      <c r="C5673" s="5" t="s">
        <v>6</v>
      </c>
      <c r="D5673" s="1" t="n">
        <v>10</v>
      </c>
      <c r="E5673" s="1" t="s">
        <v>7</v>
      </c>
    </row>
    <row r="5674" customFormat="false" ht="14.1" hidden="false" customHeight="false" outlineLevel="0" collapsed="false">
      <c r="B5674" s="7" t="s">
        <v>15846</v>
      </c>
      <c r="C5674" s="5" t="s">
        <v>6</v>
      </c>
      <c r="D5674" s="1" t="n">
        <v>10</v>
      </c>
      <c r="E5674" s="1" t="s">
        <v>7</v>
      </c>
    </row>
    <row r="5675" customFormat="false" ht="14.1" hidden="false" customHeight="false" outlineLevel="0" collapsed="false">
      <c r="B5675" s="7" t="s">
        <v>15847</v>
      </c>
      <c r="C5675" s="5" t="s">
        <v>6</v>
      </c>
      <c r="D5675" s="1" t="n">
        <v>10</v>
      </c>
      <c r="E5675" s="1" t="s">
        <v>7</v>
      </c>
    </row>
    <row r="5676" customFormat="false" ht="14.1" hidden="false" customHeight="false" outlineLevel="0" collapsed="false">
      <c r="B5676" s="7" t="s">
        <v>15848</v>
      </c>
      <c r="C5676" s="5" t="s">
        <v>6</v>
      </c>
      <c r="D5676" s="1" t="n">
        <v>10</v>
      </c>
      <c r="E5676" s="1" t="s">
        <v>7</v>
      </c>
    </row>
    <row r="5677" customFormat="false" ht="14.1" hidden="false" customHeight="false" outlineLevel="0" collapsed="false">
      <c r="B5677" s="7" t="s">
        <v>15849</v>
      </c>
      <c r="C5677" s="5" t="s">
        <v>6</v>
      </c>
      <c r="D5677" s="1" t="n">
        <v>10</v>
      </c>
      <c r="E5677" s="1" t="s">
        <v>7</v>
      </c>
    </row>
    <row r="5678" customFormat="false" ht="14.1" hidden="false" customHeight="false" outlineLevel="0" collapsed="false">
      <c r="B5678" s="7" t="s">
        <v>15850</v>
      </c>
      <c r="C5678" s="5" t="s">
        <v>6</v>
      </c>
      <c r="D5678" s="1" t="n">
        <v>10</v>
      </c>
      <c r="E5678" s="1" t="s">
        <v>7</v>
      </c>
    </row>
    <row r="5679" customFormat="false" ht="14.1" hidden="false" customHeight="false" outlineLevel="0" collapsed="false">
      <c r="B5679" s="7" t="s">
        <v>15851</v>
      </c>
      <c r="C5679" s="5" t="s">
        <v>6</v>
      </c>
      <c r="D5679" s="1" t="n">
        <v>10</v>
      </c>
      <c r="E5679" s="1" t="s">
        <v>7</v>
      </c>
    </row>
    <row r="5680" customFormat="false" ht="14.1" hidden="false" customHeight="false" outlineLevel="0" collapsed="false">
      <c r="B5680" s="7" t="s">
        <v>15852</v>
      </c>
      <c r="C5680" s="5" t="s">
        <v>6</v>
      </c>
      <c r="D5680" s="1" t="n">
        <v>10</v>
      </c>
      <c r="E5680" s="1" t="s">
        <v>7</v>
      </c>
    </row>
    <row r="5681" customFormat="false" ht="14.1" hidden="false" customHeight="false" outlineLevel="0" collapsed="false">
      <c r="B5681" s="7" t="s">
        <v>15853</v>
      </c>
      <c r="C5681" s="5" t="s">
        <v>6</v>
      </c>
      <c r="D5681" s="1" t="n">
        <v>10</v>
      </c>
      <c r="E5681" s="1" t="s">
        <v>7</v>
      </c>
    </row>
    <row r="5682" customFormat="false" ht="14.1" hidden="false" customHeight="false" outlineLevel="0" collapsed="false">
      <c r="B5682" s="7" t="s">
        <v>15854</v>
      </c>
      <c r="C5682" s="5" t="s">
        <v>6</v>
      </c>
      <c r="D5682" s="1" t="n">
        <v>10</v>
      </c>
      <c r="E5682" s="1" t="s">
        <v>7</v>
      </c>
    </row>
    <row r="5683" customFormat="false" ht="14.1" hidden="false" customHeight="false" outlineLevel="0" collapsed="false">
      <c r="B5683" s="7" t="s">
        <v>15855</v>
      </c>
      <c r="C5683" s="5" t="s">
        <v>6</v>
      </c>
      <c r="D5683" s="1" t="n">
        <v>10</v>
      </c>
      <c r="E5683" s="1" t="s">
        <v>7</v>
      </c>
    </row>
    <row r="5684" customFormat="false" ht="14.1" hidden="false" customHeight="false" outlineLevel="0" collapsed="false">
      <c r="B5684" s="7" t="s">
        <v>15856</v>
      </c>
      <c r="C5684" s="5" t="s">
        <v>6</v>
      </c>
      <c r="D5684" s="1" t="n">
        <v>10</v>
      </c>
      <c r="E5684" s="1" t="s">
        <v>7</v>
      </c>
    </row>
    <row r="5685" customFormat="false" ht="14.1" hidden="false" customHeight="false" outlineLevel="0" collapsed="false">
      <c r="B5685" s="7" t="s">
        <v>15857</v>
      </c>
      <c r="C5685" s="5" t="s">
        <v>6</v>
      </c>
      <c r="D5685" s="1" t="n">
        <v>10</v>
      </c>
      <c r="E5685" s="1" t="s">
        <v>7</v>
      </c>
    </row>
    <row r="5686" customFormat="false" ht="14.1" hidden="false" customHeight="false" outlineLevel="0" collapsed="false">
      <c r="B5686" s="7" t="s">
        <v>15858</v>
      </c>
      <c r="C5686" s="5" t="s">
        <v>6</v>
      </c>
      <c r="D5686" s="1" t="n">
        <v>10</v>
      </c>
      <c r="E5686" s="1" t="s">
        <v>7</v>
      </c>
    </row>
    <row r="5687" customFormat="false" ht="14.1" hidden="false" customHeight="false" outlineLevel="0" collapsed="false">
      <c r="B5687" s="7" t="s">
        <v>15859</v>
      </c>
      <c r="C5687" s="5" t="s">
        <v>6</v>
      </c>
      <c r="D5687" s="1" t="n">
        <v>10</v>
      </c>
      <c r="E5687" s="1" t="s">
        <v>7</v>
      </c>
    </row>
    <row r="5688" customFormat="false" ht="14.1" hidden="false" customHeight="false" outlineLevel="0" collapsed="false">
      <c r="B5688" s="7" t="s">
        <v>15860</v>
      </c>
      <c r="C5688" s="5" t="s">
        <v>6</v>
      </c>
      <c r="D5688" s="1" t="n">
        <v>10</v>
      </c>
      <c r="E5688" s="1" t="s">
        <v>7</v>
      </c>
    </row>
    <row r="5689" customFormat="false" ht="14.1" hidden="false" customHeight="false" outlineLevel="0" collapsed="false">
      <c r="B5689" s="7" t="s">
        <v>15861</v>
      </c>
      <c r="C5689" s="5" t="s">
        <v>6</v>
      </c>
      <c r="D5689" s="1" t="n">
        <v>10</v>
      </c>
      <c r="E5689" s="1" t="s">
        <v>7</v>
      </c>
    </row>
    <row r="5690" customFormat="false" ht="14.1" hidden="false" customHeight="false" outlineLevel="0" collapsed="false">
      <c r="B5690" s="7" t="s">
        <v>15862</v>
      </c>
      <c r="C5690" s="5" t="s">
        <v>6</v>
      </c>
      <c r="D5690" s="1" t="n">
        <v>10</v>
      </c>
      <c r="E5690" s="1" t="s">
        <v>7</v>
      </c>
    </row>
    <row r="5691" customFormat="false" ht="14.1" hidden="false" customHeight="false" outlineLevel="0" collapsed="false">
      <c r="B5691" s="7" t="s">
        <v>15863</v>
      </c>
      <c r="C5691" s="5" t="s">
        <v>6</v>
      </c>
      <c r="D5691" s="1" t="n">
        <v>10</v>
      </c>
      <c r="E5691" s="1" t="s">
        <v>7</v>
      </c>
    </row>
    <row r="5692" customFormat="false" ht="14.1" hidden="false" customHeight="false" outlineLevel="0" collapsed="false">
      <c r="B5692" s="7" t="s">
        <v>15864</v>
      </c>
      <c r="C5692" s="5" t="s">
        <v>6</v>
      </c>
      <c r="D5692" s="1" t="n">
        <v>10</v>
      </c>
      <c r="E5692" s="1" t="s">
        <v>7</v>
      </c>
    </row>
    <row r="5693" customFormat="false" ht="14.1" hidden="false" customHeight="false" outlineLevel="0" collapsed="false">
      <c r="B5693" s="7" t="s">
        <v>15865</v>
      </c>
      <c r="C5693" s="5" t="s">
        <v>6</v>
      </c>
      <c r="D5693" s="1" t="n">
        <v>10</v>
      </c>
      <c r="E5693" s="1" t="s">
        <v>7</v>
      </c>
    </row>
    <row r="5694" customFormat="false" ht="14.1" hidden="false" customHeight="false" outlineLevel="0" collapsed="false">
      <c r="B5694" s="7" t="s">
        <v>15866</v>
      </c>
      <c r="C5694" s="5" t="s">
        <v>6</v>
      </c>
      <c r="D5694" s="1" t="n">
        <v>10</v>
      </c>
      <c r="E5694" s="1" t="s">
        <v>7</v>
      </c>
    </row>
    <row r="5695" customFormat="false" ht="14.1" hidden="false" customHeight="false" outlineLevel="0" collapsed="false">
      <c r="B5695" s="7" t="s">
        <v>15867</v>
      </c>
      <c r="C5695" s="5" t="s">
        <v>6</v>
      </c>
      <c r="D5695" s="1" t="n">
        <v>10</v>
      </c>
      <c r="E5695" s="1" t="s">
        <v>7</v>
      </c>
    </row>
    <row r="5696" customFormat="false" ht="14.1" hidden="false" customHeight="false" outlineLevel="0" collapsed="false">
      <c r="B5696" s="7" t="s">
        <v>15868</v>
      </c>
      <c r="C5696" s="5" t="s">
        <v>6</v>
      </c>
      <c r="D5696" s="1" t="n">
        <v>10</v>
      </c>
      <c r="E5696" s="1" t="s">
        <v>7</v>
      </c>
    </row>
    <row r="5697" customFormat="false" ht="14.1" hidden="false" customHeight="false" outlineLevel="0" collapsed="false">
      <c r="B5697" s="7" t="s">
        <v>15869</v>
      </c>
      <c r="C5697" s="5" t="s">
        <v>6</v>
      </c>
      <c r="D5697" s="1" t="n">
        <v>10</v>
      </c>
      <c r="E5697" s="1" t="s">
        <v>7</v>
      </c>
    </row>
    <row r="5698" customFormat="false" ht="14.1" hidden="false" customHeight="false" outlineLevel="0" collapsed="false">
      <c r="B5698" s="7" t="s">
        <v>15870</v>
      </c>
      <c r="C5698" s="5" t="s">
        <v>6</v>
      </c>
      <c r="D5698" s="1" t="n">
        <v>10</v>
      </c>
      <c r="E5698" s="1" t="s">
        <v>7</v>
      </c>
    </row>
    <row r="5699" customFormat="false" ht="14.1" hidden="false" customHeight="false" outlineLevel="0" collapsed="false">
      <c r="B5699" s="7" t="s">
        <v>15871</v>
      </c>
      <c r="C5699" s="5" t="s">
        <v>6</v>
      </c>
      <c r="D5699" s="1" t="n">
        <v>10</v>
      </c>
      <c r="E5699" s="1" t="s">
        <v>7</v>
      </c>
    </row>
    <row r="5700" customFormat="false" ht="14.1" hidden="false" customHeight="false" outlineLevel="0" collapsed="false">
      <c r="B5700" s="7" t="s">
        <v>15872</v>
      </c>
      <c r="C5700" s="5" t="s">
        <v>6</v>
      </c>
      <c r="D5700" s="1" t="n">
        <v>10</v>
      </c>
      <c r="E5700" s="1" t="s">
        <v>7</v>
      </c>
    </row>
    <row r="5701" customFormat="false" ht="14.1" hidden="false" customHeight="false" outlineLevel="0" collapsed="false">
      <c r="B5701" s="7" t="s">
        <v>15873</v>
      </c>
      <c r="C5701" s="5" t="s">
        <v>6</v>
      </c>
      <c r="D5701" s="1" t="n">
        <v>10</v>
      </c>
      <c r="E5701" s="1" t="s">
        <v>7</v>
      </c>
    </row>
    <row r="5702" customFormat="false" ht="14.1" hidden="false" customHeight="false" outlineLevel="0" collapsed="false">
      <c r="B5702" s="7" t="s">
        <v>15874</v>
      </c>
      <c r="C5702" s="5" t="s">
        <v>6</v>
      </c>
      <c r="D5702" s="1" t="n">
        <v>10</v>
      </c>
      <c r="E5702" s="1" t="s">
        <v>7</v>
      </c>
    </row>
    <row r="5703" customFormat="false" ht="14.1" hidden="false" customHeight="false" outlineLevel="0" collapsed="false">
      <c r="B5703" s="7" t="s">
        <v>15875</v>
      </c>
      <c r="C5703" s="5" t="s">
        <v>6</v>
      </c>
      <c r="D5703" s="1" t="n">
        <v>10</v>
      </c>
      <c r="E5703" s="1" t="s">
        <v>7</v>
      </c>
    </row>
    <row r="5704" customFormat="false" ht="14.1" hidden="false" customHeight="false" outlineLevel="0" collapsed="false">
      <c r="B5704" s="7" t="s">
        <v>15876</v>
      </c>
      <c r="C5704" s="5" t="s">
        <v>6</v>
      </c>
      <c r="D5704" s="1" t="n">
        <v>10</v>
      </c>
      <c r="E5704" s="1" t="s">
        <v>7</v>
      </c>
    </row>
    <row r="5705" customFormat="false" ht="14.1" hidden="false" customHeight="false" outlineLevel="0" collapsed="false">
      <c r="B5705" s="7" t="s">
        <v>15877</v>
      </c>
      <c r="C5705" s="5" t="s">
        <v>6</v>
      </c>
      <c r="D5705" s="1" t="n">
        <v>10</v>
      </c>
      <c r="E5705" s="1" t="s">
        <v>7</v>
      </c>
    </row>
    <row r="5706" customFormat="false" ht="14.1" hidden="false" customHeight="false" outlineLevel="0" collapsed="false">
      <c r="B5706" s="7" t="s">
        <v>15878</v>
      </c>
      <c r="C5706" s="5" t="s">
        <v>6</v>
      </c>
      <c r="D5706" s="1" t="n">
        <v>10</v>
      </c>
      <c r="E5706" s="1" t="s">
        <v>7</v>
      </c>
    </row>
    <row r="5707" customFormat="false" ht="14.1" hidden="false" customHeight="false" outlineLevel="0" collapsed="false">
      <c r="B5707" s="7" t="s">
        <v>15879</v>
      </c>
      <c r="C5707" s="5" t="s">
        <v>6</v>
      </c>
      <c r="D5707" s="1" t="n">
        <v>10</v>
      </c>
      <c r="E5707" s="1" t="s">
        <v>7</v>
      </c>
    </row>
    <row r="5708" customFormat="false" ht="14.1" hidden="false" customHeight="false" outlineLevel="0" collapsed="false">
      <c r="B5708" s="7" t="s">
        <v>15880</v>
      </c>
      <c r="C5708" s="5" t="s">
        <v>6</v>
      </c>
      <c r="D5708" s="1" t="n">
        <v>10</v>
      </c>
      <c r="E5708" s="1" t="s">
        <v>7</v>
      </c>
    </row>
    <row r="5709" customFormat="false" ht="14.1" hidden="false" customHeight="false" outlineLevel="0" collapsed="false">
      <c r="B5709" s="7" t="s">
        <v>15881</v>
      </c>
      <c r="C5709" s="5" t="s">
        <v>6</v>
      </c>
      <c r="D5709" s="1" t="n">
        <v>10</v>
      </c>
      <c r="E5709" s="1" t="s">
        <v>7</v>
      </c>
    </row>
    <row r="5710" customFormat="false" ht="14.1" hidden="false" customHeight="false" outlineLevel="0" collapsed="false">
      <c r="B5710" s="7" t="s">
        <v>15882</v>
      </c>
      <c r="C5710" s="5" t="s">
        <v>6</v>
      </c>
      <c r="D5710" s="1" t="n">
        <v>10</v>
      </c>
      <c r="E5710" s="1" t="s">
        <v>7</v>
      </c>
    </row>
    <row r="5711" customFormat="false" ht="14.1" hidden="false" customHeight="false" outlineLevel="0" collapsed="false">
      <c r="B5711" s="7" t="s">
        <v>15883</v>
      </c>
      <c r="C5711" s="5" t="s">
        <v>6</v>
      </c>
      <c r="D5711" s="1" t="n">
        <v>10</v>
      </c>
      <c r="E5711" s="1" t="s">
        <v>7</v>
      </c>
    </row>
    <row r="5712" customFormat="false" ht="14.1" hidden="false" customHeight="false" outlineLevel="0" collapsed="false">
      <c r="B5712" s="7" t="s">
        <v>15884</v>
      </c>
      <c r="C5712" s="5" t="s">
        <v>6</v>
      </c>
      <c r="D5712" s="1" t="n">
        <v>10</v>
      </c>
      <c r="E5712" s="1" t="s">
        <v>7</v>
      </c>
    </row>
    <row r="5713" customFormat="false" ht="14.1" hidden="false" customHeight="false" outlineLevel="0" collapsed="false">
      <c r="B5713" s="7" t="s">
        <v>15885</v>
      </c>
      <c r="C5713" s="5" t="s">
        <v>6</v>
      </c>
      <c r="D5713" s="1" t="n">
        <v>10</v>
      </c>
      <c r="E5713" s="1" t="s">
        <v>7</v>
      </c>
    </row>
    <row r="5714" customFormat="false" ht="14.1" hidden="false" customHeight="false" outlineLevel="0" collapsed="false">
      <c r="B5714" s="7" t="s">
        <v>15886</v>
      </c>
      <c r="C5714" s="5" t="s">
        <v>6</v>
      </c>
      <c r="D5714" s="1" t="n">
        <v>10</v>
      </c>
      <c r="E5714" s="1" t="s">
        <v>7</v>
      </c>
    </row>
    <row r="5715" customFormat="false" ht="14.1" hidden="false" customHeight="false" outlineLevel="0" collapsed="false">
      <c r="B5715" s="7" t="s">
        <v>15887</v>
      </c>
      <c r="C5715" s="5" t="s">
        <v>6</v>
      </c>
      <c r="D5715" s="1" t="n">
        <v>10</v>
      </c>
      <c r="E5715" s="1" t="s">
        <v>7</v>
      </c>
    </row>
    <row r="5716" customFormat="false" ht="14.1" hidden="false" customHeight="false" outlineLevel="0" collapsed="false">
      <c r="B5716" s="7" t="s">
        <v>15888</v>
      </c>
      <c r="C5716" s="5" t="s">
        <v>6</v>
      </c>
      <c r="D5716" s="1" t="n">
        <v>10</v>
      </c>
      <c r="E5716" s="1" t="s">
        <v>7</v>
      </c>
    </row>
    <row r="5717" customFormat="false" ht="14.1" hidden="false" customHeight="false" outlineLevel="0" collapsed="false">
      <c r="B5717" s="7" t="s">
        <v>15889</v>
      </c>
      <c r="C5717" s="5" t="s">
        <v>6</v>
      </c>
      <c r="D5717" s="1" t="n">
        <v>10</v>
      </c>
      <c r="E5717" s="1" t="s">
        <v>7</v>
      </c>
    </row>
    <row r="5718" customFormat="false" ht="14.1" hidden="false" customHeight="false" outlineLevel="0" collapsed="false">
      <c r="B5718" s="7" t="s">
        <v>15890</v>
      </c>
      <c r="C5718" s="5" t="s">
        <v>6</v>
      </c>
      <c r="D5718" s="1" t="n">
        <v>10</v>
      </c>
      <c r="E5718" s="1" t="s">
        <v>7</v>
      </c>
    </row>
    <row r="5719" customFormat="false" ht="14.1" hidden="false" customHeight="false" outlineLevel="0" collapsed="false">
      <c r="B5719" s="7" t="s">
        <v>15891</v>
      </c>
      <c r="C5719" s="5" t="s">
        <v>6</v>
      </c>
      <c r="D5719" s="1" t="n">
        <v>10</v>
      </c>
      <c r="E5719" s="1" t="s">
        <v>7</v>
      </c>
    </row>
    <row r="5720" customFormat="false" ht="14.1" hidden="false" customHeight="false" outlineLevel="0" collapsed="false">
      <c r="B5720" s="7" t="s">
        <v>15892</v>
      </c>
      <c r="C5720" s="5" t="s">
        <v>6</v>
      </c>
      <c r="D5720" s="1" t="n">
        <v>10</v>
      </c>
      <c r="E5720" s="1" t="s">
        <v>7</v>
      </c>
    </row>
    <row r="5721" customFormat="false" ht="14.1" hidden="false" customHeight="false" outlineLevel="0" collapsed="false">
      <c r="B5721" s="7" t="s">
        <v>15893</v>
      </c>
      <c r="C5721" s="5" t="s">
        <v>6</v>
      </c>
      <c r="D5721" s="1" t="n">
        <v>10</v>
      </c>
      <c r="E5721" s="1" t="s">
        <v>7</v>
      </c>
    </row>
    <row r="5722" customFormat="false" ht="14.1" hidden="false" customHeight="false" outlineLevel="0" collapsed="false">
      <c r="B5722" s="7" t="s">
        <v>15894</v>
      </c>
      <c r="C5722" s="5" t="s">
        <v>6</v>
      </c>
      <c r="D5722" s="1" t="n">
        <v>10</v>
      </c>
      <c r="E5722" s="1" t="s">
        <v>7</v>
      </c>
    </row>
    <row r="5723" customFormat="false" ht="14.1" hidden="false" customHeight="false" outlineLevel="0" collapsed="false">
      <c r="B5723" s="7" t="s">
        <v>15895</v>
      </c>
      <c r="C5723" s="5" t="s">
        <v>6</v>
      </c>
      <c r="D5723" s="1" t="n">
        <v>10</v>
      </c>
      <c r="E5723" s="1" t="s">
        <v>7</v>
      </c>
    </row>
    <row r="5724" customFormat="false" ht="14.1" hidden="false" customHeight="false" outlineLevel="0" collapsed="false">
      <c r="B5724" s="7" t="s">
        <v>15896</v>
      </c>
      <c r="C5724" s="5" t="s">
        <v>6</v>
      </c>
      <c r="D5724" s="1" t="n">
        <v>10</v>
      </c>
      <c r="E5724" s="1" t="s">
        <v>7</v>
      </c>
    </row>
    <row r="5725" customFormat="false" ht="14.1" hidden="false" customHeight="false" outlineLevel="0" collapsed="false">
      <c r="B5725" s="7" t="s">
        <v>15897</v>
      </c>
      <c r="C5725" s="5" t="s">
        <v>6</v>
      </c>
      <c r="D5725" s="1" t="n">
        <v>10</v>
      </c>
      <c r="E5725" s="1" t="s">
        <v>7</v>
      </c>
    </row>
    <row r="5726" customFormat="false" ht="14.1" hidden="false" customHeight="false" outlineLevel="0" collapsed="false">
      <c r="B5726" s="7" t="s">
        <v>15898</v>
      </c>
      <c r="C5726" s="5" t="s">
        <v>6</v>
      </c>
      <c r="D5726" s="1" t="n">
        <v>10</v>
      </c>
      <c r="E5726" s="1" t="s">
        <v>7</v>
      </c>
    </row>
    <row r="5727" customFormat="false" ht="14.1" hidden="false" customHeight="false" outlineLevel="0" collapsed="false">
      <c r="B5727" s="7" t="s">
        <v>15899</v>
      </c>
      <c r="C5727" s="5" t="s">
        <v>6</v>
      </c>
      <c r="D5727" s="1" t="n">
        <v>10</v>
      </c>
      <c r="E5727" s="1" t="s">
        <v>7</v>
      </c>
    </row>
    <row r="5728" customFormat="false" ht="14.1" hidden="false" customHeight="false" outlineLevel="0" collapsed="false">
      <c r="B5728" s="7" t="s">
        <v>15900</v>
      </c>
      <c r="C5728" s="5" t="s">
        <v>6</v>
      </c>
      <c r="D5728" s="1" t="n">
        <v>10</v>
      </c>
      <c r="E5728" s="1" t="s">
        <v>7</v>
      </c>
    </row>
    <row r="5729" customFormat="false" ht="14.1" hidden="false" customHeight="false" outlineLevel="0" collapsed="false">
      <c r="B5729" s="7" t="s">
        <v>15901</v>
      </c>
      <c r="C5729" s="5" t="s">
        <v>6</v>
      </c>
      <c r="D5729" s="1" t="n">
        <v>10</v>
      </c>
      <c r="E5729" s="1" t="s">
        <v>7</v>
      </c>
    </row>
    <row r="5730" customFormat="false" ht="14.1" hidden="false" customHeight="false" outlineLevel="0" collapsed="false">
      <c r="B5730" s="7" t="s">
        <v>15902</v>
      </c>
      <c r="C5730" s="5" t="s">
        <v>6</v>
      </c>
      <c r="D5730" s="1" t="n">
        <v>10</v>
      </c>
      <c r="E5730" s="1" t="s">
        <v>7</v>
      </c>
    </row>
    <row r="5731" customFormat="false" ht="14.1" hidden="false" customHeight="false" outlineLevel="0" collapsed="false">
      <c r="B5731" s="7" t="s">
        <v>15903</v>
      </c>
      <c r="C5731" s="5" t="s">
        <v>6</v>
      </c>
      <c r="D5731" s="1" t="n">
        <v>10</v>
      </c>
      <c r="E5731" s="1" t="s">
        <v>7</v>
      </c>
    </row>
    <row r="5732" customFormat="false" ht="14.1" hidden="false" customHeight="false" outlineLevel="0" collapsed="false">
      <c r="B5732" s="7" t="s">
        <v>15904</v>
      </c>
      <c r="C5732" s="5" t="s">
        <v>6</v>
      </c>
      <c r="D5732" s="1" t="n">
        <v>10</v>
      </c>
      <c r="E5732" s="1" t="s">
        <v>7</v>
      </c>
    </row>
    <row r="5733" customFormat="false" ht="14.1" hidden="false" customHeight="false" outlineLevel="0" collapsed="false">
      <c r="B5733" s="7" t="s">
        <v>15905</v>
      </c>
      <c r="C5733" s="5" t="s">
        <v>6</v>
      </c>
      <c r="D5733" s="1" t="n">
        <v>10</v>
      </c>
      <c r="E5733" s="1" t="s">
        <v>7</v>
      </c>
    </row>
    <row r="5734" customFormat="false" ht="14.1" hidden="false" customHeight="false" outlineLevel="0" collapsed="false">
      <c r="B5734" s="7" t="s">
        <v>15906</v>
      </c>
      <c r="C5734" s="5" t="s">
        <v>6</v>
      </c>
      <c r="D5734" s="1" t="n">
        <v>10</v>
      </c>
      <c r="E5734" s="1" t="s">
        <v>7</v>
      </c>
    </row>
    <row r="5735" customFormat="false" ht="14.1" hidden="false" customHeight="false" outlineLevel="0" collapsed="false">
      <c r="B5735" s="7" t="s">
        <v>15907</v>
      </c>
      <c r="C5735" s="5" t="s">
        <v>6</v>
      </c>
      <c r="D5735" s="1" t="n">
        <v>10</v>
      </c>
      <c r="E5735" s="1" t="s">
        <v>7</v>
      </c>
    </row>
    <row r="5736" customFormat="false" ht="14.1" hidden="false" customHeight="false" outlineLevel="0" collapsed="false">
      <c r="B5736" s="7" t="s">
        <v>15908</v>
      </c>
      <c r="C5736" s="5" t="s">
        <v>6</v>
      </c>
      <c r="D5736" s="1" t="n">
        <v>10</v>
      </c>
      <c r="E5736" s="1" t="s">
        <v>7</v>
      </c>
    </row>
    <row r="5737" customFormat="false" ht="14.1" hidden="false" customHeight="false" outlineLevel="0" collapsed="false">
      <c r="B5737" s="7" t="s">
        <v>15909</v>
      </c>
      <c r="C5737" s="5" t="s">
        <v>6</v>
      </c>
      <c r="D5737" s="1" t="n">
        <v>10</v>
      </c>
      <c r="E5737" s="1" t="s">
        <v>7</v>
      </c>
    </row>
    <row r="5738" customFormat="false" ht="14.1" hidden="false" customHeight="false" outlineLevel="0" collapsed="false">
      <c r="B5738" s="7" t="s">
        <v>15910</v>
      </c>
      <c r="C5738" s="5" t="s">
        <v>6</v>
      </c>
      <c r="D5738" s="1" t="n">
        <v>10</v>
      </c>
      <c r="E5738" s="1" t="s">
        <v>7</v>
      </c>
    </row>
    <row r="5739" customFormat="false" ht="14.1" hidden="false" customHeight="false" outlineLevel="0" collapsed="false">
      <c r="B5739" s="7" t="s">
        <v>15911</v>
      </c>
      <c r="C5739" s="5" t="s">
        <v>6</v>
      </c>
      <c r="D5739" s="1" t="n">
        <v>10</v>
      </c>
      <c r="E5739" s="1" t="s">
        <v>7</v>
      </c>
    </row>
    <row r="5740" customFormat="false" ht="14.1" hidden="false" customHeight="false" outlineLevel="0" collapsed="false">
      <c r="B5740" s="7" t="s">
        <v>15912</v>
      </c>
      <c r="C5740" s="5" t="s">
        <v>6</v>
      </c>
      <c r="D5740" s="1" t="n">
        <v>10</v>
      </c>
      <c r="E5740" s="1" t="s">
        <v>7</v>
      </c>
    </row>
    <row r="5741" customFormat="false" ht="14.1" hidden="false" customHeight="false" outlineLevel="0" collapsed="false">
      <c r="B5741" s="7" t="s">
        <v>15913</v>
      </c>
      <c r="C5741" s="5" t="s">
        <v>6</v>
      </c>
      <c r="D5741" s="1" t="n">
        <v>10</v>
      </c>
      <c r="E5741" s="1" t="s">
        <v>7</v>
      </c>
    </row>
    <row r="5742" customFormat="false" ht="14.1" hidden="false" customHeight="false" outlineLevel="0" collapsed="false">
      <c r="B5742" s="7" t="s">
        <v>15914</v>
      </c>
      <c r="C5742" s="5" t="s">
        <v>6</v>
      </c>
      <c r="D5742" s="1" t="n">
        <v>10</v>
      </c>
      <c r="E5742" s="1" t="s">
        <v>7</v>
      </c>
    </row>
    <row r="5743" customFormat="false" ht="14.1" hidden="false" customHeight="false" outlineLevel="0" collapsed="false">
      <c r="B5743" s="7" t="s">
        <v>15915</v>
      </c>
      <c r="C5743" s="5" t="s">
        <v>6</v>
      </c>
      <c r="D5743" s="1" t="n">
        <v>10</v>
      </c>
      <c r="E5743" s="1" t="s">
        <v>7</v>
      </c>
    </row>
    <row r="5744" customFormat="false" ht="14.1" hidden="false" customHeight="false" outlineLevel="0" collapsed="false">
      <c r="B5744" s="7" t="s">
        <v>15916</v>
      </c>
      <c r="C5744" s="5" t="s">
        <v>6</v>
      </c>
      <c r="D5744" s="1" t="n">
        <v>10</v>
      </c>
      <c r="E5744" s="1" t="s">
        <v>7</v>
      </c>
    </row>
    <row r="5745" customFormat="false" ht="14.1" hidden="false" customHeight="false" outlineLevel="0" collapsed="false">
      <c r="B5745" s="7" t="s">
        <v>15917</v>
      </c>
      <c r="C5745" s="5" t="s">
        <v>6</v>
      </c>
      <c r="D5745" s="1" t="n">
        <v>10</v>
      </c>
      <c r="E5745" s="1" t="s">
        <v>7</v>
      </c>
    </row>
    <row r="5746" customFormat="false" ht="14.1" hidden="false" customHeight="false" outlineLevel="0" collapsed="false">
      <c r="B5746" s="7" t="s">
        <v>15918</v>
      </c>
      <c r="C5746" s="5" t="s">
        <v>6</v>
      </c>
      <c r="D5746" s="1" t="n">
        <v>10</v>
      </c>
      <c r="E5746" s="1" t="s">
        <v>7</v>
      </c>
    </row>
    <row r="5747" customFormat="false" ht="14.1" hidden="false" customHeight="false" outlineLevel="0" collapsed="false">
      <c r="B5747" s="7" t="s">
        <v>15919</v>
      </c>
      <c r="C5747" s="5" t="s">
        <v>6</v>
      </c>
      <c r="D5747" s="1" t="n">
        <v>10</v>
      </c>
      <c r="E5747" s="1" t="s">
        <v>7</v>
      </c>
    </row>
    <row r="5748" customFormat="false" ht="14.1" hidden="false" customHeight="false" outlineLevel="0" collapsed="false">
      <c r="B5748" s="7" t="s">
        <v>15920</v>
      </c>
      <c r="C5748" s="5" t="s">
        <v>6</v>
      </c>
      <c r="D5748" s="1" t="n">
        <v>10</v>
      </c>
      <c r="E5748" s="1" t="s">
        <v>7</v>
      </c>
    </row>
    <row r="5749" customFormat="false" ht="14.1" hidden="false" customHeight="false" outlineLevel="0" collapsed="false">
      <c r="B5749" s="7" t="s">
        <v>15921</v>
      </c>
      <c r="C5749" s="5" t="s">
        <v>6</v>
      </c>
      <c r="D5749" s="1" t="n">
        <v>10</v>
      </c>
      <c r="E5749" s="1" t="s">
        <v>7</v>
      </c>
    </row>
    <row r="5750" customFormat="false" ht="14.1" hidden="false" customHeight="false" outlineLevel="0" collapsed="false">
      <c r="B5750" s="7" t="s">
        <v>15922</v>
      </c>
      <c r="C5750" s="5" t="s">
        <v>6</v>
      </c>
      <c r="D5750" s="1" t="n">
        <v>10</v>
      </c>
      <c r="E5750" s="1" t="s">
        <v>7</v>
      </c>
    </row>
    <row r="5751" customFormat="false" ht="14.1" hidden="false" customHeight="false" outlineLevel="0" collapsed="false">
      <c r="B5751" s="7" t="s">
        <v>15923</v>
      </c>
      <c r="C5751" s="5" t="s">
        <v>6</v>
      </c>
      <c r="D5751" s="1" t="n">
        <v>10</v>
      </c>
      <c r="E5751" s="1" t="s">
        <v>7</v>
      </c>
    </row>
    <row r="5752" customFormat="false" ht="14.1" hidden="false" customHeight="false" outlineLevel="0" collapsed="false">
      <c r="B5752" s="7" t="s">
        <v>15924</v>
      </c>
      <c r="C5752" s="5" t="s">
        <v>6</v>
      </c>
      <c r="D5752" s="1" t="n">
        <v>10</v>
      </c>
      <c r="E5752" s="1" t="s">
        <v>7</v>
      </c>
    </row>
    <row r="5753" customFormat="false" ht="14.1" hidden="false" customHeight="false" outlineLevel="0" collapsed="false">
      <c r="B5753" s="7" t="s">
        <v>15925</v>
      </c>
      <c r="C5753" s="5" t="s">
        <v>6</v>
      </c>
      <c r="D5753" s="1" t="n">
        <v>10</v>
      </c>
      <c r="E5753" s="1" t="s">
        <v>7</v>
      </c>
    </row>
    <row r="5754" customFormat="false" ht="14.1" hidden="false" customHeight="false" outlineLevel="0" collapsed="false">
      <c r="B5754" s="7" t="s">
        <v>15926</v>
      </c>
      <c r="C5754" s="5" t="s">
        <v>6</v>
      </c>
      <c r="D5754" s="1" t="n">
        <v>10</v>
      </c>
      <c r="E5754" s="1" t="s">
        <v>7</v>
      </c>
    </row>
    <row r="5755" customFormat="false" ht="14.1" hidden="false" customHeight="false" outlineLevel="0" collapsed="false">
      <c r="B5755" s="7" t="s">
        <v>15927</v>
      </c>
      <c r="C5755" s="5" t="s">
        <v>6</v>
      </c>
      <c r="D5755" s="1" t="n">
        <v>10</v>
      </c>
      <c r="E5755" s="1" t="s">
        <v>7</v>
      </c>
    </row>
    <row r="5756" customFormat="false" ht="14.1" hidden="false" customHeight="false" outlineLevel="0" collapsed="false">
      <c r="B5756" s="7" t="s">
        <v>15928</v>
      </c>
      <c r="C5756" s="5" t="s">
        <v>6</v>
      </c>
      <c r="D5756" s="1" t="n">
        <v>10</v>
      </c>
      <c r="E5756" s="1" t="s">
        <v>7</v>
      </c>
    </row>
    <row r="5757" customFormat="false" ht="14.1" hidden="false" customHeight="false" outlineLevel="0" collapsed="false">
      <c r="B5757" s="7" t="s">
        <v>15929</v>
      </c>
      <c r="C5757" s="5" t="s">
        <v>6</v>
      </c>
      <c r="D5757" s="1" t="n">
        <v>10</v>
      </c>
      <c r="E5757" s="1" t="s">
        <v>7</v>
      </c>
    </row>
    <row r="5758" customFormat="false" ht="14.1" hidden="false" customHeight="false" outlineLevel="0" collapsed="false">
      <c r="B5758" s="7" t="s">
        <v>15930</v>
      </c>
      <c r="C5758" s="5" t="s">
        <v>6</v>
      </c>
      <c r="D5758" s="1" t="n">
        <v>10</v>
      </c>
      <c r="E5758" s="1" t="s">
        <v>7</v>
      </c>
    </row>
    <row r="5759" customFormat="false" ht="14.1" hidden="false" customHeight="false" outlineLevel="0" collapsed="false">
      <c r="B5759" s="7" t="s">
        <v>15931</v>
      </c>
      <c r="C5759" s="5" t="s">
        <v>6</v>
      </c>
      <c r="D5759" s="1" t="n">
        <v>10</v>
      </c>
      <c r="E5759" s="1" t="s">
        <v>7</v>
      </c>
    </row>
    <row r="5760" customFormat="false" ht="14.1" hidden="false" customHeight="false" outlineLevel="0" collapsed="false">
      <c r="B5760" s="7" t="s">
        <v>15932</v>
      </c>
      <c r="C5760" s="5" t="s">
        <v>6</v>
      </c>
      <c r="D5760" s="1" t="n">
        <v>10</v>
      </c>
      <c r="E5760" s="1" t="s">
        <v>7</v>
      </c>
    </row>
    <row r="5761" customFormat="false" ht="14.1" hidden="false" customHeight="false" outlineLevel="0" collapsed="false">
      <c r="B5761" s="7" t="s">
        <v>15933</v>
      </c>
      <c r="C5761" s="5" t="s">
        <v>6</v>
      </c>
      <c r="D5761" s="1" t="n">
        <v>10</v>
      </c>
      <c r="E5761" s="1" t="s">
        <v>7</v>
      </c>
    </row>
    <row r="5762" customFormat="false" ht="14.1" hidden="false" customHeight="false" outlineLevel="0" collapsed="false">
      <c r="B5762" s="7" t="s">
        <v>15934</v>
      </c>
      <c r="C5762" s="5" t="s">
        <v>6</v>
      </c>
      <c r="D5762" s="1" t="n">
        <v>10</v>
      </c>
      <c r="E5762" s="1" t="s">
        <v>7</v>
      </c>
    </row>
    <row r="5763" customFormat="false" ht="14.1" hidden="false" customHeight="false" outlineLevel="0" collapsed="false">
      <c r="B5763" s="7" t="s">
        <v>15935</v>
      </c>
      <c r="C5763" s="5" t="s">
        <v>6</v>
      </c>
      <c r="D5763" s="1" t="n">
        <v>10</v>
      </c>
      <c r="E5763" s="1" t="s">
        <v>7</v>
      </c>
    </row>
    <row r="5764" customFormat="false" ht="14.1" hidden="false" customHeight="false" outlineLevel="0" collapsed="false">
      <c r="B5764" s="7" t="s">
        <v>15936</v>
      </c>
      <c r="C5764" s="5" t="s">
        <v>6</v>
      </c>
      <c r="D5764" s="1" t="n">
        <v>10</v>
      </c>
      <c r="E5764" s="1" t="s">
        <v>7</v>
      </c>
    </row>
    <row r="5765" customFormat="false" ht="14.1" hidden="false" customHeight="false" outlineLevel="0" collapsed="false">
      <c r="B5765" s="7" t="s">
        <v>15937</v>
      </c>
      <c r="C5765" s="5" t="s">
        <v>6</v>
      </c>
      <c r="D5765" s="1" t="n">
        <v>10</v>
      </c>
      <c r="E5765" s="1" t="s">
        <v>7</v>
      </c>
    </row>
    <row r="5766" customFormat="false" ht="14.1" hidden="false" customHeight="false" outlineLevel="0" collapsed="false">
      <c r="B5766" s="7" t="s">
        <v>15938</v>
      </c>
      <c r="C5766" s="5" t="s">
        <v>6</v>
      </c>
      <c r="D5766" s="1" t="n">
        <v>10</v>
      </c>
      <c r="E5766" s="1" t="s">
        <v>7</v>
      </c>
    </row>
    <row r="5767" customFormat="false" ht="14.1" hidden="false" customHeight="false" outlineLevel="0" collapsed="false">
      <c r="B5767" s="7" t="s">
        <v>15939</v>
      </c>
      <c r="C5767" s="5" t="s">
        <v>6</v>
      </c>
      <c r="D5767" s="1" t="n">
        <v>10</v>
      </c>
      <c r="E5767" s="1" t="s">
        <v>7</v>
      </c>
    </row>
    <row r="5768" customFormat="false" ht="14.1" hidden="false" customHeight="false" outlineLevel="0" collapsed="false">
      <c r="B5768" s="7" t="s">
        <v>15940</v>
      </c>
      <c r="C5768" s="5" t="s">
        <v>6</v>
      </c>
      <c r="D5768" s="1" t="n">
        <v>10</v>
      </c>
      <c r="E5768" s="1" t="s">
        <v>7</v>
      </c>
    </row>
    <row r="5769" customFormat="false" ht="14.1" hidden="false" customHeight="false" outlineLevel="0" collapsed="false">
      <c r="B5769" s="7" t="s">
        <v>15941</v>
      </c>
      <c r="C5769" s="5" t="s">
        <v>6</v>
      </c>
      <c r="D5769" s="1" t="n">
        <v>10</v>
      </c>
      <c r="E5769" s="1" t="s">
        <v>7</v>
      </c>
    </row>
    <row r="5770" customFormat="false" ht="14.1" hidden="false" customHeight="false" outlineLevel="0" collapsed="false">
      <c r="B5770" s="7" t="s">
        <v>15942</v>
      </c>
      <c r="C5770" s="5" t="s">
        <v>6</v>
      </c>
      <c r="D5770" s="1" t="n">
        <v>10</v>
      </c>
      <c r="E5770" s="1" t="s">
        <v>7</v>
      </c>
    </row>
    <row r="5771" customFormat="false" ht="14.1" hidden="false" customHeight="false" outlineLevel="0" collapsed="false">
      <c r="B5771" s="7" t="s">
        <v>15943</v>
      </c>
      <c r="C5771" s="5" t="s">
        <v>6</v>
      </c>
      <c r="D5771" s="1" t="n">
        <v>10</v>
      </c>
      <c r="E5771" s="1" t="s">
        <v>7</v>
      </c>
    </row>
    <row r="5772" customFormat="false" ht="14.1" hidden="false" customHeight="false" outlineLevel="0" collapsed="false">
      <c r="B5772" s="7" t="s">
        <v>15944</v>
      </c>
      <c r="C5772" s="5" t="s">
        <v>6</v>
      </c>
      <c r="D5772" s="1" t="n">
        <v>10</v>
      </c>
      <c r="E5772" s="1" t="s">
        <v>7</v>
      </c>
    </row>
    <row r="5773" customFormat="false" ht="14.1" hidden="false" customHeight="false" outlineLevel="0" collapsed="false">
      <c r="B5773" s="7" t="s">
        <v>15945</v>
      </c>
      <c r="C5773" s="5" t="s">
        <v>6</v>
      </c>
      <c r="D5773" s="1" t="n">
        <v>10</v>
      </c>
      <c r="E5773" s="1" t="s">
        <v>7</v>
      </c>
    </row>
    <row r="5774" customFormat="false" ht="14.1" hidden="false" customHeight="false" outlineLevel="0" collapsed="false">
      <c r="B5774" s="7" t="s">
        <v>15946</v>
      </c>
      <c r="C5774" s="5" t="s">
        <v>6</v>
      </c>
      <c r="D5774" s="1" t="n">
        <v>10</v>
      </c>
      <c r="E5774" s="1" t="s">
        <v>7</v>
      </c>
    </row>
    <row r="5775" customFormat="false" ht="14.1" hidden="false" customHeight="false" outlineLevel="0" collapsed="false">
      <c r="B5775" s="7" t="s">
        <v>15947</v>
      </c>
      <c r="C5775" s="5" t="s">
        <v>6</v>
      </c>
      <c r="D5775" s="1" t="n">
        <v>10</v>
      </c>
      <c r="E5775" s="1" t="s">
        <v>7</v>
      </c>
    </row>
    <row r="5776" customFormat="false" ht="14.1" hidden="false" customHeight="false" outlineLevel="0" collapsed="false">
      <c r="B5776" s="7" t="s">
        <v>15948</v>
      </c>
      <c r="C5776" s="5" t="s">
        <v>6</v>
      </c>
      <c r="D5776" s="1" t="n">
        <v>10</v>
      </c>
      <c r="E5776" s="1" t="s">
        <v>7</v>
      </c>
    </row>
    <row r="5777" customFormat="false" ht="14.1" hidden="false" customHeight="false" outlineLevel="0" collapsed="false">
      <c r="B5777" s="7" t="s">
        <v>15949</v>
      </c>
      <c r="C5777" s="5" t="s">
        <v>6</v>
      </c>
      <c r="D5777" s="1" t="n">
        <v>10</v>
      </c>
      <c r="E5777" s="1" t="s">
        <v>7</v>
      </c>
    </row>
    <row r="5778" customFormat="false" ht="14.1" hidden="false" customHeight="false" outlineLevel="0" collapsed="false">
      <c r="B5778" s="7" t="s">
        <v>15950</v>
      </c>
      <c r="C5778" s="5" t="s">
        <v>6</v>
      </c>
      <c r="D5778" s="1" t="n">
        <v>10</v>
      </c>
      <c r="E5778" s="1" t="s">
        <v>7</v>
      </c>
    </row>
    <row r="5779" customFormat="false" ht="14.1" hidden="false" customHeight="false" outlineLevel="0" collapsed="false">
      <c r="B5779" s="7" t="s">
        <v>15951</v>
      </c>
      <c r="C5779" s="5" t="s">
        <v>6</v>
      </c>
      <c r="D5779" s="1" t="n">
        <v>10</v>
      </c>
      <c r="E5779" s="1" t="s">
        <v>7</v>
      </c>
    </row>
    <row r="5780" customFormat="false" ht="14.1" hidden="false" customHeight="false" outlineLevel="0" collapsed="false">
      <c r="B5780" s="7" t="s">
        <v>15952</v>
      </c>
      <c r="C5780" s="5" t="s">
        <v>6</v>
      </c>
      <c r="D5780" s="1" t="n">
        <v>10</v>
      </c>
      <c r="E5780" s="1" t="s">
        <v>7</v>
      </c>
    </row>
    <row r="5781" customFormat="false" ht="14.1" hidden="false" customHeight="false" outlineLevel="0" collapsed="false">
      <c r="B5781" s="7" t="s">
        <v>15953</v>
      </c>
      <c r="C5781" s="5" t="s">
        <v>6</v>
      </c>
      <c r="D5781" s="1" t="n">
        <v>10</v>
      </c>
      <c r="E5781" s="1" t="s">
        <v>7</v>
      </c>
    </row>
    <row r="5782" customFormat="false" ht="14.1" hidden="false" customHeight="false" outlineLevel="0" collapsed="false">
      <c r="B5782" s="7" t="s">
        <v>15954</v>
      </c>
      <c r="C5782" s="5" t="s">
        <v>6</v>
      </c>
      <c r="D5782" s="1" t="n">
        <v>10</v>
      </c>
      <c r="E5782" s="1" t="s">
        <v>7</v>
      </c>
    </row>
    <row r="5783" customFormat="false" ht="14.1" hidden="false" customHeight="false" outlineLevel="0" collapsed="false">
      <c r="B5783" s="7" t="s">
        <v>15955</v>
      </c>
      <c r="C5783" s="5" t="s">
        <v>6</v>
      </c>
      <c r="D5783" s="1" t="n">
        <v>10</v>
      </c>
      <c r="E5783" s="1" t="s">
        <v>7</v>
      </c>
    </row>
    <row r="5784" customFormat="false" ht="14.1" hidden="false" customHeight="false" outlineLevel="0" collapsed="false">
      <c r="B5784" s="7" t="s">
        <v>15956</v>
      </c>
      <c r="C5784" s="5" t="s">
        <v>6</v>
      </c>
      <c r="D5784" s="1" t="n">
        <v>10</v>
      </c>
      <c r="E5784" s="1" t="s">
        <v>7</v>
      </c>
    </row>
    <row r="5785" customFormat="false" ht="14.1" hidden="false" customHeight="false" outlineLevel="0" collapsed="false">
      <c r="B5785" s="7" t="s">
        <v>15957</v>
      </c>
      <c r="C5785" s="5" t="s">
        <v>6</v>
      </c>
      <c r="D5785" s="1" t="n">
        <v>10</v>
      </c>
      <c r="E5785" s="1" t="s">
        <v>7</v>
      </c>
    </row>
    <row r="5786" customFormat="false" ht="14.1" hidden="false" customHeight="false" outlineLevel="0" collapsed="false">
      <c r="B5786" s="7" t="s">
        <v>15958</v>
      </c>
      <c r="C5786" s="5" t="s">
        <v>6</v>
      </c>
      <c r="D5786" s="1" t="n">
        <v>10</v>
      </c>
      <c r="E5786" s="1" t="s">
        <v>7</v>
      </c>
    </row>
    <row r="5787" customFormat="false" ht="14.1" hidden="false" customHeight="false" outlineLevel="0" collapsed="false">
      <c r="B5787" s="7" t="s">
        <v>15959</v>
      </c>
      <c r="C5787" s="5" t="s">
        <v>6</v>
      </c>
      <c r="D5787" s="1" t="n">
        <v>10</v>
      </c>
      <c r="E5787" s="1" t="s">
        <v>7</v>
      </c>
    </row>
    <row r="5788" customFormat="false" ht="14.1" hidden="false" customHeight="false" outlineLevel="0" collapsed="false">
      <c r="B5788" s="7" t="s">
        <v>15960</v>
      </c>
      <c r="C5788" s="5" t="s">
        <v>6</v>
      </c>
      <c r="D5788" s="1" t="n">
        <v>10</v>
      </c>
      <c r="E5788" s="1" t="s">
        <v>7</v>
      </c>
    </row>
    <row r="5789" customFormat="false" ht="14.1" hidden="false" customHeight="false" outlineLevel="0" collapsed="false">
      <c r="B5789" s="7" t="s">
        <v>15961</v>
      </c>
      <c r="C5789" s="5" t="s">
        <v>6</v>
      </c>
      <c r="D5789" s="1" t="n">
        <v>10</v>
      </c>
      <c r="E5789" s="1" t="s">
        <v>7</v>
      </c>
    </row>
    <row r="5790" customFormat="false" ht="14.1" hidden="false" customHeight="false" outlineLevel="0" collapsed="false">
      <c r="B5790" s="7" t="s">
        <v>15962</v>
      </c>
      <c r="C5790" s="5" t="s">
        <v>6</v>
      </c>
      <c r="D5790" s="1" t="n">
        <v>10</v>
      </c>
      <c r="E5790" s="1" t="s">
        <v>7</v>
      </c>
    </row>
    <row r="5791" customFormat="false" ht="14.1" hidden="false" customHeight="false" outlineLevel="0" collapsed="false">
      <c r="B5791" s="7" t="s">
        <v>15963</v>
      </c>
      <c r="C5791" s="5" t="s">
        <v>6</v>
      </c>
      <c r="D5791" s="1" t="n">
        <v>10</v>
      </c>
      <c r="E5791" s="1" t="s">
        <v>7</v>
      </c>
    </row>
    <row r="5792" customFormat="false" ht="14.1" hidden="false" customHeight="false" outlineLevel="0" collapsed="false">
      <c r="B5792" s="7" t="s">
        <v>15964</v>
      </c>
      <c r="C5792" s="5" t="s">
        <v>6</v>
      </c>
      <c r="D5792" s="1" t="n">
        <v>10</v>
      </c>
      <c r="E5792" s="1" t="s">
        <v>7</v>
      </c>
    </row>
    <row r="5793" customFormat="false" ht="14.1" hidden="false" customHeight="false" outlineLevel="0" collapsed="false">
      <c r="B5793" s="7" t="s">
        <v>15965</v>
      </c>
      <c r="C5793" s="5" t="s">
        <v>6</v>
      </c>
      <c r="D5793" s="1" t="n">
        <v>10</v>
      </c>
      <c r="E5793" s="1" t="s">
        <v>7</v>
      </c>
    </row>
    <row r="5794" customFormat="false" ht="14.1" hidden="false" customHeight="false" outlineLevel="0" collapsed="false">
      <c r="B5794" s="7" t="s">
        <v>15966</v>
      </c>
      <c r="C5794" s="5" t="s">
        <v>6</v>
      </c>
      <c r="D5794" s="1" t="n">
        <v>10</v>
      </c>
      <c r="E5794" s="1" t="s">
        <v>7</v>
      </c>
    </row>
    <row r="5795" customFormat="false" ht="14.1" hidden="false" customHeight="false" outlineLevel="0" collapsed="false">
      <c r="B5795" s="7" t="s">
        <v>15967</v>
      </c>
      <c r="C5795" s="5" t="s">
        <v>6</v>
      </c>
      <c r="D5795" s="1" t="n">
        <v>10</v>
      </c>
      <c r="E5795" s="1" t="s">
        <v>7</v>
      </c>
    </row>
    <row r="5796" customFormat="false" ht="14.1" hidden="false" customHeight="false" outlineLevel="0" collapsed="false">
      <c r="B5796" s="7" t="s">
        <v>15968</v>
      </c>
      <c r="C5796" s="5" t="s">
        <v>6</v>
      </c>
      <c r="D5796" s="1" t="n">
        <v>10</v>
      </c>
      <c r="E5796" s="1" t="s">
        <v>7</v>
      </c>
    </row>
    <row r="5797" customFormat="false" ht="14.1" hidden="false" customHeight="false" outlineLevel="0" collapsed="false">
      <c r="B5797" s="7" t="s">
        <v>15969</v>
      </c>
      <c r="C5797" s="5" t="s">
        <v>6</v>
      </c>
      <c r="D5797" s="1" t="n">
        <v>10</v>
      </c>
      <c r="E5797" s="1" t="s">
        <v>7</v>
      </c>
    </row>
    <row r="5798" customFormat="false" ht="14.1" hidden="false" customHeight="false" outlineLevel="0" collapsed="false">
      <c r="B5798" s="7" t="s">
        <v>15970</v>
      </c>
      <c r="C5798" s="5" t="s">
        <v>6</v>
      </c>
      <c r="D5798" s="1" t="n">
        <v>10</v>
      </c>
      <c r="E5798" s="1" t="s">
        <v>7</v>
      </c>
    </row>
    <row r="5799" customFormat="false" ht="14.1" hidden="false" customHeight="false" outlineLevel="0" collapsed="false">
      <c r="B5799" s="7" t="s">
        <v>15971</v>
      </c>
      <c r="C5799" s="5" t="s">
        <v>6</v>
      </c>
      <c r="D5799" s="1" t="n">
        <v>10</v>
      </c>
      <c r="E5799" s="1" t="s">
        <v>7</v>
      </c>
    </row>
    <row r="5800" customFormat="false" ht="14.1" hidden="false" customHeight="false" outlineLevel="0" collapsed="false">
      <c r="B5800" s="7" t="s">
        <v>15972</v>
      </c>
      <c r="C5800" s="5" t="s">
        <v>6</v>
      </c>
      <c r="D5800" s="1" t="n">
        <v>10</v>
      </c>
      <c r="E5800" s="1" t="s">
        <v>7</v>
      </c>
    </row>
    <row r="5801" customFormat="false" ht="14.1" hidden="false" customHeight="false" outlineLevel="0" collapsed="false">
      <c r="B5801" s="7" t="s">
        <v>15973</v>
      </c>
      <c r="C5801" s="5" t="s">
        <v>6</v>
      </c>
      <c r="D5801" s="1" t="n">
        <v>10</v>
      </c>
      <c r="E5801" s="1" t="s">
        <v>7</v>
      </c>
    </row>
    <row r="5802" customFormat="false" ht="14.1" hidden="false" customHeight="false" outlineLevel="0" collapsed="false">
      <c r="B5802" s="7" t="s">
        <v>15974</v>
      </c>
      <c r="C5802" s="5" t="s">
        <v>6</v>
      </c>
      <c r="D5802" s="1" t="n">
        <v>10</v>
      </c>
      <c r="E5802" s="1" t="s">
        <v>7</v>
      </c>
    </row>
    <row r="5803" customFormat="false" ht="14.1" hidden="false" customHeight="false" outlineLevel="0" collapsed="false">
      <c r="B5803" s="7" t="s">
        <v>15975</v>
      </c>
      <c r="C5803" s="5" t="s">
        <v>6</v>
      </c>
      <c r="D5803" s="1" t="n">
        <v>10</v>
      </c>
      <c r="E5803" s="1" t="s">
        <v>7</v>
      </c>
    </row>
    <row r="5804" customFormat="false" ht="14.1" hidden="false" customHeight="false" outlineLevel="0" collapsed="false">
      <c r="B5804" s="7" t="s">
        <v>15976</v>
      </c>
      <c r="C5804" s="5" t="s">
        <v>6</v>
      </c>
      <c r="D5804" s="1" t="n">
        <v>10</v>
      </c>
      <c r="E5804" s="1" t="s">
        <v>7</v>
      </c>
    </row>
    <row r="5805" customFormat="false" ht="14.1" hidden="false" customHeight="false" outlineLevel="0" collapsed="false">
      <c r="B5805" s="7" t="s">
        <v>15977</v>
      </c>
      <c r="C5805" s="5" t="s">
        <v>6</v>
      </c>
      <c r="D5805" s="1" t="n">
        <v>10</v>
      </c>
      <c r="E5805" s="1" t="s">
        <v>7</v>
      </c>
    </row>
    <row r="5806" customFormat="false" ht="14.1" hidden="false" customHeight="false" outlineLevel="0" collapsed="false">
      <c r="B5806" s="7" t="s">
        <v>15978</v>
      </c>
      <c r="C5806" s="5" t="s">
        <v>6</v>
      </c>
      <c r="D5806" s="1" t="n">
        <v>10</v>
      </c>
      <c r="E5806" s="1" t="s">
        <v>7</v>
      </c>
    </row>
    <row r="5807" customFormat="false" ht="14.1" hidden="false" customHeight="false" outlineLevel="0" collapsed="false">
      <c r="B5807" s="7" t="s">
        <v>15979</v>
      </c>
      <c r="C5807" s="5" t="s">
        <v>6</v>
      </c>
      <c r="D5807" s="1" t="n">
        <v>10</v>
      </c>
      <c r="E5807" s="1" t="s">
        <v>7</v>
      </c>
    </row>
    <row r="5808" customFormat="false" ht="14.1" hidden="false" customHeight="false" outlineLevel="0" collapsed="false">
      <c r="B5808" s="7" t="s">
        <v>15980</v>
      </c>
      <c r="C5808" s="5" t="s">
        <v>6</v>
      </c>
      <c r="D5808" s="1" t="n">
        <v>10</v>
      </c>
      <c r="E5808" s="1" t="s">
        <v>7</v>
      </c>
    </row>
    <row r="5809" customFormat="false" ht="14.1" hidden="false" customHeight="false" outlineLevel="0" collapsed="false">
      <c r="B5809" s="7" t="s">
        <v>15981</v>
      </c>
      <c r="C5809" s="5" t="s">
        <v>6</v>
      </c>
      <c r="D5809" s="1" t="n">
        <v>10</v>
      </c>
      <c r="E5809" s="1" t="s">
        <v>7</v>
      </c>
    </row>
    <row r="5810" customFormat="false" ht="14.1" hidden="false" customHeight="false" outlineLevel="0" collapsed="false">
      <c r="B5810" s="7" t="s">
        <v>15982</v>
      </c>
      <c r="C5810" s="5" t="s">
        <v>6</v>
      </c>
      <c r="D5810" s="1" t="n">
        <v>10</v>
      </c>
      <c r="E5810" s="1" t="s">
        <v>7</v>
      </c>
    </row>
    <row r="5811" customFormat="false" ht="14.1" hidden="false" customHeight="false" outlineLevel="0" collapsed="false">
      <c r="B5811" s="7" t="s">
        <v>15983</v>
      </c>
      <c r="C5811" s="5" t="s">
        <v>6</v>
      </c>
      <c r="D5811" s="1" t="n">
        <v>10</v>
      </c>
      <c r="E5811" s="1" t="s">
        <v>7</v>
      </c>
    </row>
    <row r="5812" customFormat="false" ht="14.1" hidden="false" customHeight="false" outlineLevel="0" collapsed="false">
      <c r="B5812" s="7" t="s">
        <v>15984</v>
      </c>
      <c r="C5812" s="5" t="s">
        <v>6</v>
      </c>
      <c r="D5812" s="1" t="n">
        <v>10</v>
      </c>
      <c r="E5812" s="1" t="s">
        <v>7</v>
      </c>
    </row>
    <row r="5813" customFormat="false" ht="14.1" hidden="false" customHeight="false" outlineLevel="0" collapsed="false">
      <c r="B5813" s="7" t="s">
        <v>15985</v>
      </c>
      <c r="C5813" s="5" t="s">
        <v>6</v>
      </c>
      <c r="D5813" s="1" t="n">
        <v>10</v>
      </c>
      <c r="E5813" s="1" t="s">
        <v>7</v>
      </c>
    </row>
    <row r="5814" customFormat="false" ht="14.1" hidden="false" customHeight="false" outlineLevel="0" collapsed="false">
      <c r="B5814" s="7" t="s">
        <v>15986</v>
      </c>
      <c r="C5814" s="5" t="s">
        <v>6</v>
      </c>
      <c r="D5814" s="1" t="n">
        <v>10</v>
      </c>
      <c r="E5814" s="1" t="s">
        <v>7</v>
      </c>
    </row>
    <row r="5815" customFormat="false" ht="14.1" hidden="false" customHeight="false" outlineLevel="0" collapsed="false">
      <c r="B5815" s="7" t="s">
        <v>15987</v>
      </c>
      <c r="C5815" s="5" t="s">
        <v>6</v>
      </c>
      <c r="D5815" s="1" t="n">
        <v>10</v>
      </c>
      <c r="E5815" s="1" t="s">
        <v>7</v>
      </c>
    </row>
    <row r="5816" customFormat="false" ht="14.1" hidden="false" customHeight="false" outlineLevel="0" collapsed="false">
      <c r="B5816" s="7" t="s">
        <v>15988</v>
      </c>
      <c r="C5816" s="5" t="s">
        <v>6</v>
      </c>
      <c r="D5816" s="1" t="n">
        <v>10</v>
      </c>
      <c r="E5816" s="1" t="s">
        <v>7</v>
      </c>
    </row>
    <row r="5817" customFormat="false" ht="14.1" hidden="false" customHeight="false" outlineLevel="0" collapsed="false">
      <c r="B5817" s="7" t="s">
        <v>15989</v>
      </c>
      <c r="C5817" s="5" t="s">
        <v>6</v>
      </c>
      <c r="D5817" s="1" t="n">
        <v>10</v>
      </c>
      <c r="E5817" s="1" t="s">
        <v>7</v>
      </c>
    </row>
    <row r="5818" customFormat="false" ht="14.1" hidden="false" customHeight="false" outlineLevel="0" collapsed="false">
      <c r="B5818" s="7" t="s">
        <v>15990</v>
      </c>
      <c r="C5818" s="5" t="s">
        <v>6</v>
      </c>
      <c r="D5818" s="1" t="n">
        <v>10</v>
      </c>
      <c r="E5818" s="1" t="s">
        <v>7</v>
      </c>
    </row>
    <row r="5819" customFormat="false" ht="14.1" hidden="false" customHeight="false" outlineLevel="0" collapsed="false">
      <c r="B5819" s="7" t="s">
        <v>15991</v>
      </c>
      <c r="C5819" s="5" t="s">
        <v>6</v>
      </c>
      <c r="D5819" s="1" t="n">
        <v>10</v>
      </c>
      <c r="E5819" s="1" t="s">
        <v>7</v>
      </c>
    </row>
    <row r="5820" customFormat="false" ht="14.1" hidden="false" customHeight="false" outlineLevel="0" collapsed="false">
      <c r="B5820" s="7" t="s">
        <v>15992</v>
      </c>
      <c r="C5820" s="5" t="s">
        <v>6</v>
      </c>
      <c r="D5820" s="1" t="n">
        <v>10</v>
      </c>
      <c r="E5820" s="1" t="s">
        <v>7</v>
      </c>
    </row>
    <row r="5821" customFormat="false" ht="14.1" hidden="false" customHeight="false" outlineLevel="0" collapsed="false">
      <c r="B5821" s="7" t="s">
        <v>15993</v>
      </c>
      <c r="C5821" s="5" t="s">
        <v>6</v>
      </c>
      <c r="D5821" s="1" t="n">
        <v>10</v>
      </c>
      <c r="E5821" s="1" t="s">
        <v>7</v>
      </c>
    </row>
    <row r="5822" customFormat="false" ht="14.1" hidden="false" customHeight="false" outlineLevel="0" collapsed="false">
      <c r="B5822" s="7" t="s">
        <v>15994</v>
      </c>
      <c r="C5822" s="5" t="s">
        <v>6</v>
      </c>
      <c r="D5822" s="1" t="n">
        <v>10</v>
      </c>
      <c r="E5822" s="1" t="s">
        <v>7</v>
      </c>
    </row>
    <row r="5823" customFormat="false" ht="14.1" hidden="false" customHeight="false" outlineLevel="0" collapsed="false">
      <c r="B5823" s="7" t="s">
        <v>15995</v>
      </c>
      <c r="C5823" s="5" t="s">
        <v>6</v>
      </c>
      <c r="D5823" s="1" t="n">
        <v>10</v>
      </c>
      <c r="E5823" s="1" t="s">
        <v>7</v>
      </c>
    </row>
    <row r="5824" customFormat="false" ht="14.1" hidden="false" customHeight="false" outlineLevel="0" collapsed="false">
      <c r="B5824" s="7" t="s">
        <v>15996</v>
      </c>
      <c r="C5824" s="5" t="s">
        <v>6</v>
      </c>
      <c r="D5824" s="1" t="n">
        <v>10</v>
      </c>
      <c r="E5824" s="1" t="s">
        <v>7</v>
      </c>
    </row>
    <row r="5825" customFormat="false" ht="14.1" hidden="false" customHeight="false" outlineLevel="0" collapsed="false">
      <c r="B5825" s="7" t="s">
        <v>15997</v>
      </c>
      <c r="C5825" s="5" t="s">
        <v>6</v>
      </c>
      <c r="D5825" s="1" t="n">
        <v>10</v>
      </c>
      <c r="E5825" s="1" t="s">
        <v>7</v>
      </c>
    </row>
    <row r="5826" customFormat="false" ht="14.1" hidden="false" customHeight="false" outlineLevel="0" collapsed="false">
      <c r="B5826" s="7" t="s">
        <v>15998</v>
      </c>
      <c r="C5826" s="5" t="s">
        <v>6</v>
      </c>
      <c r="D5826" s="1" t="n">
        <v>10</v>
      </c>
      <c r="E5826" s="1" t="s">
        <v>7</v>
      </c>
    </row>
    <row r="5827" customFormat="false" ht="14.1" hidden="false" customHeight="false" outlineLevel="0" collapsed="false">
      <c r="B5827" s="7" t="s">
        <v>15999</v>
      </c>
      <c r="C5827" s="5" t="s">
        <v>6</v>
      </c>
      <c r="D5827" s="1" t="n">
        <v>10</v>
      </c>
      <c r="E5827" s="1" t="s">
        <v>7</v>
      </c>
    </row>
    <row r="5828" customFormat="false" ht="14.1" hidden="false" customHeight="false" outlineLevel="0" collapsed="false">
      <c r="B5828" s="7" t="s">
        <v>16000</v>
      </c>
      <c r="C5828" s="5" t="s">
        <v>6</v>
      </c>
      <c r="D5828" s="1" t="n">
        <v>10</v>
      </c>
      <c r="E5828" s="1" t="s">
        <v>7</v>
      </c>
    </row>
    <row r="5829" customFormat="false" ht="14.1" hidden="false" customHeight="false" outlineLevel="0" collapsed="false">
      <c r="B5829" s="7" t="s">
        <v>16001</v>
      </c>
      <c r="C5829" s="5" t="s">
        <v>6</v>
      </c>
      <c r="D5829" s="1" t="n">
        <v>10</v>
      </c>
      <c r="E5829" s="1" t="s">
        <v>7</v>
      </c>
    </row>
    <row r="5830" customFormat="false" ht="14.1" hidden="false" customHeight="false" outlineLevel="0" collapsed="false">
      <c r="B5830" s="7" t="s">
        <v>16002</v>
      </c>
      <c r="C5830" s="5" t="s">
        <v>6</v>
      </c>
      <c r="D5830" s="1" t="n">
        <v>10</v>
      </c>
      <c r="E5830" s="1" t="s">
        <v>7</v>
      </c>
    </row>
    <row r="5831" customFormat="false" ht="14.1" hidden="false" customHeight="false" outlineLevel="0" collapsed="false">
      <c r="B5831" s="7" t="s">
        <v>16003</v>
      </c>
      <c r="C5831" s="5" t="s">
        <v>6</v>
      </c>
      <c r="D5831" s="1" t="n">
        <v>10</v>
      </c>
      <c r="E5831" s="1" t="s">
        <v>7</v>
      </c>
    </row>
    <row r="5832" customFormat="false" ht="14.1" hidden="false" customHeight="false" outlineLevel="0" collapsed="false">
      <c r="B5832" s="7" t="s">
        <v>16004</v>
      </c>
      <c r="C5832" s="5" t="s">
        <v>6</v>
      </c>
      <c r="D5832" s="1" t="n">
        <v>10</v>
      </c>
      <c r="E5832" s="1" t="s">
        <v>7</v>
      </c>
    </row>
    <row r="5833" customFormat="false" ht="14.1" hidden="false" customHeight="false" outlineLevel="0" collapsed="false">
      <c r="B5833" s="7" t="s">
        <v>16005</v>
      </c>
      <c r="C5833" s="5" t="s">
        <v>6</v>
      </c>
      <c r="D5833" s="1" t="n">
        <v>10</v>
      </c>
      <c r="E5833" s="1" t="s">
        <v>7</v>
      </c>
    </row>
    <row r="5834" customFormat="false" ht="14.1" hidden="false" customHeight="false" outlineLevel="0" collapsed="false">
      <c r="B5834" s="7" t="s">
        <v>16006</v>
      </c>
      <c r="C5834" s="5" t="s">
        <v>6</v>
      </c>
      <c r="D5834" s="1" t="n">
        <v>10</v>
      </c>
      <c r="E5834" s="1" t="s">
        <v>7</v>
      </c>
    </row>
    <row r="5835" customFormat="false" ht="14.1" hidden="false" customHeight="false" outlineLevel="0" collapsed="false">
      <c r="B5835" s="7" t="s">
        <v>16007</v>
      </c>
      <c r="C5835" s="5" t="s">
        <v>6</v>
      </c>
      <c r="D5835" s="1" t="n">
        <v>10</v>
      </c>
      <c r="E5835" s="1" t="s">
        <v>7</v>
      </c>
    </row>
    <row r="5836" customFormat="false" ht="14.1" hidden="false" customHeight="false" outlineLevel="0" collapsed="false">
      <c r="B5836" s="7" t="s">
        <v>16008</v>
      </c>
      <c r="C5836" s="5" t="s">
        <v>6</v>
      </c>
      <c r="D5836" s="1" t="n">
        <v>10</v>
      </c>
      <c r="E5836" s="1" t="s">
        <v>7</v>
      </c>
    </row>
    <row r="5837" customFormat="false" ht="14.1" hidden="false" customHeight="false" outlineLevel="0" collapsed="false">
      <c r="B5837" s="7" t="s">
        <v>16009</v>
      </c>
      <c r="C5837" s="5" t="s">
        <v>6</v>
      </c>
      <c r="D5837" s="1" t="n">
        <v>10</v>
      </c>
      <c r="E5837" s="1" t="s">
        <v>7</v>
      </c>
    </row>
    <row r="5838" customFormat="false" ht="14.1" hidden="false" customHeight="false" outlineLevel="0" collapsed="false">
      <c r="B5838" s="7" t="s">
        <v>16010</v>
      </c>
      <c r="C5838" s="5" t="s">
        <v>6</v>
      </c>
      <c r="D5838" s="1" t="n">
        <v>10</v>
      </c>
      <c r="E5838" s="1" t="s">
        <v>7</v>
      </c>
    </row>
    <row r="5839" customFormat="false" ht="14.1" hidden="false" customHeight="false" outlineLevel="0" collapsed="false">
      <c r="B5839" s="7" t="s">
        <v>16011</v>
      </c>
      <c r="C5839" s="5" t="s">
        <v>6</v>
      </c>
      <c r="D5839" s="1" t="n">
        <v>10</v>
      </c>
      <c r="E5839" s="1" t="s">
        <v>7</v>
      </c>
    </row>
    <row r="5840" customFormat="false" ht="14.1" hidden="false" customHeight="false" outlineLevel="0" collapsed="false">
      <c r="B5840" s="7" t="s">
        <v>16012</v>
      </c>
      <c r="C5840" s="5" t="s">
        <v>6</v>
      </c>
      <c r="D5840" s="1" t="n">
        <v>10</v>
      </c>
      <c r="E5840" s="1" t="s">
        <v>7</v>
      </c>
    </row>
    <row r="5841" customFormat="false" ht="14.1" hidden="false" customHeight="false" outlineLevel="0" collapsed="false">
      <c r="B5841" s="7" t="s">
        <v>16013</v>
      </c>
      <c r="C5841" s="5" t="s">
        <v>6</v>
      </c>
      <c r="D5841" s="1" t="n">
        <v>10</v>
      </c>
      <c r="E5841" s="1" t="s">
        <v>7</v>
      </c>
    </row>
    <row r="5842" customFormat="false" ht="14.1" hidden="false" customHeight="false" outlineLevel="0" collapsed="false">
      <c r="B5842" s="7" t="s">
        <v>16014</v>
      </c>
      <c r="C5842" s="5" t="s">
        <v>6</v>
      </c>
      <c r="D5842" s="1" t="n">
        <v>10</v>
      </c>
      <c r="E5842" s="1" t="s">
        <v>7</v>
      </c>
    </row>
    <row r="5843" customFormat="false" ht="14.1" hidden="false" customHeight="false" outlineLevel="0" collapsed="false">
      <c r="B5843" s="7" t="s">
        <v>16015</v>
      </c>
      <c r="C5843" s="5" t="s">
        <v>6</v>
      </c>
      <c r="D5843" s="1" t="n">
        <v>10</v>
      </c>
      <c r="E5843" s="1" t="s">
        <v>7</v>
      </c>
    </row>
    <row r="5844" customFormat="false" ht="14.1" hidden="false" customHeight="false" outlineLevel="0" collapsed="false">
      <c r="B5844" s="7" t="s">
        <v>16016</v>
      </c>
      <c r="C5844" s="5" t="s">
        <v>6</v>
      </c>
      <c r="D5844" s="1" t="n">
        <v>10</v>
      </c>
      <c r="E5844" s="1" t="s">
        <v>7</v>
      </c>
    </row>
    <row r="5845" customFormat="false" ht="14.1" hidden="false" customHeight="false" outlineLevel="0" collapsed="false">
      <c r="B5845" s="7" t="s">
        <v>16017</v>
      </c>
      <c r="C5845" s="5" t="s">
        <v>6</v>
      </c>
      <c r="D5845" s="1" t="n">
        <v>10</v>
      </c>
      <c r="E5845" s="1" t="s">
        <v>7</v>
      </c>
    </row>
    <row r="5846" customFormat="false" ht="14.1" hidden="false" customHeight="false" outlineLevel="0" collapsed="false">
      <c r="B5846" s="7" t="s">
        <v>16018</v>
      </c>
      <c r="C5846" s="5" t="s">
        <v>6</v>
      </c>
      <c r="D5846" s="1" t="n">
        <v>10</v>
      </c>
      <c r="E5846" s="1" t="s">
        <v>7</v>
      </c>
    </row>
    <row r="5847" customFormat="false" ht="14.1" hidden="false" customHeight="false" outlineLevel="0" collapsed="false">
      <c r="B5847" s="7" t="s">
        <v>16019</v>
      </c>
      <c r="C5847" s="5" t="s">
        <v>6</v>
      </c>
      <c r="D5847" s="1" t="n">
        <v>10</v>
      </c>
      <c r="E5847" s="1" t="s">
        <v>7</v>
      </c>
    </row>
    <row r="5848" customFormat="false" ht="14.1" hidden="false" customHeight="false" outlineLevel="0" collapsed="false">
      <c r="B5848" s="7" t="s">
        <v>16020</v>
      </c>
      <c r="C5848" s="5" t="s">
        <v>6</v>
      </c>
      <c r="D5848" s="1" t="n">
        <v>10</v>
      </c>
      <c r="E5848" s="1" t="s">
        <v>7</v>
      </c>
    </row>
    <row r="5849" customFormat="false" ht="14.1" hidden="false" customHeight="false" outlineLevel="0" collapsed="false">
      <c r="B5849" s="7" t="s">
        <v>16021</v>
      </c>
      <c r="C5849" s="5" t="s">
        <v>6</v>
      </c>
      <c r="D5849" s="1" t="n">
        <v>10</v>
      </c>
      <c r="E5849" s="1" t="s">
        <v>7</v>
      </c>
    </row>
    <row r="5850" customFormat="false" ht="14.1" hidden="false" customHeight="false" outlineLevel="0" collapsed="false">
      <c r="B5850" s="7" t="s">
        <v>16022</v>
      </c>
      <c r="C5850" s="5" t="s">
        <v>6</v>
      </c>
      <c r="D5850" s="1" t="n">
        <v>10</v>
      </c>
      <c r="E5850" s="1" t="s">
        <v>7</v>
      </c>
    </row>
    <row r="5851" customFormat="false" ht="14.1" hidden="false" customHeight="false" outlineLevel="0" collapsed="false">
      <c r="B5851" s="7" t="s">
        <v>16023</v>
      </c>
      <c r="C5851" s="5" t="s">
        <v>6</v>
      </c>
      <c r="D5851" s="1" t="n">
        <v>10</v>
      </c>
      <c r="E5851" s="1" t="s">
        <v>7</v>
      </c>
    </row>
    <row r="5852" customFormat="false" ht="14.1" hidden="false" customHeight="false" outlineLevel="0" collapsed="false">
      <c r="B5852" s="7" t="s">
        <v>16024</v>
      </c>
      <c r="C5852" s="5" t="s">
        <v>6</v>
      </c>
      <c r="D5852" s="1" t="n">
        <v>10</v>
      </c>
      <c r="E5852" s="1" t="s">
        <v>7</v>
      </c>
    </row>
    <row r="5853" customFormat="false" ht="14.1" hidden="false" customHeight="false" outlineLevel="0" collapsed="false">
      <c r="B5853" s="7" t="s">
        <v>16025</v>
      </c>
      <c r="C5853" s="5" t="s">
        <v>6</v>
      </c>
      <c r="D5853" s="1" t="n">
        <v>10</v>
      </c>
      <c r="E5853" s="1" t="s">
        <v>7</v>
      </c>
    </row>
    <row r="5854" customFormat="false" ht="14.1" hidden="false" customHeight="false" outlineLevel="0" collapsed="false">
      <c r="B5854" s="7" t="s">
        <v>16026</v>
      </c>
      <c r="C5854" s="5" t="s">
        <v>6</v>
      </c>
      <c r="D5854" s="1" t="n">
        <v>10</v>
      </c>
      <c r="E5854" s="1" t="s">
        <v>7</v>
      </c>
    </row>
    <row r="5855" customFormat="false" ht="14.1" hidden="false" customHeight="false" outlineLevel="0" collapsed="false">
      <c r="B5855" s="7" t="s">
        <v>16027</v>
      </c>
      <c r="C5855" s="5" t="s">
        <v>6</v>
      </c>
      <c r="D5855" s="1" t="n">
        <v>10</v>
      </c>
      <c r="E5855" s="1" t="s">
        <v>7</v>
      </c>
    </row>
    <row r="5856" customFormat="false" ht="14.1" hidden="false" customHeight="false" outlineLevel="0" collapsed="false">
      <c r="B5856" s="7" t="s">
        <v>16028</v>
      </c>
      <c r="C5856" s="5" t="s">
        <v>6</v>
      </c>
      <c r="D5856" s="1" t="n">
        <v>10</v>
      </c>
      <c r="E5856" s="1" t="s">
        <v>7</v>
      </c>
    </row>
    <row r="5857" customFormat="false" ht="14.1" hidden="false" customHeight="false" outlineLevel="0" collapsed="false">
      <c r="B5857" s="7" t="s">
        <v>16029</v>
      </c>
      <c r="C5857" s="5" t="s">
        <v>6</v>
      </c>
      <c r="D5857" s="1" t="n">
        <v>10</v>
      </c>
      <c r="E5857" s="1" t="s">
        <v>7</v>
      </c>
    </row>
    <row r="5858" customFormat="false" ht="14.1" hidden="false" customHeight="false" outlineLevel="0" collapsed="false">
      <c r="B5858" s="7" t="s">
        <v>16030</v>
      </c>
      <c r="C5858" s="5" t="s">
        <v>6</v>
      </c>
      <c r="D5858" s="1" t="n">
        <v>10</v>
      </c>
      <c r="E5858" s="1" t="s">
        <v>7</v>
      </c>
    </row>
    <row r="5859" customFormat="false" ht="14.1" hidden="false" customHeight="false" outlineLevel="0" collapsed="false">
      <c r="B5859" s="7" t="s">
        <v>16031</v>
      </c>
      <c r="C5859" s="5" t="s">
        <v>6</v>
      </c>
      <c r="D5859" s="1" t="n">
        <v>10</v>
      </c>
      <c r="E5859" s="1" t="s">
        <v>7</v>
      </c>
    </row>
    <row r="5860" customFormat="false" ht="14.1" hidden="false" customHeight="false" outlineLevel="0" collapsed="false">
      <c r="B5860" s="7" t="s">
        <v>16032</v>
      </c>
      <c r="C5860" s="5" t="s">
        <v>6</v>
      </c>
      <c r="D5860" s="1" t="n">
        <v>10</v>
      </c>
      <c r="E5860" s="1" t="s">
        <v>7</v>
      </c>
    </row>
    <row r="5861" customFormat="false" ht="14.1" hidden="false" customHeight="false" outlineLevel="0" collapsed="false">
      <c r="B5861" s="7" t="s">
        <v>16033</v>
      </c>
      <c r="C5861" s="5" t="s">
        <v>6</v>
      </c>
      <c r="D5861" s="1" t="n">
        <v>10</v>
      </c>
      <c r="E5861" s="1" t="s">
        <v>7</v>
      </c>
    </row>
    <row r="5862" customFormat="false" ht="14.1" hidden="false" customHeight="false" outlineLevel="0" collapsed="false">
      <c r="B5862" s="7" t="s">
        <v>16034</v>
      </c>
      <c r="C5862" s="5" t="s">
        <v>6</v>
      </c>
      <c r="D5862" s="1" t="n">
        <v>10</v>
      </c>
      <c r="E5862" s="1" t="s">
        <v>7</v>
      </c>
    </row>
    <row r="5863" customFormat="false" ht="14.1" hidden="false" customHeight="false" outlineLevel="0" collapsed="false">
      <c r="B5863" s="7" t="s">
        <v>16035</v>
      </c>
      <c r="C5863" s="5" t="s">
        <v>6</v>
      </c>
      <c r="D5863" s="1" t="n">
        <v>10</v>
      </c>
      <c r="E5863" s="1" t="s">
        <v>7</v>
      </c>
    </row>
    <row r="5864" customFormat="false" ht="14.1" hidden="false" customHeight="false" outlineLevel="0" collapsed="false">
      <c r="B5864" s="7" t="s">
        <v>16036</v>
      </c>
      <c r="C5864" s="5" t="s">
        <v>6</v>
      </c>
      <c r="D5864" s="1" t="n">
        <v>10</v>
      </c>
      <c r="E5864" s="1" t="s">
        <v>7</v>
      </c>
    </row>
    <row r="5865" customFormat="false" ht="14.1" hidden="false" customHeight="false" outlineLevel="0" collapsed="false">
      <c r="B5865" s="7" t="s">
        <v>16037</v>
      </c>
      <c r="C5865" s="5" t="s">
        <v>6</v>
      </c>
      <c r="D5865" s="1" t="n">
        <v>10</v>
      </c>
      <c r="E5865" s="1" t="s">
        <v>7</v>
      </c>
    </row>
    <row r="5866" customFormat="false" ht="14.1" hidden="false" customHeight="false" outlineLevel="0" collapsed="false">
      <c r="B5866" s="7" t="s">
        <v>16038</v>
      </c>
      <c r="C5866" s="5" t="s">
        <v>6</v>
      </c>
      <c r="D5866" s="1" t="n">
        <v>10</v>
      </c>
      <c r="E5866" s="1" t="s">
        <v>7</v>
      </c>
    </row>
    <row r="5867" customFormat="false" ht="14.1" hidden="false" customHeight="false" outlineLevel="0" collapsed="false">
      <c r="B5867" s="7" t="s">
        <v>16039</v>
      </c>
      <c r="C5867" s="5" t="s">
        <v>6</v>
      </c>
      <c r="D5867" s="1" t="n">
        <v>10</v>
      </c>
      <c r="E5867" s="1" t="s">
        <v>7</v>
      </c>
    </row>
    <row r="5868" customFormat="false" ht="14.1" hidden="false" customHeight="false" outlineLevel="0" collapsed="false">
      <c r="B5868" s="7" t="s">
        <v>16040</v>
      </c>
      <c r="C5868" s="5" t="s">
        <v>6</v>
      </c>
      <c r="D5868" s="1" t="n">
        <v>10</v>
      </c>
      <c r="E5868" s="1" t="s">
        <v>7</v>
      </c>
    </row>
    <row r="5869" customFormat="false" ht="14.1" hidden="false" customHeight="false" outlineLevel="0" collapsed="false">
      <c r="B5869" s="7" t="s">
        <v>16041</v>
      </c>
      <c r="C5869" s="5" t="s">
        <v>6</v>
      </c>
      <c r="D5869" s="1" t="n">
        <v>10</v>
      </c>
      <c r="E5869" s="1" t="s">
        <v>7</v>
      </c>
    </row>
    <row r="5870" customFormat="false" ht="14.1" hidden="false" customHeight="false" outlineLevel="0" collapsed="false">
      <c r="B5870" s="7" t="s">
        <v>16042</v>
      </c>
      <c r="C5870" s="5" t="s">
        <v>6</v>
      </c>
      <c r="D5870" s="1" t="n">
        <v>10</v>
      </c>
      <c r="E5870" s="1" t="s">
        <v>7</v>
      </c>
    </row>
    <row r="5871" customFormat="false" ht="14.1" hidden="false" customHeight="false" outlineLevel="0" collapsed="false">
      <c r="B5871" s="7" t="s">
        <v>16043</v>
      </c>
      <c r="C5871" s="5" t="s">
        <v>6</v>
      </c>
      <c r="D5871" s="1" t="n">
        <v>10</v>
      </c>
      <c r="E5871" s="1" t="s">
        <v>7</v>
      </c>
    </row>
    <row r="5872" customFormat="false" ht="14.1" hidden="false" customHeight="false" outlineLevel="0" collapsed="false">
      <c r="B5872" s="7" t="s">
        <v>16044</v>
      </c>
      <c r="C5872" s="5" t="s">
        <v>6</v>
      </c>
      <c r="D5872" s="1" t="n">
        <v>10</v>
      </c>
      <c r="E5872" s="1" t="s">
        <v>7</v>
      </c>
    </row>
    <row r="5873" customFormat="false" ht="14.1" hidden="false" customHeight="false" outlineLevel="0" collapsed="false">
      <c r="B5873" s="7" t="s">
        <v>16045</v>
      </c>
      <c r="C5873" s="5" t="s">
        <v>6</v>
      </c>
      <c r="D5873" s="1" t="n">
        <v>10</v>
      </c>
      <c r="E5873" s="1" t="s">
        <v>7</v>
      </c>
    </row>
    <row r="5874" customFormat="false" ht="14.1" hidden="false" customHeight="false" outlineLevel="0" collapsed="false">
      <c r="B5874" s="7" t="s">
        <v>16046</v>
      </c>
      <c r="C5874" s="5" t="s">
        <v>6</v>
      </c>
      <c r="D5874" s="1" t="n">
        <v>10</v>
      </c>
      <c r="E5874" s="1" t="s">
        <v>7</v>
      </c>
    </row>
    <row r="5875" customFormat="false" ht="14.1" hidden="false" customHeight="false" outlineLevel="0" collapsed="false">
      <c r="B5875" s="7" t="s">
        <v>16047</v>
      </c>
      <c r="C5875" s="5" t="s">
        <v>6</v>
      </c>
      <c r="D5875" s="1" t="n">
        <v>10</v>
      </c>
      <c r="E5875" s="1" t="s">
        <v>7</v>
      </c>
    </row>
    <row r="5876" customFormat="false" ht="14.1" hidden="false" customHeight="false" outlineLevel="0" collapsed="false">
      <c r="B5876" s="7" t="s">
        <v>16048</v>
      </c>
      <c r="C5876" s="5" t="s">
        <v>6</v>
      </c>
      <c r="D5876" s="1" t="n">
        <v>10</v>
      </c>
      <c r="E5876" s="1" t="s">
        <v>7</v>
      </c>
    </row>
    <row r="5877" customFormat="false" ht="14.1" hidden="false" customHeight="false" outlineLevel="0" collapsed="false">
      <c r="B5877" s="7" t="s">
        <v>16049</v>
      </c>
      <c r="C5877" s="5" t="s">
        <v>6</v>
      </c>
      <c r="D5877" s="1" t="n">
        <v>10</v>
      </c>
      <c r="E5877" s="1" t="s">
        <v>7</v>
      </c>
    </row>
    <row r="5878" customFormat="false" ht="14.1" hidden="false" customHeight="false" outlineLevel="0" collapsed="false">
      <c r="B5878" s="7" t="s">
        <v>16050</v>
      </c>
      <c r="C5878" s="5" t="s">
        <v>6</v>
      </c>
      <c r="D5878" s="1" t="n">
        <v>10</v>
      </c>
      <c r="E5878" s="1" t="s">
        <v>7</v>
      </c>
    </row>
    <row r="5879" customFormat="false" ht="14.1" hidden="false" customHeight="false" outlineLevel="0" collapsed="false">
      <c r="B5879" s="7" t="s">
        <v>16051</v>
      </c>
      <c r="C5879" s="5" t="s">
        <v>6</v>
      </c>
      <c r="D5879" s="1" t="n">
        <v>10</v>
      </c>
      <c r="E5879" s="1" t="s">
        <v>7</v>
      </c>
    </row>
    <row r="5880" customFormat="false" ht="14.1" hidden="false" customHeight="false" outlineLevel="0" collapsed="false">
      <c r="B5880" s="7" t="s">
        <v>16052</v>
      </c>
      <c r="C5880" s="5" t="s">
        <v>6</v>
      </c>
      <c r="D5880" s="1" t="n">
        <v>10</v>
      </c>
      <c r="E5880" s="1" t="s">
        <v>7</v>
      </c>
    </row>
    <row r="5881" customFormat="false" ht="14.1" hidden="false" customHeight="false" outlineLevel="0" collapsed="false">
      <c r="B5881" s="7" t="s">
        <v>16053</v>
      </c>
      <c r="C5881" s="5" t="s">
        <v>6</v>
      </c>
      <c r="D5881" s="1" t="n">
        <v>10</v>
      </c>
      <c r="E5881" s="1" t="s">
        <v>7</v>
      </c>
    </row>
    <row r="5882" customFormat="false" ht="14.1" hidden="false" customHeight="false" outlineLevel="0" collapsed="false">
      <c r="B5882" s="7" t="s">
        <v>16054</v>
      </c>
      <c r="C5882" s="5" t="s">
        <v>6</v>
      </c>
      <c r="D5882" s="1" t="n">
        <v>10</v>
      </c>
      <c r="E5882" s="1" t="s">
        <v>7</v>
      </c>
    </row>
    <row r="5883" customFormat="false" ht="14.1" hidden="false" customHeight="false" outlineLevel="0" collapsed="false">
      <c r="B5883" s="7" t="s">
        <v>16055</v>
      </c>
      <c r="C5883" s="5" t="s">
        <v>6</v>
      </c>
      <c r="D5883" s="1" t="n">
        <v>10</v>
      </c>
      <c r="E5883" s="1" t="s">
        <v>7</v>
      </c>
    </row>
    <row r="5884" customFormat="false" ht="14.1" hidden="false" customHeight="false" outlineLevel="0" collapsed="false">
      <c r="B5884" s="7" t="s">
        <v>16056</v>
      </c>
      <c r="C5884" s="5" t="s">
        <v>6</v>
      </c>
      <c r="D5884" s="1" t="n">
        <v>10</v>
      </c>
      <c r="E5884" s="1" t="s">
        <v>7</v>
      </c>
    </row>
    <row r="5885" customFormat="false" ht="14.1" hidden="false" customHeight="false" outlineLevel="0" collapsed="false">
      <c r="B5885" s="7" t="s">
        <v>16057</v>
      </c>
      <c r="C5885" s="5" t="s">
        <v>6</v>
      </c>
      <c r="D5885" s="1" t="n">
        <v>10</v>
      </c>
      <c r="E5885" s="1" t="s">
        <v>7</v>
      </c>
    </row>
    <row r="5886" customFormat="false" ht="14.1" hidden="false" customHeight="false" outlineLevel="0" collapsed="false">
      <c r="B5886" s="7" t="s">
        <v>16058</v>
      </c>
      <c r="C5886" s="5" t="s">
        <v>6</v>
      </c>
      <c r="D5886" s="1" t="n">
        <v>10</v>
      </c>
      <c r="E5886" s="1" t="s">
        <v>7</v>
      </c>
    </row>
    <row r="5887" customFormat="false" ht="14.1" hidden="false" customHeight="false" outlineLevel="0" collapsed="false">
      <c r="B5887" s="7" t="s">
        <v>16059</v>
      </c>
      <c r="C5887" s="5" t="s">
        <v>6</v>
      </c>
      <c r="D5887" s="1" t="n">
        <v>10</v>
      </c>
      <c r="E5887" s="1" t="s">
        <v>7</v>
      </c>
    </row>
    <row r="5888" customFormat="false" ht="14.1" hidden="false" customHeight="false" outlineLevel="0" collapsed="false">
      <c r="B5888" s="7" t="s">
        <v>16060</v>
      </c>
      <c r="C5888" s="5" t="s">
        <v>6</v>
      </c>
      <c r="D5888" s="1" t="n">
        <v>10</v>
      </c>
      <c r="E5888" s="1" t="s">
        <v>7</v>
      </c>
    </row>
    <row r="5889" customFormat="false" ht="14.1" hidden="false" customHeight="false" outlineLevel="0" collapsed="false">
      <c r="B5889" s="7" t="s">
        <v>16061</v>
      </c>
      <c r="C5889" s="5" t="s">
        <v>6</v>
      </c>
      <c r="D5889" s="1" t="n">
        <v>10</v>
      </c>
      <c r="E5889" s="1" t="s">
        <v>7</v>
      </c>
    </row>
    <row r="5890" customFormat="false" ht="14.1" hidden="false" customHeight="false" outlineLevel="0" collapsed="false">
      <c r="B5890" s="7" t="s">
        <v>16062</v>
      </c>
      <c r="C5890" s="5" t="s">
        <v>6</v>
      </c>
      <c r="D5890" s="1" t="n">
        <v>10</v>
      </c>
      <c r="E5890" s="1" t="s">
        <v>7</v>
      </c>
    </row>
    <row r="5891" customFormat="false" ht="14.1" hidden="false" customHeight="false" outlineLevel="0" collapsed="false">
      <c r="B5891" s="7" t="s">
        <v>16063</v>
      </c>
      <c r="C5891" s="5" t="s">
        <v>6</v>
      </c>
      <c r="D5891" s="1" t="n">
        <v>10</v>
      </c>
      <c r="E5891" s="1" t="s">
        <v>7</v>
      </c>
    </row>
    <row r="5892" customFormat="false" ht="14.1" hidden="false" customHeight="false" outlineLevel="0" collapsed="false">
      <c r="B5892" s="7" t="s">
        <v>16064</v>
      </c>
      <c r="C5892" s="5" t="s">
        <v>6</v>
      </c>
      <c r="D5892" s="1" t="n">
        <v>10</v>
      </c>
      <c r="E5892" s="1" t="s">
        <v>7</v>
      </c>
    </row>
    <row r="5893" customFormat="false" ht="14.1" hidden="false" customHeight="false" outlineLevel="0" collapsed="false">
      <c r="B5893" s="7" t="s">
        <v>16065</v>
      </c>
      <c r="C5893" s="5" t="s">
        <v>6</v>
      </c>
      <c r="D5893" s="1" t="n">
        <v>10</v>
      </c>
      <c r="E5893" s="1" t="s">
        <v>7</v>
      </c>
    </row>
    <row r="5894" customFormat="false" ht="14.1" hidden="false" customHeight="false" outlineLevel="0" collapsed="false">
      <c r="B5894" s="7" t="s">
        <v>16066</v>
      </c>
      <c r="C5894" s="5" t="s">
        <v>6</v>
      </c>
      <c r="D5894" s="1" t="n">
        <v>10</v>
      </c>
      <c r="E5894" s="1" t="s">
        <v>7</v>
      </c>
    </row>
    <row r="5895" customFormat="false" ht="14.1" hidden="false" customHeight="false" outlineLevel="0" collapsed="false">
      <c r="B5895" s="7" t="s">
        <v>16067</v>
      </c>
      <c r="C5895" s="5" t="s">
        <v>6</v>
      </c>
      <c r="D5895" s="1" t="n">
        <v>10</v>
      </c>
      <c r="E5895" s="1" t="s">
        <v>7</v>
      </c>
    </row>
    <row r="5896" customFormat="false" ht="14.1" hidden="false" customHeight="false" outlineLevel="0" collapsed="false">
      <c r="B5896" s="7" t="s">
        <v>16068</v>
      </c>
      <c r="C5896" s="5" t="s">
        <v>6</v>
      </c>
      <c r="D5896" s="1" t="n">
        <v>10</v>
      </c>
      <c r="E5896" s="1" t="s">
        <v>7</v>
      </c>
    </row>
    <row r="5897" customFormat="false" ht="14.1" hidden="false" customHeight="false" outlineLevel="0" collapsed="false">
      <c r="B5897" s="7" t="s">
        <v>16069</v>
      </c>
      <c r="C5897" s="5" t="s">
        <v>6</v>
      </c>
      <c r="D5897" s="1" t="n">
        <v>10</v>
      </c>
      <c r="E5897" s="1" t="s">
        <v>7</v>
      </c>
    </row>
    <row r="5898" customFormat="false" ht="14.1" hidden="false" customHeight="false" outlineLevel="0" collapsed="false">
      <c r="B5898" s="7" t="s">
        <v>16070</v>
      </c>
      <c r="C5898" s="5" t="s">
        <v>6</v>
      </c>
      <c r="D5898" s="1" t="n">
        <v>10</v>
      </c>
      <c r="E5898" s="1" t="s">
        <v>7</v>
      </c>
    </row>
    <row r="5899" customFormat="false" ht="14.1" hidden="false" customHeight="false" outlineLevel="0" collapsed="false">
      <c r="B5899" s="7" t="s">
        <v>16071</v>
      </c>
      <c r="C5899" s="5" t="s">
        <v>6</v>
      </c>
      <c r="D5899" s="1" t="n">
        <v>10</v>
      </c>
      <c r="E5899" s="1" t="s">
        <v>7</v>
      </c>
    </row>
    <row r="5900" customFormat="false" ht="14.1" hidden="false" customHeight="false" outlineLevel="0" collapsed="false">
      <c r="B5900" s="7" t="s">
        <v>16072</v>
      </c>
      <c r="C5900" s="5" t="s">
        <v>6</v>
      </c>
      <c r="D5900" s="1" t="n">
        <v>10</v>
      </c>
      <c r="E5900" s="1" t="s">
        <v>7</v>
      </c>
    </row>
    <row r="5901" customFormat="false" ht="14.1" hidden="false" customHeight="false" outlineLevel="0" collapsed="false">
      <c r="B5901" s="7" t="s">
        <v>16073</v>
      </c>
      <c r="C5901" s="5" t="s">
        <v>6</v>
      </c>
      <c r="D5901" s="1" t="n">
        <v>10</v>
      </c>
      <c r="E5901" s="1" t="s">
        <v>7</v>
      </c>
    </row>
    <row r="5902" customFormat="false" ht="14.1" hidden="false" customHeight="false" outlineLevel="0" collapsed="false">
      <c r="B5902" s="7" t="s">
        <v>16074</v>
      </c>
      <c r="C5902" s="5" t="s">
        <v>6</v>
      </c>
      <c r="D5902" s="1" t="n">
        <v>10</v>
      </c>
      <c r="E5902" s="1" t="s">
        <v>7</v>
      </c>
    </row>
    <row r="5903" customFormat="false" ht="14.1" hidden="false" customHeight="false" outlineLevel="0" collapsed="false">
      <c r="B5903" s="7" t="s">
        <v>16075</v>
      </c>
      <c r="C5903" s="5" t="s">
        <v>6</v>
      </c>
      <c r="D5903" s="1" t="n">
        <v>10</v>
      </c>
      <c r="E5903" s="1" t="s">
        <v>7</v>
      </c>
    </row>
    <row r="5904" customFormat="false" ht="14.1" hidden="false" customHeight="false" outlineLevel="0" collapsed="false">
      <c r="B5904" s="7" t="s">
        <v>16076</v>
      </c>
      <c r="C5904" s="5" t="s">
        <v>6</v>
      </c>
      <c r="D5904" s="1" t="n">
        <v>10</v>
      </c>
      <c r="E5904" s="1" t="s">
        <v>7</v>
      </c>
    </row>
    <row r="5905" customFormat="false" ht="14.1" hidden="false" customHeight="false" outlineLevel="0" collapsed="false">
      <c r="B5905" s="7" t="s">
        <v>16077</v>
      </c>
      <c r="C5905" s="5" t="s">
        <v>6</v>
      </c>
      <c r="D5905" s="1" t="n">
        <v>10</v>
      </c>
      <c r="E5905" s="1" t="s">
        <v>7</v>
      </c>
    </row>
    <row r="5906" customFormat="false" ht="14.1" hidden="false" customHeight="false" outlineLevel="0" collapsed="false">
      <c r="B5906" s="7" t="s">
        <v>16078</v>
      </c>
      <c r="C5906" s="5" t="s">
        <v>6</v>
      </c>
      <c r="D5906" s="1" t="n">
        <v>10</v>
      </c>
      <c r="E5906" s="1" t="s">
        <v>7</v>
      </c>
    </row>
    <row r="5907" customFormat="false" ht="14.1" hidden="false" customHeight="false" outlineLevel="0" collapsed="false">
      <c r="B5907" s="7" t="s">
        <v>16079</v>
      </c>
      <c r="C5907" s="5" t="s">
        <v>6</v>
      </c>
      <c r="D5907" s="1" t="n">
        <v>10</v>
      </c>
      <c r="E5907" s="1" t="s">
        <v>7</v>
      </c>
    </row>
    <row r="5908" customFormat="false" ht="14.1" hidden="false" customHeight="false" outlineLevel="0" collapsed="false">
      <c r="B5908" s="7" t="s">
        <v>16080</v>
      </c>
      <c r="C5908" s="5" t="s">
        <v>6</v>
      </c>
      <c r="D5908" s="1" t="n">
        <v>10</v>
      </c>
      <c r="E5908" s="1" t="s">
        <v>7</v>
      </c>
    </row>
    <row r="5909" customFormat="false" ht="14.1" hidden="false" customHeight="false" outlineLevel="0" collapsed="false">
      <c r="B5909" s="7" t="s">
        <v>16081</v>
      </c>
      <c r="C5909" s="5" t="s">
        <v>6</v>
      </c>
      <c r="D5909" s="1" t="n">
        <v>10</v>
      </c>
      <c r="E5909" s="1" t="s">
        <v>7</v>
      </c>
    </row>
    <row r="5910" customFormat="false" ht="14.1" hidden="false" customHeight="false" outlineLevel="0" collapsed="false">
      <c r="B5910" s="7" t="s">
        <v>16082</v>
      </c>
      <c r="C5910" s="5" t="s">
        <v>6</v>
      </c>
      <c r="D5910" s="1" t="n">
        <v>10</v>
      </c>
      <c r="E5910" s="1" t="s">
        <v>7</v>
      </c>
    </row>
    <row r="5911" customFormat="false" ht="14.1" hidden="false" customHeight="false" outlineLevel="0" collapsed="false">
      <c r="B5911" s="7" t="s">
        <v>16083</v>
      </c>
      <c r="C5911" s="5" t="s">
        <v>6</v>
      </c>
      <c r="D5911" s="1" t="n">
        <v>10</v>
      </c>
      <c r="E5911" s="1" t="s">
        <v>7</v>
      </c>
    </row>
    <row r="5912" customFormat="false" ht="14.1" hidden="false" customHeight="false" outlineLevel="0" collapsed="false">
      <c r="B5912" s="7" t="s">
        <v>16084</v>
      </c>
      <c r="C5912" s="5" t="s">
        <v>6</v>
      </c>
      <c r="D5912" s="1" t="n">
        <v>10</v>
      </c>
      <c r="E5912" s="1" t="s">
        <v>7</v>
      </c>
    </row>
    <row r="5913" customFormat="false" ht="14.1" hidden="false" customHeight="false" outlineLevel="0" collapsed="false">
      <c r="B5913" s="7" t="s">
        <v>16085</v>
      </c>
      <c r="C5913" s="5" t="s">
        <v>6</v>
      </c>
      <c r="D5913" s="1" t="n">
        <v>10</v>
      </c>
      <c r="E5913" s="1" t="s">
        <v>7</v>
      </c>
    </row>
    <row r="5914" customFormat="false" ht="14.1" hidden="false" customHeight="false" outlineLevel="0" collapsed="false">
      <c r="B5914" s="7" t="s">
        <v>16086</v>
      </c>
      <c r="C5914" s="5" t="s">
        <v>6</v>
      </c>
      <c r="D5914" s="1" t="n">
        <v>10</v>
      </c>
      <c r="E5914" s="1" t="s">
        <v>7</v>
      </c>
    </row>
    <row r="5915" customFormat="false" ht="14.1" hidden="false" customHeight="false" outlineLevel="0" collapsed="false">
      <c r="B5915" s="7" t="s">
        <v>16087</v>
      </c>
      <c r="C5915" s="5" t="s">
        <v>6</v>
      </c>
      <c r="D5915" s="1" t="n">
        <v>10</v>
      </c>
      <c r="E5915" s="1" t="s">
        <v>7</v>
      </c>
    </row>
    <row r="5916" customFormat="false" ht="14.1" hidden="false" customHeight="false" outlineLevel="0" collapsed="false">
      <c r="B5916" s="7" t="s">
        <v>16088</v>
      </c>
      <c r="C5916" s="5" t="s">
        <v>6</v>
      </c>
      <c r="D5916" s="1" t="n">
        <v>10</v>
      </c>
      <c r="E5916" s="1" t="s">
        <v>7</v>
      </c>
    </row>
    <row r="5917" customFormat="false" ht="14.1" hidden="false" customHeight="false" outlineLevel="0" collapsed="false">
      <c r="B5917" s="7" t="s">
        <v>16089</v>
      </c>
      <c r="C5917" s="5" t="s">
        <v>6</v>
      </c>
      <c r="D5917" s="1" t="n">
        <v>10</v>
      </c>
      <c r="E5917" s="1" t="s">
        <v>7</v>
      </c>
    </row>
    <row r="5918" customFormat="false" ht="14.1" hidden="false" customHeight="false" outlineLevel="0" collapsed="false">
      <c r="B5918" s="7" t="s">
        <v>16090</v>
      </c>
      <c r="C5918" s="5" t="s">
        <v>6</v>
      </c>
      <c r="D5918" s="1" t="n">
        <v>10</v>
      </c>
      <c r="E5918" s="1" t="s">
        <v>7</v>
      </c>
    </row>
    <row r="5919" customFormat="false" ht="14.1" hidden="false" customHeight="false" outlineLevel="0" collapsed="false">
      <c r="B5919" s="7" t="s">
        <v>16091</v>
      </c>
      <c r="C5919" s="5" t="s">
        <v>6</v>
      </c>
      <c r="D5919" s="1" t="n">
        <v>10</v>
      </c>
      <c r="E5919" s="1" t="s">
        <v>7</v>
      </c>
    </row>
    <row r="5920" customFormat="false" ht="14.1" hidden="false" customHeight="false" outlineLevel="0" collapsed="false">
      <c r="B5920" s="7" t="s">
        <v>16092</v>
      </c>
      <c r="C5920" s="5" t="s">
        <v>6</v>
      </c>
      <c r="D5920" s="1" t="n">
        <v>10</v>
      </c>
      <c r="E5920" s="1" t="s">
        <v>7</v>
      </c>
    </row>
    <row r="5921" customFormat="false" ht="14.1" hidden="false" customHeight="false" outlineLevel="0" collapsed="false">
      <c r="B5921" s="7" t="s">
        <v>16093</v>
      </c>
      <c r="C5921" s="5" t="s">
        <v>6</v>
      </c>
      <c r="D5921" s="1" t="n">
        <v>10</v>
      </c>
      <c r="E5921" s="1" t="s">
        <v>7</v>
      </c>
    </row>
    <row r="5922" customFormat="false" ht="14.1" hidden="false" customHeight="false" outlineLevel="0" collapsed="false">
      <c r="B5922" s="7" t="s">
        <v>16094</v>
      </c>
      <c r="C5922" s="5" t="s">
        <v>6</v>
      </c>
      <c r="D5922" s="1" t="n">
        <v>10</v>
      </c>
      <c r="E5922" s="1" t="s">
        <v>7</v>
      </c>
    </row>
    <row r="5923" customFormat="false" ht="14.1" hidden="false" customHeight="false" outlineLevel="0" collapsed="false">
      <c r="B5923" s="7" t="s">
        <v>16095</v>
      </c>
      <c r="C5923" s="5" t="s">
        <v>6</v>
      </c>
      <c r="D5923" s="1" t="n">
        <v>10</v>
      </c>
      <c r="E5923" s="1" t="s">
        <v>7</v>
      </c>
    </row>
    <row r="5924" customFormat="false" ht="14.1" hidden="false" customHeight="false" outlineLevel="0" collapsed="false">
      <c r="B5924" s="7" t="s">
        <v>16096</v>
      </c>
      <c r="C5924" s="5" t="s">
        <v>6</v>
      </c>
      <c r="D5924" s="1" t="n">
        <v>10</v>
      </c>
      <c r="E5924" s="1" t="s">
        <v>7</v>
      </c>
    </row>
    <row r="5925" customFormat="false" ht="14.1" hidden="false" customHeight="false" outlineLevel="0" collapsed="false">
      <c r="B5925" s="7" t="s">
        <v>16097</v>
      </c>
      <c r="C5925" s="5" t="s">
        <v>6</v>
      </c>
      <c r="D5925" s="1" t="n">
        <v>10</v>
      </c>
      <c r="E5925" s="1" t="s">
        <v>7</v>
      </c>
    </row>
    <row r="5926" customFormat="false" ht="14.1" hidden="false" customHeight="false" outlineLevel="0" collapsed="false">
      <c r="B5926" s="7" t="s">
        <v>16098</v>
      </c>
      <c r="C5926" s="5" t="s">
        <v>6</v>
      </c>
      <c r="D5926" s="1" t="n">
        <v>10</v>
      </c>
      <c r="E5926" s="1" t="s">
        <v>7</v>
      </c>
    </row>
    <row r="5927" customFormat="false" ht="14.1" hidden="false" customHeight="false" outlineLevel="0" collapsed="false">
      <c r="B5927" s="7" t="s">
        <v>16099</v>
      </c>
      <c r="C5927" s="5" t="s">
        <v>6</v>
      </c>
      <c r="D5927" s="1" t="n">
        <v>10</v>
      </c>
      <c r="E5927" s="1" t="s">
        <v>7</v>
      </c>
    </row>
    <row r="5928" customFormat="false" ht="14.1" hidden="false" customHeight="false" outlineLevel="0" collapsed="false">
      <c r="B5928" s="7" t="s">
        <v>16100</v>
      </c>
      <c r="C5928" s="5" t="s">
        <v>6</v>
      </c>
      <c r="D5928" s="1" t="n">
        <v>10</v>
      </c>
      <c r="E5928" s="1" t="s">
        <v>7</v>
      </c>
    </row>
    <row r="5929" customFormat="false" ht="14.1" hidden="false" customHeight="false" outlineLevel="0" collapsed="false">
      <c r="B5929" s="7" t="s">
        <v>16101</v>
      </c>
      <c r="C5929" s="5" t="s">
        <v>6</v>
      </c>
      <c r="D5929" s="1" t="n">
        <v>10</v>
      </c>
      <c r="E5929" s="1" t="s">
        <v>7</v>
      </c>
    </row>
    <row r="5930" customFormat="false" ht="14.1" hidden="false" customHeight="false" outlineLevel="0" collapsed="false">
      <c r="B5930" s="7" t="s">
        <v>16102</v>
      </c>
      <c r="C5930" s="5" t="s">
        <v>6</v>
      </c>
      <c r="D5930" s="1" t="n">
        <v>10</v>
      </c>
      <c r="E5930" s="1" t="s">
        <v>7</v>
      </c>
    </row>
    <row r="5931" customFormat="false" ht="14.1" hidden="false" customHeight="false" outlineLevel="0" collapsed="false">
      <c r="B5931" s="7" t="s">
        <v>16103</v>
      </c>
      <c r="C5931" s="5" t="s">
        <v>6</v>
      </c>
      <c r="D5931" s="1" t="n">
        <v>10</v>
      </c>
      <c r="E5931" s="1" t="s">
        <v>7</v>
      </c>
    </row>
    <row r="5932" customFormat="false" ht="14.1" hidden="false" customHeight="false" outlineLevel="0" collapsed="false">
      <c r="B5932" s="7" t="s">
        <v>16104</v>
      </c>
      <c r="C5932" s="5" t="s">
        <v>6</v>
      </c>
      <c r="D5932" s="1" t="n">
        <v>10</v>
      </c>
      <c r="E5932" s="1" t="s">
        <v>7</v>
      </c>
    </row>
    <row r="5933" customFormat="false" ht="14.1" hidden="false" customHeight="false" outlineLevel="0" collapsed="false">
      <c r="B5933" s="7" t="s">
        <v>16105</v>
      </c>
      <c r="C5933" s="5" t="s">
        <v>6</v>
      </c>
      <c r="D5933" s="1" t="n">
        <v>10</v>
      </c>
      <c r="E5933" s="1" t="s">
        <v>7</v>
      </c>
    </row>
    <row r="5934" customFormat="false" ht="14.1" hidden="false" customHeight="false" outlineLevel="0" collapsed="false">
      <c r="B5934" s="7" t="s">
        <v>16106</v>
      </c>
      <c r="C5934" s="5" t="s">
        <v>6</v>
      </c>
      <c r="D5934" s="1" t="n">
        <v>10</v>
      </c>
      <c r="E5934" s="1" t="s">
        <v>7</v>
      </c>
    </row>
    <row r="5935" customFormat="false" ht="14.1" hidden="false" customHeight="false" outlineLevel="0" collapsed="false">
      <c r="B5935" s="7" t="s">
        <v>16107</v>
      </c>
      <c r="C5935" s="5" t="s">
        <v>6</v>
      </c>
      <c r="D5935" s="1" t="n">
        <v>10</v>
      </c>
      <c r="E5935" s="1" t="s">
        <v>7</v>
      </c>
    </row>
    <row r="5936" customFormat="false" ht="14.1" hidden="false" customHeight="false" outlineLevel="0" collapsed="false">
      <c r="B5936" s="7" t="s">
        <v>16108</v>
      </c>
      <c r="C5936" s="5" t="s">
        <v>6</v>
      </c>
      <c r="D5936" s="1" t="n">
        <v>10</v>
      </c>
      <c r="E5936" s="1" t="s">
        <v>7</v>
      </c>
    </row>
    <row r="5937" customFormat="false" ht="14.1" hidden="false" customHeight="false" outlineLevel="0" collapsed="false">
      <c r="B5937" s="7" t="s">
        <v>16109</v>
      </c>
      <c r="C5937" s="5" t="s">
        <v>6</v>
      </c>
      <c r="D5937" s="1" t="n">
        <v>10</v>
      </c>
      <c r="E5937" s="1" t="s">
        <v>7</v>
      </c>
    </row>
    <row r="5938" customFormat="false" ht="14.1" hidden="false" customHeight="false" outlineLevel="0" collapsed="false">
      <c r="B5938" s="7" t="s">
        <v>16110</v>
      </c>
      <c r="C5938" s="5" t="s">
        <v>6</v>
      </c>
      <c r="D5938" s="1" t="n">
        <v>10</v>
      </c>
      <c r="E5938" s="1" t="s">
        <v>7</v>
      </c>
    </row>
    <row r="5939" customFormat="false" ht="14.1" hidden="false" customHeight="false" outlineLevel="0" collapsed="false">
      <c r="B5939" s="7" t="s">
        <v>16111</v>
      </c>
      <c r="C5939" s="5" t="s">
        <v>6</v>
      </c>
      <c r="D5939" s="1" t="n">
        <v>10</v>
      </c>
      <c r="E5939" s="1" t="s">
        <v>7</v>
      </c>
    </row>
    <row r="5940" customFormat="false" ht="14.1" hidden="false" customHeight="false" outlineLevel="0" collapsed="false">
      <c r="B5940" s="7" t="s">
        <v>16112</v>
      </c>
      <c r="C5940" s="5" t="s">
        <v>6</v>
      </c>
      <c r="D5940" s="1" t="n">
        <v>10</v>
      </c>
      <c r="E5940" s="1" t="s">
        <v>7</v>
      </c>
    </row>
    <row r="5941" customFormat="false" ht="14.1" hidden="false" customHeight="false" outlineLevel="0" collapsed="false">
      <c r="B5941" s="7" t="s">
        <v>16113</v>
      </c>
      <c r="C5941" s="5" t="s">
        <v>6</v>
      </c>
      <c r="D5941" s="1" t="n">
        <v>10</v>
      </c>
      <c r="E5941" s="1" t="s">
        <v>7</v>
      </c>
    </row>
    <row r="5942" customFormat="false" ht="14.1" hidden="false" customHeight="false" outlineLevel="0" collapsed="false">
      <c r="B5942" s="7" t="s">
        <v>16114</v>
      </c>
      <c r="C5942" s="5" t="s">
        <v>6</v>
      </c>
      <c r="D5942" s="1" t="n">
        <v>10</v>
      </c>
      <c r="E5942" s="1" t="s">
        <v>7</v>
      </c>
    </row>
    <row r="5943" customFormat="false" ht="14.1" hidden="false" customHeight="false" outlineLevel="0" collapsed="false">
      <c r="B5943" s="7" t="s">
        <v>16115</v>
      </c>
      <c r="C5943" s="5" t="s">
        <v>6</v>
      </c>
      <c r="D5943" s="1" t="n">
        <v>10</v>
      </c>
      <c r="E5943" s="1" t="s">
        <v>7</v>
      </c>
    </row>
    <row r="5944" customFormat="false" ht="14.1" hidden="false" customHeight="false" outlineLevel="0" collapsed="false">
      <c r="B5944" s="7" t="s">
        <v>16116</v>
      </c>
      <c r="C5944" s="5" t="s">
        <v>6</v>
      </c>
      <c r="D5944" s="1" t="n">
        <v>10</v>
      </c>
      <c r="E5944" s="1" t="s">
        <v>7</v>
      </c>
    </row>
    <row r="5945" customFormat="false" ht="14.1" hidden="false" customHeight="false" outlineLevel="0" collapsed="false">
      <c r="B5945" s="7" t="s">
        <v>16117</v>
      </c>
      <c r="C5945" s="5" t="s">
        <v>6</v>
      </c>
      <c r="D5945" s="1" t="n">
        <v>10</v>
      </c>
      <c r="E5945" s="1" t="s">
        <v>7</v>
      </c>
    </row>
    <row r="5946" customFormat="false" ht="14.1" hidden="false" customHeight="false" outlineLevel="0" collapsed="false">
      <c r="B5946" s="7" t="s">
        <v>16118</v>
      </c>
      <c r="C5946" s="5" t="s">
        <v>6</v>
      </c>
      <c r="D5946" s="1" t="n">
        <v>10</v>
      </c>
      <c r="E5946" s="1" t="s">
        <v>7</v>
      </c>
    </row>
    <row r="5947" customFormat="false" ht="14.1" hidden="false" customHeight="false" outlineLevel="0" collapsed="false">
      <c r="B5947" s="7" t="s">
        <v>16119</v>
      </c>
      <c r="C5947" s="5" t="s">
        <v>6</v>
      </c>
      <c r="D5947" s="1" t="n">
        <v>10</v>
      </c>
      <c r="E5947" s="1" t="s">
        <v>7</v>
      </c>
    </row>
    <row r="5948" customFormat="false" ht="14.1" hidden="false" customHeight="false" outlineLevel="0" collapsed="false">
      <c r="B5948" s="7" t="s">
        <v>16120</v>
      </c>
      <c r="C5948" s="5" t="s">
        <v>6</v>
      </c>
      <c r="D5948" s="1" t="n">
        <v>10</v>
      </c>
      <c r="E5948" s="1" t="s">
        <v>7</v>
      </c>
    </row>
    <row r="5949" customFormat="false" ht="14.1" hidden="false" customHeight="false" outlineLevel="0" collapsed="false">
      <c r="B5949" s="7" t="s">
        <v>16121</v>
      </c>
      <c r="C5949" s="5" t="s">
        <v>6</v>
      </c>
      <c r="D5949" s="1" t="n">
        <v>10</v>
      </c>
      <c r="E5949" s="1" t="s">
        <v>7</v>
      </c>
    </row>
    <row r="5950" customFormat="false" ht="14.1" hidden="false" customHeight="false" outlineLevel="0" collapsed="false">
      <c r="B5950" s="7" t="s">
        <v>16122</v>
      </c>
      <c r="C5950" s="5" t="s">
        <v>6</v>
      </c>
      <c r="D5950" s="1" t="n">
        <v>10</v>
      </c>
      <c r="E5950" s="1" t="s">
        <v>7</v>
      </c>
    </row>
    <row r="5951" customFormat="false" ht="14.1" hidden="false" customHeight="false" outlineLevel="0" collapsed="false">
      <c r="B5951" s="7" t="s">
        <v>16123</v>
      </c>
      <c r="C5951" s="5" t="s">
        <v>6</v>
      </c>
      <c r="D5951" s="1" t="n">
        <v>10</v>
      </c>
      <c r="E5951" s="1" t="s">
        <v>7</v>
      </c>
    </row>
    <row r="5952" customFormat="false" ht="14.1" hidden="false" customHeight="false" outlineLevel="0" collapsed="false">
      <c r="B5952" s="7" t="s">
        <v>16124</v>
      </c>
      <c r="C5952" s="5" t="s">
        <v>6</v>
      </c>
      <c r="D5952" s="1" t="n">
        <v>10</v>
      </c>
      <c r="E5952" s="1" t="s">
        <v>7</v>
      </c>
    </row>
    <row r="5953" customFormat="false" ht="14.1" hidden="false" customHeight="false" outlineLevel="0" collapsed="false">
      <c r="B5953" s="7" t="s">
        <v>16125</v>
      </c>
      <c r="C5953" s="5" t="s">
        <v>6</v>
      </c>
      <c r="D5953" s="1" t="n">
        <v>10</v>
      </c>
      <c r="E5953" s="1" t="s">
        <v>7</v>
      </c>
    </row>
    <row r="5954" customFormat="false" ht="14.1" hidden="false" customHeight="false" outlineLevel="0" collapsed="false">
      <c r="B5954" s="7" t="s">
        <v>16126</v>
      </c>
      <c r="C5954" s="5" t="s">
        <v>6</v>
      </c>
      <c r="D5954" s="1" t="n">
        <v>10</v>
      </c>
      <c r="E5954" s="1" t="s">
        <v>7</v>
      </c>
    </row>
    <row r="5955" customFormat="false" ht="14.1" hidden="false" customHeight="false" outlineLevel="0" collapsed="false">
      <c r="B5955" s="7" t="s">
        <v>16127</v>
      </c>
      <c r="C5955" s="5" t="s">
        <v>6</v>
      </c>
      <c r="D5955" s="1" t="n">
        <v>10</v>
      </c>
      <c r="E5955" s="1" t="s">
        <v>7</v>
      </c>
    </row>
    <row r="5956" customFormat="false" ht="14.1" hidden="false" customHeight="false" outlineLevel="0" collapsed="false">
      <c r="B5956" s="7" t="s">
        <v>16128</v>
      </c>
      <c r="C5956" s="5" t="s">
        <v>6</v>
      </c>
      <c r="D5956" s="1" t="n">
        <v>10</v>
      </c>
      <c r="E5956" s="1" t="s">
        <v>7</v>
      </c>
    </row>
    <row r="5957" customFormat="false" ht="14.1" hidden="false" customHeight="false" outlineLevel="0" collapsed="false">
      <c r="B5957" s="7" t="s">
        <v>16129</v>
      </c>
      <c r="C5957" s="5" t="s">
        <v>6</v>
      </c>
      <c r="D5957" s="1" t="n">
        <v>10</v>
      </c>
      <c r="E5957" s="1" t="s">
        <v>7</v>
      </c>
    </row>
    <row r="5958" customFormat="false" ht="14.1" hidden="false" customHeight="false" outlineLevel="0" collapsed="false">
      <c r="B5958" s="7" t="s">
        <v>16130</v>
      </c>
      <c r="C5958" s="5" t="s">
        <v>6</v>
      </c>
      <c r="D5958" s="1" t="n">
        <v>10</v>
      </c>
      <c r="E5958" s="1" t="s">
        <v>7</v>
      </c>
    </row>
    <row r="5959" customFormat="false" ht="14.1" hidden="false" customHeight="false" outlineLevel="0" collapsed="false">
      <c r="B5959" s="7" t="s">
        <v>16131</v>
      </c>
      <c r="C5959" s="5" t="s">
        <v>6</v>
      </c>
      <c r="D5959" s="1" t="n">
        <v>10</v>
      </c>
      <c r="E5959" s="1" t="s">
        <v>7</v>
      </c>
    </row>
    <row r="5960" customFormat="false" ht="14.1" hidden="false" customHeight="false" outlineLevel="0" collapsed="false">
      <c r="B5960" s="7" t="s">
        <v>16132</v>
      </c>
      <c r="C5960" s="5" t="s">
        <v>6</v>
      </c>
      <c r="D5960" s="1" t="n">
        <v>10</v>
      </c>
      <c r="E5960" s="1" t="s">
        <v>7</v>
      </c>
    </row>
    <row r="5961" customFormat="false" ht="14.1" hidden="false" customHeight="false" outlineLevel="0" collapsed="false">
      <c r="B5961" s="7" t="s">
        <v>16133</v>
      </c>
      <c r="C5961" s="5" t="s">
        <v>6</v>
      </c>
      <c r="D5961" s="1" t="n">
        <v>10</v>
      </c>
      <c r="E5961" s="1" t="s">
        <v>7</v>
      </c>
    </row>
    <row r="5962" customFormat="false" ht="14.1" hidden="false" customHeight="false" outlineLevel="0" collapsed="false">
      <c r="B5962" s="7" t="s">
        <v>16134</v>
      </c>
      <c r="C5962" s="5" t="s">
        <v>6</v>
      </c>
      <c r="D5962" s="1" t="n">
        <v>10</v>
      </c>
      <c r="E5962" s="1" t="s">
        <v>7</v>
      </c>
    </row>
    <row r="5963" customFormat="false" ht="14.1" hidden="false" customHeight="false" outlineLevel="0" collapsed="false">
      <c r="B5963" s="7" t="s">
        <v>16135</v>
      </c>
      <c r="C5963" s="5" t="s">
        <v>6</v>
      </c>
      <c r="D5963" s="1" t="n">
        <v>10</v>
      </c>
      <c r="E5963" s="1" t="s">
        <v>7</v>
      </c>
    </row>
    <row r="5964" customFormat="false" ht="14.1" hidden="false" customHeight="false" outlineLevel="0" collapsed="false">
      <c r="B5964" s="7" t="s">
        <v>16136</v>
      </c>
      <c r="C5964" s="5" t="s">
        <v>6</v>
      </c>
      <c r="D5964" s="1" t="n">
        <v>10</v>
      </c>
      <c r="E5964" s="1" t="s">
        <v>7</v>
      </c>
    </row>
    <row r="5965" customFormat="false" ht="14.1" hidden="false" customHeight="false" outlineLevel="0" collapsed="false">
      <c r="B5965" s="7" t="s">
        <v>16137</v>
      </c>
      <c r="C5965" s="5" t="s">
        <v>6</v>
      </c>
      <c r="D5965" s="1" t="n">
        <v>10</v>
      </c>
      <c r="E5965" s="1" t="s">
        <v>7</v>
      </c>
    </row>
    <row r="5966" customFormat="false" ht="14.1" hidden="false" customHeight="false" outlineLevel="0" collapsed="false">
      <c r="B5966" s="7" t="s">
        <v>16138</v>
      </c>
      <c r="C5966" s="5" t="s">
        <v>6</v>
      </c>
      <c r="D5966" s="1" t="n">
        <v>10</v>
      </c>
      <c r="E5966" s="1" t="s">
        <v>7</v>
      </c>
    </row>
    <row r="5967" customFormat="false" ht="14.1" hidden="false" customHeight="false" outlineLevel="0" collapsed="false">
      <c r="B5967" s="7" t="s">
        <v>16139</v>
      </c>
      <c r="C5967" s="5" t="s">
        <v>6</v>
      </c>
      <c r="D5967" s="1" t="n">
        <v>10</v>
      </c>
      <c r="E5967" s="1" t="s">
        <v>7</v>
      </c>
    </row>
    <row r="5968" customFormat="false" ht="14.1" hidden="false" customHeight="false" outlineLevel="0" collapsed="false">
      <c r="B5968" s="7" t="s">
        <v>16140</v>
      </c>
      <c r="C5968" s="5" t="s">
        <v>6</v>
      </c>
      <c r="D5968" s="1" t="n">
        <v>10</v>
      </c>
      <c r="E5968" s="1" t="s">
        <v>7</v>
      </c>
    </row>
    <row r="5969" customFormat="false" ht="14.1" hidden="false" customHeight="false" outlineLevel="0" collapsed="false">
      <c r="B5969" s="7" t="s">
        <v>16141</v>
      </c>
      <c r="C5969" s="5" t="s">
        <v>6</v>
      </c>
      <c r="D5969" s="1" t="n">
        <v>10</v>
      </c>
      <c r="E5969" s="1" t="s">
        <v>7</v>
      </c>
    </row>
    <row r="5970" customFormat="false" ht="14.1" hidden="false" customHeight="false" outlineLevel="0" collapsed="false">
      <c r="B5970" s="7" t="s">
        <v>16142</v>
      </c>
      <c r="C5970" s="5" t="s">
        <v>6</v>
      </c>
      <c r="D5970" s="1" t="n">
        <v>10</v>
      </c>
      <c r="E5970" s="1" t="s">
        <v>7</v>
      </c>
    </row>
    <row r="5971" customFormat="false" ht="14.1" hidden="false" customHeight="false" outlineLevel="0" collapsed="false">
      <c r="B5971" s="7" t="s">
        <v>16143</v>
      </c>
      <c r="C5971" s="5" t="s">
        <v>6</v>
      </c>
      <c r="D5971" s="1" t="n">
        <v>10</v>
      </c>
      <c r="E5971" s="1" t="s">
        <v>7</v>
      </c>
    </row>
    <row r="5972" customFormat="false" ht="14.1" hidden="false" customHeight="false" outlineLevel="0" collapsed="false">
      <c r="B5972" s="7" t="s">
        <v>16144</v>
      </c>
      <c r="C5972" s="5" t="s">
        <v>6</v>
      </c>
      <c r="D5972" s="1" t="n">
        <v>10</v>
      </c>
      <c r="E5972" s="1" t="s">
        <v>7</v>
      </c>
    </row>
    <row r="5973" customFormat="false" ht="14.1" hidden="false" customHeight="false" outlineLevel="0" collapsed="false">
      <c r="B5973" s="7" t="s">
        <v>16145</v>
      </c>
      <c r="C5973" s="5" t="s">
        <v>6</v>
      </c>
      <c r="D5973" s="1" t="n">
        <v>10</v>
      </c>
      <c r="E5973" s="1" t="s">
        <v>7</v>
      </c>
    </row>
    <row r="5974" customFormat="false" ht="14.1" hidden="false" customHeight="false" outlineLevel="0" collapsed="false">
      <c r="B5974" s="7" t="s">
        <v>16146</v>
      </c>
      <c r="C5974" s="5" t="s">
        <v>6</v>
      </c>
      <c r="D5974" s="1" t="n">
        <v>10</v>
      </c>
      <c r="E5974" s="1" t="s">
        <v>7</v>
      </c>
    </row>
    <row r="5975" customFormat="false" ht="14.1" hidden="false" customHeight="false" outlineLevel="0" collapsed="false">
      <c r="B5975" s="7" t="s">
        <v>16147</v>
      </c>
      <c r="C5975" s="5" t="s">
        <v>6</v>
      </c>
      <c r="D5975" s="1" t="n">
        <v>10</v>
      </c>
      <c r="E5975" s="1" t="s">
        <v>7</v>
      </c>
    </row>
    <row r="5976" customFormat="false" ht="14.1" hidden="false" customHeight="false" outlineLevel="0" collapsed="false">
      <c r="B5976" s="7" t="s">
        <v>16148</v>
      </c>
      <c r="C5976" s="5" t="s">
        <v>6</v>
      </c>
      <c r="D5976" s="1" t="n">
        <v>10</v>
      </c>
      <c r="E5976" s="1" t="s">
        <v>7</v>
      </c>
    </row>
    <row r="5977" customFormat="false" ht="14.1" hidden="false" customHeight="false" outlineLevel="0" collapsed="false">
      <c r="B5977" s="7" t="s">
        <v>16149</v>
      </c>
      <c r="C5977" s="5" t="s">
        <v>6</v>
      </c>
      <c r="D5977" s="1" t="n">
        <v>10</v>
      </c>
      <c r="E5977" s="1" t="s">
        <v>7</v>
      </c>
    </row>
    <row r="5978" customFormat="false" ht="14.1" hidden="false" customHeight="false" outlineLevel="0" collapsed="false">
      <c r="B5978" s="7" t="s">
        <v>16150</v>
      </c>
      <c r="C5978" s="5" t="s">
        <v>6</v>
      </c>
      <c r="D5978" s="1" t="n">
        <v>10</v>
      </c>
      <c r="E5978" s="1" t="s">
        <v>7</v>
      </c>
    </row>
    <row r="5979" customFormat="false" ht="14.1" hidden="false" customHeight="false" outlineLevel="0" collapsed="false">
      <c r="B5979" s="7" t="s">
        <v>16151</v>
      </c>
      <c r="C5979" s="5" t="s">
        <v>6</v>
      </c>
      <c r="D5979" s="1" t="n">
        <v>10</v>
      </c>
      <c r="E5979" s="1" t="s">
        <v>7</v>
      </c>
    </row>
    <row r="5980" customFormat="false" ht="14.1" hidden="false" customHeight="false" outlineLevel="0" collapsed="false">
      <c r="B5980" s="7" t="s">
        <v>16152</v>
      </c>
      <c r="C5980" s="5" t="s">
        <v>6</v>
      </c>
      <c r="D5980" s="1" t="n">
        <v>10</v>
      </c>
      <c r="E5980" s="1" t="s">
        <v>7</v>
      </c>
    </row>
    <row r="5981" customFormat="false" ht="14.1" hidden="false" customHeight="false" outlineLevel="0" collapsed="false">
      <c r="B5981" s="7" t="s">
        <v>16153</v>
      </c>
      <c r="C5981" s="5" t="s">
        <v>6</v>
      </c>
      <c r="D5981" s="1" t="n">
        <v>10</v>
      </c>
      <c r="E5981" s="1" t="s">
        <v>7</v>
      </c>
    </row>
    <row r="5982" customFormat="false" ht="14.1" hidden="false" customHeight="false" outlineLevel="0" collapsed="false">
      <c r="B5982" s="7" t="s">
        <v>16154</v>
      </c>
      <c r="C5982" s="5" t="s">
        <v>6</v>
      </c>
      <c r="D5982" s="1" t="n">
        <v>10</v>
      </c>
      <c r="E5982" s="1" t="s">
        <v>7</v>
      </c>
    </row>
    <row r="5983" customFormat="false" ht="14.1" hidden="false" customHeight="false" outlineLevel="0" collapsed="false">
      <c r="B5983" s="7" t="s">
        <v>16155</v>
      </c>
      <c r="C5983" s="5" t="s">
        <v>6</v>
      </c>
      <c r="D5983" s="1" t="n">
        <v>10</v>
      </c>
      <c r="E5983" s="1" t="s">
        <v>7</v>
      </c>
    </row>
    <row r="5984" customFormat="false" ht="14.1" hidden="false" customHeight="false" outlineLevel="0" collapsed="false">
      <c r="B5984" s="7" t="s">
        <v>16156</v>
      </c>
      <c r="C5984" s="5" t="s">
        <v>6</v>
      </c>
      <c r="D5984" s="1" t="n">
        <v>10</v>
      </c>
      <c r="E5984" s="1" t="s">
        <v>7</v>
      </c>
    </row>
    <row r="5985" customFormat="false" ht="14.1" hidden="false" customHeight="false" outlineLevel="0" collapsed="false">
      <c r="B5985" s="7" t="s">
        <v>16157</v>
      </c>
      <c r="C5985" s="5" t="s">
        <v>6</v>
      </c>
      <c r="D5985" s="1" t="n">
        <v>10</v>
      </c>
      <c r="E5985" s="1" t="s">
        <v>7</v>
      </c>
    </row>
    <row r="5986" customFormat="false" ht="14.1" hidden="false" customHeight="false" outlineLevel="0" collapsed="false">
      <c r="B5986" s="7" t="s">
        <v>16158</v>
      </c>
      <c r="C5986" s="5" t="s">
        <v>6</v>
      </c>
      <c r="D5986" s="1" t="n">
        <v>10</v>
      </c>
      <c r="E5986" s="1" t="s">
        <v>7</v>
      </c>
    </row>
    <row r="5987" customFormat="false" ht="14.1" hidden="false" customHeight="false" outlineLevel="0" collapsed="false">
      <c r="B5987" s="7" t="s">
        <v>16159</v>
      </c>
      <c r="C5987" s="5" t="s">
        <v>6</v>
      </c>
      <c r="D5987" s="1" t="n">
        <v>10</v>
      </c>
      <c r="E5987" s="1" t="s">
        <v>7</v>
      </c>
    </row>
    <row r="5988" customFormat="false" ht="14.1" hidden="false" customHeight="false" outlineLevel="0" collapsed="false">
      <c r="B5988" s="7" t="s">
        <v>16160</v>
      </c>
      <c r="C5988" s="5" t="s">
        <v>6</v>
      </c>
      <c r="D5988" s="1" t="n">
        <v>10</v>
      </c>
      <c r="E5988" s="1" t="s">
        <v>7</v>
      </c>
    </row>
    <row r="5989" customFormat="false" ht="14.1" hidden="false" customHeight="false" outlineLevel="0" collapsed="false">
      <c r="B5989" s="7" t="s">
        <v>16161</v>
      </c>
      <c r="C5989" s="5" t="s">
        <v>6</v>
      </c>
      <c r="D5989" s="1" t="n">
        <v>10</v>
      </c>
      <c r="E5989" s="1" t="s">
        <v>7</v>
      </c>
    </row>
    <row r="5990" customFormat="false" ht="14.1" hidden="false" customHeight="false" outlineLevel="0" collapsed="false">
      <c r="B5990" s="7" t="s">
        <v>16162</v>
      </c>
      <c r="C5990" s="5" t="s">
        <v>6</v>
      </c>
      <c r="D5990" s="1" t="n">
        <v>10</v>
      </c>
      <c r="E5990" s="1" t="s">
        <v>7</v>
      </c>
    </row>
    <row r="5991" customFormat="false" ht="14.1" hidden="false" customHeight="false" outlineLevel="0" collapsed="false">
      <c r="B5991" s="7" t="s">
        <v>16163</v>
      </c>
      <c r="C5991" s="5" t="s">
        <v>6</v>
      </c>
      <c r="D5991" s="1" t="n">
        <v>10</v>
      </c>
      <c r="E5991" s="1" t="s">
        <v>7</v>
      </c>
    </row>
    <row r="5992" customFormat="false" ht="14.1" hidden="false" customHeight="false" outlineLevel="0" collapsed="false">
      <c r="B5992" s="7" t="s">
        <v>16164</v>
      </c>
      <c r="C5992" s="5" t="s">
        <v>6</v>
      </c>
      <c r="D5992" s="1" t="n">
        <v>10</v>
      </c>
      <c r="E5992" s="1" t="s">
        <v>7</v>
      </c>
    </row>
    <row r="5993" customFormat="false" ht="14.1" hidden="false" customHeight="false" outlineLevel="0" collapsed="false">
      <c r="B5993" s="7" t="s">
        <v>16165</v>
      </c>
      <c r="C5993" s="5" t="s">
        <v>6</v>
      </c>
      <c r="D5993" s="1" t="n">
        <v>10</v>
      </c>
      <c r="E5993" s="1" t="s">
        <v>7</v>
      </c>
    </row>
    <row r="5994" customFormat="false" ht="14.1" hidden="false" customHeight="false" outlineLevel="0" collapsed="false">
      <c r="B5994" s="7" t="s">
        <v>16166</v>
      </c>
      <c r="C5994" s="5" t="s">
        <v>6</v>
      </c>
      <c r="D5994" s="1" t="n">
        <v>10</v>
      </c>
      <c r="E5994" s="1" t="s">
        <v>7</v>
      </c>
    </row>
    <row r="5995" customFormat="false" ht="14.1" hidden="false" customHeight="false" outlineLevel="0" collapsed="false">
      <c r="B5995" s="7" t="s">
        <v>16167</v>
      </c>
      <c r="C5995" s="5" t="s">
        <v>6</v>
      </c>
      <c r="D5995" s="1" t="n">
        <v>10</v>
      </c>
      <c r="E5995" s="1" t="s">
        <v>7</v>
      </c>
    </row>
    <row r="5996" customFormat="false" ht="14.1" hidden="false" customHeight="false" outlineLevel="0" collapsed="false">
      <c r="B5996" s="7" t="s">
        <v>16168</v>
      </c>
      <c r="C5996" s="5" t="s">
        <v>6</v>
      </c>
      <c r="D5996" s="1" t="n">
        <v>10</v>
      </c>
      <c r="E5996" s="1" t="s">
        <v>7</v>
      </c>
    </row>
    <row r="5997" customFormat="false" ht="14.1" hidden="false" customHeight="false" outlineLevel="0" collapsed="false">
      <c r="B5997" s="7" t="s">
        <v>16169</v>
      </c>
      <c r="C5997" s="5" t="s">
        <v>6</v>
      </c>
      <c r="D5997" s="1" t="n">
        <v>10</v>
      </c>
      <c r="E5997" s="1" t="s">
        <v>7</v>
      </c>
    </row>
    <row r="5998" customFormat="false" ht="14.1" hidden="false" customHeight="false" outlineLevel="0" collapsed="false">
      <c r="B5998" s="7" t="s">
        <v>16170</v>
      </c>
      <c r="C5998" s="5" t="s">
        <v>6</v>
      </c>
      <c r="D5998" s="1" t="n">
        <v>10</v>
      </c>
      <c r="E5998" s="1" t="s">
        <v>7</v>
      </c>
    </row>
    <row r="5999" customFormat="false" ht="14.1" hidden="false" customHeight="false" outlineLevel="0" collapsed="false">
      <c r="B5999" s="7" t="s">
        <v>16171</v>
      </c>
      <c r="C5999" s="5" t="s">
        <v>6</v>
      </c>
      <c r="D5999" s="1" t="n">
        <v>10</v>
      </c>
      <c r="E5999" s="1" t="s">
        <v>7</v>
      </c>
    </row>
    <row r="6000" customFormat="false" ht="14.1" hidden="false" customHeight="false" outlineLevel="0" collapsed="false">
      <c r="B6000" s="7" t="s">
        <v>16172</v>
      </c>
      <c r="C6000" s="5" t="s">
        <v>6</v>
      </c>
      <c r="D6000" s="1" t="n">
        <v>10</v>
      </c>
      <c r="E6000" s="1" t="s">
        <v>7</v>
      </c>
    </row>
    <row r="6001" customFormat="false" ht="14.1" hidden="false" customHeight="false" outlineLevel="0" collapsed="false">
      <c r="B6001" s="7" t="s">
        <v>16173</v>
      </c>
      <c r="C6001" s="5" t="s">
        <v>6</v>
      </c>
      <c r="D6001" s="1" t="n">
        <v>10</v>
      </c>
      <c r="E6001" s="1" t="s">
        <v>7</v>
      </c>
    </row>
    <row r="6002" customFormat="false" ht="14.1" hidden="false" customHeight="false" outlineLevel="0" collapsed="false">
      <c r="B6002" s="7" t="s">
        <v>16174</v>
      </c>
      <c r="C6002" s="5" t="s">
        <v>6</v>
      </c>
      <c r="D6002" s="1" t="n">
        <v>10</v>
      </c>
      <c r="E6002" s="1" t="s">
        <v>7</v>
      </c>
    </row>
    <row r="6003" customFormat="false" ht="14.1" hidden="false" customHeight="false" outlineLevel="0" collapsed="false">
      <c r="B6003" s="7" t="s">
        <v>16175</v>
      </c>
      <c r="C6003" s="5" t="s">
        <v>6</v>
      </c>
      <c r="D6003" s="1" t="n">
        <v>10</v>
      </c>
      <c r="E6003" s="1" t="s">
        <v>7</v>
      </c>
    </row>
    <row r="6004" customFormat="false" ht="14.1" hidden="false" customHeight="false" outlineLevel="0" collapsed="false">
      <c r="B6004" s="7" t="s">
        <v>16176</v>
      </c>
      <c r="C6004" s="5" t="s">
        <v>6</v>
      </c>
      <c r="D6004" s="1" t="n">
        <v>10</v>
      </c>
      <c r="E6004" s="1" t="s">
        <v>7</v>
      </c>
    </row>
    <row r="6005" customFormat="false" ht="14.1" hidden="false" customHeight="false" outlineLevel="0" collapsed="false">
      <c r="B6005" s="7" t="s">
        <v>16177</v>
      </c>
      <c r="C6005" s="5" t="s">
        <v>6</v>
      </c>
      <c r="D6005" s="1" t="n">
        <v>10</v>
      </c>
      <c r="E6005" s="1" t="s">
        <v>7</v>
      </c>
    </row>
    <row r="6006" customFormat="false" ht="14.1" hidden="false" customHeight="false" outlineLevel="0" collapsed="false">
      <c r="B6006" s="7" t="s">
        <v>16178</v>
      </c>
      <c r="C6006" s="5" t="s">
        <v>6</v>
      </c>
      <c r="D6006" s="1" t="n">
        <v>10</v>
      </c>
      <c r="E6006" s="1" t="s">
        <v>7</v>
      </c>
    </row>
    <row r="6007" customFormat="false" ht="14.1" hidden="false" customHeight="false" outlineLevel="0" collapsed="false">
      <c r="B6007" s="7" t="s">
        <v>16179</v>
      </c>
      <c r="C6007" s="5" t="s">
        <v>6</v>
      </c>
      <c r="D6007" s="1" t="n">
        <v>10</v>
      </c>
      <c r="E6007" s="1" t="s">
        <v>7</v>
      </c>
    </row>
    <row r="6008" customFormat="false" ht="14.1" hidden="false" customHeight="false" outlineLevel="0" collapsed="false">
      <c r="B6008" s="7" t="s">
        <v>16180</v>
      </c>
      <c r="C6008" s="5" t="s">
        <v>6</v>
      </c>
      <c r="D6008" s="1" t="n">
        <v>10</v>
      </c>
      <c r="E6008" s="1" t="s">
        <v>7</v>
      </c>
    </row>
    <row r="6009" customFormat="false" ht="14.1" hidden="false" customHeight="false" outlineLevel="0" collapsed="false">
      <c r="B6009" s="7" t="s">
        <v>16181</v>
      </c>
      <c r="C6009" s="5" t="s">
        <v>6</v>
      </c>
      <c r="D6009" s="1" t="n">
        <v>10</v>
      </c>
      <c r="E6009" s="1" t="s">
        <v>7</v>
      </c>
    </row>
    <row r="6010" customFormat="false" ht="14.1" hidden="false" customHeight="false" outlineLevel="0" collapsed="false">
      <c r="B6010" s="7" t="s">
        <v>16182</v>
      </c>
      <c r="C6010" s="5" t="s">
        <v>6</v>
      </c>
      <c r="D6010" s="1" t="n">
        <v>10</v>
      </c>
      <c r="E6010" s="1" t="s">
        <v>7</v>
      </c>
    </row>
    <row r="6011" customFormat="false" ht="14.1" hidden="false" customHeight="false" outlineLevel="0" collapsed="false">
      <c r="B6011" s="7" t="s">
        <v>16183</v>
      </c>
      <c r="C6011" s="5" t="s">
        <v>6</v>
      </c>
      <c r="D6011" s="1" t="n">
        <v>10</v>
      </c>
      <c r="E6011" s="1" t="s">
        <v>7</v>
      </c>
    </row>
    <row r="6012" customFormat="false" ht="14.1" hidden="false" customHeight="false" outlineLevel="0" collapsed="false">
      <c r="B6012" s="7" t="s">
        <v>16184</v>
      </c>
      <c r="C6012" s="5" t="s">
        <v>6</v>
      </c>
      <c r="D6012" s="1" t="n">
        <v>10</v>
      </c>
      <c r="E6012" s="1" t="s">
        <v>7</v>
      </c>
    </row>
    <row r="6013" customFormat="false" ht="14.1" hidden="false" customHeight="false" outlineLevel="0" collapsed="false">
      <c r="B6013" s="7" t="s">
        <v>16185</v>
      </c>
      <c r="C6013" s="5" t="s">
        <v>6</v>
      </c>
      <c r="D6013" s="1" t="n">
        <v>10</v>
      </c>
      <c r="E6013" s="1" t="s">
        <v>7</v>
      </c>
    </row>
    <row r="6014" customFormat="false" ht="14.1" hidden="false" customHeight="false" outlineLevel="0" collapsed="false">
      <c r="B6014" s="7" t="s">
        <v>16186</v>
      </c>
      <c r="C6014" s="5" t="s">
        <v>6</v>
      </c>
      <c r="D6014" s="1" t="n">
        <v>10</v>
      </c>
      <c r="E6014" s="1" t="s">
        <v>7</v>
      </c>
    </row>
    <row r="6015" customFormat="false" ht="14.1" hidden="false" customHeight="false" outlineLevel="0" collapsed="false">
      <c r="B6015" s="7" t="s">
        <v>16187</v>
      </c>
      <c r="C6015" s="5" t="s">
        <v>6</v>
      </c>
      <c r="D6015" s="1" t="n">
        <v>10</v>
      </c>
      <c r="E6015" s="1" t="s">
        <v>7</v>
      </c>
    </row>
    <row r="6016" customFormat="false" ht="14.1" hidden="false" customHeight="false" outlineLevel="0" collapsed="false">
      <c r="B6016" s="7" t="s">
        <v>16188</v>
      </c>
      <c r="C6016" s="5" t="s">
        <v>6</v>
      </c>
      <c r="D6016" s="1" t="n">
        <v>10</v>
      </c>
      <c r="E6016" s="1" t="s">
        <v>7</v>
      </c>
    </row>
    <row r="6017" customFormat="false" ht="14.1" hidden="false" customHeight="false" outlineLevel="0" collapsed="false">
      <c r="B6017" s="7" t="s">
        <v>16189</v>
      </c>
      <c r="C6017" s="5" t="s">
        <v>6</v>
      </c>
      <c r="D6017" s="1" t="n">
        <v>10</v>
      </c>
      <c r="E6017" s="1" t="s">
        <v>7</v>
      </c>
    </row>
    <row r="6018" customFormat="false" ht="14.1" hidden="false" customHeight="false" outlineLevel="0" collapsed="false">
      <c r="B6018" s="7" t="s">
        <v>16190</v>
      </c>
      <c r="C6018" s="5" t="s">
        <v>6</v>
      </c>
      <c r="D6018" s="1" t="n">
        <v>10</v>
      </c>
      <c r="E6018" s="1" t="s">
        <v>7</v>
      </c>
    </row>
    <row r="6019" customFormat="false" ht="14.1" hidden="false" customHeight="false" outlineLevel="0" collapsed="false">
      <c r="B6019" s="7" t="s">
        <v>16191</v>
      </c>
      <c r="C6019" s="5" t="s">
        <v>6</v>
      </c>
      <c r="D6019" s="1" t="n">
        <v>10</v>
      </c>
      <c r="E6019" s="1" t="s">
        <v>7</v>
      </c>
    </row>
    <row r="6020" customFormat="false" ht="14.1" hidden="false" customHeight="false" outlineLevel="0" collapsed="false">
      <c r="B6020" s="7" t="s">
        <v>16192</v>
      </c>
      <c r="C6020" s="5" t="s">
        <v>6</v>
      </c>
      <c r="D6020" s="1" t="n">
        <v>10</v>
      </c>
      <c r="E6020" s="1" t="s">
        <v>7</v>
      </c>
    </row>
    <row r="6021" customFormat="false" ht="14.1" hidden="false" customHeight="false" outlineLevel="0" collapsed="false">
      <c r="B6021" s="7" t="s">
        <v>16193</v>
      </c>
      <c r="C6021" s="5" t="s">
        <v>6</v>
      </c>
      <c r="D6021" s="1" t="n">
        <v>10</v>
      </c>
      <c r="E6021" s="1" t="s">
        <v>7</v>
      </c>
    </row>
    <row r="6022" customFormat="false" ht="14.1" hidden="false" customHeight="false" outlineLevel="0" collapsed="false">
      <c r="B6022" s="7" t="s">
        <v>16194</v>
      </c>
      <c r="C6022" s="5" t="s">
        <v>6</v>
      </c>
      <c r="D6022" s="1" t="n">
        <v>10</v>
      </c>
      <c r="E6022" s="1" t="s">
        <v>7</v>
      </c>
    </row>
    <row r="6023" customFormat="false" ht="14.1" hidden="false" customHeight="false" outlineLevel="0" collapsed="false">
      <c r="B6023" s="7" t="s">
        <v>16195</v>
      </c>
      <c r="C6023" s="5" t="s">
        <v>6</v>
      </c>
      <c r="D6023" s="1" t="n">
        <v>10</v>
      </c>
      <c r="E6023" s="1" t="s">
        <v>7</v>
      </c>
    </row>
    <row r="6024" customFormat="false" ht="14.1" hidden="false" customHeight="false" outlineLevel="0" collapsed="false">
      <c r="B6024" s="7" t="s">
        <v>16196</v>
      </c>
      <c r="C6024" s="5" t="s">
        <v>6</v>
      </c>
      <c r="D6024" s="1" t="n">
        <v>10</v>
      </c>
      <c r="E6024" s="1" t="s">
        <v>7</v>
      </c>
    </row>
    <row r="6025" customFormat="false" ht="14.1" hidden="false" customHeight="false" outlineLevel="0" collapsed="false">
      <c r="B6025" s="7" t="s">
        <v>16197</v>
      </c>
      <c r="C6025" s="5" t="s">
        <v>6</v>
      </c>
      <c r="D6025" s="1" t="n">
        <v>10</v>
      </c>
      <c r="E6025" s="1" t="s">
        <v>7</v>
      </c>
    </row>
    <row r="6026" customFormat="false" ht="14.1" hidden="false" customHeight="false" outlineLevel="0" collapsed="false">
      <c r="B6026" s="7" t="s">
        <v>16198</v>
      </c>
      <c r="C6026" s="5" t="s">
        <v>6</v>
      </c>
      <c r="D6026" s="1" t="n">
        <v>10</v>
      </c>
      <c r="E6026" s="1" t="s">
        <v>7</v>
      </c>
    </row>
    <row r="6027" customFormat="false" ht="14.1" hidden="false" customHeight="false" outlineLevel="0" collapsed="false">
      <c r="B6027" s="7" t="s">
        <v>16199</v>
      </c>
      <c r="C6027" s="5" t="s">
        <v>6</v>
      </c>
      <c r="D6027" s="1" t="n">
        <v>10</v>
      </c>
      <c r="E6027" s="1" t="s">
        <v>7</v>
      </c>
    </row>
    <row r="6028" customFormat="false" ht="14.1" hidden="false" customHeight="false" outlineLevel="0" collapsed="false">
      <c r="B6028" s="7" t="s">
        <v>16200</v>
      </c>
      <c r="C6028" s="5" t="s">
        <v>6</v>
      </c>
      <c r="D6028" s="1" t="n">
        <v>10</v>
      </c>
      <c r="E6028" s="1" t="s">
        <v>7</v>
      </c>
    </row>
    <row r="6029" customFormat="false" ht="14.1" hidden="false" customHeight="false" outlineLevel="0" collapsed="false">
      <c r="B6029" s="7" t="s">
        <v>16201</v>
      </c>
      <c r="C6029" s="5" t="s">
        <v>6</v>
      </c>
      <c r="D6029" s="1" t="n">
        <v>10</v>
      </c>
      <c r="E6029" s="1" t="s">
        <v>7</v>
      </c>
    </row>
    <row r="6030" customFormat="false" ht="14.1" hidden="false" customHeight="false" outlineLevel="0" collapsed="false">
      <c r="B6030" s="7" t="s">
        <v>16202</v>
      </c>
      <c r="C6030" s="5" t="s">
        <v>6</v>
      </c>
      <c r="D6030" s="1" t="n">
        <v>10</v>
      </c>
      <c r="E6030" s="1" t="s">
        <v>7</v>
      </c>
    </row>
    <row r="6031" customFormat="false" ht="14.1" hidden="false" customHeight="false" outlineLevel="0" collapsed="false">
      <c r="B6031" s="7" t="s">
        <v>16203</v>
      </c>
      <c r="C6031" s="5" t="s">
        <v>6</v>
      </c>
      <c r="D6031" s="1" t="n">
        <v>10</v>
      </c>
      <c r="E6031" s="1" t="s">
        <v>7</v>
      </c>
    </row>
    <row r="6032" customFormat="false" ht="14.1" hidden="false" customHeight="false" outlineLevel="0" collapsed="false">
      <c r="B6032" s="7" t="s">
        <v>16204</v>
      </c>
      <c r="C6032" s="5" t="s">
        <v>6</v>
      </c>
      <c r="D6032" s="1" t="n">
        <v>10</v>
      </c>
      <c r="E6032" s="1" t="s">
        <v>7</v>
      </c>
    </row>
    <row r="6033" customFormat="false" ht="14.1" hidden="false" customHeight="false" outlineLevel="0" collapsed="false">
      <c r="B6033" s="7" t="s">
        <v>16205</v>
      </c>
      <c r="C6033" s="5" t="s">
        <v>6</v>
      </c>
      <c r="D6033" s="1" t="n">
        <v>10</v>
      </c>
      <c r="E6033" s="1" t="s">
        <v>7</v>
      </c>
    </row>
    <row r="6034" customFormat="false" ht="14.1" hidden="false" customHeight="false" outlineLevel="0" collapsed="false">
      <c r="B6034" s="7" t="s">
        <v>16206</v>
      </c>
      <c r="C6034" s="5" t="s">
        <v>6</v>
      </c>
      <c r="D6034" s="1" t="n">
        <v>10</v>
      </c>
      <c r="E6034" s="1" t="s">
        <v>7</v>
      </c>
    </row>
    <row r="6035" customFormat="false" ht="14.1" hidden="false" customHeight="false" outlineLevel="0" collapsed="false">
      <c r="B6035" s="7" t="s">
        <v>16207</v>
      </c>
      <c r="C6035" s="5" t="s">
        <v>6</v>
      </c>
      <c r="D6035" s="1" t="n">
        <v>10</v>
      </c>
      <c r="E6035" s="1" t="s">
        <v>7</v>
      </c>
    </row>
    <row r="6036" customFormat="false" ht="14.1" hidden="false" customHeight="false" outlineLevel="0" collapsed="false">
      <c r="B6036" s="7" t="s">
        <v>16208</v>
      </c>
      <c r="C6036" s="5" t="s">
        <v>6</v>
      </c>
      <c r="D6036" s="1" t="n">
        <v>10</v>
      </c>
      <c r="E6036" s="1" t="s">
        <v>7</v>
      </c>
    </row>
    <row r="6037" customFormat="false" ht="14.1" hidden="false" customHeight="false" outlineLevel="0" collapsed="false">
      <c r="B6037" s="7" t="s">
        <v>16209</v>
      </c>
      <c r="C6037" s="5" t="s">
        <v>6</v>
      </c>
      <c r="D6037" s="1" t="n">
        <v>10</v>
      </c>
      <c r="E6037" s="1" t="s">
        <v>7</v>
      </c>
    </row>
    <row r="6038" customFormat="false" ht="14.1" hidden="false" customHeight="false" outlineLevel="0" collapsed="false">
      <c r="B6038" s="7" t="s">
        <v>16210</v>
      </c>
      <c r="C6038" s="5" t="s">
        <v>6</v>
      </c>
      <c r="D6038" s="1" t="n">
        <v>10</v>
      </c>
      <c r="E6038" s="1" t="s">
        <v>7</v>
      </c>
    </row>
    <row r="6039" customFormat="false" ht="14.1" hidden="false" customHeight="false" outlineLevel="0" collapsed="false">
      <c r="B6039" s="7" t="s">
        <v>16211</v>
      </c>
      <c r="C6039" s="5" t="s">
        <v>6</v>
      </c>
      <c r="D6039" s="1" t="n">
        <v>10</v>
      </c>
      <c r="E6039" s="1" t="s">
        <v>7</v>
      </c>
    </row>
    <row r="6040" customFormat="false" ht="14.1" hidden="false" customHeight="false" outlineLevel="0" collapsed="false">
      <c r="B6040" s="7" t="s">
        <v>16212</v>
      </c>
      <c r="C6040" s="5" t="s">
        <v>6</v>
      </c>
      <c r="D6040" s="1" t="n">
        <v>10</v>
      </c>
      <c r="E6040" s="1" t="s">
        <v>7</v>
      </c>
    </row>
    <row r="6041" customFormat="false" ht="14.1" hidden="false" customHeight="false" outlineLevel="0" collapsed="false">
      <c r="B6041" s="7" t="s">
        <v>16213</v>
      </c>
      <c r="C6041" s="5" t="s">
        <v>6</v>
      </c>
      <c r="D6041" s="1" t="n">
        <v>10</v>
      </c>
      <c r="E6041" s="1" t="s">
        <v>7</v>
      </c>
    </row>
    <row r="6042" customFormat="false" ht="14.1" hidden="false" customHeight="false" outlineLevel="0" collapsed="false">
      <c r="B6042" s="7" t="s">
        <v>16214</v>
      </c>
      <c r="C6042" s="5" t="s">
        <v>6</v>
      </c>
      <c r="D6042" s="1" t="n">
        <v>10</v>
      </c>
      <c r="E6042" s="1" t="s">
        <v>7</v>
      </c>
    </row>
    <row r="6043" customFormat="false" ht="14.1" hidden="false" customHeight="false" outlineLevel="0" collapsed="false">
      <c r="B6043" s="7" t="s">
        <v>16215</v>
      </c>
      <c r="C6043" s="5" t="s">
        <v>6</v>
      </c>
      <c r="D6043" s="1" t="n">
        <v>10</v>
      </c>
      <c r="E6043" s="1" t="s">
        <v>7</v>
      </c>
    </row>
    <row r="6044" customFormat="false" ht="14.1" hidden="false" customHeight="false" outlineLevel="0" collapsed="false">
      <c r="B6044" s="7" t="s">
        <v>16216</v>
      </c>
      <c r="C6044" s="5" t="s">
        <v>6</v>
      </c>
      <c r="D6044" s="1" t="n">
        <v>10</v>
      </c>
      <c r="E6044" s="1" t="s">
        <v>7</v>
      </c>
    </row>
    <row r="6045" customFormat="false" ht="14.1" hidden="false" customHeight="false" outlineLevel="0" collapsed="false">
      <c r="B6045" s="7" t="s">
        <v>16217</v>
      </c>
      <c r="C6045" s="5" t="s">
        <v>6</v>
      </c>
      <c r="D6045" s="1" t="n">
        <v>10</v>
      </c>
      <c r="E6045" s="1" t="s">
        <v>7</v>
      </c>
    </row>
    <row r="6046" customFormat="false" ht="14.1" hidden="false" customHeight="false" outlineLevel="0" collapsed="false">
      <c r="B6046" s="7" t="s">
        <v>16218</v>
      </c>
      <c r="C6046" s="5" t="s">
        <v>6</v>
      </c>
      <c r="D6046" s="1" t="n">
        <v>10</v>
      </c>
      <c r="E6046" s="1" t="s">
        <v>7</v>
      </c>
    </row>
    <row r="6047" customFormat="false" ht="14.1" hidden="false" customHeight="false" outlineLevel="0" collapsed="false">
      <c r="B6047" s="7" t="s">
        <v>16219</v>
      </c>
      <c r="C6047" s="5" t="s">
        <v>6</v>
      </c>
      <c r="D6047" s="1" t="n">
        <v>10</v>
      </c>
      <c r="E6047" s="1" t="s">
        <v>7</v>
      </c>
    </row>
    <row r="6048" customFormat="false" ht="14.1" hidden="false" customHeight="false" outlineLevel="0" collapsed="false">
      <c r="B6048" s="7" t="s">
        <v>16220</v>
      </c>
      <c r="C6048" s="5" t="s">
        <v>6</v>
      </c>
      <c r="D6048" s="1" t="n">
        <v>10</v>
      </c>
      <c r="E6048" s="1" t="s">
        <v>7</v>
      </c>
    </row>
    <row r="6049" customFormat="false" ht="14.1" hidden="false" customHeight="false" outlineLevel="0" collapsed="false">
      <c r="B6049" s="7" t="s">
        <v>16221</v>
      </c>
      <c r="C6049" s="5" t="s">
        <v>6</v>
      </c>
      <c r="D6049" s="1" t="n">
        <v>10</v>
      </c>
      <c r="E6049" s="1" t="s">
        <v>7</v>
      </c>
    </row>
    <row r="6050" customFormat="false" ht="14.1" hidden="false" customHeight="false" outlineLevel="0" collapsed="false">
      <c r="B6050" s="7" t="s">
        <v>16222</v>
      </c>
      <c r="C6050" s="5" t="s">
        <v>6</v>
      </c>
      <c r="D6050" s="1" t="n">
        <v>10</v>
      </c>
      <c r="E6050" s="1" t="s">
        <v>7</v>
      </c>
    </row>
    <row r="6051" customFormat="false" ht="14.1" hidden="false" customHeight="false" outlineLevel="0" collapsed="false">
      <c r="B6051" s="7" t="s">
        <v>16223</v>
      </c>
      <c r="C6051" s="5" t="s">
        <v>6</v>
      </c>
      <c r="D6051" s="1" t="n">
        <v>10</v>
      </c>
      <c r="E6051" s="1" t="s">
        <v>7</v>
      </c>
    </row>
    <row r="6052" customFormat="false" ht="14.1" hidden="false" customHeight="false" outlineLevel="0" collapsed="false">
      <c r="B6052" s="7" t="s">
        <v>16224</v>
      </c>
      <c r="C6052" s="5" t="s">
        <v>6</v>
      </c>
      <c r="D6052" s="1" t="n">
        <v>10</v>
      </c>
      <c r="E6052" s="1" t="s">
        <v>7</v>
      </c>
    </row>
    <row r="6053" customFormat="false" ht="14.1" hidden="false" customHeight="false" outlineLevel="0" collapsed="false">
      <c r="B6053" s="7" t="s">
        <v>16225</v>
      </c>
      <c r="C6053" s="5" t="s">
        <v>6</v>
      </c>
      <c r="D6053" s="1" t="n">
        <v>10</v>
      </c>
      <c r="E6053" s="1" t="s">
        <v>7</v>
      </c>
    </row>
    <row r="6054" customFormat="false" ht="14.1" hidden="false" customHeight="false" outlineLevel="0" collapsed="false">
      <c r="B6054" s="7" t="s">
        <v>16226</v>
      </c>
      <c r="C6054" s="5" t="s">
        <v>6</v>
      </c>
      <c r="D6054" s="1" t="n">
        <v>10</v>
      </c>
      <c r="E6054" s="1" t="s">
        <v>7</v>
      </c>
    </row>
    <row r="6055" customFormat="false" ht="14.1" hidden="false" customHeight="false" outlineLevel="0" collapsed="false">
      <c r="B6055" s="7" t="s">
        <v>16227</v>
      </c>
      <c r="C6055" s="5" t="s">
        <v>6</v>
      </c>
      <c r="D6055" s="1" t="n">
        <v>10</v>
      </c>
      <c r="E6055" s="1" t="s">
        <v>7</v>
      </c>
    </row>
    <row r="6056" customFormat="false" ht="14.1" hidden="false" customHeight="false" outlineLevel="0" collapsed="false">
      <c r="B6056" s="7" t="s">
        <v>16228</v>
      </c>
      <c r="C6056" s="5" t="s">
        <v>6</v>
      </c>
      <c r="D6056" s="1" t="n">
        <v>10</v>
      </c>
      <c r="E6056" s="1" t="s">
        <v>7</v>
      </c>
    </row>
    <row r="6057" customFormat="false" ht="14.1" hidden="false" customHeight="false" outlineLevel="0" collapsed="false">
      <c r="B6057" s="7" t="s">
        <v>16229</v>
      </c>
      <c r="C6057" s="5" t="s">
        <v>6</v>
      </c>
      <c r="D6057" s="1" t="n">
        <v>10</v>
      </c>
      <c r="E6057" s="1" t="s">
        <v>7</v>
      </c>
    </row>
    <row r="6058" customFormat="false" ht="14.1" hidden="false" customHeight="false" outlineLevel="0" collapsed="false">
      <c r="B6058" s="7" t="s">
        <v>16230</v>
      </c>
      <c r="C6058" s="5" t="s">
        <v>6</v>
      </c>
      <c r="D6058" s="1" t="n">
        <v>10</v>
      </c>
      <c r="E6058" s="1" t="s">
        <v>7</v>
      </c>
    </row>
    <row r="6059" customFormat="false" ht="14.1" hidden="false" customHeight="false" outlineLevel="0" collapsed="false">
      <c r="B6059" s="7" t="s">
        <v>16231</v>
      </c>
      <c r="C6059" s="5" t="s">
        <v>6</v>
      </c>
      <c r="D6059" s="1" t="n">
        <v>10</v>
      </c>
      <c r="E6059" s="1" t="s">
        <v>7</v>
      </c>
    </row>
    <row r="6060" customFormat="false" ht="14.1" hidden="false" customHeight="false" outlineLevel="0" collapsed="false">
      <c r="B6060" s="7" t="s">
        <v>16232</v>
      </c>
      <c r="C6060" s="5" t="s">
        <v>6</v>
      </c>
      <c r="D6060" s="1" t="n">
        <v>10</v>
      </c>
      <c r="E6060" s="1" t="s">
        <v>7</v>
      </c>
    </row>
    <row r="6061" customFormat="false" ht="14.1" hidden="false" customHeight="false" outlineLevel="0" collapsed="false">
      <c r="B6061" s="7" t="s">
        <v>16233</v>
      </c>
      <c r="C6061" s="5" t="s">
        <v>6</v>
      </c>
      <c r="D6061" s="1" t="n">
        <v>10</v>
      </c>
      <c r="E6061" s="1" t="s">
        <v>7</v>
      </c>
    </row>
    <row r="6062" customFormat="false" ht="14.1" hidden="false" customHeight="false" outlineLevel="0" collapsed="false">
      <c r="B6062" s="7" t="s">
        <v>16234</v>
      </c>
      <c r="C6062" s="5" t="s">
        <v>6</v>
      </c>
      <c r="D6062" s="1" t="n">
        <v>10</v>
      </c>
      <c r="E6062" s="1" t="s">
        <v>7</v>
      </c>
    </row>
    <row r="6063" customFormat="false" ht="14.1" hidden="false" customHeight="false" outlineLevel="0" collapsed="false">
      <c r="B6063" s="7" t="s">
        <v>16235</v>
      </c>
      <c r="C6063" s="5" t="s">
        <v>6</v>
      </c>
      <c r="D6063" s="1" t="n">
        <v>10</v>
      </c>
      <c r="E6063" s="1" t="s">
        <v>7</v>
      </c>
    </row>
    <row r="6064" customFormat="false" ht="14.1" hidden="false" customHeight="false" outlineLevel="0" collapsed="false">
      <c r="B6064" s="7" t="s">
        <v>16236</v>
      </c>
      <c r="C6064" s="5" t="s">
        <v>6</v>
      </c>
      <c r="D6064" s="1" t="n">
        <v>10</v>
      </c>
      <c r="E6064" s="1" t="s">
        <v>7</v>
      </c>
    </row>
    <row r="6065" customFormat="false" ht="14.1" hidden="false" customHeight="false" outlineLevel="0" collapsed="false">
      <c r="B6065" s="7" t="s">
        <v>16237</v>
      </c>
      <c r="C6065" s="5" t="s">
        <v>6</v>
      </c>
      <c r="D6065" s="1" t="n">
        <v>10</v>
      </c>
      <c r="E6065" s="1" t="s">
        <v>7</v>
      </c>
    </row>
    <row r="6066" customFormat="false" ht="14.1" hidden="false" customHeight="false" outlineLevel="0" collapsed="false">
      <c r="B6066" s="7" t="s">
        <v>16238</v>
      </c>
      <c r="C6066" s="5" t="s">
        <v>6</v>
      </c>
      <c r="D6066" s="1" t="n">
        <v>10</v>
      </c>
      <c r="E6066" s="1" t="s">
        <v>7</v>
      </c>
    </row>
    <row r="6067" customFormat="false" ht="14.1" hidden="false" customHeight="false" outlineLevel="0" collapsed="false">
      <c r="B6067" s="7" t="s">
        <v>16239</v>
      </c>
      <c r="C6067" s="5" t="s">
        <v>6</v>
      </c>
      <c r="D6067" s="1" t="n">
        <v>10</v>
      </c>
      <c r="E6067" s="1" t="s">
        <v>7</v>
      </c>
    </row>
    <row r="6068" customFormat="false" ht="14.1" hidden="false" customHeight="false" outlineLevel="0" collapsed="false">
      <c r="B6068" s="7" t="s">
        <v>16240</v>
      </c>
      <c r="C6068" s="5" t="s">
        <v>6</v>
      </c>
      <c r="D6068" s="1" t="n">
        <v>10</v>
      </c>
      <c r="E6068" s="1" t="s">
        <v>7</v>
      </c>
    </row>
    <row r="6069" customFormat="false" ht="14.1" hidden="false" customHeight="false" outlineLevel="0" collapsed="false">
      <c r="B6069" s="7" t="s">
        <v>16241</v>
      </c>
      <c r="C6069" s="5" t="s">
        <v>6</v>
      </c>
      <c r="D6069" s="1" t="n">
        <v>10</v>
      </c>
      <c r="E6069" s="1" t="s">
        <v>7</v>
      </c>
    </row>
    <row r="6070" customFormat="false" ht="14.1" hidden="false" customHeight="false" outlineLevel="0" collapsed="false">
      <c r="B6070" s="7" t="s">
        <v>16242</v>
      </c>
      <c r="C6070" s="5" t="s">
        <v>6</v>
      </c>
      <c r="D6070" s="1" t="n">
        <v>10</v>
      </c>
      <c r="E6070" s="1" t="s">
        <v>7</v>
      </c>
    </row>
    <row r="6071" customFormat="false" ht="14.1" hidden="false" customHeight="false" outlineLevel="0" collapsed="false">
      <c r="B6071" s="7" t="s">
        <v>16243</v>
      </c>
      <c r="C6071" s="5" t="s">
        <v>6</v>
      </c>
      <c r="D6071" s="1" t="n">
        <v>10</v>
      </c>
      <c r="E6071" s="1" t="s">
        <v>7</v>
      </c>
    </row>
    <row r="6072" customFormat="false" ht="14.1" hidden="false" customHeight="false" outlineLevel="0" collapsed="false">
      <c r="B6072" s="7" t="s">
        <v>16244</v>
      </c>
      <c r="C6072" s="5" t="s">
        <v>6</v>
      </c>
      <c r="D6072" s="1" t="n">
        <v>10</v>
      </c>
      <c r="E6072" s="1" t="s">
        <v>7</v>
      </c>
    </row>
    <row r="6073" customFormat="false" ht="14.1" hidden="false" customHeight="false" outlineLevel="0" collapsed="false">
      <c r="B6073" s="7" t="s">
        <v>16245</v>
      </c>
      <c r="C6073" s="5" t="s">
        <v>6</v>
      </c>
      <c r="D6073" s="1" t="n">
        <v>10</v>
      </c>
      <c r="E6073" s="1" t="s">
        <v>7</v>
      </c>
    </row>
    <row r="6074" customFormat="false" ht="14.1" hidden="false" customHeight="false" outlineLevel="0" collapsed="false">
      <c r="B6074" s="7" t="s">
        <v>16246</v>
      </c>
      <c r="C6074" s="5" t="s">
        <v>6</v>
      </c>
      <c r="D6074" s="1" t="n">
        <v>10</v>
      </c>
      <c r="E6074" s="1" t="s">
        <v>7</v>
      </c>
    </row>
    <row r="6075" customFormat="false" ht="14.1" hidden="false" customHeight="false" outlineLevel="0" collapsed="false">
      <c r="B6075" s="7" t="s">
        <v>16247</v>
      </c>
      <c r="C6075" s="5" t="s">
        <v>6</v>
      </c>
      <c r="D6075" s="1" t="n">
        <v>10</v>
      </c>
      <c r="E6075" s="1" t="s">
        <v>7</v>
      </c>
    </row>
    <row r="6076" customFormat="false" ht="14.1" hidden="false" customHeight="false" outlineLevel="0" collapsed="false">
      <c r="B6076" s="7" t="s">
        <v>16248</v>
      </c>
      <c r="C6076" s="5" t="s">
        <v>6</v>
      </c>
      <c r="D6076" s="1" t="n">
        <v>10</v>
      </c>
      <c r="E6076" s="1" t="s">
        <v>7</v>
      </c>
    </row>
    <row r="6077" customFormat="false" ht="14.1" hidden="false" customHeight="false" outlineLevel="0" collapsed="false">
      <c r="B6077" s="7" t="s">
        <v>16249</v>
      </c>
      <c r="C6077" s="5" t="s">
        <v>6</v>
      </c>
      <c r="D6077" s="1" t="n">
        <v>10</v>
      </c>
      <c r="E6077" s="1" t="s">
        <v>7</v>
      </c>
    </row>
    <row r="6078" customFormat="false" ht="14.1" hidden="false" customHeight="false" outlineLevel="0" collapsed="false">
      <c r="B6078" s="7" t="s">
        <v>16250</v>
      </c>
      <c r="C6078" s="5" t="s">
        <v>6</v>
      </c>
      <c r="D6078" s="1" t="n">
        <v>10</v>
      </c>
      <c r="E6078" s="1" t="s">
        <v>7</v>
      </c>
    </row>
    <row r="6079" customFormat="false" ht="14.1" hidden="false" customHeight="false" outlineLevel="0" collapsed="false">
      <c r="B6079" s="7" t="s">
        <v>16251</v>
      </c>
      <c r="C6079" s="5" t="s">
        <v>6</v>
      </c>
      <c r="D6079" s="1" t="n">
        <v>10</v>
      </c>
      <c r="E6079" s="1" t="s">
        <v>7</v>
      </c>
    </row>
    <row r="6080" customFormat="false" ht="14.1" hidden="false" customHeight="false" outlineLevel="0" collapsed="false">
      <c r="B6080" s="7" t="s">
        <v>16252</v>
      </c>
      <c r="C6080" s="5" t="s">
        <v>6</v>
      </c>
      <c r="D6080" s="1" t="n">
        <v>10</v>
      </c>
      <c r="E6080" s="1" t="s">
        <v>7</v>
      </c>
    </row>
    <row r="6081" customFormat="false" ht="14.1" hidden="false" customHeight="false" outlineLevel="0" collapsed="false">
      <c r="B6081" s="7" t="s">
        <v>16253</v>
      </c>
      <c r="C6081" s="5" t="s">
        <v>6</v>
      </c>
      <c r="D6081" s="1" t="n">
        <v>10</v>
      </c>
      <c r="E6081" s="1" t="s">
        <v>7</v>
      </c>
    </row>
    <row r="6082" customFormat="false" ht="14.1" hidden="false" customHeight="false" outlineLevel="0" collapsed="false">
      <c r="B6082" s="7" t="s">
        <v>16254</v>
      </c>
      <c r="C6082" s="5" t="s">
        <v>6</v>
      </c>
      <c r="D6082" s="1" t="n">
        <v>10</v>
      </c>
      <c r="E6082" s="1" t="s">
        <v>7</v>
      </c>
    </row>
    <row r="6083" customFormat="false" ht="14.1" hidden="false" customHeight="false" outlineLevel="0" collapsed="false">
      <c r="B6083" s="7" t="s">
        <v>16255</v>
      </c>
      <c r="C6083" s="5" t="s">
        <v>6</v>
      </c>
      <c r="D6083" s="1" t="n">
        <v>10</v>
      </c>
      <c r="E6083" s="1" t="s">
        <v>7</v>
      </c>
    </row>
    <row r="6084" customFormat="false" ht="14.1" hidden="false" customHeight="false" outlineLevel="0" collapsed="false">
      <c r="B6084" s="7" t="s">
        <v>16256</v>
      </c>
      <c r="C6084" s="5" t="s">
        <v>6</v>
      </c>
      <c r="D6084" s="1" t="n">
        <v>10</v>
      </c>
      <c r="E6084" s="1" t="s">
        <v>7</v>
      </c>
    </row>
    <row r="6085" customFormat="false" ht="14.1" hidden="false" customHeight="false" outlineLevel="0" collapsed="false">
      <c r="B6085" s="7" t="s">
        <v>16257</v>
      </c>
      <c r="C6085" s="5" t="s">
        <v>6</v>
      </c>
      <c r="D6085" s="1" t="n">
        <v>10</v>
      </c>
      <c r="E6085" s="1" t="s">
        <v>7</v>
      </c>
    </row>
    <row r="6086" customFormat="false" ht="14.1" hidden="false" customHeight="false" outlineLevel="0" collapsed="false">
      <c r="B6086" s="7" t="s">
        <v>16258</v>
      </c>
      <c r="C6086" s="5" t="s">
        <v>6</v>
      </c>
      <c r="D6086" s="1" t="n">
        <v>10</v>
      </c>
      <c r="E6086" s="1" t="s">
        <v>7</v>
      </c>
    </row>
    <row r="6087" customFormat="false" ht="14.1" hidden="false" customHeight="false" outlineLevel="0" collapsed="false">
      <c r="B6087" s="7" t="s">
        <v>16259</v>
      </c>
      <c r="C6087" s="5" t="s">
        <v>6</v>
      </c>
      <c r="D6087" s="1" t="n">
        <v>10</v>
      </c>
      <c r="E6087" s="1" t="s">
        <v>7</v>
      </c>
    </row>
    <row r="6088" customFormat="false" ht="14.1" hidden="false" customHeight="false" outlineLevel="0" collapsed="false">
      <c r="B6088" s="7" t="s">
        <v>16260</v>
      </c>
      <c r="C6088" s="5" t="s">
        <v>6</v>
      </c>
      <c r="D6088" s="1" t="n">
        <v>10</v>
      </c>
      <c r="E6088" s="1" t="s">
        <v>7</v>
      </c>
    </row>
    <row r="6089" customFormat="false" ht="14.1" hidden="false" customHeight="false" outlineLevel="0" collapsed="false">
      <c r="B6089" s="7" t="s">
        <v>16261</v>
      </c>
      <c r="C6089" s="5" t="s">
        <v>6</v>
      </c>
      <c r="D6089" s="1" t="n">
        <v>10</v>
      </c>
      <c r="E6089" s="1" t="s">
        <v>7</v>
      </c>
    </row>
    <row r="6090" customFormat="false" ht="14.1" hidden="false" customHeight="false" outlineLevel="0" collapsed="false">
      <c r="B6090" s="7" t="s">
        <v>16262</v>
      </c>
      <c r="C6090" s="5" t="s">
        <v>6</v>
      </c>
      <c r="D6090" s="1" t="n">
        <v>10</v>
      </c>
      <c r="E6090" s="1" t="s">
        <v>7</v>
      </c>
    </row>
    <row r="6091" customFormat="false" ht="14.1" hidden="false" customHeight="false" outlineLevel="0" collapsed="false">
      <c r="B6091" s="7" t="s">
        <v>16263</v>
      </c>
      <c r="C6091" s="5" t="s">
        <v>6</v>
      </c>
      <c r="D6091" s="1" t="n">
        <v>10</v>
      </c>
      <c r="E6091" s="1" t="s">
        <v>7</v>
      </c>
    </row>
    <row r="6092" customFormat="false" ht="14.1" hidden="false" customHeight="false" outlineLevel="0" collapsed="false">
      <c r="B6092" s="7" t="s">
        <v>16264</v>
      </c>
      <c r="C6092" s="5" t="s">
        <v>6</v>
      </c>
      <c r="D6092" s="1" t="n">
        <v>10</v>
      </c>
      <c r="E6092" s="1" t="s">
        <v>7</v>
      </c>
    </row>
    <row r="6093" customFormat="false" ht="14.1" hidden="false" customHeight="false" outlineLevel="0" collapsed="false">
      <c r="B6093" s="7" t="s">
        <v>16265</v>
      </c>
      <c r="C6093" s="5" t="s">
        <v>6</v>
      </c>
      <c r="D6093" s="1" t="n">
        <v>10</v>
      </c>
      <c r="E6093" s="1" t="s">
        <v>7</v>
      </c>
    </row>
    <row r="6094" customFormat="false" ht="14.1" hidden="false" customHeight="false" outlineLevel="0" collapsed="false">
      <c r="B6094" s="7" t="s">
        <v>16266</v>
      </c>
      <c r="C6094" s="5" t="s">
        <v>6</v>
      </c>
      <c r="D6094" s="1" t="n">
        <v>10</v>
      </c>
      <c r="E6094" s="1" t="s">
        <v>7</v>
      </c>
    </row>
    <row r="6095" customFormat="false" ht="14.1" hidden="false" customHeight="false" outlineLevel="0" collapsed="false">
      <c r="B6095" s="7" t="s">
        <v>16267</v>
      </c>
      <c r="C6095" s="5" t="s">
        <v>6</v>
      </c>
      <c r="D6095" s="1" t="n">
        <v>10</v>
      </c>
      <c r="E6095" s="1" t="s">
        <v>7</v>
      </c>
    </row>
    <row r="6096" customFormat="false" ht="14.1" hidden="false" customHeight="false" outlineLevel="0" collapsed="false">
      <c r="B6096" s="7" t="s">
        <v>16268</v>
      </c>
      <c r="C6096" s="5" t="s">
        <v>6</v>
      </c>
      <c r="D6096" s="1" t="n">
        <v>10</v>
      </c>
      <c r="E6096" s="1" t="s">
        <v>7</v>
      </c>
    </row>
    <row r="6097" customFormat="false" ht="14.1" hidden="false" customHeight="false" outlineLevel="0" collapsed="false">
      <c r="B6097" s="7" t="s">
        <v>16269</v>
      </c>
      <c r="C6097" s="5" t="s">
        <v>6</v>
      </c>
      <c r="D6097" s="1" t="n">
        <v>10</v>
      </c>
      <c r="E6097" s="1" t="s">
        <v>7</v>
      </c>
    </row>
    <row r="6098" customFormat="false" ht="14.1" hidden="false" customHeight="false" outlineLevel="0" collapsed="false">
      <c r="B6098" s="7" t="s">
        <v>16270</v>
      </c>
      <c r="C6098" s="5" t="s">
        <v>6</v>
      </c>
      <c r="D6098" s="1" t="n">
        <v>10</v>
      </c>
      <c r="E6098" s="1" t="s">
        <v>7</v>
      </c>
    </row>
    <row r="6099" customFormat="false" ht="14.1" hidden="false" customHeight="false" outlineLevel="0" collapsed="false">
      <c r="B6099" s="7" t="s">
        <v>16271</v>
      </c>
      <c r="C6099" s="5" t="s">
        <v>6</v>
      </c>
      <c r="D6099" s="1" t="n">
        <v>10</v>
      </c>
      <c r="E6099" s="1" t="s">
        <v>7</v>
      </c>
    </row>
    <row r="6100" customFormat="false" ht="14.1" hidden="false" customHeight="false" outlineLevel="0" collapsed="false">
      <c r="B6100" s="7" t="s">
        <v>16272</v>
      </c>
      <c r="C6100" s="5" t="s">
        <v>6</v>
      </c>
      <c r="D6100" s="1" t="n">
        <v>10</v>
      </c>
      <c r="E6100" s="1" t="s">
        <v>7</v>
      </c>
    </row>
    <row r="6101" customFormat="false" ht="14.1" hidden="false" customHeight="false" outlineLevel="0" collapsed="false">
      <c r="B6101" s="7" t="s">
        <v>16273</v>
      </c>
      <c r="C6101" s="5" t="s">
        <v>6</v>
      </c>
      <c r="D6101" s="1" t="n">
        <v>10</v>
      </c>
      <c r="E6101" s="1" t="s">
        <v>7</v>
      </c>
    </row>
    <row r="6102" customFormat="false" ht="14.1" hidden="false" customHeight="false" outlineLevel="0" collapsed="false">
      <c r="B6102" s="7" t="s">
        <v>16274</v>
      </c>
      <c r="C6102" s="5" t="s">
        <v>6</v>
      </c>
      <c r="D6102" s="1" t="n">
        <v>10</v>
      </c>
      <c r="E6102" s="1" t="s">
        <v>7</v>
      </c>
    </row>
    <row r="6103" customFormat="false" ht="14.1" hidden="false" customHeight="false" outlineLevel="0" collapsed="false">
      <c r="B6103" s="7" t="s">
        <v>16275</v>
      </c>
      <c r="C6103" s="5" t="s">
        <v>6</v>
      </c>
      <c r="D6103" s="1" t="n">
        <v>10</v>
      </c>
      <c r="E6103" s="1" t="s">
        <v>7</v>
      </c>
    </row>
    <row r="6104" customFormat="false" ht="14.1" hidden="false" customHeight="false" outlineLevel="0" collapsed="false">
      <c r="B6104" s="7" t="s">
        <v>16276</v>
      </c>
      <c r="C6104" s="5" t="s">
        <v>6</v>
      </c>
      <c r="D6104" s="1" t="n">
        <v>10</v>
      </c>
      <c r="E6104" s="1" t="s">
        <v>7</v>
      </c>
    </row>
    <row r="6105" customFormat="false" ht="14.1" hidden="false" customHeight="false" outlineLevel="0" collapsed="false">
      <c r="B6105" s="7" t="s">
        <v>16277</v>
      </c>
      <c r="C6105" s="5" t="s">
        <v>6</v>
      </c>
      <c r="D6105" s="1" t="n">
        <v>10</v>
      </c>
      <c r="E6105" s="1" t="s">
        <v>7</v>
      </c>
    </row>
    <row r="6106" customFormat="false" ht="14.1" hidden="false" customHeight="false" outlineLevel="0" collapsed="false">
      <c r="B6106" s="7" t="s">
        <v>16278</v>
      </c>
      <c r="C6106" s="5" t="s">
        <v>6</v>
      </c>
      <c r="D6106" s="1" t="n">
        <v>10</v>
      </c>
      <c r="E6106" s="1" t="s">
        <v>7</v>
      </c>
    </row>
    <row r="6107" customFormat="false" ht="14.1" hidden="false" customHeight="false" outlineLevel="0" collapsed="false">
      <c r="B6107" s="7" t="s">
        <v>16279</v>
      </c>
      <c r="C6107" s="5" t="s">
        <v>6</v>
      </c>
      <c r="D6107" s="1" t="n">
        <v>10</v>
      </c>
      <c r="E6107" s="1" t="s">
        <v>7</v>
      </c>
    </row>
    <row r="6108" customFormat="false" ht="14.1" hidden="false" customHeight="false" outlineLevel="0" collapsed="false">
      <c r="B6108" s="7" t="s">
        <v>16280</v>
      </c>
      <c r="C6108" s="5" t="s">
        <v>6</v>
      </c>
      <c r="D6108" s="1" t="n">
        <v>10</v>
      </c>
      <c r="E6108" s="1" t="s">
        <v>7</v>
      </c>
    </row>
    <row r="6109" customFormat="false" ht="14.1" hidden="false" customHeight="false" outlineLevel="0" collapsed="false">
      <c r="B6109" s="7" t="s">
        <v>16281</v>
      </c>
      <c r="C6109" s="5" t="s">
        <v>6</v>
      </c>
      <c r="D6109" s="1" t="n">
        <v>10</v>
      </c>
      <c r="E6109" s="1" t="s">
        <v>7</v>
      </c>
    </row>
    <row r="6110" customFormat="false" ht="14.1" hidden="false" customHeight="false" outlineLevel="0" collapsed="false">
      <c r="B6110" s="7" t="s">
        <v>16282</v>
      </c>
      <c r="C6110" s="5" t="s">
        <v>6</v>
      </c>
      <c r="D6110" s="1" t="n">
        <v>10</v>
      </c>
      <c r="E6110" s="1" t="s">
        <v>7</v>
      </c>
    </row>
    <row r="6111" customFormat="false" ht="14.1" hidden="false" customHeight="false" outlineLevel="0" collapsed="false">
      <c r="B6111" s="7" t="s">
        <v>16283</v>
      </c>
      <c r="C6111" s="5" t="s">
        <v>6</v>
      </c>
      <c r="D6111" s="1" t="n">
        <v>10</v>
      </c>
      <c r="E6111" s="1" t="s">
        <v>7</v>
      </c>
    </row>
    <row r="6112" customFormat="false" ht="14.1" hidden="false" customHeight="false" outlineLevel="0" collapsed="false">
      <c r="B6112" s="7" t="s">
        <v>16284</v>
      </c>
      <c r="C6112" s="5" t="s">
        <v>6</v>
      </c>
      <c r="D6112" s="1" t="n">
        <v>10</v>
      </c>
      <c r="E6112" s="1" t="s">
        <v>7</v>
      </c>
    </row>
    <row r="6113" customFormat="false" ht="14.1" hidden="false" customHeight="false" outlineLevel="0" collapsed="false">
      <c r="B6113" s="7" t="s">
        <v>16285</v>
      </c>
      <c r="C6113" s="5" t="s">
        <v>6</v>
      </c>
      <c r="D6113" s="1" t="n">
        <v>10</v>
      </c>
      <c r="E6113" s="1" t="s">
        <v>7</v>
      </c>
    </row>
    <row r="6114" customFormat="false" ht="14.1" hidden="false" customHeight="false" outlineLevel="0" collapsed="false">
      <c r="B6114" s="7" t="s">
        <v>16286</v>
      </c>
      <c r="C6114" s="5" t="s">
        <v>6</v>
      </c>
      <c r="D6114" s="1" t="n">
        <v>10</v>
      </c>
      <c r="E6114" s="1" t="s">
        <v>7</v>
      </c>
    </row>
    <row r="6115" customFormat="false" ht="14.1" hidden="false" customHeight="false" outlineLevel="0" collapsed="false">
      <c r="B6115" s="7" t="s">
        <v>16287</v>
      </c>
      <c r="C6115" s="5" t="s">
        <v>6</v>
      </c>
      <c r="D6115" s="1" t="n">
        <v>10</v>
      </c>
      <c r="E6115" s="1" t="s">
        <v>7</v>
      </c>
    </row>
    <row r="6116" customFormat="false" ht="14.1" hidden="false" customHeight="false" outlineLevel="0" collapsed="false">
      <c r="B6116" s="7" t="s">
        <v>16288</v>
      </c>
      <c r="C6116" s="5" t="s">
        <v>6</v>
      </c>
      <c r="D6116" s="1" t="n">
        <v>10</v>
      </c>
      <c r="E6116" s="1" t="s">
        <v>7</v>
      </c>
    </row>
    <row r="6117" customFormat="false" ht="14.1" hidden="false" customHeight="false" outlineLevel="0" collapsed="false">
      <c r="B6117" s="7" t="s">
        <v>16289</v>
      </c>
      <c r="C6117" s="5" t="s">
        <v>6</v>
      </c>
      <c r="D6117" s="1" t="n">
        <v>10</v>
      </c>
      <c r="E6117" s="1" t="s">
        <v>7</v>
      </c>
    </row>
    <row r="6118" customFormat="false" ht="14.1" hidden="false" customHeight="false" outlineLevel="0" collapsed="false">
      <c r="B6118" s="7" t="s">
        <v>16290</v>
      </c>
      <c r="C6118" s="5" t="s">
        <v>6</v>
      </c>
      <c r="D6118" s="1" t="n">
        <v>10</v>
      </c>
      <c r="E6118" s="1" t="s">
        <v>7</v>
      </c>
    </row>
    <row r="6119" customFormat="false" ht="14.1" hidden="false" customHeight="false" outlineLevel="0" collapsed="false">
      <c r="B6119" s="7" t="s">
        <v>16291</v>
      </c>
      <c r="C6119" s="5" t="s">
        <v>6</v>
      </c>
      <c r="D6119" s="1" t="n">
        <v>10</v>
      </c>
      <c r="E6119" s="1" t="s">
        <v>7</v>
      </c>
    </row>
    <row r="6120" customFormat="false" ht="14.1" hidden="false" customHeight="false" outlineLevel="0" collapsed="false">
      <c r="B6120" s="7" t="s">
        <v>16292</v>
      </c>
      <c r="C6120" s="5" t="s">
        <v>6</v>
      </c>
      <c r="D6120" s="1" t="n">
        <v>10</v>
      </c>
      <c r="E6120" s="1" t="s">
        <v>7</v>
      </c>
    </row>
    <row r="6121" customFormat="false" ht="14.1" hidden="false" customHeight="false" outlineLevel="0" collapsed="false">
      <c r="B6121" s="7" t="s">
        <v>16293</v>
      </c>
      <c r="C6121" s="5" t="s">
        <v>6</v>
      </c>
      <c r="D6121" s="1" t="n">
        <v>10</v>
      </c>
      <c r="E6121" s="1" t="s">
        <v>7</v>
      </c>
    </row>
    <row r="6122" customFormat="false" ht="14.1" hidden="false" customHeight="false" outlineLevel="0" collapsed="false">
      <c r="B6122" s="7" t="s">
        <v>16294</v>
      </c>
      <c r="C6122" s="5" t="s">
        <v>6</v>
      </c>
      <c r="D6122" s="1" t="n">
        <v>10</v>
      </c>
      <c r="E6122" s="1" t="s">
        <v>7</v>
      </c>
    </row>
    <row r="6123" customFormat="false" ht="14.1" hidden="false" customHeight="false" outlineLevel="0" collapsed="false">
      <c r="B6123" s="7" t="s">
        <v>16295</v>
      </c>
      <c r="C6123" s="5" t="s">
        <v>6</v>
      </c>
      <c r="D6123" s="1" t="n">
        <v>10</v>
      </c>
      <c r="E6123" s="1" t="s">
        <v>7</v>
      </c>
    </row>
    <row r="6124" customFormat="false" ht="14.1" hidden="false" customHeight="false" outlineLevel="0" collapsed="false">
      <c r="B6124" s="7" t="s">
        <v>16296</v>
      </c>
      <c r="C6124" s="5" t="s">
        <v>6</v>
      </c>
      <c r="D6124" s="1" t="n">
        <v>10</v>
      </c>
      <c r="E6124" s="1" t="s">
        <v>7</v>
      </c>
    </row>
    <row r="6125" customFormat="false" ht="14.1" hidden="false" customHeight="false" outlineLevel="0" collapsed="false">
      <c r="B6125" s="7" t="s">
        <v>16297</v>
      </c>
      <c r="C6125" s="5" t="s">
        <v>6</v>
      </c>
      <c r="D6125" s="1" t="n">
        <v>10</v>
      </c>
      <c r="E6125" s="1" t="s">
        <v>7</v>
      </c>
    </row>
    <row r="6126" customFormat="false" ht="14.1" hidden="false" customHeight="false" outlineLevel="0" collapsed="false">
      <c r="B6126" s="7" t="s">
        <v>16298</v>
      </c>
      <c r="C6126" s="5" t="s">
        <v>6</v>
      </c>
      <c r="D6126" s="1" t="n">
        <v>10</v>
      </c>
      <c r="E6126" s="1" t="s">
        <v>7</v>
      </c>
    </row>
    <row r="6127" customFormat="false" ht="14.1" hidden="false" customHeight="false" outlineLevel="0" collapsed="false">
      <c r="B6127" s="7" t="s">
        <v>16299</v>
      </c>
      <c r="C6127" s="5" t="s">
        <v>6</v>
      </c>
      <c r="D6127" s="1" t="n">
        <v>10</v>
      </c>
      <c r="E6127" s="1" t="s">
        <v>7</v>
      </c>
    </row>
    <row r="6128" customFormat="false" ht="14.1" hidden="false" customHeight="false" outlineLevel="0" collapsed="false">
      <c r="B6128" s="7" t="s">
        <v>16300</v>
      </c>
      <c r="C6128" s="5" t="s">
        <v>6</v>
      </c>
      <c r="D6128" s="1" t="n">
        <v>10</v>
      </c>
      <c r="E6128" s="1" t="s">
        <v>7</v>
      </c>
    </row>
    <row r="6129" customFormat="false" ht="14.1" hidden="false" customHeight="false" outlineLevel="0" collapsed="false">
      <c r="B6129" s="7" t="s">
        <v>16301</v>
      </c>
      <c r="C6129" s="5" t="s">
        <v>6</v>
      </c>
      <c r="D6129" s="1" t="n">
        <v>10</v>
      </c>
      <c r="E6129" s="1" t="s">
        <v>7</v>
      </c>
    </row>
    <row r="6130" customFormat="false" ht="14.1" hidden="false" customHeight="false" outlineLevel="0" collapsed="false">
      <c r="B6130" s="7" t="s">
        <v>16302</v>
      </c>
      <c r="C6130" s="5" t="s">
        <v>6</v>
      </c>
      <c r="D6130" s="1" t="n">
        <v>10</v>
      </c>
      <c r="E6130" s="1" t="s">
        <v>7</v>
      </c>
    </row>
    <row r="6131" customFormat="false" ht="14.1" hidden="false" customHeight="false" outlineLevel="0" collapsed="false">
      <c r="B6131" s="7" t="s">
        <v>16303</v>
      </c>
      <c r="C6131" s="5" t="s">
        <v>6</v>
      </c>
      <c r="D6131" s="1" t="n">
        <v>10</v>
      </c>
      <c r="E6131" s="1" t="s">
        <v>7</v>
      </c>
    </row>
    <row r="6132" customFormat="false" ht="14.1" hidden="false" customHeight="false" outlineLevel="0" collapsed="false">
      <c r="B6132" s="7" t="s">
        <v>16304</v>
      </c>
      <c r="C6132" s="5" t="s">
        <v>6</v>
      </c>
      <c r="D6132" s="1" t="n">
        <v>10</v>
      </c>
      <c r="E6132" s="1" t="s">
        <v>7</v>
      </c>
    </row>
    <row r="6133" customFormat="false" ht="14.1" hidden="false" customHeight="false" outlineLevel="0" collapsed="false">
      <c r="B6133" s="7" t="s">
        <v>16305</v>
      </c>
      <c r="C6133" s="5" t="s">
        <v>6</v>
      </c>
      <c r="D6133" s="1" t="n">
        <v>10</v>
      </c>
      <c r="E6133" s="1" t="s">
        <v>7</v>
      </c>
    </row>
    <row r="6134" customFormat="false" ht="14.1" hidden="false" customHeight="false" outlineLevel="0" collapsed="false">
      <c r="B6134" s="7" t="s">
        <v>16306</v>
      </c>
      <c r="C6134" s="5" t="s">
        <v>6</v>
      </c>
      <c r="D6134" s="1" t="n">
        <v>10</v>
      </c>
      <c r="E6134" s="1" t="s">
        <v>7</v>
      </c>
    </row>
    <row r="6135" customFormat="false" ht="14.1" hidden="false" customHeight="false" outlineLevel="0" collapsed="false">
      <c r="B6135" s="7" t="s">
        <v>16307</v>
      </c>
      <c r="C6135" s="5" t="s">
        <v>6</v>
      </c>
      <c r="D6135" s="1" t="n">
        <v>10</v>
      </c>
      <c r="E6135" s="1" t="s">
        <v>7</v>
      </c>
    </row>
    <row r="6136" customFormat="false" ht="14.1" hidden="false" customHeight="false" outlineLevel="0" collapsed="false">
      <c r="B6136" s="7" t="s">
        <v>16308</v>
      </c>
      <c r="C6136" s="5" t="s">
        <v>6</v>
      </c>
      <c r="D6136" s="1" t="n">
        <v>10</v>
      </c>
      <c r="E6136" s="1" t="s">
        <v>7</v>
      </c>
    </row>
    <row r="6137" customFormat="false" ht="14.1" hidden="false" customHeight="false" outlineLevel="0" collapsed="false">
      <c r="B6137" s="7" t="s">
        <v>16309</v>
      </c>
      <c r="C6137" s="5" t="s">
        <v>6</v>
      </c>
      <c r="D6137" s="1" t="n">
        <v>10</v>
      </c>
      <c r="E6137" s="1" t="s">
        <v>7</v>
      </c>
    </row>
    <row r="6138" customFormat="false" ht="14.1" hidden="false" customHeight="false" outlineLevel="0" collapsed="false">
      <c r="B6138" s="7" t="s">
        <v>16310</v>
      </c>
      <c r="C6138" s="5" t="s">
        <v>6</v>
      </c>
      <c r="D6138" s="1" t="n">
        <v>10</v>
      </c>
      <c r="E6138" s="1" t="s">
        <v>7</v>
      </c>
    </row>
    <row r="6139" customFormat="false" ht="14.1" hidden="false" customHeight="false" outlineLevel="0" collapsed="false">
      <c r="B6139" s="7" t="s">
        <v>16311</v>
      </c>
      <c r="C6139" s="5" t="s">
        <v>6</v>
      </c>
      <c r="D6139" s="1" t="n">
        <v>10</v>
      </c>
      <c r="E6139" s="1" t="s">
        <v>7</v>
      </c>
    </row>
    <row r="6140" customFormat="false" ht="14.1" hidden="false" customHeight="false" outlineLevel="0" collapsed="false">
      <c r="B6140" s="7" t="s">
        <v>16312</v>
      </c>
      <c r="C6140" s="5" t="s">
        <v>6</v>
      </c>
      <c r="D6140" s="1" t="n">
        <v>10</v>
      </c>
      <c r="E6140" s="1" t="s">
        <v>7</v>
      </c>
    </row>
    <row r="6141" customFormat="false" ht="14.1" hidden="false" customHeight="false" outlineLevel="0" collapsed="false">
      <c r="B6141" s="7" t="s">
        <v>16313</v>
      </c>
      <c r="C6141" s="5" t="s">
        <v>6</v>
      </c>
      <c r="D6141" s="1" t="n">
        <v>10</v>
      </c>
      <c r="E6141" s="1" t="s">
        <v>7</v>
      </c>
    </row>
    <row r="6142" customFormat="false" ht="14.1" hidden="false" customHeight="false" outlineLevel="0" collapsed="false">
      <c r="B6142" s="7" t="s">
        <v>16314</v>
      </c>
      <c r="C6142" s="5" t="s">
        <v>6</v>
      </c>
      <c r="D6142" s="1" t="n">
        <v>10</v>
      </c>
      <c r="E6142" s="1" t="s">
        <v>7</v>
      </c>
    </row>
    <row r="6143" customFormat="false" ht="14.1" hidden="false" customHeight="false" outlineLevel="0" collapsed="false">
      <c r="B6143" s="7" t="s">
        <v>16315</v>
      </c>
      <c r="C6143" s="5" t="s">
        <v>6</v>
      </c>
      <c r="D6143" s="1" t="n">
        <v>10</v>
      </c>
      <c r="E6143" s="1" t="s">
        <v>7</v>
      </c>
    </row>
    <row r="6144" customFormat="false" ht="14.1" hidden="false" customHeight="false" outlineLevel="0" collapsed="false">
      <c r="B6144" s="7" t="s">
        <v>16316</v>
      </c>
      <c r="C6144" s="5" t="s">
        <v>6</v>
      </c>
      <c r="D6144" s="1" t="n">
        <v>10</v>
      </c>
      <c r="E6144" s="1" t="s">
        <v>7</v>
      </c>
    </row>
    <row r="6145" customFormat="false" ht="14.1" hidden="false" customHeight="false" outlineLevel="0" collapsed="false">
      <c r="B6145" s="7" t="s">
        <v>16317</v>
      </c>
      <c r="C6145" s="5" t="s">
        <v>6</v>
      </c>
      <c r="D6145" s="1" t="n">
        <v>10</v>
      </c>
      <c r="E6145" s="1" t="s">
        <v>7</v>
      </c>
    </row>
    <row r="6146" customFormat="false" ht="14.1" hidden="false" customHeight="false" outlineLevel="0" collapsed="false">
      <c r="B6146" s="7" t="s">
        <v>16318</v>
      </c>
      <c r="C6146" s="5" t="s">
        <v>6</v>
      </c>
      <c r="D6146" s="1" t="n">
        <v>10</v>
      </c>
      <c r="E6146" s="1" t="s">
        <v>7</v>
      </c>
    </row>
    <row r="6147" customFormat="false" ht="14.1" hidden="false" customHeight="false" outlineLevel="0" collapsed="false">
      <c r="B6147" s="7" t="s">
        <v>16319</v>
      </c>
      <c r="C6147" s="5" t="s">
        <v>6</v>
      </c>
      <c r="D6147" s="1" t="n">
        <v>10</v>
      </c>
      <c r="E6147" s="1" t="s">
        <v>7</v>
      </c>
    </row>
    <row r="6148" customFormat="false" ht="14.1" hidden="false" customHeight="false" outlineLevel="0" collapsed="false">
      <c r="B6148" s="7" t="s">
        <v>16320</v>
      </c>
      <c r="C6148" s="5" t="s">
        <v>6</v>
      </c>
      <c r="D6148" s="1" t="n">
        <v>10</v>
      </c>
      <c r="E6148" s="1" t="s">
        <v>7</v>
      </c>
    </row>
    <row r="6149" customFormat="false" ht="14.1" hidden="false" customHeight="false" outlineLevel="0" collapsed="false">
      <c r="B6149" s="7" t="s">
        <v>16321</v>
      </c>
      <c r="C6149" s="5" t="s">
        <v>6</v>
      </c>
      <c r="D6149" s="1" t="n">
        <v>10</v>
      </c>
      <c r="E6149" s="1" t="s">
        <v>7</v>
      </c>
    </row>
    <row r="6150" customFormat="false" ht="14.1" hidden="false" customHeight="false" outlineLevel="0" collapsed="false">
      <c r="B6150" s="7" t="s">
        <v>16322</v>
      </c>
      <c r="C6150" s="5" t="s">
        <v>6</v>
      </c>
      <c r="D6150" s="1" t="n">
        <v>10</v>
      </c>
      <c r="E6150" s="1" t="s">
        <v>7</v>
      </c>
    </row>
    <row r="6151" customFormat="false" ht="14.1" hidden="false" customHeight="false" outlineLevel="0" collapsed="false">
      <c r="B6151" s="7" t="s">
        <v>16323</v>
      </c>
      <c r="C6151" s="5" t="s">
        <v>6</v>
      </c>
      <c r="D6151" s="1" t="n">
        <v>10</v>
      </c>
      <c r="E6151" s="1" t="s">
        <v>7</v>
      </c>
    </row>
    <row r="6152" customFormat="false" ht="14.1" hidden="false" customHeight="false" outlineLevel="0" collapsed="false">
      <c r="B6152" s="7" t="s">
        <v>16324</v>
      </c>
      <c r="C6152" s="5" t="s">
        <v>6</v>
      </c>
      <c r="D6152" s="1" t="n">
        <v>10</v>
      </c>
      <c r="E6152" s="1" t="s">
        <v>7</v>
      </c>
    </row>
    <row r="6153" customFormat="false" ht="14.1" hidden="false" customHeight="false" outlineLevel="0" collapsed="false">
      <c r="B6153" s="7" t="s">
        <v>16325</v>
      </c>
      <c r="C6153" s="5" t="s">
        <v>6</v>
      </c>
      <c r="D6153" s="1" t="n">
        <v>10</v>
      </c>
      <c r="E6153" s="1" t="s">
        <v>7</v>
      </c>
    </row>
    <row r="6154" customFormat="false" ht="14.1" hidden="false" customHeight="false" outlineLevel="0" collapsed="false">
      <c r="B6154" s="7" t="s">
        <v>16326</v>
      </c>
      <c r="C6154" s="5" t="s">
        <v>6</v>
      </c>
      <c r="D6154" s="1" t="n">
        <v>10</v>
      </c>
      <c r="E6154" s="1" t="s">
        <v>7</v>
      </c>
    </row>
    <row r="6155" customFormat="false" ht="14.1" hidden="false" customHeight="false" outlineLevel="0" collapsed="false">
      <c r="B6155" s="7" t="s">
        <v>16327</v>
      </c>
      <c r="C6155" s="5" t="s">
        <v>6</v>
      </c>
      <c r="D6155" s="1" t="n">
        <v>10</v>
      </c>
      <c r="E6155" s="1" t="s">
        <v>7</v>
      </c>
    </row>
    <row r="6156" customFormat="false" ht="14.1" hidden="false" customHeight="false" outlineLevel="0" collapsed="false">
      <c r="B6156" s="7" t="s">
        <v>16328</v>
      </c>
      <c r="C6156" s="5" t="s">
        <v>6</v>
      </c>
      <c r="D6156" s="1" t="n">
        <v>10</v>
      </c>
      <c r="E6156" s="1" t="s">
        <v>7</v>
      </c>
    </row>
    <row r="6157" customFormat="false" ht="14.1" hidden="false" customHeight="false" outlineLevel="0" collapsed="false">
      <c r="B6157" s="7" t="s">
        <v>16329</v>
      </c>
      <c r="C6157" s="5" t="s">
        <v>6</v>
      </c>
      <c r="D6157" s="1" t="n">
        <v>10</v>
      </c>
      <c r="E6157" s="1" t="s">
        <v>7</v>
      </c>
    </row>
    <row r="6158" customFormat="false" ht="14.1" hidden="false" customHeight="false" outlineLevel="0" collapsed="false">
      <c r="B6158" s="7" t="s">
        <v>16330</v>
      </c>
      <c r="C6158" s="5" t="s">
        <v>6</v>
      </c>
      <c r="D6158" s="1" t="n">
        <v>10</v>
      </c>
      <c r="E6158" s="1" t="s">
        <v>7</v>
      </c>
    </row>
    <row r="6159" customFormat="false" ht="14.1" hidden="false" customHeight="false" outlineLevel="0" collapsed="false">
      <c r="B6159" s="7" t="s">
        <v>16331</v>
      </c>
      <c r="C6159" s="5" t="s">
        <v>6</v>
      </c>
      <c r="D6159" s="1" t="n">
        <v>10</v>
      </c>
      <c r="E6159" s="1" t="s">
        <v>7</v>
      </c>
    </row>
    <row r="6160" customFormat="false" ht="14.1" hidden="false" customHeight="false" outlineLevel="0" collapsed="false">
      <c r="B6160" s="7" t="s">
        <v>16332</v>
      </c>
      <c r="C6160" s="5" t="s">
        <v>6</v>
      </c>
      <c r="D6160" s="1" t="n">
        <v>10</v>
      </c>
      <c r="E6160" s="1" t="s">
        <v>7</v>
      </c>
    </row>
    <row r="6161" customFormat="false" ht="14.1" hidden="false" customHeight="false" outlineLevel="0" collapsed="false">
      <c r="B6161" s="7" t="s">
        <v>16333</v>
      </c>
      <c r="C6161" s="5" t="s">
        <v>6</v>
      </c>
      <c r="D6161" s="1" t="n">
        <v>10</v>
      </c>
      <c r="E6161" s="1" t="s">
        <v>7</v>
      </c>
    </row>
    <row r="6162" customFormat="false" ht="14.1" hidden="false" customHeight="false" outlineLevel="0" collapsed="false">
      <c r="B6162" s="7" t="s">
        <v>16334</v>
      </c>
      <c r="C6162" s="5" t="s">
        <v>6</v>
      </c>
      <c r="D6162" s="1" t="n">
        <v>10</v>
      </c>
      <c r="E6162" s="1" t="s">
        <v>7</v>
      </c>
    </row>
    <row r="6163" customFormat="false" ht="14.1" hidden="false" customHeight="false" outlineLevel="0" collapsed="false">
      <c r="B6163" s="7" t="s">
        <v>16335</v>
      </c>
      <c r="C6163" s="5" t="s">
        <v>6</v>
      </c>
      <c r="D6163" s="1" t="n">
        <v>10</v>
      </c>
      <c r="E6163" s="1" t="s">
        <v>7</v>
      </c>
    </row>
    <row r="6164" customFormat="false" ht="14.1" hidden="false" customHeight="false" outlineLevel="0" collapsed="false">
      <c r="B6164" s="7" t="s">
        <v>16336</v>
      </c>
      <c r="C6164" s="5" t="s">
        <v>6</v>
      </c>
      <c r="D6164" s="1" t="n">
        <v>10</v>
      </c>
      <c r="E6164" s="1" t="s">
        <v>7</v>
      </c>
    </row>
    <row r="6165" customFormat="false" ht="14.1" hidden="false" customHeight="false" outlineLevel="0" collapsed="false">
      <c r="B6165" s="7" t="s">
        <v>16337</v>
      </c>
      <c r="C6165" s="5" t="s">
        <v>6</v>
      </c>
      <c r="D6165" s="1" t="n">
        <v>10</v>
      </c>
      <c r="E6165" s="1" t="s">
        <v>7</v>
      </c>
    </row>
    <row r="6166" customFormat="false" ht="14.1" hidden="false" customHeight="false" outlineLevel="0" collapsed="false">
      <c r="B6166" s="7" t="s">
        <v>16338</v>
      </c>
      <c r="C6166" s="5" t="s">
        <v>6</v>
      </c>
      <c r="D6166" s="1" t="n">
        <v>10</v>
      </c>
      <c r="E6166" s="1" t="s">
        <v>7</v>
      </c>
    </row>
    <row r="6167" customFormat="false" ht="14.1" hidden="false" customHeight="false" outlineLevel="0" collapsed="false">
      <c r="B6167" s="7" t="s">
        <v>16339</v>
      </c>
      <c r="C6167" s="5" t="s">
        <v>6</v>
      </c>
      <c r="D6167" s="1" t="n">
        <v>10</v>
      </c>
      <c r="E6167" s="1" t="s">
        <v>7</v>
      </c>
    </row>
    <row r="6168" customFormat="false" ht="14.1" hidden="false" customHeight="false" outlineLevel="0" collapsed="false">
      <c r="B6168" s="7" t="s">
        <v>16340</v>
      </c>
      <c r="C6168" s="5" t="s">
        <v>6</v>
      </c>
      <c r="D6168" s="1" t="n">
        <v>10</v>
      </c>
      <c r="E6168" s="1" t="s">
        <v>7</v>
      </c>
    </row>
    <row r="6169" customFormat="false" ht="14.1" hidden="false" customHeight="false" outlineLevel="0" collapsed="false">
      <c r="B6169" s="7" t="s">
        <v>16341</v>
      </c>
      <c r="C6169" s="5" t="s">
        <v>6</v>
      </c>
      <c r="D6169" s="1" t="n">
        <v>10</v>
      </c>
      <c r="E6169" s="1" t="s">
        <v>7</v>
      </c>
    </row>
    <row r="6170" customFormat="false" ht="14.1" hidden="false" customHeight="false" outlineLevel="0" collapsed="false">
      <c r="B6170" s="7" t="s">
        <v>16342</v>
      </c>
      <c r="C6170" s="5" t="s">
        <v>6</v>
      </c>
      <c r="D6170" s="1" t="n">
        <v>10</v>
      </c>
      <c r="E6170" s="1" t="s">
        <v>7</v>
      </c>
    </row>
    <row r="6171" customFormat="false" ht="14.1" hidden="false" customHeight="false" outlineLevel="0" collapsed="false">
      <c r="B6171" s="7" t="s">
        <v>16343</v>
      </c>
      <c r="C6171" s="5" t="s">
        <v>6</v>
      </c>
      <c r="D6171" s="1" t="n">
        <v>10</v>
      </c>
      <c r="E6171" s="1" t="s">
        <v>7</v>
      </c>
    </row>
    <row r="6172" customFormat="false" ht="14.1" hidden="false" customHeight="false" outlineLevel="0" collapsed="false">
      <c r="B6172" s="7" t="s">
        <v>16344</v>
      </c>
      <c r="C6172" s="5" t="s">
        <v>6</v>
      </c>
      <c r="D6172" s="1" t="n">
        <v>10</v>
      </c>
      <c r="E6172" s="1" t="s">
        <v>7</v>
      </c>
    </row>
    <row r="6173" customFormat="false" ht="14.1" hidden="false" customHeight="false" outlineLevel="0" collapsed="false">
      <c r="B6173" s="7" t="s">
        <v>16345</v>
      </c>
      <c r="C6173" s="5" t="s">
        <v>6</v>
      </c>
      <c r="D6173" s="1" t="n">
        <v>10</v>
      </c>
      <c r="E6173" s="1" t="s">
        <v>7</v>
      </c>
    </row>
    <row r="6174" customFormat="false" ht="14.1" hidden="false" customHeight="false" outlineLevel="0" collapsed="false">
      <c r="B6174" s="7" t="s">
        <v>16346</v>
      </c>
      <c r="C6174" s="5" t="s">
        <v>6</v>
      </c>
      <c r="D6174" s="1" t="n">
        <v>10</v>
      </c>
      <c r="E6174" s="1" t="s">
        <v>7</v>
      </c>
    </row>
    <row r="6175" customFormat="false" ht="14.1" hidden="false" customHeight="false" outlineLevel="0" collapsed="false">
      <c r="B6175" s="7" t="s">
        <v>16347</v>
      </c>
      <c r="C6175" s="5" t="s">
        <v>6</v>
      </c>
      <c r="D6175" s="1" t="n">
        <v>10</v>
      </c>
      <c r="E6175" s="1" t="s">
        <v>7</v>
      </c>
    </row>
    <row r="6176" customFormat="false" ht="14.1" hidden="false" customHeight="false" outlineLevel="0" collapsed="false">
      <c r="B6176" s="7" t="s">
        <v>16348</v>
      </c>
      <c r="C6176" s="5" t="s">
        <v>6</v>
      </c>
      <c r="D6176" s="1" t="n">
        <v>10</v>
      </c>
      <c r="E6176" s="1" t="s">
        <v>7</v>
      </c>
    </row>
    <row r="6177" customFormat="false" ht="14.1" hidden="false" customHeight="false" outlineLevel="0" collapsed="false">
      <c r="B6177" s="7" t="s">
        <v>16349</v>
      </c>
      <c r="C6177" s="5" t="s">
        <v>6</v>
      </c>
      <c r="D6177" s="1" t="n">
        <v>10</v>
      </c>
      <c r="E6177" s="1" t="s">
        <v>7</v>
      </c>
    </row>
    <row r="6178" customFormat="false" ht="14.1" hidden="false" customHeight="false" outlineLevel="0" collapsed="false">
      <c r="B6178" s="7" t="s">
        <v>16350</v>
      </c>
      <c r="C6178" s="5" t="s">
        <v>6</v>
      </c>
      <c r="D6178" s="1" t="n">
        <v>10</v>
      </c>
      <c r="E6178" s="1" t="s">
        <v>7</v>
      </c>
    </row>
    <row r="6179" customFormat="false" ht="14.1" hidden="false" customHeight="false" outlineLevel="0" collapsed="false">
      <c r="B6179" s="7" t="s">
        <v>16351</v>
      </c>
      <c r="C6179" s="5" t="s">
        <v>6</v>
      </c>
      <c r="D6179" s="1" t="n">
        <v>10</v>
      </c>
      <c r="E6179" s="1" t="s">
        <v>7</v>
      </c>
    </row>
    <row r="6180" customFormat="false" ht="14.1" hidden="false" customHeight="false" outlineLevel="0" collapsed="false">
      <c r="B6180" s="7" t="s">
        <v>16352</v>
      </c>
      <c r="C6180" s="5" t="s">
        <v>6</v>
      </c>
      <c r="D6180" s="1" t="n">
        <v>10</v>
      </c>
      <c r="E6180" s="1" t="s">
        <v>7</v>
      </c>
    </row>
    <row r="6181" customFormat="false" ht="14.1" hidden="false" customHeight="false" outlineLevel="0" collapsed="false">
      <c r="B6181" s="7" t="s">
        <v>16353</v>
      </c>
      <c r="C6181" s="5" t="s">
        <v>6</v>
      </c>
      <c r="D6181" s="1" t="n">
        <v>10</v>
      </c>
      <c r="E6181" s="1" t="s">
        <v>7</v>
      </c>
    </row>
    <row r="6182" customFormat="false" ht="14.1" hidden="false" customHeight="false" outlineLevel="0" collapsed="false">
      <c r="B6182" s="7" t="s">
        <v>16354</v>
      </c>
      <c r="C6182" s="5" t="s">
        <v>6</v>
      </c>
      <c r="D6182" s="1" t="n">
        <v>10</v>
      </c>
      <c r="E6182" s="1" t="s">
        <v>7</v>
      </c>
    </row>
    <row r="6183" customFormat="false" ht="14.1" hidden="false" customHeight="false" outlineLevel="0" collapsed="false">
      <c r="B6183" s="7" t="s">
        <v>16355</v>
      </c>
      <c r="C6183" s="5" t="s">
        <v>6</v>
      </c>
      <c r="D6183" s="1" t="n">
        <v>10</v>
      </c>
      <c r="E6183" s="1" t="s">
        <v>7</v>
      </c>
    </row>
    <row r="6184" customFormat="false" ht="14.1" hidden="false" customHeight="false" outlineLevel="0" collapsed="false">
      <c r="B6184" s="7" t="s">
        <v>16356</v>
      </c>
      <c r="C6184" s="5" t="s">
        <v>6</v>
      </c>
      <c r="D6184" s="1" t="n">
        <v>10</v>
      </c>
      <c r="E6184" s="1" t="s">
        <v>7</v>
      </c>
    </row>
    <row r="6185" customFormat="false" ht="14.1" hidden="false" customHeight="false" outlineLevel="0" collapsed="false">
      <c r="B6185" s="7" t="s">
        <v>16357</v>
      </c>
      <c r="C6185" s="5" t="s">
        <v>6</v>
      </c>
      <c r="D6185" s="1" t="n">
        <v>10</v>
      </c>
      <c r="E6185" s="1" t="s">
        <v>7</v>
      </c>
    </row>
    <row r="6186" customFormat="false" ht="14.1" hidden="false" customHeight="false" outlineLevel="0" collapsed="false">
      <c r="B6186" s="7" t="s">
        <v>16358</v>
      </c>
      <c r="C6186" s="5" t="s">
        <v>6</v>
      </c>
      <c r="D6186" s="1" t="n">
        <v>10</v>
      </c>
      <c r="E6186" s="1" t="s">
        <v>7</v>
      </c>
    </row>
    <row r="6187" customFormat="false" ht="14.1" hidden="false" customHeight="false" outlineLevel="0" collapsed="false">
      <c r="B6187" s="7" t="s">
        <v>16359</v>
      </c>
      <c r="C6187" s="5" t="s">
        <v>6</v>
      </c>
      <c r="D6187" s="1" t="n">
        <v>10</v>
      </c>
      <c r="E6187" s="1" t="s">
        <v>7</v>
      </c>
    </row>
    <row r="6188" customFormat="false" ht="14.1" hidden="false" customHeight="false" outlineLevel="0" collapsed="false">
      <c r="B6188" s="7" t="s">
        <v>16360</v>
      </c>
      <c r="C6188" s="5" t="s">
        <v>6</v>
      </c>
      <c r="D6188" s="1" t="n">
        <v>10</v>
      </c>
      <c r="E6188" s="1" t="s">
        <v>7</v>
      </c>
    </row>
    <row r="6189" customFormat="false" ht="14.1" hidden="false" customHeight="false" outlineLevel="0" collapsed="false">
      <c r="B6189" s="7" t="s">
        <v>16361</v>
      </c>
      <c r="C6189" s="5" t="s">
        <v>6</v>
      </c>
      <c r="D6189" s="1" t="n">
        <v>10</v>
      </c>
      <c r="E6189" s="1" t="s">
        <v>7</v>
      </c>
    </row>
    <row r="6190" customFormat="false" ht="14.1" hidden="false" customHeight="false" outlineLevel="0" collapsed="false">
      <c r="B6190" s="7" t="s">
        <v>16362</v>
      </c>
      <c r="C6190" s="5" t="s">
        <v>6</v>
      </c>
      <c r="D6190" s="1" t="n">
        <v>10</v>
      </c>
      <c r="E6190" s="1" t="s">
        <v>7</v>
      </c>
    </row>
    <row r="6191" customFormat="false" ht="14.1" hidden="false" customHeight="false" outlineLevel="0" collapsed="false">
      <c r="B6191" s="7" t="s">
        <v>16363</v>
      </c>
      <c r="C6191" s="5" t="s">
        <v>6</v>
      </c>
      <c r="D6191" s="1" t="n">
        <v>10</v>
      </c>
      <c r="E6191" s="1" t="s">
        <v>7</v>
      </c>
    </row>
    <row r="6192" customFormat="false" ht="14.1" hidden="false" customHeight="false" outlineLevel="0" collapsed="false">
      <c r="B6192" s="7" t="s">
        <v>16364</v>
      </c>
      <c r="C6192" s="5" t="s">
        <v>6</v>
      </c>
      <c r="D6192" s="1" t="n">
        <v>10</v>
      </c>
      <c r="E6192" s="1" t="s">
        <v>7</v>
      </c>
    </row>
    <row r="6193" customFormat="false" ht="14.1" hidden="false" customHeight="false" outlineLevel="0" collapsed="false">
      <c r="B6193" s="7" t="s">
        <v>16365</v>
      </c>
      <c r="C6193" s="5" t="s">
        <v>6</v>
      </c>
      <c r="D6193" s="1" t="n">
        <v>10</v>
      </c>
      <c r="E6193" s="1" t="s">
        <v>7</v>
      </c>
    </row>
    <row r="6194" customFormat="false" ht="14.1" hidden="false" customHeight="false" outlineLevel="0" collapsed="false">
      <c r="B6194" s="7" t="s">
        <v>16366</v>
      </c>
      <c r="C6194" s="5" t="s">
        <v>6</v>
      </c>
      <c r="D6194" s="1" t="n">
        <v>10</v>
      </c>
      <c r="E6194" s="1" t="s">
        <v>7</v>
      </c>
    </row>
    <row r="6195" customFormat="false" ht="14.1" hidden="false" customHeight="false" outlineLevel="0" collapsed="false">
      <c r="B6195" s="7" t="s">
        <v>16367</v>
      </c>
      <c r="C6195" s="5" t="s">
        <v>6</v>
      </c>
      <c r="D6195" s="1" t="n">
        <v>10</v>
      </c>
      <c r="E6195" s="1" t="s">
        <v>7</v>
      </c>
    </row>
    <row r="6196" customFormat="false" ht="14.1" hidden="false" customHeight="false" outlineLevel="0" collapsed="false">
      <c r="B6196" s="7" t="s">
        <v>16368</v>
      </c>
      <c r="C6196" s="5" t="s">
        <v>6</v>
      </c>
      <c r="D6196" s="1" t="n">
        <v>10</v>
      </c>
      <c r="E6196" s="1" t="s">
        <v>7</v>
      </c>
    </row>
    <row r="6197" customFormat="false" ht="14.1" hidden="false" customHeight="false" outlineLevel="0" collapsed="false">
      <c r="B6197" s="7" t="s">
        <v>16369</v>
      </c>
      <c r="C6197" s="5" t="s">
        <v>6</v>
      </c>
      <c r="D6197" s="1" t="n">
        <v>10</v>
      </c>
      <c r="E6197" s="1" t="s">
        <v>7</v>
      </c>
    </row>
    <row r="6198" customFormat="false" ht="14.1" hidden="false" customHeight="false" outlineLevel="0" collapsed="false">
      <c r="B6198" s="7" t="s">
        <v>16370</v>
      </c>
      <c r="C6198" s="5" t="s">
        <v>6</v>
      </c>
      <c r="D6198" s="1" t="n">
        <v>10</v>
      </c>
      <c r="E6198" s="1" t="s">
        <v>7</v>
      </c>
    </row>
    <row r="6199" customFormat="false" ht="14.1" hidden="false" customHeight="false" outlineLevel="0" collapsed="false">
      <c r="B6199" s="7" t="s">
        <v>16371</v>
      </c>
      <c r="C6199" s="5" t="s">
        <v>6</v>
      </c>
      <c r="D6199" s="1" t="n">
        <v>10</v>
      </c>
      <c r="E6199" s="1" t="s">
        <v>7</v>
      </c>
    </row>
    <row r="6200" customFormat="false" ht="14.1" hidden="false" customHeight="false" outlineLevel="0" collapsed="false">
      <c r="B6200" s="7" t="s">
        <v>16372</v>
      </c>
      <c r="C6200" s="5" t="s">
        <v>6</v>
      </c>
      <c r="D6200" s="1" t="n">
        <v>10</v>
      </c>
      <c r="E6200" s="1" t="s">
        <v>7</v>
      </c>
    </row>
    <row r="6201" customFormat="false" ht="14.1" hidden="false" customHeight="false" outlineLevel="0" collapsed="false">
      <c r="B6201" s="7" t="s">
        <v>16373</v>
      </c>
      <c r="C6201" s="5" t="s">
        <v>6</v>
      </c>
      <c r="D6201" s="1" t="n">
        <v>10</v>
      </c>
      <c r="E6201" s="1" t="s">
        <v>7</v>
      </c>
    </row>
    <row r="6202" customFormat="false" ht="14.1" hidden="false" customHeight="false" outlineLevel="0" collapsed="false">
      <c r="B6202" s="7" t="s">
        <v>16374</v>
      </c>
      <c r="C6202" s="5" t="s">
        <v>6</v>
      </c>
      <c r="D6202" s="1" t="n">
        <v>10</v>
      </c>
      <c r="E6202" s="1" t="s">
        <v>7</v>
      </c>
    </row>
    <row r="6203" customFormat="false" ht="14.1" hidden="false" customHeight="false" outlineLevel="0" collapsed="false">
      <c r="B6203" s="7" t="s">
        <v>16375</v>
      </c>
      <c r="C6203" s="5" t="s">
        <v>6</v>
      </c>
      <c r="D6203" s="1" t="n">
        <v>10</v>
      </c>
      <c r="E6203" s="1" t="s">
        <v>7</v>
      </c>
    </row>
    <row r="6204" customFormat="false" ht="14.1" hidden="false" customHeight="false" outlineLevel="0" collapsed="false">
      <c r="B6204" s="7" t="s">
        <v>16376</v>
      </c>
      <c r="C6204" s="5" t="s">
        <v>6</v>
      </c>
      <c r="D6204" s="1" t="n">
        <v>10</v>
      </c>
      <c r="E6204" s="1" t="s">
        <v>7</v>
      </c>
    </row>
    <row r="6205" customFormat="false" ht="14.1" hidden="false" customHeight="false" outlineLevel="0" collapsed="false">
      <c r="B6205" s="7" t="s">
        <v>16377</v>
      </c>
      <c r="C6205" s="5" t="s">
        <v>6</v>
      </c>
      <c r="D6205" s="1" t="n">
        <v>10</v>
      </c>
      <c r="E6205" s="1" t="s">
        <v>7</v>
      </c>
    </row>
    <row r="6206" customFormat="false" ht="14.1" hidden="false" customHeight="false" outlineLevel="0" collapsed="false">
      <c r="B6206" s="7" t="s">
        <v>16378</v>
      </c>
      <c r="C6206" s="5" t="s">
        <v>6</v>
      </c>
      <c r="D6206" s="1" t="n">
        <v>10</v>
      </c>
      <c r="E6206" s="1" t="s">
        <v>7</v>
      </c>
    </row>
    <row r="6207" customFormat="false" ht="14.1" hidden="false" customHeight="false" outlineLevel="0" collapsed="false">
      <c r="B6207" s="7" t="s">
        <v>16379</v>
      </c>
      <c r="C6207" s="5" t="s">
        <v>6</v>
      </c>
      <c r="D6207" s="1" t="n">
        <v>10</v>
      </c>
      <c r="E6207" s="1" t="s">
        <v>7</v>
      </c>
    </row>
    <row r="6208" customFormat="false" ht="14.1" hidden="false" customHeight="false" outlineLevel="0" collapsed="false">
      <c r="B6208" s="7" t="s">
        <v>16380</v>
      </c>
      <c r="C6208" s="5" t="s">
        <v>6</v>
      </c>
      <c r="D6208" s="1" t="n">
        <v>10</v>
      </c>
      <c r="E6208" s="1" t="s">
        <v>7</v>
      </c>
    </row>
    <row r="6209" customFormat="false" ht="14.1" hidden="false" customHeight="false" outlineLevel="0" collapsed="false">
      <c r="B6209" s="7" t="s">
        <v>16381</v>
      </c>
      <c r="C6209" s="5" t="s">
        <v>6</v>
      </c>
      <c r="D6209" s="1" t="n">
        <v>10</v>
      </c>
      <c r="E6209" s="1" t="s">
        <v>7</v>
      </c>
    </row>
    <row r="6210" customFormat="false" ht="14.1" hidden="false" customHeight="false" outlineLevel="0" collapsed="false">
      <c r="B6210" s="7" t="s">
        <v>16382</v>
      </c>
      <c r="C6210" s="5" t="s">
        <v>6</v>
      </c>
      <c r="D6210" s="1" t="n">
        <v>10</v>
      </c>
      <c r="E6210" s="1" t="s">
        <v>7</v>
      </c>
    </row>
    <row r="6211" customFormat="false" ht="14.1" hidden="false" customHeight="false" outlineLevel="0" collapsed="false">
      <c r="B6211" s="7" t="s">
        <v>16383</v>
      </c>
      <c r="C6211" s="5" t="s">
        <v>6</v>
      </c>
      <c r="D6211" s="1" t="n">
        <v>10</v>
      </c>
      <c r="E6211" s="1" t="s">
        <v>7</v>
      </c>
    </row>
    <row r="6212" customFormat="false" ht="14.1" hidden="false" customHeight="false" outlineLevel="0" collapsed="false">
      <c r="B6212" s="7" t="s">
        <v>16384</v>
      </c>
      <c r="C6212" s="5" t="s">
        <v>6</v>
      </c>
      <c r="D6212" s="1" t="n">
        <v>10</v>
      </c>
      <c r="E6212" s="1" t="s">
        <v>7</v>
      </c>
    </row>
    <row r="6213" customFormat="false" ht="14.1" hidden="false" customHeight="false" outlineLevel="0" collapsed="false">
      <c r="B6213" s="7" t="s">
        <v>16385</v>
      </c>
      <c r="C6213" s="5" t="s">
        <v>6</v>
      </c>
      <c r="D6213" s="1" t="n">
        <v>10</v>
      </c>
      <c r="E6213" s="1" t="s">
        <v>7</v>
      </c>
    </row>
    <row r="6214" customFormat="false" ht="14.1" hidden="false" customHeight="false" outlineLevel="0" collapsed="false">
      <c r="B6214" s="7" t="s">
        <v>16386</v>
      </c>
      <c r="C6214" s="5" t="s">
        <v>6</v>
      </c>
      <c r="D6214" s="1" t="n">
        <v>10</v>
      </c>
      <c r="E6214" s="1" t="s">
        <v>7</v>
      </c>
    </row>
    <row r="6215" customFormat="false" ht="14.1" hidden="false" customHeight="false" outlineLevel="0" collapsed="false">
      <c r="B6215" s="7" t="s">
        <v>16387</v>
      </c>
      <c r="C6215" s="5" t="s">
        <v>6</v>
      </c>
      <c r="D6215" s="1" t="n">
        <v>10</v>
      </c>
      <c r="E6215" s="1" t="s">
        <v>7</v>
      </c>
    </row>
    <row r="6216" customFormat="false" ht="14.1" hidden="false" customHeight="false" outlineLevel="0" collapsed="false">
      <c r="B6216" s="7" t="s">
        <v>16388</v>
      </c>
      <c r="C6216" s="5" t="s">
        <v>6</v>
      </c>
      <c r="D6216" s="1" t="n">
        <v>10</v>
      </c>
      <c r="E6216" s="1" t="s">
        <v>7</v>
      </c>
    </row>
    <row r="6217" customFormat="false" ht="14.1" hidden="false" customHeight="false" outlineLevel="0" collapsed="false">
      <c r="B6217" s="7" t="s">
        <v>16389</v>
      </c>
      <c r="C6217" s="5" t="s">
        <v>6</v>
      </c>
      <c r="D6217" s="1" t="n">
        <v>10</v>
      </c>
      <c r="E6217" s="1" t="s">
        <v>7</v>
      </c>
    </row>
    <row r="6218" customFormat="false" ht="14.1" hidden="false" customHeight="false" outlineLevel="0" collapsed="false">
      <c r="B6218" s="7" t="s">
        <v>16390</v>
      </c>
      <c r="C6218" s="5" t="s">
        <v>6</v>
      </c>
      <c r="D6218" s="1" t="n">
        <v>10</v>
      </c>
      <c r="E6218" s="1" t="s">
        <v>7</v>
      </c>
    </row>
    <row r="6219" customFormat="false" ht="14.1" hidden="false" customHeight="false" outlineLevel="0" collapsed="false">
      <c r="B6219" s="7" t="s">
        <v>16391</v>
      </c>
      <c r="C6219" s="5" t="s">
        <v>6</v>
      </c>
      <c r="D6219" s="1" t="n">
        <v>10</v>
      </c>
      <c r="E6219" s="1" t="s">
        <v>7</v>
      </c>
    </row>
    <row r="6220" customFormat="false" ht="14.1" hidden="false" customHeight="false" outlineLevel="0" collapsed="false">
      <c r="B6220" s="7" t="s">
        <v>16392</v>
      </c>
      <c r="C6220" s="5" t="s">
        <v>6</v>
      </c>
      <c r="D6220" s="1" t="n">
        <v>10</v>
      </c>
      <c r="E6220" s="1" t="s">
        <v>7</v>
      </c>
    </row>
    <row r="6221" customFormat="false" ht="14.1" hidden="false" customHeight="false" outlineLevel="0" collapsed="false">
      <c r="B6221" s="7" t="s">
        <v>16393</v>
      </c>
      <c r="C6221" s="5" t="s">
        <v>6</v>
      </c>
      <c r="D6221" s="1" t="n">
        <v>10</v>
      </c>
      <c r="E6221" s="1" t="s">
        <v>7</v>
      </c>
    </row>
    <row r="6222" customFormat="false" ht="14.1" hidden="false" customHeight="false" outlineLevel="0" collapsed="false">
      <c r="B6222" s="7" t="s">
        <v>16394</v>
      </c>
      <c r="C6222" s="5" t="s">
        <v>6</v>
      </c>
      <c r="D6222" s="1" t="n">
        <v>10</v>
      </c>
      <c r="E6222" s="1" t="s">
        <v>7</v>
      </c>
    </row>
    <row r="6223" customFormat="false" ht="14.1" hidden="false" customHeight="false" outlineLevel="0" collapsed="false">
      <c r="B6223" s="7" t="s">
        <v>16395</v>
      </c>
      <c r="C6223" s="5" t="s">
        <v>6</v>
      </c>
      <c r="D6223" s="1" t="n">
        <v>10</v>
      </c>
      <c r="E6223" s="1" t="s">
        <v>7</v>
      </c>
    </row>
    <row r="6224" customFormat="false" ht="14.1" hidden="false" customHeight="false" outlineLevel="0" collapsed="false">
      <c r="B6224" s="7" t="s">
        <v>16396</v>
      </c>
      <c r="C6224" s="5" t="s">
        <v>6</v>
      </c>
      <c r="D6224" s="1" t="n">
        <v>10</v>
      </c>
      <c r="E6224" s="1" t="s">
        <v>7</v>
      </c>
    </row>
    <row r="6225" customFormat="false" ht="14.1" hidden="false" customHeight="false" outlineLevel="0" collapsed="false">
      <c r="B6225" s="7" t="s">
        <v>16397</v>
      </c>
      <c r="C6225" s="5" t="s">
        <v>6</v>
      </c>
      <c r="D6225" s="1" t="n">
        <v>10</v>
      </c>
      <c r="E6225" s="1" t="s">
        <v>7</v>
      </c>
    </row>
    <row r="6226" customFormat="false" ht="14.1" hidden="false" customHeight="false" outlineLevel="0" collapsed="false">
      <c r="B6226" s="7" t="s">
        <v>16398</v>
      </c>
      <c r="C6226" s="5" t="s">
        <v>6</v>
      </c>
      <c r="D6226" s="1" t="n">
        <v>10</v>
      </c>
      <c r="E6226" s="1" t="s">
        <v>7</v>
      </c>
    </row>
    <row r="6227" customFormat="false" ht="14.1" hidden="false" customHeight="false" outlineLevel="0" collapsed="false">
      <c r="B6227" s="7" t="s">
        <v>16399</v>
      </c>
      <c r="C6227" s="5" t="s">
        <v>6</v>
      </c>
      <c r="D6227" s="1" t="n">
        <v>10</v>
      </c>
      <c r="E6227" s="1" t="s">
        <v>7</v>
      </c>
    </row>
    <row r="6228" customFormat="false" ht="14.1" hidden="false" customHeight="false" outlineLevel="0" collapsed="false">
      <c r="B6228" s="7" t="s">
        <v>16400</v>
      </c>
      <c r="C6228" s="5" t="s">
        <v>6</v>
      </c>
      <c r="D6228" s="1" t="n">
        <v>10</v>
      </c>
      <c r="E6228" s="1" t="s">
        <v>7</v>
      </c>
    </row>
    <row r="6229" customFormat="false" ht="14.1" hidden="false" customHeight="false" outlineLevel="0" collapsed="false">
      <c r="B6229" s="7" t="s">
        <v>16401</v>
      </c>
      <c r="C6229" s="5" t="s">
        <v>6</v>
      </c>
      <c r="D6229" s="1" t="n">
        <v>10</v>
      </c>
      <c r="E6229" s="1" t="s">
        <v>7</v>
      </c>
    </row>
    <row r="6230" customFormat="false" ht="14.1" hidden="false" customHeight="false" outlineLevel="0" collapsed="false">
      <c r="B6230" s="7" t="s">
        <v>16402</v>
      </c>
      <c r="C6230" s="5" t="s">
        <v>6</v>
      </c>
      <c r="D6230" s="1" t="n">
        <v>10</v>
      </c>
      <c r="E6230" s="1" t="s">
        <v>7</v>
      </c>
    </row>
    <row r="6231" customFormat="false" ht="14.1" hidden="false" customHeight="false" outlineLevel="0" collapsed="false">
      <c r="B6231" s="7" t="s">
        <v>16403</v>
      </c>
      <c r="C6231" s="5" t="s">
        <v>6</v>
      </c>
      <c r="D6231" s="1" t="n">
        <v>10</v>
      </c>
      <c r="E6231" s="1" t="s">
        <v>7</v>
      </c>
    </row>
    <row r="6232" customFormat="false" ht="14.1" hidden="false" customHeight="false" outlineLevel="0" collapsed="false">
      <c r="B6232" s="7" t="s">
        <v>16404</v>
      </c>
      <c r="C6232" s="5" t="s">
        <v>6</v>
      </c>
      <c r="D6232" s="1" t="n">
        <v>10</v>
      </c>
      <c r="E6232" s="1" t="s">
        <v>7</v>
      </c>
    </row>
    <row r="6233" customFormat="false" ht="14.1" hidden="false" customHeight="false" outlineLevel="0" collapsed="false">
      <c r="B6233" s="7" t="s">
        <v>16405</v>
      </c>
      <c r="C6233" s="5" t="s">
        <v>6</v>
      </c>
      <c r="D6233" s="1" t="n">
        <v>10</v>
      </c>
      <c r="E6233" s="1" t="s">
        <v>7</v>
      </c>
    </row>
    <row r="6234" customFormat="false" ht="14.1" hidden="false" customHeight="false" outlineLevel="0" collapsed="false">
      <c r="B6234" s="7" t="s">
        <v>16406</v>
      </c>
      <c r="C6234" s="5" t="s">
        <v>6</v>
      </c>
      <c r="D6234" s="1" t="n">
        <v>10</v>
      </c>
      <c r="E6234" s="1" t="s">
        <v>7</v>
      </c>
    </row>
    <row r="6235" customFormat="false" ht="14.1" hidden="false" customHeight="false" outlineLevel="0" collapsed="false">
      <c r="B6235" s="7" t="s">
        <v>16407</v>
      </c>
      <c r="C6235" s="5" t="s">
        <v>6</v>
      </c>
      <c r="D6235" s="1" t="n">
        <v>10</v>
      </c>
      <c r="E6235" s="1" t="s">
        <v>7</v>
      </c>
    </row>
    <row r="6236" customFormat="false" ht="14.1" hidden="false" customHeight="false" outlineLevel="0" collapsed="false">
      <c r="B6236" s="7" t="s">
        <v>16408</v>
      </c>
      <c r="C6236" s="5" t="s">
        <v>6</v>
      </c>
      <c r="D6236" s="1" t="n">
        <v>10</v>
      </c>
      <c r="E6236" s="1" t="s">
        <v>7</v>
      </c>
    </row>
    <row r="6237" customFormat="false" ht="14.1" hidden="false" customHeight="false" outlineLevel="0" collapsed="false">
      <c r="B6237" s="7" t="s">
        <v>16409</v>
      </c>
      <c r="C6237" s="5" t="s">
        <v>6</v>
      </c>
      <c r="D6237" s="1" t="n">
        <v>10</v>
      </c>
      <c r="E6237" s="1" t="s">
        <v>7</v>
      </c>
    </row>
    <row r="6238" customFormat="false" ht="14.1" hidden="false" customHeight="false" outlineLevel="0" collapsed="false">
      <c r="B6238" s="7" t="s">
        <v>16410</v>
      </c>
      <c r="C6238" s="5" t="s">
        <v>6</v>
      </c>
      <c r="D6238" s="1" t="n">
        <v>10</v>
      </c>
      <c r="E6238" s="1" t="s">
        <v>7</v>
      </c>
    </row>
    <row r="6239" customFormat="false" ht="14.1" hidden="false" customHeight="false" outlineLevel="0" collapsed="false">
      <c r="B6239" s="7" t="s">
        <v>16411</v>
      </c>
      <c r="C6239" s="5" t="s">
        <v>6</v>
      </c>
      <c r="D6239" s="1" t="n">
        <v>10</v>
      </c>
      <c r="E6239" s="1" t="s">
        <v>7</v>
      </c>
    </row>
    <row r="6240" customFormat="false" ht="14.1" hidden="false" customHeight="false" outlineLevel="0" collapsed="false">
      <c r="B6240" s="7" t="s">
        <v>16412</v>
      </c>
      <c r="C6240" s="5" t="s">
        <v>6</v>
      </c>
      <c r="D6240" s="1" t="n">
        <v>10</v>
      </c>
      <c r="E6240" s="1" t="s">
        <v>7</v>
      </c>
    </row>
    <row r="6241" customFormat="false" ht="14.1" hidden="false" customHeight="false" outlineLevel="0" collapsed="false">
      <c r="B6241" s="7" t="s">
        <v>16413</v>
      </c>
      <c r="C6241" s="5" t="s">
        <v>6</v>
      </c>
      <c r="D6241" s="1" t="n">
        <v>10</v>
      </c>
      <c r="E6241" s="1" t="s">
        <v>7</v>
      </c>
    </row>
    <row r="6242" customFormat="false" ht="14.1" hidden="false" customHeight="false" outlineLevel="0" collapsed="false">
      <c r="B6242" s="7" t="s">
        <v>16414</v>
      </c>
      <c r="C6242" s="5" t="s">
        <v>6</v>
      </c>
      <c r="D6242" s="1" t="n">
        <v>10</v>
      </c>
      <c r="E6242" s="1" t="s">
        <v>7</v>
      </c>
    </row>
    <row r="6243" customFormat="false" ht="14.1" hidden="false" customHeight="false" outlineLevel="0" collapsed="false">
      <c r="B6243" s="7" t="s">
        <v>16415</v>
      </c>
      <c r="C6243" s="5" t="s">
        <v>6</v>
      </c>
      <c r="D6243" s="1" t="n">
        <v>10</v>
      </c>
      <c r="E6243" s="1" t="s">
        <v>7</v>
      </c>
    </row>
    <row r="6244" customFormat="false" ht="14.1" hidden="false" customHeight="false" outlineLevel="0" collapsed="false">
      <c r="B6244" s="7" t="s">
        <v>16416</v>
      </c>
      <c r="C6244" s="5" t="s">
        <v>6</v>
      </c>
      <c r="D6244" s="1" t="n">
        <v>10</v>
      </c>
      <c r="E6244" s="1" t="s">
        <v>7</v>
      </c>
    </row>
    <row r="6245" customFormat="false" ht="14.1" hidden="false" customHeight="false" outlineLevel="0" collapsed="false">
      <c r="B6245" s="7" t="s">
        <v>16417</v>
      </c>
      <c r="C6245" s="5" t="s">
        <v>6</v>
      </c>
      <c r="D6245" s="1" t="n">
        <v>10</v>
      </c>
      <c r="E6245" s="1" t="s">
        <v>7</v>
      </c>
    </row>
    <row r="6246" customFormat="false" ht="14.1" hidden="false" customHeight="false" outlineLevel="0" collapsed="false">
      <c r="B6246" s="7" t="s">
        <v>16418</v>
      </c>
      <c r="C6246" s="5" t="s">
        <v>6</v>
      </c>
      <c r="D6246" s="1" t="n">
        <v>10</v>
      </c>
      <c r="E6246" s="1" t="s">
        <v>7</v>
      </c>
    </row>
    <row r="6247" customFormat="false" ht="14.1" hidden="false" customHeight="false" outlineLevel="0" collapsed="false">
      <c r="B6247" s="7" t="s">
        <v>16419</v>
      </c>
      <c r="C6247" s="5" t="s">
        <v>6</v>
      </c>
      <c r="D6247" s="1" t="n">
        <v>10</v>
      </c>
      <c r="E6247" s="1" t="s">
        <v>7</v>
      </c>
    </row>
    <row r="6248" customFormat="false" ht="14.1" hidden="false" customHeight="false" outlineLevel="0" collapsed="false">
      <c r="B6248" s="7" t="s">
        <v>16420</v>
      </c>
      <c r="C6248" s="5" t="s">
        <v>6</v>
      </c>
      <c r="D6248" s="1" t="n">
        <v>10</v>
      </c>
      <c r="E6248" s="1" t="s">
        <v>7</v>
      </c>
    </row>
    <row r="6249" customFormat="false" ht="14.1" hidden="false" customHeight="false" outlineLevel="0" collapsed="false">
      <c r="B6249" s="7" t="s">
        <v>16421</v>
      </c>
      <c r="C6249" s="5" t="s">
        <v>6</v>
      </c>
      <c r="D6249" s="1" t="n">
        <v>10</v>
      </c>
      <c r="E6249" s="1" t="s">
        <v>7</v>
      </c>
    </row>
    <row r="6250" customFormat="false" ht="14.1" hidden="false" customHeight="false" outlineLevel="0" collapsed="false">
      <c r="B6250" s="7" t="s">
        <v>16422</v>
      </c>
      <c r="C6250" s="5" t="s">
        <v>6</v>
      </c>
      <c r="D6250" s="1" t="n">
        <v>10</v>
      </c>
      <c r="E6250" s="1" t="s">
        <v>7</v>
      </c>
    </row>
    <row r="6251" customFormat="false" ht="14.1" hidden="false" customHeight="false" outlineLevel="0" collapsed="false">
      <c r="B6251" s="7" t="s">
        <v>16423</v>
      </c>
      <c r="C6251" s="5" t="s">
        <v>6</v>
      </c>
      <c r="D6251" s="1" t="n">
        <v>10</v>
      </c>
      <c r="E6251" s="1" t="s">
        <v>7</v>
      </c>
    </row>
    <row r="6252" customFormat="false" ht="14.1" hidden="false" customHeight="false" outlineLevel="0" collapsed="false">
      <c r="B6252" s="7" t="s">
        <v>16424</v>
      </c>
      <c r="C6252" s="5" t="s">
        <v>6</v>
      </c>
      <c r="D6252" s="1" t="n">
        <v>10</v>
      </c>
      <c r="E6252" s="1" t="s">
        <v>7</v>
      </c>
    </row>
    <row r="6253" customFormat="false" ht="14.1" hidden="false" customHeight="false" outlineLevel="0" collapsed="false">
      <c r="B6253" s="7" t="s">
        <v>16425</v>
      </c>
      <c r="C6253" s="5" t="s">
        <v>6</v>
      </c>
      <c r="D6253" s="1" t="n">
        <v>10</v>
      </c>
      <c r="E6253" s="1" t="s">
        <v>7</v>
      </c>
    </row>
    <row r="6254" customFormat="false" ht="14.1" hidden="false" customHeight="false" outlineLevel="0" collapsed="false">
      <c r="B6254" s="7" t="s">
        <v>16426</v>
      </c>
      <c r="C6254" s="5" t="s">
        <v>6</v>
      </c>
      <c r="D6254" s="1" t="n">
        <v>10</v>
      </c>
      <c r="E6254" s="1" t="s">
        <v>7</v>
      </c>
    </row>
    <row r="6255" customFormat="false" ht="14.1" hidden="false" customHeight="false" outlineLevel="0" collapsed="false">
      <c r="B6255" s="7" t="s">
        <v>16427</v>
      </c>
      <c r="C6255" s="5" t="s">
        <v>6</v>
      </c>
      <c r="D6255" s="1" t="n">
        <v>10</v>
      </c>
      <c r="E6255" s="1" t="s">
        <v>7</v>
      </c>
    </row>
    <row r="6256" customFormat="false" ht="14.1" hidden="false" customHeight="false" outlineLevel="0" collapsed="false">
      <c r="B6256" s="7" t="s">
        <v>16428</v>
      </c>
      <c r="C6256" s="5" t="s">
        <v>6</v>
      </c>
      <c r="D6256" s="1" t="n">
        <v>10</v>
      </c>
      <c r="E6256" s="1" t="s">
        <v>7</v>
      </c>
    </row>
    <row r="6257" customFormat="false" ht="14.1" hidden="false" customHeight="false" outlineLevel="0" collapsed="false">
      <c r="B6257" s="7" t="s">
        <v>16429</v>
      </c>
      <c r="C6257" s="5" t="s">
        <v>6</v>
      </c>
      <c r="D6257" s="1" t="n">
        <v>10</v>
      </c>
      <c r="E6257" s="1" t="s">
        <v>7</v>
      </c>
    </row>
    <row r="6258" customFormat="false" ht="14.1" hidden="false" customHeight="false" outlineLevel="0" collapsed="false">
      <c r="B6258" s="7" t="s">
        <v>16430</v>
      </c>
      <c r="C6258" s="5" t="s">
        <v>6</v>
      </c>
      <c r="D6258" s="1" t="n">
        <v>10</v>
      </c>
      <c r="E6258" s="1" t="s">
        <v>7</v>
      </c>
    </row>
    <row r="6259" customFormat="false" ht="14.1" hidden="false" customHeight="false" outlineLevel="0" collapsed="false">
      <c r="B6259" s="7" t="s">
        <v>16431</v>
      </c>
      <c r="C6259" s="5" t="s">
        <v>6</v>
      </c>
      <c r="D6259" s="1" t="n">
        <v>10</v>
      </c>
      <c r="E6259" s="1" t="s">
        <v>7</v>
      </c>
    </row>
    <row r="6260" customFormat="false" ht="14.1" hidden="false" customHeight="false" outlineLevel="0" collapsed="false">
      <c r="B6260" s="7" t="s">
        <v>16432</v>
      </c>
      <c r="C6260" s="5" t="s">
        <v>6</v>
      </c>
      <c r="D6260" s="1" t="n">
        <v>10</v>
      </c>
      <c r="E6260" s="1" t="s">
        <v>7</v>
      </c>
    </row>
    <row r="6261" customFormat="false" ht="14.1" hidden="false" customHeight="false" outlineLevel="0" collapsed="false">
      <c r="B6261" s="7" t="s">
        <v>16433</v>
      </c>
      <c r="C6261" s="5" t="s">
        <v>6</v>
      </c>
      <c r="D6261" s="1" t="n">
        <v>10</v>
      </c>
      <c r="E6261" s="1" t="s">
        <v>7</v>
      </c>
    </row>
    <row r="6262" customFormat="false" ht="14.1" hidden="false" customHeight="false" outlineLevel="0" collapsed="false">
      <c r="B6262" s="7" t="s">
        <v>16434</v>
      </c>
      <c r="C6262" s="5" t="s">
        <v>6</v>
      </c>
      <c r="D6262" s="1" t="n">
        <v>10</v>
      </c>
      <c r="E6262" s="1" t="s">
        <v>7</v>
      </c>
    </row>
    <row r="6263" customFormat="false" ht="14.1" hidden="false" customHeight="false" outlineLevel="0" collapsed="false">
      <c r="B6263" s="7" t="s">
        <v>16435</v>
      </c>
      <c r="C6263" s="5" t="s">
        <v>6</v>
      </c>
      <c r="D6263" s="1" t="n">
        <v>10</v>
      </c>
      <c r="E6263" s="1" t="s">
        <v>7</v>
      </c>
    </row>
    <row r="6264" customFormat="false" ht="14.1" hidden="false" customHeight="false" outlineLevel="0" collapsed="false">
      <c r="B6264" s="7" t="s">
        <v>16436</v>
      </c>
      <c r="C6264" s="5" t="s">
        <v>6</v>
      </c>
      <c r="D6264" s="1" t="n">
        <v>10</v>
      </c>
      <c r="E6264" s="1" t="s">
        <v>7</v>
      </c>
    </row>
    <row r="6265" customFormat="false" ht="14.1" hidden="false" customHeight="false" outlineLevel="0" collapsed="false">
      <c r="B6265" s="7" t="s">
        <v>16437</v>
      </c>
      <c r="C6265" s="5" t="s">
        <v>6</v>
      </c>
      <c r="D6265" s="1" t="n">
        <v>10</v>
      </c>
      <c r="E6265" s="1" t="s">
        <v>7</v>
      </c>
    </row>
    <row r="6266" customFormat="false" ht="14.1" hidden="false" customHeight="false" outlineLevel="0" collapsed="false">
      <c r="B6266" s="7" t="s">
        <v>16438</v>
      </c>
      <c r="C6266" s="5" t="s">
        <v>6</v>
      </c>
      <c r="D6266" s="1" t="n">
        <v>10</v>
      </c>
      <c r="E6266" s="1" t="s">
        <v>7</v>
      </c>
    </row>
    <row r="6267" customFormat="false" ht="14.1" hidden="false" customHeight="false" outlineLevel="0" collapsed="false">
      <c r="B6267" s="7" t="s">
        <v>16439</v>
      </c>
      <c r="C6267" s="5" t="s">
        <v>6</v>
      </c>
      <c r="D6267" s="1" t="n">
        <v>10</v>
      </c>
      <c r="E6267" s="1" t="s">
        <v>7</v>
      </c>
    </row>
    <row r="6268" customFormat="false" ht="14.1" hidden="false" customHeight="false" outlineLevel="0" collapsed="false">
      <c r="B6268" s="7" t="s">
        <v>16440</v>
      </c>
      <c r="C6268" s="5" t="s">
        <v>6</v>
      </c>
      <c r="D6268" s="1" t="n">
        <v>10</v>
      </c>
      <c r="E6268" s="1" t="s">
        <v>7</v>
      </c>
    </row>
    <row r="6269" customFormat="false" ht="14.1" hidden="false" customHeight="false" outlineLevel="0" collapsed="false">
      <c r="B6269" s="7" t="s">
        <v>16441</v>
      </c>
      <c r="C6269" s="5" t="s">
        <v>6</v>
      </c>
      <c r="D6269" s="1" t="n">
        <v>10</v>
      </c>
      <c r="E6269" s="1" t="s">
        <v>7</v>
      </c>
    </row>
    <row r="6270" customFormat="false" ht="14.1" hidden="false" customHeight="false" outlineLevel="0" collapsed="false">
      <c r="B6270" s="7" t="s">
        <v>16442</v>
      </c>
      <c r="C6270" s="5" t="s">
        <v>6</v>
      </c>
      <c r="D6270" s="1" t="n">
        <v>10</v>
      </c>
      <c r="E6270" s="1" t="s">
        <v>7</v>
      </c>
    </row>
    <row r="6271" customFormat="false" ht="14.1" hidden="false" customHeight="false" outlineLevel="0" collapsed="false">
      <c r="B6271" s="7" t="s">
        <v>16443</v>
      </c>
      <c r="C6271" s="5" t="s">
        <v>6</v>
      </c>
      <c r="D6271" s="1" t="n">
        <v>10</v>
      </c>
      <c r="E6271" s="1" t="s">
        <v>7</v>
      </c>
    </row>
    <row r="6272" customFormat="false" ht="14.1" hidden="false" customHeight="false" outlineLevel="0" collapsed="false">
      <c r="B6272" s="7" t="s">
        <v>16444</v>
      </c>
      <c r="C6272" s="5" t="s">
        <v>6</v>
      </c>
      <c r="D6272" s="1" t="n">
        <v>10</v>
      </c>
      <c r="E6272" s="1" t="s">
        <v>7</v>
      </c>
    </row>
    <row r="6273" customFormat="false" ht="14.1" hidden="false" customHeight="false" outlineLevel="0" collapsed="false">
      <c r="B6273" s="7" t="s">
        <v>16445</v>
      </c>
      <c r="C6273" s="5" t="s">
        <v>6</v>
      </c>
      <c r="D6273" s="1" t="n">
        <v>10</v>
      </c>
      <c r="E6273" s="1" t="s">
        <v>7</v>
      </c>
    </row>
    <row r="6274" customFormat="false" ht="14.1" hidden="false" customHeight="false" outlineLevel="0" collapsed="false">
      <c r="B6274" s="7" t="s">
        <v>16446</v>
      </c>
      <c r="C6274" s="5" t="s">
        <v>6</v>
      </c>
      <c r="D6274" s="1" t="n">
        <v>10</v>
      </c>
      <c r="E6274" s="1" t="s">
        <v>7</v>
      </c>
    </row>
    <row r="6275" customFormat="false" ht="14.1" hidden="false" customHeight="false" outlineLevel="0" collapsed="false">
      <c r="B6275" s="7" t="s">
        <v>16447</v>
      </c>
      <c r="C6275" s="5" t="s">
        <v>6</v>
      </c>
      <c r="D6275" s="1" t="n">
        <v>10</v>
      </c>
      <c r="E6275" s="1" t="s">
        <v>7</v>
      </c>
    </row>
    <row r="6276" customFormat="false" ht="14.1" hidden="false" customHeight="false" outlineLevel="0" collapsed="false">
      <c r="B6276" s="7" t="s">
        <v>16448</v>
      </c>
      <c r="C6276" s="5" t="s">
        <v>6</v>
      </c>
      <c r="D6276" s="1" t="n">
        <v>10</v>
      </c>
      <c r="E6276" s="1" t="s">
        <v>7</v>
      </c>
    </row>
    <row r="6277" customFormat="false" ht="14.1" hidden="false" customHeight="false" outlineLevel="0" collapsed="false">
      <c r="B6277" s="7" t="s">
        <v>16449</v>
      </c>
      <c r="C6277" s="5" t="s">
        <v>6</v>
      </c>
      <c r="D6277" s="1" t="n">
        <v>10</v>
      </c>
      <c r="E6277" s="1" t="s">
        <v>7</v>
      </c>
    </row>
    <row r="6278" customFormat="false" ht="14.1" hidden="false" customHeight="false" outlineLevel="0" collapsed="false">
      <c r="B6278" s="7" t="s">
        <v>16450</v>
      </c>
      <c r="C6278" s="5" t="s">
        <v>6</v>
      </c>
      <c r="D6278" s="1" t="n">
        <v>10</v>
      </c>
      <c r="E6278" s="1" t="s">
        <v>7</v>
      </c>
    </row>
    <row r="6279" customFormat="false" ht="14.1" hidden="false" customHeight="false" outlineLevel="0" collapsed="false">
      <c r="B6279" s="7" t="s">
        <v>16451</v>
      </c>
      <c r="C6279" s="5" t="s">
        <v>6</v>
      </c>
      <c r="D6279" s="1" t="n">
        <v>10</v>
      </c>
      <c r="E6279" s="1" t="s">
        <v>7</v>
      </c>
    </row>
    <row r="6280" customFormat="false" ht="14.1" hidden="false" customHeight="false" outlineLevel="0" collapsed="false">
      <c r="B6280" s="7" t="s">
        <v>16452</v>
      </c>
      <c r="C6280" s="5" t="s">
        <v>6</v>
      </c>
      <c r="D6280" s="1" t="n">
        <v>10</v>
      </c>
      <c r="E6280" s="1" t="s">
        <v>7</v>
      </c>
    </row>
    <row r="6281" customFormat="false" ht="14.1" hidden="false" customHeight="false" outlineLevel="0" collapsed="false">
      <c r="B6281" s="7" t="s">
        <v>16453</v>
      </c>
      <c r="C6281" s="5" t="s">
        <v>6</v>
      </c>
      <c r="D6281" s="1" t="n">
        <v>10</v>
      </c>
      <c r="E6281" s="1" t="s">
        <v>7</v>
      </c>
    </row>
    <row r="6282" customFormat="false" ht="14.1" hidden="false" customHeight="false" outlineLevel="0" collapsed="false">
      <c r="B6282" s="7" t="s">
        <v>16454</v>
      </c>
      <c r="C6282" s="5" t="s">
        <v>6</v>
      </c>
      <c r="D6282" s="1" t="n">
        <v>10</v>
      </c>
      <c r="E6282" s="1" t="s">
        <v>7</v>
      </c>
    </row>
    <row r="6283" customFormat="false" ht="14.1" hidden="false" customHeight="false" outlineLevel="0" collapsed="false">
      <c r="B6283" s="7" t="s">
        <v>16455</v>
      </c>
      <c r="C6283" s="5" t="s">
        <v>6</v>
      </c>
      <c r="D6283" s="1" t="n">
        <v>10</v>
      </c>
      <c r="E6283" s="1" t="s">
        <v>7</v>
      </c>
    </row>
    <row r="6284" customFormat="false" ht="14.1" hidden="false" customHeight="false" outlineLevel="0" collapsed="false">
      <c r="B6284" s="7" t="s">
        <v>16456</v>
      </c>
      <c r="C6284" s="5" t="s">
        <v>6</v>
      </c>
      <c r="D6284" s="1" t="n">
        <v>10</v>
      </c>
      <c r="E6284" s="1" t="s">
        <v>7</v>
      </c>
    </row>
    <row r="6285" customFormat="false" ht="14.1" hidden="false" customHeight="false" outlineLevel="0" collapsed="false">
      <c r="B6285" s="7" t="s">
        <v>16457</v>
      </c>
      <c r="C6285" s="5" t="s">
        <v>6</v>
      </c>
      <c r="D6285" s="1" t="n">
        <v>10</v>
      </c>
      <c r="E6285" s="1" t="s">
        <v>7</v>
      </c>
    </row>
    <row r="6286" customFormat="false" ht="14.1" hidden="false" customHeight="false" outlineLevel="0" collapsed="false">
      <c r="B6286" s="7" t="s">
        <v>16458</v>
      </c>
      <c r="C6286" s="5" t="s">
        <v>6</v>
      </c>
      <c r="D6286" s="1" t="n">
        <v>10</v>
      </c>
      <c r="E6286" s="1" t="s">
        <v>7</v>
      </c>
    </row>
    <row r="6287" customFormat="false" ht="14.1" hidden="false" customHeight="false" outlineLevel="0" collapsed="false">
      <c r="B6287" s="7" t="s">
        <v>16459</v>
      </c>
      <c r="C6287" s="5" t="s">
        <v>6</v>
      </c>
      <c r="D6287" s="1" t="n">
        <v>10</v>
      </c>
      <c r="E6287" s="1" t="s">
        <v>7</v>
      </c>
    </row>
    <row r="6288" customFormat="false" ht="14.1" hidden="false" customHeight="false" outlineLevel="0" collapsed="false">
      <c r="B6288" s="7" t="s">
        <v>16460</v>
      </c>
      <c r="C6288" s="5" t="s">
        <v>6</v>
      </c>
      <c r="D6288" s="1" t="n">
        <v>10</v>
      </c>
      <c r="E6288" s="1" t="s">
        <v>7</v>
      </c>
    </row>
    <row r="6289" customFormat="false" ht="14.1" hidden="false" customHeight="false" outlineLevel="0" collapsed="false">
      <c r="B6289" s="7" t="s">
        <v>16461</v>
      </c>
      <c r="C6289" s="5" t="s">
        <v>6</v>
      </c>
      <c r="D6289" s="1" t="n">
        <v>10</v>
      </c>
      <c r="E6289" s="1" t="s">
        <v>7</v>
      </c>
    </row>
    <row r="6290" customFormat="false" ht="14.1" hidden="false" customHeight="false" outlineLevel="0" collapsed="false">
      <c r="B6290" s="7" t="s">
        <v>16462</v>
      </c>
      <c r="C6290" s="5" t="s">
        <v>6</v>
      </c>
      <c r="D6290" s="1" t="n">
        <v>10</v>
      </c>
      <c r="E6290" s="1" t="s">
        <v>7</v>
      </c>
    </row>
    <row r="6291" customFormat="false" ht="14.1" hidden="false" customHeight="false" outlineLevel="0" collapsed="false">
      <c r="B6291" s="7" t="s">
        <v>16463</v>
      </c>
      <c r="C6291" s="5" t="s">
        <v>6</v>
      </c>
      <c r="D6291" s="1" t="n">
        <v>10</v>
      </c>
      <c r="E6291" s="1" t="s">
        <v>7</v>
      </c>
    </row>
    <row r="6292" customFormat="false" ht="14.1" hidden="false" customHeight="false" outlineLevel="0" collapsed="false">
      <c r="B6292" s="7" t="s">
        <v>16464</v>
      </c>
      <c r="C6292" s="5" t="s">
        <v>6</v>
      </c>
      <c r="D6292" s="1" t="n">
        <v>10</v>
      </c>
      <c r="E6292" s="1" t="s">
        <v>7</v>
      </c>
    </row>
    <row r="6293" customFormat="false" ht="14.1" hidden="false" customHeight="false" outlineLevel="0" collapsed="false">
      <c r="B6293" s="7" t="s">
        <v>16465</v>
      </c>
      <c r="C6293" s="5" t="s">
        <v>6</v>
      </c>
      <c r="D6293" s="1" t="n">
        <v>10</v>
      </c>
      <c r="E6293" s="1" t="s">
        <v>7</v>
      </c>
    </row>
    <row r="6294" customFormat="false" ht="14.1" hidden="false" customHeight="false" outlineLevel="0" collapsed="false">
      <c r="B6294" s="7" t="s">
        <v>16466</v>
      </c>
      <c r="C6294" s="5" t="s">
        <v>6</v>
      </c>
      <c r="D6294" s="1" t="n">
        <v>10</v>
      </c>
      <c r="E6294" s="1" t="s">
        <v>7</v>
      </c>
    </row>
    <row r="6295" customFormat="false" ht="14.1" hidden="false" customHeight="false" outlineLevel="0" collapsed="false">
      <c r="B6295" s="7" t="s">
        <v>16467</v>
      </c>
      <c r="C6295" s="5" t="s">
        <v>6</v>
      </c>
      <c r="D6295" s="1" t="n">
        <v>10</v>
      </c>
      <c r="E6295" s="1" t="s">
        <v>7</v>
      </c>
    </row>
    <row r="6296" customFormat="false" ht="14.1" hidden="false" customHeight="false" outlineLevel="0" collapsed="false">
      <c r="B6296" s="7" t="s">
        <v>16468</v>
      </c>
      <c r="C6296" s="5" t="s">
        <v>6</v>
      </c>
      <c r="D6296" s="1" t="n">
        <v>10</v>
      </c>
      <c r="E6296" s="1" t="s">
        <v>7</v>
      </c>
    </row>
    <row r="6297" customFormat="false" ht="14.1" hidden="false" customHeight="false" outlineLevel="0" collapsed="false">
      <c r="B6297" s="7" t="s">
        <v>16469</v>
      </c>
      <c r="C6297" s="5" t="s">
        <v>6</v>
      </c>
      <c r="D6297" s="1" t="n">
        <v>10</v>
      </c>
      <c r="E6297" s="1" t="s">
        <v>7</v>
      </c>
    </row>
    <row r="6298" customFormat="false" ht="14.1" hidden="false" customHeight="false" outlineLevel="0" collapsed="false">
      <c r="B6298" s="7" t="s">
        <v>16470</v>
      </c>
      <c r="C6298" s="5" t="s">
        <v>6</v>
      </c>
      <c r="D6298" s="1" t="n">
        <v>10</v>
      </c>
      <c r="E6298" s="1" t="s">
        <v>7</v>
      </c>
    </row>
    <row r="6299" customFormat="false" ht="14.1" hidden="false" customHeight="false" outlineLevel="0" collapsed="false">
      <c r="B6299" s="7" t="s">
        <v>16471</v>
      </c>
      <c r="C6299" s="5" t="s">
        <v>6</v>
      </c>
      <c r="D6299" s="1" t="n">
        <v>10</v>
      </c>
      <c r="E6299" s="1" t="s">
        <v>7</v>
      </c>
    </row>
    <row r="6300" customFormat="false" ht="14.1" hidden="false" customHeight="false" outlineLevel="0" collapsed="false">
      <c r="B6300" s="7" t="s">
        <v>16472</v>
      </c>
      <c r="C6300" s="5" t="s">
        <v>6</v>
      </c>
      <c r="D6300" s="1" t="n">
        <v>10</v>
      </c>
      <c r="E6300" s="1" t="s">
        <v>7</v>
      </c>
    </row>
    <row r="6301" customFormat="false" ht="14.1" hidden="false" customHeight="false" outlineLevel="0" collapsed="false">
      <c r="B6301" s="7" t="s">
        <v>16473</v>
      </c>
      <c r="C6301" s="5" t="s">
        <v>6</v>
      </c>
      <c r="D6301" s="1" t="n">
        <v>10</v>
      </c>
      <c r="E6301" s="1" t="s">
        <v>7</v>
      </c>
    </row>
    <row r="6302" customFormat="false" ht="14.1" hidden="false" customHeight="false" outlineLevel="0" collapsed="false">
      <c r="B6302" s="7" t="s">
        <v>16474</v>
      </c>
      <c r="C6302" s="5" t="s">
        <v>6</v>
      </c>
      <c r="D6302" s="1" t="n">
        <v>10</v>
      </c>
      <c r="E6302" s="1" t="s">
        <v>7</v>
      </c>
    </row>
    <row r="6303" customFormat="false" ht="14.1" hidden="false" customHeight="false" outlineLevel="0" collapsed="false">
      <c r="B6303" s="7" t="s">
        <v>16475</v>
      </c>
      <c r="C6303" s="5" t="s">
        <v>6</v>
      </c>
      <c r="D6303" s="1" t="n">
        <v>10</v>
      </c>
      <c r="E6303" s="1" t="s">
        <v>7</v>
      </c>
    </row>
    <row r="6304" customFormat="false" ht="14.1" hidden="false" customHeight="false" outlineLevel="0" collapsed="false">
      <c r="B6304" s="7" t="s">
        <v>16476</v>
      </c>
      <c r="C6304" s="5" t="s">
        <v>6</v>
      </c>
      <c r="D6304" s="1" t="n">
        <v>10</v>
      </c>
      <c r="E6304" s="1" t="s">
        <v>7</v>
      </c>
    </row>
    <row r="6305" customFormat="false" ht="14.1" hidden="false" customHeight="false" outlineLevel="0" collapsed="false">
      <c r="B6305" s="7" t="s">
        <v>16477</v>
      </c>
      <c r="C6305" s="5" t="s">
        <v>6</v>
      </c>
      <c r="D6305" s="1" t="n">
        <v>10</v>
      </c>
      <c r="E6305" s="1" t="s">
        <v>7</v>
      </c>
    </row>
    <row r="6306" customFormat="false" ht="14.1" hidden="false" customHeight="false" outlineLevel="0" collapsed="false">
      <c r="B6306" s="7" t="s">
        <v>16478</v>
      </c>
      <c r="C6306" s="5" t="s">
        <v>6</v>
      </c>
      <c r="D6306" s="1" t="n">
        <v>10</v>
      </c>
      <c r="E6306" s="1" t="s">
        <v>7</v>
      </c>
    </row>
    <row r="6307" customFormat="false" ht="14.1" hidden="false" customHeight="false" outlineLevel="0" collapsed="false">
      <c r="B6307" s="7" t="s">
        <v>16479</v>
      </c>
      <c r="C6307" s="5" t="s">
        <v>6</v>
      </c>
      <c r="D6307" s="1" t="n">
        <v>10</v>
      </c>
      <c r="E6307" s="1" t="s">
        <v>7</v>
      </c>
    </row>
    <row r="6308" customFormat="false" ht="14.1" hidden="false" customHeight="false" outlineLevel="0" collapsed="false">
      <c r="B6308" s="7" t="s">
        <v>16480</v>
      </c>
      <c r="C6308" s="5" t="s">
        <v>6</v>
      </c>
      <c r="D6308" s="1" t="n">
        <v>10</v>
      </c>
      <c r="E6308" s="1" t="s">
        <v>7</v>
      </c>
    </row>
    <row r="6309" customFormat="false" ht="14.1" hidden="false" customHeight="false" outlineLevel="0" collapsed="false">
      <c r="B6309" s="7" t="s">
        <v>16481</v>
      </c>
      <c r="C6309" s="5" t="s">
        <v>6</v>
      </c>
      <c r="D6309" s="1" t="n">
        <v>10</v>
      </c>
      <c r="E6309" s="1" t="s">
        <v>7</v>
      </c>
    </row>
    <row r="6310" customFormat="false" ht="14.1" hidden="false" customHeight="false" outlineLevel="0" collapsed="false">
      <c r="B6310" s="7" t="s">
        <v>16482</v>
      </c>
      <c r="C6310" s="5" t="s">
        <v>6</v>
      </c>
      <c r="D6310" s="1" t="n">
        <v>10</v>
      </c>
      <c r="E6310" s="1" t="s">
        <v>7</v>
      </c>
    </row>
    <row r="6311" customFormat="false" ht="14.1" hidden="false" customHeight="false" outlineLevel="0" collapsed="false">
      <c r="B6311" s="7" t="s">
        <v>16483</v>
      </c>
      <c r="C6311" s="5" t="s">
        <v>6</v>
      </c>
      <c r="D6311" s="1" t="n">
        <v>10</v>
      </c>
      <c r="E6311" s="1" t="s">
        <v>7</v>
      </c>
    </row>
    <row r="6312" customFormat="false" ht="14.1" hidden="false" customHeight="false" outlineLevel="0" collapsed="false">
      <c r="B6312" s="7" t="s">
        <v>16484</v>
      </c>
      <c r="C6312" s="5" t="s">
        <v>6</v>
      </c>
      <c r="D6312" s="1" t="n">
        <v>10</v>
      </c>
      <c r="E6312" s="1" t="s">
        <v>7</v>
      </c>
    </row>
    <row r="6313" customFormat="false" ht="14.1" hidden="false" customHeight="false" outlineLevel="0" collapsed="false">
      <c r="B6313" s="7" t="s">
        <v>16485</v>
      </c>
      <c r="C6313" s="5" t="s">
        <v>6</v>
      </c>
      <c r="D6313" s="1" t="n">
        <v>10</v>
      </c>
      <c r="E6313" s="1" t="s">
        <v>7</v>
      </c>
    </row>
    <row r="6314" customFormat="false" ht="14.1" hidden="false" customHeight="false" outlineLevel="0" collapsed="false">
      <c r="B6314" s="7" t="s">
        <v>16486</v>
      </c>
      <c r="C6314" s="5" t="s">
        <v>6</v>
      </c>
      <c r="D6314" s="1" t="n">
        <v>10</v>
      </c>
      <c r="E6314" s="1" t="s">
        <v>7</v>
      </c>
    </row>
    <row r="6315" customFormat="false" ht="14.1" hidden="false" customHeight="false" outlineLevel="0" collapsed="false">
      <c r="B6315" s="7" t="s">
        <v>16487</v>
      </c>
      <c r="C6315" s="5" t="s">
        <v>6</v>
      </c>
      <c r="D6315" s="1" t="n">
        <v>10</v>
      </c>
      <c r="E6315" s="1" t="s">
        <v>7</v>
      </c>
    </row>
    <row r="6316" customFormat="false" ht="14.1" hidden="false" customHeight="false" outlineLevel="0" collapsed="false">
      <c r="B6316" s="7" t="s">
        <v>16488</v>
      </c>
      <c r="C6316" s="5" t="s">
        <v>6</v>
      </c>
      <c r="D6316" s="1" t="n">
        <v>10</v>
      </c>
      <c r="E6316" s="1" t="s">
        <v>7</v>
      </c>
    </row>
    <row r="6317" customFormat="false" ht="14.1" hidden="false" customHeight="false" outlineLevel="0" collapsed="false">
      <c r="B6317" s="7" t="s">
        <v>16489</v>
      </c>
      <c r="C6317" s="5" t="s">
        <v>6</v>
      </c>
      <c r="D6317" s="1" t="n">
        <v>10</v>
      </c>
      <c r="E6317" s="1" t="s">
        <v>7</v>
      </c>
    </row>
    <row r="6318" customFormat="false" ht="14.1" hidden="false" customHeight="false" outlineLevel="0" collapsed="false">
      <c r="B6318" s="7" t="s">
        <v>16490</v>
      </c>
      <c r="C6318" s="5" t="s">
        <v>6</v>
      </c>
      <c r="D6318" s="1" t="n">
        <v>10</v>
      </c>
      <c r="E6318" s="1" t="s">
        <v>7</v>
      </c>
    </row>
    <row r="6319" customFormat="false" ht="14.1" hidden="false" customHeight="false" outlineLevel="0" collapsed="false">
      <c r="B6319" s="7" t="s">
        <v>16491</v>
      </c>
      <c r="C6319" s="5" t="s">
        <v>6</v>
      </c>
      <c r="D6319" s="1" t="n">
        <v>10</v>
      </c>
      <c r="E6319" s="1" t="s">
        <v>7</v>
      </c>
    </row>
    <row r="6320" customFormat="false" ht="14.1" hidden="false" customHeight="false" outlineLevel="0" collapsed="false">
      <c r="B6320" s="7" t="s">
        <v>16492</v>
      </c>
      <c r="C6320" s="5" t="s">
        <v>6</v>
      </c>
      <c r="D6320" s="1" t="n">
        <v>10</v>
      </c>
      <c r="E6320" s="1" t="s">
        <v>7</v>
      </c>
    </row>
    <row r="6321" customFormat="false" ht="14.1" hidden="false" customHeight="false" outlineLevel="0" collapsed="false">
      <c r="B6321" s="7" t="s">
        <v>16493</v>
      </c>
      <c r="C6321" s="5" t="s">
        <v>6</v>
      </c>
      <c r="D6321" s="1" t="n">
        <v>10</v>
      </c>
      <c r="E6321" s="1" t="s">
        <v>7</v>
      </c>
    </row>
    <row r="6322" customFormat="false" ht="14.1" hidden="false" customHeight="false" outlineLevel="0" collapsed="false">
      <c r="B6322" s="7" t="s">
        <v>16494</v>
      </c>
      <c r="C6322" s="5" t="s">
        <v>6</v>
      </c>
      <c r="D6322" s="1" t="n">
        <v>10</v>
      </c>
      <c r="E6322" s="1" t="s">
        <v>7</v>
      </c>
    </row>
    <row r="6323" customFormat="false" ht="14.1" hidden="false" customHeight="false" outlineLevel="0" collapsed="false">
      <c r="B6323" s="7" t="s">
        <v>16495</v>
      </c>
      <c r="C6323" s="5" t="s">
        <v>6</v>
      </c>
      <c r="D6323" s="1" t="n">
        <v>10</v>
      </c>
      <c r="E6323" s="1" t="s">
        <v>7</v>
      </c>
    </row>
    <row r="6324" customFormat="false" ht="14.1" hidden="false" customHeight="false" outlineLevel="0" collapsed="false">
      <c r="B6324" s="7" t="s">
        <v>16496</v>
      </c>
      <c r="C6324" s="5" t="s">
        <v>6</v>
      </c>
      <c r="D6324" s="1" t="n">
        <v>10</v>
      </c>
      <c r="E6324" s="1" t="s">
        <v>7</v>
      </c>
    </row>
    <row r="6325" customFormat="false" ht="14.1" hidden="false" customHeight="false" outlineLevel="0" collapsed="false">
      <c r="B6325" s="7" t="s">
        <v>16497</v>
      </c>
      <c r="C6325" s="5" t="s">
        <v>6</v>
      </c>
      <c r="D6325" s="1" t="n">
        <v>10</v>
      </c>
      <c r="E6325" s="1" t="s">
        <v>7</v>
      </c>
    </row>
    <row r="6326" customFormat="false" ht="14.1" hidden="false" customHeight="false" outlineLevel="0" collapsed="false">
      <c r="B6326" s="7" t="s">
        <v>16498</v>
      </c>
      <c r="C6326" s="5" t="s">
        <v>6</v>
      </c>
      <c r="D6326" s="1" t="n">
        <v>10</v>
      </c>
      <c r="E6326" s="1" t="s">
        <v>7</v>
      </c>
    </row>
    <row r="6327" customFormat="false" ht="14.1" hidden="false" customHeight="false" outlineLevel="0" collapsed="false">
      <c r="B6327" s="7" t="s">
        <v>16499</v>
      </c>
      <c r="C6327" s="5" t="s">
        <v>6</v>
      </c>
      <c r="D6327" s="1" t="n">
        <v>10</v>
      </c>
      <c r="E6327" s="1" t="s">
        <v>7</v>
      </c>
    </row>
    <row r="6328" customFormat="false" ht="14.1" hidden="false" customHeight="false" outlineLevel="0" collapsed="false">
      <c r="B6328" s="7" t="s">
        <v>16500</v>
      </c>
      <c r="C6328" s="5" t="s">
        <v>6</v>
      </c>
      <c r="D6328" s="1" t="n">
        <v>10</v>
      </c>
      <c r="E6328" s="1" t="s">
        <v>7</v>
      </c>
    </row>
    <row r="6329" customFormat="false" ht="14.1" hidden="false" customHeight="false" outlineLevel="0" collapsed="false">
      <c r="B6329" s="7" t="s">
        <v>16501</v>
      </c>
      <c r="C6329" s="5" t="s">
        <v>6</v>
      </c>
      <c r="D6329" s="1" t="n">
        <v>10</v>
      </c>
      <c r="E6329" s="1" t="s">
        <v>7</v>
      </c>
    </row>
    <row r="6330" customFormat="false" ht="14.1" hidden="false" customHeight="false" outlineLevel="0" collapsed="false">
      <c r="B6330" s="7" t="s">
        <v>16502</v>
      </c>
      <c r="C6330" s="5" t="s">
        <v>6</v>
      </c>
      <c r="D6330" s="1" t="n">
        <v>10</v>
      </c>
      <c r="E6330" s="1" t="s">
        <v>7</v>
      </c>
    </row>
    <row r="6331" customFormat="false" ht="14.1" hidden="false" customHeight="false" outlineLevel="0" collapsed="false">
      <c r="B6331" s="7" t="s">
        <v>16503</v>
      </c>
      <c r="C6331" s="5" t="s">
        <v>6</v>
      </c>
      <c r="D6331" s="1" t="n">
        <v>10</v>
      </c>
      <c r="E6331" s="1" t="s">
        <v>7</v>
      </c>
    </row>
    <row r="6332" customFormat="false" ht="14.1" hidden="false" customHeight="false" outlineLevel="0" collapsed="false">
      <c r="B6332" s="7" t="s">
        <v>16504</v>
      </c>
      <c r="C6332" s="5" t="s">
        <v>6</v>
      </c>
      <c r="D6332" s="1" t="n">
        <v>10</v>
      </c>
      <c r="E6332" s="1" t="s">
        <v>7</v>
      </c>
    </row>
    <row r="6333" customFormat="false" ht="14.1" hidden="false" customHeight="false" outlineLevel="0" collapsed="false">
      <c r="B6333" s="7" t="s">
        <v>16505</v>
      </c>
      <c r="C6333" s="5" t="s">
        <v>6</v>
      </c>
      <c r="D6333" s="1" t="n">
        <v>10</v>
      </c>
      <c r="E6333" s="1" t="s">
        <v>7</v>
      </c>
    </row>
    <row r="6334" customFormat="false" ht="14.1" hidden="false" customHeight="false" outlineLevel="0" collapsed="false">
      <c r="B6334" s="7" t="s">
        <v>16506</v>
      </c>
      <c r="C6334" s="5" t="s">
        <v>6</v>
      </c>
      <c r="D6334" s="1" t="n">
        <v>10</v>
      </c>
      <c r="E6334" s="1" t="s">
        <v>7</v>
      </c>
    </row>
    <row r="6335" customFormat="false" ht="14.1" hidden="false" customHeight="false" outlineLevel="0" collapsed="false">
      <c r="B6335" s="7" t="s">
        <v>16507</v>
      </c>
      <c r="C6335" s="5" t="s">
        <v>6</v>
      </c>
      <c r="D6335" s="1" t="n">
        <v>10</v>
      </c>
      <c r="E6335" s="1" t="s">
        <v>7</v>
      </c>
    </row>
    <row r="6336" customFormat="false" ht="14.1" hidden="false" customHeight="false" outlineLevel="0" collapsed="false">
      <c r="B6336" s="7" t="s">
        <v>16508</v>
      </c>
      <c r="C6336" s="5" t="s">
        <v>6</v>
      </c>
      <c r="D6336" s="1" t="n">
        <v>10</v>
      </c>
      <c r="E6336" s="1" t="s">
        <v>7</v>
      </c>
    </row>
    <row r="6337" customFormat="false" ht="14.1" hidden="false" customHeight="false" outlineLevel="0" collapsed="false">
      <c r="B6337" s="7" t="s">
        <v>16509</v>
      </c>
      <c r="C6337" s="5" t="s">
        <v>6</v>
      </c>
      <c r="D6337" s="1" t="n">
        <v>10</v>
      </c>
      <c r="E6337" s="1" t="s">
        <v>7</v>
      </c>
    </row>
    <row r="6338" customFormat="false" ht="14.1" hidden="false" customHeight="false" outlineLevel="0" collapsed="false">
      <c r="B6338" s="7" t="s">
        <v>16510</v>
      </c>
      <c r="C6338" s="5" t="s">
        <v>6</v>
      </c>
      <c r="D6338" s="1" t="n">
        <v>10</v>
      </c>
      <c r="E6338" s="1" t="s">
        <v>7</v>
      </c>
    </row>
    <row r="6339" customFormat="false" ht="14.1" hidden="false" customHeight="false" outlineLevel="0" collapsed="false">
      <c r="B6339" s="7" t="s">
        <v>16511</v>
      </c>
      <c r="C6339" s="5" t="s">
        <v>6</v>
      </c>
      <c r="D6339" s="1" t="n">
        <v>10</v>
      </c>
      <c r="E6339" s="1" t="s">
        <v>7</v>
      </c>
    </row>
    <row r="6340" customFormat="false" ht="14.1" hidden="false" customHeight="false" outlineLevel="0" collapsed="false">
      <c r="B6340" s="7" t="s">
        <v>16512</v>
      </c>
      <c r="C6340" s="5" t="s">
        <v>6</v>
      </c>
      <c r="D6340" s="1" t="n">
        <v>10</v>
      </c>
      <c r="E6340" s="1" t="s">
        <v>7</v>
      </c>
    </row>
    <row r="6341" customFormat="false" ht="14.1" hidden="false" customHeight="false" outlineLevel="0" collapsed="false">
      <c r="B6341" s="7" t="s">
        <v>16513</v>
      </c>
      <c r="C6341" s="5" t="s">
        <v>6</v>
      </c>
      <c r="D6341" s="1" t="n">
        <v>10</v>
      </c>
      <c r="E6341" s="1" t="s">
        <v>7</v>
      </c>
    </row>
    <row r="6342" customFormat="false" ht="14.1" hidden="false" customHeight="false" outlineLevel="0" collapsed="false">
      <c r="B6342" s="7" t="s">
        <v>16514</v>
      </c>
      <c r="C6342" s="5" t="s">
        <v>6</v>
      </c>
      <c r="D6342" s="1" t="n">
        <v>10</v>
      </c>
      <c r="E6342" s="1" t="s">
        <v>7</v>
      </c>
    </row>
    <row r="6343" customFormat="false" ht="14.1" hidden="false" customHeight="false" outlineLevel="0" collapsed="false">
      <c r="B6343" s="7" t="s">
        <v>16515</v>
      </c>
      <c r="C6343" s="5" t="s">
        <v>6</v>
      </c>
      <c r="D6343" s="1" t="n">
        <v>10</v>
      </c>
      <c r="E6343" s="1" t="s">
        <v>7</v>
      </c>
    </row>
    <row r="6344" customFormat="false" ht="14.1" hidden="false" customHeight="false" outlineLevel="0" collapsed="false">
      <c r="B6344" s="7" t="s">
        <v>16516</v>
      </c>
      <c r="C6344" s="5" t="s">
        <v>6</v>
      </c>
      <c r="D6344" s="1" t="n">
        <v>10</v>
      </c>
      <c r="E6344" s="1" t="s">
        <v>7</v>
      </c>
    </row>
    <row r="6345" customFormat="false" ht="14.1" hidden="false" customHeight="false" outlineLevel="0" collapsed="false">
      <c r="B6345" s="7" t="s">
        <v>16517</v>
      </c>
      <c r="C6345" s="5" t="s">
        <v>6</v>
      </c>
      <c r="D6345" s="1" t="n">
        <v>10</v>
      </c>
      <c r="E6345" s="1" t="s">
        <v>7</v>
      </c>
    </row>
    <row r="6346" customFormat="false" ht="14.1" hidden="false" customHeight="false" outlineLevel="0" collapsed="false">
      <c r="B6346" s="7" t="s">
        <v>16518</v>
      </c>
      <c r="C6346" s="5" t="s">
        <v>6</v>
      </c>
      <c r="D6346" s="1" t="n">
        <v>10</v>
      </c>
      <c r="E6346" s="1" t="s">
        <v>7</v>
      </c>
    </row>
    <row r="6347" customFormat="false" ht="14.1" hidden="false" customHeight="false" outlineLevel="0" collapsed="false">
      <c r="B6347" s="7" t="s">
        <v>16519</v>
      </c>
      <c r="C6347" s="5" t="s">
        <v>6</v>
      </c>
      <c r="D6347" s="1" t="n">
        <v>10</v>
      </c>
      <c r="E6347" s="1" t="s">
        <v>7</v>
      </c>
    </row>
    <row r="6348" customFormat="false" ht="14.1" hidden="false" customHeight="false" outlineLevel="0" collapsed="false">
      <c r="B6348" s="7" t="s">
        <v>16520</v>
      </c>
      <c r="C6348" s="5" t="s">
        <v>6</v>
      </c>
      <c r="D6348" s="1" t="n">
        <v>10</v>
      </c>
      <c r="E6348" s="1" t="s">
        <v>7</v>
      </c>
    </row>
    <row r="6349" customFormat="false" ht="14.1" hidden="false" customHeight="false" outlineLevel="0" collapsed="false">
      <c r="B6349" s="7" t="s">
        <v>16521</v>
      </c>
      <c r="C6349" s="5" t="s">
        <v>6</v>
      </c>
      <c r="D6349" s="1" t="n">
        <v>10</v>
      </c>
      <c r="E6349" s="1" t="s">
        <v>7</v>
      </c>
    </row>
    <row r="6350" customFormat="false" ht="14.1" hidden="false" customHeight="false" outlineLevel="0" collapsed="false">
      <c r="B6350" s="7" t="s">
        <v>16522</v>
      </c>
      <c r="C6350" s="5" t="s">
        <v>6</v>
      </c>
      <c r="D6350" s="1" t="n">
        <v>10</v>
      </c>
      <c r="E6350" s="1" t="s">
        <v>7</v>
      </c>
    </row>
    <row r="6351" customFormat="false" ht="14.1" hidden="false" customHeight="false" outlineLevel="0" collapsed="false">
      <c r="B6351" s="7" t="s">
        <v>16523</v>
      </c>
      <c r="C6351" s="5" t="s">
        <v>6</v>
      </c>
      <c r="D6351" s="1" t="n">
        <v>10</v>
      </c>
      <c r="E6351" s="1" t="s">
        <v>7</v>
      </c>
    </row>
    <row r="6352" customFormat="false" ht="14.1" hidden="false" customHeight="false" outlineLevel="0" collapsed="false">
      <c r="B6352" s="7" t="s">
        <v>16524</v>
      </c>
      <c r="C6352" s="5" t="s">
        <v>6</v>
      </c>
      <c r="D6352" s="1" t="n">
        <v>10</v>
      </c>
      <c r="E6352" s="1" t="s">
        <v>7</v>
      </c>
    </row>
    <row r="6353" customFormat="false" ht="14.1" hidden="false" customHeight="false" outlineLevel="0" collapsed="false">
      <c r="B6353" s="7" t="s">
        <v>16525</v>
      </c>
      <c r="C6353" s="5" t="s">
        <v>6</v>
      </c>
      <c r="D6353" s="1" t="n">
        <v>10</v>
      </c>
      <c r="E6353" s="1" t="s">
        <v>7</v>
      </c>
    </row>
    <row r="6354" customFormat="false" ht="14.1" hidden="false" customHeight="false" outlineLevel="0" collapsed="false">
      <c r="B6354" s="7" t="s">
        <v>16526</v>
      </c>
      <c r="C6354" s="5" t="s">
        <v>6</v>
      </c>
      <c r="D6354" s="1" t="n">
        <v>10</v>
      </c>
      <c r="E6354" s="1" t="s">
        <v>7</v>
      </c>
    </row>
    <row r="6355" customFormat="false" ht="14.1" hidden="false" customHeight="false" outlineLevel="0" collapsed="false">
      <c r="B6355" s="7" t="s">
        <v>16527</v>
      </c>
      <c r="C6355" s="5" t="s">
        <v>6</v>
      </c>
      <c r="D6355" s="1" t="n">
        <v>10</v>
      </c>
      <c r="E6355" s="1" t="s">
        <v>7</v>
      </c>
    </row>
    <row r="6356" customFormat="false" ht="14.1" hidden="false" customHeight="false" outlineLevel="0" collapsed="false">
      <c r="B6356" s="7" t="s">
        <v>16528</v>
      </c>
      <c r="C6356" s="5" t="s">
        <v>6</v>
      </c>
      <c r="D6356" s="1" t="n">
        <v>10</v>
      </c>
      <c r="E6356" s="1" t="s">
        <v>7</v>
      </c>
    </row>
    <row r="6357" customFormat="false" ht="14.1" hidden="false" customHeight="false" outlineLevel="0" collapsed="false">
      <c r="B6357" s="7" t="s">
        <v>16529</v>
      </c>
      <c r="C6357" s="5" t="s">
        <v>6</v>
      </c>
      <c r="D6357" s="1" t="n">
        <v>10</v>
      </c>
      <c r="E6357" s="1" t="s">
        <v>7</v>
      </c>
    </row>
    <row r="6358" customFormat="false" ht="14.1" hidden="false" customHeight="false" outlineLevel="0" collapsed="false">
      <c r="B6358" s="7" t="s">
        <v>16530</v>
      </c>
      <c r="C6358" s="5" t="s">
        <v>6</v>
      </c>
      <c r="D6358" s="1" t="n">
        <v>10</v>
      </c>
      <c r="E6358" s="1" t="s">
        <v>7</v>
      </c>
    </row>
    <row r="6359" customFormat="false" ht="14.1" hidden="false" customHeight="false" outlineLevel="0" collapsed="false">
      <c r="B6359" s="7" t="s">
        <v>16531</v>
      </c>
      <c r="C6359" s="5" t="s">
        <v>6</v>
      </c>
      <c r="D6359" s="1" t="n">
        <v>10</v>
      </c>
      <c r="E6359" s="1" t="s">
        <v>7</v>
      </c>
    </row>
    <row r="6360" customFormat="false" ht="14.1" hidden="false" customHeight="false" outlineLevel="0" collapsed="false">
      <c r="B6360" s="7" t="s">
        <v>16532</v>
      </c>
      <c r="C6360" s="5" t="s">
        <v>6</v>
      </c>
      <c r="D6360" s="1" t="n">
        <v>10</v>
      </c>
      <c r="E6360" s="1" t="s">
        <v>7</v>
      </c>
    </row>
    <row r="6361" customFormat="false" ht="14.1" hidden="false" customHeight="false" outlineLevel="0" collapsed="false">
      <c r="B6361" s="7" t="s">
        <v>16533</v>
      </c>
      <c r="C6361" s="5" t="s">
        <v>6</v>
      </c>
      <c r="D6361" s="1" t="n">
        <v>10</v>
      </c>
      <c r="E6361" s="1" t="s">
        <v>7</v>
      </c>
    </row>
    <row r="6362" customFormat="false" ht="14.1" hidden="false" customHeight="false" outlineLevel="0" collapsed="false">
      <c r="B6362" s="7" t="s">
        <v>16534</v>
      </c>
      <c r="C6362" s="5" t="s">
        <v>6</v>
      </c>
      <c r="D6362" s="1" t="n">
        <v>10</v>
      </c>
      <c r="E6362" s="1" t="s">
        <v>7</v>
      </c>
    </row>
    <row r="6363" customFormat="false" ht="14.1" hidden="false" customHeight="false" outlineLevel="0" collapsed="false">
      <c r="B6363" s="7" t="s">
        <v>16535</v>
      </c>
      <c r="C6363" s="5" t="s">
        <v>6</v>
      </c>
      <c r="D6363" s="1" t="n">
        <v>10</v>
      </c>
      <c r="E6363" s="1" t="s">
        <v>7</v>
      </c>
    </row>
    <row r="6364" customFormat="false" ht="14.1" hidden="false" customHeight="false" outlineLevel="0" collapsed="false">
      <c r="B6364" s="7" t="s">
        <v>16536</v>
      </c>
      <c r="C6364" s="5" t="s">
        <v>6</v>
      </c>
      <c r="D6364" s="1" t="n">
        <v>10</v>
      </c>
      <c r="E6364" s="1" t="s">
        <v>7</v>
      </c>
    </row>
    <row r="6365" customFormat="false" ht="14.1" hidden="false" customHeight="false" outlineLevel="0" collapsed="false">
      <c r="B6365" s="7" t="s">
        <v>16537</v>
      </c>
      <c r="C6365" s="5" t="s">
        <v>6</v>
      </c>
      <c r="D6365" s="1" t="n">
        <v>10</v>
      </c>
      <c r="E6365" s="1" t="s">
        <v>7</v>
      </c>
    </row>
    <row r="6366" customFormat="false" ht="14.1" hidden="false" customHeight="false" outlineLevel="0" collapsed="false">
      <c r="B6366" s="7" t="s">
        <v>16538</v>
      </c>
      <c r="C6366" s="5" t="s">
        <v>6</v>
      </c>
      <c r="D6366" s="1" t="n">
        <v>10</v>
      </c>
      <c r="E6366" s="1" t="s">
        <v>7</v>
      </c>
    </row>
    <row r="6367" customFormat="false" ht="14.1" hidden="false" customHeight="false" outlineLevel="0" collapsed="false">
      <c r="B6367" s="7" t="s">
        <v>16539</v>
      </c>
      <c r="C6367" s="5" t="s">
        <v>6</v>
      </c>
      <c r="D6367" s="1" t="n">
        <v>10</v>
      </c>
      <c r="E6367" s="1" t="s">
        <v>7</v>
      </c>
    </row>
    <row r="6368" customFormat="false" ht="14.1" hidden="false" customHeight="false" outlineLevel="0" collapsed="false">
      <c r="B6368" s="7" t="s">
        <v>16540</v>
      </c>
      <c r="C6368" s="5" t="s">
        <v>6</v>
      </c>
      <c r="D6368" s="1" t="n">
        <v>10</v>
      </c>
      <c r="E6368" s="1" t="s">
        <v>7</v>
      </c>
    </row>
    <row r="6369" customFormat="false" ht="14.1" hidden="false" customHeight="false" outlineLevel="0" collapsed="false">
      <c r="B6369" s="7" t="s">
        <v>16541</v>
      </c>
      <c r="C6369" s="5" t="s">
        <v>6</v>
      </c>
      <c r="D6369" s="1" t="n">
        <v>10</v>
      </c>
      <c r="E6369" s="1" t="s">
        <v>7</v>
      </c>
    </row>
    <row r="6370" customFormat="false" ht="14.1" hidden="false" customHeight="false" outlineLevel="0" collapsed="false">
      <c r="B6370" s="7" t="s">
        <v>16542</v>
      </c>
      <c r="C6370" s="5" t="s">
        <v>6</v>
      </c>
      <c r="D6370" s="1" t="n">
        <v>10</v>
      </c>
      <c r="E6370" s="1" t="s">
        <v>7</v>
      </c>
    </row>
    <row r="6371" customFormat="false" ht="14.1" hidden="false" customHeight="false" outlineLevel="0" collapsed="false">
      <c r="B6371" s="7" t="s">
        <v>16543</v>
      </c>
      <c r="C6371" s="5" t="s">
        <v>6</v>
      </c>
      <c r="D6371" s="1" t="n">
        <v>10</v>
      </c>
      <c r="E6371" s="1" t="s">
        <v>7</v>
      </c>
    </row>
    <row r="6372" customFormat="false" ht="14.1" hidden="false" customHeight="false" outlineLevel="0" collapsed="false">
      <c r="B6372" s="7" t="s">
        <v>16544</v>
      </c>
      <c r="C6372" s="5" t="s">
        <v>6</v>
      </c>
      <c r="D6372" s="1" t="n">
        <v>10</v>
      </c>
      <c r="E6372" s="1" t="s">
        <v>7</v>
      </c>
    </row>
    <row r="6373" customFormat="false" ht="14.1" hidden="false" customHeight="false" outlineLevel="0" collapsed="false">
      <c r="B6373" s="7" t="s">
        <v>16545</v>
      </c>
      <c r="C6373" s="5" t="s">
        <v>6</v>
      </c>
      <c r="D6373" s="1" t="n">
        <v>10</v>
      </c>
      <c r="E6373" s="1" t="s">
        <v>7</v>
      </c>
    </row>
    <row r="6374" customFormat="false" ht="14.1" hidden="false" customHeight="false" outlineLevel="0" collapsed="false">
      <c r="B6374" s="7" t="s">
        <v>16546</v>
      </c>
      <c r="C6374" s="5" t="s">
        <v>6</v>
      </c>
      <c r="D6374" s="1" t="n">
        <v>10</v>
      </c>
      <c r="E6374" s="1" t="s">
        <v>7</v>
      </c>
    </row>
    <row r="6375" customFormat="false" ht="14.1" hidden="false" customHeight="false" outlineLevel="0" collapsed="false">
      <c r="B6375" s="7" t="s">
        <v>16547</v>
      </c>
      <c r="C6375" s="5" t="s">
        <v>6</v>
      </c>
      <c r="D6375" s="1" t="n">
        <v>10</v>
      </c>
      <c r="E6375" s="1" t="s">
        <v>7</v>
      </c>
    </row>
    <row r="6376" customFormat="false" ht="14.1" hidden="false" customHeight="false" outlineLevel="0" collapsed="false">
      <c r="B6376" s="7" t="s">
        <v>16548</v>
      </c>
      <c r="C6376" s="5" t="s">
        <v>6</v>
      </c>
      <c r="D6376" s="1" t="n">
        <v>10</v>
      </c>
      <c r="E6376" s="1" t="s">
        <v>7</v>
      </c>
    </row>
    <row r="6377" customFormat="false" ht="14.1" hidden="false" customHeight="false" outlineLevel="0" collapsed="false">
      <c r="B6377" s="7" t="s">
        <v>16549</v>
      </c>
      <c r="C6377" s="5" t="s">
        <v>6</v>
      </c>
      <c r="D6377" s="1" t="n">
        <v>10</v>
      </c>
      <c r="E6377" s="1" t="s">
        <v>7</v>
      </c>
    </row>
    <row r="6378" customFormat="false" ht="14.1" hidden="false" customHeight="false" outlineLevel="0" collapsed="false">
      <c r="B6378" s="7" t="s">
        <v>16550</v>
      </c>
      <c r="C6378" s="5" t="s">
        <v>6</v>
      </c>
      <c r="D6378" s="1" t="n">
        <v>10</v>
      </c>
      <c r="E6378" s="1" t="s">
        <v>7</v>
      </c>
    </row>
    <row r="6379" customFormat="false" ht="14.1" hidden="false" customHeight="false" outlineLevel="0" collapsed="false">
      <c r="B6379" s="7" t="s">
        <v>16551</v>
      </c>
      <c r="C6379" s="5" t="s">
        <v>6</v>
      </c>
      <c r="D6379" s="1" t="n">
        <v>10</v>
      </c>
      <c r="E6379" s="1" t="s">
        <v>7</v>
      </c>
    </row>
    <row r="6380" customFormat="false" ht="14.1" hidden="false" customHeight="false" outlineLevel="0" collapsed="false">
      <c r="B6380" s="7" t="s">
        <v>16552</v>
      </c>
      <c r="C6380" s="5" t="s">
        <v>6</v>
      </c>
      <c r="D6380" s="1" t="n">
        <v>10</v>
      </c>
      <c r="E6380" s="1" t="s">
        <v>7</v>
      </c>
    </row>
    <row r="6381" customFormat="false" ht="14.1" hidden="false" customHeight="false" outlineLevel="0" collapsed="false">
      <c r="B6381" s="7" t="s">
        <v>16553</v>
      </c>
      <c r="C6381" s="5" t="s">
        <v>6</v>
      </c>
      <c r="D6381" s="1" t="n">
        <v>10</v>
      </c>
      <c r="E6381" s="1" t="s">
        <v>7</v>
      </c>
    </row>
    <row r="6382" customFormat="false" ht="14.1" hidden="false" customHeight="false" outlineLevel="0" collapsed="false">
      <c r="B6382" s="7" t="s">
        <v>16554</v>
      </c>
      <c r="C6382" s="5" t="s">
        <v>6</v>
      </c>
      <c r="D6382" s="1" t="n">
        <v>10</v>
      </c>
      <c r="E6382" s="1" t="s">
        <v>7</v>
      </c>
    </row>
    <row r="6383" customFormat="false" ht="14.1" hidden="false" customHeight="false" outlineLevel="0" collapsed="false">
      <c r="B6383" s="7" t="s">
        <v>16555</v>
      </c>
      <c r="C6383" s="5" t="s">
        <v>6</v>
      </c>
      <c r="D6383" s="1" t="n">
        <v>10</v>
      </c>
      <c r="E6383" s="1" t="s">
        <v>7</v>
      </c>
    </row>
    <row r="6384" customFormat="false" ht="14.1" hidden="false" customHeight="false" outlineLevel="0" collapsed="false">
      <c r="B6384" s="7" t="s">
        <v>16556</v>
      </c>
      <c r="C6384" s="5" t="s">
        <v>6</v>
      </c>
      <c r="D6384" s="1" t="n">
        <v>10</v>
      </c>
      <c r="E6384" s="1" t="s">
        <v>7</v>
      </c>
    </row>
    <row r="6385" customFormat="false" ht="14.1" hidden="false" customHeight="false" outlineLevel="0" collapsed="false">
      <c r="B6385" s="7" t="s">
        <v>16557</v>
      </c>
      <c r="C6385" s="5" t="s">
        <v>6</v>
      </c>
      <c r="D6385" s="1" t="n">
        <v>10</v>
      </c>
      <c r="E6385" s="1" t="s">
        <v>7</v>
      </c>
    </row>
    <row r="6386" customFormat="false" ht="14.1" hidden="false" customHeight="false" outlineLevel="0" collapsed="false">
      <c r="B6386" s="7" t="s">
        <v>16558</v>
      </c>
      <c r="C6386" s="5" t="s">
        <v>6</v>
      </c>
      <c r="D6386" s="1" t="n">
        <v>10</v>
      </c>
      <c r="E6386" s="1" t="s">
        <v>7</v>
      </c>
    </row>
    <row r="6387" customFormat="false" ht="14.1" hidden="false" customHeight="false" outlineLevel="0" collapsed="false">
      <c r="B6387" s="7" t="s">
        <v>16559</v>
      </c>
      <c r="C6387" s="5" t="s">
        <v>6</v>
      </c>
      <c r="D6387" s="1" t="n">
        <v>10</v>
      </c>
      <c r="E6387" s="1" t="s">
        <v>7</v>
      </c>
    </row>
    <row r="6388" customFormat="false" ht="14.1" hidden="false" customHeight="false" outlineLevel="0" collapsed="false">
      <c r="B6388" s="7" t="s">
        <v>16560</v>
      </c>
      <c r="C6388" s="5" t="s">
        <v>6</v>
      </c>
      <c r="D6388" s="1" t="n">
        <v>10</v>
      </c>
      <c r="E6388" s="1" t="s">
        <v>7</v>
      </c>
    </row>
    <row r="6389" customFormat="false" ht="14.1" hidden="false" customHeight="false" outlineLevel="0" collapsed="false">
      <c r="B6389" s="7" t="s">
        <v>16561</v>
      </c>
      <c r="C6389" s="5" t="s">
        <v>6</v>
      </c>
      <c r="D6389" s="1" t="n">
        <v>10</v>
      </c>
      <c r="E6389" s="1" t="s">
        <v>7</v>
      </c>
    </row>
    <row r="6390" customFormat="false" ht="14.1" hidden="false" customHeight="false" outlineLevel="0" collapsed="false">
      <c r="B6390" s="7" t="s">
        <v>16562</v>
      </c>
      <c r="C6390" s="5" t="s">
        <v>6</v>
      </c>
      <c r="D6390" s="1" t="n">
        <v>10</v>
      </c>
      <c r="E6390" s="1" t="s">
        <v>7</v>
      </c>
    </row>
    <row r="6391" customFormat="false" ht="14.1" hidden="false" customHeight="false" outlineLevel="0" collapsed="false">
      <c r="B6391" s="7" t="s">
        <v>16563</v>
      </c>
      <c r="C6391" s="5" t="s">
        <v>6</v>
      </c>
      <c r="D6391" s="1" t="n">
        <v>10</v>
      </c>
      <c r="E6391" s="1" t="s">
        <v>7</v>
      </c>
    </row>
    <row r="6392" customFormat="false" ht="14.1" hidden="false" customHeight="false" outlineLevel="0" collapsed="false">
      <c r="B6392" s="7" t="s">
        <v>16564</v>
      </c>
      <c r="C6392" s="5" t="s">
        <v>6</v>
      </c>
      <c r="D6392" s="1" t="n">
        <v>10</v>
      </c>
      <c r="E6392" s="1" t="s">
        <v>7</v>
      </c>
    </row>
    <row r="6393" customFormat="false" ht="14.1" hidden="false" customHeight="false" outlineLevel="0" collapsed="false">
      <c r="B6393" s="7" t="s">
        <v>16565</v>
      </c>
      <c r="C6393" s="5" t="s">
        <v>6</v>
      </c>
      <c r="D6393" s="1" t="n">
        <v>10</v>
      </c>
      <c r="E6393" s="1" t="s">
        <v>7</v>
      </c>
    </row>
    <row r="6394" customFormat="false" ht="14.1" hidden="false" customHeight="false" outlineLevel="0" collapsed="false">
      <c r="B6394" s="7" t="s">
        <v>16566</v>
      </c>
      <c r="C6394" s="5" t="s">
        <v>6</v>
      </c>
      <c r="D6394" s="1" t="n">
        <v>10</v>
      </c>
      <c r="E6394" s="1" t="s">
        <v>7</v>
      </c>
    </row>
    <row r="6395" customFormat="false" ht="14.1" hidden="false" customHeight="false" outlineLevel="0" collapsed="false">
      <c r="B6395" s="7" t="s">
        <v>16567</v>
      </c>
      <c r="C6395" s="5" t="s">
        <v>6</v>
      </c>
      <c r="D6395" s="1" t="n">
        <v>10</v>
      </c>
      <c r="E6395" s="1" t="s">
        <v>7</v>
      </c>
    </row>
    <row r="6396" customFormat="false" ht="14.1" hidden="false" customHeight="false" outlineLevel="0" collapsed="false">
      <c r="B6396" s="7" t="s">
        <v>16568</v>
      </c>
      <c r="C6396" s="5" t="s">
        <v>6</v>
      </c>
      <c r="D6396" s="1" t="n">
        <v>10</v>
      </c>
      <c r="E6396" s="1" t="s">
        <v>7</v>
      </c>
    </row>
    <row r="6397" customFormat="false" ht="14.1" hidden="false" customHeight="false" outlineLevel="0" collapsed="false">
      <c r="B6397" s="7" t="s">
        <v>16569</v>
      </c>
      <c r="C6397" s="5" t="s">
        <v>6</v>
      </c>
      <c r="D6397" s="1" t="n">
        <v>10</v>
      </c>
      <c r="E6397" s="1" t="s">
        <v>7</v>
      </c>
    </row>
    <row r="6398" customFormat="false" ht="14.1" hidden="false" customHeight="false" outlineLevel="0" collapsed="false">
      <c r="B6398" s="7" t="s">
        <v>16570</v>
      </c>
      <c r="C6398" s="5" t="s">
        <v>6</v>
      </c>
      <c r="D6398" s="1" t="n">
        <v>10</v>
      </c>
      <c r="E6398" s="1" t="s">
        <v>7</v>
      </c>
    </row>
    <row r="6399" customFormat="false" ht="14.1" hidden="false" customHeight="false" outlineLevel="0" collapsed="false">
      <c r="B6399" s="7" t="s">
        <v>16571</v>
      </c>
      <c r="C6399" s="5" t="s">
        <v>6</v>
      </c>
      <c r="D6399" s="1" t="n">
        <v>10</v>
      </c>
      <c r="E6399" s="1" t="s">
        <v>7</v>
      </c>
    </row>
    <row r="6400" customFormat="false" ht="14.1" hidden="false" customHeight="false" outlineLevel="0" collapsed="false">
      <c r="B6400" s="7" t="s">
        <v>16572</v>
      </c>
      <c r="C6400" s="5" t="s">
        <v>6</v>
      </c>
      <c r="D6400" s="1" t="n">
        <v>10</v>
      </c>
      <c r="E6400" s="1" t="s">
        <v>7</v>
      </c>
    </row>
    <row r="6401" customFormat="false" ht="14.1" hidden="false" customHeight="false" outlineLevel="0" collapsed="false">
      <c r="B6401" s="7" t="s">
        <v>16573</v>
      </c>
      <c r="C6401" s="5" t="s">
        <v>6</v>
      </c>
      <c r="D6401" s="1" t="n">
        <v>10</v>
      </c>
      <c r="E6401" s="1" t="s">
        <v>7</v>
      </c>
    </row>
    <row r="6402" customFormat="false" ht="14.1" hidden="false" customHeight="false" outlineLevel="0" collapsed="false">
      <c r="B6402" s="7" t="s">
        <v>16574</v>
      </c>
      <c r="C6402" s="5" t="s">
        <v>6</v>
      </c>
      <c r="D6402" s="1" t="n">
        <v>10</v>
      </c>
      <c r="E6402" s="1" t="s">
        <v>7</v>
      </c>
    </row>
    <row r="6403" customFormat="false" ht="14.1" hidden="false" customHeight="false" outlineLevel="0" collapsed="false">
      <c r="B6403" s="7" t="s">
        <v>16575</v>
      </c>
      <c r="C6403" s="5" t="s">
        <v>6</v>
      </c>
      <c r="D6403" s="1" t="n">
        <v>10</v>
      </c>
      <c r="E6403" s="1" t="s">
        <v>7</v>
      </c>
    </row>
    <row r="6404" customFormat="false" ht="14.1" hidden="false" customHeight="false" outlineLevel="0" collapsed="false">
      <c r="B6404" s="7" t="s">
        <v>16576</v>
      </c>
      <c r="C6404" s="5" t="s">
        <v>6</v>
      </c>
      <c r="D6404" s="1" t="n">
        <v>10</v>
      </c>
      <c r="E6404" s="1" t="s">
        <v>7</v>
      </c>
    </row>
    <row r="6405" customFormat="false" ht="14.1" hidden="false" customHeight="false" outlineLevel="0" collapsed="false">
      <c r="B6405" s="7" t="s">
        <v>16577</v>
      </c>
      <c r="C6405" s="5" t="s">
        <v>6</v>
      </c>
      <c r="D6405" s="1" t="n">
        <v>10</v>
      </c>
      <c r="E6405" s="1" t="s">
        <v>7</v>
      </c>
    </row>
    <row r="6406" customFormat="false" ht="14.1" hidden="false" customHeight="false" outlineLevel="0" collapsed="false">
      <c r="B6406" s="7" t="s">
        <v>16578</v>
      </c>
      <c r="C6406" s="5" t="s">
        <v>6</v>
      </c>
      <c r="D6406" s="1" t="n">
        <v>10</v>
      </c>
      <c r="E6406" s="1" t="s">
        <v>7</v>
      </c>
    </row>
    <row r="6407" customFormat="false" ht="14.1" hidden="false" customHeight="false" outlineLevel="0" collapsed="false">
      <c r="B6407" s="7" t="s">
        <v>16579</v>
      </c>
      <c r="C6407" s="5" t="s">
        <v>6</v>
      </c>
      <c r="D6407" s="1" t="n">
        <v>10</v>
      </c>
      <c r="E6407" s="1" t="s">
        <v>7</v>
      </c>
    </row>
    <row r="6408" customFormat="false" ht="14.1" hidden="false" customHeight="false" outlineLevel="0" collapsed="false">
      <c r="B6408" s="7" t="s">
        <v>16580</v>
      </c>
      <c r="C6408" s="5" t="s">
        <v>6</v>
      </c>
      <c r="D6408" s="1" t="n">
        <v>10</v>
      </c>
      <c r="E6408" s="1" t="s">
        <v>7</v>
      </c>
    </row>
    <row r="6409" customFormat="false" ht="14.1" hidden="false" customHeight="false" outlineLevel="0" collapsed="false">
      <c r="B6409" s="7" t="s">
        <v>16581</v>
      </c>
      <c r="C6409" s="5" t="s">
        <v>6</v>
      </c>
      <c r="D6409" s="1" t="n">
        <v>10</v>
      </c>
      <c r="E6409" s="1" t="s">
        <v>7</v>
      </c>
    </row>
    <row r="6410" customFormat="false" ht="14.1" hidden="false" customHeight="false" outlineLevel="0" collapsed="false">
      <c r="B6410" s="7" t="s">
        <v>16582</v>
      </c>
      <c r="C6410" s="5" t="s">
        <v>6</v>
      </c>
      <c r="D6410" s="1" t="n">
        <v>10</v>
      </c>
      <c r="E6410" s="1" t="s">
        <v>7</v>
      </c>
    </row>
    <row r="6411" customFormat="false" ht="14.1" hidden="false" customHeight="false" outlineLevel="0" collapsed="false">
      <c r="B6411" s="7" t="s">
        <v>16583</v>
      </c>
      <c r="C6411" s="5" t="s">
        <v>6</v>
      </c>
      <c r="D6411" s="1" t="n">
        <v>10</v>
      </c>
      <c r="E6411" s="1" t="s">
        <v>7</v>
      </c>
    </row>
    <row r="6412" customFormat="false" ht="14.1" hidden="false" customHeight="false" outlineLevel="0" collapsed="false">
      <c r="B6412" s="7" t="s">
        <v>16584</v>
      </c>
      <c r="C6412" s="5" t="s">
        <v>6</v>
      </c>
      <c r="D6412" s="1" t="n">
        <v>10</v>
      </c>
      <c r="E6412" s="1" t="s">
        <v>7</v>
      </c>
    </row>
    <row r="6413" customFormat="false" ht="14.1" hidden="false" customHeight="false" outlineLevel="0" collapsed="false">
      <c r="B6413" s="7" t="s">
        <v>16585</v>
      </c>
      <c r="C6413" s="5" t="s">
        <v>6</v>
      </c>
      <c r="D6413" s="1" t="n">
        <v>10</v>
      </c>
      <c r="E6413" s="1" t="s">
        <v>7</v>
      </c>
    </row>
    <row r="6414" customFormat="false" ht="14.1" hidden="false" customHeight="false" outlineLevel="0" collapsed="false">
      <c r="B6414" s="7" t="s">
        <v>16586</v>
      </c>
      <c r="C6414" s="5" t="s">
        <v>6</v>
      </c>
      <c r="D6414" s="1" t="n">
        <v>10</v>
      </c>
      <c r="E6414" s="1" t="s">
        <v>7</v>
      </c>
    </row>
    <row r="6415" customFormat="false" ht="14.1" hidden="false" customHeight="false" outlineLevel="0" collapsed="false">
      <c r="B6415" s="7" t="s">
        <v>16587</v>
      </c>
      <c r="C6415" s="5" t="s">
        <v>6</v>
      </c>
      <c r="D6415" s="1" t="n">
        <v>10</v>
      </c>
      <c r="E6415" s="1" t="s">
        <v>7</v>
      </c>
    </row>
    <row r="6416" customFormat="false" ht="14.1" hidden="false" customHeight="false" outlineLevel="0" collapsed="false">
      <c r="B6416" s="7" t="s">
        <v>16588</v>
      </c>
      <c r="C6416" s="5" t="s">
        <v>6</v>
      </c>
      <c r="D6416" s="1" t="n">
        <v>10</v>
      </c>
      <c r="E6416" s="1" t="s">
        <v>7</v>
      </c>
    </row>
    <row r="6417" customFormat="false" ht="14.1" hidden="false" customHeight="false" outlineLevel="0" collapsed="false">
      <c r="B6417" s="7" t="s">
        <v>16589</v>
      </c>
      <c r="C6417" s="5" t="s">
        <v>6</v>
      </c>
      <c r="D6417" s="1" t="n">
        <v>10</v>
      </c>
      <c r="E6417" s="1" t="s">
        <v>7</v>
      </c>
    </row>
    <row r="6418" customFormat="false" ht="14.1" hidden="false" customHeight="false" outlineLevel="0" collapsed="false">
      <c r="B6418" s="7" t="s">
        <v>16590</v>
      </c>
      <c r="C6418" s="5" t="s">
        <v>6</v>
      </c>
      <c r="D6418" s="1" t="n">
        <v>10</v>
      </c>
      <c r="E6418" s="1" t="s">
        <v>7</v>
      </c>
    </row>
    <row r="6419" customFormat="false" ht="14.1" hidden="false" customHeight="false" outlineLevel="0" collapsed="false">
      <c r="B6419" s="7" t="s">
        <v>16591</v>
      </c>
      <c r="C6419" s="5" t="s">
        <v>6</v>
      </c>
      <c r="D6419" s="1" t="n">
        <v>10</v>
      </c>
      <c r="E6419" s="1" t="s">
        <v>7</v>
      </c>
    </row>
    <row r="6420" customFormat="false" ht="14.1" hidden="false" customHeight="false" outlineLevel="0" collapsed="false">
      <c r="B6420" s="7" t="s">
        <v>16592</v>
      </c>
      <c r="C6420" s="5" t="s">
        <v>6</v>
      </c>
      <c r="D6420" s="1" t="n">
        <v>10</v>
      </c>
      <c r="E6420" s="1" t="s">
        <v>7</v>
      </c>
    </row>
    <row r="6421" customFormat="false" ht="14.1" hidden="false" customHeight="false" outlineLevel="0" collapsed="false">
      <c r="B6421" s="7" t="s">
        <v>16593</v>
      </c>
      <c r="C6421" s="5" t="s">
        <v>6</v>
      </c>
      <c r="D6421" s="1" t="n">
        <v>10</v>
      </c>
      <c r="E6421" s="1" t="s">
        <v>7</v>
      </c>
    </row>
    <row r="6422" customFormat="false" ht="14.1" hidden="false" customHeight="false" outlineLevel="0" collapsed="false">
      <c r="B6422" s="7" t="s">
        <v>16594</v>
      </c>
      <c r="C6422" s="5" t="s">
        <v>6</v>
      </c>
      <c r="D6422" s="1" t="n">
        <v>10</v>
      </c>
      <c r="E6422" s="1" t="s">
        <v>7</v>
      </c>
    </row>
    <row r="6423" customFormat="false" ht="14.1" hidden="false" customHeight="false" outlineLevel="0" collapsed="false">
      <c r="B6423" s="7" t="s">
        <v>16595</v>
      </c>
      <c r="C6423" s="5" t="s">
        <v>6</v>
      </c>
      <c r="D6423" s="1" t="n">
        <v>10</v>
      </c>
      <c r="E6423" s="1" t="s">
        <v>7</v>
      </c>
    </row>
    <row r="6424" customFormat="false" ht="14.1" hidden="false" customHeight="false" outlineLevel="0" collapsed="false">
      <c r="B6424" s="7" t="s">
        <v>16596</v>
      </c>
      <c r="C6424" s="5" t="s">
        <v>6</v>
      </c>
      <c r="D6424" s="1" t="n">
        <v>10</v>
      </c>
      <c r="E6424" s="1" t="s">
        <v>7</v>
      </c>
    </row>
    <row r="6425" customFormat="false" ht="14.1" hidden="false" customHeight="false" outlineLevel="0" collapsed="false">
      <c r="B6425" s="7" t="s">
        <v>16597</v>
      </c>
      <c r="C6425" s="5" t="s">
        <v>6</v>
      </c>
      <c r="D6425" s="1" t="n">
        <v>10</v>
      </c>
      <c r="E6425" s="1" t="s">
        <v>7</v>
      </c>
    </row>
    <row r="6426" customFormat="false" ht="14.1" hidden="false" customHeight="false" outlineLevel="0" collapsed="false">
      <c r="B6426" s="7" t="s">
        <v>16598</v>
      </c>
      <c r="C6426" s="5" t="s">
        <v>6</v>
      </c>
      <c r="D6426" s="1" t="n">
        <v>10</v>
      </c>
      <c r="E6426" s="1" t="s">
        <v>7</v>
      </c>
    </row>
    <row r="6427" customFormat="false" ht="14.1" hidden="false" customHeight="false" outlineLevel="0" collapsed="false">
      <c r="B6427" s="7" t="s">
        <v>16599</v>
      </c>
      <c r="C6427" s="5" t="s">
        <v>6</v>
      </c>
      <c r="D6427" s="1" t="n">
        <v>10</v>
      </c>
      <c r="E6427" s="1" t="s">
        <v>7</v>
      </c>
    </row>
    <row r="6428" customFormat="false" ht="14.1" hidden="false" customHeight="false" outlineLevel="0" collapsed="false">
      <c r="B6428" s="7" t="s">
        <v>16600</v>
      </c>
      <c r="C6428" s="5" t="s">
        <v>6</v>
      </c>
      <c r="D6428" s="1" t="n">
        <v>10</v>
      </c>
      <c r="E6428" s="1" t="s">
        <v>7</v>
      </c>
    </row>
    <row r="6429" customFormat="false" ht="14.1" hidden="false" customHeight="false" outlineLevel="0" collapsed="false">
      <c r="B6429" s="7" t="s">
        <v>16601</v>
      </c>
      <c r="C6429" s="5" t="s">
        <v>6</v>
      </c>
      <c r="D6429" s="1" t="n">
        <v>10</v>
      </c>
      <c r="E6429" s="1" t="s">
        <v>7</v>
      </c>
    </row>
    <row r="6430" customFormat="false" ht="14.1" hidden="false" customHeight="false" outlineLevel="0" collapsed="false">
      <c r="B6430" s="7" t="s">
        <v>16602</v>
      </c>
      <c r="C6430" s="5" t="s">
        <v>6</v>
      </c>
      <c r="D6430" s="1" t="n">
        <v>10</v>
      </c>
      <c r="E6430" s="1" t="s">
        <v>7</v>
      </c>
    </row>
    <row r="6431" customFormat="false" ht="14.1" hidden="false" customHeight="false" outlineLevel="0" collapsed="false">
      <c r="B6431" s="7" t="s">
        <v>16603</v>
      </c>
      <c r="C6431" s="5" t="s">
        <v>6</v>
      </c>
      <c r="D6431" s="1" t="n">
        <v>10</v>
      </c>
      <c r="E6431" s="1" t="s">
        <v>7</v>
      </c>
    </row>
    <row r="6432" customFormat="false" ht="14.1" hidden="false" customHeight="false" outlineLevel="0" collapsed="false">
      <c r="B6432" s="7" t="s">
        <v>16604</v>
      </c>
      <c r="C6432" s="5" t="s">
        <v>6</v>
      </c>
      <c r="D6432" s="1" t="n">
        <v>10</v>
      </c>
      <c r="E6432" s="1" t="s">
        <v>7</v>
      </c>
    </row>
    <row r="6433" customFormat="false" ht="14.1" hidden="false" customHeight="false" outlineLevel="0" collapsed="false">
      <c r="B6433" s="7" t="s">
        <v>16605</v>
      </c>
      <c r="C6433" s="5" t="s">
        <v>6</v>
      </c>
      <c r="D6433" s="1" t="n">
        <v>10</v>
      </c>
      <c r="E6433" s="1" t="s">
        <v>7</v>
      </c>
    </row>
    <row r="6434" customFormat="false" ht="14.1" hidden="false" customHeight="false" outlineLevel="0" collapsed="false">
      <c r="B6434" s="7" t="s">
        <v>16606</v>
      </c>
      <c r="C6434" s="5" t="s">
        <v>6</v>
      </c>
      <c r="D6434" s="1" t="n">
        <v>10</v>
      </c>
      <c r="E6434" s="1" t="s">
        <v>7</v>
      </c>
    </row>
    <row r="6435" customFormat="false" ht="14.1" hidden="false" customHeight="false" outlineLevel="0" collapsed="false">
      <c r="B6435" s="7" t="s">
        <v>16607</v>
      </c>
      <c r="C6435" s="5" t="s">
        <v>6</v>
      </c>
      <c r="D6435" s="1" t="n">
        <v>10</v>
      </c>
      <c r="E6435" s="1" t="s">
        <v>7</v>
      </c>
    </row>
    <row r="6436" customFormat="false" ht="14.1" hidden="false" customHeight="false" outlineLevel="0" collapsed="false">
      <c r="B6436" s="7" t="s">
        <v>16608</v>
      </c>
      <c r="C6436" s="5" t="s">
        <v>6</v>
      </c>
      <c r="D6436" s="1" t="n">
        <v>10</v>
      </c>
      <c r="E6436" s="1" t="s">
        <v>7</v>
      </c>
    </row>
    <row r="6437" customFormat="false" ht="14.1" hidden="false" customHeight="false" outlineLevel="0" collapsed="false">
      <c r="B6437" s="7" t="s">
        <v>16609</v>
      </c>
      <c r="C6437" s="5" t="s">
        <v>6</v>
      </c>
      <c r="D6437" s="1" t="n">
        <v>10</v>
      </c>
      <c r="E6437" s="1" t="s">
        <v>7</v>
      </c>
    </row>
    <row r="6438" customFormat="false" ht="14.1" hidden="false" customHeight="false" outlineLevel="0" collapsed="false">
      <c r="B6438" s="7" t="s">
        <v>16610</v>
      </c>
      <c r="C6438" s="5" t="s">
        <v>6</v>
      </c>
      <c r="D6438" s="1" t="n">
        <v>10</v>
      </c>
      <c r="E6438" s="1" t="s">
        <v>7</v>
      </c>
    </row>
    <row r="6439" customFormat="false" ht="14.1" hidden="false" customHeight="false" outlineLevel="0" collapsed="false">
      <c r="B6439" s="7" t="s">
        <v>16611</v>
      </c>
      <c r="C6439" s="5" t="s">
        <v>6</v>
      </c>
      <c r="D6439" s="1" t="n">
        <v>10</v>
      </c>
      <c r="E6439" s="1" t="s">
        <v>7</v>
      </c>
    </row>
    <row r="6440" customFormat="false" ht="14.1" hidden="false" customHeight="false" outlineLevel="0" collapsed="false">
      <c r="B6440" s="7" t="s">
        <v>16612</v>
      </c>
      <c r="C6440" s="5" t="s">
        <v>6</v>
      </c>
      <c r="D6440" s="1" t="n">
        <v>10</v>
      </c>
      <c r="E6440" s="1" t="s">
        <v>7</v>
      </c>
    </row>
    <row r="6441" customFormat="false" ht="14.1" hidden="false" customHeight="false" outlineLevel="0" collapsed="false">
      <c r="B6441" s="7" t="s">
        <v>16613</v>
      </c>
      <c r="C6441" s="5" t="s">
        <v>6</v>
      </c>
      <c r="D6441" s="1" t="n">
        <v>10</v>
      </c>
      <c r="E6441" s="1" t="s">
        <v>7</v>
      </c>
    </row>
    <row r="6442" customFormat="false" ht="14.1" hidden="false" customHeight="false" outlineLevel="0" collapsed="false">
      <c r="B6442" s="7" t="s">
        <v>16614</v>
      </c>
      <c r="C6442" s="5" t="s">
        <v>6</v>
      </c>
      <c r="D6442" s="1" t="n">
        <v>10</v>
      </c>
      <c r="E6442" s="1" t="s">
        <v>7</v>
      </c>
    </row>
    <row r="6443" customFormat="false" ht="14.1" hidden="false" customHeight="false" outlineLevel="0" collapsed="false">
      <c r="B6443" s="7" t="s">
        <v>16615</v>
      </c>
      <c r="C6443" s="5" t="s">
        <v>6</v>
      </c>
      <c r="D6443" s="1" t="n">
        <v>10</v>
      </c>
      <c r="E6443" s="1" t="s">
        <v>7</v>
      </c>
    </row>
    <row r="6444" customFormat="false" ht="14.1" hidden="false" customHeight="false" outlineLevel="0" collapsed="false">
      <c r="B6444" s="7" t="s">
        <v>16616</v>
      </c>
      <c r="C6444" s="5" t="s">
        <v>6</v>
      </c>
      <c r="D6444" s="1" t="n">
        <v>10</v>
      </c>
      <c r="E6444" s="1" t="s">
        <v>7</v>
      </c>
    </row>
    <row r="6445" customFormat="false" ht="14.1" hidden="false" customHeight="false" outlineLevel="0" collapsed="false">
      <c r="B6445" s="7" t="s">
        <v>16617</v>
      </c>
      <c r="C6445" s="5" t="s">
        <v>6</v>
      </c>
      <c r="D6445" s="1" t="n">
        <v>10</v>
      </c>
      <c r="E6445" s="1" t="s">
        <v>7</v>
      </c>
    </row>
    <row r="6446" customFormat="false" ht="14.1" hidden="false" customHeight="false" outlineLevel="0" collapsed="false">
      <c r="B6446" s="7" t="s">
        <v>16618</v>
      </c>
      <c r="C6446" s="5" t="s">
        <v>6</v>
      </c>
      <c r="D6446" s="1" t="n">
        <v>10</v>
      </c>
      <c r="E6446" s="1" t="s">
        <v>7</v>
      </c>
    </row>
    <row r="6447" customFormat="false" ht="14.1" hidden="false" customHeight="false" outlineLevel="0" collapsed="false">
      <c r="B6447" s="7" t="s">
        <v>16619</v>
      </c>
      <c r="C6447" s="5" t="s">
        <v>6</v>
      </c>
      <c r="D6447" s="1" t="n">
        <v>10</v>
      </c>
      <c r="E6447" s="1" t="s">
        <v>7</v>
      </c>
    </row>
    <row r="6448" customFormat="false" ht="14.1" hidden="false" customHeight="false" outlineLevel="0" collapsed="false">
      <c r="B6448" s="7" t="s">
        <v>16620</v>
      </c>
      <c r="C6448" s="5" t="s">
        <v>6</v>
      </c>
      <c r="D6448" s="1" t="n">
        <v>10</v>
      </c>
      <c r="E6448" s="1" t="s">
        <v>7</v>
      </c>
    </row>
    <row r="6449" customFormat="false" ht="14.1" hidden="false" customHeight="false" outlineLevel="0" collapsed="false">
      <c r="B6449" s="7" t="s">
        <v>16621</v>
      </c>
      <c r="C6449" s="5" t="s">
        <v>6</v>
      </c>
      <c r="D6449" s="1" t="n">
        <v>10</v>
      </c>
      <c r="E6449" s="1" t="s">
        <v>7</v>
      </c>
    </row>
    <row r="6450" customFormat="false" ht="14.1" hidden="false" customHeight="false" outlineLevel="0" collapsed="false">
      <c r="B6450" s="7" t="s">
        <v>16622</v>
      </c>
      <c r="C6450" s="5" t="s">
        <v>6</v>
      </c>
      <c r="D6450" s="1" t="n">
        <v>10</v>
      </c>
      <c r="E6450" s="1" t="s">
        <v>7</v>
      </c>
    </row>
    <row r="6451" customFormat="false" ht="14.1" hidden="false" customHeight="false" outlineLevel="0" collapsed="false">
      <c r="B6451" s="7" t="s">
        <v>16623</v>
      </c>
      <c r="C6451" s="5" t="s">
        <v>6</v>
      </c>
      <c r="D6451" s="1" t="n">
        <v>10</v>
      </c>
      <c r="E6451" s="1" t="s">
        <v>7</v>
      </c>
    </row>
    <row r="6452" customFormat="false" ht="14.1" hidden="false" customHeight="false" outlineLevel="0" collapsed="false">
      <c r="B6452" s="7" t="s">
        <v>16624</v>
      </c>
      <c r="C6452" s="5" t="s">
        <v>6</v>
      </c>
      <c r="D6452" s="1" t="n">
        <v>10</v>
      </c>
      <c r="E6452" s="1" t="s">
        <v>7</v>
      </c>
    </row>
    <row r="6453" customFormat="false" ht="14.1" hidden="false" customHeight="false" outlineLevel="0" collapsed="false">
      <c r="B6453" s="7" t="s">
        <v>16625</v>
      </c>
      <c r="C6453" s="5" t="s">
        <v>6</v>
      </c>
      <c r="D6453" s="1" t="n">
        <v>10</v>
      </c>
      <c r="E6453" s="1" t="s">
        <v>7</v>
      </c>
    </row>
    <row r="6454" customFormat="false" ht="14.1" hidden="false" customHeight="false" outlineLevel="0" collapsed="false">
      <c r="B6454" s="7" t="s">
        <v>16626</v>
      </c>
      <c r="C6454" s="5" t="s">
        <v>6</v>
      </c>
      <c r="D6454" s="1" t="n">
        <v>10</v>
      </c>
      <c r="E6454" s="1" t="s">
        <v>7</v>
      </c>
    </row>
    <row r="6455" customFormat="false" ht="14.1" hidden="false" customHeight="false" outlineLevel="0" collapsed="false">
      <c r="B6455" s="7" t="s">
        <v>16627</v>
      </c>
      <c r="C6455" s="5" t="s">
        <v>6</v>
      </c>
      <c r="D6455" s="1" t="n">
        <v>10</v>
      </c>
      <c r="E6455" s="1" t="s">
        <v>7</v>
      </c>
    </row>
    <row r="6456" customFormat="false" ht="14.1" hidden="false" customHeight="false" outlineLevel="0" collapsed="false">
      <c r="B6456" s="7" t="s">
        <v>16628</v>
      </c>
      <c r="C6456" s="5" t="s">
        <v>6</v>
      </c>
      <c r="D6456" s="1" t="n">
        <v>10</v>
      </c>
      <c r="E6456" s="1" t="s">
        <v>7</v>
      </c>
    </row>
    <row r="6457" customFormat="false" ht="14.1" hidden="false" customHeight="false" outlineLevel="0" collapsed="false">
      <c r="B6457" s="7" t="s">
        <v>16629</v>
      </c>
      <c r="C6457" s="5" t="s">
        <v>6</v>
      </c>
      <c r="D6457" s="1" t="n">
        <v>10</v>
      </c>
      <c r="E6457" s="1" t="s">
        <v>7</v>
      </c>
    </row>
    <row r="6458" customFormat="false" ht="14.1" hidden="false" customHeight="false" outlineLevel="0" collapsed="false">
      <c r="B6458" s="7" t="s">
        <v>16630</v>
      </c>
      <c r="C6458" s="5" t="s">
        <v>6</v>
      </c>
      <c r="D6458" s="1" t="n">
        <v>10</v>
      </c>
      <c r="E6458" s="1" t="s">
        <v>7</v>
      </c>
    </row>
    <row r="6459" customFormat="false" ht="14.1" hidden="false" customHeight="false" outlineLevel="0" collapsed="false">
      <c r="B6459" s="7" t="s">
        <v>16631</v>
      </c>
      <c r="C6459" s="5" t="s">
        <v>6</v>
      </c>
      <c r="D6459" s="1" t="n">
        <v>10</v>
      </c>
      <c r="E6459" s="1" t="s">
        <v>7</v>
      </c>
    </row>
    <row r="6460" customFormat="false" ht="14.1" hidden="false" customHeight="false" outlineLevel="0" collapsed="false">
      <c r="B6460" s="7" t="s">
        <v>16632</v>
      </c>
      <c r="C6460" s="5" t="s">
        <v>6</v>
      </c>
      <c r="D6460" s="1" t="n">
        <v>10</v>
      </c>
      <c r="E6460" s="1" t="s">
        <v>7</v>
      </c>
    </row>
    <row r="6461" customFormat="false" ht="14.1" hidden="false" customHeight="false" outlineLevel="0" collapsed="false">
      <c r="B6461" s="7" t="s">
        <v>16633</v>
      </c>
      <c r="C6461" s="5" t="s">
        <v>6</v>
      </c>
      <c r="D6461" s="1" t="n">
        <v>10</v>
      </c>
      <c r="E6461" s="1" t="s">
        <v>7</v>
      </c>
    </row>
    <row r="6462" customFormat="false" ht="14.1" hidden="false" customHeight="false" outlineLevel="0" collapsed="false">
      <c r="B6462" s="7" t="s">
        <v>16634</v>
      </c>
      <c r="C6462" s="5" t="s">
        <v>6</v>
      </c>
      <c r="D6462" s="1" t="n">
        <v>10</v>
      </c>
      <c r="E6462" s="1" t="s">
        <v>7</v>
      </c>
    </row>
    <row r="6463" customFormat="false" ht="14.1" hidden="false" customHeight="false" outlineLevel="0" collapsed="false">
      <c r="B6463" s="7" t="s">
        <v>16635</v>
      </c>
      <c r="C6463" s="5" t="s">
        <v>6</v>
      </c>
      <c r="D6463" s="1" t="n">
        <v>10</v>
      </c>
      <c r="E6463" s="1" t="s">
        <v>7</v>
      </c>
    </row>
    <row r="6464" customFormat="false" ht="14.1" hidden="false" customHeight="false" outlineLevel="0" collapsed="false">
      <c r="B6464" s="7" t="s">
        <v>16636</v>
      </c>
      <c r="C6464" s="5" t="s">
        <v>6</v>
      </c>
      <c r="D6464" s="1" t="n">
        <v>10</v>
      </c>
      <c r="E6464" s="1" t="s">
        <v>7</v>
      </c>
    </row>
    <row r="6465" customFormat="false" ht="14.1" hidden="false" customHeight="false" outlineLevel="0" collapsed="false">
      <c r="B6465" s="7" t="s">
        <v>16637</v>
      </c>
      <c r="C6465" s="5" t="s">
        <v>6</v>
      </c>
      <c r="D6465" s="1" t="n">
        <v>10</v>
      </c>
      <c r="E6465" s="1" t="s">
        <v>7</v>
      </c>
    </row>
    <row r="6466" customFormat="false" ht="14.1" hidden="false" customHeight="false" outlineLevel="0" collapsed="false">
      <c r="B6466" s="7" t="s">
        <v>16638</v>
      </c>
      <c r="C6466" s="5" t="s">
        <v>6</v>
      </c>
      <c r="D6466" s="1" t="n">
        <v>10</v>
      </c>
      <c r="E6466" s="1" t="s">
        <v>7</v>
      </c>
    </row>
    <row r="6467" customFormat="false" ht="14.1" hidden="false" customHeight="false" outlineLevel="0" collapsed="false">
      <c r="B6467" s="7" t="s">
        <v>16639</v>
      </c>
      <c r="C6467" s="5" t="s">
        <v>6</v>
      </c>
      <c r="D6467" s="1" t="n">
        <v>10</v>
      </c>
      <c r="E6467" s="1" t="s">
        <v>7</v>
      </c>
    </row>
    <row r="6468" customFormat="false" ht="14.1" hidden="false" customHeight="false" outlineLevel="0" collapsed="false">
      <c r="B6468" s="7" t="s">
        <v>16640</v>
      </c>
      <c r="C6468" s="5" t="s">
        <v>6</v>
      </c>
      <c r="D6468" s="1" t="n">
        <v>10</v>
      </c>
      <c r="E6468" s="1" t="s">
        <v>7</v>
      </c>
    </row>
    <row r="6469" customFormat="false" ht="14.1" hidden="false" customHeight="false" outlineLevel="0" collapsed="false">
      <c r="B6469" s="7" t="s">
        <v>16641</v>
      </c>
      <c r="C6469" s="5" t="s">
        <v>6</v>
      </c>
      <c r="D6469" s="1" t="n">
        <v>10</v>
      </c>
      <c r="E6469" s="1" t="s">
        <v>7</v>
      </c>
    </row>
    <row r="6470" customFormat="false" ht="14.1" hidden="false" customHeight="false" outlineLevel="0" collapsed="false">
      <c r="B6470" s="7" t="s">
        <v>16642</v>
      </c>
      <c r="C6470" s="5" t="s">
        <v>6</v>
      </c>
      <c r="D6470" s="1" t="n">
        <v>10</v>
      </c>
      <c r="E6470" s="1" t="s">
        <v>7</v>
      </c>
    </row>
    <row r="6471" customFormat="false" ht="14.1" hidden="false" customHeight="false" outlineLevel="0" collapsed="false">
      <c r="B6471" s="7" t="s">
        <v>16643</v>
      </c>
      <c r="C6471" s="5" t="s">
        <v>6</v>
      </c>
      <c r="D6471" s="1" t="n">
        <v>10</v>
      </c>
      <c r="E6471" s="1" t="s">
        <v>7</v>
      </c>
    </row>
    <row r="6472" customFormat="false" ht="14.1" hidden="false" customHeight="false" outlineLevel="0" collapsed="false">
      <c r="B6472" s="7" t="s">
        <v>16644</v>
      </c>
      <c r="C6472" s="5" t="s">
        <v>6</v>
      </c>
      <c r="D6472" s="1" t="n">
        <v>10</v>
      </c>
      <c r="E6472" s="1" t="s">
        <v>7</v>
      </c>
    </row>
    <row r="6473" customFormat="false" ht="14.1" hidden="false" customHeight="false" outlineLevel="0" collapsed="false">
      <c r="B6473" s="7" t="s">
        <v>16645</v>
      </c>
      <c r="C6473" s="5" t="s">
        <v>6</v>
      </c>
      <c r="D6473" s="1" t="n">
        <v>10</v>
      </c>
      <c r="E6473" s="1" t="s">
        <v>7</v>
      </c>
    </row>
    <row r="6474" customFormat="false" ht="14.1" hidden="false" customHeight="false" outlineLevel="0" collapsed="false">
      <c r="B6474" s="7" t="s">
        <v>16646</v>
      </c>
      <c r="C6474" s="5" t="s">
        <v>6</v>
      </c>
      <c r="D6474" s="1" t="n">
        <v>10</v>
      </c>
      <c r="E6474" s="1" t="s">
        <v>7</v>
      </c>
    </row>
    <row r="6475" customFormat="false" ht="14.1" hidden="false" customHeight="false" outlineLevel="0" collapsed="false">
      <c r="B6475" s="7" t="s">
        <v>16647</v>
      </c>
      <c r="C6475" s="5" t="s">
        <v>6</v>
      </c>
      <c r="D6475" s="1" t="n">
        <v>10</v>
      </c>
      <c r="E6475" s="1" t="s">
        <v>7</v>
      </c>
    </row>
    <row r="6476" customFormat="false" ht="14.1" hidden="false" customHeight="false" outlineLevel="0" collapsed="false">
      <c r="B6476" s="7" t="s">
        <v>16648</v>
      </c>
      <c r="C6476" s="5" t="s">
        <v>6</v>
      </c>
      <c r="D6476" s="1" t="n">
        <v>10</v>
      </c>
      <c r="E6476" s="1" t="s">
        <v>7</v>
      </c>
    </row>
    <row r="6477" customFormat="false" ht="14.1" hidden="false" customHeight="false" outlineLevel="0" collapsed="false">
      <c r="B6477" s="7" t="s">
        <v>16649</v>
      </c>
      <c r="C6477" s="5" t="s">
        <v>6</v>
      </c>
      <c r="D6477" s="1" t="n">
        <v>10</v>
      </c>
      <c r="E6477" s="1" t="s">
        <v>7</v>
      </c>
    </row>
    <row r="6478" customFormat="false" ht="14.1" hidden="false" customHeight="false" outlineLevel="0" collapsed="false">
      <c r="B6478" s="7" t="s">
        <v>16650</v>
      </c>
      <c r="C6478" s="5" t="s">
        <v>6</v>
      </c>
      <c r="D6478" s="1" t="n">
        <v>10</v>
      </c>
      <c r="E6478" s="1" t="s">
        <v>7</v>
      </c>
    </row>
    <row r="6479" customFormat="false" ht="14.1" hidden="false" customHeight="false" outlineLevel="0" collapsed="false">
      <c r="B6479" s="7" t="s">
        <v>16651</v>
      </c>
      <c r="C6479" s="5" t="s">
        <v>6</v>
      </c>
      <c r="D6479" s="1" t="n">
        <v>10</v>
      </c>
      <c r="E6479" s="1" t="s">
        <v>7</v>
      </c>
    </row>
    <row r="6480" customFormat="false" ht="14.1" hidden="false" customHeight="false" outlineLevel="0" collapsed="false">
      <c r="B6480" s="7" t="s">
        <v>16652</v>
      </c>
      <c r="C6480" s="5" t="s">
        <v>6</v>
      </c>
      <c r="D6480" s="1" t="n">
        <v>10</v>
      </c>
      <c r="E6480" s="1" t="s">
        <v>7</v>
      </c>
    </row>
    <row r="6481" customFormat="false" ht="14.1" hidden="false" customHeight="false" outlineLevel="0" collapsed="false">
      <c r="B6481" s="7" t="s">
        <v>16653</v>
      </c>
      <c r="C6481" s="5" t="s">
        <v>6</v>
      </c>
      <c r="D6481" s="1" t="n">
        <v>10</v>
      </c>
      <c r="E6481" s="1" t="s">
        <v>7</v>
      </c>
    </row>
    <row r="6482" customFormat="false" ht="14.1" hidden="false" customHeight="false" outlineLevel="0" collapsed="false">
      <c r="B6482" s="7" t="s">
        <v>16654</v>
      </c>
      <c r="C6482" s="5" t="s">
        <v>6</v>
      </c>
      <c r="D6482" s="1" t="n">
        <v>10</v>
      </c>
      <c r="E6482" s="1" t="s">
        <v>7</v>
      </c>
    </row>
    <row r="6483" customFormat="false" ht="14.1" hidden="false" customHeight="false" outlineLevel="0" collapsed="false">
      <c r="B6483" s="7" t="s">
        <v>16655</v>
      </c>
      <c r="C6483" s="5" t="s">
        <v>6</v>
      </c>
      <c r="D6483" s="1" t="n">
        <v>10</v>
      </c>
      <c r="E6483" s="1" t="s">
        <v>7</v>
      </c>
    </row>
    <row r="6484" customFormat="false" ht="14.1" hidden="false" customHeight="false" outlineLevel="0" collapsed="false">
      <c r="B6484" s="7" t="s">
        <v>16656</v>
      </c>
      <c r="C6484" s="5" t="s">
        <v>6</v>
      </c>
      <c r="D6484" s="1" t="n">
        <v>10</v>
      </c>
      <c r="E6484" s="1" t="s">
        <v>7</v>
      </c>
    </row>
    <row r="6485" customFormat="false" ht="14.1" hidden="false" customHeight="false" outlineLevel="0" collapsed="false">
      <c r="B6485" s="7" t="s">
        <v>16657</v>
      </c>
      <c r="C6485" s="5" t="s">
        <v>6</v>
      </c>
      <c r="D6485" s="1" t="n">
        <v>10</v>
      </c>
      <c r="E6485" s="1" t="s">
        <v>7</v>
      </c>
    </row>
    <row r="6486" customFormat="false" ht="14.1" hidden="false" customHeight="false" outlineLevel="0" collapsed="false">
      <c r="B6486" s="7" t="s">
        <v>16658</v>
      </c>
      <c r="C6486" s="5" t="s">
        <v>6</v>
      </c>
      <c r="D6486" s="1" t="n">
        <v>10</v>
      </c>
      <c r="E6486" s="1" t="s">
        <v>7</v>
      </c>
    </row>
    <row r="6487" customFormat="false" ht="14.1" hidden="false" customHeight="false" outlineLevel="0" collapsed="false">
      <c r="B6487" s="7" t="s">
        <v>16659</v>
      </c>
      <c r="C6487" s="5" t="s">
        <v>6</v>
      </c>
      <c r="D6487" s="1" t="n">
        <v>10</v>
      </c>
      <c r="E6487" s="1" t="s">
        <v>7</v>
      </c>
    </row>
    <row r="6488" customFormat="false" ht="14.1" hidden="false" customHeight="false" outlineLevel="0" collapsed="false">
      <c r="B6488" s="7" t="s">
        <v>16660</v>
      </c>
      <c r="C6488" s="5" t="s">
        <v>6</v>
      </c>
      <c r="D6488" s="1" t="n">
        <v>10</v>
      </c>
      <c r="E6488" s="1" t="s">
        <v>7</v>
      </c>
    </row>
    <row r="6489" customFormat="false" ht="14.1" hidden="false" customHeight="false" outlineLevel="0" collapsed="false">
      <c r="B6489" s="7" t="s">
        <v>16661</v>
      </c>
      <c r="C6489" s="5" t="s">
        <v>6</v>
      </c>
      <c r="D6489" s="1" t="n">
        <v>10</v>
      </c>
      <c r="E6489" s="1" t="s">
        <v>7</v>
      </c>
    </row>
    <row r="6490" customFormat="false" ht="14.1" hidden="false" customHeight="false" outlineLevel="0" collapsed="false">
      <c r="B6490" s="7" t="s">
        <v>16662</v>
      </c>
      <c r="C6490" s="5" t="s">
        <v>6</v>
      </c>
      <c r="D6490" s="1" t="n">
        <v>10</v>
      </c>
      <c r="E6490" s="1" t="s">
        <v>7</v>
      </c>
    </row>
    <row r="6491" customFormat="false" ht="14.1" hidden="false" customHeight="false" outlineLevel="0" collapsed="false">
      <c r="B6491" s="7" t="s">
        <v>16663</v>
      </c>
      <c r="C6491" s="5" t="s">
        <v>6</v>
      </c>
      <c r="D6491" s="1" t="n">
        <v>10</v>
      </c>
      <c r="E6491" s="1" t="s">
        <v>7</v>
      </c>
    </row>
    <row r="6492" customFormat="false" ht="14.1" hidden="false" customHeight="false" outlineLevel="0" collapsed="false">
      <c r="B6492" s="7" t="s">
        <v>16664</v>
      </c>
      <c r="C6492" s="5" t="s">
        <v>6</v>
      </c>
      <c r="D6492" s="1" t="n">
        <v>10</v>
      </c>
      <c r="E6492" s="1" t="s">
        <v>7</v>
      </c>
    </row>
    <row r="6493" customFormat="false" ht="14.1" hidden="false" customHeight="false" outlineLevel="0" collapsed="false">
      <c r="B6493" s="7" t="s">
        <v>16665</v>
      </c>
      <c r="C6493" s="5" t="s">
        <v>6</v>
      </c>
      <c r="D6493" s="1" t="n">
        <v>10</v>
      </c>
      <c r="E6493" s="1" t="s">
        <v>7</v>
      </c>
    </row>
    <row r="6494" customFormat="false" ht="14.1" hidden="false" customHeight="false" outlineLevel="0" collapsed="false">
      <c r="B6494" s="7" t="s">
        <v>16666</v>
      </c>
      <c r="C6494" s="5" t="s">
        <v>6</v>
      </c>
      <c r="D6494" s="1" t="n">
        <v>10</v>
      </c>
      <c r="E6494" s="1" t="s">
        <v>7</v>
      </c>
    </row>
    <row r="6495" customFormat="false" ht="14.1" hidden="false" customHeight="false" outlineLevel="0" collapsed="false">
      <c r="B6495" s="7" t="s">
        <v>16667</v>
      </c>
      <c r="C6495" s="5" t="s">
        <v>6</v>
      </c>
      <c r="D6495" s="1" t="n">
        <v>10</v>
      </c>
      <c r="E6495" s="1" t="s">
        <v>7</v>
      </c>
    </row>
    <row r="6496" customFormat="false" ht="14.1" hidden="false" customHeight="false" outlineLevel="0" collapsed="false">
      <c r="B6496" s="7" t="s">
        <v>16668</v>
      </c>
      <c r="C6496" s="5" t="s">
        <v>6</v>
      </c>
      <c r="D6496" s="1" t="n">
        <v>10</v>
      </c>
      <c r="E6496" s="1" t="s">
        <v>7</v>
      </c>
    </row>
    <row r="6497" customFormat="false" ht="14.1" hidden="false" customHeight="false" outlineLevel="0" collapsed="false">
      <c r="B6497" s="7" t="s">
        <v>16669</v>
      </c>
      <c r="C6497" s="5" t="s">
        <v>6</v>
      </c>
      <c r="D6497" s="1" t="n">
        <v>10</v>
      </c>
      <c r="E6497" s="1" t="s">
        <v>7</v>
      </c>
    </row>
    <row r="6498" customFormat="false" ht="14.1" hidden="false" customHeight="false" outlineLevel="0" collapsed="false">
      <c r="B6498" s="7" t="s">
        <v>16670</v>
      </c>
      <c r="C6498" s="5" t="s">
        <v>6</v>
      </c>
      <c r="D6498" s="1" t="n">
        <v>10</v>
      </c>
      <c r="E6498" s="1" t="s">
        <v>7</v>
      </c>
    </row>
    <row r="6499" customFormat="false" ht="14.1" hidden="false" customHeight="false" outlineLevel="0" collapsed="false">
      <c r="B6499" s="7" t="s">
        <v>16671</v>
      </c>
      <c r="C6499" s="5" t="s">
        <v>6</v>
      </c>
      <c r="D6499" s="1" t="n">
        <v>10</v>
      </c>
      <c r="E6499" s="1" t="s">
        <v>7</v>
      </c>
    </row>
    <row r="6500" customFormat="false" ht="14.1" hidden="false" customHeight="false" outlineLevel="0" collapsed="false">
      <c r="B6500" s="7" t="s">
        <v>16672</v>
      </c>
      <c r="C6500" s="5" t="s">
        <v>6</v>
      </c>
      <c r="D6500" s="1" t="n">
        <v>10</v>
      </c>
      <c r="E6500" s="1" t="s">
        <v>7</v>
      </c>
    </row>
    <row r="6501" customFormat="false" ht="14.1" hidden="false" customHeight="false" outlineLevel="0" collapsed="false">
      <c r="B6501" s="7" t="s">
        <v>16673</v>
      </c>
      <c r="C6501" s="5" t="s">
        <v>6</v>
      </c>
      <c r="D6501" s="1" t="n">
        <v>10</v>
      </c>
      <c r="E6501" s="1" t="s">
        <v>7</v>
      </c>
    </row>
    <row r="6502" customFormat="false" ht="14.1" hidden="false" customHeight="false" outlineLevel="0" collapsed="false">
      <c r="B6502" s="7" t="s">
        <v>16674</v>
      </c>
      <c r="C6502" s="5" t="s">
        <v>6</v>
      </c>
      <c r="D6502" s="1" t="n">
        <v>10</v>
      </c>
      <c r="E6502" s="1" t="s">
        <v>7</v>
      </c>
    </row>
    <row r="6503" customFormat="false" ht="14.1" hidden="false" customHeight="false" outlineLevel="0" collapsed="false">
      <c r="B6503" s="7" t="s">
        <v>16675</v>
      </c>
      <c r="C6503" s="5" t="s">
        <v>6</v>
      </c>
      <c r="D6503" s="1" t="n">
        <v>10</v>
      </c>
      <c r="E6503" s="1" t="s">
        <v>7</v>
      </c>
    </row>
    <row r="6504" customFormat="false" ht="14.1" hidden="false" customHeight="false" outlineLevel="0" collapsed="false">
      <c r="B6504" s="7" t="s">
        <v>16676</v>
      </c>
      <c r="C6504" s="5" t="s">
        <v>6</v>
      </c>
      <c r="D6504" s="1" t="n">
        <v>10</v>
      </c>
      <c r="E6504" s="1" t="s">
        <v>7</v>
      </c>
    </row>
    <row r="6505" customFormat="false" ht="14.1" hidden="false" customHeight="false" outlineLevel="0" collapsed="false">
      <c r="B6505" s="7" t="s">
        <v>16677</v>
      </c>
      <c r="C6505" s="5" t="s">
        <v>6</v>
      </c>
      <c r="D6505" s="1" t="n">
        <v>10</v>
      </c>
      <c r="E6505" s="1" t="s">
        <v>7</v>
      </c>
    </row>
    <row r="6506" customFormat="false" ht="14.1" hidden="false" customHeight="false" outlineLevel="0" collapsed="false">
      <c r="B6506" s="7" t="s">
        <v>16678</v>
      </c>
      <c r="C6506" s="5" t="s">
        <v>6</v>
      </c>
      <c r="D6506" s="1" t="n">
        <v>10</v>
      </c>
      <c r="E6506" s="1" t="s">
        <v>7</v>
      </c>
    </row>
    <row r="6507" customFormat="false" ht="14.1" hidden="false" customHeight="false" outlineLevel="0" collapsed="false">
      <c r="B6507" s="7" t="s">
        <v>16679</v>
      </c>
      <c r="C6507" s="5" t="s">
        <v>6</v>
      </c>
      <c r="D6507" s="1" t="n">
        <v>10</v>
      </c>
      <c r="E6507" s="1" t="s">
        <v>7</v>
      </c>
    </row>
    <row r="6508" customFormat="false" ht="14.1" hidden="false" customHeight="false" outlineLevel="0" collapsed="false">
      <c r="B6508" s="7" t="s">
        <v>16680</v>
      </c>
      <c r="C6508" s="5" t="s">
        <v>6</v>
      </c>
      <c r="D6508" s="1" t="n">
        <v>10</v>
      </c>
      <c r="E6508" s="1" t="s">
        <v>7</v>
      </c>
    </row>
    <row r="6509" customFormat="false" ht="14.1" hidden="false" customHeight="false" outlineLevel="0" collapsed="false">
      <c r="B6509" s="7" t="s">
        <v>16681</v>
      </c>
      <c r="C6509" s="5" t="s">
        <v>6</v>
      </c>
      <c r="D6509" s="1" t="n">
        <v>10</v>
      </c>
      <c r="E6509" s="1" t="s">
        <v>7</v>
      </c>
    </row>
    <row r="6510" customFormat="false" ht="14.1" hidden="false" customHeight="false" outlineLevel="0" collapsed="false">
      <c r="B6510" s="7" t="s">
        <v>16682</v>
      </c>
      <c r="C6510" s="5" t="s">
        <v>6</v>
      </c>
      <c r="D6510" s="1" t="n">
        <v>10</v>
      </c>
      <c r="E6510" s="1" t="s">
        <v>7</v>
      </c>
    </row>
    <row r="6511" customFormat="false" ht="14.1" hidden="false" customHeight="false" outlineLevel="0" collapsed="false">
      <c r="B6511" s="7" t="s">
        <v>16683</v>
      </c>
      <c r="C6511" s="5" t="s">
        <v>6</v>
      </c>
      <c r="D6511" s="1" t="n">
        <v>10</v>
      </c>
      <c r="E6511" s="1" t="s">
        <v>7</v>
      </c>
    </row>
    <row r="6512" customFormat="false" ht="14.1" hidden="false" customHeight="false" outlineLevel="0" collapsed="false">
      <c r="B6512" s="7" t="s">
        <v>16684</v>
      </c>
      <c r="C6512" s="5" t="s">
        <v>6</v>
      </c>
      <c r="D6512" s="1" t="n">
        <v>10</v>
      </c>
      <c r="E6512" s="1" t="s">
        <v>7</v>
      </c>
    </row>
    <row r="6513" customFormat="false" ht="14.1" hidden="false" customHeight="false" outlineLevel="0" collapsed="false">
      <c r="B6513" s="7" t="s">
        <v>16685</v>
      </c>
      <c r="C6513" s="5" t="s">
        <v>6</v>
      </c>
      <c r="D6513" s="1" t="n">
        <v>10</v>
      </c>
      <c r="E6513" s="1" t="s">
        <v>7</v>
      </c>
    </row>
    <row r="6514" customFormat="false" ht="14.1" hidden="false" customHeight="false" outlineLevel="0" collapsed="false">
      <c r="B6514" s="7" t="s">
        <v>16686</v>
      </c>
      <c r="C6514" s="5" t="s">
        <v>6</v>
      </c>
      <c r="D6514" s="1" t="n">
        <v>10</v>
      </c>
      <c r="E6514" s="1" t="s">
        <v>7</v>
      </c>
    </row>
    <row r="6515" customFormat="false" ht="14.1" hidden="false" customHeight="false" outlineLevel="0" collapsed="false">
      <c r="B6515" s="7" t="s">
        <v>16687</v>
      </c>
      <c r="C6515" s="5" t="s">
        <v>6</v>
      </c>
      <c r="D6515" s="1" t="n">
        <v>10</v>
      </c>
      <c r="E6515" s="1" t="s">
        <v>7</v>
      </c>
    </row>
    <row r="6516" customFormat="false" ht="14.1" hidden="false" customHeight="false" outlineLevel="0" collapsed="false">
      <c r="B6516" s="7" t="s">
        <v>16688</v>
      </c>
      <c r="C6516" s="5" t="s">
        <v>6</v>
      </c>
      <c r="D6516" s="1" t="n">
        <v>10</v>
      </c>
      <c r="E6516" s="1" t="s">
        <v>7</v>
      </c>
    </row>
    <row r="6517" customFormat="false" ht="14.1" hidden="false" customHeight="false" outlineLevel="0" collapsed="false">
      <c r="B6517" s="7" t="s">
        <v>16689</v>
      </c>
      <c r="C6517" s="5" t="s">
        <v>6</v>
      </c>
      <c r="D6517" s="1" t="n">
        <v>10</v>
      </c>
      <c r="E6517" s="1" t="s">
        <v>7</v>
      </c>
    </row>
    <row r="6518" customFormat="false" ht="14.1" hidden="false" customHeight="false" outlineLevel="0" collapsed="false">
      <c r="B6518" s="7" t="s">
        <v>16690</v>
      </c>
      <c r="C6518" s="5" t="s">
        <v>6</v>
      </c>
      <c r="D6518" s="1" t="n">
        <v>10</v>
      </c>
      <c r="E6518" s="1" t="s">
        <v>7</v>
      </c>
    </row>
    <row r="6519" customFormat="false" ht="14.1" hidden="false" customHeight="false" outlineLevel="0" collapsed="false">
      <c r="B6519" s="7" t="s">
        <v>16691</v>
      </c>
      <c r="C6519" s="5" t="s">
        <v>6</v>
      </c>
      <c r="D6519" s="1" t="n">
        <v>10</v>
      </c>
      <c r="E6519" s="1" t="s">
        <v>7</v>
      </c>
    </row>
    <row r="6520" customFormat="false" ht="14.1" hidden="false" customHeight="false" outlineLevel="0" collapsed="false">
      <c r="B6520" s="7" t="s">
        <v>16692</v>
      </c>
      <c r="C6520" s="5" t="s">
        <v>6</v>
      </c>
      <c r="D6520" s="1" t="n">
        <v>10</v>
      </c>
      <c r="E6520" s="1" t="s">
        <v>7</v>
      </c>
    </row>
    <row r="6521" customFormat="false" ht="14.1" hidden="false" customHeight="false" outlineLevel="0" collapsed="false">
      <c r="B6521" s="7" t="s">
        <v>16693</v>
      </c>
      <c r="C6521" s="5" t="s">
        <v>6</v>
      </c>
      <c r="D6521" s="1" t="n">
        <v>10</v>
      </c>
      <c r="E6521" s="1" t="s">
        <v>7</v>
      </c>
    </row>
    <row r="6522" customFormat="false" ht="14.1" hidden="false" customHeight="false" outlineLevel="0" collapsed="false">
      <c r="B6522" s="7" t="s">
        <v>16694</v>
      </c>
      <c r="C6522" s="5" t="s">
        <v>6</v>
      </c>
      <c r="D6522" s="1" t="n">
        <v>10</v>
      </c>
      <c r="E6522" s="1" t="s">
        <v>7</v>
      </c>
    </row>
    <row r="6523" customFormat="false" ht="14.1" hidden="false" customHeight="false" outlineLevel="0" collapsed="false">
      <c r="B6523" s="7" t="s">
        <v>16695</v>
      </c>
      <c r="C6523" s="5" t="s">
        <v>6</v>
      </c>
      <c r="D6523" s="1" t="n">
        <v>10</v>
      </c>
      <c r="E6523" s="1" t="s">
        <v>7</v>
      </c>
    </row>
    <row r="6524" customFormat="false" ht="14.1" hidden="false" customHeight="false" outlineLevel="0" collapsed="false">
      <c r="B6524" s="7" t="s">
        <v>16696</v>
      </c>
      <c r="C6524" s="5" t="s">
        <v>6</v>
      </c>
      <c r="D6524" s="1" t="n">
        <v>10</v>
      </c>
      <c r="E6524" s="1" t="s">
        <v>7</v>
      </c>
    </row>
    <row r="6525" customFormat="false" ht="14.1" hidden="false" customHeight="false" outlineLevel="0" collapsed="false">
      <c r="B6525" s="7" t="s">
        <v>16697</v>
      </c>
      <c r="C6525" s="5" t="s">
        <v>6</v>
      </c>
      <c r="D6525" s="1" t="n">
        <v>10</v>
      </c>
      <c r="E6525" s="1" t="s">
        <v>7</v>
      </c>
    </row>
    <row r="6526" customFormat="false" ht="14.1" hidden="false" customHeight="false" outlineLevel="0" collapsed="false">
      <c r="B6526" s="7" t="s">
        <v>16698</v>
      </c>
      <c r="C6526" s="5" t="s">
        <v>6</v>
      </c>
      <c r="D6526" s="1" t="n">
        <v>10</v>
      </c>
      <c r="E6526" s="1" t="s">
        <v>7</v>
      </c>
    </row>
    <row r="6527" customFormat="false" ht="14.1" hidden="false" customHeight="false" outlineLevel="0" collapsed="false">
      <c r="B6527" s="7" t="s">
        <v>16699</v>
      </c>
      <c r="C6527" s="5" t="s">
        <v>6</v>
      </c>
      <c r="D6527" s="1" t="n">
        <v>10</v>
      </c>
      <c r="E6527" s="1" t="s">
        <v>7</v>
      </c>
    </row>
    <row r="6528" customFormat="false" ht="14.1" hidden="false" customHeight="false" outlineLevel="0" collapsed="false">
      <c r="B6528" s="7" t="s">
        <v>16700</v>
      </c>
      <c r="C6528" s="5" t="s">
        <v>6</v>
      </c>
      <c r="D6528" s="1" t="n">
        <v>10</v>
      </c>
      <c r="E6528" s="1" t="s">
        <v>7</v>
      </c>
    </row>
    <row r="6529" customFormat="false" ht="14.1" hidden="false" customHeight="false" outlineLevel="0" collapsed="false">
      <c r="B6529" s="7" t="s">
        <v>16701</v>
      </c>
      <c r="C6529" s="5" t="s">
        <v>6</v>
      </c>
      <c r="D6529" s="1" t="n">
        <v>10</v>
      </c>
      <c r="E6529" s="1" t="s">
        <v>7</v>
      </c>
    </row>
    <row r="6530" customFormat="false" ht="14.1" hidden="false" customHeight="false" outlineLevel="0" collapsed="false">
      <c r="B6530" s="7" t="s">
        <v>16702</v>
      </c>
      <c r="C6530" s="5" t="s">
        <v>6</v>
      </c>
      <c r="D6530" s="1" t="n">
        <v>10</v>
      </c>
      <c r="E6530" s="1" t="s">
        <v>7</v>
      </c>
    </row>
    <row r="6531" customFormat="false" ht="14.1" hidden="false" customHeight="false" outlineLevel="0" collapsed="false">
      <c r="B6531" s="7" t="s">
        <v>16703</v>
      </c>
      <c r="C6531" s="5" t="s">
        <v>6</v>
      </c>
      <c r="D6531" s="1" t="n">
        <v>10</v>
      </c>
      <c r="E6531" s="1" t="s">
        <v>7</v>
      </c>
    </row>
    <row r="6532" customFormat="false" ht="14.1" hidden="false" customHeight="false" outlineLevel="0" collapsed="false">
      <c r="B6532" s="7" t="s">
        <v>16704</v>
      </c>
      <c r="C6532" s="5" t="s">
        <v>6</v>
      </c>
      <c r="D6532" s="1" t="n">
        <v>10</v>
      </c>
      <c r="E6532" s="1" t="s">
        <v>7</v>
      </c>
    </row>
    <row r="6533" customFormat="false" ht="14.1" hidden="false" customHeight="false" outlineLevel="0" collapsed="false">
      <c r="B6533" s="7" t="s">
        <v>16705</v>
      </c>
      <c r="C6533" s="5" t="s">
        <v>6</v>
      </c>
      <c r="D6533" s="1" t="n">
        <v>10</v>
      </c>
      <c r="E6533" s="1" t="s">
        <v>7</v>
      </c>
    </row>
    <row r="6534" customFormat="false" ht="14.1" hidden="false" customHeight="false" outlineLevel="0" collapsed="false">
      <c r="B6534" s="7" t="s">
        <v>16706</v>
      </c>
      <c r="C6534" s="5" t="s">
        <v>6</v>
      </c>
      <c r="D6534" s="1" t="n">
        <v>10</v>
      </c>
      <c r="E6534" s="1" t="s">
        <v>7</v>
      </c>
    </row>
    <row r="6535" customFormat="false" ht="14.1" hidden="false" customHeight="false" outlineLevel="0" collapsed="false">
      <c r="B6535" s="7" t="s">
        <v>16707</v>
      </c>
      <c r="C6535" s="5" t="s">
        <v>6</v>
      </c>
      <c r="D6535" s="1" t="n">
        <v>10</v>
      </c>
      <c r="E6535" s="1" t="s">
        <v>7</v>
      </c>
    </row>
    <row r="6536" customFormat="false" ht="14.1" hidden="false" customHeight="false" outlineLevel="0" collapsed="false">
      <c r="B6536" s="7" t="s">
        <v>16708</v>
      </c>
      <c r="C6536" s="5" t="s">
        <v>6</v>
      </c>
      <c r="D6536" s="1" t="n">
        <v>10</v>
      </c>
      <c r="E6536" s="1" t="s">
        <v>7</v>
      </c>
    </row>
    <row r="6537" customFormat="false" ht="14.1" hidden="false" customHeight="false" outlineLevel="0" collapsed="false">
      <c r="B6537" s="7" t="s">
        <v>16709</v>
      </c>
      <c r="C6537" s="5" t="s">
        <v>6</v>
      </c>
      <c r="D6537" s="1" t="n">
        <v>10</v>
      </c>
      <c r="E6537" s="1" t="s">
        <v>7</v>
      </c>
    </row>
    <row r="6538" customFormat="false" ht="14.1" hidden="false" customHeight="false" outlineLevel="0" collapsed="false">
      <c r="B6538" s="7" t="s">
        <v>16710</v>
      </c>
      <c r="C6538" s="5" t="s">
        <v>6</v>
      </c>
      <c r="D6538" s="1" t="n">
        <v>10</v>
      </c>
      <c r="E6538" s="1" t="s">
        <v>7</v>
      </c>
    </row>
    <row r="6539" customFormat="false" ht="14.1" hidden="false" customHeight="false" outlineLevel="0" collapsed="false">
      <c r="B6539" s="7" t="s">
        <v>16711</v>
      </c>
      <c r="C6539" s="5" t="s">
        <v>6</v>
      </c>
      <c r="D6539" s="1" t="n">
        <v>10</v>
      </c>
      <c r="E6539" s="1" t="s">
        <v>7</v>
      </c>
    </row>
    <row r="6540" customFormat="false" ht="14.1" hidden="false" customHeight="false" outlineLevel="0" collapsed="false">
      <c r="B6540" s="7" t="s">
        <v>16712</v>
      </c>
      <c r="C6540" s="5" t="s">
        <v>6</v>
      </c>
      <c r="D6540" s="1" t="n">
        <v>10</v>
      </c>
      <c r="E6540" s="1" t="s">
        <v>7</v>
      </c>
    </row>
    <row r="6541" customFormat="false" ht="14.1" hidden="false" customHeight="false" outlineLevel="0" collapsed="false">
      <c r="B6541" s="7" t="s">
        <v>16713</v>
      </c>
      <c r="C6541" s="5" t="s">
        <v>6</v>
      </c>
      <c r="D6541" s="1" t="n">
        <v>10</v>
      </c>
      <c r="E6541" s="1" t="s">
        <v>7</v>
      </c>
    </row>
    <row r="6542" customFormat="false" ht="14.1" hidden="false" customHeight="false" outlineLevel="0" collapsed="false">
      <c r="B6542" s="7" t="s">
        <v>16714</v>
      </c>
      <c r="C6542" s="5" t="s">
        <v>6</v>
      </c>
      <c r="D6542" s="1" t="n">
        <v>10</v>
      </c>
      <c r="E6542" s="1" t="s">
        <v>7</v>
      </c>
    </row>
    <row r="6543" customFormat="false" ht="14.1" hidden="false" customHeight="false" outlineLevel="0" collapsed="false">
      <c r="B6543" s="7" t="s">
        <v>16715</v>
      </c>
      <c r="C6543" s="5" t="s">
        <v>6</v>
      </c>
      <c r="D6543" s="1" t="n">
        <v>10</v>
      </c>
      <c r="E6543" s="1" t="s">
        <v>7</v>
      </c>
    </row>
    <row r="6544" customFormat="false" ht="14.1" hidden="false" customHeight="false" outlineLevel="0" collapsed="false">
      <c r="B6544" s="7" t="s">
        <v>16716</v>
      </c>
      <c r="C6544" s="5" t="s">
        <v>6</v>
      </c>
      <c r="D6544" s="1" t="n">
        <v>10</v>
      </c>
      <c r="E6544" s="1" t="s">
        <v>7</v>
      </c>
    </row>
    <row r="6545" customFormat="false" ht="14.1" hidden="false" customHeight="false" outlineLevel="0" collapsed="false">
      <c r="B6545" s="7" t="s">
        <v>16717</v>
      </c>
      <c r="C6545" s="5" t="s">
        <v>6</v>
      </c>
      <c r="D6545" s="1" t="n">
        <v>10</v>
      </c>
      <c r="E6545" s="1" t="s">
        <v>7</v>
      </c>
    </row>
    <row r="6546" customFormat="false" ht="14.1" hidden="false" customHeight="false" outlineLevel="0" collapsed="false">
      <c r="B6546" s="7" t="s">
        <v>16718</v>
      </c>
      <c r="C6546" s="5" t="s">
        <v>6</v>
      </c>
      <c r="D6546" s="1" t="n">
        <v>10</v>
      </c>
      <c r="E6546" s="1" t="s">
        <v>7</v>
      </c>
    </row>
    <row r="6547" customFormat="false" ht="14.1" hidden="false" customHeight="false" outlineLevel="0" collapsed="false">
      <c r="B6547" s="7" t="s">
        <v>16719</v>
      </c>
      <c r="C6547" s="5" t="s">
        <v>6</v>
      </c>
      <c r="D6547" s="1" t="n">
        <v>10</v>
      </c>
      <c r="E6547" s="1" t="s">
        <v>7</v>
      </c>
    </row>
    <row r="6548" customFormat="false" ht="14.1" hidden="false" customHeight="false" outlineLevel="0" collapsed="false">
      <c r="B6548" s="7" t="s">
        <v>16720</v>
      </c>
      <c r="C6548" s="5" t="s">
        <v>6</v>
      </c>
      <c r="D6548" s="1" t="n">
        <v>10</v>
      </c>
      <c r="E6548" s="1" t="s">
        <v>7</v>
      </c>
    </row>
    <row r="6549" customFormat="false" ht="14.1" hidden="false" customHeight="false" outlineLevel="0" collapsed="false">
      <c r="B6549" s="7" t="s">
        <v>16721</v>
      </c>
      <c r="C6549" s="5" t="s">
        <v>6</v>
      </c>
      <c r="D6549" s="1" t="n">
        <v>10</v>
      </c>
      <c r="E6549" s="1" t="s">
        <v>7</v>
      </c>
    </row>
    <row r="6550" customFormat="false" ht="14.1" hidden="false" customHeight="false" outlineLevel="0" collapsed="false">
      <c r="B6550" s="7" t="s">
        <v>16722</v>
      </c>
      <c r="C6550" s="5" t="s">
        <v>6</v>
      </c>
      <c r="D6550" s="1" t="n">
        <v>10</v>
      </c>
      <c r="E6550" s="1" t="s">
        <v>7</v>
      </c>
    </row>
    <row r="6551" customFormat="false" ht="14.1" hidden="false" customHeight="false" outlineLevel="0" collapsed="false">
      <c r="B6551" s="7" t="s">
        <v>16723</v>
      </c>
      <c r="C6551" s="5" t="s">
        <v>6</v>
      </c>
      <c r="D6551" s="1" t="n">
        <v>10</v>
      </c>
      <c r="E6551" s="1" t="s">
        <v>7</v>
      </c>
    </row>
    <row r="6552" customFormat="false" ht="14.1" hidden="false" customHeight="false" outlineLevel="0" collapsed="false">
      <c r="B6552" s="7" t="s">
        <v>16724</v>
      </c>
      <c r="C6552" s="5" t="s">
        <v>6</v>
      </c>
      <c r="D6552" s="1" t="n">
        <v>10</v>
      </c>
      <c r="E6552" s="1" t="s">
        <v>7</v>
      </c>
    </row>
    <row r="6553" customFormat="false" ht="14.1" hidden="false" customHeight="false" outlineLevel="0" collapsed="false">
      <c r="B6553" s="7" t="s">
        <v>16725</v>
      </c>
      <c r="C6553" s="5" t="s">
        <v>6</v>
      </c>
      <c r="D6553" s="1" t="n">
        <v>10</v>
      </c>
      <c r="E6553" s="1" t="s">
        <v>7</v>
      </c>
    </row>
    <row r="6554" customFormat="false" ht="14.1" hidden="false" customHeight="false" outlineLevel="0" collapsed="false">
      <c r="B6554" s="7" t="s">
        <v>16726</v>
      </c>
      <c r="C6554" s="5" t="s">
        <v>6</v>
      </c>
      <c r="D6554" s="1" t="n">
        <v>10</v>
      </c>
      <c r="E6554" s="1" t="s">
        <v>7</v>
      </c>
    </row>
    <row r="6555" customFormat="false" ht="14.1" hidden="false" customHeight="false" outlineLevel="0" collapsed="false">
      <c r="B6555" s="7" t="s">
        <v>16727</v>
      </c>
      <c r="C6555" s="5" t="s">
        <v>6</v>
      </c>
      <c r="D6555" s="1" t="n">
        <v>10</v>
      </c>
      <c r="E6555" s="1" t="s">
        <v>7</v>
      </c>
    </row>
    <row r="6556" customFormat="false" ht="14.1" hidden="false" customHeight="false" outlineLevel="0" collapsed="false">
      <c r="B6556" s="7" t="s">
        <v>16728</v>
      </c>
      <c r="C6556" s="5" t="s">
        <v>6</v>
      </c>
      <c r="D6556" s="1" t="n">
        <v>10</v>
      </c>
      <c r="E6556" s="1" t="s">
        <v>7</v>
      </c>
    </row>
    <row r="6557" customFormat="false" ht="14.1" hidden="false" customHeight="false" outlineLevel="0" collapsed="false">
      <c r="B6557" s="7" t="s">
        <v>16729</v>
      </c>
      <c r="C6557" s="5" t="s">
        <v>6</v>
      </c>
      <c r="D6557" s="1" t="n">
        <v>10</v>
      </c>
      <c r="E6557" s="1" t="s">
        <v>7</v>
      </c>
    </row>
    <row r="6558" customFormat="false" ht="14.1" hidden="false" customHeight="false" outlineLevel="0" collapsed="false">
      <c r="B6558" s="7" t="s">
        <v>16730</v>
      </c>
      <c r="C6558" s="5" t="s">
        <v>6</v>
      </c>
      <c r="D6558" s="1" t="n">
        <v>10</v>
      </c>
      <c r="E6558" s="1" t="s">
        <v>7</v>
      </c>
    </row>
    <row r="6559" customFormat="false" ht="14.1" hidden="false" customHeight="false" outlineLevel="0" collapsed="false">
      <c r="B6559" s="7" t="s">
        <v>16731</v>
      </c>
      <c r="C6559" s="5" t="s">
        <v>6</v>
      </c>
      <c r="D6559" s="1" t="n">
        <v>10</v>
      </c>
      <c r="E6559" s="1" t="s">
        <v>7</v>
      </c>
    </row>
    <row r="6560" customFormat="false" ht="14.1" hidden="false" customHeight="false" outlineLevel="0" collapsed="false">
      <c r="B6560" s="7" t="s">
        <v>16732</v>
      </c>
      <c r="C6560" s="5" t="s">
        <v>6</v>
      </c>
      <c r="D6560" s="1" t="n">
        <v>10</v>
      </c>
      <c r="E6560" s="1" t="s">
        <v>7</v>
      </c>
    </row>
    <row r="6561" customFormat="false" ht="14.1" hidden="false" customHeight="false" outlineLevel="0" collapsed="false">
      <c r="B6561" s="7" t="s">
        <v>16733</v>
      </c>
      <c r="C6561" s="5" t="s">
        <v>6</v>
      </c>
      <c r="D6561" s="1" t="n">
        <v>10</v>
      </c>
      <c r="E6561" s="1" t="s">
        <v>7</v>
      </c>
    </row>
    <row r="6562" customFormat="false" ht="14.1" hidden="false" customHeight="false" outlineLevel="0" collapsed="false">
      <c r="B6562" s="7" t="s">
        <v>16734</v>
      </c>
      <c r="C6562" s="5" t="s">
        <v>6</v>
      </c>
      <c r="D6562" s="1" t="n">
        <v>10</v>
      </c>
      <c r="E6562" s="1" t="s">
        <v>7</v>
      </c>
    </row>
    <row r="6563" customFormat="false" ht="14.1" hidden="false" customHeight="false" outlineLevel="0" collapsed="false">
      <c r="B6563" s="7" t="s">
        <v>16735</v>
      </c>
      <c r="C6563" s="5" t="s">
        <v>6</v>
      </c>
      <c r="D6563" s="1" t="n">
        <v>10</v>
      </c>
      <c r="E6563" s="1" t="s">
        <v>7</v>
      </c>
    </row>
    <row r="6564" customFormat="false" ht="14.1" hidden="false" customHeight="false" outlineLevel="0" collapsed="false">
      <c r="B6564" s="7" t="s">
        <v>16736</v>
      </c>
      <c r="C6564" s="5" t="s">
        <v>6</v>
      </c>
      <c r="D6564" s="1" t="n">
        <v>10</v>
      </c>
      <c r="E6564" s="1" t="s">
        <v>7</v>
      </c>
    </row>
    <row r="6565" customFormat="false" ht="14.1" hidden="false" customHeight="false" outlineLevel="0" collapsed="false">
      <c r="B6565" s="7" t="s">
        <v>16737</v>
      </c>
      <c r="C6565" s="5" t="s">
        <v>6</v>
      </c>
      <c r="D6565" s="1" t="n">
        <v>10</v>
      </c>
      <c r="E6565" s="1" t="s">
        <v>7</v>
      </c>
    </row>
    <row r="6566" customFormat="false" ht="14.1" hidden="false" customHeight="false" outlineLevel="0" collapsed="false">
      <c r="B6566" s="7" t="s">
        <v>16738</v>
      </c>
      <c r="C6566" s="5" t="s">
        <v>6</v>
      </c>
      <c r="D6566" s="1" t="n">
        <v>10</v>
      </c>
      <c r="E6566" s="1" t="s">
        <v>7</v>
      </c>
    </row>
    <row r="6567" customFormat="false" ht="14.1" hidden="false" customHeight="false" outlineLevel="0" collapsed="false">
      <c r="B6567" s="7" t="s">
        <v>16739</v>
      </c>
      <c r="C6567" s="5" t="s">
        <v>6</v>
      </c>
      <c r="D6567" s="1" t="n">
        <v>10</v>
      </c>
      <c r="E6567" s="1" t="s">
        <v>7</v>
      </c>
    </row>
    <row r="6568" customFormat="false" ht="14.1" hidden="false" customHeight="false" outlineLevel="0" collapsed="false">
      <c r="B6568" s="7" t="s">
        <v>16740</v>
      </c>
      <c r="C6568" s="5" t="s">
        <v>6</v>
      </c>
      <c r="D6568" s="1" t="n">
        <v>10</v>
      </c>
      <c r="E6568" s="1" t="s">
        <v>7</v>
      </c>
    </row>
    <row r="6569" customFormat="false" ht="14.1" hidden="false" customHeight="false" outlineLevel="0" collapsed="false">
      <c r="B6569" s="7" t="s">
        <v>16741</v>
      </c>
      <c r="C6569" s="5" t="s">
        <v>6</v>
      </c>
      <c r="D6569" s="1" t="n">
        <v>10</v>
      </c>
      <c r="E6569" s="1" t="s">
        <v>7</v>
      </c>
    </row>
    <row r="6570" customFormat="false" ht="14.1" hidden="false" customHeight="false" outlineLevel="0" collapsed="false">
      <c r="B6570" s="7" t="s">
        <v>16742</v>
      </c>
      <c r="C6570" s="5" t="s">
        <v>6</v>
      </c>
      <c r="D6570" s="1" t="n">
        <v>10</v>
      </c>
      <c r="E6570" s="1" t="s">
        <v>7</v>
      </c>
    </row>
    <row r="6571" customFormat="false" ht="14.1" hidden="false" customHeight="false" outlineLevel="0" collapsed="false">
      <c r="B6571" s="7" t="s">
        <v>16743</v>
      </c>
      <c r="C6571" s="5" t="s">
        <v>6</v>
      </c>
      <c r="D6571" s="1" t="n">
        <v>10</v>
      </c>
      <c r="E6571" s="1" t="s">
        <v>7</v>
      </c>
    </row>
    <row r="6572" customFormat="false" ht="14.1" hidden="false" customHeight="false" outlineLevel="0" collapsed="false">
      <c r="B6572" s="7" t="s">
        <v>16744</v>
      </c>
      <c r="C6572" s="5" t="s">
        <v>6</v>
      </c>
      <c r="D6572" s="1" t="n">
        <v>10</v>
      </c>
      <c r="E6572" s="1" t="s">
        <v>7</v>
      </c>
    </row>
    <row r="6573" customFormat="false" ht="14.1" hidden="false" customHeight="false" outlineLevel="0" collapsed="false">
      <c r="B6573" s="7" t="s">
        <v>16745</v>
      </c>
      <c r="C6573" s="5" t="s">
        <v>6</v>
      </c>
      <c r="D6573" s="1" t="n">
        <v>10</v>
      </c>
      <c r="E6573" s="1" t="s">
        <v>7</v>
      </c>
    </row>
    <row r="6574" customFormat="false" ht="14.1" hidden="false" customHeight="false" outlineLevel="0" collapsed="false">
      <c r="B6574" s="7" t="s">
        <v>16746</v>
      </c>
      <c r="C6574" s="5" t="s">
        <v>6</v>
      </c>
      <c r="D6574" s="1" t="n">
        <v>10</v>
      </c>
      <c r="E6574" s="1" t="s">
        <v>7</v>
      </c>
    </row>
    <row r="6575" customFormat="false" ht="14.1" hidden="false" customHeight="false" outlineLevel="0" collapsed="false">
      <c r="B6575" s="7" t="s">
        <v>16747</v>
      </c>
      <c r="C6575" s="5" t="s">
        <v>6</v>
      </c>
      <c r="D6575" s="1" t="n">
        <v>10</v>
      </c>
      <c r="E6575" s="1" t="s">
        <v>7</v>
      </c>
    </row>
    <row r="6576" customFormat="false" ht="14.1" hidden="false" customHeight="false" outlineLevel="0" collapsed="false">
      <c r="B6576" s="7" t="s">
        <v>16748</v>
      </c>
      <c r="C6576" s="5" t="s">
        <v>6</v>
      </c>
      <c r="D6576" s="1" t="n">
        <v>10</v>
      </c>
      <c r="E6576" s="1" t="s">
        <v>7</v>
      </c>
    </row>
    <row r="6577" customFormat="false" ht="14.1" hidden="false" customHeight="false" outlineLevel="0" collapsed="false">
      <c r="B6577" s="7" t="s">
        <v>16749</v>
      </c>
      <c r="C6577" s="5" t="s">
        <v>6</v>
      </c>
      <c r="D6577" s="1" t="n">
        <v>10</v>
      </c>
      <c r="E6577" s="1" t="s">
        <v>7</v>
      </c>
    </row>
    <row r="6578" customFormat="false" ht="14.1" hidden="false" customHeight="false" outlineLevel="0" collapsed="false">
      <c r="B6578" s="7" t="s">
        <v>16750</v>
      </c>
      <c r="C6578" s="5" t="s">
        <v>6</v>
      </c>
      <c r="D6578" s="1" t="n">
        <v>10</v>
      </c>
      <c r="E6578" s="1" t="s">
        <v>7</v>
      </c>
    </row>
    <row r="6579" customFormat="false" ht="14.1" hidden="false" customHeight="false" outlineLevel="0" collapsed="false">
      <c r="B6579" s="7" t="s">
        <v>16751</v>
      </c>
      <c r="C6579" s="5" t="s">
        <v>6</v>
      </c>
      <c r="D6579" s="1" t="n">
        <v>10</v>
      </c>
      <c r="E6579" s="1" t="s">
        <v>7</v>
      </c>
    </row>
    <row r="6580" customFormat="false" ht="14.1" hidden="false" customHeight="false" outlineLevel="0" collapsed="false">
      <c r="B6580" s="7" t="s">
        <v>16752</v>
      </c>
      <c r="C6580" s="5" t="s">
        <v>6</v>
      </c>
      <c r="D6580" s="1" t="n">
        <v>10</v>
      </c>
      <c r="E6580" s="1" t="s">
        <v>7</v>
      </c>
    </row>
    <row r="6581" customFormat="false" ht="14.1" hidden="false" customHeight="false" outlineLevel="0" collapsed="false">
      <c r="B6581" s="7" t="s">
        <v>16753</v>
      </c>
      <c r="C6581" s="5" t="s">
        <v>6</v>
      </c>
      <c r="D6581" s="1" t="n">
        <v>10</v>
      </c>
      <c r="E6581" s="1" t="s">
        <v>7</v>
      </c>
    </row>
    <row r="6582" customFormat="false" ht="14.1" hidden="false" customHeight="false" outlineLevel="0" collapsed="false">
      <c r="B6582" s="7" t="s">
        <v>16754</v>
      </c>
      <c r="C6582" s="5" t="s">
        <v>6</v>
      </c>
      <c r="D6582" s="1" t="n">
        <v>10</v>
      </c>
      <c r="E6582" s="1" t="s">
        <v>7</v>
      </c>
    </row>
    <row r="6583" customFormat="false" ht="14.1" hidden="false" customHeight="false" outlineLevel="0" collapsed="false">
      <c r="B6583" s="7" t="s">
        <v>16755</v>
      </c>
      <c r="C6583" s="5" t="s">
        <v>6</v>
      </c>
      <c r="D6583" s="1" t="n">
        <v>10</v>
      </c>
      <c r="E6583" s="1" t="s">
        <v>7</v>
      </c>
    </row>
    <row r="6584" customFormat="false" ht="14.1" hidden="false" customHeight="false" outlineLevel="0" collapsed="false">
      <c r="B6584" s="7" t="s">
        <v>16756</v>
      </c>
      <c r="C6584" s="5" t="s">
        <v>6</v>
      </c>
      <c r="D6584" s="1" t="n">
        <v>10</v>
      </c>
      <c r="E6584" s="1" t="s">
        <v>7</v>
      </c>
    </row>
    <row r="6585" customFormat="false" ht="14.1" hidden="false" customHeight="false" outlineLevel="0" collapsed="false">
      <c r="B6585" s="7" t="s">
        <v>16757</v>
      </c>
      <c r="C6585" s="5" t="s">
        <v>6</v>
      </c>
      <c r="D6585" s="1" t="n">
        <v>10</v>
      </c>
      <c r="E6585" s="1" t="s">
        <v>7</v>
      </c>
    </row>
    <row r="6586" customFormat="false" ht="14.1" hidden="false" customHeight="false" outlineLevel="0" collapsed="false">
      <c r="B6586" s="7" t="s">
        <v>16758</v>
      </c>
      <c r="C6586" s="5" t="s">
        <v>6</v>
      </c>
      <c r="D6586" s="1" t="n">
        <v>10</v>
      </c>
      <c r="E6586" s="1" t="s">
        <v>7</v>
      </c>
    </row>
    <row r="6587" customFormat="false" ht="14.1" hidden="false" customHeight="false" outlineLevel="0" collapsed="false">
      <c r="B6587" s="7" t="s">
        <v>16759</v>
      </c>
      <c r="C6587" s="5" t="s">
        <v>6</v>
      </c>
      <c r="D6587" s="1" t="n">
        <v>10</v>
      </c>
      <c r="E6587" s="1" t="s">
        <v>7</v>
      </c>
    </row>
    <row r="6588" customFormat="false" ht="14.1" hidden="false" customHeight="false" outlineLevel="0" collapsed="false">
      <c r="B6588" s="7" t="s">
        <v>16760</v>
      </c>
      <c r="C6588" s="5" t="s">
        <v>6</v>
      </c>
      <c r="D6588" s="1" t="n">
        <v>10</v>
      </c>
      <c r="E6588" s="1" t="s">
        <v>7</v>
      </c>
    </row>
    <row r="6589" customFormat="false" ht="14.1" hidden="false" customHeight="false" outlineLevel="0" collapsed="false">
      <c r="B6589" s="7" t="s">
        <v>16761</v>
      </c>
      <c r="C6589" s="5" t="s">
        <v>6</v>
      </c>
      <c r="D6589" s="1" t="n">
        <v>10</v>
      </c>
      <c r="E6589" s="1" t="s">
        <v>7</v>
      </c>
    </row>
    <row r="6590" customFormat="false" ht="14.1" hidden="false" customHeight="false" outlineLevel="0" collapsed="false">
      <c r="B6590" s="7" t="s">
        <v>16762</v>
      </c>
      <c r="C6590" s="5" t="s">
        <v>6</v>
      </c>
      <c r="D6590" s="1" t="n">
        <v>10</v>
      </c>
      <c r="E6590" s="1" t="s">
        <v>7</v>
      </c>
    </row>
    <row r="6591" customFormat="false" ht="14.1" hidden="false" customHeight="false" outlineLevel="0" collapsed="false">
      <c r="B6591" s="7" t="s">
        <v>16763</v>
      </c>
      <c r="C6591" s="5" t="s">
        <v>6</v>
      </c>
      <c r="D6591" s="1" t="n">
        <v>10</v>
      </c>
      <c r="E6591" s="1" t="s">
        <v>7</v>
      </c>
    </row>
    <row r="6592" customFormat="false" ht="14.1" hidden="false" customHeight="false" outlineLevel="0" collapsed="false">
      <c r="B6592" s="7" t="s">
        <v>16764</v>
      </c>
      <c r="C6592" s="5" t="s">
        <v>6</v>
      </c>
      <c r="D6592" s="1" t="n">
        <v>10</v>
      </c>
      <c r="E6592" s="1" t="s">
        <v>7</v>
      </c>
    </row>
    <row r="6593" customFormat="false" ht="14.1" hidden="false" customHeight="false" outlineLevel="0" collapsed="false">
      <c r="B6593" s="7" t="s">
        <v>16765</v>
      </c>
      <c r="C6593" s="5" t="s">
        <v>6</v>
      </c>
      <c r="D6593" s="1" t="n">
        <v>10</v>
      </c>
      <c r="E6593" s="1" t="s">
        <v>7</v>
      </c>
    </row>
    <row r="6594" customFormat="false" ht="14.1" hidden="false" customHeight="false" outlineLevel="0" collapsed="false">
      <c r="B6594" s="7" t="s">
        <v>16766</v>
      </c>
      <c r="C6594" s="5" t="s">
        <v>6</v>
      </c>
      <c r="D6594" s="1" t="n">
        <v>10</v>
      </c>
      <c r="E6594" s="1" t="s">
        <v>7</v>
      </c>
    </row>
    <row r="6595" customFormat="false" ht="14.1" hidden="false" customHeight="false" outlineLevel="0" collapsed="false">
      <c r="B6595" s="7" t="s">
        <v>16767</v>
      </c>
      <c r="C6595" s="5" t="s">
        <v>6</v>
      </c>
      <c r="D6595" s="1" t="n">
        <v>10</v>
      </c>
      <c r="E6595" s="1" t="s">
        <v>7</v>
      </c>
    </row>
    <row r="6596" customFormat="false" ht="14.1" hidden="false" customHeight="false" outlineLevel="0" collapsed="false">
      <c r="B6596" s="7" t="s">
        <v>16768</v>
      </c>
      <c r="C6596" s="5" t="s">
        <v>6</v>
      </c>
      <c r="D6596" s="1" t="n">
        <v>10</v>
      </c>
      <c r="E6596" s="1" t="s">
        <v>7</v>
      </c>
    </row>
    <row r="6597" customFormat="false" ht="14.1" hidden="false" customHeight="false" outlineLevel="0" collapsed="false">
      <c r="B6597" s="7" t="s">
        <v>16769</v>
      </c>
      <c r="C6597" s="5" t="s">
        <v>6</v>
      </c>
      <c r="D6597" s="1" t="n">
        <v>10</v>
      </c>
      <c r="E6597" s="1" t="s">
        <v>7</v>
      </c>
    </row>
    <row r="6598" customFormat="false" ht="14.1" hidden="false" customHeight="false" outlineLevel="0" collapsed="false">
      <c r="B6598" s="7" t="s">
        <v>16770</v>
      </c>
      <c r="C6598" s="5" t="s">
        <v>6</v>
      </c>
      <c r="D6598" s="1" t="n">
        <v>10</v>
      </c>
      <c r="E6598" s="1" t="s">
        <v>7</v>
      </c>
    </row>
    <row r="6599" customFormat="false" ht="14.1" hidden="false" customHeight="false" outlineLevel="0" collapsed="false">
      <c r="B6599" s="7" t="s">
        <v>16771</v>
      </c>
      <c r="C6599" s="5" t="s">
        <v>6</v>
      </c>
      <c r="D6599" s="1" t="n">
        <v>10</v>
      </c>
      <c r="E6599" s="1" t="s">
        <v>7</v>
      </c>
    </row>
    <row r="6600" customFormat="false" ht="14.1" hidden="false" customHeight="false" outlineLevel="0" collapsed="false">
      <c r="B6600" s="7" t="s">
        <v>16772</v>
      </c>
      <c r="C6600" s="5" t="s">
        <v>6</v>
      </c>
      <c r="D6600" s="1" t="n">
        <v>10</v>
      </c>
      <c r="E6600" s="1" t="s">
        <v>7</v>
      </c>
    </row>
    <row r="6601" customFormat="false" ht="14.1" hidden="false" customHeight="false" outlineLevel="0" collapsed="false">
      <c r="B6601" s="7" t="s">
        <v>16773</v>
      </c>
      <c r="C6601" s="5" t="s">
        <v>6</v>
      </c>
      <c r="D6601" s="1" t="n">
        <v>10</v>
      </c>
      <c r="E6601" s="1" t="s">
        <v>7</v>
      </c>
    </row>
    <row r="6602" customFormat="false" ht="14.1" hidden="false" customHeight="false" outlineLevel="0" collapsed="false">
      <c r="B6602" s="7" t="s">
        <v>16774</v>
      </c>
      <c r="C6602" s="5" t="s">
        <v>6</v>
      </c>
      <c r="D6602" s="1" t="n">
        <v>10</v>
      </c>
      <c r="E6602" s="1" t="s">
        <v>7</v>
      </c>
    </row>
    <row r="6603" customFormat="false" ht="14.1" hidden="false" customHeight="false" outlineLevel="0" collapsed="false">
      <c r="B6603" s="7" t="s">
        <v>16775</v>
      </c>
      <c r="C6603" s="5" t="s">
        <v>6</v>
      </c>
      <c r="D6603" s="1" t="n">
        <v>10</v>
      </c>
      <c r="E6603" s="1" t="s">
        <v>7</v>
      </c>
    </row>
    <row r="6604" customFormat="false" ht="14.1" hidden="false" customHeight="false" outlineLevel="0" collapsed="false">
      <c r="B6604" s="7" t="s">
        <v>16776</v>
      </c>
      <c r="C6604" s="5" t="s">
        <v>6</v>
      </c>
      <c r="D6604" s="1" t="n">
        <v>10</v>
      </c>
      <c r="E6604" s="1" t="s">
        <v>7</v>
      </c>
    </row>
    <row r="6605" customFormat="false" ht="14.1" hidden="false" customHeight="false" outlineLevel="0" collapsed="false">
      <c r="B6605" s="7" t="s">
        <v>16777</v>
      </c>
      <c r="C6605" s="5" t="s">
        <v>6</v>
      </c>
      <c r="D6605" s="1" t="n">
        <v>10</v>
      </c>
      <c r="E6605" s="1" t="s">
        <v>7</v>
      </c>
    </row>
    <row r="6606" customFormat="false" ht="14.1" hidden="false" customHeight="false" outlineLevel="0" collapsed="false">
      <c r="B6606" s="7" t="s">
        <v>16778</v>
      </c>
      <c r="C6606" s="5" t="s">
        <v>6</v>
      </c>
      <c r="D6606" s="1" t="n">
        <v>10</v>
      </c>
      <c r="E6606" s="1" t="s">
        <v>7</v>
      </c>
    </row>
    <row r="6607" customFormat="false" ht="14.1" hidden="false" customHeight="false" outlineLevel="0" collapsed="false">
      <c r="B6607" s="7" t="s">
        <v>16779</v>
      </c>
      <c r="C6607" s="5" t="s">
        <v>6</v>
      </c>
      <c r="D6607" s="1" t="n">
        <v>10</v>
      </c>
      <c r="E6607" s="1" t="s">
        <v>7</v>
      </c>
    </row>
    <row r="6608" customFormat="false" ht="14.1" hidden="false" customHeight="false" outlineLevel="0" collapsed="false">
      <c r="B6608" s="7" t="s">
        <v>16780</v>
      </c>
      <c r="C6608" s="5" t="s">
        <v>6</v>
      </c>
      <c r="D6608" s="1" t="n">
        <v>10</v>
      </c>
      <c r="E6608" s="1" t="s">
        <v>7</v>
      </c>
    </row>
    <row r="6609" customFormat="false" ht="14.1" hidden="false" customHeight="false" outlineLevel="0" collapsed="false">
      <c r="B6609" s="7" t="s">
        <v>16781</v>
      </c>
      <c r="C6609" s="5" t="s">
        <v>6</v>
      </c>
      <c r="D6609" s="1" t="n">
        <v>10</v>
      </c>
      <c r="E6609" s="1" t="s">
        <v>7</v>
      </c>
    </row>
    <row r="6610" customFormat="false" ht="14.1" hidden="false" customHeight="false" outlineLevel="0" collapsed="false">
      <c r="B6610" s="7" t="s">
        <v>16782</v>
      </c>
      <c r="C6610" s="5" t="s">
        <v>6</v>
      </c>
      <c r="D6610" s="1" t="n">
        <v>10</v>
      </c>
      <c r="E6610" s="1" t="s">
        <v>7</v>
      </c>
    </row>
    <row r="6611" customFormat="false" ht="14.1" hidden="false" customHeight="false" outlineLevel="0" collapsed="false">
      <c r="B6611" s="7" t="s">
        <v>16783</v>
      </c>
      <c r="C6611" s="5" t="s">
        <v>6</v>
      </c>
      <c r="D6611" s="1" t="n">
        <v>10</v>
      </c>
      <c r="E6611" s="1" t="s">
        <v>7</v>
      </c>
    </row>
    <row r="6612" customFormat="false" ht="14.1" hidden="false" customHeight="false" outlineLevel="0" collapsed="false">
      <c r="B6612" s="7" t="s">
        <v>16784</v>
      </c>
      <c r="C6612" s="5" t="s">
        <v>6</v>
      </c>
      <c r="D6612" s="1" t="n">
        <v>10</v>
      </c>
      <c r="E6612" s="1" t="s">
        <v>7</v>
      </c>
    </row>
    <row r="6613" customFormat="false" ht="14.1" hidden="false" customHeight="false" outlineLevel="0" collapsed="false">
      <c r="B6613" s="7" t="s">
        <v>16785</v>
      </c>
      <c r="C6613" s="5" t="s">
        <v>6</v>
      </c>
      <c r="D6613" s="1" t="n">
        <v>10</v>
      </c>
      <c r="E6613" s="1" t="s">
        <v>7</v>
      </c>
    </row>
    <row r="6614" customFormat="false" ht="14.1" hidden="false" customHeight="false" outlineLevel="0" collapsed="false">
      <c r="B6614" s="7" t="s">
        <v>16786</v>
      </c>
      <c r="C6614" s="5" t="s">
        <v>6</v>
      </c>
      <c r="D6614" s="1" t="n">
        <v>10</v>
      </c>
      <c r="E6614" s="1" t="s">
        <v>7</v>
      </c>
    </row>
    <row r="6615" customFormat="false" ht="14.1" hidden="false" customHeight="false" outlineLevel="0" collapsed="false">
      <c r="B6615" s="7" t="s">
        <v>16787</v>
      </c>
      <c r="C6615" s="5" t="s">
        <v>6</v>
      </c>
      <c r="D6615" s="1" t="n">
        <v>10</v>
      </c>
      <c r="E6615" s="1" t="s">
        <v>7</v>
      </c>
    </row>
    <row r="6616" customFormat="false" ht="14.1" hidden="false" customHeight="false" outlineLevel="0" collapsed="false">
      <c r="B6616" s="7" t="s">
        <v>16788</v>
      </c>
      <c r="C6616" s="5" t="s">
        <v>6</v>
      </c>
      <c r="D6616" s="1" t="n">
        <v>10</v>
      </c>
      <c r="E6616" s="1" t="s">
        <v>7</v>
      </c>
    </row>
    <row r="6617" customFormat="false" ht="14.1" hidden="false" customHeight="false" outlineLevel="0" collapsed="false">
      <c r="B6617" s="7" t="s">
        <v>16789</v>
      </c>
      <c r="C6617" s="5" t="s">
        <v>6</v>
      </c>
      <c r="D6617" s="1" t="n">
        <v>10</v>
      </c>
      <c r="E6617" s="1" t="s">
        <v>7</v>
      </c>
    </row>
    <row r="6618" customFormat="false" ht="14.1" hidden="false" customHeight="false" outlineLevel="0" collapsed="false">
      <c r="B6618" s="7" t="s">
        <v>16790</v>
      </c>
      <c r="C6618" s="5" t="s">
        <v>6</v>
      </c>
      <c r="D6618" s="1" t="n">
        <v>10</v>
      </c>
      <c r="E6618" s="1" t="s">
        <v>7</v>
      </c>
    </row>
    <row r="6619" customFormat="false" ht="14.1" hidden="false" customHeight="false" outlineLevel="0" collapsed="false">
      <c r="B6619" s="7" t="s">
        <v>16791</v>
      </c>
      <c r="C6619" s="5" t="s">
        <v>6</v>
      </c>
      <c r="D6619" s="1" t="n">
        <v>10</v>
      </c>
      <c r="E6619" s="1" t="s">
        <v>7</v>
      </c>
    </row>
    <row r="6620" customFormat="false" ht="14.1" hidden="false" customHeight="false" outlineLevel="0" collapsed="false">
      <c r="B6620" s="7" t="s">
        <v>16792</v>
      </c>
      <c r="C6620" s="5" t="s">
        <v>6</v>
      </c>
      <c r="D6620" s="1" t="n">
        <v>10</v>
      </c>
      <c r="E6620" s="1" t="s">
        <v>7</v>
      </c>
    </row>
    <row r="6621" customFormat="false" ht="14.1" hidden="false" customHeight="false" outlineLevel="0" collapsed="false">
      <c r="B6621" s="7" t="s">
        <v>16793</v>
      </c>
      <c r="C6621" s="5" t="s">
        <v>6</v>
      </c>
      <c r="D6621" s="1" t="n">
        <v>10</v>
      </c>
      <c r="E6621" s="1" t="s">
        <v>7</v>
      </c>
    </row>
    <row r="6622" customFormat="false" ht="14.1" hidden="false" customHeight="false" outlineLevel="0" collapsed="false">
      <c r="B6622" s="7" t="s">
        <v>16794</v>
      </c>
      <c r="C6622" s="5" t="s">
        <v>6</v>
      </c>
      <c r="D6622" s="1" t="n">
        <v>10</v>
      </c>
      <c r="E6622" s="1" t="s">
        <v>7</v>
      </c>
    </row>
    <row r="6623" customFormat="false" ht="14.1" hidden="false" customHeight="false" outlineLevel="0" collapsed="false">
      <c r="B6623" s="7" t="s">
        <v>16795</v>
      </c>
      <c r="C6623" s="5" t="s">
        <v>6</v>
      </c>
      <c r="D6623" s="1" t="n">
        <v>10</v>
      </c>
      <c r="E6623" s="1" t="s">
        <v>7</v>
      </c>
    </row>
    <row r="6624" customFormat="false" ht="14.1" hidden="false" customHeight="false" outlineLevel="0" collapsed="false">
      <c r="B6624" s="7" t="s">
        <v>16796</v>
      </c>
      <c r="C6624" s="5" t="s">
        <v>6</v>
      </c>
      <c r="D6624" s="1" t="n">
        <v>10</v>
      </c>
      <c r="E6624" s="1" t="s">
        <v>7</v>
      </c>
    </row>
    <row r="6625" customFormat="false" ht="14.1" hidden="false" customHeight="false" outlineLevel="0" collapsed="false">
      <c r="B6625" s="7" t="s">
        <v>16797</v>
      </c>
      <c r="C6625" s="5" t="s">
        <v>6</v>
      </c>
      <c r="D6625" s="1" t="n">
        <v>10</v>
      </c>
      <c r="E6625" s="1" t="s">
        <v>7</v>
      </c>
    </row>
    <row r="6626" customFormat="false" ht="14.1" hidden="false" customHeight="false" outlineLevel="0" collapsed="false">
      <c r="B6626" s="7" t="s">
        <v>16798</v>
      </c>
      <c r="C6626" s="5" t="s">
        <v>6</v>
      </c>
      <c r="D6626" s="1" t="n">
        <v>10</v>
      </c>
      <c r="E6626" s="1" t="s">
        <v>7</v>
      </c>
    </row>
    <row r="6627" customFormat="false" ht="14.1" hidden="false" customHeight="false" outlineLevel="0" collapsed="false">
      <c r="B6627" s="7" t="s">
        <v>16799</v>
      </c>
      <c r="C6627" s="5" t="s">
        <v>6</v>
      </c>
      <c r="D6627" s="1" t="n">
        <v>10</v>
      </c>
      <c r="E6627" s="1" t="s">
        <v>7</v>
      </c>
    </row>
    <row r="6628" customFormat="false" ht="14.1" hidden="false" customHeight="false" outlineLevel="0" collapsed="false">
      <c r="B6628" s="7" t="s">
        <v>16800</v>
      </c>
      <c r="C6628" s="5" t="s">
        <v>6</v>
      </c>
      <c r="D6628" s="1" t="n">
        <v>10</v>
      </c>
      <c r="E6628" s="1" t="s">
        <v>7</v>
      </c>
    </row>
    <row r="6629" customFormat="false" ht="14.1" hidden="false" customHeight="false" outlineLevel="0" collapsed="false">
      <c r="B6629" s="7" t="s">
        <v>16801</v>
      </c>
      <c r="C6629" s="5" t="s">
        <v>6</v>
      </c>
      <c r="D6629" s="1" t="n">
        <v>10</v>
      </c>
      <c r="E6629" s="1" t="s">
        <v>7</v>
      </c>
    </row>
    <row r="6630" customFormat="false" ht="14.1" hidden="false" customHeight="false" outlineLevel="0" collapsed="false">
      <c r="B6630" s="7" t="s">
        <v>16802</v>
      </c>
      <c r="C6630" s="5" t="s">
        <v>6</v>
      </c>
      <c r="D6630" s="1" t="n">
        <v>10</v>
      </c>
      <c r="E6630" s="1" t="s">
        <v>7</v>
      </c>
    </row>
    <row r="6631" customFormat="false" ht="14.1" hidden="false" customHeight="false" outlineLevel="0" collapsed="false">
      <c r="B6631" s="7" t="s">
        <v>16803</v>
      </c>
      <c r="C6631" s="5" t="s">
        <v>6</v>
      </c>
      <c r="D6631" s="1" t="n">
        <v>10</v>
      </c>
      <c r="E6631" s="1" t="s">
        <v>7</v>
      </c>
    </row>
    <row r="6632" customFormat="false" ht="14.1" hidden="false" customHeight="false" outlineLevel="0" collapsed="false">
      <c r="B6632" s="7" t="s">
        <v>16804</v>
      </c>
      <c r="C6632" s="5" t="s">
        <v>6</v>
      </c>
      <c r="D6632" s="1" t="n">
        <v>10</v>
      </c>
      <c r="E6632" s="1" t="s">
        <v>7</v>
      </c>
    </row>
    <row r="6633" customFormat="false" ht="14.1" hidden="false" customHeight="false" outlineLevel="0" collapsed="false">
      <c r="B6633" s="7" t="s">
        <v>16805</v>
      </c>
      <c r="C6633" s="5" t="s">
        <v>6</v>
      </c>
      <c r="D6633" s="1" t="n">
        <v>10</v>
      </c>
      <c r="E6633" s="1" t="s">
        <v>7</v>
      </c>
    </row>
    <row r="6634" customFormat="false" ht="14.1" hidden="false" customHeight="false" outlineLevel="0" collapsed="false">
      <c r="B6634" s="7" t="s">
        <v>16806</v>
      </c>
      <c r="C6634" s="5" t="s">
        <v>6</v>
      </c>
      <c r="D6634" s="1" t="n">
        <v>10</v>
      </c>
      <c r="E6634" s="1" t="s">
        <v>7</v>
      </c>
    </row>
    <row r="6635" customFormat="false" ht="14.1" hidden="false" customHeight="false" outlineLevel="0" collapsed="false">
      <c r="B6635" s="7" t="s">
        <v>16807</v>
      </c>
      <c r="C6635" s="5" t="s">
        <v>6</v>
      </c>
      <c r="D6635" s="1" t="n">
        <v>10</v>
      </c>
      <c r="E6635" s="1" t="s">
        <v>7</v>
      </c>
    </row>
    <row r="6636" customFormat="false" ht="14.1" hidden="false" customHeight="false" outlineLevel="0" collapsed="false">
      <c r="B6636" s="7" t="s">
        <v>16808</v>
      </c>
      <c r="C6636" s="5" t="s">
        <v>6</v>
      </c>
      <c r="D6636" s="1" t="n">
        <v>10</v>
      </c>
      <c r="E6636" s="1" t="s">
        <v>7</v>
      </c>
    </row>
    <row r="6637" customFormat="false" ht="14.1" hidden="false" customHeight="false" outlineLevel="0" collapsed="false">
      <c r="B6637" s="7" t="s">
        <v>16809</v>
      </c>
      <c r="C6637" s="5" t="s">
        <v>6</v>
      </c>
      <c r="D6637" s="1" t="n">
        <v>10</v>
      </c>
      <c r="E6637" s="1" t="s">
        <v>7</v>
      </c>
    </row>
    <row r="6638" customFormat="false" ht="14.1" hidden="false" customHeight="false" outlineLevel="0" collapsed="false">
      <c r="B6638" s="7" t="s">
        <v>16810</v>
      </c>
      <c r="C6638" s="5" t="s">
        <v>6</v>
      </c>
      <c r="D6638" s="1" t="n">
        <v>10</v>
      </c>
      <c r="E6638" s="1" t="s">
        <v>7</v>
      </c>
    </row>
    <row r="6639" customFormat="false" ht="14.1" hidden="false" customHeight="false" outlineLevel="0" collapsed="false">
      <c r="B6639" s="7" t="s">
        <v>16811</v>
      </c>
      <c r="C6639" s="5" t="s">
        <v>6</v>
      </c>
      <c r="D6639" s="1" t="n">
        <v>10</v>
      </c>
      <c r="E6639" s="1" t="s">
        <v>7</v>
      </c>
    </row>
    <row r="6640" customFormat="false" ht="14.1" hidden="false" customHeight="false" outlineLevel="0" collapsed="false">
      <c r="B6640" s="7" t="s">
        <v>16812</v>
      </c>
      <c r="C6640" s="5" t="s">
        <v>6</v>
      </c>
      <c r="D6640" s="1" t="n">
        <v>10</v>
      </c>
      <c r="E6640" s="1" t="s">
        <v>7</v>
      </c>
    </row>
    <row r="6641" customFormat="false" ht="14.1" hidden="false" customHeight="false" outlineLevel="0" collapsed="false">
      <c r="B6641" s="7" t="s">
        <v>16813</v>
      </c>
      <c r="C6641" s="5" t="s">
        <v>6</v>
      </c>
      <c r="D6641" s="1" t="n">
        <v>10</v>
      </c>
      <c r="E6641" s="1" t="s">
        <v>7</v>
      </c>
    </row>
    <row r="6642" customFormat="false" ht="14.1" hidden="false" customHeight="false" outlineLevel="0" collapsed="false">
      <c r="B6642" s="7" t="s">
        <v>16814</v>
      </c>
      <c r="C6642" s="5" t="s">
        <v>6</v>
      </c>
      <c r="D6642" s="1" t="n">
        <v>10</v>
      </c>
      <c r="E6642" s="1" t="s">
        <v>7</v>
      </c>
    </row>
    <row r="6643" customFormat="false" ht="14.1" hidden="false" customHeight="false" outlineLevel="0" collapsed="false">
      <c r="B6643" s="7" t="s">
        <v>16815</v>
      </c>
      <c r="C6643" s="5" t="s">
        <v>6</v>
      </c>
      <c r="D6643" s="1" t="n">
        <v>10</v>
      </c>
      <c r="E6643" s="1" t="s">
        <v>7</v>
      </c>
    </row>
    <row r="6644" customFormat="false" ht="14.1" hidden="false" customHeight="false" outlineLevel="0" collapsed="false">
      <c r="B6644" s="7" t="s">
        <v>16816</v>
      </c>
      <c r="C6644" s="5" t="s">
        <v>6</v>
      </c>
      <c r="D6644" s="1" t="n">
        <v>10</v>
      </c>
      <c r="E6644" s="1" t="s">
        <v>7</v>
      </c>
    </row>
    <row r="6645" customFormat="false" ht="14.1" hidden="false" customHeight="false" outlineLevel="0" collapsed="false">
      <c r="B6645" s="7" t="s">
        <v>16817</v>
      </c>
      <c r="C6645" s="5" t="s">
        <v>6</v>
      </c>
      <c r="D6645" s="1" t="n">
        <v>10</v>
      </c>
      <c r="E6645" s="1" t="s">
        <v>7</v>
      </c>
    </row>
    <row r="6646" customFormat="false" ht="14.1" hidden="false" customHeight="false" outlineLevel="0" collapsed="false">
      <c r="B6646" s="7" t="s">
        <v>16818</v>
      </c>
      <c r="C6646" s="5" t="s">
        <v>6</v>
      </c>
      <c r="D6646" s="1" t="n">
        <v>10</v>
      </c>
      <c r="E6646" s="1" t="s">
        <v>7</v>
      </c>
    </row>
    <row r="6647" customFormat="false" ht="14.1" hidden="false" customHeight="false" outlineLevel="0" collapsed="false">
      <c r="B6647" s="7" t="s">
        <v>16819</v>
      </c>
      <c r="C6647" s="5" t="s">
        <v>6</v>
      </c>
      <c r="D6647" s="1" t="n">
        <v>10</v>
      </c>
      <c r="E6647" s="1" t="s">
        <v>7</v>
      </c>
    </row>
    <row r="6648" customFormat="false" ht="14.1" hidden="false" customHeight="false" outlineLevel="0" collapsed="false">
      <c r="B6648" s="7" t="s">
        <v>16820</v>
      </c>
      <c r="C6648" s="5" t="s">
        <v>6</v>
      </c>
      <c r="D6648" s="1" t="n">
        <v>10</v>
      </c>
      <c r="E6648" s="1" t="s">
        <v>7</v>
      </c>
    </row>
    <row r="6649" customFormat="false" ht="14.1" hidden="false" customHeight="false" outlineLevel="0" collapsed="false">
      <c r="B6649" s="7" t="s">
        <v>16821</v>
      </c>
      <c r="C6649" s="5" t="s">
        <v>6</v>
      </c>
      <c r="D6649" s="1" t="n">
        <v>10</v>
      </c>
      <c r="E6649" s="1" t="s">
        <v>7</v>
      </c>
    </row>
    <row r="6650" customFormat="false" ht="14.1" hidden="false" customHeight="false" outlineLevel="0" collapsed="false">
      <c r="B6650" s="7" t="s">
        <v>16822</v>
      </c>
      <c r="C6650" s="5" t="s">
        <v>6</v>
      </c>
      <c r="D6650" s="1" t="n">
        <v>10</v>
      </c>
      <c r="E6650" s="1" t="s">
        <v>7</v>
      </c>
    </row>
    <row r="6651" customFormat="false" ht="14.1" hidden="false" customHeight="false" outlineLevel="0" collapsed="false">
      <c r="B6651" s="7" t="s">
        <v>16823</v>
      </c>
      <c r="C6651" s="5" t="s">
        <v>6</v>
      </c>
      <c r="D6651" s="1" t="n">
        <v>10</v>
      </c>
      <c r="E6651" s="1" t="s">
        <v>7</v>
      </c>
    </row>
    <row r="6652" customFormat="false" ht="14.1" hidden="false" customHeight="false" outlineLevel="0" collapsed="false">
      <c r="B6652" s="7" t="s">
        <v>16824</v>
      </c>
      <c r="C6652" s="5" t="s">
        <v>6</v>
      </c>
      <c r="D6652" s="1" t="n">
        <v>10</v>
      </c>
      <c r="E6652" s="1" t="s">
        <v>7</v>
      </c>
    </row>
    <row r="6653" customFormat="false" ht="14.1" hidden="false" customHeight="false" outlineLevel="0" collapsed="false">
      <c r="B6653" s="7" t="s">
        <v>16825</v>
      </c>
      <c r="C6653" s="5" t="s">
        <v>6</v>
      </c>
      <c r="D6653" s="1" t="n">
        <v>10</v>
      </c>
      <c r="E6653" s="1" t="s">
        <v>7</v>
      </c>
    </row>
    <row r="6654" customFormat="false" ht="14.1" hidden="false" customHeight="false" outlineLevel="0" collapsed="false">
      <c r="B6654" s="7" t="s">
        <v>16826</v>
      </c>
      <c r="C6654" s="5" t="s">
        <v>6</v>
      </c>
      <c r="D6654" s="1" t="n">
        <v>10</v>
      </c>
      <c r="E6654" s="1" t="s">
        <v>7</v>
      </c>
    </row>
    <row r="6655" customFormat="false" ht="14.1" hidden="false" customHeight="false" outlineLevel="0" collapsed="false">
      <c r="B6655" s="7" t="s">
        <v>16827</v>
      </c>
      <c r="C6655" s="5" t="s">
        <v>6</v>
      </c>
      <c r="D6655" s="1" t="n">
        <v>10</v>
      </c>
      <c r="E6655" s="1" t="s">
        <v>7</v>
      </c>
    </row>
    <row r="6656" customFormat="false" ht="14.1" hidden="false" customHeight="false" outlineLevel="0" collapsed="false">
      <c r="B6656" s="7" t="s">
        <v>16828</v>
      </c>
      <c r="C6656" s="5" t="s">
        <v>6</v>
      </c>
      <c r="D6656" s="1" t="n">
        <v>10</v>
      </c>
      <c r="E6656" s="1" t="s">
        <v>7</v>
      </c>
    </row>
    <row r="6657" customFormat="false" ht="14.1" hidden="false" customHeight="false" outlineLevel="0" collapsed="false">
      <c r="B6657" s="7" t="s">
        <v>16829</v>
      </c>
      <c r="C6657" s="5" t="s">
        <v>6</v>
      </c>
      <c r="D6657" s="1" t="n">
        <v>10</v>
      </c>
      <c r="E6657" s="1" t="s">
        <v>7</v>
      </c>
    </row>
    <row r="6658" customFormat="false" ht="14.1" hidden="false" customHeight="false" outlineLevel="0" collapsed="false">
      <c r="B6658" s="7" t="s">
        <v>16830</v>
      </c>
      <c r="C6658" s="5" t="s">
        <v>6</v>
      </c>
      <c r="D6658" s="1" t="n">
        <v>10</v>
      </c>
      <c r="E6658" s="1" t="s">
        <v>7</v>
      </c>
    </row>
    <row r="6659" customFormat="false" ht="14.1" hidden="false" customHeight="false" outlineLevel="0" collapsed="false">
      <c r="B6659" s="7" t="s">
        <v>16831</v>
      </c>
      <c r="C6659" s="5" t="s">
        <v>6</v>
      </c>
      <c r="D6659" s="1" t="n">
        <v>10</v>
      </c>
      <c r="E6659" s="1" t="s">
        <v>7</v>
      </c>
    </row>
    <row r="6660" customFormat="false" ht="14.1" hidden="false" customHeight="false" outlineLevel="0" collapsed="false">
      <c r="B6660" s="7" t="s">
        <v>16832</v>
      </c>
      <c r="C6660" s="5" t="s">
        <v>6</v>
      </c>
      <c r="D6660" s="1" t="n">
        <v>10</v>
      </c>
      <c r="E6660" s="1" t="s">
        <v>7</v>
      </c>
    </row>
    <row r="6661" customFormat="false" ht="14.1" hidden="false" customHeight="false" outlineLevel="0" collapsed="false">
      <c r="B6661" s="7" t="s">
        <v>16833</v>
      </c>
      <c r="C6661" s="5" t="s">
        <v>6</v>
      </c>
      <c r="D6661" s="1" t="n">
        <v>10</v>
      </c>
      <c r="E6661" s="1" t="s">
        <v>7</v>
      </c>
    </row>
    <row r="6662" customFormat="false" ht="14.1" hidden="false" customHeight="false" outlineLevel="0" collapsed="false">
      <c r="B6662" s="7" t="s">
        <v>16834</v>
      </c>
      <c r="C6662" s="5" t="s">
        <v>6</v>
      </c>
      <c r="D6662" s="1" t="n">
        <v>10</v>
      </c>
      <c r="E6662" s="1" t="s">
        <v>7</v>
      </c>
    </row>
    <row r="6663" customFormat="false" ht="14.1" hidden="false" customHeight="false" outlineLevel="0" collapsed="false">
      <c r="B6663" s="7" t="s">
        <v>16835</v>
      </c>
      <c r="C6663" s="5" t="s">
        <v>6</v>
      </c>
      <c r="D6663" s="1" t="n">
        <v>10</v>
      </c>
      <c r="E6663" s="1" t="s">
        <v>7</v>
      </c>
    </row>
    <row r="6664" customFormat="false" ht="14.1" hidden="false" customHeight="false" outlineLevel="0" collapsed="false">
      <c r="B6664" s="7" t="s">
        <v>16836</v>
      </c>
      <c r="C6664" s="5" t="s">
        <v>6</v>
      </c>
      <c r="D6664" s="1" t="n">
        <v>10</v>
      </c>
      <c r="E6664" s="1" t="s">
        <v>7</v>
      </c>
    </row>
    <row r="6665" customFormat="false" ht="14.1" hidden="false" customHeight="false" outlineLevel="0" collapsed="false">
      <c r="B6665" s="7" t="s">
        <v>16837</v>
      </c>
      <c r="C6665" s="5" t="s">
        <v>6</v>
      </c>
      <c r="D6665" s="1" t="n">
        <v>10</v>
      </c>
      <c r="E6665" s="1" t="s">
        <v>7</v>
      </c>
    </row>
    <row r="6666" customFormat="false" ht="14.1" hidden="false" customHeight="false" outlineLevel="0" collapsed="false">
      <c r="B6666" s="7" t="s">
        <v>16838</v>
      </c>
      <c r="C6666" s="5" t="s">
        <v>6</v>
      </c>
      <c r="D6666" s="1" t="n">
        <v>10</v>
      </c>
      <c r="E6666" s="1" t="s">
        <v>7</v>
      </c>
    </row>
    <row r="6667" customFormat="false" ht="14.1" hidden="false" customHeight="false" outlineLevel="0" collapsed="false">
      <c r="B6667" s="7" t="s">
        <v>16839</v>
      </c>
      <c r="C6667" s="5" t="s">
        <v>6</v>
      </c>
      <c r="D6667" s="1" t="n">
        <v>10</v>
      </c>
      <c r="E6667" s="1" t="s">
        <v>7</v>
      </c>
    </row>
    <row r="6668" customFormat="false" ht="14.1" hidden="false" customHeight="false" outlineLevel="0" collapsed="false">
      <c r="B6668" s="7" t="s">
        <v>16840</v>
      </c>
      <c r="C6668" s="5" t="s">
        <v>6</v>
      </c>
      <c r="D6668" s="1" t="n">
        <v>10</v>
      </c>
      <c r="E6668" s="1" t="s">
        <v>7</v>
      </c>
    </row>
    <row r="6669" customFormat="false" ht="14.1" hidden="false" customHeight="false" outlineLevel="0" collapsed="false">
      <c r="B6669" s="7" t="s">
        <v>16841</v>
      </c>
      <c r="C6669" s="5" t="s">
        <v>6</v>
      </c>
      <c r="D6669" s="1" t="n">
        <v>10</v>
      </c>
      <c r="E6669" s="1" t="s">
        <v>7</v>
      </c>
    </row>
    <row r="6670" customFormat="false" ht="14.1" hidden="false" customHeight="false" outlineLevel="0" collapsed="false">
      <c r="B6670" s="7" t="s">
        <v>16842</v>
      </c>
      <c r="C6670" s="5" t="s">
        <v>6</v>
      </c>
      <c r="D6670" s="1" t="n">
        <v>10</v>
      </c>
      <c r="E6670" s="1" t="s">
        <v>7</v>
      </c>
    </row>
    <row r="6671" customFormat="false" ht="14.1" hidden="false" customHeight="false" outlineLevel="0" collapsed="false">
      <c r="B6671" s="7" t="s">
        <v>16843</v>
      </c>
      <c r="C6671" s="5" t="s">
        <v>6</v>
      </c>
      <c r="D6671" s="1" t="n">
        <v>10</v>
      </c>
      <c r="E6671" s="1" t="s">
        <v>7</v>
      </c>
    </row>
    <row r="6672" customFormat="false" ht="14.1" hidden="false" customHeight="false" outlineLevel="0" collapsed="false">
      <c r="B6672" s="7" t="s">
        <v>16844</v>
      </c>
      <c r="C6672" s="5" t="s">
        <v>6</v>
      </c>
      <c r="D6672" s="1" t="n">
        <v>10</v>
      </c>
      <c r="E6672" s="1" t="s">
        <v>7</v>
      </c>
    </row>
    <row r="6673" customFormat="false" ht="14.1" hidden="false" customHeight="false" outlineLevel="0" collapsed="false">
      <c r="B6673" s="7" t="s">
        <v>16845</v>
      </c>
      <c r="C6673" s="5" t="s">
        <v>6</v>
      </c>
      <c r="D6673" s="1" t="n">
        <v>10</v>
      </c>
      <c r="E6673" s="1" t="s">
        <v>7</v>
      </c>
    </row>
    <row r="6674" customFormat="false" ht="14.1" hidden="false" customHeight="false" outlineLevel="0" collapsed="false">
      <c r="B6674" s="7" t="s">
        <v>16846</v>
      </c>
      <c r="C6674" s="5" t="s">
        <v>6</v>
      </c>
      <c r="D6674" s="1" t="n">
        <v>10</v>
      </c>
      <c r="E6674" s="1" t="s">
        <v>7</v>
      </c>
    </row>
    <row r="6675" customFormat="false" ht="14.1" hidden="false" customHeight="false" outlineLevel="0" collapsed="false">
      <c r="B6675" s="7" t="s">
        <v>16847</v>
      </c>
      <c r="C6675" s="5" t="s">
        <v>6</v>
      </c>
      <c r="D6675" s="1" t="n">
        <v>10</v>
      </c>
      <c r="E6675" s="1" t="s">
        <v>7</v>
      </c>
    </row>
    <row r="6676" customFormat="false" ht="14.1" hidden="false" customHeight="false" outlineLevel="0" collapsed="false">
      <c r="B6676" s="7" t="s">
        <v>16848</v>
      </c>
      <c r="C6676" s="5" t="s">
        <v>6</v>
      </c>
      <c r="D6676" s="1" t="n">
        <v>10</v>
      </c>
      <c r="E6676" s="1" t="s">
        <v>7</v>
      </c>
    </row>
    <row r="6677" customFormat="false" ht="14.1" hidden="false" customHeight="false" outlineLevel="0" collapsed="false">
      <c r="B6677" s="7" t="s">
        <v>16849</v>
      </c>
      <c r="C6677" s="5" t="s">
        <v>6</v>
      </c>
      <c r="D6677" s="1" t="n">
        <v>10</v>
      </c>
      <c r="E6677" s="1" t="s">
        <v>7</v>
      </c>
    </row>
    <row r="6678" customFormat="false" ht="14.1" hidden="false" customHeight="false" outlineLevel="0" collapsed="false">
      <c r="B6678" s="7" t="s">
        <v>16850</v>
      </c>
      <c r="C6678" s="5" t="s">
        <v>6</v>
      </c>
      <c r="D6678" s="1" t="n">
        <v>10</v>
      </c>
      <c r="E6678" s="1" t="s">
        <v>7</v>
      </c>
    </row>
    <row r="6679" customFormat="false" ht="14.1" hidden="false" customHeight="false" outlineLevel="0" collapsed="false">
      <c r="B6679" s="7" t="s">
        <v>16851</v>
      </c>
      <c r="C6679" s="5" t="s">
        <v>6</v>
      </c>
      <c r="D6679" s="1" t="n">
        <v>10</v>
      </c>
      <c r="E6679" s="1" t="s">
        <v>7</v>
      </c>
    </row>
    <row r="6680" customFormat="false" ht="14.1" hidden="false" customHeight="false" outlineLevel="0" collapsed="false">
      <c r="B6680" s="7" t="s">
        <v>16852</v>
      </c>
      <c r="C6680" s="5" t="s">
        <v>6</v>
      </c>
      <c r="D6680" s="1" t="n">
        <v>10</v>
      </c>
      <c r="E6680" s="1" t="s">
        <v>7</v>
      </c>
    </row>
    <row r="6681" customFormat="false" ht="14.1" hidden="false" customHeight="false" outlineLevel="0" collapsed="false">
      <c r="B6681" s="7" t="s">
        <v>16853</v>
      </c>
      <c r="C6681" s="5" t="s">
        <v>6</v>
      </c>
      <c r="D6681" s="1" t="n">
        <v>10</v>
      </c>
      <c r="E6681" s="1" t="s">
        <v>7</v>
      </c>
    </row>
    <row r="6682" customFormat="false" ht="14.1" hidden="false" customHeight="false" outlineLevel="0" collapsed="false">
      <c r="B6682" s="7" t="s">
        <v>16854</v>
      </c>
      <c r="C6682" s="5" t="s">
        <v>6</v>
      </c>
      <c r="D6682" s="1" t="n">
        <v>10</v>
      </c>
      <c r="E6682" s="1" t="s">
        <v>7</v>
      </c>
    </row>
    <row r="6683" customFormat="false" ht="14.1" hidden="false" customHeight="false" outlineLevel="0" collapsed="false">
      <c r="B6683" s="7" t="s">
        <v>16855</v>
      </c>
      <c r="C6683" s="5" t="s">
        <v>6</v>
      </c>
      <c r="D6683" s="1" t="n">
        <v>10</v>
      </c>
      <c r="E6683" s="1" t="s">
        <v>7</v>
      </c>
    </row>
    <row r="6684" customFormat="false" ht="14.1" hidden="false" customHeight="false" outlineLevel="0" collapsed="false">
      <c r="B6684" s="7" t="s">
        <v>16856</v>
      </c>
      <c r="C6684" s="5" t="s">
        <v>6</v>
      </c>
      <c r="D6684" s="1" t="n">
        <v>10</v>
      </c>
      <c r="E6684" s="1" t="s">
        <v>7</v>
      </c>
    </row>
    <row r="6685" customFormat="false" ht="14.1" hidden="false" customHeight="false" outlineLevel="0" collapsed="false">
      <c r="B6685" s="7" t="s">
        <v>16857</v>
      </c>
      <c r="C6685" s="5" t="s">
        <v>6</v>
      </c>
      <c r="D6685" s="1" t="n">
        <v>10</v>
      </c>
      <c r="E6685" s="1" t="s">
        <v>7</v>
      </c>
    </row>
    <row r="6686" customFormat="false" ht="14.1" hidden="false" customHeight="false" outlineLevel="0" collapsed="false">
      <c r="B6686" s="7" t="s">
        <v>16858</v>
      </c>
      <c r="C6686" s="5" t="s">
        <v>6</v>
      </c>
      <c r="D6686" s="1" t="n">
        <v>10</v>
      </c>
      <c r="E6686" s="1" t="s">
        <v>7</v>
      </c>
    </row>
    <row r="6687" customFormat="false" ht="14.1" hidden="false" customHeight="false" outlineLevel="0" collapsed="false">
      <c r="B6687" s="7" t="s">
        <v>16859</v>
      </c>
      <c r="C6687" s="5" t="s">
        <v>6</v>
      </c>
      <c r="D6687" s="1" t="n">
        <v>10</v>
      </c>
      <c r="E6687" s="1" t="s">
        <v>7</v>
      </c>
    </row>
    <row r="6688" customFormat="false" ht="14.1" hidden="false" customHeight="false" outlineLevel="0" collapsed="false">
      <c r="B6688" s="7" t="s">
        <v>16860</v>
      </c>
      <c r="C6688" s="5" t="s">
        <v>6</v>
      </c>
      <c r="D6688" s="1" t="n">
        <v>10</v>
      </c>
      <c r="E6688" s="1" t="s">
        <v>7</v>
      </c>
    </row>
    <row r="6689" customFormat="false" ht="14.1" hidden="false" customHeight="false" outlineLevel="0" collapsed="false">
      <c r="B6689" s="7" t="s">
        <v>16861</v>
      </c>
      <c r="C6689" s="5" t="s">
        <v>6</v>
      </c>
      <c r="D6689" s="1" t="n">
        <v>10</v>
      </c>
      <c r="E6689" s="1" t="s">
        <v>7</v>
      </c>
    </row>
    <row r="6690" customFormat="false" ht="14.1" hidden="false" customHeight="false" outlineLevel="0" collapsed="false">
      <c r="B6690" s="7" t="s">
        <v>16862</v>
      </c>
      <c r="C6690" s="5" t="s">
        <v>6</v>
      </c>
      <c r="D6690" s="1" t="n">
        <v>10</v>
      </c>
      <c r="E6690" s="1" t="s">
        <v>7</v>
      </c>
    </row>
    <row r="6691" customFormat="false" ht="14.1" hidden="false" customHeight="false" outlineLevel="0" collapsed="false">
      <c r="B6691" s="7" t="s">
        <v>16863</v>
      </c>
      <c r="C6691" s="5" t="s">
        <v>6</v>
      </c>
      <c r="D6691" s="1" t="n">
        <v>10</v>
      </c>
      <c r="E6691" s="1" t="s">
        <v>7</v>
      </c>
    </row>
    <row r="6692" customFormat="false" ht="14.1" hidden="false" customHeight="false" outlineLevel="0" collapsed="false">
      <c r="B6692" s="7" t="s">
        <v>16864</v>
      </c>
      <c r="C6692" s="5" t="s">
        <v>6</v>
      </c>
      <c r="D6692" s="1" t="n">
        <v>10</v>
      </c>
      <c r="E6692" s="1" t="s">
        <v>7</v>
      </c>
    </row>
    <row r="6693" customFormat="false" ht="14.1" hidden="false" customHeight="false" outlineLevel="0" collapsed="false">
      <c r="B6693" s="7" t="s">
        <v>16865</v>
      </c>
      <c r="C6693" s="5" t="s">
        <v>6</v>
      </c>
      <c r="D6693" s="1" t="n">
        <v>10</v>
      </c>
      <c r="E6693" s="1" t="s">
        <v>7</v>
      </c>
    </row>
    <row r="6694" customFormat="false" ht="14.1" hidden="false" customHeight="false" outlineLevel="0" collapsed="false">
      <c r="B6694" s="7" t="s">
        <v>16866</v>
      </c>
      <c r="C6694" s="5" t="s">
        <v>6</v>
      </c>
      <c r="D6694" s="1" t="n">
        <v>10</v>
      </c>
      <c r="E6694" s="1" t="s">
        <v>7</v>
      </c>
    </row>
    <row r="6695" customFormat="false" ht="14.1" hidden="false" customHeight="false" outlineLevel="0" collapsed="false">
      <c r="B6695" s="7" t="s">
        <v>16867</v>
      </c>
      <c r="C6695" s="5" t="s">
        <v>6</v>
      </c>
      <c r="D6695" s="1" t="n">
        <v>10</v>
      </c>
      <c r="E6695" s="1" t="s">
        <v>7</v>
      </c>
    </row>
    <row r="6696" customFormat="false" ht="14.1" hidden="false" customHeight="false" outlineLevel="0" collapsed="false">
      <c r="B6696" s="7" t="s">
        <v>16868</v>
      </c>
      <c r="C6696" s="5" t="s">
        <v>6</v>
      </c>
      <c r="D6696" s="1" t="n">
        <v>10</v>
      </c>
      <c r="E6696" s="1" t="s">
        <v>7</v>
      </c>
    </row>
    <row r="6697" customFormat="false" ht="14.1" hidden="false" customHeight="false" outlineLevel="0" collapsed="false">
      <c r="B6697" s="7" t="s">
        <v>16869</v>
      </c>
      <c r="C6697" s="5" t="s">
        <v>6</v>
      </c>
      <c r="D6697" s="1" t="n">
        <v>10</v>
      </c>
      <c r="E6697" s="1" t="s">
        <v>7</v>
      </c>
    </row>
    <row r="6698" customFormat="false" ht="14.1" hidden="false" customHeight="false" outlineLevel="0" collapsed="false">
      <c r="B6698" s="7" t="s">
        <v>16870</v>
      </c>
      <c r="C6698" s="5" t="s">
        <v>6</v>
      </c>
      <c r="D6698" s="1" t="n">
        <v>10</v>
      </c>
      <c r="E6698" s="1" t="s">
        <v>7</v>
      </c>
    </row>
    <row r="6699" customFormat="false" ht="14.1" hidden="false" customHeight="false" outlineLevel="0" collapsed="false">
      <c r="B6699" s="7" t="s">
        <v>16871</v>
      </c>
      <c r="C6699" s="5" t="s">
        <v>6</v>
      </c>
      <c r="D6699" s="1" t="n">
        <v>10</v>
      </c>
      <c r="E6699" s="1" t="s">
        <v>7</v>
      </c>
    </row>
    <row r="6700" customFormat="false" ht="14.1" hidden="false" customHeight="false" outlineLevel="0" collapsed="false">
      <c r="B6700" s="7" t="s">
        <v>16872</v>
      </c>
      <c r="C6700" s="5" t="s">
        <v>6</v>
      </c>
      <c r="D6700" s="1" t="n">
        <v>10</v>
      </c>
      <c r="E6700" s="1" t="s">
        <v>7</v>
      </c>
    </row>
    <row r="6701" customFormat="false" ht="14.1" hidden="false" customHeight="false" outlineLevel="0" collapsed="false">
      <c r="B6701" s="7" t="s">
        <v>16873</v>
      </c>
      <c r="C6701" s="5" t="s">
        <v>6</v>
      </c>
      <c r="D6701" s="1" t="n">
        <v>10</v>
      </c>
      <c r="E6701" s="1" t="s">
        <v>7</v>
      </c>
    </row>
    <row r="6702" customFormat="false" ht="14.1" hidden="false" customHeight="false" outlineLevel="0" collapsed="false">
      <c r="B6702" s="7" t="s">
        <v>16874</v>
      </c>
      <c r="C6702" s="5" t="s">
        <v>6</v>
      </c>
      <c r="D6702" s="1" t="n">
        <v>10</v>
      </c>
      <c r="E6702" s="1" t="s">
        <v>7</v>
      </c>
    </row>
    <row r="6703" customFormat="false" ht="14.1" hidden="false" customHeight="false" outlineLevel="0" collapsed="false">
      <c r="B6703" s="7" t="s">
        <v>16875</v>
      </c>
      <c r="C6703" s="5" t="s">
        <v>6</v>
      </c>
      <c r="D6703" s="1" t="n">
        <v>10</v>
      </c>
      <c r="E6703" s="1" t="s">
        <v>7</v>
      </c>
    </row>
    <row r="6704" customFormat="false" ht="14.1" hidden="false" customHeight="false" outlineLevel="0" collapsed="false">
      <c r="B6704" s="7" t="s">
        <v>16876</v>
      </c>
      <c r="C6704" s="5" t="s">
        <v>6</v>
      </c>
      <c r="D6704" s="1" t="n">
        <v>10</v>
      </c>
      <c r="E6704" s="1" t="s">
        <v>7</v>
      </c>
    </row>
    <row r="6705" customFormat="false" ht="14.1" hidden="false" customHeight="false" outlineLevel="0" collapsed="false">
      <c r="B6705" s="7" t="s">
        <v>16877</v>
      </c>
      <c r="C6705" s="5" t="s">
        <v>6</v>
      </c>
      <c r="D6705" s="1" t="n">
        <v>10</v>
      </c>
      <c r="E6705" s="1" t="s">
        <v>7</v>
      </c>
    </row>
    <row r="6706" customFormat="false" ht="14.1" hidden="false" customHeight="false" outlineLevel="0" collapsed="false">
      <c r="B6706" s="7" t="s">
        <v>16878</v>
      </c>
      <c r="C6706" s="5" t="s">
        <v>6</v>
      </c>
      <c r="D6706" s="1" t="n">
        <v>10</v>
      </c>
      <c r="E6706" s="1" t="s">
        <v>7</v>
      </c>
    </row>
    <row r="6707" customFormat="false" ht="14.1" hidden="false" customHeight="false" outlineLevel="0" collapsed="false">
      <c r="B6707" s="7" t="s">
        <v>16879</v>
      </c>
      <c r="C6707" s="5" t="s">
        <v>6</v>
      </c>
      <c r="D6707" s="1" t="n">
        <v>10</v>
      </c>
      <c r="E6707" s="1" t="s">
        <v>7</v>
      </c>
    </row>
    <row r="6708" customFormat="false" ht="14.1" hidden="false" customHeight="false" outlineLevel="0" collapsed="false">
      <c r="B6708" s="7" t="s">
        <v>16880</v>
      </c>
      <c r="C6708" s="5" t="s">
        <v>6</v>
      </c>
      <c r="D6708" s="1" t="n">
        <v>10</v>
      </c>
      <c r="E6708" s="1" t="s">
        <v>7</v>
      </c>
    </row>
    <row r="6709" customFormat="false" ht="14.1" hidden="false" customHeight="false" outlineLevel="0" collapsed="false">
      <c r="B6709" s="7" t="s">
        <v>16881</v>
      </c>
      <c r="C6709" s="5" t="s">
        <v>6</v>
      </c>
      <c r="D6709" s="1" t="n">
        <v>10</v>
      </c>
      <c r="E6709" s="1" t="s">
        <v>7</v>
      </c>
    </row>
    <row r="6710" customFormat="false" ht="14.1" hidden="false" customHeight="false" outlineLevel="0" collapsed="false">
      <c r="B6710" s="7" t="s">
        <v>16882</v>
      </c>
      <c r="C6710" s="5" t="s">
        <v>6</v>
      </c>
      <c r="D6710" s="1" t="n">
        <v>10</v>
      </c>
      <c r="E6710" s="1" t="s">
        <v>7</v>
      </c>
    </row>
    <row r="6711" customFormat="false" ht="14.1" hidden="false" customHeight="false" outlineLevel="0" collapsed="false">
      <c r="B6711" s="7" t="s">
        <v>16883</v>
      </c>
      <c r="C6711" s="5" t="s">
        <v>6</v>
      </c>
      <c r="D6711" s="1" t="n">
        <v>10</v>
      </c>
      <c r="E6711" s="1" t="s">
        <v>7</v>
      </c>
    </row>
    <row r="6712" customFormat="false" ht="14.1" hidden="false" customHeight="false" outlineLevel="0" collapsed="false">
      <c r="B6712" s="7" t="s">
        <v>16884</v>
      </c>
      <c r="C6712" s="5" t="s">
        <v>6</v>
      </c>
      <c r="D6712" s="1" t="n">
        <v>10</v>
      </c>
      <c r="E6712" s="1" t="s">
        <v>7</v>
      </c>
    </row>
    <row r="6713" customFormat="false" ht="14.1" hidden="false" customHeight="false" outlineLevel="0" collapsed="false">
      <c r="B6713" s="7" t="s">
        <v>16885</v>
      </c>
      <c r="C6713" s="5" t="s">
        <v>6</v>
      </c>
      <c r="D6713" s="1" t="n">
        <v>10</v>
      </c>
      <c r="E6713" s="1" t="s">
        <v>7</v>
      </c>
    </row>
    <row r="6714" customFormat="false" ht="14.1" hidden="false" customHeight="false" outlineLevel="0" collapsed="false">
      <c r="B6714" s="7" t="s">
        <v>16886</v>
      </c>
      <c r="C6714" s="5" t="s">
        <v>6</v>
      </c>
      <c r="D6714" s="1" t="n">
        <v>10</v>
      </c>
      <c r="E6714" s="1" t="s">
        <v>7</v>
      </c>
    </row>
    <row r="6715" customFormat="false" ht="14.1" hidden="false" customHeight="false" outlineLevel="0" collapsed="false">
      <c r="B6715" s="7" t="s">
        <v>16887</v>
      </c>
      <c r="C6715" s="5" t="s">
        <v>6</v>
      </c>
      <c r="D6715" s="1" t="n">
        <v>10</v>
      </c>
      <c r="E6715" s="1" t="s">
        <v>7</v>
      </c>
    </row>
    <row r="6716" customFormat="false" ht="14.1" hidden="false" customHeight="false" outlineLevel="0" collapsed="false">
      <c r="B6716" s="7" t="s">
        <v>16888</v>
      </c>
      <c r="C6716" s="5" t="s">
        <v>6</v>
      </c>
      <c r="D6716" s="1" t="n">
        <v>10</v>
      </c>
      <c r="E6716" s="1" t="s">
        <v>7</v>
      </c>
    </row>
    <row r="6717" customFormat="false" ht="14.1" hidden="false" customHeight="false" outlineLevel="0" collapsed="false">
      <c r="B6717" s="7" t="s">
        <v>16889</v>
      </c>
      <c r="C6717" s="5" t="s">
        <v>6</v>
      </c>
      <c r="D6717" s="1" t="n">
        <v>10</v>
      </c>
      <c r="E6717" s="1" t="s">
        <v>7</v>
      </c>
    </row>
    <row r="6718" customFormat="false" ht="14.1" hidden="false" customHeight="false" outlineLevel="0" collapsed="false">
      <c r="B6718" s="7" t="s">
        <v>16890</v>
      </c>
      <c r="C6718" s="5" t="s">
        <v>6</v>
      </c>
      <c r="D6718" s="1" t="n">
        <v>10</v>
      </c>
      <c r="E6718" s="1" t="s">
        <v>7</v>
      </c>
    </row>
    <row r="6719" customFormat="false" ht="14.1" hidden="false" customHeight="false" outlineLevel="0" collapsed="false">
      <c r="B6719" s="7" t="s">
        <v>16891</v>
      </c>
      <c r="C6719" s="5" t="s">
        <v>6</v>
      </c>
      <c r="D6719" s="1" t="n">
        <v>10</v>
      </c>
      <c r="E6719" s="1" t="s">
        <v>7</v>
      </c>
    </row>
    <row r="6720" customFormat="false" ht="14.1" hidden="false" customHeight="false" outlineLevel="0" collapsed="false">
      <c r="B6720" s="7" t="s">
        <v>16892</v>
      </c>
      <c r="C6720" s="5" t="s">
        <v>6</v>
      </c>
      <c r="D6720" s="1" t="n">
        <v>10</v>
      </c>
      <c r="E6720" s="1" t="s">
        <v>7</v>
      </c>
    </row>
    <row r="6721" customFormat="false" ht="14.1" hidden="false" customHeight="false" outlineLevel="0" collapsed="false">
      <c r="B6721" s="7" t="s">
        <v>16893</v>
      </c>
      <c r="C6721" s="5" t="s">
        <v>6</v>
      </c>
      <c r="D6721" s="1" t="n">
        <v>10</v>
      </c>
      <c r="E6721" s="1" t="s">
        <v>7</v>
      </c>
    </row>
    <row r="6722" customFormat="false" ht="14.1" hidden="false" customHeight="false" outlineLevel="0" collapsed="false">
      <c r="B6722" s="7" t="s">
        <v>16894</v>
      </c>
      <c r="C6722" s="5" t="s">
        <v>6</v>
      </c>
      <c r="D6722" s="1" t="n">
        <v>10</v>
      </c>
      <c r="E6722" s="1" t="s">
        <v>7</v>
      </c>
    </row>
    <row r="6723" customFormat="false" ht="14.1" hidden="false" customHeight="false" outlineLevel="0" collapsed="false">
      <c r="B6723" s="7" t="s">
        <v>16895</v>
      </c>
      <c r="C6723" s="5" t="s">
        <v>6</v>
      </c>
      <c r="D6723" s="1" t="n">
        <v>10</v>
      </c>
      <c r="E6723" s="1" t="s">
        <v>7</v>
      </c>
    </row>
    <row r="6724" customFormat="false" ht="14.1" hidden="false" customHeight="false" outlineLevel="0" collapsed="false">
      <c r="B6724" s="7" t="s">
        <v>16896</v>
      </c>
      <c r="C6724" s="5" t="s">
        <v>6</v>
      </c>
      <c r="D6724" s="1" t="n">
        <v>10</v>
      </c>
      <c r="E6724" s="1" t="s">
        <v>7</v>
      </c>
    </row>
    <row r="6725" customFormat="false" ht="14.1" hidden="false" customHeight="false" outlineLevel="0" collapsed="false">
      <c r="B6725" s="7" t="s">
        <v>16897</v>
      </c>
      <c r="C6725" s="5" t="s">
        <v>6</v>
      </c>
      <c r="D6725" s="1" t="n">
        <v>10</v>
      </c>
      <c r="E6725" s="1" t="s">
        <v>7</v>
      </c>
    </row>
    <row r="6726" customFormat="false" ht="14.1" hidden="false" customHeight="false" outlineLevel="0" collapsed="false">
      <c r="B6726" s="7" t="s">
        <v>16898</v>
      </c>
      <c r="C6726" s="5" t="s">
        <v>6</v>
      </c>
      <c r="D6726" s="1" t="n">
        <v>10</v>
      </c>
      <c r="E6726" s="1" t="s">
        <v>7</v>
      </c>
    </row>
    <row r="6727" customFormat="false" ht="14.1" hidden="false" customHeight="false" outlineLevel="0" collapsed="false">
      <c r="B6727" s="7" t="s">
        <v>16899</v>
      </c>
      <c r="C6727" s="5" t="s">
        <v>6</v>
      </c>
      <c r="D6727" s="1" t="n">
        <v>10</v>
      </c>
      <c r="E6727" s="1" t="s">
        <v>7</v>
      </c>
    </row>
    <row r="6728" customFormat="false" ht="14.1" hidden="false" customHeight="false" outlineLevel="0" collapsed="false">
      <c r="B6728" s="7" t="s">
        <v>16900</v>
      </c>
      <c r="C6728" s="5" t="s">
        <v>6</v>
      </c>
      <c r="D6728" s="1" t="n">
        <v>10</v>
      </c>
      <c r="E6728" s="1" t="s">
        <v>7</v>
      </c>
    </row>
    <row r="6729" customFormat="false" ht="14.1" hidden="false" customHeight="false" outlineLevel="0" collapsed="false">
      <c r="B6729" s="7" t="s">
        <v>16901</v>
      </c>
      <c r="C6729" s="5" t="s">
        <v>6</v>
      </c>
      <c r="D6729" s="1" t="n">
        <v>10</v>
      </c>
      <c r="E6729" s="1" t="s">
        <v>7</v>
      </c>
    </row>
    <row r="6730" customFormat="false" ht="14.1" hidden="false" customHeight="false" outlineLevel="0" collapsed="false">
      <c r="B6730" s="7" t="s">
        <v>16902</v>
      </c>
      <c r="C6730" s="5" t="s">
        <v>6</v>
      </c>
      <c r="D6730" s="1" t="n">
        <v>10</v>
      </c>
      <c r="E6730" s="1" t="s">
        <v>7</v>
      </c>
    </row>
    <row r="6731" customFormat="false" ht="14.1" hidden="false" customHeight="false" outlineLevel="0" collapsed="false">
      <c r="B6731" s="7" t="s">
        <v>16903</v>
      </c>
      <c r="C6731" s="5" t="s">
        <v>6</v>
      </c>
      <c r="D6731" s="1" t="n">
        <v>10</v>
      </c>
      <c r="E6731" s="1" t="s">
        <v>7</v>
      </c>
    </row>
    <row r="6732" customFormat="false" ht="14.1" hidden="false" customHeight="false" outlineLevel="0" collapsed="false">
      <c r="B6732" s="7" t="s">
        <v>16904</v>
      </c>
      <c r="C6732" s="5" t="s">
        <v>6</v>
      </c>
      <c r="D6732" s="1" t="n">
        <v>10</v>
      </c>
      <c r="E6732" s="1" t="s">
        <v>7</v>
      </c>
    </row>
    <row r="6733" customFormat="false" ht="14.1" hidden="false" customHeight="false" outlineLevel="0" collapsed="false">
      <c r="B6733" s="7" t="s">
        <v>16905</v>
      </c>
      <c r="C6733" s="5" t="s">
        <v>6</v>
      </c>
      <c r="D6733" s="1" t="n">
        <v>10</v>
      </c>
      <c r="E6733" s="1" t="s">
        <v>7</v>
      </c>
    </row>
    <row r="6734" customFormat="false" ht="14.1" hidden="false" customHeight="false" outlineLevel="0" collapsed="false">
      <c r="B6734" s="7" t="s">
        <v>16906</v>
      </c>
      <c r="C6734" s="5" t="s">
        <v>6</v>
      </c>
      <c r="D6734" s="1" t="n">
        <v>10</v>
      </c>
      <c r="E6734" s="1" t="s">
        <v>7</v>
      </c>
    </row>
    <row r="6735" customFormat="false" ht="14.1" hidden="false" customHeight="false" outlineLevel="0" collapsed="false">
      <c r="B6735" s="7" t="s">
        <v>16907</v>
      </c>
      <c r="C6735" s="5" t="s">
        <v>6</v>
      </c>
      <c r="D6735" s="1" t="n">
        <v>10</v>
      </c>
      <c r="E6735" s="1" t="s">
        <v>7</v>
      </c>
    </row>
    <row r="6736" customFormat="false" ht="14.1" hidden="false" customHeight="false" outlineLevel="0" collapsed="false">
      <c r="B6736" s="7" t="s">
        <v>16908</v>
      </c>
      <c r="C6736" s="5" t="s">
        <v>6</v>
      </c>
      <c r="D6736" s="1" t="n">
        <v>10</v>
      </c>
      <c r="E6736" s="1" t="s">
        <v>7</v>
      </c>
    </row>
    <row r="6737" customFormat="false" ht="14.1" hidden="false" customHeight="false" outlineLevel="0" collapsed="false">
      <c r="B6737" s="7" t="s">
        <v>16909</v>
      </c>
      <c r="C6737" s="5" t="s">
        <v>6</v>
      </c>
      <c r="D6737" s="1" t="n">
        <v>10</v>
      </c>
      <c r="E6737" s="1" t="s">
        <v>7</v>
      </c>
    </row>
    <row r="6738" customFormat="false" ht="14.1" hidden="false" customHeight="false" outlineLevel="0" collapsed="false">
      <c r="B6738" s="7" t="s">
        <v>16910</v>
      </c>
      <c r="C6738" s="5" t="s">
        <v>6</v>
      </c>
      <c r="D6738" s="1" t="n">
        <v>10</v>
      </c>
      <c r="E6738" s="1" t="s">
        <v>7</v>
      </c>
    </row>
    <row r="6739" customFormat="false" ht="14.1" hidden="false" customHeight="false" outlineLevel="0" collapsed="false">
      <c r="B6739" s="7" t="s">
        <v>16911</v>
      </c>
      <c r="C6739" s="5" t="s">
        <v>6</v>
      </c>
      <c r="D6739" s="1" t="n">
        <v>10</v>
      </c>
      <c r="E6739" s="1" t="s">
        <v>7</v>
      </c>
    </row>
    <row r="6740" customFormat="false" ht="14.1" hidden="false" customHeight="false" outlineLevel="0" collapsed="false">
      <c r="B6740" s="7" t="s">
        <v>16912</v>
      </c>
      <c r="C6740" s="5" t="s">
        <v>6</v>
      </c>
      <c r="D6740" s="1" t="n">
        <v>10</v>
      </c>
      <c r="E6740" s="1" t="s">
        <v>7</v>
      </c>
    </row>
    <row r="6741" customFormat="false" ht="14.1" hidden="false" customHeight="false" outlineLevel="0" collapsed="false">
      <c r="B6741" s="7" t="s">
        <v>16913</v>
      </c>
      <c r="C6741" s="5" t="s">
        <v>6</v>
      </c>
      <c r="D6741" s="1" t="n">
        <v>10</v>
      </c>
      <c r="E6741" s="1" t="s">
        <v>7</v>
      </c>
    </row>
    <row r="6742" customFormat="false" ht="14.1" hidden="false" customHeight="false" outlineLevel="0" collapsed="false">
      <c r="B6742" s="7" t="s">
        <v>16914</v>
      </c>
      <c r="C6742" s="5" t="s">
        <v>6</v>
      </c>
      <c r="D6742" s="1" t="n">
        <v>10</v>
      </c>
      <c r="E6742" s="1" t="s">
        <v>7</v>
      </c>
    </row>
    <row r="6743" customFormat="false" ht="14.1" hidden="false" customHeight="false" outlineLevel="0" collapsed="false">
      <c r="B6743" s="7" t="s">
        <v>16915</v>
      </c>
      <c r="C6743" s="5" t="s">
        <v>6</v>
      </c>
      <c r="D6743" s="1" t="n">
        <v>10</v>
      </c>
      <c r="E6743" s="1" t="s">
        <v>7</v>
      </c>
    </row>
    <row r="6744" customFormat="false" ht="14.1" hidden="false" customHeight="false" outlineLevel="0" collapsed="false">
      <c r="B6744" s="7" t="s">
        <v>16916</v>
      </c>
      <c r="C6744" s="5" t="s">
        <v>6</v>
      </c>
      <c r="D6744" s="1" t="n">
        <v>10</v>
      </c>
      <c r="E6744" s="1" t="s">
        <v>7</v>
      </c>
    </row>
    <row r="6745" customFormat="false" ht="14.1" hidden="false" customHeight="false" outlineLevel="0" collapsed="false">
      <c r="B6745" s="7" t="s">
        <v>16917</v>
      </c>
      <c r="C6745" s="5" t="s">
        <v>6</v>
      </c>
      <c r="D6745" s="1" t="n">
        <v>10</v>
      </c>
      <c r="E6745" s="1" t="s">
        <v>7</v>
      </c>
    </row>
    <row r="6746" customFormat="false" ht="14.1" hidden="false" customHeight="false" outlineLevel="0" collapsed="false">
      <c r="B6746" s="7" t="s">
        <v>16918</v>
      </c>
      <c r="C6746" s="5" t="s">
        <v>6</v>
      </c>
      <c r="D6746" s="1" t="n">
        <v>10</v>
      </c>
      <c r="E6746" s="1" t="s">
        <v>7</v>
      </c>
    </row>
    <row r="6747" customFormat="false" ht="14.1" hidden="false" customHeight="false" outlineLevel="0" collapsed="false">
      <c r="B6747" s="7" t="s">
        <v>16919</v>
      </c>
      <c r="C6747" s="5" t="s">
        <v>6</v>
      </c>
      <c r="D6747" s="1" t="n">
        <v>10</v>
      </c>
      <c r="E6747" s="1" t="s">
        <v>7</v>
      </c>
    </row>
    <row r="6748" customFormat="false" ht="14.1" hidden="false" customHeight="false" outlineLevel="0" collapsed="false">
      <c r="B6748" s="7" t="s">
        <v>16920</v>
      </c>
      <c r="C6748" s="5" t="s">
        <v>6</v>
      </c>
      <c r="D6748" s="1" t="n">
        <v>10</v>
      </c>
      <c r="E6748" s="1" t="s">
        <v>7</v>
      </c>
    </row>
    <row r="6749" customFormat="false" ht="14.1" hidden="false" customHeight="false" outlineLevel="0" collapsed="false">
      <c r="B6749" s="7" t="s">
        <v>16921</v>
      </c>
      <c r="C6749" s="5" t="s">
        <v>6</v>
      </c>
      <c r="D6749" s="1" t="n">
        <v>10</v>
      </c>
      <c r="E6749" s="1" t="s">
        <v>7</v>
      </c>
    </row>
    <row r="6750" customFormat="false" ht="14.1" hidden="false" customHeight="false" outlineLevel="0" collapsed="false">
      <c r="B6750" s="7" t="s">
        <v>16922</v>
      </c>
      <c r="C6750" s="5" t="s">
        <v>6</v>
      </c>
      <c r="D6750" s="1" t="n">
        <v>10</v>
      </c>
      <c r="E6750" s="1" t="s">
        <v>7</v>
      </c>
    </row>
    <row r="6751" customFormat="false" ht="14.1" hidden="false" customHeight="false" outlineLevel="0" collapsed="false">
      <c r="B6751" s="7" t="s">
        <v>16923</v>
      </c>
      <c r="C6751" s="5" t="s">
        <v>6</v>
      </c>
      <c r="D6751" s="1" t="n">
        <v>10</v>
      </c>
      <c r="E6751" s="1" t="s">
        <v>7</v>
      </c>
    </row>
    <row r="6752" customFormat="false" ht="14.1" hidden="false" customHeight="false" outlineLevel="0" collapsed="false">
      <c r="B6752" s="7" t="s">
        <v>16924</v>
      </c>
      <c r="C6752" s="5" t="s">
        <v>6</v>
      </c>
      <c r="D6752" s="1" t="n">
        <v>10</v>
      </c>
      <c r="E6752" s="1" t="s">
        <v>7</v>
      </c>
    </row>
    <row r="6753" customFormat="false" ht="14.1" hidden="false" customHeight="false" outlineLevel="0" collapsed="false">
      <c r="B6753" s="7" t="s">
        <v>16925</v>
      </c>
      <c r="C6753" s="5" t="s">
        <v>6</v>
      </c>
      <c r="D6753" s="1" t="n">
        <v>10</v>
      </c>
      <c r="E6753" s="1" t="s">
        <v>7</v>
      </c>
    </row>
    <row r="6754" customFormat="false" ht="14.1" hidden="false" customHeight="false" outlineLevel="0" collapsed="false">
      <c r="B6754" s="7" t="s">
        <v>16926</v>
      </c>
      <c r="C6754" s="5" t="s">
        <v>6</v>
      </c>
      <c r="D6754" s="1" t="n">
        <v>10</v>
      </c>
      <c r="E6754" s="1" t="s">
        <v>7</v>
      </c>
    </row>
    <row r="6755" customFormat="false" ht="14.1" hidden="false" customHeight="false" outlineLevel="0" collapsed="false">
      <c r="B6755" s="7" t="s">
        <v>16927</v>
      </c>
      <c r="C6755" s="5" t="s">
        <v>6</v>
      </c>
      <c r="D6755" s="1" t="n">
        <v>10</v>
      </c>
      <c r="E6755" s="1" t="s">
        <v>7</v>
      </c>
    </row>
    <row r="6756" customFormat="false" ht="14.1" hidden="false" customHeight="false" outlineLevel="0" collapsed="false">
      <c r="B6756" s="7" t="s">
        <v>16928</v>
      </c>
      <c r="C6756" s="5" t="s">
        <v>6</v>
      </c>
      <c r="D6756" s="1" t="n">
        <v>10</v>
      </c>
      <c r="E6756" s="1" t="s">
        <v>7</v>
      </c>
    </row>
    <row r="6757" customFormat="false" ht="14.1" hidden="false" customHeight="false" outlineLevel="0" collapsed="false">
      <c r="B6757" s="7" t="s">
        <v>16929</v>
      </c>
      <c r="C6757" s="5" t="s">
        <v>6</v>
      </c>
      <c r="D6757" s="1" t="n">
        <v>10</v>
      </c>
      <c r="E6757" s="1" t="s">
        <v>7</v>
      </c>
    </row>
    <row r="6758" customFormat="false" ht="14.1" hidden="false" customHeight="false" outlineLevel="0" collapsed="false">
      <c r="B6758" s="7" t="s">
        <v>16930</v>
      </c>
      <c r="C6758" s="5" t="s">
        <v>6</v>
      </c>
      <c r="D6758" s="1" t="n">
        <v>10</v>
      </c>
      <c r="E6758" s="1" t="s">
        <v>7</v>
      </c>
    </row>
    <row r="6759" customFormat="false" ht="14.1" hidden="false" customHeight="false" outlineLevel="0" collapsed="false">
      <c r="B6759" s="7" t="s">
        <v>16931</v>
      </c>
      <c r="C6759" s="5" t="s">
        <v>6</v>
      </c>
      <c r="D6759" s="1" t="n">
        <v>10</v>
      </c>
      <c r="E6759" s="1" t="s">
        <v>7</v>
      </c>
    </row>
    <row r="6760" customFormat="false" ht="14.1" hidden="false" customHeight="false" outlineLevel="0" collapsed="false">
      <c r="B6760" s="7" t="s">
        <v>16932</v>
      </c>
      <c r="C6760" s="5" t="s">
        <v>6</v>
      </c>
      <c r="D6760" s="1" t="n">
        <v>10</v>
      </c>
      <c r="E6760" s="1" t="s">
        <v>7</v>
      </c>
    </row>
    <row r="6761" customFormat="false" ht="14.1" hidden="false" customHeight="false" outlineLevel="0" collapsed="false">
      <c r="B6761" s="7" t="s">
        <v>16933</v>
      </c>
      <c r="C6761" s="5" t="s">
        <v>6</v>
      </c>
      <c r="D6761" s="1" t="n">
        <v>10</v>
      </c>
      <c r="E6761" s="1" t="s">
        <v>7</v>
      </c>
    </row>
    <row r="6762" customFormat="false" ht="14.1" hidden="false" customHeight="false" outlineLevel="0" collapsed="false">
      <c r="B6762" s="7" t="s">
        <v>16934</v>
      </c>
      <c r="C6762" s="5" t="s">
        <v>6</v>
      </c>
      <c r="D6762" s="1" t="n">
        <v>10</v>
      </c>
      <c r="E6762" s="1" t="s">
        <v>7</v>
      </c>
    </row>
    <row r="6763" customFormat="false" ht="14.1" hidden="false" customHeight="false" outlineLevel="0" collapsed="false">
      <c r="B6763" s="7" t="s">
        <v>16935</v>
      </c>
      <c r="C6763" s="5" t="s">
        <v>6</v>
      </c>
      <c r="D6763" s="1" t="n">
        <v>10</v>
      </c>
      <c r="E6763" s="1" t="s">
        <v>7</v>
      </c>
    </row>
    <row r="6764" customFormat="false" ht="14.1" hidden="false" customHeight="false" outlineLevel="0" collapsed="false">
      <c r="B6764" s="7" t="s">
        <v>16936</v>
      </c>
      <c r="C6764" s="5" t="s">
        <v>6</v>
      </c>
      <c r="D6764" s="1" t="n">
        <v>10</v>
      </c>
      <c r="E6764" s="1" t="s">
        <v>7</v>
      </c>
    </row>
    <row r="6765" customFormat="false" ht="14.1" hidden="false" customHeight="false" outlineLevel="0" collapsed="false">
      <c r="B6765" s="7" t="s">
        <v>16937</v>
      </c>
      <c r="C6765" s="5" t="s">
        <v>6</v>
      </c>
      <c r="D6765" s="1" t="n">
        <v>10</v>
      </c>
      <c r="E6765" s="1" t="s">
        <v>7</v>
      </c>
    </row>
    <row r="6766" customFormat="false" ht="14.1" hidden="false" customHeight="false" outlineLevel="0" collapsed="false">
      <c r="B6766" s="7" t="s">
        <v>16938</v>
      </c>
      <c r="C6766" s="5" t="s">
        <v>6</v>
      </c>
      <c r="D6766" s="1" t="n">
        <v>10</v>
      </c>
      <c r="E6766" s="1" t="s">
        <v>7</v>
      </c>
    </row>
    <row r="6767" customFormat="false" ht="14.1" hidden="false" customHeight="false" outlineLevel="0" collapsed="false">
      <c r="B6767" s="7" t="s">
        <v>16939</v>
      </c>
      <c r="C6767" s="5" t="s">
        <v>6</v>
      </c>
      <c r="D6767" s="1" t="n">
        <v>10</v>
      </c>
      <c r="E6767" s="1" t="s">
        <v>7</v>
      </c>
    </row>
    <row r="6768" customFormat="false" ht="14.1" hidden="false" customHeight="false" outlineLevel="0" collapsed="false">
      <c r="B6768" s="7" t="s">
        <v>16940</v>
      </c>
      <c r="C6768" s="5" t="s">
        <v>6</v>
      </c>
      <c r="D6768" s="1" t="n">
        <v>10</v>
      </c>
      <c r="E6768" s="1" t="s">
        <v>7</v>
      </c>
    </row>
    <row r="6769" customFormat="false" ht="14.1" hidden="false" customHeight="false" outlineLevel="0" collapsed="false">
      <c r="B6769" s="7" t="s">
        <v>16941</v>
      </c>
      <c r="C6769" s="5" t="s">
        <v>6</v>
      </c>
      <c r="D6769" s="1" t="n">
        <v>10</v>
      </c>
      <c r="E6769" s="1" t="s">
        <v>7</v>
      </c>
    </row>
    <row r="6770" customFormat="false" ht="14.1" hidden="false" customHeight="false" outlineLevel="0" collapsed="false">
      <c r="B6770" s="7" t="s">
        <v>16942</v>
      </c>
      <c r="C6770" s="5" t="s">
        <v>6</v>
      </c>
      <c r="D6770" s="1" t="n">
        <v>10</v>
      </c>
      <c r="E6770" s="1" t="s">
        <v>7</v>
      </c>
    </row>
    <row r="6771" customFormat="false" ht="14.1" hidden="false" customHeight="false" outlineLevel="0" collapsed="false">
      <c r="B6771" s="7" t="s">
        <v>16943</v>
      </c>
      <c r="C6771" s="5" t="s">
        <v>6</v>
      </c>
      <c r="D6771" s="1" t="n">
        <v>10</v>
      </c>
      <c r="E6771" s="1" t="s">
        <v>7</v>
      </c>
    </row>
    <row r="6772" customFormat="false" ht="14.1" hidden="false" customHeight="false" outlineLevel="0" collapsed="false">
      <c r="B6772" s="7" t="s">
        <v>16944</v>
      </c>
      <c r="C6772" s="5" t="s">
        <v>6</v>
      </c>
      <c r="D6772" s="1" t="n">
        <v>10</v>
      </c>
      <c r="E6772" s="1" t="s">
        <v>7</v>
      </c>
    </row>
    <row r="6773" customFormat="false" ht="14.1" hidden="false" customHeight="false" outlineLevel="0" collapsed="false">
      <c r="B6773" s="7" t="s">
        <v>16945</v>
      </c>
      <c r="C6773" s="5" t="s">
        <v>6</v>
      </c>
      <c r="D6773" s="1" t="n">
        <v>10</v>
      </c>
      <c r="E6773" s="1" t="s">
        <v>7</v>
      </c>
    </row>
    <row r="6774" customFormat="false" ht="14.1" hidden="false" customHeight="false" outlineLevel="0" collapsed="false">
      <c r="B6774" s="7" t="s">
        <v>16946</v>
      </c>
      <c r="C6774" s="5" t="s">
        <v>6</v>
      </c>
      <c r="D6774" s="1" t="n">
        <v>10</v>
      </c>
      <c r="E6774" s="1" t="s">
        <v>7</v>
      </c>
    </row>
    <row r="6775" customFormat="false" ht="14.1" hidden="false" customHeight="false" outlineLevel="0" collapsed="false">
      <c r="B6775" s="7" t="s">
        <v>16947</v>
      </c>
      <c r="C6775" s="5" t="s">
        <v>6</v>
      </c>
      <c r="D6775" s="1" t="n">
        <v>10</v>
      </c>
      <c r="E6775" s="1" t="s">
        <v>7</v>
      </c>
    </row>
    <row r="6776" customFormat="false" ht="14.1" hidden="false" customHeight="false" outlineLevel="0" collapsed="false">
      <c r="B6776" s="7" t="s">
        <v>16948</v>
      </c>
      <c r="C6776" s="5" t="s">
        <v>6</v>
      </c>
      <c r="D6776" s="1" t="n">
        <v>10</v>
      </c>
      <c r="E6776" s="1" t="s">
        <v>7</v>
      </c>
    </row>
    <row r="6777" customFormat="false" ht="14.1" hidden="false" customHeight="false" outlineLevel="0" collapsed="false">
      <c r="B6777" s="7" t="s">
        <v>16949</v>
      </c>
      <c r="C6777" s="5" t="s">
        <v>6</v>
      </c>
      <c r="D6777" s="1" t="n">
        <v>10</v>
      </c>
      <c r="E6777" s="1" t="s">
        <v>7</v>
      </c>
    </row>
    <row r="6778" customFormat="false" ht="14.1" hidden="false" customHeight="false" outlineLevel="0" collapsed="false">
      <c r="B6778" s="7" t="s">
        <v>16950</v>
      </c>
      <c r="C6778" s="5" t="s">
        <v>6</v>
      </c>
      <c r="D6778" s="1" t="n">
        <v>10</v>
      </c>
      <c r="E6778" s="1" t="s">
        <v>7</v>
      </c>
    </row>
    <row r="6779" customFormat="false" ht="14.1" hidden="false" customHeight="false" outlineLevel="0" collapsed="false">
      <c r="B6779" s="7" t="s">
        <v>16951</v>
      </c>
      <c r="C6779" s="5" t="s">
        <v>6</v>
      </c>
      <c r="D6779" s="1" t="n">
        <v>10</v>
      </c>
      <c r="E6779" s="1" t="s">
        <v>7</v>
      </c>
    </row>
    <row r="6780" customFormat="false" ht="14.1" hidden="false" customHeight="false" outlineLevel="0" collapsed="false">
      <c r="B6780" s="7" t="s">
        <v>16952</v>
      </c>
      <c r="C6780" s="5" t="s">
        <v>6</v>
      </c>
      <c r="D6780" s="1" t="n">
        <v>10</v>
      </c>
      <c r="E6780" s="1" t="s">
        <v>7</v>
      </c>
    </row>
    <row r="6781" customFormat="false" ht="14.1" hidden="false" customHeight="false" outlineLevel="0" collapsed="false">
      <c r="B6781" s="7" t="s">
        <v>16953</v>
      </c>
      <c r="C6781" s="5" t="s">
        <v>6</v>
      </c>
      <c r="D6781" s="1" t="n">
        <v>10</v>
      </c>
      <c r="E6781" s="1" t="s">
        <v>7</v>
      </c>
    </row>
    <row r="6782" customFormat="false" ht="14.1" hidden="false" customHeight="false" outlineLevel="0" collapsed="false">
      <c r="B6782" s="7" t="s">
        <v>16954</v>
      </c>
      <c r="C6782" s="5" t="s">
        <v>6</v>
      </c>
      <c r="D6782" s="1" t="n">
        <v>10</v>
      </c>
      <c r="E6782" s="1" t="s">
        <v>7</v>
      </c>
    </row>
    <row r="6783" customFormat="false" ht="14.1" hidden="false" customHeight="false" outlineLevel="0" collapsed="false">
      <c r="B6783" s="7" t="s">
        <v>16955</v>
      </c>
      <c r="C6783" s="5" t="s">
        <v>6</v>
      </c>
      <c r="D6783" s="1" t="n">
        <v>10</v>
      </c>
      <c r="E6783" s="1" t="s">
        <v>7</v>
      </c>
    </row>
    <row r="6784" customFormat="false" ht="14.1" hidden="false" customHeight="false" outlineLevel="0" collapsed="false">
      <c r="B6784" s="7" t="s">
        <v>16956</v>
      </c>
      <c r="C6784" s="5" t="s">
        <v>6</v>
      </c>
      <c r="D6784" s="1" t="n">
        <v>10</v>
      </c>
      <c r="E6784" s="1" t="s">
        <v>7</v>
      </c>
    </row>
    <row r="6785" customFormat="false" ht="14.1" hidden="false" customHeight="false" outlineLevel="0" collapsed="false">
      <c r="B6785" s="7" t="s">
        <v>16957</v>
      </c>
      <c r="C6785" s="5" t="s">
        <v>6</v>
      </c>
      <c r="D6785" s="1" t="n">
        <v>10</v>
      </c>
      <c r="E6785" s="1" t="s">
        <v>7</v>
      </c>
    </row>
    <row r="6786" customFormat="false" ht="14.1" hidden="false" customHeight="false" outlineLevel="0" collapsed="false">
      <c r="B6786" s="7" t="s">
        <v>16958</v>
      </c>
      <c r="C6786" s="5" t="s">
        <v>6</v>
      </c>
      <c r="D6786" s="1" t="n">
        <v>10</v>
      </c>
      <c r="E6786" s="1" t="s">
        <v>7</v>
      </c>
    </row>
    <row r="6787" customFormat="false" ht="14.1" hidden="false" customHeight="false" outlineLevel="0" collapsed="false">
      <c r="B6787" s="7" t="s">
        <v>16959</v>
      </c>
      <c r="C6787" s="5" t="s">
        <v>6</v>
      </c>
      <c r="D6787" s="1" t="n">
        <v>10</v>
      </c>
      <c r="E6787" s="1" t="s">
        <v>7</v>
      </c>
    </row>
    <row r="6788" customFormat="false" ht="14.1" hidden="false" customHeight="false" outlineLevel="0" collapsed="false">
      <c r="B6788" s="7" t="s">
        <v>16960</v>
      </c>
      <c r="C6788" s="5" t="s">
        <v>6</v>
      </c>
      <c r="D6788" s="1" t="n">
        <v>10</v>
      </c>
      <c r="E6788" s="1" t="s">
        <v>7</v>
      </c>
    </row>
    <row r="6789" customFormat="false" ht="14.1" hidden="false" customHeight="false" outlineLevel="0" collapsed="false">
      <c r="B6789" s="7" t="s">
        <v>16961</v>
      </c>
      <c r="C6789" s="5" t="s">
        <v>6</v>
      </c>
      <c r="D6789" s="1" t="n">
        <v>10</v>
      </c>
      <c r="E6789" s="1" t="s">
        <v>7</v>
      </c>
    </row>
    <row r="6790" customFormat="false" ht="14.1" hidden="false" customHeight="false" outlineLevel="0" collapsed="false">
      <c r="B6790" s="7" t="s">
        <v>16962</v>
      </c>
      <c r="C6790" s="5" t="s">
        <v>6</v>
      </c>
      <c r="D6790" s="1" t="n">
        <v>10</v>
      </c>
      <c r="E6790" s="1" t="s">
        <v>7</v>
      </c>
    </row>
    <row r="6791" customFormat="false" ht="14.1" hidden="false" customHeight="false" outlineLevel="0" collapsed="false">
      <c r="B6791" s="7" t="s">
        <v>16963</v>
      </c>
      <c r="C6791" s="5" t="s">
        <v>6</v>
      </c>
      <c r="D6791" s="1" t="n">
        <v>10</v>
      </c>
      <c r="E6791" s="1" t="s">
        <v>7</v>
      </c>
    </row>
    <row r="6792" customFormat="false" ht="14.1" hidden="false" customHeight="false" outlineLevel="0" collapsed="false">
      <c r="B6792" s="7" t="s">
        <v>16964</v>
      </c>
      <c r="C6792" s="5" t="s">
        <v>6</v>
      </c>
      <c r="D6792" s="1" t="n">
        <v>10</v>
      </c>
      <c r="E6792" s="1" t="s">
        <v>7</v>
      </c>
    </row>
    <row r="6793" customFormat="false" ht="14.1" hidden="false" customHeight="false" outlineLevel="0" collapsed="false">
      <c r="B6793" s="7" t="s">
        <v>16965</v>
      </c>
      <c r="C6793" s="5" t="s">
        <v>6</v>
      </c>
      <c r="D6793" s="1" t="n">
        <v>10</v>
      </c>
      <c r="E6793" s="1" t="s">
        <v>7</v>
      </c>
    </row>
    <row r="6794" customFormat="false" ht="14.1" hidden="false" customHeight="false" outlineLevel="0" collapsed="false">
      <c r="B6794" s="7" t="s">
        <v>16966</v>
      </c>
      <c r="C6794" s="5" t="s">
        <v>6</v>
      </c>
      <c r="D6794" s="1" t="n">
        <v>10</v>
      </c>
      <c r="E6794" s="1" t="s">
        <v>7</v>
      </c>
    </row>
    <row r="6795" customFormat="false" ht="14.1" hidden="false" customHeight="false" outlineLevel="0" collapsed="false">
      <c r="B6795" s="7" t="s">
        <v>16967</v>
      </c>
      <c r="C6795" s="5" t="s">
        <v>6</v>
      </c>
      <c r="D6795" s="1" t="n">
        <v>10</v>
      </c>
      <c r="E6795" s="1" t="s">
        <v>7</v>
      </c>
    </row>
    <row r="6796" customFormat="false" ht="14.1" hidden="false" customHeight="false" outlineLevel="0" collapsed="false">
      <c r="B6796" s="7" t="s">
        <v>16968</v>
      </c>
      <c r="C6796" s="5" t="s">
        <v>6</v>
      </c>
      <c r="D6796" s="1" t="n">
        <v>10</v>
      </c>
      <c r="E6796" s="1" t="s">
        <v>7</v>
      </c>
    </row>
    <row r="6797" customFormat="false" ht="14.1" hidden="false" customHeight="false" outlineLevel="0" collapsed="false">
      <c r="B6797" s="7" t="s">
        <v>16969</v>
      </c>
      <c r="C6797" s="5" t="s">
        <v>6</v>
      </c>
      <c r="D6797" s="1" t="n">
        <v>10</v>
      </c>
      <c r="E6797" s="1" t="s">
        <v>7</v>
      </c>
    </row>
    <row r="6798" customFormat="false" ht="14.1" hidden="false" customHeight="false" outlineLevel="0" collapsed="false">
      <c r="B6798" s="7" t="s">
        <v>16970</v>
      </c>
      <c r="C6798" s="5" t="s">
        <v>6</v>
      </c>
      <c r="D6798" s="1" t="n">
        <v>10</v>
      </c>
      <c r="E6798" s="1" t="s">
        <v>7</v>
      </c>
    </row>
    <row r="6799" customFormat="false" ht="14.1" hidden="false" customHeight="false" outlineLevel="0" collapsed="false">
      <c r="B6799" s="7" t="s">
        <v>16971</v>
      </c>
      <c r="C6799" s="5" t="s">
        <v>6</v>
      </c>
      <c r="D6799" s="1" t="n">
        <v>10</v>
      </c>
      <c r="E6799" s="1" t="s">
        <v>7</v>
      </c>
    </row>
    <row r="6800" customFormat="false" ht="14.1" hidden="false" customHeight="false" outlineLevel="0" collapsed="false">
      <c r="B6800" s="7" t="s">
        <v>16972</v>
      </c>
      <c r="C6800" s="5" t="s">
        <v>6</v>
      </c>
      <c r="D6800" s="1" t="n">
        <v>10</v>
      </c>
      <c r="E6800" s="1" t="s">
        <v>7</v>
      </c>
    </row>
    <row r="6801" customFormat="false" ht="14.1" hidden="false" customHeight="false" outlineLevel="0" collapsed="false">
      <c r="B6801" s="7" t="s">
        <v>16973</v>
      </c>
      <c r="C6801" s="5" t="s">
        <v>6</v>
      </c>
      <c r="D6801" s="1" t="n">
        <v>10</v>
      </c>
      <c r="E6801" s="1" t="s">
        <v>7</v>
      </c>
    </row>
    <row r="6802" customFormat="false" ht="14.1" hidden="false" customHeight="false" outlineLevel="0" collapsed="false">
      <c r="B6802" s="7" t="s">
        <v>16974</v>
      </c>
      <c r="C6802" s="5" t="s">
        <v>6</v>
      </c>
      <c r="D6802" s="1" t="n">
        <v>10</v>
      </c>
      <c r="E6802" s="1" t="s">
        <v>7</v>
      </c>
    </row>
    <row r="6803" customFormat="false" ht="14.1" hidden="false" customHeight="false" outlineLevel="0" collapsed="false">
      <c r="B6803" s="7" t="s">
        <v>16975</v>
      </c>
      <c r="C6803" s="5" t="s">
        <v>6</v>
      </c>
      <c r="D6803" s="1" t="n">
        <v>10</v>
      </c>
      <c r="E6803" s="1" t="s">
        <v>7</v>
      </c>
    </row>
    <row r="6804" customFormat="false" ht="14.1" hidden="false" customHeight="false" outlineLevel="0" collapsed="false">
      <c r="B6804" s="7" t="s">
        <v>16976</v>
      </c>
      <c r="C6804" s="5" t="s">
        <v>6</v>
      </c>
      <c r="D6804" s="1" t="n">
        <v>10</v>
      </c>
      <c r="E6804" s="1" t="s">
        <v>7</v>
      </c>
    </row>
    <row r="6805" customFormat="false" ht="14.1" hidden="false" customHeight="false" outlineLevel="0" collapsed="false">
      <c r="B6805" s="7" t="s">
        <v>16977</v>
      </c>
      <c r="C6805" s="5" t="s">
        <v>6</v>
      </c>
      <c r="D6805" s="1" t="n">
        <v>10</v>
      </c>
      <c r="E6805" s="1" t="s">
        <v>7</v>
      </c>
    </row>
    <row r="6806" customFormat="false" ht="14.1" hidden="false" customHeight="false" outlineLevel="0" collapsed="false">
      <c r="B6806" s="7" t="s">
        <v>16978</v>
      </c>
      <c r="C6806" s="5" t="s">
        <v>6</v>
      </c>
      <c r="D6806" s="1" t="n">
        <v>10</v>
      </c>
      <c r="E6806" s="1" t="s">
        <v>7</v>
      </c>
    </row>
    <row r="6807" customFormat="false" ht="14.1" hidden="false" customHeight="false" outlineLevel="0" collapsed="false">
      <c r="B6807" s="7" t="s">
        <v>16979</v>
      </c>
      <c r="C6807" s="5" t="s">
        <v>6</v>
      </c>
      <c r="D6807" s="1" t="n">
        <v>10</v>
      </c>
      <c r="E6807" s="1" t="s">
        <v>7</v>
      </c>
    </row>
    <row r="6808" customFormat="false" ht="14.1" hidden="false" customHeight="false" outlineLevel="0" collapsed="false">
      <c r="B6808" s="7" t="s">
        <v>16980</v>
      </c>
      <c r="C6808" s="5" t="s">
        <v>6</v>
      </c>
      <c r="D6808" s="1" t="n">
        <v>10</v>
      </c>
      <c r="E6808" s="1" t="s">
        <v>7</v>
      </c>
    </row>
    <row r="6809" customFormat="false" ht="14.1" hidden="false" customHeight="false" outlineLevel="0" collapsed="false">
      <c r="B6809" s="7" t="s">
        <v>16981</v>
      </c>
      <c r="C6809" s="5" t="s">
        <v>6</v>
      </c>
      <c r="D6809" s="1" t="n">
        <v>10</v>
      </c>
      <c r="E6809" s="1" t="s">
        <v>7</v>
      </c>
    </row>
    <row r="6810" customFormat="false" ht="14.1" hidden="false" customHeight="false" outlineLevel="0" collapsed="false">
      <c r="B6810" s="7" t="s">
        <v>16982</v>
      </c>
      <c r="C6810" s="5" t="s">
        <v>6</v>
      </c>
      <c r="D6810" s="1" t="n">
        <v>10</v>
      </c>
      <c r="E6810" s="1" t="s">
        <v>7</v>
      </c>
    </row>
    <row r="6811" customFormat="false" ht="14.1" hidden="false" customHeight="false" outlineLevel="0" collapsed="false">
      <c r="B6811" s="7" t="s">
        <v>16983</v>
      </c>
      <c r="C6811" s="5" t="s">
        <v>6</v>
      </c>
      <c r="D6811" s="1" t="n">
        <v>10</v>
      </c>
      <c r="E6811" s="1" t="s">
        <v>7</v>
      </c>
    </row>
    <row r="6812" customFormat="false" ht="14.1" hidden="false" customHeight="false" outlineLevel="0" collapsed="false">
      <c r="B6812" s="7" t="s">
        <v>16984</v>
      </c>
      <c r="C6812" s="5" t="s">
        <v>6</v>
      </c>
      <c r="D6812" s="1" t="n">
        <v>10</v>
      </c>
      <c r="E6812" s="1" t="s">
        <v>7</v>
      </c>
    </row>
    <row r="6813" customFormat="false" ht="14.1" hidden="false" customHeight="false" outlineLevel="0" collapsed="false">
      <c r="B6813" s="7" t="s">
        <v>16985</v>
      </c>
      <c r="C6813" s="5" t="s">
        <v>6</v>
      </c>
      <c r="D6813" s="1" t="n">
        <v>10</v>
      </c>
      <c r="E6813" s="1" t="s">
        <v>7</v>
      </c>
    </row>
    <row r="6814" customFormat="false" ht="14.1" hidden="false" customHeight="false" outlineLevel="0" collapsed="false">
      <c r="B6814" s="7" t="s">
        <v>16986</v>
      </c>
      <c r="C6814" s="5" t="s">
        <v>6</v>
      </c>
      <c r="D6814" s="1" t="n">
        <v>10</v>
      </c>
      <c r="E6814" s="1" t="s">
        <v>7</v>
      </c>
    </row>
    <row r="6815" customFormat="false" ht="14.1" hidden="false" customHeight="false" outlineLevel="0" collapsed="false">
      <c r="B6815" s="7" t="s">
        <v>16987</v>
      </c>
      <c r="C6815" s="5" t="s">
        <v>6</v>
      </c>
      <c r="D6815" s="1" t="n">
        <v>10</v>
      </c>
      <c r="E6815" s="1" t="s">
        <v>7</v>
      </c>
    </row>
    <row r="6816" customFormat="false" ht="14.1" hidden="false" customHeight="false" outlineLevel="0" collapsed="false">
      <c r="B6816" s="7" t="s">
        <v>16988</v>
      </c>
      <c r="C6816" s="5" t="s">
        <v>6</v>
      </c>
      <c r="D6816" s="1" t="n">
        <v>10</v>
      </c>
      <c r="E6816" s="1" t="s">
        <v>7</v>
      </c>
    </row>
    <row r="6817" customFormat="false" ht="14.1" hidden="false" customHeight="false" outlineLevel="0" collapsed="false">
      <c r="B6817" s="7" t="s">
        <v>16989</v>
      </c>
      <c r="C6817" s="5" t="s">
        <v>6</v>
      </c>
      <c r="D6817" s="1" t="n">
        <v>10</v>
      </c>
      <c r="E6817" s="1" t="s">
        <v>7</v>
      </c>
    </row>
    <row r="6818" customFormat="false" ht="14.1" hidden="false" customHeight="false" outlineLevel="0" collapsed="false">
      <c r="B6818" s="7" t="s">
        <v>16990</v>
      </c>
      <c r="C6818" s="5" t="s">
        <v>6</v>
      </c>
      <c r="D6818" s="1" t="n">
        <v>10</v>
      </c>
      <c r="E6818" s="1" t="s">
        <v>7</v>
      </c>
    </row>
    <row r="6819" customFormat="false" ht="14.1" hidden="false" customHeight="false" outlineLevel="0" collapsed="false">
      <c r="B6819" s="7" t="s">
        <v>16991</v>
      </c>
      <c r="C6819" s="5" t="s">
        <v>6</v>
      </c>
      <c r="D6819" s="1" t="n">
        <v>10</v>
      </c>
      <c r="E6819" s="1" t="s">
        <v>7</v>
      </c>
    </row>
    <row r="6820" customFormat="false" ht="14.1" hidden="false" customHeight="false" outlineLevel="0" collapsed="false">
      <c r="B6820" s="7" t="s">
        <v>16992</v>
      </c>
      <c r="C6820" s="5" t="s">
        <v>6</v>
      </c>
      <c r="D6820" s="1" t="n">
        <v>10</v>
      </c>
      <c r="E6820" s="1" t="s">
        <v>7</v>
      </c>
    </row>
    <row r="6821" customFormat="false" ht="14.1" hidden="false" customHeight="false" outlineLevel="0" collapsed="false">
      <c r="B6821" s="7" t="s">
        <v>16993</v>
      </c>
      <c r="C6821" s="5" t="s">
        <v>6</v>
      </c>
      <c r="D6821" s="1" t="n">
        <v>10</v>
      </c>
      <c r="E6821" s="1" t="s">
        <v>7</v>
      </c>
    </row>
    <row r="6822" customFormat="false" ht="14.1" hidden="false" customHeight="false" outlineLevel="0" collapsed="false">
      <c r="B6822" s="7" t="s">
        <v>16994</v>
      </c>
      <c r="C6822" s="5" t="s">
        <v>6</v>
      </c>
      <c r="D6822" s="1" t="n">
        <v>10</v>
      </c>
      <c r="E6822" s="1" t="s">
        <v>7</v>
      </c>
    </row>
    <row r="6823" customFormat="false" ht="14.1" hidden="false" customHeight="false" outlineLevel="0" collapsed="false">
      <c r="B6823" s="7" t="s">
        <v>16995</v>
      </c>
      <c r="C6823" s="5" t="s">
        <v>6</v>
      </c>
      <c r="D6823" s="1" t="n">
        <v>10</v>
      </c>
      <c r="E6823" s="1" t="s">
        <v>7</v>
      </c>
    </row>
    <row r="6824" customFormat="false" ht="14.1" hidden="false" customHeight="false" outlineLevel="0" collapsed="false">
      <c r="B6824" s="7" t="s">
        <v>16996</v>
      </c>
      <c r="C6824" s="5" t="s">
        <v>6</v>
      </c>
      <c r="D6824" s="1" t="n">
        <v>10</v>
      </c>
      <c r="E6824" s="1" t="s">
        <v>7</v>
      </c>
    </row>
    <row r="6825" customFormat="false" ht="14.1" hidden="false" customHeight="false" outlineLevel="0" collapsed="false">
      <c r="B6825" s="7" t="s">
        <v>16997</v>
      </c>
      <c r="C6825" s="5" t="s">
        <v>6</v>
      </c>
      <c r="D6825" s="1" t="n">
        <v>10</v>
      </c>
      <c r="E6825" s="1" t="s">
        <v>7</v>
      </c>
    </row>
    <row r="6826" customFormat="false" ht="14.1" hidden="false" customHeight="false" outlineLevel="0" collapsed="false">
      <c r="B6826" s="7" t="s">
        <v>16998</v>
      </c>
      <c r="C6826" s="5" t="s">
        <v>6</v>
      </c>
      <c r="D6826" s="1" t="n">
        <v>10</v>
      </c>
      <c r="E6826" s="1" t="s">
        <v>7</v>
      </c>
    </row>
    <row r="6827" customFormat="false" ht="14.1" hidden="false" customHeight="false" outlineLevel="0" collapsed="false">
      <c r="B6827" s="7" t="s">
        <v>16999</v>
      </c>
      <c r="C6827" s="5" t="s">
        <v>6</v>
      </c>
      <c r="D6827" s="1" t="n">
        <v>10</v>
      </c>
      <c r="E6827" s="1" t="s">
        <v>7</v>
      </c>
    </row>
    <row r="6828" customFormat="false" ht="14.1" hidden="false" customHeight="false" outlineLevel="0" collapsed="false">
      <c r="B6828" s="7" t="s">
        <v>17000</v>
      </c>
      <c r="C6828" s="5" t="s">
        <v>6</v>
      </c>
      <c r="D6828" s="1" t="n">
        <v>10</v>
      </c>
      <c r="E6828" s="1" t="s">
        <v>7</v>
      </c>
    </row>
    <row r="6829" customFormat="false" ht="14.1" hidden="false" customHeight="false" outlineLevel="0" collapsed="false">
      <c r="B6829" s="7" t="s">
        <v>17001</v>
      </c>
      <c r="C6829" s="5" t="s">
        <v>6</v>
      </c>
      <c r="D6829" s="1" t="n">
        <v>10</v>
      </c>
      <c r="E6829" s="1" t="s">
        <v>7</v>
      </c>
    </row>
    <row r="6830" customFormat="false" ht="14.1" hidden="false" customHeight="false" outlineLevel="0" collapsed="false">
      <c r="B6830" s="7" t="s">
        <v>17002</v>
      </c>
      <c r="C6830" s="5" t="s">
        <v>6</v>
      </c>
      <c r="D6830" s="1" t="n">
        <v>10</v>
      </c>
      <c r="E6830" s="1" t="s">
        <v>7</v>
      </c>
    </row>
    <row r="6831" customFormat="false" ht="14.1" hidden="false" customHeight="false" outlineLevel="0" collapsed="false">
      <c r="B6831" s="7" t="s">
        <v>17003</v>
      </c>
      <c r="C6831" s="5" t="s">
        <v>6</v>
      </c>
      <c r="D6831" s="1" t="n">
        <v>10</v>
      </c>
      <c r="E6831" s="1" t="s">
        <v>7</v>
      </c>
    </row>
    <row r="6832" customFormat="false" ht="14.1" hidden="false" customHeight="false" outlineLevel="0" collapsed="false">
      <c r="B6832" s="7" t="s">
        <v>17004</v>
      </c>
      <c r="C6832" s="5" t="s">
        <v>6</v>
      </c>
      <c r="D6832" s="1" t="n">
        <v>10</v>
      </c>
      <c r="E6832" s="1" t="s">
        <v>7</v>
      </c>
    </row>
    <row r="6833" customFormat="false" ht="14.1" hidden="false" customHeight="false" outlineLevel="0" collapsed="false">
      <c r="B6833" s="7" t="s">
        <v>17005</v>
      </c>
      <c r="C6833" s="5" t="s">
        <v>6</v>
      </c>
      <c r="D6833" s="1" t="n">
        <v>10</v>
      </c>
      <c r="E6833" s="1" t="s">
        <v>7</v>
      </c>
    </row>
    <row r="6834" customFormat="false" ht="14.1" hidden="false" customHeight="false" outlineLevel="0" collapsed="false">
      <c r="B6834" s="7" t="s">
        <v>17006</v>
      </c>
      <c r="C6834" s="5" t="s">
        <v>6</v>
      </c>
      <c r="D6834" s="1" t="n">
        <v>10</v>
      </c>
      <c r="E6834" s="1" t="s">
        <v>7</v>
      </c>
    </row>
    <row r="6835" customFormat="false" ht="14.1" hidden="false" customHeight="false" outlineLevel="0" collapsed="false">
      <c r="B6835" s="7" t="s">
        <v>17007</v>
      </c>
      <c r="C6835" s="5" t="s">
        <v>6</v>
      </c>
      <c r="D6835" s="1" t="n">
        <v>10</v>
      </c>
      <c r="E6835" s="1" t="s">
        <v>7</v>
      </c>
    </row>
    <row r="6836" customFormat="false" ht="14.1" hidden="false" customHeight="false" outlineLevel="0" collapsed="false">
      <c r="B6836" s="7" t="s">
        <v>17008</v>
      </c>
      <c r="C6836" s="5" t="s">
        <v>6</v>
      </c>
      <c r="D6836" s="1" t="n">
        <v>10</v>
      </c>
      <c r="E6836" s="1" t="s">
        <v>7</v>
      </c>
    </row>
    <row r="6837" customFormat="false" ht="14.1" hidden="false" customHeight="false" outlineLevel="0" collapsed="false">
      <c r="B6837" s="7" t="s">
        <v>17009</v>
      </c>
      <c r="C6837" s="5" t="s">
        <v>6</v>
      </c>
      <c r="D6837" s="1" t="n">
        <v>10</v>
      </c>
      <c r="E6837" s="1" t="s">
        <v>7</v>
      </c>
    </row>
    <row r="6838" customFormat="false" ht="14.1" hidden="false" customHeight="false" outlineLevel="0" collapsed="false">
      <c r="B6838" s="7" t="s">
        <v>17010</v>
      </c>
      <c r="C6838" s="5" t="s">
        <v>6</v>
      </c>
      <c r="D6838" s="1" t="n">
        <v>10</v>
      </c>
      <c r="E6838" s="1" t="s">
        <v>7</v>
      </c>
    </row>
    <row r="6839" customFormat="false" ht="14.1" hidden="false" customHeight="false" outlineLevel="0" collapsed="false">
      <c r="B6839" s="7" t="s">
        <v>17011</v>
      </c>
      <c r="C6839" s="5" t="s">
        <v>6</v>
      </c>
      <c r="D6839" s="1" t="n">
        <v>10</v>
      </c>
      <c r="E6839" s="1" t="s">
        <v>7</v>
      </c>
    </row>
    <row r="6840" customFormat="false" ht="14.1" hidden="false" customHeight="false" outlineLevel="0" collapsed="false">
      <c r="B6840" s="7" t="s">
        <v>17012</v>
      </c>
      <c r="C6840" s="5" t="s">
        <v>6</v>
      </c>
      <c r="D6840" s="1" t="n">
        <v>10</v>
      </c>
      <c r="E6840" s="1" t="s">
        <v>7</v>
      </c>
    </row>
    <row r="6841" customFormat="false" ht="14.1" hidden="false" customHeight="false" outlineLevel="0" collapsed="false">
      <c r="B6841" s="7" t="s">
        <v>17013</v>
      </c>
      <c r="C6841" s="5" t="s">
        <v>6</v>
      </c>
      <c r="D6841" s="1" t="n">
        <v>10</v>
      </c>
      <c r="E6841" s="1" t="s">
        <v>7</v>
      </c>
    </row>
    <row r="6842" customFormat="false" ht="14.1" hidden="false" customHeight="false" outlineLevel="0" collapsed="false">
      <c r="B6842" s="7" t="s">
        <v>17014</v>
      </c>
      <c r="C6842" s="5" t="s">
        <v>6</v>
      </c>
      <c r="D6842" s="1" t="n">
        <v>10</v>
      </c>
      <c r="E6842" s="1" t="s">
        <v>7</v>
      </c>
    </row>
    <row r="6843" customFormat="false" ht="14.1" hidden="false" customHeight="false" outlineLevel="0" collapsed="false">
      <c r="B6843" s="7" t="s">
        <v>17015</v>
      </c>
      <c r="C6843" s="5" t="s">
        <v>6</v>
      </c>
      <c r="D6843" s="1" t="n">
        <v>10</v>
      </c>
      <c r="E6843" s="1" t="s">
        <v>7</v>
      </c>
    </row>
    <row r="6844" customFormat="false" ht="14.1" hidden="false" customHeight="false" outlineLevel="0" collapsed="false">
      <c r="B6844" s="7" t="s">
        <v>17016</v>
      </c>
      <c r="C6844" s="5" t="s">
        <v>6</v>
      </c>
      <c r="D6844" s="1" t="n">
        <v>10</v>
      </c>
      <c r="E6844" s="1" t="s">
        <v>7</v>
      </c>
    </row>
    <row r="6845" customFormat="false" ht="14.1" hidden="false" customHeight="false" outlineLevel="0" collapsed="false">
      <c r="B6845" s="7" t="s">
        <v>17017</v>
      </c>
      <c r="C6845" s="5" t="s">
        <v>6</v>
      </c>
      <c r="D6845" s="1" t="n">
        <v>10</v>
      </c>
      <c r="E6845" s="1" t="s">
        <v>7</v>
      </c>
    </row>
    <row r="6846" customFormat="false" ht="14.1" hidden="false" customHeight="false" outlineLevel="0" collapsed="false">
      <c r="B6846" s="7" t="s">
        <v>17018</v>
      </c>
      <c r="C6846" s="5" t="s">
        <v>6</v>
      </c>
      <c r="D6846" s="1" t="n">
        <v>10</v>
      </c>
      <c r="E6846" s="1" t="s">
        <v>7</v>
      </c>
    </row>
    <row r="6847" customFormat="false" ht="14.1" hidden="false" customHeight="false" outlineLevel="0" collapsed="false">
      <c r="B6847" s="7" t="s">
        <v>17019</v>
      </c>
      <c r="C6847" s="5" t="s">
        <v>6</v>
      </c>
      <c r="D6847" s="1" t="n">
        <v>10</v>
      </c>
      <c r="E6847" s="1" t="s">
        <v>7</v>
      </c>
    </row>
    <row r="6848" customFormat="false" ht="14.1" hidden="false" customHeight="false" outlineLevel="0" collapsed="false">
      <c r="B6848" s="7" t="s">
        <v>17020</v>
      </c>
      <c r="C6848" s="5" t="s">
        <v>6</v>
      </c>
      <c r="D6848" s="1" t="n">
        <v>10</v>
      </c>
      <c r="E6848" s="1" t="s">
        <v>7</v>
      </c>
    </row>
    <row r="6849" customFormat="false" ht="14.1" hidden="false" customHeight="false" outlineLevel="0" collapsed="false">
      <c r="B6849" s="7" t="s">
        <v>17021</v>
      </c>
      <c r="C6849" s="5" t="s">
        <v>6</v>
      </c>
      <c r="D6849" s="1" t="n">
        <v>10</v>
      </c>
      <c r="E6849" s="1" t="s">
        <v>7</v>
      </c>
    </row>
    <row r="6850" customFormat="false" ht="14.1" hidden="false" customHeight="false" outlineLevel="0" collapsed="false">
      <c r="B6850" s="7" t="s">
        <v>17022</v>
      </c>
      <c r="C6850" s="5" t="s">
        <v>6</v>
      </c>
      <c r="D6850" s="1" t="n">
        <v>10</v>
      </c>
      <c r="E6850" s="1" t="s">
        <v>7</v>
      </c>
    </row>
    <row r="6851" customFormat="false" ht="14.1" hidden="false" customHeight="false" outlineLevel="0" collapsed="false">
      <c r="B6851" s="7" t="s">
        <v>17023</v>
      </c>
      <c r="C6851" s="5" t="s">
        <v>6</v>
      </c>
      <c r="D6851" s="1" t="n">
        <v>10</v>
      </c>
      <c r="E6851" s="1" t="s">
        <v>7</v>
      </c>
    </row>
    <row r="6852" customFormat="false" ht="14.1" hidden="false" customHeight="false" outlineLevel="0" collapsed="false">
      <c r="B6852" s="7" t="s">
        <v>17024</v>
      </c>
      <c r="C6852" s="5" t="s">
        <v>6</v>
      </c>
      <c r="D6852" s="1" t="n">
        <v>10</v>
      </c>
      <c r="E6852" s="1" t="s">
        <v>7</v>
      </c>
    </row>
    <row r="6853" customFormat="false" ht="14.1" hidden="false" customHeight="false" outlineLevel="0" collapsed="false">
      <c r="B6853" s="7" t="s">
        <v>17025</v>
      </c>
      <c r="C6853" s="5" t="s">
        <v>6</v>
      </c>
      <c r="D6853" s="1" t="n">
        <v>10</v>
      </c>
      <c r="E6853" s="1" t="s">
        <v>7</v>
      </c>
    </row>
    <row r="6854" customFormat="false" ht="14.1" hidden="false" customHeight="false" outlineLevel="0" collapsed="false">
      <c r="B6854" s="7" t="s">
        <v>17026</v>
      </c>
      <c r="C6854" s="5" t="s">
        <v>6</v>
      </c>
      <c r="D6854" s="1" t="n">
        <v>10</v>
      </c>
      <c r="E6854" s="1" t="s">
        <v>7</v>
      </c>
    </row>
    <row r="6855" customFormat="false" ht="14.1" hidden="false" customHeight="false" outlineLevel="0" collapsed="false">
      <c r="B6855" s="7" t="s">
        <v>17027</v>
      </c>
      <c r="C6855" s="5" t="s">
        <v>6</v>
      </c>
      <c r="D6855" s="1" t="n">
        <v>10</v>
      </c>
      <c r="E6855" s="1" t="s">
        <v>7</v>
      </c>
    </row>
    <row r="6856" customFormat="false" ht="14.1" hidden="false" customHeight="false" outlineLevel="0" collapsed="false">
      <c r="B6856" s="7" t="s">
        <v>17028</v>
      </c>
      <c r="C6856" s="5" t="s">
        <v>6</v>
      </c>
      <c r="D6856" s="1" t="n">
        <v>10</v>
      </c>
      <c r="E6856" s="1" t="s">
        <v>7</v>
      </c>
    </row>
    <row r="6857" customFormat="false" ht="14.1" hidden="false" customHeight="false" outlineLevel="0" collapsed="false">
      <c r="B6857" s="7" t="s">
        <v>17029</v>
      </c>
      <c r="C6857" s="5" t="s">
        <v>6</v>
      </c>
      <c r="D6857" s="1" t="n">
        <v>10</v>
      </c>
      <c r="E6857" s="1" t="s">
        <v>7</v>
      </c>
    </row>
    <row r="6858" customFormat="false" ht="14.1" hidden="false" customHeight="false" outlineLevel="0" collapsed="false">
      <c r="B6858" s="7" t="s">
        <v>17030</v>
      </c>
      <c r="C6858" s="5" t="s">
        <v>6</v>
      </c>
      <c r="D6858" s="1" t="n">
        <v>10</v>
      </c>
      <c r="E6858" s="1" t="s">
        <v>7</v>
      </c>
    </row>
    <row r="6859" customFormat="false" ht="14.1" hidden="false" customHeight="false" outlineLevel="0" collapsed="false">
      <c r="B6859" s="7" t="s">
        <v>17031</v>
      </c>
      <c r="C6859" s="5" t="s">
        <v>6</v>
      </c>
      <c r="D6859" s="1" t="n">
        <v>10</v>
      </c>
      <c r="E6859" s="1" t="s">
        <v>7</v>
      </c>
    </row>
    <row r="6860" customFormat="false" ht="14.1" hidden="false" customHeight="false" outlineLevel="0" collapsed="false">
      <c r="B6860" s="7" t="s">
        <v>17032</v>
      </c>
      <c r="C6860" s="5" t="s">
        <v>6</v>
      </c>
      <c r="D6860" s="1" t="n">
        <v>10</v>
      </c>
      <c r="E6860" s="1" t="s">
        <v>7</v>
      </c>
    </row>
    <row r="6861" customFormat="false" ht="14.1" hidden="false" customHeight="false" outlineLevel="0" collapsed="false">
      <c r="B6861" s="7" t="s">
        <v>17033</v>
      </c>
      <c r="C6861" s="5" t="s">
        <v>6</v>
      </c>
      <c r="D6861" s="1" t="n">
        <v>10</v>
      </c>
      <c r="E6861" s="1" t="s">
        <v>7</v>
      </c>
    </row>
    <row r="6862" customFormat="false" ht="14.1" hidden="false" customHeight="false" outlineLevel="0" collapsed="false">
      <c r="B6862" s="7" t="s">
        <v>17034</v>
      </c>
      <c r="C6862" s="5" t="s">
        <v>6</v>
      </c>
      <c r="D6862" s="1" t="n">
        <v>10</v>
      </c>
      <c r="E6862" s="1" t="s">
        <v>7</v>
      </c>
    </row>
    <row r="6863" customFormat="false" ht="14.1" hidden="false" customHeight="false" outlineLevel="0" collapsed="false">
      <c r="B6863" s="7" t="s">
        <v>17035</v>
      </c>
      <c r="C6863" s="5" t="s">
        <v>6</v>
      </c>
      <c r="D6863" s="1" t="n">
        <v>10</v>
      </c>
      <c r="E6863" s="1" t="s">
        <v>7</v>
      </c>
    </row>
    <row r="6864" customFormat="false" ht="14.1" hidden="false" customHeight="false" outlineLevel="0" collapsed="false">
      <c r="B6864" s="7" t="s">
        <v>17036</v>
      </c>
      <c r="C6864" s="5" t="s">
        <v>6</v>
      </c>
      <c r="D6864" s="1" t="n">
        <v>10</v>
      </c>
      <c r="E6864" s="1" t="s">
        <v>7</v>
      </c>
    </row>
    <row r="6865" customFormat="false" ht="14.1" hidden="false" customHeight="false" outlineLevel="0" collapsed="false">
      <c r="B6865" s="7" t="s">
        <v>17037</v>
      </c>
      <c r="C6865" s="5" t="s">
        <v>6</v>
      </c>
      <c r="D6865" s="1" t="n">
        <v>10</v>
      </c>
      <c r="E6865" s="1" t="s">
        <v>7</v>
      </c>
    </row>
    <row r="6866" customFormat="false" ht="14.1" hidden="false" customHeight="false" outlineLevel="0" collapsed="false">
      <c r="B6866" s="7" t="s">
        <v>17038</v>
      </c>
      <c r="C6866" s="5" t="s">
        <v>6</v>
      </c>
      <c r="D6866" s="1" t="n">
        <v>10</v>
      </c>
      <c r="E6866" s="1" t="s">
        <v>7</v>
      </c>
    </row>
    <row r="6867" customFormat="false" ht="14.1" hidden="false" customHeight="false" outlineLevel="0" collapsed="false">
      <c r="B6867" s="7" t="s">
        <v>17039</v>
      </c>
      <c r="C6867" s="5" t="s">
        <v>6</v>
      </c>
      <c r="D6867" s="1" t="n">
        <v>10</v>
      </c>
      <c r="E6867" s="1" t="s">
        <v>7</v>
      </c>
    </row>
    <row r="6868" customFormat="false" ht="14.1" hidden="false" customHeight="false" outlineLevel="0" collapsed="false">
      <c r="B6868" s="7" t="s">
        <v>17040</v>
      </c>
      <c r="C6868" s="5" t="s">
        <v>6</v>
      </c>
      <c r="D6868" s="1" t="n">
        <v>10</v>
      </c>
      <c r="E6868" s="1" t="s">
        <v>7</v>
      </c>
    </row>
    <row r="6869" customFormat="false" ht="14.1" hidden="false" customHeight="false" outlineLevel="0" collapsed="false">
      <c r="B6869" s="7" t="s">
        <v>17041</v>
      </c>
      <c r="C6869" s="5" t="s">
        <v>6</v>
      </c>
      <c r="D6869" s="1" t="n">
        <v>10</v>
      </c>
      <c r="E6869" s="1" t="s">
        <v>7</v>
      </c>
    </row>
    <row r="6870" customFormat="false" ht="14.1" hidden="false" customHeight="false" outlineLevel="0" collapsed="false">
      <c r="B6870" s="7" t="s">
        <v>17042</v>
      </c>
      <c r="C6870" s="5" t="s">
        <v>6</v>
      </c>
      <c r="D6870" s="1" t="n">
        <v>10</v>
      </c>
      <c r="E6870" s="1" t="s">
        <v>7</v>
      </c>
    </row>
    <row r="6871" customFormat="false" ht="14.1" hidden="false" customHeight="false" outlineLevel="0" collapsed="false">
      <c r="B6871" s="7" t="s">
        <v>17043</v>
      </c>
      <c r="C6871" s="5" t="s">
        <v>6</v>
      </c>
      <c r="D6871" s="1" t="n">
        <v>10</v>
      </c>
      <c r="E6871" s="1" t="s">
        <v>7</v>
      </c>
    </row>
    <row r="6872" customFormat="false" ht="14.1" hidden="false" customHeight="false" outlineLevel="0" collapsed="false">
      <c r="B6872" s="7" t="s">
        <v>17044</v>
      </c>
      <c r="C6872" s="5" t="s">
        <v>6</v>
      </c>
      <c r="D6872" s="1" t="n">
        <v>10</v>
      </c>
      <c r="E6872" s="1" t="s">
        <v>7</v>
      </c>
    </row>
    <row r="6873" customFormat="false" ht="14.1" hidden="false" customHeight="false" outlineLevel="0" collapsed="false">
      <c r="B6873" s="7" t="s">
        <v>17045</v>
      </c>
      <c r="C6873" s="5" t="s">
        <v>6</v>
      </c>
      <c r="D6873" s="1" t="n">
        <v>10</v>
      </c>
      <c r="E6873" s="1" t="s">
        <v>7</v>
      </c>
    </row>
    <row r="6874" customFormat="false" ht="14.1" hidden="false" customHeight="false" outlineLevel="0" collapsed="false">
      <c r="B6874" s="7" t="s">
        <v>17046</v>
      </c>
      <c r="C6874" s="5" t="s">
        <v>6</v>
      </c>
      <c r="D6874" s="1" t="n">
        <v>10</v>
      </c>
      <c r="E6874" s="1" t="s">
        <v>7</v>
      </c>
    </row>
    <row r="6875" customFormat="false" ht="14.1" hidden="false" customHeight="false" outlineLevel="0" collapsed="false">
      <c r="B6875" s="7" t="s">
        <v>17047</v>
      </c>
      <c r="C6875" s="5" t="s">
        <v>6</v>
      </c>
      <c r="D6875" s="1" t="n">
        <v>10</v>
      </c>
      <c r="E6875" s="1" t="s">
        <v>7</v>
      </c>
    </row>
    <row r="6876" customFormat="false" ht="14.1" hidden="false" customHeight="false" outlineLevel="0" collapsed="false">
      <c r="B6876" s="7" t="s">
        <v>17048</v>
      </c>
      <c r="C6876" s="5" t="s">
        <v>6</v>
      </c>
      <c r="D6876" s="1" t="n">
        <v>10</v>
      </c>
      <c r="E6876" s="1" t="s">
        <v>7</v>
      </c>
    </row>
    <row r="6877" customFormat="false" ht="14.1" hidden="false" customHeight="false" outlineLevel="0" collapsed="false">
      <c r="B6877" s="7" t="s">
        <v>17049</v>
      </c>
      <c r="C6877" s="5" t="s">
        <v>6</v>
      </c>
      <c r="D6877" s="1" t="n">
        <v>10</v>
      </c>
      <c r="E6877" s="1" t="s">
        <v>7</v>
      </c>
    </row>
    <row r="6878" customFormat="false" ht="14.1" hidden="false" customHeight="false" outlineLevel="0" collapsed="false">
      <c r="B6878" s="7" t="s">
        <v>17050</v>
      </c>
      <c r="C6878" s="5" t="s">
        <v>6</v>
      </c>
      <c r="D6878" s="1" t="n">
        <v>10</v>
      </c>
      <c r="E6878" s="1" t="s">
        <v>7</v>
      </c>
    </row>
    <row r="6879" customFormat="false" ht="14.1" hidden="false" customHeight="false" outlineLevel="0" collapsed="false">
      <c r="B6879" s="7" t="s">
        <v>17051</v>
      </c>
      <c r="C6879" s="5" t="s">
        <v>6</v>
      </c>
      <c r="D6879" s="1" t="n">
        <v>10</v>
      </c>
      <c r="E6879" s="1" t="s">
        <v>7</v>
      </c>
    </row>
    <row r="6880" customFormat="false" ht="14.1" hidden="false" customHeight="false" outlineLevel="0" collapsed="false">
      <c r="B6880" s="7" t="s">
        <v>17052</v>
      </c>
      <c r="C6880" s="5" t="s">
        <v>6</v>
      </c>
      <c r="D6880" s="1" t="n">
        <v>10</v>
      </c>
      <c r="E6880" s="1" t="s">
        <v>7</v>
      </c>
    </row>
    <row r="6881" customFormat="false" ht="14.1" hidden="false" customHeight="false" outlineLevel="0" collapsed="false">
      <c r="B6881" s="7" t="s">
        <v>17053</v>
      </c>
      <c r="C6881" s="5" t="s">
        <v>6</v>
      </c>
      <c r="D6881" s="1" t="n">
        <v>10</v>
      </c>
      <c r="E6881" s="1" t="s">
        <v>7</v>
      </c>
    </row>
    <row r="6882" customFormat="false" ht="14.1" hidden="false" customHeight="false" outlineLevel="0" collapsed="false">
      <c r="B6882" s="7" t="s">
        <v>17054</v>
      </c>
      <c r="C6882" s="5" t="s">
        <v>6</v>
      </c>
      <c r="D6882" s="1" t="n">
        <v>10</v>
      </c>
      <c r="E6882" s="1" t="s">
        <v>7</v>
      </c>
    </row>
    <row r="6883" customFormat="false" ht="14.1" hidden="false" customHeight="false" outlineLevel="0" collapsed="false">
      <c r="B6883" s="7" t="s">
        <v>17055</v>
      </c>
      <c r="C6883" s="5" t="s">
        <v>6</v>
      </c>
      <c r="D6883" s="1" t="n">
        <v>10</v>
      </c>
      <c r="E6883" s="1" t="s">
        <v>7</v>
      </c>
    </row>
    <row r="6884" customFormat="false" ht="14.1" hidden="false" customHeight="false" outlineLevel="0" collapsed="false">
      <c r="B6884" s="7" t="s">
        <v>17056</v>
      </c>
      <c r="C6884" s="5" t="s">
        <v>6</v>
      </c>
      <c r="D6884" s="1" t="n">
        <v>10</v>
      </c>
      <c r="E6884" s="1" t="s">
        <v>7</v>
      </c>
    </row>
    <row r="6885" customFormat="false" ht="14.1" hidden="false" customHeight="false" outlineLevel="0" collapsed="false">
      <c r="B6885" s="7" t="s">
        <v>17057</v>
      </c>
      <c r="C6885" s="5" t="s">
        <v>6</v>
      </c>
      <c r="D6885" s="1" t="n">
        <v>10</v>
      </c>
      <c r="E6885" s="1" t="s">
        <v>7</v>
      </c>
    </row>
    <row r="6886" customFormat="false" ht="14.1" hidden="false" customHeight="false" outlineLevel="0" collapsed="false">
      <c r="B6886" s="7" t="s">
        <v>17058</v>
      </c>
      <c r="C6886" s="5" t="s">
        <v>6</v>
      </c>
      <c r="D6886" s="1" t="n">
        <v>10</v>
      </c>
      <c r="E6886" s="1" t="s">
        <v>7</v>
      </c>
    </row>
    <row r="6887" customFormat="false" ht="14.1" hidden="false" customHeight="false" outlineLevel="0" collapsed="false">
      <c r="B6887" s="7" t="s">
        <v>17059</v>
      </c>
      <c r="C6887" s="5" t="s">
        <v>6</v>
      </c>
      <c r="D6887" s="1" t="n">
        <v>10</v>
      </c>
      <c r="E6887" s="1" t="s">
        <v>7</v>
      </c>
    </row>
    <row r="6888" customFormat="false" ht="14.1" hidden="false" customHeight="false" outlineLevel="0" collapsed="false">
      <c r="B6888" s="7" t="s">
        <v>17060</v>
      </c>
      <c r="C6888" s="5" t="s">
        <v>6</v>
      </c>
      <c r="D6888" s="1" t="n">
        <v>10</v>
      </c>
      <c r="E6888" s="1" t="s">
        <v>7</v>
      </c>
    </row>
    <row r="6889" customFormat="false" ht="14.1" hidden="false" customHeight="false" outlineLevel="0" collapsed="false">
      <c r="B6889" s="7" t="s">
        <v>17061</v>
      </c>
      <c r="C6889" s="5" t="s">
        <v>6</v>
      </c>
      <c r="D6889" s="1" t="n">
        <v>10</v>
      </c>
      <c r="E6889" s="1" t="s">
        <v>7</v>
      </c>
    </row>
    <row r="6890" customFormat="false" ht="14.1" hidden="false" customHeight="false" outlineLevel="0" collapsed="false">
      <c r="B6890" s="7" t="s">
        <v>17062</v>
      </c>
      <c r="C6890" s="5" t="s">
        <v>6</v>
      </c>
      <c r="D6890" s="1" t="n">
        <v>10</v>
      </c>
      <c r="E6890" s="1" t="s">
        <v>7</v>
      </c>
    </row>
    <row r="6891" customFormat="false" ht="14.1" hidden="false" customHeight="false" outlineLevel="0" collapsed="false">
      <c r="B6891" s="7" t="s">
        <v>17063</v>
      </c>
      <c r="C6891" s="5" t="s">
        <v>6</v>
      </c>
      <c r="D6891" s="1" t="n">
        <v>10</v>
      </c>
      <c r="E6891" s="1" t="s">
        <v>7</v>
      </c>
    </row>
    <row r="6892" customFormat="false" ht="14.1" hidden="false" customHeight="false" outlineLevel="0" collapsed="false">
      <c r="B6892" s="7" t="s">
        <v>17064</v>
      </c>
      <c r="C6892" s="5" t="s">
        <v>6</v>
      </c>
      <c r="D6892" s="1" t="n">
        <v>10</v>
      </c>
      <c r="E6892" s="1" t="s">
        <v>7</v>
      </c>
    </row>
    <row r="6893" customFormat="false" ht="14.1" hidden="false" customHeight="false" outlineLevel="0" collapsed="false">
      <c r="B6893" s="7" t="s">
        <v>17065</v>
      </c>
      <c r="C6893" s="5" t="s">
        <v>6</v>
      </c>
      <c r="D6893" s="1" t="n">
        <v>10</v>
      </c>
      <c r="E6893" s="1" t="s">
        <v>7</v>
      </c>
    </row>
    <row r="6894" customFormat="false" ht="14.1" hidden="false" customHeight="false" outlineLevel="0" collapsed="false">
      <c r="B6894" s="7" t="s">
        <v>17066</v>
      </c>
      <c r="C6894" s="5" t="s">
        <v>6</v>
      </c>
      <c r="D6894" s="1" t="n">
        <v>10</v>
      </c>
      <c r="E6894" s="1" t="s">
        <v>7</v>
      </c>
    </row>
    <row r="6895" customFormat="false" ht="14.1" hidden="false" customHeight="false" outlineLevel="0" collapsed="false">
      <c r="B6895" s="7" t="s">
        <v>17067</v>
      </c>
      <c r="C6895" s="5" t="s">
        <v>6</v>
      </c>
      <c r="D6895" s="1" t="n">
        <v>10</v>
      </c>
      <c r="E6895" s="1" t="s">
        <v>7</v>
      </c>
    </row>
    <row r="6896" customFormat="false" ht="14.1" hidden="false" customHeight="false" outlineLevel="0" collapsed="false">
      <c r="B6896" s="7" t="s">
        <v>17068</v>
      </c>
      <c r="C6896" s="5" t="s">
        <v>6</v>
      </c>
      <c r="D6896" s="1" t="n">
        <v>10</v>
      </c>
      <c r="E6896" s="1" t="s">
        <v>7</v>
      </c>
    </row>
    <row r="6897" customFormat="false" ht="14.1" hidden="false" customHeight="false" outlineLevel="0" collapsed="false">
      <c r="B6897" s="7" t="s">
        <v>17069</v>
      </c>
      <c r="C6897" s="5" t="s">
        <v>6</v>
      </c>
      <c r="D6897" s="1" t="n">
        <v>10</v>
      </c>
      <c r="E6897" s="1" t="s">
        <v>7</v>
      </c>
    </row>
    <row r="6898" customFormat="false" ht="14.1" hidden="false" customHeight="false" outlineLevel="0" collapsed="false">
      <c r="B6898" s="7" t="s">
        <v>17070</v>
      </c>
      <c r="C6898" s="5" t="s">
        <v>6</v>
      </c>
      <c r="D6898" s="1" t="n">
        <v>10</v>
      </c>
      <c r="E6898" s="1" t="s">
        <v>7</v>
      </c>
    </row>
    <row r="6899" customFormat="false" ht="14.1" hidden="false" customHeight="false" outlineLevel="0" collapsed="false">
      <c r="B6899" s="7" t="s">
        <v>17071</v>
      </c>
      <c r="C6899" s="5" t="s">
        <v>6</v>
      </c>
      <c r="D6899" s="1" t="n">
        <v>10</v>
      </c>
      <c r="E6899" s="1" t="s">
        <v>7</v>
      </c>
    </row>
    <row r="6900" customFormat="false" ht="14.1" hidden="false" customHeight="false" outlineLevel="0" collapsed="false">
      <c r="B6900" s="7" t="s">
        <v>17072</v>
      </c>
      <c r="C6900" s="5" t="s">
        <v>6</v>
      </c>
      <c r="D6900" s="1" t="n">
        <v>10</v>
      </c>
      <c r="E6900" s="1" t="s">
        <v>7</v>
      </c>
    </row>
    <row r="6901" customFormat="false" ht="14.1" hidden="false" customHeight="false" outlineLevel="0" collapsed="false">
      <c r="B6901" s="7" t="s">
        <v>17073</v>
      </c>
      <c r="C6901" s="5" t="s">
        <v>6</v>
      </c>
      <c r="D6901" s="1" t="n">
        <v>10</v>
      </c>
      <c r="E6901" s="1" t="s">
        <v>7</v>
      </c>
    </row>
    <row r="6902" customFormat="false" ht="14.1" hidden="false" customHeight="false" outlineLevel="0" collapsed="false">
      <c r="B6902" s="7" t="s">
        <v>17074</v>
      </c>
      <c r="C6902" s="5" t="s">
        <v>6</v>
      </c>
      <c r="D6902" s="1" t="n">
        <v>10</v>
      </c>
      <c r="E6902" s="1" t="s">
        <v>7</v>
      </c>
    </row>
    <row r="6903" customFormat="false" ht="14.1" hidden="false" customHeight="false" outlineLevel="0" collapsed="false">
      <c r="B6903" s="7" t="s">
        <v>17075</v>
      </c>
      <c r="C6903" s="5" t="s">
        <v>6</v>
      </c>
      <c r="D6903" s="1" t="n">
        <v>10</v>
      </c>
      <c r="E6903" s="1" t="s">
        <v>7</v>
      </c>
    </row>
    <row r="6904" customFormat="false" ht="14.1" hidden="false" customHeight="false" outlineLevel="0" collapsed="false">
      <c r="B6904" s="7" t="s">
        <v>17076</v>
      </c>
      <c r="C6904" s="5" t="s">
        <v>6</v>
      </c>
      <c r="D6904" s="1" t="n">
        <v>10</v>
      </c>
      <c r="E6904" s="1" t="s">
        <v>7</v>
      </c>
    </row>
    <row r="6905" customFormat="false" ht="14.1" hidden="false" customHeight="false" outlineLevel="0" collapsed="false">
      <c r="B6905" s="7" t="s">
        <v>17077</v>
      </c>
      <c r="C6905" s="5" t="s">
        <v>6</v>
      </c>
      <c r="D6905" s="1" t="n">
        <v>10</v>
      </c>
      <c r="E6905" s="1" t="s">
        <v>7</v>
      </c>
    </row>
    <row r="6906" customFormat="false" ht="14.1" hidden="false" customHeight="false" outlineLevel="0" collapsed="false">
      <c r="B6906" s="7" t="s">
        <v>17078</v>
      </c>
      <c r="C6906" s="5" t="s">
        <v>6</v>
      </c>
      <c r="D6906" s="1" t="n">
        <v>10</v>
      </c>
      <c r="E6906" s="1" t="s">
        <v>7</v>
      </c>
    </row>
    <row r="6907" customFormat="false" ht="14.1" hidden="false" customHeight="false" outlineLevel="0" collapsed="false">
      <c r="B6907" s="7" t="s">
        <v>17079</v>
      </c>
      <c r="C6907" s="5" t="s">
        <v>6</v>
      </c>
      <c r="D6907" s="1" t="n">
        <v>10</v>
      </c>
      <c r="E6907" s="1" t="s">
        <v>7</v>
      </c>
    </row>
    <row r="6908" customFormat="false" ht="14.1" hidden="false" customHeight="false" outlineLevel="0" collapsed="false">
      <c r="B6908" s="7" t="s">
        <v>17080</v>
      </c>
      <c r="C6908" s="5" t="s">
        <v>6</v>
      </c>
      <c r="D6908" s="1" t="n">
        <v>10</v>
      </c>
      <c r="E6908" s="1" t="s">
        <v>7</v>
      </c>
    </row>
    <row r="6909" customFormat="false" ht="14.1" hidden="false" customHeight="false" outlineLevel="0" collapsed="false">
      <c r="B6909" s="7" t="s">
        <v>17081</v>
      </c>
      <c r="C6909" s="5" t="s">
        <v>6</v>
      </c>
      <c r="D6909" s="1" t="n">
        <v>10</v>
      </c>
      <c r="E6909" s="1" t="s">
        <v>7</v>
      </c>
    </row>
    <row r="6910" customFormat="false" ht="14.1" hidden="false" customHeight="false" outlineLevel="0" collapsed="false">
      <c r="B6910" s="7" t="s">
        <v>17082</v>
      </c>
      <c r="C6910" s="5" t="s">
        <v>6</v>
      </c>
      <c r="D6910" s="1" t="n">
        <v>10</v>
      </c>
      <c r="E6910" s="1" t="s">
        <v>7</v>
      </c>
    </row>
    <row r="6911" customFormat="false" ht="14.1" hidden="false" customHeight="false" outlineLevel="0" collapsed="false">
      <c r="B6911" s="7" t="s">
        <v>17083</v>
      </c>
      <c r="C6911" s="5" t="s">
        <v>6</v>
      </c>
      <c r="D6911" s="1" t="n">
        <v>10</v>
      </c>
      <c r="E6911" s="1" t="s">
        <v>7</v>
      </c>
    </row>
    <row r="6912" customFormat="false" ht="14.1" hidden="false" customHeight="false" outlineLevel="0" collapsed="false">
      <c r="B6912" s="7" t="s">
        <v>17084</v>
      </c>
      <c r="C6912" s="5" t="s">
        <v>6</v>
      </c>
      <c r="D6912" s="1" t="n">
        <v>10</v>
      </c>
      <c r="E6912" s="1" t="s">
        <v>7</v>
      </c>
    </row>
    <row r="6913" customFormat="false" ht="14.1" hidden="false" customHeight="false" outlineLevel="0" collapsed="false">
      <c r="B6913" s="7" t="s">
        <v>17085</v>
      </c>
      <c r="C6913" s="5" t="s">
        <v>6</v>
      </c>
      <c r="D6913" s="1" t="n">
        <v>10</v>
      </c>
      <c r="E6913" s="1" t="s">
        <v>7</v>
      </c>
    </row>
    <row r="6914" customFormat="false" ht="14.1" hidden="false" customHeight="false" outlineLevel="0" collapsed="false">
      <c r="B6914" s="7" t="s">
        <v>17086</v>
      </c>
      <c r="C6914" s="5" t="s">
        <v>6</v>
      </c>
      <c r="D6914" s="1" t="n">
        <v>10</v>
      </c>
      <c r="E6914" s="1" t="s">
        <v>7</v>
      </c>
    </row>
    <row r="6915" customFormat="false" ht="14.1" hidden="false" customHeight="false" outlineLevel="0" collapsed="false">
      <c r="B6915" s="7" t="s">
        <v>17087</v>
      </c>
      <c r="C6915" s="5" t="s">
        <v>6</v>
      </c>
      <c r="D6915" s="1" t="n">
        <v>10</v>
      </c>
      <c r="E6915" s="1" t="s">
        <v>7</v>
      </c>
    </row>
    <row r="6916" customFormat="false" ht="14.1" hidden="false" customHeight="false" outlineLevel="0" collapsed="false">
      <c r="B6916" s="7" t="s">
        <v>17088</v>
      </c>
      <c r="C6916" s="5" t="s">
        <v>6</v>
      </c>
      <c r="D6916" s="1" t="n">
        <v>10</v>
      </c>
      <c r="E6916" s="1" t="s">
        <v>7</v>
      </c>
    </row>
    <row r="6917" customFormat="false" ht="14.1" hidden="false" customHeight="false" outlineLevel="0" collapsed="false">
      <c r="B6917" s="7" t="s">
        <v>17089</v>
      </c>
      <c r="C6917" s="5" t="s">
        <v>6</v>
      </c>
      <c r="D6917" s="1" t="n">
        <v>10</v>
      </c>
      <c r="E6917" s="1" t="s">
        <v>7</v>
      </c>
    </row>
    <row r="6918" customFormat="false" ht="14.1" hidden="false" customHeight="false" outlineLevel="0" collapsed="false">
      <c r="B6918" s="7" t="s">
        <v>17090</v>
      </c>
      <c r="C6918" s="5" t="s">
        <v>6</v>
      </c>
      <c r="D6918" s="1" t="n">
        <v>10</v>
      </c>
      <c r="E6918" s="1" t="s">
        <v>7</v>
      </c>
    </row>
    <row r="6919" customFormat="false" ht="14.1" hidden="false" customHeight="false" outlineLevel="0" collapsed="false">
      <c r="B6919" s="7" t="s">
        <v>17091</v>
      </c>
      <c r="C6919" s="5" t="s">
        <v>6</v>
      </c>
      <c r="D6919" s="1" t="n">
        <v>10</v>
      </c>
      <c r="E6919" s="1" t="s">
        <v>7</v>
      </c>
    </row>
    <row r="6920" customFormat="false" ht="14.1" hidden="false" customHeight="false" outlineLevel="0" collapsed="false">
      <c r="B6920" s="7" t="s">
        <v>17092</v>
      </c>
      <c r="C6920" s="5" t="s">
        <v>6</v>
      </c>
      <c r="D6920" s="1" t="n">
        <v>10</v>
      </c>
      <c r="E6920" s="1" t="s">
        <v>7</v>
      </c>
    </row>
    <row r="6921" customFormat="false" ht="14.1" hidden="false" customHeight="false" outlineLevel="0" collapsed="false">
      <c r="B6921" s="7" t="s">
        <v>17093</v>
      </c>
      <c r="C6921" s="5" t="s">
        <v>6</v>
      </c>
      <c r="D6921" s="1" t="n">
        <v>10</v>
      </c>
      <c r="E6921" s="1" t="s">
        <v>7</v>
      </c>
    </row>
    <row r="6922" customFormat="false" ht="14.1" hidden="false" customHeight="false" outlineLevel="0" collapsed="false">
      <c r="B6922" s="7" t="s">
        <v>17094</v>
      </c>
      <c r="C6922" s="5" t="s">
        <v>6</v>
      </c>
      <c r="D6922" s="1" t="n">
        <v>10</v>
      </c>
      <c r="E6922" s="1" t="s">
        <v>7</v>
      </c>
    </row>
    <row r="6923" customFormat="false" ht="14.1" hidden="false" customHeight="false" outlineLevel="0" collapsed="false">
      <c r="B6923" s="7" t="s">
        <v>17095</v>
      </c>
      <c r="C6923" s="5" t="s">
        <v>6</v>
      </c>
      <c r="D6923" s="1" t="n">
        <v>10</v>
      </c>
      <c r="E6923" s="1" t="s">
        <v>7</v>
      </c>
    </row>
    <row r="6924" customFormat="false" ht="14.1" hidden="false" customHeight="false" outlineLevel="0" collapsed="false">
      <c r="B6924" s="7" t="s">
        <v>17096</v>
      </c>
      <c r="C6924" s="5" t="s">
        <v>6</v>
      </c>
      <c r="D6924" s="1" t="n">
        <v>10</v>
      </c>
      <c r="E6924" s="1" t="s">
        <v>7</v>
      </c>
    </row>
    <row r="6925" customFormat="false" ht="14.1" hidden="false" customHeight="false" outlineLevel="0" collapsed="false">
      <c r="B6925" s="7" t="s">
        <v>17097</v>
      </c>
      <c r="C6925" s="5" t="s">
        <v>6</v>
      </c>
      <c r="D6925" s="1" t="n">
        <v>10</v>
      </c>
      <c r="E6925" s="1" t="s">
        <v>7</v>
      </c>
    </row>
    <row r="6926" customFormat="false" ht="14.1" hidden="false" customHeight="false" outlineLevel="0" collapsed="false">
      <c r="B6926" s="7" t="s">
        <v>17098</v>
      </c>
      <c r="C6926" s="5" t="s">
        <v>6</v>
      </c>
      <c r="D6926" s="1" t="n">
        <v>10</v>
      </c>
      <c r="E6926" s="1" t="s">
        <v>7</v>
      </c>
    </row>
    <row r="6927" customFormat="false" ht="14.1" hidden="false" customHeight="false" outlineLevel="0" collapsed="false">
      <c r="B6927" s="7" t="s">
        <v>17099</v>
      </c>
      <c r="C6927" s="5" t="s">
        <v>6</v>
      </c>
      <c r="D6927" s="1" t="n">
        <v>10</v>
      </c>
      <c r="E6927" s="1" t="s">
        <v>7</v>
      </c>
    </row>
    <row r="6928" customFormat="false" ht="14.1" hidden="false" customHeight="false" outlineLevel="0" collapsed="false">
      <c r="B6928" s="7" t="s">
        <v>17100</v>
      </c>
      <c r="C6928" s="5" t="s">
        <v>6</v>
      </c>
      <c r="D6928" s="1" t="n">
        <v>10</v>
      </c>
      <c r="E6928" s="1" t="s">
        <v>7</v>
      </c>
    </row>
    <row r="6929" customFormat="false" ht="14.1" hidden="false" customHeight="false" outlineLevel="0" collapsed="false">
      <c r="B6929" s="7" t="s">
        <v>17101</v>
      </c>
      <c r="C6929" s="5" t="s">
        <v>6</v>
      </c>
      <c r="D6929" s="1" t="n">
        <v>10</v>
      </c>
      <c r="E6929" s="1" t="s">
        <v>7</v>
      </c>
    </row>
    <row r="6930" customFormat="false" ht="14.1" hidden="false" customHeight="false" outlineLevel="0" collapsed="false">
      <c r="B6930" s="7" t="s">
        <v>17102</v>
      </c>
      <c r="C6930" s="5" t="s">
        <v>6</v>
      </c>
      <c r="D6930" s="1" t="n">
        <v>10</v>
      </c>
      <c r="E6930" s="1" t="s">
        <v>7</v>
      </c>
    </row>
    <row r="6931" customFormat="false" ht="14.1" hidden="false" customHeight="false" outlineLevel="0" collapsed="false">
      <c r="B6931" s="7" t="s">
        <v>17103</v>
      </c>
      <c r="C6931" s="5" t="s">
        <v>6</v>
      </c>
      <c r="D6931" s="1" t="n">
        <v>10</v>
      </c>
      <c r="E6931" s="1" t="s">
        <v>7</v>
      </c>
    </row>
    <row r="6932" customFormat="false" ht="14.1" hidden="false" customHeight="false" outlineLevel="0" collapsed="false">
      <c r="B6932" s="7" t="s">
        <v>17104</v>
      </c>
      <c r="C6932" s="5" t="s">
        <v>6</v>
      </c>
      <c r="D6932" s="1" t="n">
        <v>10</v>
      </c>
      <c r="E6932" s="1" t="s">
        <v>7</v>
      </c>
    </row>
    <row r="6933" customFormat="false" ht="14.1" hidden="false" customHeight="false" outlineLevel="0" collapsed="false">
      <c r="B6933" s="7" t="s">
        <v>17105</v>
      </c>
      <c r="C6933" s="5" t="s">
        <v>6</v>
      </c>
      <c r="D6933" s="1" t="n">
        <v>10</v>
      </c>
      <c r="E6933" s="1" t="s">
        <v>7</v>
      </c>
    </row>
    <row r="6934" customFormat="false" ht="14.1" hidden="false" customHeight="false" outlineLevel="0" collapsed="false">
      <c r="B6934" s="7" t="s">
        <v>17106</v>
      </c>
      <c r="C6934" s="5" t="s">
        <v>6</v>
      </c>
      <c r="D6934" s="1" t="n">
        <v>10</v>
      </c>
      <c r="E6934" s="1" t="s">
        <v>7</v>
      </c>
    </row>
    <row r="6935" customFormat="false" ht="14.1" hidden="false" customHeight="false" outlineLevel="0" collapsed="false">
      <c r="B6935" s="7" t="s">
        <v>17107</v>
      </c>
      <c r="C6935" s="5" t="s">
        <v>6</v>
      </c>
      <c r="D6935" s="1" t="n">
        <v>10</v>
      </c>
      <c r="E6935" s="1" t="s">
        <v>7</v>
      </c>
    </row>
    <row r="6936" customFormat="false" ht="14.1" hidden="false" customHeight="false" outlineLevel="0" collapsed="false">
      <c r="B6936" s="7" t="s">
        <v>17108</v>
      </c>
      <c r="C6936" s="5" t="s">
        <v>6</v>
      </c>
      <c r="D6936" s="1" t="n">
        <v>10</v>
      </c>
      <c r="E6936" s="1" t="s">
        <v>7</v>
      </c>
    </row>
    <row r="6937" customFormat="false" ht="14.1" hidden="false" customHeight="false" outlineLevel="0" collapsed="false">
      <c r="B6937" s="7" t="s">
        <v>17109</v>
      </c>
      <c r="C6937" s="5" t="s">
        <v>6</v>
      </c>
      <c r="D6937" s="1" t="n">
        <v>10</v>
      </c>
      <c r="E6937" s="1" t="s">
        <v>7</v>
      </c>
    </row>
    <row r="6938" customFormat="false" ht="14.1" hidden="false" customHeight="false" outlineLevel="0" collapsed="false">
      <c r="B6938" s="7" t="s">
        <v>17110</v>
      </c>
      <c r="C6938" s="5" t="s">
        <v>6</v>
      </c>
      <c r="D6938" s="1" t="n">
        <v>10</v>
      </c>
      <c r="E6938" s="1" t="s">
        <v>7</v>
      </c>
    </row>
    <row r="6939" customFormat="false" ht="14.1" hidden="false" customHeight="false" outlineLevel="0" collapsed="false">
      <c r="B6939" s="7" t="s">
        <v>17111</v>
      </c>
      <c r="C6939" s="5" t="s">
        <v>6</v>
      </c>
      <c r="D6939" s="1" t="n">
        <v>10</v>
      </c>
      <c r="E6939" s="1" t="s">
        <v>7</v>
      </c>
    </row>
    <row r="6940" customFormat="false" ht="14.1" hidden="false" customHeight="false" outlineLevel="0" collapsed="false">
      <c r="B6940" s="7" t="s">
        <v>17112</v>
      </c>
      <c r="C6940" s="5" t="s">
        <v>6</v>
      </c>
      <c r="D6940" s="1" t="n">
        <v>10</v>
      </c>
      <c r="E6940" s="1" t="s">
        <v>7</v>
      </c>
    </row>
    <row r="6941" customFormat="false" ht="14.1" hidden="false" customHeight="false" outlineLevel="0" collapsed="false">
      <c r="B6941" s="7" t="s">
        <v>17113</v>
      </c>
      <c r="C6941" s="5" t="s">
        <v>6</v>
      </c>
      <c r="D6941" s="1" t="n">
        <v>10</v>
      </c>
      <c r="E6941" s="1" t="s">
        <v>7</v>
      </c>
    </row>
    <row r="6942" customFormat="false" ht="14.1" hidden="false" customHeight="false" outlineLevel="0" collapsed="false">
      <c r="B6942" s="7" t="s">
        <v>17114</v>
      </c>
      <c r="C6942" s="5" t="s">
        <v>6</v>
      </c>
      <c r="D6942" s="1" t="n">
        <v>10</v>
      </c>
      <c r="E6942" s="1" t="s">
        <v>7</v>
      </c>
    </row>
    <row r="6943" customFormat="false" ht="14.1" hidden="false" customHeight="false" outlineLevel="0" collapsed="false">
      <c r="B6943" s="7" t="s">
        <v>17115</v>
      </c>
      <c r="C6943" s="5" t="s">
        <v>6</v>
      </c>
      <c r="D6943" s="1" t="n">
        <v>10</v>
      </c>
      <c r="E6943" s="1" t="s">
        <v>7</v>
      </c>
    </row>
    <row r="6944" customFormat="false" ht="14.1" hidden="false" customHeight="false" outlineLevel="0" collapsed="false">
      <c r="B6944" s="7" t="s">
        <v>17116</v>
      </c>
      <c r="C6944" s="5" t="s">
        <v>6</v>
      </c>
      <c r="D6944" s="1" t="n">
        <v>10</v>
      </c>
      <c r="E6944" s="1" t="s">
        <v>7</v>
      </c>
    </row>
    <row r="6945" customFormat="false" ht="14.1" hidden="false" customHeight="false" outlineLevel="0" collapsed="false">
      <c r="B6945" s="7" t="s">
        <v>17117</v>
      </c>
      <c r="C6945" s="5" t="s">
        <v>6</v>
      </c>
      <c r="D6945" s="1" t="n">
        <v>10</v>
      </c>
      <c r="E6945" s="1" t="s">
        <v>7</v>
      </c>
    </row>
    <row r="6946" customFormat="false" ht="14.1" hidden="false" customHeight="false" outlineLevel="0" collapsed="false">
      <c r="B6946" s="7" t="s">
        <v>17118</v>
      </c>
      <c r="C6946" s="5" t="s">
        <v>6</v>
      </c>
      <c r="D6946" s="1" t="n">
        <v>10</v>
      </c>
      <c r="E6946" s="1" t="s">
        <v>7</v>
      </c>
    </row>
    <row r="6947" customFormat="false" ht="14.1" hidden="false" customHeight="false" outlineLevel="0" collapsed="false">
      <c r="B6947" s="7" t="s">
        <v>17119</v>
      </c>
      <c r="C6947" s="5" t="s">
        <v>6</v>
      </c>
      <c r="D6947" s="1" t="n">
        <v>10</v>
      </c>
      <c r="E6947" s="1" t="s">
        <v>7</v>
      </c>
    </row>
    <row r="6948" customFormat="false" ht="14.1" hidden="false" customHeight="false" outlineLevel="0" collapsed="false">
      <c r="B6948" s="7" t="s">
        <v>17120</v>
      </c>
      <c r="C6948" s="5" t="s">
        <v>6</v>
      </c>
      <c r="D6948" s="1" t="n">
        <v>10</v>
      </c>
      <c r="E6948" s="1" t="s">
        <v>7</v>
      </c>
    </row>
    <row r="6949" customFormat="false" ht="14.1" hidden="false" customHeight="false" outlineLevel="0" collapsed="false">
      <c r="B6949" s="7" t="s">
        <v>17121</v>
      </c>
      <c r="C6949" s="5" t="s">
        <v>6</v>
      </c>
      <c r="D6949" s="1" t="n">
        <v>10</v>
      </c>
      <c r="E6949" s="1" t="s">
        <v>7</v>
      </c>
    </row>
    <row r="6950" customFormat="false" ht="14.1" hidden="false" customHeight="false" outlineLevel="0" collapsed="false">
      <c r="B6950" s="7" t="s">
        <v>17122</v>
      </c>
      <c r="C6950" s="5" t="s">
        <v>6</v>
      </c>
      <c r="D6950" s="1" t="n">
        <v>10</v>
      </c>
      <c r="E6950" s="1" t="s">
        <v>7</v>
      </c>
    </row>
    <row r="6951" customFormat="false" ht="14.1" hidden="false" customHeight="false" outlineLevel="0" collapsed="false">
      <c r="B6951" s="7" t="s">
        <v>17123</v>
      </c>
      <c r="C6951" s="5" t="s">
        <v>6</v>
      </c>
      <c r="D6951" s="1" t="n">
        <v>10</v>
      </c>
      <c r="E6951" s="1" t="s">
        <v>7</v>
      </c>
    </row>
    <row r="6952" customFormat="false" ht="14.1" hidden="false" customHeight="false" outlineLevel="0" collapsed="false">
      <c r="B6952" s="7" t="s">
        <v>17124</v>
      </c>
      <c r="C6952" s="5" t="s">
        <v>6</v>
      </c>
      <c r="D6952" s="1" t="n">
        <v>10</v>
      </c>
      <c r="E6952" s="1" t="s">
        <v>7</v>
      </c>
    </row>
    <row r="6953" customFormat="false" ht="14.1" hidden="false" customHeight="false" outlineLevel="0" collapsed="false">
      <c r="B6953" s="7" t="s">
        <v>17125</v>
      </c>
      <c r="C6953" s="5" t="s">
        <v>6</v>
      </c>
      <c r="D6953" s="1" t="n">
        <v>10</v>
      </c>
      <c r="E6953" s="1" t="s">
        <v>7</v>
      </c>
    </row>
    <row r="6954" customFormat="false" ht="14.1" hidden="false" customHeight="false" outlineLevel="0" collapsed="false">
      <c r="B6954" s="7" t="s">
        <v>17126</v>
      </c>
      <c r="C6954" s="5" t="s">
        <v>6</v>
      </c>
      <c r="D6954" s="1" t="n">
        <v>10</v>
      </c>
      <c r="E6954" s="1" t="s">
        <v>7</v>
      </c>
    </row>
    <row r="6955" customFormat="false" ht="14.1" hidden="false" customHeight="false" outlineLevel="0" collapsed="false">
      <c r="B6955" s="7" t="s">
        <v>17127</v>
      </c>
      <c r="C6955" s="5" t="s">
        <v>6</v>
      </c>
      <c r="D6955" s="1" t="n">
        <v>10</v>
      </c>
      <c r="E6955" s="1" t="s">
        <v>7</v>
      </c>
    </row>
    <row r="6956" customFormat="false" ht="14.1" hidden="false" customHeight="false" outlineLevel="0" collapsed="false">
      <c r="B6956" s="7" t="s">
        <v>17128</v>
      </c>
      <c r="C6956" s="5" t="s">
        <v>6</v>
      </c>
      <c r="D6956" s="1" t="n">
        <v>10</v>
      </c>
      <c r="E6956" s="1" t="s">
        <v>7</v>
      </c>
    </row>
    <row r="6957" customFormat="false" ht="14.1" hidden="false" customHeight="false" outlineLevel="0" collapsed="false">
      <c r="B6957" s="7" t="s">
        <v>17129</v>
      </c>
      <c r="C6957" s="5" t="s">
        <v>6</v>
      </c>
      <c r="D6957" s="1" t="n">
        <v>10</v>
      </c>
      <c r="E6957" s="1" t="s">
        <v>7</v>
      </c>
    </row>
    <row r="6958" customFormat="false" ht="14.1" hidden="false" customHeight="false" outlineLevel="0" collapsed="false">
      <c r="B6958" s="7" t="s">
        <v>17130</v>
      </c>
      <c r="C6958" s="5" t="s">
        <v>6</v>
      </c>
      <c r="D6958" s="1" t="n">
        <v>10</v>
      </c>
      <c r="E6958" s="1" t="s">
        <v>7</v>
      </c>
    </row>
    <row r="6959" customFormat="false" ht="14.1" hidden="false" customHeight="false" outlineLevel="0" collapsed="false">
      <c r="B6959" s="7" t="s">
        <v>17131</v>
      </c>
      <c r="C6959" s="5" t="s">
        <v>6</v>
      </c>
      <c r="D6959" s="1" t="n">
        <v>10</v>
      </c>
      <c r="E6959" s="1" t="s">
        <v>7</v>
      </c>
    </row>
    <row r="6960" customFormat="false" ht="14.1" hidden="false" customHeight="false" outlineLevel="0" collapsed="false">
      <c r="B6960" s="7" t="s">
        <v>17132</v>
      </c>
      <c r="C6960" s="5" t="s">
        <v>6</v>
      </c>
      <c r="D6960" s="1" t="n">
        <v>10</v>
      </c>
      <c r="E6960" s="1" t="s">
        <v>7</v>
      </c>
    </row>
    <row r="6961" customFormat="false" ht="14.1" hidden="false" customHeight="false" outlineLevel="0" collapsed="false">
      <c r="B6961" s="7" t="s">
        <v>17133</v>
      </c>
      <c r="C6961" s="5" t="s">
        <v>6</v>
      </c>
      <c r="D6961" s="1" t="n">
        <v>10</v>
      </c>
      <c r="E6961" s="1" t="s">
        <v>7</v>
      </c>
    </row>
    <row r="6962" customFormat="false" ht="14.1" hidden="false" customHeight="false" outlineLevel="0" collapsed="false">
      <c r="B6962" s="7" t="s">
        <v>17134</v>
      </c>
      <c r="C6962" s="5" t="s">
        <v>6</v>
      </c>
      <c r="D6962" s="1" t="n">
        <v>10</v>
      </c>
      <c r="E6962" s="1" t="s">
        <v>7</v>
      </c>
    </row>
    <row r="6963" customFormat="false" ht="14.1" hidden="false" customHeight="false" outlineLevel="0" collapsed="false">
      <c r="B6963" s="7" t="s">
        <v>17135</v>
      </c>
      <c r="C6963" s="5" t="s">
        <v>6</v>
      </c>
      <c r="D6963" s="1" t="n">
        <v>10</v>
      </c>
      <c r="E6963" s="1" t="s">
        <v>7</v>
      </c>
    </row>
    <row r="6964" customFormat="false" ht="14.1" hidden="false" customHeight="false" outlineLevel="0" collapsed="false">
      <c r="B6964" s="7" t="s">
        <v>17136</v>
      </c>
      <c r="C6964" s="5" t="s">
        <v>6</v>
      </c>
      <c r="D6964" s="1" t="n">
        <v>10</v>
      </c>
      <c r="E6964" s="1" t="s">
        <v>7</v>
      </c>
    </row>
    <row r="6965" customFormat="false" ht="14.1" hidden="false" customHeight="false" outlineLevel="0" collapsed="false">
      <c r="B6965" s="7" t="s">
        <v>17137</v>
      </c>
      <c r="C6965" s="5" t="s">
        <v>6</v>
      </c>
      <c r="D6965" s="1" t="n">
        <v>10</v>
      </c>
      <c r="E6965" s="1" t="s">
        <v>7</v>
      </c>
    </row>
    <row r="6966" customFormat="false" ht="14.1" hidden="false" customHeight="false" outlineLevel="0" collapsed="false">
      <c r="B6966" s="7" t="s">
        <v>17138</v>
      </c>
      <c r="C6966" s="5" t="s">
        <v>6</v>
      </c>
      <c r="D6966" s="1" t="n">
        <v>10</v>
      </c>
      <c r="E6966" s="1" t="s">
        <v>7</v>
      </c>
    </row>
    <row r="6967" customFormat="false" ht="14.1" hidden="false" customHeight="false" outlineLevel="0" collapsed="false">
      <c r="B6967" s="7" t="s">
        <v>17139</v>
      </c>
      <c r="C6967" s="5" t="s">
        <v>6</v>
      </c>
      <c r="D6967" s="1" t="n">
        <v>10</v>
      </c>
      <c r="E6967" s="1" t="s">
        <v>7</v>
      </c>
    </row>
    <row r="6968" customFormat="false" ht="14.1" hidden="false" customHeight="false" outlineLevel="0" collapsed="false">
      <c r="B6968" s="7" t="s">
        <v>17140</v>
      </c>
      <c r="C6968" s="5" t="s">
        <v>6</v>
      </c>
      <c r="D6968" s="1" t="n">
        <v>10</v>
      </c>
      <c r="E6968" s="1" t="s">
        <v>7</v>
      </c>
    </row>
    <row r="6969" customFormat="false" ht="14.1" hidden="false" customHeight="false" outlineLevel="0" collapsed="false">
      <c r="B6969" s="7" t="s">
        <v>17141</v>
      </c>
      <c r="C6969" s="5" t="s">
        <v>6</v>
      </c>
      <c r="D6969" s="1" t="n">
        <v>10</v>
      </c>
      <c r="E6969" s="1" t="s">
        <v>7</v>
      </c>
    </row>
    <row r="6970" customFormat="false" ht="14.1" hidden="false" customHeight="false" outlineLevel="0" collapsed="false">
      <c r="B6970" s="7" t="s">
        <v>17142</v>
      </c>
      <c r="C6970" s="5" t="s">
        <v>6</v>
      </c>
      <c r="D6970" s="1" t="n">
        <v>10</v>
      </c>
      <c r="E6970" s="1" t="s">
        <v>7</v>
      </c>
    </row>
    <row r="6971" customFormat="false" ht="14.1" hidden="false" customHeight="false" outlineLevel="0" collapsed="false">
      <c r="B6971" s="7" t="s">
        <v>17143</v>
      </c>
      <c r="C6971" s="5" t="s">
        <v>6</v>
      </c>
      <c r="D6971" s="1" t="n">
        <v>10</v>
      </c>
      <c r="E6971" s="1" t="s">
        <v>7</v>
      </c>
    </row>
    <row r="6972" customFormat="false" ht="14.1" hidden="false" customHeight="false" outlineLevel="0" collapsed="false">
      <c r="B6972" s="7" t="s">
        <v>17144</v>
      </c>
      <c r="C6972" s="5" t="s">
        <v>6</v>
      </c>
      <c r="D6972" s="1" t="n">
        <v>10</v>
      </c>
      <c r="E6972" s="1" t="s">
        <v>7</v>
      </c>
    </row>
    <row r="6973" customFormat="false" ht="14.1" hidden="false" customHeight="false" outlineLevel="0" collapsed="false">
      <c r="B6973" s="7" t="s">
        <v>17145</v>
      </c>
      <c r="C6973" s="5" t="s">
        <v>6</v>
      </c>
      <c r="D6973" s="1" t="n">
        <v>10</v>
      </c>
      <c r="E6973" s="1" t="s">
        <v>7</v>
      </c>
    </row>
    <row r="6974" customFormat="false" ht="14.1" hidden="false" customHeight="false" outlineLevel="0" collapsed="false">
      <c r="B6974" s="7" t="s">
        <v>17146</v>
      </c>
      <c r="C6974" s="5" t="s">
        <v>6</v>
      </c>
      <c r="D6974" s="1" t="n">
        <v>10</v>
      </c>
      <c r="E6974" s="1" t="s">
        <v>7</v>
      </c>
    </row>
    <row r="6975" customFormat="false" ht="14.1" hidden="false" customHeight="false" outlineLevel="0" collapsed="false">
      <c r="B6975" s="7" t="s">
        <v>17147</v>
      </c>
      <c r="C6975" s="5" t="s">
        <v>6</v>
      </c>
      <c r="D6975" s="1" t="n">
        <v>10</v>
      </c>
      <c r="E6975" s="1" t="s">
        <v>7</v>
      </c>
    </row>
    <row r="6976" customFormat="false" ht="14.1" hidden="false" customHeight="false" outlineLevel="0" collapsed="false">
      <c r="B6976" s="7" t="s">
        <v>17148</v>
      </c>
      <c r="C6976" s="5" t="s">
        <v>6</v>
      </c>
      <c r="D6976" s="1" t="n">
        <v>10</v>
      </c>
      <c r="E6976" s="1" t="s">
        <v>7</v>
      </c>
    </row>
    <row r="6977" customFormat="false" ht="14.1" hidden="false" customHeight="false" outlineLevel="0" collapsed="false">
      <c r="B6977" s="7" t="s">
        <v>17149</v>
      </c>
      <c r="C6977" s="5" t="s">
        <v>6</v>
      </c>
      <c r="D6977" s="1" t="n">
        <v>10</v>
      </c>
      <c r="E6977" s="1" t="s">
        <v>7</v>
      </c>
    </row>
    <row r="6978" customFormat="false" ht="14.1" hidden="false" customHeight="false" outlineLevel="0" collapsed="false">
      <c r="B6978" s="7" t="s">
        <v>17150</v>
      </c>
      <c r="C6978" s="5" t="s">
        <v>6</v>
      </c>
      <c r="D6978" s="1" t="n">
        <v>10</v>
      </c>
      <c r="E6978" s="1" t="s">
        <v>7</v>
      </c>
    </row>
    <row r="6979" customFormat="false" ht="14.1" hidden="false" customHeight="false" outlineLevel="0" collapsed="false">
      <c r="B6979" s="7" t="s">
        <v>17151</v>
      </c>
      <c r="C6979" s="5" t="s">
        <v>6</v>
      </c>
      <c r="D6979" s="1" t="n">
        <v>10</v>
      </c>
      <c r="E6979" s="1" t="s">
        <v>7</v>
      </c>
    </row>
    <row r="6980" customFormat="false" ht="14.1" hidden="false" customHeight="false" outlineLevel="0" collapsed="false">
      <c r="B6980" s="7" t="s">
        <v>17152</v>
      </c>
      <c r="C6980" s="5" t="s">
        <v>6</v>
      </c>
      <c r="D6980" s="1" t="n">
        <v>10</v>
      </c>
      <c r="E6980" s="1" t="s">
        <v>7</v>
      </c>
    </row>
    <row r="6981" customFormat="false" ht="14.1" hidden="false" customHeight="false" outlineLevel="0" collapsed="false">
      <c r="B6981" s="7" t="s">
        <v>17153</v>
      </c>
      <c r="C6981" s="5" t="s">
        <v>6</v>
      </c>
      <c r="D6981" s="1" t="n">
        <v>10</v>
      </c>
      <c r="E6981" s="1" t="s">
        <v>7</v>
      </c>
    </row>
    <row r="6982" customFormat="false" ht="14.1" hidden="false" customHeight="false" outlineLevel="0" collapsed="false">
      <c r="B6982" s="7" t="s">
        <v>17154</v>
      </c>
      <c r="C6982" s="5" t="s">
        <v>6</v>
      </c>
      <c r="D6982" s="1" t="n">
        <v>10</v>
      </c>
      <c r="E6982" s="1" t="s">
        <v>7</v>
      </c>
    </row>
    <row r="6983" customFormat="false" ht="14.1" hidden="false" customHeight="false" outlineLevel="0" collapsed="false">
      <c r="B6983" s="7" t="s">
        <v>17155</v>
      </c>
      <c r="C6983" s="5" t="s">
        <v>6</v>
      </c>
      <c r="D6983" s="1" t="n">
        <v>10</v>
      </c>
      <c r="E6983" s="1" t="s">
        <v>7</v>
      </c>
    </row>
    <row r="6984" customFormat="false" ht="14.1" hidden="false" customHeight="false" outlineLevel="0" collapsed="false">
      <c r="B6984" s="7" t="s">
        <v>17156</v>
      </c>
      <c r="C6984" s="5" t="s">
        <v>6</v>
      </c>
      <c r="D6984" s="1" t="n">
        <v>10</v>
      </c>
      <c r="E6984" s="1" t="s">
        <v>7</v>
      </c>
    </row>
    <row r="6985" customFormat="false" ht="14.1" hidden="false" customHeight="false" outlineLevel="0" collapsed="false">
      <c r="B6985" s="7" t="s">
        <v>17157</v>
      </c>
      <c r="C6985" s="5" t="s">
        <v>6</v>
      </c>
      <c r="D6985" s="1" t="n">
        <v>10</v>
      </c>
      <c r="E6985" s="1" t="s">
        <v>7</v>
      </c>
    </row>
    <row r="6986" customFormat="false" ht="14.1" hidden="false" customHeight="false" outlineLevel="0" collapsed="false">
      <c r="B6986" s="7" t="s">
        <v>17158</v>
      </c>
      <c r="C6986" s="5" t="s">
        <v>6</v>
      </c>
      <c r="D6986" s="1" t="n">
        <v>10</v>
      </c>
      <c r="E6986" s="1" t="s">
        <v>7</v>
      </c>
    </row>
    <row r="6987" customFormat="false" ht="14.1" hidden="false" customHeight="false" outlineLevel="0" collapsed="false">
      <c r="B6987" s="7" t="s">
        <v>17159</v>
      </c>
      <c r="C6987" s="5" t="s">
        <v>6</v>
      </c>
      <c r="D6987" s="1" t="n">
        <v>10</v>
      </c>
      <c r="E6987" s="1" t="s">
        <v>7</v>
      </c>
    </row>
    <row r="6988" customFormat="false" ht="14.1" hidden="false" customHeight="false" outlineLevel="0" collapsed="false">
      <c r="B6988" s="7" t="s">
        <v>17160</v>
      </c>
      <c r="C6988" s="5" t="s">
        <v>6</v>
      </c>
      <c r="D6988" s="1" t="n">
        <v>10</v>
      </c>
      <c r="E6988" s="1" t="s">
        <v>7</v>
      </c>
    </row>
    <row r="6989" customFormat="false" ht="14.1" hidden="false" customHeight="false" outlineLevel="0" collapsed="false">
      <c r="B6989" s="7" t="s">
        <v>17161</v>
      </c>
      <c r="C6989" s="5" t="s">
        <v>6</v>
      </c>
      <c r="D6989" s="1" t="n">
        <v>10</v>
      </c>
      <c r="E6989" s="1" t="s">
        <v>7</v>
      </c>
    </row>
    <row r="6990" customFormat="false" ht="14.1" hidden="false" customHeight="false" outlineLevel="0" collapsed="false">
      <c r="B6990" s="7" t="s">
        <v>17162</v>
      </c>
      <c r="C6990" s="5" t="s">
        <v>6</v>
      </c>
      <c r="D6990" s="1" t="n">
        <v>10</v>
      </c>
      <c r="E6990" s="1" t="s">
        <v>7</v>
      </c>
    </row>
    <row r="6991" customFormat="false" ht="14.1" hidden="false" customHeight="false" outlineLevel="0" collapsed="false">
      <c r="B6991" s="7" t="s">
        <v>17163</v>
      </c>
      <c r="C6991" s="5" t="s">
        <v>6</v>
      </c>
      <c r="D6991" s="1" t="n">
        <v>10</v>
      </c>
      <c r="E6991" s="1" t="s">
        <v>7</v>
      </c>
    </row>
    <row r="6992" customFormat="false" ht="14.1" hidden="false" customHeight="false" outlineLevel="0" collapsed="false">
      <c r="B6992" s="7" t="s">
        <v>17164</v>
      </c>
      <c r="C6992" s="5" t="s">
        <v>6</v>
      </c>
      <c r="D6992" s="1" t="n">
        <v>10</v>
      </c>
      <c r="E6992" s="1" t="s">
        <v>7</v>
      </c>
    </row>
    <row r="6993" customFormat="false" ht="14.1" hidden="false" customHeight="false" outlineLevel="0" collapsed="false">
      <c r="B6993" s="7" t="s">
        <v>17165</v>
      </c>
      <c r="C6993" s="5" t="s">
        <v>6</v>
      </c>
      <c r="D6993" s="1" t="n">
        <v>10</v>
      </c>
      <c r="E6993" s="1" t="s">
        <v>7</v>
      </c>
    </row>
    <row r="6994" customFormat="false" ht="14.1" hidden="false" customHeight="false" outlineLevel="0" collapsed="false">
      <c r="B6994" s="7" t="s">
        <v>17166</v>
      </c>
      <c r="C6994" s="5" t="s">
        <v>6</v>
      </c>
      <c r="D6994" s="1" t="n">
        <v>10</v>
      </c>
      <c r="E6994" s="1" t="s">
        <v>7</v>
      </c>
    </row>
    <row r="6995" customFormat="false" ht="14.1" hidden="false" customHeight="false" outlineLevel="0" collapsed="false">
      <c r="B6995" s="7" t="s">
        <v>17167</v>
      </c>
      <c r="C6995" s="5" t="s">
        <v>6</v>
      </c>
      <c r="D6995" s="1" t="n">
        <v>10</v>
      </c>
      <c r="E6995" s="1" t="s">
        <v>7</v>
      </c>
    </row>
    <row r="6996" customFormat="false" ht="14.1" hidden="false" customHeight="false" outlineLevel="0" collapsed="false">
      <c r="B6996" s="7" t="s">
        <v>17168</v>
      </c>
      <c r="C6996" s="5" t="s">
        <v>6</v>
      </c>
      <c r="D6996" s="1" t="n">
        <v>10</v>
      </c>
      <c r="E6996" s="1" t="s">
        <v>7</v>
      </c>
    </row>
    <row r="6997" customFormat="false" ht="14.1" hidden="false" customHeight="false" outlineLevel="0" collapsed="false">
      <c r="B6997" s="7" t="s">
        <v>17169</v>
      </c>
      <c r="C6997" s="5" t="s">
        <v>6</v>
      </c>
      <c r="D6997" s="1" t="n">
        <v>10</v>
      </c>
      <c r="E6997" s="1" t="s">
        <v>7</v>
      </c>
    </row>
    <row r="6998" customFormat="false" ht="14.1" hidden="false" customHeight="false" outlineLevel="0" collapsed="false">
      <c r="B6998" s="7" t="s">
        <v>17170</v>
      </c>
      <c r="C6998" s="5" t="s">
        <v>6</v>
      </c>
      <c r="D6998" s="1" t="n">
        <v>10</v>
      </c>
      <c r="E6998" s="1" t="s">
        <v>7</v>
      </c>
    </row>
    <row r="6999" customFormat="false" ht="14.1" hidden="false" customHeight="false" outlineLevel="0" collapsed="false">
      <c r="B6999" s="7" t="s">
        <v>17171</v>
      </c>
      <c r="C6999" s="5" t="s">
        <v>6</v>
      </c>
      <c r="D6999" s="1" t="n">
        <v>10</v>
      </c>
      <c r="E6999" s="1" t="s">
        <v>7</v>
      </c>
    </row>
    <row r="7000" customFormat="false" ht="14.1" hidden="false" customHeight="false" outlineLevel="0" collapsed="false">
      <c r="B7000" s="7" t="s">
        <v>17172</v>
      </c>
      <c r="C7000" s="5" t="s">
        <v>6</v>
      </c>
      <c r="D7000" s="1" t="n">
        <v>10</v>
      </c>
      <c r="E7000" s="1" t="s">
        <v>7</v>
      </c>
    </row>
    <row r="7001" customFormat="false" ht="14.1" hidden="false" customHeight="false" outlineLevel="0" collapsed="false">
      <c r="B7001" s="7" t="s">
        <v>17173</v>
      </c>
      <c r="C7001" s="5" t="s">
        <v>6</v>
      </c>
      <c r="D7001" s="1" t="n">
        <v>10</v>
      </c>
      <c r="E7001" s="1" t="s">
        <v>7</v>
      </c>
    </row>
    <row r="7002" customFormat="false" ht="14.1" hidden="false" customHeight="false" outlineLevel="0" collapsed="false">
      <c r="B7002" s="7" t="s">
        <v>17174</v>
      </c>
      <c r="C7002" s="5" t="s">
        <v>6</v>
      </c>
      <c r="D7002" s="1" t="n">
        <v>10</v>
      </c>
      <c r="E7002" s="1" t="s">
        <v>7</v>
      </c>
    </row>
    <row r="7003" customFormat="false" ht="14.1" hidden="false" customHeight="false" outlineLevel="0" collapsed="false">
      <c r="B7003" s="7" t="s">
        <v>17175</v>
      </c>
      <c r="C7003" s="5" t="s">
        <v>6</v>
      </c>
      <c r="D7003" s="1" t="n">
        <v>10</v>
      </c>
      <c r="E7003" s="1" t="s">
        <v>7</v>
      </c>
    </row>
    <row r="7004" customFormat="false" ht="14.1" hidden="false" customHeight="false" outlineLevel="0" collapsed="false">
      <c r="B7004" s="7" t="s">
        <v>17176</v>
      </c>
      <c r="C7004" s="5" t="s">
        <v>6</v>
      </c>
      <c r="D7004" s="1" t="n">
        <v>10</v>
      </c>
      <c r="E7004" s="1" t="s">
        <v>7</v>
      </c>
    </row>
    <row r="7005" customFormat="false" ht="14.1" hidden="false" customHeight="false" outlineLevel="0" collapsed="false">
      <c r="B7005" s="7" t="s">
        <v>17177</v>
      </c>
      <c r="C7005" s="5" t="s">
        <v>6</v>
      </c>
      <c r="D7005" s="1" t="n">
        <v>10</v>
      </c>
      <c r="E7005" s="1" t="s">
        <v>7</v>
      </c>
    </row>
    <row r="7006" customFormat="false" ht="14.1" hidden="false" customHeight="false" outlineLevel="0" collapsed="false">
      <c r="B7006" s="7" t="s">
        <v>17178</v>
      </c>
      <c r="C7006" s="5" t="s">
        <v>6</v>
      </c>
      <c r="D7006" s="1" t="n">
        <v>10</v>
      </c>
      <c r="E7006" s="1" t="s">
        <v>7</v>
      </c>
    </row>
    <row r="7007" customFormat="false" ht="14.1" hidden="false" customHeight="false" outlineLevel="0" collapsed="false">
      <c r="B7007" s="7" t="s">
        <v>17179</v>
      </c>
      <c r="C7007" s="5" t="s">
        <v>6</v>
      </c>
      <c r="D7007" s="1" t="n">
        <v>10</v>
      </c>
      <c r="E7007" s="1" t="s">
        <v>7</v>
      </c>
    </row>
    <row r="7008" customFormat="false" ht="14.1" hidden="false" customHeight="false" outlineLevel="0" collapsed="false">
      <c r="B7008" s="7" t="s">
        <v>17180</v>
      </c>
      <c r="C7008" s="5" t="s">
        <v>6</v>
      </c>
      <c r="D7008" s="1" t="n">
        <v>10</v>
      </c>
      <c r="E7008" s="1" t="s">
        <v>7</v>
      </c>
    </row>
    <row r="7009" customFormat="false" ht="14.1" hidden="false" customHeight="false" outlineLevel="0" collapsed="false">
      <c r="B7009" s="7" t="s">
        <v>17181</v>
      </c>
      <c r="C7009" s="5" t="s">
        <v>6</v>
      </c>
      <c r="D7009" s="1" t="n">
        <v>10</v>
      </c>
      <c r="E7009" s="1" t="s">
        <v>7</v>
      </c>
    </row>
    <row r="7010" customFormat="false" ht="14.1" hidden="false" customHeight="false" outlineLevel="0" collapsed="false">
      <c r="B7010" s="7" t="s">
        <v>17182</v>
      </c>
      <c r="C7010" s="5" t="s">
        <v>6</v>
      </c>
      <c r="D7010" s="1" t="n">
        <v>10</v>
      </c>
      <c r="E7010" s="1" t="s">
        <v>7</v>
      </c>
    </row>
    <row r="7011" customFormat="false" ht="14.1" hidden="false" customHeight="false" outlineLevel="0" collapsed="false">
      <c r="B7011" s="7" t="s">
        <v>17183</v>
      </c>
      <c r="C7011" s="5" t="s">
        <v>6</v>
      </c>
      <c r="D7011" s="1" t="n">
        <v>10</v>
      </c>
      <c r="E7011" s="1" t="s">
        <v>7</v>
      </c>
    </row>
    <row r="7012" customFormat="false" ht="14.1" hidden="false" customHeight="false" outlineLevel="0" collapsed="false">
      <c r="B7012" s="7" t="s">
        <v>17184</v>
      </c>
      <c r="C7012" s="5" t="s">
        <v>6</v>
      </c>
      <c r="D7012" s="1" t="n">
        <v>10</v>
      </c>
      <c r="E7012" s="1" t="s">
        <v>7</v>
      </c>
    </row>
    <row r="7013" customFormat="false" ht="14.1" hidden="false" customHeight="false" outlineLevel="0" collapsed="false">
      <c r="B7013" s="7" t="s">
        <v>17185</v>
      </c>
      <c r="C7013" s="5" t="s">
        <v>6</v>
      </c>
      <c r="D7013" s="1" t="n">
        <v>10</v>
      </c>
      <c r="E7013" s="1" t="s">
        <v>7</v>
      </c>
    </row>
    <row r="7014" customFormat="false" ht="14.1" hidden="false" customHeight="false" outlineLevel="0" collapsed="false">
      <c r="B7014" s="7" t="s">
        <v>17186</v>
      </c>
      <c r="C7014" s="5" t="s">
        <v>6</v>
      </c>
      <c r="D7014" s="1" t="n">
        <v>10</v>
      </c>
      <c r="E7014" s="1" t="s">
        <v>7</v>
      </c>
    </row>
    <row r="7015" customFormat="false" ht="14.1" hidden="false" customHeight="false" outlineLevel="0" collapsed="false">
      <c r="B7015" s="7" t="s">
        <v>17187</v>
      </c>
      <c r="C7015" s="5" t="s">
        <v>6</v>
      </c>
      <c r="D7015" s="1" t="n">
        <v>10</v>
      </c>
      <c r="E7015" s="1" t="s">
        <v>7</v>
      </c>
    </row>
    <row r="7016" customFormat="false" ht="14.1" hidden="false" customHeight="false" outlineLevel="0" collapsed="false">
      <c r="B7016" s="7" t="s">
        <v>17188</v>
      </c>
      <c r="C7016" s="5" t="s">
        <v>6</v>
      </c>
      <c r="D7016" s="1" t="n">
        <v>10</v>
      </c>
      <c r="E7016" s="1" t="s">
        <v>7</v>
      </c>
    </row>
    <row r="7017" customFormat="false" ht="14.1" hidden="false" customHeight="false" outlineLevel="0" collapsed="false">
      <c r="B7017" s="7" t="s">
        <v>17189</v>
      </c>
      <c r="C7017" s="5" t="s">
        <v>6</v>
      </c>
      <c r="D7017" s="1" t="n">
        <v>10</v>
      </c>
      <c r="E7017" s="1" t="s">
        <v>7</v>
      </c>
    </row>
    <row r="7018" customFormat="false" ht="14.1" hidden="false" customHeight="false" outlineLevel="0" collapsed="false">
      <c r="B7018" s="7" t="s">
        <v>17190</v>
      </c>
      <c r="C7018" s="5" t="s">
        <v>6</v>
      </c>
      <c r="D7018" s="1" t="n">
        <v>10</v>
      </c>
      <c r="E7018" s="1" t="s">
        <v>7</v>
      </c>
    </row>
    <row r="7019" customFormat="false" ht="14.1" hidden="false" customHeight="false" outlineLevel="0" collapsed="false">
      <c r="B7019" s="7" t="s">
        <v>17191</v>
      </c>
      <c r="C7019" s="5" t="s">
        <v>6</v>
      </c>
      <c r="D7019" s="1" t="n">
        <v>10</v>
      </c>
      <c r="E7019" s="1" t="s">
        <v>7</v>
      </c>
    </row>
    <row r="7020" customFormat="false" ht="14.1" hidden="false" customHeight="false" outlineLevel="0" collapsed="false">
      <c r="B7020" s="7" t="s">
        <v>17192</v>
      </c>
      <c r="C7020" s="5" t="s">
        <v>6</v>
      </c>
      <c r="D7020" s="1" t="n">
        <v>10</v>
      </c>
      <c r="E7020" s="1" t="s">
        <v>7</v>
      </c>
    </row>
    <row r="7021" customFormat="false" ht="14.1" hidden="false" customHeight="false" outlineLevel="0" collapsed="false">
      <c r="B7021" s="7" t="s">
        <v>17193</v>
      </c>
      <c r="C7021" s="5" t="s">
        <v>6</v>
      </c>
      <c r="D7021" s="1" t="n">
        <v>10</v>
      </c>
      <c r="E7021" s="1" t="s">
        <v>7</v>
      </c>
    </row>
    <row r="7022" customFormat="false" ht="14.1" hidden="false" customHeight="false" outlineLevel="0" collapsed="false">
      <c r="B7022" s="7" t="s">
        <v>17194</v>
      </c>
      <c r="C7022" s="5" t="s">
        <v>6</v>
      </c>
      <c r="D7022" s="1" t="n">
        <v>10</v>
      </c>
      <c r="E7022" s="1" t="s">
        <v>7</v>
      </c>
    </row>
    <row r="7023" customFormat="false" ht="14.1" hidden="false" customHeight="false" outlineLevel="0" collapsed="false">
      <c r="B7023" s="7" t="s">
        <v>17195</v>
      </c>
      <c r="C7023" s="5" t="s">
        <v>6</v>
      </c>
      <c r="D7023" s="1" t="n">
        <v>10</v>
      </c>
      <c r="E7023" s="1" t="s">
        <v>7</v>
      </c>
    </row>
    <row r="7024" customFormat="false" ht="14.1" hidden="false" customHeight="false" outlineLevel="0" collapsed="false">
      <c r="B7024" s="7" t="s">
        <v>17196</v>
      </c>
      <c r="C7024" s="5" t="s">
        <v>6</v>
      </c>
      <c r="D7024" s="1" t="n">
        <v>10</v>
      </c>
      <c r="E7024" s="1" t="s">
        <v>7</v>
      </c>
    </row>
    <row r="7025" customFormat="false" ht="14.1" hidden="false" customHeight="false" outlineLevel="0" collapsed="false">
      <c r="B7025" s="7" t="s">
        <v>17197</v>
      </c>
      <c r="C7025" s="5" t="s">
        <v>6</v>
      </c>
      <c r="D7025" s="1" t="n">
        <v>10</v>
      </c>
      <c r="E7025" s="1" t="s">
        <v>7</v>
      </c>
    </row>
    <row r="7026" customFormat="false" ht="14.1" hidden="false" customHeight="false" outlineLevel="0" collapsed="false">
      <c r="B7026" s="7" t="s">
        <v>17198</v>
      </c>
      <c r="C7026" s="5" t="s">
        <v>6</v>
      </c>
      <c r="D7026" s="1" t="n">
        <v>10</v>
      </c>
      <c r="E7026" s="1" t="s">
        <v>7</v>
      </c>
    </row>
    <row r="7027" customFormat="false" ht="14.1" hidden="false" customHeight="false" outlineLevel="0" collapsed="false">
      <c r="B7027" s="7" t="s">
        <v>17199</v>
      </c>
      <c r="C7027" s="5" t="s">
        <v>6</v>
      </c>
      <c r="D7027" s="1" t="n">
        <v>10</v>
      </c>
      <c r="E7027" s="1" t="s">
        <v>7</v>
      </c>
    </row>
    <row r="7028" customFormat="false" ht="14.1" hidden="false" customHeight="false" outlineLevel="0" collapsed="false">
      <c r="B7028" s="7" t="s">
        <v>17200</v>
      </c>
      <c r="C7028" s="5" t="s">
        <v>6</v>
      </c>
      <c r="D7028" s="1" t="n">
        <v>10</v>
      </c>
      <c r="E7028" s="1" t="s">
        <v>7</v>
      </c>
    </row>
    <row r="7029" customFormat="false" ht="14.1" hidden="false" customHeight="false" outlineLevel="0" collapsed="false">
      <c r="B7029" s="7" t="s">
        <v>17201</v>
      </c>
      <c r="C7029" s="5" t="s">
        <v>6</v>
      </c>
      <c r="D7029" s="1" t="n">
        <v>10</v>
      </c>
      <c r="E7029" s="1" t="s">
        <v>7</v>
      </c>
    </row>
    <row r="7030" customFormat="false" ht="14.1" hidden="false" customHeight="false" outlineLevel="0" collapsed="false">
      <c r="B7030" s="7" t="s">
        <v>17202</v>
      </c>
      <c r="C7030" s="5" t="s">
        <v>6</v>
      </c>
      <c r="D7030" s="1" t="n">
        <v>10</v>
      </c>
      <c r="E7030" s="1" t="s">
        <v>7</v>
      </c>
    </row>
    <row r="7031" customFormat="false" ht="14.1" hidden="false" customHeight="false" outlineLevel="0" collapsed="false">
      <c r="B7031" s="7" t="s">
        <v>17203</v>
      </c>
      <c r="C7031" s="5" t="s">
        <v>6</v>
      </c>
      <c r="D7031" s="1" t="n">
        <v>10</v>
      </c>
      <c r="E7031" s="1" t="s">
        <v>7</v>
      </c>
    </row>
    <row r="7032" customFormat="false" ht="14.1" hidden="false" customHeight="false" outlineLevel="0" collapsed="false">
      <c r="B7032" s="7" t="s">
        <v>17204</v>
      </c>
      <c r="C7032" s="5" t="s">
        <v>6</v>
      </c>
      <c r="D7032" s="1" t="n">
        <v>10</v>
      </c>
      <c r="E7032" s="1" t="s">
        <v>7</v>
      </c>
    </row>
    <row r="7033" customFormat="false" ht="14.1" hidden="false" customHeight="false" outlineLevel="0" collapsed="false">
      <c r="B7033" s="7" t="s">
        <v>17205</v>
      </c>
      <c r="C7033" s="5" t="s">
        <v>6</v>
      </c>
      <c r="D7033" s="1" t="n">
        <v>10</v>
      </c>
      <c r="E7033" s="1" t="s">
        <v>7</v>
      </c>
    </row>
    <row r="7034" customFormat="false" ht="14.1" hidden="false" customHeight="false" outlineLevel="0" collapsed="false">
      <c r="B7034" s="7" t="s">
        <v>17206</v>
      </c>
      <c r="C7034" s="5" t="s">
        <v>6</v>
      </c>
      <c r="D7034" s="1" t="n">
        <v>10</v>
      </c>
      <c r="E7034" s="1" t="s">
        <v>7</v>
      </c>
    </row>
    <row r="7035" customFormat="false" ht="14.1" hidden="false" customHeight="false" outlineLevel="0" collapsed="false">
      <c r="B7035" s="7" t="s">
        <v>17207</v>
      </c>
      <c r="C7035" s="5" t="s">
        <v>6</v>
      </c>
      <c r="D7035" s="1" t="n">
        <v>10</v>
      </c>
      <c r="E7035" s="1" t="s">
        <v>7</v>
      </c>
    </row>
    <row r="7036" customFormat="false" ht="14.1" hidden="false" customHeight="false" outlineLevel="0" collapsed="false">
      <c r="B7036" s="7" t="s">
        <v>17208</v>
      </c>
      <c r="C7036" s="5" t="s">
        <v>6</v>
      </c>
      <c r="D7036" s="1" t="n">
        <v>10</v>
      </c>
      <c r="E7036" s="1" t="s">
        <v>7</v>
      </c>
    </row>
    <row r="7037" customFormat="false" ht="14.1" hidden="false" customHeight="false" outlineLevel="0" collapsed="false">
      <c r="B7037" s="7" t="s">
        <v>17209</v>
      </c>
      <c r="C7037" s="5" t="s">
        <v>6</v>
      </c>
      <c r="D7037" s="1" t="n">
        <v>10</v>
      </c>
      <c r="E7037" s="1" t="s">
        <v>7</v>
      </c>
    </row>
    <row r="7038" customFormat="false" ht="14.1" hidden="false" customHeight="false" outlineLevel="0" collapsed="false">
      <c r="B7038" s="7" t="s">
        <v>17210</v>
      </c>
      <c r="C7038" s="5" t="s">
        <v>6</v>
      </c>
      <c r="D7038" s="1" t="n">
        <v>10</v>
      </c>
      <c r="E7038" s="1" t="s">
        <v>7</v>
      </c>
    </row>
    <row r="7039" customFormat="false" ht="14.1" hidden="false" customHeight="false" outlineLevel="0" collapsed="false">
      <c r="B7039" s="7" t="s">
        <v>17211</v>
      </c>
      <c r="C7039" s="5" t="s">
        <v>6</v>
      </c>
      <c r="D7039" s="1" t="n">
        <v>10</v>
      </c>
      <c r="E7039" s="1" t="s">
        <v>7</v>
      </c>
    </row>
    <row r="7040" customFormat="false" ht="14.1" hidden="false" customHeight="false" outlineLevel="0" collapsed="false">
      <c r="B7040" s="7" t="s">
        <v>17212</v>
      </c>
      <c r="C7040" s="5" t="s">
        <v>6</v>
      </c>
      <c r="D7040" s="1" t="n">
        <v>10</v>
      </c>
      <c r="E7040" s="1" t="s">
        <v>7</v>
      </c>
    </row>
    <row r="7041" customFormat="false" ht="14.1" hidden="false" customHeight="false" outlineLevel="0" collapsed="false">
      <c r="B7041" s="7" t="s">
        <v>17213</v>
      </c>
      <c r="C7041" s="5" t="s">
        <v>6</v>
      </c>
      <c r="D7041" s="1" t="n">
        <v>10</v>
      </c>
      <c r="E7041" s="1" t="s">
        <v>7</v>
      </c>
    </row>
    <row r="7042" customFormat="false" ht="14.1" hidden="false" customHeight="false" outlineLevel="0" collapsed="false">
      <c r="B7042" s="7" t="s">
        <v>17214</v>
      </c>
      <c r="C7042" s="5" t="s">
        <v>6</v>
      </c>
      <c r="D7042" s="1" t="n">
        <v>10</v>
      </c>
      <c r="E7042" s="1" t="s">
        <v>7</v>
      </c>
    </row>
    <row r="7043" customFormat="false" ht="14.1" hidden="false" customHeight="false" outlineLevel="0" collapsed="false">
      <c r="B7043" s="7" t="s">
        <v>17215</v>
      </c>
      <c r="C7043" s="5" t="s">
        <v>6</v>
      </c>
      <c r="D7043" s="1" t="n">
        <v>10</v>
      </c>
      <c r="E7043" s="1" t="s">
        <v>7</v>
      </c>
    </row>
    <row r="7044" customFormat="false" ht="14.1" hidden="false" customHeight="false" outlineLevel="0" collapsed="false">
      <c r="B7044" s="7" t="s">
        <v>17216</v>
      </c>
      <c r="C7044" s="5" t="s">
        <v>6</v>
      </c>
      <c r="D7044" s="1" t="n">
        <v>10</v>
      </c>
      <c r="E7044" s="1" t="s">
        <v>7</v>
      </c>
    </row>
    <row r="7045" customFormat="false" ht="14.1" hidden="false" customHeight="false" outlineLevel="0" collapsed="false">
      <c r="B7045" s="7" t="s">
        <v>17217</v>
      </c>
      <c r="C7045" s="5" t="s">
        <v>6</v>
      </c>
      <c r="D7045" s="1" t="n">
        <v>10</v>
      </c>
      <c r="E7045" s="1" t="s">
        <v>7</v>
      </c>
    </row>
    <row r="7046" customFormat="false" ht="14.1" hidden="false" customHeight="false" outlineLevel="0" collapsed="false">
      <c r="B7046" s="7" t="s">
        <v>17218</v>
      </c>
      <c r="C7046" s="5" t="s">
        <v>6</v>
      </c>
      <c r="D7046" s="1" t="n">
        <v>10</v>
      </c>
      <c r="E7046" s="1" t="s">
        <v>7</v>
      </c>
    </row>
    <row r="7047" customFormat="false" ht="14.1" hidden="false" customHeight="false" outlineLevel="0" collapsed="false">
      <c r="B7047" s="7" t="s">
        <v>17219</v>
      </c>
      <c r="C7047" s="5" t="s">
        <v>6</v>
      </c>
      <c r="D7047" s="1" t="n">
        <v>10</v>
      </c>
      <c r="E7047" s="1" t="s">
        <v>7</v>
      </c>
    </row>
    <row r="7048" customFormat="false" ht="14.1" hidden="false" customHeight="false" outlineLevel="0" collapsed="false">
      <c r="B7048" s="7" t="s">
        <v>17220</v>
      </c>
      <c r="C7048" s="5" t="s">
        <v>6</v>
      </c>
      <c r="D7048" s="1" t="n">
        <v>10</v>
      </c>
      <c r="E7048" s="1" t="s">
        <v>7</v>
      </c>
    </row>
    <row r="7049" customFormat="false" ht="14.1" hidden="false" customHeight="false" outlineLevel="0" collapsed="false">
      <c r="B7049" s="7" t="s">
        <v>17221</v>
      </c>
      <c r="C7049" s="5" t="s">
        <v>6</v>
      </c>
      <c r="D7049" s="1" t="n">
        <v>10</v>
      </c>
      <c r="E7049" s="1" t="s">
        <v>7</v>
      </c>
    </row>
    <row r="7050" customFormat="false" ht="14.1" hidden="false" customHeight="false" outlineLevel="0" collapsed="false">
      <c r="B7050" s="7" t="s">
        <v>17222</v>
      </c>
      <c r="C7050" s="5" t="s">
        <v>6</v>
      </c>
      <c r="D7050" s="1" t="n">
        <v>10</v>
      </c>
      <c r="E7050" s="1" t="s">
        <v>7</v>
      </c>
    </row>
    <row r="7051" customFormat="false" ht="14.1" hidden="false" customHeight="false" outlineLevel="0" collapsed="false">
      <c r="B7051" s="7" t="s">
        <v>17223</v>
      </c>
      <c r="C7051" s="5" t="s">
        <v>6</v>
      </c>
      <c r="D7051" s="1" t="n">
        <v>10</v>
      </c>
      <c r="E7051" s="1" t="s">
        <v>7</v>
      </c>
    </row>
    <row r="7052" customFormat="false" ht="14.1" hidden="false" customHeight="false" outlineLevel="0" collapsed="false">
      <c r="B7052" s="7" t="s">
        <v>17224</v>
      </c>
      <c r="C7052" s="5" t="s">
        <v>6</v>
      </c>
      <c r="D7052" s="1" t="n">
        <v>10</v>
      </c>
      <c r="E7052" s="1" t="s">
        <v>7</v>
      </c>
    </row>
    <row r="7053" customFormat="false" ht="14.1" hidden="false" customHeight="false" outlineLevel="0" collapsed="false">
      <c r="B7053" s="7" t="s">
        <v>17225</v>
      </c>
      <c r="C7053" s="5" t="s">
        <v>6</v>
      </c>
      <c r="D7053" s="1" t="n">
        <v>10</v>
      </c>
      <c r="E7053" s="1" t="s">
        <v>7</v>
      </c>
    </row>
    <row r="7054" customFormat="false" ht="14.1" hidden="false" customHeight="false" outlineLevel="0" collapsed="false">
      <c r="B7054" s="7" t="s">
        <v>17226</v>
      </c>
      <c r="C7054" s="5" t="s">
        <v>6</v>
      </c>
      <c r="D7054" s="1" t="n">
        <v>10</v>
      </c>
      <c r="E7054" s="1" t="s">
        <v>7</v>
      </c>
    </row>
    <row r="7055" customFormat="false" ht="14.1" hidden="false" customHeight="false" outlineLevel="0" collapsed="false">
      <c r="B7055" s="7" t="s">
        <v>17227</v>
      </c>
      <c r="C7055" s="5" t="s">
        <v>6</v>
      </c>
      <c r="D7055" s="1" t="n">
        <v>10</v>
      </c>
      <c r="E7055" s="1" t="s">
        <v>7</v>
      </c>
    </row>
    <row r="7056" customFormat="false" ht="14.1" hidden="false" customHeight="false" outlineLevel="0" collapsed="false">
      <c r="B7056" s="7" t="s">
        <v>17228</v>
      </c>
      <c r="C7056" s="5" t="s">
        <v>6</v>
      </c>
      <c r="D7056" s="1" t="n">
        <v>10</v>
      </c>
      <c r="E7056" s="1" t="s">
        <v>7</v>
      </c>
    </row>
    <row r="7057" customFormat="false" ht="14.1" hidden="false" customHeight="false" outlineLevel="0" collapsed="false">
      <c r="B7057" s="7" t="s">
        <v>17229</v>
      </c>
      <c r="C7057" s="5" t="s">
        <v>6</v>
      </c>
      <c r="D7057" s="1" t="n">
        <v>10</v>
      </c>
      <c r="E7057" s="1" t="s">
        <v>7</v>
      </c>
    </row>
    <row r="7058" customFormat="false" ht="14.1" hidden="false" customHeight="false" outlineLevel="0" collapsed="false">
      <c r="B7058" s="7" t="s">
        <v>17230</v>
      </c>
      <c r="C7058" s="5" t="s">
        <v>6</v>
      </c>
      <c r="D7058" s="1" t="n">
        <v>10</v>
      </c>
      <c r="E7058" s="1" t="s">
        <v>7</v>
      </c>
    </row>
    <row r="7059" customFormat="false" ht="14.1" hidden="false" customHeight="false" outlineLevel="0" collapsed="false">
      <c r="B7059" s="7" t="s">
        <v>17231</v>
      </c>
      <c r="C7059" s="5" t="s">
        <v>6</v>
      </c>
      <c r="D7059" s="1" t="n">
        <v>10</v>
      </c>
      <c r="E7059" s="1" t="s">
        <v>7</v>
      </c>
    </row>
    <row r="7060" customFormat="false" ht="14.1" hidden="false" customHeight="false" outlineLevel="0" collapsed="false">
      <c r="B7060" s="7" t="s">
        <v>17232</v>
      </c>
      <c r="C7060" s="5" t="s">
        <v>6</v>
      </c>
      <c r="D7060" s="1" t="n">
        <v>10</v>
      </c>
      <c r="E7060" s="1" t="s">
        <v>7</v>
      </c>
    </row>
    <row r="7061" customFormat="false" ht="14.1" hidden="false" customHeight="false" outlineLevel="0" collapsed="false">
      <c r="B7061" s="7" t="s">
        <v>17233</v>
      </c>
      <c r="C7061" s="5" t="s">
        <v>6</v>
      </c>
      <c r="D7061" s="1" t="n">
        <v>10</v>
      </c>
      <c r="E7061" s="1" t="s">
        <v>7</v>
      </c>
    </row>
    <row r="7062" customFormat="false" ht="14.1" hidden="false" customHeight="false" outlineLevel="0" collapsed="false">
      <c r="B7062" s="7" t="s">
        <v>17234</v>
      </c>
      <c r="C7062" s="5" t="s">
        <v>6</v>
      </c>
      <c r="D7062" s="1" t="n">
        <v>10</v>
      </c>
      <c r="E7062" s="1" t="s">
        <v>7</v>
      </c>
    </row>
    <row r="7063" customFormat="false" ht="14.1" hidden="false" customHeight="false" outlineLevel="0" collapsed="false">
      <c r="B7063" s="7" t="s">
        <v>17235</v>
      </c>
      <c r="C7063" s="5" t="s">
        <v>6</v>
      </c>
      <c r="D7063" s="1" t="n">
        <v>10</v>
      </c>
      <c r="E7063" s="1" t="s">
        <v>7</v>
      </c>
    </row>
    <row r="7064" customFormat="false" ht="14.1" hidden="false" customHeight="false" outlineLevel="0" collapsed="false">
      <c r="B7064" s="7" t="s">
        <v>17236</v>
      </c>
      <c r="C7064" s="5" t="s">
        <v>6</v>
      </c>
      <c r="D7064" s="1" t="n">
        <v>10</v>
      </c>
      <c r="E7064" s="1" t="s">
        <v>7</v>
      </c>
    </row>
    <row r="7065" customFormat="false" ht="14.1" hidden="false" customHeight="false" outlineLevel="0" collapsed="false">
      <c r="B7065" s="7" t="s">
        <v>17237</v>
      </c>
      <c r="C7065" s="5" t="s">
        <v>6</v>
      </c>
      <c r="D7065" s="1" t="n">
        <v>10</v>
      </c>
      <c r="E7065" s="1" t="s">
        <v>7</v>
      </c>
    </row>
    <row r="7066" customFormat="false" ht="14.1" hidden="false" customHeight="false" outlineLevel="0" collapsed="false">
      <c r="B7066" s="7" t="s">
        <v>17238</v>
      </c>
      <c r="C7066" s="5" t="s">
        <v>6</v>
      </c>
      <c r="D7066" s="1" t="n">
        <v>10</v>
      </c>
      <c r="E7066" s="1" t="s">
        <v>7</v>
      </c>
    </row>
    <row r="7067" customFormat="false" ht="14.1" hidden="false" customHeight="false" outlineLevel="0" collapsed="false">
      <c r="B7067" s="7" t="s">
        <v>17239</v>
      </c>
      <c r="C7067" s="5" t="s">
        <v>6</v>
      </c>
      <c r="D7067" s="1" t="n">
        <v>10</v>
      </c>
      <c r="E7067" s="1" t="s">
        <v>7</v>
      </c>
    </row>
    <row r="7068" customFormat="false" ht="14.1" hidden="false" customHeight="false" outlineLevel="0" collapsed="false">
      <c r="B7068" s="7" t="s">
        <v>17240</v>
      </c>
      <c r="C7068" s="5" t="s">
        <v>6</v>
      </c>
      <c r="D7068" s="1" t="n">
        <v>10</v>
      </c>
      <c r="E7068" s="1" t="s">
        <v>7</v>
      </c>
    </row>
    <row r="7069" customFormat="false" ht="14.1" hidden="false" customHeight="false" outlineLevel="0" collapsed="false">
      <c r="B7069" s="7" t="s">
        <v>17241</v>
      </c>
      <c r="C7069" s="5" t="s">
        <v>6</v>
      </c>
      <c r="D7069" s="1" t="n">
        <v>10</v>
      </c>
      <c r="E7069" s="1" t="s">
        <v>7</v>
      </c>
    </row>
    <row r="7070" customFormat="false" ht="14.1" hidden="false" customHeight="false" outlineLevel="0" collapsed="false">
      <c r="B7070" s="7" t="s">
        <v>17242</v>
      </c>
      <c r="C7070" s="5" t="s">
        <v>6</v>
      </c>
      <c r="D7070" s="1" t="n">
        <v>10</v>
      </c>
      <c r="E7070" s="1" t="s">
        <v>7</v>
      </c>
    </row>
    <row r="7071" customFormat="false" ht="14.1" hidden="false" customHeight="false" outlineLevel="0" collapsed="false">
      <c r="B7071" s="7" t="s">
        <v>17243</v>
      </c>
      <c r="C7071" s="5" t="s">
        <v>6</v>
      </c>
      <c r="D7071" s="1" t="n">
        <v>10</v>
      </c>
      <c r="E7071" s="1" t="s">
        <v>7</v>
      </c>
    </row>
    <row r="7072" customFormat="false" ht="14.1" hidden="false" customHeight="false" outlineLevel="0" collapsed="false">
      <c r="B7072" s="7" t="s">
        <v>17244</v>
      </c>
      <c r="C7072" s="5" t="s">
        <v>6</v>
      </c>
      <c r="D7072" s="1" t="n">
        <v>10</v>
      </c>
      <c r="E7072" s="1" t="s">
        <v>7</v>
      </c>
    </row>
    <row r="7073" customFormat="false" ht="14.1" hidden="false" customHeight="false" outlineLevel="0" collapsed="false">
      <c r="B7073" s="7" t="s">
        <v>17245</v>
      </c>
      <c r="C7073" s="5" t="s">
        <v>6</v>
      </c>
      <c r="D7073" s="1" t="n">
        <v>10</v>
      </c>
      <c r="E7073" s="1" t="s">
        <v>7</v>
      </c>
    </row>
    <row r="7074" customFormat="false" ht="14.1" hidden="false" customHeight="false" outlineLevel="0" collapsed="false">
      <c r="B7074" s="7" t="s">
        <v>17246</v>
      </c>
      <c r="C7074" s="5" t="s">
        <v>6</v>
      </c>
      <c r="D7074" s="1" t="n">
        <v>10</v>
      </c>
      <c r="E7074" s="1" t="s">
        <v>7</v>
      </c>
    </row>
    <row r="7075" customFormat="false" ht="14.1" hidden="false" customHeight="false" outlineLevel="0" collapsed="false">
      <c r="B7075" s="7" t="s">
        <v>17247</v>
      </c>
      <c r="C7075" s="5" t="s">
        <v>6</v>
      </c>
      <c r="D7075" s="1" t="n">
        <v>10</v>
      </c>
      <c r="E7075" s="1" t="s">
        <v>7</v>
      </c>
    </row>
    <row r="7076" customFormat="false" ht="14.1" hidden="false" customHeight="false" outlineLevel="0" collapsed="false">
      <c r="B7076" s="7" t="s">
        <v>17248</v>
      </c>
      <c r="C7076" s="5" t="s">
        <v>6</v>
      </c>
      <c r="D7076" s="1" t="n">
        <v>10</v>
      </c>
      <c r="E7076" s="1" t="s">
        <v>7</v>
      </c>
    </row>
    <row r="7077" customFormat="false" ht="14.1" hidden="false" customHeight="false" outlineLevel="0" collapsed="false">
      <c r="B7077" s="7" t="s">
        <v>17249</v>
      </c>
      <c r="C7077" s="5" t="s">
        <v>6</v>
      </c>
      <c r="D7077" s="1" t="n">
        <v>10</v>
      </c>
      <c r="E7077" s="1" t="s">
        <v>7</v>
      </c>
    </row>
    <row r="7078" customFormat="false" ht="14.1" hidden="false" customHeight="false" outlineLevel="0" collapsed="false">
      <c r="B7078" s="7" t="s">
        <v>17250</v>
      </c>
      <c r="C7078" s="5" t="s">
        <v>6</v>
      </c>
      <c r="D7078" s="1" t="n">
        <v>10</v>
      </c>
      <c r="E7078" s="1" t="s">
        <v>7</v>
      </c>
    </row>
    <row r="7079" customFormat="false" ht="14.1" hidden="false" customHeight="false" outlineLevel="0" collapsed="false">
      <c r="B7079" s="7" t="s">
        <v>17251</v>
      </c>
      <c r="C7079" s="5" t="s">
        <v>6</v>
      </c>
      <c r="D7079" s="1" t="n">
        <v>10</v>
      </c>
      <c r="E7079" s="1" t="s">
        <v>7</v>
      </c>
    </row>
    <row r="7080" customFormat="false" ht="14.1" hidden="false" customHeight="false" outlineLevel="0" collapsed="false">
      <c r="B7080" s="7" t="s">
        <v>17252</v>
      </c>
      <c r="C7080" s="5" t="s">
        <v>6</v>
      </c>
      <c r="D7080" s="1" t="n">
        <v>10</v>
      </c>
      <c r="E7080" s="1" t="s">
        <v>7</v>
      </c>
    </row>
    <row r="7081" customFormat="false" ht="14.1" hidden="false" customHeight="false" outlineLevel="0" collapsed="false">
      <c r="B7081" s="7" t="s">
        <v>17253</v>
      </c>
      <c r="C7081" s="5" t="s">
        <v>6</v>
      </c>
      <c r="D7081" s="1" t="n">
        <v>10</v>
      </c>
      <c r="E7081" s="1" t="s">
        <v>7</v>
      </c>
    </row>
    <row r="7082" customFormat="false" ht="14.1" hidden="false" customHeight="false" outlineLevel="0" collapsed="false">
      <c r="B7082" s="7" t="s">
        <v>17254</v>
      </c>
      <c r="C7082" s="5" t="s">
        <v>6</v>
      </c>
      <c r="D7082" s="1" t="n">
        <v>10</v>
      </c>
      <c r="E7082" s="1" t="s">
        <v>7</v>
      </c>
    </row>
    <row r="7083" customFormat="false" ht="14.1" hidden="false" customHeight="false" outlineLevel="0" collapsed="false">
      <c r="B7083" s="7" t="s">
        <v>17255</v>
      </c>
      <c r="C7083" s="5" t="s">
        <v>6</v>
      </c>
      <c r="D7083" s="1" t="n">
        <v>10</v>
      </c>
      <c r="E7083" s="1" t="s">
        <v>7</v>
      </c>
    </row>
    <row r="7084" customFormat="false" ht="14.1" hidden="false" customHeight="false" outlineLevel="0" collapsed="false">
      <c r="B7084" s="7" t="s">
        <v>17256</v>
      </c>
      <c r="C7084" s="5" t="s">
        <v>6</v>
      </c>
      <c r="D7084" s="1" t="n">
        <v>10</v>
      </c>
      <c r="E7084" s="1" t="s">
        <v>7</v>
      </c>
    </row>
    <row r="7085" customFormat="false" ht="14.1" hidden="false" customHeight="false" outlineLevel="0" collapsed="false">
      <c r="B7085" s="7" t="s">
        <v>17257</v>
      </c>
      <c r="C7085" s="5" t="s">
        <v>6</v>
      </c>
      <c r="D7085" s="1" t="n">
        <v>10</v>
      </c>
      <c r="E7085" s="1" t="s">
        <v>7</v>
      </c>
    </row>
    <row r="7086" customFormat="false" ht="14.1" hidden="false" customHeight="false" outlineLevel="0" collapsed="false">
      <c r="B7086" s="7" t="s">
        <v>17258</v>
      </c>
      <c r="C7086" s="5" t="s">
        <v>6</v>
      </c>
      <c r="D7086" s="1" t="n">
        <v>10</v>
      </c>
      <c r="E7086" s="1" t="s">
        <v>7</v>
      </c>
    </row>
    <row r="7087" customFormat="false" ht="14.1" hidden="false" customHeight="false" outlineLevel="0" collapsed="false">
      <c r="B7087" s="7" t="s">
        <v>17259</v>
      </c>
      <c r="C7087" s="5" t="s">
        <v>6</v>
      </c>
      <c r="D7087" s="1" t="n">
        <v>10</v>
      </c>
      <c r="E7087" s="1" t="s">
        <v>7</v>
      </c>
    </row>
    <row r="7088" customFormat="false" ht="14.1" hidden="false" customHeight="false" outlineLevel="0" collapsed="false">
      <c r="B7088" s="7" t="s">
        <v>17260</v>
      </c>
      <c r="C7088" s="5" t="s">
        <v>6</v>
      </c>
      <c r="D7088" s="1" t="n">
        <v>10</v>
      </c>
      <c r="E7088" s="1" t="s">
        <v>7</v>
      </c>
    </row>
    <row r="7089" customFormat="false" ht="14.1" hidden="false" customHeight="false" outlineLevel="0" collapsed="false">
      <c r="B7089" s="7" t="s">
        <v>17261</v>
      </c>
      <c r="C7089" s="5" t="s">
        <v>6</v>
      </c>
      <c r="D7089" s="1" t="n">
        <v>10</v>
      </c>
      <c r="E7089" s="1" t="s">
        <v>7</v>
      </c>
    </row>
    <row r="7090" customFormat="false" ht="14.1" hidden="false" customHeight="false" outlineLevel="0" collapsed="false">
      <c r="B7090" s="7" t="s">
        <v>17262</v>
      </c>
      <c r="C7090" s="5" t="s">
        <v>6</v>
      </c>
      <c r="D7090" s="1" t="n">
        <v>10</v>
      </c>
      <c r="E7090" s="1" t="s">
        <v>7</v>
      </c>
    </row>
    <row r="7091" customFormat="false" ht="14.1" hidden="false" customHeight="false" outlineLevel="0" collapsed="false">
      <c r="B7091" s="7" t="s">
        <v>17263</v>
      </c>
      <c r="C7091" s="5" t="s">
        <v>6</v>
      </c>
      <c r="D7091" s="1" t="n">
        <v>10</v>
      </c>
      <c r="E7091" s="1" t="s">
        <v>7</v>
      </c>
    </row>
    <row r="7092" customFormat="false" ht="14.1" hidden="false" customHeight="false" outlineLevel="0" collapsed="false">
      <c r="B7092" s="7" t="s">
        <v>17264</v>
      </c>
      <c r="C7092" s="5" t="s">
        <v>6</v>
      </c>
      <c r="D7092" s="1" t="n">
        <v>10</v>
      </c>
      <c r="E7092" s="1" t="s">
        <v>7</v>
      </c>
    </row>
    <row r="7093" customFormat="false" ht="14.1" hidden="false" customHeight="false" outlineLevel="0" collapsed="false">
      <c r="B7093" s="7" t="s">
        <v>17265</v>
      </c>
      <c r="C7093" s="5" t="s">
        <v>6</v>
      </c>
      <c r="D7093" s="1" t="n">
        <v>10</v>
      </c>
      <c r="E7093" s="1" t="s">
        <v>7</v>
      </c>
    </row>
    <row r="7094" customFormat="false" ht="14.1" hidden="false" customHeight="false" outlineLevel="0" collapsed="false">
      <c r="B7094" s="7" t="s">
        <v>17266</v>
      </c>
      <c r="C7094" s="5" t="s">
        <v>6</v>
      </c>
      <c r="D7094" s="1" t="n">
        <v>10</v>
      </c>
      <c r="E7094" s="1" t="s">
        <v>7</v>
      </c>
    </row>
    <row r="7095" customFormat="false" ht="14.1" hidden="false" customHeight="false" outlineLevel="0" collapsed="false">
      <c r="B7095" s="7" t="s">
        <v>17267</v>
      </c>
      <c r="C7095" s="5" t="s">
        <v>6</v>
      </c>
      <c r="D7095" s="1" t="n">
        <v>10</v>
      </c>
      <c r="E7095" s="1" t="s">
        <v>7</v>
      </c>
    </row>
    <row r="7096" customFormat="false" ht="14.1" hidden="false" customHeight="false" outlineLevel="0" collapsed="false">
      <c r="B7096" s="7" t="s">
        <v>17268</v>
      </c>
      <c r="C7096" s="5" t="s">
        <v>6</v>
      </c>
      <c r="D7096" s="1" t="n">
        <v>10</v>
      </c>
      <c r="E7096" s="1" t="s">
        <v>7</v>
      </c>
    </row>
    <row r="7097" customFormat="false" ht="14.1" hidden="false" customHeight="false" outlineLevel="0" collapsed="false">
      <c r="B7097" s="7" t="s">
        <v>17269</v>
      </c>
      <c r="C7097" s="5" t="s">
        <v>6</v>
      </c>
      <c r="D7097" s="1" t="n">
        <v>10</v>
      </c>
      <c r="E7097" s="1" t="s">
        <v>7</v>
      </c>
    </row>
    <row r="7098" customFormat="false" ht="14.1" hidden="false" customHeight="false" outlineLevel="0" collapsed="false">
      <c r="B7098" s="7" t="s">
        <v>17270</v>
      </c>
      <c r="C7098" s="5" t="s">
        <v>6</v>
      </c>
      <c r="D7098" s="1" t="n">
        <v>10</v>
      </c>
      <c r="E7098" s="1" t="s">
        <v>7</v>
      </c>
    </row>
    <row r="7099" customFormat="false" ht="14.1" hidden="false" customHeight="false" outlineLevel="0" collapsed="false">
      <c r="B7099" s="7" t="s">
        <v>17271</v>
      </c>
      <c r="C7099" s="5" t="s">
        <v>6</v>
      </c>
      <c r="D7099" s="1" t="n">
        <v>10</v>
      </c>
      <c r="E7099" s="1" t="s">
        <v>7</v>
      </c>
    </row>
    <row r="7100" customFormat="false" ht="14.1" hidden="false" customHeight="false" outlineLevel="0" collapsed="false">
      <c r="B7100" s="7" t="s">
        <v>17272</v>
      </c>
      <c r="C7100" s="5" t="s">
        <v>6</v>
      </c>
      <c r="D7100" s="1" t="n">
        <v>10</v>
      </c>
      <c r="E7100" s="1" t="s">
        <v>7</v>
      </c>
    </row>
    <row r="7101" customFormat="false" ht="14.1" hidden="false" customHeight="false" outlineLevel="0" collapsed="false">
      <c r="B7101" s="7" t="s">
        <v>17273</v>
      </c>
      <c r="C7101" s="5" t="s">
        <v>6</v>
      </c>
      <c r="D7101" s="1" t="n">
        <v>10</v>
      </c>
      <c r="E7101" s="1" t="s">
        <v>7</v>
      </c>
    </row>
    <row r="7102" customFormat="false" ht="14.1" hidden="false" customHeight="false" outlineLevel="0" collapsed="false">
      <c r="B7102" s="7" t="s">
        <v>17274</v>
      </c>
      <c r="C7102" s="5" t="s">
        <v>6</v>
      </c>
      <c r="D7102" s="1" t="n">
        <v>10</v>
      </c>
      <c r="E7102" s="1" t="s">
        <v>7</v>
      </c>
    </row>
    <row r="7103" customFormat="false" ht="14.1" hidden="false" customHeight="false" outlineLevel="0" collapsed="false">
      <c r="B7103" s="7" t="s">
        <v>17275</v>
      </c>
      <c r="C7103" s="5" t="s">
        <v>6</v>
      </c>
      <c r="D7103" s="1" t="n">
        <v>10</v>
      </c>
      <c r="E7103" s="1" t="s">
        <v>7</v>
      </c>
    </row>
    <row r="7104" customFormat="false" ht="14.1" hidden="false" customHeight="false" outlineLevel="0" collapsed="false">
      <c r="B7104" s="7" t="s">
        <v>17276</v>
      </c>
      <c r="C7104" s="5" t="s">
        <v>6</v>
      </c>
      <c r="D7104" s="1" t="n">
        <v>10</v>
      </c>
      <c r="E7104" s="1" t="s">
        <v>7</v>
      </c>
    </row>
    <row r="7105" customFormat="false" ht="14.1" hidden="false" customHeight="false" outlineLevel="0" collapsed="false">
      <c r="B7105" s="7" t="s">
        <v>17277</v>
      </c>
      <c r="C7105" s="5" t="s">
        <v>6</v>
      </c>
      <c r="D7105" s="1" t="n">
        <v>10</v>
      </c>
      <c r="E7105" s="1" t="s">
        <v>7</v>
      </c>
    </row>
    <row r="7106" customFormat="false" ht="14.1" hidden="false" customHeight="false" outlineLevel="0" collapsed="false">
      <c r="B7106" s="7" t="s">
        <v>17278</v>
      </c>
      <c r="C7106" s="5" t="s">
        <v>6</v>
      </c>
      <c r="D7106" s="1" t="n">
        <v>10</v>
      </c>
      <c r="E7106" s="1" t="s">
        <v>7</v>
      </c>
    </row>
    <row r="7107" customFormat="false" ht="14.1" hidden="false" customHeight="false" outlineLevel="0" collapsed="false">
      <c r="B7107" s="7" t="s">
        <v>17279</v>
      </c>
      <c r="C7107" s="5" t="s">
        <v>6</v>
      </c>
      <c r="D7107" s="1" t="n">
        <v>10</v>
      </c>
      <c r="E7107" s="1" t="s">
        <v>7</v>
      </c>
    </row>
    <row r="7108" customFormat="false" ht="14.1" hidden="false" customHeight="false" outlineLevel="0" collapsed="false">
      <c r="B7108" s="7" t="s">
        <v>17280</v>
      </c>
      <c r="C7108" s="5" t="s">
        <v>6</v>
      </c>
      <c r="D7108" s="1" t="n">
        <v>10</v>
      </c>
      <c r="E7108" s="1" t="s">
        <v>7</v>
      </c>
    </row>
    <row r="7109" customFormat="false" ht="14.1" hidden="false" customHeight="false" outlineLevel="0" collapsed="false">
      <c r="B7109" s="7" t="s">
        <v>17281</v>
      </c>
      <c r="C7109" s="5" t="s">
        <v>6</v>
      </c>
      <c r="D7109" s="1" t="n">
        <v>10</v>
      </c>
      <c r="E7109" s="1" t="s">
        <v>7</v>
      </c>
    </row>
    <row r="7110" customFormat="false" ht="14.1" hidden="false" customHeight="false" outlineLevel="0" collapsed="false">
      <c r="B7110" s="7" t="s">
        <v>17282</v>
      </c>
      <c r="C7110" s="5" t="s">
        <v>6</v>
      </c>
      <c r="D7110" s="1" t="n">
        <v>10</v>
      </c>
      <c r="E7110" s="1" t="s">
        <v>7</v>
      </c>
    </row>
    <row r="7111" customFormat="false" ht="14.1" hidden="false" customHeight="false" outlineLevel="0" collapsed="false">
      <c r="B7111" s="7" t="s">
        <v>17283</v>
      </c>
      <c r="C7111" s="5" t="s">
        <v>6</v>
      </c>
      <c r="D7111" s="1" t="n">
        <v>10</v>
      </c>
      <c r="E7111" s="1" t="s">
        <v>7</v>
      </c>
    </row>
    <row r="7112" customFormat="false" ht="14.1" hidden="false" customHeight="false" outlineLevel="0" collapsed="false">
      <c r="B7112" s="7" t="s">
        <v>17284</v>
      </c>
      <c r="C7112" s="5" t="s">
        <v>6</v>
      </c>
      <c r="D7112" s="1" t="n">
        <v>10</v>
      </c>
      <c r="E7112" s="1" t="s">
        <v>7</v>
      </c>
    </row>
    <row r="7113" customFormat="false" ht="14.1" hidden="false" customHeight="false" outlineLevel="0" collapsed="false">
      <c r="B7113" s="7" t="s">
        <v>17285</v>
      </c>
      <c r="C7113" s="5" t="s">
        <v>6</v>
      </c>
      <c r="D7113" s="1" t="n">
        <v>10</v>
      </c>
      <c r="E7113" s="1" t="s">
        <v>7</v>
      </c>
    </row>
    <row r="7114" customFormat="false" ht="14.1" hidden="false" customHeight="false" outlineLevel="0" collapsed="false">
      <c r="B7114" s="7" t="s">
        <v>17286</v>
      </c>
      <c r="C7114" s="5" t="s">
        <v>6</v>
      </c>
      <c r="D7114" s="1" t="n">
        <v>10</v>
      </c>
      <c r="E7114" s="1" t="s">
        <v>7</v>
      </c>
    </row>
    <row r="7115" customFormat="false" ht="14.1" hidden="false" customHeight="false" outlineLevel="0" collapsed="false">
      <c r="B7115" s="7" t="s">
        <v>17287</v>
      </c>
      <c r="C7115" s="5" t="s">
        <v>6</v>
      </c>
      <c r="D7115" s="1" t="n">
        <v>10</v>
      </c>
      <c r="E7115" s="1" t="s">
        <v>7</v>
      </c>
    </row>
    <row r="7116" customFormat="false" ht="14.1" hidden="false" customHeight="false" outlineLevel="0" collapsed="false">
      <c r="B7116" s="7" t="s">
        <v>17288</v>
      </c>
      <c r="C7116" s="5" t="s">
        <v>6</v>
      </c>
      <c r="D7116" s="1" t="n">
        <v>10</v>
      </c>
      <c r="E7116" s="1" t="s">
        <v>7</v>
      </c>
    </row>
    <row r="7117" customFormat="false" ht="14.1" hidden="false" customHeight="false" outlineLevel="0" collapsed="false">
      <c r="B7117" s="7" t="s">
        <v>17289</v>
      </c>
      <c r="C7117" s="5" t="s">
        <v>6</v>
      </c>
      <c r="D7117" s="1" t="n">
        <v>10</v>
      </c>
      <c r="E7117" s="1" t="s">
        <v>7</v>
      </c>
    </row>
    <row r="7118" customFormat="false" ht="14.1" hidden="false" customHeight="false" outlineLevel="0" collapsed="false">
      <c r="B7118" s="7" t="s">
        <v>17290</v>
      </c>
      <c r="C7118" s="5" t="s">
        <v>6</v>
      </c>
      <c r="D7118" s="1" t="n">
        <v>10</v>
      </c>
      <c r="E7118" s="1" t="s">
        <v>7</v>
      </c>
    </row>
    <row r="7119" customFormat="false" ht="14.1" hidden="false" customHeight="false" outlineLevel="0" collapsed="false">
      <c r="B7119" s="7" t="s">
        <v>17291</v>
      </c>
      <c r="C7119" s="5" t="s">
        <v>6</v>
      </c>
      <c r="D7119" s="1" t="n">
        <v>10</v>
      </c>
      <c r="E7119" s="1" t="s">
        <v>7</v>
      </c>
    </row>
    <row r="7120" customFormat="false" ht="14.1" hidden="false" customHeight="false" outlineLevel="0" collapsed="false">
      <c r="B7120" s="7" t="s">
        <v>17292</v>
      </c>
      <c r="C7120" s="5" t="s">
        <v>6</v>
      </c>
      <c r="D7120" s="1" t="n">
        <v>10</v>
      </c>
      <c r="E7120" s="1" t="s">
        <v>7</v>
      </c>
    </row>
    <row r="7121" customFormat="false" ht="14.1" hidden="false" customHeight="false" outlineLevel="0" collapsed="false">
      <c r="B7121" s="7" t="s">
        <v>17293</v>
      </c>
      <c r="C7121" s="5" t="s">
        <v>6</v>
      </c>
      <c r="D7121" s="1" t="n">
        <v>10</v>
      </c>
      <c r="E7121" s="1" t="s">
        <v>7</v>
      </c>
    </row>
    <row r="7122" customFormat="false" ht="14.1" hidden="false" customHeight="false" outlineLevel="0" collapsed="false">
      <c r="B7122" s="7" t="s">
        <v>17294</v>
      </c>
      <c r="C7122" s="5" t="s">
        <v>6</v>
      </c>
      <c r="D7122" s="1" t="n">
        <v>10</v>
      </c>
      <c r="E7122" s="1" t="s">
        <v>7</v>
      </c>
    </row>
    <row r="7123" customFormat="false" ht="14.1" hidden="false" customHeight="false" outlineLevel="0" collapsed="false">
      <c r="B7123" s="7" t="s">
        <v>17295</v>
      </c>
      <c r="C7123" s="5" t="s">
        <v>6</v>
      </c>
      <c r="D7123" s="1" t="n">
        <v>10</v>
      </c>
      <c r="E7123" s="1" t="s">
        <v>7</v>
      </c>
    </row>
    <row r="7124" customFormat="false" ht="14.1" hidden="false" customHeight="false" outlineLevel="0" collapsed="false">
      <c r="B7124" s="7" t="s">
        <v>17296</v>
      </c>
      <c r="C7124" s="5" t="s">
        <v>6</v>
      </c>
      <c r="D7124" s="1" t="n">
        <v>10</v>
      </c>
      <c r="E7124" s="1" t="s">
        <v>7</v>
      </c>
    </row>
    <row r="7125" customFormat="false" ht="14.1" hidden="false" customHeight="false" outlineLevel="0" collapsed="false">
      <c r="B7125" s="7" t="s">
        <v>17297</v>
      </c>
      <c r="C7125" s="5" t="s">
        <v>6</v>
      </c>
      <c r="D7125" s="1" t="n">
        <v>10</v>
      </c>
      <c r="E7125" s="1" t="s">
        <v>7</v>
      </c>
    </row>
    <row r="7126" customFormat="false" ht="14.1" hidden="false" customHeight="false" outlineLevel="0" collapsed="false">
      <c r="B7126" s="7" t="s">
        <v>17298</v>
      </c>
      <c r="C7126" s="5" t="s">
        <v>6</v>
      </c>
      <c r="D7126" s="1" t="n">
        <v>10</v>
      </c>
      <c r="E7126" s="1" t="s">
        <v>7</v>
      </c>
    </row>
    <row r="7127" customFormat="false" ht="14.1" hidden="false" customHeight="false" outlineLevel="0" collapsed="false">
      <c r="B7127" s="7" t="s">
        <v>17299</v>
      </c>
      <c r="C7127" s="5" t="s">
        <v>6</v>
      </c>
      <c r="D7127" s="1" t="n">
        <v>10</v>
      </c>
      <c r="E7127" s="1" t="s">
        <v>7</v>
      </c>
    </row>
    <row r="7128" customFormat="false" ht="14.1" hidden="false" customHeight="false" outlineLevel="0" collapsed="false">
      <c r="B7128" s="7" t="s">
        <v>17300</v>
      </c>
      <c r="C7128" s="5" t="s">
        <v>6</v>
      </c>
      <c r="D7128" s="1" t="n">
        <v>10</v>
      </c>
      <c r="E7128" s="1" t="s">
        <v>7</v>
      </c>
    </row>
    <row r="7129" customFormat="false" ht="14.1" hidden="false" customHeight="false" outlineLevel="0" collapsed="false">
      <c r="B7129" s="7" t="s">
        <v>17301</v>
      </c>
      <c r="C7129" s="5" t="s">
        <v>6</v>
      </c>
      <c r="D7129" s="1" t="n">
        <v>10</v>
      </c>
      <c r="E7129" s="1" t="s">
        <v>7</v>
      </c>
    </row>
    <row r="7130" customFormat="false" ht="14.1" hidden="false" customHeight="false" outlineLevel="0" collapsed="false">
      <c r="B7130" s="7" t="s">
        <v>17302</v>
      </c>
      <c r="C7130" s="5" t="s">
        <v>6</v>
      </c>
      <c r="D7130" s="1" t="n">
        <v>10</v>
      </c>
      <c r="E7130" s="1" t="s">
        <v>7</v>
      </c>
    </row>
    <row r="7131" customFormat="false" ht="14.1" hidden="false" customHeight="false" outlineLevel="0" collapsed="false">
      <c r="B7131" s="7" t="s">
        <v>17303</v>
      </c>
      <c r="C7131" s="5" t="s">
        <v>6</v>
      </c>
      <c r="D7131" s="1" t="n">
        <v>10</v>
      </c>
      <c r="E7131" s="1" t="s">
        <v>7</v>
      </c>
    </row>
    <row r="7132" customFormat="false" ht="14.1" hidden="false" customHeight="false" outlineLevel="0" collapsed="false">
      <c r="B7132" s="7" t="s">
        <v>17304</v>
      </c>
      <c r="C7132" s="5" t="s">
        <v>6</v>
      </c>
      <c r="D7132" s="1" t="n">
        <v>10</v>
      </c>
      <c r="E7132" s="1" t="s">
        <v>7</v>
      </c>
    </row>
    <row r="7133" customFormat="false" ht="14.1" hidden="false" customHeight="false" outlineLevel="0" collapsed="false">
      <c r="B7133" s="7" t="s">
        <v>17305</v>
      </c>
      <c r="C7133" s="5" t="s">
        <v>6</v>
      </c>
      <c r="D7133" s="1" t="n">
        <v>10</v>
      </c>
      <c r="E7133" s="1" t="s">
        <v>7</v>
      </c>
    </row>
    <row r="7134" customFormat="false" ht="14.1" hidden="false" customHeight="false" outlineLevel="0" collapsed="false">
      <c r="B7134" s="7" t="s">
        <v>17306</v>
      </c>
      <c r="C7134" s="5" t="s">
        <v>6</v>
      </c>
      <c r="D7134" s="1" t="n">
        <v>10</v>
      </c>
      <c r="E7134" s="1" t="s">
        <v>7</v>
      </c>
    </row>
    <row r="7135" customFormat="false" ht="14.1" hidden="false" customHeight="false" outlineLevel="0" collapsed="false">
      <c r="B7135" s="7" t="s">
        <v>17307</v>
      </c>
      <c r="C7135" s="5" t="s">
        <v>6</v>
      </c>
      <c r="D7135" s="1" t="n">
        <v>10</v>
      </c>
      <c r="E7135" s="1" t="s">
        <v>7</v>
      </c>
    </row>
    <row r="7136" customFormat="false" ht="14.1" hidden="false" customHeight="false" outlineLevel="0" collapsed="false">
      <c r="B7136" s="7" t="s">
        <v>17308</v>
      </c>
      <c r="C7136" s="5" t="s">
        <v>6</v>
      </c>
      <c r="D7136" s="1" t="n">
        <v>10</v>
      </c>
      <c r="E7136" s="1" t="s">
        <v>7</v>
      </c>
    </row>
    <row r="7137" customFormat="false" ht="14.1" hidden="false" customHeight="false" outlineLevel="0" collapsed="false">
      <c r="B7137" s="7" t="s">
        <v>17309</v>
      </c>
      <c r="C7137" s="5" t="s">
        <v>6</v>
      </c>
      <c r="D7137" s="1" t="n">
        <v>10</v>
      </c>
      <c r="E7137" s="1" t="s">
        <v>7</v>
      </c>
    </row>
    <row r="7138" customFormat="false" ht="14.1" hidden="false" customHeight="false" outlineLevel="0" collapsed="false">
      <c r="B7138" s="7" t="s">
        <v>17310</v>
      </c>
      <c r="C7138" s="5" t="s">
        <v>6</v>
      </c>
      <c r="D7138" s="1" t="n">
        <v>10</v>
      </c>
      <c r="E7138" s="1" t="s">
        <v>7</v>
      </c>
    </row>
    <row r="7139" customFormat="false" ht="14.1" hidden="false" customHeight="false" outlineLevel="0" collapsed="false">
      <c r="B7139" s="7" t="s">
        <v>17311</v>
      </c>
      <c r="C7139" s="5" t="s">
        <v>6</v>
      </c>
      <c r="D7139" s="1" t="n">
        <v>10</v>
      </c>
      <c r="E7139" s="1" t="s">
        <v>7</v>
      </c>
    </row>
    <row r="7140" customFormat="false" ht="14.1" hidden="false" customHeight="false" outlineLevel="0" collapsed="false">
      <c r="B7140" s="7" t="s">
        <v>17312</v>
      </c>
      <c r="C7140" s="5" t="s">
        <v>6</v>
      </c>
      <c r="D7140" s="1" t="n">
        <v>10</v>
      </c>
      <c r="E7140" s="1" t="s">
        <v>7</v>
      </c>
    </row>
    <row r="7141" customFormat="false" ht="14.1" hidden="false" customHeight="false" outlineLevel="0" collapsed="false">
      <c r="B7141" s="7" t="s">
        <v>17313</v>
      </c>
      <c r="C7141" s="5" t="s">
        <v>6</v>
      </c>
      <c r="D7141" s="1" t="n">
        <v>10</v>
      </c>
      <c r="E7141" s="1" t="s">
        <v>7</v>
      </c>
    </row>
    <row r="7142" customFormat="false" ht="14.1" hidden="false" customHeight="false" outlineLevel="0" collapsed="false">
      <c r="B7142" s="7" t="s">
        <v>17314</v>
      </c>
      <c r="C7142" s="5" t="s">
        <v>6</v>
      </c>
      <c r="D7142" s="1" t="n">
        <v>10</v>
      </c>
      <c r="E7142" s="1" t="s">
        <v>7</v>
      </c>
    </row>
    <row r="7143" customFormat="false" ht="14.1" hidden="false" customHeight="false" outlineLevel="0" collapsed="false">
      <c r="B7143" s="7" t="s">
        <v>17315</v>
      </c>
      <c r="C7143" s="5" t="s">
        <v>6</v>
      </c>
      <c r="D7143" s="1" t="n">
        <v>10</v>
      </c>
      <c r="E7143" s="1" t="s">
        <v>7</v>
      </c>
    </row>
    <row r="7144" customFormat="false" ht="14.1" hidden="false" customHeight="false" outlineLevel="0" collapsed="false">
      <c r="B7144" s="7" t="s">
        <v>17316</v>
      </c>
      <c r="C7144" s="5" t="s">
        <v>6</v>
      </c>
      <c r="D7144" s="1" t="n">
        <v>10</v>
      </c>
      <c r="E7144" s="1" t="s">
        <v>7</v>
      </c>
    </row>
    <row r="7145" customFormat="false" ht="14.1" hidden="false" customHeight="false" outlineLevel="0" collapsed="false">
      <c r="B7145" s="7" t="s">
        <v>17317</v>
      </c>
      <c r="C7145" s="5" t="s">
        <v>6</v>
      </c>
      <c r="D7145" s="1" t="n">
        <v>10</v>
      </c>
      <c r="E7145" s="1" t="s">
        <v>7</v>
      </c>
    </row>
    <row r="7146" customFormat="false" ht="14.1" hidden="false" customHeight="false" outlineLevel="0" collapsed="false">
      <c r="B7146" s="7" t="s">
        <v>17318</v>
      </c>
      <c r="C7146" s="5" t="s">
        <v>6</v>
      </c>
      <c r="D7146" s="1" t="n">
        <v>10</v>
      </c>
      <c r="E7146" s="1" t="s">
        <v>7</v>
      </c>
    </row>
    <row r="7147" customFormat="false" ht="14.1" hidden="false" customHeight="false" outlineLevel="0" collapsed="false">
      <c r="B7147" s="7" t="s">
        <v>17319</v>
      </c>
      <c r="C7147" s="5" t="s">
        <v>6</v>
      </c>
      <c r="D7147" s="1" t="n">
        <v>10</v>
      </c>
      <c r="E7147" s="1" t="s">
        <v>7</v>
      </c>
    </row>
    <row r="7148" customFormat="false" ht="14.1" hidden="false" customHeight="false" outlineLevel="0" collapsed="false">
      <c r="B7148" s="7" t="s">
        <v>17320</v>
      </c>
      <c r="C7148" s="5" t="s">
        <v>6</v>
      </c>
      <c r="D7148" s="1" t="n">
        <v>10</v>
      </c>
      <c r="E7148" s="1" t="s">
        <v>7</v>
      </c>
    </row>
    <row r="7149" customFormat="false" ht="14.1" hidden="false" customHeight="false" outlineLevel="0" collapsed="false">
      <c r="B7149" s="7" t="s">
        <v>17321</v>
      </c>
      <c r="C7149" s="5" t="s">
        <v>6</v>
      </c>
      <c r="D7149" s="1" t="n">
        <v>10</v>
      </c>
      <c r="E7149" s="1" t="s">
        <v>7</v>
      </c>
    </row>
    <row r="7150" customFormat="false" ht="14.1" hidden="false" customHeight="false" outlineLevel="0" collapsed="false">
      <c r="B7150" s="7" t="s">
        <v>17322</v>
      </c>
      <c r="C7150" s="5" t="s">
        <v>6</v>
      </c>
      <c r="D7150" s="1" t="n">
        <v>10</v>
      </c>
      <c r="E7150" s="1" t="s">
        <v>7</v>
      </c>
    </row>
    <row r="7151" customFormat="false" ht="14.1" hidden="false" customHeight="false" outlineLevel="0" collapsed="false">
      <c r="B7151" s="7" t="s">
        <v>17323</v>
      </c>
      <c r="C7151" s="5" t="s">
        <v>6</v>
      </c>
      <c r="D7151" s="1" t="n">
        <v>10</v>
      </c>
      <c r="E7151" s="1" t="s">
        <v>7</v>
      </c>
    </row>
    <row r="7152" customFormat="false" ht="14.1" hidden="false" customHeight="false" outlineLevel="0" collapsed="false">
      <c r="B7152" s="7" t="s">
        <v>17324</v>
      </c>
      <c r="C7152" s="5" t="s">
        <v>6</v>
      </c>
      <c r="D7152" s="1" t="n">
        <v>10</v>
      </c>
      <c r="E7152" s="1" t="s">
        <v>7</v>
      </c>
    </row>
    <row r="7153" customFormat="false" ht="14.1" hidden="false" customHeight="false" outlineLevel="0" collapsed="false">
      <c r="B7153" s="7" t="s">
        <v>17325</v>
      </c>
      <c r="C7153" s="5" t="s">
        <v>6</v>
      </c>
      <c r="D7153" s="1" t="n">
        <v>10</v>
      </c>
      <c r="E7153" s="1" t="s">
        <v>7</v>
      </c>
    </row>
    <row r="7154" customFormat="false" ht="14.1" hidden="false" customHeight="false" outlineLevel="0" collapsed="false">
      <c r="B7154" s="7" t="s">
        <v>17326</v>
      </c>
      <c r="C7154" s="5" t="s">
        <v>6</v>
      </c>
      <c r="D7154" s="1" t="n">
        <v>10</v>
      </c>
      <c r="E7154" s="1" t="s">
        <v>7</v>
      </c>
    </row>
    <row r="7155" customFormat="false" ht="14.1" hidden="false" customHeight="false" outlineLevel="0" collapsed="false">
      <c r="B7155" s="7" t="s">
        <v>17327</v>
      </c>
      <c r="C7155" s="5" t="s">
        <v>6</v>
      </c>
      <c r="D7155" s="1" t="n">
        <v>10</v>
      </c>
      <c r="E7155" s="1" t="s">
        <v>7</v>
      </c>
    </row>
    <row r="7156" customFormat="false" ht="14.1" hidden="false" customHeight="false" outlineLevel="0" collapsed="false">
      <c r="B7156" s="7" t="s">
        <v>17328</v>
      </c>
      <c r="C7156" s="5" t="s">
        <v>6</v>
      </c>
      <c r="D7156" s="1" t="n">
        <v>10</v>
      </c>
      <c r="E7156" s="1" t="s">
        <v>7</v>
      </c>
    </row>
    <row r="7157" customFormat="false" ht="14.1" hidden="false" customHeight="false" outlineLevel="0" collapsed="false">
      <c r="B7157" s="7" t="s">
        <v>17329</v>
      </c>
      <c r="C7157" s="5" t="s">
        <v>6</v>
      </c>
      <c r="D7157" s="1" t="n">
        <v>10</v>
      </c>
      <c r="E7157" s="1" t="s">
        <v>7</v>
      </c>
    </row>
    <row r="7158" customFormat="false" ht="14.1" hidden="false" customHeight="false" outlineLevel="0" collapsed="false">
      <c r="B7158" s="7" t="s">
        <v>17330</v>
      </c>
      <c r="C7158" s="5" t="s">
        <v>6</v>
      </c>
      <c r="D7158" s="1" t="n">
        <v>10</v>
      </c>
      <c r="E7158" s="1" t="s">
        <v>7</v>
      </c>
    </row>
    <row r="7159" customFormat="false" ht="14.1" hidden="false" customHeight="false" outlineLevel="0" collapsed="false">
      <c r="B7159" s="7" t="s">
        <v>17331</v>
      </c>
      <c r="C7159" s="5" t="s">
        <v>6</v>
      </c>
      <c r="D7159" s="1" t="n">
        <v>10</v>
      </c>
      <c r="E7159" s="1" t="s">
        <v>7</v>
      </c>
    </row>
    <row r="7160" customFormat="false" ht="14.1" hidden="false" customHeight="false" outlineLevel="0" collapsed="false">
      <c r="B7160" s="7" t="s">
        <v>17332</v>
      </c>
      <c r="C7160" s="5" t="s">
        <v>6</v>
      </c>
      <c r="D7160" s="1" t="n">
        <v>10</v>
      </c>
      <c r="E7160" s="1" t="s">
        <v>7</v>
      </c>
    </row>
    <row r="7161" customFormat="false" ht="14.1" hidden="false" customHeight="false" outlineLevel="0" collapsed="false">
      <c r="B7161" s="7" t="s">
        <v>17333</v>
      </c>
      <c r="C7161" s="5" t="s">
        <v>6</v>
      </c>
      <c r="D7161" s="1" t="n">
        <v>10</v>
      </c>
      <c r="E7161" s="1" t="s">
        <v>7</v>
      </c>
    </row>
    <row r="7162" customFormat="false" ht="14.1" hidden="false" customHeight="false" outlineLevel="0" collapsed="false">
      <c r="B7162" s="7" t="s">
        <v>17334</v>
      </c>
      <c r="C7162" s="5" t="s">
        <v>6</v>
      </c>
      <c r="D7162" s="1" t="n">
        <v>10</v>
      </c>
      <c r="E7162" s="1" t="s">
        <v>7</v>
      </c>
    </row>
    <row r="7163" customFormat="false" ht="14.1" hidden="false" customHeight="false" outlineLevel="0" collapsed="false">
      <c r="B7163" s="7" t="s">
        <v>17335</v>
      </c>
      <c r="C7163" s="5" t="s">
        <v>6</v>
      </c>
      <c r="D7163" s="1" t="n">
        <v>10</v>
      </c>
      <c r="E7163" s="1" t="s">
        <v>7</v>
      </c>
    </row>
    <row r="7164" customFormat="false" ht="14.1" hidden="false" customHeight="false" outlineLevel="0" collapsed="false">
      <c r="B7164" s="7" t="s">
        <v>17336</v>
      </c>
      <c r="C7164" s="5" t="s">
        <v>6</v>
      </c>
      <c r="D7164" s="1" t="n">
        <v>10</v>
      </c>
      <c r="E7164" s="1" t="s">
        <v>7</v>
      </c>
    </row>
    <row r="7165" customFormat="false" ht="14.1" hidden="false" customHeight="false" outlineLevel="0" collapsed="false">
      <c r="B7165" s="7" t="s">
        <v>17337</v>
      </c>
      <c r="C7165" s="5" t="s">
        <v>6</v>
      </c>
      <c r="D7165" s="1" t="n">
        <v>10</v>
      </c>
      <c r="E7165" s="1" t="s">
        <v>7</v>
      </c>
    </row>
    <row r="7166" customFormat="false" ht="14.1" hidden="false" customHeight="false" outlineLevel="0" collapsed="false">
      <c r="B7166" s="7" t="s">
        <v>17338</v>
      </c>
      <c r="C7166" s="5" t="s">
        <v>6</v>
      </c>
      <c r="D7166" s="1" t="n">
        <v>10</v>
      </c>
      <c r="E7166" s="1" t="s">
        <v>7</v>
      </c>
    </row>
    <row r="7167" customFormat="false" ht="14.1" hidden="false" customHeight="false" outlineLevel="0" collapsed="false">
      <c r="B7167" s="7" t="s">
        <v>17339</v>
      </c>
      <c r="C7167" s="5" t="s">
        <v>6</v>
      </c>
      <c r="D7167" s="1" t="n">
        <v>10</v>
      </c>
      <c r="E7167" s="1" t="s">
        <v>7</v>
      </c>
    </row>
    <row r="7168" customFormat="false" ht="14.1" hidden="false" customHeight="false" outlineLevel="0" collapsed="false">
      <c r="B7168" s="7" t="s">
        <v>17340</v>
      </c>
      <c r="C7168" s="5" t="s">
        <v>6</v>
      </c>
      <c r="D7168" s="1" t="n">
        <v>10</v>
      </c>
      <c r="E7168" s="1" t="s">
        <v>7</v>
      </c>
    </row>
    <row r="7169" customFormat="false" ht="14.1" hidden="false" customHeight="false" outlineLevel="0" collapsed="false">
      <c r="B7169" s="7" t="s">
        <v>17341</v>
      </c>
      <c r="C7169" s="5" t="s">
        <v>6</v>
      </c>
      <c r="D7169" s="1" t="n">
        <v>10</v>
      </c>
      <c r="E7169" s="1" t="s">
        <v>7</v>
      </c>
    </row>
    <row r="7170" customFormat="false" ht="14.1" hidden="false" customHeight="false" outlineLevel="0" collapsed="false">
      <c r="B7170" s="7" t="s">
        <v>17342</v>
      </c>
      <c r="C7170" s="5" t="s">
        <v>6</v>
      </c>
      <c r="D7170" s="1" t="n">
        <v>10</v>
      </c>
      <c r="E7170" s="1" t="s">
        <v>7</v>
      </c>
    </row>
    <row r="7171" customFormat="false" ht="14.1" hidden="false" customHeight="false" outlineLevel="0" collapsed="false">
      <c r="B7171" s="7" t="s">
        <v>17343</v>
      </c>
      <c r="C7171" s="5" t="s">
        <v>6</v>
      </c>
      <c r="D7171" s="1" t="n">
        <v>10</v>
      </c>
      <c r="E7171" s="1" t="s">
        <v>7</v>
      </c>
    </row>
    <row r="7172" customFormat="false" ht="14.1" hidden="false" customHeight="false" outlineLevel="0" collapsed="false">
      <c r="B7172" s="7" t="s">
        <v>17344</v>
      </c>
      <c r="C7172" s="5" t="s">
        <v>6</v>
      </c>
      <c r="D7172" s="1" t="n">
        <v>10</v>
      </c>
      <c r="E7172" s="1" t="s">
        <v>7</v>
      </c>
    </row>
    <row r="7173" customFormat="false" ht="14.1" hidden="false" customHeight="false" outlineLevel="0" collapsed="false">
      <c r="B7173" s="7" t="s">
        <v>17345</v>
      </c>
      <c r="C7173" s="5" t="s">
        <v>6</v>
      </c>
      <c r="D7173" s="1" t="n">
        <v>10</v>
      </c>
      <c r="E7173" s="1" t="s">
        <v>7</v>
      </c>
    </row>
    <row r="7174" customFormat="false" ht="14.1" hidden="false" customHeight="false" outlineLevel="0" collapsed="false">
      <c r="B7174" s="7" t="s">
        <v>17346</v>
      </c>
      <c r="C7174" s="5" t="s">
        <v>6</v>
      </c>
      <c r="D7174" s="1" t="n">
        <v>10</v>
      </c>
      <c r="E7174" s="1" t="s">
        <v>7</v>
      </c>
    </row>
    <row r="7175" customFormat="false" ht="14.1" hidden="false" customHeight="false" outlineLevel="0" collapsed="false">
      <c r="B7175" s="7" t="s">
        <v>17347</v>
      </c>
      <c r="C7175" s="5" t="s">
        <v>6</v>
      </c>
      <c r="D7175" s="1" t="n">
        <v>10</v>
      </c>
      <c r="E7175" s="1" t="s">
        <v>7</v>
      </c>
    </row>
    <row r="7176" customFormat="false" ht="14.1" hidden="false" customHeight="false" outlineLevel="0" collapsed="false">
      <c r="B7176" s="7" t="s">
        <v>17348</v>
      </c>
      <c r="C7176" s="5" t="s">
        <v>6</v>
      </c>
      <c r="D7176" s="1" t="n">
        <v>10</v>
      </c>
      <c r="E7176" s="1" t="s">
        <v>7</v>
      </c>
    </row>
    <row r="7177" customFormat="false" ht="14.1" hidden="false" customHeight="false" outlineLevel="0" collapsed="false">
      <c r="B7177" s="7" t="s">
        <v>17349</v>
      </c>
      <c r="C7177" s="5" t="s">
        <v>6</v>
      </c>
      <c r="D7177" s="1" t="n">
        <v>10</v>
      </c>
      <c r="E7177" s="1" t="s">
        <v>7</v>
      </c>
    </row>
    <row r="7178" customFormat="false" ht="14.1" hidden="false" customHeight="false" outlineLevel="0" collapsed="false">
      <c r="B7178" s="7" t="s">
        <v>17350</v>
      </c>
      <c r="C7178" s="5" t="s">
        <v>6</v>
      </c>
      <c r="D7178" s="1" t="n">
        <v>10</v>
      </c>
      <c r="E7178" s="1" t="s">
        <v>7</v>
      </c>
    </row>
    <row r="7179" customFormat="false" ht="14.1" hidden="false" customHeight="false" outlineLevel="0" collapsed="false">
      <c r="B7179" s="7" t="s">
        <v>17351</v>
      </c>
      <c r="C7179" s="5" t="s">
        <v>6</v>
      </c>
      <c r="D7179" s="1" t="n">
        <v>10</v>
      </c>
      <c r="E7179" s="1" t="s">
        <v>7</v>
      </c>
    </row>
    <row r="7180" customFormat="false" ht="14.1" hidden="false" customHeight="false" outlineLevel="0" collapsed="false">
      <c r="B7180" s="7" t="s">
        <v>17352</v>
      </c>
      <c r="C7180" s="5" t="s">
        <v>6</v>
      </c>
      <c r="D7180" s="1" t="n">
        <v>10</v>
      </c>
      <c r="E7180" s="1" t="s">
        <v>7</v>
      </c>
    </row>
    <row r="7181" customFormat="false" ht="14.1" hidden="false" customHeight="false" outlineLevel="0" collapsed="false">
      <c r="B7181" s="7" t="s">
        <v>17353</v>
      </c>
      <c r="C7181" s="5" t="s">
        <v>6</v>
      </c>
      <c r="D7181" s="1" t="n">
        <v>10</v>
      </c>
      <c r="E7181" s="1" t="s">
        <v>7</v>
      </c>
    </row>
    <row r="7182" customFormat="false" ht="14.1" hidden="false" customHeight="false" outlineLevel="0" collapsed="false">
      <c r="B7182" s="7" t="s">
        <v>17354</v>
      </c>
      <c r="C7182" s="5" t="s">
        <v>6</v>
      </c>
      <c r="D7182" s="1" t="n">
        <v>10</v>
      </c>
      <c r="E7182" s="1" t="s">
        <v>7</v>
      </c>
    </row>
    <row r="7183" customFormat="false" ht="14.1" hidden="false" customHeight="false" outlineLevel="0" collapsed="false">
      <c r="B7183" s="7" t="s">
        <v>17355</v>
      </c>
      <c r="C7183" s="5" t="s">
        <v>6</v>
      </c>
      <c r="D7183" s="1" t="n">
        <v>10</v>
      </c>
      <c r="E7183" s="1" t="s">
        <v>7</v>
      </c>
    </row>
    <row r="7184" customFormat="false" ht="14.1" hidden="false" customHeight="false" outlineLevel="0" collapsed="false">
      <c r="B7184" s="7" t="s">
        <v>17356</v>
      </c>
      <c r="C7184" s="5" t="s">
        <v>6</v>
      </c>
      <c r="D7184" s="1" t="n">
        <v>10</v>
      </c>
      <c r="E7184" s="1" t="s">
        <v>7</v>
      </c>
    </row>
    <row r="7185" customFormat="false" ht="14.1" hidden="false" customHeight="false" outlineLevel="0" collapsed="false">
      <c r="B7185" s="7" t="s">
        <v>17357</v>
      </c>
      <c r="C7185" s="5" t="s">
        <v>6</v>
      </c>
      <c r="D7185" s="1" t="n">
        <v>10</v>
      </c>
      <c r="E7185" s="1" t="s">
        <v>7</v>
      </c>
    </row>
    <row r="7186" customFormat="false" ht="14.1" hidden="false" customHeight="false" outlineLevel="0" collapsed="false">
      <c r="B7186" s="7" t="s">
        <v>17358</v>
      </c>
      <c r="C7186" s="5" t="s">
        <v>6</v>
      </c>
      <c r="D7186" s="1" t="n">
        <v>10</v>
      </c>
      <c r="E7186" s="1" t="s">
        <v>7</v>
      </c>
    </row>
    <row r="7187" customFormat="false" ht="14.1" hidden="false" customHeight="false" outlineLevel="0" collapsed="false">
      <c r="B7187" s="7" t="s">
        <v>17359</v>
      </c>
      <c r="C7187" s="5" t="s">
        <v>6</v>
      </c>
      <c r="D7187" s="1" t="n">
        <v>10</v>
      </c>
      <c r="E7187" s="1" t="s">
        <v>7</v>
      </c>
    </row>
    <row r="7188" customFormat="false" ht="14.1" hidden="false" customHeight="false" outlineLevel="0" collapsed="false">
      <c r="B7188" s="7" t="s">
        <v>17360</v>
      </c>
      <c r="C7188" s="5" t="s">
        <v>6</v>
      </c>
      <c r="D7188" s="1" t="n">
        <v>10</v>
      </c>
      <c r="E7188" s="1" t="s">
        <v>7</v>
      </c>
    </row>
    <row r="7189" customFormat="false" ht="14.1" hidden="false" customHeight="false" outlineLevel="0" collapsed="false">
      <c r="B7189" s="7" t="s">
        <v>17361</v>
      </c>
      <c r="C7189" s="5" t="s">
        <v>6</v>
      </c>
      <c r="D7189" s="1" t="n">
        <v>10</v>
      </c>
      <c r="E7189" s="1" t="s">
        <v>7</v>
      </c>
    </row>
    <row r="7190" customFormat="false" ht="14.1" hidden="false" customHeight="false" outlineLevel="0" collapsed="false">
      <c r="B7190" s="7" t="s">
        <v>17362</v>
      </c>
      <c r="C7190" s="5" t="s">
        <v>6</v>
      </c>
      <c r="D7190" s="1" t="n">
        <v>10</v>
      </c>
      <c r="E7190" s="1" t="s">
        <v>7</v>
      </c>
    </row>
    <row r="7191" customFormat="false" ht="14.1" hidden="false" customHeight="false" outlineLevel="0" collapsed="false">
      <c r="B7191" s="7" t="s">
        <v>17363</v>
      </c>
      <c r="C7191" s="5" t="s">
        <v>6</v>
      </c>
      <c r="D7191" s="1" t="n">
        <v>10</v>
      </c>
      <c r="E7191" s="1" t="s">
        <v>7</v>
      </c>
    </row>
    <row r="7192" customFormat="false" ht="14.1" hidden="false" customHeight="false" outlineLevel="0" collapsed="false">
      <c r="B7192" s="7" t="s">
        <v>17364</v>
      </c>
      <c r="C7192" s="5" t="s">
        <v>6</v>
      </c>
      <c r="D7192" s="1" t="n">
        <v>10</v>
      </c>
      <c r="E7192" s="1" t="s">
        <v>7</v>
      </c>
    </row>
    <row r="7193" customFormat="false" ht="14.1" hidden="false" customHeight="false" outlineLevel="0" collapsed="false">
      <c r="B7193" s="7" t="s">
        <v>17365</v>
      </c>
      <c r="C7193" s="5" t="s">
        <v>6</v>
      </c>
      <c r="D7193" s="1" t="n">
        <v>10</v>
      </c>
      <c r="E7193" s="1" t="s">
        <v>7</v>
      </c>
    </row>
    <row r="7194" customFormat="false" ht="14.1" hidden="false" customHeight="false" outlineLevel="0" collapsed="false">
      <c r="B7194" s="7" t="s">
        <v>17366</v>
      </c>
      <c r="C7194" s="5" t="s">
        <v>6</v>
      </c>
      <c r="D7194" s="1" t="n">
        <v>10</v>
      </c>
      <c r="E7194" s="1" t="s">
        <v>7</v>
      </c>
    </row>
    <row r="7195" customFormat="false" ht="14.1" hidden="false" customHeight="false" outlineLevel="0" collapsed="false">
      <c r="B7195" s="7" t="s">
        <v>17367</v>
      </c>
      <c r="C7195" s="5" t="s">
        <v>6</v>
      </c>
      <c r="D7195" s="1" t="n">
        <v>10</v>
      </c>
      <c r="E7195" s="1" t="s">
        <v>7</v>
      </c>
    </row>
    <row r="7196" customFormat="false" ht="14.1" hidden="false" customHeight="false" outlineLevel="0" collapsed="false">
      <c r="B7196" s="7" t="s">
        <v>17368</v>
      </c>
      <c r="C7196" s="5" t="s">
        <v>6</v>
      </c>
      <c r="D7196" s="1" t="n">
        <v>10</v>
      </c>
      <c r="E7196" s="1" t="s">
        <v>7</v>
      </c>
    </row>
    <row r="7197" customFormat="false" ht="14.1" hidden="false" customHeight="false" outlineLevel="0" collapsed="false">
      <c r="B7197" s="7" t="s">
        <v>17369</v>
      </c>
      <c r="C7197" s="5" t="s">
        <v>6</v>
      </c>
      <c r="D7197" s="1" t="n">
        <v>10</v>
      </c>
      <c r="E7197" s="1" t="s">
        <v>7</v>
      </c>
    </row>
    <row r="7198" customFormat="false" ht="14.1" hidden="false" customHeight="false" outlineLevel="0" collapsed="false">
      <c r="B7198" s="7" t="s">
        <v>17370</v>
      </c>
      <c r="C7198" s="5" t="s">
        <v>6</v>
      </c>
      <c r="D7198" s="1" t="n">
        <v>10</v>
      </c>
      <c r="E7198" s="1" t="s">
        <v>7</v>
      </c>
    </row>
    <row r="7199" customFormat="false" ht="14.1" hidden="false" customHeight="false" outlineLevel="0" collapsed="false">
      <c r="B7199" s="7" t="s">
        <v>17371</v>
      </c>
      <c r="C7199" s="5" t="s">
        <v>6</v>
      </c>
      <c r="D7199" s="1" t="n">
        <v>10</v>
      </c>
      <c r="E7199" s="1" t="s">
        <v>7</v>
      </c>
    </row>
    <row r="7200" customFormat="false" ht="14.1" hidden="false" customHeight="false" outlineLevel="0" collapsed="false">
      <c r="B7200" s="7" t="s">
        <v>17372</v>
      </c>
      <c r="C7200" s="5" t="s">
        <v>6</v>
      </c>
      <c r="D7200" s="1" t="n">
        <v>10</v>
      </c>
      <c r="E7200" s="1" t="s">
        <v>7</v>
      </c>
    </row>
    <row r="7201" customFormat="false" ht="14.1" hidden="false" customHeight="false" outlineLevel="0" collapsed="false">
      <c r="B7201" s="7" t="s">
        <v>17373</v>
      </c>
      <c r="C7201" s="5" t="s">
        <v>6</v>
      </c>
      <c r="D7201" s="1" t="n">
        <v>10</v>
      </c>
      <c r="E7201" s="1" t="s">
        <v>7</v>
      </c>
    </row>
    <row r="7202" customFormat="false" ht="14.1" hidden="false" customHeight="false" outlineLevel="0" collapsed="false">
      <c r="B7202" s="7" t="s">
        <v>17374</v>
      </c>
      <c r="C7202" s="5" t="s">
        <v>6</v>
      </c>
      <c r="D7202" s="1" t="n">
        <v>10</v>
      </c>
      <c r="E7202" s="1" t="s">
        <v>7</v>
      </c>
    </row>
    <row r="7203" customFormat="false" ht="14.1" hidden="false" customHeight="false" outlineLevel="0" collapsed="false">
      <c r="B7203" s="7" t="s">
        <v>17375</v>
      </c>
      <c r="C7203" s="5" t="s">
        <v>6</v>
      </c>
      <c r="D7203" s="1" t="n">
        <v>10</v>
      </c>
      <c r="E7203" s="1" t="s">
        <v>7</v>
      </c>
    </row>
    <row r="7204" customFormat="false" ht="14.1" hidden="false" customHeight="false" outlineLevel="0" collapsed="false">
      <c r="B7204" s="7" t="s">
        <v>17376</v>
      </c>
      <c r="C7204" s="5" t="s">
        <v>6</v>
      </c>
      <c r="D7204" s="1" t="n">
        <v>10</v>
      </c>
      <c r="E7204" s="1" t="s">
        <v>7</v>
      </c>
    </row>
    <row r="7205" customFormat="false" ht="14.1" hidden="false" customHeight="false" outlineLevel="0" collapsed="false">
      <c r="B7205" s="7" t="s">
        <v>17377</v>
      </c>
      <c r="C7205" s="5" t="s">
        <v>6</v>
      </c>
      <c r="D7205" s="1" t="n">
        <v>10</v>
      </c>
      <c r="E7205" s="1" t="s">
        <v>7</v>
      </c>
    </row>
    <row r="7206" customFormat="false" ht="14.1" hidden="false" customHeight="false" outlineLevel="0" collapsed="false">
      <c r="B7206" s="7" t="s">
        <v>17378</v>
      </c>
      <c r="C7206" s="5" t="s">
        <v>6</v>
      </c>
      <c r="D7206" s="1" t="n">
        <v>10</v>
      </c>
      <c r="E7206" s="1" t="s">
        <v>7</v>
      </c>
    </row>
    <row r="7207" customFormat="false" ht="14.1" hidden="false" customHeight="false" outlineLevel="0" collapsed="false">
      <c r="B7207" s="7" t="s">
        <v>17379</v>
      </c>
      <c r="C7207" s="5" t="s">
        <v>6</v>
      </c>
      <c r="D7207" s="1" t="n">
        <v>10</v>
      </c>
      <c r="E7207" s="1" t="s">
        <v>7</v>
      </c>
    </row>
    <row r="7208" customFormat="false" ht="14.1" hidden="false" customHeight="false" outlineLevel="0" collapsed="false">
      <c r="B7208" s="7" t="s">
        <v>17380</v>
      </c>
      <c r="C7208" s="5" t="s">
        <v>6</v>
      </c>
      <c r="D7208" s="1" t="n">
        <v>10</v>
      </c>
      <c r="E7208" s="1" t="s">
        <v>7</v>
      </c>
    </row>
    <row r="7209" customFormat="false" ht="14.1" hidden="false" customHeight="false" outlineLevel="0" collapsed="false">
      <c r="B7209" s="7" t="s">
        <v>17381</v>
      </c>
      <c r="C7209" s="5" t="s">
        <v>6</v>
      </c>
      <c r="D7209" s="1" t="n">
        <v>10</v>
      </c>
      <c r="E7209" s="1" t="s">
        <v>7</v>
      </c>
    </row>
    <row r="7210" customFormat="false" ht="14.1" hidden="false" customHeight="false" outlineLevel="0" collapsed="false">
      <c r="B7210" s="7" t="s">
        <v>17382</v>
      </c>
      <c r="C7210" s="5" t="s">
        <v>6</v>
      </c>
      <c r="D7210" s="1" t="n">
        <v>10</v>
      </c>
      <c r="E7210" s="1" t="s">
        <v>7</v>
      </c>
    </row>
    <row r="7211" customFormat="false" ht="14.1" hidden="false" customHeight="false" outlineLevel="0" collapsed="false">
      <c r="B7211" s="7" t="s">
        <v>17383</v>
      </c>
      <c r="C7211" s="5" t="s">
        <v>6</v>
      </c>
      <c r="D7211" s="1" t="n">
        <v>10</v>
      </c>
      <c r="E7211" s="1" t="s">
        <v>7</v>
      </c>
    </row>
    <row r="7212" customFormat="false" ht="14.1" hidden="false" customHeight="false" outlineLevel="0" collapsed="false">
      <c r="B7212" s="7" t="s">
        <v>17384</v>
      </c>
      <c r="C7212" s="5" t="s">
        <v>6</v>
      </c>
      <c r="D7212" s="1" t="n">
        <v>10</v>
      </c>
      <c r="E7212" s="1" t="s">
        <v>7</v>
      </c>
    </row>
    <row r="7213" customFormat="false" ht="14.1" hidden="false" customHeight="false" outlineLevel="0" collapsed="false">
      <c r="B7213" s="7" t="s">
        <v>17385</v>
      </c>
      <c r="C7213" s="5" t="s">
        <v>6</v>
      </c>
      <c r="D7213" s="1" t="n">
        <v>10</v>
      </c>
      <c r="E7213" s="1" t="s">
        <v>7</v>
      </c>
    </row>
    <row r="7214" customFormat="false" ht="14.1" hidden="false" customHeight="false" outlineLevel="0" collapsed="false">
      <c r="B7214" s="7" t="s">
        <v>17386</v>
      </c>
      <c r="C7214" s="5" t="s">
        <v>6</v>
      </c>
      <c r="D7214" s="1" t="n">
        <v>10</v>
      </c>
      <c r="E7214" s="1" t="s">
        <v>7</v>
      </c>
    </row>
    <row r="7215" customFormat="false" ht="14.1" hidden="false" customHeight="false" outlineLevel="0" collapsed="false">
      <c r="B7215" s="7" t="s">
        <v>17387</v>
      </c>
      <c r="C7215" s="5" t="s">
        <v>6</v>
      </c>
      <c r="D7215" s="1" t="n">
        <v>10</v>
      </c>
      <c r="E7215" s="1" t="s">
        <v>7</v>
      </c>
    </row>
    <row r="7216" customFormat="false" ht="14.1" hidden="false" customHeight="false" outlineLevel="0" collapsed="false">
      <c r="B7216" s="7" t="s">
        <v>17388</v>
      </c>
      <c r="C7216" s="5" t="s">
        <v>6</v>
      </c>
      <c r="D7216" s="1" t="n">
        <v>10</v>
      </c>
      <c r="E7216" s="1" t="s">
        <v>7</v>
      </c>
    </row>
    <row r="7217" customFormat="false" ht="14.1" hidden="false" customHeight="false" outlineLevel="0" collapsed="false">
      <c r="B7217" s="7" t="s">
        <v>17389</v>
      </c>
      <c r="C7217" s="5" t="s">
        <v>6</v>
      </c>
      <c r="D7217" s="1" t="n">
        <v>10</v>
      </c>
      <c r="E7217" s="1" t="s">
        <v>7</v>
      </c>
    </row>
    <row r="7218" customFormat="false" ht="14.1" hidden="false" customHeight="false" outlineLevel="0" collapsed="false">
      <c r="B7218" s="7" t="s">
        <v>17390</v>
      </c>
      <c r="C7218" s="5" t="s">
        <v>6</v>
      </c>
      <c r="D7218" s="1" t="n">
        <v>10</v>
      </c>
      <c r="E7218" s="1" t="s">
        <v>7</v>
      </c>
    </row>
    <row r="7219" customFormat="false" ht="14.1" hidden="false" customHeight="false" outlineLevel="0" collapsed="false">
      <c r="B7219" s="7" t="s">
        <v>17391</v>
      </c>
      <c r="C7219" s="5" t="s">
        <v>6</v>
      </c>
      <c r="D7219" s="1" t="n">
        <v>10</v>
      </c>
      <c r="E7219" s="1" t="s">
        <v>7</v>
      </c>
    </row>
    <row r="7220" customFormat="false" ht="14.1" hidden="false" customHeight="false" outlineLevel="0" collapsed="false">
      <c r="B7220" s="7" t="s">
        <v>17392</v>
      </c>
      <c r="C7220" s="5" t="s">
        <v>6</v>
      </c>
      <c r="D7220" s="1" t="n">
        <v>10</v>
      </c>
      <c r="E7220" s="1" t="s">
        <v>7</v>
      </c>
    </row>
    <row r="7221" customFormat="false" ht="14.1" hidden="false" customHeight="false" outlineLevel="0" collapsed="false">
      <c r="B7221" s="7" t="s">
        <v>17393</v>
      </c>
      <c r="C7221" s="5" t="s">
        <v>6</v>
      </c>
      <c r="D7221" s="1" t="n">
        <v>10</v>
      </c>
      <c r="E7221" s="1" t="s">
        <v>7</v>
      </c>
    </row>
    <row r="7222" customFormat="false" ht="14.1" hidden="false" customHeight="false" outlineLevel="0" collapsed="false">
      <c r="B7222" s="7" t="s">
        <v>17394</v>
      </c>
      <c r="C7222" s="5" t="s">
        <v>6</v>
      </c>
      <c r="D7222" s="1" t="n">
        <v>10</v>
      </c>
      <c r="E7222" s="1" t="s">
        <v>7</v>
      </c>
    </row>
    <row r="7223" customFormat="false" ht="14.1" hidden="false" customHeight="false" outlineLevel="0" collapsed="false">
      <c r="B7223" s="7" t="s">
        <v>17395</v>
      </c>
      <c r="C7223" s="5" t="s">
        <v>6</v>
      </c>
      <c r="D7223" s="1" t="n">
        <v>10</v>
      </c>
      <c r="E7223" s="1" t="s">
        <v>7</v>
      </c>
    </row>
    <row r="7224" customFormat="false" ht="14.1" hidden="false" customHeight="false" outlineLevel="0" collapsed="false">
      <c r="B7224" s="7" t="s">
        <v>17396</v>
      </c>
      <c r="C7224" s="5" t="s">
        <v>6</v>
      </c>
      <c r="D7224" s="1" t="n">
        <v>10</v>
      </c>
      <c r="E7224" s="1" t="s">
        <v>7</v>
      </c>
    </row>
    <row r="7225" customFormat="false" ht="14.1" hidden="false" customHeight="false" outlineLevel="0" collapsed="false">
      <c r="B7225" s="7" t="s">
        <v>17397</v>
      </c>
      <c r="C7225" s="5" t="s">
        <v>6</v>
      </c>
      <c r="D7225" s="1" t="n">
        <v>10</v>
      </c>
      <c r="E7225" s="1" t="s">
        <v>7</v>
      </c>
    </row>
    <row r="7226" customFormat="false" ht="14.1" hidden="false" customHeight="false" outlineLevel="0" collapsed="false">
      <c r="B7226" s="7" t="s">
        <v>17398</v>
      </c>
      <c r="C7226" s="5" t="s">
        <v>6</v>
      </c>
      <c r="D7226" s="1" t="n">
        <v>10</v>
      </c>
      <c r="E7226" s="1" t="s">
        <v>7</v>
      </c>
    </row>
    <row r="7227" customFormat="false" ht="14.1" hidden="false" customHeight="false" outlineLevel="0" collapsed="false">
      <c r="B7227" s="7" t="s">
        <v>17399</v>
      </c>
      <c r="C7227" s="5" t="s">
        <v>6</v>
      </c>
      <c r="D7227" s="1" t="n">
        <v>10</v>
      </c>
      <c r="E7227" s="1" t="s">
        <v>7</v>
      </c>
    </row>
    <row r="7228" customFormat="false" ht="14.1" hidden="false" customHeight="false" outlineLevel="0" collapsed="false">
      <c r="B7228" s="7" t="s">
        <v>17400</v>
      </c>
      <c r="C7228" s="5" t="s">
        <v>6</v>
      </c>
      <c r="D7228" s="1" t="n">
        <v>10</v>
      </c>
      <c r="E7228" s="1" t="s">
        <v>7</v>
      </c>
    </row>
    <row r="7229" customFormat="false" ht="14.1" hidden="false" customHeight="false" outlineLevel="0" collapsed="false">
      <c r="B7229" s="7" t="s">
        <v>17401</v>
      </c>
      <c r="C7229" s="5" t="s">
        <v>6</v>
      </c>
      <c r="D7229" s="1" t="n">
        <v>10</v>
      </c>
      <c r="E7229" s="1" t="s">
        <v>7</v>
      </c>
    </row>
    <row r="7230" customFormat="false" ht="14.1" hidden="false" customHeight="false" outlineLevel="0" collapsed="false">
      <c r="B7230" s="7" t="s">
        <v>17402</v>
      </c>
      <c r="C7230" s="5" t="s">
        <v>6</v>
      </c>
      <c r="D7230" s="1" t="n">
        <v>10</v>
      </c>
      <c r="E7230" s="1" t="s">
        <v>7</v>
      </c>
    </row>
    <row r="7231" customFormat="false" ht="14.1" hidden="false" customHeight="false" outlineLevel="0" collapsed="false">
      <c r="B7231" s="7" t="s">
        <v>17403</v>
      </c>
      <c r="C7231" s="5" t="s">
        <v>6</v>
      </c>
      <c r="D7231" s="1" t="n">
        <v>10</v>
      </c>
      <c r="E7231" s="1" t="s">
        <v>7</v>
      </c>
    </row>
    <row r="7232" customFormat="false" ht="14.1" hidden="false" customHeight="false" outlineLevel="0" collapsed="false">
      <c r="B7232" s="7" t="s">
        <v>17404</v>
      </c>
      <c r="C7232" s="5" t="s">
        <v>6</v>
      </c>
      <c r="D7232" s="1" t="n">
        <v>10</v>
      </c>
      <c r="E7232" s="1" t="s">
        <v>7</v>
      </c>
    </row>
    <row r="7233" customFormat="false" ht="14.1" hidden="false" customHeight="false" outlineLevel="0" collapsed="false">
      <c r="B7233" s="7" t="s">
        <v>17405</v>
      </c>
      <c r="C7233" s="5" t="s">
        <v>6</v>
      </c>
      <c r="D7233" s="1" t="n">
        <v>10</v>
      </c>
      <c r="E7233" s="1" t="s">
        <v>7</v>
      </c>
    </row>
    <row r="7234" customFormat="false" ht="14.1" hidden="false" customHeight="false" outlineLevel="0" collapsed="false">
      <c r="B7234" s="7" t="s">
        <v>17406</v>
      </c>
      <c r="C7234" s="5" t="s">
        <v>6</v>
      </c>
      <c r="D7234" s="1" t="n">
        <v>10</v>
      </c>
      <c r="E7234" s="1" t="s">
        <v>7</v>
      </c>
    </row>
    <row r="7235" customFormat="false" ht="14.1" hidden="false" customHeight="false" outlineLevel="0" collapsed="false">
      <c r="B7235" s="7" t="s">
        <v>17407</v>
      </c>
      <c r="C7235" s="5" t="s">
        <v>6</v>
      </c>
      <c r="D7235" s="1" t="n">
        <v>10</v>
      </c>
      <c r="E7235" s="1" t="s">
        <v>7</v>
      </c>
    </row>
    <row r="7236" customFormat="false" ht="14.1" hidden="false" customHeight="false" outlineLevel="0" collapsed="false">
      <c r="B7236" s="7" t="s">
        <v>17408</v>
      </c>
      <c r="C7236" s="5" t="s">
        <v>6</v>
      </c>
      <c r="D7236" s="1" t="n">
        <v>10</v>
      </c>
      <c r="E7236" s="1" t="s">
        <v>7</v>
      </c>
    </row>
    <row r="7237" customFormat="false" ht="14.1" hidden="false" customHeight="false" outlineLevel="0" collapsed="false">
      <c r="B7237" s="7" t="s">
        <v>17409</v>
      </c>
      <c r="C7237" s="5" t="s">
        <v>6</v>
      </c>
      <c r="D7237" s="1" t="n">
        <v>10</v>
      </c>
      <c r="E7237" s="1" t="s">
        <v>7</v>
      </c>
    </row>
    <row r="7238" customFormat="false" ht="14.1" hidden="false" customHeight="false" outlineLevel="0" collapsed="false">
      <c r="B7238" s="7" t="s">
        <v>17410</v>
      </c>
      <c r="C7238" s="5" t="s">
        <v>6</v>
      </c>
      <c r="D7238" s="1" t="n">
        <v>10</v>
      </c>
      <c r="E7238" s="1" t="s">
        <v>7</v>
      </c>
    </row>
    <row r="7239" customFormat="false" ht="14.1" hidden="false" customHeight="false" outlineLevel="0" collapsed="false">
      <c r="B7239" s="7" t="s">
        <v>17411</v>
      </c>
      <c r="C7239" s="5" t="s">
        <v>6</v>
      </c>
      <c r="D7239" s="1" t="n">
        <v>10</v>
      </c>
      <c r="E7239" s="1" t="s">
        <v>7</v>
      </c>
    </row>
    <row r="7240" customFormat="false" ht="14.1" hidden="false" customHeight="false" outlineLevel="0" collapsed="false">
      <c r="B7240" s="7" t="s">
        <v>17412</v>
      </c>
      <c r="C7240" s="5" t="s">
        <v>6</v>
      </c>
      <c r="D7240" s="1" t="n">
        <v>10</v>
      </c>
      <c r="E7240" s="1" t="s">
        <v>7</v>
      </c>
    </row>
    <row r="7241" customFormat="false" ht="14.1" hidden="false" customHeight="false" outlineLevel="0" collapsed="false">
      <c r="B7241" s="7" t="s">
        <v>17413</v>
      </c>
      <c r="C7241" s="5" t="s">
        <v>6</v>
      </c>
      <c r="D7241" s="1" t="n">
        <v>10</v>
      </c>
      <c r="E7241" s="1" t="s">
        <v>7</v>
      </c>
    </row>
    <row r="7242" customFormat="false" ht="14.1" hidden="false" customHeight="false" outlineLevel="0" collapsed="false">
      <c r="B7242" s="7" t="s">
        <v>17414</v>
      </c>
      <c r="C7242" s="5" t="s">
        <v>6</v>
      </c>
      <c r="D7242" s="1" t="n">
        <v>10</v>
      </c>
      <c r="E7242" s="1" t="s">
        <v>7</v>
      </c>
    </row>
    <row r="7243" customFormat="false" ht="14.1" hidden="false" customHeight="false" outlineLevel="0" collapsed="false">
      <c r="B7243" s="7" t="s">
        <v>17415</v>
      </c>
      <c r="C7243" s="5" t="s">
        <v>6</v>
      </c>
      <c r="D7243" s="1" t="n">
        <v>10</v>
      </c>
      <c r="E7243" s="1" t="s">
        <v>7</v>
      </c>
    </row>
    <row r="7244" customFormat="false" ht="14.1" hidden="false" customHeight="false" outlineLevel="0" collapsed="false">
      <c r="B7244" s="7" t="s">
        <v>17416</v>
      </c>
      <c r="C7244" s="5" t="s">
        <v>6</v>
      </c>
      <c r="D7244" s="1" t="n">
        <v>10</v>
      </c>
      <c r="E7244" s="1" t="s">
        <v>7</v>
      </c>
    </row>
    <row r="7245" customFormat="false" ht="14.1" hidden="false" customHeight="false" outlineLevel="0" collapsed="false">
      <c r="B7245" s="7" t="s">
        <v>17417</v>
      </c>
      <c r="C7245" s="5" t="s">
        <v>6</v>
      </c>
      <c r="D7245" s="1" t="n">
        <v>10</v>
      </c>
      <c r="E7245" s="1" t="s">
        <v>7</v>
      </c>
    </row>
    <row r="7246" customFormat="false" ht="14.1" hidden="false" customHeight="false" outlineLevel="0" collapsed="false">
      <c r="B7246" s="7" t="s">
        <v>17418</v>
      </c>
      <c r="C7246" s="5" t="s">
        <v>6</v>
      </c>
      <c r="D7246" s="1" t="n">
        <v>10</v>
      </c>
      <c r="E7246" s="1" t="s">
        <v>7</v>
      </c>
    </row>
    <row r="7247" customFormat="false" ht="14.1" hidden="false" customHeight="false" outlineLevel="0" collapsed="false">
      <c r="B7247" s="7" t="s">
        <v>17419</v>
      </c>
      <c r="C7247" s="5" t="s">
        <v>6</v>
      </c>
      <c r="D7247" s="1" t="n">
        <v>10</v>
      </c>
      <c r="E7247" s="1" t="s">
        <v>7</v>
      </c>
    </row>
    <row r="7248" customFormat="false" ht="14.1" hidden="false" customHeight="false" outlineLevel="0" collapsed="false">
      <c r="B7248" s="7" t="s">
        <v>17420</v>
      </c>
      <c r="C7248" s="5" t="s">
        <v>6</v>
      </c>
      <c r="D7248" s="1" t="n">
        <v>10</v>
      </c>
      <c r="E7248" s="1" t="s">
        <v>7</v>
      </c>
    </row>
    <row r="7249" customFormat="false" ht="14.1" hidden="false" customHeight="false" outlineLevel="0" collapsed="false">
      <c r="B7249" s="7" t="s">
        <v>17421</v>
      </c>
      <c r="C7249" s="5" t="s">
        <v>6</v>
      </c>
      <c r="D7249" s="1" t="n">
        <v>10</v>
      </c>
      <c r="E7249" s="1" t="s">
        <v>7</v>
      </c>
    </row>
    <row r="7250" customFormat="false" ht="14.1" hidden="false" customHeight="false" outlineLevel="0" collapsed="false">
      <c r="B7250" s="7" t="s">
        <v>17422</v>
      </c>
      <c r="C7250" s="5" t="s">
        <v>6</v>
      </c>
      <c r="D7250" s="1" t="n">
        <v>10</v>
      </c>
      <c r="E7250" s="1" t="s">
        <v>7</v>
      </c>
    </row>
    <row r="7251" customFormat="false" ht="14.1" hidden="false" customHeight="false" outlineLevel="0" collapsed="false">
      <c r="B7251" s="7" t="s">
        <v>17423</v>
      </c>
      <c r="C7251" s="5" t="s">
        <v>6</v>
      </c>
      <c r="D7251" s="1" t="n">
        <v>10</v>
      </c>
      <c r="E7251" s="1" t="s">
        <v>7</v>
      </c>
    </row>
    <row r="7252" customFormat="false" ht="14.1" hidden="false" customHeight="false" outlineLevel="0" collapsed="false">
      <c r="B7252" s="7" t="s">
        <v>17424</v>
      </c>
      <c r="C7252" s="5" t="s">
        <v>6</v>
      </c>
      <c r="D7252" s="1" t="n">
        <v>10</v>
      </c>
      <c r="E7252" s="1" t="s">
        <v>7</v>
      </c>
    </row>
    <row r="7253" customFormat="false" ht="14.1" hidden="false" customHeight="false" outlineLevel="0" collapsed="false">
      <c r="B7253" s="7" t="s">
        <v>17425</v>
      </c>
      <c r="C7253" s="5" t="s">
        <v>6</v>
      </c>
      <c r="D7253" s="1" t="n">
        <v>10</v>
      </c>
      <c r="E7253" s="1" t="s">
        <v>7</v>
      </c>
    </row>
    <row r="7254" customFormat="false" ht="14.1" hidden="false" customHeight="false" outlineLevel="0" collapsed="false">
      <c r="B7254" s="7" t="s">
        <v>17426</v>
      </c>
      <c r="C7254" s="5" t="s">
        <v>6</v>
      </c>
      <c r="D7254" s="1" t="n">
        <v>10</v>
      </c>
      <c r="E7254" s="1" t="s">
        <v>7</v>
      </c>
    </row>
    <row r="7255" customFormat="false" ht="14.1" hidden="false" customHeight="false" outlineLevel="0" collapsed="false">
      <c r="B7255" s="7" t="s">
        <v>17427</v>
      </c>
      <c r="C7255" s="5" t="s">
        <v>6</v>
      </c>
      <c r="D7255" s="1" t="n">
        <v>10</v>
      </c>
      <c r="E7255" s="1" t="s">
        <v>7</v>
      </c>
    </row>
    <row r="7256" customFormat="false" ht="14.1" hidden="false" customHeight="false" outlineLevel="0" collapsed="false">
      <c r="B7256" s="7" t="s">
        <v>17428</v>
      </c>
      <c r="C7256" s="5" t="s">
        <v>6</v>
      </c>
      <c r="D7256" s="1" t="n">
        <v>10</v>
      </c>
      <c r="E7256" s="1" t="s">
        <v>7</v>
      </c>
    </row>
    <row r="7257" customFormat="false" ht="14.1" hidden="false" customHeight="false" outlineLevel="0" collapsed="false">
      <c r="B7257" s="7" t="s">
        <v>17429</v>
      </c>
      <c r="C7257" s="5" t="s">
        <v>6</v>
      </c>
      <c r="D7257" s="1" t="n">
        <v>10</v>
      </c>
      <c r="E7257" s="1" t="s">
        <v>7</v>
      </c>
    </row>
    <row r="7258" customFormat="false" ht="14.1" hidden="false" customHeight="false" outlineLevel="0" collapsed="false">
      <c r="B7258" s="7" t="s">
        <v>17430</v>
      </c>
      <c r="C7258" s="5" t="s">
        <v>6</v>
      </c>
      <c r="D7258" s="1" t="n">
        <v>10</v>
      </c>
      <c r="E7258" s="1" t="s">
        <v>7</v>
      </c>
    </row>
    <row r="7259" customFormat="false" ht="14.1" hidden="false" customHeight="false" outlineLevel="0" collapsed="false">
      <c r="B7259" s="7" t="s">
        <v>17431</v>
      </c>
      <c r="C7259" s="5" t="s">
        <v>6</v>
      </c>
      <c r="D7259" s="1" t="n">
        <v>10</v>
      </c>
      <c r="E7259" s="1" t="s">
        <v>7</v>
      </c>
    </row>
    <row r="7260" customFormat="false" ht="14.1" hidden="false" customHeight="false" outlineLevel="0" collapsed="false">
      <c r="B7260" s="7" t="s">
        <v>17432</v>
      </c>
      <c r="C7260" s="5" t="s">
        <v>6</v>
      </c>
      <c r="D7260" s="1" t="n">
        <v>10</v>
      </c>
      <c r="E7260" s="1" t="s">
        <v>7</v>
      </c>
    </row>
    <row r="7261" customFormat="false" ht="14.1" hidden="false" customHeight="false" outlineLevel="0" collapsed="false">
      <c r="B7261" s="7" t="s">
        <v>17433</v>
      </c>
      <c r="C7261" s="5" t="s">
        <v>6</v>
      </c>
      <c r="D7261" s="1" t="n">
        <v>10</v>
      </c>
      <c r="E7261" s="1" t="s">
        <v>7</v>
      </c>
    </row>
    <row r="7262" customFormat="false" ht="14.1" hidden="false" customHeight="false" outlineLevel="0" collapsed="false">
      <c r="B7262" s="7" t="s">
        <v>17434</v>
      </c>
      <c r="C7262" s="5" t="s">
        <v>6</v>
      </c>
      <c r="D7262" s="1" t="n">
        <v>10</v>
      </c>
      <c r="E7262" s="1" t="s">
        <v>7</v>
      </c>
    </row>
    <row r="7263" customFormat="false" ht="14.1" hidden="false" customHeight="false" outlineLevel="0" collapsed="false">
      <c r="B7263" s="7" t="s">
        <v>17435</v>
      </c>
      <c r="C7263" s="5" t="s">
        <v>6</v>
      </c>
      <c r="D7263" s="1" t="n">
        <v>10</v>
      </c>
      <c r="E7263" s="1" t="s">
        <v>7</v>
      </c>
    </row>
    <row r="7264" customFormat="false" ht="14.1" hidden="false" customHeight="false" outlineLevel="0" collapsed="false">
      <c r="B7264" s="7" t="s">
        <v>17436</v>
      </c>
      <c r="C7264" s="5" t="s">
        <v>6</v>
      </c>
      <c r="D7264" s="1" t="n">
        <v>10</v>
      </c>
      <c r="E7264" s="1" t="s">
        <v>7</v>
      </c>
    </row>
    <row r="7265" customFormat="false" ht="14.1" hidden="false" customHeight="false" outlineLevel="0" collapsed="false">
      <c r="B7265" s="7" t="s">
        <v>17437</v>
      </c>
      <c r="C7265" s="5" t="s">
        <v>6</v>
      </c>
      <c r="D7265" s="1" t="n">
        <v>10</v>
      </c>
      <c r="E7265" s="1" t="s">
        <v>7</v>
      </c>
    </row>
    <row r="7266" customFormat="false" ht="14.1" hidden="false" customHeight="false" outlineLevel="0" collapsed="false">
      <c r="B7266" s="7" t="s">
        <v>17438</v>
      </c>
      <c r="C7266" s="5" t="s">
        <v>6</v>
      </c>
      <c r="D7266" s="1" t="n">
        <v>10</v>
      </c>
      <c r="E7266" s="1" t="s">
        <v>7</v>
      </c>
    </row>
    <row r="7267" customFormat="false" ht="14.1" hidden="false" customHeight="false" outlineLevel="0" collapsed="false">
      <c r="B7267" s="7" t="s">
        <v>17439</v>
      </c>
      <c r="C7267" s="5" t="s">
        <v>6</v>
      </c>
      <c r="D7267" s="1" t="n">
        <v>10</v>
      </c>
      <c r="E7267" s="1" t="s">
        <v>7</v>
      </c>
    </row>
    <row r="7268" customFormat="false" ht="14.1" hidden="false" customHeight="false" outlineLevel="0" collapsed="false">
      <c r="B7268" s="7" t="s">
        <v>17440</v>
      </c>
      <c r="C7268" s="5" t="s">
        <v>6</v>
      </c>
      <c r="D7268" s="1" t="n">
        <v>10</v>
      </c>
      <c r="E7268" s="1" t="s">
        <v>7</v>
      </c>
    </row>
    <row r="7269" customFormat="false" ht="14.1" hidden="false" customHeight="false" outlineLevel="0" collapsed="false">
      <c r="B7269" s="7" t="s">
        <v>17441</v>
      </c>
      <c r="C7269" s="5" t="s">
        <v>6</v>
      </c>
      <c r="D7269" s="1" t="n">
        <v>10</v>
      </c>
      <c r="E7269" s="1" t="s">
        <v>7</v>
      </c>
    </row>
    <row r="7270" customFormat="false" ht="14.1" hidden="false" customHeight="false" outlineLevel="0" collapsed="false">
      <c r="B7270" s="7" t="s">
        <v>17442</v>
      </c>
      <c r="C7270" s="5" t="s">
        <v>6</v>
      </c>
      <c r="D7270" s="1" t="n">
        <v>10</v>
      </c>
      <c r="E7270" s="1" t="s">
        <v>7</v>
      </c>
    </row>
    <row r="7271" customFormat="false" ht="14.1" hidden="false" customHeight="false" outlineLevel="0" collapsed="false">
      <c r="B7271" s="7" t="s">
        <v>17443</v>
      </c>
      <c r="C7271" s="5" t="s">
        <v>6</v>
      </c>
      <c r="D7271" s="1" t="n">
        <v>10</v>
      </c>
      <c r="E7271" s="1" t="s">
        <v>7</v>
      </c>
    </row>
    <row r="7272" customFormat="false" ht="14.1" hidden="false" customHeight="false" outlineLevel="0" collapsed="false">
      <c r="B7272" s="7" t="s">
        <v>17444</v>
      </c>
      <c r="C7272" s="5" t="s">
        <v>6</v>
      </c>
      <c r="D7272" s="1" t="n">
        <v>10</v>
      </c>
      <c r="E7272" s="1" t="s">
        <v>7</v>
      </c>
    </row>
    <row r="7273" customFormat="false" ht="14.1" hidden="false" customHeight="false" outlineLevel="0" collapsed="false">
      <c r="B7273" s="7" t="s">
        <v>17445</v>
      </c>
      <c r="C7273" s="5" t="s">
        <v>6</v>
      </c>
      <c r="D7273" s="1" t="n">
        <v>10</v>
      </c>
      <c r="E7273" s="1" t="s">
        <v>7</v>
      </c>
    </row>
    <row r="7274" customFormat="false" ht="14.1" hidden="false" customHeight="false" outlineLevel="0" collapsed="false">
      <c r="B7274" s="7" t="s">
        <v>17446</v>
      </c>
      <c r="C7274" s="5" t="s">
        <v>6</v>
      </c>
      <c r="D7274" s="1" t="n">
        <v>10</v>
      </c>
      <c r="E7274" s="1" t="s">
        <v>7</v>
      </c>
    </row>
    <row r="7275" customFormat="false" ht="14.1" hidden="false" customHeight="false" outlineLevel="0" collapsed="false">
      <c r="B7275" s="7" t="s">
        <v>17447</v>
      </c>
      <c r="C7275" s="5" t="s">
        <v>6</v>
      </c>
      <c r="D7275" s="1" t="n">
        <v>10</v>
      </c>
      <c r="E7275" s="1" t="s">
        <v>7</v>
      </c>
    </row>
    <row r="7276" customFormat="false" ht="14.1" hidden="false" customHeight="false" outlineLevel="0" collapsed="false">
      <c r="B7276" s="7" t="s">
        <v>17448</v>
      </c>
      <c r="C7276" s="5" t="s">
        <v>6</v>
      </c>
      <c r="D7276" s="1" t="n">
        <v>10</v>
      </c>
      <c r="E7276" s="1" t="s">
        <v>7</v>
      </c>
    </row>
    <row r="7277" customFormat="false" ht="14.1" hidden="false" customHeight="false" outlineLevel="0" collapsed="false">
      <c r="B7277" s="7" t="s">
        <v>17449</v>
      </c>
      <c r="C7277" s="5" t="s">
        <v>6</v>
      </c>
      <c r="D7277" s="1" t="n">
        <v>10</v>
      </c>
      <c r="E7277" s="1" t="s">
        <v>7</v>
      </c>
    </row>
    <row r="7278" customFormat="false" ht="14.1" hidden="false" customHeight="false" outlineLevel="0" collapsed="false">
      <c r="B7278" s="7" t="s">
        <v>17450</v>
      </c>
      <c r="C7278" s="5" t="s">
        <v>6</v>
      </c>
      <c r="D7278" s="1" t="n">
        <v>10</v>
      </c>
      <c r="E7278" s="1" t="s">
        <v>7</v>
      </c>
    </row>
    <row r="7279" customFormat="false" ht="14.1" hidden="false" customHeight="false" outlineLevel="0" collapsed="false">
      <c r="B7279" s="7" t="s">
        <v>17451</v>
      </c>
      <c r="C7279" s="5" t="s">
        <v>6</v>
      </c>
      <c r="D7279" s="1" t="n">
        <v>10</v>
      </c>
      <c r="E7279" s="1" t="s">
        <v>7</v>
      </c>
    </row>
    <row r="7280" customFormat="false" ht="14.1" hidden="false" customHeight="false" outlineLevel="0" collapsed="false">
      <c r="B7280" s="7" t="s">
        <v>17452</v>
      </c>
      <c r="C7280" s="5" t="s">
        <v>6</v>
      </c>
      <c r="D7280" s="1" t="n">
        <v>10</v>
      </c>
      <c r="E7280" s="1" t="s">
        <v>7</v>
      </c>
    </row>
    <row r="7281" customFormat="false" ht="14.1" hidden="false" customHeight="false" outlineLevel="0" collapsed="false">
      <c r="B7281" s="7" t="s">
        <v>17453</v>
      </c>
      <c r="C7281" s="5" t="s">
        <v>6</v>
      </c>
      <c r="D7281" s="1" t="n">
        <v>10</v>
      </c>
      <c r="E7281" s="1" t="s">
        <v>7</v>
      </c>
    </row>
    <row r="7282" customFormat="false" ht="14.1" hidden="false" customHeight="false" outlineLevel="0" collapsed="false">
      <c r="B7282" s="7" t="s">
        <v>17454</v>
      </c>
      <c r="C7282" s="5" t="s">
        <v>6</v>
      </c>
      <c r="D7282" s="1" t="n">
        <v>10</v>
      </c>
      <c r="E7282" s="1" t="s">
        <v>7</v>
      </c>
    </row>
    <row r="7283" customFormat="false" ht="14.1" hidden="false" customHeight="false" outlineLevel="0" collapsed="false">
      <c r="B7283" s="7" t="s">
        <v>17455</v>
      </c>
      <c r="C7283" s="5" t="s">
        <v>6</v>
      </c>
      <c r="D7283" s="1" t="n">
        <v>10</v>
      </c>
      <c r="E7283" s="1" t="s">
        <v>7</v>
      </c>
    </row>
    <row r="7284" customFormat="false" ht="14.1" hidden="false" customHeight="false" outlineLevel="0" collapsed="false">
      <c r="B7284" s="7" t="s">
        <v>17456</v>
      </c>
      <c r="C7284" s="5" t="s">
        <v>6</v>
      </c>
      <c r="D7284" s="1" t="n">
        <v>10</v>
      </c>
      <c r="E7284" s="1" t="s">
        <v>7</v>
      </c>
    </row>
    <row r="7285" customFormat="false" ht="14.1" hidden="false" customHeight="false" outlineLevel="0" collapsed="false">
      <c r="B7285" s="7" t="s">
        <v>17457</v>
      </c>
      <c r="C7285" s="5" t="s">
        <v>6</v>
      </c>
      <c r="D7285" s="1" t="n">
        <v>10</v>
      </c>
      <c r="E7285" s="1" t="s">
        <v>7</v>
      </c>
    </row>
    <row r="7286" customFormat="false" ht="14.1" hidden="false" customHeight="false" outlineLevel="0" collapsed="false">
      <c r="B7286" s="7" t="s">
        <v>17458</v>
      </c>
      <c r="C7286" s="5" t="s">
        <v>6</v>
      </c>
      <c r="D7286" s="1" t="n">
        <v>10</v>
      </c>
      <c r="E7286" s="1" t="s">
        <v>7</v>
      </c>
    </row>
    <row r="7287" customFormat="false" ht="14.1" hidden="false" customHeight="false" outlineLevel="0" collapsed="false">
      <c r="B7287" s="7" t="s">
        <v>17459</v>
      </c>
      <c r="C7287" s="5" t="s">
        <v>6</v>
      </c>
      <c r="D7287" s="1" t="n">
        <v>10</v>
      </c>
      <c r="E7287" s="1" t="s">
        <v>7</v>
      </c>
    </row>
    <row r="7288" customFormat="false" ht="14.1" hidden="false" customHeight="false" outlineLevel="0" collapsed="false">
      <c r="B7288" s="7" t="s">
        <v>17460</v>
      </c>
      <c r="C7288" s="5" t="s">
        <v>6</v>
      </c>
      <c r="D7288" s="1" t="n">
        <v>10</v>
      </c>
      <c r="E7288" s="1" t="s">
        <v>7</v>
      </c>
    </row>
    <row r="7289" customFormat="false" ht="14.1" hidden="false" customHeight="false" outlineLevel="0" collapsed="false">
      <c r="B7289" s="7" t="s">
        <v>17461</v>
      </c>
      <c r="C7289" s="5" t="s">
        <v>6</v>
      </c>
      <c r="D7289" s="1" t="n">
        <v>10</v>
      </c>
      <c r="E7289" s="1" t="s">
        <v>7</v>
      </c>
    </row>
    <row r="7290" customFormat="false" ht="14.1" hidden="false" customHeight="false" outlineLevel="0" collapsed="false">
      <c r="B7290" s="7" t="s">
        <v>17462</v>
      </c>
      <c r="C7290" s="5" t="s">
        <v>6</v>
      </c>
      <c r="D7290" s="1" t="n">
        <v>10</v>
      </c>
      <c r="E7290" s="1" t="s">
        <v>7</v>
      </c>
    </row>
    <row r="7291" customFormat="false" ht="14.1" hidden="false" customHeight="false" outlineLevel="0" collapsed="false">
      <c r="B7291" s="7" t="s">
        <v>17463</v>
      </c>
      <c r="C7291" s="5" t="s">
        <v>6</v>
      </c>
      <c r="D7291" s="1" t="n">
        <v>10</v>
      </c>
      <c r="E7291" s="1" t="s">
        <v>7</v>
      </c>
    </row>
    <row r="7292" customFormat="false" ht="14.1" hidden="false" customHeight="false" outlineLevel="0" collapsed="false">
      <c r="B7292" s="7" t="s">
        <v>17464</v>
      </c>
      <c r="C7292" s="5" t="s">
        <v>6</v>
      </c>
      <c r="D7292" s="1" t="n">
        <v>10</v>
      </c>
      <c r="E7292" s="1" t="s">
        <v>7</v>
      </c>
    </row>
    <row r="7293" customFormat="false" ht="14.1" hidden="false" customHeight="false" outlineLevel="0" collapsed="false">
      <c r="B7293" s="7" t="s">
        <v>17465</v>
      </c>
      <c r="C7293" s="5" t="s">
        <v>6</v>
      </c>
      <c r="D7293" s="1" t="n">
        <v>10</v>
      </c>
      <c r="E7293" s="1" t="s">
        <v>7</v>
      </c>
    </row>
    <row r="7294" customFormat="false" ht="14.1" hidden="false" customHeight="false" outlineLevel="0" collapsed="false">
      <c r="B7294" s="7" t="s">
        <v>17466</v>
      </c>
      <c r="C7294" s="5" t="s">
        <v>6</v>
      </c>
      <c r="D7294" s="1" t="n">
        <v>10</v>
      </c>
      <c r="E7294" s="1" t="s">
        <v>7</v>
      </c>
    </row>
    <row r="7295" customFormat="false" ht="14.1" hidden="false" customHeight="false" outlineLevel="0" collapsed="false">
      <c r="B7295" s="7" t="s">
        <v>17467</v>
      </c>
      <c r="C7295" s="5" t="s">
        <v>6</v>
      </c>
      <c r="D7295" s="1" t="n">
        <v>10</v>
      </c>
      <c r="E7295" s="1" t="s">
        <v>7</v>
      </c>
    </row>
    <row r="7296" customFormat="false" ht="14.1" hidden="false" customHeight="false" outlineLevel="0" collapsed="false">
      <c r="B7296" s="7" t="s">
        <v>17468</v>
      </c>
      <c r="C7296" s="5" t="s">
        <v>6</v>
      </c>
      <c r="D7296" s="1" t="n">
        <v>10</v>
      </c>
      <c r="E7296" s="1" t="s">
        <v>7</v>
      </c>
    </row>
    <row r="7297" customFormat="false" ht="14.1" hidden="false" customHeight="false" outlineLevel="0" collapsed="false">
      <c r="B7297" s="7" t="s">
        <v>17469</v>
      </c>
      <c r="C7297" s="5" t="s">
        <v>6</v>
      </c>
      <c r="D7297" s="1" t="n">
        <v>10</v>
      </c>
      <c r="E7297" s="1" t="s">
        <v>7</v>
      </c>
    </row>
    <row r="7298" customFormat="false" ht="14.1" hidden="false" customHeight="false" outlineLevel="0" collapsed="false">
      <c r="B7298" s="7" t="s">
        <v>17470</v>
      </c>
      <c r="C7298" s="5" t="s">
        <v>6</v>
      </c>
      <c r="D7298" s="1" t="n">
        <v>10</v>
      </c>
      <c r="E7298" s="1" t="s">
        <v>7</v>
      </c>
    </row>
    <row r="7299" customFormat="false" ht="14.1" hidden="false" customHeight="false" outlineLevel="0" collapsed="false">
      <c r="B7299" s="7" t="s">
        <v>17471</v>
      </c>
      <c r="C7299" s="5" t="s">
        <v>6</v>
      </c>
      <c r="D7299" s="1" t="n">
        <v>10</v>
      </c>
      <c r="E7299" s="1" t="s">
        <v>7</v>
      </c>
    </row>
    <row r="7300" customFormat="false" ht="14.1" hidden="false" customHeight="false" outlineLevel="0" collapsed="false">
      <c r="B7300" s="7" t="s">
        <v>17472</v>
      </c>
      <c r="C7300" s="5" t="s">
        <v>6</v>
      </c>
      <c r="D7300" s="1" t="n">
        <v>10</v>
      </c>
      <c r="E7300" s="1" t="s">
        <v>7</v>
      </c>
    </row>
    <row r="7301" customFormat="false" ht="14.1" hidden="false" customHeight="false" outlineLevel="0" collapsed="false">
      <c r="B7301" s="7" t="s">
        <v>17473</v>
      </c>
      <c r="C7301" s="5" t="s">
        <v>6</v>
      </c>
      <c r="D7301" s="1" t="n">
        <v>10</v>
      </c>
      <c r="E7301" s="1" t="s">
        <v>7</v>
      </c>
    </row>
    <row r="7302" customFormat="false" ht="14.1" hidden="false" customHeight="false" outlineLevel="0" collapsed="false">
      <c r="B7302" s="7" t="s">
        <v>17474</v>
      </c>
      <c r="C7302" s="5" t="s">
        <v>6</v>
      </c>
      <c r="D7302" s="1" t="n">
        <v>10</v>
      </c>
      <c r="E7302" s="1" t="s">
        <v>7</v>
      </c>
    </row>
    <row r="7303" customFormat="false" ht="14.1" hidden="false" customHeight="false" outlineLevel="0" collapsed="false">
      <c r="B7303" s="7" t="s">
        <v>17475</v>
      </c>
      <c r="C7303" s="5" t="s">
        <v>6</v>
      </c>
      <c r="D7303" s="1" t="n">
        <v>10</v>
      </c>
      <c r="E7303" s="1" t="s">
        <v>7</v>
      </c>
    </row>
    <row r="7304" customFormat="false" ht="14.1" hidden="false" customHeight="false" outlineLevel="0" collapsed="false">
      <c r="B7304" s="7" t="s">
        <v>17476</v>
      </c>
      <c r="C7304" s="5" t="s">
        <v>6</v>
      </c>
      <c r="D7304" s="1" t="n">
        <v>10</v>
      </c>
      <c r="E7304" s="1" t="s">
        <v>7</v>
      </c>
    </row>
    <row r="7305" customFormat="false" ht="14.1" hidden="false" customHeight="false" outlineLevel="0" collapsed="false">
      <c r="B7305" s="7" t="s">
        <v>17477</v>
      </c>
      <c r="C7305" s="5" t="s">
        <v>6</v>
      </c>
      <c r="D7305" s="1" t="n">
        <v>10</v>
      </c>
      <c r="E7305" s="1" t="s">
        <v>7</v>
      </c>
    </row>
    <row r="7306" customFormat="false" ht="14.1" hidden="false" customHeight="false" outlineLevel="0" collapsed="false">
      <c r="B7306" s="7" t="s">
        <v>17478</v>
      </c>
      <c r="C7306" s="5" t="s">
        <v>6</v>
      </c>
      <c r="D7306" s="1" t="n">
        <v>10</v>
      </c>
      <c r="E7306" s="1" t="s">
        <v>7</v>
      </c>
    </row>
    <row r="7307" customFormat="false" ht="14.1" hidden="false" customHeight="false" outlineLevel="0" collapsed="false">
      <c r="B7307" s="7" t="s">
        <v>17479</v>
      </c>
      <c r="C7307" s="5" t="s">
        <v>6</v>
      </c>
      <c r="D7307" s="1" t="n">
        <v>10</v>
      </c>
      <c r="E7307" s="1" t="s">
        <v>7</v>
      </c>
    </row>
    <row r="7308" customFormat="false" ht="14.1" hidden="false" customHeight="false" outlineLevel="0" collapsed="false">
      <c r="B7308" s="7" t="s">
        <v>17480</v>
      </c>
      <c r="C7308" s="5" t="s">
        <v>6</v>
      </c>
      <c r="D7308" s="1" t="n">
        <v>10</v>
      </c>
      <c r="E7308" s="1" t="s">
        <v>7</v>
      </c>
    </row>
    <row r="7309" customFormat="false" ht="14.1" hidden="false" customHeight="false" outlineLevel="0" collapsed="false">
      <c r="B7309" s="7" t="s">
        <v>17481</v>
      </c>
      <c r="C7309" s="5" t="s">
        <v>6</v>
      </c>
      <c r="D7309" s="1" t="n">
        <v>10</v>
      </c>
      <c r="E7309" s="1" t="s">
        <v>7</v>
      </c>
    </row>
    <row r="7310" customFormat="false" ht="14.1" hidden="false" customHeight="false" outlineLevel="0" collapsed="false">
      <c r="B7310" s="7" t="s">
        <v>17482</v>
      </c>
      <c r="C7310" s="5" t="s">
        <v>6</v>
      </c>
      <c r="D7310" s="1" t="n">
        <v>10</v>
      </c>
      <c r="E7310" s="1" t="s">
        <v>7</v>
      </c>
    </row>
    <row r="7311" customFormat="false" ht="14.1" hidden="false" customHeight="false" outlineLevel="0" collapsed="false">
      <c r="B7311" s="7" t="s">
        <v>17483</v>
      </c>
      <c r="C7311" s="5" t="s">
        <v>6</v>
      </c>
      <c r="D7311" s="1" t="n">
        <v>10</v>
      </c>
      <c r="E7311" s="1" t="s">
        <v>7</v>
      </c>
    </row>
    <row r="7312" customFormat="false" ht="14.1" hidden="false" customHeight="false" outlineLevel="0" collapsed="false">
      <c r="B7312" s="7" t="s">
        <v>17484</v>
      </c>
      <c r="C7312" s="5" t="s">
        <v>6</v>
      </c>
      <c r="D7312" s="1" t="n">
        <v>10</v>
      </c>
      <c r="E7312" s="1" t="s">
        <v>7</v>
      </c>
    </row>
    <row r="7313" customFormat="false" ht="14.1" hidden="false" customHeight="false" outlineLevel="0" collapsed="false">
      <c r="B7313" s="7" t="s">
        <v>17485</v>
      </c>
      <c r="C7313" s="5" t="s">
        <v>6</v>
      </c>
      <c r="D7313" s="1" t="n">
        <v>10</v>
      </c>
      <c r="E7313" s="1" t="s">
        <v>7</v>
      </c>
    </row>
    <row r="7314" customFormat="false" ht="14.1" hidden="false" customHeight="false" outlineLevel="0" collapsed="false">
      <c r="B7314" s="7" t="s">
        <v>17486</v>
      </c>
      <c r="C7314" s="5" t="s">
        <v>6</v>
      </c>
      <c r="D7314" s="1" t="n">
        <v>10</v>
      </c>
      <c r="E7314" s="1" t="s">
        <v>7</v>
      </c>
    </row>
    <row r="7315" customFormat="false" ht="14.1" hidden="false" customHeight="false" outlineLevel="0" collapsed="false">
      <c r="B7315" s="7" t="s">
        <v>17487</v>
      </c>
      <c r="C7315" s="5" t="s">
        <v>6</v>
      </c>
      <c r="D7315" s="1" t="n">
        <v>10</v>
      </c>
      <c r="E7315" s="1" t="s">
        <v>7</v>
      </c>
    </row>
    <row r="7316" customFormat="false" ht="14.1" hidden="false" customHeight="false" outlineLevel="0" collapsed="false">
      <c r="B7316" s="7" t="s">
        <v>17488</v>
      </c>
      <c r="C7316" s="5" t="s">
        <v>6</v>
      </c>
      <c r="D7316" s="1" t="n">
        <v>10</v>
      </c>
      <c r="E7316" s="1" t="s">
        <v>7</v>
      </c>
    </row>
    <row r="7317" customFormat="false" ht="14.1" hidden="false" customHeight="false" outlineLevel="0" collapsed="false">
      <c r="B7317" s="7" t="s">
        <v>17489</v>
      </c>
      <c r="C7317" s="5" t="s">
        <v>6</v>
      </c>
      <c r="D7317" s="1" t="n">
        <v>10</v>
      </c>
      <c r="E7317" s="1" t="s">
        <v>7</v>
      </c>
    </row>
    <row r="7318" customFormat="false" ht="14.1" hidden="false" customHeight="false" outlineLevel="0" collapsed="false">
      <c r="B7318" s="7" t="s">
        <v>17490</v>
      </c>
      <c r="C7318" s="5" t="s">
        <v>6</v>
      </c>
      <c r="D7318" s="1" t="n">
        <v>10</v>
      </c>
      <c r="E7318" s="1" t="s">
        <v>7</v>
      </c>
    </row>
    <row r="7319" customFormat="false" ht="14.1" hidden="false" customHeight="false" outlineLevel="0" collapsed="false">
      <c r="B7319" s="7" t="s">
        <v>17491</v>
      </c>
      <c r="C7319" s="5" t="s">
        <v>6</v>
      </c>
      <c r="D7319" s="1" t="n">
        <v>10</v>
      </c>
      <c r="E7319" s="1" t="s">
        <v>7</v>
      </c>
    </row>
    <row r="7320" customFormat="false" ht="14.1" hidden="false" customHeight="false" outlineLevel="0" collapsed="false">
      <c r="B7320" s="7" t="s">
        <v>17492</v>
      </c>
      <c r="C7320" s="5" t="s">
        <v>6</v>
      </c>
      <c r="D7320" s="1" t="n">
        <v>10</v>
      </c>
      <c r="E7320" s="1" t="s">
        <v>7</v>
      </c>
    </row>
    <row r="7321" customFormat="false" ht="14.1" hidden="false" customHeight="false" outlineLevel="0" collapsed="false">
      <c r="B7321" s="7" t="s">
        <v>17493</v>
      </c>
      <c r="C7321" s="5" t="s">
        <v>6</v>
      </c>
      <c r="D7321" s="1" t="n">
        <v>10</v>
      </c>
      <c r="E7321" s="1" t="s">
        <v>7</v>
      </c>
    </row>
    <row r="7322" customFormat="false" ht="14.1" hidden="false" customHeight="false" outlineLevel="0" collapsed="false">
      <c r="B7322" s="7" t="s">
        <v>17494</v>
      </c>
      <c r="C7322" s="5" t="s">
        <v>6</v>
      </c>
      <c r="D7322" s="1" t="n">
        <v>10</v>
      </c>
      <c r="E7322" s="1" t="s">
        <v>7</v>
      </c>
    </row>
    <row r="7323" customFormat="false" ht="14.1" hidden="false" customHeight="false" outlineLevel="0" collapsed="false">
      <c r="B7323" s="7" t="s">
        <v>17495</v>
      </c>
      <c r="C7323" s="5" t="s">
        <v>6</v>
      </c>
      <c r="D7323" s="1" t="n">
        <v>10</v>
      </c>
      <c r="E7323" s="1" t="s">
        <v>7</v>
      </c>
    </row>
    <row r="7324" customFormat="false" ht="14.1" hidden="false" customHeight="false" outlineLevel="0" collapsed="false">
      <c r="B7324" s="7" t="s">
        <v>17496</v>
      </c>
      <c r="C7324" s="5" t="s">
        <v>6</v>
      </c>
      <c r="D7324" s="1" t="n">
        <v>10</v>
      </c>
      <c r="E7324" s="1" t="s">
        <v>7</v>
      </c>
    </row>
    <row r="7325" customFormat="false" ht="14.1" hidden="false" customHeight="false" outlineLevel="0" collapsed="false">
      <c r="B7325" s="7" t="s">
        <v>17497</v>
      </c>
      <c r="C7325" s="5" t="s">
        <v>6</v>
      </c>
      <c r="D7325" s="1" t="n">
        <v>10</v>
      </c>
      <c r="E7325" s="1" t="s">
        <v>7</v>
      </c>
    </row>
    <row r="7326" customFormat="false" ht="14.1" hidden="false" customHeight="false" outlineLevel="0" collapsed="false">
      <c r="B7326" s="7" t="s">
        <v>17498</v>
      </c>
      <c r="C7326" s="5" t="s">
        <v>6</v>
      </c>
      <c r="D7326" s="1" t="n">
        <v>10</v>
      </c>
      <c r="E7326" s="1" t="s">
        <v>7</v>
      </c>
    </row>
    <row r="7327" customFormat="false" ht="14.1" hidden="false" customHeight="false" outlineLevel="0" collapsed="false">
      <c r="B7327" s="7" t="s">
        <v>17499</v>
      </c>
      <c r="C7327" s="5" t="s">
        <v>6</v>
      </c>
      <c r="D7327" s="1" t="n">
        <v>10</v>
      </c>
      <c r="E7327" s="1" t="s">
        <v>7</v>
      </c>
    </row>
    <row r="7328" customFormat="false" ht="14.1" hidden="false" customHeight="false" outlineLevel="0" collapsed="false">
      <c r="B7328" s="7" t="s">
        <v>17500</v>
      </c>
      <c r="C7328" s="5" t="s">
        <v>6</v>
      </c>
      <c r="D7328" s="1" t="n">
        <v>10</v>
      </c>
      <c r="E7328" s="1" t="s">
        <v>7</v>
      </c>
    </row>
    <row r="7329" customFormat="false" ht="14.1" hidden="false" customHeight="false" outlineLevel="0" collapsed="false">
      <c r="B7329" s="7" t="s">
        <v>17501</v>
      </c>
      <c r="C7329" s="5" t="s">
        <v>6</v>
      </c>
      <c r="D7329" s="1" t="n">
        <v>10</v>
      </c>
      <c r="E7329" s="1" t="s">
        <v>7</v>
      </c>
    </row>
    <row r="7330" customFormat="false" ht="14.1" hidden="false" customHeight="false" outlineLevel="0" collapsed="false">
      <c r="B7330" s="7" t="s">
        <v>17502</v>
      </c>
      <c r="C7330" s="5" t="s">
        <v>6</v>
      </c>
      <c r="D7330" s="1" t="n">
        <v>10</v>
      </c>
      <c r="E7330" s="1" t="s">
        <v>7</v>
      </c>
    </row>
    <row r="7331" customFormat="false" ht="14.1" hidden="false" customHeight="false" outlineLevel="0" collapsed="false">
      <c r="B7331" s="7" t="s">
        <v>17503</v>
      </c>
      <c r="C7331" s="5" t="s">
        <v>6</v>
      </c>
      <c r="D7331" s="1" t="n">
        <v>10</v>
      </c>
      <c r="E7331" s="1" t="s">
        <v>7</v>
      </c>
    </row>
    <row r="7332" customFormat="false" ht="14.1" hidden="false" customHeight="false" outlineLevel="0" collapsed="false">
      <c r="B7332" s="7" t="s">
        <v>17504</v>
      </c>
      <c r="C7332" s="5" t="s">
        <v>6</v>
      </c>
      <c r="D7332" s="1" t="n">
        <v>10</v>
      </c>
      <c r="E7332" s="1" t="s">
        <v>7</v>
      </c>
    </row>
    <row r="7333" customFormat="false" ht="14.1" hidden="false" customHeight="false" outlineLevel="0" collapsed="false">
      <c r="B7333" s="7" t="s">
        <v>17505</v>
      </c>
      <c r="C7333" s="5" t="s">
        <v>6</v>
      </c>
      <c r="D7333" s="1" t="n">
        <v>10</v>
      </c>
      <c r="E7333" s="1" t="s">
        <v>7</v>
      </c>
    </row>
    <row r="7334" customFormat="false" ht="14.1" hidden="false" customHeight="false" outlineLevel="0" collapsed="false">
      <c r="B7334" s="7" t="s">
        <v>17506</v>
      </c>
      <c r="C7334" s="5" t="s">
        <v>6</v>
      </c>
      <c r="D7334" s="1" t="n">
        <v>10</v>
      </c>
      <c r="E7334" s="1" t="s">
        <v>7</v>
      </c>
    </row>
    <row r="7335" customFormat="false" ht="14.1" hidden="false" customHeight="false" outlineLevel="0" collapsed="false">
      <c r="B7335" s="7" t="s">
        <v>17507</v>
      </c>
      <c r="C7335" s="5" t="s">
        <v>6</v>
      </c>
      <c r="D7335" s="1" t="n">
        <v>10</v>
      </c>
      <c r="E7335" s="1" t="s">
        <v>7</v>
      </c>
    </row>
    <row r="7336" customFormat="false" ht="14.1" hidden="false" customHeight="false" outlineLevel="0" collapsed="false">
      <c r="B7336" s="7" t="s">
        <v>17508</v>
      </c>
      <c r="C7336" s="5" t="s">
        <v>6</v>
      </c>
      <c r="D7336" s="1" t="n">
        <v>10</v>
      </c>
      <c r="E7336" s="1" t="s">
        <v>7</v>
      </c>
    </row>
    <row r="7337" customFormat="false" ht="14.1" hidden="false" customHeight="false" outlineLevel="0" collapsed="false">
      <c r="B7337" s="7" t="s">
        <v>17509</v>
      </c>
      <c r="C7337" s="5" t="s">
        <v>6</v>
      </c>
      <c r="D7337" s="1" t="n">
        <v>10</v>
      </c>
      <c r="E7337" s="1" t="s">
        <v>7</v>
      </c>
    </row>
    <row r="7338" customFormat="false" ht="14.1" hidden="false" customHeight="false" outlineLevel="0" collapsed="false">
      <c r="B7338" s="7" t="s">
        <v>17510</v>
      </c>
      <c r="C7338" s="5" t="s">
        <v>6</v>
      </c>
      <c r="D7338" s="1" t="n">
        <v>10</v>
      </c>
      <c r="E7338" s="1" t="s">
        <v>7</v>
      </c>
    </row>
    <row r="7339" customFormat="false" ht="14.1" hidden="false" customHeight="false" outlineLevel="0" collapsed="false">
      <c r="B7339" s="7" t="s">
        <v>17511</v>
      </c>
      <c r="C7339" s="5" t="s">
        <v>6</v>
      </c>
      <c r="D7339" s="1" t="n">
        <v>10</v>
      </c>
      <c r="E7339" s="1" t="s">
        <v>7</v>
      </c>
    </row>
    <row r="7340" customFormat="false" ht="14.1" hidden="false" customHeight="false" outlineLevel="0" collapsed="false">
      <c r="B7340" s="7" t="s">
        <v>17512</v>
      </c>
      <c r="C7340" s="5" t="s">
        <v>6</v>
      </c>
      <c r="D7340" s="1" t="n">
        <v>10</v>
      </c>
      <c r="E7340" s="1" t="s">
        <v>7</v>
      </c>
    </row>
    <row r="7341" customFormat="false" ht="14.1" hidden="false" customHeight="false" outlineLevel="0" collapsed="false">
      <c r="B7341" s="7" t="s">
        <v>17513</v>
      </c>
      <c r="C7341" s="5" t="s">
        <v>6</v>
      </c>
      <c r="D7341" s="1" t="n">
        <v>10</v>
      </c>
      <c r="E7341" s="1" t="s">
        <v>7</v>
      </c>
    </row>
    <row r="7342" customFormat="false" ht="14.1" hidden="false" customHeight="false" outlineLevel="0" collapsed="false">
      <c r="B7342" s="7" t="s">
        <v>17514</v>
      </c>
      <c r="C7342" s="5" t="s">
        <v>6</v>
      </c>
      <c r="D7342" s="1" t="n">
        <v>10</v>
      </c>
      <c r="E7342" s="1" t="s">
        <v>7</v>
      </c>
    </row>
    <row r="7343" customFormat="false" ht="14.1" hidden="false" customHeight="false" outlineLevel="0" collapsed="false">
      <c r="B7343" s="7" t="s">
        <v>17515</v>
      </c>
      <c r="C7343" s="5" t="s">
        <v>6</v>
      </c>
      <c r="D7343" s="1" t="n">
        <v>10</v>
      </c>
      <c r="E7343" s="1" t="s">
        <v>7</v>
      </c>
    </row>
    <row r="7344" customFormat="false" ht="14.1" hidden="false" customHeight="false" outlineLevel="0" collapsed="false">
      <c r="B7344" s="7" t="s">
        <v>17516</v>
      </c>
      <c r="C7344" s="5" t="s">
        <v>6</v>
      </c>
      <c r="D7344" s="1" t="n">
        <v>10</v>
      </c>
      <c r="E7344" s="1" t="s">
        <v>7</v>
      </c>
    </row>
    <row r="7345" customFormat="false" ht="14.1" hidden="false" customHeight="false" outlineLevel="0" collapsed="false">
      <c r="B7345" s="7" t="s">
        <v>17517</v>
      </c>
      <c r="C7345" s="5" t="s">
        <v>6</v>
      </c>
      <c r="D7345" s="1" t="n">
        <v>10</v>
      </c>
      <c r="E7345" s="1" t="s">
        <v>7</v>
      </c>
    </row>
    <row r="7346" customFormat="false" ht="14.1" hidden="false" customHeight="false" outlineLevel="0" collapsed="false">
      <c r="B7346" s="7" t="s">
        <v>17518</v>
      </c>
      <c r="C7346" s="5" t="s">
        <v>6</v>
      </c>
      <c r="D7346" s="1" t="n">
        <v>10</v>
      </c>
      <c r="E7346" s="1" t="s">
        <v>7</v>
      </c>
    </row>
    <row r="7347" customFormat="false" ht="14.1" hidden="false" customHeight="false" outlineLevel="0" collapsed="false">
      <c r="B7347" s="7" t="s">
        <v>17519</v>
      </c>
      <c r="C7347" s="5" t="s">
        <v>6</v>
      </c>
      <c r="D7347" s="1" t="n">
        <v>10</v>
      </c>
      <c r="E7347" s="1" t="s">
        <v>7</v>
      </c>
    </row>
    <row r="7348" customFormat="false" ht="14.1" hidden="false" customHeight="false" outlineLevel="0" collapsed="false">
      <c r="B7348" s="7" t="s">
        <v>17520</v>
      </c>
      <c r="C7348" s="5" t="s">
        <v>6</v>
      </c>
      <c r="D7348" s="1" t="n">
        <v>10</v>
      </c>
      <c r="E7348" s="1" t="s">
        <v>7</v>
      </c>
    </row>
    <row r="7349" customFormat="false" ht="14.1" hidden="false" customHeight="false" outlineLevel="0" collapsed="false">
      <c r="B7349" s="7" t="s">
        <v>17521</v>
      </c>
      <c r="C7349" s="5" t="s">
        <v>6</v>
      </c>
      <c r="D7349" s="1" t="n">
        <v>10</v>
      </c>
      <c r="E7349" s="1" t="s">
        <v>7</v>
      </c>
    </row>
    <row r="7350" customFormat="false" ht="14.1" hidden="false" customHeight="false" outlineLevel="0" collapsed="false">
      <c r="B7350" s="7" t="s">
        <v>17522</v>
      </c>
      <c r="C7350" s="5" t="s">
        <v>6</v>
      </c>
      <c r="D7350" s="1" t="n">
        <v>10</v>
      </c>
      <c r="E7350" s="1" t="s">
        <v>7</v>
      </c>
    </row>
    <row r="7351" customFormat="false" ht="14.1" hidden="false" customHeight="false" outlineLevel="0" collapsed="false">
      <c r="B7351" s="7" t="s">
        <v>17523</v>
      </c>
      <c r="C7351" s="5" t="s">
        <v>6</v>
      </c>
      <c r="D7351" s="1" t="n">
        <v>10</v>
      </c>
      <c r="E7351" s="1" t="s">
        <v>7</v>
      </c>
    </row>
    <row r="7352" customFormat="false" ht="14.1" hidden="false" customHeight="false" outlineLevel="0" collapsed="false">
      <c r="B7352" s="7" t="s">
        <v>17524</v>
      </c>
      <c r="C7352" s="5" t="s">
        <v>6</v>
      </c>
      <c r="D7352" s="1" t="n">
        <v>10</v>
      </c>
      <c r="E7352" s="1" t="s">
        <v>7</v>
      </c>
    </row>
    <row r="7353" customFormat="false" ht="14.1" hidden="false" customHeight="false" outlineLevel="0" collapsed="false">
      <c r="B7353" s="7" t="s">
        <v>17525</v>
      </c>
      <c r="C7353" s="5" t="s">
        <v>6</v>
      </c>
      <c r="D7353" s="1" t="n">
        <v>10</v>
      </c>
      <c r="E7353" s="1" t="s">
        <v>7</v>
      </c>
    </row>
    <row r="7354" customFormat="false" ht="14.1" hidden="false" customHeight="false" outlineLevel="0" collapsed="false">
      <c r="B7354" s="7" t="s">
        <v>17526</v>
      </c>
      <c r="C7354" s="5" t="s">
        <v>6</v>
      </c>
      <c r="D7354" s="1" t="n">
        <v>10</v>
      </c>
      <c r="E7354" s="1" t="s">
        <v>7</v>
      </c>
    </row>
    <row r="7355" customFormat="false" ht="14.1" hidden="false" customHeight="false" outlineLevel="0" collapsed="false">
      <c r="B7355" s="7" t="s">
        <v>17527</v>
      </c>
      <c r="C7355" s="5" t="s">
        <v>6</v>
      </c>
      <c r="D7355" s="1" t="n">
        <v>10</v>
      </c>
      <c r="E7355" s="1" t="s">
        <v>7</v>
      </c>
    </row>
    <row r="7356" customFormat="false" ht="14.1" hidden="false" customHeight="false" outlineLevel="0" collapsed="false">
      <c r="B7356" s="7" t="s">
        <v>17528</v>
      </c>
      <c r="C7356" s="5" t="s">
        <v>6</v>
      </c>
      <c r="D7356" s="1" t="n">
        <v>10</v>
      </c>
      <c r="E7356" s="1" t="s">
        <v>7</v>
      </c>
    </row>
    <row r="7357" customFormat="false" ht="14.1" hidden="false" customHeight="false" outlineLevel="0" collapsed="false">
      <c r="B7357" s="7" t="s">
        <v>17529</v>
      </c>
      <c r="C7357" s="5" t="s">
        <v>6</v>
      </c>
      <c r="D7357" s="1" t="n">
        <v>10</v>
      </c>
      <c r="E7357" s="1" t="s">
        <v>7</v>
      </c>
    </row>
    <row r="7358" customFormat="false" ht="14.1" hidden="false" customHeight="false" outlineLevel="0" collapsed="false">
      <c r="B7358" s="7" t="s">
        <v>17530</v>
      </c>
      <c r="C7358" s="5" t="s">
        <v>6</v>
      </c>
      <c r="D7358" s="1" t="n">
        <v>10</v>
      </c>
      <c r="E7358" s="1" t="s">
        <v>7</v>
      </c>
    </row>
    <row r="7359" customFormat="false" ht="14.1" hidden="false" customHeight="false" outlineLevel="0" collapsed="false">
      <c r="B7359" s="7" t="s">
        <v>17531</v>
      </c>
      <c r="C7359" s="5" t="s">
        <v>6</v>
      </c>
      <c r="D7359" s="1" t="n">
        <v>10</v>
      </c>
      <c r="E7359" s="1" t="s">
        <v>7</v>
      </c>
    </row>
    <row r="7360" customFormat="false" ht="14.1" hidden="false" customHeight="false" outlineLevel="0" collapsed="false">
      <c r="B7360" s="7" t="s">
        <v>17532</v>
      </c>
      <c r="C7360" s="5" t="s">
        <v>6</v>
      </c>
      <c r="D7360" s="1" t="n">
        <v>10</v>
      </c>
      <c r="E7360" s="1" t="s">
        <v>7</v>
      </c>
    </row>
    <row r="7361" customFormat="false" ht="14.1" hidden="false" customHeight="false" outlineLevel="0" collapsed="false">
      <c r="B7361" s="7" t="s">
        <v>17533</v>
      </c>
      <c r="C7361" s="5" t="s">
        <v>6</v>
      </c>
      <c r="D7361" s="1" t="n">
        <v>10</v>
      </c>
      <c r="E7361" s="1" t="s">
        <v>7</v>
      </c>
    </row>
    <row r="7362" customFormat="false" ht="14.1" hidden="false" customHeight="false" outlineLevel="0" collapsed="false">
      <c r="B7362" s="7" t="s">
        <v>17534</v>
      </c>
      <c r="C7362" s="5" t="s">
        <v>6</v>
      </c>
      <c r="D7362" s="1" t="n">
        <v>10</v>
      </c>
      <c r="E7362" s="1" t="s">
        <v>7</v>
      </c>
    </row>
    <row r="7363" customFormat="false" ht="14.1" hidden="false" customHeight="false" outlineLevel="0" collapsed="false">
      <c r="B7363" s="7" t="s">
        <v>17535</v>
      </c>
      <c r="C7363" s="5" t="s">
        <v>6</v>
      </c>
      <c r="D7363" s="1" t="n">
        <v>10</v>
      </c>
      <c r="E7363" s="1" t="s">
        <v>7</v>
      </c>
    </row>
    <row r="7364" customFormat="false" ht="14.1" hidden="false" customHeight="false" outlineLevel="0" collapsed="false">
      <c r="B7364" s="7" t="s">
        <v>17536</v>
      </c>
      <c r="C7364" s="5" t="s">
        <v>6</v>
      </c>
      <c r="D7364" s="1" t="n">
        <v>10</v>
      </c>
      <c r="E7364" s="1" t="s">
        <v>7</v>
      </c>
    </row>
    <row r="7365" customFormat="false" ht="14.1" hidden="false" customHeight="false" outlineLevel="0" collapsed="false">
      <c r="B7365" s="7" t="s">
        <v>17537</v>
      </c>
      <c r="C7365" s="5" t="s">
        <v>6</v>
      </c>
      <c r="D7365" s="1" t="n">
        <v>10</v>
      </c>
      <c r="E7365" s="1" t="s">
        <v>7</v>
      </c>
    </row>
    <row r="7366" customFormat="false" ht="14.1" hidden="false" customHeight="false" outlineLevel="0" collapsed="false">
      <c r="B7366" s="7" t="s">
        <v>17538</v>
      </c>
      <c r="C7366" s="5" t="s">
        <v>6</v>
      </c>
      <c r="D7366" s="1" t="n">
        <v>10</v>
      </c>
      <c r="E7366" s="1" t="s">
        <v>7</v>
      </c>
    </row>
    <row r="7367" customFormat="false" ht="14.1" hidden="false" customHeight="false" outlineLevel="0" collapsed="false">
      <c r="B7367" s="7" t="s">
        <v>17539</v>
      </c>
      <c r="C7367" s="5" t="s">
        <v>6</v>
      </c>
      <c r="D7367" s="1" t="n">
        <v>10</v>
      </c>
      <c r="E7367" s="1" t="s">
        <v>7</v>
      </c>
    </row>
    <row r="7368" customFormat="false" ht="14.1" hidden="false" customHeight="false" outlineLevel="0" collapsed="false">
      <c r="B7368" s="7" t="s">
        <v>17540</v>
      </c>
      <c r="C7368" s="5" t="s">
        <v>6</v>
      </c>
      <c r="D7368" s="1" t="n">
        <v>10</v>
      </c>
      <c r="E7368" s="1" t="s">
        <v>7</v>
      </c>
    </row>
    <row r="7369" customFormat="false" ht="14.1" hidden="false" customHeight="false" outlineLevel="0" collapsed="false">
      <c r="B7369" s="7" t="s">
        <v>17541</v>
      </c>
      <c r="C7369" s="5" t="s">
        <v>6</v>
      </c>
      <c r="D7369" s="1" t="n">
        <v>10</v>
      </c>
      <c r="E7369" s="1" t="s">
        <v>7</v>
      </c>
    </row>
    <row r="7370" customFormat="false" ht="14.1" hidden="false" customHeight="false" outlineLevel="0" collapsed="false">
      <c r="B7370" s="7" t="s">
        <v>17542</v>
      </c>
      <c r="C7370" s="5" t="s">
        <v>6</v>
      </c>
      <c r="D7370" s="1" t="n">
        <v>10</v>
      </c>
      <c r="E7370" s="1" t="s">
        <v>7</v>
      </c>
    </row>
    <row r="7371" customFormat="false" ht="14.1" hidden="false" customHeight="false" outlineLevel="0" collapsed="false">
      <c r="B7371" s="7" t="s">
        <v>17543</v>
      </c>
      <c r="C7371" s="5" t="s">
        <v>6</v>
      </c>
      <c r="D7371" s="1" t="n">
        <v>10</v>
      </c>
      <c r="E7371" s="1" t="s">
        <v>7</v>
      </c>
    </row>
    <row r="7372" customFormat="false" ht="14.1" hidden="false" customHeight="false" outlineLevel="0" collapsed="false">
      <c r="B7372" s="7" t="s">
        <v>17544</v>
      </c>
      <c r="C7372" s="5" t="s">
        <v>6</v>
      </c>
      <c r="D7372" s="1" t="n">
        <v>10</v>
      </c>
      <c r="E7372" s="1" t="s">
        <v>7</v>
      </c>
    </row>
    <row r="7373" customFormat="false" ht="14.1" hidden="false" customHeight="false" outlineLevel="0" collapsed="false">
      <c r="B7373" s="7" t="s">
        <v>17545</v>
      </c>
      <c r="C7373" s="5" t="s">
        <v>6</v>
      </c>
      <c r="D7373" s="1" t="n">
        <v>10</v>
      </c>
      <c r="E7373" s="1" t="s">
        <v>7</v>
      </c>
    </row>
    <row r="7374" customFormat="false" ht="14.1" hidden="false" customHeight="false" outlineLevel="0" collapsed="false">
      <c r="B7374" s="7" t="s">
        <v>17546</v>
      </c>
      <c r="C7374" s="5" t="s">
        <v>6</v>
      </c>
      <c r="D7374" s="1" t="n">
        <v>10</v>
      </c>
      <c r="E7374" s="1" t="s">
        <v>7</v>
      </c>
    </row>
    <row r="7375" customFormat="false" ht="14.1" hidden="false" customHeight="false" outlineLevel="0" collapsed="false">
      <c r="B7375" s="7" t="s">
        <v>17547</v>
      </c>
      <c r="C7375" s="5" t="s">
        <v>6</v>
      </c>
      <c r="D7375" s="1" t="n">
        <v>10</v>
      </c>
      <c r="E7375" s="1" t="s">
        <v>7</v>
      </c>
    </row>
    <row r="7376" customFormat="false" ht="14.1" hidden="false" customHeight="false" outlineLevel="0" collapsed="false">
      <c r="B7376" s="7" t="s">
        <v>17548</v>
      </c>
      <c r="C7376" s="5" t="s">
        <v>6</v>
      </c>
      <c r="D7376" s="1" t="n">
        <v>10</v>
      </c>
      <c r="E7376" s="1" t="s">
        <v>7</v>
      </c>
    </row>
    <row r="7377" customFormat="false" ht="14.1" hidden="false" customHeight="false" outlineLevel="0" collapsed="false">
      <c r="B7377" s="7" t="s">
        <v>17549</v>
      </c>
      <c r="C7377" s="5" t="s">
        <v>6</v>
      </c>
      <c r="D7377" s="1" t="n">
        <v>10</v>
      </c>
      <c r="E7377" s="1" t="s">
        <v>7</v>
      </c>
    </row>
    <row r="7378" customFormat="false" ht="14.1" hidden="false" customHeight="false" outlineLevel="0" collapsed="false">
      <c r="B7378" s="7" t="s">
        <v>17550</v>
      </c>
      <c r="C7378" s="5" t="s">
        <v>6</v>
      </c>
      <c r="D7378" s="1" t="n">
        <v>10</v>
      </c>
      <c r="E7378" s="1" t="s">
        <v>7</v>
      </c>
    </row>
    <row r="7379" customFormat="false" ht="14.1" hidden="false" customHeight="false" outlineLevel="0" collapsed="false">
      <c r="B7379" s="7" t="s">
        <v>17551</v>
      </c>
      <c r="C7379" s="5" t="s">
        <v>6</v>
      </c>
      <c r="D7379" s="1" t="n">
        <v>10</v>
      </c>
      <c r="E7379" s="1" t="s">
        <v>7</v>
      </c>
    </row>
    <row r="7380" customFormat="false" ht="14.1" hidden="false" customHeight="false" outlineLevel="0" collapsed="false">
      <c r="B7380" s="7" t="s">
        <v>17552</v>
      </c>
      <c r="C7380" s="5" t="s">
        <v>6</v>
      </c>
      <c r="D7380" s="1" t="n">
        <v>10</v>
      </c>
      <c r="E7380" s="1" t="s">
        <v>7</v>
      </c>
    </row>
    <row r="7381" customFormat="false" ht="14.1" hidden="false" customHeight="false" outlineLevel="0" collapsed="false">
      <c r="B7381" s="7" t="s">
        <v>17553</v>
      </c>
      <c r="C7381" s="5" t="s">
        <v>6</v>
      </c>
      <c r="D7381" s="1" t="n">
        <v>10</v>
      </c>
      <c r="E7381" s="1" t="s">
        <v>7</v>
      </c>
    </row>
    <row r="7382" customFormat="false" ht="14.1" hidden="false" customHeight="false" outlineLevel="0" collapsed="false">
      <c r="B7382" s="7" t="s">
        <v>17554</v>
      </c>
      <c r="C7382" s="5" t="s">
        <v>6</v>
      </c>
      <c r="D7382" s="1" t="n">
        <v>10</v>
      </c>
      <c r="E7382" s="1" t="s">
        <v>7</v>
      </c>
    </row>
    <row r="7383" customFormat="false" ht="14.1" hidden="false" customHeight="false" outlineLevel="0" collapsed="false">
      <c r="B7383" s="7" t="s">
        <v>17555</v>
      </c>
      <c r="C7383" s="5" t="s">
        <v>6</v>
      </c>
      <c r="D7383" s="1" t="n">
        <v>10</v>
      </c>
      <c r="E7383" s="1" t="s">
        <v>7</v>
      </c>
    </row>
    <row r="7384" customFormat="false" ht="14.1" hidden="false" customHeight="false" outlineLevel="0" collapsed="false">
      <c r="B7384" s="7" t="s">
        <v>17556</v>
      </c>
      <c r="C7384" s="5" t="s">
        <v>6</v>
      </c>
      <c r="D7384" s="1" t="n">
        <v>10</v>
      </c>
      <c r="E7384" s="1" t="s">
        <v>7</v>
      </c>
    </row>
    <row r="7385" customFormat="false" ht="14.1" hidden="false" customHeight="false" outlineLevel="0" collapsed="false">
      <c r="B7385" s="7" t="s">
        <v>17557</v>
      </c>
      <c r="C7385" s="5" t="s">
        <v>6</v>
      </c>
      <c r="D7385" s="1" t="n">
        <v>10</v>
      </c>
      <c r="E7385" s="1" t="s">
        <v>7</v>
      </c>
    </row>
    <row r="7386" customFormat="false" ht="14.1" hidden="false" customHeight="false" outlineLevel="0" collapsed="false">
      <c r="B7386" s="7" t="s">
        <v>17558</v>
      </c>
      <c r="C7386" s="5" t="s">
        <v>6</v>
      </c>
      <c r="D7386" s="1" t="n">
        <v>10</v>
      </c>
      <c r="E7386" s="1" t="s">
        <v>7</v>
      </c>
    </row>
    <row r="7387" customFormat="false" ht="14.1" hidden="false" customHeight="false" outlineLevel="0" collapsed="false">
      <c r="B7387" s="7" t="s">
        <v>17559</v>
      </c>
      <c r="C7387" s="5" t="s">
        <v>6</v>
      </c>
      <c r="D7387" s="1" t="n">
        <v>10</v>
      </c>
      <c r="E7387" s="1" t="s">
        <v>7</v>
      </c>
    </row>
    <row r="7388" customFormat="false" ht="14.1" hidden="false" customHeight="false" outlineLevel="0" collapsed="false">
      <c r="B7388" s="7" t="s">
        <v>17560</v>
      </c>
      <c r="C7388" s="5" t="s">
        <v>6</v>
      </c>
      <c r="D7388" s="1" t="n">
        <v>10</v>
      </c>
      <c r="E7388" s="1" t="s">
        <v>7</v>
      </c>
    </row>
    <row r="7389" customFormat="false" ht="14.1" hidden="false" customHeight="false" outlineLevel="0" collapsed="false">
      <c r="B7389" s="7" t="s">
        <v>17561</v>
      </c>
      <c r="C7389" s="5" t="s">
        <v>6</v>
      </c>
      <c r="D7389" s="1" t="n">
        <v>10</v>
      </c>
      <c r="E7389" s="1" t="s">
        <v>7</v>
      </c>
    </row>
    <row r="7390" customFormat="false" ht="14.1" hidden="false" customHeight="false" outlineLevel="0" collapsed="false">
      <c r="B7390" s="7" t="s">
        <v>17562</v>
      </c>
      <c r="C7390" s="5" t="s">
        <v>6</v>
      </c>
      <c r="D7390" s="1" t="n">
        <v>10</v>
      </c>
      <c r="E7390" s="1" t="s">
        <v>7</v>
      </c>
    </row>
    <row r="7391" customFormat="false" ht="14.1" hidden="false" customHeight="false" outlineLevel="0" collapsed="false">
      <c r="B7391" s="7" t="s">
        <v>17563</v>
      </c>
      <c r="C7391" s="5" t="s">
        <v>6</v>
      </c>
      <c r="D7391" s="1" t="n">
        <v>10</v>
      </c>
      <c r="E7391" s="1" t="s">
        <v>7</v>
      </c>
    </row>
    <row r="7392" customFormat="false" ht="14.1" hidden="false" customHeight="false" outlineLevel="0" collapsed="false">
      <c r="B7392" s="7" t="s">
        <v>17564</v>
      </c>
      <c r="C7392" s="5" t="s">
        <v>6</v>
      </c>
      <c r="D7392" s="1" t="n">
        <v>10</v>
      </c>
      <c r="E7392" s="1" t="s">
        <v>7</v>
      </c>
    </row>
    <row r="7393" customFormat="false" ht="14.1" hidden="false" customHeight="false" outlineLevel="0" collapsed="false">
      <c r="B7393" s="7" t="s">
        <v>17565</v>
      </c>
      <c r="C7393" s="5" t="s">
        <v>6</v>
      </c>
      <c r="D7393" s="1" t="n">
        <v>10</v>
      </c>
      <c r="E7393" s="1" t="s">
        <v>7</v>
      </c>
    </row>
    <row r="7394" customFormat="false" ht="14.1" hidden="false" customHeight="false" outlineLevel="0" collapsed="false">
      <c r="B7394" s="7" t="s">
        <v>17566</v>
      </c>
      <c r="C7394" s="5" t="s">
        <v>6</v>
      </c>
      <c r="D7394" s="1" t="n">
        <v>10</v>
      </c>
      <c r="E7394" s="1" t="s">
        <v>7</v>
      </c>
    </row>
    <row r="7395" customFormat="false" ht="14.1" hidden="false" customHeight="false" outlineLevel="0" collapsed="false">
      <c r="B7395" s="7" t="s">
        <v>17567</v>
      </c>
      <c r="C7395" s="5" t="s">
        <v>6</v>
      </c>
      <c r="D7395" s="1" t="n">
        <v>10</v>
      </c>
      <c r="E7395" s="1" t="s">
        <v>7</v>
      </c>
    </row>
    <row r="7396" customFormat="false" ht="14.1" hidden="false" customHeight="false" outlineLevel="0" collapsed="false">
      <c r="B7396" s="7" t="s">
        <v>17568</v>
      </c>
      <c r="C7396" s="5" t="s">
        <v>6</v>
      </c>
      <c r="D7396" s="1" t="n">
        <v>10</v>
      </c>
      <c r="E7396" s="1" t="s">
        <v>7</v>
      </c>
    </row>
    <row r="7397" customFormat="false" ht="14.1" hidden="false" customHeight="false" outlineLevel="0" collapsed="false">
      <c r="B7397" s="7" t="s">
        <v>17569</v>
      </c>
      <c r="C7397" s="5" t="s">
        <v>6</v>
      </c>
      <c r="D7397" s="1" t="n">
        <v>10</v>
      </c>
      <c r="E7397" s="1" t="s">
        <v>7</v>
      </c>
    </row>
    <row r="7398" customFormat="false" ht="14.1" hidden="false" customHeight="false" outlineLevel="0" collapsed="false">
      <c r="B7398" s="7" t="s">
        <v>17570</v>
      </c>
      <c r="C7398" s="5" t="s">
        <v>6</v>
      </c>
      <c r="D7398" s="1" t="n">
        <v>10</v>
      </c>
      <c r="E7398" s="1" t="s">
        <v>7</v>
      </c>
    </row>
    <row r="7399" customFormat="false" ht="14.1" hidden="false" customHeight="false" outlineLevel="0" collapsed="false">
      <c r="B7399" s="7" t="s">
        <v>17571</v>
      </c>
      <c r="C7399" s="5" t="s">
        <v>6</v>
      </c>
      <c r="D7399" s="1" t="n">
        <v>10</v>
      </c>
      <c r="E7399" s="1" t="s">
        <v>7</v>
      </c>
    </row>
    <row r="7400" customFormat="false" ht="14.1" hidden="false" customHeight="false" outlineLevel="0" collapsed="false">
      <c r="B7400" s="7" t="s">
        <v>17572</v>
      </c>
      <c r="C7400" s="5" t="s">
        <v>6</v>
      </c>
      <c r="D7400" s="1" t="n">
        <v>10</v>
      </c>
      <c r="E7400" s="1" t="s">
        <v>7</v>
      </c>
    </row>
    <row r="7401" customFormat="false" ht="14.1" hidden="false" customHeight="false" outlineLevel="0" collapsed="false">
      <c r="B7401" s="7" t="s">
        <v>17573</v>
      </c>
      <c r="C7401" s="5" t="s">
        <v>6</v>
      </c>
      <c r="D7401" s="1" t="n">
        <v>10</v>
      </c>
      <c r="E7401" s="1" t="s">
        <v>7</v>
      </c>
    </row>
    <row r="7402" customFormat="false" ht="14.1" hidden="false" customHeight="false" outlineLevel="0" collapsed="false">
      <c r="B7402" s="7" t="s">
        <v>17574</v>
      </c>
      <c r="C7402" s="5" t="s">
        <v>6</v>
      </c>
      <c r="D7402" s="1" t="n">
        <v>10</v>
      </c>
      <c r="E7402" s="1" t="s">
        <v>7</v>
      </c>
    </row>
    <row r="7403" customFormat="false" ht="14.1" hidden="false" customHeight="false" outlineLevel="0" collapsed="false">
      <c r="B7403" s="7" t="s">
        <v>17575</v>
      </c>
      <c r="C7403" s="5" t="s">
        <v>6</v>
      </c>
      <c r="D7403" s="1" t="n">
        <v>10</v>
      </c>
      <c r="E7403" s="1" t="s">
        <v>7</v>
      </c>
    </row>
    <row r="7404" customFormat="false" ht="14.1" hidden="false" customHeight="false" outlineLevel="0" collapsed="false">
      <c r="B7404" s="7" t="s">
        <v>17576</v>
      </c>
      <c r="C7404" s="5" t="s">
        <v>6</v>
      </c>
      <c r="D7404" s="1" t="n">
        <v>10</v>
      </c>
      <c r="E7404" s="1" t="s">
        <v>7</v>
      </c>
    </row>
    <row r="7405" customFormat="false" ht="14.1" hidden="false" customHeight="false" outlineLevel="0" collapsed="false">
      <c r="B7405" s="7" t="s">
        <v>17577</v>
      </c>
      <c r="C7405" s="5" t="s">
        <v>6</v>
      </c>
      <c r="D7405" s="1" t="n">
        <v>10</v>
      </c>
      <c r="E7405" s="1" t="s">
        <v>7</v>
      </c>
    </row>
    <row r="7406" customFormat="false" ht="14.1" hidden="false" customHeight="false" outlineLevel="0" collapsed="false">
      <c r="B7406" s="7" t="s">
        <v>17578</v>
      </c>
      <c r="C7406" s="5" t="s">
        <v>6</v>
      </c>
      <c r="D7406" s="1" t="n">
        <v>10</v>
      </c>
      <c r="E7406" s="1" t="s">
        <v>7</v>
      </c>
    </row>
    <row r="7407" customFormat="false" ht="14.1" hidden="false" customHeight="false" outlineLevel="0" collapsed="false">
      <c r="B7407" s="7" t="s">
        <v>17579</v>
      </c>
      <c r="C7407" s="5" t="s">
        <v>6</v>
      </c>
      <c r="D7407" s="1" t="n">
        <v>10</v>
      </c>
      <c r="E7407" s="1" t="s">
        <v>7</v>
      </c>
    </row>
    <row r="7408" customFormat="false" ht="14.1" hidden="false" customHeight="false" outlineLevel="0" collapsed="false">
      <c r="B7408" s="7" t="s">
        <v>17580</v>
      </c>
      <c r="C7408" s="5" t="s">
        <v>6</v>
      </c>
      <c r="D7408" s="1" t="n">
        <v>10</v>
      </c>
      <c r="E7408" s="1" t="s">
        <v>7</v>
      </c>
    </row>
    <row r="7409" customFormat="false" ht="14.1" hidden="false" customHeight="false" outlineLevel="0" collapsed="false">
      <c r="B7409" s="7" t="s">
        <v>17581</v>
      </c>
      <c r="C7409" s="5" t="s">
        <v>6</v>
      </c>
      <c r="D7409" s="1" t="n">
        <v>10</v>
      </c>
      <c r="E7409" s="1" t="s">
        <v>7</v>
      </c>
    </row>
    <row r="7410" customFormat="false" ht="14.1" hidden="false" customHeight="false" outlineLevel="0" collapsed="false">
      <c r="B7410" s="7" t="s">
        <v>17582</v>
      </c>
      <c r="C7410" s="5" t="s">
        <v>6</v>
      </c>
      <c r="D7410" s="1" t="n">
        <v>10</v>
      </c>
      <c r="E7410" s="1" t="s">
        <v>7</v>
      </c>
    </row>
    <row r="7411" customFormat="false" ht="14.1" hidden="false" customHeight="false" outlineLevel="0" collapsed="false">
      <c r="B7411" s="7" t="s">
        <v>17583</v>
      </c>
      <c r="C7411" s="5" t="s">
        <v>6</v>
      </c>
      <c r="D7411" s="1" t="n">
        <v>10</v>
      </c>
      <c r="E7411" s="1" t="s">
        <v>7</v>
      </c>
    </row>
    <row r="7412" customFormat="false" ht="14.1" hidden="false" customHeight="false" outlineLevel="0" collapsed="false">
      <c r="B7412" s="7" t="s">
        <v>17584</v>
      </c>
      <c r="C7412" s="5" t="s">
        <v>6</v>
      </c>
      <c r="D7412" s="1" t="n">
        <v>10</v>
      </c>
      <c r="E7412" s="1" t="s">
        <v>7</v>
      </c>
    </row>
    <row r="7413" customFormat="false" ht="14.1" hidden="false" customHeight="false" outlineLevel="0" collapsed="false">
      <c r="B7413" s="7" t="s">
        <v>17585</v>
      </c>
      <c r="C7413" s="5" t="s">
        <v>6</v>
      </c>
      <c r="D7413" s="1" t="n">
        <v>10</v>
      </c>
      <c r="E7413" s="1" t="s">
        <v>7</v>
      </c>
    </row>
    <row r="7414" customFormat="false" ht="14.1" hidden="false" customHeight="false" outlineLevel="0" collapsed="false">
      <c r="B7414" s="7" t="s">
        <v>17586</v>
      </c>
      <c r="C7414" s="5" t="s">
        <v>6</v>
      </c>
      <c r="D7414" s="1" t="n">
        <v>10</v>
      </c>
      <c r="E7414" s="1" t="s">
        <v>7</v>
      </c>
    </row>
    <row r="7415" customFormat="false" ht="14.1" hidden="false" customHeight="false" outlineLevel="0" collapsed="false">
      <c r="B7415" s="7" t="s">
        <v>17587</v>
      </c>
      <c r="C7415" s="5" t="s">
        <v>6</v>
      </c>
      <c r="D7415" s="1" t="n">
        <v>10</v>
      </c>
      <c r="E7415" s="1" t="s">
        <v>7</v>
      </c>
    </row>
    <row r="7416" customFormat="false" ht="14.1" hidden="false" customHeight="false" outlineLevel="0" collapsed="false">
      <c r="B7416" s="7" t="s">
        <v>17588</v>
      </c>
      <c r="C7416" s="5" t="s">
        <v>6</v>
      </c>
      <c r="D7416" s="1" t="n">
        <v>10</v>
      </c>
      <c r="E7416" s="1" t="s">
        <v>7</v>
      </c>
    </row>
    <row r="7417" customFormat="false" ht="14.1" hidden="false" customHeight="false" outlineLevel="0" collapsed="false">
      <c r="B7417" s="7" t="s">
        <v>17589</v>
      </c>
      <c r="C7417" s="5" t="s">
        <v>6</v>
      </c>
      <c r="D7417" s="1" t="n">
        <v>10</v>
      </c>
      <c r="E7417" s="1" t="s">
        <v>7</v>
      </c>
    </row>
    <row r="7418" customFormat="false" ht="14.1" hidden="false" customHeight="false" outlineLevel="0" collapsed="false">
      <c r="B7418" s="7" t="s">
        <v>17590</v>
      </c>
      <c r="C7418" s="5" t="s">
        <v>6</v>
      </c>
      <c r="D7418" s="1" t="n">
        <v>10</v>
      </c>
      <c r="E7418" s="1" t="s">
        <v>7</v>
      </c>
    </row>
    <row r="7419" customFormat="false" ht="14.1" hidden="false" customHeight="false" outlineLevel="0" collapsed="false">
      <c r="B7419" s="7" t="s">
        <v>17591</v>
      </c>
      <c r="C7419" s="5" t="s">
        <v>6</v>
      </c>
      <c r="D7419" s="1" t="n">
        <v>10</v>
      </c>
      <c r="E7419" s="1" t="s">
        <v>7</v>
      </c>
    </row>
    <row r="7420" customFormat="false" ht="14.1" hidden="false" customHeight="false" outlineLevel="0" collapsed="false">
      <c r="B7420" s="7" t="s">
        <v>17592</v>
      </c>
      <c r="C7420" s="5" t="s">
        <v>6</v>
      </c>
      <c r="D7420" s="1" t="n">
        <v>10</v>
      </c>
      <c r="E7420" s="1" t="s">
        <v>7</v>
      </c>
    </row>
    <row r="7421" customFormat="false" ht="14.1" hidden="false" customHeight="false" outlineLevel="0" collapsed="false">
      <c r="B7421" s="7" t="s">
        <v>17593</v>
      </c>
      <c r="C7421" s="5" t="s">
        <v>6</v>
      </c>
      <c r="D7421" s="1" t="n">
        <v>10</v>
      </c>
      <c r="E7421" s="1" t="s">
        <v>7</v>
      </c>
    </row>
    <row r="7422" customFormat="false" ht="14.1" hidden="false" customHeight="false" outlineLevel="0" collapsed="false">
      <c r="B7422" s="7" t="s">
        <v>17594</v>
      </c>
      <c r="C7422" s="5" t="s">
        <v>6</v>
      </c>
      <c r="D7422" s="1" t="n">
        <v>10</v>
      </c>
      <c r="E7422" s="1" t="s">
        <v>7</v>
      </c>
    </row>
    <row r="7423" customFormat="false" ht="14.1" hidden="false" customHeight="false" outlineLevel="0" collapsed="false">
      <c r="B7423" s="7" t="s">
        <v>17595</v>
      </c>
      <c r="C7423" s="5" t="s">
        <v>6</v>
      </c>
      <c r="D7423" s="1" t="n">
        <v>10</v>
      </c>
      <c r="E7423" s="1" t="s">
        <v>7</v>
      </c>
    </row>
    <row r="7424" customFormat="false" ht="14.1" hidden="false" customHeight="false" outlineLevel="0" collapsed="false">
      <c r="B7424" s="7" t="s">
        <v>17596</v>
      </c>
      <c r="C7424" s="5" t="s">
        <v>6</v>
      </c>
      <c r="D7424" s="1" t="n">
        <v>10</v>
      </c>
      <c r="E7424" s="1" t="s">
        <v>7</v>
      </c>
    </row>
    <row r="7425" customFormat="false" ht="14.1" hidden="false" customHeight="false" outlineLevel="0" collapsed="false">
      <c r="B7425" s="7" t="s">
        <v>17597</v>
      </c>
      <c r="C7425" s="5" t="s">
        <v>6</v>
      </c>
      <c r="D7425" s="1" t="n">
        <v>10</v>
      </c>
      <c r="E7425" s="1" t="s">
        <v>7</v>
      </c>
    </row>
    <row r="7426" customFormat="false" ht="14.1" hidden="false" customHeight="false" outlineLevel="0" collapsed="false">
      <c r="B7426" s="7" t="s">
        <v>17598</v>
      </c>
      <c r="C7426" s="5" t="s">
        <v>6</v>
      </c>
      <c r="D7426" s="1" t="n">
        <v>10</v>
      </c>
      <c r="E7426" s="1" t="s">
        <v>7</v>
      </c>
    </row>
    <row r="7427" customFormat="false" ht="14.1" hidden="false" customHeight="false" outlineLevel="0" collapsed="false">
      <c r="B7427" s="7" t="s">
        <v>17599</v>
      </c>
      <c r="C7427" s="5" t="s">
        <v>6</v>
      </c>
      <c r="D7427" s="1" t="n">
        <v>10</v>
      </c>
      <c r="E7427" s="1" t="s">
        <v>7</v>
      </c>
    </row>
    <row r="7428" customFormat="false" ht="14.1" hidden="false" customHeight="false" outlineLevel="0" collapsed="false">
      <c r="B7428" s="7" t="s">
        <v>17600</v>
      </c>
      <c r="C7428" s="5" t="s">
        <v>6</v>
      </c>
      <c r="D7428" s="1" t="n">
        <v>10</v>
      </c>
      <c r="E7428" s="1" t="s">
        <v>7</v>
      </c>
    </row>
    <row r="7429" customFormat="false" ht="14.1" hidden="false" customHeight="false" outlineLevel="0" collapsed="false">
      <c r="B7429" s="7" t="s">
        <v>17601</v>
      </c>
      <c r="C7429" s="5" t="s">
        <v>6</v>
      </c>
      <c r="D7429" s="1" t="n">
        <v>10</v>
      </c>
      <c r="E7429" s="1" t="s">
        <v>7</v>
      </c>
    </row>
    <row r="7430" customFormat="false" ht="14.1" hidden="false" customHeight="false" outlineLevel="0" collapsed="false">
      <c r="B7430" s="7" t="s">
        <v>17602</v>
      </c>
      <c r="C7430" s="5" t="s">
        <v>6</v>
      </c>
      <c r="D7430" s="1" t="n">
        <v>10</v>
      </c>
      <c r="E7430" s="1" t="s">
        <v>7</v>
      </c>
    </row>
    <row r="7431" customFormat="false" ht="14.1" hidden="false" customHeight="false" outlineLevel="0" collapsed="false">
      <c r="B7431" s="7" t="s">
        <v>17603</v>
      </c>
      <c r="C7431" s="5" t="s">
        <v>6</v>
      </c>
      <c r="D7431" s="1" t="n">
        <v>10</v>
      </c>
      <c r="E7431" s="1" t="s">
        <v>7</v>
      </c>
    </row>
    <row r="7432" customFormat="false" ht="14.1" hidden="false" customHeight="false" outlineLevel="0" collapsed="false">
      <c r="B7432" s="7" t="s">
        <v>17604</v>
      </c>
      <c r="C7432" s="5" t="s">
        <v>6</v>
      </c>
      <c r="D7432" s="1" t="n">
        <v>10</v>
      </c>
      <c r="E7432" s="1" t="s">
        <v>7</v>
      </c>
    </row>
    <row r="7433" customFormat="false" ht="14.1" hidden="false" customHeight="false" outlineLevel="0" collapsed="false">
      <c r="B7433" s="7" t="s">
        <v>17605</v>
      </c>
      <c r="C7433" s="5" t="s">
        <v>6</v>
      </c>
      <c r="D7433" s="1" t="n">
        <v>10</v>
      </c>
      <c r="E7433" s="1" t="s">
        <v>7</v>
      </c>
    </row>
    <row r="7434" customFormat="false" ht="14.1" hidden="false" customHeight="false" outlineLevel="0" collapsed="false">
      <c r="B7434" s="7" t="s">
        <v>17606</v>
      </c>
      <c r="C7434" s="5" t="s">
        <v>6</v>
      </c>
      <c r="D7434" s="1" t="n">
        <v>10</v>
      </c>
      <c r="E7434" s="1" t="s">
        <v>7</v>
      </c>
    </row>
    <row r="7435" customFormat="false" ht="14.1" hidden="false" customHeight="false" outlineLevel="0" collapsed="false">
      <c r="B7435" s="7" t="s">
        <v>17607</v>
      </c>
      <c r="C7435" s="5" t="s">
        <v>6</v>
      </c>
      <c r="D7435" s="1" t="n">
        <v>10</v>
      </c>
      <c r="E7435" s="1" t="s">
        <v>7</v>
      </c>
    </row>
    <row r="7436" customFormat="false" ht="14.1" hidden="false" customHeight="false" outlineLevel="0" collapsed="false">
      <c r="B7436" s="7" t="s">
        <v>17608</v>
      </c>
      <c r="C7436" s="5" t="s">
        <v>6</v>
      </c>
      <c r="D7436" s="1" t="n">
        <v>10</v>
      </c>
      <c r="E7436" s="1" t="s">
        <v>7</v>
      </c>
    </row>
    <row r="7437" customFormat="false" ht="14.1" hidden="false" customHeight="false" outlineLevel="0" collapsed="false">
      <c r="B7437" s="7" t="s">
        <v>17609</v>
      </c>
      <c r="C7437" s="5" t="s">
        <v>6</v>
      </c>
      <c r="D7437" s="1" t="n">
        <v>10</v>
      </c>
      <c r="E7437" s="1" t="s">
        <v>7</v>
      </c>
    </row>
    <row r="7438" customFormat="false" ht="14.1" hidden="false" customHeight="false" outlineLevel="0" collapsed="false">
      <c r="B7438" s="7" t="s">
        <v>17610</v>
      </c>
      <c r="C7438" s="5" t="s">
        <v>6</v>
      </c>
      <c r="D7438" s="1" t="n">
        <v>10</v>
      </c>
      <c r="E7438" s="1" t="s">
        <v>7</v>
      </c>
    </row>
    <row r="7439" customFormat="false" ht="14.1" hidden="false" customHeight="false" outlineLevel="0" collapsed="false">
      <c r="B7439" s="7" t="s">
        <v>17611</v>
      </c>
      <c r="C7439" s="5" t="s">
        <v>6</v>
      </c>
      <c r="D7439" s="1" t="n">
        <v>10</v>
      </c>
      <c r="E7439" s="1" t="s">
        <v>7</v>
      </c>
    </row>
    <row r="7440" customFormat="false" ht="14.1" hidden="false" customHeight="false" outlineLevel="0" collapsed="false">
      <c r="B7440" s="7" t="s">
        <v>17612</v>
      </c>
      <c r="C7440" s="5" t="s">
        <v>6</v>
      </c>
      <c r="D7440" s="1" t="n">
        <v>10</v>
      </c>
      <c r="E7440" s="1" t="s">
        <v>7</v>
      </c>
    </row>
    <row r="7441" customFormat="false" ht="14.1" hidden="false" customHeight="false" outlineLevel="0" collapsed="false">
      <c r="B7441" s="7" t="s">
        <v>17613</v>
      </c>
      <c r="C7441" s="5" t="s">
        <v>6</v>
      </c>
      <c r="D7441" s="1" t="n">
        <v>10</v>
      </c>
      <c r="E7441" s="1" t="s">
        <v>7</v>
      </c>
    </row>
    <row r="7442" customFormat="false" ht="14.1" hidden="false" customHeight="false" outlineLevel="0" collapsed="false">
      <c r="B7442" s="7" t="s">
        <v>17614</v>
      </c>
      <c r="C7442" s="5" t="s">
        <v>6</v>
      </c>
      <c r="D7442" s="1" t="n">
        <v>10</v>
      </c>
      <c r="E7442" s="1" t="s">
        <v>7</v>
      </c>
    </row>
    <row r="7443" customFormat="false" ht="14.1" hidden="false" customHeight="false" outlineLevel="0" collapsed="false">
      <c r="B7443" s="7" t="s">
        <v>17615</v>
      </c>
      <c r="C7443" s="5" t="s">
        <v>6</v>
      </c>
      <c r="D7443" s="1" t="n">
        <v>10</v>
      </c>
      <c r="E7443" s="1" t="s">
        <v>7</v>
      </c>
    </row>
    <row r="7444" customFormat="false" ht="14.1" hidden="false" customHeight="false" outlineLevel="0" collapsed="false">
      <c r="B7444" s="7" t="s">
        <v>17616</v>
      </c>
      <c r="C7444" s="5" t="s">
        <v>6</v>
      </c>
      <c r="D7444" s="1" t="n">
        <v>10</v>
      </c>
      <c r="E7444" s="1" t="s">
        <v>7</v>
      </c>
    </row>
    <row r="7445" customFormat="false" ht="14.1" hidden="false" customHeight="false" outlineLevel="0" collapsed="false">
      <c r="B7445" s="7" t="s">
        <v>17617</v>
      </c>
      <c r="C7445" s="5" t="s">
        <v>6</v>
      </c>
      <c r="D7445" s="1" t="n">
        <v>10</v>
      </c>
      <c r="E7445" s="1" t="s">
        <v>7</v>
      </c>
    </row>
    <row r="7446" customFormat="false" ht="14.1" hidden="false" customHeight="false" outlineLevel="0" collapsed="false">
      <c r="B7446" s="7" t="s">
        <v>17618</v>
      </c>
      <c r="C7446" s="5" t="s">
        <v>6</v>
      </c>
      <c r="D7446" s="1" t="n">
        <v>10</v>
      </c>
      <c r="E7446" s="1" t="s">
        <v>7</v>
      </c>
    </row>
    <row r="7447" customFormat="false" ht="14.1" hidden="false" customHeight="false" outlineLevel="0" collapsed="false">
      <c r="B7447" s="7" t="s">
        <v>17619</v>
      </c>
      <c r="C7447" s="5" t="s">
        <v>6</v>
      </c>
      <c r="D7447" s="1" t="n">
        <v>10</v>
      </c>
      <c r="E7447" s="1" t="s">
        <v>7</v>
      </c>
    </row>
    <row r="7448" customFormat="false" ht="14.1" hidden="false" customHeight="false" outlineLevel="0" collapsed="false">
      <c r="B7448" s="7" t="s">
        <v>17620</v>
      </c>
      <c r="C7448" s="5" t="s">
        <v>6</v>
      </c>
      <c r="D7448" s="1" t="n">
        <v>10</v>
      </c>
      <c r="E7448" s="1" t="s">
        <v>7</v>
      </c>
    </row>
    <row r="7449" customFormat="false" ht="14.1" hidden="false" customHeight="false" outlineLevel="0" collapsed="false">
      <c r="B7449" s="7" t="s">
        <v>17621</v>
      </c>
      <c r="C7449" s="5" t="s">
        <v>6</v>
      </c>
      <c r="D7449" s="1" t="n">
        <v>10</v>
      </c>
      <c r="E7449" s="1" t="s">
        <v>7</v>
      </c>
    </row>
    <row r="7450" customFormat="false" ht="14.1" hidden="false" customHeight="false" outlineLevel="0" collapsed="false">
      <c r="B7450" s="7" t="s">
        <v>17622</v>
      </c>
      <c r="C7450" s="5" t="s">
        <v>6</v>
      </c>
      <c r="D7450" s="1" t="n">
        <v>10</v>
      </c>
      <c r="E7450" s="1" t="s">
        <v>7</v>
      </c>
    </row>
    <row r="7451" customFormat="false" ht="14.1" hidden="false" customHeight="false" outlineLevel="0" collapsed="false">
      <c r="B7451" s="7" t="s">
        <v>17623</v>
      </c>
      <c r="C7451" s="5" t="s">
        <v>6</v>
      </c>
      <c r="D7451" s="1" t="n">
        <v>10</v>
      </c>
      <c r="E7451" s="1" t="s">
        <v>7</v>
      </c>
    </row>
    <row r="7452" customFormat="false" ht="14.1" hidden="false" customHeight="false" outlineLevel="0" collapsed="false">
      <c r="B7452" s="7" t="s">
        <v>17624</v>
      </c>
      <c r="C7452" s="5" t="s">
        <v>6</v>
      </c>
      <c r="D7452" s="1" t="n">
        <v>10</v>
      </c>
      <c r="E7452" s="1" t="s">
        <v>7</v>
      </c>
    </row>
    <row r="7453" customFormat="false" ht="14.1" hidden="false" customHeight="false" outlineLevel="0" collapsed="false">
      <c r="B7453" s="7" t="s">
        <v>17625</v>
      </c>
      <c r="C7453" s="5" t="s">
        <v>6</v>
      </c>
      <c r="D7453" s="1" t="n">
        <v>10</v>
      </c>
      <c r="E7453" s="1" t="s">
        <v>7</v>
      </c>
    </row>
    <row r="7454" customFormat="false" ht="14.1" hidden="false" customHeight="false" outlineLevel="0" collapsed="false">
      <c r="B7454" s="7" t="s">
        <v>17626</v>
      </c>
      <c r="C7454" s="5" t="s">
        <v>6</v>
      </c>
      <c r="D7454" s="1" t="n">
        <v>10</v>
      </c>
      <c r="E7454" s="1" t="s">
        <v>7</v>
      </c>
    </row>
    <row r="7455" customFormat="false" ht="14.1" hidden="false" customHeight="false" outlineLevel="0" collapsed="false">
      <c r="B7455" s="7" t="s">
        <v>17627</v>
      </c>
      <c r="C7455" s="5" t="s">
        <v>6</v>
      </c>
      <c r="D7455" s="1" t="n">
        <v>10</v>
      </c>
      <c r="E7455" s="1" t="s">
        <v>7</v>
      </c>
    </row>
    <row r="7456" customFormat="false" ht="14.1" hidden="false" customHeight="false" outlineLevel="0" collapsed="false">
      <c r="B7456" s="7" t="s">
        <v>17628</v>
      </c>
      <c r="C7456" s="5" t="s">
        <v>6</v>
      </c>
      <c r="D7456" s="1" t="n">
        <v>10</v>
      </c>
      <c r="E7456" s="1" t="s">
        <v>7</v>
      </c>
    </row>
    <row r="7457" customFormat="false" ht="14.1" hidden="false" customHeight="false" outlineLevel="0" collapsed="false">
      <c r="B7457" s="7" t="s">
        <v>17629</v>
      </c>
      <c r="C7457" s="5" t="s">
        <v>6</v>
      </c>
      <c r="D7457" s="1" t="n">
        <v>10</v>
      </c>
      <c r="E7457" s="1" t="s">
        <v>7</v>
      </c>
    </row>
    <row r="7458" customFormat="false" ht="14.1" hidden="false" customHeight="false" outlineLevel="0" collapsed="false">
      <c r="B7458" s="7" t="s">
        <v>17630</v>
      </c>
      <c r="C7458" s="5" t="s">
        <v>6</v>
      </c>
      <c r="D7458" s="1" t="n">
        <v>10</v>
      </c>
      <c r="E7458" s="1" t="s">
        <v>7</v>
      </c>
    </row>
    <row r="7459" customFormat="false" ht="14.1" hidden="false" customHeight="false" outlineLevel="0" collapsed="false">
      <c r="B7459" s="7" t="s">
        <v>17631</v>
      </c>
      <c r="C7459" s="5" t="s">
        <v>6</v>
      </c>
      <c r="D7459" s="1" t="n">
        <v>10</v>
      </c>
      <c r="E7459" s="1" t="s">
        <v>7</v>
      </c>
    </row>
    <row r="7460" customFormat="false" ht="14.1" hidden="false" customHeight="false" outlineLevel="0" collapsed="false">
      <c r="B7460" s="7" t="s">
        <v>17632</v>
      </c>
      <c r="C7460" s="5" t="s">
        <v>6</v>
      </c>
      <c r="D7460" s="1" t="n">
        <v>10</v>
      </c>
      <c r="E7460" s="1" t="s">
        <v>7</v>
      </c>
    </row>
    <row r="7461" customFormat="false" ht="14.1" hidden="false" customHeight="false" outlineLevel="0" collapsed="false">
      <c r="B7461" s="7" t="s">
        <v>17633</v>
      </c>
      <c r="C7461" s="5" t="s">
        <v>6</v>
      </c>
      <c r="D7461" s="1" t="n">
        <v>10</v>
      </c>
      <c r="E7461" s="1" t="s">
        <v>7</v>
      </c>
    </row>
    <row r="7462" customFormat="false" ht="14.1" hidden="false" customHeight="false" outlineLevel="0" collapsed="false">
      <c r="B7462" s="7" t="s">
        <v>17634</v>
      </c>
      <c r="C7462" s="5" t="s">
        <v>6</v>
      </c>
      <c r="D7462" s="1" t="n">
        <v>10</v>
      </c>
      <c r="E7462" s="1" t="s">
        <v>7</v>
      </c>
    </row>
    <row r="7463" customFormat="false" ht="14.1" hidden="false" customHeight="false" outlineLevel="0" collapsed="false">
      <c r="B7463" s="7" t="s">
        <v>17635</v>
      </c>
      <c r="C7463" s="5" t="s">
        <v>6</v>
      </c>
      <c r="D7463" s="1" t="n">
        <v>10</v>
      </c>
      <c r="E7463" s="1" t="s">
        <v>7</v>
      </c>
    </row>
    <row r="7464" customFormat="false" ht="14.1" hidden="false" customHeight="false" outlineLevel="0" collapsed="false">
      <c r="B7464" s="7" t="s">
        <v>17636</v>
      </c>
      <c r="C7464" s="5" t="s">
        <v>6</v>
      </c>
      <c r="D7464" s="1" t="n">
        <v>10</v>
      </c>
      <c r="E7464" s="1" t="s">
        <v>7</v>
      </c>
    </row>
    <row r="7465" customFormat="false" ht="14.1" hidden="false" customHeight="false" outlineLevel="0" collapsed="false">
      <c r="B7465" s="7" t="s">
        <v>17637</v>
      </c>
      <c r="C7465" s="5" t="s">
        <v>6</v>
      </c>
      <c r="D7465" s="1" t="n">
        <v>10</v>
      </c>
      <c r="E7465" s="1" t="s">
        <v>7</v>
      </c>
    </row>
    <row r="7466" customFormat="false" ht="14.1" hidden="false" customHeight="false" outlineLevel="0" collapsed="false">
      <c r="B7466" s="7" t="s">
        <v>17638</v>
      </c>
      <c r="C7466" s="5" t="s">
        <v>6</v>
      </c>
      <c r="D7466" s="1" t="n">
        <v>10</v>
      </c>
      <c r="E7466" s="1" t="s">
        <v>7</v>
      </c>
    </row>
    <row r="7467" customFormat="false" ht="14.1" hidden="false" customHeight="false" outlineLevel="0" collapsed="false">
      <c r="B7467" s="7" t="s">
        <v>17639</v>
      </c>
      <c r="C7467" s="5" t="s">
        <v>6</v>
      </c>
      <c r="D7467" s="1" t="n">
        <v>10</v>
      </c>
      <c r="E7467" s="1" t="s">
        <v>7</v>
      </c>
    </row>
    <row r="7468" customFormat="false" ht="14.1" hidden="false" customHeight="false" outlineLevel="0" collapsed="false">
      <c r="B7468" s="7" t="s">
        <v>17640</v>
      </c>
      <c r="C7468" s="5" t="s">
        <v>6</v>
      </c>
      <c r="D7468" s="1" t="n">
        <v>10</v>
      </c>
      <c r="E7468" s="1" t="s">
        <v>7</v>
      </c>
    </row>
    <row r="7469" customFormat="false" ht="14.1" hidden="false" customHeight="false" outlineLevel="0" collapsed="false">
      <c r="B7469" s="7" t="s">
        <v>17641</v>
      </c>
      <c r="C7469" s="5" t="s">
        <v>6</v>
      </c>
      <c r="D7469" s="1" t="n">
        <v>10</v>
      </c>
      <c r="E7469" s="1" t="s">
        <v>7</v>
      </c>
    </row>
    <row r="7470" customFormat="false" ht="14.1" hidden="false" customHeight="false" outlineLevel="0" collapsed="false">
      <c r="B7470" s="7" t="s">
        <v>17642</v>
      </c>
      <c r="C7470" s="5" t="s">
        <v>6</v>
      </c>
      <c r="D7470" s="1" t="n">
        <v>10</v>
      </c>
      <c r="E7470" s="1" t="s">
        <v>7</v>
      </c>
    </row>
    <row r="7471" customFormat="false" ht="14.1" hidden="false" customHeight="false" outlineLevel="0" collapsed="false">
      <c r="B7471" s="7" t="s">
        <v>17643</v>
      </c>
      <c r="C7471" s="5" t="s">
        <v>6</v>
      </c>
      <c r="D7471" s="1" t="n">
        <v>10</v>
      </c>
      <c r="E7471" s="1" t="s">
        <v>7</v>
      </c>
    </row>
    <row r="7472" customFormat="false" ht="14.1" hidden="false" customHeight="false" outlineLevel="0" collapsed="false">
      <c r="B7472" s="7" t="s">
        <v>17644</v>
      </c>
      <c r="C7472" s="5" t="s">
        <v>6</v>
      </c>
      <c r="D7472" s="1" t="n">
        <v>10</v>
      </c>
      <c r="E7472" s="1" t="s">
        <v>7</v>
      </c>
    </row>
    <row r="7473" customFormat="false" ht="14.1" hidden="false" customHeight="false" outlineLevel="0" collapsed="false">
      <c r="B7473" s="7" t="s">
        <v>17645</v>
      </c>
      <c r="C7473" s="5" t="s">
        <v>6</v>
      </c>
      <c r="D7473" s="1" t="n">
        <v>10</v>
      </c>
      <c r="E7473" s="1" t="s">
        <v>7</v>
      </c>
    </row>
    <row r="7474" customFormat="false" ht="14.1" hidden="false" customHeight="false" outlineLevel="0" collapsed="false">
      <c r="B7474" s="7" t="s">
        <v>17646</v>
      </c>
      <c r="C7474" s="5" t="s">
        <v>6</v>
      </c>
      <c r="D7474" s="1" t="n">
        <v>10</v>
      </c>
      <c r="E7474" s="1" t="s">
        <v>7</v>
      </c>
    </row>
    <row r="7475" customFormat="false" ht="14.1" hidden="false" customHeight="false" outlineLevel="0" collapsed="false">
      <c r="B7475" s="7" t="s">
        <v>17647</v>
      </c>
      <c r="C7475" s="5" t="s">
        <v>6</v>
      </c>
      <c r="D7475" s="1" t="n">
        <v>10</v>
      </c>
      <c r="E7475" s="1" t="s">
        <v>7</v>
      </c>
    </row>
    <row r="7476" customFormat="false" ht="14.1" hidden="false" customHeight="false" outlineLevel="0" collapsed="false">
      <c r="B7476" s="7" t="s">
        <v>17648</v>
      </c>
      <c r="C7476" s="5" t="s">
        <v>6</v>
      </c>
      <c r="D7476" s="1" t="n">
        <v>10</v>
      </c>
      <c r="E7476" s="1" t="s">
        <v>7</v>
      </c>
    </row>
    <row r="7477" customFormat="false" ht="14.1" hidden="false" customHeight="false" outlineLevel="0" collapsed="false">
      <c r="B7477" s="7" t="s">
        <v>17649</v>
      </c>
      <c r="C7477" s="5" t="s">
        <v>6</v>
      </c>
      <c r="D7477" s="1" t="n">
        <v>10</v>
      </c>
      <c r="E7477" s="1" t="s">
        <v>7</v>
      </c>
    </row>
    <row r="7478" customFormat="false" ht="14.1" hidden="false" customHeight="false" outlineLevel="0" collapsed="false">
      <c r="B7478" s="7" t="s">
        <v>17650</v>
      </c>
      <c r="C7478" s="5" t="s">
        <v>6</v>
      </c>
      <c r="D7478" s="1" t="n">
        <v>10</v>
      </c>
      <c r="E7478" s="1" t="s">
        <v>7</v>
      </c>
    </row>
    <row r="7479" customFormat="false" ht="14.1" hidden="false" customHeight="false" outlineLevel="0" collapsed="false">
      <c r="B7479" s="7" t="s">
        <v>17651</v>
      </c>
      <c r="C7479" s="5" t="s">
        <v>6</v>
      </c>
      <c r="D7479" s="1" t="n">
        <v>10</v>
      </c>
      <c r="E7479" s="1" t="s">
        <v>7</v>
      </c>
    </row>
    <row r="7480" customFormat="false" ht="14.1" hidden="false" customHeight="false" outlineLevel="0" collapsed="false">
      <c r="B7480" s="7" t="s">
        <v>17652</v>
      </c>
      <c r="C7480" s="5" t="s">
        <v>6</v>
      </c>
      <c r="D7480" s="1" t="n">
        <v>10</v>
      </c>
      <c r="E7480" s="1" t="s">
        <v>7</v>
      </c>
    </row>
    <row r="7481" customFormat="false" ht="14.1" hidden="false" customHeight="false" outlineLevel="0" collapsed="false">
      <c r="B7481" s="7" t="s">
        <v>17653</v>
      </c>
      <c r="C7481" s="5" t="s">
        <v>6</v>
      </c>
      <c r="D7481" s="1" t="n">
        <v>10</v>
      </c>
      <c r="E7481" s="1" t="s">
        <v>7</v>
      </c>
    </row>
    <row r="7482" customFormat="false" ht="14.1" hidden="false" customHeight="false" outlineLevel="0" collapsed="false">
      <c r="B7482" s="7" t="s">
        <v>17654</v>
      </c>
      <c r="C7482" s="5" t="s">
        <v>6</v>
      </c>
      <c r="D7482" s="1" t="n">
        <v>10</v>
      </c>
      <c r="E7482" s="1" t="s">
        <v>7</v>
      </c>
    </row>
    <row r="7483" customFormat="false" ht="14.1" hidden="false" customHeight="false" outlineLevel="0" collapsed="false">
      <c r="B7483" s="7" t="s">
        <v>17655</v>
      </c>
      <c r="C7483" s="5" t="s">
        <v>6</v>
      </c>
      <c r="D7483" s="1" t="n">
        <v>10</v>
      </c>
      <c r="E7483" s="1" t="s">
        <v>7</v>
      </c>
    </row>
    <row r="7484" customFormat="false" ht="14.1" hidden="false" customHeight="false" outlineLevel="0" collapsed="false">
      <c r="B7484" s="7" t="s">
        <v>17656</v>
      </c>
      <c r="C7484" s="5" t="s">
        <v>6</v>
      </c>
      <c r="D7484" s="1" t="n">
        <v>10</v>
      </c>
      <c r="E7484" s="1" t="s">
        <v>7</v>
      </c>
    </row>
    <row r="7485" customFormat="false" ht="14.1" hidden="false" customHeight="false" outlineLevel="0" collapsed="false">
      <c r="B7485" s="7" t="s">
        <v>17657</v>
      </c>
      <c r="C7485" s="5" t="s">
        <v>6</v>
      </c>
      <c r="D7485" s="1" t="n">
        <v>10</v>
      </c>
      <c r="E7485" s="1" t="s">
        <v>7</v>
      </c>
    </row>
    <row r="7486" customFormat="false" ht="14.1" hidden="false" customHeight="false" outlineLevel="0" collapsed="false">
      <c r="B7486" s="7" t="s">
        <v>17658</v>
      </c>
      <c r="C7486" s="5" t="s">
        <v>6</v>
      </c>
      <c r="D7486" s="1" t="n">
        <v>10</v>
      </c>
      <c r="E7486" s="1" t="s">
        <v>7</v>
      </c>
    </row>
    <row r="7487" customFormat="false" ht="14.1" hidden="false" customHeight="false" outlineLevel="0" collapsed="false">
      <c r="B7487" s="7" t="s">
        <v>17659</v>
      </c>
      <c r="C7487" s="5" t="s">
        <v>6</v>
      </c>
      <c r="D7487" s="1" t="n">
        <v>10</v>
      </c>
      <c r="E7487" s="1" t="s">
        <v>7</v>
      </c>
    </row>
    <row r="7488" customFormat="false" ht="14.1" hidden="false" customHeight="false" outlineLevel="0" collapsed="false">
      <c r="B7488" s="7" t="s">
        <v>17660</v>
      </c>
      <c r="C7488" s="5" t="s">
        <v>6</v>
      </c>
      <c r="D7488" s="1" t="n">
        <v>10</v>
      </c>
      <c r="E7488" s="1" t="s">
        <v>7</v>
      </c>
    </row>
    <row r="7489" customFormat="false" ht="14.1" hidden="false" customHeight="false" outlineLevel="0" collapsed="false">
      <c r="B7489" s="7" t="s">
        <v>17661</v>
      </c>
      <c r="C7489" s="5" t="s">
        <v>6</v>
      </c>
      <c r="D7489" s="1" t="n">
        <v>10</v>
      </c>
      <c r="E7489" s="1" t="s">
        <v>7</v>
      </c>
    </row>
    <row r="7490" customFormat="false" ht="14.1" hidden="false" customHeight="false" outlineLevel="0" collapsed="false">
      <c r="B7490" s="7" t="s">
        <v>17662</v>
      </c>
      <c r="C7490" s="5" t="s">
        <v>6</v>
      </c>
      <c r="D7490" s="1" t="n">
        <v>10</v>
      </c>
      <c r="E7490" s="1" t="s">
        <v>7</v>
      </c>
    </row>
    <row r="7491" customFormat="false" ht="14.1" hidden="false" customHeight="false" outlineLevel="0" collapsed="false">
      <c r="B7491" s="7" t="s">
        <v>17663</v>
      </c>
      <c r="C7491" s="5" t="s">
        <v>6</v>
      </c>
      <c r="D7491" s="1" t="n">
        <v>10</v>
      </c>
      <c r="E7491" s="1" t="s">
        <v>7</v>
      </c>
    </row>
    <row r="7492" customFormat="false" ht="14.1" hidden="false" customHeight="false" outlineLevel="0" collapsed="false">
      <c r="B7492" s="7" t="s">
        <v>17664</v>
      </c>
      <c r="C7492" s="5" t="s">
        <v>6</v>
      </c>
      <c r="D7492" s="1" t="n">
        <v>10</v>
      </c>
      <c r="E7492" s="1" t="s">
        <v>7</v>
      </c>
    </row>
    <row r="7493" customFormat="false" ht="14.1" hidden="false" customHeight="false" outlineLevel="0" collapsed="false">
      <c r="B7493" s="7" t="s">
        <v>17665</v>
      </c>
      <c r="C7493" s="5" t="s">
        <v>6</v>
      </c>
      <c r="D7493" s="1" t="n">
        <v>10</v>
      </c>
      <c r="E7493" s="1" t="s">
        <v>7</v>
      </c>
    </row>
    <row r="7494" customFormat="false" ht="14.1" hidden="false" customHeight="false" outlineLevel="0" collapsed="false">
      <c r="B7494" s="7" t="s">
        <v>17666</v>
      </c>
      <c r="C7494" s="5" t="s">
        <v>6</v>
      </c>
      <c r="D7494" s="1" t="n">
        <v>10</v>
      </c>
      <c r="E7494" s="1" t="s">
        <v>7</v>
      </c>
    </row>
    <row r="7495" customFormat="false" ht="14.1" hidden="false" customHeight="false" outlineLevel="0" collapsed="false">
      <c r="B7495" s="7" t="s">
        <v>17667</v>
      </c>
      <c r="C7495" s="5" t="s">
        <v>6</v>
      </c>
      <c r="D7495" s="1" t="n">
        <v>10</v>
      </c>
      <c r="E7495" s="1" t="s">
        <v>7</v>
      </c>
    </row>
    <row r="7496" customFormat="false" ht="14.1" hidden="false" customHeight="false" outlineLevel="0" collapsed="false">
      <c r="B7496" s="7" t="s">
        <v>17668</v>
      </c>
      <c r="C7496" s="5" t="s">
        <v>6</v>
      </c>
      <c r="D7496" s="1" t="n">
        <v>10</v>
      </c>
      <c r="E7496" s="1" t="s">
        <v>7</v>
      </c>
    </row>
    <row r="7497" customFormat="false" ht="14.1" hidden="false" customHeight="false" outlineLevel="0" collapsed="false">
      <c r="B7497" s="7" t="s">
        <v>17669</v>
      </c>
      <c r="C7497" s="5" t="s">
        <v>6</v>
      </c>
      <c r="D7497" s="1" t="n">
        <v>10</v>
      </c>
      <c r="E7497" s="1" t="s">
        <v>7</v>
      </c>
    </row>
    <row r="7498" customFormat="false" ht="14.1" hidden="false" customHeight="false" outlineLevel="0" collapsed="false">
      <c r="B7498" s="7" t="s">
        <v>17670</v>
      </c>
      <c r="C7498" s="5" t="s">
        <v>6</v>
      </c>
      <c r="D7498" s="1" t="n">
        <v>10</v>
      </c>
      <c r="E7498" s="1" t="s">
        <v>7</v>
      </c>
    </row>
    <row r="7499" customFormat="false" ht="14.1" hidden="false" customHeight="false" outlineLevel="0" collapsed="false">
      <c r="B7499" s="7" t="s">
        <v>17671</v>
      </c>
      <c r="C7499" s="5" t="s">
        <v>6</v>
      </c>
      <c r="D7499" s="1" t="n">
        <v>10</v>
      </c>
      <c r="E7499" s="1" t="s">
        <v>7</v>
      </c>
    </row>
    <row r="7500" customFormat="false" ht="14.1" hidden="false" customHeight="false" outlineLevel="0" collapsed="false">
      <c r="B7500" s="7" t="s">
        <v>17672</v>
      </c>
      <c r="C7500" s="5" t="s">
        <v>6</v>
      </c>
      <c r="D7500" s="1" t="n">
        <v>10</v>
      </c>
      <c r="E7500" s="1" t="s">
        <v>7</v>
      </c>
    </row>
    <row r="7501" customFormat="false" ht="14.1" hidden="false" customHeight="false" outlineLevel="0" collapsed="false">
      <c r="B7501" s="7" t="s">
        <v>17673</v>
      </c>
      <c r="C7501" s="5" t="s">
        <v>6</v>
      </c>
      <c r="D7501" s="1" t="n">
        <v>10</v>
      </c>
      <c r="E7501" s="1" t="s">
        <v>7</v>
      </c>
    </row>
    <row r="7502" customFormat="false" ht="14.1" hidden="false" customHeight="false" outlineLevel="0" collapsed="false">
      <c r="B7502" s="7" t="s">
        <v>17674</v>
      </c>
      <c r="C7502" s="5" t="s">
        <v>6</v>
      </c>
      <c r="D7502" s="1" t="n">
        <v>10</v>
      </c>
      <c r="E7502" s="1" t="s">
        <v>7</v>
      </c>
    </row>
    <row r="7503" customFormat="false" ht="14.1" hidden="false" customHeight="false" outlineLevel="0" collapsed="false">
      <c r="B7503" s="7" t="s">
        <v>17675</v>
      </c>
      <c r="C7503" s="5" t="s">
        <v>6</v>
      </c>
      <c r="D7503" s="1" t="n">
        <v>10</v>
      </c>
      <c r="E7503" s="1" t="s">
        <v>7</v>
      </c>
    </row>
    <row r="7504" customFormat="false" ht="14.1" hidden="false" customHeight="false" outlineLevel="0" collapsed="false">
      <c r="B7504" s="7" t="s">
        <v>17676</v>
      </c>
      <c r="C7504" s="5" t="s">
        <v>6</v>
      </c>
      <c r="D7504" s="1" t="n">
        <v>10</v>
      </c>
      <c r="E7504" s="1" t="s">
        <v>7</v>
      </c>
    </row>
    <row r="7505" customFormat="false" ht="14.1" hidden="false" customHeight="false" outlineLevel="0" collapsed="false">
      <c r="B7505" s="7" t="s">
        <v>17677</v>
      </c>
      <c r="C7505" s="5" t="s">
        <v>6</v>
      </c>
      <c r="D7505" s="1" t="n">
        <v>10</v>
      </c>
      <c r="E7505" s="1" t="s">
        <v>7</v>
      </c>
    </row>
    <row r="7506" customFormat="false" ht="14.1" hidden="false" customHeight="false" outlineLevel="0" collapsed="false">
      <c r="B7506" s="7" t="s">
        <v>17678</v>
      </c>
      <c r="C7506" s="5" t="s">
        <v>6</v>
      </c>
      <c r="D7506" s="1" t="n">
        <v>10</v>
      </c>
      <c r="E7506" s="1" t="s">
        <v>7</v>
      </c>
    </row>
    <row r="7507" customFormat="false" ht="14.1" hidden="false" customHeight="false" outlineLevel="0" collapsed="false">
      <c r="B7507" s="7" t="s">
        <v>17679</v>
      </c>
      <c r="C7507" s="5" t="s">
        <v>6</v>
      </c>
      <c r="D7507" s="1" t="n">
        <v>10</v>
      </c>
      <c r="E7507" s="1" t="s">
        <v>7</v>
      </c>
    </row>
    <row r="7508" customFormat="false" ht="14.1" hidden="false" customHeight="false" outlineLevel="0" collapsed="false">
      <c r="B7508" s="7" t="s">
        <v>17680</v>
      </c>
      <c r="C7508" s="5" t="s">
        <v>6</v>
      </c>
      <c r="D7508" s="1" t="n">
        <v>10</v>
      </c>
      <c r="E7508" s="1" t="s">
        <v>7</v>
      </c>
    </row>
    <row r="7509" customFormat="false" ht="14.1" hidden="false" customHeight="false" outlineLevel="0" collapsed="false">
      <c r="B7509" s="7" t="s">
        <v>17681</v>
      </c>
      <c r="C7509" s="5" t="s">
        <v>6</v>
      </c>
      <c r="D7509" s="1" t="n">
        <v>10</v>
      </c>
      <c r="E7509" s="1" t="s">
        <v>7</v>
      </c>
    </row>
    <row r="7510" customFormat="false" ht="14.1" hidden="false" customHeight="false" outlineLevel="0" collapsed="false">
      <c r="B7510" s="7" t="s">
        <v>17682</v>
      </c>
      <c r="C7510" s="5" t="s">
        <v>6</v>
      </c>
      <c r="D7510" s="1" t="n">
        <v>10</v>
      </c>
      <c r="E7510" s="1" t="s">
        <v>7</v>
      </c>
    </row>
    <row r="7511" customFormat="false" ht="14.1" hidden="false" customHeight="false" outlineLevel="0" collapsed="false">
      <c r="B7511" s="7" t="s">
        <v>17683</v>
      </c>
      <c r="C7511" s="5" t="s">
        <v>6</v>
      </c>
      <c r="D7511" s="1" t="n">
        <v>10</v>
      </c>
      <c r="E7511" s="1" t="s">
        <v>7</v>
      </c>
    </row>
    <row r="7512" customFormat="false" ht="14.1" hidden="false" customHeight="false" outlineLevel="0" collapsed="false">
      <c r="B7512" s="7" t="s">
        <v>17684</v>
      </c>
      <c r="C7512" s="5" t="s">
        <v>6</v>
      </c>
      <c r="D7512" s="1" t="n">
        <v>10</v>
      </c>
      <c r="E7512" s="1" t="s">
        <v>7</v>
      </c>
    </row>
    <row r="7513" customFormat="false" ht="14.1" hidden="false" customHeight="false" outlineLevel="0" collapsed="false">
      <c r="B7513" s="7" t="s">
        <v>17685</v>
      </c>
      <c r="C7513" s="5" t="s">
        <v>6</v>
      </c>
      <c r="D7513" s="1" t="n">
        <v>10</v>
      </c>
      <c r="E7513" s="1" t="s">
        <v>7</v>
      </c>
    </row>
    <row r="7514" customFormat="false" ht="14.1" hidden="false" customHeight="false" outlineLevel="0" collapsed="false">
      <c r="B7514" s="7" t="s">
        <v>17686</v>
      </c>
      <c r="C7514" s="5" t="s">
        <v>6</v>
      </c>
      <c r="D7514" s="1" t="n">
        <v>10</v>
      </c>
      <c r="E7514" s="1" t="s">
        <v>7</v>
      </c>
    </row>
    <row r="7515" customFormat="false" ht="14.1" hidden="false" customHeight="false" outlineLevel="0" collapsed="false">
      <c r="B7515" s="7" t="s">
        <v>17687</v>
      </c>
      <c r="C7515" s="5" t="s">
        <v>6</v>
      </c>
      <c r="D7515" s="1" t="n">
        <v>10</v>
      </c>
      <c r="E7515" s="1" t="s">
        <v>7</v>
      </c>
    </row>
    <row r="7516" customFormat="false" ht="14.1" hidden="false" customHeight="false" outlineLevel="0" collapsed="false">
      <c r="B7516" s="7" t="s">
        <v>17688</v>
      </c>
      <c r="C7516" s="5" t="s">
        <v>6</v>
      </c>
      <c r="D7516" s="1" t="n">
        <v>10</v>
      </c>
      <c r="E7516" s="1" t="s">
        <v>7</v>
      </c>
    </row>
    <row r="7517" customFormat="false" ht="14.1" hidden="false" customHeight="false" outlineLevel="0" collapsed="false">
      <c r="B7517" s="7" t="s">
        <v>17689</v>
      </c>
      <c r="C7517" s="5" t="s">
        <v>6</v>
      </c>
      <c r="D7517" s="1" t="n">
        <v>10</v>
      </c>
      <c r="E7517" s="1" t="s">
        <v>7</v>
      </c>
    </row>
    <row r="7518" customFormat="false" ht="14.1" hidden="false" customHeight="false" outlineLevel="0" collapsed="false">
      <c r="B7518" s="7" t="s">
        <v>17690</v>
      </c>
      <c r="C7518" s="5" t="s">
        <v>6</v>
      </c>
      <c r="D7518" s="1" t="n">
        <v>10</v>
      </c>
      <c r="E7518" s="1" t="s">
        <v>7</v>
      </c>
    </row>
    <row r="7519" customFormat="false" ht="14.1" hidden="false" customHeight="false" outlineLevel="0" collapsed="false">
      <c r="B7519" s="7" t="s">
        <v>17691</v>
      </c>
      <c r="C7519" s="5" t="s">
        <v>6</v>
      </c>
      <c r="D7519" s="1" t="n">
        <v>10</v>
      </c>
      <c r="E7519" s="1" t="s">
        <v>7</v>
      </c>
    </row>
    <row r="7520" customFormat="false" ht="14.1" hidden="false" customHeight="false" outlineLevel="0" collapsed="false">
      <c r="B7520" s="7" t="s">
        <v>17692</v>
      </c>
      <c r="C7520" s="5" t="s">
        <v>6</v>
      </c>
      <c r="D7520" s="1" t="n">
        <v>10</v>
      </c>
      <c r="E7520" s="1" t="s">
        <v>7</v>
      </c>
    </row>
    <row r="7521" customFormat="false" ht="14.1" hidden="false" customHeight="false" outlineLevel="0" collapsed="false">
      <c r="B7521" s="7" t="s">
        <v>17693</v>
      </c>
      <c r="C7521" s="5" t="s">
        <v>6</v>
      </c>
      <c r="D7521" s="1" t="n">
        <v>10</v>
      </c>
      <c r="E7521" s="1" t="s">
        <v>7</v>
      </c>
    </row>
    <row r="7522" customFormat="false" ht="14.1" hidden="false" customHeight="false" outlineLevel="0" collapsed="false">
      <c r="B7522" s="7" t="s">
        <v>17694</v>
      </c>
      <c r="C7522" s="5" t="s">
        <v>6</v>
      </c>
      <c r="D7522" s="1" t="n">
        <v>10</v>
      </c>
      <c r="E7522" s="1" t="s">
        <v>7</v>
      </c>
    </row>
    <row r="7523" customFormat="false" ht="14.1" hidden="false" customHeight="false" outlineLevel="0" collapsed="false">
      <c r="B7523" s="7" t="s">
        <v>17695</v>
      </c>
      <c r="C7523" s="5" t="s">
        <v>6</v>
      </c>
      <c r="D7523" s="1" t="n">
        <v>10</v>
      </c>
      <c r="E7523" s="1" t="s">
        <v>7</v>
      </c>
    </row>
    <row r="7524" customFormat="false" ht="14.1" hidden="false" customHeight="false" outlineLevel="0" collapsed="false">
      <c r="B7524" s="7" t="s">
        <v>17696</v>
      </c>
      <c r="C7524" s="5" t="s">
        <v>6</v>
      </c>
      <c r="D7524" s="1" t="n">
        <v>10</v>
      </c>
      <c r="E7524" s="1" t="s">
        <v>7</v>
      </c>
    </row>
    <row r="7525" customFormat="false" ht="14.1" hidden="false" customHeight="false" outlineLevel="0" collapsed="false">
      <c r="B7525" s="7" t="s">
        <v>17697</v>
      </c>
      <c r="C7525" s="5" t="s">
        <v>6</v>
      </c>
      <c r="D7525" s="1" t="n">
        <v>10</v>
      </c>
      <c r="E7525" s="1" t="s">
        <v>7</v>
      </c>
    </row>
    <row r="7526" customFormat="false" ht="14.1" hidden="false" customHeight="false" outlineLevel="0" collapsed="false">
      <c r="B7526" s="7" t="s">
        <v>17698</v>
      </c>
      <c r="C7526" s="5" t="s">
        <v>6</v>
      </c>
      <c r="D7526" s="1" t="n">
        <v>10</v>
      </c>
      <c r="E7526" s="1" t="s">
        <v>7</v>
      </c>
    </row>
    <row r="7527" customFormat="false" ht="14.1" hidden="false" customHeight="false" outlineLevel="0" collapsed="false">
      <c r="B7527" s="7" t="s">
        <v>17699</v>
      </c>
      <c r="C7527" s="5" t="s">
        <v>6</v>
      </c>
      <c r="D7527" s="1" t="n">
        <v>10</v>
      </c>
      <c r="E7527" s="1" t="s">
        <v>7</v>
      </c>
    </row>
    <row r="7528" customFormat="false" ht="14.1" hidden="false" customHeight="false" outlineLevel="0" collapsed="false">
      <c r="B7528" s="7" t="s">
        <v>17700</v>
      </c>
      <c r="C7528" s="5" t="s">
        <v>6</v>
      </c>
      <c r="D7528" s="1" t="n">
        <v>10</v>
      </c>
      <c r="E7528" s="1" t="s">
        <v>7</v>
      </c>
    </row>
    <row r="7529" customFormat="false" ht="14.1" hidden="false" customHeight="false" outlineLevel="0" collapsed="false">
      <c r="B7529" s="7" t="s">
        <v>17701</v>
      </c>
      <c r="C7529" s="5" t="s">
        <v>6</v>
      </c>
      <c r="D7529" s="1" t="n">
        <v>10</v>
      </c>
      <c r="E7529" s="1" t="s">
        <v>7</v>
      </c>
    </row>
    <row r="7530" customFormat="false" ht="14.1" hidden="false" customHeight="false" outlineLevel="0" collapsed="false">
      <c r="B7530" s="7" t="s">
        <v>17702</v>
      </c>
      <c r="C7530" s="5" t="s">
        <v>6</v>
      </c>
      <c r="D7530" s="1" t="n">
        <v>10</v>
      </c>
      <c r="E7530" s="1" t="s">
        <v>7</v>
      </c>
    </row>
    <row r="7531" customFormat="false" ht="14.1" hidden="false" customHeight="false" outlineLevel="0" collapsed="false">
      <c r="B7531" s="7" t="s">
        <v>17703</v>
      </c>
      <c r="C7531" s="5" t="s">
        <v>6</v>
      </c>
      <c r="D7531" s="1" t="n">
        <v>10</v>
      </c>
      <c r="E7531" s="1" t="s">
        <v>7</v>
      </c>
    </row>
    <row r="7532" customFormat="false" ht="14.1" hidden="false" customHeight="false" outlineLevel="0" collapsed="false">
      <c r="B7532" s="7" t="s">
        <v>17704</v>
      </c>
      <c r="C7532" s="5" t="s">
        <v>6</v>
      </c>
      <c r="D7532" s="1" t="n">
        <v>10</v>
      </c>
      <c r="E7532" s="1" t="s">
        <v>7</v>
      </c>
    </row>
    <row r="7533" customFormat="false" ht="14.1" hidden="false" customHeight="false" outlineLevel="0" collapsed="false">
      <c r="B7533" s="7" t="s">
        <v>17705</v>
      </c>
      <c r="C7533" s="5" t="s">
        <v>6</v>
      </c>
      <c r="D7533" s="1" t="n">
        <v>10</v>
      </c>
      <c r="E7533" s="1" t="s">
        <v>7</v>
      </c>
    </row>
    <row r="7534" customFormat="false" ht="14.1" hidden="false" customHeight="false" outlineLevel="0" collapsed="false">
      <c r="B7534" s="7" t="s">
        <v>17706</v>
      </c>
      <c r="C7534" s="5" t="s">
        <v>6</v>
      </c>
      <c r="D7534" s="1" t="n">
        <v>10</v>
      </c>
      <c r="E7534" s="1" t="s">
        <v>7</v>
      </c>
    </row>
    <row r="7535" customFormat="false" ht="14.1" hidden="false" customHeight="false" outlineLevel="0" collapsed="false">
      <c r="B7535" s="7" t="s">
        <v>17707</v>
      </c>
      <c r="C7535" s="5" t="s">
        <v>6</v>
      </c>
      <c r="D7535" s="1" t="n">
        <v>10</v>
      </c>
      <c r="E7535" s="1" t="s">
        <v>7</v>
      </c>
    </row>
    <row r="7536" customFormat="false" ht="14.1" hidden="false" customHeight="false" outlineLevel="0" collapsed="false">
      <c r="B7536" s="7" t="s">
        <v>17708</v>
      </c>
      <c r="C7536" s="5" t="s">
        <v>6</v>
      </c>
      <c r="D7536" s="1" t="n">
        <v>10</v>
      </c>
      <c r="E7536" s="1" t="s">
        <v>7</v>
      </c>
    </row>
    <row r="7537" customFormat="false" ht="14.1" hidden="false" customHeight="false" outlineLevel="0" collapsed="false">
      <c r="B7537" s="7" t="s">
        <v>17709</v>
      </c>
      <c r="C7537" s="5" t="s">
        <v>6</v>
      </c>
      <c r="D7537" s="1" t="n">
        <v>10</v>
      </c>
      <c r="E7537" s="1" t="s">
        <v>7</v>
      </c>
    </row>
    <row r="7538" customFormat="false" ht="14.1" hidden="false" customHeight="false" outlineLevel="0" collapsed="false">
      <c r="B7538" s="7" t="s">
        <v>17710</v>
      </c>
      <c r="C7538" s="5" t="s">
        <v>6</v>
      </c>
      <c r="D7538" s="1" t="n">
        <v>10</v>
      </c>
      <c r="E7538" s="1" t="s">
        <v>7</v>
      </c>
    </row>
    <row r="7539" customFormat="false" ht="14.1" hidden="false" customHeight="false" outlineLevel="0" collapsed="false">
      <c r="B7539" s="7" t="s">
        <v>17711</v>
      </c>
      <c r="C7539" s="5" t="s">
        <v>6</v>
      </c>
      <c r="D7539" s="1" t="n">
        <v>10</v>
      </c>
      <c r="E7539" s="1" t="s">
        <v>7</v>
      </c>
    </row>
    <row r="7540" customFormat="false" ht="14.1" hidden="false" customHeight="false" outlineLevel="0" collapsed="false">
      <c r="B7540" s="7" t="s">
        <v>17712</v>
      </c>
      <c r="C7540" s="5" t="s">
        <v>6</v>
      </c>
      <c r="D7540" s="1" t="n">
        <v>10</v>
      </c>
      <c r="E7540" s="1" t="s">
        <v>7</v>
      </c>
    </row>
    <row r="7541" customFormat="false" ht="14.1" hidden="false" customHeight="false" outlineLevel="0" collapsed="false">
      <c r="B7541" s="7" t="s">
        <v>17713</v>
      </c>
      <c r="C7541" s="5" t="s">
        <v>6</v>
      </c>
      <c r="D7541" s="1" t="n">
        <v>10</v>
      </c>
      <c r="E7541" s="1" t="s">
        <v>7</v>
      </c>
    </row>
    <row r="7542" customFormat="false" ht="14.1" hidden="false" customHeight="false" outlineLevel="0" collapsed="false">
      <c r="B7542" s="7" t="s">
        <v>17714</v>
      </c>
      <c r="C7542" s="5" t="s">
        <v>6</v>
      </c>
      <c r="D7542" s="1" t="n">
        <v>10</v>
      </c>
      <c r="E7542" s="1" t="s">
        <v>7</v>
      </c>
    </row>
    <row r="7543" customFormat="false" ht="14.1" hidden="false" customHeight="false" outlineLevel="0" collapsed="false">
      <c r="B7543" s="7" t="s">
        <v>17715</v>
      </c>
      <c r="C7543" s="5" t="s">
        <v>6</v>
      </c>
      <c r="D7543" s="1" t="n">
        <v>10</v>
      </c>
      <c r="E7543" s="1" t="s">
        <v>7</v>
      </c>
    </row>
    <row r="7544" customFormat="false" ht="14.1" hidden="false" customHeight="false" outlineLevel="0" collapsed="false">
      <c r="B7544" s="7" t="s">
        <v>17716</v>
      </c>
      <c r="C7544" s="5" t="s">
        <v>6</v>
      </c>
      <c r="D7544" s="1" t="n">
        <v>10</v>
      </c>
      <c r="E7544" s="1" t="s">
        <v>7</v>
      </c>
    </row>
    <row r="7545" customFormat="false" ht="14.1" hidden="false" customHeight="false" outlineLevel="0" collapsed="false">
      <c r="B7545" s="7" t="s">
        <v>17717</v>
      </c>
      <c r="C7545" s="5" t="s">
        <v>6</v>
      </c>
      <c r="D7545" s="1" t="n">
        <v>10</v>
      </c>
      <c r="E7545" s="1" t="s">
        <v>7</v>
      </c>
    </row>
    <row r="7546" customFormat="false" ht="14.1" hidden="false" customHeight="false" outlineLevel="0" collapsed="false">
      <c r="B7546" s="7" t="s">
        <v>17718</v>
      </c>
      <c r="C7546" s="5" t="s">
        <v>6</v>
      </c>
      <c r="D7546" s="1" t="n">
        <v>10</v>
      </c>
      <c r="E7546" s="1" t="s">
        <v>7</v>
      </c>
    </row>
    <row r="7547" customFormat="false" ht="14.1" hidden="false" customHeight="false" outlineLevel="0" collapsed="false">
      <c r="B7547" s="7" t="s">
        <v>17719</v>
      </c>
      <c r="C7547" s="5" t="s">
        <v>6</v>
      </c>
      <c r="D7547" s="1" t="n">
        <v>10</v>
      </c>
      <c r="E7547" s="1" t="s">
        <v>7</v>
      </c>
    </row>
    <row r="7548" customFormat="false" ht="14.1" hidden="false" customHeight="false" outlineLevel="0" collapsed="false">
      <c r="B7548" s="7" t="s">
        <v>17720</v>
      </c>
      <c r="C7548" s="5" t="s">
        <v>6</v>
      </c>
      <c r="D7548" s="1" t="n">
        <v>10</v>
      </c>
      <c r="E7548" s="1" t="s">
        <v>7</v>
      </c>
    </row>
    <row r="7549" customFormat="false" ht="14.1" hidden="false" customHeight="false" outlineLevel="0" collapsed="false">
      <c r="B7549" s="7" t="s">
        <v>17721</v>
      </c>
      <c r="C7549" s="5" t="s">
        <v>6</v>
      </c>
      <c r="D7549" s="1" t="n">
        <v>10</v>
      </c>
      <c r="E7549" s="1" t="s">
        <v>7</v>
      </c>
    </row>
    <row r="7550" customFormat="false" ht="14.1" hidden="false" customHeight="false" outlineLevel="0" collapsed="false">
      <c r="B7550" s="7" t="s">
        <v>17722</v>
      </c>
      <c r="C7550" s="5" t="s">
        <v>6</v>
      </c>
      <c r="D7550" s="1" t="n">
        <v>10</v>
      </c>
      <c r="E7550" s="1" t="s">
        <v>7</v>
      </c>
    </row>
    <row r="7551" customFormat="false" ht="14.1" hidden="false" customHeight="false" outlineLevel="0" collapsed="false">
      <c r="B7551" s="7" t="s">
        <v>17723</v>
      </c>
      <c r="C7551" s="5" t="s">
        <v>6</v>
      </c>
      <c r="D7551" s="1" t="n">
        <v>10</v>
      </c>
      <c r="E7551" s="1" t="s">
        <v>7</v>
      </c>
    </row>
    <row r="7552" customFormat="false" ht="14.1" hidden="false" customHeight="false" outlineLevel="0" collapsed="false">
      <c r="B7552" s="7" t="s">
        <v>17724</v>
      </c>
      <c r="C7552" s="5" t="s">
        <v>6</v>
      </c>
      <c r="D7552" s="1" t="n">
        <v>10</v>
      </c>
      <c r="E7552" s="1" t="s">
        <v>7</v>
      </c>
    </row>
    <row r="7553" customFormat="false" ht="14.1" hidden="false" customHeight="false" outlineLevel="0" collapsed="false">
      <c r="B7553" s="7" t="s">
        <v>17725</v>
      </c>
      <c r="C7553" s="5" t="s">
        <v>6</v>
      </c>
      <c r="D7553" s="1" t="n">
        <v>10</v>
      </c>
      <c r="E7553" s="1" t="s">
        <v>7</v>
      </c>
    </row>
    <row r="7554" customFormat="false" ht="14.1" hidden="false" customHeight="false" outlineLevel="0" collapsed="false">
      <c r="B7554" s="7" t="s">
        <v>17726</v>
      </c>
      <c r="C7554" s="5" t="s">
        <v>6</v>
      </c>
      <c r="D7554" s="1" t="n">
        <v>10</v>
      </c>
      <c r="E7554" s="1" t="s">
        <v>7</v>
      </c>
    </row>
    <row r="7555" customFormat="false" ht="14.1" hidden="false" customHeight="false" outlineLevel="0" collapsed="false">
      <c r="B7555" s="7" t="s">
        <v>17727</v>
      </c>
      <c r="C7555" s="5" t="s">
        <v>6</v>
      </c>
      <c r="D7555" s="1" t="n">
        <v>10</v>
      </c>
      <c r="E7555" s="1" t="s">
        <v>7</v>
      </c>
    </row>
    <row r="7556" customFormat="false" ht="14.1" hidden="false" customHeight="false" outlineLevel="0" collapsed="false">
      <c r="B7556" s="7" t="s">
        <v>17728</v>
      </c>
      <c r="C7556" s="5" t="s">
        <v>6</v>
      </c>
      <c r="D7556" s="1" t="n">
        <v>10</v>
      </c>
      <c r="E7556" s="1" t="s">
        <v>7</v>
      </c>
    </row>
    <row r="7557" customFormat="false" ht="14.1" hidden="false" customHeight="false" outlineLevel="0" collapsed="false">
      <c r="B7557" s="7" t="s">
        <v>17729</v>
      </c>
      <c r="C7557" s="5" t="s">
        <v>6</v>
      </c>
      <c r="D7557" s="1" t="n">
        <v>10</v>
      </c>
      <c r="E7557" s="1" t="s">
        <v>7</v>
      </c>
    </row>
    <row r="7558" customFormat="false" ht="14.1" hidden="false" customHeight="false" outlineLevel="0" collapsed="false">
      <c r="B7558" s="7" t="s">
        <v>17730</v>
      </c>
      <c r="C7558" s="5" t="s">
        <v>6</v>
      </c>
      <c r="D7558" s="1" t="n">
        <v>10</v>
      </c>
      <c r="E7558" s="1" t="s">
        <v>7</v>
      </c>
    </row>
    <row r="7559" customFormat="false" ht="14.1" hidden="false" customHeight="false" outlineLevel="0" collapsed="false">
      <c r="B7559" s="7" t="s">
        <v>17731</v>
      </c>
      <c r="C7559" s="5" t="s">
        <v>6</v>
      </c>
      <c r="D7559" s="1" t="n">
        <v>10</v>
      </c>
      <c r="E7559" s="1" t="s">
        <v>7</v>
      </c>
    </row>
    <row r="7560" customFormat="false" ht="14.1" hidden="false" customHeight="false" outlineLevel="0" collapsed="false">
      <c r="B7560" s="7" t="s">
        <v>17732</v>
      </c>
      <c r="C7560" s="5" t="s">
        <v>6</v>
      </c>
      <c r="D7560" s="1" t="n">
        <v>10</v>
      </c>
      <c r="E7560" s="1" t="s">
        <v>7</v>
      </c>
    </row>
    <row r="7561" customFormat="false" ht="14.1" hidden="false" customHeight="false" outlineLevel="0" collapsed="false">
      <c r="B7561" s="7" t="s">
        <v>17733</v>
      </c>
      <c r="C7561" s="5" t="s">
        <v>6</v>
      </c>
      <c r="D7561" s="1" t="n">
        <v>10</v>
      </c>
      <c r="E7561" s="1" t="s">
        <v>7</v>
      </c>
    </row>
    <row r="7562" customFormat="false" ht="14.1" hidden="false" customHeight="false" outlineLevel="0" collapsed="false">
      <c r="B7562" s="7" t="s">
        <v>17734</v>
      </c>
      <c r="C7562" s="5" t="s">
        <v>6</v>
      </c>
      <c r="D7562" s="1" t="n">
        <v>10</v>
      </c>
      <c r="E7562" s="1" t="s">
        <v>7</v>
      </c>
    </row>
    <row r="7563" customFormat="false" ht="14.1" hidden="false" customHeight="false" outlineLevel="0" collapsed="false">
      <c r="B7563" s="7" t="s">
        <v>17735</v>
      </c>
      <c r="C7563" s="5" t="s">
        <v>6</v>
      </c>
      <c r="D7563" s="1" t="n">
        <v>10</v>
      </c>
      <c r="E7563" s="1" t="s">
        <v>7</v>
      </c>
    </row>
    <row r="7564" customFormat="false" ht="14.1" hidden="false" customHeight="false" outlineLevel="0" collapsed="false">
      <c r="B7564" s="7" t="s">
        <v>17736</v>
      </c>
      <c r="C7564" s="5" t="s">
        <v>6</v>
      </c>
      <c r="D7564" s="1" t="n">
        <v>10</v>
      </c>
      <c r="E7564" s="1" t="s">
        <v>7</v>
      </c>
    </row>
    <row r="7565" customFormat="false" ht="14.1" hidden="false" customHeight="false" outlineLevel="0" collapsed="false">
      <c r="B7565" s="7" t="s">
        <v>17737</v>
      </c>
      <c r="C7565" s="5" t="s">
        <v>6</v>
      </c>
      <c r="D7565" s="1" t="n">
        <v>10</v>
      </c>
      <c r="E7565" s="1" t="s">
        <v>7</v>
      </c>
    </row>
    <row r="7566" customFormat="false" ht="14.1" hidden="false" customHeight="false" outlineLevel="0" collapsed="false">
      <c r="B7566" s="7" t="s">
        <v>17738</v>
      </c>
      <c r="C7566" s="5" t="s">
        <v>6</v>
      </c>
      <c r="D7566" s="1" t="n">
        <v>10</v>
      </c>
      <c r="E7566" s="1" t="s">
        <v>7</v>
      </c>
    </row>
    <row r="7567" customFormat="false" ht="14.1" hidden="false" customHeight="false" outlineLevel="0" collapsed="false">
      <c r="B7567" s="7" t="s">
        <v>17739</v>
      </c>
      <c r="C7567" s="5" t="s">
        <v>6</v>
      </c>
      <c r="D7567" s="1" t="n">
        <v>10</v>
      </c>
      <c r="E7567" s="1" t="s">
        <v>7</v>
      </c>
    </row>
    <row r="7568" customFormat="false" ht="14.1" hidden="false" customHeight="false" outlineLevel="0" collapsed="false">
      <c r="B7568" s="7" t="s">
        <v>17740</v>
      </c>
      <c r="C7568" s="5" t="s">
        <v>6</v>
      </c>
      <c r="D7568" s="1" t="n">
        <v>10</v>
      </c>
      <c r="E7568" s="1" t="s">
        <v>7</v>
      </c>
    </row>
    <row r="7569" customFormat="false" ht="14.1" hidden="false" customHeight="false" outlineLevel="0" collapsed="false">
      <c r="B7569" s="7" t="s">
        <v>17741</v>
      </c>
      <c r="C7569" s="5" t="s">
        <v>6</v>
      </c>
      <c r="D7569" s="1" t="n">
        <v>10</v>
      </c>
      <c r="E7569" s="1" t="s">
        <v>7</v>
      </c>
    </row>
    <row r="7570" customFormat="false" ht="14.1" hidden="false" customHeight="false" outlineLevel="0" collapsed="false">
      <c r="B7570" s="7" t="s">
        <v>17742</v>
      </c>
      <c r="C7570" s="5" t="s">
        <v>6</v>
      </c>
      <c r="D7570" s="1" t="n">
        <v>10</v>
      </c>
      <c r="E7570" s="1" t="s">
        <v>7</v>
      </c>
    </row>
    <row r="7571" customFormat="false" ht="14.1" hidden="false" customHeight="false" outlineLevel="0" collapsed="false">
      <c r="B7571" s="7" t="s">
        <v>17743</v>
      </c>
      <c r="C7571" s="5" t="s">
        <v>6</v>
      </c>
      <c r="D7571" s="1" t="n">
        <v>10</v>
      </c>
      <c r="E7571" s="1" t="s">
        <v>7</v>
      </c>
    </row>
    <row r="7572" customFormat="false" ht="14.1" hidden="false" customHeight="false" outlineLevel="0" collapsed="false">
      <c r="B7572" s="7" t="s">
        <v>17744</v>
      </c>
      <c r="C7572" s="5" t="s">
        <v>6</v>
      </c>
      <c r="D7572" s="1" t="n">
        <v>10</v>
      </c>
      <c r="E7572" s="1" t="s">
        <v>7</v>
      </c>
    </row>
    <row r="7573" customFormat="false" ht="14.1" hidden="false" customHeight="false" outlineLevel="0" collapsed="false">
      <c r="B7573" s="7" t="s">
        <v>17745</v>
      </c>
      <c r="C7573" s="5" t="s">
        <v>6</v>
      </c>
      <c r="D7573" s="1" t="n">
        <v>10</v>
      </c>
      <c r="E7573" s="1" t="s">
        <v>7</v>
      </c>
    </row>
    <row r="7574" customFormat="false" ht="14.1" hidden="false" customHeight="false" outlineLevel="0" collapsed="false">
      <c r="B7574" s="7" t="s">
        <v>17746</v>
      </c>
      <c r="C7574" s="5" t="s">
        <v>6</v>
      </c>
      <c r="D7574" s="1" t="n">
        <v>10</v>
      </c>
      <c r="E7574" s="1" t="s">
        <v>7</v>
      </c>
    </row>
    <row r="7575" customFormat="false" ht="14.1" hidden="false" customHeight="false" outlineLevel="0" collapsed="false">
      <c r="B7575" s="7" t="s">
        <v>17747</v>
      </c>
      <c r="C7575" s="5" t="s">
        <v>6</v>
      </c>
      <c r="D7575" s="1" t="n">
        <v>10</v>
      </c>
      <c r="E7575" s="1" t="s">
        <v>7</v>
      </c>
    </row>
    <row r="7576" customFormat="false" ht="14.1" hidden="false" customHeight="false" outlineLevel="0" collapsed="false">
      <c r="B7576" s="7" t="s">
        <v>17748</v>
      </c>
      <c r="C7576" s="5" t="s">
        <v>6</v>
      </c>
      <c r="D7576" s="1" t="n">
        <v>10</v>
      </c>
      <c r="E7576" s="1" t="s">
        <v>7</v>
      </c>
    </row>
    <row r="7577" customFormat="false" ht="14.1" hidden="false" customHeight="false" outlineLevel="0" collapsed="false">
      <c r="B7577" s="7" t="s">
        <v>17749</v>
      </c>
      <c r="C7577" s="5" t="s">
        <v>6</v>
      </c>
      <c r="D7577" s="1" t="n">
        <v>10</v>
      </c>
      <c r="E7577" s="1" t="s">
        <v>7</v>
      </c>
    </row>
    <row r="7578" customFormat="false" ht="14.1" hidden="false" customHeight="false" outlineLevel="0" collapsed="false">
      <c r="B7578" s="7" t="s">
        <v>17750</v>
      </c>
      <c r="C7578" s="5" t="s">
        <v>6</v>
      </c>
      <c r="D7578" s="1" t="n">
        <v>10</v>
      </c>
      <c r="E7578" s="1" t="s">
        <v>7</v>
      </c>
    </row>
    <row r="7579" customFormat="false" ht="14.1" hidden="false" customHeight="false" outlineLevel="0" collapsed="false">
      <c r="B7579" s="7" t="s">
        <v>17751</v>
      </c>
      <c r="C7579" s="5" t="s">
        <v>6</v>
      </c>
      <c r="D7579" s="1" t="n">
        <v>10</v>
      </c>
      <c r="E7579" s="1" t="s">
        <v>7</v>
      </c>
    </row>
    <row r="7580" customFormat="false" ht="14.1" hidden="false" customHeight="false" outlineLevel="0" collapsed="false">
      <c r="B7580" s="7" t="s">
        <v>17752</v>
      </c>
      <c r="C7580" s="5" t="s">
        <v>6</v>
      </c>
      <c r="D7580" s="1" t="n">
        <v>10</v>
      </c>
      <c r="E7580" s="1" t="s">
        <v>7</v>
      </c>
    </row>
    <row r="7581" customFormat="false" ht="14.1" hidden="false" customHeight="false" outlineLevel="0" collapsed="false">
      <c r="B7581" s="7" t="s">
        <v>17753</v>
      </c>
      <c r="C7581" s="5" t="s">
        <v>6</v>
      </c>
      <c r="D7581" s="1" t="n">
        <v>10</v>
      </c>
      <c r="E7581" s="1" t="s">
        <v>7</v>
      </c>
    </row>
    <row r="7582" customFormat="false" ht="14.1" hidden="false" customHeight="false" outlineLevel="0" collapsed="false">
      <c r="B7582" s="7" t="s">
        <v>17754</v>
      </c>
      <c r="C7582" s="5" t="s">
        <v>6</v>
      </c>
      <c r="D7582" s="1" t="n">
        <v>10</v>
      </c>
      <c r="E7582" s="1" t="s">
        <v>7</v>
      </c>
    </row>
    <row r="7583" customFormat="false" ht="14.1" hidden="false" customHeight="false" outlineLevel="0" collapsed="false">
      <c r="B7583" s="7" t="s">
        <v>17755</v>
      </c>
      <c r="C7583" s="5" t="s">
        <v>6</v>
      </c>
      <c r="D7583" s="1" t="n">
        <v>10</v>
      </c>
      <c r="E7583" s="1" t="s">
        <v>7</v>
      </c>
    </row>
    <row r="7584" customFormat="false" ht="14.1" hidden="false" customHeight="false" outlineLevel="0" collapsed="false">
      <c r="B7584" s="7" t="s">
        <v>17756</v>
      </c>
      <c r="C7584" s="5" t="s">
        <v>6</v>
      </c>
      <c r="D7584" s="1" t="n">
        <v>10</v>
      </c>
      <c r="E7584" s="1" t="s">
        <v>7</v>
      </c>
    </row>
    <row r="7585" customFormat="false" ht="14.1" hidden="false" customHeight="false" outlineLevel="0" collapsed="false">
      <c r="B7585" s="7" t="s">
        <v>17757</v>
      </c>
      <c r="C7585" s="5" t="s">
        <v>6</v>
      </c>
      <c r="D7585" s="1" t="n">
        <v>10</v>
      </c>
      <c r="E7585" s="1" t="s">
        <v>7</v>
      </c>
    </row>
    <row r="7586" customFormat="false" ht="14.1" hidden="false" customHeight="false" outlineLevel="0" collapsed="false">
      <c r="B7586" s="7" t="s">
        <v>17758</v>
      </c>
      <c r="C7586" s="5" t="s">
        <v>6</v>
      </c>
      <c r="D7586" s="1" t="n">
        <v>10</v>
      </c>
      <c r="E7586" s="1" t="s">
        <v>7</v>
      </c>
    </row>
    <row r="7587" customFormat="false" ht="14.1" hidden="false" customHeight="false" outlineLevel="0" collapsed="false">
      <c r="B7587" s="7" t="s">
        <v>17759</v>
      </c>
      <c r="C7587" s="5" t="s">
        <v>6</v>
      </c>
      <c r="D7587" s="1" t="n">
        <v>10</v>
      </c>
      <c r="E7587" s="1" t="s">
        <v>7</v>
      </c>
    </row>
    <row r="7588" customFormat="false" ht="14.1" hidden="false" customHeight="false" outlineLevel="0" collapsed="false">
      <c r="B7588" s="7" t="s">
        <v>17760</v>
      </c>
      <c r="C7588" s="5" t="s">
        <v>6</v>
      </c>
      <c r="D7588" s="1" t="n">
        <v>10</v>
      </c>
      <c r="E7588" s="1" t="s">
        <v>7</v>
      </c>
    </row>
    <row r="7589" customFormat="false" ht="14.1" hidden="false" customHeight="false" outlineLevel="0" collapsed="false">
      <c r="B7589" s="7" t="s">
        <v>17761</v>
      </c>
      <c r="C7589" s="5" t="s">
        <v>6</v>
      </c>
      <c r="D7589" s="1" t="n">
        <v>10</v>
      </c>
      <c r="E7589" s="1" t="s">
        <v>7</v>
      </c>
    </row>
    <row r="7590" customFormat="false" ht="14.1" hidden="false" customHeight="false" outlineLevel="0" collapsed="false">
      <c r="B7590" s="7" t="s">
        <v>17762</v>
      </c>
      <c r="C7590" s="5" t="s">
        <v>6</v>
      </c>
      <c r="D7590" s="1" t="n">
        <v>10</v>
      </c>
      <c r="E7590" s="1" t="s">
        <v>7</v>
      </c>
    </row>
    <row r="7591" customFormat="false" ht="14.1" hidden="false" customHeight="false" outlineLevel="0" collapsed="false">
      <c r="B7591" s="7" t="s">
        <v>17763</v>
      </c>
      <c r="C7591" s="5" t="s">
        <v>6</v>
      </c>
      <c r="D7591" s="1" t="n">
        <v>10</v>
      </c>
      <c r="E7591" s="1" t="s">
        <v>7</v>
      </c>
    </row>
    <row r="7592" customFormat="false" ht="14.1" hidden="false" customHeight="false" outlineLevel="0" collapsed="false">
      <c r="B7592" s="7" t="s">
        <v>17764</v>
      </c>
      <c r="C7592" s="5" t="s">
        <v>6</v>
      </c>
      <c r="D7592" s="1" t="n">
        <v>10</v>
      </c>
      <c r="E7592" s="1" t="s">
        <v>7</v>
      </c>
    </row>
    <row r="7593" customFormat="false" ht="14.1" hidden="false" customHeight="false" outlineLevel="0" collapsed="false">
      <c r="B7593" s="7" t="s">
        <v>17765</v>
      </c>
      <c r="C7593" s="5" t="s">
        <v>6</v>
      </c>
      <c r="D7593" s="1" t="n">
        <v>10</v>
      </c>
      <c r="E7593" s="1" t="s">
        <v>7</v>
      </c>
    </row>
    <row r="7594" customFormat="false" ht="14.1" hidden="false" customHeight="false" outlineLevel="0" collapsed="false">
      <c r="B7594" s="7" t="s">
        <v>17766</v>
      </c>
      <c r="C7594" s="5" t="s">
        <v>6</v>
      </c>
      <c r="D7594" s="1" t="n">
        <v>10</v>
      </c>
      <c r="E7594" s="1" t="s">
        <v>7</v>
      </c>
    </row>
    <row r="7595" customFormat="false" ht="14.1" hidden="false" customHeight="false" outlineLevel="0" collapsed="false">
      <c r="B7595" s="7" t="s">
        <v>17767</v>
      </c>
      <c r="C7595" s="5" t="s">
        <v>6</v>
      </c>
      <c r="D7595" s="1" t="n">
        <v>10</v>
      </c>
      <c r="E7595" s="1" t="s">
        <v>7</v>
      </c>
    </row>
    <row r="7596" customFormat="false" ht="14.1" hidden="false" customHeight="false" outlineLevel="0" collapsed="false">
      <c r="B7596" s="7" t="s">
        <v>17768</v>
      </c>
      <c r="C7596" s="5" t="s">
        <v>6</v>
      </c>
      <c r="D7596" s="1" t="n">
        <v>10</v>
      </c>
      <c r="E7596" s="1" t="s">
        <v>7</v>
      </c>
    </row>
    <row r="7597" customFormat="false" ht="14.1" hidden="false" customHeight="false" outlineLevel="0" collapsed="false">
      <c r="B7597" s="7" t="s">
        <v>17769</v>
      </c>
      <c r="C7597" s="5" t="s">
        <v>6</v>
      </c>
      <c r="D7597" s="1" t="n">
        <v>10</v>
      </c>
      <c r="E7597" s="1" t="s">
        <v>7</v>
      </c>
    </row>
    <row r="7598" customFormat="false" ht="14.1" hidden="false" customHeight="false" outlineLevel="0" collapsed="false">
      <c r="B7598" s="7" t="s">
        <v>17770</v>
      </c>
      <c r="C7598" s="5" t="s">
        <v>6</v>
      </c>
      <c r="D7598" s="1" t="n">
        <v>10</v>
      </c>
      <c r="E7598" s="1" t="s">
        <v>7</v>
      </c>
    </row>
    <row r="7599" customFormat="false" ht="14.1" hidden="false" customHeight="false" outlineLevel="0" collapsed="false">
      <c r="B7599" s="7" t="s">
        <v>17771</v>
      </c>
      <c r="C7599" s="5" t="s">
        <v>6</v>
      </c>
      <c r="D7599" s="1" t="n">
        <v>10</v>
      </c>
      <c r="E7599" s="1" t="s">
        <v>7</v>
      </c>
    </row>
    <row r="7600" customFormat="false" ht="14.1" hidden="false" customHeight="false" outlineLevel="0" collapsed="false">
      <c r="B7600" s="7" t="s">
        <v>17772</v>
      </c>
      <c r="C7600" s="5" t="s">
        <v>6</v>
      </c>
      <c r="D7600" s="1" t="n">
        <v>10</v>
      </c>
      <c r="E7600" s="1" t="s">
        <v>7</v>
      </c>
    </row>
    <row r="7601" customFormat="false" ht="14.1" hidden="false" customHeight="false" outlineLevel="0" collapsed="false">
      <c r="B7601" s="7" t="s">
        <v>17773</v>
      </c>
      <c r="C7601" s="5" t="s">
        <v>6</v>
      </c>
      <c r="D7601" s="1" t="n">
        <v>10</v>
      </c>
      <c r="E7601" s="1" t="s">
        <v>7</v>
      </c>
    </row>
    <row r="7602" customFormat="false" ht="14.1" hidden="false" customHeight="false" outlineLevel="0" collapsed="false">
      <c r="B7602" s="7" t="s">
        <v>17774</v>
      </c>
      <c r="C7602" s="5" t="s">
        <v>6</v>
      </c>
      <c r="D7602" s="1" t="n">
        <v>10</v>
      </c>
      <c r="E7602" s="1" t="s">
        <v>7</v>
      </c>
    </row>
    <row r="7603" customFormat="false" ht="14.1" hidden="false" customHeight="false" outlineLevel="0" collapsed="false">
      <c r="B7603" s="7" t="s">
        <v>17775</v>
      </c>
      <c r="C7603" s="5" t="s">
        <v>6</v>
      </c>
      <c r="D7603" s="1" t="n">
        <v>10</v>
      </c>
      <c r="E7603" s="1" t="s">
        <v>7</v>
      </c>
    </row>
    <row r="7604" customFormat="false" ht="14.1" hidden="false" customHeight="false" outlineLevel="0" collapsed="false">
      <c r="B7604" s="7" t="s">
        <v>17776</v>
      </c>
      <c r="C7604" s="5" t="s">
        <v>6</v>
      </c>
      <c r="D7604" s="1" t="n">
        <v>10</v>
      </c>
      <c r="E7604" s="1" t="s">
        <v>7</v>
      </c>
    </row>
    <row r="7605" customFormat="false" ht="14.1" hidden="false" customHeight="false" outlineLevel="0" collapsed="false">
      <c r="B7605" s="7" t="s">
        <v>17777</v>
      </c>
      <c r="C7605" s="5" t="s">
        <v>6</v>
      </c>
      <c r="D7605" s="1" t="n">
        <v>10</v>
      </c>
      <c r="E7605" s="1" t="s">
        <v>7</v>
      </c>
    </row>
    <row r="7606" customFormat="false" ht="14.1" hidden="false" customHeight="false" outlineLevel="0" collapsed="false">
      <c r="B7606" s="7" t="s">
        <v>17778</v>
      </c>
      <c r="C7606" s="5" t="s">
        <v>6</v>
      </c>
      <c r="D7606" s="1" t="n">
        <v>10</v>
      </c>
      <c r="E7606" s="1" t="s">
        <v>7</v>
      </c>
    </row>
    <row r="7607" customFormat="false" ht="14.1" hidden="false" customHeight="false" outlineLevel="0" collapsed="false">
      <c r="B7607" s="7" t="s">
        <v>17779</v>
      </c>
      <c r="C7607" s="5" t="s">
        <v>6</v>
      </c>
      <c r="D7607" s="1" t="n">
        <v>10</v>
      </c>
      <c r="E7607" s="1" t="s">
        <v>7</v>
      </c>
    </row>
    <row r="7608" customFormat="false" ht="14.1" hidden="false" customHeight="false" outlineLevel="0" collapsed="false">
      <c r="B7608" s="7" t="s">
        <v>17780</v>
      </c>
      <c r="C7608" s="5" t="s">
        <v>6</v>
      </c>
      <c r="D7608" s="1" t="n">
        <v>10</v>
      </c>
      <c r="E7608" s="1" t="s">
        <v>7</v>
      </c>
    </row>
    <row r="7609" customFormat="false" ht="14.1" hidden="false" customHeight="false" outlineLevel="0" collapsed="false">
      <c r="B7609" s="7" t="s">
        <v>17781</v>
      </c>
      <c r="C7609" s="5" t="s">
        <v>6</v>
      </c>
      <c r="D7609" s="1" t="n">
        <v>10</v>
      </c>
      <c r="E7609" s="1" t="s">
        <v>7</v>
      </c>
    </row>
    <row r="7610" customFormat="false" ht="14.1" hidden="false" customHeight="false" outlineLevel="0" collapsed="false">
      <c r="B7610" s="7" t="s">
        <v>17782</v>
      </c>
      <c r="C7610" s="5" t="s">
        <v>6</v>
      </c>
      <c r="D7610" s="1" t="n">
        <v>10</v>
      </c>
      <c r="E7610" s="1" t="s">
        <v>7</v>
      </c>
    </row>
    <row r="7611" customFormat="false" ht="14.1" hidden="false" customHeight="false" outlineLevel="0" collapsed="false">
      <c r="B7611" s="7" t="s">
        <v>17783</v>
      </c>
      <c r="C7611" s="5" t="s">
        <v>6</v>
      </c>
      <c r="D7611" s="1" t="n">
        <v>10</v>
      </c>
      <c r="E7611" s="1" t="s">
        <v>7</v>
      </c>
    </row>
    <row r="7612" customFormat="false" ht="14.1" hidden="false" customHeight="false" outlineLevel="0" collapsed="false">
      <c r="B7612" s="7" t="s">
        <v>17784</v>
      </c>
      <c r="C7612" s="5" t="s">
        <v>6</v>
      </c>
      <c r="D7612" s="1" t="n">
        <v>10</v>
      </c>
      <c r="E7612" s="1" t="s">
        <v>7</v>
      </c>
    </row>
    <row r="7613" customFormat="false" ht="14.1" hidden="false" customHeight="false" outlineLevel="0" collapsed="false">
      <c r="B7613" s="7" t="s">
        <v>17785</v>
      </c>
      <c r="C7613" s="5" t="s">
        <v>6</v>
      </c>
      <c r="D7613" s="1" t="n">
        <v>10</v>
      </c>
      <c r="E7613" s="1" t="s">
        <v>7</v>
      </c>
    </row>
    <row r="7614" customFormat="false" ht="14.1" hidden="false" customHeight="false" outlineLevel="0" collapsed="false">
      <c r="B7614" s="7" t="s">
        <v>17786</v>
      </c>
      <c r="C7614" s="5" t="s">
        <v>6</v>
      </c>
      <c r="D7614" s="1" t="n">
        <v>10</v>
      </c>
      <c r="E7614" s="1" t="s">
        <v>7</v>
      </c>
    </row>
    <row r="7615" customFormat="false" ht="14.1" hidden="false" customHeight="false" outlineLevel="0" collapsed="false">
      <c r="B7615" s="7" t="s">
        <v>17787</v>
      </c>
      <c r="C7615" s="5" t="s">
        <v>6</v>
      </c>
      <c r="D7615" s="1" t="n">
        <v>10</v>
      </c>
      <c r="E7615" s="1" t="s">
        <v>7</v>
      </c>
    </row>
    <row r="7616" customFormat="false" ht="14.1" hidden="false" customHeight="false" outlineLevel="0" collapsed="false">
      <c r="B7616" s="7" t="s">
        <v>17788</v>
      </c>
      <c r="C7616" s="5" t="s">
        <v>6</v>
      </c>
      <c r="D7616" s="1" t="n">
        <v>10</v>
      </c>
      <c r="E7616" s="1" t="s">
        <v>7</v>
      </c>
    </row>
    <row r="7617" customFormat="false" ht="14.1" hidden="false" customHeight="false" outlineLevel="0" collapsed="false">
      <c r="B7617" s="7" t="s">
        <v>17789</v>
      </c>
      <c r="C7617" s="5" t="s">
        <v>6</v>
      </c>
      <c r="D7617" s="1" t="n">
        <v>10</v>
      </c>
      <c r="E7617" s="1" t="s">
        <v>7</v>
      </c>
    </row>
    <row r="7618" customFormat="false" ht="14.1" hidden="false" customHeight="false" outlineLevel="0" collapsed="false">
      <c r="B7618" s="7" t="s">
        <v>17790</v>
      </c>
      <c r="C7618" s="5" t="s">
        <v>6</v>
      </c>
      <c r="D7618" s="1" t="n">
        <v>10</v>
      </c>
      <c r="E7618" s="1" t="s">
        <v>7</v>
      </c>
    </row>
    <row r="7619" customFormat="false" ht="14.1" hidden="false" customHeight="false" outlineLevel="0" collapsed="false">
      <c r="B7619" s="7" t="s">
        <v>17791</v>
      </c>
      <c r="C7619" s="5" t="s">
        <v>6</v>
      </c>
      <c r="D7619" s="1" t="n">
        <v>10</v>
      </c>
      <c r="E7619" s="1" t="s">
        <v>7</v>
      </c>
    </row>
    <row r="7620" customFormat="false" ht="14.1" hidden="false" customHeight="false" outlineLevel="0" collapsed="false">
      <c r="B7620" s="7" t="s">
        <v>17792</v>
      </c>
      <c r="C7620" s="5" t="s">
        <v>6</v>
      </c>
      <c r="D7620" s="1" t="n">
        <v>10</v>
      </c>
      <c r="E7620" s="1" t="s">
        <v>7</v>
      </c>
    </row>
    <row r="7621" customFormat="false" ht="14.1" hidden="false" customHeight="false" outlineLevel="0" collapsed="false">
      <c r="B7621" s="7" t="s">
        <v>17793</v>
      </c>
      <c r="C7621" s="5" t="s">
        <v>6</v>
      </c>
      <c r="D7621" s="1" t="n">
        <v>10</v>
      </c>
      <c r="E7621" s="1" t="s">
        <v>7</v>
      </c>
    </row>
    <row r="7622" customFormat="false" ht="14.1" hidden="false" customHeight="false" outlineLevel="0" collapsed="false">
      <c r="B7622" s="7" t="s">
        <v>17794</v>
      </c>
      <c r="C7622" s="5" t="s">
        <v>6</v>
      </c>
      <c r="D7622" s="1" t="n">
        <v>10</v>
      </c>
      <c r="E7622" s="1" t="s">
        <v>7</v>
      </c>
    </row>
    <row r="7623" customFormat="false" ht="14.1" hidden="false" customHeight="false" outlineLevel="0" collapsed="false">
      <c r="B7623" s="7" t="s">
        <v>17795</v>
      </c>
      <c r="C7623" s="5" t="s">
        <v>6</v>
      </c>
      <c r="D7623" s="1" t="n">
        <v>10</v>
      </c>
      <c r="E7623" s="1" t="s">
        <v>7</v>
      </c>
    </row>
    <row r="7624" customFormat="false" ht="14.1" hidden="false" customHeight="false" outlineLevel="0" collapsed="false">
      <c r="B7624" s="7" t="s">
        <v>17796</v>
      </c>
      <c r="C7624" s="5" t="s">
        <v>6</v>
      </c>
      <c r="D7624" s="1" t="n">
        <v>10</v>
      </c>
      <c r="E7624" s="1" t="s">
        <v>7</v>
      </c>
    </row>
    <row r="7625" customFormat="false" ht="14.1" hidden="false" customHeight="false" outlineLevel="0" collapsed="false">
      <c r="B7625" s="7" t="s">
        <v>17797</v>
      </c>
      <c r="C7625" s="5" t="s">
        <v>6</v>
      </c>
      <c r="D7625" s="1" t="n">
        <v>10</v>
      </c>
      <c r="E7625" s="1" t="s">
        <v>7</v>
      </c>
    </row>
    <row r="7626" customFormat="false" ht="14.1" hidden="false" customHeight="false" outlineLevel="0" collapsed="false">
      <c r="B7626" s="7" t="s">
        <v>17798</v>
      </c>
      <c r="C7626" s="5" t="s">
        <v>6</v>
      </c>
      <c r="D7626" s="1" t="n">
        <v>10</v>
      </c>
      <c r="E7626" s="1" t="s">
        <v>7</v>
      </c>
    </row>
    <row r="7627" customFormat="false" ht="14.1" hidden="false" customHeight="false" outlineLevel="0" collapsed="false">
      <c r="B7627" s="7" t="s">
        <v>17799</v>
      </c>
      <c r="C7627" s="5" t="s">
        <v>6</v>
      </c>
      <c r="D7627" s="1" t="n">
        <v>10</v>
      </c>
      <c r="E7627" s="1" t="s">
        <v>7</v>
      </c>
    </row>
    <row r="7628" customFormat="false" ht="14.1" hidden="false" customHeight="false" outlineLevel="0" collapsed="false">
      <c r="B7628" s="7" t="s">
        <v>17800</v>
      </c>
      <c r="C7628" s="5" t="s">
        <v>6</v>
      </c>
      <c r="D7628" s="1" t="n">
        <v>10</v>
      </c>
      <c r="E7628" s="1" t="s">
        <v>7</v>
      </c>
    </row>
    <row r="7629" customFormat="false" ht="14.1" hidden="false" customHeight="false" outlineLevel="0" collapsed="false">
      <c r="B7629" s="7" t="s">
        <v>17801</v>
      </c>
      <c r="C7629" s="5" t="s">
        <v>6</v>
      </c>
      <c r="D7629" s="1" t="n">
        <v>10</v>
      </c>
      <c r="E7629" s="1" t="s">
        <v>7</v>
      </c>
    </row>
    <row r="7630" customFormat="false" ht="14.1" hidden="false" customHeight="false" outlineLevel="0" collapsed="false">
      <c r="B7630" s="7" t="s">
        <v>17802</v>
      </c>
      <c r="C7630" s="5" t="s">
        <v>6</v>
      </c>
      <c r="D7630" s="1" t="n">
        <v>10</v>
      </c>
      <c r="E7630" s="1" t="s">
        <v>7</v>
      </c>
    </row>
    <row r="7631" customFormat="false" ht="14.1" hidden="false" customHeight="false" outlineLevel="0" collapsed="false">
      <c r="B7631" s="7" t="s">
        <v>17803</v>
      </c>
      <c r="C7631" s="5" t="s">
        <v>6</v>
      </c>
      <c r="D7631" s="1" t="n">
        <v>10</v>
      </c>
      <c r="E7631" s="1" t="s">
        <v>7</v>
      </c>
    </row>
    <row r="7632" customFormat="false" ht="14.1" hidden="false" customHeight="false" outlineLevel="0" collapsed="false">
      <c r="B7632" s="7" t="s">
        <v>17804</v>
      </c>
      <c r="C7632" s="5" t="s">
        <v>6</v>
      </c>
      <c r="D7632" s="1" t="n">
        <v>10</v>
      </c>
      <c r="E7632" s="1" t="s">
        <v>7</v>
      </c>
    </row>
    <row r="7633" customFormat="false" ht="14.1" hidden="false" customHeight="false" outlineLevel="0" collapsed="false">
      <c r="B7633" s="7" t="s">
        <v>17805</v>
      </c>
      <c r="C7633" s="5" t="s">
        <v>6</v>
      </c>
      <c r="D7633" s="1" t="n">
        <v>10</v>
      </c>
      <c r="E7633" s="1" t="s">
        <v>7</v>
      </c>
    </row>
    <row r="7634" customFormat="false" ht="14.1" hidden="false" customHeight="false" outlineLevel="0" collapsed="false">
      <c r="B7634" s="7" t="s">
        <v>17806</v>
      </c>
      <c r="C7634" s="5" t="s">
        <v>6</v>
      </c>
      <c r="D7634" s="1" t="n">
        <v>10</v>
      </c>
      <c r="E7634" s="1" t="s">
        <v>7</v>
      </c>
    </row>
    <row r="7635" customFormat="false" ht="14.1" hidden="false" customHeight="false" outlineLevel="0" collapsed="false">
      <c r="B7635" s="7" t="s">
        <v>17807</v>
      </c>
      <c r="C7635" s="5" t="s">
        <v>6</v>
      </c>
      <c r="D7635" s="1" t="n">
        <v>10</v>
      </c>
      <c r="E7635" s="1" t="s">
        <v>7</v>
      </c>
    </row>
    <row r="7636" customFormat="false" ht="14.1" hidden="false" customHeight="false" outlineLevel="0" collapsed="false">
      <c r="B7636" s="7" t="s">
        <v>17808</v>
      </c>
      <c r="C7636" s="5" t="s">
        <v>6</v>
      </c>
      <c r="D7636" s="1" t="n">
        <v>10</v>
      </c>
      <c r="E7636" s="1" t="s">
        <v>7</v>
      </c>
    </row>
    <row r="7637" customFormat="false" ht="14.1" hidden="false" customHeight="false" outlineLevel="0" collapsed="false">
      <c r="B7637" s="7" t="s">
        <v>17809</v>
      </c>
      <c r="C7637" s="5" t="s">
        <v>6</v>
      </c>
      <c r="D7637" s="1" t="n">
        <v>10</v>
      </c>
      <c r="E7637" s="1" t="s">
        <v>7</v>
      </c>
    </row>
    <row r="7638" customFormat="false" ht="14.1" hidden="false" customHeight="false" outlineLevel="0" collapsed="false">
      <c r="B7638" s="7" t="s">
        <v>17810</v>
      </c>
      <c r="C7638" s="5" t="s">
        <v>6</v>
      </c>
      <c r="D7638" s="1" t="n">
        <v>10</v>
      </c>
      <c r="E7638" s="1" t="s">
        <v>7</v>
      </c>
    </row>
    <row r="7639" customFormat="false" ht="14.1" hidden="false" customHeight="false" outlineLevel="0" collapsed="false">
      <c r="B7639" s="7" t="s">
        <v>17811</v>
      </c>
      <c r="C7639" s="5" t="s">
        <v>6</v>
      </c>
      <c r="D7639" s="1" t="n">
        <v>10</v>
      </c>
      <c r="E7639" s="1" t="s">
        <v>7</v>
      </c>
    </row>
    <row r="7640" customFormat="false" ht="14.1" hidden="false" customHeight="false" outlineLevel="0" collapsed="false">
      <c r="B7640" s="7" t="s">
        <v>17812</v>
      </c>
      <c r="C7640" s="5" t="s">
        <v>6</v>
      </c>
      <c r="D7640" s="1" t="n">
        <v>10</v>
      </c>
      <c r="E7640" s="1" t="s">
        <v>7</v>
      </c>
    </row>
    <row r="7641" customFormat="false" ht="14.1" hidden="false" customHeight="false" outlineLevel="0" collapsed="false">
      <c r="B7641" s="7" t="s">
        <v>17813</v>
      </c>
      <c r="C7641" s="5" t="s">
        <v>6</v>
      </c>
      <c r="D7641" s="1" t="n">
        <v>10</v>
      </c>
      <c r="E7641" s="1" t="s">
        <v>7</v>
      </c>
    </row>
    <row r="7642" customFormat="false" ht="14.1" hidden="false" customHeight="false" outlineLevel="0" collapsed="false">
      <c r="B7642" s="7" t="s">
        <v>17814</v>
      </c>
      <c r="C7642" s="5" t="s">
        <v>6</v>
      </c>
      <c r="D7642" s="1" t="n">
        <v>10</v>
      </c>
      <c r="E7642" s="1" t="s">
        <v>7</v>
      </c>
    </row>
    <row r="7643" customFormat="false" ht="14.1" hidden="false" customHeight="false" outlineLevel="0" collapsed="false">
      <c r="B7643" s="7" t="s">
        <v>17815</v>
      </c>
      <c r="C7643" s="5" t="s">
        <v>6</v>
      </c>
      <c r="D7643" s="1" t="n">
        <v>10</v>
      </c>
      <c r="E7643" s="1" t="s">
        <v>7</v>
      </c>
    </row>
    <row r="7644" customFormat="false" ht="14.1" hidden="false" customHeight="false" outlineLevel="0" collapsed="false">
      <c r="B7644" s="7" t="s">
        <v>17816</v>
      </c>
      <c r="C7644" s="5" t="s">
        <v>6</v>
      </c>
      <c r="D7644" s="1" t="n">
        <v>10</v>
      </c>
      <c r="E7644" s="1" t="s">
        <v>7</v>
      </c>
    </row>
    <row r="7645" customFormat="false" ht="14.1" hidden="false" customHeight="false" outlineLevel="0" collapsed="false">
      <c r="B7645" s="7" t="s">
        <v>17817</v>
      </c>
      <c r="C7645" s="5" t="s">
        <v>6</v>
      </c>
      <c r="D7645" s="1" t="n">
        <v>10</v>
      </c>
      <c r="E7645" s="1" t="s">
        <v>7</v>
      </c>
    </row>
    <row r="7646" customFormat="false" ht="14.1" hidden="false" customHeight="false" outlineLevel="0" collapsed="false">
      <c r="B7646" s="7" t="s">
        <v>17818</v>
      </c>
      <c r="C7646" s="5" t="s">
        <v>6</v>
      </c>
      <c r="D7646" s="1" t="n">
        <v>10</v>
      </c>
      <c r="E7646" s="1" t="s">
        <v>7</v>
      </c>
    </row>
    <row r="7647" customFormat="false" ht="14.1" hidden="false" customHeight="false" outlineLevel="0" collapsed="false">
      <c r="B7647" s="7" t="s">
        <v>17819</v>
      </c>
      <c r="C7647" s="5" t="s">
        <v>6</v>
      </c>
      <c r="D7647" s="1" t="n">
        <v>10</v>
      </c>
      <c r="E7647" s="1" t="s">
        <v>7</v>
      </c>
    </row>
    <row r="7648" customFormat="false" ht="14.1" hidden="false" customHeight="false" outlineLevel="0" collapsed="false">
      <c r="B7648" s="7" t="s">
        <v>17820</v>
      </c>
      <c r="C7648" s="5" t="s">
        <v>6</v>
      </c>
      <c r="D7648" s="1" t="n">
        <v>10</v>
      </c>
      <c r="E7648" s="1" t="s">
        <v>7</v>
      </c>
    </row>
    <row r="7649" customFormat="false" ht="14.1" hidden="false" customHeight="false" outlineLevel="0" collapsed="false">
      <c r="B7649" s="7" t="s">
        <v>17821</v>
      </c>
      <c r="C7649" s="5" t="s">
        <v>6</v>
      </c>
      <c r="D7649" s="1" t="n">
        <v>10</v>
      </c>
      <c r="E7649" s="1" t="s">
        <v>7</v>
      </c>
    </row>
    <row r="7650" customFormat="false" ht="14.1" hidden="false" customHeight="false" outlineLevel="0" collapsed="false">
      <c r="B7650" s="7" t="s">
        <v>17822</v>
      </c>
      <c r="C7650" s="5" t="s">
        <v>6</v>
      </c>
      <c r="D7650" s="1" t="n">
        <v>10</v>
      </c>
      <c r="E7650" s="1" t="s">
        <v>7</v>
      </c>
    </row>
    <row r="7651" customFormat="false" ht="14.1" hidden="false" customHeight="false" outlineLevel="0" collapsed="false">
      <c r="B7651" s="7" t="s">
        <v>17823</v>
      </c>
      <c r="C7651" s="5" t="s">
        <v>6</v>
      </c>
      <c r="D7651" s="1" t="n">
        <v>10</v>
      </c>
      <c r="E7651" s="1" t="s">
        <v>7</v>
      </c>
    </row>
    <row r="7652" customFormat="false" ht="14.1" hidden="false" customHeight="false" outlineLevel="0" collapsed="false">
      <c r="B7652" s="7" t="s">
        <v>17824</v>
      </c>
      <c r="C7652" s="5" t="s">
        <v>6</v>
      </c>
      <c r="D7652" s="1" t="n">
        <v>10</v>
      </c>
      <c r="E7652" s="1" t="s">
        <v>7</v>
      </c>
    </row>
    <row r="7653" customFormat="false" ht="14.1" hidden="false" customHeight="false" outlineLevel="0" collapsed="false">
      <c r="B7653" s="7" t="s">
        <v>17825</v>
      </c>
      <c r="C7653" s="5" t="s">
        <v>6</v>
      </c>
      <c r="D7653" s="1" t="n">
        <v>10</v>
      </c>
      <c r="E7653" s="1" t="s">
        <v>7</v>
      </c>
    </row>
    <row r="7654" customFormat="false" ht="14.1" hidden="false" customHeight="false" outlineLevel="0" collapsed="false">
      <c r="B7654" s="7" t="s">
        <v>17826</v>
      </c>
      <c r="C7654" s="5" t="s">
        <v>6</v>
      </c>
      <c r="D7654" s="1" t="n">
        <v>10</v>
      </c>
      <c r="E7654" s="1" t="s">
        <v>7</v>
      </c>
    </row>
    <row r="7655" customFormat="false" ht="14.1" hidden="false" customHeight="false" outlineLevel="0" collapsed="false">
      <c r="B7655" s="7" t="s">
        <v>17827</v>
      </c>
      <c r="C7655" s="5" t="s">
        <v>6</v>
      </c>
      <c r="D7655" s="1" t="n">
        <v>10</v>
      </c>
      <c r="E7655" s="1" t="s">
        <v>7</v>
      </c>
    </row>
    <row r="7656" customFormat="false" ht="14.1" hidden="false" customHeight="false" outlineLevel="0" collapsed="false">
      <c r="B7656" s="7" t="s">
        <v>17828</v>
      </c>
      <c r="C7656" s="5" t="s">
        <v>6</v>
      </c>
      <c r="D7656" s="1" t="n">
        <v>10</v>
      </c>
      <c r="E7656" s="1" t="s">
        <v>7</v>
      </c>
    </row>
    <row r="7657" customFormat="false" ht="14.1" hidden="false" customHeight="false" outlineLevel="0" collapsed="false">
      <c r="B7657" s="7" t="s">
        <v>17829</v>
      </c>
      <c r="C7657" s="5" t="s">
        <v>6</v>
      </c>
      <c r="D7657" s="1" t="n">
        <v>10</v>
      </c>
      <c r="E7657" s="1" t="s">
        <v>7</v>
      </c>
    </row>
    <row r="7658" customFormat="false" ht="14.1" hidden="false" customHeight="false" outlineLevel="0" collapsed="false">
      <c r="B7658" s="7" t="s">
        <v>17830</v>
      </c>
      <c r="C7658" s="5" t="s">
        <v>6</v>
      </c>
      <c r="D7658" s="1" t="n">
        <v>10</v>
      </c>
      <c r="E7658" s="1" t="s">
        <v>7</v>
      </c>
    </row>
    <row r="7659" customFormat="false" ht="14.1" hidden="false" customHeight="false" outlineLevel="0" collapsed="false">
      <c r="B7659" s="7" t="s">
        <v>17831</v>
      </c>
      <c r="C7659" s="5" t="s">
        <v>6</v>
      </c>
      <c r="D7659" s="1" t="n">
        <v>10</v>
      </c>
      <c r="E7659" s="1" t="s">
        <v>7</v>
      </c>
    </row>
    <row r="7660" customFormat="false" ht="14.1" hidden="false" customHeight="false" outlineLevel="0" collapsed="false">
      <c r="B7660" s="7" t="s">
        <v>17832</v>
      </c>
      <c r="C7660" s="5" t="s">
        <v>6</v>
      </c>
      <c r="D7660" s="1" t="n">
        <v>10</v>
      </c>
      <c r="E7660" s="1" t="s">
        <v>7</v>
      </c>
    </row>
    <row r="7661" customFormat="false" ht="14.1" hidden="false" customHeight="false" outlineLevel="0" collapsed="false">
      <c r="B7661" s="7" t="s">
        <v>17833</v>
      </c>
      <c r="C7661" s="5" t="s">
        <v>6</v>
      </c>
      <c r="D7661" s="1" t="n">
        <v>10</v>
      </c>
      <c r="E7661" s="1" t="s">
        <v>7</v>
      </c>
    </row>
    <row r="7662" customFormat="false" ht="14.1" hidden="false" customHeight="false" outlineLevel="0" collapsed="false">
      <c r="B7662" s="7" t="s">
        <v>17834</v>
      </c>
      <c r="C7662" s="5" t="s">
        <v>6</v>
      </c>
      <c r="D7662" s="1" t="n">
        <v>10</v>
      </c>
      <c r="E7662" s="1" t="s">
        <v>7</v>
      </c>
    </row>
    <row r="7663" customFormat="false" ht="14.1" hidden="false" customHeight="false" outlineLevel="0" collapsed="false">
      <c r="B7663" s="7" t="s">
        <v>17835</v>
      </c>
      <c r="C7663" s="5" t="s">
        <v>6</v>
      </c>
      <c r="D7663" s="1" t="n">
        <v>10</v>
      </c>
      <c r="E7663" s="1" t="s">
        <v>7</v>
      </c>
    </row>
    <row r="7664" customFormat="false" ht="14.1" hidden="false" customHeight="false" outlineLevel="0" collapsed="false">
      <c r="B7664" s="7" t="s">
        <v>17836</v>
      </c>
      <c r="C7664" s="5" t="s">
        <v>6</v>
      </c>
      <c r="D7664" s="1" t="n">
        <v>10</v>
      </c>
      <c r="E7664" s="1" t="s">
        <v>7</v>
      </c>
    </row>
    <row r="7665" customFormat="false" ht="14.1" hidden="false" customHeight="false" outlineLevel="0" collapsed="false">
      <c r="B7665" s="7" t="s">
        <v>17837</v>
      </c>
      <c r="C7665" s="5" t="s">
        <v>6</v>
      </c>
      <c r="D7665" s="1" t="n">
        <v>10</v>
      </c>
      <c r="E7665" s="1" t="s">
        <v>7</v>
      </c>
    </row>
    <row r="7666" customFormat="false" ht="14.1" hidden="false" customHeight="false" outlineLevel="0" collapsed="false">
      <c r="B7666" s="7" t="s">
        <v>17838</v>
      </c>
      <c r="C7666" s="5" t="s">
        <v>6</v>
      </c>
      <c r="D7666" s="1" t="n">
        <v>10</v>
      </c>
      <c r="E7666" s="1" t="s">
        <v>7</v>
      </c>
    </row>
    <row r="7667" customFormat="false" ht="14.1" hidden="false" customHeight="false" outlineLevel="0" collapsed="false">
      <c r="B7667" s="7" t="s">
        <v>17839</v>
      </c>
      <c r="C7667" s="5" t="s">
        <v>6</v>
      </c>
      <c r="D7667" s="1" t="n">
        <v>10</v>
      </c>
      <c r="E7667" s="1" t="s">
        <v>7</v>
      </c>
    </row>
    <row r="7668" customFormat="false" ht="14.1" hidden="false" customHeight="false" outlineLevel="0" collapsed="false">
      <c r="B7668" s="7" t="s">
        <v>17840</v>
      </c>
      <c r="C7668" s="5" t="s">
        <v>6</v>
      </c>
      <c r="D7668" s="1" t="n">
        <v>10</v>
      </c>
      <c r="E7668" s="1" t="s">
        <v>7</v>
      </c>
    </row>
    <row r="7669" customFormat="false" ht="14.1" hidden="false" customHeight="false" outlineLevel="0" collapsed="false">
      <c r="B7669" s="7" t="s">
        <v>17841</v>
      </c>
      <c r="C7669" s="5" t="s">
        <v>6</v>
      </c>
      <c r="D7669" s="1" t="n">
        <v>10</v>
      </c>
      <c r="E7669" s="1" t="s">
        <v>7</v>
      </c>
    </row>
    <row r="7670" customFormat="false" ht="14.1" hidden="false" customHeight="false" outlineLevel="0" collapsed="false">
      <c r="B7670" s="7" t="s">
        <v>17842</v>
      </c>
      <c r="C7670" s="5" t="s">
        <v>6</v>
      </c>
      <c r="D7670" s="1" t="n">
        <v>10</v>
      </c>
      <c r="E7670" s="1" t="s">
        <v>7</v>
      </c>
    </row>
    <row r="7671" customFormat="false" ht="14.1" hidden="false" customHeight="false" outlineLevel="0" collapsed="false">
      <c r="B7671" s="7" t="s">
        <v>17843</v>
      </c>
      <c r="C7671" s="5" t="s">
        <v>6</v>
      </c>
      <c r="D7671" s="1" t="n">
        <v>10</v>
      </c>
      <c r="E7671" s="1" t="s">
        <v>7</v>
      </c>
    </row>
    <row r="7672" customFormat="false" ht="14.1" hidden="false" customHeight="false" outlineLevel="0" collapsed="false">
      <c r="B7672" s="7" t="s">
        <v>17844</v>
      </c>
      <c r="C7672" s="5" t="s">
        <v>6</v>
      </c>
      <c r="D7672" s="1" t="n">
        <v>10</v>
      </c>
      <c r="E7672" s="1" t="s">
        <v>7</v>
      </c>
    </row>
    <row r="7673" customFormat="false" ht="14.1" hidden="false" customHeight="false" outlineLevel="0" collapsed="false">
      <c r="B7673" s="7" t="s">
        <v>17845</v>
      </c>
      <c r="C7673" s="5" t="s">
        <v>6</v>
      </c>
      <c r="D7673" s="1" t="n">
        <v>10</v>
      </c>
      <c r="E7673" s="1" t="s">
        <v>7</v>
      </c>
    </row>
    <row r="7674" customFormat="false" ht="14.1" hidden="false" customHeight="false" outlineLevel="0" collapsed="false">
      <c r="B7674" s="7" t="s">
        <v>17846</v>
      </c>
      <c r="C7674" s="5" t="s">
        <v>6</v>
      </c>
      <c r="D7674" s="1" t="n">
        <v>10</v>
      </c>
      <c r="E7674" s="1" t="s">
        <v>7</v>
      </c>
    </row>
    <row r="7675" customFormat="false" ht="14.1" hidden="false" customHeight="false" outlineLevel="0" collapsed="false">
      <c r="B7675" s="7" t="s">
        <v>17847</v>
      </c>
      <c r="C7675" s="5" t="s">
        <v>6</v>
      </c>
      <c r="D7675" s="1" t="n">
        <v>10</v>
      </c>
      <c r="E7675" s="1" t="s">
        <v>7</v>
      </c>
    </row>
    <row r="7676" customFormat="false" ht="14.1" hidden="false" customHeight="false" outlineLevel="0" collapsed="false">
      <c r="B7676" s="7" t="s">
        <v>17848</v>
      </c>
      <c r="C7676" s="5" t="s">
        <v>6</v>
      </c>
      <c r="D7676" s="1" t="n">
        <v>10</v>
      </c>
      <c r="E7676" s="1" t="s">
        <v>7</v>
      </c>
    </row>
    <row r="7677" customFormat="false" ht="14.1" hidden="false" customHeight="false" outlineLevel="0" collapsed="false">
      <c r="B7677" s="7" t="s">
        <v>17849</v>
      </c>
      <c r="C7677" s="5" t="s">
        <v>6</v>
      </c>
      <c r="D7677" s="1" t="n">
        <v>10</v>
      </c>
      <c r="E7677" s="1" t="s">
        <v>7</v>
      </c>
    </row>
    <row r="7678" customFormat="false" ht="14.1" hidden="false" customHeight="false" outlineLevel="0" collapsed="false">
      <c r="B7678" s="7" t="s">
        <v>17850</v>
      </c>
      <c r="C7678" s="5" t="s">
        <v>6</v>
      </c>
      <c r="D7678" s="1" t="n">
        <v>10</v>
      </c>
      <c r="E7678" s="1" t="s">
        <v>7</v>
      </c>
    </row>
    <row r="7679" customFormat="false" ht="14.1" hidden="false" customHeight="false" outlineLevel="0" collapsed="false">
      <c r="B7679" s="7" t="s">
        <v>17851</v>
      </c>
      <c r="C7679" s="5" t="s">
        <v>6</v>
      </c>
      <c r="D7679" s="1" t="n">
        <v>10</v>
      </c>
      <c r="E7679" s="1" t="s">
        <v>7</v>
      </c>
    </row>
    <row r="7680" customFormat="false" ht="14.1" hidden="false" customHeight="false" outlineLevel="0" collapsed="false">
      <c r="B7680" s="7" t="s">
        <v>17852</v>
      </c>
      <c r="C7680" s="5" t="s">
        <v>6</v>
      </c>
      <c r="D7680" s="1" t="n">
        <v>10</v>
      </c>
      <c r="E7680" s="1" t="s">
        <v>7</v>
      </c>
    </row>
    <row r="7681" customFormat="false" ht="14.1" hidden="false" customHeight="false" outlineLevel="0" collapsed="false">
      <c r="B7681" s="7" t="s">
        <v>17853</v>
      </c>
      <c r="C7681" s="5" t="s">
        <v>6</v>
      </c>
      <c r="D7681" s="1" t="n">
        <v>10</v>
      </c>
      <c r="E7681" s="1" t="s">
        <v>7</v>
      </c>
    </row>
    <row r="7682" customFormat="false" ht="14.1" hidden="false" customHeight="false" outlineLevel="0" collapsed="false">
      <c r="B7682" s="7" t="s">
        <v>17854</v>
      </c>
      <c r="C7682" s="5" t="s">
        <v>6</v>
      </c>
      <c r="D7682" s="1" t="n">
        <v>10</v>
      </c>
      <c r="E7682" s="1" t="s">
        <v>7</v>
      </c>
    </row>
    <row r="7683" customFormat="false" ht="14.1" hidden="false" customHeight="false" outlineLevel="0" collapsed="false">
      <c r="B7683" s="7" t="s">
        <v>17855</v>
      </c>
      <c r="C7683" s="5" t="s">
        <v>6</v>
      </c>
      <c r="D7683" s="1" t="n">
        <v>10</v>
      </c>
      <c r="E7683" s="1" t="s">
        <v>7</v>
      </c>
    </row>
    <row r="7684" customFormat="false" ht="14.1" hidden="false" customHeight="false" outlineLevel="0" collapsed="false">
      <c r="B7684" s="7" t="s">
        <v>17856</v>
      </c>
      <c r="C7684" s="5" t="s">
        <v>6</v>
      </c>
      <c r="D7684" s="1" t="n">
        <v>10</v>
      </c>
      <c r="E7684" s="1" t="s">
        <v>7</v>
      </c>
    </row>
    <row r="7685" customFormat="false" ht="14.1" hidden="false" customHeight="false" outlineLevel="0" collapsed="false">
      <c r="B7685" s="7" t="s">
        <v>17857</v>
      </c>
      <c r="C7685" s="5" t="s">
        <v>6</v>
      </c>
      <c r="D7685" s="1" t="n">
        <v>10</v>
      </c>
      <c r="E7685" s="1" t="s">
        <v>7</v>
      </c>
    </row>
    <row r="7686" customFormat="false" ht="14.1" hidden="false" customHeight="false" outlineLevel="0" collapsed="false">
      <c r="B7686" s="7" t="s">
        <v>17858</v>
      </c>
      <c r="C7686" s="5" t="s">
        <v>6</v>
      </c>
      <c r="D7686" s="1" t="n">
        <v>10</v>
      </c>
      <c r="E7686" s="1" t="s">
        <v>7</v>
      </c>
    </row>
    <row r="7687" customFormat="false" ht="14.1" hidden="false" customHeight="false" outlineLevel="0" collapsed="false">
      <c r="B7687" s="7" t="s">
        <v>17859</v>
      </c>
      <c r="C7687" s="5" t="s">
        <v>6</v>
      </c>
      <c r="D7687" s="1" t="n">
        <v>10</v>
      </c>
      <c r="E7687" s="1" t="s">
        <v>7</v>
      </c>
    </row>
    <row r="7688" customFormat="false" ht="14.1" hidden="false" customHeight="false" outlineLevel="0" collapsed="false">
      <c r="B7688" s="7" t="s">
        <v>17860</v>
      </c>
      <c r="C7688" s="5" t="s">
        <v>6</v>
      </c>
      <c r="D7688" s="1" t="n">
        <v>10</v>
      </c>
      <c r="E7688" s="1" t="s">
        <v>7</v>
      </c>
    </row>
    <row r="7689" customFormat="false" ht="14.1" hidden="false" customHeight="false" outlineLevel="0" collapsed="false">
      <c r="B7689" s="7" t="s">
        <v>17861</v>
      </c>
      <c r="C7689" s="5" t="s">
        <v>6</v>
      </c>
      <c r="D7689" s="1" t="n">
        <v>10</v>
      </c>
      <c r="E7689" s="1" t="s">
        <v>7</v>
      </c>
    </row>
    <row r="7690" customFormat="false" ht="14.1" hidden="false" customHeight="false" outlineLevel="0" collapsed="false">
      <c r="B7690" s="7" t="s">
        <v>17862</v>
      </c>
      <c r="C7690" s="5" t="s">
        <v>6</v>
      </c>
      <c r="D7690" s="1" t="n">
        <v>10</v>
      </c>
      <c r="E7690" s="1" t="s">
        <v>7</v>
      </c>
    </row>
    <row r="7691" customFormat="false" ht="14.1" hidden="false" customHeight="false" outlineLevel="0" collapsed="false">
      <c r="B7691" s="7" t="s">
        <v>17863</v>
      </c>
      <c r="C7691" s="5" t="s">
        <v>6</v>
      </c>
      <c r="D7691" s="1" t="n">
        <v>10</v>
      </c>
      <c r="E7691" s="1" t="s">
        <v>7</v>
      </c>
    </row>
    <row r="7692" customFormat="false" ht="14.1" hidden="false" customHeight="false" outlineLevel="0" collapsed="false">
      <c r="B7692" s="7" t="s">
        <v>17864</v>
      </c>
      <c r="C7692" s="5" t="s">
        <v>6</v>
      </c>
      <c r="D7692" s="1" t="n">
        <v>10</v>
      </c>
      <c r="E7692" s="1" t="s">
        <v>7</v>
      </c>
    </row>
    <row r="7693" customFormat="false" ht="14.1" hidden="false" customHeight="false" outlineLevel="0" collapsed="false">
      <c r="B7693" s="7" t="s">
        <v>17865</v>
      </c>
      <c r="C7693" s="5" t="s">
        <v>6</v>
      </c>
      <c r="D7693" s="1" t="n">
        <v>10</v>
      </c>
      <c r="E7693" s="1" t="s">
        <v>7</v>
      </c>
    </row>
    <row r="7694" customFormat="false" ht="14.1" hidden="false" customHeight="false" outlineLevel="0" collapsed="false">
      <c r="B7694" s="7" t="s">
        <v>17866</v>
      </c>
      <c r="C7694" s="5" t="s">
        <v>6</v>
      </c>
      <c r="D7694" s="1" t="n">
        <v>10</v>
      </c>
      <c r="E7694" s="1" t="s">
        <v>7</v>
      </c>
    </row>
    <row r="7695" customFormat="false" ht="14.1" hidden="false" customHeight="false" outlineLevel="0" collapsed="false">
      <c r="B7695" s="7" t="s">
        <v>17867</v>
      </c>
      <c r="C7695" s="5" t="s">
        <v>6</v>
      </c>
      <c r="D7695" s="1" t="n">
        <v>10</v>
      </c>
      <c r="E7695" s="1" t="s">
        <v>7</v>
      </c>
    </row>
    <row r="7696" customFormat="false" ht="14.1" hidden="false" customHeight="false" outlineLevel="0" collapsed="false">
      <c r="B7696" s="7" t="s">
        <v>17868</v>
      </c>
      <c r="C7696" s="5" t="s">
        <v>6</v>
      </c>
      <c r="D7696" s="1" t="n">
        <v>10</v>
      </c>
      <c r="E7696" s="1" t="s">
        <v>7</v>
      </c>
    </row>
    <row r="7697" customFormat="false" ht="14.1" hidden="false" customHeight="false" outlineLevel="0" collapsed="false">
      <c r="B7697" s="7" t="s">
        <v>17869</v>
      </c>
      <c r="C7697" s="5" t="s">
        <v>6</v>
      </c>
      <c r="D7697" s="1" t="n">
        <v>10</v>
      </c>
      <c r="E7697" s="1" t="s">
        <v>7</v>
      </c>
    </row>
    <row r="7698" customFormat="false" ht="14.1" hidden="false" customHeight="false" outlineLevel="0" collapsed="false">
      <c r="B7698" s="7" t="s">
        <v>17870</v>
      </c>
      <c r="C7698" s="5" t="s">
        <v>6</v>
      </c>
      <c r="D7698" s="1" t="n">
        <v>10</v>
      </c>
      <c r="E7698" s="1" t="s">
        <v>7</v>
      </c>
    </row>
    <row r="7699" customFormat="false" ht="14.1" hidden="false" customHeight="false" outlineLevel="0" collapsed="false">
      <c r="B7699" s="7" t="s">
        <v>17871</v>
      </c>
      <c r="C7699" s="5" t="s">
        <v>6</v>
      </c>
      <c r="D7699" s="1" t="n">
        <v>10</v>
      </c>
      <c r="E7699" s="1" t="s">
        <v>7</v>
      </c>
    </row>
    <row r="7700" customFormat="false" ht="14.1" hidden="false" customHeight="false" outlineLevel="0" collapsed="false">
      <c r="B7700" s="7" t="s">
        <v>17872</v>
      </c>
      <c r="C7700" s="5" t="s">
        <v>6</v>
      </c>
      <c r="D7700" s="1" t="n">
        <v>10</v>
      </c>
      <c r="E7700" s="1" t="s">
        <v>7</v>
      </c>
    </row>
    <row r="7701" customFormat="false" ht="14.1" hidden="false" customHeight="false" outlineLevel="0" collapsed="false">
      <c r="B7701" s="7" t="s">
        <v>17873</v>
      </c>
      <c r="C7701" s="5" t="s">
        <v>6</v>
      </c>
      <c r="D7701" s="1" t="n">
        <v>10</v>
      </c>
      <c r="E7701" s="1" t="s">
        <v>7</v>
      </c>
    </row>
    <row r="7702" customFormat="false" ht="14.1" hidden="false" customHeight="false" outlineLevel="0" collapsed="false">
      <c r="B7702" s="7" t="s">
        <v>17874</v>
      </c>
      <c r="C7702" s="5" t="s">
        <v>6</v>
      </c>
      <c r="D7702" s="1" t="n">
        <v>10</v>
      </c>
      <c r="E7702" s="1" t="s">
        <v>7</v>
      </c>
    </row>
    <row r="7703" customFormat="false" ht="14.1" hidden="false" customHeight="false" outlineLevel="0" collapsed="false">
      <c r="B7703" s="7" t="s">
        <v>17875</v>
      </c>
      <c r="C7703" s="5" t="s">
        <v>6</v>
      </c>
      <c r="D7703" s="1" t="n">
        <v>10</v>
      </c>
      <c r="E7703" s="1" t="s">
        <v>7</v>
      </c>
    </row>
    <row r="7704" customFormat="false" ht="14.1" hidden="false" customHeight="false" outlineLevel="0" collapsed="false">
      <c r="B7704" s="7" t="s">
        <v>17876</v>
      </c>
      <c r="C7704" s="5" t="s">
        <v>6</v>
      </c>
      <c r="D7704" s="1" t="n">
        <v>10</v>
      </c>
      <c r="E7704" s="1" t="s">
        <v>7</v>
      </c>
    </row>
    <row r="7705" customFormat="false" ht="14.1" hidden="false" customHeight="false" outlineLevel="0" collapsed="false">
      <c r="B7705" s="7" t="s">
        <v>17877</v>
      </c>
      <c r="C7705" s="5" t="s">
        <v>6</v>
      </c>
      <c r="D7705" s="1" t="n">
        <v>10</v>
      </c>
      <c r="E7705" s="1" t="s">
        <v>7</v>
      </c>
    </row>
    <row r="7706" customFormat="false" ht="14.1" hidden="false" customHeight="false" outlineLevel="0" collapsed="false">
      <c r="B7706" s="7" t="s">
        <v>17878</v>
      </c>
      <c r="C7706" s="5" t="s">
        <v>6</v>
      </c>
      <c r="D7706" s="1" t="n">
        <v>10</v>
      </c>
      <c r="E7706" s="1" t="s">
        <v>7</v>
      </c>
    </row>
    <row r="7707" customFormat="false" ht="14.1" hidden="false" customHeight="false" outlineLevel="0" collapsed="false">
      <c r="B7707" s="7" t="s">
        <v>17879</v>
      </c>
      <c r="C7707" s="5" t="s">
        <v>6</v>
      </c>
      <c r="D7707" s="1" t="n">
        <v>10</v>
      </c>
      <c r="E7707" s="1" t="s">
        <v>7</v>
      </c>
    </row>
    <row r="7708" customFormat="false" ht="14.1" hidden="false" customHeight="false" outlineLevel="0" collapsed="false">
      <c r="B7708" s="7" t="s">
        <v>17880</v>
      </c>
      <c r="C7708" s="5" t="s">
        <v>6</v>
      </c>
      <c r="D7708" s="1" t="n">
        <v>10</v>
      </c>
      <c r="E7708" s="1" t="s">
        <v>7</v>
      </c>
    </row>
    <row r="7709" customFormat="false" ht="14.1" hidden="false" customHeight="false" outlineLevel="0" collapsed="false">
      <c r="B7709" s="7" t="s">
        <v>17881</v>
      </c>
      <c r="C7709" s="5" t="s">
        <v>6</v>
      </c>
      <c r="D7709" s="1" t="n">
        <v>10</v>
      </c>
      <c r="E7709" s="1" t="s">
        <v>7</v>
      </c>
    </row>
    <row r="7710" customFormat="false" ht="14.1" hidden="false" customHeight="false" outlineLevel="0" collapsed="false">
      <c r="B7710" s="7" t="s">
        <v>17882</v>
      </c>
      <c r="C7710" s="5" t="s">
        <v>6</v>
      </c>
      <c r="D7710" s="1" t="n">
        <v>10</v>
      </c>
      <c r="E7710" s="1" t="s">
        <v>7</v>
      </c>
    </row>
    <row r="7711" customFormat="false" ht="14.1" hidden="false" customHeight="false" outlineLevel="0" collapsed="false">
      <c r="B7711" s="7" t="s">
        <v>17883</v>
      </c>
      <c r="C7711" s="5" t="s">
        <v>6</v>
      </c>
      <c r="D7711" s="1" t="n">
        <v>10</v>
      </c>
      <c r="E7711" s="1" t="s">
        <v>7</v>
      </c>
    </row>
    <row r="7712" customFormat="false" ht="14.1" hidden="false" customHeight="false" outlineLevel="0" collapsed="false">
      <c r="B7712" s="7" t="s">
        <v>17884</v>
      </c>
      <c r="C7712" s="5" t="s">
        <v>6</v>
      </c>
      <c r="D7712" s="1" t="n">
        <v>10</v>
      </c>
      <c r="E7712" s="1" t="s">
        <v>7</v>
      </c>
    </row>
    <row r="7713" customFormat="false" ht="14.1" hidden="false" customHeight="false" outlineLevel="0" collapsed="false">
      <c r="B7713" s="7" t="s">
        <v>17885</v>
      </c>
      <c r="C7713" s="5" t="s">
        <v>6</v>
      </c>
      <c r="D7713" s="1" t="n">
        <v>10</v>
      </c>
      <c r="E7713" s="1" t="s">
        <v>7</v>
      </c>
    </row>
    <row r="7714" customFormat="false" ht="14.1" hidden="false" customHeight="false" outlineLevel="0" collapsed="false">
      <c r="B7714" s="7" t="s">
        <v>17886</v>
      </c>
      <c r="C7714" s="5" t="s">
        <v>6</v>
      </c>
      <c r="D7714" s="1" t="n">
        <v>10</v>
      </c>
      <c r="E7714" s="1" t="s">
        <v>7</v>
      </c>
    </row>
    <row r="7715" customFormat="false" ht="14.1" hidden="false" customHeight="false" outlineLevel="0" collapsed="false">
      <c r="B7715" s="7" t="s">
        <v>17887</v>
      </c>
      <c r="C7715" s="5" t="s">
        <v>6</v>
      </c>
      <c r="D7715" s="1" t="n">
        <v>10</v>
      </c>
      <c r="E7715" s="1" t="s">
        <v>7</v>
      </c>
    </row>
    <row r="7716" customFormat="false" ht="14.1" hidden="false" customHeight="false" outlineLevel="0" collapsed="false">
      <c r="B7716" s="7" t="s">
        <v>17888</v>
      </c>
      <c r="C7716" s="5" t="s">
        <v>6</v>
      </c>
      <c r="D7716" s="1" t="n">
        <v>10</v>
      </c>
      <c r="E7716" s="1" t="s">
        <v>7</v>
      </c>
    </row>
    <row r="7717" customFormat="false" ht="14.1" hidden="false" customHeight="false" outlineLevel="0" collapsed="false">
      <c r="B7717" s="7" t="s">
        <v>17889</v>
      </c>
      <c r="C7717" s="5" t="s">
        <v>6</v>
      </c>
      <c r="D7717" s="1" t="n">
        <v>10</v>
      </c>
      <c r="E7717" s="1" t="s">
        <v>7</v>
      </c>
    </row>
    <row r="7718" customFormat="false" ht="14.1" hidden="false" customHeight="false" outlineLevel="0" collapsed="false">
      <c r="B7718" s="7" t="s">
        <v>17890</v>
      </c>
      <c r="C7718" s="5" t="s">
        <v>6</v>
      </c>
      <c r="D7718" s="1" t="n">
        <v>10</v>
      </c>
      <c r="E7718" s="1" t="s">
        <v>7</v>
      </c>
    </row>
    <row r="7719" customFormat="false" ht="14.1" hidden="false" customHeight="false" outlineLevel="0" collapsed="false">
      <c r="B7719" s="7" t="s">
        <v>17891</v>
      </c>
      <c r="C7719" s="5" t="s">
        <v>6</v>
      </c>
      <c r="D7719" s="1" t="n">
        <v>10</v>
      </c>
      <c r="E7719" s="1" t="s">
        <v>7</v>
      </c>
    </row>
    <row r="7720" customFormat="false" ht="14.1" hidden="false" customHeight="false" outlineLevel="0" collapsed="false">
      <c r="B7720" s="7" t="s">
        <v>17892</v>
      </c>
      <c r="C7720" s="5" t="s">
        <v>6</v>
      </c>
      <c r="D7720" s="1" t="n">
        <v>10</v>
      </c>
      <c r="E7720" s="1" t="s">
        <v>7</v>
      </c>
    </row>
    <row r="7721" customFormat="false" ht="14.1" hidden="false" customHeight="false" outlineLevel="0" collapsed="false">
      <c r="B7721" s="7" t="s">
        <v>17893</v>
      </c>
      <c r="C7721" s="5" t="s">
        <v>6</v>
      </c>
      <c r="D7721" s="1" t="n">
        <v>10</v>
      </c>
      <c r="E7721" s="1" t="s">
        <v>7</v>
      </c>
    </row>
    <row r="7722" customFormat="false" ht="14.1" hidden="false" customHeight="false" outlineLevel="0" collapsed="false">
      <c r="B7722" s="7" t="s">
        <v>17894</v>
      </c>
      <c r="C7722" s="5" t="s">
        <v>6</v>
      </c>
      <c r="D7722" s="1" t="n">
        <v>10</v>
      </c>
      <c r="E7722" s="1" t="s">
        <v>7</v>
      </c>
    </row>
    <row r="7723" customFormat="false" ht="14.1" hidden="false" customHeight="false" outlineLevel="0" collapsed="false">
      <c r="B7723" s="7" t="s">
        <v>17895</v>
      </c>
      <c r="C7723" s="5" t="s">
        <v>6</v>
      </c>
      <c r="D7723" s="1" t="n">
        <v>10</v>
      </c>
      <c r="E7723" s="1" t="s">
        <v>7</v>
      </c>
    </row>
    <row r="7724" customFormat="false" ht="14.1" hidden="false" customHeight="false" outlineLevel="0" collapsed="false">
      <c r="B7724" s="7" t="s">
        <v>17896</v>
      </c>
      <c r="C7724" s="5" t="s">
        <v>6</v>
      </c>
      <c r="D7724" s="1" t="n">
        <v>10</v>
      </c>
      <c r="E7724" s="1" t="s">
        <v>7</v>
      </c>
    </row>
    <row r="7725" customFormat="false" ht="14.1" hidden="false" customHeight="false" outlineLevel="0" collapsed="false">
      <c r="B7725" s="7" t="s">
        <v>17897</v>
      </c>
      <c r="C7725" s="5" t="s">
        <v>6</v>
      </c>
      <c r="D7725" s="1" t="n">
        <v>10</v>
      </c>
      <c r="E7725" s="1" t="s">
        <v>7</v>
      </c>
    </row>
    <row r="7726" customFormat="false" ht="14.1" hidden="false" customHeight="false" outlineLevel="0" collapsed="false">
      <c r="B7726" s="7" t="s">
        <v>17898</v>
      </c>
      <c r="C7726" s="5" t="s">
        <v>6</v>
      </c>
      <c r="D7726" s="1" t="n">
        <v>10</v>
      </c>
      <c r="E7726" s="1" t="s">
        <v>7</v>
      </c>
    </row>
    <row r="7727" customFormat="false" ht="14.1" hidden="false" customHeight="false" outlineLevel="0" collapsed="false">
      <c r="B7727" s="7" t="s">
        <v>17899</v>
      </c>
      <c r="C7727" s="5" t="s">
        <v>6</v>
      </c>
      <c r="D7727" s="1" t="n">
        <v>10</v>
      </c>
      <c r="E7727" s="1" t="s">
        <v>7</v>
      </c>
    </row>
    <row r="7728" customFormat="false" ht="14.1" hidden="false" customHeight="false" outlineLevel="0" collapsed="false">
      <c r="B7728" s="7" t="s">
        <v>17900</v>
      </c>
      <c r="C7728" s="5" t="s">
        <v>6</v>
      </c>
      <c r="D7728" s="1" t="n">
        <v>10</v>
      </c>
      <c r="E7728" s="1" t="s">
        <v>7</v>
      </c>
    </row>
    <row r="7729" customFormat="false" ht="14.1" hidden="false" customHeight="false" outlineLevel="0" collapsed="false">
      <c r="B7729" s="7" t="s">
        <v>17901</v>
      </c>
      <c r="C7729" s="5" t="s">
        <v>6</v>
      </c>
      <c r="D7729" s="1" t="n">
        <v>10</v>
      </c>
      <c r="E7729" s="1" t="s">
        <v>7</v>
      </c>
    </row>
    <row r="7730" customFormat="false" ht="14.1" hidden="false" customHeight="false" outlineLevel="0" collapsed="false">
      <c r="B7730" s="7" t="s">
        <v>17902</v>
      </c>
      <c r="C7730" s="5" t="s">
        <v>6</v>
      </c>
      <c r="D7730" s="1" t="n">
        <v>10</v>
      </c>
      <c r="E7730" s="1" t="s">
        <v>7</v>
      </c>
    </row>
    <row r="7731" customFormat="false" ht="14.1" hidden="false" customHeight="false" outlineLevel="0" collapsed="false">
      <c r="B7731" s="7" t="s">
        <v>17903</v>
      </c>
      <c r="C7731" s="5" t="s">
        <v>6</v>
      </c>
      <c r="D7731" s="1" t="n">
        <v>10</v>
      </c>
      <c r="E7731" s="1" t="s">
        <v>7</v>
      </c>
    </row>
    <row r="7732" customFormat="false" ht="14.1" hidden="false" customHeight="false" outlineLevel="0" collapsed="false">
      <c r="B7732" s="7" t="s">
        <v>17904</v>
      </c>
      <c r="C7732" s="5" t="s">
        <v>6</v>
      </c>
      <c r="D7732" s="1" t="n">
        <v>10</v>
      </c>
      <c r="E7732" s="1" t="s">
        <v>7</v>
      </c>
    </row>
    <row r="7733" customFormat="false" ht="14.1" hidden="false" customHeight="false" outlineLevel="0" collapsed="false">
      <c r="B7733" s="7" t="s">
        <v>17905</v>
      </c>
      <c r="C7733" s="5" t="s">
        <v>6</v>
      </c>
      <c r="D7733" s="1" t="n">
        <v>10</v>
      </c>
      <c r="E7733" s="1" t="s">
        <v>7</v>
      </c>
    </row>
    <row r="7734" customFormat="false" ht="14.1" hidden="false" customHeight="false" outlineLevel="0" collapsed="false">
      <c r="B7734" s="7" t="s">
        <v>17906</v>
      </c>
      <c r="C7734" s="5" t="s">
        <v>6</v>
      </c>
      <c r="D7734" s="1" t="n">
        <v>10</v>
      </c>
      <c r="E7734" s="1" t="s">
        <v>7</v>
      </c>
    </row>
    <row r="7735" customFormat="false" ht="14.1" hidden="false" customHeight="false" outlineLevel="0" collapsed="false">
      <c r="B7735" s="7" t="s">
        <v>17907</v>
      </c>
      <c r="C7735" s="5" t="s">
        <v>6</v>
      </c>
      <c r="D7735" s="1" t="n">
        <v>10</v>
      </c>
      <c r="E7735" s="1" t="s">
        <v>7</v>
      </c>
    </row>
    <row r="7736" customFormat="false" ht="14.1" hidden="false" customHeight="false" outlineLevel="0" collapsed="false">
      <c r="B7736" s="7" t="s">
        <v>17908</v>
      </c>
      <c r="C7736" s="5" t="s">
        <v>6</v>
      </c>
      <c r="D7736" s="1" t="n">
        <v>10</v>
      </c>
      <c r="E7736" s="1" t="s">
        <v>7</v>
      </c>
    </row>
    <row r="7737" customFormat="false" ht="14.1" hidden="false" customHeight="false" outlineLevel="0" collapsed="false">
      <c r="B7737" s="7" t="s">
        <v>17909</v>
      </c>
      <c r="C7737" s="5" t="s">
        <v>6</v>
      </c>
      <c r="D7737" s="1" t="n">
        <v>10</v>
      </c>
      <c r="E7737" s="1" t="s">
        <v>7</v>
      </c>
    </row>
    <row r="7738" customFormat="false" ht="14.1" hidden="false" customHeight="false" outlineLevel="0" collapsed="false">
      <c r="B7738" s="7" t="s">
        <v>17910</v>
      </c>
      <c r="C7738" s="5" t="s">
        <v>6</v>
      </c>
      <c r="D7738" s="1" t="n">
        <v>10</v>
      </c>
      <c r="E7738" s="1" t="s">
        <v>7</v>
      </c>
    </row>
    <row r="7739" customFormat="false" ht="14.1" hidden="false" customHeight="false" outlineLevel="0" collapsed="false">
      <c r="B7739" s="7" t="s">
        <v>17911</v>
      </c>
      <c r="C7739" s="5" t="s">
        <v>6</v>
      </c>
      <c r="D7739" s="1" t="n">
        <v>10</v>
      </c>
      <c r="E7739" s="1" t="s">
        <v>7</v>
      </c>
    </row>
    <row r="7740" customFormat="false" ht="14.1" hidden="false" customHeight="false" outlineLevel="0" collapsed="false">
      <c r="B7740" s="7" t="s">
        <v>17912</v>
      </c>
      <c r="C7740" s="5" t="s">
        <v>6</v>
      </c>
      <c r="D7740" s="1" t="n">
        <v>10</v>
      </c>
      <c r="E7740" s="1" t="s">
        <v>7</v>
      </c>
    </row>
    <row r="7741" customFormat="false" ht="14.1" hidden="false" customHeight="false" outlineLevel="0" collapsed="false">
      <c r="B7741" s="7" t="s">
        <v>17913</v>
      </c>
      <c r="C7741" s="5" t="s">
        <v>6</v>
      </c>
      <c r="D7741" s="1" t="n">
        <v>10</v>
      </c>
      <c r="E7741" s="1" t="s">
        <v>7</v>
      </c>
    </row>
    <row r="7742" customFormat="false" ht="14.1" hidden="false" customHeight="false" outlineLevel="0" collapsed="false">
      <c r="B7742" s="7" t="s">
        <v>17914</v>
      </c>
      <c r="C7742" s="5" t="s">
        <v>6</v>
      </c>
      <c r="D7742" s="1" t="n">
        <v>10</v>
      </c>
      <c r="E7742" s="1" t="s">
        <v>7</v>
      </c>
    </row>
    <row r="7743" customFormat="false" ht="14.1" hidden="false" customHeight="false" outlineLevel="0" collapsed="false">
      <c r="B7743" s="7" t="s">
        <v>17915</v>
      </c>
      <c r="C7743" s="5" t="s">
        <v>6</v>
      </c>
      <c r="D7743" s="1" t="n">
        <v>10</v>
      </c>
      <c r="E7743" s="1" t="s">
        <v>7</v>
      </c>
    </row>
    <row r="7744" customFormat="false" ht="14.1" hidden="false" customHeight="false" outlineLevel="0" collapsed="false">
      <c r="B7744" s="7" t="s">
        <v>17916</v>
      </c>
      <c r="C7744" s="5" t="s">
        <v>6</v>
      </c>
      <c r="D7744" s="1" t="n">
        <v>10</v>
      </c>
      <c r="E7744" s="1" t="s">
        <v>7</v>
      </c>
    </row>
    <row r="7745" customFormat="false" ht="14.1" hidden="false" customHeight="false" outlineLevel="0" collapsed="false">
      <c r="B7745" s="7" t="s">
        <v>17917</v>
      </c>
      <c r="C7745" s="5" t="s">
        <v>6</v>
      </c>
      <c r="D7745" s="1" t="n">
        <v>10</v>
      </c>
      <c r="E7745" s="1" t="s">
        <v>7</v>
      </c>
    </row>
    <row r="7746" customFormat="false" ht="14.1" hidden="false" customHeight="false" outlineLevel="0" collapsed="false">
      <c r="B7746" s="7" t="s">
        <v>17918</v>
      </c>
      <c r="C7746" s="5" t="s">
        <v>6</v>
      </c>
      <c r="D7746" s="1" t="n">
        <v>10</v>
      </c>
      <c r="E7746" s="1" t="s">
        <v>7</v>
      </c>
    </row>
    <row r="7747" customFormat="false" ht="14.1" hidden="false" customHeight="false" outlineLevel="0" collapsed="false">
      <c r="B7747" s="7" t="s">
        <v>17919</v>
      </c>
      <c r="C7747" s="5" t="s">
        <v>6</v>
      </c>
      <c r="D7747" s="1" t="n">
        <v>10</v>
      </c>
      <c r="E7747" s="1" t="s">
        <v>7</v>
      </c>
    </row>
    <row r="7748" customFormat="false" ht="14.1" hidden="false" customHeight="false" outlineLevel="0" collapsed="false">
      <c r="B7748" s="7" t="s">
        <v>17920</v>
      </c>
      <c r="C7748" s="5" t="s">
        <v>6</v>
      </c>
      <c r="D7748" s="1" t="n">
        <v>10</v>
      </c>
      <c r="E7748" s="1" t="s">
        <v>7</v>
      </c>
    </row>
    <row r="7749" customFormat="false" ht="14.1" hidden="false" customHeight="false" outlineLevel="0" collapsed="false">
      <c r="B7749" s="7" t="s">
        <v>17921</v>
      </c>
      <c r="C7749" s="5" t="s">
        <v>6</v>
      </c>
      <c r="D7749" s="1" t="n">
        <v>10</v>
      </c>
      <c r="E7749" s="1" t="s">
        <v>7</v>
      </c>
    </row>
    <row r="7750" customFormat="false" ht="14.1" hidden="false" customHeight="false" outlineLevel="0" collapsed="false">
      <c r="B7750" s="7" t="s">
        <v>17922</v>
      </c>
      <c r="C7750" s="5" t="s">
        <v>6</v>
      </c>
      <c r="D7750" s="1" t="n">
        <v>10</v>
      </c>
      <c r="E7750" s="1" t="s">
        <v>7</v>
      </c>
    </row>
    <row r="7751" customFormat="false" ht="14.1" hidden="false" customHeight="false" outlineLevel="0" collapsed="false">
      <c r="B7751" s="7" t="s">
        <v>17923</v>
      </c>
      <c r="C7751" s="5" t="s">
        <v>6</v>
      </c>
      <c r="D7751" s="1" t="n">
        <v>10</v>
      </c>
      <c r="E7751" s="1" t="s">
        <v>7</v>
      </c>
    </row>
    <row r="7752" customFormat="false" ht="14.1" hidden="false" customHeight="false" outlineLevel="0" collapsed="false">
      <c r="B7752" s="7" t="s">
        <v>17924</v>
      </c>
      <c r="C7752" s="5" t="s">
        <v>6</v>
      </c>
      <c r="D7752" s="1" t="n">
        <v>10</v>
      </c>
      <c r="E7752" s="1" t="s">
        <v>7</v>
      </c>
    </row>
    <row r="7753" customFormat="false" ht="14.1" hidden="false" customHeight="false" outlineLevel="0" collapsed="false">
      <c r="B7753" s="7" t="s">
        <v>17925</v>
      </c>
      <c r="C7753" s="5" t="s">
        <v>6</v>
      </c>
      <c r="D7753" s="1" t="n">
        <v>10</v>
      </c>
      <c r="E7753" s="1" t="s">
        <v>7</v>
      </c>
    </row>
    <row r="7754" customFormat="false" ht="14.1" hidden="false" customHeight="false" outlineLevel="0" collapsed="false">
      <c r="B7754" s="7" t="s">
        <v>17926</v>
      </c>
      <c r="C7754" s="5" t="s">
        <v>6</v>
      </c>
      <c r="D7754" s="1" t="n">
        <v>10</v>
      </c>
      <c r="E7754" s="1" t="s">
        <v>7</v>
      </c>
    </row>
    <row r="7755" customFormat="false" ht="14.1" hidden="false" customHeight="false" outlineLevel="0" collapsed="false">
      <c r="B7755" s="7" t="s">
        <v>17927</v>
      </c>
      <c r="C7755" s="5" t="s">
        <v>6</v>
      </c>
      <c r="D7755" s="1" t="n">
        <v>10</v>
      </c>
      <c r="E7755" s="1" t="s">
        <v>7</v>
      </c>
    </row>
    <row r="7756" customFormat="false" ht="14.1" hidden="false" customHeight="false" outlineLevel="0" collapsed="false">
      <c r="B7756" s="7" t="s">
        <v>17928</v>
      </c>
      <c r="C7756" s="5" t="s">
        <v>6</v>
      </c>
      <c r="D7756" s="1" t="n">
        <v>10</v>
      </c>
      <c r="E7756" s="1" t="s">
        <v>7</v>
      </c>
    </row>
    <row r="7757" customFormat="false" ht="14.1" hidden="false" customHeight="false" outlineLevel="0" collapsed="false">
      <c r="B7757" s="7" t="s">
        <v>17929</v>
      </c>
      <c r="C7757" s="5" t="s">
        <v>6</v>
      </c>
      <c r="D7757" s="1" t="n">
        <v>10</v>
      </c>
      <c r="E7757" s="1" t="s">
        <v>7</v>
      </c>
    </row>
    <row r="7758" customFormat="false" ht="14.1" hidden="false" customHeight="false" outlineLevel="0" collapsed="false">
      <c r="B7758" s="7" t="s">
        <v>17930</v>
      </c>
      <c r="C7758" s="5" t="s">
        <v>6</v>
      </c>
      <c r="D7758" s="1" t="n">
        <v>10</v>
      </c>
      <c r="E7758" s="1" t="s">
        <v>7</v>
      </c>
    </row>
    <row r="7759" customFormat="false" ht="14.1" hidden="false" customHeight="false" outlineLevel="0" collapsed="false">
      <c r="B7759" s="7" t="s">
        <v>17931</v>
      </c>
      <c r="C7759" s="5" t="s">
        <v>6</v>
      </c>
      <c r="D7759" s="1" t="n">
        <v>10</v>
      </c>
      <c r="E7759" s="1" t="s">
        <v>7</v>
      </c>
    </row>
    <row r="7760" customFormat="false" ht="14.1" hidden="false" customHeight="false" outlineLevel="0" collapsed="false">
      <c r="B7760" s="7" t="s">
        <v>17932</v>
      </c>
      <c r="C7760" s="5" t="s">
        <v>6</v>
      </c>
      <c r="D7760" s="1" t="n">
        <v>10</v>
      </c>
      <c r="E7760" s="1" t="s">
        <v>7</v>
      </c>
    </row>
    <row r="7761" customFormat="false" ht="14.1" hidden="false" customHeight="false" outlineLevel="0" collapsed="false">
      <c r="B7761" s="7" t="s">
        <v>17933</v>
      </c>
      <c r="C7761" s="5" t="s">
        <v>6</v>
      </c>
      <c r="D7761" s="1" t="n">
        <v>10</v>
      </c>
      <c r="E7761" s="1" t="s">
        <v>7</v>
      </c>
    </row>
    <row r="7762" customFormat="false" ht="14.1" hidden="false" customHeight="false" outlineLevel="0" collapsed="false">
      <c r="B7762" s="7" t="s">
        <v>17934</v>
      </c>
      <c r="C7762" s="5" t="s">
        <v>6</v>
      </c>
      <c r="D7762" s="1" t="n">
        <v>10</v>
      </c>
      <c r="E7762" s="1" t="s">
        <v>7</v>
      </c>
    </row>
    <row r="7763" customFormat="false" ht="14.1" hidden="false" customHeight="false" outlineLevel="0" collapsed="false">
      <c r="B7763" s="7" t="s">
        <v>17935</v>
      </c>
      <c r="C7763" s="5" t="s">
        <v>6</v>
      </c>
      <c r="D7763" s="1" t="n">
        <v>10</v>
      </c>
      <c r="E7763" s="1" t="s">
        <v>7</v>
      </c>
    </row>
    <row r="7764" customFormat="false" ht="14.1" hidden="false" customHeight="false" outlineLevel="0" collapsed="false">
      <c r="B7764" s="7" t="s">
        <v>17936</v>
      </c>
      <c r="C7764" s="5" t="s">
        <v>6</v>
      </c>
      <c r="D7764" s="1" t="n">
        <v>10</v>
      </c>
      <c r="E7764" s="1" t="s">
        <v>7</v>
      </c>
    </row>
    <row r="7765" customFormat="false" ht="14.1" hidden="false" customHeight="false" outlineLevel="0" collapsed="false">
      <c r="B7765" s="7" t="s">
        <v>17937</v>
      </c>
      <c r="C7765" s="5" t="s">
        <v>6</v>
      </c>
      <c r="D7765" s="1" t="n">
        <v>10</v>
      </c>
      <c r="E7765" s="1" t="s">
        <v>7</v>
      </c>
    </row>
    <row r="7766" customFormat="false" ht="14.1" hidden="false" customHeight="false" outlineLevel="0" collapsed="false">
      <c r="B7766" s="7" t="s">
        <v>17938</v>
      </c>
      <c r="C7766" s="5" t="s">
        <v>6</v>
      </c>
      <c r="D7766" s="1" t="n">
        <v>10</v>
      </c>
      <c r="E7766" s="1" t="s">
        <v>7</v>
      </c>
    </row>
    <row r="7767" customFormat="false" ht="14.1" hidden="false" customHeight="false" outlineLevel="0" collapsed="false">
      <c r="B7767" s="7" t="s">
        <v>17939</v>
      </c>
      <c r="C7767" s="5" t="s">
        <v>6</v>
      </c>
      <c r="D7767" s="1" t="n">
        <v>10</v>
      </c>
      <c r="E7767" s="1" t="s">
        <v>7</v>
      </c>
    </row>
    <row r="7768" customFormat="false" ht="14.1" hidden="false" customHeight="false" outlineLevel="0" collapsed="false">
      <c r="B7768" s="7" t="s">
        <v>17940</v>
      </c>
      <c r="C7768" s="5" t="s">
        <v>6</v>
      </c>
      <c r="D7768" s="1" t="n">
        <v>10</v>
      </c>
      <c r="E7768" s="1" t="s">
        <v>7</v>
      </c>
    </row>
    <row r="7769" customFormat="false" ht="14.1" hidden="false" customHeight="false" outlineLevel="0" collapsed="false">
      <c r="B7769" s="7" t="s">
        <v>17941</v>
      </c>
      <c r="C7769" s="5" t="s">
        <v>6</v>
      </c>
      <c r="D7769" s="1" t="n">
        <v>10</v>
      </c>
      <c r="E7769" s="1" t="s">
        <v>7</v>
      </c>
    </row>
    <row r="7770" customFormat="false" ht="14.1" hidden="false" customHeight="false" outlineLevel="0" collapsed="false">
      <c r="B7770" s="7" t="s">
        <v>17942</v>
      </c>
      <c r="C7770" s="5" t="s">
        <v>6</v>
      </c>
      <c r="D7770" s="1" t="n">
        <v>10</v>
      </c>
      <c r="E7770" s="1" t="s">
        <v>7</v>
      </c>
    </row>
    <row r="7771" customFormat="false" ht="14.1" hidden="false" customHeight="false" outlineLevel="0" collapsed="false">
      <c r="B7771" s="7" t="s">
        <v>17943</v>
      </c>
      <c r="C7771" s="5" t="s">
        <v>6</v>
      </c>
      <c r="D7771" s="1" t="n">
        <v>10</v>
      </c>
      <c r="E7771" s="1" t="s">
        <v>7</v>
      </c>
    </row>
    <row r="7772" customFormat="false" ht="14.1" hidden="false" customHeight="false" outlineLevel="0" collapsed="false">
      <c r="B7772" s="7" t="s">
        <v>17944</v>
      </c>
      <c r="C7772" s="5" t="s">
        <v>6</v>
      </c>
      <c r="D7772" s="1" t="n">
        <v>10</v>
      </c>
      <c r="E7772" s="1" t="s">
        <v>7</v>
      </c>
    </row>
    <row r="7773" customFormat="false" ht="14.1" hidden="false" customHeight="false" outlineLevel="0" collapsed="false">
      <c r="B7773" s="7" t="s">
        <v>17945</v>
      </c>
      <c r="C7773" s="5" t="s">
        <v>6</v>
      </c>
      <c r="D7773" s="1" t="n">
        <v>10</v>
      </c>
      <c r="E7773" s="1" t="s">
        <v>7</v>
      </c>
    </row>
    <row r="7774" customFormat="false" ht="14.1" hidden="false" customHeight="false" outlineLevel="0" collapsed="false">
      <c r="B7774" s="7" t="s">
        <v>17946</v>
      </c>
      <c r="C7774" s="5" t="s">
        <v>6</v>
      </c>
      <c r="D7774" s="1" t="n">
        <v>10</v>
      </c>
      <c r="E7774" s="1" t="s">
        <v>7</v>
      </c>
    </row>
    <row r="7775" customFormat="false" ht="14.1" hidden="false" customHeight="false" outlineLevel="0" collapsed="false">
      <c r="B7775" s="7" t="s">
        <v>17947</v>
      </c>
      <c r="C7775" s="5" t="s">
        <v>6</v>
      </c>
      <c r="D7775" s="1" t="n">
        <v>10</v>
      </c>
      <c r="E7775" s="1" t="s">
        <v>7</v>
      </c>
    </row>
    <row r="7776" customFormat="false" ht="14.1" hidden="false" customHeight="false" outlineLevel="0" collapsed="false">
      <c r="B7776" s="7" t="s">
        <v>17948</v>
      </c>
      <c r="C7776" s="5" t="s">
        <v>6</v>
      </c>
      <c r="D7776" s="1" t="n">
        <v>10</v>
      </c>
      <c r="E7776" s="1" t="s">
        <v>7</v>
      </c>
    </row>
    <row r="7777" customFormat="false" ht="14.1" hidden="false" customHeight="false" outlineLevel="0" collapsed="false">
      <c r="B7777" s="7" t="s">
        <v>17949</v>
      </c>
      <c r="C7777" s="5" t="s">
        <v>6</v>
      </c>
      <c r="D7777" s="1" t="n">
        <v>10</v>
      </c>
      <c r="E7777" s="1" t="s">
        <v>7</v>
      </c>
    </row>
    <row r="7778" customFormat="false" ht="14.1" hidden="false" customHeight="false" outlineLevel="0" collapsed="false">
      <c r="B7778" s="7" t="s">
        <v>17950</v>
      </c>
      <c r="C7778" s="5" t="s">
        <v>6</v>
      </c>
      <c r="D7778" s="1" t="n">
        <v>10</v>
      </c>
      <c r="E7778" s="1" t="s">
        <v>7</v>
      </c>
    </row>
    <row r="7779" customFormat="false" ht="14.1" hidden="false" customHeight="false" outlineLevel="0" collapsed="false">
      <c r="B7779" s="7" t="s">
        <v>17951</v>
      </c>
      <c r="C7779" s="5" t="s">
        <v>6</v>
      </c>
      <c r="D7779" s="1" t="n">
        <v>10</v>
      </c>
      <c r="E7779" s="1" t="s">
        <v>7</v>
      </c>
    </row>
    <row r="7780" customFormat="false" ht="14.1" hidden="false" customHeight="false" outlineLevel="0" collapsed="false">
      <c r="B7780" s="7" t="s">
        <v>17952</v>
      </c>
      <c r="C7780" s="5" t="s">
        <v>6</v>
      </c>
      <c r="D7780" s="1" t="n">
        <v>10</v>
      </c>
      <c r="E7780" s="1" t="s">
        <v>7</v>
      </c>
    </row>
    <row r="7781" customFormat="false" ht="14.1" hidden="false" customHeight="false" outlineLevel="0" collapsed="false">
      <c r="B7781" s="7" t="s">
        <v>17953</v>
      </c>
      <c r="C7781" s="5" t="s">
        <v>6</v>
      </c>
      <c r="D7781" s="1" t="n">
        <v>10</v>
      </c>
      <c r="E7781" s="1" t="s">
        <v>7</v>
      </c>
    </row>
    <row r="7782" customFormat="false" ht="14.1" hidden="false" customHeight="false" outlineLevel="0" collapsed="false">
      <c r="B7782" s="7" t="s">
        <v>17954</v>
      </c>
      <c r="C7782" s="5" t="s">
        <v>6</v>
      </c>
      <c r="D7782" s="1" t="n">
        <v>10</v>
      </c>
      <c r="E7782" s="1" t="s">
        <v>7</v>
      </c>
    </row>
    <row r="7783" customFormat="false" ht="14.1" hidden="false" customHeight="false" outlineLevel="0" collapsed="false">
      <c r="B7783" s="7" t="s">
        <v>17955</v>
      </c>
      <c r="C7783" s="5" t="s">
        <v>6</v>
      </c>
      <c r="D7783" s="1" t="n">
        <v>10</v>
      </c>
      <c r="E7783" s="1" t="s">
        <v>7</v>
      </c>
    </row>
    <row r="7784" customFormat="false" ht="14.1" hidden="false" customHeight="false" outlineLevel="0" collapsed="false">
      <c r="B7784" s="7" t="s">
        <v>17956</v>
      </c>
      <c r="C7784" s="5" t="s">
        <v>6</v>
      </c>
      <c r="D7784" s="1" t="n">
        <v>10</v>
      </c>
      <c r="E7784" s="1" t="s">
        <v>7</v>
      </c>
    </row>
    <row r="7785" customFormat="false" ht="14.1" hidden="false" customHeight="false" outlineLevel="0" collapsed="false">
      <c r="B7785" s="7" t="s">
        <v>17957</v>
      </c>
      <c r="C7785" s="5" t="s">
        <v>6</v>
      </c>
      <c r="D7785" s="1" t="n">
        <v>10</v>
      </c>
      <c r="E7785" s="1" t="s">
        <v>7</v>
      </c>
    </row>
    <row r="7786" customFormat="false" ht="14.1" hidden="false" customHeight="false" outlineLevel="0" collapsed="false">
      <c r="B7786" s="7" t="s">
        <v>17958</v>
      </c>
      <c r="C7786" s="5" t="s">
        <v>6</v>
      </c>
      <c r="D7786" s="1" t="n">
        <v>10</v>
      </c>
      <c r="E7786" s="1" t="s">
        <v>7</v>
      </c>
    </row>
    <row r="7787" customFormat="false" ht="14.1" hidden="false" customHeight="false" outlineLevel="0" collapsed="false">
      <c r="B7787" s="7" t="s">
        <v>17959</v>
      </c>
      <c r="C7787" s="5" t="s">
        <v>6</v>
      </c>
      <c r="D7787" s="1" t="n">
        <v>10</v>
      </c>
      <c r="E7787" s="1" t="s">
        <v>7</v>
      </c>
    </row>
    <row r="7788" customFormat="false" ht="14.1" hidden="false" customHeight="false" outlineLevel="0" collapsed="false">
      <c r="B7788" s="7" t="s">
        <v>17960</v>
      </c>
      <c r="C7788" s="5" t="s">
        <v>6</v>
      </c>
      <c r="D7788" s="1" t="n">
        <v>10</v>
      </c>
      <c r="E7788" s="1" t="s">
        <v>7</v>
      </c>
    </row>
    <row r="7789" customFormat="false" ht="14.1" hidden="false" customHeight="false" outlineLevel="0" collapsed="false">
      <c r="B7789" s="7" t="s">
        <v>17961</v>
      </c>
      <c r="C7789" s="5" t="s">
        <v>6</v>
      </c>
      <c r="D7789" s="1" t="n">
        <v>10</v>
      </c>
      <c r="E7789" s="1" t="s">
        <v>7</v>
      </c>
    </row>
    <row r="7790" customFormat="false" ht="14.1" hidden="false" customHeight="false" outlineLevel="0" collapsed="false">
      <c r="B7790" s="7" t="s">
        <v>17962</v>
      </c>
      <c r="C7790" s="5" t="s">
        <v>6</v>
      </c>
      <c r="D7790" s="1" t="n">
        <v>10</v>
      </c>
      <c r="E7790" s="1" t="s">
        <v>7</v>
      </c>
    </row>
    <row r="7791" customFormat="false" ht="14.1" hidden="false" customHeight="false" outlineLevel="0" collapsed="false">
      <c r="B7791" s="7" t="s">
        <v>17963</v>
      </c>
      <c r="C7791" s="5" t="s">
        <v>6</v>
      </c>
      <c r="D7791" s="1" t="n">
        <v>10</v>
      </c>
      <c r="E7791" s="1" t="s">
        <v>7</v>
      </c>
    </row>
    <row r="7792" customFormat="false" ht="14.1" hidden="false" customHeight="false" outlineLevel="0" collapsed="false">
      <c r="B7792" s="7" t="s">
        <v>17964</v>
      </c>
      <c r="C7792" s="5" t="s">
        <v>6</v>
      </c>
      <c r="D7792" s="1" t="n">
        <v>10</v>
      </c>
      <c r="E7792" s="1" t="s">
        <v>7</v>
      </c>
    </row>
    <row r="7793" customFormat="false" ht="14.1" hidden="false" customHeight="false" outlineLevel="0" collapsed="false">
      <c r="B7793" s="7" t="s">
        <v>17965</v>
      </c>
      <c r="C7793" s="5" t="s">
        <v>6</v>
      </c>
      <c r="D7793" s="1" t="n">
        <v>10</v>
      </c>
      <c r="E7793" s="1" t="s">
        <v>7</v>
      </c>
    </row>
    <row r="7794" customFormat="false" ht="14.1" hidden="false" customHeight="false" outlineLevel="0" collapsed="false">
      <c r="B7794" s="7" t="s">
        <v>17966</v>
      </c>
      <c r="C7794" s="5" t="s">
        <v>6</v>
      </c>
      <c r="D7794" s="1" t="n">
        <v>10</v>
      </c>
      <c r="E7794" s="1" t="s">
        <v>7</v>
      </c>
    </row>
    <row r="7795" customFormat="false" ht="14.1" hidden="false" customHeight="false" outlineLevel="0" collapsed="false">
      <c r="B7795" s="7" t="s">
        <v>17967</v>
      </c>
      <c r="C7795" s="5" t="s">
        <v>6</v>
      </c>
      <c r="D7795" s="1" t="n">
        <v>10</v>
      </c>
      <c r="E7795" s="1" t="s">
        <v>7</v>
      </c>
    </row>
    <row r="7796" customFormat="false" ht="14.1" hidden="false" customHeight="false" outlineLevel="0" collapsed="false">
      <c r="B7796" s="7" t="s">
        <v>17968</v>
      </c>
      <c r="C7796" s="5" t="s">
        <v>6</v>
      </c>
      <c r="D7796" s="1" t="n">
        <v>10</v>
      </c>
      <c r="E7796" s="1" t="s">
        <v>7</v>
      </c>
    </row>
    <row r="7797" customFormat="false" ht="14.1" hidden="false" customHeight="false" outlineLevel="0" collapsed="false">
      <c r="B7797" s="7" t="s">
        <v>17969</v>
      </c>
      <c r="C7797" s="5" t="s">
        <v>6</v>
      </c>
      <c r="D7797" s="1" t="n">
        <v>10</v>
      </c>
      <c r="E7797" s="1" t="s">
        <v>7</v>
      </c>
    </row>
    <row r="7798" customFormat="false" ht="14.1" hidden="false" customHeight="false" outlineLevel="0" collapsed="false">
      <c r="B7798" s="7" t="s">
        <v>17970</v>
      </c>
      <c r="C7798" s="5" t="s">
        <v>6</v>
      </c>
      <c r="D7798" s="1" t="n">
        <v>10</v>
      </c>
      <c r="E7798" s="1" t="s">
        <v>7</v>
      </c>
    </row>
    <row r="7799" customFormat="false" ht="14.1" hidden="false" customHeight="false" outlineLevel="0" collapsed="false">
      <c r="B7799" s="7" t="s">
        <v>17971</v>
      </c>
      <c r="C7799" s="5" t="s">
        <v>6</v>
      </c>
      <c r="D7799" s="1" t="n">
        <v>10</v>
      </c>
      <c r="E7799" s="1" t="s">
        <v>7</v>
      </c>
    </row>
    <row r="7800" customFormat="false" ht="14.1" hidden="false" customHeight="false" outlineLevel="0" collapsed="false">
      <c r="B7800" s="7" t="s">
        <v>17972</v>
      </c>
      <c r="C7800" s="5" t="s">
        <v>6</v>
      </c>
      <c r="D7800" s="1" t="n">
        <v>10</v>
      </c>
      <c r="E7800" s="1" t="s">
        <v>7</v>
      </c>
    </row>
    <row r="7801" customFormat="false" ht="14.1" hidden="false" customHeight="false" outlineLevel="0" collapsed="false">
      <c r="B7801" s="7" t="s">
        <v>17973</v>
      </c>
      <c r="C7801" s="5" t="s">
        <v>6</v>
      </c>
      <c r="D7801" s="1" t="n">
        <v>10</v>
      </c>
      <c r="E7801" s="1" t="s">
        <v>7</v>
      </c>
    </row>
    <row r="7802" customFormat="false" ht="14.1" hidden="false" customHeight="false" outlineLevel="0" collapsed="false">
      <c r="B7802" s="7" t="s">
        <v>17974</v>
      </c>
      <c r="C7802" s="5" t="s">
        <v>6</v>
      </c>
      <c r="D7802" s="1" t="n">
        <v>10</v>
      </c>
      <c r="E7802" s="1" t="s">
        <v>7</v>
      </c>
    </row>
    <row r="7803" customFormat="false" ht="14.1" hidden="false" customHeight="false" outlineLevel="0" collapsed="false">
      <c r="B7803" s="7" t="s">
        <v>17975</v>
      </c>
      <c r="C7803" s="5" t="s">
        <v>6</v>
      </c>
      <c r="D7803" s="1" t="n">
        <v>10</v>
      </c>
      <c r="E7803" s="1" t="s">
        <v>7</v>
      </c>
    </row>
    <row r="7804" customFormat="false" ht="14.1" hidden="false" customHeight="false" outlineLevel="0" collapsed="false">
      <c r="B7804" s="7" t="s">
        <v>17976</v>
      </c>
      <c r="C7804" s="5" t="s">
        <v>6</v>
      </c>
      <c r="D7804" s="1" t="n">
        <v>10</v>
      </c>
      <c r="E7804" s="1" t="s">
        <v>7</v>
      </c>
    </row>
    <row r="7805" customFormat="false" ht="14.1" hidden="false" customHeight="false" outlineLevel="0" collapsed="false">
      <c r="B7805" s="7" t="s">
        <v>17977</v>
      </c>
      <c r="C7805" s="5" t="s">
        <v>6</v>
      </c>
      <c r="D7805" s="1" t="n">
        <v>10</v>
      </c>
      <c r="E7805" s="1" t="s">
        <v>7</v>
      </c>
    </row>
    <row r="7806" customFormat="false" ht="14.1" hidden="false" customHeight="false" outlineLevel="0" collapsed="false">
      <c r="B7806" s="7" t="s">
        <v>17978</v>
      </c>
      <c r="C7806" s="5" t="s">
        <v>6</v>
      </c>
      <c r="D7806" s="1" t="n">
        <v>10</v>
      </c>
      <c r="E7806" s="1" t="s">
        <v>7</v>
      </c>
    </row>
    <row r="7807" customFormat="false" ht="14.1" hidden="false" customHeight="false" outlineLevel="0" collapsed="false">
      <c r="B7807" s="7" t="s">
        <v>17979</v>
      </c>
      <c r="C7807" s="5" t="s">
        <v>6</v>
      </c>
      <c r="D7807" s="1" t="n">
        <v>10</v>
      </c>
      <c r="E7807" s="1" t="s">
        <v>7</v>
      </c>
    </row>
    <row r="7808" customFormat="false" ht="14.1" hidden="false" customHeight="false" outlineLevel="0" collapsed="false">
      <c r="B7808" s="7" t="s">
        <v>17980</v>
      </c>
      <c r="C7808" s="5" t="s">
        <v>6</v>
      </c>
      <c r="D7808" s="1" t="n">
        <v>10</v>
      </c>
      <c r="E7808" s="1" t="s">
        <v>7</v>
      </c>
    </row>
    <row r="7809" customFormat="false" ht="14.1" hidden="false" customHeight="false" outlineLevel="0" collapsed="false">
      <c r="B7809" s="7" t="s">
        <v>17981</v>
      </c>
      <c r="C7809" s="5" t="s">
        <v>6</v>
      </c>
      <c r="D7809" s="1" t="n">
        <v>10</v>
      </c>
      <c r="E7809" s="1" t="s">
        <v>7</v>
      </c>
    </row>
    <row r="7810" customFormat="false" ht="14.1" hidden="false" customHeight="false" outlineLevel="0" collapsed="false">
      <c r="B7810" s="7" t="s">
        <v>17982</v>
      </c>
      <c r="C7810" s="5" t="s">
        <v>6</v>
      </c>
      <c r="D7810" s="1" t="n">
        <v>10</v>
      </c>
      <c r="E7810" s="1" t="s">
        <v>7</v>
      </c>
    </row>
    <row r="7811" customFormat="false" ht="14.1" hidden="false" customHeight="false" outlineLevel="0" collapsed="false">
      <c r="B7811" s="7" t="s">
        <v>17983</v>
      </c>
      <c r="C7811" s="5" t="s">
        <v>6</v>
      </c>
      <c r="D7811" s="1" t="n">
        <v>10</v>
      </c>
      <c r="E7811" s="1" t="s">
        <v>7</v>
      </c>
    </row>
    <row r="7812" customFormat="false" ht="14.1" hidden="false" customHeight="false" outlineLevel="0" collapsed="false">
      <c r="B7812" s="7" t="s">
        <v>17984</v>
      </c>
      <c r="C7812" s="5" t="s">
        <v>6</v>
      </c>
      <c r="D7812" s="1" t="n">
        <v>10</v>
      </c>
      <c r="E7812" s="1" t="s">
        <v>7</v>
      </c>
    </row>
    <row r="7813" customFormat="false" ht="14.1" hidden="false" customHeight="false" outlineLevel="0" collapsed="false">
      <c r="B7813" s="7" t="s">
        <v>17985</v>
      </c>
      <c r="C7813" s="5" t="s">
        <v>6</v>
      </c>
      <c r="D7813" s="1" t="n">
        <v>10</v>
      </c>
      <c r="E7813" s="1" t="s">
        <v>7</v>
      </c>
    </row>
    <row r="7814" customFormat="false" ht="14.1" hidden="false" customHeight="false" outlineLevel="0" collapsed="false">
      <c r="B7814" s="7" t="s">
        <v>17986</v>
      </c>
      <c r="C7814" s="5" t="s">
        <v>6</v>
      </c>
      <c r="D7814" s="1" t="n">
        <v>10</v>
      </c>
      <c r="E7814" s="1" t="s">
        <v>7</v>
      </c>
    </row>
    <row r="7815" customFormat="false" ht="14.1" hidden="false" customHeight="false" outlineLevel="0" collapsed="false">
      <c r="B7815" s="7" t="s">
        <v>17987</v>
      </c>
      <c r="C7815" s="5" t="s">
        <v>6</v>
      </c>
      <c r="D7815" s="1" t="n">
        <v>10</v>
      </c>
      <c r="E7815" s="1" t="s">
        <v>7</v>
      </c>
    </row>
    <row r="7816" customFormat="false" ht="14.1" hidden="false" customHeight="false" outlineLevel="0" collapsed="false">
      <c r="B7816" s="7" t="s">
        <v>17988</v>
      </c>
      <c r="C7816" s="5" t="s">
        <v>6</v>
      </c>
      <c r="D7816" s="1" t="n">
        <v>10</v>
      </c>
      <c r="E7816" s="1" t="s">
        <v>7</v>
      </c>
    </row>
    <row r="7817" customFormat="false" ht="14.1" hidden="false" customHeight="false" outlineLevel="0" collapsed="false">
      <c r="B7817" s="7" t="s">
        <v>17989</v>
      </c>
      <c r="C7817" s="5" t="s">
        <v>6</v>
      </c>
      <c r="D7817" s="1" t="n">
        <v>10</v>
      </c>
      <c r="E7817" s="1" t="s">
        <v>7</v>
      </c>
    </row>
    <row r="7818" customFormat="false" ht="14.1" hidden="false" customHeight="false" outlineLevel="0" collapsed="false">
      <c r="B7818" s="7" t="s">
        <v>17990</v>
      </c>
      <c r="C7818" s="5" t="s">
        <v>6</v>
      </c>
      <c r="D7818" s="1" t="n">
        <v>10</v>
      </c>
      <c r="E7818" s="1" t="s">
        <v>7</v>
      </c>
    </row>
    <row r="7819" customFormat="false" ht="14.1" hidden="false" customHeight="false" outlineLevel="0" collapsed="false">
      <c r="B7819" s="7" t="s">
        <v>17991</v>
      </c>
      <c r="C7819" s="5" t="s">
        <v>6</v>
      </c>
      <c r="D7819" s="1" t="n">
        <v>10</v>
      </c>
      <c r="E7819" s="1" t="s">
        <v>7</v>
      </c>
    </row>
    <row r="7820" customFormat="false" ht="14.1" hidden="false" customHeight="false" outlineLevel="0" collapsed="false">
      <c r="B7820" s="7" t="s">
        <v>17992</v>
      </c>
      <c r="C7820" s="5" t="s">
        <v>6</v>
      </c>
      <c r="D7820" s="1" t="n">
        <v>10</v>
      </c>
      <c r="E7820" s="1" t="s">
        <v>7</v>
      </c>
    </row>
    <row r="7821" customFormat="false" ht="14.1" hidden="false" customHeight="false" outlineLevel="0" collapsed="false">
      <c r="B7821" s="7" t="s">
        <v>17993</v>
      </c>
      <c r="C7821" s="5" t="s">
        <v>6</v>
      </c>
      <c r="D7821" s="1" t="n">
        <v>10</v>
      </c>
      <c r="E7821" s="1" t="s">
        <v>7</v>
      </c>
    </row>
    <row r="7822" customFormat="false" ht="14.1" hidden="false" customHeight="false" outlineLevel="0" collapsed="false">
      <c r="B7822" s="7" t="s">
        <v>17994</v>
      </c>
      <c r="C7822" s="5" t="s">
        <v>6</v>
      </c>
      <c r="D7822" s="1" t="n">
        <v>10</v>
      </c>
      <c r="E7822" s="1" t="s">
        <v>7</v>
      </c>
    </row>
    <row r="7823" customFormat="false" ht="14.1" hidden="false" customHeight="false" outlineLevel="0" collapsed="false">
      <c r="B7823" s="7" t="s">
        <v>17995</v>
      </c>
      <c r="C7823" s="5" t="s">
        <v>6</v>
      </c>
      <c r="D7823" s="1" t="n">
        <v>10</v>
      </c>
      <c r="E7823" s="1" t="s">
        <v>7</v>
      </c>
    </row>
    <row r="7824" customFormat="false" ht="14.1" hidden="false" customHeight="false" outlineLevel="0" collapsed="false">
      <c r="B7824" s="7" t="s">
        <v>17996</v>
      </c>
      <c r="C7824" s="5" t="s">
        <v>6</v>
      </c>
      <c r="D7824" s="1" t="n">
        <v>10</v>
      </c>
      <c r="E7824" s="1" t="s">
        <v>7</v>
      </c>
    </row>
    <row r="7825" customFormat="false" ht="14.1" hidden="false" customHeight="false" outlineLevel="0" collapsed="false">
      <c r="B7825" s="7" t="s">
        <v>17997</v>
      </c>
      <c r="C7825" s="5" t="s">
        <v>6</v>
      </c>
      <c r="D7825" s="1" t="n">
        <v>10</v>
      </c>
      <c r="E7825" s="1" t="s">
        <v>7</v>
      </c>
    </row>
    <row r="7826" customFormat="false" ht="14.1" hidden="false" customHeight="false" outlineLevel="0" collapsed="false">
      <c r="B7826" s="7" t="s">
        <v>17998</v>
      </c>
      <c r="C7826" s="5" t="s">
        <v>6</v>
      </c>
      <c r="D7826" s="1" t="n">
        <v>10</v>
      </c>
      <c r="E7826" s="1" t="s">
        <v>7</v>
      </c>
    </row>
    <row r="7827" customFormat="false" ht="14.1" hidden="false" customHeight="false" outlineLevel="0" collapsed="false">
      <c r="B7827" s="7" t="s">
        <v>17999</v>
      </c>
      <c r="C7827" s="5" t="s">
        <v>6</v>
      </c>
      <c r="D7827" s="1" t="n">
        <v>10</v>
      </c>
      <c r="E7827" s="1" t="s">
        <v>7</v>
      </c>
    </row>
    <row r="7828" customFormat="false" ht="14.1" hidden="false" customHeight="false" outlineLevel="0" collapsed="false">
      <c r="B7828" s="7" t="s">
        <v>18000</v>
      </c>
      <c r="C7828" s="5" t="s">
        <v>6</v>
      </c>
      <c r="D7828" s="1" t="n">
        <v>10</v>
      </c>
      <c r="E7828" s="1" t="s">
        <v>7</v>
      </c>
    </row>
    <row r="7829" customFormat="false" ht="14.1" hidden="false" customHeight="false" outlineLevel="0" collapsed="false">
      <c r="B7829" s="7" t="s">
        <v>18001</v>
      </c>
      <c r="C7829" s="5" t="s">
        <v>6</v>
      </c>
      <c r="D7829" s="1" t="n">
        <v>10</v>
      </c>
      <c r="E7829" s="1" t="s">
        <v>7</v>
      </c>
    </row>
    <row r="7830" customFormat="false" ht="14.1" hidden="false" customHeight="false" outlineLevel="0" collapsed="false">
      <c r="B7830" s="7" t="s">
        <v>18002</v>
      </c>
      <c r="C7830" s="5" t="s">
        <v>6</v>
      </c>
      <c r="D7830" s="1" t="n">
        <v>10</v>
      </c>
      <c r="E7830" s="1" t="s">
        <v>7</v>
      </c>
    </row>
    <row r="7831" customFormat="false" ht="14.1" hidden="false" customHeight="false" outlineLevel="0" collapsed="false">
      <c r="B7831" s="7" t="s">
        <v>18003</v>
      </c>
      <c r="C7831" s="5" t="s">
        <v>6</v>
      </c>
      <c r="D7831" s="1" t="n">
        <v>10</v>
      </c>
      <c r="E7831" s="1" t="s">
        <v>7</v>
      </c>
    </row>
    <row r="7832" customFormat="false" ht="14.1" hidden="false" customHeight="false" outlineLevel="0" collapsed="false">
      <c r="B7832" s="7" t="s">
        <v>18004</v>
      </c>
      <c r="C7832" s="5" t="s">
        <v>6</v>
      </c>
      <c r="D7832" s="1" t="n">
        <v>10</v>
      </c>
      <c r="E7832" s="1" t="s">
        <v>7</v>
      </c>
    </row>
    <row r="7833" customFormat="false" ht="14.1" hidden="false" customHeight="false" outlineLevel="0" collapsed="false">
      <c r="B7833" s="7" t="s">
        <v>18005</v>
      </c>
      <c r="C7833" s="5" t="s">
        <v>6</v>
      </c>
      <c r="D7833" s="1" t="n">
        <v>10</v>
      </c>
      <c r="E7833" s="1" t="s">
        <v>7</v>
      </c>
    </row>
    <row r="7834" customFormat="false" ht="14.1" hidden="false" customHeight="false" outlineLevel="0" collapsed="false">
      <c r="B7834" s="7" t="s">
        <v>18006</v>
      </c>
      <c r="C7834" s="5" t="s">
        <v>6</v>
      </c>
      <c r="D7834" s="1" t="n">
        <v>10</v>
      </c>
      <c r="E7834" s="1" t="s">
        <v>7</v>
      </c>
    </row>
    <row r="7835" customFormat="false" ht="14.1" hidden="false" customHeight="false" outlineLevel="0" collapsed="false">
      <c r="B7835" s="7" t="s">
        <v>18007</v>
      </c>
      <c r="C7835" s="5" t="s">
        <v>6</v>
      </c>
      <c r="D7835" s="1" t="n">
        <v>10</v>
      </c>
      <c r="E7835" s="1" t="s">
        <v>7</v>
      </c>
    </row>
    <row r="7836" customFormat="false" ht="14.1" hidden="false" customHeight="false" outlineLevel="0" collapsed="false">
      <c r="B7836" s="7" t="s">
        <v>18008</v>
      </c>
      <c r="C7836" s="5" t="s">
        <v>6</v>
      </c>
      <c r="D7836" s="1" t="n">
        <v>10</v>
      </c>
      <c r="E7836" s="1" t="s">
        <v>7</v>
      </c>
    </row>
    <row r="7837" customFormat="false" ht="14.1" hidden="false" customHeight="false" outlineLevel="0" collapsed="false">
      <c r="B7837" s="7" t="s">
        <v>18009</v>
      </c>
      <c r="C7837" s="5" t="s">
        <v>6</v>
      </c>
      <c r="D7837" s="1" t="n">
        <v>10</v>
      </c>
      <c r="E7837" s="1" t="s">
        <v>7</v>
      </c>
    </row>
    <row r="7838" customFormat="false" ht="14.1" hidden="false" customHeight="false" outlineLevel="0" collapsed="false">
      <c r="B7838" s="7" t="s">
        <v>18010</v>
      </c>
      <c r="C7838" s="5" t="s">
        <v>6</v>
      </c>
      <c r="D7838" s="1" t="n">
        <v>10</v>
      </c>
      <c r="E7838" s="1" t="s">
        <v>7</v>
      </c>
    </row>
    <row r="7839" customFormat="false" ht="14.1" hidden="false" customHeight="false" outlineLevel="0" collapsed="false">
      <c r="B7839" s="7" t="s">
        <v>18011</v>
      </c>
      <c r="C7839" s="5" t="s">
        <v>6</v>
      </c>
      <c r="D7839" s="1" t="n">
        <v>10</v>
      </c>
      <c r="E7839" s="1" t="s">
        <v>7</v>
      </c>
    </row>
    <row r="7840" customFormat="false" ht="14.1" hidden="false" customHeight="false" outlineLevel="0" collapsed="false">
      <c r="B7840" s="7" t="s">
        <v>18012</v>
      </c>
      <c r="C7840" s="5" t="s">
        <v>6</v>
      </c>
      <c r="D7840" s="1" t="n">
        <v>10</v>
      </c>
      <c r="E7840" s="1" t="s">
        <v>7</v>
      </c>
    </row>
    <row r="7841" customFormat="false" ht="14.1" hidden="false" customHeight="false" outlineLevel="0" collapsed="false">
      <c r="B7841" s="7" t="s">
        <v>18013</v>
      </c>
      <c r="C7841" s="5" t="s">
        <v>6</v>
      </c>
      <c r="D7841" s="1" t="n">
        <v>10</v>
      </c>
      <c r="E7841" s="1" t="s">
        <v>7</v>
      </c>
    </row>
    <row r="7842" customFormat="false" ht="14.1" hidden="false" customHeight="false" outlineLevel="0" collapsed="false">
      <c r="B7842" s="7" t="s">
        <v>18014</v>
      </c>
      <c r="C7842" s="5" t="s">
        <v>6</v>
      </c>
      <c r="D7842" s="1" t="n">
        <v>10</v>
      </c>
      <c r="E7842" s="1" t="s">
        <v>7</v>
      </c>
    </row>
    <row r="7843" customFormat="false" ht="14.1" hidden="false" customHeight="false" outlineLevel="0" collapsed="false">
      <c r="B7843" s="7" t="s">
        <v>18015</v>
      </c>
      <c r="C7843" s="5" t="s">
        <v>6</v>
      </c>
      <c r="D7843" s="1" t="n">
        <v>10</v>
      </c>
      <c r="E7843" s="1" t="s">
        <v>7</v>
      </c>
    </row>
    <row r="7844" customFormat="false" ht="14.1" hidden="false" customHeight="false" outlineLevel="0" collapsed="false">
      <c r="B7844" s="7" t="s">
        <v>18016</v>
      </c>
      <c r="C7844" s="5" t="s">
        <v>6</v>
      </c>
      <c r="D7844" s="1" t="n">
        <v>10</v>
      </c>
      <c r="E7844" s="1" t="s">
        <v>7</v>
      </c>
    </row>
    <row r="7845" customFormat="false" ht="14.1" hidden="false" customHeight="false" outlineLevel="0" collapsed="false">
      <c r="B7845" s="7" t="s">
        <v>18017</v>
      </c>
      <c r="C7845" s="5" t="s">
        <v>6</v>
      </c>
      <c r="D7845" s="1" t="n">
        <v>10</v>
      </c>
      <c r="E7845" s="1" t="s">
        <v>7</v>
      </c>
    </row>
    <row r="7846" customFormat="false" ht="14.1" hidden="false" customHeight="false" outlineLevel="0" collapsed="false">
      <c r="B7846" s="7" t="s">
        <v>18018</v>
      </c>
      <c r="C7846" s="5" t="s">
        <v>6</v>
      </c>
      <c r="D7846" s="1" t="n">
        <v>10</v>
      </c>
      <c r="E7846" s="1" t="s">
        <v>7</v>
      </c>
    </row>
    <row r="7847" customFormat="false" ht="14.1" hidden="false" customHeight="false" outlineLevel="0" collapsed="false">
      <c r="B7847" s="7" t="s">
        <v>18019</v>
      </c>
      <c r="C7847" s="5" t="s">
        <v>6</v>
      </c>
      <c r="D7847" s="1" t="n">
        <v>10</v>
      </c>
      <c r="E7847" s="1" t="s">
        <v>7</v>
      </c>
    </row>
    <row r="7848" customFormat="false" ht="14.1" hidden="false" customHeight="false" outlineLevel="0" collapsed="false">
      <c r="B7848" s="7" t="s">
        <v>18020</v>
      </c>
      <c r="C7848" s="5" t="s">
        <v>6</v>
      </c>
      <c r="D7848" s="1" t="n">
        <v>10</v>
      </c>
      <c r="E7848" s="1" t="s">
        <v>7</v>
      </c>
    </row>
    <row r="7849" customFormat="false" ht="14.1" hidden="false" customHeight="false" outlineLevel="0" collapsed="false">
      <c r="B7849" s="7" t="s">
        <v>18021</v>
      </c>
      <c r="C7849" s="5" t="s">
        <v>6</v>
      </c>
      <c r="D7849" s="1" t="n">
        <v>10</v>
      </c>
      <c r="E7849" s="1" t="s">
        <v>7</v>
      </c>
    </row>
    <row r="7850" customFormat="false" ht="14.1" hidden="false" customHeight="false" outlineLevel="0" collapsed="false">
      <c r="B7850" s="7" t="s">
        <v>18022</v>
      </c>
      <c r="C7850" s="5" t="s">
        <v>6</v>
      </c>
      <c r="D7850" s="1" t="n">
        <v>10</v>
      </c>
      <c r="E7850" s="1" t="s">
        <v>7</v>
      </c>
    </row>
    <row r="7851" customFormat="false" ht="14.1" hidden="false" customHeight="false" outlineLevel="0" collapsed="false">
      <c r="B7851" s="7" t="s">
        <v>18023</v>
      </c>
      <c r="C7851" s="5" t="s">
        <v>6</v>
      </c>
      <c r="D7851" s="1" t="n">
        <v>10</v>
      </c>
      <c r="E7851" s="1" t="s">
        <v>7</v>
      </c>
    </row>
    <row r="7852" customFormat="false" ht="14.1" hidden="false" customHeight="false" outlineLevel="0" collapsed="false">
      <c r="B7852" s="7" t="s">
        <v>18024</v>
      </c>
      <c r="C7852" s="5" t="s">
        <v>6</v>
      </c>
      <c r="D7852" s="1" t="n">
        <v>10</v>
      </c>
      <c r="E7852" s="1" t="s">
        <v>7</v>
      </c>
    </row>
    <row r="7853" customFormat="false" ht="14.1" hidden="false" customHeight="false" outlineLevel="0" collapsed="false">
      <c r="B7853" s="7" t="s">
        <v>18025</v>
      </c>
      <c r="C7853" s="5" t="s">
        <v>6</v>
      </c>
      <c r="D7853" s="1" t="n">
        <v>10</v>
      </c>
      <c r="E7853" s="1" t="s">
        <v>7</v>
      </c>
    </row>
    <row r="7854" customFormat="false" ht="14.1" hidden="false" customHeight="false" outlineLevel="0" collapsed="false">
      <c r="B7854" s="7" t="s">
        <v>18026</v>
      </c>
      <c r="C7854" s="5" t="s">
        <v>6</v>
      </c>
      <c r="D7854" s="1" t="n">
        <v>10</v>
      </c>
      <c r="E7854" s="1" t="s">
        <v>7</v>
      </c>
    </row>
    <row r="7855" customFormat="false" ht="14.1" hidden="false" customHeight="false" outlineLevel="0" collapsed="false">
      <c r="B7855" s="7" t="s">
        <v>18027</v>
      </c>
      <c r="C7855" s="5" t="s">
        <v>6</v>
      </c>
      <c r="D7855" s="1" t="n">
        <v>10</v>
      </c>
      <c r="E7855" s="1" t="s">
        <v>7</v>
      </c>
    </row>
    <row r="7856" customFormat="false" ht="14.1" hidden="false" customHeight="false" outlineLevel="0" collapsed="false">
      <c r="B7856" s="7" t="s">
        <v>18028</v>
      </c>
      <c r="C7856" s="5" t="s">
        <v>6</v>
      </c>
      <c r="D7856" s="1" t="n">
        <v>10</v>
      </c>
      <c r="E7856" s="1" t="s">
        <v>7</v>
      </c>
    </row>
    <row r="7857" customFormat="false" ht="14.1" hidden="false" customHeight="false" outlineLevel="0" collapsed="false">
      <c r="B7857" s="7" t="s">
        <v>18029</v>
      </c>
      <c r="C7857" s="5" t="s">
        <v>6</v>
      </c>
      <c r="D7857" s="1" t="n">
        <v>10</v>
      </c>
      <c r="E7857" s="1" t="s">
        <v>7</v>
      </c>
    </row>
    <row r="7858" customFormat="false" ht="14.1" hidden="false" customHeight="false" outlineLevel="0" collapsed="false">
      <c r="B7858" s="7" t="s">
        <v>18030</v>
      </c>
      <c r="C7858" s="5" t="s">
        <v>6</v>
      </c>
      <c r="D7858" s="1" t="n">
        <v>10</v>
      </c>
      <c r="E7858" s="1" t="s">
        <v>7</v>
      </c>
    </row>
    <row r="7859" customFormat="false" ht="14.1" hidden="false" customHeight="false" outlineLevel="0" collapsed="false">
      <c r="B7859" s="7" t="s">
        <v>18031</v>
      </c>
      <c r="C7859" s="5" t="s">
        <v>6</v>
      </c>
      <c r="D7859" s="1" t="n">
        <v>10</v>
      </c>
      <c r="E7859" s="1" t="s">
        <v>7</v>
      </c>
    </row>
    <row r="7860" customFormat="false" ht="14.1" hidden="false" customHeight="false" outlineLevel="0" collapsed="false">
      <c r="B7860" s="7" t="s">
        <v>18032</v>
      </c>
      <c r="C7860" s="5" t="s">
        <v>6</v>
      </c>
      <c r="D7860" s="1" t="n">
        <v>10</v>
      </c>
      <c r="E7860" s="1" t="s">
        <v>7</v>
      </c>
    </row>
    <row r="7861" customFormat="false" ht="14.1" hidden="false" customHeight="false" outlineLevel="0" collapsed="false">
      <c r="B7861" s="7" t="s">
        <v>18033</v>
      </c>
      <c r="C7861" s="5" t="s">
        <v>6</v>
      </c>
      <c r="D7861" s="1" t="n">
        <v>10</v>
      </c>
      <c r="E7861" s="1" t="s">
        <v>7</v>
      </c>
    </row>
    <row r="7862" customFormat="false" ht="14.1" hidden="false" customHeight="false" outlineLevel="0" collapsed="false">
      <c r="B7862" s="7" t="s">
        <v>18034</v>
      </c>
      <c r="C7862" s="5" t="s">
        <v>6</v>
      </c>
      <c r="D7862" s="1" t="n">
        <v>10</v>
      </c>
      <c r="E7862" s="1" t="s">
        <v>7</v>
      </c>
    </row>
    <row r="7863" customFormat="false" ht="14.1" hidden="false" customHeight="false" outlineLevel="0" collapsed="false">
      <c r="B7863" s="7" t="s">
        <v>18035</v>
      </c>
      <c r="C7863" s="5" t="s">
        <v>6</v>
      </c>
      <c r="D7863" s="1" t="n">
        <v>10</v>
      </c>
      <c r="E7863" s="1" t="s">
        <v>7</v>
      </c>
    </row>
    <row r="7864" customFormat="false" ht="14.1" hidden="false" customHeight="false" outlineLevel="0" collapsed="false">
      <c r="B7864" s="7" t="s">
        <v>18036</v>
      </c>
      <c r="C7864" s="5" t="s">
        <v>6</v>
      </c>
      <c r="D7864" s="1" t="n">
        <v>10</v>
      </c>
      <c r="E7864" s="1" t="s">
        <v>7</v>
      </c>
    </row>
    <row r="7865" customFormat="false" ht="14.1" hidden="false" customHeight="false" outlineLevel="0" collapsed="false">
      <c r="B7865" s="7" t="s">
        <v>18037</v>
      </c>
      <c r="C7865" s="5" t="s">
        <v>6</v>
      </c>
      <c r="D7865" s="1" t="n">
        <v>10</v>
      </c>
      <c r="E7865" s="1" t="s">
        <v>7</v>
      </c>
    </row>
    <row r="7866" customFormat="false" ht="14.1" hidden="false" customHeight="false" outlineLevel="0" collapsed="false">
      <c r="B7866" s="7" t="s">
        <v>18038</v>
      </c>
      <c r="C7866" s="5" t="s">
        <v>6</v>
      </c>
      <c r="D7866" s="1" t="n">
        <v>10</v>
      </c>
      <c r="E7866" s="1" t="s">
        <v>7</v>
      </c>
    </row>
    <row r="7867" customFormat="false" ht="14.1" hidden="false" customHeight="false" outlineLevel="0" collapsed="false">
      <c r="B7867" s="7" t="s">
        <v>18039</v>
      </c>
      <c r="C7867" s="5" t="s">
        <v>6</v>
      </c>
      <c r="D7867" s="1" t="n">
        <v>10</v>
      </c>
      <c r="E7867" s="1" t="s">
        <v>7</v>
      </c>
    </row>
    <row r="7868" customFormat="false" ht="14.1" hidden="false" customHeight="false" outlineLevel="0" collapsed="false">
      <c r="B7868" s="7" t="s">
        <v>18040</v>
      </c>
      <c r="C7868" s="5" t="s">
        <v>6</v>
      </c>
      <c r="D7868" s="1" t="n">
        <v>10</v>
      </c>
      <c r="E7868" s="1" t="s">
        <v>7</v>
      </c>
    </row>
    <row r="7869" customFormat="false" ht="14.1" hidden="false" customHeight="false" outlineLevel="0" collapsed="false">
      <c r="B7869" s="7" t="s">
        <v>18041</v>
      </c>
      <c r="C7869" s="5" t="s">
        <v>6</v>
      </c>
      <c r="D7869" s="1" t="n">
        <v>10</v>
      </c>
      <c r="E7869" s="1" t="s">
        <v>7</v>
      </c>
    </row>
    <row r="7870" customFormat="false" ht="14.1" hidden="false" customHeight="false" outlineLevel="0" collapsed="false">
      <c r="B7870" s="7" t="s">
        <v>18042</v>
      </c>
      <c r="C7870" s="5" t="s">
        <v>6</v>
      </c>
      <c r="D7870" s="1" t="n">
        <v>10</v>
      </c>
      <c r="E7870" s="1" t="s">
        <v>7</v>
      </c>
    </row>
    <row r="7871" customFormat="false" ht="14.1" hidden="false" customHeight="false" outlineLevel="0" collapsed="false">
      <c r="B7871" s="7" t="s">
        <v>18043</v>
      </c>
      <c r="C7871" s="5" t="s">
        <v>6</v>
      </c>
      <c r="D7871" s="1" t="n">
        <v>10</v>
      </c>
      <c r="E7871" s="1" t="s">
        <v>7</v>
      </c>
    </row>
    <row r="7872" customFormat="false" ht="14.1" hidden="false" customHeight="false" outlineLevel="0" collapsed="false">
      <c r="B7872" s="7" t="s">
        <v>18044</v>
      </c>
      <c r="C7872" s="5" t="s">
        <v>6</v>
      </c>
      <c r="D7872" s="1" t="n">
        <v>10</v>
      </c>
      <c r="E7872" s="1" t="s">
        <v>7</v>
      </c>
    </row>
    <row r="7873" customFormat="false" ht="14.1" hidden="false" customHeight="false" outlineLevel="0" collapsed="false">
      <c r="B7873" s="7" t="s">
        <v>18045</v>
      </c>
      <c r="C7873" s="5" t="s">
        <v>6</v>
      </c>
      <c r="D7873" s="1" t="n">
        <v>10</v>
      </c>
      <c r="E7873" s="1" t="s">
        <v>7</v>
      </c>
    </row>
    <row r="7874" customFormat="false" ht="14.1" hidden="false" customHeight="false" outlineLevel="0" collapsed="false">
      <c r="B7874" s="7" t="s">
        <v>18046</v>
      </c>
      <c r="C7874" s="5" t="s">
        <v>6</v>
      </c>
      <c r="D7874" s="1" t="n">
        <v>10</v>
      </c>
      <c r="E7874" s="1" t="s">
        <v>7</v>
      </c>
    </row>
    <row r="7875" customFormat="false" ht="14.1" hidden="false" customHeight="false" outlineLevel="0" collapsed="false">
      <c r="B7875" s="7" t="s">
        <v>18047</v>
      </c>
      <c r="C7875" s="5" t="s">
        <v>6</v>
      </c>
      <c r="D7875" s="1" t="n">
        <v>10</v>
      </c>
      <c r="E7875" s="1" t="s">
        <v>7</v>
      </c>
    </row>
    <row r="7876" customFormat="false" ht="14.1" hidden="false" customHeight="false" outlineLevel="0" collapsed="false">
      <c r="B7876" s="7" t="s">
        <v>18048</v>
      </c>
      <c r="C7876" s="5" t="s">
        <v>6</v>
      </c>
      <c r="D7876" s="1" t="n">
        <v>10</v>
      </c>
      <c r="E7876" s="1" t="s">
        <v>7</v>
      </c>
    </row>
    <row r="7877" customFormat="false" ht="14.1" hidden="false" customHeight="false" outlineLevel="0" collapsed="false">
      <c r="B7877" s="7" t="s">
        <v>18049</v>
      </c>
      <c r="C7877" s="5" t="s">
        <v>6</v>
      </c>
      <c r="D7877" s="1" t="n">
        <v>10</v>
      </c>
      <c r="E7877" s="1" t="s">
        <v>7</v>
      </c>
    </row>
    <row r="7878" customFormat="false" ht="14.1" hidden="false" customHeight="false" outlineLevel="0" collapsed="false">
      <c r="B7878" s="7" t="s">
        <v>18050</v>
      </c>
      <c r="C7878" s="5" t="s">
        <v>6</v>
      </c>
      <c r="D7878" s="1" t="n">
        <v>10</v>
      </c>
      <c r="E7878" s="1" t="s">
        <v>7</v>
      </c>
    </row>
    <row r="7879" customFormat="false" ht="14.1" hidden="false" customHeight="false" outlineLevel="0" collapsed="false">
      <c r="B7879" s="7" t="s">
        <v>18051</v>
      </c>
      <c r="C7879" s="5" t="s">
        <v>6</v>
      </c>
      <c r="D7879" s="1" t="n">
        <v>10</v>
      </c>
      <c r="E7879" s="1" t="s">
        <v>7</v>
      </c>
    </row>
    <row r="7880" customFormat="false" ht="14.1" hidden="false" customHeight="false" outlineLevel="0" collapsed="false">
      <c r="B7880" s="7" t="s">
        <v>18052</v>
      </c>
      <c r="C7880" s="5" t="s">
        <v>6</v>
      </c>
      <c r="D7880" s="1" t="n">
        <v>10</v>
      </c>
      <c r="E7880" s="1" t="s">
        <v>7</v>
      </c>
    </row>
    <row r="7881" customFormat="false" ht="14.1" hidden="false" customHeight="false" outlineLevel="0" collapsed="false">
      <c r="B7881" s="7" t="s">
        <v>18053</v>
      </c>
      <c r="C7881" s="5" t="s">
        <v>6</v>
      </c>
      <c r="D7881" s="1" t="n">
        <v>10</v>
      </c>
      <c r="E7881" s="1" t="s">
        <v>7</v>
      </c>
    </row>
    <row r="7882" customFormat="false" ht="14.1" hidden="false" customHeight="false" outlineLevel="0" collapsed="false">
      <c r="B7882" s="7" t="s">
        <v>18054</v>
      </c>
      <c r="C7882" s="5" t="s">
        <v>6</v>
      </c>
      <c r="D7882" s="1" t="n">
        <v>10</v>
      </c>
      <c r="E7882" s="1" t="s">
        <v>7</v>
      </c>
    </row>
    <row r="7883" customFormat="false" ht="14.1" hidden="false" customHeight="false" outlineLevel="0" collapsed="false">
      <c r="B7883" s="7" t="s">
        <v>18055</v>
      </c>
      <c r="C7883" s="5" t="s">
        <v>6</v>
      </c>
      <c r="D7883" s="1" t="n">
        <v>10</v>
      </c>
      <c r="E7883" s="1" t="s">
        <v>7</v>
      </c>
    </row>
    <row r="7884" customFormat="false" ht="14.1" hidden="false" customHeight="false" outlineLevel="0" collapsed="false">
      <c r="B7884" s="7" t="s">
        <v>18056</v>
      </c>
      <c r="C7884" s="5" t="s">
        <v>6</v>
      </c>
      <c r="D7884" s="1" t="n">
        <v>10</v>
      </c>
      <c r="E7884" s="1" t="s">
        <v>7</v>
      </c>
    </row>
    <row r="7885" customFormat="false" ht="14.1" hidden="false" customHeight="false" outlineLevel="0" collapsed="false">
      <c r="B7885" s="7" t="s">
        <v>18057</v>
      </c>
      <c r="C7885" s="5" t="s">
        <v>6</v>
      </c>
      <c r="D7885" s="1" t="n">
        <v>10</v>
      </c>
      <c r="E7885" s="1" t="s">
        <v>7</v>
      </c>
    </row>
    <row r="7886" customFormat="false" ht="14.1" hidden="false" customHeight="false" outlineLevel="0" collapsed="false">
      <c r="B7886" s="7" t="s">
        <v>18058</v>
      </c>
      <c r="C7886" s="5" t="s">
        <v>6</v>
      </c>
      <c r="D7886" s="1" t="n">
        <v>10</v>
      </c>
      <c r="E7886" s="1" t="s">
        <v>7</v>
      </c>
    </row>
    <row r="7887" customFormat="false" ht="14.1" hidden="false" customHeight="false" outlineLevel="0" collapsed="false">
      <c r="B7887" s="7" t="s">
        <v>18059</v>
      </c>
      <c r="C7887" s="5" t="s">
        <v>6</v>
      </c>
      <c r="D7887" s="1" t="n">
        <v>10</v>
      </c>
      <c r="E7887" s="1" t="s">
        <v>7</v>
      </c>
    </row>
    <row r="7888" customFormat="false" ht="14.1" hidden="false" customHeight="false" outlineLevel="0" collapsed="false">
      <c r="B7888" s="7" t="s">
        <v>18060</v>
      </c>
      <c r="C7888" s="5" t="s">
        <v>6</v>
      </c>
      <c r="D7888" s="1" t="n">
        <v>10</v>
      </c>
      <c r="E7888" s="1" t="s">
        <v>7</v>
      </c>
    </row>
    <row r="7889" customFormat="false" ht="14.1" hidden="false" customHeight="false" outlineLevel="0" collapsed="false">
      <c r="B7889" s="7" t="s">
        <v>18061</v>
      </c>
      <c r="C7889" s="5" t="s">
        <v>6</v>
      </c>
      <c r="D7889" s="1" t="n">
        <v>10</v>
      </c>
      <c r="E7889" s="1" t="s">
        <v>7</v>
      </c>
    </row>
    <row r="7890" customFormat="false" ht="14.1" hidden="false" customHeight="false" outlineLevel="0" collapsed="false">
      <c r="B7890" s="7" t="s">
        <v>18062</v>
      </c>
      <c r="C7890" s="5" t="s">
        <v>6</v>
      </c>
      <c r="D7890" s="1" t="n">
        <v>10</v>
      </c>
      <c r="E7890" s="1" t="s">
        <v>7</v>
      </c>
    </row>
    <row r="7891" customFormat="false" ht="14.1" hidden="false" customHeight="false" outlineLevel="0" collapsed="false">
      <c r="B7891" s="7" t="s">
        <v>18063</v>
      </c>
      <c r="C7891" s="5" t="s">
        <v>6</v>
      </c>
      <c r="D7891" s="1" t="n">
        <v>10</v>
      </c>
      <c r="E7891" s="1" t="s">
        <v>7</v>
      </c>
    </row>
    <row r="7892" customFormat="false" ht="14.1" hidden="false" customHeight="false" outlineLevel="0" collapsed="false">
      <c r="B7892" s="7" t="s">
        <v>18064</v>
      </c>
      <c r="C7892" s="5" t="s">
        <v>6</v>
      </c>
      <c r="D7892" s="1" t="n">
        <v>10</v>
      </c>
      <c r="E7892" s="1" t="s">
        <v>7</v>
      </c>
    </row>
    <row r="7893" customFormat="false" ht="14.1" hidden="false" customHeight="false" outlineLevel="0" collapsed="false">
      <c r="B7893" s="7" t="s">
        <v>18065</v>
      </c>
      <c r="C7893" s="5" t="s">
        <v>6</v>
      </c>
      <c r="D7893" s="1" t="n">
        <v>10</v>
      </c>
      <c r="E7893" s="1" t="s">
        <v>7</v>
      </c>
    </row>
    <row r="7894" customFormat="false" ht="14.1" hidden="false" customHeight="false" outlineLevel="0" collapsed="false">
      <c r="B7894" s="7" t="s">
        <v>18066</v>
      </c>
      <c r="C7894" s="5" t="s">
        <v>6</v>
      </c>
      <c r="D7894" s="1" t="n">
        <v>10</v>
      </c>
      <c r="E7894" s="1" t="s">
        <v>7</v>
      </c>
    </row>
    <row r="7895" customFormat="false" ht="14.1" hidden="false" customHeight="false" outlineLevel="0" collapsed="false">
      <c r="B7895" s="7" t="s">
        <v>18067</v>
      </c>
      <c r="C7895" s="5" t="s">
        <v>6</v>
      </c>
      <c r="D7895" s="1" t="n">
        <v>10</v>
      </c>
      <c r="E7895" s="1" t="s">
        <v>7</v>
      </c>
    </row>
    <row r="7896" customFormat="false" ht="14.1" hidden="false" customHeight="false" outlineLevel="0" collapsed="false">
      <c r="B7896" s="7" t="s">
        <v>18068</v>
      </c>
      <c r="C7896" s="5" t="s">
        <v>6</v>
      </c>
      <c r="D7896" s="1" t="n">
        <v>10</v>
      </c>
      <c r="E7896" s="1" t="s">
        <v>7</v>
      </c>
    </row>
    <row r="7897" customFormat="false" ht="14.1" hidden="false" customHeight="false" outlineLevel="0" collapsed="false">
      <c r="B7897" s="7" t="s">
        <v>18069</v>
      </c>
      <c r="C7897" s="5" t="s">
        <v>6</v>
      </c>
      <c r="D7897" s="1" t="n">
        <v>10</v>
      </c>
      <c r="E7897" s="1" t="s">
        <v>7</v>
      </c>
    </row>
    <row r="7898" customFormat="false" ht="14.1" hidden="false" customHeight="false" outlineLevel="0" collapsed="false">
      <c r="B7898" s="7" t="s">
        <v>18070</v>
      </c>
      <c r="C7898" s="5" t="s">
        <v>6</v>
      </c>
      <c r="D7898" s="1" t="n">
        <v>10</v>
      </c>
      <c r="E7898" s="1" t="s">
        <v>7</v>
      </c>
    </row>
    <row r="7899" customFormat="false" ht="14.1" hidden="false" customHeight="false" outlineLevel="0" collapsed="false">
      <c r="B7899" s="7" t="s">
        <v>18071</v>
      </c>
      <c r="C7899" s="5" t="s">
        <v>6</v>
      </c>
      <c r="D7899" s="1" t="n">
        <v>10</v>
      </c>
      <c r="E7899" s="1" t="s">
        <v>7</v>
      </c>
    </row>
    <row r="7900" customFormat="false" ht="14.1" hidden="false" customHeight="false" outlineLevel="0" collapsed="false">
      <c r="B7900" s="7" t="s">
        <v>18072</v>
      </c>
      <c r="C7900" s="5" t="s">
        <v>6</v>
      </c>
      <c r="D7900" s="1" t="n">
        <v>10</v>
      </c>
      <c r="E7900" s="1" t="s">
        <v>7</v>
      </c>
    </row>
    <row r="7901" customFormat="false" ht="14.1" hidden="false" customHeight="false" outlineLevel="0" collapsed="false">
      <c r="B7901" s="7" t="s">
        <v>18073</v>
      </c>
      <c r="C7901" s="5" t="s">
        <v>6</v>
      </c>
      <c r="D7901" s="1" t="n">
        <v>10</v>
      </c>
      <c r="E7901" s="1" t="s">
        <v>7</v>
      </c>
    </row>
    <row r="7902" customFormat="false" ht="14.1" hidden="false" customHeight="false" outlineLevel="0" collapsed="false">
      <c r="B7902" s="7" t="s">
        <v>18074</v>
      </c>
      <c r="C7902" s="5" t="s">
        <v>6</v>
      </c>
      <c r="D7902" s="1" t="n">
        <v>10</v>
      </c>
      <c r="E7902" s="1" t="s">
        <v>7</v>
      </c>
    </row>
    <row r="7903" customFormat="false" ht="14.1" hidden="false" customHeight="false" outlineLevel="0" collapsed="false">
      <c r="B7903" s="7" t="s">
        <v>18075</v>
      </c>
      <c r="C7903" s="5" t="s">
        <v>6</v>
      </c>
      <c r="D7903" s="1" t="n">
        <v>10</v>
      </c>
      <c r="E7903" s="1" t="s">
        <v>7</v>
      </c>
    </row>
    <row r="7904" customFormat="false" ht="14.1" hidden="false" customHeight="false" outlineLevel="0" collapsed="false">
      <c r="B7904" s="7" t="s">
        <v>18076</v>
      </c>
      <c r="C7904" s="5" t="s">
        <v>6</v>
      </c>
      <c r="D7904" s="1" t="n">
        <v>10</v>
      </c>
      <c r="E7904" s="1" t="s">
        <v>7</v>
      </c>
    </row>
    <row r="7905" customFormat="false" ht="14.1" hidden="false" customHeight="false" outlineLevel="0" collapsed="false">
      <c r="B7905" s="7" t="s">
        <v>18077</v>
      </c>
      <c r="C7905" s="5" t="s">
        <v>6</v>
      </c>
      <c r="D7905" s="1" t="n">
        <v>10</v>
      </c>
      <c r="E7905" s="1" t="s">
        <v>7</v>
      </c>
    </row>
    <row r="7906" customFormat="false" ht="14.1" hidden="false" customHeight="false" outlineLevel="0" collapsed="false">
      <c r="B7906" s="7" t="s">
        <v>18078</v>
      </c>
      <c r="C7906" s="5" t="s">
        <v>6</v>
      </c>
      <c r="D7906" s="1" t="n">
        <v>10</v>
      </c>
      <c r="E7906" s="1" t="s">
        <v>7</v>
      </c>
    </row>
    <row r="7907" customFormat="false" ht="14.1" hidden="false" customHeight="false" outlineLevel="0" collapsed="false">
      <c r="B7907" s="7" t="s">
        <v>18079</v>
      </c>
      <c r="C7907" s="5" t="s">
        <v>6</v>
      </c>
      <c r="D7907" s="1" t="n">
        <v>10</v>
      </c>
      <c r="E7907" s="1" t="s">
        <v>7</v>
      </c>
    </row>
    <row r="7908" customFormat="false" ht="14.1" hidden="false" customHeight="false" outlineLevel="0" collapsed="false">
      <c r="B7908" s="7" t="s">
        <v>18080</v>
      </c>
      <c r="C7908" s="5" t="s">
        <v>6</v>
      </c>
      <c r="D7908" s="1" t="n">
        <v>10</v>
      </c>
      <c r="E7908" s="1" t="s">
        <v>7</v>
      </c>
    </row>
    <row r="7909" customFormat="false" ht="14.1" hidden="false" customHeight="false" outlineLevel="0" collapsed="false">
      <c r="B7909" s="7" t="s">
        <v>18081</v>
      </c>
      <c r="C7909" s="5" t="s">
        <v>6</v>
      </c>
      <c r="D7909" s="1" t="n">
        <v>10</v>
      </c>
      <c r="E7909" s="1" t="s">
        <v>7</v>
      </c>
    </row>
    <row r="7910" customFormat="false" ht="14.1" hidden="false" customHeight="false" outlineLevel="0" collapsed="false">
      <c r="B7910" s="7" t="s">
        <v>18082</v>
      </c>
      <c r="C7910" s="5" t="s">
        <v>6</v>
      </c>
      <c r="D7910" s="1" t="n">
        <v>10</v>
      </c>
      <c r="E7910" s="1" t="s">
        <v>7</v>
      </c>
    </row>
    <row r="7911" customFormat="false" ht="14.1" hidden="false" customHeight="false" outlineLevel="0" collapsed="false">
      <c r="B7911" s="7" t="s">
        <v>18083</v>
      </c>
      <c r="C7911" s="5" t="s">
        <v>6</v>
      </c>
      <c r="D7911" s="1" t="n">
        <v>10</v>
      </c>
      <c r="E7911" s="1" t="s">
        <v>7</v>
      </c>
    </row>
    <row r="7912" customFormat="false" ht="14.1" hidden="false" customHeight="false" outlineLevel="0" collapsed="false">
      <c r="B7912" s="7" t="s">
        <v>18084</v>
      </c>
      <c r="C7912" s="5" t="s">
        <v>6</v>
      </c>
      <c r="D7912" s="1" t="n">
        <v>10</v>
      </c>
      <c r="E7912" s="1" t="s">
        <v>7</v>
      </c>
    </row>
    <row r="7913" customFormat="false" ht="14.1" hidden="false" customHeight="false" outlineLevel="0" collapsed="false">
      <c r="B7913" s="7" t="s">
        <v>18085</v>
      </c>
      <c r="C7913" s="5" t="s">
        <v>6</v>
      </c>
      <c r="D7913" s="1" t="n">
        <v>10</v>
      </c>
      <c r="E7913" s="1" t="s">
        <v>7</v>
      </c>
    </row>
    <row r="7914" customFormat="false" ht="14.1" hidden="false" customHeight="false" outlineLevel="0" collapsed="false">
      <c r="B7914" s="7" t="s">
        <v>18086</v>
      </c>
      <c r="C7914" s="5" t="s">
        <v>6</v>
      </c>
      <c r="D7914" s="1" t="n">
        <v>10</v>
      </c>
      <c r="E7914" s="1" t="s">
        <v>7</v>
      </c>
    </row>
    <row r="7915" customFormat="false" ht="14.1" hidden="false" customHeight="false" outlineLevel="0" collapsed="false">
      <c r="B7915" s="7" t="s">
        <v>18087</v>
      </c>
      <c r="C7915" s="5" t="s">
        <v>6</v>
      </c>
      <c r="D7915" s="1" t="n">
        <v>10</v>
      </c>
      <c r="E7915" s="1" t="s">
        <v>7</v>
      </c>
    </row>
    <row r="7916" customFormat="false" ht="14.1" hidden="false" customHeight="false" outlineLevel="0" collapsed="false">
      <c r="B7916" s="7" t="s">
        <v>18088</v>
      </c>
      <c r="C7916" s="5" t="s">
        <v>6</v>
      </c>
      <c r="D7916" s="1" t="n">
        <v>10</v>
      </c>
      <c r="E7916" s="1" t="s">
        <v>7</v>
      </c>
    </row>
    <row r="7917" customFormat="false" ht="14.1" hidden="false" customHeight="false" outlineLevel="0" collapsed="false">
      <c r="B7917" s="7" t="s">
        <v>18089</v>
      </c>
      <c r="C7917" s="5" t="s">
        <v>6</v>
      </c>
      <c r="D7917" s="1" t="n">
        <v>10</v>
      </c>
      <c r="E7917" s="1" t="s">
        <v>7</v>
      </c>
    </row>
    <row r="7918" customFormat="false" ht="14.1" hidden="false" customHeight="false" outlineLevel="0" collapsed="false">
      <c r="B7918" s="7" t="s">
        <v>18090</v>
      </c>
      <c r="C7918" s="5" t="s">
        <v>6</v>
      </c>
      <c r="D7918" s="1" t="n">
        <v>10</v>
      </c>
      <c r="E7918" s="1" t="s">
        <v>7</v>
      </c>
    </row>
    <row r="7919" customFormat="false" ht="14.1" hidden="false" customHeight="false" outlineLevel="0" collapsed="false">
      <c r="B7919" s="7" t="s">
        <v>18091</v>
      </c>
      <c r="C7919" s="5" t="s">
        <v>6</v>
      </c>
      <c r="D7919" s="1" t="n">
        <v>10</v>
      </c>
      <c r="E7919" s="1" t="s">
        <v>7</v>
      </c>
    </row>
    <row r="7920" customFormat="false" ht="14.1" hidden="false" customHeight="false" outlineLevel="0" collapsed="false">
      <c r="B7920" s="7" t="s">
        <v>18092</v>
      </c>
      <c r="C7920" s="5" t="s">
        <v>6</v>
      </c>
      <c r="D7920" s="1" t="n">
        <v>10</v>
      </c>
      <c r="E7920" s="1" t="s">
        <v>7</v>
      </c>
    </row>
    <row r="7921" customFormat="false" ht="14.1" hidden="false" customHeight="false" outlineLevel="0" collapsed="false">
      <c r="B7921" s="7" t="s">
        <v>18093</v>
      </c>
      <c r="C7921" s="5" t="s">
        <v>6</v>
      </c>
      <c r="D7921" s="1" t="n">
        <v>10</v>
      </c>
      <c r="E7921" s="1" t="s">
        <v>7</v>
      </c>
    </row>
    <row r="7922" customFormat="false" ht="14.1" hidden="false" customHeight="false" outlineLevel="0" collapsed="false">
      <c r="B7922" s="7" t="s">
        <v>18094</v>
      </c>
      <c r="C7922" s="5" t="s">
        <v>6</v>
      </c>
      <c r="D7922" s="1" t="n">
        <v>10</v>
      </c>
      <c r="E7922" s="1" t="s">
        <v>7</v>
      </c>
    </row>
    <row r="7923" customFormat="false" ht="14.1" hidden="false" customHeight="false" outlineLevel="0" collapsed="false">
      <c r="B7923" s="7" t="s">
        <v>18095</v>
      </c>
      <c r="C7923" s="5" t="s">
        <v>6</v>
      </c>
      <c r="D7923" s="1" t="n">
        <v>10</v>
      </c>
      <c r="E7923" s="1" t="s">
        <v>7</v>
      </c>
    </row>
    <row r="7924" customFormat="false" ht="14.1" hidden="false" customHeight="false" outlineLevel="0" collapsed="false">
      <c r="B7924" s="7" t="s">
        <v>18096</v>
      </c>
      <c r="C7924" s="5" t="s">
        <v>6</v>
      </c>
      <c r="D7924" s="1" t="n">
        <v>10</v>
      </c>
      <c r="E7924" s="1" t="s">
        <v>7</v>
      </c>
    </row>
    <row r="7925" customFormat="false" ht="14.1" hidden="false" customHeight="false" outlineLevel="0" collapsed="false">
      <c r="B7925" s="7" t="s">
        <v>18097</v>
      </c>
      <c r="C7925" s="5" t="s">
        <v>6</v>
      </c>
      <c r="D7925" s="1" t="n">
        <v>10</v>
      </c>
      <c r="E7925" s="1" t="s">
        <v>7</v>
      </c>
    </row>
    <row r="7926" customFormat="false" ht="14.1" hidden="false" customHeight="false" outlineLevel="0" collapsed="false">
      <c r="B7926" s="7" t="s">
        <v>18098</v>
      </c>
      <c r="C7926" s="5" t="s">
        <v>6</v>
      </c>
      <c r="D7926" s="1" t="n">
        <v>10</v>
      </c>
      <c r="E7926" s="1" t="s">
        <v>7</v>
      </c>
    </row>
    <row r="7927" customFormat="false" ht="14.1" hidden="false" customHeight="false" outlineLevel="0" collapsed="false">
      <c r="B7927" s="7" t="s">
        <v>18099</v>
      </c>
      <c r="C7927" s="5" t="s">
        <v>6</v>
      </c>
      <c r="D7927" s="1" t="n">
        <v>10</v>
      </c>
      <c r="E7927" s="1" t="s">
        <v>7</v>
      </c>
    </row>
    <row r="7928" customFormat="false" ht="14.1" hidden="false" customHeight="false" outlineLevel="0" collapsed="false">
      <c r="B7928" s="7" t="s">
        <v>18100</v>
      </c>
      <c r="C7928" s="5" t="s">
        <v>6</v>
      </c>
      <c r="D7928" s="1" t="n">
        <v>10</v>
      </c>
      <c r="E7928" s="1" t="s">
        <v>7</v>
      </c>
    </row>
    <row r="7929" customFormat="false" ht="14.1" hidden="false" customHeight="false" outlineLevel="0" collapsed="false">
      <c r="B7929" s="7" t="s">
        <v>18101</v>
      </c>
      <c r="C7929" s="5" t="s">
        <v>6</v>
      </c>
      <c r="D7929" s="1" t="n">
        <v>10</v>
      </c>
      <c r="E7929" s="1" t="s">
        <v>7</v>
      </c>
    </row>
    <row r="7930" customFormat="false" ht="14.1" hidden="false" customHeight="false" outlineLevel="0" collapsed="false">
      <c r="B7930" s="7" t="s">
        <v>18102</v>
      </c>
      <c r="C7930" s="5" t="s">
        <v>6</v>
      </c>
      <c r="D7930" s="1" t="n">
        <v>10</v>
      </c>
      <c r="E7930" s="1" t="s">
        <v>7</v>
      </c>
    </row>
    <row r="7931" customFormat="false" ht="14.1" hidden="false" customHeight="false" outlineLevel="0" collapsed="false">
      <c r="B7931" s="7" t="s">
        <v>18103</v>
      </c>
      <c r="C7931" s="5" t="s">
        <v>6</v>
      </c>
      <c r="D7931" s="1" t="n">
        <v>10</v>
      </c>
      <c r="E7931" s="1" t="s">
        <v>7</v>
      </c>
    </row>
    <row r="7932" customFormat="false" ht="14.1" hidden="false" customHeight="false" outlineLevel="0" collapsed="false">
      <c r="B7932" s="7" t="s">
        <v>18104</v>
      </c>
      <c r="C7932" s="5" t="s">
        <v>6</v>
      </c>
      <c r="D7932" s="1" t="n">
        <v>10</v>
      </c>
      <c r="E7932" s="1" t="s">
        <v>7</v>
      </c>
    </row>
    <row r="7933" customFormat="false" ht="14.1" hidden="false" customHeight="false" outlineLevel="0" collapsed="false">
      <c r="B7933" s="7" t="s">
        <v>18105</v>
      </c>
      <c r="C7933" s="5" t="s">
        <v>6</v>
      </c>
      <c r="D7933" s="1" t="n">
        <v>10</v>
      </c>
      <c r="E7933" s="1" t="s">
        <v>7</v>
      </c>
    </row>
    <row r="7934" customFormat="false" ht="14.1" hidden="false" customHeight="false" outlineLevel="0" collapsed="false">
      <c r="B7934" s="7" t="s">
        <v>18106</v>
      </c>
      <c r="C7934" s="5" t="s">
        <v>6</v>
      </c>
      <c r="D7934" s="1" t="n">
        <v>10</v>
      </c>
      <c r="E7934" s="1" t="s">
        <v>7</v>
      </c>
    </row>
    <row r="7935" customFormat="false" ht="14.1" hidden="false" customHeight="false" outlineLevel="0" collapsed="false">
      <c r="B7935" s="7" t="s">
        <v>18107</v>
      </c>
      <c r="C7935" s="5" t="s">
        <v>6</v>
      </c>
      <c r="D7935" s="1" t="n">
        <v>10</v>
      </c>
      <c r="E7935" s="1" t="s">
        <v>7</v>
      </c>
    </row>
    <row r="7936" customFormat="false" ht="14.1" hidden="false" customHeight="false" outlineLevel="0" collapsed="false">
      <c r="B7936" s="7" t="s">
        <v>18108</v>
      </c>
      <c r="C7936" s="5" t="s">
        <v>6</v>
      </c>
      <c r="D7936" s="1" t="n">
        <v>10</v>
      </c>
      <c r="E7936" s="1" t="s">
        <v>7</v>
      </c>
    </row>
    <row r="7937" customFormat="false" ht="14.1" hidden="false" customHeight="false" outlineLevel="0" collapsed="false">
      <c r="B7937" s="7" t="s">
        <v>18109</v>
      </c>
      <c r="C7937" s="5" t="s">
        <v>6</v>
      </c>
      <c r="D7937" s="1" t="n">
        <v>10</v>
      </c>
      <c r="E7937" s="1" t="s">
        <v>7</v>
      </c>
    </row>
    <row r="7938" customFormat="false" ht="14.1" hidden="false" customHeight="false" outlineLevel="0" collapsed="false">
      <c r="B7938" s="7" t="s">
        <v>18110</v>
      </c>
      <c r="C7938" s="5" t="s">
        <v>6</v>
      </c>
      <c r="D7938" s="1" t="n">
        <v>10</v>
      </c>
      <c r="E7938" s="1" t="s">
        <v>7</v>
      </c>
    </row>
    <row r="7939" customFormat="false" ht="14.1" hidden="false" customHeight="false" outlineLevel="0" collapsed="false">
      <c r="B7939" s="7" t="s">
        <v>18111</v>
      </c>
      <c r="C7939" s="5" t="s">
        <v>6</v>
      </c>
      <c r="D7939" s="1" t="n">
        <v>10</v>
      </c>
      <c r="E7939" s="1" t="s">
        <v>7</v>
      </c>
    </row>
    <row r="7940" customFormat="false" ht="14.1" hidden="false" customHeight="false" outlineLevel="0" collapsed="false">
      <c r="B7940" s="7" t="s">
        <v>18112</v>
      </c>
      <c r="C7940" s="5" t="s">
        <v>6</v>
      </c>
      <c r="D7940" s="1" t="n">
        <v>10</v>
      </c>
      <c r="E7940" s="1" t="s">
        <v>7</v>
      </c>
    </row>
    <row r="7941" customFormat="false" ht="14.1" hidden="false" customHeight="false" outlineLevel="0" collapsed="false">
      <c r="B7941" s="7" t="s">
        <v>18113</v>
      </c>
      <c r="C7941" s="5" t="s">
        <v>6</v>
      </c>
      <c r="D7941" s="1" t="n">
        <v>10</v>
      </c>
      <c r="E7941" s="1" t="s">
        <v>7</v>
      </c>
    </row>
    <row r="7942" customFormat="false" ht="14.1" hidden="false" customHeight="false" outlineLevel="0" collapsed="false">
      <c r="B7942" s="7" t="s">
        <v>18114</v>
      </c>
      <c r="C7942" s="5" t="s">
        <v>6</v>
      </c>
      <c r="D7942" s="1" t="n">
        <v>10</v>
      </c>
      <c r="E7942" s="1" t="s">
        <v>7</v>
      </c>
    </row>
    <row r="7943" customFormat="false" ht="14.1" hidden="false" customHeight="false" outlineLevel="0" collapsed="false">
      <c r="B7943" s="7" t="s">
        <v>18115</v>
      </c>
      <c r="C7943" s="5" t="s">
        <v>6</v>
      </c>
      <c r="D7943" s="1" t="n">
        <v>10</v>
      </c>
      <c r="E7943" s="1" t="s">
        <v>7</v>
      </c>
    </row>
    <row r="7944" customFormat="false" ht="14.1" hidden="false" customHeight="false" outlineLevel="0" collapsed="false">
      <c r="B7944" s="7" t="s">
        <v>18116</v>
      </c>
      <c r="C7944" s="5" t="s">
        <v>6</v>
      </c>
      <c r="D7944" s="1" t="n">
        <v>10</v>
      </c>
      <c r="E7944" s="1" t="s">
        <v>7</v>
      </c>
    </row>
    <row r="7945" customFormat="false" ht="14.1" hidden="false" customHeight="false" outlineLevel="0" collapsed="false">
      <c r="B7945" s="7" t="s">
        <v>18117</v>
      </c>
      <c r="C7945" s="5" t="s">
        <v>6</v>
      </c>
      <c r="D7945" s="1" t="n">
        <v>10</v>
      </c>
      <c r="E7945" s="1" t="s">
        <v>7</v>
      </c>
    </row>
    <row r="7946" customFormat="false" ht="14.1" hidden="false" customHeight="false" outlineLevel="0" collapsed="false">
      <c r="B7946" s="7" t="s">
        <v>18118</v>
      </c>
      <c r="C7946" s="5" t="s">
        <v>6</v>
      </c>
      <c r="D7946" s="1" t="n">
        <v>10</v>
      </c>
      <c r="E7946" s="1" t="s">
        <v>7</v>
      </c>
    </row>
    <row r="7947" customFormat="false" ht="14.1" hidden="false" customHeight="false" outlineLevel="0" collapsed="false">
      <c r="B7947" s="7" t="s">
        <v>18119</v>
      </c>
      <c r="C7947" s="5" t="s">
        <v>6</v>
      </c>
      <c r="D7947" s="1" t="n">
        <v>10</v>
      </c>
      <c r="E7947" s="1" t="s">
        <v>7</v>
      </c>
    </row>
    <row r="7948" customFormat="false" ht="14.1" hidden="false" customHeight="false" outlineLevel="0" collapsed="false">
      <c r="B7948" s="7" t="s">
        <v>18120</v>
      </c>
      <c r="C7948" s="5" t="s">
        <v>6</v>
      </c>
      <c r="D7948" s="1" t="n">
        <v>10</v>
      </c>
      <c r="E7948" s="1" t="s">
        <v>7</v>
      </c>
    </row>
    <row r="7949" customFormat="false" ht="14.1" hidden="false" customHeight="false" outlineLevel="0" collapsed="false">
      <c r="B7949" s="7" t="s">
        <v>18121</v>
      </c>
      <c r="C7949" s="5" t="s">
        <v>6</v>
      </c>
      <c r="D7949" s="1" t="n">
        <v>10</v>
      </c>
      <c r="E7949" s="1" t="s">
        <v>7</v>
      </c>
    </row>
    <row r="7950" customFormat="false" ht="14.1" hidden="false" customHeight="false" outlineLevel="0" collapsed="false">
      <c r="B7950" s="7" t="s">
        <v>18122</v>
      </c>
      <c r="C7950" s="5" t="s">
        <v>6</v>
      </c>
      <c r="D7950" s="1" t="n">
        <v>10</v>
      </c>
      <c r="E7950" s="1" t="s">
        <v>7</v>
      </c>
    </row>
    <row r="7951" customFormat="false" ht="14.1" hidden="false" customHeight="false" outlineLevel="0" collapsed="false">
      <c r="B7951" s="7" t="s">
        <v>18123</v>
      </c>
      <c r="C7951" s="5" t="s">
        <v>6</v>
      </c>
      <c r="D7951" s="1" t="n">
        <v>10</v>
      </c>
      <c r="E7951" s="1" t="s">
        <v>7</v>
      </c>
    </row>
    <row r="7952" customFormat="false" ht="14.1" hidden="false" customHeight="false" outlineLevel="0" collapsed="false">
      <c r="B7952" s="7" t="s">
        <v>18124</v>
      </c>
      <c r="C7952" s="5" t="s">
        <v>6</v>
      </c>
      <c r="D7952" s="1" t="n">
        <v>10</v>
      </c>
      <c r="E7952" s="1" t="s">
        <v>7</v>
      </c>
    </row>
    <row r="7953" customFormat="false" ht="14.1" hidden="false" customHeight="false" outlineLevel="0" collapsed="false">
      <c r="B7953" s="7" t="s">
        <v>18125</v>
      </c>
      <c r="C7953" s="5" t="s">
        <v>6</v>
      </c>
      <c r="D7953" s="1" t="n">
        <v>10</v>
      </c>
      <c r="E7953" s="1" t="s">
        <v>7</v>
      </c>
    </row>
    <row r="7954" customFormat="false" ht="14.1" hidden="false" customHeight="false" outlineLevel="0" collapsed="false">
      <c r="B7954" s="7" t="s">
        <v>18126</v>
      </c>
      <c r="C7954" s="5" t="s">
        <v>6</v>
      </c>
      <c r="D7954" s="1" t="n">
        <v>10</v>
      </c>
      <c r="E7954" s="1" t="s">
        <v>7</v>
      </c>
    </row>
    <row r="7955" customFormat="false" ht="14.1" hidden="false" customHeight="false" outlineLevel="0" collapsed="false">
      <c r="B7955" s="7" t="s">
        <v>18127</v>
      </c>
      <c r="C7955" s="5" t="s">
        <v>6</v>
      </c>
      <c r="D7955" s="1" t="n">
        <v>10</v>
      </c>
      <c r="E7955" s="1" t="s">
        <v>7</v>
      </c>
    </row>
    <row r="7956" customFormat="false" ht="14.1" hidden="false" customHeight="false" outlineLevel="0" collapsed="false">
      <c r="B7956" s="7" t="s">
        <v>18128</v>
      </c>
      <c r="C7956" s="5" t="s">
        <v>6</v>
      </c>
      <c r="D7956" s="1" t="n">
        <v>10</v>
      </c>
      <c r="E7956" s="1" t="s">
        <v>7</v>
      </c>
    </row>
    <row r="7957" customFormat="false" ht="14.1" hidden="false" customHeight="false" outlineLevel="0" collapsed="false">
      <c r="B7957" s="7" t="s">
        <v>18129</v>
      </c>
      <c r="C7957" s="5" t="s">
        <v>6</v>
      </c>
      <c r="D7957" s="1" t="n">
        <v>10</v>
      </c>
      <c r="E7957" s="1" t="s">
        <v>7</v>
      </c>
    </row>
    <row r="7958" customFormat="false" ht="14.1" hidden="false" customHeight="false" outlineLevel="0" collapsed="false">
      <c r="B7958" s="7" t="s">
        <v>18130</v>
      </c>
      <c r="C7958" s="5" t="s">
        <v>6</v>
      </c>
      <c r="D7958" s="1" t="n">
        <v>10</v>
      </c>
      <c r="E7958" s="1" t="s">
        <v>7</v>
      </c>
    </row>
    <row r="7959" customFormat="false" ht="14.1" hidden="false" customHeight="false" outlineLevel="0" collapsed="false">
      <c r="B7959" s="7" t="s">
        <v>18131</v>
      </c>
      <c r="C7959" s="5" t="s">
        <v>6</v>
      </c>
      <c r="D7959" s="1" t="n">
        <v>10</v>
      </c>
      <c r="E7959" s="1" t="s">
        <v>7</v>
      </c>
    </row>
    <row r="7960" customFormat="false" ht="14.1" hidden="false" customHeight="false" outlineLevel="0" collapsed="false">
      <c r="B7960" s="7" t="s">
        <v>18132</v>
      </c>
      <c r="C7960" s="5" t="s">
        <v>6</v>
      </c>
      <c r="D7960" s="1" t="n">
        <v>10</v>
      </c>
      <c r="E7960" s="1" t="s">
        <v>7</v>
      </c>
    </row>
    <row r="7961" customFormat="false" ht="14.1" hidden="false" customHeight="false" outlineLevel="0" collapsed="false">
      <c r="B7961" s="7" t="s">
        <v>18133</v>
      </c>
      <c r="C7961" s="5" t="s">
        <v>6</v>
      </c>
      <c r="D7961" s="1" t="n">
        <v>10</v>
      </c>
      <c r="E7961" s="1" t="s">
        <v>7</v>
      </c>
    </row>
    <row r="7962" customFormat="false" ht="14.1" hidden="false" customHeight="false" outlineLevel="0" collapsed="false">
      <c r="B7962" s="7" t="s">
        <v>18134</v>
      </c>
      <c r="C7962" s="5" t="s">
        <v>6</v>
      </c>
      <c r="D7962" s="1" t="n">
        <v>10</v>
      </c>
      <c r="E7962" s="1" t="s">
        <v>7</v>
      </c>
    </row>
    <row r="7963" customFormat="false" ht="14.1" hidden="false" customHeight="false" outlineLevel="0" collapsed="false">
      <c r="B7963" s="7" t="s">
        <v>18135</v>
      </c>
      <c r="C7963" s="5" t="s">
        <v>6</v>
      </c>
      <c r="D7963" s="1" t="n">
        <v>10</v>
      </c>
      <c r="E7963" s="1" t="s">
        <v>7</v>
      </c>
    </row>
    <row r="7964" customFormat="false" ht="14.1" hidden="false" customHeight="false" outlineLevel="0" collapsed="false">
      <c r="B7964" s="7" t="s">
        <v>18136</v>
      </c>
      <c r="C7964" s="5" t="s">
        <v>6</v>
      </c>
      <c r="D7964" s="1" t="n">
        <v>10</v>
      </c>
      <c r="E7964" s="1" t="s">
        <v>7</v>
      </c>
    </row>
    <row r="7965" customFormat="false" ht="14.1" hidden="false" customHeight="false" outlineLevel="0" collapsed="false">
      <c r="B7965" s="7" t="s">
        <v>18137</v>
      </c>
      <c r="C7965" s="5" t="s">
        <v>6</v>
      </c>
      <c r="D7965" s="1" t="n">
        <v>10</v>
      </c>
      <c r="E7965" s="1" t="s">
        <v>7</v>
      </c>
    </row>
    <row r="7966" customFormat="false" ht="14.1" hidden="false" customHeight="false" outlineLevel="0" collapsed="false">
      <c r="B7966" s="7" t="s">
        <v>18138</v>
      </c>
      <c r="C7966" s="5" t="s">
        <v>6</v>
      </c>
      <c r="D7966" s="1" t="n">
        <v>10</v>
      </c>
      <c r="E7966" s="1" t="s">
        <v>7</v>
      </c>
    </row>
    <row r="7967" customFormat="false" ht="14.1" hidden="false" customHeight="false" outlineLevel="0" collapsed="false">
      <c r="B7967" s="7" t="s">
        <v>18139</v>
      </c>
      <c r="C7967" s="5" t="s">
        <v>6</v>
      </c>
      <c r="D7967" s="1" t="n">
        <v>10</v>
      </c>
      <c r="E7967" s="1" t="s">
        <v>7</v>
      </c>
    </row>
    <row r="7968" customFormat="false" ht="14.1" hidden="false" customHeight="false" outlineLevel="0" collapsed="false">
      <c r="B7968" s="7" t="s">
        <v>18140</v>
      </c>
      <c r="C7968" s="5" t="s">
        <v>6</v>
      </c>
      <c r="D7968" s="1" t="n">
        <v>10</v>
      </c>
      <c r="E7968" s="1" t="s">
        <v>7</v>
      </c>
    </row>
    <row r="7969" customFormat="false" ht="14.1" hidden="false" customHeight="false" outlineLevel="0" collapsed="false">
      <c r="B7969" s="7" t="s">
        <v>18141</v>
      </c>
      <c r="C7969" s="5" t="s">
        <v>6</v>
      </c>
      <c r="D7969" s="1" t="n">
        <v>10</v>
      </c>
      <c r="E7969" s="1" t="s">
        <v>7</v>
      </c>
    </row>
    <row r="7970" customFormat="false" ht="14.1" hidden="false" customHeight="false" outlineLevel="0" collapsed="false">
      <c r="B7970" s="7" t="s">
        <v>18142</v>
      </c>
      <c r="C7970" s="5" t="s">
        <v>6</v>
      </c>
      <c r="D7970" s="1" t="n">
        <v>10</v>
      </c>
      <c r="E7970" s="1" t="s">
        <v>7</v>
      </c>
    </row>
    <row r="7971" customFormat="false" ht="14.1" hidden="false" customHeight="false" outlineLevel="0" collapsed="false">
      <c r="B7971" s="7" t="s">
        <v>18143</v>
      </c>
      <c r="C7971" s="5" t="s">
        <v>6</v>
      </c>
      <c r="D7971" s="1" t="n">
        <v>10</v>
      </c>
      <c r="E7971" s="1" t="s">
        <v>7</v>
      </c>
    </row>
    <row r="7972" customFormat="false" ht="14.1" hidden="false" customHeight="false" outlineLevel="0" collapsed="false">
      <c r="B7972" s="7" t="s">
        <v>18144</v>
      </c>
      <c r="C7972" s="5" t="s">
        <v>6</v>
      </c>
      <c r="D7972" s="1" t="n">
        <v>10</v>
      </c>
      <c r="E7972" s="1" t="s">
        <v>7</v>
      </c>
    </row>
    <row r="7973" customFormat="false" ht="14.1" hidden="false" customHeight="false" outlineLevel="0" collapsed="false">
      <c r="B7973" s="7" t="s">
        <v>18145</v>
      </c>
      <c r="C7973" s="5" t="s">
        <v>6</v>
      </c>
      <c r="D7973" s="1" t="n">
        <v>10</v>
      </c>
      <c r="E7973" s="1" t="s">
        <v>7</v>
      </c>
    </row>
    <row r="7974" customFormat="false" ht="14.1" hidden="false" customHeight="false" outlineLevel="0" collapsed="false">
      <c r="B7974" s="7" t="s">
        <v>18146</v>
      </c>
      <c r="C7974" s="5" t="s">
        <v>6</v>
      </c>
      <c r="D7974" s="1" t="n">
        <v>10</v>
      </c>
      <c r="E7974" s="1" t="s">
        <v>7</v>
      </c>
    </row>
    <row r="7975" customFormat="false" ht="14.1" hidden="false" customHeight="false" outlineLevel="0" collapsed="false">
      <c r="B7975" s="7" t="s">
        <v>18147</v>
      </c>
      <c r="C7975" s="5" t="s">
        <v>6</v>
      </c>
      <c r="D7975" s="1" t="n">
        <v>10</v>
      </c>
      <c r="E7975" s="1" t="s">
        <v>7</v>
      </c>
    </row>
    <row r="7976" customFormat="false" ht="14.1" hidden="false" customHeight="false" outlineLevel="0" collapsed="false">
      <c r="B7976" s="7" t="s">
        <v>18148</v>
      </c>
      <c r="C7976" s="5" t="s">
        <v>6</v>
      </c>
      <c r="D7976" s="1" t="n">
        <v>10</v>
      </c>
      <c r="E7976" s="1" t="s">
        <v>7</v>
      </c>
    </row>
    <row r="7977" customFormat="false" ht="14.1" hidden="false" customHeight="false" outlineLevel="0" collapsed="false">
      <c r="B7977" s="7" t="s">
        <v>18149</v>
      </c>
      <c r="C7977" s="5" t="s">
        <v>6</v>
      </c>
      <c r="D7977" s="1" t="n">
        <v>10</v>
      </c>
      <c r="E7977" s="1" t="s">
        <v>7</v>
      </c>
    </row>
    <row r="7978" customFormat="false" ht="14.1" hidden="false" customHeight="false" outlineLevel="0" collapsed="false">
      <c r="B7978" s="7" t="s">
        <v>18150</v>
      </c>
      <c r="C7978" s="5" t="s">
        <v>6</v>
      </c>
      <c r="D7978" s="1" t="n">
        <v>10</v>
      </c>
      <c r="E7978" s="1" t="s">
        <v>7</v>
      </c>
    </row>
    <row r="7979" customFormat="false" ht="14.1" hidden="false" customHeight="false" outlineLevel="0" collapsed="false">
      <c r="B7979" s="7" t="s">
        <v>18151</v>
      </c>
      <c r="C7979" s="5" t="s">
        <v>6</v>
      </c>
      <c r="D7979" s="1" t="n">
        <v>10</v>
      </c>
      <c r="E7979" s="1" t="s">
        <v>7</v>
      </c>
    </row>
    <row r="7980" customFormat="false" ht="14.1" hidden="false" customHeight="false" outlineLevel="0" collapsed="false">
      <c r="B7980" s="7" t="s">
        <v>18152</v>
      </c>
      <c r="C7980" s="5" t="s">
        <v>6</v>
      </c>
      <c r="D7980" s="1" t="n">
        <v>10</v>
      </c>
      <c r="E7980" s="1" t="s">
        <v>7</v>
      </c>
    </row>
    <row r="7981" customFormat="false" ht="14.1" hidden="false" customHeight="false" outlineLevel="0" collapsed="false">
      <c r="B7981" s="7" t="s">
        <v>18153</v>
      </c>
      <c r="C7981" s="5" t="s">
        <v>6</v>
      </c>
      <c r="D7981" s="1" t="n">
        <v>10</v>
      </c>
      <c r="E7981" s="1" t="s">
        <v>7</v>
      </c>
    </row>
    <row r="7982" customFormat="false" ht="14.1" hidden="false" customHeight="false" outlineLevel="0" collapsed="false">
      <c r="B7982" s="7" t="s">
        <v>18154</v>
      </c>
      <c r="C7982" s="5" t="s">
        <v>6</v>
      </c>
      <c r="D7982" s="1" t="n">
        <v>10</v>
      </c>
      <c r="E7982" s="1" t="s">
        <v>7</v>
      </c>
    </row>
    <row r="7983" customFormat="false" ht="14.1" hidden="false" customHeight="false" outlineLevel="0" collapsed="false">
      <c r="B7983" s="7" t="s">
        <v>18155</v>
      </c>
      <c r="C7983" s="5" t="s">
        <v>6</v>
      </c>
      <c r="D7983" s="1" t="n">
        <v>10</v>
      </c>
      <c r="E7983" s="1" t="s">
        <v>7</v>
      </c>
    </row>
    <row r="7984" customFormat="false" ht="14.1" hidden="false" customHeight="false" outlineLevel="0" collapsed="false">
      <c r="B7984" s="7" t="s">
        <v>18156</v>
      </c>
      <c r="C7984" s="5" t="s">
        <v>6</v>
      </c>
      <c r="D7984" s="1" t="n">
        <v>10</v>
      </c>
      <c r="E7984" s="1" t="s">
        <v>7</v>
      </c>
    </row>
    <row r="7985" customFormat="false" ht="14.1" hidden="false" customHeight="false" outlineLevel="0" collapsed="false">
      <c r="B7985" s="7" t="s">
        <v>18157</v>
      </c>
      <c r="C7985" s="5" t="s">
        <v>6</v>
      </c>
      <c r="D7985" s="1" t="n">
        <v>10</v>
      </c>
      <c r="E7985" s="1" t="s">
        <v>7</v>
      </c>
    </row>
    <row r="7986" customFormat="false" ht="14.1" hidden="false" customHeight="false" outlineLevel="0" collapsed="false">
      <c r="B7986" s="7" t="s">
        <v>18158</v>
      </c>
      <c r="C7986" s="5" t="s">
        <v>6</v>
      </c>
      <c r="D7986" s="1" t="n">
        <v>10</v>
      </c>
      <c r="E7986" s="1" t="s">
        <v>7</v>
      </c>
    </row>
    <row r="7987" customFormat="false" ht="14.1" hidden="false" customHeight="false" outlineLevel="0" collapsed="false">
      <c r="B7987" s="7" t="s">
        <v>18159</v>
      </c>
      <c r="C7987" s="5" t="s">
        <v>6</v>
      </c>
      <c r="D7987" s="1" t="n">
        <v>10</v>
      </c>
      <c r="E7987" s="1" t="s">
        <v>7</v>
      </c>
    </row>
    <row r="7988" customFormat="false" ht="14.1" hidden="false" customHeight="false" outlineLevel="0" collapsed="false">
      <c r="B7988" s="7" t="s">
        <v>18160</v>
      </c>
      <c r="C7988" s="5" t="s">
        <v>6</v>
      </c>
      <c r="D7988" s="1" t="n">
        <v>10</v>
      </c>
      <c r="E7988" s="1" t="s">
        <v>7</v>
      </c>
    </row>
    <row r="7989" customFormat="false" ht="14.1" hidden="false" customHeight="false" outlineLevel="0" collapsed="false">
      <c r="B7989" s="7" t="s">
        <v>18161</v>
      </c>
      <c r="C7989" s="5" t="s">
        <v>6</v>
      </c>
      <c r="D7989" s="1" t="n">
        <v>10</v>
      </c>
      <c r="E7989" s="1" t="s">
        <v>7</v>
      </c>
    </row>
    <row r="7990" customFormat="false" ht="14.1" hidden="false" customHeight="false" outlineLevel="0" collapsed="false">
      <c r="B7990" s="7" t="s">
        <v>18162</v>
      </c>
      <c r="C7990" s="5" t="s">
        <v>6</v>
      </c>
      <c r="D7990" s="1" t="n">
        <v>10</v>
      </c>
      <c r="E7990" s="1" t="s">
        <v>7</v>
      </c>
    </row>
    <row r="7991" customFormat="false" ht="14.1" hidden="false" customHeight="false" outlineLevel="0" collapsed="false">
      <c r="B7991" s="7" t="s">
        <v>18163</v>
      </c>
      <c r="C7991" s="5" t="s">
        <v>6</v>
      </c>
      <c r="D7991" s="1" t="n">
        <v>10</v>
      </c>
      <c r="E7991" s="1" t="s">
        <v>7</v>
      </c>
    </row>
    <row r="7992" customFormat="false" ht="14.1" hidden="false" customHeight="false" outlineLevel="0" collapsed="false">
      <c r="B7992" s="7" t="s">
        <v>18164</v>
      </c>
      <c r="C7992" s="5" t="s">
        <v>6</v>
      </c>
      <c r="D7992" s="1" t="n">
        <v>10</v>
      </c>
      <c r="E7992" s="1" t="s">
        <v>7</v>
      </c>
    </row>
    <row r="7993" customFormat="false" ht="14.1" hidden="false" customHeight="false" outlineLevel="0" collapsed="false">
      <c r="B7993" s="7" t="s">
        <v>18165</v>
      </c>
      <c r="C7993" s="5" t="s">
        <v>6</v>
      </c>
      <c r="D7993" s="1" t="n">
        <v>10</v>
      </c>
      <c r="E7993" s="1" t="s">
        <v>7</v>
      </c>
    </row>
    <row r="7994" customFormat="false" ht="14.1" hidden="false" customHeight="false" outlineLevel="0" collapsed="false">
      <c r="B7994" s="7" t="s">
        <v>18166</v>
      </c>
      <c r="C7994" s="5" t="s">
        <v>6</v>
      </c>
      <c r="D7994" s="1" t="n">
        <v>10</v>
      </c>
      <c r="E7994" s="1" t="s">
        <v>7</v>
      </c>
    </row>
    <row r="7995" customFormat="false" ht="14.1" hidden="false" customHeight="false" outlineLevel="0" collapsed="false">
      <c r="B7995" s="7" t="s">
        <v>18167</v>
      </c>
      <c r="C7995" s="5" t="s">
        <v>6</v>
      </c>
      <c r="D7995" s="1" t="n">
        <v>10</v>
      </c>
      <c r="E7995" s="1" t="s">
        <v>7</v>
      </c>
    </row>
    <row r="7996" customFormat="false" ht="14.1" hidden="false" customHeight="false" outlineLevel="0" collapsed="false">
      <c r="B7996" s="7" t="s">
        <v>18168</v>
      </c>
      <c r="C7996" s="5" t="s">
        <v>6</v>
      </c>
      <c r="D7996" s="1" t="n">
        <v>10</v>
      </c>
      <c r="E7996" s="1" t="s">
        <v>7</v>
      </c>
    </row>
    <row r="7997" customFormat="false" ht="14.1" hidden="false" customHeight="false" outlineLevel="0" collapsed="false">
      <c r="B7997" s="7" t="s">
        <v>18169</v>
      </c>
      <c r="C7997" s="5" t="s">
        <v>6</v>
      </c>
      <c r="D7997" s="1" t="n">
        <v>10</v>
      </c>
      <c r="E7997" s="1" t="s">
        <v>7</v>
      </c>
    </row>
    <row r="7998" customFormat="false" ht="14.1" hidden="false" customHeight="false" outlineLevel="0" collapsed="false">
      <c r="B7998" s="7" t="s">
        <v>18170</v>
      </c>
      <c r="C7998" s="5" t="s">
        <v>6</v>
      </c>
      <c r="D7998" s="1" t="n">
        <v>10</v>
      </c>
      <c r="E7998" s="1" t="s">
        <v>7</v>
      </c>
    </row>
    <row r="7999" customFormat="false" ht="14.1" hidden="false" customHeight="false" outlineLevel="0" collapsed="false">
      <c r="B7999" s="7" t="s">
        <v>18171</v>
      </c>
      <c r="C7999" s="5" t="s">
        <v>6</v>
      </c>
      <c r="D7999" s="1" t="n">
        <v>10</v>
      </c>
      <c r="E7999" s="1" t="s">
        <v>7</v>
      </c>
    </row>
    <row r="8000" customFormat="false" ht="14.1" hidden="false" customHeight="false" outlineLevel="0" collapsed="false">
      <c r="B8000" s="7" t="s">
        <v>18172</v>
      </c>
      <c r="C8000" s="5" t="s">
        <v>6</v>
      </c>
      <c r="D8000" s="1" t="n">
        <v>10</v>
      </c>
      <c r="E8000" s="1" t="s">
        <v>7</v>
      </c>
    </row>
    <row r="8001" customFormat="false" ht="14.1" hidden="false" customHeight="false" outlineLevel="0" collapsed="false">
      <c r="B8001" s="7" t="s">
        <v>18173</v>
      </c>
      <c r="C8001" s="5" t="s">
        <v>6</v>
      </c>
      <c r="D8001" s="1" t="n">
        <v>10</v>
      </c>
      <c r="E8001" s="1" t="s">
        <v>7</v>
      </c>
    </row>
    <row r="8002" customFormat="false" ht="14.1" hidden="false" customHeight="false" outlineLevel="0" collapsed="false">
      <c r="B8002" s="7" t="s">
        <v>18174</v>
      </c>
      <c r="C8002" s="5" t="s">
        <v>6</v>
      </c>
      <c r="D8002" s="1" t="n">
        <v>10</v>
      </c>
      <c r="E8002" s="1" t="s">
        <v>7</v>
      </c>
    </row>
    <row r="8003" customFormat="false" ht="14.1" hidden="false" customHeight="false" outlineLevel="0" collapsed="false">
      <c r="B8003" s="7" t="s">
        <v>18175</v>
      </c>
      <c r="C8003" s="5" t="s">
        <v>6</v>
      </c>
      <c r="D8003" s="1" t="n">
        <v>10</v>
      </c>
      <c r="E8003" s="1" t="s">
        <v>7</v>
      </c>
    </row>
    <row r="8004" customFormat="false" ht="14.1" hidden="false" customHeight="false" outlineLevel="0" collapsed="false">
      <c r="B8004" s="7" t="s">
        <v>18176</v>
      </c>
      <c r="C8004" s="5" t="s">
        <v>6</v>
      </c>
      <c r="D8004" s="1" t="n">
        <v>10</v>
      </c>
      <c r="E8004" s="1" t="s">
        <v>7</v>
      </c>
    </row>
    <row r="8005" customFormat="false" ht="14.1" hidden="false" customHeight="false" outlineLevel="0" collapsed="false">
      <c r="B8005" s="7" t="s">
        <v>18177</v>
      </c>
      <c r="C8005" s="5" t="s">
        <v>6</v>
      </c>
      <c r="D8005" s="1" t="n">
        <v>10</v>
      </c>
      <c r="E8005" s="1" t="s">
        <v>7</v>
      </c>
    </row>
    <row r="8006" customFormat="false" ht="14.1" hidden="false" customHeight="false" outlineLevel="0" collapsed="false">
      <c r="B8006" s="7" t="s">
        <v>18178</v>
      </c>
      <c r="C8006" s="5" t="s">
        <v>6</v>
      </c>
      <c r="D8006" s="1" t="n">
        <v>10</v>
      </c>
      <c r="E8006" s="1" t="s">
        <v>7</v>
      </c>
    </row>
    <row r="8007" customFormat="false" ht="14.1" hidden="false" customHeight="false" outlineLevel="0" collapsed="false">
      <c r="B8007" s="7" t="s">
        <v>18179</v>
      </c>
      <c r="C8007" s="5" t="s">
        <v>6</v>
      </c>
      <c r="D8007" s="1" t="n">
        <v>10</v>
      </c>
      <c r="E8007" s="1" t="s">
        <v>7</v>
      </c>
    </row>
    <row r="8008" customFormat="false" ht="14.1" hidden="false" customHeight="false" outlineLevel="0" collapsed="false">
      <c r="B8008" s="7" t="s">
        <v>18180</v>
      </c>
      <c r="C8008" s="5" t="s">
        <v>6</v>
      </c>
      <c r="D8008" s="1" t="n">
        <v>10</v>
      </c>
      <c r="E8008" s="1" t="s">
        <v>7</v>
      </c>
    </row>
    <row r="8009" customFormat="false" ht="14.1" hidden="false" customHeight="false" outlineLevel="0" collapsed="false">
      <c r="B8009" s="7" t="s">
        <v>18181</v>
      </c>
      <c r="C8009" s="5" t="s">
        <v>6</v>
      </c>
      <c r="D8009" s="1" t="n">
        <v>10</v>
      </c>
      <c r="E8009" s="1" t="s">
        <v>7</v>
      </c>
    </row>
    <row r="8010" customFormat="false" ht="14.1" hidden="false" customHeight="false" outlineLevel="0" collapsed="false">
      <c r="B8010" s="7" t="s">
        <v>18182</v>
      </c>
      <c r="C8010" s="5" t="s">
        <v>6</v>
      </c>
      <c r="D8010" s="1" t="n">
        <v>10</v>
      </c>
      <c r="E8010" s="1" t="s">
        <v>7</v>
      </c>
    </row>
    <row r="8011" customFormat="false" ht="14.1" hidden="false" customHeight="false" outlineLevel="0" collapsed="false">
      <c r="B8011" s="7" t="s">
        <v>18183</v>
      </c>
      <c r="C8011" s="5" t="s">
        <v>6</v>
      </c>
      <c r="D8011" s="1" t="n">
        <v>10</v>
      </c>
      <c r="E8011" s="1" t="s">
        <v>7</v>
      </c>
    </row>
    <row r="8012" customFormat="false" ht="14.1" hidden="false" customHeight="false" outlineLevel="0" collapsed="false">
      <c r="B8012" s="7" t="s">
        <v>18184</v>
      </c>
      <c r="C8012" s="5" t="s">
        <v>6</v>
      </c>
      <c r="D8012" s="1" t="n">
        <v>10</v>
      </c>
      <c r="E8012" s="1" t="s">
        <v>7</v>
      </c>
    </row>
    <row r="8013" customFormat="false" ht="14.1" hidden="false" customHeight="false" outlineLevel="0" collapsed="false">
      <c r="B8013" s="7" t="s">
        <v>18185</v>
      </c>
      <c r="C8013" s="5" t="s">
        <v>6</v>
      </c>
      <c r="D8013" s="1" t="n">
        <v>10</v>
      </c>
      <c r="E8013" s="1" t="s">
        <v>7</v>
      </c>
    </row>
    <row r="8014" customFormat="false" ht="14.1" hidden="false" customHeight="false" outlineLevel="0" collapsed="false">
      <c r="B8014" s="7" t="s">
        <v>18186</v>
      </c>
      <c r="C8014" s="5" t="s">
        <v>6</v>
      </c>
      <c r="D8014" s="1" t="n">
        <v>10</v>
      </c>
      <c r="E8014" s="1" t="s">
        <v>7</v>
      </c>
    </row>
    <row r="8015" customFormat="false" ht="14.1" hidden="false" customHeight="false" outlineLevel="0" collapsed="false">
      <c r="B8015" s="7" t="s">
        <v>18187</v>
      </c>
      <c r="C8015" s="5" t="s">
        <v>6</v>
      </c>
      <c r="D8015" s="1" t="n">
        <v>10</v>
      </c>
      <c r="E8015" s="1" t="s">
        <v>7</v>
      </c>
    </row>
    <row r="8016" customFormat="false" ht="14.1" hidden="false" customHeight="false" outlineLevel="0" collapsed="false">
      <c r="B8016" s="7" t="s">
        <v>18188</v>
      </c>
      <c r="C8016" s="5" t="s">
        <v>6</v>
      </c>
      <c r="D8016" s="1" t="n">
        <v>10</v>
      </c>
      <c r="E8016" s="1" t="s">
        <v>7</v>
      </c>
    </row>
    <row r="8017" customFormat="false" ht="14.1" hidden="false" customHeight="false" outlineLevel="0" collapsed="false">
      <c r="B8017" s="7" t="s">
        <v>18189</v>
      </c>
      <c r="C8017" s="5" t="s">
        <v>6</v>
      </c>
      <c r="D8017" s="1" t="n">
        <v>10</v>
      </c>
      <c r="E8017" s="1" t="s">
        <v>7</v>
      </c>
    </row>
    <row r="8018" customFormat="false" ht="14.1" hidden="false" customHeight="false" outlineLevel="0" collapsed="false">
      <c r="B8018" s="7" t="s">
        <v>18190</v>
      </c>
      <c r="C8018" s="5" t="s">
        <v>6</v>
      </c>
      <c r="D8018" s="1" t="n">
        <v>10</v>
      </c>
      <c r="E8018" s="1" t="s">
        <v>7</v>
      </c>
    </row>
    <row r="8019" customFormat="false" ht="14.1" hidden="false" customHeight="false" outlineLevel="0" collapsed="false">
      <c r="B8019" s="7" t="s">
        <v>18191</v>
      </c>
      <c r="C8019" s="5" t="s">
        <v>6</v>
      </c>
      <c r="D8019" s="1" t="n">
        <v>10</v>
      </c>
      <c r="E8019" s="1" t="s">
        <v>7</v>
      </c>
    </row>
    <row r="8020" customFormat="false" ht="14.1" hidden="false" customHeight="false" outlineLevel="0" collapsed="false">
      <c r="B8020" s="7" t="s">
        <v>18192</v>
      </c>
      <c r="C8020" s="5" t="s">
        <v>6</v>
      </c>
      <c r="D8020" s="1" t="n">
        <v>10</v>
      </c>
      <c r="E8020" s="1" t="s">
        <v>7</v>
      </c>
    </row>
    <row r="8021" customFormat="false" ht="14.1" hidden="false" customHeight="false" outlineLevel="0" collapsed="false">
      <c r="B8021" s="7" t="s">
        <v>18193</v>
      </c>
      <c r="C8021" s="5" t="s">
        <v>6</v>
      </c>
      <c r="D8021" s="1" t="n">
        <v>10</v>
      </c>
      <c r="E8021" s="1" t="s">
        <v>7</v>
      </c>
    </row>
    <row r="8022" customFormat="false" ht="14.1" hidden="false" customHeight="false" outlineLevel="0" collapsed="false">
      <c r="B8022" s="7" t="s">
        <v>18194</v>
      </c>
      <c r="C8022" s="5" t="s">
        <v>6</v>
      </c>
      <c r="D8022" s="1" t="n">
        <v>10</v>
      </c>
      <c r="E8022" s="1" t="s">
        <v>7</v>
      </c>
    </row>
    <row r="8023" customFormat="false" ht="14.1" hidden="false" customHeight="false" outlineLevel="0" collapsed="false">
      <c r="B8023" s="7" t="s">
        <v>18195</v>
      </c>
      <c r="C8023" s="5" t="s">
        <v>6</v>
      </c>
      <c r="D8023" s="1" t="n">
        <v>10</v>
      </c>
      <c r="E8023" s="1" t="s">
        <v>7</v>
      </c>
    </row>
    <row r="8024" customFormat="false" ht="14.1" hidden="false" customHeight="false" outlineLevel="0" collapsed="false">
      <c r="B8024" s="7" t="s">
        <v>18196</v>
      </c>
      <c r="C8024" s="5" t="s">
        <v>6</v>
      </c>
      <c r="D8024" s="1" t="n">
        <v>10</v>
      </c>
      <c r="E8024" s="1" t="s">
        <v>7</v>
      </c>
    </row>
    <row r="8025" customFormat="false" ht="14.1" hidden="false" customHeight="false" outlineLevel="0" collapsed="false">
      <c r="B8025" s="7" t="s">
        <v>18197</v>
      </c>
      <c r="C8025" s="5" t="s">
        <v>6</v>
      </c>
      <c r="D8025" s="1" t="n">
        <v>10</v>
      </c>
      <c r="E8025" s="1" t="s">
        <v>7</v>
      </c>
    </row>
    <row r="8026" customFormat="false" ht="14.1" hidden="false" customHeight="false" outlineLevel="0" collapsed="false">
      <c r="B8026" s="7" t="s">
        <v>18198</v>
      </c>
      <c r="C8026" s="5" t="s">
        <v>6</v>
      </c>
      <c r="D8026" s="1" t="n">
        <v>10</v>
      </c>
      <c r="E8026" s="1" t="s">
        <v>7</v>
      </c>
    </row>
    <row r="8027" customFormat="false" ht="14.1" hidden="false" customHeight="false" outlineLevel="0" collapsed="false">
      <c r="B8027" s="7" t="s">
        <v>18199</v>
      </c>
      <c r="C8027" s="5" t="s">
        <v>6</v>
      </c>
      <c r="D8027" s="1" t="n">
        <v>10</v>
      </c>
      <c r="E8027" s="1" t="s">
        <v>7</v>
      </c>
    </row>
    <row r="8028" customFormat="false" ht="14.1" hidden="false" customHeight="false" outlineLevel="0" collapsed="false">
      <c r="B8028" s="7" t="s">
        <v>18200</v>
      </c>
      <c r="C8028" s="5" t="s">
        <v>6</v>
      </c>
      <c r="D8028" s="1" t="n">
        <v>10</v>
      </c>
      <c r="E8028" s="1" t="s">
        <v>7</v>
      </c>
    </row>
    <row r="8029" customFormat="false" ht="14.1" hidden="false" customHeight="false" outlineLevel="0" collapsed="false">
      <c r="B8029" s="7" t="s">
        <v>18201</v>
      </c>
      <c r="C8029" s="5" t="s">
        <v>6</v>
      </c>
      <c r="D8029" s="1" t="n">
        <v>10</v>
      </c>
      <c r="E8029" s="1" t="s">
        <v>7</v>
      </c>
    </row>
    <row r="8030" customFormat="false" ht="14.1" hidden="false" customHeight="false" outlineLevel="0" collapsed="false">
      <c r="B8030" s="7" t="s">
        <v>18202</v>
      </c>
      <c r="C8030" s="5" t="s">
        <v>6</v>
      </c>
      <c r="D8030" s="1" t="n">
        <v>10</v>
      </c>
      <c r="E8030" s="1" t="s">
        <v>7</v>
      </c>
    </row>
    <row r="8031" customFormat="false" ht="14.1" hidden="false" customHeight="false" outlineLevel="0" collapsed="false">
      <c r="B8031" s="7" t="s">
        <v>18203</v>
      </c>
      <c r="C8031" s="5" t="s">
        <v>6</v>
      </c>
      <c r="D8031" s="1" t="n">
        <v>10</v>
      </c>
      <c r="E8031" s="1" t="s">
        <v>7</v>
      </c>
    </row>
    <row r="8032" customFormat="false" ht="14.1" hidden="false" customHeight="false" outlineLevel="0" collapsed="false">
      <c r="B8032" s="7" t="s">
        <v>18204</v>
      </c>
      <c r="C8032" s="5" t="s">
        <v>6</v>
      </c>
      <c r="D8032" s="1" t="n">
        <v>10</v>
      </c>
      <c r="E8032" s="1" t="s">
        <v>7</v>
      </c>
    </row>
    <row r="8033" customFormat="false" ht="14.1" hidden="false" customHeight="false" outlineLevel="0" collapsed="false">
      <c r="B8033" s="7" t="s">
        <v>18205</v>
      </c>
      <c r="C8033" s="5" t="s">
        <v>6</v>
      </c>
      <c r="D8033" s="1" t="n">
        <v>10</v>
      </c>
      <c r="E8033" s="1" t="s">
        <v>7</v>
      </c>
    </row>
    <row r="8034" customFormat="false" ht="14.1" hidden="false" customHeight="false" outlineLevel="0" collapsed="false">
      <c r="B8034" s="7" t="s">
        <v>18206</v>
      </c>
      <c r="C8034" s="5" t="s">
        <v>6</v>
      </c>
      <c r="D8034" s="1" t="n">
        <v>10</v>
      </c>
      <c r="E8034" s="1" t="s">
        <v>7</v>
      </c>
    </row>
    <row r="8035" customFormat="false" ht="14.1" hidden="false" customHeight="false" outlineLevel="0" collapsed="false">
      <c r="B8035" s="7" t="s">
        <v>18207</v>
      </c>
      <c r="C8035" s="5" t="s">
        <v>6</v>
      </c>
      <c r="D8035" s="1" t="n">
        <v>10</v>
      </c>
      <c r="E8035" s="1" t="s">
        <v>7</v>
      </c>
    </row>
    <row r="8036" customFormat="false" ht="14.1" hidden="false" customHeight="false" outlineLevel="0" collapsed="false">
      <c r="B8036" s="7" t="s">
        <v>18208</v>
      </c>
      <c r="C8036" s="5" t="s">
        <v>6</v>
      </c>
      <c r="D8036" s="1" t="n">
        <v>10</v>
      </c>
      <c r="E8036" s="1" t="s">
        <v>7</v>
      </c>
    </row>
    <row r="8037" customFormat="false" ht="14.1" hidden="false" customHeight="false" outlineLevel="0" collapsed="false">
      <c r="B8037" s="7" t="s">
        <v>18209</v>
      </c>
      <c r="C8037" s="5" t="s">
        <v>6</v>
      </c>
      <c r="D8037" s="1" t="n">
        <v>10</v>
      </c>
      <c r="E8037" s="1" t="s">
        <v>7</v>
      </c>
    </row>
    <row r="8038" customFormat="false" ht="14.1" hidden="false" customHeight="false" outlineLevel="0" collapsed="false">
      <c r="B8038" s="7" t="s">
        <v>18210</v>
      </c>
      <c r="C8038" s="5" t="s">
        <v>6</v>
      </c>
      <c r="D8038" s="1" t="n">
        <v>10</v>
      </c>
      <c r="E8038" s="1" t="s">
        <v>7</v>
      </c>
    </row>
    <row r="8039" customFormat="false" ht="14.1" hidden="false" customHeight="false" outlineLevel="0" collapsed="false">
      <c r="B8039" s="7" t="s">
        <v>18211</v>
      </c>
      <c r="C8039" s="5" t="s">
        <v>6</v>
      </c>
      <c r="D8039" s="1" t="n">
        <v>10</v>
      </c>
      <c r="E8039" s="1" t="s">
        <v>7</v>
      </c>
    </row>
    <row r="8040" customFormat="false" ht="14.1" hidden="false" customHeight="false" outlineLevel="0" collapsed="false">
      <c r="B8040" s="7" t="s">
        <v>18212</v>
      </c>
      <c r="C8040" s="5" t="s">
        <v>6</v>
      </c>
      <c r="D8040" s="1" t="n">
        <v>10</v>
      </c>
      <c r="E8040" s="1" t="s">
        <v>7</v>
      </c>
    </row>
    <row r="8041" customFormat="false" ht="14.1" hidden="false" customHeight="false" outlineLevel="0" collapsed="false">
      <c r="B8041" s="7" t="s">
        <v>18213</v>
      </c>
      <c r="C8041" s="5" t="s">
        <v>6</v>
      </c>
      <c r="D8041" s="1" t="n">
        <v>10</v>
      </c>
      <c r="E8041" s="1" t="s">
        <v>7</v>
      </c>
    </row>
    <row r="8042" customFormat="false" ht="14.1" hidden="false" customHeight="false" outlineLevel="0" collapsed="false">
      <c r="B8042" s="7" t="s">
        <v>18214</v>
      </c>
      <c r="C8042" s="5" t="s">
        <v>6</v>
      </c>
      <c r="D8042" s="1" t="n">
        <v>10</v>
      </c>
      <c r="E8042" s="1" t="s">
        <v>7</v>
      </c>
    </row>
    <row r="8043" customFormat="false" ht="14.1" hidden="false" customHeight="false" outlineLevel="0" collapsed="false">
      <c r="B8043" s="7" t="s">
        <v>18215</v>
      </c>
      <c r="C8043" s="5" t="s">
        <v>6</v>
      </c>
      <c r="D8043" s="1" t="n">
        <v>10</v>
      </c>
      <c r="E8043" s="1" t="s">
        <v>7</v>
      </c>
    </row>
    <row r="8044" customFormat="false" ht="14.1" hidden="false" customHeight="false" outlineLevel="0" collapsed="false">
      <c r="B8044" s="7" t="s">
        <v>18216</v>
      </c>
      <c r="C8044" s="5" t="s">
        <v>6</v>
      </c>
      <c r="D8044" s="1" t="n">
        <v>10</v>
      </c>
      <c r="E8044" s="1" t="s">
        <v>7</v>
      </c>
    </row>
    <row r="8045" customFormat="false" ht="14.1" hidden="false" customHeight="false" outlineLevel="0" collapsed="false">
      <c r="B8045" s="7" t="s">
        <v>18217</v>
      </c>
      <c r="C8045" s="5" t="s">
        <v>6</v>
      </c>
      <c r="D8045" s="1" t="n">
        <v>10</v>
      </c>
      <c r="E8045" s="1" t="s">
        <v>7</v>
      </c>
    </row>
    <row r="8046" customFormat="false" ht="14.1" hidden="false" customHeight="false" outlineLevel="0" collapsed="false">
      <c r="B8046" s="7" t="s">
        <v>18218</v>
      </c>
      <c r="C8046" s="5" t="s">
        <v>6</v>
      </c>
      <c r="D8046" s="1" t="n">
        <v>10</v>
      </c>
      <c r="E8046" s="1" t="s">
        <v>7</v>
      </c>
    </row>
    <row r="8047" customFormat="false" ht="14.1" hidden="false" customHeight="false" outlineLevel="0" collapsed="false">
      <c r="B8047" s="7" t="s">
        <v>18219</v>
      </c>
      <c r="C8047" s="5" t="s">
        <v>6</v>
      </c>
      <c r="D8047" s="1" t="n">
        <v>10</v>
      </c>
      <c r="E8047" s="1" t="s">
        <v>7</v>
      </c>
    </row>
    <row r="8048" customFormat="false" ht="14.1" hidden="false" customHeight="false" outlineLevel="0" collapsed="false">
      <c r="B8048" s="7" t="s">
        <v>18220</v>
      </c>
      <c r="C8048" s="5" t="s">
        <v>6</v>
      </c>
      <c r="D8048" s="1" t="n">
        <v>10</v>
      </c>
      <c r="E8048" s="1" t="s">
        <v>7</v>
      </c>
    </row>
    <row r="8049" customFormat="false" ht="14.1" hidden="false" customHeight="false" outlineLevel="0" collapsed="false">
      <c r="B8049" s="7" t="s">
        <v>18221</v>
      </c>
      <c r="C8049" s="5" t="s">
        <v>6</v>
      </c>
      <c r="D8049" s="1" t="n">
        <v>10</v>
      </c>
      <c r="E8049" s="1" t="s">
        <v>7</v>
      </c>
    </row>
    <row r="8050" customFormat="false" ht="14.1" hidden="false" customHeight="false" outlineLevel="0" collapsed="false">
      <c r="B8050" s="7" t="s">
        <v>18222</v>
      </c>
      <c r="C8050" s="5" t="s">
        <v>6</v>
      </c>
      <c r="D8050" s="1" t="n">
        <v>10</v>
      </c>
      <c r="E8050" s="1" t="s">
        <v>7</v>
      </c>
    </row>
    <row r="8051" customFormat="false" ht="14.1" hidden="false" customHeight="false" outlineLevel="0" collapsed="false">
      <c r="B8051" s="7" t="s">
        <v>18223</v>
      </c>
      <c r="C8051" s="5" t="s">
        <v>6</v>
      </c>
      <c r="D8051" s="1" t="n">
        <v>10</v>
      </c>
      <c r="E8051" s="1" t="s">
        <v>7</v>
      </c>
    </row>
    <row r="8052" customFormat="false" ht="14.1" hidden="false" customHeight="false" outlineLevel="0" collapsed="false">
      <c r="B8052" s="7" t="s">
        <v>18224</v>
      </c>
      <c r="C8052" s="5" t="s">
        <v>6</v>
      </c>
      <c r="D8052" s="1" t="n">
        <v>10</v>
      </c>
      <c r="E8052" s="1" t="s">
        <v>7</v>
      </c>
    </row>
    <row r="8053" customFormat="false" ht="14.1" hidden="false" customHeight="false" outlineLevel="0" collapsed="false">
      <c r="B8053" s="7" t="s">
        <v>18225</v>
      </c>
      <c r="C8053" s="5" t="s">
        <v>6</v>
      </c>
      <c r="D8053" s="1" t="n">
        <v>10</v>
      </c>
      <c r="E8053" s="1" t="s">
        <v>7</v>
      </c>
    </row>
    <row r="8054" customFormat="false" ht="14.1" hidden="false" customHeight="false" outlineLevel="0" collapsed="false">
      <c r="B8054" s="7" t="s">
        <v>18226</v>
      </c>
      <c r="C8054" s="5" t="s">
        <v>6</v>
      </c>
      <c r="D8054" s="1" t="n">
        <v>10</v>
      </c>
      <c r="E8054" s="1" t="s">
        <v>7</v>
      </c>
    </row>
    <row r="8055" customFormat="false" ht="14.1" hidden="false" customHeight="false" outlineLevel="0" collapsed="false">
      <c r="B8055" s="7" t="s">
        <v>18227</v>
      </c>
      <c r="C8055" s="5" t="s">
        <v>6</v>
      </c>
      <c r="D8055" s="1" t="n">
        <v>10</v>
      </c>
      <c r="E8055" s="1" t="s">
        <v>7</v>
      </c>
    </row>
    <row r="8056" customFormat="false" ht="14.1" hidden="false" customHeight="false" outlineLevel="0" collapsed="false">
      <c r="B8056" s="7" t="s">
        <v>18228</v>
      </c>
      <c r="C8056" s="5" t="s">
        <v>6</v>
      </c>
      <c r="D8056" s="1" t="n">
        <v>10</v>
      </c>
      <c r="E8056" s="1" t="s">
        <v>7</v>
      </c>
    </row>
    <row r="8057" customFormat="false" ht="14.1" hidden="false" customHeight="false" outlineLevel="0" collapsed="false">
      <c r="B8057" s="7" t="s">
        <v>18229</v>
      </c>
      <c r="C8057" s="5" t="s">
        <v>6</v>
      </c>
      <c r="D8057" s="1" t="n">
        <v>10</v>
      </c>
      <c r="E8057" s="1" t="s">
        <v>7</v>
      </c>
    </row>
    <row r="8058" customFormat="false" ht="14.1" hidden="false" customHeight="false" outlineLevel="0" collapsed="false">
      <c r="B8058" s="7" t="s">
        <v>18230</v>
      </c>
      <c r="C8058" s="5" t="s">
        <v>6</v>
      </c>
      <c r="D8058" s="1" t="n">
        <v>10</v>
      </c>
      <c r="E8058" s="1" t="s">
        <v>7</v>
      </c>
    </row>
    <row r="8059" customFormat="false" ht="14.1" hidden="false" customHeight="false" outlineLevel="0" collapsed="false">
      <c r="B8059" s="7" t="s">
        <v>18231</v>
      </c>
      <c r="C8059" s="5" t="s">
        <v>6</v>
      </c>
      <c r="D8059" s="1" t="n">
        <v>10</v>
      </c>
      <c r="E8059" s="1" t="s">
        <v>7</v>
      </c>
    </row>
    <row r="8060" customFormat="false" ht="14.1" hidden="false" customHeight="false" outlineLevel="0" collapsed="false">
      <c r="B8060" s="7" t="s">
        <v>18232</v>
      </c>
      <c r="C8060" s="5" t="s">
        <v>6</v>
      </c>
      <c r="D8060" s="1" t="n">
        <v>10</v>
      </c>
      <c r="E8060" s="1" t="s">
        <v>7</v>
      </c>
    </row>
    <row r="8061" customFormat="false" ht="14.1" hidden="false" customHeight="false" outlineLevel="0" collapsed="false">
      <c r="B8061" s="7" t="s">
        <v>18233</v>
      </c>
      <c r="C8061" s="5" t="s">
        <v>6</v>
      </c>
      <c r="D8061" s="1" t="n">
        <v>10</v>
      </c>
      <c r="E8061" s="1" t="s">
        <v>7</v>
      </c>
    </row>
    <row r="8062" customFormat="false" ht="14.1" hidden="false" customHeight="false" outlineLevel="0" collapsed="false">
      <c r="B8062" s="7" t="s">
        <v>18234</v>
      </c>
      <c r="C8062" s="5" t="s">
        <v>6</v>
      </c>
      <c r="D8062" s="1" t="n">
        <v>10</v>
      </c>
      <c r="E8062" s="1" t="s">
        <v>7</v>
      </c>
    </row>
    <row r="8063" customFormat="false" ht="14.1" hidden="false" customHeight="false" outlineLevel="0" collapsed="false">
      <c r="B8063" s="7" t="s">
        <v>18235</v>
      </c>
      <c r="C8063" s="5" t="s">
        <v>6</v>
      </c>
      <c r="D8063" s="1" t="n">
        <v>10</v>
      </c>
      <c r="E8063" s="1" t="s">
        <v>7</v>
      </c>
    </row>
    <row r="8064" customFormat="false" ht="14.1" hidden="false" customHeight="false" outlineLevel="0" collapsed="false">
      <c r="B8064" s="7" t="s">
        <v>18236</v>
      </c>
      <c r="C8064" s="5" t="s">
        <v>6</v>
      </c>
      <c r="D8064" s="1" t="n">
        <v>10</v>
      </c>
      <c r="E8064" s="1" t="s">
        <v>7</v>
      </c>
    </row>
    <row r="8065" customFormat="false" ht="14.1" hidden="false" customHeight="false" outlineLevel="0" collapsed="false">
      <c r="B8065" s="7" t="s">
        <v>18237</v>
      </c>
      <c r="C8065" s="5" t="s">
        <v>6</v>
      </c>
      <c r="D8065" s="1" t="n">
        <v>10</v>
      </c>
      <c r="E8065" s="1" t="s">
        <v>7</v>
      </c>
    </row>
    <row r="8066" customFormat="false" ht="14.1" hidden="false" customHeight="false" outlineLevel="0" collapsed="false">
      <c r="B8066" s="7" t="s">
        <v>18238</v>
      </c>
      <c r="C8066" s="5" t="s">
        <v>6</v>
      </c>
      <c r="D8066" s="1" t="n">
        <v>10</v>
      </c>
      <c r="E8066" s="1" t="s">
        <v>7</v>
      </c>
    </row>
    <row r="8067" customFormat="false" ht="14.1" hidden="false" customHeight="false" outlineLevel="0" collapsed="false">
      <c r="B8067" s="7" t="s">
        <v>18239</v>
      </c>
      <c r="C8067" s="5" t="s">
        <v>6</v>
      </c>
      <c r="D8067" s="1" t="n">
        <v>10</v>
      </c>
      <c r="E8067" s="1" t="s">
        <v>7</v>
      </c>
    </row>
    <row r="8068" customFormat="false" ht="14.1" hidden="false" customHeight="false" outlineLevel="0" collapsed="false">
      <c r="B8068" s="7" t="s">
        <v>18240</v>
      </c>
      <c r="C8068" s="5" t="s">
        <v>6</v>
      </c>
      <c r="D8068" s="1" t="n">
        <v>10</v>
      </c>
      <c r="E8068" s="1" t="s">
        <v>7</v>
      </c>
    </row>
    <row r="8069" customFormat="false" ht="14.1" hidden="false" customHeight="false" outlineLevel="0" collapsed="false">
      <c r="B8069" s="7" t="s">
        <v>18241</v>
      </c>
      <c r="C8069" s="5" t="s">
        <v>6</v>
      </c>
      <c r="D8069" s="1" t="n">
        <v>10</v>
      </c>
      <c r="E8069" s="1" t="s">
        <v>7</v>
      </c>
    </row>
    <row r="8070" customFormat="false" ht="14.1" hidden="false" customHeight="false" outlineLevel="0" collapsed="false">
      <c r="B8070" s="7" t="s">
        <v>18242</v>
      </c>
      <c r="C8070" s="5" t="s">
        <v>6</v>
      </c>
      <c r="D8070" s="1" t="n">
        <v>10</v>
      </c>
      <c r="E8070" s="1" t="s">
        <v>7</v>
      </c>
    </row>
    <row r="8071" customFormat="false" ht="14.1" hidden="false" customHeight="false" outlineLevel="0" collapsed="false">
      <c r="B8071" s="7" t="s">
        <v>18243</v>
      </c>
      <c r="C8071" s="5" t="s">
        <v>6</v>
      </c>
      <c r="D8071" s="1" t="n">
        <v>10</v>
      </c>
      <c r="E8071" s="1" t="s">
        <v>7</v>
      </c>
    </row>
    <row r="8072" customFormat="false" ht="14.1" hidden="false" customHeight="false" outlineLevel="0" collapsed="false">
      <c r="B8072" s="7" t="s">
        <v>18244</v>
      </c>
      <c r="C8072" s="5" t="s">
        <v>6</v>
      </c>
      <c r="D8072" s="1" t="n">
        <v>10</v>
      </c>
      <c r="E8072" s="1" t="s">
        <v>7</v>
      </c>
    </row>
    <row r="8073" customFormat="false" ht="14.1" hidden="false" customHeight="false" outlineLevel="0" collapsed="false">
      <c r="B8073" s="7" t="s">
        <v>18245</v>
      </c>
      <c r="C8073" s="5" t="s">
        <v>6</v>
      </c>
      <c r="D8073" s="1" t="n">
        <v>10</v>
      </c>
      <c r="E8073" s="1" t="s">
        <v>7</v>
      </c>
    </row>
    <row r="8074" customFormat="false" ht="14.1" hidden="false" customHeight="false" outlineLevel="0" collapsed="false">
      <c r="B8074" s="7" t="s">
        <v>18246</v>
      </c>
      <c r="C8074" s="5" t="s">
        <v>6</v>
      </c>
      <c r="D8074" s="1" t="n">
        <v>10</v>
      </c>
      <c r="E8074" s="1" t="s">
        <v>7</v>
      </c>
    </row>
    <row r="8075" customFormat="false" ht="14.1" hidden="false" customHeight="false" outlineLevel="0" collapsed="false">
      <c r="B8075" s="7" t="s">
        <v>18247</v>
      </c>
      <c r="C8075" s="5" t="s">
        <v>6</v>
      </c>
      <c r="D8075" s="1" t="n">
        <v>10</v>
      </c>
      <c r="E8075" s="1" t="s">
        <v>7</v>
      </c>
    </row>
    <row r="8076" customFormat="false" ht="14.1" hidden="false" customHeight="false" outlineLevel="0" collapsed="false">
      <c r="B8076" s="7" t="s">
        <v>18248</v>
      </c>
      <c r="C8076" s="5" t="s">
        <v>6</v>
      </c>
      <c r="D8076" s="1" t="n">
        <v>10</v>
      </c>
      <c r="E8076" s="1" t="s">
        <v>7</v>
      </c>
    </row>
    <row r="8077" customFormat="false" ht="14.1" hidden="false" customHeight="false" outlineLevel="0" collapsed="false">
      <c r="B8077" s="7" t="s">
        <v>18249</v>
      </c>
      <c r="C8077" s="5" t="s">
        <v>6</v>
      </c>
      <c r="D8077" s="1" t="n">
        <v>10</v>
      </c>
      <c r="E8077" s="1" t="s">
        <v>7</v>
      </c>
    </row>
    <row r="8078" customFormat="false" ht="14.1" hidden="false" customHeight="false" outlineLevel="0" collapsed="false">
      <c r="B8078" s="7" t="s">
        <v>18250</v>
      </c>
      <c r="C8078" s="5" t="s">
        <v>6</v>
      </c>
      <c r="D8078" s="1" t="n">
        <v>10</v>
      </c>
      <c r="E8078" s="1" t="s">
        <v>7</v>
      </c>
    </row>
    <row r="8079" customFormat="false" ht="14.1" hidden="false" customHeight="false" outlineLevel="0" collapsed="false">
      <c r="B8079" s="7" t="s">
        <v>18251</v>
      </c>
      <c r="C8079" s="5" t="s">
        <v>6</v>
      </c>
      <c r="D8079" s="1" t="n">
        <v>10</v>
      </c>
      <c r="E8079" s="1" t="s">
        <v>7</v>
      </c>
    </row>
    <row r="8080" customFormat="false" ht="14.1" hidden="false" customHeight="false" outlineLevel="0" collapsed="false">
      <c r="B8080" s="7" t="s">
        <v>18252</v>
      </c>
      <c r="C8080" s="5" t="s">
        <v>6</v>
      </c>
      <c r="D8080" s="1" t="n">
        <v>10</v>
      </c>
      <c r="E8080" s="1" t="s">
        <v>7</v>
      </c>
    </row>
    <row r="8081" customFormat="false" ht="14.1" hidden="false" customHeight="false" outlineLevel="0" collapsed="false">
      <c r="B8081" s="7" t="s">
        <v>18253</v>
      </c>
      <c r="C8081" s="5" t="s">
        <v>6</v>
      </c>
      <c r="D8081" s="1" t="n">
        <v>10</v>
      </c>
      <c r="E8081" s="1" t="s">
        <v>7</v>
      </c>
    </row>
    <row r="8082" customFormat="false" ht="14.1" hidden="false" customHeight="false" outlineLevel="0" collapsed="false">
      <c r="B8082" s="7" t="s">
        <v>18254</v>
      </c>
      <c r="C8082" s="5" t="s">
        <v>6</v>
      </c>
      <c r="D8082" s="1" t="n">
        <v>10</v>
      </c>
      <c r="E8082" s="1" t="s">
        <v>7</v>
      </c>
    </row>
    <row r="8083" customFormat="false" ht="14.1" hidden="false" customHeight="false" outlineLevel="0" collapsed="false">
      <c r="B8083" s="7" t="s">
        <v>18255</v>
      </c>
      <c r="C8083" s="5" t="s">
        <v>6</v>
      </c>
      <c r="D8083" s="1" t="n">
        <v>10</v>
      </c>
      <c r="E8083" s="1" t="s">
        <v>7</v>
      </c>
    </row>
    <row r="8084" customFormat="false" ht="14.1" hidden="false" customHeight="false" outlineLevel="0" collapsed="false">
      <c r="B8084" s="7" t="s">
        <v>18256</v>
      </c>
      <c r="C8084" s="5" t="s">
        <v>6</v>
      </c>
      <c r="D8084" s="1" t="n">
        <v>10</v>
      </c>
      <c r="E8084" s="1" t="s">
        <v>7</v>
      </c>
    </row>
    <row r="8085" customFormat="false" ht="14.1" hidden="false" customHeight="false" outlineLevel="0" collapsed="false">
      <c r="B8085" s="7" t="s">
        <v>18257</v>
      </c>
      <c r="C8085" s="5" t="s">
        <v>6</v>
      </c>
      <c r="D8085" s="1" t="n">
        <v>10</v>
      </c>
      <c r="E8085" s="1" t="s">
        <v>7</v>
      </c>
    </row>
    <row r="8086" customFormat="false" ht="14.1" hidden="false" customHeight="false" outlineLevel="0" collapsed="false">
      <c r="B8086" s="7" t="s">
        <v>18258</v>
      </c>
      <c r="C8086" s="5" t="s">
        <v>6</v>
      </c>
      <c r="D8086" s="1" t="n">
        <v>10</v>
      </c>
      <c r="E8086" s="1" t="s">
        <v>7</v>
      </c>
    </row>
    <row r="8087" customFormat="false" ht="14.1" hidden="false" customHeight="false" outlineLevel="0" collapsed="false">
      <c r="B8087" s="7" t="s">
        <v>18259</v>
      </c>
      <c r="C8087" s="5" t="s">
        <v>6</v>
      </c>
      <c r="D8087" s="1" t="n">
        <v>10</v>
      </c>
      <c r="E8087" s="1" t="s">
        <v>7</v>
      </c>
    </row>
    <row r="8088" customFormat="false" ht="14.1" hidden="false" customHeight="false" outlineLevel="0" collapsed="false">
      <c r="B8088" s="7" t="s">
        <v>18260</v>
      </c>
      <c r="C8088" s="5" t="s">
        <v>6</v>
      </c>
      <c r="D8088" s="1" t="n">
        <v>10</v>
      </c>
      <c r="E8088" s="1" t="s">
        <v>7</v>
      </c>
    </row>
    <row r="8089" customFormat="false" ht="14.1" hidden="false" customHeight="false" outlineLevel="0" collapsed="false">
      <c r="B8089" s="7" t="s">
        <v>18261</v>
      </c>
      <c r="C8089" s="5" t="s">
        <v>6</v>
      </c>
      <c r="D8089" s="1" t="n">
        <v>10</v>
      </c>
      <c r="E8089" s="1" t="s">
        <v>7</v>
      </c>
    </row>
    <row r="8090" customFormat="false" ht="14.1" hidden="false" customHeight="false" outlineLevel="0" collapsed="false">
      <c r="B8090" s="7" t="s">
        <v>18262</v>
      </c>
      <c r="C8090" s="5" t="s">
        <v>6</v>
      </c>
      <c r="D8090" s="1" t="n">
        <v>10</v>
      </c>
      <c r="E8090" s="1" t="s">
        <v>7</v>
      </c>
    </row>
    <row r="8091" customFormat="false" ht="14.1" hidden="false" customHeight="false" outlineLevel="0" collapsed="false">
      <c r="B8091" s="7" t="s">
        <v>18263</v>
      </c>
      <c r="C8091" s="5" t="s">
        <v>6</v>
      </c>
      <c r="D8091" s="1" t="n">
        <v>10</v>
      </c>
      <c r="E8091" s="1" t="s">
        <v>7</v>
      </c>
    </row>
    <row r="8092" customFormat="false" ht="14.1" hidden="false" customHeight="false" outlineLevel="0" collapsed="false">
      <c r="B8092" s="7" t="s">
        <v>18264</v>
      </c>
      <c r="C8092" s="5" t="s">
        <v>6</v>
      </c>
      <c r="D8092" s="1" t="n">
        <v>10</v>
      </c>
      <c r="E8092" s="1" t="s">
        <v>7</v>
      </c>
    </row>
    <row r="8093" customFormat="false" ht="14.1" hidden="false" customHeight="false" outlineLevel="0" collapsed="false">
      <c r="B8093" s="7" t="s">
        <v>18265</v>
      </c>
      <c r="C8093" s="5" t="s">
        <v>6</v>
      </c>
      <c r="D8093" s="1" t="n">
        <v>10</v>
      </c>
      <c r="E8093" s="1" t="s">
        <v>7</v>
      </c>
    </row>
    <row r="8094" customFormat="false" ht="14.1" hidden="false" customHeight="false" outlineLevel="0" collapsed="false">
      <c r="B8094" s="7" t="s">
        <v>18266</v>
      </c>
      <c r="C8094" s="5" t="s">
        <v>6</v>
      </c>
      <c r="D8094" s="1" t="n">
        <v>10</v>
      </c>
      <c r="E8094" s="1" t="s">
        <v>7</v>
      </c>
    </row>
    <row r="8095" customFormat="false" ht="14.1" hidden="false" customHeight="false" outlineLevel="0" collapsed="false">
      <c r="B8095" s="7" t="s">
        <v>18267</v>
      </c>
      <c r="C8095" s="5" t="s">
        <v>6</v>
      </c>
      <c r="D8095" s="1" t="n">
        <v>10</v>
      </c>
      <c r="E8095" s="1" t="s">
        <v>7</v>
      </c>
    </row>
    <row r="8096" customFormat="false" ht="14.1" hidden="false" customHeight="false" outlineLevel="0" collapsed="false">
      <c r="B8096" s="7" t="s">
        <v>18268</v>
      </c>
      <c r="C8096" s="5" t="s">
        <v>6</v>
      </c>
      <c r="D8096" s="1" t="n">
        <v>10</v>
      </c>
      <c r="E8096" s="1" t="s">
        <v>7</v>
      </c>
    </row>
    <row r="8097" customFormat="false" ht="14.1" hidden="false" customHeight="false" outlineLevel="0" collapsed="false">
      <c r="B8097" s="7" t="s">
        <v>18269</v>
      </c>
      <c r="C8097" s="5" t="s">
        <v>6</v>
      </c>
      <c r="D8097" s="1" t="n">
        <v>10</v>
      </c>
      <c r="E8097" s="1" t="s">
        <v>7</v>
      </c>
    </row>
    <row r="8098" customFormat="false" ht="14.1" hidden="false" customHeight="false" outlineLevel="0" collapsed="false">
      <c r="B8098" s="7" t="s">
        <v>18270</v>
      </c>
      <c r="C8098" s="5" t="s">
        <v>6</v>
      </c>
      <c r="D8098" s="1" t="n">
        <v>10</v>
      </c>
      <c r="E8098" s="1" t="s">
        <v>7</v>
      </c>
    </row>
    <row r="8099" customFormat="false" ht="14.1" hidden="false" customHeight="false" outlineLevel="0" collapsed="false">
      <c r="B8099" s="7" t="s">
        <v>18271</v>
      </c>
      <c r="C8099" s="5" t="s">
        <v>6</v>
      </c>
      <c r="D8099" s="1" t="n">
        <v>10</v>
      </c>
      <c r="E8099" s="1" t="s">
        <v>7</v>
      </c>
    </row>
    <row r="8100" customFormat="false" ht="14.1" hidden="false" customHeight="false" outlineLevel="0" collapsed="false">
      <c r="B8100" s="7" t="s">
        <v>18272</v>
      </c>
      <c r="C8100" s="5" t="s">
        <v>6</v>
      </c>
      <c r="D8100" s="1" t="n">
        <v>10</v>
      </c>
      <c r="E8100" s="1" t="s">
        <v>7</v>
      </c>
    </row>
    <row r="8101" customFormat="false" ht="14.1" hidden="false" customHeight="false" outlineLevel="0" collapsed="false">
      <c r="B8101" s="7" t="s">
        <v>18273</v>
      </c>
      <c r="C8101" s="5" t="s">
        <v>6</v>
      </c>
      <c r="D8101" s="1" t="n">
        <v>10</v>
      </c>
      <c r="E8101" s="1" t="s">
        <v>7</v>
      </c>
    </row>
    <row r="8102" customFormat="false" ht="14.1" hidden="false" customHeight="false" outlineLevel="0" collapsed="false">
      <c r="B8102" s="7" t="s">
        <v>18274</v>
      </c>
      <c r="C8102" s="5" t="s">
        <v>6</v>
      </c>
      <c r="D8102" s="1" t="n">
        <v>10</v>
      </c>
      <c r="E8102" s="1" t="s">
        <v>7</v>
      </c>
    </row>
    <row r="8103" customFormat="false" ht="14.1" hidden="false" customHeight="false" outlineLevel="0" collapsed="false">
      <c r="B8103" s="7" t="s">
        <v>18275</v>
      </c>
      <c r="C8103" s="5" t="s">
        <v>6</v>
      </c>
      <c r="D8103" s="1" t="n">
        <v>10</v>
      </c>
      <c r="E8103" s="1" t="s">
        <v>7</v>
      </c>
    </row>
    <row r="8104" customFormat="false" ht="14.1" hidden="false" customHeight="false" outlineLevel="0" collapsed="false">
      <c r="B8104" s="7" t="s">
        <v>18276</v>
      </c>
      <c r="C8104" s="5" t="s">
        <v>6</v>
      </c>
      <c r="D8104" s="1" t="n">
        <v>10</v>
      </c>
      <c r="E8104" s="1" t="s">
        <v>7</v>
      </c>
    </row>
    <row r="8105" customFormat="false" ht="14.1" hidden="false" customHeight="false" outlineLevel="0" collapsed="false">
      <c r="B8105" s="7" t="s">
        <v>18277</v>
      </c>
      <c r="C8105" s="5" t="s">
        <v>6</v>
      </c>
      <c r="D8105" s="1" t="n">
        <v>10</v>
      </c>
      <c r="E8105" s="1" t="s">
        <v>7</v>
      </c>
    </row>
    <row r="8106" customFormat="false" ht="14.1" hidden="false" customHeight="false" outlineLevel="0" collapsed="false">
      <c r="B8106" s="7" t="s">
        <v>18278</v>
      </c>
      <c r="C8106" s="5" t="s">
        <v>6</v>
      </c>
      <c r="D8106" s="1" t="n">
        <v>10</v>
      </c>
      <c r="E8106" s="1" t="s">
        <v>7</v>
      </c>
    </row>
    <row r="8107" customFormat="false" ht="14.1" hidden="false" customHeight="false" outlineLevel="0" collapsed="false">
      <c r="B8107" s="7" t="s">
        <v>18279</v>
      </c>
      <c r="C8107" s="5" t="s">
        <v>6</v>
      </c>
      <c r="D8107" s="1" t="n">
        <v>10</v>
      </c>
      <c r="E8107" s="1" t="s">
        <v>7</v>
      </c>
    </row>
    <row r="8108" customFormat="false" ht="14.1" hidden="false" customHeight="false" outlineLevel="0" collapsed="false">
      <c r="B8108" s="7" t="s">
        <v>18280</v>
      </c>
      <c r="C8108" s="5" t="s">
        <v>6</v>
      </c>
      <c r="D8108" s="1" t="n">
        <v>10</v>
      </c>
      <c r="E8108" s="1" t="s">
        <v>7</v>
      </c>
    </row>
    <row r="8109" customFormat="false" ht="14.1" hidden="false" customHeight="false" outlineLevel="0" collapsed="false">
      <c r="B8109" s="7" t="s">
        <v>18281</v>
      </c>
      <c r="C8109" s="5" t="s">
        <v>6</v>
      </c>
      <c r="D8109" s="1" t="n">
        <v>10</v>
      </c>
      <c r="E8109" s="1" t="s">
        <v>7</v>
      </c>
    </row>
    <row r="8110" customFormat="false" ht="14.1" hidden="false" customHeight="false" outlineLevel="0" collapsed="false">
      <c r="B8110" s="7" t="s">
        <v>18282</v>
      </c>
      <c r="C8110" s="5" t="s">
        <v>6</v>
      </c>
      <c r="D8110" s="1" t="n">
        <v>10</v>
      </c>
      <c r="E8110" s="1" t="s">
        <v>7</v>
      </c>
    </row>
    <row r="8111" customFormat="false" ht="14.1" hidden="false" customHeight="false" outlineLevel="0" collapsed="false">
      <c r="B8111" s="7" t="s">
        <v>18283</v>
      </c>
      <c r="C8111" s="5" t="s">
        <v>6</v>
      </c>
      <c r="D8111" s="1" t="n">
        <v>10</v>
      </c>
      <c r="E8111" s="1" t="s">
        <v>7</v>
      </c>
    </row>
    <row r="8112" customFormat="false" ht="14.1" hidden="false" customHeight="false" outlineLevel="0" collapsed="false">
      <c r="B8112" s="7" t="s">
        <v>18284</v>
      </c>
      <c r="C8112" s="5" t="s">
        <v>6</v>
      </c>
      <c r="D8112" s="1" t="n">
        <v>10</v>
      </c>
      <c r="E8112" s="1" t="s">
        <v>7</v>
      </c>
    </row>
    <row r="8113" customFormat="false" ht="14.1" hidden="false" customHeight="false" outlineLevel="0" collapsed="false">
      <c r="B8113" s="7" t="s">
        <v>18285</v>
      </c>
      <c r="C8113" s="5" t="s">
        <v>6</v>
      </c>
      <c r="D8113" s="1" t="n">
        <v>10</v>
      </c>
      <c r="E8113" s="1" t="s">
        <v>7</v>
      </c>
    </row>
    <row r="8114" customFormat="false" ht="14.1" hidden="false" customHeight="false" outlineLevel="0" collapsed="false">
      <c r="B8114" s="7" t="s">
        <v>18286</v>
      </c>
      <c r="C8114" s="5" t="s">
        <v>6</v>
      </c>
      <c r="D8114" s="1" t="n">
        <v>10</v>
      </c>
      <c r="E8114" s="1" t="s">
        <v>7</v>
      </c>
    </row>
    <row r="8115" customFormat="false" ht="14.1" hidden="false" customHeight="false" outlineLevel="0" collapsed="false">
      <c r="B8115" s="7" t="s">
        <v>18287</v>
      </c>
      <c r="C8115" s="5" t="s">
        <v>6</v>
      </c>
      <c r="D8115" s="1" t="n">
        <v>10</v>
      </c>
      <c r="E8115" s="1" t="s">
        <v>7</v>
      </c>
    </row>
    <row r="8116" customFormat="false" ht="14.1" hidden="false" customHeight="false" outlineLevel="0" collapsed="false">
      <c r="B8116" s="7" t="s">
        <v>18288</v>
      </c>
      <c r="C8116" s="5" t="s">
        <v>6</v>
      </c>
      <c r="D8116" s="1" t="n">
        <v>10</v>
      </c>
      <c r="E8116" s="1" t="s">
        <v>7</v>
      </c>
    </row>
    <row r="8117" customFormat="false" ht="14.1" hidden="false" customHeight="false" outlineLevel="0" collapsed="false">
      <c r="B8117" s="7" t="s">
        <v>18289</v>
      </c>
      <c r="C8117" s="5" t="s">
        <v>6</v>
      </c>
      <c r="D8117" s="1" t="n">
        <v>10</v>
      </c>
      <c r="E8117" s="1" t="s">
        <v>7</v>
      </c>
    </row>
    <row r="8118" customFormat="false" ht="14.1" hidden="false" customHeight="false" outlineLevel="0" collapsed="false">
      <c r="B8118" s="7" t="s">
        <v>18290</v>
      </c>
      <c r="C8118" s="5" t="s">
        <v>6</v>
      </c>
      <c r="D8118" s="1" t="n">
        <v>10</v>
      </c>
      <c r="E8118" s="1" t="s">
        <v>7</v>
      </c>
    </row>
    <row r="8119" customFormat="false" ht="14.1" hidden="false" customHeight="false" outlineLevel="0" collapsed="false">
      <c r="B8119" s="7" t="s">
        <v>18291</v>
      </c>
      <c r="C8119" s="5" t="s">
        <v>6</v>
      </c>
      <c r="D8119" s="1" t="n">
        <v>10</v>
      </c>
      <c r="E8119" s="1" t="s">
        <v>7</v>
      </c>
    </row>
    <row r="8120" customFormat="false" ht="14.1" hidden="false" customHeight="false" outlineLevel="0" collapsed="false">
      <c r="B8120" s="7" t="s">
        <v>18292</v>
      </c>
      <c r="C8120" s="5" t="s">
        <v>6</v>
      </c>
      <c r="D8120" s="1" t="n">
        <v>10</v>
      </c>
      <c r="E8120" s="1" t="s">
        <v>7</v>
      </c>
    </row>
    <row r="8121" customFormat="false" ht="14.1" hidden="false" customHeight="false" outlineLevel="0" collapsed="false">
      <c r="B8121" s="7" t="s">
        <v>18293</v>
      </c>
      <c r="C8121" s="5" t="s">
        <v>6</v>
      </c>
      <c r="D8121" s="1" t="n">
        <v>10</v>
      </c>
      <c r="E8121" s="1" t="s">
        <v>7</v>
      </c>
    </row>
    <row r="8122" customFormat="false" ht="14.1" hidden="false" customHeight="false" outlineLevel="0" collapsed="false">
      <c r="B8122" s="7" t="s">
        <v>18294</v>
      </c>
      <c r="C8122" s="5" t="s">
        <v>6</v>
      </c>
      <c r="D8122" s="1" t="n">
        <v>10</v>
      </c>
      <c r="E8122" s="1" t="s">
        <v>7</v>
      </c>
    </row>
    <row r="8123" customFormat="false" ht="14.1" hidden="false" customHeight="false" outlineLevel="0" collapsed="false">
      <c r="B8123" s="7" t="s">
        <v>18295</v>
      </c>
      <c r="C8123" s="5" t="s">
        <v>6</v>
      </c>
      <c r="D8123" s="1" t="n">
        <v>10</v>
      </c>
      <c r="E8123" s="1" t="s">
        <v>7</v>
      </c>
    </row>
    <row r="8124" customFormat="false" ht="14.1" hidden="false" customHeight="false" outlineLevel="0" collapsed="false">
      <c r="B8124" s="7" t="s">
        <v>18296</v>
      </c>
      <c r="C8124" s="5" t="s">
        <v>6</v>
      </c>
      <c r="D8124" s="1" t="n">
        <v>10</v>
      </c>
      <c r="E8124" s="1" t="s">
        <v>7</v>
      </c>
    </row>
    <row r="8125" customFormat="false" ht="14.1" hidden="false" customHeight="false" outlineLevel="0" collapsed="false">
      <c r="B8125" s="7" t="s">
        <v>18297</v>
      </c>
      <c r="C8125" s="5" t="s">
        <v>6</v>
      </c>
      <c r="D8125" s="1" t="n">
        <v>10</v>
      </c>
      <c r="E8125" s="1" t="s">
        <v>7</v>
      </c>
    </row>
    <row r="8126" customFormat="false" ht="14.1" hidden="false" customHeight="false" outlineLevel="0" collapsed="false">
      <c r="B8126" s="7" t="s">
        <v>18298</v>
      </c>
      <c r="C8126" s="5" t="s">
        <v>6</v>
      </c>
      <c r="D8126" s="1" t="n">
        <v>10</v>
      </c>
      <c r="E8126" s="1" t="s">
        <v>7</v>
      </c>
    </row>
    <row r="8127" customFormat="false" ht="14.1" hidden="false" customHeight="false" outlineLevel="0" collapsed="false">
      <c r="B8127" s="7" t="s">
        <v>18299</v>
      </c>
      <c r="C8127" s="5" t="s">
        <v>6</v>
      </c>
      <c r="D8127" s="1" t="n">
        <v>10</v>
      </c>
      <c r="E8127" s="1" t="s">
        <v>7</v>
      </c>
    </row>
    <row r="8128" customFormat="false" ht="14.1" hidden="false" customHeight="false" outlineLevel="0" collapsed="false">
      <c r="B8128" s="7" t="s">
        <v>18300</v>
      </c>
      <c r="C8128" s="5" t="s">
        <v>6</v>
      </c>
      <c r="D8128" s="1" t="n">
        <v>10</v>
      </c>
      <c r="E8128" s="1" t="s">
        <v>7</v>
      </c>
    </row>
    <row r="8129" customFormat="false" ht="14.1" hidden="false" customHeight="false" outlineLevel="0" collapsed="false">
      <c r="B8129" s="7" t="s">
        <v>18301</v>
      </c>
      <c r="C8129" s="5" t="s">
        <v>6</v>
      </c>
      <c r="D8129" s="1" t="n">
        <v>10</v>
      </c>
      <c r="E8129" s="1" t="s">
        <v>7</v>
      </c>
    </row>
    <row r="8130" customFormat="false" ht="14.1" hidden="false" customHeight="false" outlineLevel="0" collapsed="false">
      <c r="B8130" s="7" t="s">
        <v>18302</v>
      </c>
      <c r="C8130" s="5" t="s">
        <v>6</v>
      </c>
      <c r="D8130" s="1" t="n">
        <v>10</v>
      </c>
      <c r="E8130" s="1" t="s">
        <v>7</v>
      </c>
    </row>
    <row r="8131" customFormat="false" ht="14.1" hidden="false" customHeight="false" outlineLevel="0" collapsed="false">
      <c r="B8131" s="7" t="s">
        <v>18303</v>
      </c>
      <c r="C8131" s="5" t="s">
        <v>6</v>
      </c>
      <c r="D8131" s="1" t="n">
        <v>10</v>
      </c>
      <c r="E8131" s="1" t="s">
        <v>7</v>
      </c>
    </row>
    <row r="8132" customFormat="false" ht="14.1" hidden="false" customHeight="false" outlineLevel="0" collapsed="false">
      <c r="B8132" s="7" t="s">
        <v>18304</v>
      </c>
      <c r="C8132" s="5" t="s">
        <v>6</v>
      </c>
      <c r="D8132" s="1" t="n">
        <v>10</v>
      </c>
      <c r="E8132" s="1" t="s">
        <v>7</v>
      </c>
    </row>
    <row r="8133" customFormat="false" ht="14.1" hidden="false" customHeight="false" outlineLevel="0" collapsed="false">
      <c r="B8133" s="7" t="s">
        <v>18305</v>
      </c>
      <c r="C8133" s="5" t="s">
        <v>6</v>
      </c>
      <c r="D8133" s="1" t="n">
        <v>10</v>
      </c>
      <c r="E8133" s="1" t="s">
        <v>7</v>
      </c>
    </row>
    <row r="8134" customFormat="false" ht="14.1" hidden="false" customHeight="false" outlineLevel="0" collapsed="false">
      <c r="B8134" s="7" t="s">
        <v>18306</v>
      </c>
      <c r="C8134" s="5" t="s">
        <v>6</v>
      </c>
      <c r="D8134" s="1" t="n">
        <v>10</v>
      </c>
      <c r="E8134" s="1" t="s">
        <v>7</v>
      </c>
    </row>
    <row r="8135" customFormat="false" ht="14.1" hidden="false" customHeight="false" outlineLevel="0" collapsed="false">
      <c r="B8135" s="7" t="s">
        <v>18307</v>
      </c>
      <c r="C8135" s="5" t="s">
        <v>6</v>
      </c>
      <c r="D8135" s="1" t="n">
        <v>10</v>
      </c>
      <c r="E8135" s="1" t="s">
        <v>7</v>
      </c>
    </row>
    <row r="8136" customFormat="false" ht="14.1" hidden="false" customHeight="false" outlineLevel="0" collapsed="false">
      <c r="B8136" s="7" t="s">
        <v>18308</v>
      </c>
      <c r="C8136" s="5" t="s">
        <v>6</v>
      </c>
      <c r="D8136" s="1" t="n">
        <v>10</v>
      </c>
      <c r="E8136" s="1" t="s">
        <v>7</v>
      </c>
    </row>
    <row r="8137" customFormat="false" ht="14.1" hidden="false" customHeight="false" outlineLevel="0" collapsed="false">
      <c r="B8137" s="7" t="s">
        <v>18309</v>
      </c>
      <c r="C8137" s="5" t="s">
        <v>6</v>
      </c>
      <c r="D8137" s="1" t="n">
        <v>10</v>
      </c>
      <c r="E8137" s="1" t="s">
        <v>7</v>
      </c>
    </row>
    <row r="8138" customFormat="false" ht="14.1" hidden="false" customHeight="false" outlineLevel="0" collapsed="false">
      <c r="B8138" s="7" t="s">
        <v>18310</v>
      </c>
      <c r="C8138" s="5" t="s">
        <v>6</v>
      </c>
      <c r="D8138" s="1" t="n">
        <v>10</v>
      </c>
      <c r="E8138" s="1" t="s">
        <v>7</v>
      </c>
    </row>
    <row r="8139" customFormat="false" ht="14.1" hidden="false" customHeight="false" outlineLevel="0" collapsed="false">
      <c r="B8139" s="7" t="s">
        <v>18311</v>
      </c>
      <c r="C8139" s="5" t="s">
        <v>6</v>
      </c>
      <c r="D8139" s="1" t="n">
        <v>10</v>
      </c>
      <c r="E8139" s="1" t="s">
        <v>7</v>
      </c>
    </row>
    <row r="8140" customFormat="false" ht="14.1" hidden="false" customHeight="false" outlineLevel="0" collapsed="false">
      <c r="B8140" s="7" t="s">
        <v>18312</v>
      </c>
      <c r="C8140" s="5" t="s">
        <v>6</v>
      </c>
      <c r="D8140" s="1" t="n">
        <v>10</v>
      </c>
      <c r="E8140" s="1" t="s">
        <v>7</v>
      </c>
    </row>
    <row r="8141" customFormat="false" ht="14.1" hidden="false" customHeight="false" outlineLevel="0" collapsed="false">
      <c r="B8141" s="7" t="s">
        <v>18313</v>
      </c>
      <c r="C8141" s="5" t="s">
        <v>6</v>
      </c>
      <c r="D8141" s="1" t="n">
        <v>10</v>
      </c>
      <c r="E8141" s="1" t="s">
        <v>7</v>
      </c>
    </row>
    <row r="8142" customFormat="false" ht="14.1" hidden="false" customHeight="false" outlineLevel="0" collapsed="false">
      <c r="B8142" s="7" t="s">
        <v>18314</v>
      </c>
      <c r="C8142" s="5" t="s">
        <v>6</v>
      </c>
      <c r="D8142" s="1" t="n">
        <v>10</v>
      </c>
      <c r="E8142" s="1" t="s">
        <v>7</v>
      </c>
    </row>
    <row r="8143" customFormat="false" ht="14.1" hidden="false" customHeight="false" outlineLevel="0" collapsed="false">
      <c r="B8143" s="7" t="s">
        <v>18315</v>
      </c>
      <c r="C8143" s="5" t="s">
        <v>6</v>
      </c>
      <c r="D8143" s="1" t="n">
        <v>10</v>
      </c>
      <c r="E8143" s="1" t="s">
        <v>7</v>
      </c>
    </row>
    <row r="8144" customFormat="false" ht="14.1" hidden="false" customHeight="false" outlineLevel="0" collapsed="false">
      <c r="B8144" s="7" t="s">
        <v>18316</v>
      </c>
      <c r="C8144" s="5" t="s">
        <v>6</v>
      </c>
      <c r="D8144" s="1" t="n">
        <v>10</v>
      </c>
      <c r="E8144" s="1" t="s">
        <v>7</v>
      </c>
    </row>
    <row r="8145" customFormat="false" ht="14.1" hidden="false" customHeight="false" outlineLevel="0" collapsed="false">
      <c r="B8145" s="7" t="s">
        <v>18317</v>
      </c>
      <c r="C8145" s="5" t="s">
        <v>6</v>
      </c>
      <c r="D8145" s="1" t="n">
        <v>10</v>
      </c>
      <c r="E8145" s="1" t="s">
        <v>7</v>
      </c>
    </row>
    <row r="8146" customFormat="false" ht="14.1" hidden="false" customHeight="false" outlineLevel="0" collapsed="false">
      <c r="B8146" s="7" t="s">
        <v>18318</v>
      </c>
      <c r="C8146" s="5" t="s">
        <v>6</v>
      </c>
      <c r="D8146" s="1" t="n">
        <v>10</v>
      </c>
      <c r="E8146" s="1" t="s">
        <v>7</v>
      </c>
    </row>
    <row r="8147" customFormat="false" ht="14.1" hidden="false" customHeight="false" outlineLevel="0" collapsed="false">
      <c r="B8147" s="7" t="s">
        <v>18319</v>
      </c>
      <c r="C8147" s="5" t="s">
        <v>6</v>
      </c>
      <c r="D8147" s="1" t="n">
        <v>10</v>
      </c>
      <c r="E8147" s="1" t="s">
        <v>7</v>
      </c>
    </row>
    <row r="8148" customFormat="false" ht="14.1" hidden="false" customHeight="false" outlineLevel="0" collapsed="false">
      <c r="B8148" s="7" t="s">
        <v>18320</v>
      </c>
      <c r="C8148" s="5" t="s">
        <v>6</v>
      </c>
      <c r="D8148" s="1" t="n">
        <v>10</v>
      </c>
      <c r="E8148" s="1" t="s">
        <v>7</v>
      </c>
    </row>
    <row r="8149" customFormat="false" ht="14.1" hidden="false" customHeight="false" outlineLevel="0" collapsed="false">
      <c r="B8149" s="7" t="s">
        <v>18321</v>
      </c>
      <c r="C8149" s="5" t="s">
        <v>6</v>
      </c>
      <c r="D8149" s="1" t="n">
        <v>10</v>
      </c>
      <c r="E8149" s="1" t="s">
        <v>7</v>
      </c>
    </row>
    <row r="8150" customFormat="false" ht="14.1" hidden="false" customHeight="false" outlineLevel="0" collapsed="false">
      <c r="B8150" s="7" t="s">
        <v>18322</v>
      </c>
      <c r="C8150" s="5" t="s">
        <v>6</v>
      </c>
      <c r="D8150" s="1" t="n">
        <v>10</v>
      </c>
      <c r="E8150" s="1" t="s">
        <v>7</v>
      </c>
    </row>
    <row r="8151" customFormat="false" ht="14.1" hidden="false" customHeight="false" outlineLevel="0" collapsed="false">
      <c r="B8151" s="7" t="s">
        <v>18323</v>
      </c>
      <c r="C8151" s="5" t="s">
        <v>6</v>
      </c>
      <c r="D8151" s="1" t="n">
        <v>10</v>
      </c>
      <c r="E8151" s="1" t="s">
        <v>7</v>
      </c>
    </row>
    <row r="8152" customFormat="false" ht="14.1" hidden="false" customHeight="false" outlineLevel="0" collapsed="false">
      <c r="B8152" s="7" t="s">
        <v>18324</v>
      </c>
      <c r="C8152" s="5" t="s">
        <v>6</v>
      </c>
      <c r="D8152" s="1" t="n">
        <v>10</v>
      </c>
      <c r="E8152" s="1" t="s">
        <v>7</v>
      </c>
    </row>
    <row r="8153" customFormat="false" ht="14.1" hidden="false" customHeight="false" outlineLevel="0" collapsed="false">
      <c r="B8153" s="7" t="s">
        <v>18325</v>
      </c>
      <c r="C8153" s="5" t="s">
        <v>6</v>
      </c>
      <c r="D8153" s="1" t="n">
        <v>10</v>
      </c>
      <c r="E8153" s="1" t="s">
        <v>7</v>
      </c>
    </row>
    <row r="8154" customFormat="false" ht="14.1" hidden="false" customHeight="false" outlineLevel="0" collapsed="false">
      <c r="B8154" s="7" t="s">
        <v>18326</v>
      </c>
      <c r="C8154" s="5" t="s">
        <v>6</v>
      </c>
      <c r="D8154" s="1" t="n">
        <v>10</v>
      </c>
      <c r="E8154" s="1" t="s">
        <v>7</v>
      </c>
    </row>
    <row r="8155" customFormat="false" ht="14.1" hidden="false" customHeight="false" outlineLevel="0" collapsed="false">
      <c r="B8155" s="7" t="s">
        <v>18327</v>
      </c>
      <c r="C8155" s="5" t="s">
        <v>6</v>
      </c>
      <c r="D8155" s="1" t="n">
        <v>10</v>
      </c>
      <c r="E8155" s="1" t="s">
        <v>7</v>
      </c>
    </row>
    <row r="8156" customFormat="false" ht="14.1" hidden="false" customHeight="false" outlineLevel="0" collapsed="false">
      <c r="B8156" s="7" t="s">
        <v>18328</v>
      </c>
      <c r="C8156" s="5" t="s">
        <v>6</v>
      </c>
      <c r="D8156" s="1" t="n">
        <v>10</v>
      </c>
      <c r="E8156" s="1" t="s">
        <v>7</v>
      </c>
    </row>
    <row r="8157" customFormat="false" ht="14.1" hidden="false" customHeight="false" outlineLevel="0" collapsed="false">
      <c r="B8157" s="7" t="s">
        <v>18329</v>
      </c>
      <c r="C8157" s="5" t="s">
        <v>6</v>
      </c>
      <c r="D8157" s="1" t="n">
        <v>10</v>
      </c>
      <c r="E8157" s="1" t="s">
        <v>7</v>
      </c>
    </row>
    <row r="8158" customFormat="false" ht="14.1" hidden="false" customHeight="false" outlineLevel="0" collapsed="false">
      <c r="B8158" s="7" t="s">
        <v>18330</v>
      </c>
      <c r="C8158" s="5" t="s">
        <v>6</v>
      </c>
      <c r="D8158" s="1" t="n">
        <v>10</v>
      </c>
      <c r="E8158" s="1" t="s">
        <v>7</v>
      </c>
    </row>
    <row r="8159" customFormat="false" ht="14.1" hidden="false" customHeight="false" outlineLevel="0" collapsed="false">
      <c r="B8159" s="7" t="s">
        <v>18331</v>
      </c>
      <c r="C8159" s="5" t="s">
        <v>6</v>
      </c>
      <c r="D8159" s="1" t="n">
        <v>10</v>
      </c>
      <c r="E8159" s="1" t="s">
        <v>7</v>
      </c>
    </row>
    <row r="8160" customFormat="false" ht="14.1" hidden="false" customHeight="false" outlineLevel="0" collapsed="false">
      <c r="B8160" s="7" t="s">
        <v>18332</v>
      </c>
      <c r="C8160" s="5" t="s">
        <v>6</v>
      </c>
      <c r="D8160" s="1" t="n">
        <v>10</v>
      </c>
      <c r="E8160" s="1" t="s">
        <v>7</v>
      </c>
    </row>
    <row r="8161" customFormat="false" ht="14.1" hidden="false" customHeight="false" outlineLevel="0" collapsed="false">
      <c r="B8161" s="7" t="s">
        <v>18333</v>
      </c>
      <c r="C8161" s="5" t="s">
        <v>6</v>
      </c>
      <c r="D8161" s="1" t="n">
        <v>10</v>
      </c>
      <c r="E8161" s="1" t="s">
        <v>7</v>
      </c>
    </row>
    <row r="8162" customFormat="false" ht="14.1" hidden="false" customHeight="false" outlineLevel="0" collapsed="false">
      <c r="B8162" s="7" t="s">
        <v>18334</v>
      </c>
      <c r="C8162" s="5" t="s">
        <v>6</v>
      </c>
      <c r="D8162" s="1" t="n">
        <v>10</v>
      </c>
      <c r="E8162" s="1" t="s">
        <v>7</v>
      </c>
    </row>
    <row r="8163" customFormat="false" ht="14.1" hidden="false" customHeight="false" outlineLevel="0" collapsed="false">
      <c r="B8163" s="7" t="s">
        <v>18335</v>
      </c>
      <c r="C8163" s="5" t="s">
        <v>6</v>
      </c>
      <c r="D8163" s="1" t="n">
        <v>10</v>
      </c>
      <c r="E8163" s="1" t="s">
        <v>7</v>
      </c>
    </row>
    <row r="8164" customFormat="false" ht="14.1" hidden="false" customHeight="false" outlineLevel="0" collapsed="false">
      <c r="B8164" s="7" t="s">
        <v>18336</v>
      </c>
      <c r="C8164" s="5" t="s">
        <v>6</v>
      </c>
      <c r="D8164" s="1" t="n">
        <v>10</v>
      </c>
      <c r="E8164" s="1" t="s">
        <v>7</v>
      </c>
    </row>
    <row r="8165" customFormat="false" ht="14.1" hidden="false" customHeight="false" outlineLevel="0" collapsed="false">
      <c r="B8165" s="7" t="s">
        <v>18337</v>
      </c>
      <c r="C8165" s="5" t="s">
        <v>6</v>
      </c>
      <c r="D8165" s="1" t="n">
        <v>10</v>
      </c>
      <c r="E8165" s="1" t="s">
        <v>7</v>
      </c>
    </row>
    <row r="8166" customFormat="false" ht="14.1" hidden="false" customHeight="false" outlineLevel="0" collapsed="false">
      <c r="B8166" s="7" t="s">
        <v>18338</v>
      </c>
      <c r="C8166" s="5" t="s">
        <v>6</v>
      </c>
      <c r="D8166" s="1" t="n">
        <v>10</v>
      </c>
      <c r="E8166" s="1" t="s">
        <v>7</v>
      </c>
    </row>
    <row r="8167" customFormat="false" ht="14.1" hidden="false" customHeight="false" outlineLevel="0" collapsed="false">
      <c r="B8167" s="7" t="s">
        <v>18339</v>
      </c>
      <c r="C8167" s="5" t="s">
        <v>6</v>
      </c>
      <c r="D8167" s="1" t="n">
        <v>10</v>
      </c>
      <c r="E8167" s="1" t="s">
        <v>7</v>
      </c>
    </row>
    <row r="8168" customFormat="false" ht="14.1" hidden="false" customHeight="false" outlineLevel="0" collapsed="false">
      <c r="B8168" s="7" t="s">
        <v>18340</v>
      </c>
      <c r="C8168" s="5" t="s">
        <v>6</v>
      </c>
      <c r="D8168" s="1" t="n">
        <v>10</v>
      </c>
      <c r="E8168" s="1" t="s">
        <v>7</v>
      </c>
    </row>
    <row r="8169" customFormat="false" ht="14.1" hidden="false" customHeight="false" outlineLevel="0" collapsed="false">
      <c r="B8169" s="7" t="s">
        <v>18341</v>
      </c>
      <c r="C8169" s="5" t="s">
        <v>6</v>
      </c>
      <c r="D8169" s="1" t="n">
        <v>10</v>
      </c>
      <c r="E8169" s="1" t="s">
        <v>7</v>
      </c>
    </row>
    <row r="8170" customFormat="false" ht="14.1" hidden="false" customHeight="false" outlineLevel="0" collapsed="false">
      <c r="B8170" s="7" t="s">
        <v>18342</v>
      </c>
      <c r="C8170" s="5" t="s">
        <v>6</v>
      </c>
      <c r="D8170" s="1" t="n">
        <v>10</v>
      </c>
      <c r="E8170" s="1" t="s">
        <v>7</v>
      </c>
    </row>
    <row r="8171" customFormat="false" ht="14.1" hidden="false" customHeight="false" outlineLevel="0" collapsed="false">
      <c r="B8171" s="7" t="s">
        <v>18343</v>
      </c>
      <c r="C8171" s="5" t="s">
        <v>6</v>
      </c>
      <c r="D8171" s="1" t="n">
        <v>10</v>
      </c>
      <c r="E8171" s="1" t="s">
        <v>7</v>
      </c>
    </row>
    <row r="8172" customFormat="false" ht="14.1" hidden="false" customHeight="false" outlineLevel="0" collapsed="false">
      <c r="B8172" s="7" t="s">
        <v>18344</v>
      </c>
      <c r="C8172" s="5" t="s">
        <v>6</v>
      </c>
      <c r="D8172" s="1" t="n">
        <v>10</v>
      </c>
      <c r="E8172" s="1" t="s">
        <v>7</v>
      </c>
    </row>
    <row r="8173" customFormat="false" ht="14.1" hidden="false" customHeight="false" outlineLevel="0" collapsed="false">
      <c r="B8173" s="7" t="s">
        <v>18345</v>
      </c>
      <c r="C8173" s="5" t="s">
        <v>6</v>
      </c>
      <c r="D8173" s="1" t="n">
        <v>10</v>
      </c>
      <c r="E8173" s="1" t="s">
        <v>7</v>
      </c>
    </row>
    <row r="8174" customFormat="false" ht="14.1" hidden="false" customHeight="false" outlineLevel="0" collapsed="false">
      <c r="B8174" s="7" t="s">
        <v>18346</v>
      </c>
      <c r="C8174" s="5" t="s">
        <v>6</v>
      </c>
      <c r="D8174" s="1" t="n">
        <v>10</v>
      </c>
      <c r="E8174" s="1" t="s">
        <v>7</v>
      </c>
    </row>
    <row r="8175" customFormat="false" ht="14.1" hidden="false" customHeight="false" outlineLevel="0" collapsed="false">
      <c r="B8175" s="7" t="s">
        <v>18347</v>
      </c>
      <c r="C8175" s="5" t="s">
        <v>6</v>
      </c>
      <c r="D8175" s="1" t="n">
        <v>10</v>
      </c>
      <c r="E8175" s="1" t="s">
        <v>7</v>
      </c>
    </row>
    <row r="8176" customFormat="false" ht="14.1" hidden="false" customHeight="false" outlineLevel="0" collapsed="false">
      <c r="B8176" s="7" t="s">
        <v>18348</v>
      </c>
      <c r="C8176" s="5" t="s">
        <v>6</v>
      </c>
      <c r="D8176" s="1" t="n">
        <v>10</v>
      </c>
      <c r="E8176" s="1" t="s">
        <v>7</v>
      </c>
    </row>
    <row r="8177" customFormat="false" ht="14.1" hidden="false" customHeight="false" outlineLevel="0" collapsed="false">
      <c r="B8177" s="7" t="s">
        <v>18349</v>
      </c>
      <c r="C8177" s="5" t="s">
        <v>6</v>
      </c>
      <c r="D8177" s="1" t="n">
        <v>10</v>
      </c>
      <c r="E8177" s="1" t="s">
        <v>7</v>
      </c>
    </row>
    <row r="8178" customFormat="false" ht="14.1" hidden="false" customHeight="false" outlineLevel="0" collapsed="false">
      <c r="B8178" s="7" t="s">
        <v>18350</v>
      </c>
      <c r="C8178" s="5" t="s">
        <v>6</v>
      </c>
      <c r="D8178" s="1" t="n">
        <v>10</v>
      </c>
      <c r="E8178" s="1" t="s">
        <v>7</v>
      </c>
    </row>
    <row r="8179" customFormat="false" ht="14.1" hidden="false" customHeight="false" outlineLevel="0" collapsed="false">
      <c r="B8179" s="7" t="s">
        <v>18351</v>
      </c>
      <c r="C8179" s="5" t="s">
        <v>6</v>
      </c>
      <c r="D8179" s="1" t="n">
        <v>10</v>
      </c>
      <c r="E8179" s="1" t="s">
        <v>7</v>
      </c>
    </row>
    <row r="8180" customFormat="false" ht="14.1" hidden="false" customHeight="false" outlineLevel="0" collapsed="false">
      <c r="B8180" s="7" t="s">
        <v>18352</v>
      </c>
      <c r="C8180" s="5" t="s">
        <v>6</v>
      </c>
      <c r="D8180" s="1" t="n">
        <v>10</v>
      </c>
      <c r="E8180" s="1" t="s">
        <v>7</v>
      </c>
    </row>
    <row r="8181" customFormat="false" ht="14.1" hidden="false" customHeight="false" outlineLevel="0" collapsed="false">
      <c r="B8181" s="7" t="s">
        <v>18353</v>
      </c>
      <c r="C8181" s="5" t="s">
        <v>6</v>
      </c>
      <c r="D8181" s="1" t="n">
        <v>10</v>
      </c>
      <c r="E8181" s="1" t="s">
        <v>7</v>
      </c>
    </row>
    <row r="8182" customFormat="false" ht="14.1" hidden="false" customHeight="false" outlineLevel="0" collapsed="false">
      <c r="B8182" s="7" t="s">
        <v>18354</v>
      </c>
      <c r="C8182" s="5" t="s">
        <v>6</v>
      </c>
      <c r="D8182" s="1" t="n">
        <v>10</v>
      </c>
      <c r="E8182" s="1" t="s">
        <v>7</v>
      </c>
    </row>
    <row r="8183" customFormat="false" ht="14.1" hidden="false" customHeight="false" outlineLevel="0" collapsed="false">
      <c r="B8183" s="7" t="s">
        <v>18355</v>
      </c>
      <c r="C8183" s="5" t="s">
        <v>6</v>
      </c>
      <c r="D8183" s="1" t="n">
        <v>10</v>
      </c>
      <c r="E8183" s="1" t="s">
        <v>7</v>
      </c>
    </row>
    <row r="8184" customFormat="false" ht="14.1" hidden="false" customHeight="false" outlineLevel="0" collapsed="false">
      <c r="B8184" s="7" t="s">
        <v>18356</v>
      </c>
      <c r="C8184" s="5" t="s">
        <v>6</v>
      </c>
      <c r="D8184" s="1" t="n">
        <v>10</v>
      </c>
      <c r="E8184" s="1" t="s">
        <v>7</v>
      </c>
    </row>
    <row r="8185" customFormat="false" ht="14.1" hidden="false" customHeight="false" outlineLevel="0" collapsed="false">
      <c r="B8185" s="7" t="s">
        <v>18357</v>
      </c>
      <c r="C8185" s="5" t="s">
        <v>6</v>
      </c>
      <c r="D8185" s="1" t="n">
        <v>10</v>
      </c>
      <c r="E8185" s="1" t="s">
        <v>7</v>
      </c>
    </row>
    <row r="8186" customFormat="false" ht="14.1" hidden="false" customHeight="false" outlineLevel="0" collapsed="false">
      <c r="B8186" s="7" t="s">
        <v>18358</v>
      </c>
      <c r="C8186" s="5" t="s">
        <v>6</v>
      </c>
      <c r="D8186" s="1" t="n">
        <v>10</v>
      </c>
      <c r="E8186" s="1" t="s">
        <v>7</v>
      </c>
    </row>
    <row r="8187" customFormat="false" ht="14.1" hidden="false" customHeight="false" outlineLevel="0" collapsed="false">
      <c r="B8187" s="7" t="s">
        <v>18359</v>
      </c>
      <c r="C8187" s="5" t="s">
        <v>6</v>
      </c>
      <c r="D8187" s="1" t="n">
        <v>10</v>
      </c>
      <c r="E8187" s="1" t="s">
        <v>7</v>
      </c>
    </row>
    <row r="8188" customFormat="false" ht="14.1" hidden="false" customHeight="false" outlineLevel="0" collapsed="false">
      <c r="B8188" s="7" t="s">
        <v>18360</v>
      </c>
      <c r="C8188" s="5" t="s">
        <v>6</v>
      </c>
      <c r="D8188" s="1" t="n">
        <v>10</v>
      </c>
      <c r="E8188" s="1" t="s">
        <v>7</v>
      </c>
    </row>
    <row r="8189" customFormat="false" ht="14.1" hidden="false" customHeight="false" outlineLevel="0" collapsed="false">
      <c r="B8189" s="7" t="s">
        <v>18361</v>
      </c>
      <c r="C8189" s="5" t="s">
        <v>6</v>
      </c>
      <c r="D8189" s="1" t="n">
        <v>10</v>
      </c>
      <c r="E8189" s="1" t="s">
        <v>7</v>
      </c>
    </row>
    <row r="8190" customFormat="false" ht="14.1" hidden="false" customHeight="false" outlineLevel="0" collapsed="false">
      <c r="B8190" s="7" t="s">
        <v>18362</v>
      </c>
      <c r="C8190" s="5" t="s">
        <v>6</v>
      </c>
      <c r="D8190" s="1" t="n">
        <v>10</v>
      </c>
      <c r="E8190" s="1" t="s">
        <v>7</v>
      </c>
    </row>
    <row r="8191" customFormat="false" ht="14.1" hidden="false" customHeight="false" outlineLevel="0" collapsed="false">
      <c r="B8191" s="7" t="s">
        <v>18363</v>
      </c>
      <c r="C8191" s="5" t="s">
        <v>6</v>
      </c>
      <c r="D8191" s="1" t="n">
        <v>10</v>
      </c>
      <c r="E8191" s="1" t="s">
        <v>7</v>
      </c>
    </row>
    <row r="8192" customFormat="false" ht="14.1" hidden="false" customHeight="false" outlineLevel="0" collapsed="false">
      <c r="B8192" s="7" t="s">
        <v>18364</v>
      </c>
      <c r="C8192" s="5" t="s">
        <v>6</v>
      </c>
      <c r="D8192" s="1" t="n">
        <v>10</v>
      </c>
      <c r="E8192" s="1" t="s">
        <v>7</v>
      </c>
    </row>
    <row r="8193" customFormat="false" ht="14.1" hidden="false" customHeight="false" outlineLevel="0" collapsed="false">
      <c r="B8193" s="7" t="s">
        <v>18365</v>
      </c>
      <c r="C8193" s="5" t="s">
        <v>6</v>
      </c>
      <c r="D8193" s="1" t="n">
        <v>10</v>
      </c>
      <c r="E8193" s="1" t="s">
        <v>7</v>
      </c>
    </row>
    <row r="8194" customFormat="false" ht="14.1" hidden="false" customHeight="false" outlineLevel="0" collapsed="false">
      <c r="B8194" s="7" t="s">
        <v>18366</v>
      </c>
      <c r="C8194" s="5" t="s">
        <v>6</v>
      </c>
      <c r="D8194" s="1" t="n">
        <v>10</v>
      </c>
      <c r="E8194" s="1" t="s">
        <v>7</v>
      </c>
    </row>
    <row r="8195" customFormat="false" ht="14.1" hidden="false" customHeight="false" outlineLevel="0" collapsed="false">
      <c r="B8195" s="7" t="s">
        <v>18367</v>
      </c>
      <c r="C8195" s="5" t="s">
        <v>6</v>
      </c>
      <c r="D8195" s="1" t="n">
        <v>10</v>
      </c>
      <c r="E8195" s="1" t="s">
        <v>7</v>
      </c>
    </row>
    <row r="8196" customFormat="false" ht="14.1" hidden="false" customHeight="false" outlineLevel="0" collapsed="false">
      <c r="B8196" s="7" t="s">
        <v>18368</v>
      </c>
      <c r="C8196" s="5" t="s">
        <v>6</v>
      </c>
      <c r="D8196" s="1" t="n">
        <v>10</v>
      </c>
      <c r="E8196" s="1" t="s">
        <v>7</v>
      </c>
    </row>
    <row r="8197" customFormat="false" ht="14.1" hidden="false" customHeight="false" outlineLevel="0" collapsed="false">
      <c r="B8197" s="7" t="s">
        <v>18369</v>
      </c>
      <c r="C8197" s="5" t="s">
        <v>6</v>
      </c>
      <c r="D8197" s="1" t="n">
        <v>10</v>
      </c>
      <c r="E8197" s="1" t="s">
        <v>7</v>
      </c>
    </row>
    <row r="8198" customFormat="false" ht="14.1" hidden="false" customHeight="false" outlineLevel="0" collapsed="false">
      <c r="B8198" s="7" t="s">
        <v>18370</v>
      </c>
      <c r="C8198" s="5" t="s">
        <v>6</v>
      </c>
      <c r="D8198" s="1" t="n">
        <v>10</v>
      </c>
      <c r="E8198" s="1" t="s">
        <v>7</v>
      </c>
    </row>
    <row r="8199" customFormat="false" ht="14.1" hidden="false" customHeight="false" outlineLevel="0" collapsed="false">
      <c r="B8199" s="7" t="s">
        <v>18371</v>
      </c>
      <c r="C8199" s="5" t="s">
        <v>6</v>
      </c>
      <c r="D8199" s="1" t="n">
        <v>10</v>
      </c>
      <c r="E8199" s="1" t="s">
        <v>7</v>
      </c>
    </row>
    <row r="8200" customFormat="false" ht="14.1" hidden="false" customHeight="false" outlineLevel="0" collapsed="false">
      <c r="B8200" s="7" t="s">
        <v>18372</v>
      </c>
      <c r="C8200" s="5" t="s">
        <v>6</v>
      </c>
      <c r="D8200" s="1" t="n">
        <v>10</v>
      </c>
      <c r="E8200" s="1" t="s">
        <v>7</v>
      </c>
    </row>
    <row r="8201" customFormat="false" ht="14.1" hidden="false" customHeight="false" outlineLevel="0" collapsed="false">
      <c r="B8201" s="7" t="s">
        <v>18373</v>
      </c>
      <c r="C8201" s="5" t="s">
        <v>6</v>
      </c>
      <c r="D8201" s="1" t="n">
        <v>10</v>
      </c>
      <c r="E8201" s="1" t="s">
        <v>7</v>
      </c>
    </row>
    <row r="8202" customFormat="false" ht="14.1" hidden="false" customHeight="false" outlineLevel="0" collapsed="false">
      <c r="B8202" s="7" t="s">
        <v>18374</v>
      </c>
      <c r="C8202" s="5" t="s">
        <v>6</v>
      </c>
      <c r="D8202" s="1" t="n">
        <v>10</v>
      </c>
      <c r="E8202" s="1" t="s">
        <v>7</v>
      </c>
    </row>
    <row r="8203" customFormat="false" ht="14.1" hidden="false" customHeight="false" outlineLevel="0" collapsed="false">
      <c r="B8203" s="7" t="s">
        <v>18375</v>
      </c>
      <c r="C8203" s="5" t="s">
        <v>6</v>
      </c>
      <c r="D8203" s="1" t="n">
        <v>10</v>
      </c>
      <c r="E8203" s="1" t="s">
        <v>7</v>
      </c>
    </row>
    <row r="8204" customFormat="false" ht="14.1" hidden="false" customHeight="false" outlineLevel="0" collapsed="false">
      <c r="B8204" s="7" t="s">
        <v>18376</v>
      </c>
      <c r="C8204" s="5" t="s">
        <v>6</v>
      </c>
      <c r="D8204" s="1" t="n">
        <v>10</v>
      </c>
      <c r="E8204" s="1" t="s">
        <v>7</v>
      </c>
    </row>
    <row r="8205" customFormat="false" ht="14.1" hidden="false" customHeight="false" outlineLevel="0" collapsed="false">
      <c r="B8205" s="7" t="s">
        <v>18377</v>
      </c>
      <c r="C8205" s="5" t="s">
        <v>6</v>
      </c>
      <c r="D8205" s="1" t="n">
        <v>10</v>
      </c>
      <c r="E8205" s="1" t="s">
        <v>7</v>
      </c>
    </row>
    <row r="8206" customFormat="false" ht="14.1" hidden="false" customHeight="false" outlineLevel="0" collapsed="false">
      <c r="B8206" s="7" t="s">
        <v>18378</v>
      </c>
      <c r="C8206" s="5" t="s">
        <v>6</v>
      </c>
      <c r="D8206" s="1" t="n">
        <v>10</v>
      </c>
      <c r="E8206" s="1" t="s">
        <v>7</v>
      </c>
    </row>
    <row r="8207" customFormat="false" ht="14.1" hidden="false" customHeight="false" outlineLevel="0" collapsed="false">
      <c r="B8207" s="7" t="s">
        <v>18379</v>
      </c>
      <c r="C8207" s="5" t="s">
        <v>6</v>
      </c>
      <c r="D8207" s="1" t="n">
        <v>10</v>
      </c>
      <c r="E8207" s="1" t="s">
        <v>7</v>
      </c>
    </row>
    <row r="8208" customFormat="false" ht="14.1" hidden="false" customHeight="false" outlineLevel="0" collapsed="false">
      <c r="B8208" s="7" t="s">
        <v>18380</v>
      </c>
      <c r="C8208" s="5" t="s">
        <v>6</v>
      </c>
      <c r="D8208" s="1" t="n">
        <v>10</v>
      </c>
      <c r="E8208" s="1" t="s">
        <v>7</v>
      </c>
    </row>
    <row r="8209" customFormat="false" ht="14.1" hidden="false" customHeight="false" outlineLevel="0" collapsed="false">
      <c r="B8209" s="7" t="s">
        <v>18381</v>
      </c>
      <c r="C8209" s="5" t="s">
        <v>6</v>
      </c>
      <c r="D8209" s="1" t="n">
        <v>10</v>
      </c>
      <c r="E8209" s="1" t="s">
        <v>7</v>
      </c>
    </row>
    <row r="8210" customFormat="false" ht="14.1" hidden="false" customHeight="false" outlineLevel="0" collapsed="false">
      <c r="B8210" s="7" t="s">
        <v>18382</v>
      </c>
      <c r="C8210" s="5" t="s">
        <v>6</v>
      </c>
      <c r="D8210" s="1" t="n">
        <v>10</v>
      </c>
      <c r="E8210" s="1" t="s">
        <v>7</v>
      </c>
    </row>
    <row r="8211" customFormat="false" ht="14.1" hidden="false" customHeight="false" outlineLevel="0" collapsed="false">
      <c r="B8211" s="7" t="s">
        <v>18383</v>
      </c>
      <c r="C8211" s="5" t="s">
        <v>6</v>
      </c>
      <c r="D8211" s="1" t="n">
        <v>10</v>
      </c>
      <c r="E8211" s="1" t="s">
        <v>7</v>
      </c>
    </row>
    <row r="8212" customFormat="false" ht="14.1" hidden="false" customHeight="false" outlineLevel="0" collapsed="false">
      <c r="B8212" s="7" t="s">
        <v>18384</v>
      </c>
      <c r="C8212" s="5" t="s">
        <v>6</v>
      </c>
      <c r="D8212" s="1" t="n">
        <v>10</v>
      </c>
      <c r="E8212" s="1" t="s">
        <v>7</v>
      </c>
    </row>
    <row r="8213" customFormat="false" ht="14.1" hidden="false" customHeight="false" outlineLevel="0" collapsed="false">
      <c r="B8213" s="7" t="s">
        <v>18385</v>
      </c>
      <c r="C8213" s="5" t="s">
        <v>6</v>
      </c>
      <c r="D8213" s="1" t="n">
        <v>10</v>
      </c>
      <c r="E8213" s="1" t="s">
        <v>7</v>
      </c>
    </row>
    <row r="8214" customFormat="false" ht="14.1" hidden="false" customHeight="false" outlineLevel="0" collapsed="false">
      <c r="B8214" s="7" t="s">
        <v>18386</v>
      </c>
      <c r="C8214" s="5" t="s">
        <v>6</v>
      </c>
      <c r="D8214" s="1" t="n">
        <v>10</v>
      </c>
      <c r="E8214" s="1" t="s">
        <v>7</v>
      </c>
    </row>
    <row r="8215" customFormat="false" ht="14.1" hidden="false" customHeight="false" outlineLevel="0" collapsed="false">
      <c r="B8215" s="7" t="s">
        <v>18387</v>
      </c>
      <c r="C8215" s="5" t="s">
        <v>6</v>
      </c>
      <c r="D8215" s="1" t="n">
        <v>10</v>
      </c>
      <c r="E8215" s="1" t="s">
        <v>7</v>
      </c>
    </row>
    <row r="8216" customFormat="false" ht="14.1" hidden="false" customHeight="false" outlineLevel="0" collapsed="false">
      <c r="B8216" s="7" t="s">
        <v>18388</v>
      </c>
      <c r="C8216" s="5" t="s">
        <v>6</v>
      </c>
      <c r="D8216" s="1" t="n">
        <v>10</v>
      </c>
      <c r="E8216" s="1" t="s">
        <v>7</v>
      </c>
    </row>
    <row r="8217" customFormat="false" ht="14.1" hidden="false" customHeight="false" outlineLevel="0" collapsed="false">
      <c r="B8217" s="7" t="s">
        <v>18389</v>
      </c>
      <c r="C8217" s="5" t="s">
        <v>6</v>
      </c>
      <c r="D8217" s="1" t="n">
        <v>10</v>
      </c>
      <c r="E8217" s="1" t="s">
        <v>7</v>
      </c>
    </row>
    <row r="8218" customFormat="false" ht="14.1" hidden="false" customHeight="false" outlineLevel="0" collapsed="false">
      <c r="B8218" s="7" t="s">
        <v>18390</v>
      </c>
      <c r="C8218" s="5" t="s">
        <v>6</v>
      </c>
      <c r="D8218" s="1" t="n">
        <v>10</v>
      </c>
      <c r="E8218" s="1" t="s">
        <v>7</v>
      </c>
    </row>
    <row r="8219" customFormat="false" ht="14.1" hidden="false" customHeight="false" outlineLevel="0" collapsed="false">
      <c r="B8219" s="7" t="s">
        <v>18391</v>
      </c>
      <c r="C8219" s="5" t="s">
        <v>6</v>
      </c>
      <c r="D8219" s="1" t="n">
        <v>10</v>
      </c>
      <c r="E8219" s="1" t="s">
        <v>7</v>
      </c>
    </row>
    <row r="8220" customFormat="false" ht="14.1" hidden="false" customHeight="false" outlineLevel="0" collapsed="false">
      <c r="B8220" s="7" t="s">
        <v>18392</v>
      </c>
      <c r="C8220" s="5" t="s">
        <v>6</v>
      </c>
      <c r="D8220" s="1" t="n">
        <v>10</v>
      </c>
      <c r="E8220" s="1" t="s">
        <v>7</v>
      </c>
    </row>
    <row r="8221" customFormat="false" ht="14.1" hidden="false" customHeight="false" outlineLevel="0" collapsed="false">
      <c r="B8221" s="7" t="s">
        <v>18393</v>
      </c>
      <c r="C8221" s="5" t="s">
        <v>6</v>
      </c>
      <c r="D8221" s="1" t="n">
        <v>10</v>
      </c>
      <c r="E8221" s="1" t="s">
        <v>7</v>
      </c>
    </row>
    <row r="8222" customFormat="false" ht="14.1" hidden="false" customHeight="false" outlineLevel="0" collapsed="false">
      <c r="B8222" s="7" t="s">
        <v>18394</v>
      </c>
      <c r="C8222" s="5" t="s">
        <v>6</v>
      </c>
      <c r="D8222" s="1" t="n">
        <v>10</v>
      </c>
      <c r="E8222" s="1" t="s">
        <v>7</v>
      </c>
    </row>
    <row r="8223" customFormat="false" ht="14.1" hidden="false" customHeight="false" outlineLevel="0" collapsed="false">
      <c r="B8223" s="7" t="s">
        <v>18395</v>
      </c>
      <c r="C8223" s="5" t="s">
        <v>6</v>
      </c>
      <c r="D8223" s="1" t="n">
        <v>10</v>
      </c>
      <c r="E8223" s="1" t="s">
        <v>7</v>
      </c>
    </row>
    <row r="8224" customFormat="false" ht="14.1" hidden="false" customHeight="false" outlineLevel="0" collapsed="false">
      <c r="B8224" s="7" t="s">
        <v>18396</v>
      </c>
      <c r="C8224" s="5" t="s">
        <v>6</v>
      </c>
      <c r="D8224" s="1" t="n">
        <v>10</v>
      </c>
      <c r="E8224" s="1" t="s">
        <v>7</v>
      </c>
    </row>
    <row r="8225" customFormat="false" ht="14.1" hidden="false" customHeight="false" outlineLevel="0" collapsed="false">
      <c r="B8225" s="7" t="s">
        <v>18397</v>
      </c>
      <c r="C8225" s="5" t="s">
        <v>6</v>
      </c>
      <c r="D8225" s="1" t="n">
        <v>10</v>
      </c>
      <c r="E8225" s="1" t="s">
        <v>7</v>
      </c>
    </row>
    <row r="8226" customFormat="false" ht="14.1" hidden="false" customHeight="false" outlineLevel="0" collapsed="false">
      <c r="B8226" s="7" t="s">
        <v>18398</v>
      </c>
      <c r="C8226" s="5" t="s">
        <v>6</v>
      </c>
      <c r="D8226" s="1" t="n">
        <v>10</v>
      </c>
      <c r="E8226" s="1" t="s">
        <v>7</v>
      </c>
    </row>
    <row r="8227" customFormat="false" ht="14.1" hidden="false" customHeight="false" outlineLevel="0" collapsed="false">
      <c r="B8227" s="7" t="s">
        <v>18399</v>
      </c>
      <c r="C8227" s="5" t="s">
        <v>6</v>
      </c>
      <c r="D8227" s="1" t="n">
        <v>10</v>
      </c>
      <c r="E8227" s="1" t="s">
        <v>7</v>
      </c>
    </row>
    <row r="8228" customFormat="false" ht="14.1" hidden="false" customHeight="false" outlineLevel="0" collapsed="false">
      <c r="B8228" s="7" t="s">
        <v>18400</v>
      </c>
      <c r="C8228" s="5" t="s">
        <v>6</v>
      </c>
      <c r="D8228" s="1" t="n">
        <v>10</v>
      </c>
      <c r="E8228" s="1" t="s">
        <v>7</v>
      </c>
    </row>
    <row r="8229" customFormat="false" ht="14.1" hidden="false" customHeight="false" outlineLevel="0" collapsed="false">
      <c r="B8229" s="7" t="s">
        <v>18401</v>
      </c>
      <c r="C8229" s="5" t="s">
        <v>6</v>
      </c>
      <c r="D8229" s="1" t="n">
        <v>10</v>
      </c>
      <c r="E8229" s="1" t="s">
        <v>7</v>
      </c>
    </row>
    <row r="8230" customFormat="false" ht="14.1" hidden="false" customHeight="false" outlineLevel="0" collapsed="false">
      <c r="B8230" s="7" t="s">
        <v>18402</v>
      </c>
      <c r="C8230" s="5" t="s">
        <v>6</v>
      </c>
      <c r="D8230" s="1" t="n">
        <v>10</v>
      </c>
      <c r="E8230" s="1" t="s">
        <v>7</v>
      </c>
    </row>
    <row r="8231" customFormat="false" ht="14.1" hidden="false" customHeight="false" outlineLevel="0" collapsed="false">
      <c r="B8231" s="7" t="s">
        <v>18403</v>
      </c>
      <c r="C8231" s="5" t="s">
        <v>6</v>
      </c>
      <c r="D8231" s="1" t="n">
        <v>10</v>
      </c>
      <c r="E8231" s="1" t="s">
        <v>7</v>
      </c>
    </row>
    <row r="8232" customFormat="false" ht="14.1" hidden="false" customHeight="false" outlineLevel="0" collapsed="false">
      <c r="B8232" s="7" t="s">
        <v>18404</v>
      </c>
      <c r="C8232" s="5" t="s">
        <v>6</v>
      </c>
      <c r="D8232" s="1" t="n">
        <v>10</v>
      </c>
      <c r="E8232" s="1" t="s">
        <v>7</v>
      </c>
    </row>
    <row r="8233" customFormat="false" ht="14.1" hidden="false" customHeight="false" outlineLevel="0" collapsed="false">
      <c r="B8233" s="7" t="s">
        <v>18405</v>
      </c>
      <c r="C8233" s="5" t="s">
        <v>6</v>
      </c>
      <c r="D8233" s="1" t="n">
        <v>10</v>
      </c>
      <c r="E8233" s="1" t="s">
        <v>7</v>
      </c>
    </row>
    <row r="8234" customFormat="false" ht="14.1" hidden="false" customHeight="false" outlineLevel="0" collapsed="false">
      <c r="B8234" s="7" t="s">
        <v>18406</v>
      </c>
      <c r="C8234" s="5" t="s">
        <v>6</v>
      </c>
      <c r="D8234" s="1" t="n">
        <v>10</v>
      </c>
      <c r="E8234" s="1" t="s">
        <v>7</v>
      </c>
    </row>
    <row r="8235" customFormat="false" ht="14.1" hidden="false" customHeight="false" outlineLevel="0" collapsed="false">
      <c r="B8235" s="7" t="s">
        <v>18407</v>
      </c>
      <c r="C8235" s="5" t="s">
        <v>6</v>
      </c>
      <c r="D8235" s="1" t="n">
        <v>10</v>
      </c>
      <c r="E8235" s="1" t="s">
        <v>7</v>
      </c>
    </row>
    <row r="8236" customFormat="false" ht="14.1" hidden="false" customHeight="false" outlineLevel="0" collapsed="false">
      <c r="B8236" s="7" t="s">
        <v>18408</v>
      </c>
      <c r="C8236" s="5" t="s">
        <v>6</v>
      </c>
      <c r="D8236" s="1" t="n">
        <v>10</v>
      </c>
      <c r="E8236" s="1" t="s">
        <v>7</v>
      </c>
    </row>
    <row r="8237" customFormat="false" ht="14.1" hidden="false" customHeight="false" outlineLevel="0" collapsed="false">
      <c r="B8237" s="7" t="s">
        <v>18409</v>
      </c>
      <c r="C8237" s="5" t="s">
        <v>6</v>
      </c>
      <c r="D8237" s="1" t="n">
        <v>10</v>
      </c>
      <c r="E8237" s="1" t="s">
        <v>7</v>
      </c>
    </row>
    <row r="8238" customFormat="false" ht="14.1" hidden="false" customHeight="false" outlineLevel="0" collapsed="false">
      <c r="B8238" s="7" t="s">
        <v>18410</v>
      </c>
      <c r="C8238" s="5" t="s">
        <v>6</v>
      </c>
      <c r="D8238" s="1" t="n">
        <v>10</v>
      </c>
      <c r="E8238" s="1" t="s">
        <v>7</v>
      </c>
    </row>
    <row r="8239" customFormat="false" ht="14.1" hidden="false" customHeight="false" outlineLevel="0" collapsed="false">
      <c r="B8239" s="7" t="s">
        <v>18411</v>
      </c>
      <c r="C8239" s="5" t="s">
        <v>6</v>
      </c>
      <c r="D8239" s="1" t="n">
        <v>10</v>
      </c>
      <c r="E8239" s="1" t="s">
        <v>7</v>
      </c>
    </row>
    <row r="8240" customFormat="false" ht="14.1" hidden="false" customHeight="false" outlineLevel="0" collapsed="false">
      <c r="B8240" s="7" t="s">
        <v>18412</v>
      </c>
      <c r="C8240" s="5" t="s">
        <v>6</v>
      </c>
      <c r="D8240" s="1" t="n">
        <v>10</v>
      </c>
      <c r="E8240" s="1" t="s">
        <v>7</v>
      </c>
    </row>
    <row r="8241" customFormat="false" ht="14.1" hidden="false" customHeight="false" outlineLevel="0" collapsed="false">
      <c r="B8241" s="7" t="s">
        <v>18413</v>
      </c>
      <c r="C8241" s="5" t="s">
        <v>6</v>
      </c>
      <c r="D8241" s="1" t="n">
        <v>10</v>
      </c>
      <c r="E8241" s="1" t="s">
        <v>7</v>
      </c>
    </row>
    <row r="8242" customFormat="false" ht="14.1" hidden="false" customHeight="false" outlineLevel="0" collapsed="false">
      <c r="B8242" s="7" t="s">
        <v>18414</v>
      </c>
      <c r="C8242" s="5" t="s">
        <v>6</v>
      </c>
      <c r="D8242" s="1" t="n">
        <v>10</v>
      </c>
      <c r="E8242" s="1" t="s">
        <v>7</v>
      </c>
    </row>
    <row r="8243" customFormat="false" ht="14.1" hidden="false" customHeight="false" outlineLevel="0" collapsed="false">
      <c r="B8243" s="7" t="s">
        <v>18415</v>
      </c>
      <c r="C8243" s="5" t="s">
        <v>6</v>
      </c>
      <c r="D8243" s="1" t="n">
        <v>10</v>
      </c>
      <c r="E8243" s="1" t="s">
        <v>7</v>
      </c>
    </row>
    <row r="8244" customFormat="false" ht="14.1" hidden="false" customHeight="false" outlineLevel="0" collapsed="false">
      <c r="B8244" s="7" t="s">
        <v>18416</v>
      </c>
      <c r="C8244" s="5" t="s">
        <v>6</v>
      </c>
      <c r="D8244" s="1" t="n">
        <v>10</v>
      </c>
      <c r="E8244" s="1" t="s">
        <v>7</v>
      </c>
    </row>
    <row r="8245" customFormat="false" ht="14.1" hidden="false" customHeight="false" outlineLevel="0" collapsed="false">
      <c r="B8245" s="7" t="s">
        <v>18417</v>
      </c>
      <c r="C8245" s="5" t="s">
        <v>6</v>
      </c>
      <c r="D8245" s="1" t="n">
        <v>10</v>
      </c>
      <c r="E8245" s="1" t="s">
        <v>7</v>
      </c>
    </row>
    <row r="8246" customFormat="false" ht="14.1" hidden="false" customHeight="false" outlineLevel="0" collapsed="false">
      <c r="B8246" s="7" t="s">
        <v>18418</v>
      </c>
      <c r="C8246" s="5" t="s">
        <v>6</v>
      </c>
      <c r="D8246" s="1" t="n">
        <v>10</v>
      </c>
      <c r="E8246" s="1" t="s">
        <v>7</v>
      </c>
    </row>
    <row r="8247" customFormat="false" ht="14.1" hidden="false" customHeight="false" outlineLevel="0" collapsed="false">
      <c r="B8247" s="7" t="s">
        <v>18419</v>
      </c>
      <c r="C8247" s="5" t="s">
        <v>6</v>
      </c>
      <c r="D8247" s="1" t="n">
        <v>10</v>
      </c>
      <c r="E8247" s="1" t="s">
        <v>7</v>
      </c>
    </row>
    <row r="8248" customFormat="false" ht="14.1" hidden="false" customHeight="false" outlineLevel="0" collapsed="false">
      <c r="B8248" s="7" t="s">
        <v>18420</v>
      </c>
      <c r="C8248" s="5" t="s">
        <v>6</v>
      </c>
      <c r="D8248" s="1" t="n">
        <v>10</v>
      </c>
      <c r="E8248" s="1" t="s">
        <v>7</v>
      </c>
    </row>
    <row r="8249" customFormat="false" ht="14.1" hidden="false" customHeight="false" outlineLevel="0" collapsed="false">
      <c r="B8249" s="7" t="s">
        <v>18421</v>
      </c>
      <c r="C8249" s="5" t="s">
        <v>6</v>
      </c>
      <c r="D8249" s="1" t="n">
        <v>10</v>
      </c>
      <c r="E8249" s="1" t="s">
        <v>7</v>
      </c>
    </row>
    <row r="8250" customFormat="false" ht="14.1" hidden="false" customHeight="false" outlineLevel="0" collapsed="false">
      <c r="B8250" s="7" t="s">
        <v>18422</v>
      </c>
      <c r="C8250" s="5" t="s">
        <v>6</v>
      </c>
      <c r="D8250" s="1" t="n">
        <v>10</v>
      </c>
      <c r="E8250" s="1" t="s">
        <v>7</v>
      </c>
    </row>
    <row r="8251" customFormat="false" ht="14.1" hidden="false" customHeight="false" outlineLevel="0" collapsed="false">
      <c r="B8251" s="7" t="s">
        <v>18423</v>
      </c>
      <c r="C8251" s="5" t="s">
        <v>6</v>
      </c>
      <c r="D8251" s="1" t="n">
        <v>10</v>
      </c>
      <c r="E8251" s="1" t="s">
        <v>7</v>
      </c>
    </row>
    <row r="8252" customFormat="false" ht="14.1" hidden="false" customHeight="false" outlineLevel="0" collapsed="false">
      <c r="B8252" s="7" t="s">
        <v>18424</v>
      </c>
      <c r="C8252" s="5" t="s">
        <v>6</v>
      </c>
      <c r="D8252" s="1" t="n">
        <v>10</v>
      </c>
      <c r="E8252" s="1" t="s">
        <v>7</v>
      </c>
    </row>
    <row r="8253" customFormat="false" ht="14.1" hidden="false" customHeight="false" outlineLevel="0" collapsed="false">
      <c r="B8253" s="7" t="s">
        <v>18425</v>
      </c>
      <c r="C8253" s="5" t="s">
        <v>6</v>
      </c>
      <c r="D8253" s="1" t="n">
        <v>10</v>
      </c>
      <c r="E8253" s="1" t="s">
        <v>7</v>
      </c>
    </row>
    <row r="8254" customFormat="false" ht="14.1" hidden="false" customHeight="false" outlineLevel="0" collapsed="false">
      <c r="B8254" s="7" t="s">
        <v>18426</v>
      </c>
      <c r="C8254" s="5" t="s">
        <v>6</v>
      </c>
      <c r="D8254" s="1" t="n">
        <v>10</v>
      </c>
      <c r="E8254" s="1" t="s">
        <v>7</v>
      </c>
    </row>
    <row r="8255" customFormat="false" ht="14.1" hidden="false" customHeight="false" outlineLevel="0" collapsed="false">
      <c r="B8255" s="7" t="s">
        <v>18427</v>
      </c>
      <c r="C8255" s="5" t="s">
        <v>6</v>
      </c>
      <c r="D8255" s="1" t="n">
        <v>10</v>
      </c>
      <c r="E8255" s="1" t="s">
        <v>7</v>
      </c>
    </row>
    <row r="8256" customFormat="false" ht="14.1" hidden="false" customHeight="false" outlineLevel="0" collapsed="false">
      <c r="B8256" s="7" t="s">
        <v>18428</v>
      </c>
      <c r="C8256" s="5" t="s">
        <v>6</v>
      </c>
      <c r="D8256" s="1" t="n">
        <v>10</v>
      </c>
      <c r="E8256" s="1" t="s">
        <v>7</v>
      </c>
    </row>
    <row r="8257" customFormat="false" ht="14.1" hidden="false" customHeight="false" outlineLevel="0" collapsed="false">
      <c r="B8257" s="7" t="s">
        <v>18429</v>
      </c>
      <c r="C8257" s="5" t="s">
        <v>6</v>
      </c>
      <c r="D8257" s="1" t="n">
        <v>10</v>
      </c>
      <c r="E8257" s="1" t="s">
        <v>7</v>
      </c>
    </row>
    <row r="8258" customFormat="false" ht="14.1" hidden="false" customHeight="false" outlineLevel="0" collapsed="false">
      <c r="B8258" s="7" t="s">
        <v>18430</v>
      </c>
      <c r="C8258" s="5" t="s">
        <v>6</v>
      </c>
      <c r="D8258" s="1" t="n">
        <v>10</v>
      </c>
      <c r="E8258" s="1" t="s">
        <v>7</v>
      </c>
    </row>
    <row r="8259" customFormat="false" ht="14.1" hidden="false" customHeight="false" outlineLevel="0" collapsed="false">
      <c r="B8259" s="7" t="s">
        <v>18431</v>
      </c>
      <c r="C8259" s="5" t="s">
        <v>6</v>
      </c>
      <c r="D8259" s="1" t="n">
        <v>10</v>
      </c>
      <c r="E8259" s="1" t="s">
        <v>7</v>
      </c>
    </row>
    <row r="8260" customFormat="false" ht="14.1" hidden="false" customHeight="false" outlineLevel="0" collapsed="false">
      <c r="B8260" s="7" t="s">
        <v>18432</v>
      </c>
      <c r="C8260" s="5" t="s">
        <v>6</v>
      </c>
      <c r="D8260" s="1" t="n">
        <v>10</v>
      </c>
      <c r="E8260" s="1" t="s">
        <v>7</v>
      </c>
    </row>
    <row r="8261" customFormat="false" ht="14.1" hidden="false" customHeight="false" outlineLevel="0" collapsed="false">
      <c r="B8261" s="7" t="s">
        <v>18433</v>
      </c>
      <c r="C8261" s="5" t="s">
        <v>6</v>
      </c>
      <c r="D8261" s="1" t="n">
        <v>10</v>
      </c>
      <c r="E8261" s="1" t="s">
        <v>7</v>
      </c>
    </row>
    <row r="8262" customFormat="false" ht="14.1" hidden="false" customHeight="false" outlineLevel="0" collapsed="false">
      <c r="B8262" s="7" t="s">
        <v>18434</v>
      </c>
      <c r="C8262" s="5" t="s">
        <v>6</v>
      </c>
      <c r="D8262" s="1" t="n">
        <v>10</v>
      </c>
      <c r="E8262" s="1" t="s">
        <v>7</v>
      </c>
    </row>
    <row r="8263" customFormat="false" ht="14.1" hidden="false" customHeight="false" outlineLevel="0" collapsed="false">
      <c r="B8263" s="7" t="s">
        <v>18435</v>
      </c>
      <c r="C8263" s="5" t="s">
        <v>6</v>
      </c>
      <c r="D8263" s="1" t="n">
        <v>10</v>
      </c>
      <c r="E8263" s="1" t="s">
        <v>7</v>
      </c>
    </row>
    <row r="8264" customFormat="false" ht="14.1" hidden="false" customHeight="false" outlineLevel="0" collapsed="false">
      <c r="B8264" s="7" t="s">
        <v>18436</v>
      </c>
      <c r="C8264" s="5" t="s">
        <v>6</v>
      </c>
      <c r="D8264" s="1" t="n">
        <v>10</v>
      </c>
      <c r="E8264" s="1" t="s">
        <v>7</v>
      </c>
    </row>
    <row r="8265" customFormat="false" ht="14.1" hidden="false" customHeight="false" outlineLevel="0" collapsed="false">
      <c r="B8265" s="7" t="s">
        <v>18437</v>
      </c>
      <c r="C8265" s="5" t="s">
        <v>6</v>
      </c>
      <c r="D8265" s="1" t="n">
        <v>10</v>
      </c>
      <c r="E8265" s="1" t="s">
        <v>7</v>
      </c>
    </row>
    <row r="8266" customFormat="false" ht="14.1" hidden="false" customHeight="false" outlineLevel="0" collapsed="false">
      <c r="B8266" s="7" t="s">
        <v>18438</v>
      </c>
      <c r="C8266" s="5" t="s">
        <v>6</v>
      </c>
      <c r="D8266" s="1" t="n">
        <v>10</v>
      </c>
      <c r="E8266" s="1" t="s">
        <v>7</v>
      </c>
    </row>
    <row r="8267" customFormat="false" ht="14.1" hidden="false" customHeight="false" outlineLevel="0" collapsed="false">
      <c r="B8267" s="7" t="s">
        <v>18439</v>
      </c>
      <c r="C8267" s="5" t="s">
        <v>6</v>
      </c>
      <c r="D8267" s="1" t="n">
        <v>10</v>
      </c>
      <c r="E8267" s="1" t="s">
        <v>7</v>
      </c>
    </row>
    <row r="8268" customFormat="false" ht="14.1" hidden="false" customHeight="false" outlineLevel="0" collapsed="false">
      <c r="B8268" s="7" t="s">
        <v>18440</v>
      </c>
      <c r="C8268" s="5" t="s">
        <v>6</v>
      </c>
      <c r="D8268" s="1" t="n">
        <v>10</v>
      </c>
      <c r="E8268" s="1" t="s">
        <v>7</v>
      </c>
    </row>
    <row r="8269" customFormat="false" ht="14.1" hidden="false" customHeight="false" outlineLevel="0" collapsed="false">
      <c r="B8269" s="7" t="s">
        <v>18441</v>
      </c>
      <c r="C8269" s="5" t="s">
        <v>6</v>
      </c>
      <c r="D8269" s="1" t="n">
        <v>10</v>
      </c>
      <c r="E8269" s="1" t="s">
        <v>7</v>
      </c>
    </row>
    <row r="8270" customFormat="false" ht="14.1" hidden="false" customHeight="false" outlineLevel="0" collapsed="false">
      <c r="B8270" s="7" t="s">
        <v>18442</v>
      </c>
      <c r="C8270" s="5" t="s">
        <v>6</v>
      </c>
      <c r="D8270" s="1" t="n">
        <v>10</v>
      </c>
      <c r="E8270" s="1" t="s">
        <v>7</v>
      </c>
    </row>
    <row r="8271" customFormat="false" ht="14.1" hidden="false" customHeight="false" outlineLevel="0" collapsed="false">
      <c r="B8271" s="7" t="s">
        <v>18443</v>
      </c>
      <c r="C8271" s="5" t="s">
        <v>6</v>
      </c>
      <c r="D8271" s="1" t="n">
        <v>10</v>
      </c>
      <c r="E8271" s="1" t="s">
        <v>7</v>
      </c>
    </row>
    <row r="8272" customFormat="false" ht="14.1" hidden="false" customHeight="false" outlineLevel="0" collapsed="false">
      <c r="B8272" s="7" t="s">
        <v>18444</v>
      </c>
      <c r="C8272" s="5" t="s">
        <v>6</v>
      </c>
      <c r="D8272" s="1" t="n">
        <v>10</v>
      </c>
      <c r="E8272" s="1" t="s">
        <v>7</v>
      </c>
    </row>
    <row r="8273" customFormat="false" ht="14.1" hidden="false" customHeight="false" outlineLevel="0" collapsed="false">
      <c r="B8273" s="7" t="s">
        <v>18445</v>
      </c>
      <c r="C8273" s="5" t="s">
        <v>6</v>
      </c>
      <c r="D8273" s="1" t="n">
        <v>10</v>
      </c>
      <c r="E8273" s="1" t="s">
        <v>7</v>
      </c>
    </row>
    <row r="8274" customFormat="false" ht="14.1" hidden="false" customHeight="false" outlineLevel="0" collapsed="false">
      <c r="B8274" s="7" t="s">
        <v>18446</v>
      </c>
      <c r="C8274" s="5" t="s">
        <v>6</v>
      </c>
      <c r="D8274" s="1" t="n">
        <v>10</v>
      </c>
      <c r="E8274" s="1" t="s">
        <v>7</v>
      </c>
    </row>
    <row r="8275" customFormat="false" ht="14.1" hidden="false" customHeight="false" outlineLevel="0" collapsed="false">
      <c r="B8275" s="7" t="s">
        <v>18447</v>
      </c>
      <c r="C8275" s="5" t="s">
        <v>6</v>
      </c>
      <c r="D8275" s="1" t="n">
        <v>10</v>
      </c>
      <c r="E8275" s="1" t="s">
        <v>7</v>
      </c>
    </row>
    <row r="8276" customFormat="false" ht="14.1" hidden="false" customHeight="false" outlineLevel="0" collapsed="false">
      <c r="B8276" s="7" t="s">
        <v>18448</v>
      </c>
      <c r="C8276" s="5" t="s">
        <v>6</v>
      </c>
      <c r="D8276" s="1" t="n">
        <v>10</v>
      </c>
      <c r="E8276" s="1" t="s">
        <v>7</v>
      </c>
    </row>
    <row r="8277" customFormat="false" ht="14.1" hidden="false" customHeight="false" outlineLevel="0" collapsed="false">
      <c r="B8277" s="7" t="s">
        <v>18449</v>
      </c>
      <c r="C8277" s="5" t="s">
        <v>6</v>
      </c>
      <c r="D8277" s="1" t="n">
        <v>10</v>
      </c>
      <c r="E8277" s="1" t="s">
        <v>7</v>
      </c>
    </row>
    <row r="8278" customFormat="false" ht="14.1" hidden="false" customHeight="false" outlineLevel="0" collapsed="false">
      <c r="B8278" s="7" t="s">
        <v>18450</v>
      </c>
      <c r="C8278" s="5" t="s">
        <v>6</v>
      </c>
      <c r="D8278" s="1" t="n">
        <v>10</v>
      </c>
      <c r="E8278" s="1" t="s">
        <v>7</v>
      </c>
    </row>
    <row r="8279" customFormat="false" ht="14.1" hidden="false" customHeight="false" outlineLevel="0" collapsed="false">
      <c r="B8279" s="7" t="s">
        <v>18451</v>
      </c>
      <c r="C8279" s="5" t="s">
        <v>6</v>
      </c>
      <c r="D8279" s="1" t="n">
        <v>10</v>
      </c>
      <c r="E8279" s="1" t="s">
        <v>7</v>
      </c>
    </row>
    <row r="8280" customFormat="false" ht="14.1" hidden="false" customHeight="false" outlineLevel="0" collapsed="false">
      <c r="B8280" s="7" t="s">
        <v>18452</v>
      </c>
      <c r="C8280" s="5" t="s">
        <v>6</v>
      </c>
      <c r="D8280" s="1" t="n">
        <v>10</v>
      </c>
      <c r="E8280" s="1" t="s">
        <v>7</v>
      </c>
    </row>
    <row r="8281" customFormat="false" ht="14.1" hidden="false" customHeight="false" outlineLevel="0" collapsed="false">
      <c r="B8281" s="7" t="s">
        <v>18453</v>
      </c>
      <c r="C8281" s="5" t="s">
        <v>6</v>
      </c>
      <c r="D8281" s="1" t="n">
        <v>10</v>
      </c>
      <c r="E8281" s="1" t="s">
        <v>7</v>
      </c>
    </row>
    <row r="8282" customFormat="false" ht="14.1" hidden="false" customHeight="false" outlineLevel="0" collapsed="false">
      <c r="B8282" s="7" t="s">
        <v>18454</v>
      </c>
      <c r="C8282" s="5" t="s">
        <v>6</v>
      </c>
      <c r="D8282" s="1" t="n">
        <v>10</v>
      </c>
      <c r="E8282" s="1" t="s">
        <v>7</v>
      </c>
    </row>
    <row r="8283" customFormat="false" ht="14.1" hidden="false" customHeight="false" outlineLevel="0" collapsed="false">
      <c r="B8283" s="7" t="s">
        <v>18455</v>
      </c>
      <c r="C8283" s="5" t="s">
        <v>6</v>
      </c>
      <c r="D8283" s="1" t="n">
        <v>10</v>
      </c>
      <c r="E8283" s="1" t="s">
        <v>7</v>
      </c>
    </row>
    <row r="8284" customFormat="false" ht="14.1" hidden="false" customHeight="false" outlineLevel="0" collapsed="false">
      <c r="B8284" s="7" t="s">
        <v>18456</v>
      </c>
      <c r="C8284" s="5" t="s">
        <v>6</v>
      </c>
      <c r="D8284" s="1" t="n">
        <v>10</v>
      </c>
      <c r="E8284" s="1" t="s">
        <v>7</v>
      </c>
    </row>
    <row r="8285" customFormat="false" ht="14.1" hidden="false" customHeight="false" outlineLevel="0" collapsed="false">
      <c r="B8285" s="7" t="s">
        <v>18457</v>
      </c>
      <c r="C8285" s="5" t="s">
        <v>6</v>
      </c>
      <c r="D8285" s="1" t="n">
        <v>10</v>
      </c>
      <c r="E8285" s="1" t="s">
        <v>7</v>
      </c>
    </row>
    <row r="8286" customFormat="false" ht="14.1" hidden="false" customHeight="false" outlineLevel="0" collapsed="false">
      <c r="B8286" s="7" t="s">
        <v>18458</v>
      </c>
      <c r="C8286" s="5" t="s">
        <v>6</v>
      </c>
      <c r="D8286" s="1" t="n">
        <v>10</v>
      </c>
      <c r="E8286" s="1" t="s">
        <v>7</v>
      </c>
    </row>
    <row r="8287" customFormat="false" ht="14.1" hidden="false" customHeight="false" outlineLevel="0" collapsed="false">
      <c r="B8287" s="7" t="s">
        <v>18459</v>
      </c>
      <c r="C8287" s="5" t="s">
        <v>6</v>
      </c>
      <c r="D8287" s="1" t="n">
        <v>10</v>
      </c>
      <c r="E8287" s="1" t="s">
        <v>7</v>
      </c>
    </row>
    <row r="8288" customFormat="false" ht="14.1" hidden="false" customHeight="false" outlineLevel="0" collapsed="false">
      <c r="B8288" s="7" t="s">
        <v>18460</v>
      </c>
      <c r="C8288" s="5" t="s">
        <v>6</v>
      </c>
      <c r="D8288" s="1" t="n">
        <v>10</v>
      </c>
      <c r="E8288" s="1" t="s">
        <v>7</v>
      </c>
    </row>
    <row r="8289" customFormat="false" ht="14.1" hidden="false" customHeight="false" outlineLevel="0" collapsed="false">
      <c r="B8289" s="7" t="s">
        <v>18461</v>
      </c>
      <c r="C8289" s="5" t="s">
        <v>6</v>
      </c>
      <c r="D8289" s="1" t="n">
        <v>10</v>
      </c>
      <c r="E8289" s="1" t="s">
        <v>7</v>
      </c>
    </row>
    <row r="8290" customFormat="false" ht="14.1" hidden="false" customHeight="false" outlineLevel="0" collapsed="false">
      <c r="B8290" s="7" t="s">
        <v>18462</v>
      </c>
      <c r="C8290" s="5" t="s">
        <v>6</v>
      </c>
      <c r="D8290" s="1" t="n">
        <v>10</v>
      </c>
      <c r="E8290" s="1" t="s">
        <v>7</v>
      </c>
    </row>
    <row r="8291" customFormat="false" ht="14.1" hidden="false" customHeight="false" outlineLevel="0" collapsed="false">
      <c r="B8291" s="7" t="s">
        <v>18463</v>
      </c>
      <c r="C8291" s="5" t="s">
        <v>6</v>
      </c>
      <c r="D8291" s="1" t="n">
        <v>10</v>
      </c>
      <c r="E8291" s="1" t="s">
        <v>7</v>
      </c>
    </row>
    <row r="8292" customFormat="false" ht="14.1" hidden="false" customHeight="false" outlineLevel="0" collapsed="false">
      <c r="B8292" s="7" t="s">
        <v>18464</v>
      </c>
      <c r="C8292" s="5" t="s">
        <v>6</v>
      </c>
      <c r="D8292" s="1" t="n">
        <v>10</v>
      </c>
      <c r="E8292" s="1" t="s">
        <v>7</v>
      </c>
    </row>
    <row r="8293" customFormat="false" ht="14.1" hidden="false" customHeight="false" outlineLevel="0" collapsed="false">
      <c r="B8293" s="7" t="s">
        <v>18465</v>
      </c>
      <c r="C8293" s="5" t="s">
        <v>6</v>
      </c>
      <c r="D8293" s="1" t="n">
        <v>10</v>
      </c>
      <c r="E8293" s="1" t="s">
        <v>7</v>
      </c>
    </row>
    <row r="8294" customFormat="false" ht="14.1" hidden="false" customHeight="false" outlineLevel="0" collapsed="false">
      <c r="B8294" s="7" t="s">
        <v>18466</v>
      </c>
      <c r="C8294" s="5" t="s">
        <v>6</v>
      </c>
      <c r="D8294" s="1" t="n">
        <v>10</v>
      </c>
      <c r="E8294" s="1" t="s">
        <v>7</v>
      </c>
    </row>
    <row r="8295" customFormat="false" ht="14.1" hidden="false" customHeight="false" outlineLevel="0" collapsed="false">
      <c r="B8295" s="7" t="s">
        <v>18467</v>
      </c>
      <c r="C8295" s="5" t="s">
        <v>6</v>
      </c>
      <c r="D8295" s="1" t="n">
        <v>10</v>
      </c>
      <c r="E8295" s="1" t="s">
        <v>7</v>
      </c>
    </row>
    <row r="8296" customFormat="false" ht="14.1" hidden="false" customHeight="false" outlineLevel="0" collapsed="false">
      <c r="B8296" s="7" t="s">
        <v>18468</v>
      </c>
      <c r="C8296" s="5" t="s">
        <v>6</v>
      </c>
      <c r="D8296" s="1" t="n">
        <v>10</v>
      </c>
      <c r="E8296" s="1" t="s">
        <v>7</v>
      </c>
    </row>
    <row r="8297" customFormat="false" ht="14.1" hidden="false" customHeight="false" outlineLevel="0" collapsed="false">
      <c r="B8297" s="7" t="s">
        <v>18469</v>
      </c>
      <c r="C8297" s="5" t="s">
        <v>6</v>
      </c>
      <c r="D8297" s="1" t="n">
        <v>10</v>
      </c>
      <c r="E8297" s="1" t="s">
        <v>7</v>
      </c>
    </row>
    <row r="8298" customFormat="false" ht="14.1" hidden="false" customHeight="false" outlineLevel="0" collapsed="false">
      <c r="B8298" s="7" t="s">
        <v>18470</v>
      </c>
      <c r="C8298" s="5" t="s">
        <v>6</v>
      </c>
      <c r="D8298" s="1" t="n">
        <v>10</v>
      </c>
      <c r="E8298" s="1" t="s">
        <v>7</v>
      </c>
    </row>
    <row r="8299" customFormat="false" ht="14.1" hidden="false" customHeight="false" outlineLevel="0" collapsed="false">
      <c r="B8299" s="7" t="s">
        <v>18471</v>
      </c>
      <c r="C8299" s="5" t="s">
        <v>6</v>
      </c>
      <c r="D8299" s="1" t="n">
        <v>10</v>
      </c>
      <c r="E8299" s="1" t="s">
        <v>7</v>
      </c>
    </row>
    <row r="8300" customFormat="false" ht="14.1" hidden="false" customHeight="false" outlineLevel="0" collapsed="false">
      <c r="B8300" s="7" t="s">
        <v>18472</v>
      </c>
      <c r="C8300" s="5" t="s">
        <v>6</v>
      </c>
      <c r="D8300" s="1" t="n">
        <v>10</v>
      </c>
      <c r="E8300" s="1" t="s">
        <v>7</v>
      </c>
    </row>
    <row r="8301" customFormat="false" ht="14.1" hidden="false" customHeight="false" outlineLevel="0" collapsed="false">
      <c r="B8301" s="7" t="s">
        <v>18473</v>
      </c>
      <c r="C8301" s="5" t="s">
        <v>6</v>
      </c>
      <c r="D8301" s="1" t="n">
        <v>10</v>
      </c>
      <c r="E8301" s="1" t="s">
        <v>7</v>
      </c>
    </row>
    <row r="8302" customFormat="false" ht="14.1" hidden="false" customHeight="false" outlineLevel="0" collapsed="false">
      <c r="B8302" s="7" t="s">
        <v>18474</v>
      </c>
      <c r="C8302" s="5" t="s">
        <v>6</v>
      </c>
      <c r="D8302" s="1" t="n">
        <v>10</v>
      </c>
      <c r="E8302" s="1" t="s">
        <v>7</v>
      </c>
    </row>
    <row r="8303" customFormat="false" ht="14.1" hidden="false" customHeight="false" outlineLevel="0" collapsed="false">
      <c r="B8303" s="7" t="s">
        <v>18475</v>
      </c>
      <c r="C8303" s="5" t="s">
        <v>6</v>
      </c>
      <c r="D8303" s="1" t="n">
        <v>10</v>
      </c>
      <c r="E8303" s="1" t="s">
        <v>7</v>
      </c>
    </row>
    <row r="8304" customFormat="false" ht="14.1" hidden="false" customHeight="false" outlineLevel="0" collapsed="false">
      <c r="B8304" s="7" t="s">
        <v>18476</v>
      </c>
      <c r="C8304" s="5" t="s">
        <v>6</v>
      </c>
      <c r="D8304" s="1" t="n">
        <v>10</v>
      </c>
      <c r="E8304" s="1" t="s">
        <v>7</v>
      </c>
    </row>
    <row r="8305" customFormat="false" ht="14.1" hidden="false" customHeight="false" outlineLevel="0" collapsed="false">
      <c r="B8305" s="7" t="s">
        <v>18477</v>
      </c>
      <c r="C8305" s="5" t="s">
        <v>6</v>
      </c>
      <c r="D8305" s="1" t="n">
        <v>10</v>
      </c>
      <c r="E8305" s="1" t="s">
        <v>7</v>
      </c>
    </row>
    <row r="8306" customFormat="false" ht="14.1" hidden="false" customHeight="false" outlineLevel="0" collapsed="false">
      <c r="B8306" s="7" t="s">
        <v>18478</v>
      </c>
      <c r="C8306" s="5" t="s">
        <v>6</v>
      </c>
      <c r="D8306" s="1" t="n">
        <v>10</v>
      </c>
      <c r="E8306" s="1" t="s">
        <v>7</v>
      </c>
    </row>
    <row r="8307" customFormat="false" ht="14.1" hidden="false" customHeight="false" outlineLevel="0" collapsed="false">
      <c r="B8307" s="7" t="s">
        <v>18479</v>
      </c>
      <c r="C8307" s="5" t="s">
        <v>6</v>
      </c>
      <c r="D8307" s="1" t="n">
        <v>10</v>
      </c>
      <c r="E8307" s="1" t="s">
        <v>7</v>
      </c>
    </row>
    <row r="8308" customFormat="false" ht="14.1" hidden="false" customHeight="false" outlineLevel="0" collapsed="false">
      <c r="B8308" s="7" t="s">
        <v>18480</v>
      </c>
      <c r="C8308" s="5" t="s">
        <v>6</v>
      </c>
      <c r="D8308" s="1" t="n">
        <v>10</v>
      </c>
      <c r="E8308" s="1" t="s">
        <v>7</v>
      </c>
    </row>
    <row r="8309" customFormat="false" ht="14.1" hidden="false" customHeight="false" outlineLevel="0" collapsed="false">
      <c r="B8309" s="7" t="s">
        <v>18481</v>
      </c>
      <c r="C8309" s="5" t="s">
        <v>6</v>
      </c>
      <c r="D8309" s="1" t="n">
        <v>10</v>
      </c>
      <c r="E8309" s="1" t="s">
        <v>7</v>
      </c>
    </row>
    <row r="8310" customFormat="false" ht="14.1" hidden="false" customHeight="false" outlineLevel="0" collapsed="false">
      <c r="B8310" s="7" t="s">
        <v>18482</v>
      </c>
      <c r="C8310" s="5" t="s">
        <v>6</v>
      </c>
      <c r="D8310" s="1" t="n">
        <v>10</v>
      </c>
      <c r="E8310" s="1" t="s">
        <v>7</v>
      </c>
    </row>
    <row r="8311" customFormat="false" ht="14.1" hidden="false" customHeight="false" outlineLevel="0" collapsed="false">
      <c r="B8311" s="7" t="s">
        <v>18483</v>
      </c>
      <c r="C8311" s="5" t="s">
        <v>6</v>
      </c>
      <c r="D8311" s="1" t="n">
        <v>10</v>
      </c>
      <c r="E8311" s="1" t="s">
        <v>7</v>
      </c>
    </row>
    <row r="8312" customFormat="false" ht="14.1" hidden="false" customHeight="false" outlineLevel="0" collapsed="false">
      <c r="B8312" s="7" t="s">
        <v>18484</v>
      </c>
      <c r="C8312" s="5" t="s">
        <v>6</v>
      </c>
      <c r="D8312" s="1" t="n">
        <v>10</v>
      </c>
      <c r="E8312" s="1" t="s">
        <v>7</v>
      </c>
    </row>
    <row r="8313" customFormat="false" ht="14.1" hidden="false" customHeight="false" outlineLevel="0" collapsed="false">
      <c r="B8313" s="7" t="s">
        <v>18485</v>
      </c>
      <c r="C8313" s="5" t="s">
        <v>6</v>
      </c>
      <c r="D8313" s="1" t="n">
        <v>10</v>
      </c>
      <c r="E8313" s="1" t="s">
        <v>7</v>
      </c>
    </row>
    <row r="8314" customFormat="false" ht="14.1" hidden="false" customHeight="false" outlineLevel="0" collapsed="false">
      <c r="B8314" s="7" t="s">
        <v>18486</v>
      </c>
      <c r="C8314" s="5" t="s">
        <v>6</v>
      </c>
      <c r="D8314" s="1" t="n">
        <v>10</v>
      </c>
      <c r="E8314" s="1" t="s">
        <v>7</v>
      </c>
    </row>
    <row r="8315" customFormat="false" ht="14.1" hidden="false" customHeight="false" outlineLevel="0" collapsed="false">
      <c r="B8315" s="7" t="s">
        <v>18487</v>
      </c>
      <c r="C8315" s="5" t="s">
        <v>6</v>
      </c>
      <c r="D8315" s="1" t="n">
        <v>10</v>
      </c>
      <c r="E8315" s="1" t="s">
        <v>7</v>
      </c>
    </row>
    <row r="8316" customFormat="false" ht="14.1" hidden="false" customHeight="false" outlineLevel="0" collapsed="false">
      <c r="B8316" s="7" t="s">
        <v>18488</v>
      </c>
      <c r="C8316" s="5" t="s">
        <v>6</v>
      </c>
      <c r="D8316" s="1" t="n">
        <v>10</v>
      </c>
      <c r="E8316" s="1" t="s">
        <v>7</v>
      </c>
    </row>
    <row r="8317" customFormat="false" ht="14.1" hidden="false" customHeight="false" outlineLevel="0" collapsed="false">
      <c r="B8317" s="7" t="s">
        <v>18489</v>
      </c>
      <c r="C8317" s="5" t="s">
        <v>6</v>
      </c>
      <c r="D8317" s="1" t="n">
        <v>10</v>
      </c>
      <c r="E8317" s="1" t="s">
        <v>7</v>
      </c>
    </row>
    <row r="8318" customFormat="false" ht="14.1" hidden="false" customHeight="false" outlineLevel="0" collapsed="false">
      <c r="B8318" s="7" t="s">
        <v>18490</v>
      </c>
      <c r="C8318" s="5" t="s">
        <v>6</v>
      </c>
      <c r="D8318" s="1" t="n">
        <v>10</v>
      </c>
      <c r="E8318" s="1" t="s">
        <v>7</v>
      </c>
    </row>
    <row r="8319" customFormat="false" ht="14.1" hidden="false" customHeight="false" outlineLevel="0" collapsed="false">
      <c r="B8319" s="7" t="s">
        <v>18491</v>
      </c>
      <c r="C8319" s="5" t="s">
        <v>6</v>
      </c>
      <c r="D8319" s="1" t="n">
        <v>10</v>
      </c>
      <c r="E8319" s="1" t="s">
        <v>7</v>
      </c>
    </row>
    <row r="8320" customFormat="false" ht="14.1" hidden="false" customHeight="false" outlineLevel="0" collapsed="false">
      <c r="B8320" s="7" t="s">
        <v>18492</v>
      </c>
      <c r="C8320" s="5" t="s">
        <v>6</v>
      </c>
      <c r="D8320" s="1" t="n">
        <v>10</v>
      </c>
      <c r="E8320" s="1" t="s">
        <v>7</v>
      </c>
    </row>
    <row r="8321" customFormat="false" ht="14.1" hidden="false" customHeight="false" outlineLevel="0" collapsed="false">
      <c r="B8321" s="7" t="s">
        <v>18493</v>
      </c>
      <c r="C8321" s="5" t="s">
        <v>6</v>
      </c>
      <c r="D8321" s="1" t="n">
        <v>10</v>
      </c>
      <c r="E8321" s="1" t="s">
        <v>7</v>
      </c>
    </row>
    <row r="8322" customFormat="false" ht="14.1" hidden="false" customHeight="false" outlineLevel="0" collapsed="false">
      <c r="B8322" s="7" t="s">
        <v>18494</v>
      </c>
      <c r="C8322" s="5" t="s">
        <v>6</v>
      </c>
      <c r="D8322" s="1" t="n">
        <v>10</v>
      </c>
      <c r="E8322" s="1" t="s">
        <v>7</v>
      </c>
    </row>
    <row r="8323" customFormat="false" ht="14.1" hidden="false" customHeight="false" outlineLevel="0" collapsed="false">
      <c r="B8323" s="7" t="s">
        <v>18495</v>
      </c>
      <c r="C8323" s="5" t="s">
        <v>6</v>
      </c>
      <c r="D8323" s="1" t="n">
        <v>10</v>
      </c>
      <c r="E8323" s="1" t="s">
        <v>7</v>
      </c>
    </row>
    <row r="8324" customFormat="false" ht="14.1" hidden="false" customHeight="false" outlineLevel="0" collapsed="false">
      <c r="B8324" s="7" t="s">
        <v>18496</v>
      </c>
      <c r="C8324" s="5" t="s">
        <v>6</v>
      </c>
      <c r="D8324" s="1" t="n">
        <v>10</v>
      </c>
      <c r="E8324" s="1" t="s">
        <v>7</v>
      </c>
    </row>
    <row r="8325" customFormat="false" ht="14.1" hidden="false" customHeight="false" outlineLevel="0" collapsed="false">
      <c r="B8325" s="7" t="s">
        <v>18497</v>
      </c>
      <c r="C8325" s="5" t="s">
        <v>6</v>
      </c>
      <c r="D8325" s="1" t="n">
        <v>10</v>
      </c>
      <c r="E8325" s="1" t="s">
        <v>7</v>
      </c>
    </row>
    <row r="8326" customFormat="false" ht="14.1" hidden="false" customHeight="false" outlineLevel="0" collapsed="false">
      <c r="B8326" s="7" t="s">
        <v>18498</v>
      </c>
      <c r="C8326" s="5" t="s">
        <v>6</v>
      </c>
      <c r="D8326" s="1" t="n">
        <v>10</v>
      </c>
      <c r="E8326" s="1" t="s">
        <v>7</v>
      </c>
    </row>
    <row r="8327" customFormat="false" ht="14.1" hidden="false" customHeight="false" outlineLevel="0" collapsed="false">
      <c r="B8327" s="7" t="s">
        <v>18499</v>
      </c>
      <c r="C8327" s="5" t="s">
        <v>6</v>
      </c>
      <c r="D8327" s="1" t="n">
        <v>10</v>
      </c>
      <c r="E8327" s="1" t="s">
        <v>7</v>
      </c>
    </row>
    <row r="8328" customFormat="false" ht="14.1" hidden="false" customHeight="false" outlineLevel="0" collapsed="false">
      <c r="B8328" s="7" t="s">
        <v>18500</v>
      </c>
      <c r="C8328" s="5" t="s">
        <v>6</v>
      </c>
      <c r="D8328" s="1" t="n">
        <v>10</v>
      </c>
      <c r="E8328" s="1" t="s">
        <v>7</v>
      </c>
    </row>
    <row r="8329" customFormat="false" ht="14.1" hidden="false" customHeight="false" outlineLevel="0" collapsed="false">
      <c r="B8329" s="7" t="s">
        <v>18501</v>
      </c>
      <c r="C8329" s="5" t="s">
        <v>6</v>
      </c>
      <c r="D8329" s="1" t="n">
        <v>10</v>
      </c>
      <c r="E8329" s="1" t="s">
        <v>7</v>
      </c>
    </row>
    <row r="8330" customFormat="false" ht="14.1" hidden="false" customHeight="false" outlineLevel="0" collapsed="false">
      <c r="B8330" s="7" t="s">
        <v>18502</v>
      </c>
      <c r="C8330" s="5" t="s">
        <v>6</v>
      </c>
      <c r="D8330" s="1" t="n">
        <v>10</v>
      </c>
      <c r="E8330" s="1" t="s">
        <v>7</v>
      </c>
    </row>
    <row r="8331" customFormat="false" ht="14.1" hidden="false" customHeight="false" outlineLevel="0" collapsed="false">
      <c r="B8331" s="7" t="s">
        <v>18503</v>
      </c>
      <c r="C8331" s="5" t="s">
        <v>6</v>
      </c>
      <c r="D8331" s="1" t="n">
        <v>10</v>
      </c>
      <c r="E8331" s="1" t="s">
        <v>7</v>
      </c>
    </row>
    <row r="8332" customFormat="false" ht="14.1" hidden="false" customHeight="false" outlineLevel="0" collapsed="false">
      <c r="B8332" s="7" t="s">
        <v>18504</v>
      </c>
      <c r="C8332" s="5" t="s">
        <v>6</v>
      </c>
      <c r="D8332" s="1" t="n">
        <v>10</v>
      </c>
      <c r="E8332" s="1" t="s">
        <v>7</v>
      </c>
    </row>
    <row r="8333" customFormat="false" ht="14.1" hidden="false" customHeight="false" outlineLevel="0" collapsed="false">
      <c r="B8333" s="7" t="s">
        <v>18505</v>
      </c>
      <c r="C8333" s="5" t="s">
        <v>6</v>
      </c>
      <c r="D8333" s="1" t="n">
        <v>10</v>
      </c>
      <c r="E8333" s="1" t="s">
        <v>7</v>
      </c>
    </row>
    <row r="8334" customFormat="false" ht="14.1" hidden="false" customHeight="false" outlineLevel="0" collapsed="false">
      <c r="B8334" s="7" t="s">
        <v>18506</v>
      </c>
      <c r="C8334" s="5" t="s">
        <v>6</v>
      </c>
      <c r="D8334" s="1" t="n">
        <v>10</v>
      </c>
      <c r="E8334" s="1" t="s">
        <v>7</v>
      </c>
    </row>
    <row r="8335" customFormat="false" ht="14.1" hidden="false" customHeight="false" outlineLevel="0" collapsed="false">
      <c r="B8335" s="7" t="s">
        <v>18507</v>
      </c>
      <c r="C8335" s="5" t="s">
        <v>6</v>
      </c>
      <c r="D8335" s="1" t="n">
        <v>10</v>
      </c>
      <c r="E8335" s="1" t="s">
        <v>7</v>
      </c>
    </row>
    <row r="8336" customFormat="false" ht="14.1" hidden="false" customHeight="false" outlineLevel="0" collapsed="false">
      <c r="B8336" s="7" t="s">
        <v>18508</v>
      </c>
      <c r="C8336" s="5" t="s">
        <v>6</v>
      </c>
      <c r="D8336" s="1" t="n">
        <v>10</v>
      </c>
      <c r="E8336" s="1" t="s">
        <v>7</v>
      </c>
    </row>
    <row r="8337" customFormat="false" ht="14.1" hidden="false" customHeight="false" outlineLevel="0" collapsed="false">
      <c r="B8337" s="7" t="s">
        <v>18509</v>
      </c>
      <c r="C8337" s="5" t="s">
        <v>6</v>
      </c>
      <c r="D8337" s="1" t="n">
        <v>10</v>
      </c>
      <c r="E8337" s="1" t="s">
        <v>7</v>
      </c>
    </row>
    <row r="8338" customFormat="false" ht="14.1" hidden="false" customHeight="false" outlineLevel="0" collapsed="false">
      <c r="B8338" s="7" t="s">
        <v>18510</v>
      </c>
      <c r="C8338" s="5" t="s">
        <v>6</v>
      </c>
      <c r="D8338" s="1" t="n">
        <v>10</v>
      </c>
      <c r="E8338" s="1" t="s">
        <v>7</v>
      </c>
    </row>
    <row r="8339" customFormat="false" ht="14.1" hidden="false" customHeight="false" outlineLevel="0" collapsed="false">
      <c r="B8339" s="7" t="s">
        <v>18511</v>
      </c>
      <c r="C8339" s="5" t="s">
        <v>6</v>
      </c>
      <c r="D8339" s="1" t="n">
        <v>10</v>
      </c>
      <c r="E8339" s="1" t="s">
        <v>7</v>
      </c>
    </row>
    <row r="8340" customFormat="false" ht="14.1" hidden="false" customHeight="false" outlineLevel="0" collapsed="false">
      <c r="B8340" s="7" t="s">
        <v>18512</v>
      </c>
      <c r="C8340" s="5" t="s">
        <v>6</v>
      </c>
      <c r="D8340" s="1" t="n">
        <v>10</v>
      </c>
      <c r="E8340" s="1" t="s">
        <v>7</v>
      </c>
    </row>
    <row r="8341" customFormat="false" ht="14.1" hidden="false" customHeight="false" outlineLevel="0" collapsed="false">
      <c r="B8341" s="7" t="s">
        <v>18513</v>
      </c>
      <c r="C8341" s="5" t="s">
        <v>6</v>
      </c>
      <c r="D8341" s="1" t="n">
        <v>10</v>
      </c>
      <c r="E8341" s="1" t="s">
        <v>7</v>
      </c>
    </row>
    <row r="8342" customFormat="false" ht="14.1" hidden="false" customHeight="false" outlineLevel="0" collapsed="false">
      <c r="B8342" s="7" t="s">
        <v>18514</v>
      </c>
      <c r="C8342" s="5" t="s">
        <v>6</v>
      </c>
      <c r="D8342" s="1" t="n">
        <v>10</v>
      </c>
      <c r="E8342" s="1" t="s">
        <v>7</v>
      </c>
    </row>
    <row r="8343" customFormat="false" ht="14.1" hidden="false" customHeight="false" outlineLevel="0" collapsed="false">
      <c r="B8343" s="7" t="s">
        <v>18515</v>
      </c>
      <c r="C8343" s="5" t="s">
        <v>6</v>
      </c>
      <c r="D8343" s="1" t="n">
        <v>10</v>
      </c>
      <c r="E8343" s="1" t="s">
        <v>7</v>
      </c>
    </row>
    <row r="8344" customFormat="false" ht="14.1" hidden="false" customHeight="false" outlineLevel="0" collapsed="false">
      <c r="B8344" s="7" t="s">
        <v>18516</v>
      </c>
      <c r="C8344" s="5" t="s">
        <v>6</v>
      </c>
      <c r="D8344" s="1" t="n">
        <v>10</v>
      </c>
      <c r="E8344" s="1" t="s">
        <v>7</v>
      </c>
    </row>
    <row r="8345" customFormat="false" ht="14.1" hidden="false" customHeight="false" outlineLevel="0" collapsed="false">
      <c r="B8345" s="7" t="s">
        <v>18517</v>
      </c>
      <c r="C8345" s="5" t="s">
        <v>6</v>
      </c>
      <c r="D8345" s="1" t="n">
        <v>10</v>
      </c>
      <c r="E8345" s="1" t="s">
        <v>7</v>
      </c>
    </row>
    <row r="8346" customFormat="false" ht="14.1" hidden="false" customHeight="false" outlineLevel="0" collapsed="false">
      <c r="B8346" s="7" t="s">
        <v>18518</v>
      </c>
      <c r="C8346" s="5" t="s">
        <v>6</v>
      </c>
      <c r="D8346" s="1" t="n">
        <v>10</v>
      </c>
      <c r="E8346" s="1" t="s">
        <v>7</v>
      </c>
    </row>
    <row r="8347" customFormat="false" ht="14.1" hidden="false" customHeight="false" outlineLevel="0" collapsed="false">
      <c r="B8347" s="7" t="s">
        <v>18519</v>
      </c>
      <c r="C8347" s="5" t="s">
        <v>6</v>
      </c>
      <c r="D8347" s="1" t="n">
        <v>10</v>
      </c>
      <c r="E8347" s="1" t="s">
        <v>7</v>
      </c>
    </row>
    <row r="8348" customFormat="false" ht="14.1" hidden="false" customHeight="false" outlineLevel="0" collapsed="false">
      <c r="B8348" s="7" t="s">
        <v>18520</v>
      </c>
      <c r="C8348" s="5" t="s">
        <v>6</v>
      </c>
      <c r="D8348" s="1" t="n">
        <v>10</v>
      </c>
      <c r="E8348" s="1" t="s">
        <v>7</v>
      </c>
    </row>
    <row r="8349" customFormat="false" ht="14.1" hidden="false" customHeight="false" outlineLevel="0" collapsed="false">
      <c r="B8349" s="7" t="s">
        <v>18521</v>
      </c>
      <c r="C8349" s="5" t="s">
        <v>6</v>
      </c>
      <c r="D8349" s="1" t="n">
        <v>10</v>
      </c>
      <c r="E8349" s="1" t="s">
        <v>7</v>
      </c>
    </row>
    <row r="8350" customFormat="false" ht="14.1" hidden="false" customHeight="false" outlineLevel="0" collapsed="false">
      <c r="B8350" s="7" t="s">
        <v>18522</v>
      </c>
      <c r="C8350" s="5" t="s">
        <v>6</v>
      </c>
      <c r="D8350" s="1" t="n">
        <v>10</v>
      </c>
      <c r="E8350" s="1" t="s">
        <v>7</v>
      </c>
    </row>
    <row r="8351" customFormat="false" ht="14.1" hidden="false" customHeight="false" outlineLevel="0" collapsed="false">
      <c r="B8351" s="7" t="s">
        <v>18523</v>
      </c>
      <c r="C8351" s="5" t="s">
        <v>6</v>
      </c>
      <c r="D8351" s="1" t="n">
        <v>10</v>
      </c>
      <c r="E8351" s="1" t="s">
        <v>7</v>
      </c>
    </row>
    <row r="8352" customFormat="false" ht="14.1" hidden="false" customHeight="false" outlineLevel="0" collapsed="false">
      <c r="B8352" s="7" t="s">
        <v>18524</v>
      </c>
      <c r="C8352" s="5" t="s">
        <v>6</v>
      </c>
      <c r="D8352" s="1" t="n">
        <v>10</v>
      </c>
      <c r="E8352" s="1" t="s">
        <v>7</v>
      </c>
    </row>
    <row r="8353" customFormat="false" ht="14.1" hidden="false" customHeight="false" outlineLevel="0" collapsed="false">
      <c r="B8353" s="7" t="s">
        <v>18525</v>
      </c>
      <c r="C8353" s="5" t="s">
        <v>6</v>
      </c>
      <c r="D8353" s="1" t="n">
        <v>10</v>
      </c>
      <c r="E8353" s="1" t="s">
        <v>7</v>
      </c>
    </row>
    <row r="8354" customFormat="false" ht="14.1" hidden="false" customHeight="false" outlineLevel="0" collapsed="false">
      <c r="B8354" s="7" t="s">
        <v>18526</v>
      </c>
      <c r="C8354" s="5" t="s">
        <v>6</v>
      </c>
      <c r="D8354" s="1" t="n">
        <v>10</v>
      </c>
      <c r="E8354" s="1" t="s">
        <v>7</v>
      </c>
    </row>
    <row r="8355" customFormat="false" ht="14.1" hidden="false" customHeight="false" outlineLevel="0" collapsed="false">
      <c r="B8355" s="7" t="s">
        <v>18527</v>
      </c>
      <c r="C8355" s="5" t="s">
        <v>6</v>
      </c>
      <c r="D8355" s="1" t="n">
        <v>10</v>
      </c>
      <c r="E8355" s="1" t="s">
        <v>7</v>
      </c>
    </row>
    <row r="8356" customFormat="false" ht="14.1" hidden="false" customHeight="false" outlineLevel="0" collapsed="false">
      <c r="B8356" s="7" t="s">
        <v>18528</v>
      </c>
      <c r="C8356" s="5" t="s">
        <v>6</v>
      </c>
      <c r="D8356" s="1" t="n">
        <v>10</v>
      </c>
      <c r="E8356" s="1" t="s">
        <v>7</v>
      </c>
    </row>
    <row r="8357" customFormat="false" ht="14.1" hidden="false" customHeight="false" outlineLevel="0" collapsed="false">
      <c r="B8357" s="7" t="s">
        <v>18529</v>
      </c>
      <c r="C8357" s="5" t="s">
        <v>6</v>
      </c>
      <c r="D8357" s="1" t="n">
        <v>10</v>
      </c>
      <c r="E8357" s="1" t="s">
        <v>7</v>
      </c>
    </row>
    <row r="8358" customFormat="false" ht="14.1" hidden="false" customHeight="false" outlineLevel="0" collapsed="false">
      <c r="B8358" s="7" t="s">
        <v>18530</v>
      </c>
      <c r="C8358" s="5" t="s">
        <v>6</v>
      </c>
      <c r="D8358" s="1" t="n">
        <v>10</v>
      </c>
      <c r="E8358" s="1" t="s">
        <v>7</v>
      </c>
    </row>
    <row r="8359" customFormat="false" ht="14.1" hidden="false" customHeight="false" outlineLevel="0" collapsed="false">
      <c r="B8359" s="7" t="s">
        <v>18531</v>
      </c>
      <c r="C8359" s="5" t="s">
        <v>6</v>
      </c>
      <c r="D8359" s="1" t="n">
        <v>10</v>
      </c>
      <c r="E8359" s="1" t="s">
        <v>7</v>
      </c>
    </row>
    <row r="8360" customFormat="false" ht="14.1" hidden="false" customHeight="false" outlineLevel="0" collapsed="false">
      <c r="B8360" s="7" t="s">
        <v>18532</v>
      </c>
      <c r="C8360" s="5" t="s">
        <v>6</v>
      </c>
      <c r="D8360" s="1" t="n">
        <v>10</v>
      </c>
      <c r="E8360" s="1" t="s">
        <v>7</v>
      </c>
    </row>
    <row r="8361" customFormat="false" ht="14.1" hidden="false" customHeight="false" outlineLevel="0" collapsed="false">
      <c r="B8361" s="7" t="s">
        <v>18533</v>
      </c>
      <c r="C8361" s="5" t="s">
        <v>6</v>
      </c>
      <c r="D8361" s="1" t="n">
        <v>10</v>
      </c>
      <c r="E8361" s="1" t="s">
        <v>7</v>
      </c>
    </row>
    <row r="8362" customFormat="false" ht="14.1" hidden="false" customHeight="false" outlineLevel="0" collapsed="false">
      <c r="B8362" s="7" t="s">
        <v>18534</v>
      </c>
      <c r="C8362" s="5" t="s">
        <v>6</v>
      </c>
      <c r="D8362" s="1" t="n">
        <v>10</v>
      </c>
      <c r="E8362" s="1" t="s">
        <v>7</v>
      </c>
    </row>
    <row r="8363" customFormat="false" ht="14.1" hidden="false" customHeight="false" outlineLevel="0" collapsed="false">
      <c r="B8363" s="7" t="s">
        <v>18535</v>
      </c>
      <c r="C8363" s="5" t="s">
        <v>6</v>
      </c>
      <c r="D8363" s="1" t="n">
        <v>10</v>
      </c>
      <c r="E8363" s="1" t="s">
        <v>7</v>
      </c>
    </row>
    <row r="8364" customFormat="false" ht="14.1" hidden="false" customHeight="false" outlineLevel="0" collapsed="false">
      <c r="B8364" s="7" t="s">
        <v>18536</v>
      </c>
      <c r="C8364" s="5" t="s">
        <v>6</v>
      </c>
      <c r="D8364" s="1" t="n">
        <v>10</v>
      </c>
      <c r="E8364" s="1" t="s">
        <v>7</v>
      </c>
    </row>
    <row r="8365" customFormat="false" ht="14.1" hidden="false" customHeight="false" outlineLevel="0" collapsed="false">
      <c r="B8365" s="7" t="s">
        <v>18537</v>
      </c>
      <c r="C8365" s="5" t="s">
        <v>6</v>
      </c>
      <c r="D8365" s="1" t="n">
        <v>10</v>
      </c>
      <c r="E8365" s="1" t="s">
        <v>7</v>
      </c>
    </row>
    <row r="8366" customFormat="false" ht="14.1" hidden="false" customHeight="false" outlineLevel="0" collapsed="false">
      <c r="B8366" s="7" t="s">
        <v>18538</v>
      </c>
      <c r="C8366" s="5" t="s">
        <v>6</v>
      </c>
      <c r="D8366" s="1" t="n">
        <v>10</v>
      </c>
      <c r="E8366" s="1" t="s">
        <v>7</v>
      </c>
    </row>
    <row r="8367" customFormat="false" ht="14.1" hidden="false" customHeight="false" outlineLevel="0" collapsed="false">
      <c r="B8367" s="7" t="s">
        <v>18539</v>
      </c>
      <c r="C8367" s="5" t="s">
        <v>6</v>
      </c>
      <c r="D8367" s="1" t="n">
        <v>10</v>
      </c>
      <c r="E8367" s="1" t="s">
        <v>7</v>
      </c>
    </row>
    <row r="8368" customFormat="false" ht="14.1" hidden="false" customHeight="false" outlineLevel="0" collapsed="false">
      <c r="B8368" s="7" t="s">
        <v>18540</v>
      </c>
      <c r="C8368" s="5" t="s">
        <v>6</v>
      </c>
      <c r="D8368" s="1" t="n">
        <v>10</v>
      </c>
      <c r="E8368" s="1" t="s">
        <v>7</v>
      </c>
    </row>
    <row r="8369" customFormat="false" ht="14.1" hidden="false" customHeight="false" outlineLevel="0" collapsed="false">
      <c r="B8369" s="7" t="s">
        <v>18541</v>
      </c>
      <c r="C8369" s="5" t="s">
        <v>6</v>
      </c>
      <c r="D8369" s="1" t="n">
        <v>10</v>
      </c>
      <c r="E8369" s="1" t="s">
        <v>7</v>
      </c>
    </row>
    <row r="8370" customFormat="false" ht="14.1" hidden="false" customHeight="false" outlineLevel="0" collapsed="false">
      <c r="B8370" s="7" t="s">
        <v>18542</v>
      </c>
      <c r="C8370" s="5" t="s">
        <v>6</v>
      </c>
      <c r="D8370" s="1" t="n">
        <v>10</v>
      </c>
      <c r="E8370" s="1" t="s">
        <v>7</v>
      </c>
    </row>
    <row r="8371" customFormat="false" ht="14.1" hidden="false" customHeight="false" outlineLevel="0" collapsed="false">
      <c r="B8371" s="7" t="s">
        <v>18543</v>
      </c>
      <c r="C8371" s="5" t="s">
        <v>6</v>
      </c>
      <c r="D8371" s="1" t="n">
        <v>10</v>
      </c>
      <c r="E8371" s="1" t="s">
        <v>7</v>
      </c>
    </row>
    <row r="8372" customFormat="false" ht="14.1" hidden="false" customHeight="false" outlineLevel="0" collapsed="false">
      <c r="B8372" s="7" t="s">
        <v>18544</v>
      </c>
      <c r="C8372" s="5" t="s">
        <v>6</v>
      </c>
      <c r="D8372" s="1" t="n">
        <v>10</v>
      </c>
      <c r="E8372" s="1" t="s">
        <v>7</v>
      </c>
    </row>
    <row r="8373" customFormat="false" ht="14.1" hidden="false" customHeight="false" outlineLevel="0" collapsed="false">
      <c r="B8373" s="7" t="s">
        <v>18545</v>
      </c>
      <c r="C8373" s="5" t="s">
        <v>6</v>
      </c>
      <c r="D8373" s="1" t="n">
        <v>10</v>
      </c>
      <c r="E8373" s="1" t="s">
        <v>7</v>
      </c>
    </row>
    <row r="8374" customFormat="false" ht="14.1" hidden="false" customHeight="false" outlineLevel="0" collapsed="false">
      <c r="B8374" s="7" t="s">
        <v>18546</v>
      </c>
      <c r="C8374" s="5" t="s">
        <v>6</v>
      </c>
      <c r="D8374" s="1" t="n">
        <v>10</v>
      </c>
      <c r="E8374" s="1" t="s">
        <v>7</v>
      </c>
    </row>
    <row r="8375" customFormat="false" ht="14.1" hidden="false" customHeight="false" outlineLevel="0" collapsed="false">
      <c r="B8375" s="7" t="s">
        <v>18547</v>
      </c>
      <c r="C8375" s="5" t="s">
        <v>6</v>
      </c>
      <c r="D8375" s="1" t="n">
        <v>10</v>
      </c>
      <c r="E8375" s="1" t="s">
        <v>7</v>
      </c>
    </row>
    <row r="8376" customFormat="false" ht="14.1" hidden="false" customHeight="false" outlineLevel="0" collapsed="false">
      <c r="B8376" s="7" t="s">
        <v>18548</v>
      </c>
      <c r="C8376" s="5" t="s">
        <v>6</v>
      </c>
      <c r="D8376" s="1" t="n">
        <v>10</v>
      </c>
      <c r="E8376" s="1" t="s">
        <v>7</v>
      </c>
    </row>
    <row r="8377" customFormat="false" ht="14.1" hidden="false" customHeight="false" outlineLevel="0" collapsed="false">
      <c r="B8377" s="7" t="s">
        <v>18549</v>
      </c>
      <c r="C8377" s="5" t="s">
        <v>6</v>
      </c>
      <c r="D8377" s="1" t="n">
        <v>10</v>
      </c>
      <c r="E8377" s="1" t="s">
        <v>7</v>
      </c>
    </row>
    <row r="8378" customFormat="false" ht="14.1" hidden="false" customHeight="false" outlineLevel="0" collapsed="false">
      <c r="B8378" s="7" t="s">
        <v>18550</v>
      </c>
      <c r="C8378" s="5" t="s">
        <v>6</v>
      </c>
      <c r="D8378" s="1" t="n">
        <v>10</v>
      </c>
      <c r="E8378" s="1" t="s">
        <v>7</v>
      </c>
    </row>
    <row r="8379" customFormat="false" ht="14.1" hidden="false" customHeight="false" outlineLevel="0" collapsed="false">
      <c r="B8379" s="7" t="s">
        <v>18551</v>
      </c>
      <c r="C8379" s="5" t="s">
        <v>6</v>
      </c>
      <c r="D8379" s="1" t="n">
        <v>10</v>
      </c>
      <c r="E8379" s="1" t="s">
        <v>7</v>
      </c>
    </row>
    <row r="8380" customFormat="false" ht="14.1" hidden="false" customHeight="false" outlineLevel="0" collapsed="false">
      <c r="B8380" s="7" t="s">
        <v>18552</v>
      </c>
      <c r="C8380" s="5" t="s">
        <v>6</v>
      </c>
      <c r="D8380" s="1" t="n">
        <v>10</v>
      </c>
      <c r="E8380" s="1" t="s">
        <v>7</v>
      </c>
    </row>
    <row r="8381" customFormat="false" ht="14.1" hidden="false" customHeight="false" outlineLevel="0" collapsed="false">
      <c r="B8381" s="7" t="s">
        <v>18553</v>
      </c>
      <c r="C8381" s="5" t="s">
        <v>6</v>
      </c>
      <c r="D8381" s="1" t="n">
        <v>10</v>
      </c>
      <c r="E8381" s="1" t="s">
        <v>7</v>
      </c>
    </row>
    <row r="8382" customFormat="false" ht="14.1" hidden="false" customHeight="false" outlineLevel="0" collapsed="false">
      <c r="B8382" s="7" t="s">
        <v>18554</v>
      </c>
      <c r="C8382" s="5" t="s">
        <v>6</v>
      </c>
      <c r="D8382" s="1" t="n">
        <v>10</v>
      </c>
      <c r="E8382" s="1" t="s">
        <v>7</v>
      </c>
    </row>
    <row r="8383" customFormat="false" ht="14.1" hidden="false" customHeight="false" outlineLevel="0" collapsed="false">
      <c r="B8383" s="7" t="s">
        <v>18555</v>
      </c>
      <c r="C8383" s="5" t="s">
        <v>6</v>
      </c>
      <c r="D8383" s="1" t="n">
        <v>10</v>
      </c>
      <c r="E8383" s="1" t="s">
        <v>7</v>
      </c>
    </row>
    <row r="8384" customFormat="false" ht="14.1" hidden="false" customHeight="false" outlineLevel="0" collapsed="false">
      <c r="B8384" s="7" t="s">
        <v>18556</v>
      </c>
      <c r="C8384" s="5" t="s">
        <v>6</v>
      </c>
      <c r="D8384" s="1" t="n">
        <v>10</v>
      </c>
      <c r="E8384" s="1" t="s">
        <v>7</v>
      </c>
    </row>
    <row r="8385" customFormat="false" ht="14.1" hidden="false" customHeight="false" outlineLevel="0" collapsed="false">
      <c r="B8385" s="7" t="s">
        <v>18557</v>
      </c>
      <c r="C8385" s="5" t="s">
        <v>6</v>
      </c>
      <c r="D8385" s="1" t="n">
        <v>10</v>
      </c>
      <c r="E8385" s="1" t="s">
        <v>7</v>
      </c>
    </row>
    <row r="8386" customFormat="false" ht="14.1" hidden="false" customHeight="false" outlineLevel="0" collapsed="false">
      <c r="B8386" s="7" t="s">
        <v>18558</v>
      </c>
      <c r="C8386" s="5" t="s">
        <v>6</v>
      </c>
      <c r="D8386" s="1" t="n">
        <v>10</v>
      </c>
      <c r="E8386" s="1" t="s">
        <v>7</v>
      </c>
    </row>
    <row r="8387" customFormat="false" ht="14.1" hidden="false" customHeight="false" outlineLevel="0" collapsed="false">
      <c r="B8387" s="7" t="s">
        <v>18559</v>
      </c>
      <c r="C8387" s="5" t="s">
        <v>6</v>
      </c>
      <c r="D8387" s="1" t="n">
        <v>10</v>
      </c>
      <c r="E8387" s="1" t="s">
        <v>7</v>
      </c>
    </row>
    <row r="8388" customFormat="false" ht="14.1" hidden="false" customHeight="false" outlineLevel="0" collapsed="false">
      <c r="B8388" s="7" t="s">
        <v>18560</v>
      </c>
      <c r="C8388" s="5" t="s">
        <v>6</v>
      </c>
      <c r="D8388" s="1" t="n">
        <v>10</v>
      </c>
      <c r="E8388" s="1" t="s">
        <v>7</v>
      </c>
    </row>
    <row r="8389" customFormat="false" ht="14.1" hidden="false" customHeight="false" outlineLevel="0" collapsed="false">
      <c r="B8389" s="7" t="s">
        <v>18561</v>
      </c>
      <c r="C8389" s="5" t="s">
        <v>6</v>
      </c>
      <c r="D8389" s="1" t="n">
        <v>10</v>
      </c>
      <c r="E8389" s="1" t="s">
        <v>7</v>
      </c>
    </row>
    <row r="8390" customFormat="false" ht="14.1" hidden="false" customHeight="false" outlineLevel="0" collapsed="false">
      <c r="B8390" s="7" t="s">
        <v>18562</v>
      </c>
      <c r="C8390" s="5" t="s">
        <v>6</v>
      </c>
      <c r="D8390" s="1" t="n">
        <v>10</v>
      </c>
      <c r="E8390" s="1" t="s">
        <v>7</v>
      </c>
    </row>
    <row r="8391" customFormat="false" ht="14.1" hidden="false" customHeight="false" outlineLevel="0" collapsed="false">
      <c r="B8391" s="7" t="s">
        <v>18563</v>
      </c>
      <c r="C8391" s="5" t="s">
        <v>6</v>
      </c>
      <c r="D8391" s="1" t="n">
        <v>10</v>
      </c>
      <c r="E8391" s="1" t="s">
        <v>7</v>
      </c>
    </row>
    <row r="8392" customFormat="false" ht="14.1" hidden="false" customHeight="false" outlineLevel="0" collapsed="false">
      <c r="B8392" s="7" t="s">
        <v>18564</v>
      </c>
      <c r="C8392" s="5" t="s">
        <v>6</v>
      </c>
      <c r="D8392" s="1" t="n">
        <v>10</v>
      </c>
      <c r="E8392" s="1" t="s">
        <v>7</v>
      </c>
    </row>
    <row r="8393" customFormat="false" ht="14.1" hidden="false" customHeight="false" outlineLevel="0" collapsed="false">
      <c r="B8393" s="7" t="s">
        <v>18565</v>
      </c>
      <c r="C8393" s="5" t="s">
        <v>6</v>
      </c>
      <c r="D8393" s="1" t="n">
        <v>10</v>
      </c>
      <c r="E8393" s="1" t="s">
        <v>7</v>
      </c>
    </row>
    <row r="8394" customFormat="false" ht="14.1" hidden="false" customHeight="false" outlineLevel="0" collapsed="false">
      <c r="B8394" s="7" t="s">
        <v>18566</v>
      </c>
      <c r="C8394" s="5" t="s">
        <v>6</v>
      </c>
      <c r="D8394" s="1" t="n">
        <v>10</v>
      </c>
      <c r="E8394" s="1" t="s">
        <v>7</v>
      </c>
    </row>
    <row r="8395" customFormat="false" ht="14.1" hidden="false" customHeight="false" outlineLevel="0" collapsed="false">
      <c r="B8395" s="7" t="s">
        <v>18567</v>
      </c>
      <c r="C8395" s="5" t="s">
        <v>6</v>
      </c>
      <c r="D8395" s="1" t="n">
        <v>10</v>
      </c>
      <c r="E8395" s="1" t="s">
        <v>7</v>
      </c>
    </row>
    <row r="8396" customFormat="false" ht="14.1" hidden="false" customHeight="false" outlineLevel="0" collapsed="false">
      <c r="B8396" s="7" t="s">
        <v>18568</v>
      </c>
      <c r="C8396" s="5" t="s">
        <v>6</v>
      </c>
      <c r="D8396" s="1" t="n">
        <v>10</v>
      </c>
      <c r="E8396" s="1" t="s">
        <v>7</v>
      </c>
    </row>
    <row r="8397" customFormat="false" ht="14.1" hidden="false" customHeight="false" outlineLevel="0" collapsed="false">
      <c r="B8397" s="7" t="s">
        <v>18569</v>
      </c>
      <c r="C8397" s="5" t="s">
        <v>6</v>
      </c>
      <c r="D8397" s="1" t="n">
        <v>10</v>
      </c>
      <c r="E8397" s="1" t="s">
        <v>7</v>
      </c>
    </row>
    <row r="8398" customFormat="false" ht="14.1" hidden="false" customHeight="false" outlineLevel="0" collapsed="false">
      <c r="B8398" s="7" t="s">
        <v>18570</v>
      </c>
      <c r="C8398" s="5" t="s">
        <v>6</v>
      </c>
      <c r="D8398" s="1" t="n">
        <v>10</v>
      </c>
      <c r="E8398" s="1" t="s">
        <v>7</v>
      </c>
    </row>
    <row r="8399" customFormat="false" ht="14.1" hidden="false" customHeight="false" outlineLevel="0" collapsed="false">
      <c r="B8399" s="7" t="s">
        <v>18571</v>
      </c>
      <c r="C8399" s="5" t="s">
        <v>6</v>
      </c>
      <c r="D8399" s="1" t="n">
        <v>10</v>
      </c>
      <c r="E8399" s="1" t="s">
        <v>7</v>
      </c>
    </row>
    <row r="8400" customFormat="false" ht="14.1" hidden="false" customHeight="false" outlineLevel="0" collapsed="false">
      <c r="B8400" s="7" t="s">
        <v>18572</v>
      </c>
      <c r="C8400" s="5" t="s">
        <v>6</v>
      </c>
      <c r="D8400" s="1" t="n">
        <v>10</v>
      </c>
      <c r="E8400" s="1" t="s">
        <v>7</v>
      </c>
    </row>
    <row r="8401" customFormat="false" ht="14.1" hidden="false" customHeight="false" outlineLevel="0" collapsed="false">
      <c r="B8401" s="7" t="s">
        <v>18573</v>
      </c>
      <c r="C8401" s="5" t="s">
        <v>6</v>
      </c>
      <c r="D8401" s="1" t="n">
        <v>10</v>
      </c>
      <c r="E8401" s="1" t="s">
        <v>7</v>
      </c>
    </row>
    <row r="8402" customFormat="false" ht="14.1" hidden="false" customHeight="false" outlineLevel="0" collapsed="false">
      <c r="B8402" s="7" t="s">
        <v>18574</v>
      </c>
      <c r="C8402" s="5" t="s">
        <v>6</v>
      </c>
      <c r="D8402" s="1" t="n">
        <v>10</v>
      </c>
      <c r="E8402" s="1" t="s">
        <v>7</v>
      </c>
    </row>
    <row r="8403" customFormat="false" ht="14.1" hidden="false" customHeight="false" outlineLevel="0" collapsed="false">
      <c r="B8403" s="7" t="s">
        <v>18575</v>
      </c>
      <c r="C8403" s="5" t="s">
        <v>6</v>
      </c>
      <c r="D8403" s="1" t="n">
        <v>10</v>
      </c>
      <c r="E8403" s="1" t="s">
        <v>7</v>
      </c>
    </row>
    <row r="8404" customFormat="false" ht="14.1" hidden="false" customHeight="false" outlineLevel="0" collapsed="false">
      <c r="B8404" s="7" t="s">
        <v>18576</v>
      </c>
      <c r="C8404" s="5" t="s">
        <v>6</v>
      </c>
      <c r="D8404" s="1" t="n">
        <v>10</v>
      </c>
      <c r="E8404" s="1" t="s">
        <v>7</v>
      </c>
    </row>
    <row r="8405" customFormat="false" ht="14.1" hidden="false" customHeight="false" outlineLevel="0" collapsed="false">
      <c r="B8405" s="7" t="s">
        <v>18577</v>
      </c>
      <c r="C8405" s="5" t="s">
        <v>6</v>
      </c>
      <c r="D8405" s="1" t="n">
        <v>10</v>
      </c>
      <c r="E8405" s="1" t="s">
        <v>7</v>
      </c>
    </row>
    <row r="8406" customFormat="false" ht="14.1" hidden="false" customHeight="false" outlineLevel="0" collapsed="false">
      <c r="B8406" s="7" t="s">
        <v>18578</v>
      </c>
      <c r="C8406" s="5" t="s">
        <v>6</v>
      </c>
      <c r="D8406" s="1" t="n">
        <v>10</v>
      </c>
      <c r="E8406" s="1" t="s">
        <v>7</v>
      </c>
    </row>
    <row r="8407" customFormat="false" ht="14.1" hidden="false" customHeight="false" outlineLevel="0" collapsed="false">
      <c r="B8407" s="7" t="s">
        <v>18579</v>
      </c>
      <c r="C8407" s="5" t="s">
        <v>6</v>
      </c>
      <c r="D8407" s="1" t="n">
        <v>10</v>
      </c>
      <c r="E8407" s="1" t="s">
        <v>7</v>
      </c>
    </row>
    <row r="8408" customFormat="false" ht="14.1" hidden="false" customHeight="false" outlineLevel="0" collapsed="false">
      <c r="B8408" s="7" t="s">
        <v>18580</v>
      </c>
      <c r="C8408" s="5" t="s">
        <v>6</v>
      </c>
      <c r="D8408" s="1" t="n">
        <v>10</v>
      </c>
      <c r="E8408" s="1" t="s">
        <v>7</v>
      </c>
    </row>
    <row r="8409" customFormat="false" ht="14.1" hidden="false" customHeight="false" outlineLevel="0" collapsed="false">
      <c r="B8409" s="7" t="s">
        <v>18581</v>
      </c>
      <c r="C8409" s="5" t="s">
        <v>6</v>
      </c>
      <c r="D8409" s="1" t="n">
        <v>10</v>
      </c>
      <c r="E8409" s="1" t="s">
        <v>7</v>
      </c>
    </row>
    <row r="8410" customFormat="false" ht="14.1" hidden="false" customHeight="false" outlineLevel="0" collapsed="false">
      <c r="B8410" s="7" t="s">
        <v>18582</v>
      </c>
      <c r="C8410" s="5" t="s">
        <v>6</v>
      </c>
      <c r="D8410" s="1" t="n">
        <v>10</v>
      </c>
      <c r="E8410" s="1" t="s">
        <v>7</v>
      </c>
    </row>
    <row r="8411" customFormat="false" ht="14.1" hidden="false" customHeight="false" outlineLevel="0" collapsed="false">
      <c r="B8411" s="7" t="s">
        <v>18583</v>
      </c>
      <c r="C8411" s="5" t="s">
        <v>6</v>
      </c>
      <c r="D8411" s="1" t="n">
        <v>10</v>
      </c>
      <c r="E8411" s="1" t="s">
        <v>7</v>
      </c>
    </row>
    <row r="8412" customFormat="false" ht="14.1" hidden="false" customHeight="false" outlineLevel="0" collapsed="false">
      <c r="B8412" s="7" t="s">
        <v>18584</v>
      </c>
      <c r="C8412" s="5" t="s">
        <v>6</v>
      </c>
      <c r="D8412" s="1" t="n">
        <v>10</v>
      </c>
      <c r="E8412" s="1" t="s">
        <v>7</v>
      </c>
    </row>
    <row r="8413" customFormat="false" ht="14.1" hidden="false" customHeight="false" outlineLevel="0" collapsed="false">
      <c r="B8413" s="7" t="s">
        <v>18585</v>
      </c>
      <c r="C8413" s="5" t="s">
        <v>6</v>
      </c>
      <c r="D8413" s="1" t="n">
        <v>10</v>
      </c>
      <c r="E8413" s="1" t="s">
        <v>7</v>
      </c>
    </row>
    <row r="8414" customFormat="false" ht="14.1" hidden="false" customHeight="false" outlineLevel="0" collapsed="false">
      <c r="B8414" s="7" t="s">
        <v>18586</v>
      </c>
      <c r="C8414" s="5" t="s">
        <v>6</v>
      </c>
      <c r="D8414" s="1" t="n">
        <v>10</v>
      </c>
      <c r="E8414" s="1" t="s">
        <v>7</v>
      </c>
    </row>
    <row r="8415" customFormat="false" ht="14.1" hidden="false" customHeight="false" outlineLevel="0" collapsed="false">
      <c r="B8415" s="7" t="s">
        <v>18587</v>
      </c>
      <c r="C8415" s="5" t="s">
        <v>6</v>
      </c>
      <c r="D8415" s="1" t="n">
        <v>10</v>
      </c>
      <c r="E8415" s="1" t="s">
        <v>7</v>
      </c>
    </row>
    <row r="8416" customFormat="false" ht="14.1" hidden="false" customHeight="false" outlineLevel="0" collapsed="false">
      <c r="B8416" s="7" t="s">
        <v>18588</v>
      </c>
      <c r="C8416" s="5" t="s">
        <v>6</v>
      </c>
      <c r="D8416" s="1" t="n">
        <v>10</v>
      </c>
      <c r="E8416" s="1" t="s">
        <v>7</v>
      </c>
    </row>
    <row r="8417" customFormat="false" ht="14.1" hidden="false" customHeight="false" outlineLevel="0" collapsed="false">
      <c r="B8417" s="7" t="s">
        <v>18589</v>
      </c>
      <c r="C8417" s="5" t="s">
        <v>6</v>
      </c>
      <c r="D8417" s="1" t="n">
        <v>10</v>
      </c>
      <c r="E8417" s="1" t="s">
        <v>7</v>
      </c>
    </row>
    <row r="8418" customFormat="false" ht="14.1" hidden="false" customHeight="false" outlineLevel="0" collapsed="false">
      <c r="B8418" s="7" t="s">
        <v>18590</v>
      </c>
      <c r="C8418" s="5" t="s">
        <v>6</v>
      </c>
      <c r="D8418" s="1" t="n">
        <v>10</v>
      </c>
      <c r="E8418" s="1" t="s">
        <v>7</v>
      </c>
    </row>
    <row r="8419" customFormat="false" ht="14.1" hidden="false" customHeight="false" outlineLevel="0" collapsed="false">
      <c r="B8419" s="7" t="s">
        <v>18591</v>
      </c>
      <c r="C8419" s="5" t="s">
        <v>6</v>
      </c>
      <c r="D8419" s="1" t="n">
        <v>10</v>
      </c>
      <c r="E8419" s="1" t="s">
        <v>7</v>
      </c>
    </row>
    <row r="8420" customFormat="false" ht="14.1" hidden="false" customHeight="false" outlineLevel="0" collapsed="false">
      <c r="B8420" s="7" t="s">
        <v>18592</v>
      </c>
      <c r="C8420" s="5" t="s">
        <v>6</v>
      </c>
      <c r="D8420" s="1" t="n">
        <v>10</v>
      </c>
      <c r="E8420" s="1" t="s">
        <v>7</v>
      </c>
    </row>
    <row r="8421" customFormat="false" ht="14.1" hidden="false" customHeight="false" outlineLevel="0" collapsed="false">
      <c r="B8421" s="7" t="s">
        <v>18593</v>
      </c>
      <c r="C8421" s="5" t="s">
        <v>6</v>
      </c>
      <c r="D8421" s="1" t="n">
        <v>10</v>
      </c>
      <c r="E8421" s="1" t="s">
        <v>7</v>
      </c>
    </row>
    <row r="8422" customFormat="false" ht="14.1" hidden="false" customHeight="false" outlineLevel="0" collapsed="false">
      <c r="B8422" s="7" t="s">
        <v>18594</v>
      </c>
      <c r="C8422" s="5" t="s">
        <v>6</v>
      </c>
      <c r="D8422" s="1" t="n">
        <v>10</v>
      </c>
      <c r="E8422" s="1" t="s">
        <v>7</v>
      </c>
    </row>
    <row r="8423" customFormat="false" ht="14.1" hidden="false" customHeight="false" outlineLevel="0" collapsed="false">
      <c r="B8423" s="7" t="s">
        <v>18595</v>
      </c>
      <c r="C8423" s="5" t="s">
        <v>6</v>
      </c>
      <c r="D8423" s="1" t="n">
        <v>10</v>
      </c>
      <c r="E8423" s="1" t="s">
        <v>7</v>
      </c>
    </row>
    <row r="8424" customFormat="false" ht="14.1" hidden="false" customHeight="false" outlineLevel="0" collapsed="false">
      <c r="B8424" s="7" t="s">
        <v>18596</v>
      </c>
      <c r="C8424" s="5" t="s">
        <v>6</v>
      </c>
      <c r="D8424" s="1" t="n">
        <v>10</v>
      </c>
      <c r="E8424" s="1" t="s">
        <v>7</v>
      </c>
    </row>
    <row r="8425" customFormat="false" ht="14.1" hidden="false" customHeight="false" outlineLevel="0" collapsed="false">
      <c r="B8425" s="7" t="s">
        <v>18597</v>
      </c>
      <c r="C8425" s="5" t="s">
        <v>6</v>
      </c>
      <c r="D8425" s="1" t="n">
        <v>10</v>
      </c>
      <c r="E8425" s="1" t="s">
        <v>7</v>
      </c>
    </row>
    <row r="8426" customFormat="false" ht="14.1" hidden="false" customHeight="false" outlineLevel="0" collapsed="false">
      <c r="B8426" s="7" t="s">
        <v>18598</v>
      </c>
      <c r="C8426" s="5" t="s">
        <v>6</v>
      </c>
      <c r="D8426" s="1" t="n">
        <v>10</v>
      </c>
      <c r="E8426" s="1" t="s">
        <v>7</v>
      </c>
    </row>
    <row r="8427" customFormat="false" ht="14.1" hidden="false" customHeight="false" outlineLevel="0" collapsed="false">
      <c r="B8427" s="7" t="s">
        <v>18599</v>
      </c>
      <c r="C8427" s="5" t="s">
        <v>6</v>
      </c>
      <c r="D8427" s="1" t="n">
        <v>10</v>
      </c>
      <c r="E8427" s="1" t="s">
        <v>7</v>
      </c>
    </row>
    <row r="8428" customFormat="false" ht="14.1" hidden="false" customHeight="false" outlineLevel="0" collapsed="false">
      <c r="B8428" s="7" t="s">
        <v>18600</v>
      </c>
      <c r="C8428" s="5" t="s">
        <v>6</v>
      </c>
      <c r="D8428" s="1" t="n">
        <v>10</v>
      </c>
      <c r="E8428" s="1" t="s">
        <v>7</v>
      </c>
    </row>
    <row r="8429" customFormat="false" ht="14.1" hidden="false" customHeight="false" outlineLevel="0" collapsed="false">
      <c r="B8429" s="7" t="s">
        <v>18601</v>
      </c>
      <c r="C8429" s="5" t="s">
        <v>6</v>
      </c>
      <c r="D8429" s="1" t="n">
        <v>10</v>
      </c>
      <c r="E8429" s="1" t="s">
        <v>7</v>
      </c>
    </row>
    <row r="8430" customFormat="false" ht="14.1" hidden="false" customHeight="false" outlineLevel="0" collapsed="false">
      <c r="B8430" s="7" t="s">
        <v>18602</v>
      </c>
      <c r="C8430" s="5" t="s">
        <v>6</v>
      </c>
      <c r="D8430" s="1" t="n">
        <v>10</v>
      </c>
      <c r="E8430" s="1" t="s">
        <v>7</v>
      </c>
    </row>
    <row r="8431" customFormat="false" ht="14.1" hidden="false" customHeight="false" outlineLevel="0" collapsed="false">
      <c r="B8431" s="7" t="s">
        <v>18603</v>
      </c>
      <c r="C8431" s="5" t="s">
        <v>6</v>
      </c>
      <c r="D8431" s="1" t="n">
        <v>10</v>
      </c>
      <c r="E8431" s="1" t="s">
        <v>7</v>
      </c>
    </row>
    <row r="8432" customFormat="false" ht="14.1" hidden="false" customHeight="false" outlineLevel="0" collapsed="false">
      <c r="B8432" s="7" t="s">
        <v>18604</v>
      </c>
      <c r="C8432" s="5" t="s">
        <v>6</v>
      </c>
      <c r="D8432" s="1" t="n">
        <v>10</v>
      </c>
      <c r="E8432" s="1" t="s">
        <v>7</v>
      </c>
    </row>
    <row r="8433" customFormat="false" ht="14.1" hidden="false" customHeight="false" outlineLevel="0" collapsed="false">
      <c r="B8433" s="7" t="s">
        <v>18605</v>
      </c>
      <c r="C8433" s="5" t="s">
        <v>6</v>
      </c>
      <c r="D8433" s="1" t="n">
        <v>10</v>
      </c>
      <c r="E8433" s="1" t="s">
        <v>7</v>
      </c>
    </row>
    <row r="8434" customFormat="false" ht="14.1" hidden="false" customHeight="false" outlineLevel="0" collapsed="false">
      <c r="B8434" s="7" t="s">
        <v>18606</v>
      </c>
      <c r="C8434" s="5" t="s">
        <v>6</v>
      </c>
      <c r="D8434" s="1" t="n">
        <v>10</v>
      </c>
      <c r="E8434" s="1" t="s">
        <v>7</v>
      </c>
    </row>
    <row r="8435" customFormat="false" ht="14.1" hidden="false" customHeight="false" outlineLevel="0" collapsed="false">
      <c r="B8435" s="7" t="s">
        <v>18607</v>
      </c>
      <c r="C8435" s="5" t="s">
        <v>6</v>
      </c>
      <c r="D8435" s="1" t="n">
        <v>10</v>
      </c>
      <c r="E8435" s="1" t="s">
        <v>7</v>
      </c>
    </row>
    <row r="8436" customFormat="false" ht="14.1" hidden="false" customHeight="false" outlineLevel="0" collapsed="false">
      <c r="B8436" s="7" t="s">
        <v>18608</v>
      </c>
      <c r="C8436" s="5" t="s">
        <v>6</v>
      </c>
      <c r="D8436" s="1" t="n">
        <v>10</v>
      </c>
      <c r="E8436" s="1" t="s">
        <v>7</v>
      </c>
    </row>
    <row r="8437" customFormat="false" ht="14.1" hidden="false" customHeight="false" outlineLevel="0" collapsed="false">
      <c r="B8437" s="7" t="s">
        <v>18609</v>
      </c>
      <c r="C8437" s="5" t="s">
        <v>6</v>
      </c>
      <c r="D8437" s="1" t="n">
        <v>10</v>
      </c>
      <c r="E8437" s="1" t="s">
        <v>7</v>
      </c>
    </row>
    <row r="8438" customFormat="false" ht="14.1" hidden="false" customHeight="false" outlineLevel="0" collapsed="false">
      <c r="B8438" s="7" t="s">
        <v>18610</v>
      </c>
      <c r="C8438" s="5" t="s">
        <v>6</v>
      </c>
      <c r="D8438" s="1" t="n">
        <v>10</v>
      </c>
      <c r="E8438" s="1" t="s">
        <v>7</v>
      </c>
    </row>
    <row r="8439" customFormat="false" ht="14.1" hidden="false" customHeight="false" outlineLevel="0" collapsed="false">
      <c r="B8439" s="7" t="s">
        <v>18611</v>
      </c>
      <c r="C8439" s="5" t="s">
        <v>6</v>
      </c>
      <c r="D8439" s="1" t="n">
        <v>10</v>
      </c>
      <c r="E8439" s="1" t="s">
        <v>7</v>
      </c>
    </row>
    <row r="8440" customFormat="false" ht="14.1" hidden="false" customHeight="false" outlineLevel="0" collapsed="false">
      <c r="B8440" s="7" t="s">
        <v>18612</v>
      </c>
      <c r="C8440" s="5" t="s">
        <v>6</v>
      </c>
      <c r="D8440" s="1" t="n">
        <v>10</v>
      </c>
      <c r="E8440" s="1" t="s">
        <v>7</v>
      </c>
    </row>
    <row r="8441" customFormat="false" ht="14.1" hidden="false" customHeight="false" outlineLevel="0" collapsed="false">
      <c r="B8441" s="7" t="s">
        <v>18613</v>
      </c>
      <c r="C8441" s="5" t="s">
        <v>6</v>
      </c>
      <c r="D8441" s="1" t="n">
        <v>10</v>
      </c>
      <c r="E8441" s="1" t="s">
        <v>7</v>
      </c>
    </row>
    <row r="8442" customFormat="false" ht="14.1" hidden="false" customHeight="false" outlineLevel="0" collapsed="false">
      <c r="B8442" s="7" t="s">
        <v>18614</v>
      </c>
      <c r="C8442" s="5" t="s">
        <v>6</v>
      </c>
      <c r="D8442" s="1" t="n">
        <v>10</v>
      </c>
      <c r="E8442" s="1" t="s">
        <v>7</v>
      </c>
    </row>
    <row r="8443" customFormat="false" ht="14.1" hidden="false" customHeight="false" outlineLevel="0" collapsed="false">
      <c r="B8443" s="7" t="s">
        <v>18615</v>
      </c>
      <c r="C8443" s="5" t="s">
        <v>6</v>
      </c>
      <c r="D8443" s="1" t="n">
        <v>10</v>
      </c>
      <c r="E8443" s="1" t="s">
        <v>7</v>
      </c>
    </row>
    <row r="8444" customFormat="false" ht="14.1" hidden="false" customHeight="false" outlineLevel="0" collapsed="false">
      <c r="B8444" s="7" t="s">
        <v>18616</v>
      </c>
      <c r="C8444" s="5" t="s">
        <v>6</v>
      </c>
      <c r="D8444" s="1" t="n">
        <v>10</v>
      </c>
      <c r="E8444" s="1" t="s">
        <v>7</v>
      </c>
    </row>
    <row r="8445" customFormat="false" ht="14.1" hidden="false" customHeight="false" outlineLevel="0" collapsed="false">
      <c r="B8445" s="7" t="s">
        <v>18617</v>
      </c>
      <c r="C8445" s="5" t="s">
        <v>6</v>
      </c>
      <c r="D8445" s="1" t="n">
        <v>10</v>
      </c>
      <c r="E8445" s="1" t="s">
        <v>7</v>
      </c>
    </row>
    <row r="8446" customFormat="false" ht="14.1" hidden="false" customHeight="false" outlineLevel="0" collapsed="false">
      <c r="B8446" s="7" t="s">
        <v>18618</v>
      </c>
      <c r="C8446" s="5" t="s">
        <v>6</v>
      </c>
      <c r="D8446" s="1" t="n">
        <v>10</v>
      </c>
      <c r="E8446" s="1" t="s">
        <v>7</v>
      </c>
    </row>
    <row r="8447" customFormat="false" ht="14.1" hidden="false" customHeight="false" outlineLevel="0" collapsed="false">
      <c r="B8447" s="7" t="s">
        <v>18619</v>
      </c>
      <c r="C8447" s="5" t="s">
        <v>6</v>
      </c>
      <c r="D8447" s="1" t="n">
        <v>10</v>
      </c>
      <c r="E8447" s="1" t="s">
        <v>7</v>
      </c>
    </row>
    <row r="8448" customFormat="false" ht="14.1" hidden="false" customHeight="false" outlineLevel="0" collapsed="false">
      <c r="B8448" s="7" t="s">
        <v>18620</v>
      </c>
      <c r="C8448" s="5" t="s">
        <v>6</v>
      </c>
      <c r="D8448" s="1" t="n">
        <v>10</v>
      </c>
      <c r="E8448" s="1" t="s">
        <v>7</v>
      </c>
    </row>
    <row r="8449" customFormat="false" ht="14.1" hidden="false" customHeight="false" outlineLevel="0" collapsed="false">
      <c r="B8449" s="7" t="s">
        <v>18621</v>
      </c>
      <c r="C8449" s="5" t="s">
        <v>6</v>
      </c>
      <c r="D8449" s="1" t="n">
        <v>10</v>
      </c>
      <c r="E8449" s="1" t="s">
        <v>7</v>
      </c>
    </row>
    <row r="8450" customFormat="false" ht="14.1" hidden="false" customHeight="false" outlineLevel="0" collapsed="false">
      <c r="B8450" s="7" t="s">
        <v>18622</v>
      </c>
      <c r="C8450" s="5" t="s">
        <v>6</v>
      </c>
      <c r="D8450" s="1" t="n">
        <v>10</v>
      </c>
      <c r="E8450" s="1" t="s">
        <v>7</v>
      </c>
    </row>
    <row r="8451" customFormat="false" ht="14.1" hidden="false" customHeight="false" outlineLevel="0" collapsed="false">
      <c r="B8451" s="7" t="s">
        <v>18623</v>
      </c>
      <c r="C8451" s="5" t="s">
        <v>6</v>
      </c>
      <c r="D8451" s="1" t="n">
        <v>10</v>
      </c>
      <c r="E8451" s="1" t="s">
        <v>7</v>
      </c>
    </row>
    <row r="8452" customFormat="false" ht="14.1" hidden="false" customHeight="false" outlineLevel="0" collapsed="false">
      <c r="B8452" s="7" t="s">
        <v>18624</v>
      </c>
      <c r="C8452" s="5" t="s">
        <v>6</v>
      </c>
      <c r="D8452" s="1" t="n">
        <v>10</v>
      </c>
      <c r="E8452" s="1" t="s">
        <v>7</v>
      </c>
    </row>
    <row r="8453" customFormat="false" ht="14.1" hidden="false" customHeight="false" outlineLevel="0" collapsed="false">
      <c r="B8453" s="7" t="s">
        <v>18625</v>
      </c>
      <c r="C8453" s="5" t="s">
        <v>6</v>
      </c>
      <c r="D8453" s="1" t="n">
        <v>10</v>
      </c>
      <c r="E8453" s="1" t="s">
        <v>7</v>
      </c>
    </row>
    <row r="8454" customFormat="false" ht="14.1" hidden="false" customHeight="false" outlineLevel="0" collapsed="false">
      <c r="B8454" s="7" t="s">
        <v>18626</v>
      </c>
      <c r="C8454" s="5" t="s">
        <v>6</v>
      </c>
      <c r="D8454" s="1" t="n">
        <v>10</v>
      </c>
      <c r="E8454" s="1" t="s">
        <v>7</v>
      </c>
    </row>
    <row r="8455" customFormat="false" ht="14.1" hidden="false" customHeight="false" outlineLevel="0" collapsed="false">
      <c r="B8455" s="7" t="s">
        <v>18627</v>
      </c>
      <c r="C8455" s="5" t="s">
        <v>6</v>
      </c>
      <c r="D8455" s="1" t="n">
        <v>10</v>
      </c>
      <c r="E8455" s="1" t="s">
        <v>7</v>
      </c>
    </row>
    <row r="8456" customFormat="false" ht="14.1" hidden="false" customHeight="false" outlineLevel="0" collapsed="false">
      <c r="B8456" s="7" t="s">
        <v>18628</v>
      </c>
      <c r="C8456" s="5" t="s">
        <v>6</v>
      </c>
      <c r="D8456" s="1" t="n">
        <v>10</v>
      </c>
      <c r="E8456" s="1" t="s">
        <v>7</v>
      </c>
    </row>
    <row r="8457" customFormat="false" ht="14.1" hidden="false" customHeight="false" outlineLevel="0" collapsed="false">
      <c r="B8457" s="7" t="s">
        <v>18629</v>
      </c>
      <c r="C8457" s="5" t="s">
        <v>6</v>
      </c>
      <c r="D8457" s="1" t="n">
        <v>10</v>
      </c>
      <c r="E8457" s="1" t="s">
        <v>7</v>
      </c>
    </row>
    <row r="8458" customFormat="false" ht="14.1" hidden="false" customHeight="false" outlineLevel="0" collapsed="false">
      <c r="B8458" s="7" t="s">
        <v>18630</v>
      </c>
      <c r="C8458" s="5" t="s">
        <v>6</v>
      </c>
      <c r="D8458" s="1" t="n">
        <v>10</v>
      </c>
      <c r="E8458" s="1" t="s">
        <v>7</v>
      </c>
    </row>
    <row r="8459" customFormat="false" ht="14.1" hidden="false" customHeight="false" outlineLevel="0" collapsed="false">
      <c r="B8459" s="7" t="s">
        <v>18631</v>
      </c>
      <c r="C8459" s="5" t="s">
        <v>6</v>
      </c>
      <c r="D8459" s="1" t="n">
        <v>10</v>
      </c>
      <c r="E8459" s="1" t="s">
        <v>7</v>
      </c>
    </row>
    <row r="8460" customFormat="false" ht="14.1" hidden="false" customHeight="false" outlineLevel="0" collapsed="false">
      <c r="B8460" s="7" t="s">
        <v>18632</v>
      </c>
      <c r="C8460" s="5" t="s">
        <v>6</v>
      </c>
      <c r="D8460" s="1" t="n">
        <v>10</v>
      </c>
      <c r="E8460" s="1" t="s">
        <v>7</v>
      </c>
    </row>
    <row r="8461" customFormat="false" ht="14.1" hidden="false" customHeight="false" outlineLevel="0" collapsed="false">
      <c r="B8461" s="7" t="s">
        <v>18633</v>
      </c>
      <c r="C8461" s="5" t="s">
        <v>6</v>
      </c>
      <c r="D8461" s="1" t="n">
        <v>10</v>
      </c>
      <c r="E8461" s="1" t="s">
        <v>7</v>
      </c>
    </row>
    <row r="8462" customFormat="false" ht="14.1" hidden="false" customHeight="false" outlineLevel="0" collapsed="false">
      <c r="B8462" s="7" t="s">
        <v>18634</v>
      </c>
      <c r="C8462" s="5" t="s">
        <v>6</v>
      </c>
      <c r="D8462" s="1" t="n">
        <v>10</v>
      </c>
      <c r="E8462" s="1" t="s">
        <v>7</v>
      </c>
    </row>
    <row r="8463" customFormat="false" ht="14.1" hidden="false" customHeight="false" outlineLevel="0" collapsed="false">
      <c r="B8463" s="7" t="s">
        <v>18635</v>
      </c>
      <c r="C8463" s="5" t="s">
        <v>6</v>
      </c>
      <c r="D8463" s="1" t="n">
        <v>10</v>
      </c>
      <c r="E8463" s="1" t="s">
        <v>7</v>
      </c>
    </row>
    <row r="8464" customFormat="false" ht="14.1" hidden="false" customHeight="false" outlineLevel="0" collapsed="false">
      <c r="B8464" s="7" t="s">
        <v>18636</v>
      </c>
      <c r="C8464" s="5" t="s">
        <v>6</v>
      </c>
      <c r="D8464" s="1" t="n">
        <v>10</v>
      </c>
      <c r="E8464" s="1" t="s">
        <v>7</v>
      </c>
    </row>
    <row r="8465" customFormat="false" ht="14.1" hidden="false" customHeight="false" outlineLevel="0" collapsed="false">
      <c r="B8465" s="7" t="s">
        <v>18637</v>
      </c>
      <c r="C8465" s="5" t="s">
        <v>6</v>
      </c>
      <c r="D8465" s="1" t="n">
        <v>10</v>
      </c>
      <c r="E8465" s="1" t="s">
        <v>7</v>
      </c>
    </row>
    <row r="8466" customFormat="false" ht="14.1" hidden="false" customHeight="false" outlineLevel="0" collapsed="false">
      <c r="B8466" s="7" t="s">
        <v>18638</v>
      </c>
      <c r="C8466" s="5" t="s">
        <v>6</v>
      </c>
      <c r="D8466" s="1" t="n">
        <v>10</v>
      </c>
      <c r="E8466" s="1" t="s">
        <v>7</v>
      </c>
    </row>
    <row r="8467" customFormat="false" ht="14.1" hidden="false" customHeight="false" outlineLevel="0" collapsed="false">
      <c r="B8467" s="7" t="s">
        <v>18639</v>
      </c>
      <c r="C8467" s="5" t="s">
        <v>6</v>
      </c>
      <c r="D8467" s="1" t="n">
        <v>10</v>
      </c>
      <c r="E8467" s="1" t="s">
        <v>7</v>
      </c>
    </row>
    <row r="8468" customFormat="false" ht="14.1" hidden="false" customHeight="false" outlineLevel="0" collapsed="false">
      <c r="B8468" s="7" t="s">
        <v>18640</v>
      </c>
      <c r="C8468" s="5" t="s">
        <v>6</v>
      </c>
      <c r="D8468" s="1" t="n">
        <v>10</v>
      </c>
      <c r="E8468" s="1" t="s">
        <v>7</v>
      </c>
    </row>
    <row r="8469" customFormat="false" ht="14.1" hidden="false" customHeight="false" outlineLevel="0" collapsed="false">
      <c r="B8469" s="7" t="s">
        <v>18641</v>
      </c>
      <c r="C8469" s="5" t="s">
        <v>6</v>
      </c>
      <c r="D8469" s="1" t="n">
        <v>10</v>
      </c>
      <c r="E8469" s="1" t="s">
        <v>7</v>
      </c>
    </row>
    <row r="8470" customFormat="false" ht="14.1" hidden="false" customHeight="false" outlineLevel="0" collapsed="false">
      <c r="B8470" s="7" t="s">
        <v>18642</v>
      </c>
      <c r="C8470" s="5" t="s">
        <v>6</v>
      </c>
      <c r="D8470" s="1" t="n">
        <v>10</v>
      </c>
      <c r="E8470" s="1" t="s">
        <v>7</v>
      </c>
    </row>
    <row r="8471" customFormat="false" ht="14.1" hidden="false" customHeight="false" outlineLevel="0" collapsed="false">
      <c r="B8471" s="7" t="s">
        <v>18643</v>
      </c>
      <c r="C8471" s="5" t="s">
        <v>6</v>
      </c>
      <c r="D8471" s="1" t="n">
        <v>10</v>
      </c>
      <c r="E8471" s="1" t="s">
        <v>7</v>
      </c>
    </row>
    <row r="8472" customFormat="false" ht="14.1" hidden="false" customHeight="false" outlineLevel="0" collapsed="false">
      <c r="B8472" s="7" t="s">
        <v>18644</v>
      </c>
      <c r="C8472" s="5" t="s">
        <v>6</v>
      </c>
      <c r="D8472" s="1" t="n">
        <v>10</v>
      </c>
      <c r="E8472" s="1" t="s">
        <v>7</v>
      </c>
    </row>
    <row r="8473" customFormat="false" ht="14.1" hidden="false" customHeight="false" outlineLevel="0" collapsed="false">
      <c r="B8473" s="7" t="s">
        <v>18645</v>
      </c>
      <c r="C8473" s="5" t="s">
        <v>6</v>
      </c>
      <c r="D8473" s="1" t="n">
        <v>10</v>
      </c>
      <c r="E8473" s="1" t="s">
        <v>7</v>
      </c>
    </row>
    <row r="8474" customFormat="false" ht="14.1" hidden="false" customHeight="false" outlineLevel="0" collapsed="false">
      <c r="B8474" s="7" t="s">
        <v>18646</v>
      </c>
      <c r="C8474" s="5" t="s">
        <v>6</v>
      </c>
      <c r="D8474" s="1" t="n">
        <v>10</v>
      </c>
      <c r="E8474" s="1" t="s">
        <v>7</v>
      </c>
    </row>
    <row r="8475" customFormat="false" ht="14.1" hidden="false" customHeight="false" outlineLevel="0" collapsed="false">
      <c r="B8475" s="7" t="s">
        <v>18647</v>
      </c>
      <c r="C8475" s="5" t="s">
        <v>6</v>
      </c>
      <c r="D8475" s="1" t="n">
        <v>10</v>
      </c>
      <c r="E8475" s="1" t="s">
        <v>7</v>
      </c>
    </row>
    <row r="8476" customFormat="false" ht="14.1" hidden="false" customHeight="false" outlineLevel="0" collapsed="false">
      <c r="B8476" s="7" t="s">
        <v>18648</v>
      </c>
      <c r="C8476" s="5" t="s">
        <v>6</v>
      </c>
      <c r="D8476" s="1" t="n">
        <v>10</v>
      </c>
      <c r="E8476" s="1" t="s">
        <v>7</v>
      </c>
    </row>
    <row r="8477" customFormat="false" ht="14.1" hidden="false" customHeight="false" outlineLevel="0" collapsed="false">
      <c r="B8477" s="7" t="s">
        <v>18649</v>
      </c>
      <c r="C8477" s="5" t="s">
        <v>6</v>
      </c>
      <c r="D8477" s="1" t="n">
        <v>10</v>
      </c>
      <c r="E8477" s="1" t="s">
        <v>7</v>
      </c>
    </row>
    <row r="8478" customFormat="false" ht="14.1" hidden="false" customHeight="false" outlineLevel="0" collapsed="false">
      <c r="B8478" s="7" t="s">
        <v>18650</v>
      </c>
      <c r="C8478" s="5" t="s">
        <v>6</v>
      </c>
      <c r="D8478" s="1" t="n">
        <v>10</v>
      </c>
      <c r="E8478" s="1" t="s">
        <v>7</v>
      </c>
    </row>
    <row r="8479" customFormat="false" ht="14.1" hidden="false" customHeight="false" outlineLevel="0" collapsed="false">
      <c r="B8479" s="7" t="s">
        <v>18651</v>
      </c>
      <c r="C8479" s="5" t="s">
        <v>6</v>
      </c>
      <c r="D8479" s="1" t="n">
        <v>10</v>
      </c>
      <c r="E8479" s="1" t="s">
        <v>7</v>
      </c>
    </row>
    <row r="8480" customFormat="false" ht="14.1" hidden="false" customHeight="false" outlineLevel="0" collapsed="false">
      <c r="B8480" s="7" t="s">
        <v>18652</v>
      </c>
      <c r="C8480" s="5" t="s">
        <v>6</v>
      </c>
      <c r="D8480" s="1" t="n">
        <v>10</v>
      </c>
      <c r="E8480" s="1" t="s">
        <v>7</v>
      </c>
    </row>
    <row r="8481" customFormat="false" ht="14.1" hidden="false" customHeight="false" outlineLevel="0" collapsed="false">
      <c r="B8481" s="7" t="s">
        <v>18653</v>
      </c>
      <c r="C8481" s="5" t="s">
        <v>6</v>
      </c>
      <c r="D8481" s="1" t="n">
        <v>10</v>
      </c>
      <c r="E8481" s="1" t="s">
        <v>7</v>
      </c>
    </row>
    <row r="8482" customFormat="false" ht="14.1" hidden="false" customHeight="false" outlineLevel="0" collapsed="false">
      <c r="B8482" s="7" t="s">
        <v>18654</v>
      </c>
      <c r="C8482" s="5" t="s">
        <v>6</v>
      </c>
      <c r="D8482" s="1" t="n">
        <v>10</v>
      </c>
      <c r="E8482" s="1" t="s">
        <v>7</v>
      </c>
    </row>
    <row r="8483" customFormat="false" ht="14.1" hidden="false" customHeight="false" outlineLevel="0" collapsed="false">
      <c r="B8483" s="7" t="s">
        <v>18655</v>
      </c>
      <c r="C8483" s="5" t="s">
        <v>6</v>
      </c>
      <c r="D8483" s="1" t="n">
        <v>10</v>
      </c>
      <c r="E8483" s="1" t="s">
        <v>7</v>
      </c>
    </row>
    <row r="8484" customFormat="false" ht="14.1" hidden="false" customHeight="false" outlineLevel="0" collapsed="false">
      <c r="B8484" s="7" t="s">
        <v>18656</v>
      </c>
      <c r="C8484" s="5" t="s">
        <v>6</v>
      </c>
      <c r="D8484" s="1" t="n">
        <v>10</v>
      </c>
      <c r="E8484" s="1" t="s">
        <v>7</v>
      </c>
    </row>
    <row r="8485" customFormat="false" ht="14.1" hidden="false" customHeight="false" outlineLevel="0" collapsed="false">
      <c r="B8485" s="7" t="s">
        <v>18657</v>
      </c>
      <c r="C8485" s="5" t="s">
        <v>6</v>
      </c>
      <c r="D8485" s="1" t="n">
        <v>10</v>
      </c>
      <c r="E8485" s="1" t="s">
        <v>7</v>
      </c>
    </row>
    <row r="8486" customFormat="false" ht="14.1" hidden="false" customHeight="false" outlineLevel="0" collapsed="false">
      <c r="B8486" s="7" t="s">
        <v>18658</v>
      </c>
      <c r="C8486" s="5" t="s">
        <v>6</v>
      </c>
      <c r="D8486" s="1" t="n">
        <v>10</v>
      </c>
      <c r="E8486" s="1" t="s">
        <v>7</v>
      </c>
    </row>
    <row r="8487" customFormat="false" ht="14.1" hidden="false" customHeight="false" outlineLevel="0" collapsed="false">
      <c r="B8487" s="7" t="s">
        <v>18659</v>
      </c>
      <c r="C8487" s="5" t="s">
        <v>6</v>
      </c>
      <c r="D8487" s="1" t="n">
        <v>10</v>
      </c>
      <c r="E8487" s="1" t="s">
        <v>7</v>
      </c>
    </row>
    <row r="8488" customFormat="false" ht="14.1" hidden="false" customHeight="false" outlineLevel="0" collapsed="false">
      <c r="B8488" s="7" t="s">
        <v>18660</v>
      </c>
      <c r="C8488" s="5" t="s">
        <v>6</v>
      </c>
      <c r="D8488" s="1" t="n">
        <v>10</v>
      </c>
      <c r="E8488" s="1" t="s">
        <v>7</v>
      </c>
    </row>
    <row r="8489" customFormat="false" ht="14.1" hidden="false" customHeight="false" outlineLevel="0" collapsed="false">
      <c r="B8489" s="7" t="s">
        <v>18661</v>
      </c>
      <c r="C8489" s="5" t="s">
        <v>6</v>
      </c>
      <c r="D8489" s="1" t="n">
        <v>10</v>
      </c>
      <c r="E8489" s="1" t="s">
        <v>7</v>
      </c>
    </row>
    <row r="8490" customFormat="false" ht="14.1" hidden="false" customHeight="false" outlineLevel="0" collapsed="false">
      <c r="B8490" s="7" t="s">
        <v>18662</v>
      </c>
      <c r="C8490" s="5" t="s">
        <v>6</v>
      </c>
      <c r="D8490" s="1" t="n">
        <v>10</v>
      </c>
      <c r="E8490" s="1" t="s">
        <v>7</v>
      </c>
    </row>
    <row r="8491" customFormat="false" ht="14.1" hidden="false" customHeight="false" outlineLevel="0" collapsed="false">
      <c r="B8491" s="7" t="s">
        <v>18663</v>
      </c>
      <c r="C8491" s="5" t="s">
        <v>6</v>
      </c>
      <c r="D8491" s="1" t="n">
        <v>10</v>
      </c>
      <c r="E8491" s="1" t="s">
        <v>7</v>
      </c>
    </row>
    <row r="8492" customFormat="false" ht="14.1" hidden="false" customHeight="false" outlineLevel="0" collapsed="false">
      <c r="B8492" s="7" t="s">
        <v>18664</v>
      </c>
      <c r="C8492" s="5" t="s">
        <v>6</v>
      </c>
      <c r="D8492" s="1" t="n">
        <v>10</v>
      </c>
      <c r="E8492" s="1" t="s">
        <v>7</v>
      </c>
    </row>
    <row r="8493" customFormat="false" ht="14.1" hidden="false" customHeight="false" outlineLevel="0" collapsed="false">
      <c r="B8493" s="7" t="s">
        <v>18665</v>
      </c>
      <c r="C8493" s="5" t="s">
        <v>6</v>
      </c>
      <c r="D8493" s="1" t="n">
        <v>10</v>
      </c>
      <c r="E8493" s="1" t="s">
        <v>7</v>
      </c>
    </row>
    <row r="8494" customFormat="false" ht="14.1" hidden="false" customHeight="false" outlineLevel="0" collapsed="false">
      <c r="B8494" s="7" t="s">
        <v>18666</v>
      </c>
      <c r="C8494" s="5" t="s">
        <v>6</v>
      </c>
      <c r="D8494" s="1" t="n">
        <v>10</v>
      </c>
      <c r="E8494" s="1" t="s">
        <v>7</v>
      </c>
    </row>
    <row r="8495" customFormat="false" ht="14.1" hidden="false" customHeight="false" outlineLevel="0" collapsed="false">
      <c r="B8495" s="7" t="s">
        <v>18667</v>
      </c>
      <c r="C8495" s="5" t="s">
        <v>6</v>
      </c>
      <c r="D8495" s="1" t="n">
        <v>10</v>
      </c>
      <c r="E8495" s="1" t="s">
        <v>7</v>
      </c>
    </row>
    <row r="8496" customFormat="false" ht="14.1" hidden="false" customHeight="false" outlineLevel="0" collapsed="false">
      <c r="B8496" s="7" t="s">
        <v>18668</v>
      </c>
      <c r="C8496" s="5" t="s">
        <v>6</v>
      </c>
      <c r="D8496" s="1" t="n">
        <v>10</v>
      </c>
      <c r="E8496" s="1" t="s">
        <v>7</v>
      </c>
    </row>
    <row r="8497" customFormat="false" ht="14.1" hidden="false" customHeight="false" outlineLevel="0" collapsed="false">
      <c r="B8497" s="7" t="s">
        <v>18669</v>
      </c>
      <c r="C8497" s="5" t="s">
        <v>6</v>
      </c>
      <c r="D8497" s="1" t="n">
        <v>10</v>
      </c>
      <c r="E8497" s="1" t="s">
        <v>7</v>
      </c>
    </row>
    <row r="8498" customFormat="false" ht="14.1" hidden="false" customHeight="false" outlineLevel="0" collapsed="false">
      <c r="B8498" s="7" t="s">
        <v>18670</v>
      </c>
      <c r="C8498" s="5" t="s">
        <v>6</v>
      </c>
      <c r="D8498" s="1" t="n">
        <v>10</v>
      </c>
      <c r="E8498" s="1" t="s">
        <v>7</v>
      </c>
    </row>
    <row r="8499" customFormat="false" ht="14.1" hidden="false" customHeight="false" outlineLevel="0" collapsed="false">
      <c r="B8499" s="7" t="s">
        <v>18671</v>
      </c>
      <c r="C8499" s="5" t="s">
        <v>6</v>
      </c>
      <c r="D8499" s="1" t="n">
        <v>10</v>
      </c>
      <c r="E8499" s="1" t="s">
        <v>7</v>
      </c>
    </row>
    <row r="8500" customFormat="false" ht="14.1" hidden="false" customHeight="false" outlineLevel="0" collapsed="false">
      <c r="B8500" s="7" t="s">
        <v>18672</v>
      </c>
      <c r="C8500" s="5" t="s">
        <v>6</v>
      </c>
      <c r="D8500" s="1" t="n">
        <v>10</v>
      </c>
      <c r="E8500" s="1" t="s">
        <v>7</v>
      </c>
    </row>
    <row r="8501" customFormat="false" ht="14.1" hidden="false" customHeight="false" outlineLevel="0" collapsed="false">
      <c r="B8501" s="7" t="s">
        <v>18673</v>
      </c>
      <c r="C8501" s="5" t="s">
        <v>6</v>
      </c>
      <c r="D8501" s="1" t="n">
        <v>10</v>
      </c>
      <c r="E8501" s="1" t="s">
        <v>7</v>
      </c>
    </row>
    <row r="8502" customFormat="false" ht="14.1" hidden="false" customHeight="false" outlineLevel="0" collapsed="false">
      <c r="B8502" s="7" t="s">
        <v>18674</v>
      </c>
      <c r="C8502" s="5" t="s">
        <v>6</v>
      </c>
      <c r="D8502" s="1" t="n">
        <v>10</v>
      </c>
      <c r="E8502" s="1" t="s">
        <v>7</v>
      </c>
    </row>
    <row r="8503" customFormat="false" ht="14.1" hidden="false" customHeight="false" outlineLevel="0" collapsed="false">
      <c r="B8503" s="7" t="s">
        <v>18675</v>
      </c>
      <c r="C8503" s="5" t="s">
        <v>6</v>
      </c>
      <c r="D8503" s="1" t="n">
        <v>10</v>
      </c>
      <c r="E8503" s="1" t="s">
        <v>7</v>
      </c>
    </row>
    <row r="8504" customFormat="false" ht="14.1" hidden="false" customHeight="false" outlineLevel="0" collapsed="false">
      <c r="B8504" s="7" t="s">
        <v>18676</v>
      </c>
      <c r="C8504" s="5" t="s">
        <v>6</v>
      </c>
      <c r="D8504" s="1" t="n">
        <v>10</v>
      </c>
      <c r="E8504" s="1" t="s">
        <v>7</v>
      </c>
    </row>
    <row r="8505" customFormat="false" ht="14.1" hidden="false" customHeight="false" outlineLevel="0" collapsed="false">
      <c r="B8505" s="7" t="s">
        <v>18677</v>
      </c>
      <c r="C8505" s="5" t="s">
        <v>6</v>
      </c>
      <c r="D8505" s="1" t="n">
        <v>10</v>
      </c>
      <c r="E8505" s="1" t="s">
        <v>7</v>
      </c>
    </row>
    <row r="8506" customFormat="false" ht="14.1" hidden="false" customHeight="false" outlineLevel="0" collapsed="false">
      <c r="B8506" s="7" t="s">
        <v>18678</v>
      </c>
      <c r="C8506" s="5" t="s">
        <v>6</v>
      </c>
      <c r="D8506" s="1" t="n">
        <v>10</v>
      </c>
      <c r="E8506" s="1" t="s">
        <v>7</v>
      </c>
    </row>
    <row r="8507" customFormat="false" ht="14.1" hidden="false" customHeight="false" outlineLevel="0" collapsed="false">
      <c r="B8507" s="7" t="s">
        <v>18679</v>
      </c>
      <c r="C8507" s="5" t="s">
        <v>6</v>
      </c>
      <c r="D8507" s="1" t="n">
        <v>10</v>
      </c>
      <c r="E8507" s="1" t="s">
        <v>7</v>
      </c>
    </row>
    <row r="8508" customFormat="false" ht="14.1" hidden="false" customHeight="false" outlineLevel="0" collapsed="false">
      <c r="B8508" s="7" t="s">
        <v>18680</v>
      </c>
      <c r="C8508" s="5" t="s">
        <v>6</v>
      </c>
      <c r="D8508" s="1" t="n">
        <v>10</v>
      </c>
      <c r="E8508" s="1" t="s">
        <v>7</v>
      </c>
    </row>
    <row r="8509" customFormat="false" ht="14.1" hidden="false" customHeight="false" outlineLevel="0" collapsed="false">
      <c r="B8509" s="7" t="s">
        <v>18681</v>
      </c>
      <c r="C8509" s="5" t="s">
        <v>6</v>
      </c>
      <c r="D8509" s="1" t="n">
        <v>10</v>
      </c>
      <c r="E8509" s="1" t="s">
        <v>7</v>
      </c>
    </row>
    <row r="8510" customFormat="false" ht="14.1" hidden="false" customHeight="false" outlineLevel="0" collapsed="false">
      <c r="B8510" s="7" t="s">
        <v>18682</v>
      </c>
      <c r="C8510" s="5" t="s">
        <v>6</v>
      </c>
      <c r="D8510" s="1" t="n">
        <v>10</v>
      </c>
      <c r="E8510" s="1" t="s">
        <v>7</v>
      </c>
    </row>
    <row r="8511" customFormat="false" ht="14.1" hidden="false" customHeight="false" outlineLevel="0" collapsed="false">
      <c r="B8511" s="7" t="s">
        <v>18683</v>
      </c>
      <c r="C8511" s="5" t="s">
        <v>6</v>
      </c>
      <c r="D8511" s="1" t="n">
        <v>10</v>
      </c>
      <c r="E8511" s="1" t="s">
        <v>7</v>
      </c>
    </row>
    <row r="8512" customFormat="false" ht="14.1" hidden="false" customHeight="false" outlineLevel="0" collapsed="false">
      <c r="B8512" s="7" t="s">
        <v>18684</v>
      </c>
      <c r="C8512" s="5" t="s">
        <v>6</v>
      </c>
      <c r="D8512" s="1" t="n">
        <v>10</v>
      </c>
      <c r="E8512" s="1" t="s">
        <v>7</v>
      </c>
    </row>
    <row r="8513" customFormat="false" ht="14.1" hidden="false" customHeight="false" outlineLevel="0" collapsed="false">
      <c r="B8513" s="7" t="s">
        <v>18685</v>
      </c>
      <c r="C8513" s="5" t="s">
        <v>6</v>
      </c>
      <c r="D8513" s="1" t="n">
        <v>10</v>
      </c>
      <c r="E8513" s="1" t="s">
        <v>7</v>
      </c>
    </row>
    <row r="8514" customFormat="false" ht="14.1" hidden="false" customHeight="false" outlineLevel="0" collapsed="false">
      <c r="B8514" s="7" t="s">
        <v>18686</v>
      </c>
      <c r="C8514" s="5" t="s">
        <v>6</v>
      </c>
      <c r="D8514" s="1" t="n">
        <v>10</v>
      </c>
      <c r="E8514" s="1" t="s">
        <v>7</v>
      </c>
    </row>
    <row r="8515" customFormat="false" ht="14.1" hidden="false" customHeight="false" outlineLevel="0" collapsed="false">
      <c r="B8515" s="7" t="s">
        <v>18687</v>
      </c>
      <c r="C8515" s="5" t="s">
        <v>6</v>
      </c>
      <c r="D8515" s="1" t="n">
        <v>10</v>
      </c>
      <c r="E8515" s="1" t="s">
        <v>7</v>
      </c>
    </row>
    <row r="8516" customFormat="false" ht="14.1" hidden="false" customHeight="false" outlineLevel="0" collapsed="false">
      <c r="B8516" s="7" t="s">
        <v>18688</v>
      </c>
      <c r="C8516" s="5" t="s">
        <v>6</v>
      </c>
      <c r="D8516" s="1" t="n">
        <v>10</v>
      </c>
      <c r="E8516" s="1" t="s">
        <v>7</v>
      </c>
    </row>
    <row r="8517" customFormat="false" ht="14.1" hidden="false" customHeight="false" outlineLevel="0" collapsed="false">
      <c r="B8517" s="7" t="s">
        <v>18689</v>
      </c>
      <c r="C8517" s="5" t="s">
        <v>6</v>
      </c>
      <c r="D8517" s="1" t="n">
        <v>10</v>
      </c>
      <c r="E8517" s="1" t="s">
        <v>7</v>
      </c>
    </row>
    <row r="8518" customFormat="false" ht="14.1" hidden="false" customHeight="false" outlineLevel="0" collapsed="false">
      <c r="B8518" s="7" t="s">
        <v>18690</v>
      </c>
      <c r="C8518" s="5" t="s">
        <v>6</v>
      </c>
      <c r="D8518" s="1" t="n">
        <v>10</v>
      </c>
      <c r="E8518" s="1" t="s">
        <v>7</v>
      </c>
    </row>
    <row r="8519" customFormat="false" ht="14.1" hidden="false" customHeight="false" outlineLevel="0" collapsed="false">
      <c r="B8519" s="7" t="s">
        <v>18691</v>
      </c>
      <c r="C8519" s="5" t="s">
        <v>6</v>
      </c>
      <c r="D8519" s="1" t="n">
        <v>10</v>
      </c>
      <c r="E8519" s="1" t="s">
        <v>7</v>
      </c>
    </row>
    <row r="8520" customFormat="false" ht="14.1" hidden="false" customHeight="false" outlineLevel="0" collapsed="false">
      <c r="B8520" s="7" t="s">
        <v>18692</v>
      </c>
      <c r="C8520" s="5" t="s">
        <v>6</v>
      </c>
      <c r="D8520" s="1" t="n">
        <v>10</v>
      </c>
      <c r="E8520" s="1" t="s">
        <v>7</v>
      </c>
    </row>
    <row r="8521" customFormat="false" ht="14.1" hidden="false" customHeight="false" outlineLevel="0" collapsed="false">
      <c r="B8521" s="7" t="s">
        <v>18693</v>
      </c>
      <c r="C8521" s="5" t="s">
        <v>6</v>
      </c>
      <c r="D8521" s="1" t="n">
        <v>10</v>
      </c>
      <c r="E8521" s="1" t="s">
        <v>7</v>
      </c>
    </row>
    <row r="8522" customFormat="false" ht="14.1" hidden="false" customHeight="false" outlineLevel="0" collapsed="false">
      <c r="B8522" s="7" t="s">
        <v>18694</v>
      </c>
      <c r="C8522" s="5" t="s">
        <v>6</v>
      </c>
      <c r="D8522" s="1" t="n">
        <v>10</v>
      </c>
      <c r="E8522" s="1" t="s">
        <v>7</v>
      </c>
    </row>
    <row r="8523" customFormat="false" ht="14.1" hidden="false" customHeight="false" outlineLevel="0" collapsed="false">
      <c r="B8523" s="7" t="s">
        <v>18695</v>
      </c>
      <c r="C8523" s="5" t="s">
        <v>6</v>
      </c>
      <c r="D8523" s="1" t="n">
        <v>10</v>
      </c>
      <c r="E8523" s="1" t="s">
        <v>7</v>
      </c>
    </row>
    <row r="8524" customFormat="false" ht="14.1" hidden="false" customHeight="false" outlineLevel="0" collapsed="false">
      <c r="B8524" s="7" t="s">
        <v>18696</v>
      </c>
      <c r="C8524" s="5" t="s">
        <v>6</v>
      </c>
      <c r="D8524" s="1" t="n">
        <v>10</v>
      </c>
      <c r="E8524" s="1" t="s">
        <v>7</v>
      </c>
    </row>
    <row r="8525" customFormat="false" ht="14.1" hidden="false" customHeight="false" outlineLevel="0" collapsed="false">
      <c r="B8525" s="7" t="s">
        <v>18697</v>
      </c>
      <c r="C8525" s="5" t="s">
        <v>6</v>
      </c>
      <c r="D8525" s="1" t="n">
        <v>10</v>
      </c>
      <c r="E8525" s="1" t="s">
        <v>7</v>
      </c>
    </row>
    <row r="8526" customFormat="false" ht="14.1" hidden="false" customHeight="false" outlineLevel="0" collapsed="false">
      <c r="B8526" s="7" t="s">
        <v>18698</v>
      </c>
      <c r="C8526" s="5" t="s">
        <v>6</v>
      </c>
      <c r="D8526" s="1" t="n">
        <v>10</v>
      </c>
      <c r="E8526" s="1" t="s">
        <v>7</v>
      </c>
    </row>
    <row r="8527" customFormat="false" ht="14.1" hidden="false" customHeight="false" outlineLevel="0" collapsed="false">
      <c r="B8527" s="7" t="s">
        <v>18699</v>
      </c>
      <c r="C8527" s="5" t="s">
        <v>6</v>
      </c>
      <c r="D8527" s="1" t="n">
        <v>10</v>
      </c>
      <c r="E8527" s="1" t="s">
        <v>7</v>
      </c>
    </row>
    <row r="8528" customFormat="false" ht="14.1" hidden="false" customHeight="false" outlineLevel="0" collapsed="false">
      <c r="B8528" s="7" t="s">
        <v>18700</v>
      </c>
      <c r="C8528" s="5" t="s">
        <v>6</v>
      </c>
      <c r="D8528" s="1" t="n">
        <v>10</v>
      </c>
      <c r="E8528" s="1" t="s">
        <v>7</v>
      </c>
    </row>
    <row r="8529" customFormat="false" ht="14.1" hidden="false" customHeight="false" outlineLevel="0" collapsed="false">
      <c r="B8529" s="7" t="s">
        <v>18701</v>
      </c>
      <c r="C8529" s="5" t="s">
        <v>6</v>
      </c>
      <c r="D8529" s="1" t="n">
        <v>10</v>
      </c>
      <c r="E8529" s="1" t="s">
        <v>7</v>
      </c>
    </row>
    <row r="8530" customFormat="false" ht="14.1" hidden="false" customHeight="false" outlineLevel="0" collapsed="false">
      <c r="B8530" s="7" t="s">
        <v>18702</v>
      </c>
      <c r="C8530" s="5" t="s">
        <v>6</v>
      </c>
      <c r="D8530" s="1" t="n">
        <v>10</v>
      </c>
      <c r="E8530" s="1" t="s">
        <v>7</v>
      </c>
    </row>
    <row r="8531" customFormat="false" ht="14.1" hidden="false" customHeight="false" outlineLevel="0" collapsed="false">
      <c r="B8531" s="7" t="s">
        <v>18703</v>
      </c>
      <c r="C8531" s="5" t="s">
        <v>6</v>
      </c>
      <c r="D8531" s="1" t="n">
        <v>10</v>
      </c>
      <c r="E8531" s="1" t="s">
        <v>7</v>
      </c>
    </row>
    <row r="8532" customFormat="false" ht="14.1" hidden="false" customHeight="false" outlineLevel="0" collapsed="false">
      <c r="B8532" s="7" t="s">
        <v>18704</v>
      </c>
      <c r="C8532" s="5" t="s">
        <v>6</v>
      </c>
      <c r="D8532" s="1" t="n">
        <v>10</v>
      </c>
      <c r="E8532" s="1" t="s">
        <v>7</v>
      </c>
    </row>
    <row r="8533" customFormat="false" ht="14.1" hidden="false" customHeight="false" outlineLevel="0" collapsed="false">
      <c r="B8533" s="7" t="s">
        <v>18705</v>
      </c>
      <c r="C8533" s="5" t="s">
        <v>6</v>
      </c>
      <c r="D8533" s="1" t="n">
        <v>10</v>
      </c>
      <c r="E8533" s="1" t="s">
        <v>7</v>
      </c>
    </row>
    <row r="8534" customFormat="false" ht="14.1" hidden="false" customHeight="false" outlineLevel="0" collapsed="false">
      <c r="B8534" s="7" t="s">
        <v>18706</v>
      </c>
      <c r="C8534" s="5" t="s">
        <v>6</v>
      </c>
      <c r="D8534" s="1" t="n">
        <v>10</v>
      </c>
      <c r="E8534" s="1" t="s">
        <v>7</v>
      </c>
    </row>
    <row r="8535" customFormat="false" ht="14.1" hidden="false" customHeight="false" outlineLevel="0" collapsed="false">
      <c r="B8535" s="7" t="s">
        <v>18707</v>
      </c>
      <c r="C8535" s="5" t="s">
        <v>6</v>
      </c>
      <c r="D8535" s="1" t="n">
        <v>10</v>
      </c>
      <c r="E8535" s="1" t="s">
        <v>7</v>
      </c>
    </row>
    <row r="8536" customFormat="false" ht="14.1" hidden="false" customHeight="false" outlineLevel="0" collapsed="false">
      <c r="B8536" s="7" t="s">
        <v>18708</v>
      </c>
      <c r="C8536" s="5" t="s">
        <v>6</v>
      </c>
      <c r="D8536" s="1" t="n">
        <v>10</v>
      </c>
      <c r="E8536" s="1" t="s">
        <v>7</v>
      </c>
    </row>
    <row r="8537" customFormat="false" ht="14.1" hidden="false" customHeight="false" outlineLevel="0" collapsed="false">
      <c r="B8537" s="7" t="s">
        <v>18709</v>
      </c>
      <c r="C8537" s="5" t="s">
        <v>6</v>
      </c>
      <c r="D8537" s="1" t="n">
        <v>10</v>
      </c>
      <c r="E8537" s="1" t="s">
        <v>7</v>
      </c>
    </row>
    <row r="8538" customFormat="false" ht="14.1" hidden="false" customHeight="false" outlineLevel="0" collapsed="false">
      <c r="B8538" s="7" t="s">
        <v>18710</v>
      </c>
      <c r="C8538" s="5" t="s">
        <v>6</v>
      </c>
      <c r="D8538" s="1" t="n">
        <v>10</v>
      </c>
      <c r="E8538" s="1" t="s">
        <v>7</v>
      </c>
    </row>
    <row r="8539" customFormat="false" ht="14.1" hidden="false" customHeight="false" outlineLevel="0" collapsed="false">
      <c r="B8539" s="7" t="s">
        <v>18711</v>
      </c>
      <c r="C8539" s="5" t="s">
        <v>6</v>
      </c>
      <c r="D8539" s="1" t="n">
        <v>10</v>
      </c>
      <c r="E8539" s="1" t="s">
        <v>7</v>
      </c>
    </row>
    <row r="8540" customFormat="false" ht="14.1" hidden="false" customHeight="false" outlineLevel="0" collapsed="false">
      <c r="B8540" s="7" t="s">
        <v>18712</v>
      </c>
      <c r="C8540" s="5" t="s">
        <v>6</v>
      </c>
      <c r="D8540" s="1" t="n">
        <v>10</v>
      </c>
      <c r="E8540" s="1" t="s">
        <v>7</v>
      </c>
    </row>
    <row r="8541" customFormat="false" ht="14.1" hidden="false" customHeight="false" outlineLevel="0" collapsed="false">
      <c r="B8541" s="7" t="s">
        <v>18713</v>
      </c>
      <c r="C8541" s="5" t="s">
        <v>6</v>
      </c>
      <c r="D8541" s="1" t="n">
        <v>10</v>
      </c>
      <c r="E8541" s="1" t="s">
        <v>7</v>
      </c>
    </row>
    <row r="8542" customFormat="false" ht="14.1" hidden="false" customHeight="false" outlineLevel="0" collapsed="false">
      <c r="B8542" s="7" t="s">
        <v>18714</v>
      </c>
      <c r="C8542" s="5" t="s">
        <v>6</v>
      </c>
      <c r="D8542" s="1" t="n">
        <v>10</v>
      </c>
      <c r="E8542" s="1" t="s">
        <v>7</v>
      </c>
    </row>
    <row r="8543" customFormat="false" ht="14.1" hidden="false" customHeight="false" outlineLevel="0" collapsed="false">
      <c r="B8543" s="7" t="s">
        <v>18715</v>
      </c>
      <c r="C8543" s="5" t="s">
        <v>6</v>
      </c>
      <c r="D8543" s="1" t="n">
        <v>10</v>
      </c>
      <c r="E8543" s="1" t="s">
        <v>7</v>
      </c>
    </row>
    <row r="8544" customFormat="false" ht="14.1" hidden="false" customHeight="false" outlineLevel="0" collapsed="false">
      <c r="B8544" s="7" t="s">
        <v>18716</v>
      </c>
      <c r="C8544" s="5" t="s">
        <v>6</v>
      </c>
      <c r="D8544" s="1" t="n">
        <v>10</v>
      </c>
      <c r="E8544" s="1" t="s">
        <v>7</v>
      </c>
    </row>
    <row r="8545" customFormat="false" ht="14.1" hidden="false" customHeight="false" outlineLevel="0" collapsed="false">
      <c r="B8545" s="7" t="s">
        <v>18717</v>
      </c>
      <c r="C8545" s="5" t="s">
        <v>6</v>
      </c>
      <c r="D8545" s="1" t="n">
        <v>10</v>
      </c>
      <c r="E8545" s="1" t="s">
        <v>7</v>
      </c>
    </row>
    <row r="8546" customFormat="false" ht="14.1" hidden="false" customHeight="false" outlineLevel="0" collapsed="false">
      <c r="B8546" s="7" t="s">
        <v>18718</v>
      </c>
      <c r="C8546" s="5" t="s">
        <v>6</v>
      </c>
      <c r="D8546" s="1" t="n">
        <v>10</v>
      </c>
      <c r="E8546" s="1" t="s">
        <v>7</v>
      </c>
    </row>
    <row r="8547" customFormat="false" ht="14.1" hidden="false" customHeight="false" outlineLevel="0" collapsed="false">
      <c r="B8547" s="7" t="s">
        <v>18719</v>
      </c>
      <c r="C8547" s="5" t="s">
        <v>6</v>
      </c>
      <c r="D8547" s="1" t="n">
        <v>10</v>
      </c>
      <c r="E8547" s="1" t="s">
        <v>7</v>
      </c>
    </row>
    <row r="8548" customFormat="false" ht="14.1" hidden="false" customHeight="false" outlineLevel="0" collapsed="false">
      <c r="B8548" s="7" t="s">
        <v>18720</v>
      </c>
      <c r="C8548" s="5" t="s">
        <v>6</v>
      </c>
      <c r="D8548" s="1" t="n">
        <v>10</v>
      </c>
      <c r="E8548" s="1" t="s">
        <v>7</v>
      </c>
    </row>
    <row r="8549" customFormat="false" ht="14.1" hidden="false" customHeight="false" outlineLevel="0" collapsed="false">
      <c r="B8549" s="7" t="s">
        <v>18721</v>
      </c>
      <c r="C8549" s="5" t="s">
        <v>6</v>
      </c>
      <c r="D8549" s="1" t="n">
        <v>10</v>
      </c>
      <c r="E8549" s="1" t="s">
        <v>7</v>
      </c>
    </row>
    <row r="8550" customFormat="false" ht="14.1" hidden="false" customHeight="false" outlineLevel="0" collapsed="false">
      <c r="B8550" s="7" t="s">
        <v>18722</v>
      </c>
      <c r="C8550" s="5" t="s">
        <v>6</v>
      </c>
      <c r="D8550" s="1" t="n">
        <v>10</v>
      </c>
      <c r="E8550" s="1" t="s">
        <v>7</v>
      </c>
    </row>
    <row r="8551" customFormat="false" ht="14.1" hidden="false" customHeight="false" outlineLevel="0" collapsed="false">
      <c r="B8551" s="7" t="s">
        <v>18723</v>
      </c>
      <c r="C8551" s="5" t="s">
        <v>6</v>
      </c>
      <c r="D8551" s="1" t="n">
        <v>10</v>
      </c>
      <c r="E8551" s="1" t="s">
        <v>7</v>
      </c>
    </row>
    <row r="8552" customFormat="false" ht="14.1" hidden="false" customHeight="false" outlineLevel="0" collapsed="false">
      <c r="B8552" s="7" t="s">
        <v>18724</v>
      </c>
      <c r="C8552" s="5" t="s">
        <v>6</v>
      </c>
      <c r="D8552" s="1" t="n">
        <v>10</v>
      </c>
      <c r="E8552" s="1" t="s">
        <v>7</v>
      </c>
    </row>
    <row r="8553" customFormat="false" ht="14.1" hidden="false" customHeight="false" outlineLevel="0" collapsed="false">
      <c r="B8553" s="7" t="s">
        <v>18725</v>
      </c>
      <c r="C8553" s="5" t="s">
        <v>6</v>
      </c>
      <c r="D8553" s="1" t="n">
        <v>10</v>
      </c>
      <c r="E8553" s="1" t="s">
        <v>7</v>
      </c>
    </row>
    <row r="8554" customFormat="false" ht="14.1" hidden="false" customHeight="false" outlineLevel="0" collapsed="false">
      <c r="B8554" s="7" t="s">
        <v>18726</v>
      </c>
      <c r="C8554" s="5" t="s">
        <v>6</v>
      </c>
      <c r="D8554" s="1" t="n">
        <v>10</v>
      </c>
      <c r="E8554" s="1" t="s">
        <v>7</v>
      </c>
    </row>
    <row r="8555" customFormat="false" ht="14.1" hidden="false" customHeight="false" outlineLevel="0" collapsed="false">
      <c r="B8555" s="7" t="s">
        <v>18727</v>
      </c>
      <c r="C8555" s="5" t="s">
        <v>6</v>
      </c>
      <c r="D8555" s="1" t="n">
        <v>10</v>
      </c>
      <c r="E8555" s="1" t="s">
        <v>7</v>
      </c>
    </row>
    <row r="8556" customFormat="false" ht="14.1" hidden="false" customHeight="false" outlineLevel="0" collapsed="false">
      <c r="B8556" s="7" t="s">
        <v>18728</v>
      </c>
      <c r="C8556" s="5" t="s">
        <v>6</v>
      </c>
      <c r="D8556" s="1" t="n">
        <v>10</v>
      </c>
      <c r="E8556" s="1" t="s">
        <v>7</v>
      </c>
    </row>
    <row r="8557" customFormat="false" ht="14.1" hidden="false" customHeight="false" outlineLevel="0" collapsed="false">
      <c r="B8557" s="7" t="s">
        <v>18729</v>
      </c>
      <c r="C8557" s="5" t="s">
        <v>6</v>
      </c>
      <c r="D8557" s="1" t="n">
        <v>10</v>
      </c>
      <c r="E8557" s="1" t="s">
        <v>7</v>
      </c>
    </row>
    <row r="8558" customFormat="false" ht="14.1" hidden="false" customHeight="false" outlineLevel="0" collapsed="false">
      <c r="B8558" s="7" t="s">
        <v>18730</v>
      </c>
      <c r="C8558" s="5" t="s">
        <v>6</v>
      </c>
      <c r="D8558" s="1" t="n">
        <v>10</v>
      </c>
      <c r="E8558" s="1" t="s">
        <v>7</v>
      </c>
    </row>
    <row r="8559" customFormat="false" ht="14.1" hidden="false" customHeight="false" outlineLevel="0" collapsed="false">
      <c r="B8559" s="7" t="s">
        <v>18731</v>
      </c>
      <c r="C8559" s="5" t="s">
        <v>6</v>
      </c>
      <c r="D8559" s="1" t="n">
        <v>10</v>
      </c>
      <c r="E8559" s="1" t="s">
        <v>7</v>
      </c>
    </row>
    <row r="8560" customFormat="false" ht="14.1" hidden="false" customHeight="false" outlineLevel="0" collapsed="false">
      <c r="B8560" s="7" t="s">
        <v>18732</v>
      </c>
      <c r="C8560" s="5" t="s">
        <v>6</v>
      </c>
      <c r="D8560" s="1" t="n">
        <v>10</v>
      </c>
      <c r="E8560" s="1" t="s">
        <v>7</v>
      </c>
    </row>
    <row r="8561" customFormat="false" ht="14.1" hidden="false" customHeight="false" outlineLevel="0" collapsed="false">
      <c r="B8561" s="7" t="s">
        <v>18733</v>
      </c>
      <c r="C8561" s="5" t="s">
        <v>6</v>
      </c>
      <c r="D8561" s="1" t="n">
        <v>10</v>
      </c>
      <c r="E8561" s="1" t="s">
        <v>7</v>
      </c>
    </row>
    <row r="8562" customFormat="false" ht="14.1" hidden="false" customHeight="false" outlineLevel="0" collapsed="false">
      <c r="B8562" s="7" t="s">
        <v>18734</v>
      </c>
      <c r="C8562" s="5" t="s">
        <v>6</v>
      </c>
      <c r="D8562" s="1" t="n">
        <v>10</v>
      </c>
      <c r="E8562" s="1" t="s">
        <v>7</v>
      </c>
    </row>
    <row r="8563" customFormat="false" ht="14.1" hidden="false" customHeight="false" outlineLevel="0" collapsed="false">
      <c r="B8563" s="7" t="s">
        <v>18735</v>
      </c>
      <c r="C8563" s="5" t="s">
        <v>6</v>
      </c>
      <c r="D8563" s="1" t="n">
        <v>10</v>
      </c>
      <c r="E8563" s="1" t="s">
        <v>7</v>
      </c>
    </row>
    <row r="8564" customFormat="false" ht="14.1" hidden="false" customHeight="false" outlineLevel="0" collapsed="false">
      <c r="B8564" s="7" t="s">
        <v>18736</v>
      </c>
      <c r="C8564" s="5" t="s">
        <v>6</v>
      </c>
      <c r="D8564" s="1" t="n">
        <v>10</v>
      </c>
      <c r="E8564" s="1" t="s">
        <v>7</v>
      </c>
    </row>
    <row r="8565" customFormat="false" ht="14.1" hidden="false" customHeight="false" outlineLevel="0" collapsed="false">
      <c r="B8565" s="7" t="s">
        <v>18737</v>
      </c>
      <c r="C8565" s="5" t="s">
        <v>6</v>
      </c>
      <c r="D8565" s="1" t="n">
        <v>10</v>
      </c>
      <c r="E8565" s="1" t="s">
        <v>7</v>
      </c>
    </row>
    <row r="8566" customFormat="false" ht="14.1" hidden="false" customHeight="false" outlineLevel="0" collapsed="false">
      <c r="B8566" s="7" t="s">
        <v>18738</v>
      </c>
      <c r="C8566" s="5" t="s">
        <v>6</v>
      </c>
      <c r="D8566" s="1" t="n">
        <v>10</v>
      </c>
      <c r="E8566" s="1" t="s">
        <v>7</v>
      </c>
    </row>
    <row r="8567" customFormat="false" ht="14.1" hidden="false" customHeight="false" outlineLevel="0" collapsed="false">
      <c r="B8567" s="7" t="s">
        <v>18739</v>
      </c>
      <c r="C8567" s="5" t="s">
        <v>6</v>
      </c>
      <c r="D8567" s="1" t="n">
        <v>10</v>
      </c>
      <c r="E8567" s="1" t="s">
        <v>7</v>
      </c>
    </row>
    <row r="8568" customFormat="false" ht="14.1" hidden="false" customHeight="false" outlineLevel="0" collapsed="false">
      <c r="B8568" s="7" t="s">
        <v>18740</v>
      </c>
      <c r="C8568" s="5" t="s">
        <v>6</v>
      </c>
      <c r="D8568" s="1" t="n">
        <v>10</v>
      </c>
      <c r="E8568" s="1" t="s">
        <v>7</v>
      </c>
    </row>
    <row r="8569" customFormat="false" ht="14.1" hidden="false" customHeight="false" outlineLevel="0" collapsed="false">
      <c r="B8569" s="7" t="s">
        <v>18741</v>
      </c>
      <c r="C8569" s="5" t="s">
        <v>6</v>
      </c>
      <c r="D8569" s="1" t="n">
        <v>10</v>
      </c>
      <c r="E8569" s="1" t="s">
        <v>7</v>
      </c>
    </row>
    <row r="8570" customFormat="false" ht="14.1" hidden="false" customHeight="false" outlineLevel="0" collapsed="false">
      <c r="B8570" s="7" t="s">
        <v>18742</v>
      </c>
      <c r="C8570" s="5" t="s">
        <v>6</v>
      </c>
      <c r="D8570" s="1" t="n">
        <v>10</v>
      </c>
      <c r="E8570" s="1" t="s">
        <v>7</v>
      </c>
    </row>
    <row r="8571" customFormat="false" ht="14.1" hidden="false" customHeight="false" outlineLevel="0" collapsed="false">
      <c r="B8571" s="7" t="s">
        <v>18743</v>
      </c>
      <c r="C8571" s="5" t="s">
        <v>6</v>
      </c>
      <c r="D8571" s="1" t="n">
        <v>10</v>
      </c>
      <c r="E8571" s="1" t="s">
        <v>7</v>
      </c>
    </row>
    <row r="8572" customFormat="false" ht="14.1" hidden="false" customHeight="false" outlineLevel="0" collapsed="false">
      <c r="B8572" s="7" t="s">
        <v>18744</v>
      </c>
      <c r="C8572" s="5" t="s">
        <v>6</v>
      </c>
      <c r="D8572" s="1" t="n">
        <v>10</v>
      </c>
      <c r="E8572" s="1" t="s">
        <v>7</v>
      </c>
    </row>
    <row r="8573" customFormat="false" ht="14.1" hidden="false" customHeight="false" outlineLevel="0" collapsed="false">
      <c r="B8573" s="7" t="s">
        <v>18745</v>
      </c>
      <c r="C8573" s="5" t="s">
        <v>6</v>
      </c>
      <c r="D8573" s="1" t="n">
        <v>10</v>
      </c>
      <c r="E8573" s="1" t="s">
        <v>7</v>
      </c>
    </row>
    <row r="8574" customFormat="false" ht="14.1" hidden="false" customHeight="false" outlineLevel="0" collapsed="false">
      <c r="B8574" s="7" t="s">
        <v>18746</v>
      </c>
      <c r="C8574" s="5" t="s">
        <v>6</v>
      </c>
      <c r="D8574" s="1" t="n">
        <v>10</v>
      </c>
      <c r="E8574" s="1" t="s">
        <v>7</v>
      </c>
    </row>
    <row r="8575" customFormat="false" ht="14.1" hidden="false" customHeight="false" outlineLevel="0" collapsed="false">
      <c r="B8575" s="7" t="s">
        <v>18747</v>
      </c>
      <c r="C8575" s="5" t="s">
        <v>6</v>
      </c>
      <c r="D8575" s="1" t="n">
        <v>10</v>
      </c>
      <c r="E8575" s="1" t="s">
        <v>7</v>
      </c>
    </row>
    <row r="8576" customFormat="false" ht="14.1" hidden="false" customHeight="false" outlineLevel="0" collapsed="false">
      <c r="B8576" s="7" t="s">
        <v>18748</v>
      </c>
      <c r="C8576" s="5" t="s">
        <v>6</v>
      </c>
      <c r="D8576" s="1" t="n">
        <v>10</v>
      </c>
      <c r="E8576" s="1" t="s">
        <v>7</v>
      </c>
    </row>
    <row r="8577" customFormat="false" ht="14.1" hidden="false" customHeight="false" outlineLevel="0" collapsed="false">
      <c r="B8577" s="7" t="s">
        <v>18749</v>
      </c>
      <c r="C8577" s="5" t="s">
        <v>6</v>
      </c>
      <c r="D8577" s="1" t="n">
        <v>10</v>
      </c>
      <c r="E8577" s="1" t="s">
        <v>7</v>
      </c>
    </row>
    <row r="8578" customFormat="false" ht="14.1" hidden="false" customHeight="false" outlineLevel="0" collapsed="false">
      <c r="B8578" s="7" t="s">
        <v>18750</v>
      </c>
      <c r="C8578" s="5" t="s">
        <v>6</v>
      </c>
      <c r="D8578" s="1" t="n">
        <v>10</v>
      </c>
      <c r="E8578" s="1" t="s">
        <v>7</v>
      </c>
    </row>
    <row r="8579" customFormat="false" ht="14.1" hidden="false" customHeight="false" outlineLevel="0" collapsed="false">
      <c r="B8579" s="7" t="s">
        <v>18751</v>
      </c>
      <c r="C8579" s="5" t="s">
        <v>6</v>
      </c>
      <c r="D8579" s="1" t="n">
        <v>10</v>
      </c>
      <c r="E8579" s="1" t="s">
        <v>7</v>
      </c>
    </row>
    <row r="8580" customFormat="false" ht="14.1" hidden="false" customHeight="false" outlineLevel="0" collapsed="false">
      <c r="B8580" s="7" t="s">
        <v>18752</v>
      </c>
      <c r="C8580" s="5" t="s">
        <v>6</v>
      </c>
      <c r="D8580" s="1" t="n">
        <v>10</v>
      </c>
      <c r="E8580" s="1" t="s">
        <v>7</v>
      </c>
    </row>
    <row r="8581" customFormat="false" ht="14.1" hidden="false" customHeight="false" outlineLevel="0" collapsed="false">
      <c r="B8581" s="7" t="s">
        <v>18753</v>
      </c>
      <c r="C8581" s="5" t="s">
        <v>6</v>
      </c>
      <c r="D8581" s="1" t="n">
        <v>10</v>
      </c>
      <c r="E8581" s="1" t="s">
        <v>7</v>
      </c>
    </row>
    <row r="8582" customFormat="false" ht="14.1" hidden="false" customHeight="false" outlineLevel="0" collapsed="false">
      <c r="B8582" s="7" t="s">
        <v>18754</v>
      </c>
      <c r="C8582" s="5" t="s">
        <v>6</v>
      </c>
      <c r="D8582" s="1" t="n">
        <v>10</v>
      </c>
      <c r="E8582" s="1" t="s">
        <v>7</v>
      </c>
    </row>
    <row r="8583" customFormat="false" ht="14.1" hidden="false" customHeight="false" outlineLevel="0" collapsed="false">
      <c r="B8583" s="7" t="s">
        <v>18755</v>
      </c>
      <c r="C8583" s="5" t="s">
        <v>6</v>
      </c>
      <c r="D8583" s="1" t="n">
        <v>10</v>
      </c>
      <c r="E8583" s="1" t="s">
        <v>7</v>
      </c>
    </row>
    <row r="8584" customFormat="false" ht="14.1" hidden="false" customHeight="false" outlineLevel="0" collapsed="false">
      <c r="B8584" s="7" t="s">
        <v>18756</v>
      </c>
      <c r="C8584" s="5" t="s">
        <v>6</v>
      </c>
      <c r="D8584" s="1" t="n">
        <v>10</v>
      </c>
      <c r="E8584" s="1" t="s">
        <v>7</v>
      </c>
    </row>
    <row r="8585" customFormat="false" ht="14.1" hidden="false" customHeight="false" outlineLevel="0" collapsed="false">
      <c r="B8585" s="7" t="s">
        <v>18757</v>
      </c>
      <c r="C8585" s="5" t="s">
        <v>6</v>
      </c>
      <c r="D8585" s="1" t="n">
        <v>10</v>
      </c>
      <c r="E8585" s="1" t="s">
        <v>7</v>
      </c>
    </row>
    <row r="8586" customFormat="false" ht="14.1" hidden="false" customHeight="false" outlineLevel="0" collapsed="false">
      <c r="B8586" s="7" t="s">
        <v>18758</v>
      </c>
      <c r="C8586" s="5" t="s">
        <v>6</v>
      </c>
      <c r="D8586" s="1" t="n">
        <v>10</v>
      </c>
      <c r="E8586" s="1" t="s">
        <v>7</v>
      </c>
    </row>
    <row r="8587" customFormat="false" ht="14.1" hidden="false" customHeight="false" outlineLevel="0" collapsed="false">
      <c r="B8587" s="7" t="s">
        <v>18759</v>
      </c>
      <c r="C8587" s="5" t="s">
        <v>6</v>
      </c>
      <c r="D8587" s="1" t="n">
        <v>10</v>
      </c>
      <c r="E8587" s="1" t="s">
        <v>7</v>
      </c>
    </row>
    <row r="8588" customFormat="false" ht="14.1" hidden="false" customHeight="false" outlineLevel="0" collapsed="false">
      <c r="B8588" s="7" t="s">
        <v>18760</v>
      </c>
      <c r="C8588" s="5" t="s">
        <v>6</v>
      </c>
      <c r="D8588" s="1" t="n">
        <v>10</v>
      </c>
      <c r="E8588" s="1" t="s">
        <v>7</v>
      </c>
    </row>
    <row r="8589" customFormat="false" ht="14.1" hidden="false" customHeight="false" outlineLevel="0" collapsed="false">
      <c r="B8589" s="7" t="s">
        <v>18761</v>
      </c>
      <c r="C8589" s="5" t="s">
        <v>6</v>
      </c>
      <c r="D8589" s="1" t="n">
        <v>10</v>
      </c>
      <c r="E8589" s="1" t="s">
        <v>7</v>
      </c>
    </row>
    <row r="8590" customFormat="false" ht="14.1" hidden="false" customHeight="false" outlineLevel="0" collapsed="false">
      <c r="B8590" s="7" t="s">
        <v>18762</v>
      </c>
      <c r="C8590" s="5" t="s">
        <v>6</v>
      </c>
      <c r="D8590" s="1" t="n">
        <v>10</v>
      </c>
      <c r="E8590" s="1" t="s">
        <v>7</v>
      </c>
    </row>
    <row r="8591" customFormat="false" ht="14.1" hidden="false" customHeight="false" outlineLevel="0" collapsed="false">
      <c r="B8591" s="7" t="s">
        <v>18763</v>
      </c>
      <c r="C8591" s="5" t="s">
        <v>6</v>
      </c>
      <c r="D8591" s="1" t="n">
        <v>10</v>
      </c>
      <c r="E8591" s="1" t="s">
        <v>7</v>
      </c>
    </row>
    <row r="8592" customFormat="false" ht="14.1" hidden="false" customHeight="false" outlineLevel="0" collapsed="false">
      <c r="B8592" s="7" t="s">
        <v>18764</v>
      </c>
      <c r="C8592" s="5" t="s">
        <v>6</v>
      </c>
      <c r="D8592" s="1" t="n">
        <v>10</v>
      </c>
      <c r="E8592" s="1" t="s">
        <v>7</v>
      </c>
    </row>
    <row r="8593" customFormat="false" ht="14.1" hidden="false" customHeight="false" outlineLevel="0" collapsed="false">
      <c r="B8593" s="7" t="s">
        <v>18765</v>
      </c>
      <c r="C8593" s="5" t="s">
        <v>6</v>
      </c>
      <c r="D8593" s="1" t="n">
        <v>10</v>
      </c>
      <c r="E8593" s="1" t="s">
        <v>7</v>
      </c>
    </row>
    <row r="8594" customFormat="false" ht="14.1" hidden="false" customHeight="false" outlineLevel="0" collapsed="false">
      <c r="B8594" s="7" t="s">
        <v>18766</v>
      </c>
      <c r="C8594" s="5" t="s">
        <v>6</v>
      </c>
      <c r="D8594" s="1" t="n">
        <v>10</v>
      </c>
      <c r="E8594" s="1" t="s">
        <v>7</v>
      </c>
    </row>
    <row r="8595" customFormat="false" ht="14.1" hidden="false" customHeight="false" outlineLevel="0" collapsed="false">
      <c r="B8595" s="7" t="s">
        <v>18767</v>
      </c>
      <c r="C8595" s="5" t="s">
        <v>6</v>
      </c>
      <c r="D8595" s="1" t="n">
        <v>10</v>
      </c>
      <c r="E8595" s="1" t="s">
        <v>7</v>
      </c>
    </row>
    <row r="8596" customFormat="false" ht="14.1" hidden="false" customHeight="false" outlineLevel="0" collapsed="false">
      <c r="B8596" s="7" t="s">
        <v>18768</v>
      </c>
      <c r="C8596" s="5" t="s">
        <v>6</v>
      </c>
      <c r="D8596" s="1" t="n">
        <v>10</v>
      </c>
      <c r="E8596" s="1" t="s">
        <v>7</v>
      </c>
    </row>
    <row r="8597" customFormat="false" ht="14.1" hidden="false" customHeight="false" outlineLevel="0" collapsed="false">
      <c r="B8597" s="7" t="s">
        <v>18769</v>
      </c>
      <c r="C8597" s="5" t="s">
        <v>6</v>
      </c>
      <c r="D8597" s="1" t="n">
        <v>10</v>
      </c>
      <c r="E8597" s="1" t="s">
        <v>7</v>
      </c>
    </row>
    <row r="8598" customFormat="false" ht="14.1" hidden="false" customHeight="false" outlineLevel="0" collapsed="false">
      <c r="B8598" s="7" t="s">
        <v>18770</v>
      </c>
      <c r="C8598" s="5" t="s">
        <v>6</v>
      </c>
      <c r="D8598" s="1" t="n">
        <v>10</v>
      </c>
      <c r="E8598" s="1" t="s">
        <v>7</v>
      </c>
    </row>
    <row r="8599" customFormat="false" ht="14.1" hidden="false" customHeight="false" outlineLevel="0" collapsed="false">
      <c r="B8599" s="7" t="s">
        <v>18771</v>
      </c>
      <c r="C8599" s="5" t="s">
        <v>6</v>
      </c>
      <c r="D8599" s="1" t="n">
        <v>10</v>
      </c>
      <c r="E8599" s="1" t="s">
        <v>7</v>
      </c>
    </row>
    <row r="8600" customFormat="false" ht="14.1" hidden="false" customHeight="false" outlineLevel="0" collapsed="false">
      <c r="B8600" s="7" t="s">
        <v>18772</v>
      </c>
      <c r="C8600" s="5" t="s">
        <v>6</v>
      </c>
      <c r="D8600" s="1" t="n">
        <v>10</v>
      </c>
      <c r="E8600" s="1" t="s">
        <v>7</v>
      </c>
    </row>
    <row r="8601" customFormat="false" ht="14.1" hidden="false" customHeight="false" outlineLevel="0" collapsed="false">
      <c r="B8601" s="7" t="s">
        <v>18773</v>
      </c>
      <c r="C8601" s="5" t="s">
        <v>6</v>
      </c>
      <c r="D8601" s="1" t="n">
        <v>10</v>
      </c>
      <c r="E8601" s="1" t="s">
        <v>7</v>
      </c>
    </row>
    <row r="8602" customFormat="false" ht="14.1" hidden="false" customHeight="false" outlineLevel="0" collapsed="false">
      <c r="B8602" s="7" t="s">
        <v>18774</v>
      </c>
      <c r="C8602" s="5" t="s">
        <v>6</v>
      </c>
      <c r="D8602" s="1" t="n">
        <v>10</v>
      </c>
      <c r="E8602" s="1" t="s">
        <v>7</v>
      </c>
    </row>
    <row r="8603" customFormat="false" ht="14.1" hidden="false" customHeight="false" outlineLevel="0" collapsed="false">
      <c r="B8603" s="7" t="s">
        <v>18775</v>
      </c>
      <c r="C8603" s="5" t="s">
        <v>6</v>
      </c>
      <c r="D8603" s="1" t="n">
        <v>10</v>
      </c>
      <c r="E8603" s="1" t="s">
        <v>7</v>
      </c>
    </row>
    <row r="8604" customFormat="false" ht="14.1" hidden="false" customHeight="false" outlineLevel="0" collapsed="false">
      <c r="B8604" s="7" t="s">
        <v>18776</v>
      </c>
      <c r="C8604" s="5" t="s">
        <v>6</v>
      </c>
      <c r="D8604" s="1" t="n">
        <v>10</v>
      </c>
      <c r="E8604" s="1" t="s">
        <v>7</v>
      </c>
    </row>
    <row r="8605" customFormat="false" ht="14.1" hidden="false" customHeight="false" outlineLevel="0" collapsed="false">
      <c r="B8605" s="7" t="s">
        <v>18777</v>
      </c>
      <c r="C8605" s="5" t="s">
        <v>6</v>
      </c>
      <c r="D8605" s="1" t="n">
        <v>10</v>
      </c>
      <c r="E8605" s="1" t="s">
        <v>7</v>
      </c>
    </row>
    <row r="8606" customFormat="false" ht="14.1" hidden="false" customHeight="false" outlineLevel="0" collapsed="false">
      <c r="B8606" s="7" t="s">
        <v>18778</v>
      </c>
      <c r="C8606" s="5" t="s">
        <v>6</v>
      </c>
      <c r="D8606" s="1" t="n">
        <v>10</v>
      </c>
      <c r="E8606" s="1" t="s">
        <v>7</v>
      </c>
    </row>
    <row r="8607" customFormat="false" ht="14.1" hidden="false" customHeight="false" outlineLevel="0" collapsed="false">
      <c r="B8607" s="7" t="s">
        <v>18779</v>
      </c>
      <c r="C8607" s="5" t="s">
        <v>6</v>
      </c>
      <c r="D8607" s="1" t="n">
        <v>10</v>
      </c>
      <c r="E8607" s="1" t="s">
        <v>7</v>
      </c>
    </row>
    <row r="8608" customFormat="false" ht="14.1" hidden="false" customHeight="false" outlineLevel="0" collapsed="false">
      <c r="B8608" s="7" t="s">
        <v>18780</v>
      </c>
      <c r="C8608" s="5" t="s">
        <v>6</v>
      </c>
      <c r="D8608" s="1" t="n">
        <v>10</v>
      </c>
      <c r="E8608" s="1" t="s">
        <v>7</v>
      </c>
    </row>
    <row r="8609" customFormat="false" ht="14.1" hidden="false" customHeight="false" outlineLevel="0" collapsed="false">
      <c r="B8609" s="7" t="s">
        <v>18781</v>
      </c>
      <c r="C8609" s="5" t="s">
        <v>6</v>
      </c>
      <c r="D8609" s="1" t="n">
        <v>10</v>
      </c>
      <c r="E8609" s="1" t="s">
        <v>7</v>
      </c>
    </row>
    <row r="8610" customFormat="false" ht="14.1" hidden="false" customHeight="false" outlineLevel="0" collapsed="false">
      <c r="B8610" s="7" t="s">
        <v>18782</v>
      </c>
      <c r="C8610" s="5" t="s">
        <v>6</v>
      </c>
      <c r="D8610" s="1" t="n">
        <v>10</v>
      </c>
      <c r="E8610" s="1" t="s">
        <v>7</v>
      </c>
    </row>
    <row r="8611" customFormat="false" ht="14.1" hidden="false" customHeight="false" outlineLevel="0" collapsed="false">
      <c r="B8611" s="7" t="s">
        <v>18783</v>
      </c>
      <c r="C8611" s="5" t="s">
        <v>6</v>
      </c>
      <c r="D8611" s="1" t="n">
        <v>10</v>
      </c>
      <c r="E8611" s="1" t="s">
        <v>7</v>
      </c>
    </row>
    <row r="8612" customFormat="false" ht="14.1" hidden="false" customHeight="false" outlineLevel="0" collapsed="false">
      <c r="B8612" s="7" t="s">
        <v>18784</v>
      </c>
      <c r="C8612" s="5" t="s">
        <v>6</v>
      </c>
      <c r="D8612" s="1" t="n">
        <v>10</v>
      </c>
      <c r="E8612" s="1" t="s">
        <v>7</v>
      </c>
    </row>
    <row r="8613" customFormat="false" ht="14.1" hidden="false" customHeight="false" outlineLevel="0" collapsed="false">
      <c r="B8613" s="7" t="s">
        <v>18785</v>
      </c>
      <c r="C8613" s="5" t="s">
        <v>6</v>
      </c>
      <c r="D8613" s="1" t="n">
        <v>10</v>
      </c>
      <c r="E8613" s="1" t="s">
        <v>7</v>
      </c>
    </row>
    <row r="8614" customFormat="false" ht="14.1" hidden="false" customHeight="false" outlineLevel="0" collapsed="false">
      <c r="B8614" s="7" t="s">
        <v>18786</v>
      </c>
      <c r="C8614" s="5" t="s">
        <v>6</v>
      </c>
      <c r="D8614" s="1" t="n">
        <v>10</v>
      </c>
      <c r="E8614" s="1" t="s">
        <v>7</v>
      </c>
    </row>
    <row r="8615" customFormat="false" ht="14.1" hidden="false" customHeight="false" outlineLevel="0" collapsed="false">
      <c r="B8615" s="7" t="s">
        <v>18787</v>
      </c>
      <c r="C8615" s="5" t="s">
        <v>6</v>
      </c>
      <c r="D8615" s="1" t="n">
        <v>10</v>
      </c>
      <c r="E8615" s="1" t="s">
        <v>7</v>
      </c>
    </row>
    <row r="8616" customFormat="false" ht="14.1" hidden="false" customHeight="false" outlineLevel="0" collapsed="false">
      <c r="B8616" s="7" t="s">
        <v>18788</v>
      </c>
      <c r="C8616" s="5" t="s">
        <v>6</v>
      </c>
      <c r="D8616" s="1" t="n">
        <v>10</v>
      </c>
      <c r="E8616" s="1" t="s">
        <v>7</v>
      </c>
    </row>
    <row r="8617" customFormat="false" ht="14.1" hidden="false" customHeight="false" outlineLevel="0" collapsed="false">
      <c r="B8617" s="7" t="s">
        <v>18789</v>
      </c>
      <c r="C8617" s="5" t="s">
        <v>6</v>
      </c>
      <c r="D8617" s="1" t="n">
        <v>10</v>
      </c>
      <c r="E8617" s="1" t="s">
        <v>7</v>
      </c>
    </row>
    <row r="8618" customFormat="false" ht="14.1" hidden="false" customHeight="false" outlineLevel="0" collapsed="false">
      <c r="B8618" s="7" t="s">
        <v>18790</v>
      </c>
      <c r="C8618" s="5" t="s">
        <v>6</v>
      </c>
      <c r="D8618" s="1" t="n">
        <v>10</v>
      </c>
      <c r="E8618" s="1" t="s">
        <v>7</v>
      </c>
    </row>
    <row r="8619" customFormat="false" ht="14.1" hidden="false" customHeight="false" outlineLevel="0" collapsed="false">
      <c r="B8619" s="7" t="s">
        <v>18791</v>
      </c>
      <c r="C8619" s="5" t="s">
        <v>6</v>
      </c>
      <c r="D8619" s="1" t="n">
        <v>10</v>
      </c>
      <c r="E8619" s="1" t="s">
        <v>7</v>
      </c>
    </row>
    <row r="8620" customFormat="false" ht="14.1" hidden="false" customHeight="false" outlineLevel="0" collapsed="false">
      <c r="B8620" s="7" t="s">
        <v>18792</v>
      </c>
      <c r="C8620" s="5" t="s">
        <v>6</v>
      </c>
      <c r="D8620" s="1" t="n">
        <v>10</v>
      </c>
      <c r="E8620" s="1" t="s">
        <v>7</v>
      </c>
    </row>
    <row r="8621" customFormat="false" ht="14.1" hidden="false" customHeight="false" outlineLevel="0" collapsed="false">
      <c r="B8621" s="7" t="s">
        <v>18793</v>
      </c>
      <c r="C8621" s="5" t="s">
        <v>6</v>
      </c>
      <c r="D8621" s="1" t="n">
        <v>10</v>
      </c>
      <c r="E8621" s="1" t="s">
        <v>7</v>
      </c>
    </row>
    <row r="8622" customFormat="false" ht="14.1" hidden="false" customHeight="false" outlineLevel="0" collapsed="false">
      <c r="B8622" s="7" t="s">
        <v>18794</v>
      </c>
      <c r="C8622" s="5" t="s">
        <v>6</v>
      </c>
      <c r="D8622" s="1" t="n">
        <v>10</v>
      </c>
      <c r="E8622" s="1" t="s">
        <v>7</v>
      </c>
    </row>
    <row r="8623" customFormat="false" ht="14.1" hidden="false" customHeight="false" outlineLevel="0" collapsed="false">
      <c r="B8623" s="7" t="s">
        <v>18795</v>
      </c>
      <c r="C8623" s="5" t="s">
        <v>6</v>
      </c>
      <c r="D8623" s="1" t="n">
        <v>10</v>
      </c>
      <c r="E8623" s="1" t="s">
        <v>7</v>
      </c>
    </row>
    <row r="8624" customFormat="false" ht="14.1" hidden="false" customHeight="false" outlineLevel="0" collapsed="false">
      <c r="B8624" s="7" t="s">
        <v>18796</v>
      </c>
      <c r="C8624" s="5" t="s">
        <v>6</v>
      </c>
      <c r="D8624" s="1" t="n">
        <v>10</v>
      </c>
      <c r="E8624" s="1" t="s">
        <v>7</v>
      </c>
    </row>
    <row r="8625" customFormat="false" ht="14.1" hidden="false" customHeight="false" outlineLevel="0" collapsed="false">
      <c r="B8625" s="7" t="s">
        <v>18797</v>
      </c>
      <c r="C8625" s="5" t="s">
        <v>6</v>
      </c>
      <c r="D8625" s="1" t="n">
        <v>10</v>
      </c>
      <c r="E8625" s="1" t="s">
        <v>7</v>
      </c>
    </row>
    <row r="8626" customFormat="false" ht="14.1" hidden="false" customHeight="false" outlineLevel="0" collapsed="false">
      <c r="B8626" s="7" t="s">
        <v>18798</v>
      </c>
      <c r="C8626" s="5" t="s">
        <v>6</v>
      </c>
      <c r="D8626" s="1" t="n">
        <v>10</v>
      </c>
      <c r="E8626" s="1" t="s">
        <v>7</v>
      </c>
    </row>
    <row r="8627" customFormat="false" ht="14.1" hidden="false" customHeight="false" outlineLevel="0" collapsed="false">
      <c r="B8627" s="7" t="s">
        <v>18799</v>
      </c>
      <c r="C8627" s="5" t="s">
        <v>6</v>
      </c>
      <c r="D8627" s="1" t="n">
        <v>10</v>
      </c>
      <c r="E8627" s="1" t="s">
        <v>7</v>
      </c>
    </row>
    <row r="8628" customFormat="false" ht="14.1" hidden="false" customHeight="false" outlineLevel="0" collapsed="false">
      <c r="B8628" s="7" t="s">
        <v>18800</v>
      </c>
      <c r="C8628" s="5" t="s">
        <v>6</v>
      </c>
      <c r="D8628" s="1" t="n">
        <v>10</v>
      </c>
      <c r="E8628" s="1" t="s">
        <v>7</v>
      </c>
    </row>
    <row r="8629" customFormat="false" ht="14.1" hidden="false" customHeight="false" outlineLevel="0" collapsed="false">
      <c r="B8629" s="7" t="s">
        <v>18801</v>
      </c>
      <c r="C8629" s="5" t="s">
        <v>6</v>
      </c>
      <c r="D8629" s="1" t="n">
        <v>10</v>
      </c>
      <c r="E8629" s="1" t="s">
        <v>7</v>
      </c>
    </row>
    <row r="8630" customFormat="false" ht="14.1" hidden="false" customHeight="false" outlineLevel="0" collapsed="false">
      <c r="B8630" s="7" t="s">
        <v>18802</v>
      </c>
      <c r="C8630" s="5" t="s">
        <v>6</v>
      </c>
      <c r="D8630" s="1" t="n">
        <v>10</v>
      </c>
      <c r="E8630" s="1" t="s">
        <v>7</v>
      </c>
    </row>
    <row r="8631" customFormat="false" ht="14.1" hidden="false" customHeight="false" outlineLevel="0" collapsed="false">
      <c r="B8631" s="7" t="s">
        <v>18803</v>
      </c>
      <c r="C8631" s="5" t="s">
        <v>6</v>
      </c>
      <c r="D8631" s="1" t="n">
        <v>10</v>
      </c>
      <c r="E8631" s="1" t="s">
        <v>7</v>
      </c>
    </row>
    <row r="8632" customFormat="false" ht="14.1" hidden="false" customHeight="false" outlineLevel="0" collapsed="false">
      <c r="B8632" s="7" t="s">
        <v>18804</v>
      </c>
      <c r="C8632" s="5" t="s">
        <v>6</v>
      </c>
      <c r="D8632" s="1" t="n">
        <v>10</v>
      </c>
      <c r="E8632" s="1" t="s">
        <v>7</v>
      </c>
    </row>
    <row r="8633" customFormat="false" ht="14.1" hidden="false" customHeight="false" outlineLevel="0" collapsed="false">
      <c r="B8633" s="7" t="s">
        <v>18805</v>
      </c>
      <c r="C8633" s="5" t="s">
        <v>6</v>
      </c>
      <c r="D8633" s="1" t="n">
        <v>10</v>
      </c>
      <c r="E8633" s="1" t="s">
        <v>7</v>
      </c>
    </row>
    <row r="8634" customFormat="false" ht="14.1" hidden="false" customHeight="false" outlineLevel="0" collapsed="false">
      <c r="B8634" s="7" t="s">
        <v>18806</v>
      </c>
      <c r="C8634" s="5" t="s">
        <v>6</v>
      </c>
      <c r="D8634" s="1" t="n">
        <v>10</v>
      </c>
      <c r="E8634" s="1" t="s">
        <v>7</v>
      </c>
    </row>
    <row r="8635" customFormat="false" ht="14.1" hidden="false" customHeight="false" outlineLevel="0" collapsed="false">
      <c r="B8635" s="7" t="s">
        <v>18807</v>
      </c>
      <c r="C8635" s="5" t="s">
        <v>6</v>
      </c>
      <c r="D8635" s="1" t="n">
        <v>10</v>
      </c>
      <c r="E8635" s="1" t="s">
        <v>7</v>
      </c>
    </row>
    <row r="8636" customFormat="false" ht="14.1" hidden="false" customHeight="false" outlineLevel="0" collapsed="false">
      <c r="B8636" s="7" t="s">
        <v>18808</v>
      </c>
      <c r="C8636" s="5" t="s">
        <v>6</v>
      </c>
      <c r="D8636" s="1" t="n">
        <v>10</v>
      </c>
      <c r="E8636" s="1" t="s">
        <v>7</v>
      </c>
    </row>
    <row r="8637" customFormat="false" ht="14.1" hidden="false" customHeight="false" outlineLevel="0" collapsed="false">
      <c r="B8637" s="7" t="s">
        <v>18809</v>
      </c>
      <c r="C8637" s="5" t="s">
        <v>6</v>
      </c>
      <c r="D8637" s="1" t="n">
        <v>10</v>
      </c>
      <c r="E8637" s="1" t="s">
        <v>7</v>
      </c>
    </row>
    <row r="8638" customFormat="false" ht="14.1" hidden="false" customHeight="false" outlineLevel="0" collapsed="false">
      <c r="B8638" s="7" t="s">
        <v>18810</v>
      </c>
      <c r="C8638" s="5" t="s">
        <v>6</v>
      </c>
      <c r="D8638" s="1" t="n">
        <v>10</v>
      </c>
      <c r="E8638" s="1" t="s">
        <v>7</v>
      </c>
    </row>
    <row r="8639" customFormat="false" ht="14.1" hidden="false" customHeight="false" outlineLevel="0" collapsed="false">
      <c r="B8639" s="7" t="s">
        <v>18811</v>
      </c>
      <c r="C8639" s="5" t="s">
        <v>6</v>
      </c>
      <c r="D8639" s="1" t="n">
        <v>10</v>
      </c>
      <c r="E8639" s="1" t="s">
        <v>7</v>
      </c>
    </row>
    <row r="8640" customFormat="false" ht="14.1" hidden="false" customHeight="false" outlineLevel="0" collapsed="false">
      <c r="B8640" s="7" t="s">
        <v>18812</v>
      </c>
      <c r="C8640" s="5" t="s">
        <v>6</v>
      </c>
      <c r="D8640" s="1" t="n">
        <v>10</v>
      </c>
      <c r="E8640" s="1" t="s">
        <v>7</v>
      </c>
    </row>
    <row r="8641" customFormat="false" ht="14.1" hidden="false" customHeight="false" outlineLevel="0" collapsed="false">
      <c r="B8641" s="7" t="s">
        <v>18813</v>
      </c>
      <c r="C8641" s="5" t="s">
        <v>6</v>
      </c>
      <c r="D8641" s="1" t="n">
        <v>10</v>
      </c>
      <c r="E8641" s="1" t="s">
        <v>7</v>
      </c>
    </row>
    <row r="8642" customFormat="false" ht="14.1" hidden="false" customHeight="false" outlineLevel="0" collapsed="false">
      <c r="B8642" s="7" t="s">
        <v>18814</v>
      </c>
      <c r="C8642" s="5" t="s">
        <v>6</v>
      </c>
      <c r="D8642" s="1" t="n">
        <v>10</v>
      </c>
      <c r="E8642" s="1" t="s">
        <v>7</v>
      </c>
    </row>
    <row r="8643" customFormat="false" ht="14.1" hidden="false" customHeight="false" outlineLevel="0" collapsed="false">
      <c r="B8643" s="7" t="s">
        <v>18815</v>
      </c>
      <c r="C8643" s="5" t="s">
        <v>6</v>
      </c>
      <c r="D8643" s="1" t="n">
        <v>10</v>
      </c>
      <c r="E8643" s="1" t="s">
        <v>7</v>
      </c>
    </row>
    <row r="8644" customFormat="false" ht="14.1" hidden="false" customHeight="false" outlineLevel="0" collapsed="false">
      <c r="B8644" s="7" t="s">
        <v>18816</v>
      </c>
      <c r="C8644" s="5" t="s">
        <v>6</v>
      </c>
      <c r="D8644" s="1" t="n">
        <v>10</v>
      </c>
      <c r="E8644" s="1" t="s">
        <v>7</v>
      </c>
    </row>
    <row r="8645" customFormat="false" ht="14.1" hidden="false" customHeight="false" outlineLevel="0" collapsed="false">
      <c r="B8645" s="7" t="s">
        <v>18817</v>
      </c>
      <c r="C8645" s="5" t="s">
        <v>6</v>
      </c>
      <c r="D8645" s="1" t="n">
        <v>10</v>
      </c>
      <c r="E8645" s="1" t="s">
        <v>7</v>
      </c>
    </row>
    <row r="8646" customFormat="false" ht="14.1" hidden="false" customHeight="false" outlineLevel="0" collapsed="false">
      <c r="B8646" s="7" t="s">
        <v>18818</v>
      </c>
      <c r="C8646" s="5" t="s">
        <v>6</v>
      </c>
      <c r="D8646" s="1" t="n">
        <v>10</v>
      </c>
      <c r="E8646" s="1" t="s">
        <v>7</v>
      </c>
    </row>
    <row r="8647" customFormat="false" ht="14.1" hidden="false" customHeight="false" outlineLevel="0" collapsed="false">
      <c r="B8647" s="7" t="s">
        <v>18819</v>
      </c>
      <c r="C8647" s="5" t="s">
        <v>6</v>
      </c>
      <c r="D8647" s="1" t="n">
        <v>10</v>
      </c>
      <c r="E8647" s="1" t="s">
        <v>7</v>
      </c>
    </row>
    <row r="8648" customFormat="false" ht="14.1" hidden="false" customHeight="false" outlineLevel="0" collapsed="false">
      <c r="B8648" s="7" t="s">
        <v>18820</v>
      </c>
      <c r="C8648" s="5" t="s">
        <v>6</v>
      </c>
      <c r="D8648" s="1" t="n">
        <v>10</v>
      </c>
      <c r="E8648" s="1" t="s">
        <v>7</v>
      </c>
    </row>
    <row r="8649" customFormat="false" ht="14.1" hidden="false" customHeight="false" outlineLevel="0" collapsed="false">
      <c r="B8649" s="7" t="s">
        <v>18821</v>
      </c>
      <c r="C8649" s="5" t="s">
        <v>6</v>
      </c>
      <c r="D8649" s="1" t="n">
        <v>10</v>
      </c>
      <c r="E8649" s="1" t="s">
        <v>7</v>
      </c>
    </row>
    <row r="8650" customFormat="false" ht="14.1" hidden="false" customHeight="false" outlineLevel="0" collapsed="false">
      <c r="B8650" s="7" t="s">
        <v>18822</v>
      </c>
      <c r="C8650" s="5" t="s">
        <v>6</v>
      </c>
      <c r="D8650" s="1" t="n">
        <v>10</v>
      </c>
      <c r="E8650" s="1" t="s">
        <v>7</v>
      </c>
    </row>
    <row r="8651" customFormat="false" ht="14.1" hidden="false" customHeight="false" outlineLevel="0" collapsed="false">
      <c r="B8651" s="7" t="s">
        <v>18823</v>
      </c>
      <c r="C8651" s="5" t="s">
        <v>6</v>
      </c>
      <c r="D8651" s="1" t="n">
        <v>10</v>
      </c>
      <c r="E8651" s="1" t="s">
        <v>7</v>
      </c>
    </row>
    <row r="8652" customFormat="false" ht="14.1" hidden="false" customHeight="false" outlineLevel="0" collapsed="false">
      <c r="B8652" s="7" t="s">
        <v>18824</v>
      </c>
      <c r="C8652" s="5" t="s">
        <v>6</v>
      </c>
      <c r="D8652" s="1" t="n">
        <v>10</v>
      </c>
      <c r="E8652" s="1" t="s">
        <v>7</v>
      </c>
    </row>
    <row r="8653" customFormat="false" ht="14.1" hidden="false" customHeight="false" outlineLevel="0" collapsed="false">
      <c r="B8653" s="7" t="s">
        <v>18825</v>
      </c>
      <c r="C8653" s="5" t="s">
        <v>6</v>
      </c>
      <c r="D8653" s="1" t="n">
        <v>10</v>
      </c>
      <c r="E8653" s="1" t="s">
        <v>7</v>
      </c>
    </row>
    <row r="8654" customFormat="false" ht="14.1" hidden="false" customHeight="false" outlineLevel="0" collapsed="false">
      <c r="B8654" s="7" t="s">
        <v>18826</v>
      </c>
      <c r="C8654" s="5" t="s">
        <v>6</v>
      </c>
      <c r="D8654" s="1" t="n">
        <v>10</v>
      </c>
      <c r="E8654" s="1" t="s">
        <v>7</v>
      </c>
    </row>
    <row r="8655" customFormat="false" ht="14.1" hidden="false" customHeight="false" outlineLevel="0" collapsed="false">
      <c r="B8655" s="7" t="s">
        <v>18827</v>
      </c>
      <c r="C8655" s="5" t="s">
        <v>6</v>
      </c>
      <c r="D8655" s="1" t="n">
        <v>10</v>
      </c>
      <c r="E8655" s="1" t="s">
        <v>7</v>
      </c>
    </row>
    <row r="8656" customFormat="false" ht="14.1" hidden="false" customHeight="false" outlineLevel="0" collapsed="false">
      <c r="B8656" s="7" t="s">
        <v>18828</v>
      </c>
      <c r="C8656" s="5" t="s">
        <v>6</v>
      </c>
      <c r="D8656" s="1" t="n">
        <v>10</v>
      </c>
      <c r="E8656" s="1" t="s">
        <v>7</v>
      </c>
    </row>
    <row r="8657" customFormat="false" ht="14.1" hidden="false" customHeight="false" outlineLevel="0" collapsed="false">
      <c r="B8657" s="7" t="s">
        <v>18829</v>
      </c>
      <c r="C8657" s="5" t="s">
        <v>6</v>
      </c>
      <c r="D8657" s="1" t="n">
        <v>10</v>
      </c>
      <c r="E8657" s="1" t="s">
        <v>7</v>
      </c>
    </row>
    <row r="8658" customFormat="false" ht="14.1" hidden="false" customHeight="false" outlineLevel="0" collapsed="false">
      <c r="B8658" s="7" t="s">
        <v>18830</v>
      </c>
      <c r="C8658" s="5" t="s">
        <v>6</v>
      </c>
      <c r="D8658" s="1" t="n">
        <v>10</v>
      </c>
      <c r="E8658" s="1" t="s">
        <v>7</v>
      </c>
    </row>
    <row r="8659" customFormat="false" ht="14.1" hidden="false" customHeight="false" outlineLevel="0" collapsed="false">
      <c r="B8659" s="7" t="s">
        <v>18831</v>
      </c>
      <c r="C8659" s="5" t="s">
        <v>6</v>
      </c>
      <c r="D8659" s="1" t="n">
        <v>10</v>
      </c>
      <c r="E8659" s="1" t="s">
        <v>7</v>
      </c>
    </row>
    <row r="8660" customFormat="false" ht="14.1" hidden="false" customHeight="false" outlineLevel="0" collapsed="false">
      <c r="B8660" s="7" t="s">
        <v>18832</v>
      </c>
      <c r="C8660" s="5" t="s">
        <v>6</v>
      </c>
      <c r="D8660" s="1" t="n">
        <v>10</v>
      </c>
      <c r="E8660" s="1" t="s">
        <v>7</v>
      </c>
    </row>
    <row r="8661" customFormat="false" ht="14.1" hidden="false" customHeight="false" outlineLevel="0" collapsed="false">
      <c r="B8661" s="7" t="s">
        <v>18833</v>
      </c>
      <c r="C8661" s="5" t="s">
        <v>6</v>
      </c>
      <c r="D8661" s="1" t="n">
        <v>10</v>
      </c>
      <c r="E8661" s="1" t="s">
        <v>7</v>
      </c>
    </row>
    <row r="8662" customFormat="false" ht="14.1" hidden="false" customHeight="false" outlineLevel="0" collapsed="false">
      <c r="B8662" s="7" t="s">
        <v>18834</v>
      </c>
      <c r="C8662" s="5" t="s">
        <v>6</v>
      </c>
      <c r="D8662" s="1" t="n">
        <v>10</v>
      </c>
      <c r="E8662" s="1" t="s">
        <v>7</v>
      </c>
    </row>
    <row r="8663" customFormat="false" ht="14.1" hidden="false" customHeight="false" outlineLevel="0" collapsed="false">
      <c r="B8663" s="7" t="s">
        <v>18835</v>
      </c>
      <c r="C8663" s="5" t="s">
        <v>6</v>
      </c>
      <c r="D8663" s="1" t="n">
        <v>10</v>
      </c>
      <c r="E8663" s="1" t="s">
        <v>7</v>
      </c>
    </row>
    <row r="8664" customFormat="false" ht="14.1" hidden="false" customHeight="false" outlineLevel="0" collapsed="false">
      <c r="B8664" s="7" t="s">
        <v>18836</v>
      </c>
      <c r="C8664" s="5" t="s">
        <v>6</v>
      </c>
      <c r="D8664" s="1" t="n">
        <v>10</v>
      </c>
      <c r="E8664" s="1" t="s">
        <v>7</v>
      </c>
    </row>
    <row r="8665" customFormat="false" ht="14.1" hidden="false" customHeight="false" outlineLevel="0" collapsed="false">
      <c r="B8665" s="7" t="s">
        <v>18837</v>
      </c>
      <c r="C8665" s="5" t="s">
        <v>6</v>
      </c>
      <c r="D8665" s="1" t="n">
        <v>10</v>
      </c>
      <c r="E8665" s="1" t="s">
        <v>7</v>
      </c>
    </row>
    <row r="8666" customFormat="false" ht="14.1" hidden="false" customHeight="false" outlineLevel="0" collapsed="false">
      <c r="B8666" s="7" t="s">
        <v>18838</v>
      </c>
      <c r="C8666" s="5" t="s">
        <v>6</v>
      </c>
      <c r="D8666" s="1" t="n">
        <v>10</v>
      </c>
      <c r="E8666" s="1" t="s">
        <v>7</v>
      </c>
    </row>
    <row r="8667" customFormat="false" ht="14.1" hidden="false" customHeight="false" outlineLevel="0" collapsed="false">
      <c r="B8667" s="7" t="s">
        <v>18839</v>
      </c>
      <c r="C8667" s="5" t="s">
        <v>6</v>
      </c>
      <c r="D8667" s="1" t="n">
        <v>10</v>
      </c>
      <c r="E8667" s="1" t="s">
        <v>7</v>
      </c>
    </row>
    <row r="8668" customFormat="false" ht="14.1" hidden="false" customHeight="false" outlineLevel="0" collapsed="false">
      <c r="B8668" s="7" t="s">
        <v>18840</v>
      </c>
      <c r="C8668" s="5" t="s">
        <v>6</v>
      </c>
      <c r="D8668" s="1" t="n">
        <v>10</v>
      </c>
      <c r="E8668" s="1" t="s">
        <v>7</v>
      </c>
    </row>
    <row r="8669" customFormat="false" ht="14.1" hidden="false" customHeight="false" outlineLevel="0" collapsed="false">
      <c r="B8669" s="7" t="s">
        <v>18841</v>
      </c>
      <c r="C8669" s="5" t="s">
        <v>6</v>
      </c>
      <c r="D8669" s="1" t="n">
        <v>10</v>
      </c>
      <c r="E8669" s="1" t="s">
        <v>7</v>
      </c>
    </row>
    <row r="8670" customFormat="false" ht="14.1" hidden="false" customHeight="false" outlineLevel="0" collapsed="false">
      <c r="B8670" s="7" t="s">
        <v>18842</v>
      </c>
      <c r="C8670" s="5" t="s">
        <v>6</v>
      </c>
      <c r="D8670" s="1" t="n">
        <v>10</v>
      </c>
      <c r="E8670" s="1" t="s">
        <v>7</v>
      </c>
    </row>
    <row r="8671" customFormat="false" ht="14.1" hidden="false" customHeight="false" outlineLevel="0" collapsed="false">
      <c r="B8671" s="7" t="s">
        <v>18843</v>
      </c>
      <c r="C8671" s="5" t="s">
        <v>6</v>
      </c>
      <c r="D8671" s="1" t="n">
        <v>10</v>
      </c>
      <c r="E8671" s="1" t="s">
        <v>7</v>
      </c>
    </row>
    <row r="8672" customFormat="false" ht="14.1" hidden="false" customHeight="false" outlineLevel="0" collapsed="false">
      <c r="B8672" s="7" t="s">
        <v>18844</v>
      </c>
      <c r="C8672" s="5" t="s">
        <v>6</v>
      </c>
      <c r="D8672" s="1" t="n">
        <v>10</v>
      </c>
      <c r="E8672" s="1" t="s">
        <v>7</v>
      </c>
    </row>
    <row r="8673" customFormat="false" ht="14.1" hidden="false" customHeight="false" outlineLevel="0" collapsed="false">
      <c r="B8673" s="7" t="s">
        <v>18845</v>
      </c>
      <c r="C8673" s="5" t="s">
        <v>6</v>
      </c>
      <c r="D8673" s="1" t="n">
        <v>10</v>
      </c>
      <c r="E8673" s="1" t="s">
        <v>7</v>
      </c>
    </row>
    <row r="8674" customFormat="false" ht="14.1" hidden="false" customHeight="false" outlineLevel="0" collapsed="false">
      <c r="B8674" s="7" t="s">
        <v>18846</v>
      </c>
      <c r="C8674" s="5" t="s">
        <v>6</v>
      </c>
      <c r="D8674" s="1" t="n">
        <v>10</v>
      </c>
      <c r="E8674" s="1" t="s">
        <v>7</v>
      </c>
    </row>
    <row r="8675" customFormat="false" ht="14.1" hidden="false" customHeight="false" outlineLevel="0" collapsed="false">
      <c r="B8675" s="7" t="s">
        <v>18847</v>
      </c>
      <c r="C8675" s="5" t="s">
        <v>6</v>
      </c>
      <c r="D8675" s="1" t="n">
        <v>10</v>
      </c>
      <c r="E8675" s="1" t="s">
        <v>7</v>
      </c>
    </row>
    <row r="8676" customFormat="false" ht="14.1" hidden="false" customHeight="false" outlineLevel="0" collapsed="false">
      <c r="B8676" s="7" t="s">
        <v>18848</v>
      </c>
      <c r="C8676" s="5" t="s">
        <v>6</v>
      </c>
      <c r="D8676" s="1" t="n">
        <v>10</v>
      </c>
      <c r="E8676" s="1" t="s">
        <v>7</v>
      </c>
    </row>
    <row r="8677" customFormat="false" ht="14.1" hidden="false" customHeight="false" outlineLevel="0" collapsed="false">
      <c r="B8677" s="7" t="s">
        <v>18849</v>
      </c>
      <c r="C8677" s="5" t="s">
        <v>6</v>
      </c>
      <c r="D8677" s="1" t="n">
        <v>10</v>
      </c>
      <c r="E8677" s="1" t="s">
        <v>7</v>
      </c>
    </row>
    <row r="8678" customFormat="false" ht="14.1" hidden="false" customHeight="false" outlineLevel="0" collapsed="false">
      <c r="B8678" s="7" t="s">
        <v>18850</v>
      </c>
      <c r="C8678" s="5" t="s">
        <v>6</v>
      </c>
      <c r="D8678" s="1" t="n">
        <v>10</v>
      </c>
      <c r="E8678" s="1" t="s">
        <v>7</v>
      </c>
    </row>
    <row r="8679" customFormat="false" ht="14.1" hidden="false" customHeight="false" outlineLevel="0" collapsed="false">
      <c r="B8679" s="7" t="s">
        <v>18851</v>
      </c>
      <c r="C8679" s="5" t="s">
        <v>6</v>
      </c>
      <c r="D8679" s="1" t="n">
        <v>10</v>
      </c>
      <c r="E8679" s="1" t="s">
        <v>7</v>
      </c>
    </row>
    <row r="8680" customFormat="false" ht="14.1" hidden="false" customHeight="false" outlineLevel="0" collapsed="false">
      <c r="B8680" s="7" t="s">
        <v>18852</v>
      </c>
      <c r="C8680" s="5" t="s">
        <v>6</v>
      </c>
      <c r="D8680" s="1" t="n">
        <v>10</v>
      </c>
      <c r="E8680" s="1" t="s">
        <v>7</v>
      </c>
    </row>
    <row r="8681" customFormat="false" ht="14.1" hidden="false" customHeight="false" outlineLevel="0" collapsed="false">
      <c r="B8681" s="7" t="s">
        <v>18853</v>
      </c>
      <c r="C8681" s="5" t="s">
        <v>6</v>
      </c>
      <c r="D8681" s="1" t="n">
        <v>10</v>
      </c>
      <c r="E8681" s="1" t="s">
        <v>7</v>
      </c>
    </row>
    <row r="8682" customFormat="false" ht="14.1" hidden="false" customHeight="false" outlineLevel="0" collapsed="false">
      <c r="B8682" s="7" t="s">
        <v>18854</v>
      </c>
      <c r="C8682" s="5" t="s">
        <v>6</v>
      </c>
      <c r="D8682" s="1" t="n">
        <v>10</v>
      </c>
      <c r="E8682" s="1" t="s">
        <v>7</v>
      </c>
    </row>
    <row r="8683" customFormat="false" ht="14.1" hidden="false" customHeight="false" outlineLevel="0" collapsed="false">
      <c r="B8683" s="7" t="s">
        <v>18855</v>
      </c>
      <c r="C8683" s="5" t="s">
        <v>6</v>
      </c>
      <c r="D8683" s="1" t="n">
        <v>10</v>
      </c>
      <c r="E8683" s="1" t="s">
        <v>7</v>
      </c>
    </row>
    <row r="8684" customFormat="false" ht="14.1" hidden="false" customHeight="false" outlineLevel="0" collapsed="false">
      <c r="B8684" s="7" t="s">
        <v>18856</v>
      </c>
      <c r="C8684" s="5" t="s">
        <v>6</v>
      </c>
      <c r="D8684" s="1" t="n">
        <v>10</v>
      </c>
      <c r="E8684" s="1" t="s">
        <v>7</v>
      </c>
    </row>
    <row r="8685" customFormat="false" ht="14.1" hidden="false" customHeight="false" outlineLevel="0" collapsed="false">
      <c r="B8685" s="7" t="s">
        <v>18857</v>
      </c>
      <c r="C8685" s="5" t="s">
        <v>6</v>
      </c>
      <c r="D8685" s="1" t="n">
        <v>10</v>
      </c>
      <c r="E8685" s="1" t="s">
        <v>7</v>
      </c>
    </row>
    <row r="8686" customFormat="false" ht="14.1" hidden="false" customHeight="false" outlineLevel="0" collapsed="false">
      <c r="B8686" s="7" t="s">
        <v>18858</v>
      </c>
      <c r="C8686" s="5" t="s">
        <v>6</v>
      </c>
      <c r="D8686" s="1" t="n">
        <v>10</v>
      </c>
      <c r="E8686" s="1" t="s">
        <v>7</v>
      </c>
    </row>
    <row r="8687" customFormat="false" ht="14.1" hidden="false" customHeight="false" outlineLevel="0" collapsed="false">
      <c r="B8687" s="7" t="s">
        <v>18859</v>
      </c>
      <c r="C8687" s="5" t="s">
        <v>6</v>
      </c>
      <c r="D8687" s="1" t="n">
        <v>10</v>
      </c>
      <c r="E8687" s="1" t="s">
        <v>7</v>
      </c>
    </row>
    <row r="8688" customFormat="false" ht="14.1" hidden="false" customHeight="false" outlineLevel="0" collapsed="false">
      <c r="B8688" s="7" t="s">
        <v>18860</v>
      </c>
      <c r="C8688" s="5" t="s">
        <v>6</v>
      </c>
      <c r="D8688" s="1" t="n">
        <v>10</v>
      </c>
      <c r="E8688" s="1" t="s">
        <v>7</v>
      </c>
    </row>
    <row r="8689" customFormat="false" ht="14.1" hidden="false" customHeight="false" outlineLevel="0" collapsed="false">
      <c r="B8689" s="7" t="s">
        <v>18861</v>
      </c>
      <c r="C8689" s="5" t="s">
        <v>6</v>
      </c>
      <c r="D8689" s="1" t="n">
        <v>10</v>
      </c>
      <c r="E8689" s="1" t="s">
        <v>7</v>
      </c>
    </row>
    <row r="8690" customFormat="false" ht="14.1" hidden="false" customHeight="false" outlineLevel="0" collapsed="false">
      <c r="B8690" s="7" t="s">
        <v>18862</v>
      </c>
      <c r="C8690" s="5" t="s">
        <v>6</v>
      </c>
      <c r="D8690" s="1" t="n">
        <v>10</v>
      </c>
      <c r="E8690" s="1" t="s">
        <v>7</v>
      </c>
    </row>
    <row r="8691" customFormat="false" ht="14.1" hidden="false" customHeight="false" outlineLevel="0" collapsed="false">
      <c r="B8691" s="7" t="s">
        <v>18863</v>
      </c>
      <c r="C8691" s="5" t="s">
        <v>6</v>
      </c>
      <c r="D8691" s="1" t="n">
        <v>10</v>
      </c>
      <c r="E8691" s="1" t="s">
        <v>7</v>
      </c>
    </row>
    <row r="8692" customFormat="false" ht="14.1" hidden="false" customHeight="false" outlineLevel="0" collapsed="false">
      <c r="B8692" s="7" t="s">
        <v>18864</v>
      </c>
      <c r="C8692" s="5" t="s">
        <v>6</v>
      </c>
      <c r="D8692" s="1" t="n">
        <v>10</v>
      </c>
      <c r="E8692" s="1" t="s">
        <v>7</v>
      </c>
    </row>
    <row r="8693" customFormat="false" ht="14.1" hidden="false" customHeight="false" outlineLevel="0" collapsed="false">
      <c r="B8693" s="7" t="s">
        <v>18865</v>
      </c>
      <c r="C8693" s="5" t="s">
        <v>6</v>
      </c>
      <c r="D8693" s="1" t="n">
        <v>10</v>
      </c>
      <c r="E8693" s="1" t="s">
        <v>7</v>
      </c>
    </row>
    <row r="8694" customFormat="false" ht="14.1" hidden="false" customHeight="false" outlineLevel="0" collapsed="false">
      <c r="B8694" s="7" t="s">
        <v>18866</v>
      </c>
      <c r="C8694" s="5" t="s">
        <v>6</v>
      </c>
      <c r="D8694" s="1" t="n">
        <v>10</v>
      </c>
      <c r="E8694" s="1" t="s">
        <v>7</v>
      </c>
    </row>
    <row r="8695" customFormat="false" ht="14.1" hidden="false" customHeight="false" outlineLevel="0" collapsed="false">
      <c r="B8695" s="7" t="s">
        <v>18867</v>
      </c>
      <c r="C8695" s="5" t="s">
        <v>6</v>
      </c>
      <c r="D8695" s="1" t="n">
        <v>10</v>
      </c>
      <c r="E8695" s="1" t="s">
        <v>7</v>
      </c>
    </row>
    <row r="8696" customFormat="false" ht="14.1" hidden="false" customHeight="false" outlineLevel="0" collapsed="false">
      <c r="B8696" s="7" t="s">
        <v>18868</v>
      </c>
      <c r="C8696" s="5" t="s">
        <v>6</v>
      </c>
      <c r="D8696" s="1" t="n">
        <v>10</v>
      </c>
      <c r="E8696" s="1" t="s">
        <v>7</v>
      </c>
    </row>
    <row r="8697" customFormat="false" ht="14.1" hidden="false" customHeight="false" outlineLevel="0" collapsed="false">
      <c r="B8697" s="7" t="s">
        <v>18869</v>
      </c>
      <c r="C8697" s="5" t="s">
        <v>6</v>
      </c>
      <c r="D8697" s="1" t="n">
        <v>10</v>
      </c>
      <c r="E8697" s="1" t="s">
        <v>7</v>
      </c>
    </row>
    <row r="8698" customFormat="false" ht="14.1" hidden="false" customHeight="false" outlineLevel="0" collapsed="false">
      <c r="B8698" s="7" t="s">
        <v>18870</v>
      </c>
      <c r="C8698" s="5" t="s">
        <v>6</v>
      </c>
      <c r="D8698" s="1" t="n">
        <v>10</v>
      </c>
      <c r="E8698" s="1" t="s">
        <v>7</v>
      </c>
    </row>
    <row r="8699" customFormat="false" ht="14.1" hidden="false" customHeight="false" outlineLevel="0" collapsed="false">
      <c r="B8699" s="7" t="s">
        <v>18871</v>
      </c>
      <c r="C8699" s="5" t="s">
        <v>6</v>
      </c>
      <c r="D8699" s="1" t="n">
        <v>10</v>
      </c>
      <c r="E8699" s="1" t="s">
        <v>7</v>
      </c>
    </row>
    <row r="8700" customFormat="false" ht="14.1" hidden="false" customHeight="false" outlineLevel="0" collapsed="false">
      <c r="B8700" s="7" t="s">
        <v>18872</v>
      </c>
      <c r="C8700" s="5" t="s">
        <v>6</v>
      </c>
      <c r="D8700" s="1" t="n">
        <v>10</v>
      </c>
      <c r="E8700" s="1" t="s">
        <v>7</v>
      </c>
    </row>
    <row r="8701" customFormat="false" ht="14.1" hidden="false" customHeight="false" outlineLevel="0" collapsed="false">
      <c r="B8701" s="7" t="s">
        <v>18873</v>
      </c>
      <c r="C8701" s="5" t="s">
        <v>6</v>
      </c>
      <c r="D8701" s="1" t="n">
        <v>10</v>
      </c>
      <c r="E8701" s="1" t="s">
        <v>7</v>
      </c>
    </row>
    <row r="8702" customFormat="false" ht="14.1" hidden="false" customHeight="false" outlineLevel="0" collapsed="false">
      <c r="B8702" s="7" t="s">
        <v>18874</v>
      </c>
      <c r="C8702" s="5" t="s">
        <v>6</v>
      </c>
      <c r="D8702" s="1" t="n">
        <v>10</v>
      </c>
      <c r="E8702" s="1" t="s">
        <v>7</v>
      </c>
    </row>
    <row r="8703" customFormat="false" ht="14.1" hidden="false" customHeight="false" outlineLevel="0" collapsed="false">
      <c r="B8703" s="7" t="s">
        <v>18875</v>
      </c>
      <c r="C8703" s="5" t="s">
        <v>6</v>
      </c>
      <c r="D8703" s="1" t="n">
        <v>10</v>
      </c>
      <c r="E8703" s="1" t="s">
        <v>7</v>
      </c>
    </row>
    <row r="8704" customFormat="false" ht="14.1" hidden="false" customHeight="false" outlineLevel="0" collapsed="false">
      <c r="B8704" s="7" t="s">
        <v>18876</v>
      </c>
      <c r="C8704" s="5" t="s">
        <v>6</v>
      </c>
      <c r="D8704" s="1" t="n">
        <v>10</v>
      </c>
      <c r="E8704" s="1" t="s">
        <v>7</v>
      </c>
    </row>
    <row r="8705" customFormat="false" ht="14.1" hidden="false" customHeight="false" outlineLevel="0" collapsed="false">
      <c r="B8705" s="7" t="s">
        <v>18877</v>
      </c>
      <c r="C8705" s="5" t="s">
        <v>6</v>
      </c>
      <c r="D8705" s="1" t="n">
        <v>10</v>
      </c>
      <c r="E8705" s="1" t="s">
        <v>7</v>
      </c>
    </row>
    <row r="8706" customFormat="false" ht="14.1" hidden="false" customHeight="false" outlineLevel="0" collapsed="false">
      <c r="B8706" s="7" t="s">
        <v>18878</v>
      </c>
      <c r="C8706" s="5" t="s">
        <v>6</v>
      </c>
      <c r="D8706" s="1" t="n">
        <v>10</v>
      </c>
      <c r="E8706" s="1" t="s">
        <v>7</v>
      </c>
    </row>
    <row r="8707" customFormat="false" ht="14.1" hidden="false" customHeight="false" outlineLevel="0" collapsed="false">
      <c r="B8707" s="7" t="s">
        <v>18879</v>
      </c>
      <c r="C8707" s="5" t="s">
        <v>6</v>
      </c>
      <c r="D8707" s="1" t="n">
        <v>10</v>
      </c>
      <c r="E8707" s="1" t="s">
        <v>7</v>
      </c>
    </row>
    <row r="8708" customFormat="false" ht="14.1" hidden="false" customHeight="false" outlineLevel="0" collapsed="false">
      <c r="B8708" s="7" t="s">
        <v>18880</v>
      </c>
      <c r="C8708" s="5" t="s">
        <v>6</v>
      </c>
      <c r="D8708" s="1" t="n">
        <v>10</v>
      </c>
      <c r="E8708" s="1" t="s">
        <v>7</v>
      </c>
    </row>
    <row r="8709" customFormat="false" ht="14.1" hidden="false" customHeight="false" outlineLevel="0" collapsed="false">
      <c r="B8709" s="7" t="s">
        <v>18881</v>
      </c>
      <c r="C8709" s="5" t="s">
        <v>6</v>
      </c>
      <c r="D8709" s="1" t="n">
        <v>10</v>
      </c>
      <c r="E8709" s="1" t="s">
        <v>7</v>
      </c>
    </row>
    <row r="8710" customFormat="false" ht="14.1" hidden="false" customHeight="false" outlineLevel="0" collapsed="false">
      <c r="B8710" s="7" t="s">
        <v>18882</v>
      </c>
      <c r="C8710" s="5" t="s">
        <v>6</v>
      </c>
      <c r="D8710" s="1" t="n">
        <v>10</v>
      </c>
      <c r="E8710" s="1" t="s">
        <v>7</v>
      </c>
    </row>
    <row r="8711" customFormat="false" ht="14.1" hidden="false" customHeight="false" outlineLevel="0" collapsed="false">
      <c r="B8711" s="7" t="s">
        <v>18883</v>
      </c>
      <c r="C8711" s="5" t="s">
        <v>6</v>
      </c>
      <c r="D8711" s="1" t="n">
        <v>10</v>
      </c>
      <c r="E8711" s="1" t="s">
        <v>7</v>
      </c>
    </row>
    <row r="8712" customFormat="false" ht="14.1" hidden="false" customHeight="false" outlineLevel="0" collapsed="false">
      <c r="B8712" s="7" t="s">
        <v>18884</v>
      </c>
      <c r="C8712" s="5" t="s">
        <v>6</v>
      </c>
      <c r="D8712" s="1" t="n">
        <v>10</v>
      </c>
      <c r="E8712" s="1" t="s">
        <v>7</v>
      </c>
    </row>
    <row r="8713" customFormat="false" ht="14.1" hidden="false" customHeight="false" outlineLevel="0" collapsed="false">
      <c r="B8713" s="7" t="s">
        <v>18885</v>
      </c>
      <c r="C8713" s="5" t="s">
        <v>6</v>
      </c>
      <c r="D8713" s="1" t="n">
        <v>10</v>
      </c>
      <c r="E8713" s="1" t="s">
        <v>7</v>
      </c>
    </row>
    <row r="8714" customFormat="false" ht="14.1" hidden="false" customHeight="false" outlineLevel="0" collapsed="false">
      <c r="B8714" s="7" t="s">
        <v>18886</v>
      </c>
      <c r="C8714" s="5" t="s">
        <v>6</v>
      </c>
      <c r="D8714" s="1" t="n">
        <v>10</v>
      </c>
      <c r="E8714" s="1" t="s">
        <v>7</v>
      </c>
    </row>
    <row r="8715" customFormat="false" ht="14.1" hidden="false" customHeight="false" outlineLevel="0" collapsed="false">
      <c r="B8715" s="7" t="s">
        <v>18887</v>
      </c>
      <c r="C8715" s="5" t="s">
        <v>6</v>
      </c>
      <c r="D8715" s="1" t="n">
        <v>10</v>
      </c>
      <c r="E8715" s="1" t="s">
        <v>7</v>
      </c>
    </row>
    <row r="8716" customFormat="false" ht="14.1" hidden="false" customHeight="false" outlineLevel="0" collapsed="false">
      <c r="B8716" s="7" t="s">
        <v>18888</v>
      </c>
      <c r="C8716" s="5" t="s">
        <v>6</v>
      </c>
      <c r="D8716" s="1" t="n">
        <v>10</v>
      </c>
      <c r="E8716" s="1" t="s">
        <v>7</v>
      </c>
    </row>
    <row r="8717" customFormat="false" ht="14.1" hidden="false" customHeight="false" outlineLevel="0" collapsed="false">
      <c r="B8717" s="7" t="s">
        <v>18889</v>
      </c>
      <c r="C8717" s="5" t="s">
        <v>6</v>
      </c>
      <c r="D8717" s="1" t="n">
        <v>10</v>
      </c>
      <c r="E8717" s="1" t="s">
        <v>7</v>
      </c>
    </row>
    <row r="8718" customFormat="false" ht="14.1" hidden="false" customHeight="false" outlineLevel="0" collapsed="false">
      <c r="B8718" s="7" t="s">
        <v>18890</v>
      </c>
      <c r="C8718" s="5" t="s">
        <v>6</v>
      </c>
      <c r="D8718" s="1" t="n">
        <v>10</v>
      </c>
      <c r="E8718" s="1" t="s">
        <v>7</v>
      </c>
    </row>
    <row r="8719" customFormat="false" ht="14.1" hidden="false" customHeight="false" outlineLevel="0" collapsed="false">
      <c r="B8719" s="7" t="s">
        <v>18891</v>
      </c>
      <c r="C8719" s="5" t="s">
        <v>6</v>
      </c>
      <c r="D8719" s="1" t="n">
        <v>10</v>
      </c>
      <c r="E8719" s="1" t="s">
        <v>7</v>
      </c>
    </row>
    <row r="8720" customFormat="false" ht="14.1" hidden="false" customHeight="false" outlineLevel="0" collapsed="false">
      <c r="B8720" s="7" t="s">
        <v>18892</v>
      </c>
      <c r="C8720" s="5" t="s">
        <v>6</v>
      </c>
      <c r="D8720" s="1" t="n">
        <v>10</v>
      </c>
      <c r="E8720" s="1" t="s">
        <v>7</v>
      </c>
    </row>
    <row r="8721" customFormat="false" ht="14.1" hidden="false" customHeight="false" outlineLevel="0" collapsed="false">
      <c r="B8721" s="7" t="s">
        <v>18893</v>
      </c>
      <c r="C8721" s="5" t="s">
        <v>6</v>
      </c>
      <c r="D8721" s="1" t="n">
        <v>10</v>
      </c>
      <c r="E8721" s="1" t="s">
        <v>7</v>
      </c>
    </row>
    <row r="8722" customFormat="false" ht="14.1" hidden="false" customHeight="false" outlineLevel="0" collapsed="false">
      <c r="B8722" s="7" t="s">
        <v>18894</v>
      </c>
      <c r="C8722" s="5" t="s">
        <v>6</v>
      </c>
      <c r="D8722" s="1" t="n">
        <v>10</v>
      </c>
      <c r="E8722" s="1" t="s">
        <v>7</v>
      </c>
    </row>
    <row r="8723" customFormat="false" ht="14.1" hidden="false" customHeight="false" outlineLevel="0" collapsed="false">
      <c r="B8723" s="7" t="s">
        <v>18895</v>
      </c>
      <c r="C8723" s="5" t="s">
        <v>6</v>
      </c>
      <c r="D8723" s="1" t="n">
        <v>10</v>
      </c>
      <c r="E8723" s="1" t="s">
        <v>7</v>
      </c>
    </row>
    <row r="8724" customFormat="false" ht="14.1" hidden="false" customHeight="false" outlineLevel="0" collapsed="false">
      <c r="B8724" s="7" t="s">
        <v>18896</v>
      </c>
      <c r="C8724" s="5" t="s">
        <v>6</v>
      </c>
      <c r="D8724" s="1" t="n">
        <v>10</v>
      </c>
      <c r="E8724" s="1" t="s">
        <v>7</v>
      </c>
    </row>
    <row r="8725" customFormat="false" ht="14.1" hidden="false" customHeight="false" outlineLevel="0" collapsed="false">
      <c r="B8725" s="7" t="s">
        <v>18897</v>
      </c>
      <c r="C8725" s="5" t="s">
        <v>6</v>
      </c>
      <c r="D8725" s="1" t="n">
        <v>10</v>
      </c>
      <c r="E8725" s="1" t="s">
        <v>7</v>
      </c>
    </row>
    <row r="8726" customFormat="false" ht="14.1" hidden="false" customHeight="false" outlineLevel="0" collapsed="false">
      <c r="B8726" s="7" t="s">
        <v>18898</v>
      </c>
      <c r="C8726" s="5" t="s">
        <v>6</v>
      </c>
      <c r="D8726" s="1" t="n">
        <v>10</v>
      </c>
      <c r="E8726" s="1" t="s">
        <v>7</v>
      </c>
    </row>
    <row r="8727" customFormat="false" ht="14.1" hidden="false" customHeight="false" outlineLevel="0" collapsed="false">
      <c r="B8727" s="7" t="s">
        <v>18899</v>
      </c>
      <c r="C8727" s="5" t="s">
        <v>6</v>
      </c>
      <c r="D8727" s="1" t="n">
        <v>10</v>
      </c>
      <c r="E8727" s="1" t="s">
        <v>7</v>
      </c>
    </row>
    <row r="8728" customFormat="false" ht="14.1" hidden="false" customHeight="false" outlineLevel="0" collapsed="false">
      <c r="B8728" s="7" t="s">
        <v>18900</v>
      </c>
      <c r="C8728" s="5" t="s">
        <v>6</v>
      </c>
      <c r="D8728" s="1" t="n">
        <v>10</v>
      </c>
      <c r="E8728" s="1" t="s">
        <v>7</v>
      </c>
    </row>
    <row r="8729" customFormat="false" ht="14.1" hidden="false" customHeight="false" outlineLevel="0" collapsed="false">
      <c r="B8729" s="7" t="s">
        <v>18901</v>
      </c>
      <c r="C8729" s="5" t="s">
        <v>6</v>
      </c>
      <c r="D8729" s="1" t="n">
        <v>10</v>
      </c>
      <c r="E8729" s="1" t="s">
        <v>7</v>
      </c>
    </row>
    <row r="8730" customFormat="false" ht="14.1" hidden="false" customHeight="false" outlineLevel="0" collapsed="false">
      <c r="B8730" s="7" t="s">
        <v>18902</v>
      </c>
      <c r="C8730" s="5" t="s">
        <v>6</v>
      </c>
      <c r="D8730" s="1" t="n">
        <v>10</v>
      </c>
      <c r="E8730" s="1" t="s">
        <v>7</v>
      </c>
    </row>
    <row r="8731" customFormat="false" ht="14.1" hidden="false" customHeight="false" outlineLevel="0" collapsed="false">
      <c r="B8731" s="7" t="s">
        <v>18903</v>
      </c>
      <c r="C8731" s="5" t="s">
        <v>6</v>
      </c>
      <c r="D8731" s="1" t="n">
        <v>10</v>
      </c>
      <c r="E8731" s="1" t="s">
        <v>7</v>
      </c>
    </row>
    <row r="8732" customFormat="false" ht="14.1" hidden="false" customHeight="false" outlineLevel="0" collapsed="false">
      <c r="B8732" s="7" t="s">
        <v>18904</v>
      </c>
      <c r="C8732" s="5" t="s">
        <v>6</v>
      </c>
      <c r="D8732" s="1" t="n">
        <v>10</v>
      </c>
      <c r="E8732" s="1" t="s">
        <v>7</v>
      </c>
    </row>
    <row r="8733" customFormat="false" ht="14.1" hidden="false" customHeight="false" outlineLevel="0" collapsed="false">
      <c r="B8733" s="7" t="s">
        <v>18905</v>
      </c>
      <c r="C8733" s="5" t="s">
        <v>6</v>
      </c>
      <c r="D8733" s="1" t="n">
        <v>10</v>
      </c>
      <c r="E8733" s="1" t="s">
        <v>7</v>
      </c>
    </row>
    <row r="8734" customFormat="false" ht="14.1" hidden="false" customHeight="false" outlineLevel="0" collapsed="false">
      <c r="B8734" s="7" t="s">
        <v>18906</v>
      </c>
      <c r="C8734" s="5" t="s">
        <v>6</v>
      </c>
      <c r="D8734" s="1" t="n">
        <v>10</v>
      </c>
      <c r="E8734" s="1" t="s">
        <v>7</v>
      </c>
    </row>
    <row r="8735" customFormat="false" ht="14.1" hidden="false" customHeight="false" outlineLevel="0" collapsed="false">
      <c r="B8735" s="7" t="s">
        <v>18907</v>
      </c>
      <c r="C8735" s="5" t="s">
        <v>6</v>
      </c>
      <c r="D8735" s="1" t="n">
        <v>10</v>
      </c>
      <c r="E8735" s="1" t="s">
        <v>7</v>
      </c>
    </row>
    <row r="8736" customFormat="false" ht="14.1" hidden="false" customHeight="false" outlineLevel="0" collapsed="false">
      <c r="B8736" s="7" t="s">
        <v>18908</v>
      </c>
      <c r="C8736" s="5" t="s">
        <v>6</v>
      </c>
      <c r="D8736" s="1" t="n">
        <v>10</v>
      </c>
      <c r="E8736" s="1" t="s">
        <v>7</v>
      </c>
    </row>
    <row r="8737" customFormat="false" ht="14.1" hidden="false" customHeight="false" outlineLevel="0" collapsed="false">
      <c r="B8737" s="7" t="s">
        <v>18909</v>
      </c>
      <c r="C8737" s="5" t="s">
        <v>6</v>
      </c>
      <c r="D8737" s="1" t="n">
        <v>10</v>
      </c>
      <c r="E8737" s="1" t="s">
        <v>7</v>
      </c>
    </row>
    <row r="8738" customFormat="false" ht="14.1" hidden="false" customHeight="false" outlineLevel="0" collapsed="false">
      <c r="B8738" s="7" t="s">
        <v>18910</v>
      </c>
      <c r="C8738" s="5" t="s">
        <v>6</v>
      </c>
      <c r="D8738" s="1" t="n">
        <v>10</v>
      </c>
      <c r="E8738" s="1" t="s">
        <v>7</v>
      </c>
    </row>
    <row r="8739" customFormat="false" ht="14.1" hidden="false" customHeight="false" outlineLevel="0" collapsed="false">
      <c r="B8739" s="7" t="s">
        <v>18911</v>
      </c>
      <c r="C8739" s="5" t="s">
        <v>6</v>
      </c>
      <c r="D8739" s="1" t="n">
        <v>10</v>
      </c>
      <c r="E8739" s="1" t="s">
        <v>7</v>
      </c>
    </row>
    <row r="8740" customFormat="false" ht="14.1" hidden="false" customHeight="false" outlineLevel="0" collapsed="false">
      <c r="B8740" s="7" t="s">
        <v>18912</v>
      </c>
      <c r="C8740" s="5" t="s">
        <v>6</v>
      </c>
      <c r="D8740" s="1" t="n">
        <v>10</v>
      </c>
      <c r="E8740" s="1" t="s">
        <v>7</v>
      </c>
    </row>
    <row r="8741" customFormat="false" ht="14.1" hidden="false" customHeight="false" outlineLevel="0" collapsed="false">
      <c r="B8741" s="7" t="s">
        <v>18913</v>
      </c>
      <c r="C8741" s="5" t="s">
        <v>6</v>
      </c>
      <c r="D8741" s="1" t="n">
        <v>10</v>
      </c>
      <c r="E8741" s="1" t="s">
        <v>7</v>
      </c>
    </row>
    <row r="8742" customFormat="false" ht="14.1" hidden="false" customHeight="false" outlineLevel="0" collapsed="false">
      <c r="B8742" s="7" t="s">
        <v>18914</v>
      </c>
      <c r="C8742" s="5" t="s">
        <v>6</v>
      </c>
      <c r="D8742" s="1" t="n">
        <v>10</v>
      </c>
      <c r="E8742" s="1" t="s">
        <v>7</v>
      </c>
    </row>
    <row r="8743" customFormat="false" ht="14.1" hidden="false" customHeight="false" outlineLevel="0" collapsed="false">
      <c r="B8743" s="7" t="s">
        <v>18915</v>
      </c>
      <c r="C8743" s="5" t="s">
        <v>6</v>
      </c>
      <c r="D8743" s="1" t="n">
        <v>10</v>
      </c>
      <c r="E8743" s="1" t="s">
        <v>7</v>
      </c>
    </row>
    <row r="8744" customFormat="false" ht="14.1" hidden="false" customHeight="false" outlineLevel="0" collapsed="false">
      <c r="B8744" s="7" t="s">
        <v>18916</v>
      </c>
      <c r="C8744" s="5" t="s">
        <v>6</v>
      </c>
      <c r="D8744" s="1" t="n">
        <v>10</v>
      </c>
      <c r="E8744" s="1" t="s">
        <v>7</v>
      </c>
    </row>
    <row r="8745" customFormat="false" ht="14.1" hidden="false" customHeight="false" outlineLevel="0" collapsed="false">
      <c r="B8745" s="7" t="s">
        <v>18917</v>
      </c>
      <c r="C8745" s="5" t="s">
        <v>6</v>
      </c>
      <c r="D8745" s="1" t="n">
        <v>10</v>
      </c>
      <c r="E8745" s="1" t="s">
        <v>7</v>
      </c>
    </row>
    <row r="8746" customFormat="false" ht="14.1" hidden="false" customHeight="false" outlineLevel="0" collapsed="false">
      <c r="B8746" s="7" t="s">
        <v>18918</v>
      </c>
      <c r="C8746" s="5" t="s">
        <v>6</v>
      </c>
      <c r="D8746" s="1" t="n">
        <v>10</v>
      </c>
      <c r="E8746" s="1" t="s">
        <v>7</v>
      </c>
    </row>
    <row r="8747" customFormat="false" ht="14.1" hidden="false" customHeight="false" outlineLevel="0" collapsed="false">
      <c r="B8747" s="7" t="s">
        <v>18919</v>
      </c>
      <c r="C8747" s="5" t="s">
        <v>6</v>
      </c>
      <c r="D8747" s="1" t="n">
        <v>10</v>
      </c>
      <c r="E8747" s="1" t="s">
        <v>7</v>
      </c>
    </row>
    <row r="8748" customFormat="false" ht="14.1" hidden="false" customHeight="false" outlineLevel="0" collapsed="false">
      <c r="B8748" s="7" t="s">
        <v>18920</v>
      </c>
      <c r="C8748" s="5" t="s">
        <v>6</v>
      </c>
      <c r="D8748" s="1" t="n">
        <v>10</v>
      </c>
      <c r="E8748" s="1" t="s">
        <v>7</v>
      </c>
    </row>
    <row r="8749" customFormat="false" ht="14.1" hidden="false" customHeight="false" outlineLevel="0" collapsed="false">
      <c r="B8749" s="7" t="s">
        <v>18921</v>
      </c>
      <c r="C8749" s="5" t="s">
        <v>6</v>
      </c>
      <c r="D8749" s="1" t="n">
        <v>10</v>
      </c>
      <c r="E8749" s="1" t="s">
        <v>7</v>
      </c>
    </row>
    <row r="8750" customFormat="false" ht="14.1" hidden="false" customHeight="false" outlineLevel="0" collapsed="false">
      <c r="B8750" s="7" t="s">
        <v>18922</v>
      </c>
      <c r="C8750" s="5" t="s">
        <v>6</v>
      </c>
      <c r="D8750" s="1" t="n">
        <v>10</v>
      </c>
      <c r="E8750" s="1" t="s">
        <v>7</v>
      </c>
    </row>
    <row r="8751" customFormat="false" ht="14.1" hidden="false" customHeight="false" outlineLevel="0" collapsed="false">
      <c r="B8751" s="7" t="s">
        <v>18923</v>
      </c>
      <c r="C8751" s="5" t="s">
        <v>6</v>
      </c>
      <c r="D8751" s="1" t="n">
        <v>10</v>
      </c>
      <c r="E8751" s="1" t="s">
        <v>7</v>
      </c>
    </row>
    <row r="8752" customFormat="false" ht="14.1" hidden="false" customHeight="false" outlineLevel="0" collapsed="false">
      <c r="B8752" s="7" t="s">
        <v>18924</v>
      </c>
      <c r="C8752" s="5" t="s">
        <v>6</v>
      </c>
      <c r="D8752" s="1" t="n">
        <v>10</v>
      </c>
      <c r="E8752" s="1" t="s">
        <v>7</v>
      </c>
    </row>
    <row r="8753" customFormat="false" ht="14.1" hidden="false" customHeight="false" outlineLevel="0" collapsed="false">
      <c r="B8753" s="7" t="s">
        <v>18925</v>
      </c>
      <c r="C8753" s="5" t="s">
        <v>6</v>
      </c>
      <c r="D8753" s="1" t="n">
        <v>10</v>
      </c>
      <c r="E8753" s="1" t="s">
        <v>7</v>
      </c>
    </row>
    <row r="8754" customFormat="false" ht="14.1" hidden="false" customHeight="false" outlineLevel="0" collapsed="false">
      <c r="B8754" s="7" t="s">
        <v>18926</v>
      </c>
      <c r="C8754" s="5" t="s">
        <v>6</v>
      </c>
      <c r="D8754" s="1" t="n">
        <v>10</v>
      </c>
      <c r="E8754" s="1" t="s">
        <v>7</v>
      </c>
    </row>
    <row r="8755" customFormat="false" ht="14.1" hidden="false" customHeight="false" outlineLevel="0" collapsed="false">
      <c r="B8755" s="7" t="s">
        <v>18927</v>
      </c>
      <c r="C8755" s="5" t="s">
        <v>6</v>
      </c>
      <c r="D8755" s="1" t="n">
        <v>10</v>
      </c>
      <c r="E8755" s="1" t="s">
        <v>7</v>
      </c>
    </row>
    <row r="8756" customFormat="false" ht="14.1" hidden="false" customHeight="false" outlineLevel="0" collapsed="false">
      <c r="B8756" s="7" t="s">
        <v>18928</v>
      </c>
      <c r="C8756" s="5" t="s">
        <v>6</v>
      </c>
      <c r="D8756" s="1" t="n">
        <v>10</v>
      </c>
      <c r="E8756" s="1" t="s">
        <v>7</v>
      </c>
    </row>
    <row r="8757" customFormat="false" ht="14.1" hidden="false" customHeight="false" outlineLevel="0" collapsed="false">
      <c r="B8757" s="7" t="s">
        <v>18929</v>
      </c>
      <c r="C8757" s="5" t="s">
        <v>6</v>
      </c>
      <c r="D8757" s="1" t="n">
        <v>10</v>
      </c>
      <c r="E8757" s="1" t="s">
        <v>7</v>
      </c>
    </row>
    <row r="8758" customFormat="false" ht="14.1" hidden="false" customHeight="false" outlineLevel="0" collapsed="false">
      <c r="B8758" s="7" t="s">
        <v>18930</v>
      </c>
      <c r="C8758" s="5" t="s">
        <v>6</v>
      </c>
      <c r="D8758" s="1" t="n">
        <v>10</v>
      </c>
      <c r="E8758" s="1" t="s">
        <v>7</v>
      </c>
    </row>
    <row r="8759" customFormat="false" ht="14.1" hidden="false" customHeight="false" outlineLevel="0" collapsed="false">
      <c r="B8759" s="7" t="s">
        <v>18931</v>
      </c>
      <c r="C8759" s="5" t="s">
        <v>6</v>
      </c>
      <c r="D8759" s="1" t="n">
        <v>10</v>
      </c>
      <c r="E8759" s="1" t="s">
        <v>7</v>
      </c>
    </row>
    <row r="8760" customFormat="false" ht="14.1" hidden="false" customHeight="false" outlineLevel="0" collapsed="false">
      <c r="B8760" s="7" t="s">
        <v>18932</v>
      </c>
      <c r="C8760" s="5" t="s">
        <v>6</v>
      </c>
      <c r="D8760" s="1" t="n">
        <v>10</v>
      </c>
      <c r="E8760" s="1" t="s">
        <v>7</v>
      </c>
    </row>
    <row r="8761" customFormat="false" ht="14.1" hidden="false" customHeight="false" outlineLevel="0" collapsed="false">
      <c r="B8761" s="7" t="s">
        <v>18933</v>
      </c>
      <c r="C8761" s="5" t="s">
        <v>6</v>
      </c>
      <c r="D8761" s="1" t="n">
        <v>10</v>
      </c>
      <c r="E8761" s="1" t="s">
        <v>7</v>
      </c>
    </row>
    <row r="8762" customFormat="false" ht="14.1" hidden="false" customHeight="false" outlineLevel="0" collapsed="false">
      <c r="B8762" s="7" t="s">
        <v>18934</v>
      </c>
      <c r="C8762" s="5" t="s">
        <v>6</v>
      </c>
      <c r="D8762" s="1" t="n">
        <v>10</v>
      </c>
      <c r="E8762" s="1" t="s">
        <v>7</v>
      </c>
    </row>
    <row r="8763" customFormat="false" ht="14.1" hidden="false" customHeight="false" outlineLevel="0" collapsed="false">
      <c r="B8763" s="7" t="s">
        <v>18935</v>
      </c>
      <c r="C8763" s="5" t="s">
        <v>6</v>
      </c>
      <c r="D8763" s="1" t="n">
        <v>10</v>
      </c>
      <c r="E8763" s="1" t="s">
        <v>7</v>
      </c>
    </row>
    <row r="8764" customFormat="false" ht="14.1" hidden="false" customHeight="false" outlineLevel="0" collapsed="false">
      <c r="B8764" s="7" t="s">
        <v>18936</v>
      </c>
      <c r="C8764" s="5" t="s">
        <v>6</v>
      </c>
      <c r="D8764" s="1" t="n">
        <v>10</v>
      </c>
      <c r="E8764" s="1" t="s">
        <v>7</v>
      </c>
    </row>
    <row r="8765" customFormat="false" ht="14.1" hidden="false" customHeight="false" outlineLevel="0" collapsed="false">
      <c r="B8765" s="7" t="s">
        <v>18937</v>
      </c>
      <c r="C8765" s="5" t="s">
        <v>6</v>
      </c>
      <c r="D8765" s="1" t="n">
        <v>10</v>
      </c>
      <c r="E8765" s="1" t="s">
        <v>7</v>
      </c>
    </row>
    <row r="8766" customFormat="false" ht="14.1" hidden="false" customHeight="false" outlineLevel="0" collapsed="false">
      <c r="B8766" s="7" t="s">
        <v>18938</v>
      </c>
      <c r="C8766" s="5" t="s">
        <v>6</v>
      </c>
      <c r="D8766" s="1" t="n">
        <v>10</v>
      </c>
      <c r="E8766" s="1" t="s">
        <v>7</v>
      </c>
    </row>
    <row r="8767" customFormat="false" ht="14.1" hidden="false" customHeight="false" outlineLevel="0" collapsed="false">
      <c r="B8767" s="7" t="s">
        <v>18939</v>
      </c>
      <c r="C8767" s="5" t="s">
        <v>6</v>
      </c>
      <c r="D8767" s="1" t="n">
        <v>10</v>
      </c>
      <c r="E8767" s="1" t="s">
        <v>7</v>
      </c>
    </row>
    <row r="8768" customFormat="false" ht="14.1" hidden="false" customHeight="false" outlineLevel="0" collapsed="false">
      <c r="B8768" s="7" t="s">
        <v>18940</v>
      </c>
      <c r="C8768" s="5" t="s">
        <v>6</v>
      </c>
      <c r="D8768" s="1" t="n">
        <v>10</v>
      </c>
      <c r="E8768" s="1" t="s">
        <v>7</v>
      </c>
    </row>
    <row r="8769" customFormat="false" ht="14.1" hidden="false" customHeight="false" outlineLevel="0" collapsed="false">
      <c r="B8769" s="7" t="s">
        <v>18941</v>
      </c>
      <c r="C8769" s="5" t="s">
        <v>6</v>
      </c>
      <c r="D8769" s="1" t="n">
        <v>10</v>
      </c>
      <c r="E8769" s="1" t="s">
        <v>7</v>
      </c>
    </row>
    <row r="8770" customFormat="false" ht="14.1" hidden="false" customHeight="false" outlineLevel="0" collapsed="false">
      <c r="B8770" s="7" t="s">
        <v>18942</v>
      </c>
      <c r="C8770" s="5" t="s">
        <v>6</v>
      </c>
      <c r="D8770" s="1" t="n">
        <v>10</v>
      </c>
      <c r="E8770" s="1" t="s">
        <v>7</v>
      </c>
    </row>
    <row r="8771" customFormat="false" ht="14.1" hidden="false" customHeight="false" outlineLevel="0" collapsed="false">
      <c r="B8771" s="7" t="s">
        <v>18943</v>
      </c>
      <c r="C8771" s="5" t="s">
        <v>6</v>
      </c>
      <c r="D8771" s="1" t="n">
        <v>10</v>
      </c>
      <c r="E8771" s="1" t="s">
        <v>7</v>
      </c>
    </row>
    <row r="8772" customFormat="false" ht="14.1" hidden="false" customHeight="false" outlineLevel="0" collapsed="false">
      <c r="B8772" s="7" t="s">
        <v>18944</v>
      </c>
      <c r="C8772" s="5" t="s">
        <v>6</v>
      </c>
      <c r="D8772" s="1" t="n">
        <v>10</v>
      </c>
      <c r="E8772" s="1" t="s">
        <v>7</v>
      </c>
    </row>
    <row r="8773" customFormat="false" ht="14.1" hidden="false" customHeight="false" outlineLevel="0" collapsed="false">
      <c r="B8773" s="7" t="s">
        <v>18945</v>
      </c>
      <c r="C8773" s="5" t="s">
        <v>6</v>
      </c>
      <c r="D8773" s="1" t="n">
        <v>10</v>
      </c>
      <c r="E8773" s="1" t="s">
        <v>7</v>
      </c>
    </row>
    <row r="8774" customFormat="false" ht="14.1" hidden="false" customHeight="false" outlineLevel="0" collapsed="false">
      <c r="B8774" s="7" t="s">
        <v>18946</v>
      </c>
      <c r="C8774" s="5" t="s">
        <v>6</v>
      </c>
      <c r="D8774" s="1" t="n">
        <v>10</v>
      </c>
      <c r="E8774" s="1" t="s">
        <v>7</v>
      </c>
    </row>
    <row r="8775" customFormat="false" ht="14.1" hidden="false" customHeight="false" outlineLevel="0" collapsed="false">
      <c r="B8775" s="7" t="s">
        <v>18947</v>
      </c>
      <c r="C8775" s="5" t="s">
        <v>6</v>
      </c>
      <c r="D8775" s="1" t="n">
        <v>10</v>
      </c>
      <c r="E8775" s="1" t="s">
        <v>7</v>
      </c>
    </row>
    <row r="8776" customFormat="false" ht="14.1" hidden="false" customHeight="false" outlineLevel="0" collapsed="false">
      <c r="B8776" s="7" t="s">
        <v>18948</v>
      </c>
      <c r="C8776" s="5" t="s">
        <v>6</v>
      </c>
      <c r="D8776" s="1" t="n">
        <v>10</v>
      </c>
      <c r="E8776" s="1" t="s">
        <v>7</v>
      </c>
    </row>
    <row r="8777" customFormat="false" ht="14.1" hidden="false" customHeight="false" outlineLevel="0" collapsed="false">
      <c r="B8777" s="7" t="s">
        <v>18949</v>
      </c>
      <c r="C8777" s="5" t="s">
        <v>6</v>
      </c>
      <c r="D8777" s="1" t="n">
        <v>10</v>
      </c>
      <c r="E8777" s="1" t="s">
        <v>7</v>
      </c>
    </row>
    <row r="8778" customFormat="false" ht="14.1" hidden="false" customHeight="false" outlineLevel="0" collapsed="false">
      <c r="B8778" s="7" t="s">
        <v>18950</v>
      </c>
      <c r="C8778" s="5" t="s">
        <v>6</v>
      </c>
      <c r="D8778" s="1" t="n">
        <v>10</v>
      </c>
      <c r="E8778" s="1" t="s">
        <v>7</v>
      </c>
    </row>
    <row r="8779" customFormat="false" ht="14.1" hidden="false" customHeight="false" outlineLevel="0" collapsed="false">
      <c r="B8779" s="7" t="s">
        <v>18951</v>
      </c>
      <c r="C8779" s="5" t="s">
        <v>6</v>
      </c>
      <c r="D8779" s="1" t="n">
        <v>10</v>
      </c>
      <c r="E8779" s="1" t="s">
        <v>7</v>
      </c>
    </row>
    <row r="8780" customFormat="false" ht="14.1" hidden="false" customHeight="false" outlineLevel="0" collapsed="false">
      <c r="B8780" s="7" t="s">
        <v>18952</v>
      </c>
      <c r="C8780" s="5" t="s">
        <v>6</v>
      </c>
      <c r="D8780" s="1" t="n">
        <v>10</v>
      </c>
      <c r="E8780" s="1" t="s">
        <v>7</v>
      </c>
    </row>
    <row r="8781" customFormat="false" ht="14.1" hidden="false" customHeight="false" outlineLevel="0" collapsed="false">
      <c r="B8781" s="7" t="s">
        <v>18953</v>
      </c>
      <c r="C8781" s="5" t="s">
        <v>6</v>
      </c>
      <c r="D8781" s="1" t="n">
        <v>10</v>
      </c>
      <c r="E8781" s="1" t="s">
        <v>7</v>
      </c>
    </row>
    <row r="8782" customFormat="false" ht="14.1" hidden="false" customHeight="false" outlineLevel="0" collapsed="false">
      <c r="B8782" s="7" t="s">
        <v>18954</v>
      </c>
      <c r="C8782" s="5" t="s">
        <v>6</v>
      </c>
      <c r="D8782" s="1" t="n">
        <v>10</v>
      </c>
      <c r="E8782" s="1" t="s">
        <v>7</v>
      </c>
    </row>
    <row r="8783" customFormat="false" ht="14.1" hidden="false" customHeight="false" outlineLevel="0" collapsed="false">
      <c r="B8783" s="7" t="s">
        <v>18955</v>
      </c>
      <c r="C8783" s="5" t="s">
        <v>6</v>
      </c>
      <c r="D8783" s="1" t="n">
        <v>10</v>
      </c>
      <c r="E8783" s="1" t="s">
        <v>7</v>
      </c>
    </row>
    <row r="8784" customFormat="false" ht="14.1" hidden="false" customHeight="false" outlineLevel="0" collapsed="false">
      <c r="B8784" s="7" t="s">
        <v>18956</v>
      </c>
      <c r="C8784" s="5" t="s">
        <v>6</v>
      </c>
      <c r="D8784" s="1" t="n">
        <v>10</v>
      </c>
      <c r="E8784" s="1" t="s">
        <v>7</v>
      </c>
    </row>
    <row r="8785" customFormat="false" ht="14.1" hidden="false" customHeight="false" outlineLevel="0" collapsed="false">
      <c r="B8785" s="7" t="s">
        <v>18957</v>
      </c>
      <c r="C8785" s="5" t="s">
        <v>6</v>
      </c>
      <c r="D8785" s="1" t="n">
        <v>10</v>
      </c>
      <c r="E8785" s="1" t="s">
        <v>7</v>
      </c>
    </row>
    <row r="8786" customFormat="false" ht="14.1" hidden="false" customHeight="false" outlineLevel="0" collapsed="false">
      <c r="B8786" s="7" t="s">
        <v>18958</v>
      </c>
      <c r="C8786" s="5" t="s">
        <v>6</v>
      </c>
      <c r="D8786" s="1" t="n">
        <v>10</v>
      </c>
      <c r="E8786" s="1" t="s">
        <v>7</v>
      </c>
    </row>
    <row r="8787" customFormat="false" ht="14.1" hidden="false" customHeight="false" outlineLevel="0" collapsed="false">
      <c r="B8787" s="7" t="s">
        <v>18959</v>
      </c>
      <c r="C8787" s="5" t="s">
        <v>6</v>
      </c>
      <c r="D8787" s="1" t="n">
        <v>10</v>
      </c>
      <c r="E8787" s="1" t="s">
        <v>7</v>
      </c>
    </row>
    <row r="8788" customFormat="false" ht="14.1" hidden="false" customHeight="false" outlineLevel="0" collapsed="false">
      <c r="B8788" s="7" t="s">
        <v>18960</v>
      </c>
      <c r="C8788" s="5" t="s">
        <v>6</v>
      </c>
      <c r="D8788" s="1" t="n">
        <v>10</v>
      </c>
      <c r="E8788" s="1" t="s">
        <v>7</v>
      </c>
    </row>
    <row r="8789" customFormat="false" ht="14.1" hidden="false" customHeight="false" outlineLevel="0" collapsed="false">
      <c r="B8789" s="7" t="s">
        <v>18961</v>
      </c>
      <c r="C8789" s="5" t="s">
        <v>6</v>
      </c>
      <c r="D8789" s="1" t="n">
        <v>10</v>
      </c>
      <c r="E8789" s="1" t="s">
        <v>7</v>
      </c>
    </row>
    <row r="8790" customFormat="false" ht="14.1" hidden="false" customHeight="false" outlineLevel="0" collapsed="false">
      <c r="B8790" s="7" t="s">
        <v>18962</v>
      </c>
      <c r="C8790" s="5" t="s">
        <v>6</v>
      </c>
      <c r="D8790" s="1" t="n">
        <v>10</v>
      </c>
      <c r="E8790" s="1" t="s">
        <v>7</v>
      </c>
    </row>
    <row r="8791" customFormat="false" ht="14.1" hidden="false" customHeight="false" outlineLevel="0" collapsed="false">
      <c r="B8791" s="7" t="s">
        <v>18963</v>
      </c>
      <c r="C8791" s="5" t="s">
        <v>6</v>
      </c>
      <c r="D8791" s="1" t="n">
        <v>10</v>
      </c>
      <c r="E8791" s="1" t="s">
        <v>7</v>
      </c>
    </row>
    <row r="8792" customFormat="false" ht="14.1" hidden="false" customHeight="false" outlineLevel="0" collapsed="false">
      <c r="B8792" s="7" t="s">
        <v>18964</v>
      </c>
      <c r="C8792" s="5" t="s">
        <v>6</v>
      </c>
      <c r="D8792" s="1" t="n">
        <v>10</v>
      </c>
      <c r="E8792" s="1" t="s">
        <v>7</v>
      </c>
    </row>
    <row r="8793" customFormat="false" ht="14.1" hidden="false" customHeight="false" outlineLevel="0" collapsed="false">
      <c r="B8793" s="7" t="s">
        <v>18965</v>
      </c>
      <c r="C8793" s="5" t="s">
        <v>6</v>
      </c>
      <c r="D8793" s="1" t="n">
        <v>10</v>
      </c>
      <c r="E8793" s="1" t="s">
        <v>7</v>
      </c>
    </row>
    <row r="8794" customFormat="false" ht="14.1" hidden="false" customHeight="false" outlineLevel="0" collapsed="false">
      <c r="B8794" s="7" t="s">
        <v>18966</v>
      </c>
      <c r="C8794" s="5" t="s">
        <v>6</v>
      </c>
      <c r="D8794" s="1" t="n">
        <v>10</v>
      </c>
      <c r="E8794" s="1" t="s">
        <v>7</v>
      </c>
    </row>
    <row r="8795" customFormat="false" ht="14.1" hidden="false" customHeight="false" outlineLevel="0" collapsed="false">
      <c r="B8795" s="7" t="s">
        <v>18967</v>
      </c>
      <c r="C8795" s="5" t="s">
        <v>6</v>
      </c>
      <c r="D8795" s="1" t="n">
        <v>10</v>
      </c>
      <c r="E8795" s="1" t="s">
        <v>7</v>
      </c>
    </row>
    <row r="8796" customFormat="false" ht="14.1" hidden="false" customHeight="false" outlineLevel="0" collapsed="false">
      <c r="B8796" s="7" t="s">
        <v>18968</v>
      </c>
      <c r="C8796" s="5" t="s">
        <v>6</v>
      </c>
      <c r="D8796" s="1" t="n">
        <v>10</v>
      </c>
      <c r="E8796" s="1" t="s">
        <v>7</v>
      </c>
    </row>
    <row r="8797" customFormat="false" ht="14.1" hidden="false" customHeight="false" outlineLevel="0" collapsed="false">
      <c r="B8797" s="7" t="s">
        <v>18969</v>
      </c>
      <c r="C8797" s="5" t="s">
        <v>6</v>
      </c>
      <c r="D8797" s="1" t="n">
        <v>10</v>
      </c>
      <c r="E8797" s="1" t="s">
        <v>7</v>
      </c>
    </row>
    <row r="8798" customFormat="false" ht="14.1" hidden="false" customHeight="false" outlineLevel="0" collapsed="false">
      <c r="B8798" s="7" t="s">
        <v>18970</v>
      </c>
      <c r="C8798" s="5" t="s">
        <v>6</v>
      </c>
      <c r="D8798" s="1" t="n">
        <v>10</v>
      </c>
      <c r="E8798" s="1" t="s">
        <v>7</v>
      </c>
    </row>
    <row r="8799" customFormat="false" ht="14.1" hidden="false" customHeight="false" outlineLevel="0" collapsed="false">
      <c r="B8799" s="7" t="s">
        <v>18971</v>
      </c>
      <c r="C8799" s="5" t="s">
        <v>6</v>
      </c>
      <c r="D8799" s="1" t="n">
        <v>10</v>
      </c>
      <c r="E8799" s="1" t="s">
        <v>7</v>
      </c>
    </row>
    <row r="8800" customFormat="false" ht="14.1" hidden="false" customHeight="false" outlineLevel="0" collapsed="false">
      <c r="B8800" s="7" t="s">
        <v>18972</v>
      </c>
      <c r="C8800" s="5" t="s">
        <v>6</v>
      </c>
      <c r="D8800" s="1" t="n">
        <v>10</v>
      </c>
      <c r="E8800" s="1" t="s">
        <v>7</v>
      </c>
    </row>
    <row r="8801" customFormat="false" ht="14.1" hidden="false" customHeight="false" outlineLevel="0" collapsed="false">
      <c r="B8801" s="7" t="s">
        <v>18973</v>
      </c>
      <c r="C8801" s="5" t="s">
        <v>6</v>
      </c>
      <c r="D8801" s="1" t="n">
        <v>10</v>
      </c>
      <c r="E8801" s="1" t="s">
        <v>7</v>
      </c>
    </row>
    <row r="8802" customFormat="false" ht="14.1" hidden="false" customHeight="false" outlineLevel="0" collapsed="false">
      <c r="B8802" s="7" t="s">
        <v>18974</v>
      </c>
      <c r="C8802" s="5" t="s">
        <v>6</v>
      </c>
      <c r="D8802" s="1" t="n">
        <v>10</v>
      </c>
      <c r="E8802" s="1" t="s">
        <v>7</v>
      </c>
    </row>
    <row r="8803" customFormat="false" ht="14.1" hidden="false" customHeight="false" outlineLevel="0" collapsed="false">
      <c r="B8803" s="7" t="s">
        <v>18975</v>
      </c>
      <c r="C8803" s="5" t="s">
        <v>6</v>
      </c>
      <c r="D8803" s="1" t="n">
        <v>10</v>
      </c>
      <c r="E8803" s="1" t="s">
        <v>7</v>
      </c>
    </row>
    <row r="8804" customFormat="false" ht="14.1" hidden="false" customHeight="false" outlineLevel="0" collapsed="false">
      <c r="B8804" s="7" t="s">
        <v>18976</v>
      </c>
      <c r="C8804" s="5" t="s">
        <v>6</v>
      </c>
      <c r="D8804" s="1" t="n">
        <v>10</v>
      </c>
      <c r="E8804" s="1" t="s">
        <v>7</v>
      </c>
    </row>
    <row r="8805" customFormat="false" ht="14.1" hidden="false" customHeight="false" outlineLevel="0" collapsed="false">
      <c r="B8805" s="7" t="s">
        <v>18977</v>
      </c>
      <c r="C8805" s="5" t="s">
        <v>6</v>
      </c>
      <c r="D8805" s="1" t="n">
        <v>10</v>
      </c>
      <c r="E8805" s="1" t="s">
        <v>7</v>
      </c>
    </row>
    <row r="8806" customFormat="false" ht="14.1" hidden="false" customHeight="false" outlineLevel="0" collapsed="false">
      <c r="B8806" s="7" t="s">
        <v>18978</v>
      </c>
      <c r="C8806" s="5" t="s">
        <v>6</v>
      </c>
      <c r="D8806" s="1" t="n">
        <v>10</v>
      </c>
      <c r="E8806" s="1" t="s">
        <v>7</v>
      </c>
    </row>
    <row r="8807" customFormat="false" ht="14.1" hidden="false" customHeight="false" outlineLevel="0" collapsed="false">
      <c r="B8807" s="7" t="s">
        <v>18979</v>
      </c>
      <c r="C8807" s="5" t="s">
        <v>6</v>
      </c>
      <c r="D8807" s="1" t="n">
        <v>10</v>
      </c>
      <c r="E8807" s="1" t="s">
        <v>7</v>
      </c>
    </row>
    <row r="8808" customFormat="false" ht="14.1" hidden="false" customHeight="false" outlineLevel="0" collapsed="false">
      <c r="B8808" s="7" t="s">
        <v>18980</v>
      </c>
      <c r="C8808" s="5" t="s">
        <v>6</v>
      </c>
      <c r="D8808" s="1" t="n">
        <v>10</v>
      </c>
      <c r="E8808" s="1" t="s">
        <v>7</v>
      </c>
    </row>
    <row r="8809" customFormat="false" ht="14.1" hidden="false" customHeight="false" outlineLevel="0" collapsed="false">
      <c r="B8809" s="7" t="s">
        <v>18981</v>
      </c>
      <c r="C8809" s="5" t="s">
        <v>6</v>
      </c>
      <c r="D8809" s="1" t="n">
        <v>10</v>
      </c>
      <c r="E8809" s="1" t="s">
        <v>7</v>
      </c>
    </row>
    <row r="8810" customFormat="false" ht="14.1" hidden="false" customHeight="false" outlineLevel="0" collapsed="false">
      <c r="B8810" s="7" t="s">
        <v>18982</v>
      </c>
      <c r="C8810" s="5" t="s">
        <v>6</v>
      </c>
      <c r="D8810" s="1" t="n">
        <v>10</v>
      </c>
      <c r="E8810" s="1" t="s">
        <v>7</v>
      </c>
    </row>
    <row r="8811" customFormat="false" ht="14.1" hidden="false" customHeight="false" outlineLevel="0" collapsed="false">
      <c r="B8811" s="7" t="s">
        <v>18983</v>
      </c>
      <c r="C8811" s="5" t="s">
        <v>6</v>
      </c>
      <c r="D8811" s="1" t="n">
        <v>10</v>
      </c>
      <c r="E8811" s="1" t="s">
        <v>7</v>
      </c>
    </row>
    <row r="8812" customFormat="false" ht="14.1" hidden="false" customHeight="false" outlineLevel="0" collapsed="false">
      <c r="B8812" s="7" t="s">
        <v>18984</v>
      </c>
      <c r="C8812" s="5" t="s">
        <v>6</v>
      </c>
      <c r="D8812" s="1" t="n">
        <v>10</v>
      </c>
      <c r="E8812" s="1" t="s">
        <v>7</v>
      </c>
    </row>
    <row r="8813" customFormat="false" ht="14.1" hidden="false" customHeight="false" outlineLevel="0" collapsed="false">
      <c r="B8813" s="7" t="s">
        <v>18985</v>
      </c>
      <c r="C8813" s="5" t="s">
        <v>6</v>
      </c>
      <c r="D8813" s="1" t="n">
        <v>10</v>
      </c>
      <c r="E8813" s="1" t="s">
        <v>7</v>
      </c>
    </row>
    <row r="8814" customFormat="false" ht="14.1" hidden="false" customHeight="false" outlineLevel="0" collapsed="false">
      <c r="B8814" s="7" t="s">
        <v>18986</v>
      </c>
      <c r="C8814" s="5" t="s">
        <v>6</v>
      </c>
      <c r="D8814" s="1" t="n">
        <v>10</v>
      </c>
      <c r="E8814" s="1" t="s">
        <v>7</v>
      </c>
    </row>
    <row r="8815" customFormat="false" ht="14.1" hidden="false" customHeight="false" outlineLevel="0" collapsed="false">
      <c r="B8815" s="7" t="s">
        <v>18987</v>
      </c>
      <c r="C8815" s="5" t="s">
        <v>6</v>
      </c>
      <c r="D8815" s="1" t="n">
        <v>10</v>
      </c>
      <c r="E8815" s="1" t="s">
        <v>7</v>
      </c>
    </row>
    <row r="8816" customFormat="false" ht="14.1" hidden="false" customHeight="false" outlineLevel="0" collapsed="false">
      <c r="B8816" s="7" t="s">
        <v>18988</v>
      </c>
      <c r="C8816" s="5" t="s">
        <v>6</v>
      </c>
      <c r="D8816" s="1" t="n">
        <v>10</v>
      </c>
      <c r="E8816" s="1" t="s">
        <v>7</v>
      </c>
    </row>
    <row r="8817" customFormat="false" ht="14.1" hidden="false" customHeight="false" outlineLevel="0" collapsed="false">
      <c r="B8817" s="7" t="s">
        <v>18989</v>
      </c>
      <c r="C8817" s="5" t="s">
        <v>6</v>
      </c>
      <c r="D8817" s="1" t="n">
        <v>10</v>
      </c>
      <c r="E8817" s="1" t="s">
        <v>7</v>
      </c>
    </row>
    <row r="8818" customFormat="false" ht="14.1" hidden="false" customHeight="false" outlineLevel="0" collapsed="false">
      <c r="B8818" s="7" t="s">
        <v>18990</v>
      </c>
      <c r="C8818" s="5" t="s">
        <v>6</v>
      </c>
      <c r="D8818" s="1" t="n">
        <v>10</v>
      </c>
      <c r="E8818" s="1" t="s">
        <v>7</v>
      </c>
    </row>
    <row r="8819" customFormat="false" ht="14.1" hidden="false" customHeight="false" outlineLevel="0" collapsed="false">
      <c r="B8819" s="7" t="s">
        <v>18991</v>
      </c>
      <c r="C8819" s="5" t="s">
        <v>6</v>
      </c>
      <c r="D8819" s="1" t="n">
        <v>10</v>
      </c>
      <c r="E8819" s="1" t="s">
        <v>7</v>
      </c>
    </row>
    <row r="8820" customFormat="false" ht="14.1" hidden="false" customHeight="false" outlineLevel="0" collapsed="false">
      <c r="B8820" s="7" t="s">
        <v>18992</v>
      </c>
      <c r="C8820" s="5" t="s">
        <v>6</v>
      </c>
      <c r="D8820" s="1" t="n">
        <v>10</v>
      </c>
      <c r="E8820" s="1" t="s">
        <v>7</v>
      </c>
    </row>
    <row r="8821" customFormat="false" ht="14.1" hidden="false" customHeight="false" outlineLevel="0" collapsed="false">
      <c r="B8821" s="7" t="s">
        <v>18993</v>
      </c>
      <c r="C8821" s="5" t="s">
        <v>6</v>
      </c>
      <c r="D8821" s="1" t="n">
        <v>10</v>
      </c>
      <c r="E8821" s="1" t="s">
        <v>7</v>
      </c>
    </row>
    <row r="8822" customFormat="false" ht="14.1" hidden="false" customHeight="false" outlineLevel="0" collapsed="false">
      <c r="B8822" s="7" t="s">
        <v>18994</v>
      </c>
      <c r="C8822" s="5" t="s">
        <v>6</v>
      </c>
      <c r="D8822" s="1" t="n">
        <v>10</v>
      </c>
      <c r="E8822" s="1" t="s">
        <v>7</v>
      </c>
    </row>
    <row r="8823" customFormat="false" ht="14.1" hidden="false" customHeight="false" outlineLevel="0" collapsed="false">
      <c r="B8823" s="7" t="s">
        <v>18995</v>
      </c>
      <c r="C8823" s="5" t="s">
        <v>6</v>
      </c>
      <c r="D8823" s="1" t="n">
        <v>10</v>
      </c>
      <c r="E8823" s="1" t="s">
        <v>7</v>
      </c>
    </row>
    <row r="8824" customFormat="false" ht="14.1" hidden="false" customHeight="false" outlineLevel="0" collapsed="false">
      <c r="B8824" s="7" t="s">
        <v>18996</v>
      </c>
      <c r="C8824" s="5" t="s">
        <v>6</v>
      </c>
      <c r="D8824" s="1" t="n">
        <v>10</v>
      </c>
      <c r="E8824" s="1" t="s">
        <v>7</v>
      </c>
    </row>
    <row r="8825" customFormat="false" ht="14.1" hidden="false" customHeight="false" outlineLevel="0" collapsed="false">
      <c r="B8825" s="7" t="s">
        <v>18997</v>
      </c>
      <c r="C8825" s="5" t="s">
        <v>6</v>
      </c>
      <c r="D8825" s="1" t="n">
        <v>10</v>
      </c>
      <c r="E8825" s="1" t="s">
        <v>7</v>
      </c>
    </row>
    <row r="8826" customFormat="false" ht="14.1" hidden="false" customHeight="false" outlineLevel="0" collapsed="false">
      <c r="B8826" s="7" t="s">
        <v>18998</v>
      </c>
      <c r="C8826" s="5" t="s">
        <v>6</v>
      </c>
      <c r="D8826" s="1" t="n">
        <v>10</v>
      </c>
      <c r="E8826" s="1" t="s">
        <v>7</v>
      </c>
    </row>
    <row r="8827" customFormat="false" ht="14.1" hidden="false" customHeight="false" outlineLevel="0" collapsed="false">
      <c r="B8827" s="7" t="s">
        <v>18999</v>
      </c>
      <c r="C8827" s="5" t="s">
        <v>6</v>
      </c>
      <c r="D8827" s="1" t="n">
        <v>10</v>
      </c>
      <c r="E8827" s="1" t="s">
        <v>7</v>
      </c>
    </row>
    <row r="8828" customFormat="false" ht="14.1" hidden="false" customHeight="false" outlineLevel="0" collapsed="false">
      <c r="B8828" s="7" t="s">
        <v>19000</v>
      </c>
      <c r="C8828" s="5" t="s">
        <v>6</v>
      </c>
      <c r="D8828" s="1" t="n">
        <v>10</v>
      </c>
      <c r="E8828" s="1" t="s">
        <v>7</v>
      </c>
    </row>
    <row r="8829" customFormat="false" ht="14.1" hidden="false" customHeight="false" outlineLevel="0" collapsed="false">
      <c r="B8829" s="7" t="s">
        <v>19001</v>
      </c>
      <c r="C8829" s="5" t="s">
        <v>6</v>
      </c>
      <c r="D8829" s="1" t="n">
        <v>10</v>
      </c>
      <c r="E8829" s="1" t="s">
        <v>7</v>
      </c>
    </row>
    <row r="8830" customFormat="false" ht="14.1" hidden="false" customHeight="false" outlineLevel="0" collapsed="false">
      <c r="B8830" s="7" t="s">
        <v>19002</v>
      </c>
      <c r="C8830" s="5" t="s">
        <v>6</v>
      </c>
      <c r="D8830" s="1" t="n">
        <v>10</v>
      </c>
      <c r="E8830" s="1" t="s">
        <v>7</v>
      </c>
    </row>
    <row r="8831" customFormat="false" ht="14.1" hidden="false" customHeight="false" outlineLevel="0" collapsed="false">
      <c r="B8831" s="7" t="s">
        <v>19003</v>
      </c>
      <c r="C8831" s="5" t="s">
        <v>6</v>
      </c>
      <c r="D8831" s="1" t="n">
        <v>10</v>
      </c>
      <c r="E8831" s="1" t="s">
        <v>7</v>
      </c>
    </row>
    <row r="8832" customFormat="false" ht="14.1" hidden="false" customHeight="false" outlineLevel="0" collapsed="false">
      <c r="B8832" s="7" t="s">
        <v>19004</v>
      </c>
      <c r="C8832" s="5" t="s">
        <v>6</v>
      </c>
      <c r="D8832" s="1" t="n">
        <v>10</v>
      </c>
      <c r="E8832" s="1" t="s">
        <v>7</v>
      </c>
    </row>
    <row r="8833" customFormat="false" ht="14.1" hidden="false" customHeight="false" outlineLevel="0" collapsed="false">
      <c r="B8833" s="7" t="s">
        <v>19005</v>
      </c>
      <c r="C8833" s="5" t="s">
        <v>6</v>
      </c>
      <c r="D8833" s="1" t="n">
        <v>10</v>
      </c>
      <c r="E8833" s="1" t="s">
        <v>7</v>
      </c>
    </row>
    <row r="8834" customFormat="false" ht="14.1" hidden="false" customHeight="false" outlineLevel="0" collapsed="false">
      <c r="B8834" s="7" t="s">
        <v>19006</v>
      </c>
      <c r="C8834" s="5" t="s">
        <v>6</v>
      </c>
      <c r="D8834" s="1" t="n">
        <v>10</v>
      </c>
      <c r="E8834" s="1" t="s">
        <v>7</v>
      </c>
    </row>
    <row r="8835" customFormat="false" ht="14.1" hidden="false" customHeight="false" outlineLevel="0" collapsed="false">
      <c r="B8835" s="7" t="s">
        <v>19007</v>
      </c>
      <c r="C8835" s="5" t="s">
        <v>6</v>
      </c>
      <c r="D8835" s="1" t="n">
        <v>10</v>
      </c>
      <c r="E8835" s="1" t="s">
        <v>7</v>
      </c>
    </row>
    <row r="8836" customFormat="false" ht="14.1" hidden="false" customHeight="false" outlineLevel="0" collapsed="false">
      <c r="B8836" s="7" t="s">
        <v>19008</v>
      </c>
      <c r="C8836" s="5" t="s">
        <v>6</v>
      </c>
      <c r="D8836" s="1" t="n">
        <v>10</v>
      </c>
      <c r="E8836" s="1" t="s">
        <v>7</v>
      </c>
    </row>
    <row r="8837" customFormat="false" ht="14.1" hidden="false" customHeight="false" outlineLevel="0" collapsed="false">
      <c r="B8837" s="7" t="s">
        <v>19009</v>
      </c>
      <c r="C8837" s="5" t="s">
        <v>6</v>
      </c>
      <c r="D8837" s="1" t="n">
        <v>10</v>
      </c>
      <c r="E8837" s="1" t="s">
        <v>7</v>
      </c>
    </row>
    <row r="8838" customFormat="false" ht="14.1" hidden="false" customHeight="false" outlineLevel="0" collapsed="false">
      <c r="B8838" s="7" t="s">
        <v>19010</v>
      </c>
      <c r="C8838" s="5" t="s">
        <v>6</v>
      </c>
      <c r="D8838" s="1" t="n">
        <v>10</v>
      </c>
      <c r="E8838" s="1" t="s">
        <v>7</v>
      </c>
    </row>
    <row r="8839" customFormat="false" ht="14.1" hidden="false" customHeight="false" outlineLevel="0" collapsed="false">
      <c r="B8839" s="7" t="s">
        <v>19011</v>
      </c>
      <c r="C8839" s="5" t="s">
        <v>6</v>
      </c>
      <c r="D8839" s="1" t="n">
        <v>10</v>
      </c>
      <c r="E8839" s="1" t="s">
        <v>7</v>
      </c>
    </row>
    <row r="8840" customFormat="false" ht="14.1" hidden="false" customHeight="false" outlineLevel="0" collapsed="false">
      <c r="B8840" s="7" t="s">
        <v>19012</v>
      </c>
      <c r="C8840" s="5" t="s">
        <v>6</v>
      </c>
      <c r="D8840" s="1" t="n">
        <v>10</v>
      </c>
      <c r="E8840" s="1" t="s">
        <v>7</v>
      </c>
    </row>
    <row r="8841" customFormat="false" ht="14.1" hidden="false" customHeight="false" outlineLevel="0" collapsed="false">
      <c r="B8841" s="7" t="s">
        <v>19013</v>
      </c>
      <c r="C8841" s="5" t="s">
        <v>6</v>
      </c>
      <c r="D8841" s="1" t="n">
        <v>10</v>
      </c>
      <c r="E8841" s="1" t="s">
        <v>7</v>
      </c>
    </row>
    <row r="8842" customFormat="false" ht="14.1" hidden="false" customHeight="false" outlineLevel="0" collapsed="false">
      <c r="B8842" s="7" t="s">
        <v>19014</v>
      </c>
      <c r="C8842" s="5" t="s">
        <v>6</v>
      </c>
      <c r="D8842" s="1" t="n">
        <v>10</v>
      </c>
      <c r="E8842" s="1" t="s">
        <v>7</v>
      </c>
    </row>
    <row r="8843" customFormat="false" ht="14.1" hidden="false" customHeight="false" outlineLevel="0" collapsed="false">
      <c r="B8843" s="7" t="s">
        <v>19015</v>
      </c>
      <c r="C8843" s="5" t="s">
        <v>6</v>
      </c>
      <c r="D8843" s="1" t="n">
        <v>10</v>
      </c>
      <c r="E8843" s="1" t="s">
        <v>7</v>
      </c>
    </row>
    <row r="8844" customFormat="false" ht="14.1" hidden="false" customHeight="false" outlineLevel="0" collapsed="false">
      <c r="B8844" s="7" t="s">
        <v>19016</v>
      </c>
      <c r="C8844" s="5" t="s">
        <v>6</v>
      </c>
      <c r="D8844" s="1" t="n">
        <v>10</v>
      </c>
      <c r="E8844" s="1" t="s">
        <v>7</v>
      </c>
    </row>
    <row r="8845" customFormat="false" ht="14.1" hidden="false" customHeight="false" outlineLevel="0" collapsed="false">
      <c r="B8845" s="7" t="s">
        <v>19017</v>
      </c>
      <c r="C8845" s="5" t="s">
        <v>6</v>
      </c>
      <c r="D8845" s="1" t="n">
        <v>10</v>
      </c>
      <c r="E8845" s="1" t="s">
        <v>7</v>
      </c>
    </row>
    <row r="8846" customFormat="false" ht="14.1" hidden="false" customHeight="false" outlineLevel="0" collapsed="false">
      <c r="B8846" s="7" t="s">
        <v>19018</v>
      </c>
      <c r="C8846" s="5" t="s">
        <v>6</v>
      </c>
      <c r="D8846" s="1" t="n">
        <v>10</v>
      </c>
      <c r="E8846" s="1" t="s">
        <v>7</v>
      </c>
    </row>
    <row r="8847" customFormat="false" ht="14.1" hidden="false" customHeight="false" outlineLevel="0" collapsed="false">
      <c r="B8847" s="7" t="s">
        <v>19019</v>
      </c>
      <c r="C8847" s="5" t="s">
        <v>6</v>
      </c>
      <c r="D8847" s="1" t="n">
        <v>10</v>
      </c>
      <c r="E8847" s="1" t="s">
        <v>7</v>
      </c>
    </row>
    <row r="8848" customFormat="false" ht="14.1" hidden="false" customHeight="false" outlineLevel="0" collapsed="false">
      <c r="B8848" s="7" t="s">
        <v>19020</v>
      </c>
      <c r="C8848" s="5" t="s">
        <v>6</v>
      </c>
      <c r="D8848" s="1" t="n">
        <v>10</v>
      </c>
      <c r="E8848" s="1" t="s">
        <v>7</v>
      </c>
    </row>
    <row r="8849" customFormat="false" ht="14.1" hidden="false" customHeight="false" outlineLevel="0" collapsed="false">
      <c r="B8849" s="7" t="s">
        <v>19021</v>
      </c>
      <c r="C8849" s="5" t="s">
        <v>6</v>
      </c>
      <c r="D8849" s="1" t="n">
        <v>10</v>
      </c>
      <c r="E8849" s="1" t="s">
        <v>7</v>
      </c>
    </row>
    <row r="8850" customFormat="false" ht="14.1" hidden="false" customHeight="false" outlineLevel="0" collapsed="false">
      <c r="B8850" s="7" t="s">
        <v>19022</v>
      </c>
      <c r="C8850" s="5" t="s">
        <v>6</v>
      </c>
      <c r="D8850" s="1" t="n">
        <v>10</v>
      </c>
      <c r="E8850" s="1" t="s">
        <v>7</v>
      </c>
    </row>
    <row r="8851" customFormat="false" ht="14.1" hidden="false" customHeight="false" outlineLevel="0" collapsed="false">
      <c r="B8851" s="7" t="s">
        <v>19023</v>
      </c>
      <c r="C8851" s="5" t="s">
        <v>6</v>
      </c>
      <c r="D8851" s="1" t="n">
        <v>10</v>
      </c>
      <c r="E8851" s="1" t="s">
        <v>7</v>
      </c>
    </row>
    <row r="8852" customFormat="false" ht="14.1" hidden="false" customHeight="false" outlineLevel="0" collapsed="false">
      <c r="B8852" s="7" t="s">
        <v>19024</v>
      </c>
      <c r="C8852" s="5" t="s">
        <v>6</v>
      </c>
      <c r="D8852" s="1" t="n">
        <v>10</v>
      </c>
      <c r="E8852" s="1" t="s">
        <v>7</v>
      </c>
    </row>
    <row r="8853" customFormat="false" ht="14.1" hidden="false" customHeight="false" outlineLevel="0" collapsed="false">
      <c r="B8853" s="7" t="s">
        <v>19025</v>
      </c>
      <c r="C8853" s="5" t="s">
        <v>6</v>
      </c>
      <c r="D8853" s="1" t="n">
        <v>10</v>
      </c>
      <c r="E8853" s="1" t="s">
        <v>7</v>
      </c>
    </row>
    <row r="8854" customFormat="false" ht="14.1" hidden="false" customHeight="false" outlineLevel="0" collapsed="false">
      <c r="B8854" s="7" t="s">
        <v>19026</v>
      </c>
      <c r="C8854" s="5" t="s">
        <v>6</v>
      </c>
      <c r="D8854" s="1" t="n">
        <v>10</v>
      </c>
      <c r="E8854" s="1" t="s">
        <v>7</v>
      </c>
    </row>
    <row r="8855" customFormat="false" ht="14.1" hidden="false" customHeight="false" outlineLevel="0" collapsed="false">
      <c r="B8855" s="7" t="s">
        <v>19027</v>
      </c>
      <c r="C8855" s="5" t="s">
        <v>6</v>
      </c>
      <c r="D8855" s="1" t="n">
        <v>10</v>
      </c>
      <c r="E8855" s="1" t="s">
        <v>7</v>
      </c>
    </row>
    <row r="8856" customFormat="false" ht="14.1" hidden="false" customHeight="false" outlineLevel="0" collapsed="false">
      <c r="B8856" s="7" t="s">
        <v>19028</v>
      </c>
      <c r="C8856" s="5" t="s">
        <v>6</v>
      </c>
      <c r="D8856" s="1" t="n">
        <v>10</v>
      </c>
      <c r="E8856" s="1" t="s">
        <v>7</v>
      </c>
    </row>
    <row r="8857" customFormat="false" ht="14.1" hidden="false" customHeight="false" outlineLevel="0" collapsed="false">
      <c r="B8857" s="7" t="s">
        <v>19029</v>
      </c>
      <c r="C8857" s="5" t="s">
        <v>6</v>
      </c>
      <c r="D8857" s="1" t="n">
        <v>10</v>
      </c>
      <c r="E8857" s="1" t="s">
        <v>7</v>
      </c>
    </row>
    <row r="8858" customFormat="false" ht="14.1" hidden="false" customHeight="false" outlineLevel="0" collapsed="false">
      <c r="B8858" s="7" t="s">
        <v>19030</v>
      </c>
      <c r="C8858" s="5" t="s">
        <v>6</v>
      </c>
      <c r="D8858" s="1" t="n">
        <v>10</v>
      </c>
      <c r="E8858" s="1" t="s">
        <v>7</v>
      </c>
    </row>
    <row r="8859" customFormat="false" ht="14.1" hidden="false" customHeight="false" outlineLevel="0" collapsed="false">
      <c r="B8859" s="7" t="s">
        <v>19031</v>
      </c>
      <c r="C8859" s="5" t="s">
        <v>6</v>
      </c>
      <c r="D8859" s="1" t="n">
        <v>10</v>
      </c>
      <c r="E8859" s="1" t="s">
        <v>7</v>
      </c>
    </row>
    <row r="8860" customFormat="false" ht="14.1" hidden="false" customHeight="false" outlineLevel="0" collapsed="false">
      <c r="B8860" s="7" t="s">
        <v>19032</v>
      </c>
      <c r="C8860" s="5" t="s">
        <v>6</v>
      </c>
      <c r="D8860" s="1" t="n">
        <v>10</v>
      </c>
      <c r="E8860" s="1" t="s">
        <v>7</v>
      </c>
    </row>
    <row r="8861" customFormat="false" ht="14.1" hidden="false" customHeight="false" outlineLevel="0" collapsed="false">
      <c r="B8861" s="7" t="s">
        <v>19033</v>
      </c>
      <c r="C8861" s="5" t="s">
        <v>6</v>
      </c>
      <c r="D8861" s="1" t="n">
        <v>10</v>
      </c>
      <c r="E8861" s="1" t="s">
        <v>7</v>
      </c>
    </row>
    <row r="8862" customFormat="false" ht="14.1" hidden="false" customHeight="false" outlineLevel="0" collapsed="false">
      <c r="B8862" s="7" t="s">
        <v>19034</v>
      </c>
      <c r="C8862" s="5" t="s">
        <v>6</v>
      </c>
      <c r="D8862" s="1" t="n">
        <v>10</v>
      </c>
      <c r="E8862" s="1" t="s">
        <v>7</v>
      </c>
    </row>
    <row r="8863" customFormat="false" ht="14.1" hidden="false" customHeight="false" outlineLevel="0" collapsed="false">
      <c r="B8863" s="7" t="s">
        <v>19035</v>
      </c>
      <c r="C8863" s="5" t="s">
        <v>6</v>
      </c>
      <c r="D8863" s="1" t="n">
        <v>10</v>
      </c>
      <c r="E8863" s="1" t="s">
        <v>7</v>
      </c>
    </row>
    <row r="8864" customFormat="false" ht="14.1" hidden="false" customHeight="false" outlineLevel="0" collapsed="false">
      <c r="B8864" s="7" t="s">
        <v>19036</v>
      </c>
      <c r="C8864" s="5" t="s">
        <v>6</v>
      </c>
      <c r="D8864" s="1" t="n">
        <v>10</v>
      </c>
      <c r="E8864" s="1" t="s">
        <v>7</v>
      </c>
    </row>
    <row r="8865" customFormat="false" ht="14.1" hidden="false" customHeight="false" outlineLevel="0" collapsed="false">
      <c r="B8865" s="7" t="s">
        <v>19037</v>
      </c>
      <c r="C8865" s="5" t="s">
        <v>6</v>
      </c>
      <c r="D8865" s="1" t="n">
        <v>10</v>
      </c>
      <c r="E8865" s="1" t="s">
        <v>7</v>
      </c>
    </row>
    <row r="8866" customFormat="false" ht="14.1" hidden="false" customHeight="false" outlineLevel="0" collapsed="false">
      <c r="B8866" s="7" t="s">
        <v>19038</v>
      </c>
      <c r="C8866" s="5" t="s">
        <v>6</v>
      </c>
      <c r="D8866" s="1" t="n">
        <v>10</v>
      </c>
      <c r="E8866" s="1" t="s">
        <v>7</v>
      </c>
    </row>
    <row r="8867" customFormat="false" ht="14.1" hidden="false" customHeight="false" outlineLevel="0" collapsed="false">
      <c r="B8867" s="7" t="s">
        <v>19039</v>
      </c>
      <c r="C8867" s="5" t="s">
        <v>6</v>
      </c>
      <c r="D8867" s="1" t="n">
        <v>10</v>
      </c>
      <c r="E8867" s="1" t="s">
        <v>7</v>
      </c>
    </row>
    <row r="8868" customFormat="false" ht="14.1" hidden="false" customHeight="false" outlineLevel="0" collapsed="false">
      <c r="B8868" s="7" t="s">
        <v>19040</v>
      </c>
      <c r="C8868" s="5" t="s">
        <v>6</v>
      </c>
      <c r="D8868" s="1" t="n">
        <v>10</v>
      </c>
      <c r="E8868" s="1" t="s">
        <v>7</v>
      </c>
    </row>
    <row r="8869" customFormat="false" ht="14.1" hidden="false" customHeight="false" outlineLevel="0" collapsed="false">
      <c r="B8869" s="7" t="s">
        <v>19041</v>
      </c>
      <c r="C8869" s="5" t="s">
        <v>6</v>
      </c>
      <c r="D8869" s="1" t="n">
        <v>10</v>
      </c>
      <c r="E8869" s="1" t="s">
        <v>7</v>
      </c>
    </row>
    <row r="8870" customFormat="false" ht="14.1" hidden="false" customHeight="false" outlineLevel="0" collapsed="false">
      <c r="B8870" s="7" t="s">
        <v>19042</v>
      </c>
      <c r="C8870" s="5" t="s">
        <v>6</v>
      </c>
      <c r="D8870" s="1" t="n">
        <v>10</v>
      </c>
      <c r="E8870" s="1" t="s">
        <v>7</v>
      </c>
    </row>
    <row r="8871" customFormat="false" ht="14.1" hidden="false" customHeight="false" outlineLevel="0" collapsed="false">
      <c r="B8871" s="7" t="s">
        <v>19043</v>
      </c>
      <c r="C8871" s="5" t="s">
        <v>6</v>
      </c>
      <c r="D8871" s="1" t="n">
        <v>10</v>
      </c>
      <c r="E8871" s="1" t="s">
        <v>7</v>
      </c>
    </row>
    <row r="8872" customFormat="false" ht="14.1" hidden="false" customHeight="false" outlineLevel="0" collapsed="false">
      <c r="B8872" s="7" t="s">
        <v>19044</v>
      </c>
      <c r="C8872" s="5" t="s">
        <v>6</v>
      </c>
      <c r="D8872" s="1" t="n">
        <v>10</v>
      </c>
      <c r="E8872" s="1" t="s">
        <v>7</v>
      </c>
    </row>
    <row r="8873" customFormat="false" ht="14.1" hidden="false" customHeight="false" outlineLevel="0" collapsed="false">
      <c r="B8873" s="7" t="s">
        <v>19045</v>
      </c>
      <c r="C8873" s="5" t="s">
        <v>6</v>
      </c>
      <c r="D8873" s="1" t="n">
        <v>10</v>
      </c>
      <c r="E8873" s="1" t="s">
        <v>7</v>
      </c>
    </row>
    <row r="8874" customFormat="false" ht="14.1" hidden="false" customHeight="false" outlineLevel="0" collapsed="false">
      <c r="B8874" s="7" t="s">
        <v>19046</v>
      </c>
      <c r="C8874" s="5" t="s">
        <v>6</v>
      </c>
      <c r="D8874" s="1" t="n">
        <v>10</v>
      </c>
      <c r="E8874" s="1" t="s">
        <v>7</v>
      </c>
    </row>
    <row r="8875" customFormat="false" ht="14.1" hidden="false" customHeight="false" outlineLevel="0" collapsed="false">
      <c r="B8875" s="7" t="s">
        <v>19047</v>
      </c>
      <c r="C8875" s="5" t="s">
        <v>6</v>
      </c>
      <c r="D8875" s="1" t="n">
        <v>10</v>
      </c>
      <c r="E8875" s="1" t="s">
        <v>7</v>
      </c>
    </row>
    <row r="8876" customFormat="false" ht="14.1" hidden="false" customHeight="false" outlineLevel="0" collapsed="false">
      <c r="B8876" s="7" t="s">
        <v>19048</v>
      </c>
      <c r="C8876" s="5" t="s">
        <v>6</v>
      </c>
      <c r="D8876" s="1" t="n">
        <v>10</v>
      </c>
      <c r="E8876" s="1" t="s">
        <v>7</v>
      </c>
    </row>
    <row r="8877" customFormat="false" ht="14.1" hidden="false" customHeight="false" outlineLevel="0" collapsed="false">
      <c r="B8877" s="7" t="s">
        <v>19049</v>
      </c>
      <c r="C8877" s="5" t="s">
        <v>6</v>
      </c>
      <c r="D8877" s="1" t="n">
        <v>10</v>
      </c>
      <c r="E8877" s="1" t="s">
        <v>7</v>
      </c>
    </row>
    <row r="8878" customFormat="false" ht="14.1" hidden="false" customHeight="false" outlineLevel="0" collapsed="false">
      <c r="B8878" s="7" t="s">
        <v>19050</v>
      </c>
      <c r="C8878" s="5" t="s">
        <v>6</v>
      </c>
      <c r="D8878" s="1" t="n">
        <v>10</v>
      </c>
      <c r="E8878" s="1" t="s">
        <v>7</v>
      </c>
    </row>
    <row r="8879" customFormat="false" ht="14.1" hidden="false" customHeight="false" outlineLevel="0" collapsed="false">
      <c r="B8879" s="7" t="s">
        <v>19051</v>
      </c>
      <c r="C8879" s="5" t="s">
        <v>6</v>
      </c>
      <c r="D8879" s="1" t="n">
        <v>10</v>
      </c>
      <c r="E8879" s="1" t="s">
        <v>7</v>
      </c>
    </row>
    <row r="8880" customFormat="false" ht="14.1" hidden="false" customHeight="false" outlineLevel="0" collapsed="false">
      <c r="B8880" s="7" t="s">
        <v>19052</v>
      </c>
      <c r="C8880" s="5" t="s">
        <v>6</v>
      </c>
      <c r="D8880" s="1" t="n">
        <v>10</v>
      </c>
      <c r="E8880" s="1" t="s">
        <v>7</v>
      </c>
    </row>
    <row r="8881" customFormat="false" ht="14.1" hidden="false" customHeight="false" outlineLevel="0" collapsed="false">
      <c r="B8881" s="7" t="s">
        <v>19053</v>
      </c>
      <c r="C8881" s="5" t="s">
        <v>6</v>
      </c>
      <c r="D8881" s="1" t="n">
        <v>10</v>
      </c>
      <c r="E8881" s="1" t="s">
        <v>7</v>
      </c>
    </row>
    <row r="8882" customFormat="false" ht="14.1" hidden="false" customHeight="false" outlineLevel="0" collapsed="false">
      <c r="B8882" s="7" t="s">
        <v>19054</v>
      </c>
      <c r="C8882" s="5" t="s">
        <v>6</v>
      </c>
      <c r="D8882" s="1" t="n">
        <v>10</v>
      </c>
      <c r="E8882" s="1" t="s">
        <v>7</v>
      </c>
    </row>
    <row r="8883" customFormat="false" ht="14.1" hidden="false" customHeight="false" outlineLevel="0" collapsed="false">
      <c r="B8883" s="7" t="s">
        <v>19055</v>
      </c>
      <c r="C8883" s="5" t="s">
        <v>6</v>
      </c>
      <c r="D8883" s="1" t="n">
        <v>10</v>
      </c>
      <c r="E8883" s="1" t="s">
        <v>7</v>
      </c>
    </row>
    <row r="8884" customFormat="false" ht="14.1" hidden="false" customHeight="false" outlineLevel="0" collapsed="false">
      <c r="B8884" s="7" t="s">
        <v>19056</v>
      </c>
      <c r="C8884" s="5" t="s">
        <v>6</v>
      </c>
      <c r="D8884" s="1" t="n">
        <v>10</v>
      </c>
      <c r="E8884" s="1" t="s">
        <v>7</v>
      </c>
    </row>
    <row r="8885" customFormat="false" ht="14.1" hidden="false" customHeight="false" outlineLevel="0" collapsed="false">
      <c r="B8885" s="7" t="s">
        <v>19057</v>
      </c>
      <c r="C8885" s="5" t="s">
        <v>6</v>
      </c>
      <c r="D8885" s="1" t="n">
        <v>10</v>
      </c>
      <c r="E8885" s="1" t="s">
        <v>7</v>
      </c>
    </row>
    <row r="8886" customFormat="false" ht="14.1" hidden="false" customHeight="false" outlineLevel="0" collapsed="false">
      <c r="B8886" s="7" t="s">
        <v>19058</v>
      </c>
      <c r="C8886" s="5" t="s">
        <v>6</v>
      </c>
      <c r="D8886" s="1" t="n">
        <v>10</v>
      </c>
      <c r="E8886" s="1" t="s">
        <v>7</v>
      </c>
    </row>
    <row r="8887" customFormat="false" ht="14.1" hidden="false" customHeight="false" outlineLevel="0" collapsed="false">
      <c r="B8887" s="7" t="s">
        <v>19059</v>
      </c>
      <c r="C8887" s="5" t="s">
        <v>6</v>
      </c>
      <c r="D8887" s="1" t="n">
        <v>10</v>
      </c>
      <c r="E8887" s="1" t="s">
        <v>7</v>
      </c>
    </row>
    <row r="8888" customFormat="false" ht="14.1" hidden="false" customHeight="false" outlineLevel="0" collapsed="false">
      <c r="B8888" s="7" t="s">
        <v>19060</v>
      </c>
      <c r="C8888" s="5" t="s">
        <v>6</v>
      </c>
      <c r="D8888" s="1" t="n">
        <v>10</v>
      </c>
      <c r="E8888" s="1" t="s">
        <v>7</v>
      </c>
    </row>
    <row r="8889" customFormat="false" ht="14.1" hidden="false" customHeight="false" outlineLevel="0" collapsed="false">
      <c r="B8889" s="7" t="s">
        <v>19061</v>
      </c>
      <c r="C8889" s="5" t="s">
        <v>6</v>
      </c>
      <c r="D8889" s="1" t="n">
        <v>10</v>
      </c>
      <c r="E8889" s="1" t="s">
        <v>7</v>
      </c>
    </row>
    <row r="8890" customFormat="false" ht="14.1" hidden="false" customHeight="false" outlineLevel="0" collapsed="false">
      <c r="B8890" s="7" t="s">
        <v>19062</v>
      </c>
      <c r="C8890" s="5" t="s">
        <v>6</v>
      </c>
      <c r="D8890" s="1" t="n">
        <v>10</v>
      </c>
      <c r="E8890" s="1" t="s">
        <v>7</v>
      </c>
    </row>
    <row r="8891" customFormat="false" ht="14.1" hidden="false" customHeight="false" outlineLevel="0" collapsed="false">
      <c r="B8891" s="7" t="s">
        <v>19063</v>
      </c>
      <c r="C8891" s="5" t="s">
        <v>6</v>
      </c>
      <c r="D8891" s="1" t="n">
        <v>10</v>
      </c>
      <c r="E8891" s="1" t="s">
        <v>7</v>
      </c>
    </row>
    <row r="8892" customFormat="false" ht="14.1" hidden="false" customHeight="false" outlineLevel="0" collapsed="false">
      <c r="B8892" s="7" t="s">
        <v>19064</v>
      </c>
      <c r="C8892" s="5" t="s">
        <v>6</v>
      </c>
      <c r="D8892" s="1" t="n">
        <v>10</v>
      </c>
      <c r="E8892" s="1" t="s">
        <v>7</v>
      </c>
    </row>
    <row r="8893" customFormat="false" ht="14.1" hidden="false" customHeight="false" outlineLevel="0" collapsed="false">
      <c r="B8893" s="7" t="s">
        <v>19065</v>
      </c>
      <c r="C8893" s="5" t="s">
        <v>6</v>
      </c>
      <c r="D8893" s="1" t="n">
        <v>10</v>
      </c>
      <c r="E8893" s="1" t="s">
        <v>7</v>
      </c>
    </row>
    <row r="8894" customFormat="false" ht="14.1" hidden="false" customHeight="false" outlineLevel="0" collapsed="false">
      <c r="B8894" s="7" t="s">
        <v>19066</v>
      </c>
      <c r="C8894" s="5" t="s">
        <v>6</v>
      </c>
      <c r="D8894" s="1" t="n">
        <v>10</v>
      </c>
      <c r="E8894" s="1" t="s">
        <v>7</v>
      </c>
    </row>
    <row r="8895" customFormat="false" ht="14.1" hidden="false" customHeight="false" outlineLevel="0" collapsed="false">
      <c r="B8895" s="7" t="s">
        <v>19067</v>
      </c>
      <c r="C8895" s="5" t="s">
        <v>6</v>
      </c>
      <c r="D8895" s="1" t="n">
        <v>10</v>
      </c>
      <c r="E8895" s="1" t="s">
        <v>7</v>
      </c>
    </row>
    <row r="8896" customFormat="false" ht="14.1" hidden="false" customHeight="false" outlineLevel="0" collapsed="false">
      <c r="B8896" s="7" t="s">
        <v>19068</v>
      </c>
      <c r="C8896" s="5" t="s">
        <v>6</v>
      </c>
      <c r="D8896" s="1" t="n">
        <v>10</v>
      </c>
      <c r="E8896" s="1" t="s">
        <v>7</v>
      </c>
    </row>
    <row r="8897" customFormat="false" ht="14.1" hidden="false" customHeight="false" outlineLevel="0" collapsed="false">
      <c r="B8897" s="7" t="s">
        <v>19069</v>
      </c>
      <c r="C8897" s="5" t="s">
        <v>6</v>
      </c>
      <c r="D8897" s="1" t="n">
        <v>10</v>
      </c>
      <c r="E8897" s="1" t="s">
        <v>7</v>
      </c>
    </row>
    <row r="8898" customFormat="false" ht="14.1" hidden="false" customHeight="false" outlineLevel="0" collapsed="false">
      <c r="B8898" s="7" t="s">
        <v>19070</v>
      </c>
      <c r="C8898" s="5" t="s">
        <v>6</v>
      </c>
      <c r="D8898" s="1" t="n">
        <v>10</v>
      </c>
      <c r="E8898" s="1" t="s">
        <v>7</v>
      </c>
    </row>
    <row r="8899" customFormat="false" ht="14.1" hidden="false" customHeight="false" outlineLevel="0" collapsed="false">
      <c r="B8899" s="7" t="s">
        <v>19071</v>
      </c>
      <c r="C8899" s="5" t="s">
        <v>6</v>
      </c>
      <c r="D8899" s="1" t="n">
        <v>10</v>
      </c>
      <c r="E8899" s="1" t="s">
        <v>7</v>
      </c>
    </row>
    <row r="8900" customFormat="false" ht="14.1" hidden="false" customHeight="false" outlineLevel="0" collapsed="false">
      <c r="B8900" s="7" t="s">
        <v>19072</v>
      </c>
      <c r="C8900" s="5" t="s">
        <v>6</v>
      </c>
      <c r="D8900" s="1" t="n">
        <v>10</v>
      </c>
      <c r="E8900" s="1" t="s">
        <v>7</v>
      </c>
    </row>
    <row r="8901" customFormat="false" ht="14.1" hidden="false" customHeight="false" outlineLevel="0" collapsed="false">
      <c r="B8901" s="7" t="s">
        <v>19073</v>
      </c>
      <c r="C8901" s="5" t="s">
        <v>6</v>
      </c>
      <c r="D8901" s="1" t="n">
        <v>10</v>
      </c>
      <c r="E8901" s="1" t="s">
        <v>7</v>
      </c>
    </row>
    <row r="8902" customFormat="false" ht="14.1" hidden="false" customHeight="false" outlineLevel="0" collapsed="false">
      <c r="B8902" s="7" t="s">
        <v>19074</v>
      </c>
      <c r="C8902" s="5" t="s">
        <v>6</v>
      </c>
      <c r="D8902" s="1" t="n">
        <v>10</v>
      </c>
      <c r="E8902" s="1" t="s">
        <v>7</v>
      </c>
    </row>
    <row r="8903" customFormat="false" ht="14.1" hidden="false" customHeight="false" outlineLevel="0" collapsed="false">
      <c r="B8903" s="7" t="s">
        <v>19075</v>
      </c>
      <c r="C8903" s="5" t="s">
        <v>6</v>
      </c>
      <c r="D8903" s="1" t="n">
        <v>10</v>
      </c>
      <c r="E8903" s="1" t="s">
        <v>7</v>
      </c>
    </row>
    <row r="8904" customFormat="false" ht="14.1" hidden="false" customHeight="false" outlineLevel="0" collapsed="false">
      <c r="B8904" s="7" t="s">
        <v>19076</v>
      </c>
      <c r="C8904" s="5" t="s">
        <v>6</v>
      </c>
      <c r="D8904" s="1" t="n">
        <v>10</v>
      </c>
      <c r="E8904" s="1" t="s">
        <v>7</v>
      </c>
    </row>
    <row r="8905" customFormat="false" ht="14.1" hidden="false" customHeight="false" outlineLevel="0" collapsed="false">
      <c r="B8905" s="7" t="s">
        <v>19077</v>
      </c>
      <c r="C8905" s="5" t="s">
        <v>6</v>
      </c>
      <c r="D8905" s="1" t="n">
        <v>10</v>
      </c>
      <c r="E8905" s="1" t="s">
        <v>7</v>
      </c>
    </row>
    <row r="8906" customFormat="false" ht="14.1" hidden="false" customHeight="false" outlineLevel="0" collapsed="false">
      <c r="B8906" s="7" t="s">
        <v>19078</v>
      </c>
      <c r="C8906" s="5" t="s">
        <v>6</v>
      </c>
      <c r="D8906" s="1" t="n">
        <v>10</v>
      </c>
      <c r="E8906" s="1" t="s">
        <v>7</v>
      </c>
    </row>
    <row r="8907" customFormat="false" ht="14.1" hidden="false" customHeight="false" outlineLevel="0" collapsed="false">
      <c r="B8907" s="7" t="s">
        <v>19079</v>
      </c>
      <c r="C8907" s="5" t="s">
        <v>6</v>
      </c>
      <c r="D8907" s="1" t="n">
        <v>10</v>
      </c>
      <c r="E8907" s="1" t="s">
        <v>7</v>
      </c>
    </row>
    <row r="8908" customFormat="false" ht="14.1" hidden="false" customHeight="false" outlineLevel="0" collapsed="false">
      <c r="B8908" s="7" t="s">
        <v>19080</v>
      </c>
      <c r="C8908" s="5" t="s">
        <v>6</v>
      </c>
      <c r="D8908" s="1" t="n">
        <v>10</v>
      </c>
      <c r="E8908" s="1" t="s">
        <v>7</v>
      </c>
    </row>
    <row r="8909" customFormat="false" ht="14.1" hidden="false" customHeight="false" outlineLevel="0" collapsed="false">
      <c r="B8909" s="7" t="s">
        <v>19081</v>
      </c>
      <c r="C8909" s="5" t="s">
        <v>6</v>
      </c>
      <c r="D8909" s="1" t="n">
        <v>10</v>
      </c>
      <c r="E8909" s="1" t="s">
        <v>7</v>
      </c>
    </row>
    <row r="8910" customFormat="false" ht="14.1" hidden="false" customHeight="false" outlineLevel="0" collapsed="false">
      <c r="B8910" s="7" t="s">
        <v>19082</v>
      </c>
      <c r="C8910" s="5" t="s">
        <v>6</v>
      </c>
      <c r="D8910" s="1" t="n">
        <v>10</v>
      </c>
      <c r="E8910" s="1" t="s">
        <v>7</v>
      </c>
    </row>
    <row r="8911" customFormat="false" ht="14.1" hidden="false" customHeight="false" outlineLevel="0" collapsed="false">
      <c r="B8911" s="7" t="s">
        <v>19083</v>
      </c>
      <c r="C8911" s="5" t="s">
        <v>6</v>
      </c>
      <c r="D8911" s="1" t="n">
        <v>10</v>
      </c>
      <c r="E8911" s="1" t="s">
        <v>7</v>
      </c>
    </row>
    <row r="8912" customFormat="false" ht="14.1" hidden="false" customHeight="false" outlineLevel="0" collapsed="false">
      <c r="B8912" s="7" t="s">
        <v>19084</v>
      </c>
      <c r="C8912" s="5" t="s">
        <v>6</v>
      </c>
      <c r="D8912" s="1" t="n">
        <v>10</v>
      </c>
      <c r="E8912" s="1" t="s">
        <v>7</v>
      </c>
    </row>
    <row r="8913" customFormat="false" ht="14.1" hidden="false" customHeight="false" outlineLevel="0" collapsed="false">
      <c r="B8913" s="7" t="s">
        <v>19085</v>
      </c>
      <c r="C8913" s="5" t="s">
        <v>6</v>
      </c>
      <c r="D8913" s="1" t="n">
        <v>10</v>
      </c>
      <c r="E8913" s="1" t="s">
        <v>7</v>
      </c>
    </row>
    <row r="8914" customFormat="false" ht="14.1" hidden="false" customHeight="false" outlineLevel="0" collapsed="false">
      <c r="B8914" s="7" t="s">
        <v>19086</v>
      </c>
      <c r="C8914" s="5" t="s">
        <v>6</v>
      </c>
      <c r="D8914" s="1" t="n">
        <v>10</v>
      </c>
      <c r="E8914" s="1" t="s">
        <v>7</v>
      </c>
    </row>
    <row r="8915" customFormat="false" ht="14.1" hidden="false" customHeight="false" outlineLevel="0" collapsed="false">
      <c r="B8915" s="7" t="s">
        <v>19087</v>
      </c>
      <c r="C8915" s="5" t="s">
        <v>6</v>
      </c>
      <c r="D8915" s="1" t="n">
        <v>10</v>
      </c>
      <c r="E8915" s="1" t="s">
        <v>7</v>
      </c>
    </row>
    <row r="8916" customFormat="false" ht="14.1" hidden="false" customHeight="false" outlineLevel="0" collapsed="false">
      <c r="B8916" s="7" t="s">
        <v>19088</v>
      </c>
      <c r="C8916" s="5" t="s">
        <v>6</v>
      </c>
      <c r="D8916" s="1" t="n">
        <v>10</v>
      </c>
      <c r="E8916" s="1" t="s">
        <v>7</v>
      </c>
    </row>
    <row r="8917" customFormat="false" ht="14.1" hidden="false" customHeight="false" outlineLevel="0" collapsed="false">
      <c r="B8917" s="7" t="s">
        <v>19089</v>
      </c>
      <c r="C8917" s="5" t="s">
        <v>6</v>
      </c>
      <c r="D8917" s="1" t="n">
        <v>10</v>
      </c>
      <c r="E8917" s="1" t="s">
        <v>7</v>
      </c>
    </row>
    <row r="8918" customFormat="false" ht="14.1" hidden="false" customHeight="false" outlineLevel="0" collapsed="false">
      <c r="B8918" s="7" t="s">
        <v>19090</v>
      </c>
      <c r="C8918" s="5" t="s">
        <v>6</v>
      </c>
      <c r="D8918" s="1" t="n">
        <v>10</v>
      </c>
      <c r="E8918" s="1" t="s">
        <v>7</v>
      </c>
    </row>
    <row r="8919" customFormat="false" ht="14.1" hidden="false" customHeight="false" outlineLevel="0" collapsed="false">
      <c r="B8919" s="7" t="s">
        <v>19091</v>
      </c>
      <c r="C8919" s="5" t="s">
        <v>6</v>
      </c>
      <c r="D8919" s="1" t="n">
        <v>10</v>
      </c>
      <c r="E8919" s="1" t="s">
        <v>7</v>
      </c>
    </row>
    <row r="8920" customFormat="false" ht="14.1" hidden="false" customHeight="false" outlineLevel="0" collapsed="false">
      <c r="B8920" s="7" t="s">
        <v>19092</v>
      </c>
      <c r="C8920" s="5" t="s">
        <v>6</v>
      </c>
      <c r="D8920" s="1" t="n">
        <v>10</v>
      </c>
      <c r="E8920" s="1" t="s">
        <v>7</v>
      </c>
    </row>
    <row r="8921" customFormat="false" ht="14.1" hidden="false" customHeight="false" outlineLevel="0" collapsed="false">
      <c r="B8921" s="7" t="s">
        <v>19093</v>
      </c>
      <c r="C8921" s="5" t="s">
        <v>6</v>
      </c>
      <c r="D8921" s="1" t="n">
        <v>10</v>
      </c>
      <c r="E8921" s="1" t="s">
        <v>7</v>
      </c>
    </row>
    <row r="8922" customFormat="false" ht="14.1" hidden="false" customHeight="false" outlineLevel="0" collapsed="false">
      <c r="B8922" s="7" t="s">
        <v>19094</v>
      </c>
      <c r="C8922" s="5" t="s">
        <v>6</v>
      </c>
      <c r="D8922" s="1" t="n">
        <v>10</v>
      </c>
      <c r="E8922" s="1" t="s">
        <v>7</v>
      </c>
    </row>
    <row r="8923" customFormat="false" ht="14.1" hidden="false" customHeight="false" outlineLevel="0" collapsed="false">
      <c r="B8923" s="7" t="s">
        <v>19095</v>
      </c>
      <c r="C8923" s="5" t="s">
        <v>6</v>
      </c>
      <c r="D8923" s="1" t="n">
        <v>10</v>
      </c>
      <c r="E8923" s="1" t="s">
        <v>7</v>
      </c>
    </row>
    <row r="8924" customFormat="false" ht="14.1" hidden="false" customHeight="false" outlineLevel="0" collapsed="false">
      <c r="B8924" s="7" t="s">
        <v>19096</v>
      </c>
      <c r="C8924" s="5" t="s">
        <v>6</v>
      </c>
      <c r="D8924" s="1" t="n">
        <v>10</v>
      </c>
      <c r="E8924" s="1" t="s">
        <v>7</v>
      </c>
    </row>
    <row r="8925" customFormat="false" ht="14.1" hidden="false" customHeight="false" outlineLevel="0" collapsed="false">
      <c r="B8925" s="7" t="s">
        <v>19097</v>
      </c>
      <c r="C8925" s="5" t="s">
        <v>6</v>
      </c>
      <c r="D8925" s="1" t="n">
        <v>10</v>
      </c>
      <c r="E8925" s="1" t="s">
        <v>7</v>
      </c>
    </row>
    <row r="8926" customFormat="false" ht="14.1" hidden="false" customHeight="false" outlineLevel="0" collapsed="false">
      <c r="B8926" s="7" t="s">
        <v>19098</v>
      </c>
      <c r="C8926" s="5" t="s">
        <v>6</v>
      </c>
      <c r="D8926" s="1" t="n">
        <v>10</v>
      </c>
      <c r="E8926" s="1" t="s">
        <v>7</v>
      </c>
    </row>
    <row r="8927" customFormat="false" ht="14.1" hidden="false" customHeight="false" outlineLevel="0" collapsed="false">
      <c r="B8927" s="7" t="s">
        <v>19099</v>
      </c>
      <c r="C8927" s="5" t="s">
        <v>6</v>
      </c>
      <c r="D8927" s="1" t="n">
        <v>10</v>
      </c>
      <c r="E8927" s="1" t="s">
        <v>7</v>
      </c>
    </row>
    <row r="8928" customFormat="false" ht="14.1" hidden="false" customHeight="false" outlineLevel="0" collapsed="false">
      <c r="B8928" s="7" t="s">
        <v>19100</v>
      </c>
      <c r="C8928" s="5" t="s">
        <v>6</v>
      </c>
      <c r="D8928" s="1" t="n">
        <v>10</v>
      </c>
      <c r="E8928" s="1" t="s">
        <v>7</v>
      </c>
    </row>
    <row r="8929" customFormat="false" ht="14.1" hidden="false" customHeight="false" outlineLevel="0" collapsed="false">
      <c r="B8929" s="7" t="s">
        <v>19101</v>
      </c>
      <c r="C8929" s="5" t="s">
        <v>6</v>
      </c>
      <c r="D8929" s="1" t="n">
        <v>10</v>
      </c>
      <c r="E8929" s="1" t="s">
        <v>7</v>
      </c>
    </row>
    <row r="8930" customFormat="false" ht="14.1" hidden="false" customHeight="false" outlineLevel="0" collapsed="false">
      <c r="B8930" s="7" t="s">
        <v>19102</v>
      </c>
      <c r="C8930" s="5" t="s">
        <v>6</v>
      </c>
      <c r="D8930" s="1" t="n">
        <v>10</v>
      </c>
      <c r="E8930" s="1" t="s">
        <v>7</v>
      </c>
    </row>
    <row r="8931" customFormat="false" ht="14.1" hidden="false" customHeight="false" outlineLevel="0" collapsed="false">
      <c r="B8931" s="7" t="s">
        <v>19103</v>
      </c>
      <c r="C8931" s="5" t="s">
        <v>6</v>
      </c>
      <c r="D8931" s="1" t="n">
        <v>10</v>
      </c>
      <c r="E8931" s="1" t="s">
        <v>7</v>
      </c>
    </row>
    <row r="8932" customFormat="false" ht="14.1" hidden="false" customHeight="false" outlineLevel="0" collapsed="false">
      <c r="B8932" s="7" t="s">
        <v>19104</v>
      </c>
      <c r="C8932" s="5" t="s">
        <v>6</v>
      </c>
      <c r="D8932" s="1" t="n">
        <v>10</v>
      </c>
      <c r="E8932" s="1" t="s">
        <v>7</v>
      </c>
    </row>
    <row r="8933" customFormat="false" ht="14.1" hidden="false" customHeight="false" outlineLevel="0" collapsed="false">
      <c r="B8933" s="7" t="s">
        <v>19105</v>
      </c>
      <c r="C8933" s="5" t="s">
        <v>6</v>
      </c>
      <c r="D8933" s="1" t="n">
        <v>10</v>
      </c>
      <c r="E8933" s="1" t="s">
        <v>7</v>
      </c>
    </row>
    <row r="8934" customFormat="false" ht="14.1" hidden="false" customHeight="false" outlineLevel="0" collapsed="false">
      <c r="B8934" s="7" t="s">
        <v>19106</v>
      </c>
      <c r="C8934" s="5" t="s">
        <v>6</v>
      </c>
      <c r="D8934" s="1" t="n">
        <v>10</v>
      </c>
      <c r="E8934" s="1" t="s">
        <v>7</v>
      </c>
    </row>
    <row r="8935" customFormat="false" ht="14.1" hidden="false" customHeight="false" outlineLevel="0" collapsed="false">
      <c r="B8935" s="7" t="s">
        <v>19107</v>
      </c>
      <c r="C8935" s="5" t="s">
        <v>6</v>
      </c>
      <c r="D8935" s="1" t="n">
        <v>10</v>
      </c>
      <c r="E8935" s="1" t="s">
        <v>7</v>
      </c>
    </row>
    <row r="8936" customFormat="false" ht="14.1" hidden="false" customHeight="false" outlineLevel="0" collapsed="false">
      <c r="B8936" s="7" t="s">
        <v>19108</v>
      </c>
      <c r="C8936" s="5" t="s">
        <v>6</v>
      </c>
      <c r="D8936" s="1" t="n">
        <v>10</v>
      </c>
      <c r="E8936" s="1" t="s">
        <v>7</v>
      </c>
    </row>
    <row r="8937" customFormat="false" ht="14.1" hidden="false" customHeight="false" outlineLevel="0" collapsed="false">
      <c r="B8937" s="7" t="s">
        <v>19109</v>
      </c>
      <c r="C8937" s="5" t="s">
        <v>6</v>
      </c>
      <c r="D8937" s="1" t="n">
        <v>10</v>
      </c>
      <c r="E8937" s="1" t="s">
        <v>7</v>
      </c>
    </row>
    <row r="8938" customFormat="false" ht="14.1" hidden="false" customHeight="false" outlineLevel="0" collapsed="false">
      <c r="B8938" s="7" t="s">
        <v>19110</v>
      </c>
      <c r="C8938" s="5" t="s">
        <v>6</v>
      </c>
      <c r="D8938" s="1" t="n">
        <v>10</v>
      </c>
      <c r="E8938" s="1" t="s">
        <v>7</v>
      </c>
    </row>
    <row r="8939" customFormat="false" ht="14.1" hidden="false" customHeight="false" outlineLevel="0" collapsed="false">
      <c r="B8939" s="7" t="s">
        <v>19111</v>
      </c>
      <c r="C8939" s="5" t="s">
        <v>6</v>
      </c>
      <c r="D8939" s="1" t="n">
        <v>10</v>
      </c>
      <c r="E8939" s="1" t="s">
        <v>7</v>
      </c>
    </row>
    <row r="8940" customFormat="false" ht="14.1" hidden="false" customHeight="false" outlineLevel="0" collapsed="false">
      <c r="B8940" s="7" t="s">
        <v>19112</v>
      </c>
      <c r="C8940" s="5" t="s">
        <v>6</v>
      </c>
      <c r="D8940" s="1" t="n">
        <v>10</v>
      </c>
      <c r="E8940" s="1" t="s">
        <v>7</v>
      </c>
    </row>
    <row r="8941" customFormat="false" ht="14.1" hidden="false" customHeight="false" outlineLevel="0" collapsed="false">
      <c r="B8941" s="7" t="s">
        <v>19113</v>
      </c>
      <c r="C8941" s="5" t="s">
        <v>6</v>
      </c>
      <c r="D8941" s="1" t="n">
        <v>10</v>
      </c>
      <c r="E8941" s="1" t="s">
        <v>7</v>
      </c>
    </row>
    <row r="8942" customFormat="false" ht="14.1" hidden="false" customHeight="false" outlineLevel="0" collapsed="false">
      <c r="B8942" s="7" t="s">
        <v>19114</v>
      </c>
      <c r="C8942" s="5" t="s">
        <v>6</v>
      </c>
      <c r="D8942" s="1" t="n">
        <v>10</v>
      </c>
      <c r="E8942" s="1" t="s">
        <v>7</v>
      </c>
    </row>
    <row r="8943" customFormat="false" ht="14.1" hidden="false" customHeight="false" outlineLevel="0" collapsed="false">
      <c r="B8943" s="7" t="s">
        <v>19115</v>
      </c>
      <c r="C8943" s="5" t="s">
        <v>6</v>
      </c>
      <c r="D8943" s="1" t="n">
        <v>10</v>
      </c>
      <c r="E8943" s="1" t="s">
        <v>7</v>
      </c>
    </row>
    <row r="8944" customFormat="false" ht="14.1" hidden="false" customHeight="false" outlineLevel="0" collapsed="false">
      <c r="B8944" s="7" t="s">
        <v>19116</v>
      </c>
      <c r="C8944" s="5" t="s">
        <v>6</v>
      </c>
      <c r="D8944" s="1" t="n">
        <v>10</v>
      </c>
      <c r="E8944" s="1" t="s">
        <v>7</v>
      </c>
    </row>
    <row r="8945" customFormat="false" ht="14.1" hidden="false" customHeight="false" outlineLevel="0" collapsed="false">
      <c r="B8945" s="7" t="s">
        <v>19117</v>
      </c>
      <c r="C8945" s="5" t="s">
        <v>6</v>
      </c>
      <c r="D8945" s="1" t="n">
        <v>10</v>
      </c>
      <c r="E8945" s="1" t="s">
        <v>7</v>
      </c>
    </row>
    <row r="8946" customFormat="false" ht="14.1" hidden="false" customHeight="false" outlineLevel="0" collapsed="false">
      <c r="B8946" s="7" t="s">
        <v>19118</v>
      </c>
      <c r="C8946" s="5" t="s">
        <v>6</v>
      </c>
      <c r="D8946" s="1" t="n">
        <v>10</v>
      </c>
      <c r="E8946" s="1" t="s">
        <v>7</v>
      </c>
    </row>
    <row r="8947" customFormat="false" ht="14.1" hidden="false" customHeight="false" outlineLevel="0" collapsed="false">
      <c r="B8947" s="7" t="s">
        <v>19119</v>
      </c>
      <c r="C8947" s="5" t="s">
        <v>6</v>
      </c>
      <c r="D8947" s="1" t="n">
        <v>10</v>
      </c>
      <c r="E8947" s="1" t="s">
        <v>7</v>
      </c>
    </row>
    <row r="8948" customFormat="false" ht="14.1" hidden="false" customHeight="false" outlineLevel="0" collapsed="false">
      <c r="B8948" s="7" t="s">
        <v>19120</v>
      </c>
      <c r="C8948" s="5" t="s">
        <v>6</v>
      </c>
      <c r="D8948" s="1" t="n">
        <v>10</v>
      </c>
      <c r="E8948" s="1" t="s">
        <v>7</v>
      </c>
    </row>
    <row r="8949" customFormat="false" ht="14.1" hidden="false" customHeight="false" outlineLevel="0" collapsed="false">
      <c r="B8949" s="7" t="s">
        <v>19121</v>
      </c>
      <c r="C8949" s="5" t="s">
        <v>6</v>
      </c>
      <c r="D8949" s="1" t="n">
        <v>10</v>
      </c>
      <c r="E8949" s="1" t="s">
        <v>7</v>
      </c>
    </row>
    <row r="8950" customFormat="false" ht="14.1" hidden="false" customHeight="false" outlineLevel="0" collapsed="false">
      <c r="B8950" s="7" t="s">
        <v>19122</v>
      </c>
      <c r="C8950" s="5" t="s">
        <v>6</v>
      </c>
      <c r="D8950" s="1" t="n">
        <v>10</v>
      </c>
      <c r="E8950" s="1" t="s">
        <v>7</v>
      </c>
    </row>
    <row r="8951" customFormat="false" ht="14.1" hidden="false" customHeight="false" outlineLevel="0" collapsed="false">
      <c r="B8951" s="7" t="s">
        <v>19123</v>
      </c>
      <c r="C8951" s="5" t="s">
        <v>6</v>
      </c>
      <c r="D8951" s="1" t="n">
        <v>10</v>
      </c>
      <c r="E8951" s="1" t="s">
        <v>7</v>
      </c>
    </row>
    <row r="8952" customFormat="false" ht="14.1" hidden="false" customHeight="false" outlineLevel="0" collapsed="false">
      <c r="B8952" s="7" t="s">
        <v>19124</v>
      </c>
      <c r="C8952" s="5" t="s">
        <v>6</v>
      </c>
      <c r="D8952" s="1" t="n">
        <v>10</v>
      </c>
      <c r="E8952" s="1" t="s">
        <v>7</v>
      </c>
    </row>
    <row r="8953" customFormat="false" ht="14.1" hidden="false" customHeight="false" outlineLevel="0" collapsed="false">
      <c r="B8953" s="7" t="s">
        <v>19125</v>
      </c>
      <c r="C8953" s="5" t="s">
        <v>6</v>
      </c>
      <c r="D8953" s="1" t="n">
        <v>10</v>
      </c>
      <c r="E8953" s="1" t="s">
        <v>7</v>
      </c>
    </row>
    <row r="8954" customFormat="false" ht="14.1" hidden="false" customHeight="false" outlineLevel="0" collapsed="false">
      <c r="B8954" s="7" t="s">
        <v>19126</v>
      </c>
      <c r="C8954" s="5" t="s">
        <v>6</v>
      </c>
      <c r="D8954" s="1" t="n">
        <v>10</v>
      </c>
      <c r="E8954" s="1" t="s">
        <v>7</v>
      </c>
    </row>
    <row r="8955" customFormat="false" ht="14.1" hidden="false" customHeight="false" outlineLevel="0" collapsed="false">
      <c r="B8955" s="7" t="s">
        <v>19127</v>
      </c>
      <c r="C8955" s="5" t="s">
        <v>6</v>
      </c>
      <c r="D8955" s="1" t="n">
        <v>10</v>
      </c>
      <c r="E8955" s="1" t="s">
        <v>7</v>
      </c>
    </row>
    <row r="8956" customFormat="false" ht="14.1" hidden="false" customHeight="false" outlineLevel="0" collapsed="false">
      <c r="B8956" s="7" t="s">
        <v>19128</v>
      </c>
      <c r="C8956" s="5" t="s">
        <v>6</v>
      </c>
      <c r="D8956" s="1" t="n">
        <v>10</v>
      </c>
      <c r="E8956" s="1" t="s">
        <v>7</v>
      </c>
    </row>
    <row r="8957" customFormat="false" ht="14.1" hidden="false" customHeight="false" outlineLevel="0" collapsed="false">
      <c r="B8957" s="7" t="s">
        <v>19129</v>
      </c>
      <c r="C8957" s="5" t="s">
        <v>6</v>
      </c>
      <c r="D8957" s="1" t="n">
        <v>10</v>
      </c>
      <c r="E8957" s="1" t="s">
        <v>7</v>
      </c>
    </row>
    <row r="8958" customFormat="false" ht="14.1" hidden="false" customHeight="false" outlineLevel="0" collapsed="false">
      <c r="B8958" s="7" t="s">
        <v>19130</v>
      </c>
      <c r="C8958" s="5" t="s">
        <v>6</v>
      </c>
      <c r="D8958" s="1" t="n">
        <v>10</v>
      </c>
      <c r="E8958" s="1" t="s">
        <v>7</v>
      </c>
    </row>
    <row r="8959" customFormat="false" ht="14.1" hidden="false" customHeight="false" outlineLevel="0" collapsed="false">
      <c r="B8959" s="7" t="s">
        <v>19131</v>
      </c>
      <c r="C8959" s="5" t="s">
        <v>6</v>
      </c>
      <c r="D8959" s="1" t="n">
        <v>10</v>
      </c>
      <c r="E8959" s="1" t="s">
        <v>7</v>
      </c>
    </row>
    <row r="8960" customFormat="false" ht="14.1" hidden="false" customHeight="false" outlineLevel="0" collapsed="false">
      <c r="B8960" s="7" t="s">
        <v>19132</v>
      </c>
      <c r="C8960" s="5" t="s">
        <v>6</v>
      </c>
      <c r="D8960" s="1" t="n">
        <v>10</v>
      </c>
      <c r="E8960" s="1" t="s">
        <v>7</v>
      </c>
    </row>
    <row r="8961" customFormat="false" ht="14.1" hidden="false" customHeight="false" outlineLevel="0" collapsed="false">
      <c r="B8961" s="7" t="s">
        <v>19133</v>
      </c>
      <c r="C8961" s="5" t="s">
        <v>6</v>
      </c>
      <c r="D8961" s="1" t="n">
        <v>10</v>
      </c>
      <c r="E8961" s="1" t="s">
        <v>7</v>
      </c>
    </row>
    <row r="8962" customFormat="false" ht="14.1" hidden="false" customHeight="false" outlineLevel="0" collapsed="false">
      <c r="B8962" s="7" t="s">
        <v>19134</v>
      </c>
      <c r="C8962" s="5" t="s">
        <v>6</v>
      </c>
      <c r="D8962" s="1" t="n">
        <v>10</v>
      </c>
      <c r="E8962" s="1" t="s">
        <v>7</v>
      </c>
    </row>
    <row r="8963" customFormat="false" ht="14.1" hidden="false" customHeight="false" outlineLevel="0" collapsed="false">
      <c r="B8963" s="7" t="s">
        <v>19135</v>
      </c>
      <c r="C8963" s="5" t="s">
        <v>6</v>
      </c>
      <c r="D8963" s="1" t="n">
        <v>10</v>
      </c>
      <c r="E8963" s="1" t="s">
        <v>7</v>
      </c>
    </row>
    <row r="8964" customFormat="false" ht="14.1" hidden="false" customHeight="false" outlineLevel="0" collapsed="false">
      <c r="B8964" s="7" t="s">
        <v>19136</v>
      </c>
      <c r="C8964" s="5" t="s">
        <v>6</v>
      </c>
      <c r="D8964" s="1" t="n">
        <v>10</v>
      </c>
      <c r="E8964" s="1" t="s">
        <v>7</v>
      </c>
    </row>
    <row r="8965" customFormat="false" ht="14.1" hidden="false" customHeight="false" outlineLevel="0" collapsed="false">
      <c r="B8965" s="7" t="s">
        <v>19137</v>
      </c>
      <c r="C8965" s="5" t="s">
        <v>6</v>
      </c>
      <c r="D8965" s="1" t="n">
        <v>10</v>
      </c>
      <c r="E8965" s="1" t="s">
        <v>7</v>
      </c>
    </row>
    <row r="8966" customFormat="false" ht="14.1" hidden="false" customHeight="false" outlineLevel="0" collapsed="false">
      <c r="B8966" s="7" t="s">
        <v>19138</v>
      </c>
      <c r="C8966" s="5" t="s">
        <v>6</v>
      </c>
      <c r="D8966" s="1" t="n">
        <v>10</v>
      </c>
      <c r="E8966" s="1" t="s">
        <v>7</v>
      </c>
    </row>
    <row r="8967" customFormat="false" ht="14.1" hidden="false" customHeight="false" outlineLevel="0" collapsed="false">
      <c r="B8967" s="7" t="s">
        <v>19139</v>
      </c>
      <c r="C8967" s="5" t="s">
        <v>6</v>
      </c>
      <c r="D8967" s="1" t="n">
        <v>10</v>
      </c>
      <c r="E8967" s="1" t="s">
        <v>7</v>
      </c>
    </row>
    <row r="8968" customFormat="false" ht="14.1" hidden="false" customHeight="false" outlineLevel="0" collapsed="false">
      <c r="B8968" s="7" t="s">
        <v>19140</v>
      </c>
      <c r="C8968" s="5" t="s">
        <v>6</v>
      </c>
      <c r="D8968" s="1" t="n">
        <v>10</v>
      </c>
      <c r="E8968" s="1" t="s">
        <v>7</v>
      </c>
    </row>
    <row r="8969" customFormat="false" ht="14.1" hidden="false" customHeight="false" outlineLevel="0" collapsed="false">
      <c r="B8969" s="7" t="s">
        <v>19141</v>
      </c>
      <c r="C8969" s="5" t="s">
        <v>6</v>
      </c>
      <c r="D8969" s="1" t="n">
        <v>10</v>
      </c>
      <c r="E8969" s="1" t="s">
        <v>7</v>
      </c>
    </row>
    <row r="8970" customFormat="false" ht="14.1" hidden="false" customHeight="false" outlineLevel="0" collapsed="false">
      <c r="B8970" s="7" t="s">
        <v>19142</v>
      </c>
      <c r="C8970" s="5" t="s">
        <v>6</v>
      </c>
      <c r="D8970" s="1" t="n">
        <v>10</v>
      </c>
      <c r="E8970" s="1" t="s">
        <v>7</v>
      </c>
    </row>
    <row r="8971" customFormat="false" ht="14.1" hidden="false" customHeight="false" outlineLevel="0" collapsed="false">
      <c r="B8971" s="7" t="s">
        <v>19143</v>
      </c>
      <c r="C8971" s="5" t="s">
        <v>6</v>
      </c>
      <c r="D8971" s="1" t="n">
        <v>10</v>
      </c>
      <c r="E8971" s="1" t="s">
        <v>7</v>
      </c>
    </row>
    <row r="8972" customFormat="false" ht="14.1" hidden="false" customHeight="false" outlineLevel="0" collapsed="false">
      <c r="B8972" s="7" t="s">
        <v>19144</v>
      </c>
      <c r="C8972" s="5" t="s">
        <v>6</v>
      </c>
      <c r="D8972" s="1" t="n">
        <v>10</v>
      </c>
      <c r="E8972" s="1" t="s">
        <v>7</v>
      </c>
    </row>
    <row r="8973" customFormat="false" ht="14.1" hidden="false" customHeight="false" outlineLevel="0" collapsed="false">
      <c r="B8973" s="7" t="s">
        <v>19145</v>
      </c>
      <c r="C8973" s="5" t="s">
        <v>6</v>
      </c>
      <c r="D8973" s="1" t="n">
        <v>10</v>
      </c>
      <c r="E8973" s="1" t="s">
        <v>7</v>
      </c>
    </row>
    <row r="8974" customFormat="false" ht="14.1" hidden="false" customHeight="false" outlineLevel="0" collapsed="false">
      <c r="B8974" s="7" t="s">
        <v>19146</v>
      </c>
      <c r="C8974" s="5" t="s">
        <v>6</v>
      </c>
      <c r="D8974" s="1" t="n">
        <v>10</v>
      </c>
      <c r="E8974" s="1" t="s">
        <v>7</v>
      </c>
    </row>
    <row r="8975" customFormat="false" ht="14.1" hidden="false" customHeight="false" outlineLevel="0" collapsed="false">
      <c r="B8975" s="7" t="s">
        <v>19147</v>
      </c>
      <c r="C8975" s="5" t="s">
        <v>6</v>
      </c>
      <c r="D8975" s="1" t="n">
        <v>10</v>
      </c>
      <c r="E8975" s="1" t="s">
        <v>7</v>
      </c>
    </row>
    <row r="8976" customFormat="false" ht="14.1" hidden="false" customHeight="false" outlineLevel="0" collapsed="false">
      <c r="B8976" s="7" t="s">
        <v>19148</v>
      </c>
      <c r="C8976" s="5" t="s">
        <v>6</v>
      </c>
      <c r="D8976" s="1" t="n">
        <v>10</v>
      </c>
      <c r="E8976" s="1" t="s">
        <v>7</v>
      </c>
    </row>
    <row r="8977" customFormat="false" ht="14.1" hidden="false" customHeight="false" outlineLevel="0" collapsed="false">
      <c r="B8977" s="7" t="s">
        <v>19149</v>
      </c>
      <c r="C8977" s="5" t="s">
        <v>6</v>
      </c>
      <c r="D8977" s="1" t="n">
        <v>10</v>
      </c>
      <c r="E8977" s="1" t="s">
        <v>7</v>
      </c>
    </row>
    <row r="8978" customFormat="false" ht="14.1" hidden="false" customHeight="false" outlineLevel="0" collapsed="false">
      <c r="B8978" s="7" t="s">
        <v>19150</v>
      </c>
      <c r="C8978" s="5" t="s">
        <v>6</v>
      </c>
      <c r="D8978" s="1" t="n">
        <v>10</v>
      </c>
      <c r="E8978" s="1" t="s">
        <v>7</v>
      </c>
    </row>
    <row r="8979" customFormat="false" ht="14.1" hidden="false" customHeight="false" outlineLevel="0" collapsed="false">
      <c r="B8979" s="7" t="s">
        <v>19151</v>
      </c>
      <c r="C8979" s="5" t="s">
        <v>6</v>
      </c>
      <c r="D8979" s="1" t="n">
        <v>10</v>
      </c>
      <c r="E8979" s="1" t="s">
        <v>7</v>
      </c>
    </row>
    <row r="8980" customFormat="false" ht="14.1" hidden="false" customHeight="false" outlineLevel="0" collapsed="false">
      <c r="B8980" s="7" t="s">
        <v>19152</v>
      </c>
      <c r="C8980" s="5" t="s">
        <v>6</v>
      </c>
      <c r="D8980" s="1" t="n">
        <v>10</v>
      </c>
      <c r="E8980" s="1" t="s">
        <v>7</v>
      </c>
    </row>
    <row r="8981" customFormat="false" ht="14.1" hidden="false" customHeight="false" outlineLevel="0" collapsed="false">
      <c r="B8981" s="7" t="s">
        <v>19153</v>
      </c>
      <c r="C8981" s="5" t="s">
        <v>6</v>
      </c>
      <c r="D8981" s="1" t="n">
        <v>10</v>
      </c>
      <c r="E8981" s="1" t="s">
        <v>7</v>
      </c>
    </row>
    <row r="8982" customFormat="false" ht="14.1" hidden="false" customHeight="false" outlineLevel="0" collapsed="false">
      <c r="B8982" s="7" t="s">
        <v>19154</v>
      </c>
      <c r="C8982" s="5" t="s">
        <v>6</v>
      </c>
      <c r="D8982" s="1" t="n">
        <v>10</v>
      </c>
      <c r="E8982" s="1" t="s">
        <v>7</v>
      </c>
    </row>
    <row r="8983" customFormat="false" ht="14.1" hidden="false" customHeight="false" outlineLevel="0" collapsed="false">
      <c r="B8983" s="7" t="s">
        <v>19155</v>
      </c>
      <c r="C8983" s="5" t="s">
        <v>6</v>
      </c>
      <c r="D8983" s="1" t="n">
        <v>10</v>
      </c>
      <c r="E8983" s="1" t="s">
        <v>7</v>
      </c>
    </row>
    <row r="8984" customFormat="false" ht="14.1" hidden="false" customHeight="false" outlineLevel="0" collapsed="false">
      <c r="B8984" s="7" t="s">
        <v>19156</v>
      </c>
      <c r="C8984" s="5" t="s">
        <v>6</v>
      </c>
      <c r="D8984" s="1" t="n">
        <v>10</v>
      </c>
      <c r="E8984" s="1" t="s">
        <v>7</v>
      </c>
    </row>
    <row r="8985" customFormat="false" ht="14.1" hidden="false" customHeight="false" outlineLevel="0" collapsed="false">
      <c r="B8985" s="7" t="s">
        <v>19157</v>
      </c>
      <c r="C8985" s="5" t="s">
        <v>6</v>
      </c>
      <c r="D8985" s="1" t="n">
        <v>10</v>
      </c>
      <c r="E8985" s="1" t="s">
        <v>7</v>
      </c>
    </row>
    <row r="8986" customFormat="false" ht="14.1" hidden="false" customHeight="false" outlineLevel="0" collapsed="false">
      <c r="B8986" s="7" t="s">
        <v>19158</v>
      </c>
      <c r="C8986" s="5" t="s">
        <v>6</v>
      </c>
      <c r="D8986" s="1" t="n">
        <v>10</v>
      </c>
      <c r="E8986" s="1" t="s">
        <v>7</v>
      </c>
    </row>
    <row r="8987" customFormat="false" ht="14.1" hidden="false" customHeight="false" outlineLevel="0" collapsed="false">
      <c r="B8987" s="7" t="s">
        <v>19159</v>
      </c>
      <c r="C8987" s="5" t="s">
        <v>6</v>
      </c>
      <c r="D8987" s="1" t="n">
        <v>10</v>
      </c>
      <c r="E8987" s="1" t="s">
        <v>7</v>
      </c>
    </row>
    <row r="8988" customFormat="false" ht="14.1" hidden="false" customHeight="false" outlineLevel="0" collapsed="false">
      <c r="B8988" s="7" t="s">
        <v>19160</v>
      </c>
      <c r="C8988" s="5" t="s">
        <v>6</v>
      </c>
      <c r="D8988" s="1" t="n">
        <v>10</v>
      </c>
      <c r="E8988" s="1" t="s">
        <v>7</v>
      </c>
    </row>
    <row r="8989" customFormat="false" ht="14.1" hidden="false" customHeight="false" outlineLevel="0" collapsed="false">
      <c r="B8989" s="7" t="s">
        <v>19161</v>
      </c>
      <c r="C8989" s="5" t="s">
        <v>6</v>
      </c>
      <c r="D8989" s="1" t="n">
        <v>10</v>
      </c>
      <c r="E8989" s="1" t="s">
        <v>7</v>
      </c>
    </row>
    <row r="8990" customFormat="false" ht="14.1" hidden="false" customHeight="false" outlineLevel="0" collapsed="false">
      <c r="B8990" s="7" t="s">
        <v>19162</v>
      </c>
      <c r="C8990" s="5" t="s">
        <v>6</v>
      </c>
      <c r="D8990" s="1" t="n">
        <v>10</v>
      </c>
      <c r="E8990" s="1" t="s">
        <v>7</v>
      </c>
    </row>
    <row r="8991" customFormat="false" ht="14.1" hidden="false" customHeight="false" outlineLevel="0" collapsed="false">
      <c r="B8991" s="7" t="s">
        <v>19163</v>
      </c>
      <c r="C8991" s="5" t="s">
        <v>6</v>
      </c>
      <c r="D8991" s="1" t="n">
        <v>10</v>
      </c>
      <c r="E8991" s="1" t="s">
        <v>7</v>
      </c>
    </row>
    <row r="8992" customFormat="false" ht="14.1" hidden="false" customHeight="false" outlineLevel="0" collapsed="false">
      <c r="B8992" s="7" t="s">
        <v>19164</v>
      </c>
      <c r="C8992" s="5" t="s">
        <v>6</v>
      </c>
      <c r="D8992" s="1" t="n">
        <v>10</v>
      </c>
      <c r="E8992" s="1" t="s">
        <v>7</v>
      </c>
    </row>
    <row r="8993" customFormat="false" ht="14.1" hidden="false" customHeight="false" outlineLevel="0" collapsed="false">
      <c r="B8993" s="7" t="s">
        <v>19165</v>
      </c>
      <c r="C8993" s="5" t="s">
        <v>6</v>
      </c>
      <c r="D8993" s="1" t="n">
        <v>10</v>
      </c>
      <c r="E8993" s="1" t="s">
        <v>7</v>
      </c>
    </row>
    <row r="8994" customFormat="false" ht="14.1" hidden="false" customHeight="false" outlineLevel="0" collapsed="false">
      <c r="B8994" s="7" t="s">
        <v>19166</v>
      </c>
      <c r="C8994" s="5" t="s">
        <v>6</v>
      </c>
      <c r="D8994" s="1" t="n">
        <v>10</v>
      </c>
      <c r="E8994" s="1" t="s">
        <v>7</v>
      </c>
    </row>
    <row r="8995" customFormat="false" ht="14.1" hidden="false" customHeight="false" outlineLevel="0" collapsed="false">
      <c r="B8995" s="7" t="s">
        <v>19167</v>
      </c>
      <c r="C8995" s="5" t="s">
        <v>6</v>
      </c>
      <c r="D8995" s="1" t="n">
        <v>10</v>
      </c>
      <c r="E8995" s="1" t="s">
        <v>7</v>
      </c>
    </row>
    <row r="8996" customFormat="false" ht="14.1" hidden="false" customHeight="false" outlineLevel="0" collapsed="false">
      <c r="B8996" s="7" t="s">
        <v>19168</v>
      </c>
      <c r="C8996" s="5" t="s">
        <v>6</v>
      </c>
      <c r="D8996" s="1" t="n">
        <v>10</v>
      </c>
      <c r="E8996" s="1" t="s">
        <v>7</v>
      </c>
    </row>
    <row r="8997" customFormat="false" ht="14.1" hidden="false" customHeight="false" outlineLevel="0" collapsed="false">
      <c r="B8997" s="7" t="s">
        <v>19169</v>
      </c>
      <c r="C8997" s="5" t="s">
        <v>6</v>
      </c>
      <c r="D8997" s="1" t="n">
        <v>10</v>
      </c>
      <c r="E8997" s="1" t="s">
        <v>7</v>
      </c>
    </row>
    <row r="8998" customFormat="false" ht="14.1" hidden="false" customHeight="false" outlineLevel="0" collapsed="false">
      <c r="B8998" s="7" t="s">
        <v>19170</v>
      </c>
      <c r="C8998" s="5" t="s">
        <v>6</v>
      </c>
      <c r="D8998" s="1" t="n">
        <v>10</v>
      </c>
      <c r="E8998" s="1" t="s">
        <v>7</v>
      </c>
    </row>
    <row r="8999" customFormat="false" ht="14.1" hidden="false" customHeight="false" outlineLevel="0" collapsed="false">
      <c r="B8999" s="7" t="s">
        <v>19171</v>
      </c>
      <c r="C8999" s="5" t="s">
        <v>6</v>
      </c>
      <c r="D8999" s="1" t="n">
        <v>10</v>
      </c>
      <c r="E8999" s="1" t="s">
        <v>7</v>
      </c>
    </row>
    <row r="9000" customFormat="false" ht="14.1" hidden="false" customHeight="false" outlineLevel="0" collapsed="false">
      <c r="B9000" s="7" t="s">
        <v>19172</v>
      </c>
      <c r="C9000" s="5" t="s">
        <v>6</v>
      </c>
      <c r="D9000" s="1" t="n">
        <v>10</v>
      </c>
      <c r="E9000" s="1" t="s">
        <v>7</v>
      </c>
    </row>
    <row r="9001" customFormat="false" ht="14.1" hidden="false" customHeight="false" outlineLevel="0" collapsed="false">
      <c r="B9001" s="7" t="s">
        <v>19173</v>
      </c>
      <c r="C9001" s="5" t="s">
        <v>6</v>
      </c>
      <c r="D9001" s="1" t="n">
        <v>10</v>
      </c>
      <c r="E9001" s="1" t="s">
        <v>7</v>
      </c>
    </row>
    <row r="9002" customFormat="false" ht="14.1" hidden="false" customHeight="false" outlineLevel="0" collapsed="false">
      <c r="B9002" s="7" t="s">
        <v>19174</v>
      </c>
      <c r="C9002" s="5" t="s">
        <v>6</v>
      </c>
      <c r="D9002" s="1" t="n">
        <v>10</v>
      </c>
      <c r="E9002" s="1" t="s">
        <v>7</v>
      </c>
    </row>
    <row r="9003" customFormat="false" ht="14.1" hidden="false" customHeight="false" outlineLevel="0" collapsed="false">
      <c r="B9003" s="7" t="s">
        <v>19175</v>
      </c>
      <c r="C9003" s="5" t="s">
        <v>6</v>
      </c>
      <c r="D9003" s="1" t="n">
        <v>10</v>
      </c>
      <c r="E9003" s="1" t="s">
        <v>7</v>
      </c>
    </row>
    <row r="9004" customFormat="false" ht="14.1" hidden="false" customHeight="false" outlineLevel="0" collapsed="false">
      <c r="B9004" s="7" t="s">
        <v>19176</v>
      </c>
      <c r="C9004" s="5" t="s">
        <v>6</v>
      </c>
      <c r="D9004" s="1" t="n">
        <v>10</v>
      </c>
      <c r="E9004" s="1" t="s">
        <v>7</v>
      </c>
    </row>
    <row r="9005" customFormat="false" ht="14.1" hidden="false" customHeight="false" outlineLevel="0" collapsed="false">
      <c r="B9005" s="7" t="s">
        <v>19177</v>
      </c>
      <c r="C9005" s="5" t="s">
        <v>6</v>
      </c>
      <c r="D9005" s="1" t="n">
        <v>10</v>
      </c>
      <c r="E9005" s="1" t="s">
        <v>7</v>
      </c>
    </row>
    <row r="9006" customFormat="false" ht="14.1" hidden="false" customHeight="false" outlineLevel="0" collapsed="false">
      <c r="B9006" s="7" t="s">
        <v>19178</v>
      </c>
      <c r="C9006" s="5" t="s">
        <v>6</v>
      </c>
      <c r="D9006" s="1" t="n">
        <v>10</v>
      </c>
      <c r="E9006" s="1" t="s">
        <v>7</v>
      </c>
    </row>
    <row r="9007" customFormat="false" ht="14.1" hidden="false" customHeight="false" outlineLevel="0" collapsed="false">
      <c r="B9007" s="7" t="s">
        <v>19179</v>
      </c>
      <c r="C9007" s="5" t="s">
        <v>6</v>
      </c>
      <c r="D9007" s="1" t="n">
        <v>10</v>
      </c>
      <c r="E9007" s="1" t="s">
        <v>7</v>
      </c>
    </row>
    <row r="9008" customFormat="false" ht="14.1" hidden="false" customHeight="false" outlineLevel="0" collapsed="false">
      <c r="B9008" s="7" t="s">
        <v>19180</v>
      </c>
      <c r="C9008" s="5" t="s">
        <v>6</v>
      </c>
      <c r="D9008" s="1" t="n">
        <v>10</v>
      </c>
      <c r="E9008" s="1" t="s">
        <v>7</v>
      </c>
    </row>
    <row r="9009" customFormat="false" ht="14.1" hidden="false" customHeight="false" outlineLevel="0" collapsed="false">
      <c r="B9009" s="7" t="s">
        <v>19181</v>
      </c>
      <c r="C9009" s="5" t="s">
        <v>6</v>
      </c>
      <c r="D9009" s="1" t="n">
        <v>10</v>
      </c>
      <c r="E9009" s="1" t="s">
        <v>7</v>
      </c>
    </row>
    <row r="9010" customFormat="false" ht="14.1" hidden="false" customHeight="false" outlineLevel="0" collapsed="false">
      <c r="B9010" s="7" t="s">
        <v>19182</v>
      </c>
      <c r="C9010" s="5" t="s">
        <v>6</v>
      </c>
      <c r="D9010" s="1" t="n">
        <v>10</v>
      </c>
      <c r="E9010" s="1" t="s">
        <v>7</v>
      </c>
    </row>
    <row r="9011" customFormat="false" ht="14.1" hidden="false" customHeight="false" outlineLevel="0" collapsed="false">
      <c r="B9011" s="7" t="s">
        <v>19183</v>
      </c>
      <c r="C9011" s="5" t="s">
        <v>6</v>
      </c>
      <c r="D9011" s="1" t="n">
        <v>10</v>
      </c>
      <c r="E9011" s="1" t="s">
        <v>7</v>
      </c>
    </row>
    <row r="9012" customFormat="false" ht="14.1" hidden="false" customHeight="false" outlineLevel="0" collapsed="false">
      <c r="B9012" s="7" t="s">
        <v>19184</v>
      </c>
      <c r="C9012" s="5" t="s">
        <v>6</v>
      </c>
      <c r="D9012" s="1" t="n">
        <v>10</v>
      </c>
      <c r="E9012" s="1" t="s">
        <v>7</v>
      </c>
    </row>
    <row r="9013" customFormat="false" ht="14.1" hidden="false" customHeight="false" outlineLevel="0" collapsed="false">
      <c r="B9013" s="7" t="s">
        <v>19185</v>
      </c>
      <c r="C9013" s="5" t="s">
        <v>6</v>
      </c>
      <c r="D9013" s="1" t="n">
        <v>10</v>
      </c>
      <c r="E9013" s="1" t="s">
        <v>7</v>
      </c>
    </row>
    <row r="9014" customFormat="false" ht="14.1" hidden="false" customHeight="false" outlineLevel="0" collapsed="false">
      <c r="B9014" s="7" t="s">
        <v>19186</v>
      </c>
      <c r="C9014" s="5" t="s">
        <v>6</v>
      </c>
      <c r="D9014" s="1" t="n">
        <v>10</v>
      </c>
      <c r="E9014" s="1" t="s">
        <v>7</v>
      </c>
    </row>
    <row r="9015" customFormat="false" ht="14.1" hidden="false" customHeight="false" outlineLevel="0" collapsed="false">
      <c r="B9015" s="7" t="s">
        <v>19187</v>
      </c>
      <c r="C9015" s="5" t="s">
        <v>6</v>
      </c>
      <c r="D9015" s="1" t="n">
        <v>10</v>
      </c>
      <c r="E9015" s="1" t="s">
        <v>7</v>
      </c>
    </row>
    <row r="9016" customFormat="false" ht="14.1" hidden="false" customHeight="false" outlineLevel="0" collapsed="false">
      <c r="B9016" s="7" t="s">
        <v>19188</v>
      </c>
      <c r="C9016" s="5" t="s">
        <v>6</v>
      </c>
      <c r="D9016" s="1" t="n">
        <v>10</v>
      </c>
      <c r="E9016" s="1" t="s">
        <v>7</v>
      </c>
    </row>
    <row r="9017" customFormat="false" ht="14.1" hidden="false" customHeight="false" outlineLevel="0" collapsed="false">
      <c r="B9017" s="7" t="s">
        <v>19189</v>
      </c>
      <c r="C9017" s="5" t="s">
        <v>6</v>
      </c>
      <c r="D9017" s="1" t="n">
        <v>10</v>
      </c>
      <c r="E9017" s="1" t="s">
        <v>7</v>
      </c>
    </row>
    <row r="9018" customFormat="false" ht="14.1" hidden="false" customHeight="false" outlineLevel="0" collapsed="false">
      <c r="B9018" s="7" t="s">
        <v>19190</v>
      </c>
      <c r="C9018" s="5" t="s">
        <v>6</v>
      </c>
      <c r="D9018" s="1" t="n">
        <v>10</v>
      </c>
      <c r="E9018" s="1" t="s">
        <v>7</v>
      </c>
    </row>
    <row r="9019" customFormat="false" ht="14.1" hidden="false" customHeight="false" outlineLevel="0" collapsed="false">
      <c r="B9019" s="7" t="s">
        <v>19191</v>
      </c>
      <c r="C9019" s="5" t="s">
        <v>6</v>
      </c>
      <c r="D9019" s="1" t="n">
        <v>10</v>
      </c>
      <c r="E9019" s="1" t="s">
        <v>7</v>
      </c>
    </row>
    <row r="9020" customFormat="false" ht="14.1" hidden="false" customHeight="false" outlineLevel="0" collapsed="false">
      <c r="B9020" s="7" t="s">
        <v>19192</v>
      </c>
      <c r="C9020" s="5" t="s">
        <v>6</v>
      </c>
      <c r="D9020" s="1" t="n">
        <v>10</v>
      </c>
      <c r="E9020" s="1" t="s">
        <v>7</v>
      </c>
    </row>
    <row r="9021" customFormat="false" ht="14.1" hidden="false" customHeight="false" outlineLevel="0" collapsed="false">
      <c r="B9021" s="7" t="s">
        <v>19193</v>
      </c>
      <c r="C9021" s="5" t="s">
        <v>6</v>
      </c>
      <c r="D9021" s="1" t="n">
        <v>10</v>
      </c>
      <c r="E9021" s="1" t="s">
        <v>7</v>
      </c>
    </row>
    <row r="9022" customFormat="false" ht="14.1" hidden="false" customHeight="false" outlineLevel="0" collapsed="false">
      <c r="B9022" s="7" t="s">
        <v>19194</v>
      </c>
      <c r="C9022" s="5" t="s">
        <v>6</v>
      </c>
      <c r="D9022" s="1" t="n">
        <v>10</v>
      </c>
      <c r="E9022" s="1" t="s">
        <v>7</v>
      </c>
    </row>
    <row r="9023" customFormat="false" ht="14.1" hidden="false" customHeight="false" outlineLevel="0" collapsed="false">
      <c r="B9023" s="7" t="s">
        <v>19195</v>
      </c>
      <c r="C9023" s="5" t="s">
        <v>6</v>
      </c>
      <c r="D9023" s="1" t="n">
        <v>10</v>
      </c>
      <c r="E9023" s="1" t="s">
        <v>7</v>
      </c>
    </row>
    <row r="9024" customFormat="false" ht="14.1" hidden="false" customHeight="false" outlineLevel="0" collapsed="false">
      <c r="B9024" s="7" t="s">
        <v>19196</v>
      </c>
      <c r="C9024" s="5" t="s">
        <v>6</v>
      </c>
      <c r="D9024" s="1" t="n">
        <v>10</v>
      </c>
      <c r="E9024" s="1" t="s">
        <v>7</v>
      </c>
    </row>
    <row r="9025" customFormat="false" ht="14.1" hidden="false" customHeight="false" outlineLevel="0" collapsed="false">
      <c r="B9025" s="7" t="s">
        <v>19197</v>
      </c>
      <c r="C9025" s="5" t="s">
        <v>6</v>
      </c>
      <c r="D9025" s="1" t="n">
        <v>10</v>
      </c>
      <c r="E9025" s="1" t="s">
        <v>7</v>
      </c>
    </row>
    <row r="9026" customFormat="false" ht="14.1" hidden="false" customHeight="false" outlineLevel="0" collapsed="false">
      <c r="B9026" s="7" t="s">
        <v>19198</v>
      </c>
      <c r="C9026" s="5" t="s">
        <v>6</v>
      </c>
      <c r="D9026" s="1" t="n">
        <v>10</v>
      </c>
      <c r="E9026" s="1" t="s">
        <v>7</v>
      </c>
    </row>
    <row r="9027" customFormat="false" ht="14.1" hidden="false" customHeight="false" outlineLevel="0" collapsed="false">
      <c r="B9027" s="7" t="s">
        <v>19199</v>
      </c>
      <c r="C9027" s="5" t="s">
        <v>6</v>
      </c>
      <c r="D9027" s="1" t="n">
        <v>10</v>
      </c>
      <c r="E9027" s="1" t="s">
        <v>7</v>
      </c>
    </row>
    <row r="9028" customFormat="false" ht="14.1" hidden="false" customHeight="false" outlineLevel="0" collapsed="false">
      <c r="B9028" s="7" t="s">
        <v>19200</v>
      </c>
      <c r="C9028" s="5" t="s">
        <v>6</v>
      </c>
      <c r="D9028" s="1" t="n">
        <v>10</v>
      </c>
      <c r="E9028" s="1" t="s">
        <v>7</v>
      </c>
    </row>
    <row r="9029" customFormat="false" ht="14.1" hidden="false" customHeight="false" outlineLevel="0" collapsed="false">
      <c r="B9029" s="7" t="s">
        <v>19201</v>
      </c>
      <c r="C9029" s="5" t="s">
        <v>6</v>
      </c>
      <c r="D9029" s="1" t="n">
        <v>10</v>
      </c>
      <c r="E9029" s="1" t="s">
        <v>7</v>
      </c>
    </row>
    <row r="9030" customFormat="false" ht="14.1" hidden="false" customHeight="false" outlineLevel="0" collapsed="false">
      <c r="B9030" s="7" t="s">
        <v>19202</v>
      </c>
      <c r="C9030" s="5" t="s">
        <v>6</v>
      </c>
      <c r="D9030" s="1" t="n">
        <v>10</v>
      </c>
      <c r="E9030" s="1" t="s">
        <v>7</v>
      </c>
    </row>
    <row r="9031" customFormat="false" ht="14.1" hidden="false" customHeight="false" outlineLevel="0" collapsed="false">
      <c r="B9031" s="7" t="s">
        <v>19203</v>
      </c>
      <c r="C9031" s="5" t="s">
        <v>6</v>
      </c>
      <c r="D9031" s="1" t="n">
        <v>10</v>
      </c>
      <c r="E9031" s="1" t="s">
        <v>7</v>
      </c>
    </row>
    <row r="9032" customFormat="false" ht="14.1" hidden="false" customHeight="false" outlineLevel="0" collapsed="false">
      <c r="B9032" s="7" t="s">
        <v>19204</v>
      </c>
      <c r="C9032" s="5" t="s">
        <v>6</v>
      </c>
      <c r="D9032" s="1" t="n">
        <v>10</v>
      </c>
      <c r="E9032" s="1" t="s">
        <v>7</v>
      </c>
    </row>
    <row r="9033" customFormat="false" ht="14.1" hidden="false" customHeight="false" outlineLevel="0" collapsed="false">
      <c r="B9033" s="7" t="s">
        <v>19205</v>
      </c>
      <c r="C9033" s="5" t="s">
        <v>6</v>
      </c>
      <c r="D9033" s="1" t="n">
        <v>10</v>
      </c>
      <c r="E9033" s="1" t="s">
        <v>7</v>
      </c>
    </row>
    <row r="9034" customFormat="false" ht="14.1" hidden="false" customHeight="false" outlineLevel="0" collapsed="false">
      <c r="B9034" s="7" t="s">
        <v>19206</v>
      </c>
      <c r="C9034" s="5" t="s">
        <v>6</v>
      </c>
      <c r="D9034" s="1" t="n">
        <v>10</v>
      </c>
      <c r="E9034" s="1" t="s">
        <v>7</v>
      </c>
    </row>
    <row r="9035" customFormat="false" ht="14.1" hidden="false" customHeight="false" outlineLevel="0" collapsed="false">
      <c r="B9035" s="7" t="s">
        <v>19207</v>
      </c>
      <c r="C9035" s="5" t="s">
        <v>6</v>
      </c>
      <c r="D9035" s="1" t="n">
        <v>10</v>
      </c>
      <c r="E9035" s="1" t="s">
        <v>7</v>
      </c>
    </row>
    <row r="9036" customFormat="false" ht="14.1" hidden="false" customHeight="false" outlineLevel="0" collapsed="false">
      <c r="B9036" s="7" t="s">
        <v>19208</v>
      </c>
      <c r="C9036" s="5" t="s">
        <v>6</v>
      </c>
      <c r="D9036" s="1" t="n">
        <v>10</v>
      </c>
      <c r="E9036" s="1" t="s">
        <v>7</v>
      </c>
    </row>
    <row r="9037" customFormat="false" ht="14.1" hidden="false" customHeight="false" outlineLevel="0" collapsed="false">
      <c r="B9037" s="7" t="s">
        <v>19209</v>
      </c>
      <c r="C9037" s="5" t="s">
        <v>6</v>
      </c>
      <c r="D9037" s="1" t="n">
        <v>10</v>
      </c>
      <c r="E9037" s="1" t="s">
        <v>7</v>
      </c>
    </row>
    <row r="9038" customFormat="false" ht="14.1" hidden="false" customHeight="false" outlineLevel="0" collapsed="false">
      <c r="B9038" s="7" t="s">
        <v>19210</v>
      </c>
      <c r="C9038" s="5" t="s">
        <v>6</v>
      </c>
      <c r="D9038" s="1" t="n">
        <v>10</v>
      </c>
      <c r="E9038" s="1" t="s">
        <v>7</v>
      </c>
    </row>
    <row r="9039" customFormat="false" ht="14.1" hidden="false" customHeight="false" outlineLevel="0" collapsed="false">
      <c r="B9039" s="7" t="s">
        <v>19211</v>
      </c>
      <c r="C9039" s="5" t="s">
        <v>6</v>
      </c>
      <c r="D9039" s="1" t="n">
        <v>10</v>
      </c>
      <c r="E9039" s="1" t="s">
        <v>7</v>
      </c>
    </row>
    <row r="9040" customFormat="false" ht="14.1" hidden="false" customHeight="false" outlineLevel="0" collapsed="false">
      <c r="B9040" s="7" t="s">
        <v>19212</v>
      </c>
      <c r="C9040" s="5" t="s">
        <v>6</v>
      </c>
      <c r="D9040" s="1" t="n">
        <v>10</v>
      </c>
      <c r="E9040" s="1" t="s">
        <v>7</v>
      </c>
    </row>
    <row r="9041" customFormat="false" ht="14.1" hidden="false" customHeight="false" outlineLevel="0" collapsed="false">
      <c r="B9041" s="7" t="s">
        <v>19213</v>
      </c>
      <c r="C9041" s="5" t="s">
        <v>6</v>
      </c>
      <c r="D9041" s="1" t="n">
        <v>10</v>
      </c>
      <c r="E9041" s="1" t="s">
        <v>7</v>
      </c>
    </row>
    <row r="9042" customFormat="false" ht="14.1" hidden="false" customHeight="false" outlineLevel="0" collapsed="false">
      <c r="B9042" s="7" t="s">
        <v>19214</v>
      </c>
      <c r="C9042" s="5" t="s">
        <v>6</v>
      </c>
      <c r="D9042" s="1" t="n">
        <v>10</v>
      </c>
      <c r="E9042" s="1" t="s">
        <v>7</v>
      </c>
    </row>
    <row r="9043" customFormat="false" ht="14.1" hidden="false" customHeight="false" outlineLevel="0" collapsed="false">
      <c r="B9043" s="7" t="s">
        <v>19215</v>
      </c>
      <c r="C9043" s="5" t="s">
        <v>6</v>
      </c>
      <c r="D9043" s="1" t="n">
        <v>10</v>
      </c>
      <c r="E9043" s="1" t="s">
        <v>7</v>
      </c>
    </row>
    <row r="9044" customFormat="false" ht="14.1" hidden="false" customHeight="false" outlineLevel="0" collapsed="false">
      <c r="B9044" s="7" t="s">
        <v>19216</v>
      </c>
      <c r="C9044" s="5" t="s">
        <v>6</v>
      </c>
      <c r="D9044" s="1" t="n">
        <v>10</v>
      </c>
      <c r="E9044" s="1" t="s">
        <v>7</v>
      </c>
    </row>
    <row r="9045" customFormat="false" ht="14.1" hidden="false" customHeight="false" outlineLevel="0" collapsed="false">
      <c r="B9045" s="7" t="s">
        <v>19217</v>
      </c>
      <c r="C9045" s="5" t="s">
        <v>6</v>
      </c>
      <c r="D9045" s="1" t="n">
        <v>10</v>
      </c>
      <c r="E9045" s="1" t="s">
        <v>7</v>
      </c>
    </row>
    <row r="9046" customFormat="false" ht="14.1" hidden="false" customHeight="false" outlineLevel="0" collapsed="false">
      <c r="B9046" s="7" t="s">
        <v>19218</v>
      </c>
      <c r="C9046" s="5" t="s">
        <v>6</v>
      </c>
      <c r="D9046" s="1" t="n">
        <v>10</v>
      </c>
      <c r="E9046" s="1" t="s">
        <v>7</v>
      </c>
    </row>
    <row r="9047" customFormat="false" ht="14.1" hidden="false" customHeight="false" outlineLevel="0" collapsed="false">
      <c r="B9047" s="7" t="s">
        <v>19219</v>
      </c>
      <c r="C9047" s="5" t="s">
        <v>6</v>
      </c>
      <c r="D9047" s="1" t="n">
        <v>10</v>
      </c>
      <c r="E9047" s="1" t="s">
        <v>7</v>
      </c>
    </row>
    <row r="9048" customFormat="false" ht="14.1" hidden="false" customHeight="false" outlineLevel="0" collapsed="false">
      <c r="B9048" s="7" t="s">
        <v>19220</v>
      </c>
      <c r="C9048" s="5" t="s">
        <v>6</v>
      </c>
      <c r="D9048" s="1" t="n">
        <v>10</v>
      </c>
      <c r="E9048" s="1" t="s">
        <v>7</v>
      </c>
    </row>
    <row r="9049" customFormat="false" ht="14.1" hidden="false" customHeight="false" outlineLevel="0" collapsed="false">
      <c r="B9049" s="7" t="s">
        <v>19221</v>
      </c>
      <c r="C9049" s="5" t="s">
        <v>6</v>
      </c>
      <c r="D9049" s="1" t="n">
        <v>10</v>
      </c>
      <c r="E9049" s="1" t="s">
        <v>7</v>
      </c>
    </row>
    <row r="9050" customFormat="false" ht="14.1" hidden="false" customHeight="false" outlineLevel="0" collapsed="false">
      <c r="B9050" s="7" t="s">
        <v>19222</v>
      </c>
      <c r="C9050" s="5" t="s">
        <v>6</v>
      </c>
      <c r="D9050" s="1" t="n">
        <v>10</v>
      </c>
      <c r="E9050" s="1" t="s">
        <v>7</v>
      </c>
    </row>
    <row r="9051" customFormat="false" ht="14.1" hidden="false" customHeight="false" outlineLevel="0" collapsed="false">
      <c r="B9051" s="7" t="s">
        <v>19223</v>
      </c>
      <c r="C9051" s="5" t="s">
        <v>6</v>
      </c>
      <c r="D9051" s="1" t="n">
        <v>10</v>
      </c>
      <c r="E9051" s="1" t="s">
        <v>7</v>
      </c>
    </row>
    <row r="9052" customFormat="false" ht="14.1" hidden="false" customHeight="false" outlineLevel="0" collapsed="false">
      <c r="B9052" s="7" t="s">
        <v>19224</v>
      </c>
      <c r="C9052" s="5" t="s">
        <v>6</v>
      </c>
      <c r="D9052" s="1" t="n">
        <v>10</v>
      </c>
      <c r="E9052" s="1" t="s">
        <v>7</v>
      </c>
    </row>
    <row r="9053" customFormat="false" ht="14.1" hidden="false" customHeight="false" outlineLevel="0" collapsed="false">
      <c r="B9053" s="7" t="s">
        <v>19225</v>
      </c>
      <c r="C9053" s="5" t="s">
        <v>6</v>
      </c>
      <c r="D9053" s="1" t="n">
        <v>10</v>
      </c>
      <c r="E9053" s="1" t="s">
        <v>7</v>
      </c>
    </row>
    <row r="9054" customFormat="false" ht="14.1" hidden="false" customHeight="false" outlineLevel="0" collapsed="false">
      <c r="B9054" s="7" t="s">
        <v>19226</v>
      </c>
      <c r="C9054" s="5" t="s">
        <v>6</v>
      </c>
      <c r="D9054" s="1" t="n">
        <v>10</v>
      </c>
      <c r="E9054" s="1" t="s">
        <v>7</v>
      </c>
    </row>
    <row r="9055" customFormat="false" ht="14.1" hidden="false" customHeight="false" outlineLevel="0" collapsed="false">
      <c r="B9055" s="7" t="s">
        <v>19227</v>
      </c>
      <c r="C9055" s="5" t="s">
        <v>6</v>
      </c>
      <c r="D9055" s="1" t="n">
        <v>10</v>
      </c>
      <c r="E9055" s="1" t="s">
        <v>7</v>
      </c>
    </row>
    <row r="9056" customFormat="false" ht="14.1" hidden="false" customHeight="false" outlineLevel="0" collapsed="false">
      <c r="B9056" s="7" t="s">
        <v>19228</v>
      </c>
      <c r="C9056" s="5" t="s">
        <v>6</v>
      </c>
      <c r="D9056" s="1" t="n">
        <v>10</v>
      </c>
      <c r="E9056" s="1" t="s">
        <v>7</v>
      </c>
    </row>
    <row r="9057" customFormat="false" ht="14.1" hidden="false" customHeight="false" outlineLevel="0" collapsed="false">
      <c r="B9057" s="7" t="s">
        <v>19229</v>
      </c>
      <c r="C9057" s="5" t="s">
        <v>6</v>
      </c>
      <c r="D9057" s="1" t="n">
        <v>10</v>
      </c>
      <c r="E9057" s="1" t="s">
        <v>7</v>
      </c>
    </row>
    <row r="9058" customFormat="false" ht="14.1" hidden="false" customHeight="false" outlineLevel="0" collapsed="false">
      <c r="B9058" s="7" t="s">
        <v>19230</v>
      </c>
      <c r="C9058" s="5" t="s">
        <v>6</v>
      </c>
      <c r="D9058" s="1" t="n">
        <v>10</v>
      </c>
      <c r="E9058" s="1" t="s">
        <v>7</v>
      </c>
    </row>
    <row r="9059" customFormat="false" ht="14.1" hidden="false" customHeight="false" outlineLevel="0" collapsed="false">
      <c r="B9059" s="7" t="s">
        <v>19231</v>
      </c>
      <c r="C9059" s="5" t="s">
        <v>6</v>
      </c>
      <c r="D9059" s="1" t="n">
        <v>10</v>
      </c>
      <c r="E9059" s="1" t="s">
        <v>7</v>
      </c>
    </row>
    <row r="9060" customFormat="false" ht="14.1" hidden="false" customHeight="false" outlineLevel="0" collapsed="false">
      <c r="B9060" s="7" t="s">
        <v>19232</v>
      </c>
      <c r="C9060" s="5" t="s">
        <v>6</v>
      </c>
      <c r="D9060" s="1" t="n">
        <v>10</v>
      </c>
      <c r="E9060" s="1" t="s">
        <v>7</v>
      </c>
    </row>
    <row r="9061" customFormat="false" ht="14.1" hidden="false" customHeight="false" outlineLevel="0" collapsed="false">
      <c r="B9061" s="7" t="s">
        <v>19233</v>
      </c>
      <c r="C9061" s="5" t="s">
        <v>6</v>
      </c>
      <c r="D9061" s="1" t="n">
        <v>10</v>
      </c>
      <c r="E9061" s="1" t="s">
        <v>7</v>
      </c>
    </row>
    <row r="9062" customFormat="false" ht="14.1" hidden="false" customHeight="false" outlineLevel="0" collapsed="false">
      <c r="B9062" s="7" t="s">
        <v>19234</v>
      </c>
      <c r="C9062" s="5" t="s">
        <v>6</v>
      </c>
      <c r="D9062" s="1" t="n">
        <v>10</v>
      </c>
      <c r="E9062" s="1" t="s">
        <v>7</v>
      </c>
    </row>
    <row r="9063" customFormat="false" ht="14.1" hidden="false" customHeight="false" outlineLevel="0" collapsed="false">
      <c r="B9063" s="7" t="s">
        <v>19235</v>
      </c>
      <c r="C9063" s="5" t="s">
        <v>6</v>
      </c>
      <c r="D9063" s="1" t="n">
        <v>10</v>
      </c>
      <c r="E9063" s="1" t="s">
        <v>7</v>
      </c>
    </row>
    <row r="9064" customFormat="false" ht="14.1" hidden="false" customHeight="false" outlineLevel="0" collapsed="false">
      <c r="B9064" s="7" t="s">
        <v>19236</v>
      </c>
      <c r="C9064" s="5" t="s">
        <v>6</v>
      </c>
      <c r="D9064" s="1" t="n">
        <v>10</v>
      </c>
      <c r="E9064" s="1" t="s">
        <v>7</v>
      </c>
    </row>
    <row r="9065" customFormat="false" ht="14.1" hidden="false" customHeight="false" outlineLevel="0" collapsed="false">
      <c r="B9065" s="7" t="s">
        <v>19237</v>
      </c>
      <c r="C9065" s="5" t="s">
        <v>6</v>
      </c>
      <c r="D9065" s="1" t="n">
        <v>10</v>
      </c>
      <c r="E9065" s="1" t="s">
        <v>7</v>
      </c>
    </row>
    <row r="9066" customFormat="false" ht="14.1" hidden="false" customHeight="false" outlineLevel="0" collapsed="false">
      <c r="B9066" s="7" t="s">
        <v>19238</v>
      </c>
      <c r="C9066" s="5" t="s">
        <v>6</v>
      </c>
      <c r="D9066" s="1" t="n">
        <v>10</v>
      </c>
      <c r="E9066" s="1" t="s">
        <v>7</v>
      </c>
    </row>
    <row r="9067" customFormat="false" ht="14.1" hidden="false" customHeight="false" outlineLevel="0" collapsed="false">
      <c r="B9067" s="7" t="s">
        <v>19239</v>
      </c>
      <c r="C9067" s="5" t="s">
        <v>6</v>
      </c>
      <c r="D9067" s="1" t="n">
        <v>10</v>
      </c>
      <c r="E9067" s="1" t="s">
        <v>7</v>
      </c>
    </row>
    <row r="9068" customFormat="false" ht="14.1" hidden="false" customHeight="false" outlineLevel="0" collapsed="false">
      <c r="B9068" s="7" t="s">
        <v>19240</v>
      </c>
      <c r="C9068" s="5" t="s">
        <v>6</v>
      </c>
      <c r="D9068" s="1" t="n">
        <v>10</v>
      </c>
      <c r="E9068" s="1" t="s">
        <v>7</v>
      </c>
    </row>
    <row r="9069" customFormat="false" ht="14.1" hidden="false" customHeight="false" outlineLevel="0" collapsed="false">
      <c r="B9069" s="7" t="s">
        <v>19241</v>
      </c>
      <c r="C9069" s="5" t="s">
        <v>6</v>
      </c>
      <c r="D9069" s="1" t="n">
        <v>10</v>
      </c>
      <c r="E9069" s="1" t="s">
        <v>7</v>
      </c>
    </row>
    <row r="9070" customFormat="false" ht="14.1" hidden="false" customHeight="false" outlineLevel="0" collapsed="false">
      <c r="B9070" s="7" t="s">
        <v>19242</v>
      </c>
      <c r="C9070" s="5" t="s">
        <v>6</v>
      </c>
      <c r="D9070" s="1" t="n">
        <v>10</v>
      </c>
      <c r="E9070" s="1" t="s">
        <v>7</v>
      </c>
    </row>
    <row r="9071" customFormat="false" ht="14.1" hidden="false" customHeight="false" outlineLevel="0" collapsed="false">
      <c r="B9071" s="7" t="s">
        <v>19243</v>
      </c>
      <c r="C9071" s="5" t="s">
        <v>6</v>
      </c>
      <c r="D9071" s="1" t="n">
        <v>10</v>
      </c>
      <c r="E9071" s="1" t="s">
        <v>7</v>
      </c>
    </row>
    <row r="9072" customFormat="false" ht="14.1" hidden="false" customHeight="false" outlineLevel="0" collapsed="false">
      <c r="B9072" s="7" t="s">
        <v>19244</v>
      </c>
      <c r="C9072" s="5" t="s">
        <v>6</v>
      </c>
      <c r="D9072" s="1" t="n">
        <v>10</v>
      </c>
      <c r="E9072" s="1" t="s">
        <v>7</v>
      </c>
    </row>
    <row r="9073" customFormat="false" ht="14.1" hidden="false" customHeight="false" outlineLevel="0" collapsed="false">
      <c r="B9073" s="7" t="s">
        <v>19245</v>
      </c>
      <c r="C9073" s="5" t="s">
        <v>6</v>
      </c>
      <c r="D9073" s="1" t="n">
        <v>10</v>
      </c>
      <c r="E9073" s="1" t="s">
        <v>7</v>
      </c>
    </row>
    <row r="9074" customFormat="false" ht="14.1" hidden="false" customHeight="false" outlineLevel="0" collapsed="false">
      <c r="B9074" s="7" t="s">
        <v>19246</v>
      </c>
      <c r="C9074" s="5" t="s">
        <v>6</v>
      </c>
      <c r="D9074" s="1" t="n">
        <v>10</v>
      </c>
      <c r="E9074" s="1" t="s">
        <v>7</v>
      </c>
    </row>
    <row r="9075" customFormat="false" ht="14.1" hidden="false" customHeight="false" outlineLevel="0" collapsed="false">
      <c r="B9075" s="7" t="s">
        <v>19247</v>
      </c>
      <c r="C9075" s="5" t="s">
        <v>6</v>
      </c>
      <c r="D9075" s="1" t="n">
        <v>10</v>
      </c>
      <c r="E9075" s="1" t="s">
        <v>7</v>
      </c>
    </row>
    <row r="9076" customFormat="false" ht="14.1" hidden="false" customHeight="false" outlineLevel="0" collapsed="false">
      <c r="B9076" s="7" t="s">
        <v>19248</v>
      </c>
      <c r="C9076" s="5" t="s">
        <v>6</v>
      </c>
      <c r="D9076" s="1" t="n">
        <v>10</v>
      </c>
      <c r="E9076" s="1" t="s">
        <v>7</v>
      </c>
    </row>
    <row r="9077" customFormat="false" ht="14.1" hidden="false" customHeight="false" outlineLevel="0" collapsed="false">
      <c r="B9077" s="7" t="s">
        <v>19249</v>
      </c>
      <c r="C9077" s="5" t="s">
        <v>6</v>
      </c>
      <c r="D9077" s="1" t="n">
        <v>10</v>
      </c>
      <c r="E9077" s="1" t="s">
        <v>7</v>
      </c>
    </row>
    <row r="9078" customFormat="false" ht="14.1" hidden="false" customHeight="false" outlineLevel="0" collapsed="false">
      <c r="B9078" s="7" t="s">
        <v>19250</v>
      </c>
      <c r="C9078" s="5" t="s">
        <v>6</v>
      </c>
      <c r="D9078" s="1" t="n">
        <v>10</v>
      </c>
      <c r="E9078" s="1" t="s">
        <v>7</v>
      </c>
    </row>
    <row r="9079" customFormat="false" ht="14.1" hidden="false" customHeight="false" outlineLevel="0" collapsed="false">
      <c r="B9079" s="7" t="s">
        <v>19251</v>
      </c>
      <c r="C9079" s="5" t="s">
        <v>6</v>
      </c>
      <c r="D9079" s="1" t="n">
        <v>10</v>
      </c>
      <c r="E9079" s="1" t="s">
        <v>7</v>
      </c>
    </row>
    <row r="9080" customFormat="false" ht="14.1" hidden="false" customHeight="false" outlineLevel="0" collapsed="false">
      <c r="B9080" s="7" t="s">
        <v>19252</v>
      </c>
      <c r="C9080" s="5" t="s">
        <v>6</v>
      </c>
      <c r="D9080" s="1" t="n">
        <v>10</v>
      </c>
      <c r="E9080" s="1" t="s">
        <v>7</v>
      </c>
    </row>
    <row r="9081" customFormat="false" ht="14.1" hidden="false" customHeight="false" outlineLevel="0" collapsed="false">
      <c r="B9081" s="7" t="s">
        <v>19253</v>
      </c>
      <c r="C9081" s="5" t="s">
        <v>6</v>
      </c>
      <c r="D9081" s="1" t="n">
        <v>10</v>
      </c>
      <c r="E9081" s="1" t="s">
        <v>7</v>
      </c>
    </row>
    <row r="9082" customFormat="false" ht="14.1" hidden="false" customHeight="false" outlineLevel="0" collapsed="false">
      <c r="B9082" s="7" t="s">
        <v>19254</v>
      </c>
      <c r="C9082" s="5" t="s">
        <v>6</v>
      </c>
      <c r="D9082" s="1" t="n">
        <v>10</v>
      </c>
      <c r="E9082" s="1" t="s">
        <v>7</v>
      </c>
    </row>
    <row r="9083" customFormat="false" ht="14.1" hidden="false" customHeight="false" outlineLevel="0" collapsed="false">
      <c r="B9083" s="7" t="s">
        <v>19255</v>
      </c>
      <c r="C9083" s="5" t="s">
        <v>6</v>
      </c>
      <c r="D9083" s="1" t="n">
        <v>10</v>
      </c>
      <c r="E9083" s="1" t="s">
        <v>7</v>
      </c>
    </row>
    <row r="9084" customFormat="false" ht="14.1" hidden="false" customHeight="false" outlineLevel="0" collapsed="false">
      <c r="B9084" s="7" t="s">
        <v>19256</v>
      </c>
      <c r="C9084" s="5" t="s">
        <v>6</v>
      </c>
      <c r="D9084" s="1" t="n">
        <v>10</v>
      </c>
      <c r="E9084" s="1" t="s">
        <v>7</v>
      </c>
    </row>
    <row r="9085" customFormat="false" ht="14.1" hidden="false" customHeight="false" outlineLevel="0" collapsed="false">
      <c r="B9085" s="7" t="s">
        <v>19257</v>
      </c>
      <c r="C9085" s="5" t="s">
        <v>6</v>
      </c>
      <c r="D9085" s="1" t="n">
        <v>10</v>
      </c>
      <c r="E9085" s="1" t="s">
        <v>7</v>
      </c>
    </row>
    <row r="9086" customFormat="false" ht="14.1" hidden="false" customHeight="false" outlineLevel="0" collapsed="false">
      <c r="B9086" s="7" t="s">
        <v>19258</v>
      </c>
      <c r="C9086" s="5" t="s">
        <v>6</v>
      </c>
      <c r="D9086" s="1" t="n">
        <v>10</v>
      </c>
      <c r="E9086" s="1" t="s">
        <v>7</v>
      </c>
    </row>
    <row r="9087" customFormat="false" ht="14.1" hidden="false" customHeight="false" outlineLevel="0" collapsed="false">
      <c r="B9087" s="7" t="s">
        <v>19259</v>
      </c>
      <c r="C9087" s="5" t="s">
        <v>6</v>
      </c>
      <c r="D9087" s="1" t="n">
        <v>10</v>
      </c>
      <c r="E9087" s="1" t="s">
        <v>7</v>
      </c>
    </row>
    <row r="9088" customFormat="false" ht="14.1" hidden="false" customHeight="false" outlineLevel="0" collapsed="false">
      <c r="B9088" s="7" t="s">
        <v>19260</v>
      </c>
      <c r="C9088" s="5" t="s">
        <v>6</v>
      </c>
      <c r="D9088" s="1" t="n">
        <v>10</v>
      </c>
      <c r="E9088" s="1" t="s">
        <v>7</v>
      </c>
    </row>
    <row r="9089" customFormat="false" ht="14.1" hidden="false" customHeight="false" outlineLevel="0" collapsed="false">
      <c r="B9089" s="7" t="s">
        <v>19261</v>
      </c>
      <c r="C9089" s="5" t="s">
        <v>6</v>
      </c>
      <c r="D9089" s="1" t="n">
        <v>10</v>
      </c>
      <c r="E9089" s="1" t="s">
        <v>7</v>
      </c>
    </row>
    <row r="9090" customFormat="false" ht="14.1" hidden="false" customHeight="false" outlineLevel="0" collapsed="false">
      <c r="B9090" s="7" t="s">
        <v>19262</v>
      </c>
      <c r="C9090" s="5" t="s">
        <v>6</v>
      </c>
      <c r="D9090" s="1" t="n">
        <v>10</v>
      </c>
      <c r="E9090" s="1" t="s">
        <v>7</v>
      </c>
    </row>
    <row r="9091" customFormat="false" ht="14.1" hidden="false" customHeight="false" outlineLevel="0" collapsed="false">
      <c r="B9091" s="7" t="s">
        <v>19263</v>
      </c>
      <c r="C9091" s="5" t="s">
        <v>6</v>
      </c>
      <c r="D9091" s="1" t="n">
        <v>10</v>
      </c>
      <c r="E9091" s="1" t="s">
        <v>7</v>
      </c>
    </row>
    <row r="9092" customFormat="false" ht="14.1" hidden="false" customHeight="false" outlineLevel="0" collapsed="false">
      <c r="B9092" s="7" t="s">
        <v>19264</v>
      </c>
      <c r="C9092" s="5" t="s">
        <v>6</v>
      </c>
      <c r="D9092" s="1" t="n">
        <v>10</v>
      </c>
      <c r="E9092" s="1" t="s">
        <v>7</v>
      </c>
    </row>
    <row r="9093" customFormat="false" ht="14.1" hidden="false" customHeight="false" outlineLevel="0" collapsed="false">
      <c r="B9093" s="7" t="s">
        <v>19265</v>
      </c>
      <c r="C9093" s="5" t="s">
        <v>6</v>
      </c>
      <c r="D9093" s="1" t="n">
        <v>10</v>
      </c>
      <c r="E9093" s="1" t="s">
        <v>7</v>
      </c>
    </row>
    <row r="9094" customFormat="false" ht="14.1" hidden="false" customHeight="false" outlineLevel="0" collapsed="false">
      <c r="B9094" s="7" t="s">
        <v>19266</v>
      </c>
      <c r="C9094" s="5" t="s">
        <v>6</v>
      </c>
      <c r="D9094" s="1" t="n">
        <v>10</v>
      </c>
      <c r="E9094" s="1" t="s">
        <v>7</v>
      </c>
    </row>
    <row r="9095" customFormat="false" ht="14.1" hidden="false" customHeight="false" outlineLevel="0" collapsed="false">
      <c r="B9095" s="7" t="s">
        <v>19267</v>
      </c>
      <c r="C9095" s="5" t="s">
        <v>6</v>
      </c>
      <c r="D9095" s="1" t="n">
        <v>10</v>
      </c>
      <c r="E9095" s="1" t="s">
        <v>7</v>
      </c>
    </row>
    <row r="9096" customFormat="false" ht="14.1" hidden="false" customHeight="false" outlineLevel="0" collapsed="false">
      <c r="B9096" s="7" t="s">
        <v>19268</v>
      </c>
      <c r="C9096" s="5" t="s">
        <v>6</v>
      </c>
      <c r="D9096" s="1" t="n">
        <v>10</v>
      </c>
      <c r="E9096" s="1" t="s">
        <v>7</v>
      </c>
    </row>
    <row r="9097" customFormat="false" ht="14.1" hidden="false" customHeight="false" outlineLevel="0" collapsed="false">
      <c r="B9097" s="7" t="s">
        <v>19269</v>
      </c>
      <c r="C9097" s="5" t="s">
        <v>6</v>
      </c>
      <c r="D9097" s="1" t="n">
        <v>10</v>
      </c>
      <c r="E9097" s="1" t="s">
        <v>7</v>
      </c>
    </row>
    <row r="9098" customFormat="false" ht="14.1" hidden="false" customHeight="false" outlineLevel="0" collapsed="false">
      <c r="B9098" s="7" t="s">
        <v>19270</v>
      </c>
      <c r="C9098" s="5" t="s">
        <v>6</v>
      </c>
      <c r="D9098" s="1" t="n">
        <v>10</v>
      </c>
      <c r="E9098" s="1" t="s">
        <v>7</v>
      </c>
    </row>
    <row r="9099" customFormat="false" ht="14.1" hidden="false" customHeight="false" outlineLevel="0" collapsed="false">
      <c r="B9099" s="7" t="s">
        <v>19271</v>
      </c>
      <c r="C9099" s="5" t="s">
        <v>6</v>
      </c>
      <c r="D9099" s="1" t="n">
        <v>10</v>
      </c>
      <c r="E9099" s="1" t="s">
        <v>7</v>
      </c>
    </row>
    <row r="9100" customFormat="false" ht="14.1" hidden="false" customHeight="false" outlineLevel="0" collapsed="false">
      <c r="B9100" s="7" t="s">
        <v>19272</v>
      </c>
      <c r="C9100" s="5" t="s">
        <v>6</v>
      </c>
      <c r="D9100" s="1" t="n">
        <v>10</v>
      </c>
      <c r="E9100" s="1" t="s">
        <v>7</v>
      </c>
    </row>
    <row r="9101" customFormat="false" ht="14.1" hidden="false" customHeight="false" outlineLevel="0" collapsed="false">
      <c r="B9101" s="7" t="s">
        <v>19273</v>
      </c>
      <c r="C9101" s="5" t="s">
        <v>6</v>
      </c>
      <c r="D9101" s="1" t="n">
        <v>10</v>
      </c>
      <c r="E9101" s="1" t="s">
        <v>7</v>
      </c>
    </row>
    <row r="9102" customFormat="false" ht="14.1" hidden="false" customHeight="false" outlineLevel="0" collapsed="false">
      <c r="B9102" s="7" t="s">
        <v>19274</v>
      </c>
      <c r="C9102" s="5" t="s">
        <v>6</v>
      </c>
      <c r="D9102" s="1" t="n">
        <v>10</v>
      </c>
      <c r="E9102" s="1" t="s">
        <v>7</v>
      </c>
    </row>
    <row r="9103" customFormat="false" ht="14.1" hidden="false" customHeight="false" outlineLevel="0" collapsed="false">
      <c r="B9103" s="7" t="s">
        <v>19275</v>
      </c>
      <c r="C9103" s="5" t="s">
        <v>6</v>
      </c>
      <c r="D9103" s="1" t="n">
        <v>10</v>
      </c>
      <c r="E9103" s="1" t="s">
        <v>7</v>
      </c>
    </row>
    <row r="9104" customFormat="false" ht="14.1" hidden="false" customHeight="false" outlineLevel="0" collapsed="false">
      <c r="B9104" s="7" t="s">
        <v>19276</v>
      </c>
      <c r="C9104" s="5" t="s">
        <v>6</v>
      </c>
      <c r="D9104" s="1" t="n">
        <v>10</v>
      </c>
      <c r="E9104" s="1" t="s">
        <v>7</v>
      </c>
    </row>
    <row r="9105" customFormat="false" ht="14.1" hidden="false" customHeight="false" outlineLevel="0" collapsed="false">
      <c r="B9105" s="7" t="s">
        <v>19277</v>
      </c>
      <c r="C9105" s="5" t="s">
        <v>6</v>
      </c>
      <c r="D9105" s="1" t="n">
        <v>10</v>
      </c>
      <c r="E9105" s="1" t="s">
        <v>7</v>
      </c>
    </row>
    <row r="9106" customFormat="false" ht="14.1" hidden="false" customHeight="false" outlineLevel="0" collapsed="false">
      <c r="B9106" s="7" t="s">
        <v>19278</v>
      </c>
      <c r="C9106" s="5" t="s">
        <v>6</v>
      </c>
      <c r="D9106" s="1" t="n">
        <v>10</v>
      </c>
      <c r="E9106" s="1" t="s">
        <v>7</v>
      </c>
    </row>
    <row r="9107" customFormat="false" ht="14.1" hidden="false" customHeight="false" outlineLevel="0" collapsed="false">
      <c r="B9107" s="7" t="s">
        <v>19279</v>
      </c>
      <c r="C9107" s="5" t="s">
        <v>6</v>
      </c>
      <c r="D9107" s="1" t="n">
        <v>10</v>
      </c>
      <c r="E9107" s="1" t="s">
        <v>7</v>
      </c>
    </row>
    <row r="9108" customFormat="false" ht="14.1" hidden="false" customHeight="false" outlineLevel="0" collapsed="false">
      <c r="B9108" s="7" t="s">
        <v>19280</v>
      </c>
      <c r="C9108" s="5" t="s">
        <v>6</v>
      </c>
      <c r="D9108" s="1" t="n">
        <v>10</v>
      </c>
      <c r="E9108" s="1" t="s">
        <v>7</v>
      </c>
    </row>
    <row r="9109" customFormat="false" ht="14.1" hidden="false" customHeight="false" outlineLevel="0" collapsed="false">
      <c r="B9109" s="7" t="s">
        <v>19281</v>
      </c>
      <c r="C9109" s="5" t="s">
        <v>6</v>
      </c>
      <c r="D9109" s="1" t="n">
        <v>10</v>
      </c>
      <c r="E9109" s="1" t="s">
        <v>7</v>
      </c>
    </row>
    <row r="9110" customFormat="false" ht="14.1" hidden="false" customHeight="false" outlineLevel="0" collapsed="false">
      <c r="B9110" s="7" t="s">
        <v>19282</v>
      </c>
      <c r="C9110" s="5" t="s">
        <v>6</v>
      </c>
      <c r="D9110" s="1" t="n">
        <v>10</v>
      </c>
      <c r="E9110" s="1" t="s">
        <v>7</v>
      </c>
    </row>
    <row r="9111" customFormat="false" ht="14.1" hidden="false" customHeight="false" outlineLevel="0" collapsed="false">
      <c r="B9111" s="7" t="s">
        <v>19283</v>
      </c>
      <c r="C9111" s="5" t="s">
        <v>6</v>
      </c>
      <c r="D9111" s="1" t="n">
        <v>10</v>
      </c>
      <c r="E9111" s="1" t="s">
        <v>7</v>
      </c>
    </row>
    <row r="9112" customFormat="false" ht="14.1" hidden="false" customHeight="false" outlineLevel="0" collapsed="false">
      <c r="B9112" s="7" t="s">
        <v>19284</v>
      </c>
      <c r="C9112" s="5" t="s">
        <v>6</v>
      </c>
      <c r="D9112" s="1" t="n">
        <v>10</v>
      </c>
      <c r="E9112" s="1" t="s">
        <v>7</v>
      </c>
    </row>
    <row r="9113" customFormat="false" ht="14.1" hidden="false" customHeight="false" outlineLevel="0" collapsed="false">
      <c r="B9113" s="7" t="s">
        <v>19285</v>
      </c>
      <c r="C9113" s="5" t="s">
        <v>6</v>
      </c>
      <c r="D9113" s="1" t="n">
        <v>10</v>
      </c>
      <c r="E9113" s="1" t="s">
        <v>7</v>
      </c>
    </row>
    <row r="9114" customFormat="false" ht="14.1" hidden="false" customHeight="false" outlineLevel="0" collapsed="false">
      <c r="B9114" s="7" t="s">
        <v>19286</v>
      </c>
      <c r="C9114" s="5" t="s">
        <v>6</v>
      </c>
      <c r="D9114" s="1" t="n">
        <v>10</v>
      </c>
      <c r="E9114" s="1" t="s">
        <v>7</v>
      </c>
    </row>
    <row r="9115" customFormat="false" ht="14.1" hidden="false" customHeight="false" outlineLevel="0" collapsed="false">
      <c r="B9115" s="7" t="s">
        <v>19287</v>
      </c>
      <c r="C9115" s="5" t="s">
        <v>6</v>
      </c>
      <c r="D9115" s="1" t="n">
        <v>10</v>
      </c>
      <c r="E9115" s="1" t="s">
        <v>7</v>
      </c>
    </row>
    <row r="9116" customFormat="false" ht="14.1" hidden="false" customHeight="false" outlineLevel="0" collapsed="false">
      <c r="B9116" s="7" t="s">
        <v>19288</v>
      </c>
      <c r="C9116" s="5" t="s">
        <v>6</v>
      </c>
      <c r="D9116" s="1" t="n">
        <v>10</v>
      </c>
      <c r="E9116" s="1" t="s">
        <v>7</v>
      </c>
    </row>
    <row r="9117" customFormat="false" ht="14.1" hidden="false" customHeight="false" outlineLevel="0" collapsed="false">
      <c r="B9117" s="7" t="s">
        <v>19289</v>
      </c>
      <c r="C9117" s="5" t="s">
        <v>6</v>
      </c>
      <c r="D9117" s="1" t="n">
        <v>10</v>
      </c>
      <c r="E9117" s="1" t="s">
        <v>7</v>
      </c>
    </row>
    <row r="9118" customFormat="false" ht="14.1" hidden="false" customHeight="false" outlineLevel="0" collapsed="false">
      <c r="B9118" s="7" t="s">
        <v>19290</v>
      </c>
      <c r="C9118" s="5" t="s">
        <v>6</v>
      </c>
      <c r="D9118" s="1" t="n">
        <v>10</v>
      </c>
      <c r="E9118" s="1" t="s">
        <v>7</v>
      </c>
    </row>
    <row r="9119" customFormat="false" ht="14.1" hidden="false" customHeight="false" outlineLevel="0" collapsed="false">
      <c r="B9119" s="7" t="s">
        <v>19291</v>
      </c>
      <c r="C9119" s="5" t="s">
        <v>6</v>
      </c>
      <c r="D9119" s="1" t="n">
        <v>10</v>
      </c>
      <c r="E9119" s="1" t="s">
        <v>7</v>
      </c>
    </row>
    <row r="9120" customFormat="false" ht="14.1" hidden="false" customHeight="false" outlineLevel="0" collapsed="false">
      <c r="B9120" s="7" t="s">
        <v>19292</v>
      </c>
      <c r="C9120" s="5" t="s">
        <v>6</v>
      </c>
      <c r="D9120" s="1" t="n">
        <v>10</v>
      </c>
      <c r="E9120" s="1" t="s">
        <v>7</v>
      </c>
    </row>
    <row r="9121" customFormat="false" ht="14.1" hidden="false" customHeight="false" outlineLevel="0" collapsed="false">
      <c r="B9121" s="7" t="s">
        <v>19293</v>
      </c>
      <c r="C9121" s="5" t="s">
        <v>6</v>
      </c>
      <c r="D9121" s="1" t="n">
        <v>10</v>
      </c>
      <c r="E9121" s="1" t="s">
        <v>7</v>
      </c>
    </row>
    <row r="9122" customFormat="false" ht="14.1" hidden="false" customHeight="false" outlineLevel="0" collapsed="false">
      <c r="B9122" s="7" t="s">
        <v>19294</v>
      </c>
      <c r="C9122" s="5" t="s">
        <v>6</v>
      </c>
      <c r="D9122" s="1" t="n">
        <v>10</v>
      </c>
      <c r="E9122" s="1" t="s">
        <v>7</v>
      </c>
    </row>
    <row r="9123" customFormat="false" ht="14.1" hidden="false" customHeight="false" outlineLevel="0" collapsed="false">
      <c r="B9123" s="7" t="s">
        <v>19295</v>
      </c>
      <c r="C9123" s="5" t="s">
        <v>6</v>
      </c>
      <c r="D9123" s="1" t="n">
        <v>10</v>
      </c>
      <c r="E9123" s="1" t="s">
        <v>7</v>
      </c>
    </row>
    <row r="9124" customFormat="false" ht="14.1" hidden="false" customHeight="false" outlineLevel="0" collapsed="false">
      <c r="B9124" s="7" t="s">
        <v>19296</v>
      </c>
      <c r="C9124" s="5" t="s">
        <v>6</v>
      </c>
      <c r="D9124" s="1" t="n">
        <v>10</v>
      </c>
      <c r="E9124" s="1" t="s">
        <v>7</v>
      </c>
    </row>
    <row r="9125" customFormat="false" ht="14.1" hidden="false" customHeight="false" outlineLevel="0" collapsed="false">
      <c r="B9125" s="7" t="s">
        <v>19297</v>
      </c>
      <c r="C9125" s="5" t="s">
        <v>6</v>
      </c>
      <c r="D9125" s="1" t="n">
        <v>10</v>
      </c>
      <c r="E9125" s="1" t="s">
        <v>7</v>
      </c>
    </row>
    <row r="9126" customFormat="false" ht="14.1" hidden="false" customHeight="false" outlineLevel="0" collapsed="false">
      <c r="B9126" s="7" t="s">
        <v>19298</v>
      </c>
      <c r="C9126" s="5" t="s">
        <v>6</v>
      </c>
      <c r="D9126" s="1" t="n">
        <v>10</v>
      </c>
      <c r="E9126" s="1" t="s">
        <v>7</v>
      </c>
    </row>
    <row r="9127" customFormat="false" ht="14.1" hidden="false" customHeight="false" outlineLevel="0" collapsed="false">
      <c r="B9127" s="7" t="s">
        <v>19299</v>
      </c>
      <c r="C9127" s="5" t="s">
        <v>6</v>
      </c>
      <c r="D9127" s="1" t="n">
        <v>10</v>
      </c>
      <c r="E9127" s="1" t="s">
        <v>7</v>
      </c>
    </row>
    <row r="9128" customFormat="false" ht="14.1" hidden="false" customHeight="false" outlineLevel="0" collapsed="false">
      <c r="B9128" s="7" t="s">
        <v>19300</v>
      </c>
      <c r="C9128" s="5" t="s">
        <v>6</v>
      </c>
      <c r="D9128" s="1" t="n">
        <v>10</v>
      </c>
      <c r="E9128" s="1" t="s">
        <v>7</v>
      </c>
    </row>
    <row r="9129" customFormat="false" ht="14.1" hidden="false" customHeight="false" outlineLevel="0" collapsed="false">
      <c r="B9129" s="7" t="s">
        <v>19301</v>
      </c>
      <c r="C9129" s="5" t="s">
        <v>6</v>
      </c>
      <c r="D9129" s="1" t="n">
        <v>10</v>
      </c>
      <c r="E9129" s="1" t="s">
        <v>7</v>
      </c>
    </row>
    <row r="9130" customFormat="false" ht="14.1" hidden="false" customHeight="false" outlineLevel="0" collapsed="false">
      <c r="B9130" s="7" t="s">
        <v>19302</v>
      </c>
      <c r="C9130" s="5" t="s">
        <v>6</v>
      </c>
      <c r="D9130" s="1" t="n">
        <v>10</v>
      </c>
      <c r="E9130" s="1" t="s">
        <v>7</v>
      </c>
    </row>
    <row r="9131" customFormat="false" ht="14.1" hidden="false" customHeight="false" outlineLevel="0" collapsed="false">
      <c r="B9131" s="7" t="s">
        <v>19303</v>
      </c>
      <c r="C9131" s="5" t="s">
        <v>6</v>
      </c>
      <c r="D9131" s="1" t="n">
        <v>10</v>
      </c>
      <c r="E9131" s="1" t="s">
        <v>7</v>
      </c>
    </row>
    <row r="9132" customFormat="false" ht="14.1" hidden="false" customHeight="false" outlineLevel="0" collapsed="false">
      <c r="B9132" s="7" t="s">
        <v>19304</v>
      </c>
      <c r="C9132" s="5" t="s">
        <v>6</v>
      </c>
      <c r="D9132" s="1" t="n">
        <v>10</v>
      </c>
      <c r="E9132" s="1" t="s">
        <v>7</v>
      </c>
    </row>
    <row r="9133" customFormat="false" ht="14.1" hidden="false" customHeight="false" outlineLevel="0" collapsed="false">
      <c r="B9133" s="7" t="s">
        <v>19305</v>
      </c>
      <c r="C9133" s="5" t="s">
        <v>6</v>
      </c>
      <c r="D9133" s="1" t="n">
        <v>10</v>
      </c>
      <c r="E9133" s="1" t="s">
        <v>7</v>
      </c>
    </row>
    <row r="9134" customFormat="false" ht="14.1" hidden="false" customHeight="false" outlineLevel="0" collapsed="false">
      <c r="B9134" s="7" t="s">
        <v>19306</v>
      </c>
      <c r="C9134" s="5" t="s">
        <v>6</v>
      </c>
      <c r="D9134" s="1" t="n">
        <v>10</v>
      </c>
      <c r="E9134" s="1" t="s">
        <v>7</v>
      </c>
    </row>
    <row r="9135" customFormat="false" ht="14.1" hidden="false" customHeight="false" outlineLevel="0" collapsed="false">
      <c r="B9135" s="7" t="s">
        <v>19307</v>
      </c>
      <c r="C9135" s="5" t="s">
        <v>6</v>
      </c>
      <c r="D9135" s="1" t="n">
        <v>10</v>
      </c>
      <c r="E9135" s="1" t="s">
        <v>7</v>
      </c>
    </row>
    <row r="9136" customFormat="false" ht="14.1" hidden="false" customHeight="false" outlineLevel="0" collapsed="false">
      <c r="B9136" s="7" t="s">
        <v>19308</v>
      </c>
      <c r="C9136" s="5" t="s">
        <v>6</v>
      </c>
      <c r="D9136" s="1" t="n">
        <v>10</v>
      </c>
      <c r="E9136" s="1" t="s">
        <v>7</v>
      </c>
    </row>
    <row r="9137" customFormat="false" ht="14.1" hidden="false" customHeight="false" outlineLevel="0" collapsed="false">
      <c r="B9137" s="7" t="s">
        <v>19309</v>
      </c>
      <c r="C9137" s="5" t="s">
        <v>6</v>
      </c>
      <c r="D9137" s="1" t="n">
        <v>10</v>
      </c>
      <c r="E9137" s="1" t="s">
        <v>7</v>
      </c>
    </row>
    <row r="9138" customFormat="false" ht="14.1" hidden="false" customHeight="false" outlineLevel="0" collapsed="false">
      <c r="B9138" s="7" t="s">
        <v>19310</v>
      </c>
      <c r="C9138" s="5" t="s">
        <v>6</v>
      </c>
      <c r="D9138" s="1" t="n">
        <v>10</v>
      </c>
      <c r="E9138" s="1" t="s">
        <v>7</v>
      </c>
    </row>
    <row r="9139" customFormat="false" ht="14.1" hidden="false" customHeight="false" outlineLevel="0" collapsed="false">
      <c r="B9139" s="7" t="s">
        <v>19311</v>
      </c>
      <c r="C9139" s="5" t="s">
        <v>6</v>
      </c>
      <c r="D9139" s="1" t="n">
        <v>10</v>
      </c>
      <c r="E9139" s="1" t="s">
        <v>7</v>
      </c>
    </row>
    <row r="9140" customFormat="false" ht="14.1" hidden="false" customHeight="false" outlineLevel="0" collapsed="false">
      <c r="B9140" s="7" t="s">
        <v>19312</v>
      </c>
      <c r="C9140" s="5" t="s">
        <v>6</v>
      </c>
      <c r="D9140" s="1" t="n">
        <v>10</v>
      </c>
      <c r="E9140" s="1" t="s">
        <v>7</v>
      </c>
    </row>
    <row r="9141" customFormat="false" ht="14.1" hidden="false" customHeight="false" outlineLevel="0" collapsed="false">
      <c r="B9141" s="7" t="s">
        <v>19313</v>
      </c>
      <c r="C9141" s="5" t="s">
        <v>6</v>
      </c>
      <c r="D9141" s="1" t="n">
        <v>10</v>
      </c>
      <c r="E9141" s="1" t="s">
        <v>7</v>
      </c>
    </row>
    <row r="9142" customFormat="false" ht="14.1" hidden="false" customHeight="false" outlineLevel="0" collapsed="false">
      <c r="B9142" s="7" t="s">
        <v>19314</v>
      </c>
      <c r="C9142" s="5" t="s">
        <v>6</v>
      </c>
      <c r="D9142" s="1" t="n">
        <v>10</v>
      </c>
      <c r="E9142" s="1" t="s">
        <v>7</v>
      </c>
    </row>
    <row r="9143" customFormat="false" ht="14.1" hidden="false" customHeight="false" outlineLevel="0" collapsed="false">
      <c r="B9143" s="7" t="s">
        <v>19315</v>
      </c>
      <c r="C9143" s="5" t="s">
        <v>6</v>
      </c>
      <c r="D9143" s="1" t="n">
        <v>10</v>
      </c>
      <c r="E9143" s="1" t="s">
        <v>7</v>
      </c>
    </row>
    <row r="9144" customFormat="false" ht="14.1" hidden="false" customHeight="false" outlineLevel="0" collapsed="false">
      <c r="B9144" s="7" t="s">
        <v>19316</v>
      </c>
      <c r="C9144" s="5" t="s">
        <v>6</v>
      </c>
      <c r="D9144" s="1" t="n">
        <v>10</v>
      </c>
      <c r="E9144" s="1" t="s">
        <v>7</v>
      </c>
    </row>
    <row r="9145" customFormat="false" ht="14.1" hidden="false" customHeight="false" outlineLevel="0" collapsed="false">
      <c r="B9145" s="7" t="s">
        <v>19317</v>
      </c>
      <c r="C9145" s="5" t="s">
        <v>6</v>
      </c>
      <c r="D9145" s="1" t="n">
        <v>10</v>
      </c>
      <c r="E9145" s="1" t="s">
        <v>7</v>
      </c>
    </row>
    <row r="9146" customFormat="false" ht="14.1" hidden="false" customHeight="false" outlineLevel="0" collapsed="false">
      <c r="B9146" s="7" t="s">
        <v>19318</v>
      </c>
      <c r="C9146" s="5" t="s">
        <v>6</v>
      </c>
      <c r="D9146" s="1" t="n">
        <v>10</v>
      </c>
      <c r="E9146" s="1" t="s">
        <v>7</v>
      </c>
    </row>
    <row r="9147" customFormat="false" ht="14.1" hidden="false" customHeight="false" outlineLevel="0" collapsed="false">
      <c r="B9147" s="7" t="s">
        <v>19319</v>
      </c>
      <c r="C9147" s="5" t="s">
        <v>6</v>
      </c>
      <c r="D9147" s="1" t="n">
        <v>10</v>
      </c>
      <c r="E9147" s="1" t="s">
        <v>7</v>
      </c>
    </row>
    <row r="9148" customFormat="false" ht="14.1" hidden="false" customHeight="false" outlineLevel="0" collapsed="false">
      <c r="B9148" s="7" t="s">
        <v>19320</v>
      </c>
      <c r="C9148" s="5" t="s">
        <v>6</v>
      </c>
      <c r="D9148" s="1" t="n">
        <v>10</v>
      </c>
      <c r="E9148" s="1" t="s">
        <v>7</v>
      </c>
    </row>
    <row r="9149" customFormat="false" ht="14.1" hidden="false" customHeight="false" outlineLevel="0" collapsed="false">
      <c r="B9149" s="7" t="s">
        <v>19321</v>
      </c>
      <c r="C9149" s="5" t="s">
        <v>6</v>
      </c>
      <c r="D9149" s="1" t="n">
        <v>10</v>
      </c>
      <c r="E9149" s="1" t="s">
        <v>7</v>
      </c>
    </row>
    <row r="9150" customFormat="false" ht="14.1" hidden="false" customHeight="false" outlineLevel="0" collapsed="false">
      <c r="B9150" s="7" t="s">
        <v>19322</v>
      </c>
      <c r="C9150" s="5" t="s">
        <v>6</v>
      </c>
      <c r="D9150" s="1" t="n">
        <v>10</v>
      </c>
      <c r="E9150" s="1" t="s">
        <v>7</v>
      </c>
    </row>
    <row r="9151" customFormat="false" ht="14.1" hidden="false" customHeight="false" outlineLevel="0" collapsed="false">
      <c r="B9151" s="7" t="s">
        <v>19323</v>
      </c>
      <c r="C9151" s="5" t="s">
        <v>6</v>
      </c>
      <c r="D9151" s="1" t="n">
        <v>10</v>
      </c>
      <c r="E9151" s="1" t="s">
        <v>7</v>
      </c>
    </row>
    <row r="9152" customFormat="false" ht="14.1" hidden="false" customHeight="false" outlineLevel="0" collapsed="false">
      <c r="B9152" s="7" t="s">
        <v>19324</v>
      </c>
      <c r="C9152" s="5" t="s">
        <v>6</v>
      </c>
      <c r="D9152" s="1" t="n">
        <v>10</v>
      </c>
      <c r="E9152" s="1" t="s">
        <v>7</v>
      </c>
    </row>
    <row r="9153" customFormat="false" ht="14.1" hidden="false" customHeight="false" outlineLevel="0" collapsed="false">
      <c r="B9153" s="7" t="s">
        <v>19325</v>
      </c>
      <c r="C9153" s="5" t="s">
        <v>6</v>
      </c>
      <c r="D9153" s="1" t="n">
        <v>10</v>
      </c>
      <c r="E9153" s="1" t="s">
        <v>7</v>
      </c>
    </row>
    <row r="9154" customFormat="false" ht="14.1" hidden="false" customHeight="false" outlineLevel="0" collapsed="false">
      <c r="B9154" s="7" t="s">
        <v>19326</v>
      </c>
      <c r="C9154" s="5" t="s">
        <v>6</v>
      </c>
      <c r="D9154" s="1" t="n">
        <v>10</v>
      </c>
      <c r="E9154" s="1" t="s">
        <v>7</v>
      </c>
    </row>
    <row r="9155" customFormat="false" ht="14.1" hidden="false" customHeight="false" outlineLevel="0" collapsed="false">
      <c r="B9155" s="7" t="s">
        <v>19327</v>
      </c>
      <c r="C9155" s="5" t="s">
        <v>6</v>
      </c>
      <c r="D9155" s="1" t="n">
        <v>10</v>
      </c>
      <c r="E9155" s="1" t="s">
        <v>7</v>
      </c>
    </row>
    <row r="9156" customFormat="false" ht="14.1" hidden="false" customHeight="false" outlineLevel="0" collapsed="false">
      <c r="B9156" s="7" t="s">
        <v>19328</v>
      </c>
      <c r="C9156" s="5" t="s">
        <v>6</v>
      </c>
      <c r="D9156" s="1" t="n">
        <v>10</v>
      </c>
      <c r="E9156" s="1" t="s">
        <v>7</v>
      </c>
    </row>
    <row r="9157" customFormat="false" ht="14.1" hidden="false" customHeight="false" outlineLevel="0" collapsed="false">
      <c r="B9157" s="7" t="s">
        <v>19329</v>
      </c>
      <c r="C9157" s="5" t="s">
        <v>6</v>
      </c>
      <c r="D9157" s="1" t="n">
        <v>10</v>
      </c>
      <c r="E9157" s="1" t="s">
        <v>7</v>
      </c>
    </row>
    <row r="9158" customFormat="false" ht="14.1" hidden="false" customHeight="false" outlineLevel="0" collapsed="false">
      <c r="B9158" s="7" t="s">
        <v>19330</v>
      </c>
      <c r="C9158" s="5" t="s">
        <v>6</v>
      </c>
      <c r="D9158" s="1" t="n">
        <v>10</v>
      </c>
      <c r="E9158" s="1" t="s">
        <v>7</v>
      </c>
    </row>
    <row r="9159" customFormat="false" ht="14.1" hidden="false" customHeight="false" outlineLevel="0" collapsed="false">
      <c r="B9159" s="7" t="s">
        <v>19331</v>
      </c>
      <c r="C9159" s="5" t="s">
        <v>6</v>
      </c>
      <c r="D9159" s="1" t="n">
        <v>10</v>
      </c>
      <c r="E9159" s="1" t="s">
        <v>7</v>
      </c>
    </row>
    <row r="9160" customFormat="false" ht="14.1" hidden="false" customHeight="false" outlineLevel="0" collapsed="false">
      <c r="B9160" s="7" t="s">
        <v>19332</v>
      </c>
      <c r="C9160" s="5" t="s">
        <v>6</v>
      </c>
      <c r="D9160" s="1" t="n">
        <v>10</v>
      </c>
      <c r="E9160" s="1" t="s">
        <v>7</v>
      </c>
    </row>
    <row r="9161" customFormat="false" ht="14.1" hidden="false" customHeight="false" outlineLevel="0" collapsed="false">
      <c r="B9161" s="7" t="s">
        <v>19333</v>
      </c>
      <c r="C9161" s="5" t="s">
        <v>6</v>
      </c>
      <c r="D9161" s="1" t="n">
        <v>10</v>
      </c>
      <c r="E9161" s="1" t="s">
        <v>7</v>
      </c>
    </row>
    <row r="9162" customFormat="false" ht="14.1" hidden="false" customHeight="false" outlineLevel="0" collapsed="false">
      <c r="B9162" s="7" t="s">
        <v>19334</v>
      </c>
      <c r="C9162" s="5" t="s">
        <v>6</v>
      </c>
      <c r="D9162" s="1" t="n">
        <v>10</v>
      </c>
      <c r="E9162" s="1" t="s">
        <v>7</v>
      </c>
    </row>
    <row r="9163" customFormat="false" ht="14.1" hidden="false" customHeight="false" outlineLevel="0" collapsed="false">
      <c r="B9163" s="7" t="s">
        <v>19335</v>
      </c>
      <c r="C9163" s="5" t="s">
        <v>6</v>
      </c>
      <c r="D9163" s="1" t="n">
        <v>10</v>
      </c>
      <c r="E9163" s="1" t="s">
        <v>7</v>
      </c>
    </row>
    <row r="9164" customFormat="false" ht="14.1" hidden="false" customHeight="false" outlineLevel="0" collapsed="false">
      <c r="B9164" s="7" t="s">
        <v>19336</v>
      </c>
      <c r="C9164" s="5" t="s">
        <v>6</v>
      </c>
      <c r="D9164" s="1" t="n">
        <v>10</v>
      </c>
      <c r="E9164" s="1" t="s">
        <v>7</v>
      </c>
    </row>
    <row r="9165" customFormat="false" ht="14.1" hidden="false" customHeight="false" outlineLevel="0" collapsed="false">
      <c r="B9165" s="7" t="s">
        <v>19337</v>
      </c>
      <c r="C9165" s="5" t="s">
        <v>6</v>
      </c>
      <c r="D9165" s="1" t="n">
        <v>10</v>
      </c>
      <c r="E9165" s="1" t="s">
        <v>7</v>
      </c>
    </row>
    <row r="9166" customFormat="false" ht="14.1" hidden="false" customHeight="false" outlineLevel="0" collapsed="false">
      <c r="B9166" s="7" t="s">
        <v>19338</v>
      </c>
      <c r="C9166" s="5" t="s">
        <v>6</v>
      </c>
      <c r="D9166" s="1" t="n">
        <v>10</v>
      </c>
      <c r="E9166" s="1" t="s">
        <v>7</v>
      </c>
    </row>
    <row r="9167" customFormat="false" ht="14.1" hidden="false" customHeight="false" outlineLevel="0" collapsed="false">
      <c r="B9167" s="7" t="s">
        <v>19339</v>
      </c>
      <c r="C9167" s="5" t="s">
        <v>6</v>
      </c>
      <c r="D9167" s="1" t="n">
        <v>10</v>
      </c>
      <c r="E9167" s="1" t="s">
        <v>7</v>
      </c>
    </row>
    <row r="9168" customFormat="false" ht="14.1" hidden="false" customHeight="false" outlineLevel="0" collapsed="false">
      <c r="B9168" s="7" t="s">
        <v>19340</v>
      </c>
      <c r="C9168" s="5" t="s">
        <v>6</v>
      </c>
      <c r="D9168" s="1" t="n">
        <v>10</v>
      </c>
      <c r="E9168" s="1" t="s">
        <v>7</v>
      </c>
    </row>
    <row r="9169" customFormat="false" ht="14.1" hidden="false" customHeight="false" outlineLevel="0" collapsed="false">
      <c r="B9169" s="7" t="s">
        <v>19341</v>
      </c>
      <c r="C9169" s="5" t="s">
        <v>6</v>
      </c>
      <c r="D9169" s="1" t="n">
        <v>10</v>
      </c>
      <c r="E9169" s="1" t="s">
        <v>7</v>
      </c>
    </row>
    <row r="9170" customFormat="false" ht="14.1" hidden="false" customHeight="false" outlineLevel="0" collapsed="false">
      <c r="B9170" s="7" t="s">
        <v>19342</v>
      </c>
      <c r="C9170" s="5" t="s">
        <v>6</v>
      </c>
      <c r="D9170" s="1" t="n">
        <v>10</v>
      </c>
      <c r="E9170" s="1" t="s">
        <v>7</v>
      </c>
    </row>
    <row r="9171" customFormat="false" ht="14.1" hidden="false" customHeight="false" outlineLevel="0" collapsed="false">
      <c r="B9171" s="7" t="s">
        <v>19343</v>
      </c>
      <c r="C9171" s="5" t="s">
        <v>6</v>
      </c>
      <c r="D9171" s="1" t="n">
        <v>10</v>
      </c>
      <c r="E9171" s="1" t="s">
        <v>7</v>
      </c>
    </row>
    <row r="9172" customFormat="false" ht="14.1" hidden="false" customHeight="false" outlineLevel="0" collapsed="false">
      <c r="B9172" s="7" t="s">
        <v>19344</v>
      </c>
      <c r="C9172" s="5" t="s">
        <v>6</v>
      </c>
      <c r="D9172" s="1" t="n">
        <v>10</v>
      </c>
      <c r="E9172" s="1" t="s">
        <v>7</v>
      </c>
    </row>
    <row r="9173" customFormat="false" ht="14.1" hidden="false" customHeight="false" outlineLevel="0" collapsed="false">
      <c r="B9173" s="7" t="s">
        <v>19345</v>
      </c>
      <c r="C9173" s="5" t="s">
        <v>6</v>
      </c>
      <c r="D9173" s="1" t="n">
        <v>10</v>
      </c>
      <c r="E9173" s="1" t="s">
        <v>7</v>
      </c>
    </row>
    <row r="9174" customFormat="false" ht="14.1" hidden="false" customHeight="false" outlineLevel="0" collapsed="false">
      <c r="B9174" s="7" t="s">
        <v>19346</v>
      </c>
      <c r="C9174" s="5" t="s">
        <v>6</v>
      </c>
      <c r="D9174" s="1" t="n">
        <v>10</v>
      </c>
      <c r="E9174" s="1" t="s">
        <v>7</v>
      </c>
    </row>
    <row r="9175" customFormat="false" ht="14.1" hidden="false" customHeight="false" outlineLevel="0" collapsed="false">
      <c r="B9175" s="7" t="s">
        <v>19347</v>
      </c>
      <c r="C9175" s="5" t="s">
        <v>6</v>
      </c>
      <c r="D9175" s="1" t="n">
        <v>10</v>
      </c>
      <c r="E9175" s="1" t="s">
        <v>7</v>
      </c>
    </row>
    <row r="9176" customFormat="false" ht="14.1" hidden="false" customHeight="false" outlineLevel="0" collapsed="false">
      <c r="B9176" s="7" t="s">
        <v>19348</v>
      </c>
      <c r="C9176" s="5" t="s">
        <v>6</v>
      </c>
      <c r="D9176" s="1" t="n">
        <v>10</v>
      </c>
      <c r="E9176" s="1" t="s">
        <v>7</v>
      </c>
    </row>
    <row r="9177" customFormat="false" ht="14.1" hidden="false" customHeight="false" outlineLevel="0" collapsed="false">
      <c r="B9177" s="7" t="s">
        <v>19349</v>
      </c>
      <c r="C9177" s="5" t="s">
        <v>6</v>
      </c>
      <c r="D9177" s="1" t="n">
        <v>10</v>
      </c>
      <c r="E9177" s="1" t="s">
        <v>7</v>
      </c>
    </row>
    <row r="9178" customFormat="false" ht="14.1" hidden="false" customHeight="false" outlineLevel="0" collapsed="false">
      <c r="B9178" s="7" t="s">
        <v>19350</v>
      </c>
      <c r="C9178" s="5" t="s">
        <v>6</v>
      </c>
      <c r="D9178" s="1" t="n">
        <v>10</v>
      </c>
      <c r="E9178" s="1" t="s">
        <v>7</v>
      </c>
    </row>
    <row r="9179" customFormat="false" ht="14.1" hidden="false" customHeight="false" outlineLevel="0" collapsed="false">
      <c r="B9179" s="7" t="s">
        <v>19351</v>
      </c>
      <c r="C9179" s="5" t="s">
        <v>6</v>
      </c>
      <c r="D9179" s="1" t="n">
        <v>10</v>
      </c>
      <c r="E9179" s="1" t="s">
        <v>7</v>
      </c>
    </row>
    <row r="9180" customFormat="false" ht="14.1" hidden="false" customHeight="false" outlineLevel="0" collapsed="false">
      <c r="B9180" s="7" t="s">
        <v>19352</v>
      </c>
      <c r="C9180" s="5" t="s">
        <v>6</v>
      </c>
      <c r="D9180" s="1" t="n">
        <v>10</v>
      </c>
      <c r="E9180" s="1" t="s">
        <v>7</v>
      </c>
    </row>
    <row r="9181" customFormat="false" ht="14.1" hidden="false" customHeight="false" outlineLevel="0" collapsed="false">
      <c r="B9181" s="7" t="s">
        <v>19353</v>
      </c>
      <c r="C9181" s="5" t="s">
        <v>6</v>
      </c>
      <c r="D9181" s="1" t="n">
        <v>10</v>
      </c>
      <c r="E9181" s="1" t="s">
        <v>7</v>
      </c>
    </row>
    <row r="9182" customFormat="false" ht="14.1" hidden="false" customHeight="false" outlineLevel="0" collapsed="false">
      <c r="B9182" s="7" t="s">
        <v>19354</v>
      </c>
      <c r="C9182" s="5" t="s">
        <v>6</v>
      </c>
      <c r="D9182" s="1" t="n">
        <v>10</v>
      </c>
      <c r="E9182" s="1" t="s">
        <v>7</v>
      </c>
    </row>
    <row r="9183" customFormat="false" ht="14.1" hidden="false" customHeight="false" outlineLevel="0" collapsed="false">
      <c r="B9183" s="7" t="s">
        <v>19355</v>
      </c>
      <c r="C9183" s="5" t="s">
        <v>6</v>
      </c>
      <c r="D9183" s="1" t="n">
        <v>10</v>
      </c>
      <c r="E9183" s="1" t="s">
        <v>7</v>
      </c>
    </row>
    <row r="9184" customFormat="false" ht="14.1" hidden="false" customHeight="false" outlineLevel="0" collapsed="false">
      <c r="B9184" s="7" t="s">
        <v>19356</v>
      </c>
      <c r="C9184" s="5" t="s">
        <v>6</v>
      </c>
      <c r="D9184" s="1" t="n">
        <v>10</v>
      </c>
      <c r="E9184" s="1" t="s">
        <v>7</v>
      </c>
    </row>
    <row r="9185" customFormat="false" ht="14.1" hidden="false" customHeight="false" outlineLevel="0" collapsed="false">
      <c r="B9185" s="7" t="s">
        <v>19357</v>
      </c>
      <c r="C9185" s="5" t="s">
        <v>6</v>
      </c>
      <c r="D9185" s="1" t="n">
        <v>10</v>
      </c>
      <c r="E9185" s="1" t="s">
        <v>7</v>
      </c>
    </row>
    <row r="9186" customFormat="false" ht="14.1" hidden="false" customHeight="false" outlineLevel="0" collapsed="false">
      <c r="B9186" s="7" t="s">
        <v>19358</v>
      </c>
      <c r="C9186" s="5" t="s">
        <v>6</v>
      </c>
      <c r="D9186" s="1" t="n">
        <v>10</v>
      </c>
      <c r="E9186" s="1" t="s">
        <v>7</v>
      </c>
    </row>
    <row r="9187" customFormat="false" ht="14.1" hidden="false" customHeight="false" outlineLevel="0" collapsed="false">
      <c r="B9187" s="7" t="s">
        <v>19359</v>
      </c>
      <c r="C9187" s="5" t="s">
        <v>6</v>
      </c>
      <c r="D9187" s="1" t="n">
        <v>10</v>
      </c>
      <c r="E9187" s="1" t="s">
        <v>7</v>
      </c>
    </row>
    <row r="9188" customFormat="false" ht="14.1" hidden="false" customHeight="false" outlineLevel="0" collapsed="false">
      <c r="B9188" s="7" t="s">
        <v>19360</v>
      </c>
      <c r="C9188" s="5" t="s">
        <v>6</v>
      </c>
      <c r="D9188" s="1" t="n">
        <v>10</v>
      </c>
      <c r="E9188" s="1" t="s">
        <v>7</v>
      </c>
    </row>
    <row r="9189" customFormat="false" ht="14.1" hidden="false" customHeight="false" outlineLevel="0" collapsed="false">
      <c r="B9189" s="7" t="s">
        <v>19361</v>
      </c>
      <c r="C9189" s="5" t="s">
        <v>6</v>
      </c>
      <c r="D9189" s="1" t="n">
        <v>10</v>
      </c>
      <c r="E9189" s="1" t="s">
        <v>7</v>
      </c>
    </row>
    <row r="9190" customFormat="false" ht="14.1" hidden="false" customHeight="false" outlineLevel="0" collapsed="false">
      <c r="B9190" s="7" t="s">
        <v>19362</v>
      </c>
      <c r="C9190" s="5" t="s">
        <v>6</v>
      </c>
      <c r="D9190" s="1" t="n">
        <v>10</v>
      </c>
      <c r="E9190" s="1" t="s">
        <v>7</v>
      </c>
    </row>
    <row r="9191" customFormat="false" ht="14.1" hidden="false" customHeight="false" outlineLevel="0" collapsed="false">
      <c r="B9191" s="7" t="s">
        <v>19363</v>
      </c>
      <c r="C9191" s="5" t="s">
        <v>6</v>
      </c>
      <c r="D9191" s="1" t="n">
        <v>10</v>
      </c>
      <c r="E9191" s="1" t="s">
        <v>7</v>
      </c>
    </row>
    <row r="9192" customFormat="false" ht="14.1" hidden="false" customHeight="false" outlineLevel="0" collapsed="false">
      <c r="B9192" s="7" t="s">
        <v>19364</v>
      </c>
      <c r="C9192" s="5" t="s">
        <v>6</v>
      </c>
      <c r="D9192" s="1" t="n">
        <v>10</v>
      </c>
      <c r="E9192" s="1" t="s">
        <v>7</v>
      </c>
    </row>
    <row r="9193" customFormat="false" ht="14.1" hidden="false" customHeight="false" outlineLevel="0" collapsed="false">
      <c r="B9193" s="7" t="s">
        <v>19365</v>
      </c>
      <c r="C9193" s="5" t="s">
        <v>6</v>
      </c>
      <c r="D9193" s="1" t="n">
        <v>10</v>
      </c>
      <c r="E9193" s="1" t="s">
        <v>7</v>
      </c>
    </row>
    <row r="9194" customFormat="false" ht="14.1" hidden="false" customHeight="false" outlineLevel="0" collapsed="false">
      <c r="B9194" s="7" t="s">
        <v>19366</v>
      </c>
      <c r="C9194" s="5" t="s">
        <v>6</v>
      </c>
      <c r="D9194" s="1" t="n">
        <v>10</v>
      </c>
      <c r="E9194" s="1" t="s">
        <v>7</v>
      </c>
    </row>
    <row r="9195" customFormat="false" ht="14.1" hidden="false" customHeight="false" outlineLevel="0" collapsed="false">
      <c r="B9195" s="7" t="s">
        <v>19367</v>
      </c>
      <c r="C9195" s="5" t="s">
        <v>6</v>
      </c>
      <c r="D9195" s="1" t="n">
        <v>10</v>
      </c>
      <c r="E9195" s="1" t="s">
        <v>7</v>
      </c>
    </row>
    <row r="9196" customFormat="false" ht="14.1" hidden="false" customHeight="false" outlineLevel="0" collapsed="false">
      <c r="B9196" s="7" t="s">
        <v>19368</v>
      </c>
      <c r="C9196" s="5" t="s">
        <v>6</v>
      </c>
      <c r="D9196" s="1" t="n">
        <v>10</v>
      </c>
      <c r="E9196" s="1" t="s">
        <v>7</v>
      </c>
    </row>
    <row r="9197" customFormat="false" ht="14.1" hidden="false" customHeight="false" outlineLevel="0" collapsed="false">
      <c r="B9197" s="7" t="s">
        <v>19369</v>
      </c>
      <c r="C9197" s="5" t="s">
        <v>6</v>
      </c>
      <c r="D9197" s="1" t="n">
        <v>10</v>
      </c>
      <c r="E9197" s="1" t="s">
        <v>7</v>
      </c>
    </row>
    <row r="9198" customFormat="false" ht="14.1" hidden="false" customHeight="false" outlineLevel="0" collapsed="false">
      <c r="B9198" s="7" t="s">
        <v>19370</v>
      </c>
      <c r="C9198" s="5" t="s">
        <v>6</v>
      </c>
      <c r="D9198" s="1" t="n">
        <v>10</v>
      </c>
      <c r="E9198" s="1" t="s">
        <v>7</v>
      </c>
    </row>
    <row r="9199" customFormat="false" ht="14.1" hidden="false" customHeight="false" outlineLevel="0" collapsed="false">
      <c r="B9199" s="7" t="s">
        <v>19371</v>
      </c>
      <c r="C9199" s="5" t="s">
        <v>6</v>
      </c>
      <c r="D9199" s="1" t="n">
        <v>10</v>
      </c>
      <c r="E9199" s="1" t="s">
        <v>7</v>
      </c>
    </row>
    <row r="9200" customFormat="false" ht="14.1" hidden="false" customHeight="false" outlineLevel="0" collapsed="false">
      <c r="B9200" s="7" t="s">
        <v>19372</v>
      </c>
      <c r="C9200" s="5" t="s">
        <v>6</v>
      </c>
      <c r="D9200" s="1" t="n">
        <v>10</v>
      </c>
      <c r="E9200" s="1" t="s">
        <v>7</v>
      </c>
    </row>
    <row r="9201" customFormat="false" ht="14.1" hidden="false" customHeight="false" outlineLevel="0" collapsed="false">
      <c r="B9201" s="7" t="s">
        <v>19373</v>
      </c>
      <c r="C9201" s="5" t="s">
        <v>6</v>
      </c>
      <c r="D9201" s="1" t="n">
        <v>10</v>
      </c>
      <c r="E9201" s="1" t="s">
        <v>7</v>
      </c>
    </row>
    <row r="9202" customFormat="false" ht="14.1" hidden="false" customHeight="false" outlineLevel="0" collapsed="false">
      <c r="B9202" s="7" t="s">
        <v>19374</v>
      </c>
      <c r="C9202" s="5" t="s">
        <v>6</v>
      </c>
      <c r="D9202" s="1" t="n">
        <v>10</v>
      </c>
      <c r="E9202" s="1" t="s">
        <v>7</v>
      </c>
    </row>
    <row r="9203" customFormat="false" ht="14.1" hidden="false" customHeight="false" outlineLevel="0" collapsed="false">
      <c r="B9203" s="7" t="s">
        <v>19375</v>
      </c>
      <c r="C9203" s="5" t="s">
        <v>6</v>
      </c>
      <c r="D9203" s="1" t="n">
        <v>10</v>
      </c>
      <c r="E9203" s="1" t="s">
        <v>7</v>
      </c>
    </row>
    <row r="9204" customFormat="false" ht="14.1" hidden="false" customHeight="false" outlineLevel="0" collapsed="false">
      <c r="B9204" s="7" t="s">
        <v>19376</v>
      </c>
      <c r="C9204" s="5" t="s">
        <v>6</v>
      </c>
      <c r="D9204" s="1" t="n">
        <v>10</v>
      </c>
      <c r="E9204" s="1" t="s">
        <v>7</v>
      </c>
    </row>
    <row r="9205" customFormat="false" ht="14.1" hidden="false" customHeight="false" outlineLevel="0" collapsed="false">
      <c r="B9205" s="7" t="s">
        <v>19377</v>
      </c>
      <c r="C9205" s="5" t="s">
        <v>6</v>
      </c>
      <c r="D9205" s="1" t="n">
        <v>10</v>
      </c>
      <c r="E9205" s="1" t="s">
        <v>7</v>
      </c>
    </row>
    <row r="9206" customFormat="false" ht="14.1" hidden="false" customHeight="false" outlineLevel="0" collapsed="false">
      <c r="B9206" s="7" t="s">
        <v>19378</v>
      </c>
      <c r="C9206" s="5" t="s">
        <v>6</v>
      </c>
      <c r="D9206" s="1" t="n">
        <v>10</v>
      </c>
      <c r="E9206" s="1" t="s">
        <v>7</v>
      </c>
    </row>
    <row r="9207" customFormat="false" ht="14.1" hidden="false" customHeight="false" outlineLevel="0" collapsed="false">
      <c r="B9207" s="7" t="s">
        <v>19379</v>
      </c>
      <c r="C9207" s="5" t="s">
        <v>6</v>
      </c>
      <c r="D9207" s="1" t="n">
        <v>10</v>
      </c>
      <c r="E9207" s="1" t="s">
        <v>7</v>
      </c>
    </row>
    <row r="9208" customFormat="false" ht="14.1" hidden="false" customHeight="false" outlineLevel="0" collapsed="false">
      <c r="B9208" s="7" t="s">
        <v>19380</v>
      </c>
      <c r="C9208" s="5" t="s">
        <v>6</v>
      </c>
      <c r="D9208" s="1" t="n">
        <v>10</v>
      </c>
      <c r="E9208" s="1" t="s">
        <v>7</v>
      </c>
    </row>
    <row r="9209" customFormat="false" ht="14.1" hidden="false" customHeight="false" outlineLevel="0" collapsed="false">
      <c r="B9209" s="7" t="s">
        <v>19381</v>
      </c>
      <c r="C9209" s="5" t="s">
        <v>6</v>
      </c>
      <c r="D9209" s="1" t="n">
        <v>10</v>
      </c>
      <c r="E9209" s="1" t="s">
        <v>7</v>
      </c>
    </row>
    <row r="9210" customFormat="false" ht="14.1" hidden="false" customHeight="false" outlineLevel="0" collapsed="false">
      <c r="B9210" s="7" t="s">
        <v>19382</v>
      </c>
      <c r="C9210" s="5" t="s">
        <v>6</v>
      </c>
      <c r="D9210" s="1" t="n">
        <v>10</v>
      </c>
      <c r="E9210" s="1" t="s">
        <v>7</v>
      </c>
    </row>
    <row r="9211" customFormat="false" ht="14.1" hidden="false" customHeight="false" outlineLevel="0" collapsed="false">
      <c r="B9211" s="7" t="s">
        <v>19383</v>
      </c>
      <c r="C9211" s="5" t="s">
        <v>6</v>
      </c>
      <c r="D9211" s="1" t="n">
        <v>10</v>
      </c>
      <c r="E9211" s="1" t="s">
        <v>7</v>
      </c>
    </row>
    <row r="9212" customFormat="false" ht="14.1" hidden="false" customHeight="false" outlineLevel="0" collapsed="false">
      <c r="B9212" s="7" t="s">
        <v>19384</v>
      </c>
      <c r="C9212" s="5" t="s">
        <v>6</v>
      </c>
      <c r="D9212" s="1" t="n">
        <v>10</v>
      </c>
      <c r="E9212" s="1" t="s">
        <v>7</v>
      </c>
    </row>
    <row r="9213" customFormat="false" ht="14.1" hidden="false" customHeight="false" outlineLevel="0" collapsed="false">
      <c r="B9213" s="7" t="s">
        <v>19385</v>
      </c>
      <c r="C9213" s="5" t="s">
        <v>6</v>
      </c>
      <c r="D9213" s="1" t="n">
        <v>10</v>
      </c>
      <c r="E9213" s="1" t="s">
        <v>7</v>
      </c>
    </row>
    <row r="9214" customFormat="false" ht="14.1" hidden="false" customHeight="false" outlineLevel="0" collapsed="false">
      <c r="B9214" s="7" t="s">
        <v>19386</v>
      </c>
      <c r="C9214" s="5" t="s">
        <v>6</v>
      </c>
      <c r="D9214" s="1" t="n">
        <v>10</v>
      </c>
      <c r="E9214" s="1" t="s">
        <v>7</v>
      </c>
    </row>
    <row r="9215" customFormat="false" ht="14.1" hidden="false" customHeight="false" outlineLevel="0" collapsed="false">
      <c r="B9215" s="7" t="s">
        <v>19387</v>
      </c>
      <c r="C9215" s="5" t="s">
        <v>6</v>
      </c>
      <c r="D9215" s="1" t="n">
        <v>10</v>
      </c>
      <c r="E9215" s="1" t="s">
        <v>7</v>
      </c>
    </row>
    <row r="9216" customFormat="false" ht="14.1" hidden="false" customHeight="false" outlineLevel="0" collapsed="false">
      <c r="B9216" s="7" t="s">
        <v>19388</v>
      </c>
      <c r="C9216" s="5" t="s">
        <v>6</v>
      </c>
      <c r="D9216" s="1" t="n">
        <v>10</v>
      </c>
      <c r="E9216" s="1" t="s">
        <v>7</v>
      </c>
    </row>
    <row r="9217" customFormat="false" ht="14.1" hidden="false" customHeight="false" outlineLevel="0" collapsed="false">
      <c r="B9217" s="7" t="s">
        <v>19389</v>
      </c>
      <c r="C9217" s="5" t="s">
        <v>6</v>
      </c>
      <c r="D9217" s="1" t="n">
        <v>10</v>
      </c>
      <c r="E9217" s="1" t="s">
        <v>7</v>
      </c>
    </row>
    <row r="9218" customFormat="false" ht="14.1" hidden="false" customHeight="false" outlineLevel="0" collapsed="false">
      <c r="B9218" s="7" t="s">
        <v>19390</v>
      </c>
      <c r="C9218" s="5" t="s">
        <v>6</v>
      </c>
      <c r="D9218" s="1" t="n">
        <v>10</v>
      </c>
      <c r="E9218" s="1" t="s">
        <v>7</v>
      </c>
    </row>
    <row r="9219" customFormat="false" ht="14.1" hidden="false" customHeight="false" outlineLevel="0" collapsed="false">
      <c r="B9219" s="7" t="s">
        <v>19391</v>
      </c>
      <c r="C9219" s="5" t="s">
        <v>6</v>
      </c>
      <c r="D9219" s="1" t="n">
        <v>10</v>
      </c>
      <c r="E9219" s="1" t="s">
        <v>7</v>
      </c>
    </row>
    <row r="9220" customFormat="false" ht="14.1" hidden="false" customHeight="false" outlineLevel="0" collapsed="false">
      <c r="B9220" s="7" t="s">
        <v>19392</v>
      </c>
      <c r="C9220" s="5" t="s">
        <v>6</v>
      </c>
      <c r="D9220" s="1" t="n">
        <v>10</v>
      </c>
      <c r="E9220" s="1" t="s">
        <v>7</v>
      </c>
    </row>
    <row r="9221" customFormat="false" ht="14.1" hidden="false" customHeight="false" outlineLevel="0" collapsed="false">
      <c r="B9221" s="7" t="s">
        <v>19393</v>
      </c>
      <c r="C9221" s="5" t="s">
        <v>6</v>
      </c>
      <c r="D9221" s="1" t="n">
        <v>10</v>
      </c>
      <c r="E9221" s="1" t="s">
        <v>7</v>
      </c>
    </row>
    <row r="9222" customFormat="false" ht="14.1" hidden="false" customHeight="false" outlineLevel="0" collapsed="false">
      <c r="B9222" s="7" t="s">
        <v>19394</v>
      </c>
      <c r="C9222" s="5" t="s">
        <v>6</v>
      </c>
      <c r="D9222" s="1" t="n">
        <v>10</v>
      </c>
      <c r="E9222" s="1" t="s">
        <v>7</v>
      </c>
    </row>
    <row r="9223" customFormat="false" ht="14.1" hidden="false" customHeight="false" outlineLevel="0" collapsed="false">
      <c r="B9223" s="7" t="s">
        <v>19395</v>
      </c>
      <c r="C9223" s="5" t="s">
        <v>6</v>
      </c>
      <c r="D9223" s="1" t="n">
        <v>10</v>
      </c>
      <c r="E9223" s="1" t="s">
        <v>7</v>
      </c>
    </row>
    <row r="9224" customFormat="false" ht="14.1" hidden="false" customHeight="false" outlineLevel="0" collapsed="false">
      <c r="B9224" s="7" t="s">
        <v>19396</v>
      </c>
      <c r="C9224" s="5" t="s">
        <v>6</v>
      </c>
      <c r="D9224" s="1" t="n">
        <v>10</v>
      </c>
      <c r="E9224" s="1" t="s">
        <v>7</v>
      </c>
    </row>
    <row r="9225" customFormat="false" ht="14.1" hidden="false" customHeight="false" outlineLevel="0" collapsed="false">
      <c r="B9225" s="7" t="s">
        <v>19397</v>
      </c>
      <c r="C9225" s="5" t="s">
        <v>6</v>
      </c>
      <c r="D9225" s="1" t="n">
        <v>10</v>
      </c>
      <c r="E9225" s="1" t="s">
        <v>7</v>
      </c>
    </row>
    <row r="9226" customFormat="false" ht="14.1" hidden="false" customHeight="false" outlineLevel="0" collapsed="false">
      <c r="B9226" s="7" t="s">
        <v>19398</v>
      </c>
      <c r="C9226" s="5" t="s">
        <v>6</v>
      </c>
      <c r="D9226" s="1" t="n">
        <v>10</v>
      </c>
      <c r="E9226" s="1" t="s">
        <v>7</v>
      </c>
    </row>
    <row r="9227" customFormat="false" ht="14.1" hidden="false" customHeight="false" outlineLevel="0" collapsed="false">
      <c r="B9227" s="7" t="s">
        <v>19399</v>
      </c>
      <c r="C9227" s="5" t="s">
        <v>6</v>
      </c>
      <c r="D9227" s="1" t="n">
        <v>10</v>
      </c>
      <c r="E9227" s="1" t="s">
        <v>7</v>
      </c>
    </row>
    <row r="9228" customFormat="false" ht="14.1" hidden="false" customHeight="false" outlineLevel="0" collapsed="false">
      <c r="B9228" s="7" t="s">
        <v>19400</v>
      </c>
      <c r="C9228" s="5" t="s">
        <v>6</v>
      </c>
      <c r="D9228" s="1" t="n">
        <v>10</v>
      </c>
      <c r="E9228" s="1" t="s">
        <v>7</v>
      </c>
    </row>
    <row r="9229" customFormat="false" ht="14.1" hidden="false" customHeight="false" outlineLevel="0" collapsed="false">
      <c r="B9229" s="7" t="s">
        <v>19401</v>
      </c>
      <c r="C9229" s="5" t="s">
        <v>6</v>
      </c>
      <c r="D9229" s="1" t="n">
        <v>10</v>
      </c>
      <c r="E9229" s="1" t="s">
        <v>7</v>
      </c>
    </row>
    <row r="9230" customFormat="false" ht="14.1" hidden="false" customHeight="false" outlineLevel="0" collapsed="false">
      <c r="B9230" s="7" t="s">
        <v>19402</v>
      </c>
      <c r="C9230" s="5" t="s">
        <v>6</v>
      </c>
      <c r="D9230" s="1" t="n">
        <v>10</v>
      </c>
      <c r="E9230" s="1" t="s">
        <v>7</v>
      </c>
    </row>
    <row r="9231" customFormat="false" ht="14.1" hidden="false" customHeight="false" outlineLevel="0" collapsed="false">
      <c r="B9231" s="7" t="s">
        <v>19403</v>
      </c>
      <c r="C9231" s="5" t="s">
        <v>6</v>
      </c>
      <c r="D9231" s="1" t="n">
        <v>10</v>
      </c>
      <c r="E9231" s="1" t="s">
        <v>7</v>
      </c>
    </row>
    <row r="9232" customFormat="false" ht="14.1" hidden="false" customHeight="false" outlineLevel="0" collapsed="false">
      <c r="B9232" s="7" t="s">
        <v>19404</v>
      </c>
      <c r="C9232" s="5" t="s">
        <v>6</v>
      </c>
      <c r="D9232" s="1" t="n">
        <v>10</v>
      </c>
      <c r="E9232" s="1" t="s">
        <v>7</v>
      </c>
    </row>
    <row r="9233" customFormat="false" ht="14.1" hidden="false" customHeight="false" outlineLevel="0" collapsed="false">
      <c r="B9233" s="7" t="s">
        <v>19405</v>
      </c>
      <c r="C9233" s="5" t="s">
        <v>6</v>
      </c>
      <c r="D9233" s="1" t="n">
        <v>10</v>
      </c>
      <c r="E9233" s="1" t="s">
        <v>7</v>
      </c>
    </row>
    <row r="9234" customFormat="false" ht="14.1" hidden="false" customHeight="false" outlineLevel="0" collapsed="false">
      <c r="B9234" s="7" t="s">
        <v>19406</v>
      </c>
      <c r="C9234" s="5" t="s">
        <v>6</v>
      </c>
      <c r="D9234" s="1" t="n">
        <v>10</v>
      </c>
      <c r="E9234" s="1" t="s">
        <v>7</v>
      </c>
    </row>
    <row r="9235" customFormat="false" ht="14.1" hidden="false" customHeight="false" outlineLevel="0" collapsed="false">
      <c r="B9235" s="7" t="s">
        <v>19407</v>
      </c>
      <c r="C9235" s="5" t="s">
        <v>6</v>
      </c>
      <c r="D9235" s="1" t="n">
        <v>10</v>
      </c>
      <c r="E9235" s="1" t="s">
        <v>7</v>
      </c>
    </row>
    <row r="9236" customFormat="false" ht="14.1" hidden="false" customHeight="false" outlineLevel="0" collapsed="false">
      <c r="B9236" s="7" t="s">
        <v>19408</v>
      </c>
      <c r="C9236" s="5" t="s">
        <v>6</v>
      </c>
      <c r="D9236" s="1" t="n">
        <v>10</v>
      </c>
      <c r="E9236" s="1" t="s">
        <v>7</v>
      </c>
    </row>
    <row r="9237" customFormat="false" ht="14.1" hidden="false" customHeight="false" outlineLevel="0" collapsed="false">
      <c r="B9237" s="7" t="s">
        <v>19409</v>
      </c>
      <c r="C9237" s="5" t="s">
        <v>6</v>
      </c>
      <c r="D9237" s="1" t="n">
        <v>10</v>
      </c>
      <c r="E9237" s="1" t="s">
        <v>7</v>
      </c>
    </row>
    <row r="9238" customFormat="false" ht="14.1" hidden="false" customHeight="false" outlineLevel="0" collapsed="false">
      <c r="B9238" s="7" t="s">
        <v>19410</v>
      </c>
      <c r="C9238" s="5" t="s">
        <v>6</v>
      </c>
      <c r="D9238" s="1" t="n">
        <v>10</v>
      </c>
      <c r="E9238" s="1" t="s">
        <v>7</v>
      </c>
    </row>
    <row r="9239" customFormat="false" ht="14.1" hidden="false" customHeight="false" outlineLevel="0" collapsed="false">
      <c r="B9239" s="7" t="s">
        <v>19411</v>
      </c>
      <c r="C9239" s="5" t="s">
        <v>6</v>
      </c>
      <c r="D9239" s="1" t="n">
        <v>10</v>
      </c>
      <c r="E9239" s="1" t="s">
        <v>7</v>
      </c>
    </row>
    <row r="9240" customFormat="false" ht="14.1" hidden="false" customHeight="false" outlineLevel="0" collapsed="false">
      <c r="B9240" s="7" t="s">
        <v>19412</v>
      </c>
      <c r="C9240" s="5" t="s">
        <v>6</v>
      </c>
      <c r="D9240" s="1" t="n">
        <v>10</v>
      </c>
      <c r="E9240" s="1" t="s">
        <v>7</v>
      </c>
    </row>
    <row r="9241" customFormat="false" ht="14.1" hidden="false" customHeight="false" outlineLevel="0" collapsed="false">
      <c r="B9241" s="7" t="s">
        <v>19413</v>
      </c>
      <c r="C9241" s="5" t="s">
        <v>6</v>
      </c>
      <c r="D9241" s="1" t="n">
        <v>10</v>
      </c>
      <c r="E9241" s="1" t="s">
        <v>7</v>
      </c>
    </row>
    <row r="9242" customFormat="false" ht="14.1" hidden="false" customHeight="false" outlineLevel="0" collapsed="false">
      <c r="B9242" s="7" t="s">
        <v>19414</v>
      </c>
      <c r="C9242" s="5" t="s">
        <v>6</v>
      </c>
      <c r="D9242" s="1" t="n">
        <v>10</v>
      </c>
      <c r="E9242" s="1" t="s">
        <v>7</v>
      </c>
    </row>
    <row r="9243" customFormat="false" ht="14.1" hidden="false" customHeight="false" outlineLevel="0" collapsed="false">
      <c r="B9243" s="7" t="s">
        <v>19415</v>
      </c>
      <c r="C9243" s="5" t="s">
        <v>6</v>
      </c>
      <c r="D9243" s="1" t="n">
        <v>10</v>
      </c>
      <c r="E9243" s="1" t="s">
        <v>7</v>
      </c>
    </row>
    <row r="9244" customFormat="false" ht="14.1" hidden="false" customHeight="false" outlineLevel="0" collapsed="false">
      <c r="B9244" s="7" t="s">
        <v>19416</v>
      </c>
      <c r="C9244" s="5" t="s">
        <v>6</v>
      </c>
      <c r="D9244" s="1" t="n">
        <v>10</v>
      </c>
      <c r="E9244" s="1" t="s">
        <v>7</v>
      </c>
    </row>
    <row r="9245" customFormat="false" ht="14.1" hidden="false" customHeight="false" outlineLevel="0" collapsed="false">
      <c r="B9245" s="7" t="s">
        <v>19417</v>
      </c>
      <c r="C9245" s="5" t="s">
        <v>6</v>
      </c>
      <c r="D9245" s="1" t="n">
        <v>10</v>
      </c>
      <c r="E9245" s="1" t="s">
        <v>7</v>
      </c>
    </row>
    <row r="9246" customFormat="false" ht="14.1" hidden="false" customHeight="false" outlineLevel="0" collapsed="false">
      <c r="B9246" s="7" t="s">
        <v>19418</v>
      </c>
      <c r="C9246" s="5" t="s">
        <v>6</v>
      </c>
      <c r="D9246" s="1" t="n">
        <v>10</v>
      </c>
      <c r="E9246" s="1" t="s">
        <v>7</v>
      </c>
    </row>
    <row r="9247" customFormat="false" ht="14.1" hidden="false" customHeight="false" outlineLevel="0" collapsed="false">
      <c r="B9247" s="7" t="s">
        <v>19419</v>
      </c>
      <c r="C9247" s="5" t="s">
        <v>6</v>
      </c>
      <c r="D9247" s="1" t="n">
        <v>10</v>
      </c>
      <c r="E9247" s="1" t="s">
        <v>7</v>
      </c>
    </row>
    <row r="9248" customFormat="false" ht="14.1" hidden="false" customHeight="false" outlineLevel="0" collapsed="false">
      <c r="B9248" s="7" t="s">
        <v>19420</v>
      </c>
      <c r="C9248" s="5" t="s">
        <v>6</v>
      </c>
      <c r="D9248" s="1" t="n">
        <v>10</v>
      </c>
      <c r="E9248" s="1" t="s">
        <v>7</v>
      </c>
    </row>
    <row r="9249" customFormat="false" ht="14.1" hidden="false" customHeight="false" outlineLevel="0" collapsed="false">
      <c r="B9249" s="7" t="s">
        <v>19421</v>
      </c>
      <c r="C9249" s="5" t="s">
        <v>6</v>
      </c>
      <c r="D9249" s="1" t="n">
        <v>10</v>
      </c>
      <c r="E9249" s="1" t="s">
        <v>7</v>
      </c>
    </row>
    <row r="9250" customFormat="false" ht="14.1" hidden="false" customHeight="false" outlineLevel="0" collapsed="false">
      <c r="B9250" s="7" t="s">
        <v>19422</v>
      </c>
      <c r="C9250" s="5" t="s">
        <v>6</v>
      </c>
      <c r="D9250" s="1" t="n">
        <v>10</v>
      </c>
      <c r="E9250" s="1" t="s">
        <v>7</v>
      </c>
    </row>
    <row r="9251" customFormat="false" ht="14.1" hidden="false" customHeight="false" outlineLevel="0" collapsed="false">
      <c r="B9251" s="7" t="s">
        <v>19423</v>
      </c>
      <c r="C9251" s="5" t="s">
        <v>6</v>
      </c>
      <c r="D9251" s="1" t="n">
        <v>10</v>
      </c>
      <c r="E9251" s="1" t="s">
        <v>7</v>
      </c>
    </row>
    <row r="9252" customFormat="false" ht="14.1" hidden="false" customHeight="false" outlineLevel="0" collapsed="false">
      <c r="B9252" s="7" t="s">
        <v>19424</v>
      </c>
      <c r="C9252" s="5" t="s">
        <v>6</v>
      </c>
      <c r="D9252" s="1" t="n">
        <v>10</v>
      </c>
      <c r="E9252" s="1" t="s">
        <v>7</v>
      </c>
    </row>
    <row r="9253" customFormat="false" ht="14.1" hidden="false" customHeight="false" outlineLevel="0" collapsed="false">
      <c r="B9253" s="7" t="s">
        <v>19425</v>
      </c>
      <c r="C9253" s="5" t="s">
        <v>6</v>
      </c>
      <c r="D9253" s="1" t="n">
        <v>10</v>
      </c>
      <c r="E9253" s="1" t="s">
        <v>7</v>
      </c>
    </row>
    <row r="9254" customFormat="false" ht="14.1" hidden="false" customHeight="false" outlineLevel="0" collapsed="false">
      <c r="B9254" s="7" t="s">
        <v>19426</v>
      </c>
      <c r="C9254" s="5" t="s">
        <v>6</v>
      </c>
      <c r="D9254" s="1" t="n">
        <v>10</v>
      </c>
      <c r="E9254" s="1" t="s">
        <v>7</v>
      </c>
    </row>
    <row r="9255" customFormat="false" ht="14.1" hidden="false" customHeight="false" outlineLevel="0" collapsed="false">
      <c r="B9255" s="7" t="s">
        <v>19427</v>
      </c>
      <c r="C9255" s="5" t="s">
        <v>6</v>
      </c>
      <c r="D9255" s="1" t="n">
        <v>10</v>
      </c>
      <c r="E9255" s="1" t="s">
        <v>7</v>
      </c>
    </row>
    <row r="9256" customFormat="false" ht="14.1" hidden="false" customHeight="false" outlineLevel="0" collapsed="false">
      <c r="B9256" s="7" t="s">
        <v>19428</v>
      </c>
      <c r="C9256" s="5" t="s">
        <v>6</v>
      </c>
      <c r="D9256" s="1" t="n">
        <v>10</v>
      </c>
      <c r="E9256" s="1" t="s">
        <v>7</v>
      </c>
    </row>
    <row r="9257" customFormat="false" ht="14.1" hidden="false" customHeight="false" outlineLevel="0" collapsed="false">
      <c r="B9257" s="7" t="s">
        <v>19429</v>
      </c>
      <c r="C9257" s="5" t="s">
        <v>6</v>
      </c>
      <c r="D9257" s="1" t="n">
        <v>10</v>
      </c>
      <c r="E9257" s="1" t="s">
        <v>7</v>
      </c>
    </row>
    <row r="9258" customFormat="false" ht="14.1" hidden="false" customHeight="false" outlineLevel="0" collapsed="false">
      <c r="B9258" s="7" t="s">
        <v>19430</v>
      </c>
      <c r="C9258" s="5" t="s">
        <v>6</v>
      </c>
      <c r="D9258" s="1" t="n">
        <v>10</v>
      </c>
      <c r="E9258" s="1" t="s">
        <v>7</v>
      </c>
    </row>
    <row r="9259" customFormat="false" ht="14.1" hidden="false" customHeight="false" outlineLevel="0" collapsed="false">
      <c r="B9259" s="7" t="s">
        <v>19431</v>
      </c>
      <c r="C9259" s="5" t="s">
        <v>6</v>
      </c>
      <c r="D9259" s="1" t="n">
        <v>10</v>
      </c>
      <c r="E9259" s="1" t="s">
        <v>7</v>
      </c>
    </row>
    <row r="9260" customFormat="false" ht="14.1" hidden="false" customHeight="false" outlineLevel="0" collapsed="false">
      <c r="B9260" s="7" t="s">
        <v>19432</v>
      </c>
      <c r="C9260" s="5" t="s">
        <v>6</v>
      </c>
      <c r="D9260" s="1" t="n">
        <v>10</v>
      </c>
      <c r="E9260" s="1" t="s">
        <v>7</v>
      </c>
    </row>
    <row r="9261" customFormat="false" ht="14.1" hidden="false" customHeight="false" outlineLevel="0" collapsed="false">
      <c r="B9261" s="7" t="s">
        <v>19433</v>
      </c>
      <c r="C9261" s="5" t="s">
        <v>6</v>
      </c>
      <c r="D9261" s="1" t="n">
        <v>10</v>
      </c>
      <c r="E9261" s="1" t="s">
        <v>7</v>
      </c>
    </row>
    <row r="9262" customFormat="false" ht="14.1" hidden="false" customHeight="false" outlineLevel="0" collapsed="false">
      <c r="B9262" s="7" t="s">
        <v>19434</v>
      </c>
      <c r="C9262" s="5" t="s">
        <v>6</v>
      </c>
      <c r="D9262" s="1" t="n">
        <v>10</v>
      </c>
      <c r="E9262" s="1" t="s">
        <v>7</v>
      </c>
    </row>
    <row r="9263" customFormat="false" ht="14.1" hidden="false" customHeight="false" outlineLevel="0" collapsed="false">
      <c r="B9263" s="7" t="s">
        <v>19435</v>
      </c>
      <c r="C9263" s="5" t="s">
        <v>6</v>
      </c>
      <c r="D9263" s="1" t="n">
        <v>10</v>
      </c>
      <c r="E9263" s="1" t="s">
        <v>7</v>
      </c>
    </row>
    <row r="9264" customFormat="false" ht="14.1" hidden="false" customHeight="false" outlineLevel="0" collapsed="false">
      <c r="B9264" s="7" t="s">
        <v>19436</v>
      </c>
      <c r="C9264" s="5" t="s">
        <v>6</v>
      </c>
      <c r="D9264" s="1" t="n">
        <v>10</v>
      </c>
      <c r="E9264" s="1" t="s">
        <v>7</v>
      </c>
    </row>
    <row r="9265" customFormat="false" ht="14.1" hidden="false" customHeight="false" outlineLevel="0" collapsed="false">
      <c r="B9265" s="7" t="s">
        <v>19437</v>
      </c>
      <c r="C9265" s="5" t="s">
        <v>6</v>
      </c>
      <c r="D9265" s="1" t="n">
        <v>10</v>
      </c>
      <c r="E9265" s="1" t="s">
        <v>7</v>
      </c>
    </row>
    <row r="9266" customFormat="false" ht="14.1" hidden="false" customHeight="false" outlineLevel="0" collapsed="false">
      <c r="B9266" s="7" t="s">
        <v>19438</v>
      </c>
      <c r="C9266" s="5" t="s">
        <v>6</v>
      </c>
      <c r="D9266" s="1" t="n">
        <v>10</v>
      </c>
      <c r="E9266" s="1" t="s">
        <v>7</v>
      </c>
    </row>
    <row r="9267" customFormat="false" ht="14.1" hidden="false" customHeight="false" outlineLevel="0" collapsed="false">
      <c r="B9267" s="7" t="s">
        <v>19439</v>
      </c>
      <c r="C9267" s="5" t="s">
        <v>6</v>
      </c>
      <c r="D9267" s="1" t="n">
        <v>10</v>
      </c>
      <c r="E9267" s="1" t="s">
        <v>7</v>
      </c>
    </row>
    <row r="9268" customFormat="false" ht="14.1" hidden="false" customHeight="false" outlineLevel="0" collapsed="false">
      <c r="B9268" s="7" t="s">
        <v>19440</v>
      </c>
      <c r="C9268" s="5" t="s">
        <v>6</v>
      </c>
      <c r="D9268" s="1" t="n">
        <v>10</v>
      </c>
      <c r="E9268" s="1" t="s">
        <v>7</v>
      </c>
    </row>
    <row r="9269" customFormat="false" ht="14.1" hidden="false" customHeight="false" outlineLevel="0" collapsed="false">
      <c r="B9269" s="7" t="s">
        <v>19441</v>
      </c>
      <c r="C9269" s="5" t="s">
        <v>6</v>
      </c>
      <c r="D9269" s="1" t="n">
        <v>10</v>
      </c>
      <c r="E9269" s="1" t="s">
        <v>7</v>
      </c>
    </row>
    <row r="9270" customFormat="false" ht="14.1" hidden="false" customHeight="false" outlineLevel="0" collapsed="false">
      <c r="B9270" s="7" t="s">
        <v>19442</v>
      </c>
      <c r="C9270" s="5" t="s">
        <v>6</v>
      </c>
      <c r="D9270" s="1" t="n">
        <v>10</v>
      </c>
      <c r="E9270" s="1" t="s">
        <v>7</v>
      </c>
    </row>
    <row r="9271" customFormat="false" ht="14.1" hidden="false" customHeight="false" outlineLevel="0" collapsed="false">
      <c r="B9271" s="7" t="s">
        <v>19443</v>
      </c>
      <c r="C9271" s="5" t="s">
        <v>6</v>
      </c>
      <c r="D9271" s="1" t="n">
        <v>10</v>
      </c>
      <c r="E9271" s="1" t="s">
        <v>7</v>
      </c>
    </row>
    <row r="9272" customFormat="false" ht="14.1" hidden="false" customHeight="false" outlineLevel="0" collapsed="false">
      <c r="B9272" s="7" t="s">
        <v>19444</v>
      </c>
      <c r="C9272" s="5" t="s">
        <v>6</v>
      </c>
      <c r="D9272" s="1" t="n">
        <v>10</v>
      </c>
      <c r="E9272" s="1" t="s">
        <v>7</v>
      </c>
    </row>
    <row r="9273" customFormat="false" ht="14.1" hidden="false" customHeight="false" outlineLevel="0" collapsed="false">
      <c r="B9273" s="7" t="s">
        <v>19445</v>
      </c>
      <c r="C9273" s="5" t="s">
        <v>6</v>
      </c>
      <c r="D9273" s="1" t="n">
        <v>10</v>
      </c>
      <c r="E9273" s="1" t="s">
        <v>7</v>
      </c>
    </row>
    <row r="9274" customFormat="false" ht="14.1" hidden="false" customHeight="false" outlineLevel="0" collapsed="false">
      <c r="B9274" s="7" t="s">
        <v>19446</v>
      </c>
      <c r="C9274" s="5" t="s">
        <v>6</v>
      </c>
      <c r="D9274" s="1" t="n">
        <v>10</v>
      </c>
      <c r="E9274" s="1" t="s">
        <v>7</v>
      </c>
    </row>
    <row r="9275" customFormat="false" ht="14.1" hidden="false" customHeight="false" outlineLevel="0" collapsed="false">
      <c r="B9275" s="7" t="s">
        <v>19447</v>
      </c>
      <c r="C9275" s="5" t="s">
        <v>6</v>
      </c>
      <c r="D9275" s="1" t="n">
        <v>10</v>
      </c>
      <c r="E9275" s="1" t="s">
        <v>7</v>
      </c>
    </row>
    <row r="9276" customFormat="false" ht="14.1" hidden="false" customHeight="false" outlineLevel="0" collapsed="false">
      <c r="B9276" s="7" t="s">
        <v>19448</v>
      </c>
      <c r="C9276" s="5" t="s">
        <v>6</v>
      </c>
      <c r="D9276" s="1" t="n">
        <v>10</v>
      </c>
      <c r="E9276" s="1" t="s">
        <v>7</v>
      </c>
    </row>
    <row r="9277" customFormat="false" ht="14.1" hidden="false" customHeight="false" outlineLevel="0" collapsed="false">
      <c r="B9277" s="7" t="s">
        <v>19449</v>
      </c>
      <c r="C9277" s="5" t="s">
        <v>6</v>
      </c>
      <c r="D9277" s="1" t="n">
        <v>10</v>
      </c>
      <c r="E9277" s="1" t="s">
        <v>7</v>
      </c>
    </row>
    <row r="9278" customFormat="false" ht="14.1" hidden="false" customHeight="false" outlineLevel="0" collapsed="false">
      <c r="B9278" s="7" t="s">
        <v>19450</v>
      </c>
      <c r="C9278" s="5" t="s">
        <v>6</v>
      </c>
      <c r="D9278" s="1" t="n">
        <v>10</v>
      </c>
      <c r="E9278" s="1" t="s">
        <v>7</v>
      </c>
    </row>
    <row r="9279" customFormat="false" ht="14.1" hidden="false" customHeight="false" outlineLevel="0" collapsed="false">
      <c r="B9279" s="7" t="s">
        <v>19451</v>
      </c>
      <c r="C9279" s="5" t="s">
        <v>6</v>
      </c>
      <c r="D9279" s="1" t="n">
        <v>10</v>
      </c>
      <c r="E9279" s="1" t="s">
        <v>7</v>
      </c>
    </row>
    <row r="9280" customFormat="false" ht="14.1" hidden="false" customHeight="false" outlineLevel="0" collapsed="false">
      <c r="B9280" s="7" t="s">
        <v>19452</v>
      </c>
      <c r="C9280" s="5" t="s">
        <v>6</v>
      </c>
      <c r="D9280" s="1" t="n">
        <v>10</v>
      </c>
      <c r="E9280" s="1" t="s">
        <v>7</v>
      </c>
    </row>
    <row r="9281" customFormat="false" ht="14.1" hidden="false" customHeight="false" outlineLevel="0" collapsed="false">
      <c r="B9281" s="7" t="s">
        <v>19453</v>
      </c>
      <c r="C9281" s="5" t="s">
        <v>6</v>
      </c>
      <c r="D9281" s="1" t="n">
        <v>10</v>
      </c>
      <c r="E9281" s="1" t="s">
        <v>7</v>
      </c>
    </row>
    <row r="9282" customFormat="false" ht="14.1" hidden="false" customHeight="false" outlineLevel="0" collapsed="false">
      <c r="B9282" s="7" t="s">
        <v>19454</v>
      </c>
      <c r="C9282" s="5" t="s">
        <v>6</v>
      </c>
      <c r="D9282" s="1" t="n">
        <v>10</v>
      </c>
      <c r="E9282" s="1" t="s">
        <v>7</v>
      </c>
    </row>
    <row r="9283" customFormat="false" ht="14.1" hidden="false" customHeight="false" outlineLevel="0" collapsed="false">
      <c r="B9283" s="7" t="s">
        <v>19455</v>
      </c>
      <c r="C9283" s="5" t="s">
        <v>6</v>
      </c>
      <c r="D9283" s="1" t="n">
        <v>10</v>
      </c>
      <c r="E9283" s="1" t="s">
        <v>7</v>
      </c>
    </row>
    <row r="9284" customFormat="false" ht="14.1" hidden="false" customHeight="false" outlineLevel="0" collapsed="false">
      <c r="B9284" s="7" t="s">
        <v>19456</v>
      </c>
      <c r="C9284" s="5" t="s">
        <v>6</v>
      </c>
      <c r="D9284" s="1" t="n">
        <v>10</v>
      </c>
      <c r="E9284" s="1" t="s">
        <v>7</v>
      </c>
    </row>
    <row r="9285" customFormat="false" ht="14.1" hidden="false" customHeight="false" outlineLevel="0" collapsed="false">
      <c r="B9285" s="7" t="s">
        <v>19457</v>
      </c>
      <c r="C9285" s="5" t="s">
        <v>6</v>
      </c>
      <c r="D9285" s="1" t="n">
        <v>10</v>
      </c>
      <c r="E9285" s="1" t="s">
        <v>7</v>
      </c>
    </row>
    <row r="9286" customFormat="false" ht="14.1" hidden="false" customHeight="false" outlineLevel="0" collapsed="false">
      <c r="B9286" s="7" t="s">
        <v>19458</v>
      </c>
      <c r="C9286" s="5" t="s">
        <v>6</v>
      </c>
      <c r="D9286" s="1" t="n">
        <v>10</v>
      </c>
      <c r="E9286" s="1" t="s">
        <v>7</v>
      </c>
    </row>
    <row r="9287" customFormat="false" ht="14.1" hidden="false" customHeight="false" outlineLevel="0" collapsed="false">
      <c r="B9287" s="7" t="s">
        <v>19459</v>
      </c>
      <c r="C9287" s="5" t="s">
        <v>6</v>
      </c>
      <c r="D9287" s="1" t="n">
        <v>10</v>
      </c>
      <c r="E9287" s="1" t="s">
        <v>7</v>
      </c>
    </row>
    <row r="9288" customFormat="false" ht="14.1" hidden="false" customHeight="false" outlineLevel="0" collapsed="false">
      <c r="B9288" s="7" t="s">
        <v>19460</v>
      </c>
      <c r="C9288" s="5" t="s">
        <v>6</v>
      </c>
      <c r="D9288" s="1" t="n">
        <v>10</v>
      </c>
      <c r="E9288" s="1" t="s">
        <v>7</v>
      </c>
    </row>
    <row r="9289" customFormat="false" ht="14.1" hidden="false" customHeight="false" outlineLevel="0" collapsed="false">
      <c r="B9289" s="7" t="s">
        <v>19461</v>
      </c>
      <c r="C9289" s="5" t="s">
        <v>6</v>
      </c>
      <c r="D9289" s="1" t="n">
        <v>10</v>
      </c>
      <c r="E9289" s="1" t="s">
        <v>7</v>
      </c>
    </row>
    <row r="9290" customFormat="false" ht="14.1" hidden="false" customHeight="false" outlineLevel="0" collapsed="false">
      <c r="B9290" s="7" t="s">
        <v>19462</v>
      </c>
      <c r="C9290" s="5" t="s">
        <v>6</v>
      </c>
      <c r="D9290" s="1" t="n">
        <v>10</v>
      </c>
      <c r="E9290" s="1" t="s">
        <v>7</v>
      </c>
    </row>
    <row r="9291" customFormat="false" ht="14.1" hidden="false" customHeight="false" outlineLevel="0" collapsed="false">
      <c r="B9291" s="7" t="s">
        <v>19463</v>
      </c>
      <c r="C9291" s="5" t="s">
        <v>6</v>
      </c>
      <c r="D9291" s="1" t="n">
        <v>10</v>
      </c>
      <c r="E9291" s="1" t="s">
        <v>7</v>
      </c>
    </row>
    <row r="9292" customFormat="false" ht="14.1" hidden="false" customHeight="false" outlineLevel="0" collapsed="false">
      <c r="B9292" s="7" t="s">
        <v>19464</v>
      </c>
      <c r="C9292" s="5" t="s">
        <v>6</v>
      </c>
      <c r="D9292" s="1" t="n">
        <v>10</v>
      </c>
      <c r="E9292" s="1" t="s">
        <v>7</v>
      </c>
    </row>
    <row r="9293" customFormat="false" ht="14.1" hidden="false" customHeight="false" outlineLevel="0" collapsed="false">
      <c r="B9293" s="7" t="s">
        <v>19465</v>
      </c>
      <c r="C9293" s="5" t="s">
        <v>6</v>
      </c>
      <c r="D9293" s="1" t="n">
        <v>10</v>
      </c>
      <c r="E9293" s="1" t="s">
        <v>7</v>
      </c>
    </row>
    <row r="9294" customFormat="false" ht="14.1" hidden="false" customHeight="false" outlineLevel="0" collapsed="false">
      <c r="B9294" s="7" t="s">
        <v>19466</v>
      </c>
      <c r="C9294" s="5" t="s">
        <v>6</v>
      </c>
      <c r="D9294" s="1" t="n">
        <v>10</v>
      </c>
      <c r="E9294" s="1" t="s">
        <v>7</v>
      </c>
    </row>
    <row r="9295" customFormat="false" ht="14.1" hidden="false" customHeight="false" outlineLevel="0" collapsed="false">
      <c r="B9295" s="7" t="s">
        <v>19467</v>
      </c>
      <c r="C9295" s="5" t="s">
        <v>6</v>
      </c>
      <c r="D9295" s="1" t="n">
        <v>10</v>
      </c>
      <c r="E9295" s="1" t="s">
        <v>7</v>
      </c>
    </row>
    <row r="9296" customFormat="false" ht="14.1" hidden="false" customHeight="false" outlineLevel="0" collapsed="false">
      <c r="B9296" s="7" t="s">
        <v>19468</v>
      </c>
      <c r="C9296" s="5" t="s">
        <v>6</v>
      </c>
      <c r="D9296" s="1" t="n">
        <v>10</v>
      </c>
      <c r="E9296" s="1" t="s">
        <v>7</v>
      </c>
    </row>
    <row r="9297" customFormat="false" ht="14.1" hidden="false" customHeight="false" outlineLevel="0" collapsed="false">
      <c r="B9297" s="7" t="s">
        <v>19469</v>
      </c>
      <c r="C9297" s="5" t="s">
        <v>6</v>
      </c>
      <c r="D9297" s="1" t="n">
        <v>10</v>
      </c>
      <c r="E9297" s="1" t="s">
        <v>7</v>
      </c>
    </row>
    <row r="9298" customFormat="false" ht="14.1" hidden="false" customHeight="false" outlineLevel="0" collapsed="false">
      <c r="B9298" s="7" t="s">
        <v>19470</v>
      </c>
      <c r="C9298" s="5" t="s">
        <v>6</v>
      </c>
      <c r="D9298" s="1" t="n">
        <v>10</v>
      </c>
      <c r="E9298" s="1" t="s">
        <v>7</v>
      </c>
    </row>
    <row r="9299" customFormat="false" ht="14.1" hidden="false" customHeight="false" outlineLevel="0" collapsed="false">
      <c r="B9299" s="7" t="s">
        <v>19471</v>
      </c>
      <c r="C9299" s="5" t="s">
        <v>6</v>
      </c>
      <c r="D9299" s="1" t="n">
        <v>10</v>
      </c>
      <c r="E9299" s="1" t="s">
        <v>7</v>
      </c>
    </row>
    <row r="9300" customFormat="false" ht="14.1" hidden="false" customHeight="false" outlineLevel="0" collapsed="false">
      <c r="B9300" s="7" t="s">
        <v>19472</v>
      </c>
      <c r="C9300" s="5" t="s">
        <v>6</v>
      </c>
      <c r="D9300" s="1" t="n">
        <v>10</v>
      </c>
      <c r="E9300" s="1" t="s">
        <v>7</v>
      </c>
    </row>
    <row r="9301" customFormat="false" ht="14.1" hidden="false" customHeight="false" outlineLevel="0" collapsed="false">
      <c r="B9301" s="7" t="s">
        <v>19473</v>
      </c>
      <c r="C9301" s="5" t="s">
        <v>6</v>
      </c>
      <c r="D9301" s="1" t="n">
        <v>10</v>
      </c>
      <c r="E9301" s="1" t="s">
        <v>7</v>
      </c>
    </row>
    <row r="9302" customFormat="false" ht="14.1" hidden="false" customHeight="false" outlineLevel="0" collapsed="false">
      <c r="B9302" s="7" t="s">
        <v>19474</v>
      </c>
      <c r="C9302" s="5" t="s">
        <v>6</v>
      </c>
      <c r="D9302" s="1" t="n">
        <v>10</v>
      </c>
      <c r="E9302" s="1" t="s">
        <v>7</v>
      </c>
    </row>
    <row r="9303" customFormat="false" ht="14.1" hidden="false" customHeight="false" outlineLevel="0" collapsed="false">
      <c r="B9303" s="7" t="s">
        <v>19475</v>
      </c>
      <c r="C9303" s="5" t="s">
        <v>6</v>
      </c>
      <c r="D9303" s="1" t="n">
        <v>10</v>
      </c>
      <c r="E9303" s="1" t="s">
        <v>7</v>
      </c>
    </row>
    <row r="9304" customFormat="false" ht="14.1" hidden="false" customHeight="false" outlineLevel="0" collapsed="false">
      <c r="B9304" s="7" t="s">
        <v>19476</v>
      </c>
      <c r="C9304" s="5" t="s">
        <v>6</v>
      </c>
      <c r="D9304" s="1" t="n">
        <v>10</v>
      </c>
      <c r="E9304" s="1" t="s">
        <v>7</v>
      </c>
    </row>
    <row r="9305" customFormat="false" ht="14.1" hidden="false" customHeight="false" outlineLevel="0" collapsed="false">
      <c r="B9305" s="7" t="s">
        <v>19477</v>
      </c>
      <c r="C9305" s="5" t="s">
        <v>6</v>
      </c>
      <c r="D9305" s="1" t="n">
        <v>10</v>
      </c>
      <c r="E9305" s="1" t="s">
        <v>7</v>
      </c>
    </row>
    <row r="9306" customFormat="false" ht="14.1" hidden="false" customHeight="false" outlineLevel="0" collapsed="false">
      <c r="B9306" s="7" t="s">
        <v>19478</v>
      </c>
      <c r="C9306" s="5" t="s">
        <v>6</v>
      </c>
      <c r="D9306" s="1" t="n">
        <v>10</v>
      </c>
      <c r="E9306" s="1" t="s">
        <v>7</v>
      </c>
    </row>
    <row r="9307" customFormat="false" ht="14.1" hidden="false" customHeight="false" outlineLevel="0" collapsed="false">
      <c r="B9307" s="7" t="s">
        <v>19479</v>
      </c>
      <c r="C9307" s="5" t="s">
        <v>6</v>
      </c>
      <c r="D9307" s="1" t="n">
        <v>10</v>
      </c>
      <c r="E9307" s="1" t="s">
        <v>7</v>
      </c>
    </row>
    <row r="9308" customFormat="false" ht="14.1" hidden="false" customHeight="false" outlineLevel="0" collapsed="false">
      <c r="B9308" s="7" t="s">
        <v>19480</v>
      </c>
      <c r="C9308" s="5" t="s">
        <v>6</v>
      </c>
      <c r="D9308" s="1" t="n">
        <v>10</v>
      </c>
      <c r="E9308" s="1" t="s">
        <v>7</v>
      </c>
    </row>
    <row r="9309" customFormat="false" ht="14.1" hidden="false" customHeight="false" outlineLevel="0" collapsed="false">
      <c r="B9309" s="7" t="s">
        <v>19481</v>
      </c>
      <c r="C9309" s="5" t="s">
        <v>6</v>
      </c>
      <c r="D9309" s="1" t="n">
        <v>10</v>
      </c>
      <c r="E9309" s="1" t="s">
        <v>7</v>
      </c>
    </row>
    <row r="9310" customFormat="false" ht="14.1" hidden="false" customHeight="false" outlineLevel="0" collapsed="false">
      <c r="B9310" s="7" t="s">
        <v>19482</v>
      </c>
      <c r="C9310" s="5" t="s">
        <v>6</v>
      </c>
      <c r="D9310" s="1" t="n">
        <v>10</v>
      </c>
      <c r="E9310" s="1" t="s">
        <v>7</v>
      </c>
    </row>
    <row r="9311" customFormat="false" ht="14.1" hidden="false" customHeight="false" outlineLevel="0" collapsed="false">
      <c r="B9311" s="7" t="s">
        <v>19483</v>
      </c>
      <c r="C9311" s="5" t="s">
        <v>6</v>
      </c>
      <c r="D9311" s="1" t="n">
        <v>10</v>
      </c>
      <c r="E9311" s="1" t="s">
        <v>7</v>
      </c>
    </row>
    <row r="9312" customFormat="false" ht="14.1" hidden="false" customHeight="false" outlineLevel="0" collapsed="false">
      <c r="B9312" s="7" t="s">
        <v>19484</v>
      </c>
      <c r="C9312" s="5" t="s">
        <v>6</v>
      </c>
      <c r="D9312" s="1" t="n">
        <v>10</v>
      </c>
      <c r="E9312" s="1" t="s">
        <v>7</v>
      </c>
    </row>
    <row r="9313" customFormat="false" ht="14.1" hidden="false" customHeight="false" outlineLevel="0" collapsed="false">
      <c r="B9313" s="7" t="s">
        <v>19485</v>
      </c>
      <c r="C9313" s="5" t="s">
        <v>6</v>
      </c>
      <c r="D9313" s="1" t="n">
        <v>10</v>
      </c>
      <c r="E9313" s="1" t="s">
        <v>7</v>
      </c>
    </row>
    <row r="9314" customFormat="false" ht="14.1" hidden="false" customHeight="false" outlineLevel="0" collapsed="false">
      <c r="B9314" s="7" t="s">
        <v>19486</v>
      </c>
      <c r="C9314" s="5" t="s">
        <v>6</v>
      </c>
      <c r="D9314" s="1" t="n">
        <v>10</v>
      </c>
      <c r="E9314" s="1" t="s">
        <v>7</v>
      </c>
    </row>
    <row r="9315" customFormat="false" ht="14.1" hidden="false" customHeight="false" outlineLevel="0" collapsed="false">
      <c r="B9315" s="7" t="s">
        <v>19487</v>
      </c>
      <c r="C9315" s="5" t="s">
        <v>6</v>
      </c>
      <c r="D9315" s="1" t="n">
        <v>10</v>
      </c>
      <c r="E9315" s="1" t="s">
        <v>7</v>
      </c>
    </row>
    <row r="9316" customFormat="false" ht="14.1" hidden="false" customHeight="false" outlineLevel="0" collapsed="false">
      <c r="B9316" s="7" t="s">
        <v>19488</v>
      </c>
      <c r="C9316" s="5" t="s">
        <v>6</v>
      </c>
      <c r="D9316" s="1" t="n">
        <v>10</v>
      </c>
      <c r="E9316" s="1" t="s">
        <v>7</v>
      </c>
    </row>
    <row r="9317" customFormat="false" ht="14.1" hidden="false" customHeight="false" outlineLevel="0" collapsed="false">
      <c r="B9317" s="7" t="s">
        <v>19489</v>
      </c>
      <c r="C9317" s="5" t="s">
        <v>6</v>
      </c>
      <c r="D9317" s="1" t="n">
        <v>10</v>
      </c>
      <c r="E9317" s="1" t="s">
        <v>7</v>
      </c>
    </row>
    <row r="9318" customFormat="false" ht="14.1" hidden="false" customHeight="false" outlineLevel="0" collapsed="false">
      <c r="B9318" s="7" t="s">
        <v>19490</v>
      </c>
      <c r="C9318" s="5" t="s">
        <v>6</v>
      </c>
      <c r="D9318" s="1" t="n">
        <v>10</v>
      </c>
      <c r="E9318" s="1" t="s">
        <v>7</v>
      </c>
    </row>
    <row r="9319" customFormat="false" ht="14.1" hidden="false" customHeight="false" outlineLevel="0" collapsed="false">
      <c r="B9319" s="7" t="s">
        <v>19491</v>
      </c>
      <c r="C9319" s="5" t="s">
        <v>6</v>
      </c>
      <c r="D9319" s="1" t="n">
        <v>10</v>
      </c>
      <c r="E9319" s="1" t="s">
        <v>7</v>
      </c>
    </row>
    <row r="9320" customFormat="false" ht="14.1" hidden="false" customHeight="false" outlineLevel="0" collapsed="false">
      <c r="B9320" s="7" t="s">
        <v>19492</v>
      </c>
      <c r="C9320" s="5" t="s">
        <v>6</v>
      </c>
      <c r="D9320" s="1" t="n">
        <v>10</v>
      </c>
      <c r="E9320" s="1" t="s">
        <v>7</v>
      </c>
    </row>
    <row r="9321" customFormat="false" ht="14.1" hidden="false" customHeight="false" outlineLevel="0" collapsed="false">
      <c r="B9321" s="7" t="s">
        <v>19493</v>
      </c>
      <c r="C9321" s="5" t="s">
        <v>6</v>
      </c>
      <c r="D9321" s="1" t="n">
        <v>10</v>
      </c>
      <c r="E9321" s="1" t="s">
        <v>7</v>
      </c>
    </row>
    <row r="9322" customFormat="false" ht="14.1" hidden="false" customHeight="false" outlineLevel="0" collapsed="false">
      <c r="B9322" s="7" t="s">
        <v>19494</v>
      </c>
      <c r="C9322" s="5" t="s">
        <v>6</v>
      </c>
      <c r="D9322" s="1" t="n">
        <v>10</v>
      </c>
      <c r="E9322" s="1" t="s">
        <v>7</v>
      </c>
    </row>
    <row r="9323" customFormat="false" ht="14.1" hidden="false" customHeight="false" outlineLevel="0" collapsed="false">
      <c r="B9323" s="7" t="s">
        <v>19495</v>
      </c>
      <c r="C9323" s="5" t="s">
        <v>6</v>
      </c>
      <c r="D9323" s="1" t="n">
        <v>10</v>
      </c>
      <c r="E9323" s="1" t="s">
        <v>7</v>
      </c>
    </row>
    <row r="9324" customFormat="false" ht="14.1" hidden="false" customHeight="false" outlineLevel="0" collapsed="false">
      <c r="B9324" s="7" t="s">
        <v>19496</v>
      </c>
      <c r="C9324" s="5" t="s">
        <v>6</v>
      </c>
      <c r="D9324" s="1" t="n">
        <v>10</v>
      </c>
      <c r="E9324" s="1" t="s">
        <v>7</v>
      </c>
    </row>
    <row r="9325" customFormat="false" ht="14.1" hidden="false" customHeight="false" outlineLevel="0" collapsed="false">
      <c r="B9325" s="7" t="s">
        <v>19497</v>
      </c>
      <c r="C9325" s="5" t="s">
        <v>6</v>
      </c>
      <c r="D9325" s="1" t="n">
        <v>10</v>
      </c>
      <c r="E9325" s="1" t="s">
        <v>7</v>
      </c>
    </row>
    <row r="9326" customFormat="false" ht="14.1" hidden="false" customHeight="false" outlineLevel="0" collapsed="false">
      <c r="B9326" s="7" t="s">
        <v>19498</v>
      </c>
      <c r="C9326" s="5" t="s">
        <v>6</v>
      </c>
      <c r="D9326" s="1" t="n">
        <v>10</v>
      </c>
      <c r="E9326" s="1" t="s">
        <v>7</v>
      </c>
    </row>
    <row r="9327" customFormat="false" ht="14.1" hidden="false" customHeight="false" outlineLevel="0" collapsed="false">
      <c r="B9327" s="7" t="s">
        <v>19499</v>
      </c>
      <c r="C9327" s="5" t="s">
        <v>6</v>
      </c>
      <c r="D9327" s="1" t="n">
        <v>10</v>
      </c>
      <c r="E9327" s="1" t="s">
        <v>7</v>
      </c>
    </row>
    <row r="9328" customFormat="false" ht="14.1" hidden="false" customHeight="false" outlineLevel="0" collapsed="false">
      <c r="B9328" s="7" t="s">
        <v>19500</v>
      </c>
      <c r="C9328" s="5" t="s">
        <v>6</v>
      </c>
      <c r="D9328" s="1" t="n">
        <v>10</v>
      </c>
      <c r="E9328" s="1" t="s">
        <v>7</v>
      </c>
    </row>
    <row r="9329" customFormat="false" ht="14.1" hidden="false" customHeight="false" outlineLevel="0" collapsed="false">
      <c r="B9329" s="7" t="s">
        <v>19501</v>
      </c>
      <c r="C9329" s="5" t="s">
        <v>6</v>
      </c>
      <c r="D9329" s="1" t="n">
        <v>10</v>
      </c>
      <c r="E9329" s="1" t="s">
        <v>7</v>
      </c>
    </row>
    <row r="9330" customFormat="false" ht="14.1" hidden="false" customHeight="false" outlineLevel="0" collapsed="false">
      <c r="B9330" s="7" t="s">
        <v>19502</v>
      </c>
      <c r="C9330" s="5" t="s">
        <v>6</v>
      </c>
      <c r="D9330" s="1" t="n">
        <v>10</v>
      </c>
      <c r="E9330" s="1" t="s">
        <v>7</v>
      </c>
    </row>
    <row r="9331" customFormat="false" ht="14.1" hidden="false" customHeight="false" outlineLevel="0" collapsed="false">
      <c r="B9331" s="7" t="s">
        <v>19503</v>
      </c>
      <c r="C9331" s="5" t="s">
        <v>6</v>
      </c>
      <c r="D9331" s="1" t="n">
        <v>10</v>
      </c>
      <c r="E9331" s="1" t="s">
        <v>7</v>
      </c>
    </row>
    <row r="9332" customFormat="false" ht="14.1" hidden="false" customHeight="false" outlineLevel="0" collapsed="false">
      <c r="B9332" s="7" t="s">
        <v>19504</v>
      </c>
      <c r="C9332" s="5" t="s">
        <v>6</v>
      </c>
      <c r="D9332" s="1" t="n">
        <v>10</v>
      </c>
      <c r="E9332" s="1" t="s">
        <v>7</v>
      </c>
    </row>
    <row r="9333" customFormat="false" ht="14.1" hidden="false" customHeight="false" outlineLevel="0" collapsed="false">
      <c r="B9333" s="7" t="s">
        <v>19505</v>
      </c>
      <c r="C9333" s="5" t="s">
        <v>6</v>
      </c>
      <c r="D9333" s="1" t="n">
        <v>10</v>
      </c>
      <c r="E9333" s="1" t="s">
        <v>7</v>
      </c>
    </row>
    <row r="9334" customFormat="false" ht="14.1" hidden="false" customHeight="false" outlineLevel="0" collapsed="false">
      <c r="B9334" s="7" t="s">
        <v>19506</v>
      </c>
      <c r="C9334" s="5" t="s">
        <v>6</v>
      </c>
      <c r="D9334" s="1" t="n">
        <v>10</v>
      </c>
      <c r="E9334" s="1" t="s">
        <v>7</v>
      </c>
    </row>
    <row r="9335" customFormat="false" ht="14.1" hidden="false" customHeight="false" outlineLevel="0" collapsed="false">
      <c r="B9335" s="7" t="s">
        <v>19507</v>
      </c>
      <c r="C9335" s="5" t="s">
        <v>6</v>
      </c>
      <c r="D9335" s="1" t="n">
        <v>10</v>
      </c>
      <c r="E9335" s="1" t="s">
        <v>7</v>
      </c>
    </row>
    <row r="9336" customFormat="false" ht="14.1" hidden="false" customHeight="false" outlineLevel="0" collapsed="false">
      <c r="B9336" s="7" t="s">
        <v>19508</v>
      </c>
      <c r="C9336" s="5" t="s">
        <v>6</v>
      </c>
      <c r="D9336" s="1" t="n">
        <v>10</v>
      </c>
      <c r="E9336" s="1" t="s">
        <v>7</v>
      </c>
    </row>
    <row r="9337" customFormat="false" ht="14.1" hidden="false" customHeight="false" outlineLevel="0" collapsed="false">
      <c r="B9337" s="7" t="s">
        <v>19509</v>
      </c>
      <c r="C9337" s="5" t="s">
        <v>6</v>
      </c>
      <c r="D9337" s="1" t="n">
        <v>10</v>
      </c>
      <c r="E9337" s="1" t="s">
        <v>7</v>
      </c>
    </row>
    <row r="9338" customFormat="false" ht="14.1" hidden="false" customHeight="false" outlineLevel="0" collapsed="false">
      <c r="B9338" s="7" t="s">
        <v>19510</v>
      </c>
      <c r="C9338" s="5" t="s">
        <v>6</v>
      </c>
      <c r="D9338" s="1" t="n">
        <v>10</v>
      </c>
      <c r="E9338" s="1" t="s">
        <v>7</v>
      </c>
    </row>
    <row r="9339" customFormat="false" ht="14.1" hidden="false" customHeight="false" outlineLevel="0" collapsed="false">
      <c r="B9339" s="7" t="s">
        <v>19511</v>
      </c>
      <c r="C9339" s="5" t="s">
        <v>6</v>
      </c>
      <c r="D9339" s="1" t="n">
        <v>10</v>
      </c>
      <c r="E9339" s="1" t="s">
        <v>7</v>
      </c>
    </row>
    <row r="9340" customFormat="false" ht="14.1" hidden="false" customHeight="false" outlineLevel="0" collapsed="false">
      <c r="B9340" s="7" t="s">
        <v>19512</v>
      </c>
      <c r="C9340" s="5" t="s">
        <v>6</v>
      </c>
      <c r="D9340" s="1" t="n">
        <v>10</v>
      </c>
      <c r="E9340" s="1" t="s">
        <v>7</v>
      </c>
    </row>
    <row r="9341" customFormat="false" ht="14.1" hidden="false" customHeight="false" outlineLevel="0" collapsed="false">
      <c r="B9341" s="7" t="s">
        <v>19513</v>
      </c>
      <c r="C9341" s="5" t="s">
        <v>6</v>
      </c>
      <c r="D9341" s="1" t="n">
        <v>10</v>
      </c>
      <c r="E9341" s="1" t="s">
        <v>7</v>
      </c>
    </row>
    <row r="9342" customFormat="false" ht="14.1" hidden="false" customHeight="false" outlineLevel="0" collapsed="false">
      <c r="B9342" s="7" t="s">
        <v>19514</v>
      </c>
      <c r="C9342" s="5" t="s">
        <v>6</v>
      </c>
      <c r="D9342" s="1" t="n">
        <v>10</v>
      </c>
      <c r="E9342" s="1" t="s">
        <v>7</v>
      </c>
    </row>
    <row r="9343" customFormat="false" ht="14.1" hidden="false" customHeight="false" outlineLevel="0" collapsed="false">
      <c r="B9343" s="7" t="s">
        <v>19515</v>
      </c>
      <c r="C9343" s="5" t="s">
        <v>6</v>
      </c>
      <c r="D9343" s="1" t="n">
        <v>10</v>
      </c>
      <c r="E9343" s="1" t="s">
        <v>7</v>
      </c>
    </row>
    <row r="9344" customFormat="false" ht="14.1" hidden="false" customHeight="false" outlineLevel="0" collapsed="false">
      <c r="B9344" s="7" t="s">
        <v>19516</v>
      </c>
      <c r="C9344" s="5" t="s">
        <v>6</v>
      </c>
      <c r="D9344" s="1" t="n">
        <v>10</v>
      </c>
      <c r="E9344" s="1" t="s">
        <v>7</v>
      </c>
    </row>
    <row r="9345" customFormat="false" ht="14.1" hidden="false" customHeight="false" outlineLevel="0" collapsed="false">
      <c r="B9345" s="7" t="s">
        <v>19517</v>
      </c>
      <c r="C9345" s="5" t="s">
        <v>6</v>
      </c>
      <c r="D9345" s="1" t="n">
        <v>10</v>
      </c>
      <c r="E9345" s="1" t="s">
        <v>7</v>
      </c>
    </row>
    <row r="9346" customFormat="false" ht="14.1" hidden="false" customHeight="false" outlineLevel="0" collapsed="false">
      <c r="B9346" s="7" t="s">
        <v>19518</v>
      </c>
      <c r="C9346" s="5" t="s">
        <v>6</v>
      </c>
      <c r="D9346" s="1" t="n">
        <v>10</v>
      </c>
      <c r="E9346" s="1" t="s">
        <v>7</v>
      </c>
    </row>
    <row r="9347" customFormat="false" ht="14.1" hidden="false" customHeight="false" outlineLevel="0" collapsed="false">
      <c r="B9347" s="7" t="s">
        <v>19519</v>
      </c>
      <c r="C9347" s="5" t="s">
        <v>6</v>
      </c>
      <c r="D9347" s="1" t="n">
        <v>10</v>
      </c>
      <c r="E9347" s="1" t="s">
        <v>7</v>
      </c>
    </row>
    <row r="9348" customFormat="false" ht="14.1" hidden="false" customHeight="false" outlineLevel="0" collapsed="false">
      <c r="B9348" s="7" t="s">
        <v>19520</v>
      </c>
      <c r="C9348" s="5" t="s">
        <v>6</v>
      </c>
      <c r="D9348" s="1" t="n">
        <v>10</v>
      </c>
      <c r="E9348" s="1" t="s">
        <v>7</v>
      </c>
    </row>
    <row r="9349" customFormat="false" ht="14.1" hidden="false" customHeight="false" outlineLevel="0" collapsed="false">
      <c r="B9349" s="7" t="s">
        <v>19521</v>
      </c>
      <c r="C9349" s="5" t="s">
        <v>6</v>
      </c>
      <c r="D9349" s="1" t="n">
        <v>10</v>
      </c>
      <c r="E9349" s="1" t="s">
        <v>7</v>
      </c>
    </row>
    <row r="9350" customFormat="false" ht="14.1" hidden="false" customHeight="false" outlineLevel="0" collapsed="false">
      <c r="B9350" s="7" t="s">
        <v>19522</v>
      </c>
      <c r="C9350" s="5" t="s">
        <v>6</v>
      </c>
      <c r="D9350" s="1" t="n">
        <v>10</v>
      </c>
      <c r="E9350" s="1" t="s">
        <v>7</v>
      </c>
    </row>
    <row r="9351" customFormat="false" ht="14.1" hidden="false" customHeight="false" outlineLevel="0" collapsed="false">
      <c r="B9351" s="7" t="s">
        <v>19523</v>
      </c>
      <c r="C9351" s="5" t="s">
        <v>6</v>
      </c>
      <c r="D9351" s="1" t="n">
        <v>10</v>
      </c>
      <c r="E9351" s="1" t="s">
        <v>7</v>
      </c>
    </row>
    <row r="9352" customFormat="false" ht="14.1" hidden="false" customHeight="false" outlineLevel="0" collapsed="false">
      <c r="B9352" s="7" t="s">
        <v>19524</v>
      </c>
      <c r="C9352" s="5" t="s">
        <v>6</v>
      </c>
      <c r="D9352" s="1" t="n">
        <v>10</v>
      </c>
      <c r="E9352" s="1" t="s">
        <v>7</v>
      </c>
    </row>
    <row r="9353" customFormat="false" ht="14.1" hidden="false" customHeight="false" outlineLevel="0" collapsed="false">
      <c r="B9353" s="7" t="s">
        <v>19525</v>
      </c>
      <c r="C9353" s="5" t="s">
        <v>6</v>
      </c>
      <c r="D9353" s="1" t="n">
        <v>10</v>
      </c>
      <c r="E9353" s="1" t="s">
        <v>7</v>
      </c>
    </row>
    <row r="9354" customFormat="false" ht="14.1" hidden="false" customHeight="false" outlineLevel="0" collapsed="false">
      <c r="B9354" s="7" t="s">
        <v>19526</v>
      </c>
      <c r="C9354" s="5" t="s">
        <v>6</v>
      </c>
      <c r="D9354" s="1" t="n">
        <v>10</v>
      </c>
      <c r="E9354" s="1" t="s">
        <v>7</v>
      </c>
    </row>
    <row r="9355" customFormat="false" ht="14.1" hidden="false" customHeight="false" outlineLevel="0" collapsed="false">
      <c r="B9355" s="7" t="s">
        <v>19527</v>
      </c>
      <c r="C9355" s="5" t="s">
        <v>6</v>
      </c>
      <c r="D9355" s="1" t="n">
        <v>10</v>
      </c>
      <c r="E9355" s="1" t="s">
        <v>7</v>
      </c>
    </row>
    <row r="9356" customFormat="false" ht="14.1" hidden="false" customHeight="false" outlineLevel="0" collapsed="false">
      <c r="B9356" s="7" t="s">
        <v>19528</v>
      </c>
      <c r="C9356" s="5" t="s">
        <v>6</v>
      </c>
      <c r="D9356" s="1" t="n">
        <v>10</v>
      </c>
      <c r="E9356" s="1" t="s">
        <v>7</v>
      </c>
    </row>
    <row r="9357" customFormat="false" ht="14.1" hidden="false" customHeight="false" outlineLevel="0" collapsed="false">
      <c r="B9357" s="7" t="s">
        <v>19529</v>
      </c>
      <c r="C9357" s="5" t="s">
        <v>6</v>
      </c>
      <c r="D9357" s="1" t="n">
        <v>10</v>
      </c>
      <c r="E9357" s="1" t="s">
        <v>7</v>
      </c>
    </row>
    <row r="9358" customFormat="false" ht="14.1" hidden="false" customHeight="false" outlineLevel="0" collapsed="false">
      <c r="B9358" s="7" t="s">
        <v>19530</v>
      </c>
      <c r="C9358" s="5" t="s">
        <v>6</v>
      </c>
      <c r="D9358" s="1" t="n">
        <v>10</v>
      </c>
      <c r="E9358" s="1" t="s">
        <v>7</v>
      </c>
    </row>
    <row r="9359" customFormat="false" ht="14.1" hidden="false" customHeight="false" outlineLevel="0" collapsed="false">
      <c r="B9359" s="7" t="s">
        <v>19531</v>
      </c>
      <c r="C9359" s="5" t="s">
        <v>6</v>
      </c>
      <c r="D9359" s="1" t="n">
        <v>10</v>
      </c>
      <c r="E9359" s="1" t="s">
        <v>7</v>
      </c>
    </row>
    <row r="9360" customFormat="false" ht="14.1" hidden="false" customHeight="false" outlineLevel="0" collapsed="false">
      <c r="B9360" s="7" t="s">
        <v>19532</v>
      </c>
      <c r="C9360" s="5" t="s">
        <v>6</v>
      </c>
      <c r="D9360" s="1" t="n">
        <v>10</v>
      </c>
      <c r="E9360" s="1" t="s">
        <v>7</v>
      </c>
    </row>
    <row r="9361" customFormat="false" ht="14.1" hidden="false" customHeight="false" outlineLevel="0" collapsed="false">
      <c r="B9361" s="7" t="s">
        <v>19533</v>
      </c>
      <c r="C9361" s="5" t="s">
        <v>6</v>
      </c>
      <c r="D9361" s="1" t="n">
        <v>10</v>
      </c>
      <c r="E9361" s="1" t="s">
        <v>7</v>
      </c>
    </row>
    <row r="9362" customFormat="false" ht="14.1" hidden="false" customHeight="false" outlineLevel="0" collapsed="false">
      <c r="B9362" s="7" t="s">
        <v>19534</v>
      </c>
      <c r="C9362" s="5" t="s">
        <v>6</v>
      </c>
      <c r="D9362" s="1" t="n">
        <v>10</v>
      </c>
      <c r="E9362" s="1" t="s">
        <v>7</v>
      </c>
    </row>
    <row r="9363" customFormat="false" ht="14.1" hidden="false" customHeight="false" outlineLevel="0" collapsed="false">
      <c r="B9363" s="7" t="s">
        <v>19535</v>
      </c>
      <c r="C9363" s="5" t="s">
        <v>6</v>
      </c>
      <c r="D9363" s="1" t="n">
        <v>10</v>
      </c>
      <c r="E9363" s="1" t="s">
        <v>7</v>
      </c>
    </row>
    <row r="9364" customFormat="false" ht="14.1" hidden="false" customHeight="false" outlineLevel="0" collapsed="false">
      <c r="B9364" s="7" t="s">
        <v>19536</v>
      </c>
      <c r="C9364" s="5" t="s">
        <v>6</v>
      </c>
      <c r="D9364" s="1" t="n">
        <v>10</v>
      </c>
      <c r="E9364" s="1" t="s">
        <v>7</v>
      </c>
    </row>
    <row r="9365" customFormat="false" ht="14.1" hidden="false" customHeight="false" outlineLevel="0" collapsed="false">
      <c r="B9365" s="7" t="s">
        <v>19537</v>
      </c>
      <c r="C9365" s="5" t="s">
        <v>6</v>
      </c>
      <c r="D9365" s="1" t="n">
        <v>10</v>
      </c>
      <c r="E9365" s="1" t="s">
        <v>7</v>
      </c>
    </row>
    <row r="9366" customFormat="false" ht="14.1" hidden="false" customHeight="false" outlineLevel="0" collapsed="false">
      <c r="B9366" s="7" t="s">
        <v>19538</v>
      </c>
      <c r="C9366" s="5" t="s">
        <v>6</v>
      </c>
      <c r="D9366" s="1" t="n">
        <v>10</v>
      </c>
      <c r="E9366" s="1" t="s">
        <v>7</v>
      </c>
    </row>
    <row r="9367" customFormat="false" ht="14.1" hidden="false" customHeight="false" outlineLevel="0" collapsed="false">
      <c r="B9367" s="7" t="s">
        <v>19539</v>
      </c>
      <c r="C9367" s="5" t="s">
        <v>6</v>
      </c>
      <c r="D9367" s="1" t="n">
        <v>10</v>
      </c>
      <c r="E9367" s="1" t="s">
        <v>7</v>
      </c>
    </row>
    <row r="9368" customFormat="false" ht="14.1" hidden="false" customHeight="false" outlineLevel="0" collapsed="false">
      <c r="B9368" s="7" t="s">
        <v>19540</v>
      </c>
      <c r="C9368" s="5" t="s">
        <v>6</v>
      </c>
      <c r="D9368" s="1" t="n">
        <v>10</v>
      </c>
      <c r="E9368" s="1" t="s">
        <v>7</v>
      </c>
    </row>
    <row r="9369" customFormat="false" ht="14.1" hidden="false" customHeight="false" outlineLevel="0" collapsed="false">
      <c r="B9369" s="7" t="s">
        <v>19541</v>
      </c>
      <c r="C9369" s="5" t="s">
        <v>6</v>
      </c>
      <c r="D9369" s="1" t="n">
        <v>10</v>
      </c>
      <c r="E9369" s="1" t="s">
        <v>7</v>
      </c>
    </row>
    <row r="9370" customFormat="false" ht="14.1" hidden="false" customHeight="false" outlineLevel="0" collapsed="false">
      <c r="B9370" s="7" t="s">
        <v>19542</v>
      </c>
      <c r="C9370" s="5" t="s">
        <v>6</v>
      </c>
      <c r="D9370" s="1" t="n">
        <v>10</v>
      </c>
      <c r="E9370" s="1" t="s">
        <v>7</v>
      </c>
    </row>
    <row r="9371" customFormat="false" ht="14.1" hidden="false" customHeight="false" outlineLevel="0" collapsed="false">
      <c r="B9371" s="7" t="s">
        <v>19543</v>
      </c>
      <c r="C9371" s="5" t="s">
        <v>6</v>
      </c>
      <c r="D9371" s="1" t="n">
        <v>10</v>
      </c>
      <c r="E9371" s="1" t="s">
        <v>7</v>
      </c>
    </row>
    <row r="9372" customFormat="false" ht="14.1" hidden="false" customHeight="false" outlineLevel="0" collapsed="false">
      <c r="B9372" s="7" t="s">
        <v>19544</v>
      </c>
      <c r="C9372" s="5" t="s">
        <v>6</v>
      </c>
      <c r="D9372" s="1" t="n">
        <v>10</v>
      </c>
      <c r="E9372" s="1" t="s">
        <v>7</v>
      </c>
    </row>
    <row r="9373" customFormat="false" ht="14.1" hidden="false" customHeight="false" outlineLevel="0" collapsed="false">
      <c r="B9373" s="7" t="s">
        <v>19545</v>
      </c>
      <c r="C9373" s="5" t="s">
        <v>6</v>
      </c>
      <c r="D9373" s="1" t="n">
        <v>10</v>
      </c>
      <c r="E9373" s="1" t="s">
        <v>7</v>
      </c>
    </row>
    <row r="9374" customFormat="false" ht="14.1" hidden="false" customHeight="false" outlineLevel="0" collapsed="false">
      <c r="B9374" s="7" t="s">
        <v>19546</v>
      </c>
      <c r="C9374" s="5" t="s">
        <v>6</v>
      </c>
      <c r="D9374" s="1" t="n">
        <v>10</v>
      </c>
      <c r="E9374" s="1" t="s">
        <v>7</v>
      </c>
    </row>
    <row r="9375" customFormat="false" ht="14.1" hidden="false" customHeight="false" outlineLevel="0" collapsed="false">
      <c r="B9375" s="7" t="s">
        <v>19547</v>
      </c>
      <c r="C9375" s="5" t="s">
        <v>6</v>
      </c>
      <c r="D9375" s="1" t="n">
        <v>10</v>
      </c>
      <c r="E9375" s="1" t="s">
        <v>7</v>
      </c>
    </row>
    <row r="9376" customFormat="false" ht="14.1" hidden="false" customHeight="false" outlineLevel="0" collapsed="false">
      <c r="B9376" s="7" t="s">
        <v>19548</v>
      </c>
      <c r="C9376" s="5" t="s">
        <v>6</v>
      </c>
      <c r="D9376" s="1" t="n">
        <v>10</v>
      </c>
      <c r="E9376" s="1" t="s">
        <v>7</v>
      </c>
    </row>
    <row r="9377" customFormat="false" ht="14.1" hidden="false" customHeight="false" outlineLevel="0" collapsed="false">
      <c r="B9377" s="7" t="s">
        <v>19549</v>
      </c>
      <c r="C9377" s="5" t="s">
        <v>6</v>
      </c>
      <c r="D9377" s="1" t="n">
        <v>10</v>
      </c>
      <c r="E9377" s="1" t="s">
        <v>7</v>
      </c>
    </row>
    <row r="9378" customFormat="false" ht="14.1" hidden="false" customHeight="false" outlineLevel="0" collapsed="false">
      <c r="B9378" s="7" t="s">
        <v>19550</v>
      </c>
      <c r="C9378" s="5" t="s">
        <v>6</v>
      </c>
      <c r="D9378" s="1" t="n">
        <v>10</v>
      </c>
      <c r="E9378" s="1" t="s">
        <v>7</v>
      </c>
    </row>
    <row r="9379" customFormat="false" ht="14.1" hidden="false" customHeight="false" outlineLevel="0" collapsed="false">
      <c r="B9379" s="7" t="s">
        <v>19551</v>
      </c>
      <c r="C9379" s="5" t="s">
        <v>6</v>
      </c>
      <c r="D9379" s="1" t="n">
        <v>10</v>
      </c>
      <c r="E9379" s="1" t="s">
        <v>7</v>
      </c>
    </row>
    <row r="9380" customFormat="false" ht="14.1" hidden="false" customHeight="false" outlineLevel="0" collapsed="false">
      <c r="B9380" s="7" t="s">
        <v>19552</v>
      </c>
      <c r="C9380" s="5" t="s">
        <v>6</v>
      </c>
      <c r="D9380" s="1" t="n">
        <v>10</v>
      </c>
      <c r="E9380" s="1" t="s">
        <v>7</v>
      </c>
    </row>
    <row r="9381" customFormat="false" ht="14.1" hidden="false" customHeight="false" outlineLevel="0" collapsed="false">
      <c r="B9381" s="7" t="s">
        <v>19553</v>
      </c>
      <c r="C9381" s="5" t="s">
        <v>6</v>
      </c>
      <c r="D9381" s="1" t="n">
        <v>10</v>
      </c>
      <c r="E9381" s="1" t="s">
        <v>7</v>
      </c>
    </row>
    <row r="9382" customFormat="false" ht="14.1" hidden="false" customHeight="false" outlineLevel="0" collapsed="false">
      <c r="B9382" s="7" t="s">
        <v>19554</v>
      </c>
      <c r="C9382" s="5" t="s">
        <v>6</v>
      </c>
      <c r="D9382" s="1" t="n">
        <v>10</v>
      </c>
      <c r="E9382" s="1" t="s">
        <v>7</v>
      </c>
    </row>
    <row r="9383" customFormat="false" ht="14.1" hidden="false" customHeight="false" outlineLevel="0" collapsed="false">
      <c r="B9383" s="7" t="s">
        <v>19555</v>
      </c>
      <c r="C9383" s="5" t="s">
        <v>6</v>
      </c>
      <c r="D9383" s="1" t="n">
        <v>10</v>
      </c>
      <c r="E9383" s="1" t="s">
        <v>7</v>
      </c>
    </row>
    <row r="9384" customFormat="false" ht="14.1" hidden="false" customHeight="false" outlineLevel="0" collapsed="false">
      <c r="B9384" s="7" t="s">
        <v>19556</v>
      </c>
      <c r="C9384" s="5" t="s">
        <v>6</v>
      </c>
      <c r="D9384" s="1" t="n">
        <v>10</v>
      </c>
      <c r="E9384" s="1" t="s">
        <v>7</v>
      </c>
    </row>
    <row r="9385" customFormat="false" ht="14.1" hidden="false" customHeight="false" outlineLevel="0" collapsed="false">
      <c r="B9385" s="7" t="s">
        <v>19557</v>
      </c>
      <c r="C9385" s="5" t="s">
        <v>6</v>
      </c>
      <c r="D9385" s="1" t="n">
        <v>10</v>
      </c>
      <c r="E9385" s="1" t="s">
        <v>7</v>
      </c>
    </row>
    <row r="9386" customFormat="false" ht="14.1" hidden="false" customHeight="false" outlineLevel="0" collapsed="false">
      <c r="B9386" s="7" t="s">
        <v>19558</v>
      </c>
      <c r="C9386" s="5" t="s">
        <v>6</v>
      </c>
      <c r="D9386" s="1" t="n">
        <v>10</v>
      </c>
      <c r="E9386" s="1" t="s">
        <v>7</v>
      </c>
    </row>
    <row r="9387" customFormat="false" ht="14.1" hidden="false" customHeight="false" outlineLevel="0" collapsed="false">
      <c r="B9387" s="7" t="s">
        <v>19559</v>
      </c>
      <c r="C9387" s="5" t="s">
        <v>6</v>
      </c>
      <c r="D9387" s="1" t="n">
        <v>10</v>
      </c>
      <c r="E9387" s="1" t="s">
        <v>7</v>
      </c>
    </row>
    <row r="9388" customFormat="false" ht="14.1" hidden="false" customHeight="false" outlineLevel="0" collapsed="false">
      <c r="B9388" s="7" t="s">
        <v>19560</v>
      </c>
      <c r="C9388" s="5" t="s">
        <v>6</v>
      </c>
      <c r="D9388" s="1" t="n">
        <v>10</v>
      </c>
      <c r="E9388" s="1" t="s">
        <v>7</v>
      </c>
    </row>
    <row r="9389" customFormat="false" ht="14.1" hidden="false" customHeight="false" outlineLevel="0" collapsed="false">
      <c r="B9389" s="7" t="s">
        <v>19561</v>
      </c>
      <c r="C9389" s="5" t="s">
        <v>6</v>
      </c>
      <c r="D9389" s="1" t="n">
        <v>10</v>
      </c>
      <c r="E9389" s="1" t="s">
        <v>7</v>
      </c>
    </row>
    <row r="9390" customFormat="false" ht="14.1" hidden="false" customHeight="false" outlineLevel="0" collapsed="false">
      <c r="B9390" s="7" t="s">
        <v>19562</v>
      </c>
      <c r="C9390" s="5" t="s">
        <v>6</v>
      </c>
      <c r="D9390" s="1" t="n">
        <v>10</v>
      </c>
      <c r="E9390" s="1" t="s">
        <v>7</v>
      </c>
    </row>
    <row r="9391" customFormat="false" ht="14.1" hidden="false" customHeight="false" outlineLevel="0" collapsed="false">
      <c r="B9391" s="7" t="s">
        <v>19563</v>
      </c>
      <c r="C9391" s="5" t="s">
        <v>6</v>
      </c>
      <c r="D9391" s="1" t="n">
        <v>10</v>
      </c>
      <c r="E9391" s="1" t="s">
        <v>7</v>
      </c>
    </row>
    <row r="9392" customFormat="false" ht="14.1" hidden="false" customHeight="false" outlineLevel="0" collapsed="false">
      <c r="B9392" s="7" t="s">
        <v>19564</v>
      </c>
      <c r="C9392" s="5" t="s">
        <v>6</v>
      </c>
      <c r="D9392" s="1" t="n">
        <v>10</v>
      </c>
      <c r="E9392" s="1" t="s">
        <v>7</v>
      </c>
    </row>
    <row r="9393" customFormat="false" ht="14.1" hidden="false" customHeight="false" outlineLevel="0" collapsed="false">
      <c r="B9393" s="7" t="s">
        <v>19565</v>
      </c>
      <c r="C9393" s="5" t="s">
        <v>6</v>
      </c>
      <c r="D9393" s="1" t="n">
        <v>10</v>
      </c>
      <c r="E9393" s="1" t="s">
        <v>7</v>
      </c>
    </row>
    <row r="9394" customFormat="false" ht="14.1" hidden="false" customHeight="false" outlineLevel="0" collapsed="false">
      <c r="B9394" s="7" t="s">
        <v>19566</v>
      </c>
      <c r="C9394" s="5" t="s">
        <v>6</v>
      </c>
      <c r="D9394" s="1" t="n">
        <v>10</v>
      </c>
      <c r="E9394" s="1" t="s">
        <v>7</v>
      </c>
    </row>
    <row r="9395" customFormat="false" ht="14.1" hidden="false" customHeight="false" outlineLevel="0" collapsed="false">
      <c r="B9395" s="7" t="s">
        <v>19567</v>
      </c>
      <c r="C9395" s="5" t="s">
        <v>6</v>
      </c>
      <c r="D9395" s="1" t="n">
        <v>10</v>
      </c>
      <c r="E9395" s="1" t="s">
        <v>7</v>
      </c>
    </row>
    <row r="9396" customFormat="false" ht="14.1" hidden="false" customHeight="false" outlineLevel="0" collapsed="false">
      <c r="B9396" s="7" t="s">
        <v>19568</v>
      </c>
      <c r="C9396" s="5" t="s">
        <v>6</v>
      </c>
      <c r="D9396" s="1" t="n">
        <v>10</v>
      </c>
      <c r="E9396" s="1" t="s">
        <v>7</v>
      </c>
    </row>
    <row r="9397" customFormat="false" ht="14.1" hidden="false" customHeight="false" outlineLevel="0" collapsed="false">
      <c r="B9397" s="7" t="s">
        <v>19569</v>
      </c>
      <c r="C9397" s="5" t="s">
        <v>6</v>
      </c>
      <c r="D9397" s="1" t="n">
        <v>10</v>
      </c>
      <c r="E9397" s="1" t="s">
        <v>7</v>
      </c>
    </row>
    <row r="9398" customFormat="false" ht="14.1" hidden="false" customHeight="false" outlineLevel="0" collapsed="false">
      <c r="B9398" s="7" t="s">
        <v>19570</v>
      </c>
      <c r="C9398" s="5" t="s">
        <v>6</v>
      </c>
      <c r="D9398" s="1" t="n">
        <v>10</v>
      </c>
      <c r="E9398" s="1" t="s">
        <v>7</v>
      </c>
    </row>
    <row r="9399" customFormat="false" ht="14.1" hidden="false" customHeight="false" outlineLevel="0" collapsed="false">
      <c r="B9399" s="7" t="s">
        <v>19571</v>
      </c>
      <c r="C9399" s="5" t="s">
        <v>6</v>
      </c>
      <c r="D9399" s="1" t="n">
        <v>10</v>
      </c>
      <c r="E9399" s="1" t="s">
        <v>7</v>
      </c>
    </row>
    <row r="9400" customFormat="false" ht="14.1" hidden="false" customHeight="false" outlineLevel="0" collapsed="false">
      <c r="B9400" s="7" t="s">
        <v>19572</v>
      </c>
      <c r="C9400" s="5" t="s">
        <v>6</v>
      </c>
      <c r="D9400" s="1" t="n">
        <v>10</v>
      </c>
      <c r="E9400" s="1" t="s">
        <v>7</v>
      </c>
    </row>
    <row r="9401" customFormat="false" ht="14.1" hidden="false" customHeight="false" outlineLevel="0" collapsed="false">
      <c r="B9401" s="7" t="s">
        <v>19573</v>
      </c>
      <c r="C9401" s="5" t="s">
        <v>6</v>
      </c>
      <c r="D9401" s="1" t="n">
        <v>10</v>
      </c>
      <c r="E9401" s="1" t="s">
        <v>7</v>
      </c>
    </row>
    <row r="9402" customFormat="false" ht="14.1" hidden="false" customHeight="false" outlineLevel="0" collapsed="false">
      <c r="B9402" s="7" t="s">
        <v>19574</v>
      </c>
      <c r="C9402" s="5" t="s">
        <v>6</v>
      </c>
      <c r="D9402" s="1" t="n">
        <v>10</v>
      </c>
      <c r="E9402" s="1" t="s">
        <v>7</v>
      </c>
    </row>
    <row r="9403" customFormat="false" ht="14.1" hidden="false" customHeight="false" outlineLevel="0" collapsed="false">
      <c r="B9403" s="7" t="s">
        <v>19575</v>
      </c>
      <c r="C9403" s="5" t="s">
        <v>6</v>
      </c>
      <c r="D9403" s="1" t="n">
        <v>10</v>
      </c>
      <c r="E9403" s="1" t="s">
        <v>7</v>
      </c>
    </row>
    <row r="9404" customFormat="false" ht="14.1" hidden="false" customHeight="false" outlineLevel="0" collapsed="false">
      <c r="B9404" s="7" t="s">
        <v>19576</v>
      </c>
      <c r="C9404" s="5" t="s">
        <v>6</v>
      </c>
      <c r="D9404" s="1" t="n">
        <v>10</v>
      </c>
      <c r="E9404" s="1" t="s">
        <v>7</v>
      </c>
    </row>
    <row r="9405" customFormat="false" ht="14.1" hidden="false" customHeight="false" outlineLevel="0" collapsed="false">
      <c r="B9405" s="7" t="s">
        <v>19577</v>
      </c>
      <c r="C9405" s="5" t="s">
        <v>6</v>
      </c>
      <c r="D9405" s="1" t="n">
        <v>10</v>
      </c>
      <c r="E9405" s="1" t="s">
        <v>7</v>
      </c>
    </row>
    <row r="9406" customFormat="false" ht="14.1" hidden="false" customHeight="false" outlineLevel="0" collapsed="false">
      <c r="B9406" s="7" t="s">
        <v>19578</v>
      </c>
      <c r="C9406" s="5" t="s">
        <v>6</v>
      </c>
      <c r="D9406" s="1" t="n">
        <v>10</v>
      </c>
      <c r="E9406" s="1" t="s">
        <v>7</v>
      </c>
    </row>
    <row r="9407" customFormat="false" ht="14.1" hidden="false" customHeight="false" outlineLevel="0" collapsed="false">
      <c r="B9407" s="7" t="s">
        <v>19579</v>
      </c>
      <c r="C9407" s="5" t="s">
        <v>6</v>
      </c>
      <c r="D9407" s="1" t="n">
        <v>10</v>
      </c>
      <c r="E9407" s="1" t="s">
        <v>7</v>
      </c>
    </row>
    <row r="9408" customFormat="false" ht="14.1" hidden="false" customHeight="false" outlineLevel="0" collapsed="false">
      <c r="B9408" s="7" t="s">
        <v>19580</v>
      </c>
      <c r="C9408" s="5" t="s">
        <v>6</v>
      </c>
      <c r="D9408" s="1" t="n">
        <v>10</v>
      </c>
      <c r="E9408" s="1" t="s">
        <v>7</v>
      </c>
    </row>
    <row r="9409" customFormat="false" ht="14.1" hidden="false" customHeight="false" outlineLevel="0" collapsed="false">
      <c r="B9409" s="7" t="s">
        <v>19581</v>
      </c>
      <c r="C9409" s="5" t="s">
        <v>6</v>
      </c>
      <c r="D9409" s="1" t="n">
        <v>10</v>
      </c>
      <c r="E9409" s="1" t="s">
        <v>7</v>
      </c>
    </row>
    <row r="9410" customFormat="false" ht="14.1" hidden="false" customHeight="false" outlineLevel="0" collapsed="false">
      <c r="B9410" s="7" t="s">
        <v>19582</v>
      </c>
      <c r="C9410" s="5" t="s">
        <v>6</v>
      </c>
      <c r="D9410" s="1" t="n">
        <v>10</v>
      </c>
      <c r="E9410" s="1" t="s">
        <v>7</v>
      </c>
    </row>
    <row r="9411" customFormat="false" ht="14.1" hidden="false" customHeight="false" outlineLevel="0" collapsed="false">
      <c r="B9411" s="7" t="s">
        <v>19583</v>
      </c>
      <c r="C9411" s="5" t="s">
        <v>6</v>
      </c>
      <c r="D9411" s="1" t="n">
        <v>10</v>
      </c>
      <c r="E9411" s="1" t="s">
        <v>7</v>
      </c>
    </row>
    <row r="9412" customFormat="false" ht="14.1" hidden="false" customHeight="false" outlineLevel="0" collapsed="false">
      <c r="B9412" s="7" t="s">
        <v>19584</v>
      </c>
      <c r="C9412" s="5" t="s">
        <v>6</v>
      </c>
      <c r="D9412" s="1" t="n">
        <v>10</v>
      </c>
      <c r="E9412" s="1" t="s">
        <v>7</v>
      </c>
    </row>
    <row r="9413" customFormat="false" ht="14.1" hidden="false" customHeight="false" outlineLevel="0" collapsed="false">
      <c r="B9413" s="7" t="s">
        <v>19585</v>
      </c>
      <c r="C9413" s="5" t="s">
        <v>6</v>
      </c>
      <c r="D9413" s="1" t="n">
        <v>10</v>
      </c>
      <c r="E9413" s="1" t="s">
        <v>7</v>
      </c>
    </row>
    <row r="9414" customFormat="false" ht="14.1" hidden="false" customHeight="false" outlineLevel="0" collapsed="false">
      <c r="B9414" s="7" t="s">
        <v>19586</v>
      </c>
      <c r="C9414" s="5" t="s">
        <v>6</v>
      </c>
      <c r="D9414" s="1" t="n">
        <v>10</v>
      </c>
      <c r="E9414" s="1" t="s">
        <v>7</v>
      </c>
    </row>
    <row r="9415" customFormat="false" ht="14.1" hidden="false" customHeight="false" outlineLevel="0" collapsed="false">
      <c r="B9415" s="7" t="s">
        <v>19587</v>
      </c>
      <c r="C9415" s="5" t="s">
        <v>6</v>
      </c>
      <c r="D9415" s="1" t="n">
        <v>10</v>
      </c>
      <c r="E9415" s="1" t="s">
        <v>7</v>
      </c>
    </row>
    <row r="9416" customFormat="false" ht="14.1" hidden="false" customHeight="false" outlineLevel="0" collapsed="false">
      <c r="B9416" s="7" t="s">
        <v>19588</v>
      </c>
      <c r="C9416" s="5" t="s">
        <v>6</v>
      </c>
      <c r="D9416" s="1" t="n">
        <v>10</v>
      </c>
      <c r="E9416" s="1" t="s">
        <v>7</v>
      </c>
    </row>
    <row r="9417" customFormat="false" ht="14.1" hidden="false" customHeight="false" outlineLevel="0" collapsed="false">
      <c r="B9417" s="7" t="s">
        <v>19589</v>
      </c>
      <c r="C9417" s="5" t="s">
        <v>6</v>
      </c>
      <c r="D9417" s="1" t="n">
        <v>10</v>
      </c>
      <c r="E9417" s="1" t="s">
        <v>7</v>
      </c>
    </row>
    <row r="9418" customFormat="false" ht="14.1" hidden="false" customHeight="false" outlineLevel="0" collapsed="false">
      <c r="B9418" s="7" t="s">
        <v>19590</v>
      </c>
      <c r="C9418" s="5" t="s">
        <v>6</v>
      </c>
      <c r="D9418" s="1" t="n">
        <v>10</v>
      </c>
      <c r="E9418" s="1" t="s">
        <v>7</v>
      </c>
    </row>
    <row r="9419" customFormat="false" ht="14.1" hidden="false" customHeight="false" outlineLevel="0" collapsed="false">
      <c r="B9419" s="7" t="s">
        <v>19591</v>
      </c>
      <c r="C9419" s="5" t="s">
        <v>6</v>
      </c>
      <c r="D9419" s="1" t="n">
        <v>10</v>
      </c>
      <c r="E9419" s="1" t="s">
        <v>7</v>
      </c>
    </row>
    <row r="9420" customFormat="false" ht="14.1" hidden="false" customHeight="false" outlineLevel="0" collapsed="false">
      <c r="B9420" s="7" t="s">
        <v>19592</v>
      </c>
      <c r="C9420" s="5" t="s">
        <v>6</v>
      </c>
      <c r="D9420" s="1" t="n">
        <v>10</v>
      </c>
      <c r="E9420" s="1" t="s">
        <v>7</v>
      </c>
    </row>
    <row r="9421" customFormat="false" ht="14.1" hidden="false" customHeight="false" outlineLevel="0" collapsed="false">
      <c r="B9421" s="7" t="s">
        <v>19593</v>
      </c>
      <c r="C9421" s="5" t="s">
        <v>6</v>
      </c>
      <c r="D9421" s="1" t="n">
        <v>10</v>
      </c>
      <c r="E9421" s="1" t="s">
        <v>7</v>
      </c>
    </row>
    <row r="9422" customFormat="false" ht="14.1" hidden="false" customHeight="false" outlineLevel="0" collapsed="false">
      <c r="B9422" s="7" t="s">
        <v>19594</v>
      </c>
      <c r="C9422" s="5" t="s">
        <v>6</v>
      </c>
      <c r="D9422" s="1" t="n">
        <v>10</v>
      </c>
      <c r="E9422" s="1" t="s">
        <v>7</v>
      </c>
    </row>
    <row r="9423" customFormat="false" ht="14.1" hidden="false" customHeight="false" outlineLevel="0" collapsed="false">
      <c r="B9423" s="7" t="s">
        <v>19595</v>
      </c>
      <c r="C9423" s="5" t="s">
        <v>6</v>
      </c>
      <c r="D9423" s="1" t="n">
        <v>10</v>
      </c>
      <c r="E9423" s="1" t="s">
        <v>7</v>
      </c>
    </row>
    <row r="9424" customFormat="false" ht="14.1" hidden="false" customHeight="false" outlineLevel="0" collapsed="false">
      <c r="B9424" s="7" t="s">
        <v>19596</v>
      </c>
      <c r="C9424" s="5" t="s">
        <v>6</v>
      </c>
      <c r="D9424" s="1" t="n">
        <v>10</v>
      </c>
      <c r="E9424" s="1" t="s">
        <v>7</v>
      </c>
    </row>
    <row r="9425" customFormat="false" ht="14.1" hidden="false" customHeight="false" outlineLevel="0" collapsed="false">
      <c r="B9425" s="7" t="s">
        <v>19597</v>
      </c>
      <c r="C9425" s="5" t="s">
        <v>6</v>
      </c>
      <c r="D9425" s="1" t="n">
        <v>10</v>
      </c>
      <c r="E9425" s="1" t="s">
        <v>7</v>
      </c>
    </row>
    <row r="9426" customFormat="false" ht="14.1" hidden="false" customHeight="false" outlineLevel="0" collapsed="false">
      <c r="B9426" s="7" t="s">
        <v>19598</v>
      </c>
      <c r="C9426" s="5" t="s">
        <v>6</v>
      </c>
      <c r="D9426" s="1" t="n">
        <v>10</v>
      </c>
      <c r="E9426" s="1" t="s">
        <v>7</v>
      </c>
    </row>
    <row r="9427" customFormat="false" ht="14.1" hidden="false" customHeight="false" outlineLevel="0" collapsed="false">
      <c r="B9427" s="7" t="s">
        <v>19599</v>
      </c>
      <c r="C9427" s="5" t="s">
        <v>6</v>
      </c>
      <c r="D9427" s="1" t="n">
        <v>10</v>
      </c>
      <c r="E9427" s="1" t="s">
        <v>7</v>
      </c>
    </row>
    <row r="9428" customFormat="false" ht="14.1" hidden="false" customHeight="false" outlineLevel="0" collapsed="false">
      <c r="B9428" s="7" t="s">
        <v>19600</v>
      </c>
      <c r="C9428" s="5" t="s">
        <v>6</v>
      </c>
      <c r="D9428" s="1" t="n">
        <v>10</v>
      </c>
      <c r="E9428" s="1" t="s">
        <v>7</v>
      </c>
    </row>
    <row r="9429" customFormat="false" ht="14.1" hidden="false" customHeight="false" outlineLevel="0" collapsed="false">
      <c r="B9429" s="7" t="s">
        <v>19601</v>
      </c>
      <c r="C9429" s="5" t="s">
        <v>6</v>
      </c>
      <c r="D9429" s="1" t="n">
        <v>10</v>
      </c>
      <c r="E9429" s="1" t="s">
        <v>7</v>
      </c>
    </row>
    <row r="9430" customFormat="false" ht="14.1" hidden="false" customHeight="false" outlineLevel="0" collapsed="false">
      <c r="B9430" s="7" t="s">
        <v>19602</v>
      </c>
      <c r="C9430" s="5" t="s">
        <v>6</v>
      </c>
      <c r="D9430" s="1" t="n">
        <v>10</v>
      </c>
      <c r="E9430" s="1" t="s">
        <v>7</v>
      </c>
    </row>
    <row r="9431" customFormat="false" ht="14.1" hidden="false" customHeight="false" outlineLevel="0" collapsed="false">
      <c r="B9431" s="7" t="s">
        <v>19603</v>
      </c>
      <c r="C9431" s="5" t="s">
        <v>6</v>
      </c>
      <c r="D9431" s="1" t="n">
        <v>10</v>
      </c>
      <c r="E9431" s="1" t="s">
        <v>7</v>
      </c>
    </row>
    <row r="9432" customFormat="false" ht="14.1" hidden="false" customHeight="false" outlineLevel="0" collapsed="false">
      <c r="B9432" s="7" t="s">
        <v>19604</v>
      </c>
      <c r="C9432" s="5" t="s">
        <v>6</v>
      </c>
      <c r="D9432" s="1" t="n">
        <v>10</v>
      </c>
      <c r="E9432" s="1" t="s">
        <v>7</v>
      </c>
    </row>
    <row r="9433" customFormat="false" ht="14.1" hidden="false" customHeight="false" outlineLevel="0" collapsed="false">
      <c r="B9433" s="7" t="s">
        <v>19605</v>
      </c>
      <c r="C9433" s="5" t="s">
        <v>6</v>
      </c>
      <c r="D9433" s="1" t="n">
        <v>10</v>
      </c>
      <c r="E9433" s="1" t="s">
        <v>7</v>
      </c>
    </row>
    <row r="9434" customFormat="false" ht="14.1" hidden="false" customHeight="false" outlineLevel="0" collapsed="false">
      <c r="B9434" s="7" t="s">
        <v>19606</v>
      </c>
      <c r="C9434" s="5" t="s">
        <v>6</v>
      </c>
      <c r="D9434" s="1" t="n">
        <v>10</v>
      </c>
      <c r="E9434" s="1" t="s">
        <v>7</v>
      </c>
    </row>
    <row r="9435" customFormat="false" ht="14.1" hidden="false" customHeight="false" outlineLevel="0" collapsed="false">
      <c r="B9435" s="7" t="s">
        <v>19607</v>
      </c>
      <c r="C9435" s="5" t="s">
        <v>6</v>
      </c>
      <c r="D9435" s="1" t="n">
        <v>10</v>
      </c>
      <c r="E9435" s="1" t="s">
        <v>7</v>
      </c>
    </row>
    <row r="9436" customFormat="false" ht="14.1" hidden="false" customHeight="false" outlineLevel="0" collapsed="false">
      <c r="B9436" s="7" t="s">
        <v>19608</v>
      </c>
      <c r="C9436" s="5" t="s">
        <v>6</v>
      </c>
      <c r="D9436" s="1" t="n">
        <v>10</v>
      </c>
      <c r="E9436" s="1" t="s">
        <v>7</v>
      </c>
    </row>
    <row r="9437" customFormat="false" ht="14.1" hidden="false" customHeight="false" outlineLevel="0" collapsed="false">
      <c r="B9437" s="7" t="s">
        <v>19609</v>
      </c>
      <c r="C9437" s="5" t="s">
        <v>6</v>
      </c>
      <c r="D9437" s="1" t="n">
        <v>10</v>
      </c>
      <c r="E9437" s="1" t="s">
        <v>7</v>
      </c>
    </row>
    <row r="9438" customFormat="false" ht="14.1" hidden="false" customHeight="false" outlineLevel="0" collapsed="false">
      <c r="B9438" s="7" t="s">
        <v>19610</v>
      </c>
      <c r="C9438" s="5" t="s">
        <v>6</v>
      </c>
      <c r="D9438" s="1" t="n">
        <v>10</v>
      </c>
      <c r="E9438" s="1" t="s">
        <v>7</v>
      </c>
    </row>
    <row r="9439" customFormat="false" ht="14.1" hidden="false" customHeight="false" outlineLevel="0" collapsed="false">
      <c r="B9439" s="7" t="s">
        <v>19611</v>
      </c>
      <c r="C9439" s="5" t="s">
        <v>6</v>
      </c>
      <c r="D9439" s="1" t="n">
        <v>10</v>
      </c>
      <c r="E9439" s="1" t="s">
        <v>7</v>
      </c>
    </row>
    <row r="9440" customFormat="false" ht="14.1" hidden="false" customHeight="false" outlineLevel="0" collapsed="false">
      <c r="B9440" s="7" t="s">
        <v>19612</v>
      </c>
      <c r="C9440" s="5" t="s">
        <v>6</v>
      </c>
      <c r="D9440" s="1" t="n">
        <v>10</v>
      </c>
      <c r="E9440" s="1" t="s">
        <v>7</v>
      </c>
    </row>
    <row r="9441" customFormat="false" ht="14.1" hidden="false" customHeight="false" outlineLevel="0" collapsed="false">
      <c r="B9441" s="7" t="s">
        <v>19613</v>
      </c>
      <c r="C9441" s="5" t="s">
        <v>6</v>
      </c>
      <c r="D9441" s="1" t="n">
        <v>10</v>
      </c>
      <c r="E9441" s="1" t="s">
        <v>7</v>
      </c>
    </row>
    <row r="9442" customFormat="false" ht="14.1" hidden="false" customHeight="false" outlineLevel="0" collapsed="false">
      <c r="B9442" s="7" t="s">
        <v>19614</v>
      </c>
      <c r="C9442" s="5" t="s">
        <v>6</v>
      </c>
      <c r="D9442" s="1" t="n">
        <v>10</v>
      </c>
      <c r="E9442" s="1" t="s">
        <v>7</v>
      </c>
    </row>
    <row r="9443" customFormat="false" ht="14.1" hidden="false" customHeight="false" outlineLevel="0" collapsed="false">
      <c r="B9443" s="7" t="s">
        <v>19615</v>
      </c>
      <c r="C9443" s="5" t="s">
        <v>6</v>
      </c>
      <c r="D9443" s="1" t="n">
        <v>10</v>
      </c>
      <c r="E9443" s="1" t="s">
        <v>7</v>
      </c>
    </row>
    <row r="9444" customFormat="false" ht="14.1" hidden="false" customHeight="false" outlineLevel="0" collapsed="false">
      <c r="B9444" s="7" t="s">
        <v>19616</v>
      </c>
      <c r="C9444" s="5" t="s">
        <v>6</v>
      </c>
      <c r="D9444" s="1" t="n">
        <v>10</v>
      </c>
      <c r="E9444" s="1" t="s">
        <v>7</v>
      </c>
    </row>
    <row r="9445" customFormat="false" ht="14.1" hidden="false" customHeight="false" outlineLevel="0" collapsed="false">
      <c r="B9445" s="7" t="s">
        <v>19617</v>
      </c>
      <c r="C9445" s="5" t="s">
        <v>6</v>
      </c>
      <c r="D9445" s="1" t="n">
        <v>10</v>
      </c>
      <c r="E9445" s="1" t="s">
        <v>7</v>
      </c>
    </row>
    <row r="9446" customFormat="false" ht="14.1" hidden="false" customHeight="false" outlineLevel="0" collapsed="false">
      <c r="B9446" s="7" t="s">
        <v>19618</v>
      </c>
      <c r="C9446" s="5" t="s">
        <v>6</v>
      </c>
      <c r="D9446" s="1" t="n">
        <v>10</v>
      </c>
      <c r="E9446" s="1" t="s">
        <v>7</v>
      </c>
    </row>
    <row r="9447" customFormat="false" ht="14.1" hidden="false" customHeight="false" outlineLevel="0" collapsed="false">
      <c r="B9447" s="7" t="s">
        <v>19619</v>
      </c>
      <c r="C9447" s="5" t="s">
        <v>6</v>
      </c>
      <c r="D9447" s="1" t="n">
        <v>10</v>
      </c>
      <c r="E9447" s="1" t="s">
        <v>7</v>
      </c>
    </row>
    <row r="9448" customFormat="false" ht="14.1" hidden="false" customHeight="false" outlineLevel="0" collapsed="false">
      <c r="B9448" s="7" t="s">
        <v>19620</v>
      </c>
      <c r="C9448" s="5" t="s">
        <v>6</v>
      </c>
      <c r="D9448" s="1" t="n">
        <v>10</v>
      </c>
      <c r="E9448" s="1" t="s">
        <v>7</v>
      </c>
    </row>
    <row r="9449" customFormat="false" ht="14.1" hidden="false" customHeight="false" outlineLevel="0" collapsed="false">
      <c r="B9449" s="7" t="s">
        <v>19621</v>
      </c>
      <c r="C9449" s="5" t="s">
        <v>6</v>
      </c>
      <c r="D9449" s="1" t="n">
        <v>10</v>
      </c>
      <c r="E9449" s="1" t="s">
        <v>7</v>
      </c>
    </row>
    <row r="9450" customFormat="false" ht="14.1" hidden="false" customHeight="false" outlineLevel="0" collapsed="false">
      <c r="B9450" s="7" t="s">
        <v>19622</v>
      </c>
      <c r="C9450" s="5" t="s">
        <v>6</v>
      </c>
      <c r="D9450" s="1" t="n">
        <v>10</v>
      </c>
      <c r="E9450" s="1" t="s">
        <v>7</v>
      </c>
    </row>
    <row r="9451" customFormat="false" ht="14.1" hidden="false" customHeight="false" outlineLevel="0" collapsed="false">
      <c r="B9451" s="7" t="s">
        <v>19623</v>
      </c>
      <c r="C9451" s="5" t="s">
        <v>6</v>
      </c>
      <c r="D9451" s="1" t="n">
        <v>10</v>
      </c>
      <c r="E9451" s="1" t="s">
        <v>7</v>
      </c>
    </row>
    <row r="9452" customFormat="false" ht="14.1" hidden="false" customHeight="false" outlineLevel="0" collapsed="false">
      <c r="B9452" s="7" t="s">
        <v>19624</v>
      </c>
      <c r="C9452" s="5" t="s">
        <v>6</v>
      </c>
      <c r="D9452" s="1" t="n">
        <v>10</v>
      </c>
      <c r="E9452" s="1" t="s">
        <v>7</v>
      </c>
    </row>
    <row r="9453" customFormat="false" ht="14.1" hidden="false" customHeight="false" outlineLevel="0" collapsed="false">
      <c r="B9453" s="7" t="s">
        <v>19625</v>
      </c>
      <c r="C9453" s="5" t="s">
        <v>6</v>
      </c>
      <c r="D9453" s="1" t="n">
        <v>10</v>
      </c>
      <c r="E9453" s="1" t="s">
        <v>7</v>
      </c>
    </row>
    <row r="9454" customFormat="false" ht="14.1" hidden="false" customHeight="false" outlineLevel="0" collapsed="false">
      <c r="B9454" s="7" t="s">
        <v>19626</v>
      </c>
      <c r="C9454" s="5" t="s">
        <v>6</v>
      </c>
      <c r="D9454" s="1" t="n">
        <v>10</v>
      </c>
      <c r="E9454" s="1" t="s">
        <v>7</v>
      </c>
    </row>
    <row r="9455" customFormat="false" ht="14.1" hidden="false" customHeight="false" outlineLevel="0" collapsed="false">
      <c r="B9455" s="7" t="s">
        <v>19627</v>
      </c>
      <c r="C9455" s="5" t="s">
        <v>6</v>
      </c>
      <c r="D9455" s="1" t="n">
        <v>10</v>
      </c>
      <c r="E9455" s="1" t="s">
        <v>7</v>
      </c>
    </row>
    <row r="9456" customFormat="false" ht="14.1" hidden="false" customHeight="false" outlineLevel="0" collapsed="false">
      <c r="B9456" s="7" t="s">
        <v>19628</v>
      </c>
      <c r="C9456" s="5" t="s">
        <v>6</v>
      </c>
      <c r="D9456" s="1" t="n">
        <v>10</v>
      </c>
      <c r="E9456" s="1" t="s">
        <v>7</v>
      </c>
    </row>
    <row r="9457" customFormat="false" ht="14.1" hidden="false" customHeight="false" outlineLevel="0" collapsed="false">
      <c r="B9457" s="7" t="s">
        <v>19629</v>
      </c>
      <c r="C9457" s="5" t="s">
        <v>6</v>
      </c>
      <c r="D9457" s="1" t="n">
        <v>10</v>
      </c>
      <c r="E9457" s="1" t="s">
        <v>7</v>
      </c>
    </row>
    <row r="9458" customFormat="false" ht="14.1" hidden="false" customHeight="false" outlineLevel="0" collapsed="false">
      <c r="B9458" s="7" t="s">
        <v>19630</v>
      </c>
      <c r="C9458" s="5" t="s">
        <v>6</v>
      </c>
      <c r="D9458" s="1" t="n">
        <v>10</v>
      </c>
      <c r="E9458" s="1" t="s">
        <v>7</v>
      </c>
    </row>
    <row r="9459" customFormat="false" ht="14.1" hidden="false" customHeight="false" outlineLevel="0" collapsed="false">
      <c r="B9459" s="7" t="s">
        <v>19631</v>
      </c>
      <c r="C9459" s="5" t="s">
        <v>6</v>
      </c>
      <c r="D9459" s="1" t="n">
        <v>10</v>
      </c>
      <c r="E9459" s="1" t="s">
        <v>7</v>
      </c>
    </row>
    <row r="9460" customFormat="false" ht="14.1" hidden="false" customHeight="false" outlineLevel="0" collapsed="false">
      <c r="B9460" s="7" t="s">
        <v>19632</v>
      </c>
      <c r="C9460" s="5" t="s">
        <v>6</v>
      </c>
      <c r="D9460" s="1" t="n">
        <v>10</v>
      </c>
      <c r="E9460" s="1" t="s">
        <v>7</v>
      </c>
    </row>
    <row r="9461" customFormat="false" ht="14.1" hidden="false" customHeight="false" outlineLevel="0" collapsed="false">
      <c r="B9461" s="7" t="s">
        <v>19633</v>
      </c>
      <c r="C9461" s="5" t="s">
        <v>6</v>
      </c>
      <c r="D9461" s="1" t="n">
        <v>10</v>
      </c>
      <c r="E9461" s="1" t="s">
        <v>7</v>
      </c>
    </row>
    <row r="9462" customFormat="false" ht="14.1" hidden="false" customHeight="false" outlineLevel="0" collapsed="false">
      <c r="B9462" s="7" t="s">
        <v>19634</v>
      </c>
      <c r="C9462" s="5" t="s">
        <v>6</v>
      </c>
      <c r="D9462" s="1" t="n">
        <v>10</v>
      </c>
      <c r="E9462" s="1" t="s">
        <v>7</v>
      </c>
    </row>
    <row r="9463" customFormat="false" ht="14.1" hidden="false" customHeight="false" outlineLevel="0" collapsed="false">
      <c r="B9463" s="7" t="s">
        <v>19635</v>
      </c>
      <c r="C9463" s="5" t="s">
        <v>6</v>
      </c>
      <c r="D9463" s="1" t="n">
        <v>10</v>
      </c>
      <c r="E9463" s="1" t="s">
        <v>7</v>
      </c>
    </row>
    <row r="9464" customFormat="false" ht="14.1" hidden="false" customHeight="false" outlineLevel="0" collapsed="false">
      <c r="B9464" s="7" t="s">
        <v>19636</v>
      </c>
      <c r="C9464" s="5" t="s">
        <v>6</v>
      </c>
      <c r="D9464" s="1" t="n">
        <v>10</v>
      </c>
      <c r="E9464" s="1" t="s">
        <v>7</v>
      </c>
    </row>
    <row r="9465" customFormat="false" ht="14.1" hidden="false" customHeight="false" outlineLevel="0" collapsed="false">
      <c r="B9465" s="7" t="s">
        <v>19637</v>
      </c>
      <c r="C9465" s="5" t="s">
        <v>6</v>
      </c>
      <c r="D9465" s="1" t="n">
        <v>10</v>
      </c>
      <c r="E9465" s="1" t="s">
        <v>7</v>
      </c>
    </row>
    <row r="9466" customFormat="false" ht="14.1" hidden="false" customHeight="false" outlineLevel="0" collapsed="false">
      <c r="B9466" s="7" t="s">
        <v>19638</v>
      </c>
      <c r="C9466" s="5" t="s">
        <v>6</v>
      </c>
      <c r="D9466" s="1" t="n">
        <v>10</v>
      </c>
      <c r="E9466" s="1" t="s">
        <v>7</v>
      </c>
    </row>
    <row r="9467" customFormat="false" ht="14.1" hidden="false" customHeight="false" outlineLevel="0" collapsed="false">
      <c r="B9467" s="7" t="s">
        <v>19639</v>
      </c>
      <c r="C9467" s="5" t="s">
        <v>6</v>
      </c>
      <c r="D9467" s="1" t="n">
        <v>10</v>
      </c>
      <c r="E9467" s="1" t="s">
        <v>7</v>
      </c>
    </row>
    <row r="9468" customFormat="false" ht="14.1" hidden="false" customHeight="false" outlineLevel="0" collapsed="false">
      <c r="B9468" s="7" t="s">
        <v>19640</v>
      </c>
      <c r="C9468" s="5" t="s">
        <v>6</v>
      </c>
      <c r="D9468" s="1" t="n">
        <v>10</v>
      </c>
      <c r="E9468" s="1" t="s">
        <v>7</v>
      </c>
    </row>
    <row r="9469" customFormat="false" ht="14.1" hidden="false" customHeight="false" outlineLevel="0" collapsed="false">
      <c r="B9469" s="7" t="s">
        <v>19641</v>
      </c>
      <c r="C9469" s="5" t="s">
        <v>6</v>
      </c>
      <c r="D9469" s="1" t="n">
        <v>10</v>
      </c>
      <c r="E9469" s="1" t="s">
        <v>7</v>
      </c>
    </row>
    <row r="9470" customFormat="false" ht="14.1" hidden="false" customHeight="false" outlineLevel="0" collapsed="false">
      <c r="B9470" s="7" t="s">
        <v>19642</v>
      </c>
      <c r="C9470" s="5" t="s">
        <v>6</v>
      </c>
      <c r="D9470" s="1" t="n">
        <v>10</v>
      </c>
      <c r="E9470" s="1" t="s">
        <v>7</v>
      </c>
    </row>
    <row r="9471" customFormat="false" ht="14.1" hidden="false" customHeight="false" outlineLevel="0" collapsed="false">
      <c r="B9471" s="7" t="s">
        <v>19643</v>
      </c>
      <c r="C9471" s="5" t="s">
        <v>6</v>
      </c>
      <c r="D9471" s="1" t="n">
        <v>10</v>
      </c>
      <c r="E9471" s="1" t="s">
        <v>7</v>
      </c>
    </row>
    <row r="9472" customFormat="false" ht="14.1" hidden="false" customHeight="false" outlineLevel="0" collapsed="false">
      <c r="B9472" s="7" t="s">
        <v>19644</v>
      </c>
      <c r="C9472" s="5" t="s">
        <v>6</v>
      </c>
      <c r="D9472" s="1" t="n">
        <v>10</v>
      </c>
      <c r="E9472" s="1" t="s">
        <v>7</v>
      </c>
    </row>
    <row r="9473" customFormat="false" ht="14.1" hidden="false" customHeight="false" outlineLevel="0" collapsed="false">
      <c r="B9473" s="7" t="s">
        <v>19645</v>
      </c>
      <c r="C9473" s="5" t="s">
        <v>6</v>
      </c>
      <c r="D9473" s="1" t="n">
        <v>10</v>
      </c>
      <c r="E9473" s="1" t="s">
        <v>7</v>
      </c>
    </row>
    <row r="9474" customFormat="false" ht="14.1" hidden="false" customHeight="false" outlineLevel="0" collapsed="false">
      <c r="B9474" s="7" t="s">
        <v>19646</v>
      </c>
      <c r="C9474" s="5" t="s">
        <v>6</v>
      </c>
      <c r="D9474" s="1" t="n">
        <v>10</v>
      </c>
      <c r="E9474" s="1" t="s">
        <v>7</v>
      </c>
    </row>
    <row r="9475" customFormat="false" ht="14.1" hidden="false" customHeight="false" outlineLevel="0" collapsed="false">
      <c r="B9475" s="7" t="s">
        <v>19647</v>
      </c>
      <c r="C9475" s="5" t="s">
        <v>6</v>
      </c>
      <c r="D9475" s="1" t="n">
        <v>10</v>
      </c>
      <c r="E9475" s="1" t="s">
        <v>7</v>
      </c>
    </row>
    <row r="9476" customFormat="false" ht="14.1" hidden="false" customHeight="false" outlineLevel="0" collapsed="false">
      <c r="B9476" s="7" t="s">
        <v>19648</v>
      </c>
      <c r="C9476" s="5" t="s">
        <v>6</v>
      </c>
      <c r="D9476" s="1" t="n">
        <v>10</v>
      </c>
      <c r="E9476" s="1" t="s">
        <v>7</v>
      </c>
    </row>
    <row r="9477" customFormat="false" ht="14.1" hidden="false" customHeight="false" outlineLevel="0" collapsed="false">
      <c r="B9477" s="7" t="s">
        <v>19649</v>
      </c>
      <c r="C9477" s="5" t="s">
        <v>6</v>
      </c>
      <c r="D9477" s="1" t="n">
        <v>10</v>
      </c>
      <c r="E9477" s="1" t="s">
        <v>7</v>
      </c>
    </row>
    <row r="9478" customFormat="false" ht="14.1" hidden="false" customHeight="false" outlineLevel="0" collapsed="false">
      <c r="B9478" s="7" t="s">
        <v>19650</v>
      </c>
      <c r="C9478" s="5" t="s">
        <v>6</v>
      </c>
      <c r="D9478" s="1" t="n">
        <v>10</v>
      </c>
      <c r="E9478" s="1" t="s">
        <v>7</v>
      </c>
    </row>
    <row r="9479" customFormat="false" ht="14.1" hidden="false" customHeight="false" outlineLevel="0" collapsed="false">
      <c r="B9479" s="7" t="s">
        <v>19651</v>
      </c>
      <c r="C9479" s="5" t="s">
        <v>6</v>
      </c>
      <c r="D9479" s="1" t="n">
        <v>10</v>
      </c>
      <c r="E9479" s="1" t="s">
        <v>7</v>
      </c>
    </row>
    <row r="9480" customFormat="false" ht="14.1" hidden="false" customHeight="false" outlineLevel="0" collapsed="false">
      <c r="B9480" s="7" t="s">
        <v>19652</v>
      </c>
      <c r="C9480" s="5" t="s">
        <v>6</v>
      </c>
      <c r="D9480" s="1" t="n">
        <v>10</v>
      </c>
      <c r="E9480" s="1" t="s">
        <v>7</v>
      </c>
    </row>
    <row r="9481" customFormat="false" ht="14.1" hidden="false" customHeight="false" outlineLevel="0" collapsed="false">
      <c r="B9481" s="7" t="s">
        <v>19653</v>
      </c>
      <c r="C9481" s="5" t="s">
        <v>6</v>
      </c>
      <c r="D9481" s="1" t="n">
        <v>10</v>
      </c>
      <c r="E9481" s="1" t="s">
        <v>7</v>
      </c>
    </row>
    <row r="9482" customFormat="false" ht="14.1" hidden="false" customHeight="false" outlineLevel="0" collapsed="false">
      <c r="B9482" s="7" t="s">
        <v>19654</v>
      </c>
      <c r="C9482" s="5" t="s">
        <v>6</v>
      </c>
      <c r="D9482" s="1" t="n">
        <v>10</v>
      </c>
      <c r="E9482" s="1" t="s">
        <v>7</v>
      </c>
    </row>
    <row r="9483" customFormat="false" ht="14.1" hidden="false" customHeight="false" outlineLevel="0" collapsed="false">
      <c r="B9483" s="7" t="s">
        <v>19655</v>
      </c>
      <c r="C9483" s="5" t="s">
        <v>6</v>
      </c>
      <c r="D9483" s="1" t="n">
        <v>10</v>
      </c>
      <c r="E9483" s="1" t="s">
        <v>7</v>
      </c>
    </row>
    <row r="9484" customFormat="false" ht="14.1" hidden="false" customHeight="false" outlineLevel="0" collapsed="false">
      <c r="B9484" s="7" t="s">
        <v>19656</v>
      </c>
      <c r="C9484" s="5" t="s">
        <v>6</v>
      </c>
      <c r="D9484" s="1" t="n">
        <v>10</v>
      </c>
      <c r="E9484" s="1" t="s">
        <v>7</v>
      </c>
    </row>
    <row r="9485" customFormat="false" ht="14.1" hidden="false" customHeight="false" outlineLevel="0" collapsed="false">
      <c r="B9485" s="7" t="s">
        <v>19657</v>
      </c>
      <c r="C9485" s="5" t="s">
        <v>6</v>
      </c>
      <c r="D9485" s="1" t="n">
        <v>10</v>
      </c>
      <c r="E9485" s="1" t="s">
        <v>7</v>
      </c>
    </row>
    <row r="9486" customFormat="false" ht="14.1" hidden="false" customHeight="false" outlineLevel="0" collapsed="false">
      <c r="B9486" s="7" t="s">
        <v>19658</v>
      </c>
      <c r="C9486" s="5" t="s">
        <v>6</v>
      </c>
      <c r="D9486" s="1" t="n">
        <v>10</v>
      </c>
      <c r="E9486" s="1" t="s">
        <v>7</v>
      </c>
    </row>
    <row r="9487" customFormat="false" ht="14.1" hidden="false" customHeight="false" outlineLevel="0" collapsed="false">
      <c r="B9487" s="7" t="s">
        <v>19659</v>
      </c>
      <c r="C9487" s="5" t="s">
        <v>6</v>
      </c>
      <c r="D9487" s="1" t="n">
        <v>10</v>
      </c>
      <c r="E9487" s="1" t="s">
        <v>7</v>
      </c>
    </row>
    <row r="9488" customFormat="false" ht="14.1" hidden="false" customHeight="false" outlineLevel="0" collapsed="false">
      <c r="B9488" s="7" t="s">
        <v>19660</v>
      </c>
      <c r="C9488" s="5" t="s">
        <v>6</v>
      </c>
      <c r="D9488" s="1" t="n">
        <v>10</v>
      </c>
      <c r="E9488" s="1" t="s">
        <v>7</v>
      </c>
    </row>
    <row r="9489" customFormat="false" ht="14.1" hidden="false" customHeight="false" outlineLevel="0" collapsed="false">
      <c r="B9489" s="7" t="s">
        <v>19661</v>
      </c>
      <c r="C9489" s="5" t="s">
        <v>6</v>
      </c>
      <c r="D9489" s="1" t="n">
        <v>10</v>
      </c>
      <c r="E9489" s="1" t="s">
        <v>7</v>
      </c>
    </row>
    <row r="9490" customFormat="false" ht="14.1" hidden="false" customHeight="false" outlineLevel="0" collapsed="false">
      <c r="B9490" s="7" t="s">
        <v>19662</v>
      </c>
      <c r="C9490" s="5" t="s">
        <v>6</v>
      </c>
      <c r="D9490" s="1" t="n">
        <v>10</v>
      </c>
      <c r="E9490" s="1" t="s">
        <v>7</v>
      </c>
    </row>
    <row r="9491" customFormat="false" ht="14.1" hidden="false" customHeight="false" outlineLevel="0" collapsed="false">
      <c r="B9491" s="7" t="s">
        <v>19663</v>
      </c>
      <c r="C9491" s="5" t="s">
        <v>6</v>
      </c>
      <c r="D9491" s="1" t="n">
        <v>10</v>
      </c>
      <c r="E9491" s="1" t="s">
        <v>7</v>
      </c>
    </row>
    <row r="9492" customFormat="false" ht="14.1" hidden="false" customHeight="false" outlineLevel="0" collapsed="false">
      <c r="B9492" s="7" t="s">
        <v>19664</v>
      </c>
      <c r="C9492" s="5" t="s">
        <v>6</v>
      </c>
      <c r="D9492" s="1" t="n">
        <v>10</v>
      </c>
      <c r="E9492" s="1" t="s">
        <v>7</v>
      </c>
    </row>
    <row r="9493" customFormat="false" ht="14.1" hidden="false" customHeight="false" outlineLevel="0" collapsed="false">
      <c r="B9493" s="7" t="s">
        <v>19665</v>
      </c>
      <c r="C9493" s="5" t="s">
        <v>6</v>
      </c>
      <c r="D9493" s="1" t="n">
        <v>10</v>
      </c>
      <c r="E9493" s="1" t="s">
        <v>7</v>
      </c>
    </row>
    <row r="9494" customFormat="false" ht="14.1" hidden="false" customHeight="false" outlineLevel="0" collapsed="false">
      <c r="B9494" s="7" t="s">
        <v>19666</v>
      </c>
      <c r="C9494" s="5" t="s">
        <v>6</v>
      </c>
      <c r="D9494" s="1" t="n">
        <v>10</v>
      </c>
      <c r="E9494" s="1" t="s">
        <v>7</v>
      </c>
    </row>
    <row r="9495" customFormat="false" ht="14.1" hidden="false" customHeight="false" outlineLevel="0" collapsed="false">
      <c r="B9495" s="7" t="s">
        <v>19667</v>
      </c>
      <c r="C9495" s="5" t="s">
        <v>6</v>
      </c>
      <c r="D9495" s="1" t="n">
        <v>10</v>
      </c>
      <c r="E9495" s="1" t="s">
        <v>7</v>
      </c>
    </row>
    <row r="9496" customFormat="false" ht="14.1" hidden="false" customHeight="false" outlineLevel="0" collapsed="false">
      <c r="B9496" s="7" t="s">
        <v>19668</v>
      </c>
      <c r="C9496" s="5" t="s">
        <v>6</v>
      </c>
      <c r="D9496" s="1" t="n">
        <v>10</v>
      </c>
      <c r="E9496" s="1" t="s">
        <v>7</v>
      </c>
    </row>
    <row r="9497" customFormat="false" ht="14.1" hidden="false" customHeight="false" outlineLevel="0" collapsed="false">
      <c r="B9497" s="7" t="s">
        <v>19669</v>
      </c>
      <c r="C9497" s="5" t="s">
        <v>6</v>
      </c>
      <c r="D9497" s="1" t="n">
        <v>10</v>
      </c>
      <c r="E9497" s="1" t="s">
        <v>7</v>
      </c>
    </row>
    <row r="9498" customFormat="false" ht="14.1" hidden="false" customHeight="false" outlineLevel="0" collapsed="false">
      <c r="B9498" s="7" t="s">
        <v>19670</v>
      </c>
      <c r="C9498" s="5" t="s">
        <v>6</v>
      </c>
      <c r="D9498" s="1" t="n">
        <v>10</v>
      </c>
      <c r="E9498" s="1" t="s">
        <v>7</v>
      </c>
    </row>
    <row r="9499" customFormat="false" ht="14.1" hidden="false" customHeight="false" outlineLevel="0" collapsed="false">
      <c r="B9499" s="7" t="s">
        <v>19671</v>
      </c>
      <c r="C9499" s="5" t="s">
        <v>6</v>
      </c>
      <c r="D9499" s="1" t="n">
        <v>10</v>
      </c>
      <c r="E9499" s="1" t="s">
        <v>7</v>
      </c>
    </row>
    <row r="9500" customFormat="false" ht="14.1" hidden="false" customHeight="false" outlineLevel="0" collapsed="false">
      <c r="B9500" s="7" t="s">
        <v>19672</v>
      </c>
      <c r="C9500" s="5" t="s">
        <v>6</v>
      </c>
      <c r="D9500" s="1" t="n">
        <v>10</v>
      </c>
      <c r="E9500" s="1" t="s">
        <v>7</v>
      </c>
    </row>
    <row r="9501" customFormat="false" ht="14.1" hidden="false" customHeight="false" outlineLevel="0" collapsed="false">
      <c r="B9501" s="7" t="s">
        <v>19673</v>
      </c>
      <c r="C9501" s="5" t="s">
        <v>6</v>
      </c>
      <c r="D9501" s="1" t="n">
        <v>10</v>
      </c>
      <c r="E9501" s="1" t="s">
        <v>7</v>
      </c>
    </row>
    <row r="9502" customFormat="false" ht="14.1" hidden="false" customHeight="false" outlineLevel="0" collapsed="false">
      <c r="B9502" s="7" t="s">
        <v>19674</v>
      </c>
      <c r="C9502" s="5" t="s">
        <v>6</v>
      </c>
      <c r="D9502" s="1" t="n">
        <v>10</v>
      </c>
      <c r="E9502" s="1" t="s">
        <v>7</v>
      </c>
    </row>
    <row r="9503" customFormat="false" ht="14.1" hidden="false" customHeight="false" outlineLevel="0" collapsed="false">
      <c r="B9503" s="7" t="s">
        <v>19675</v>
      </c>
      <c r="C9503" s="5" t="s">
        <v>6</v>
      </c>
      <c r="D9503" s="1" t="n">
        <v>10</v>
      </c>
      <c r="E9503" s="1" t="s">
        <v>7</v>
      </c>
    </row>
    <row r="9504" customFormat="false" ht="14.1" hidden="false" customHeight="false" outlineLevel="0" collapsed="false">
      <c r="B9504" s="7" t="s">
        <v>19676</v>
      </c>
      <c r="C9504" s="5" t="s">
        <v>6</v>
      </c>
      <c r="D9504" s="1" t="n">
        <v>10</v>
      </c>
      <c r="E9504" s="1" t="s">
        <v>7</v>
      </c>
    </row>
    <row r="9505" customFormat="false" ht="14.1" hidden="false" customHeight="false" outlineLevel="0" collapsed="false">
      <c r="B9505" s="7" t="s">
        <v>19677</v>
      </c>
      <c r="C9505" s="5" t="s">
        <v>6</v>
      </c>
      <c r="D9505" s="1" t="n">
        <v>10</v>
      </c>
      <c r="E9505" s="1" t="s">
        <v>7</v>
      </c>
    </row>
    <row r="9506" customFormat="false" ht="14.1" hidden="false" customHeight="false" outlineLevel="0" collapsed="false">
      <c r="B9506" s="7" t="s">
        <v>19678</v>
      </c>
      <c r="C9506" s="5" t="s">
        <v>6</v>
      </c>
      <c r="D9506" s="1" t="n">
        <v>10</v>
      </c>
      <c r="E9506" s="1" t="s">
        <v>7</v>
      </c>
    </row>
    <row r="9507" customFormat="false" ht="14.1" hidden="false" customHeight="false" outlineLevel="0" collapsed="false">
      <c r="B9507" s="7" t="s">
        <v>19679</v>
      </c>
      <c r="C9507" s="5" t="s">
        <v>6</v>
      </c>
      <c r="D9507" s="1" t="n">
        <v>10</v>
      </c>
      <c r="E9507" s="1" t="s">
        <v>7</v>
      </c>
    </row>
    <row r="9508" customFormat="false" ht="14.1" hidden="false" customHeight="false" outlineLevel="0" collapsed="false">
      <c r="B9508" s="7" t="s">
        <v>19680</v>
      </c>
      <c r="C9508" s="5" t="s">
        <v>6</v>
      </c>
      <c r="D9508" s="1" t="n">
        <v>10</v>
      </c>
      <c r="E9508" s="1" t="s">
        <v>7</v>
      </c>
    </row>
    <row r="9509" customFormat="false" ht="14.1" hidden="false" customHeight="false" outlineLevel="0" collapsed="false">
      <c r="B9509" s="7" t="s">
        <v>19681</v>
      </c>
      <c r="C9509" s="5" t="s">
        <v>6</v>
      </c>
      <c r="D9509" s="1" t="n">
        <v>10</v>
      </c>
      <c r="E9509" s="1" t="s">
        <v>7</v>
      </c>
    </row>
    <row r="9510" customFormat="false" ht="14.1" hidden="false" customHeight="false" outlineLevel="0" collapsed="false">
      <c r="B9510" s="7" t="s">
        <v>19682</v>
      </c>
      <c r="C9510" s="5" t="s">
        <v>6</v>
      </c>
      <c r="D9510" s="1" t="n">
        <v>10</v>
      </c>
      <c r="E9510" s="1" t="s">
        <v>7</v>
      </c>
    </row>
    <row r="9511" customFormat="false" ht="14.1" hidden="false" customHeight="false" outlineLevel="0" collapsed="false">
      <c r="B9511" s="7" t="s">
        <v>19683</v>
      </c>
      <c r="C9511" s="5" t="s">
        <v>6</v>
      </c>
      <c r="D9511" s="1" t="n">
        <v>10</v>
      </c>
      <c r="E9511" s="1" t="s">
        <v>7</v>
      </c>
    </row>
    <row r="9512" customFormat="false" ht="14.1" hidden="false" customHeight="false" outlineLevel="0" collapsed="false">
      <c r="B9512" s="7" t="s">
        <v>19684</v>
      </c>
      <c r="C9512" s="5" t="s">
        <v>6</v>
      </c>
      <c r="D9512" s="1" t="n">
        <v>10</v>
      </c>
      <c r="E9512" s="1" t="s">
        <v>7</v>
      </c>
    </row>
    <row r="9513" customFormat="false" ht="14.1" hidden="false" customHeight="false" outlineLevel="0" collapsed="false">
      <c r="B9513" s="7" t="s">
        <v>19685</v>
      </c>
      <c r="C9513" s="5" t="s">
        <v>6</v>
      </c>
      <c r="D9513" s="1" t="n">
        <v>10</v>
      </c>
      <c r="E9513" s="1" t="s">
        <v>7</v>
      </c>
    </row>
    <row r="9514" customFormat="false" ht="14.1" hidden="false" customHeight="false" outlineLevel="0" collapsed="false">
      <c r="B9514" s="7" t="s">
        <v>19686</v>
      </c>
      <c r="C9514" s="5" t="s">
        <v>6</v>
      </c>
      <c r="D9514" s="1" t="n">
        <v>10</v>
      </c>
      <c r="E9514" s="1" t="s">
        <v>7</v>
      </c>
    </row>
    <row r="9515" customFormat="false" ht="14.1" hidden="false" customHeight="false" outlineLevel="0" collapsed="false">
      <c r="B9515" s="7" t="s">
        <v>19687</v>
      </c>
      <c r="C9515" s="5" t="s">
        <v>6</v>
      </c>
      <c r="D9515" s="1" t="n">
        <v>10</v>
      </c>
      <c r="E9515" s="1" t="s">
        <v>7</v>
      </c>
    </row>
    <row r="9516" customFormat="false" ht="14.1" hidden="false" customHeight="false" outlineLevel="0" collapsed="false">
      <c r="B9516" s="7" t="s">
        <v>19688</v>
      </c>
      <c r="C9516" s="5" t="s">
        <v>6</v>
      </c>
      <c r="D9516" s="1" t="n">
        <v>10</v>
      </c>
      <c r="E9516" s="1" t="s">
        <v>7</v>
      </c>
    </row>
    <row r="9517" customFormat="false" ht="14.1" hidden="false" customHeight="false" outlineLevel="0" collapsed="false">
      <c r="B9517" s="7" t="s">
        <v>19689</v>
      </c>
      <c r="C9517" s="5" t="s">
        <v>6</v>
      </c>
      <c r="D9517" s="1" t="n">
        <v>10</v>
      </c>
      <c r="E9517" s="1" t="s">
        <v>7</v>
      </c>
    </row>
    <row r="9518" customFormat="false" ht="14.1" hidden="false" customHeight="false" outlineLevel="0" collapsed="false">
      <c r="B9518" s="7" t="s">
        <v>19690</v>
      </c>
      <c r="C9518" s="5" t="s">
        <v>6</v>
      </c>
      <c r="D9518" s="1" t="n">
        <v>10</v>
      </c>
      <c r="E9518" s="1" t="s">
        <v>7</v>
      </c>
    </row>
    <row r="9519" customFormat="false" ht="14.1" hidden="false" customHeight="false" outlineLevel="0" collapsed="false">
      <c r="B9519" s="7" t="s">
        <v>19691</v>
      </c>
      <c r="C9519" s="5" t="s">
        <v>6</v>
      </c>
      <c r="D9519" s="1" t="n">
        <v>10</v>
      </c>
      <c r="E9519" s="1" t="s">
        <v>7</v>
      </c>
    </row>
    <row r="9520" customFormat="false" ht="14.1" hidden="false" customHeight="false" outlineLevel="0" collapsed="false">
      <c r="B9520" s="7" t="s">
        <v>19692</v>
      </c>
      <c r="C9520" s="5" t="s">
        <v>6</v>
      </c>
      <c r="D9520" s="1" t="n">
        <v>10</v>
      </c>
      <c r="E9520" s="1" t="s">
        <v>7</v>
      </c>
    </row>
    <row r="9521" customFormat="false" ht="14.1" hidden="false" customHeight="false" outlineLevel="0" collapsed="false">
      <c r="B9521" s="7" t="s">
        <v>19693</v>
      </c>
      <c r="C9521" s="5" t="s">
        <v>6</v>
      </c>
      <c r="D9521" s="1" t="n">
        <v>10</v>
      </c>
      <c r="E9521" s="1" t="s">
        <v>7</v>
      </c>
    </row>
    <row r="9522" customFormat="false" ht="14.1" hidden="false" customHeight="false" outlineLevel="0" collapsed="false">
      <c r="B9522" s="7" t="s">
        <v>19694</v>
      </c>
      <c r="C9522" s="5" t="s">
        <v>6</v>
      </c>
      <c r="D9522" s="1" t="n">
        <v>10</v>
      </c>
      <c r="E9522" s="1" t="s">
        <v>7</v>
      </c>
    </row>
    <row r="9523" customFormat="false" ht="14.1" hidden="false" customHeight="false" outlineLevel="0" collapsed="false">
      <c r="B9523" s="7" t="s">
        <v>19695</v>
      </c>
      <c r="C9523" s="5" t="s">
        <v>6</v>
      </c>
      <c r="D9523" s="1" t="n">
        <v>10</v>
      </c>
      <c r="E9523" s="1" t="s">
        <v>7</v>
      </c>
    </row>
    <row r="9524" customFormat="false" ht="14.1" hidden="false" customHeight="false" outlineLevel="0" collapsed="false">
      <c r="B9524" s="7" t="s">
        <v>19696</v>
      </c>
      <c r="C9524" s="5" t="s">
        <v>6</v>
      </c>
      <c r="D9524" s="1" t="n">
        <v>10</v>
      </c>
      <c r="E9524" s="1" t="s">
        <v>7</v>
      </c>
    </row>
    <row r="9525" customFormat="false" ht="14.1" hidden="false" customHeight="false" outlineLevel="0" collapsed="false">
      <c r="B9525" s="7" t="s">
        <v>19697</v>
      </c>
      <c r="C9525" s="5" t="s">
        <v>6</v>
      </c>
      <c r="D9525" s="1" t="n">
        <v>10</v>
      </c>
      <c r="E9525" s="1" t="s">
        <v>7</v>
      </c>
    </row>
    <row r="9526" customFormat="false" ht="14.1" hidden="false" customHeight="false" outlineLevel="0" collapsed="false">
      <c r="B9526" s="7" t="s">
        <v>19698</v>
      </c>
      <c r="C9526" s="5" t="s">
        <v>6</v>
      </c>
      <c r="D9526" s="1" t="n">
        <v>10</v>
      </c>
      <c r="E9526" s="1" t="s">
        <v>7</v>
      </c>
    </row>
    <row r="9527" customFormat="false" ht="14.1" hidden="false" customHeight="false" outlineLevel="0" collapsed="false">
      <c r="B9527" s="7" t="s">
        <v>19699</v>
      </c>
      <c r="C9527" s="5" t="s">
        <v>6</v>
      </c>
      <c r="D9527" s="1" t="n">
        <v>10</v>
      </c>
      <c r="E9527" s="1" t="s">
        <v>7</v>
      </c>
    </row>
    <row r="9528" customFormat="false" ht="14.1" hidden="false" customHeight="false" outlineLevel="0" collapsed="false">
      <c r="B9528" s="7" t="s">
        <v>19700</v>
      </c>
      <c r="C9528" s="5" t="s">
        <v>6</v>
      </c>
      <c r="D9528" s="1" t="n">
        <v>10</v>
      </c>
      <c r="E9528" s="1" t="s">
        <v>7</v>
      </c>
    </row>
    <row r="9529" customFormat="false" ht="14.1" hidden="false" customHeight="false" outlineLevel="0" collapsed="false">
      <c r="B9529" s="7" t="s">
        <v>19701</v>
      </c>
      <c r="C9529" s="5" t="s">
        <v>6</v>
      </c>
      <c r="D9529" s="1" t="n">
        <v>10</v>
      </c>
      <c r="E9529" s="1" t="s">
        <v>7</v>
      </c>
    </row>
    <row r="9530" customFormat="false" ht="14.1" hidden="false" customHeight="false" outlineLevel="0" collapsed="false">
      <c r="B9530" s="7" t="s">
        <v>19702</v>
      </c>
      <c r="C9530" s="5" t="s">
        <v>6</v>
      </c>
      <c r="D9530" s="1" t="n">
        <v>10</v>
      </c>
      <c r="E9530" s="1" t="s">
        <v>7</v>
      </c>
    </row>
    <row r="9531" customFormat="false" ht="14.1" hidden="false" customHeight="false" outlineLevel="0" collapsed="false">
      <c r="B9531" s="7" t="s">
        <v>19703</v>
      </c>
      <c r="C9531" s="5" t="s">
        <v>6</v>
      </c>
      <c r="D9531" s="1" t="n">
        <v>10</v>
      </c>
      <c r="E9531" s="1" t="s">
        <v>7</v>
      </c>
    </row>
    <row r="9532" customFormat="false" ht="14.1" hidden="false" customHeight="false" outlineLevel="0" collapsed="false">
      <c r="B9532" s="7" t="s">
        <v>19704</v>
      </c>
      <c r="C9532" s="5" t="s">
        <v>6</v>
      </c>
      <c r="D9532" s="1" t="n">
        <v>10</v>
      </c>
      <c r="E9532" s="1" t="s">
        <v>7</v>
      </c>
    </row>
    <row r="9533" customFormat="false" ht="14.1" hidden="false" customHeight="false" outlineLevel="0" collapsed="false">
      <c r="B9533" s="7" t="s">
        <v>19705</v>
      </c>
      <c r="C9533" s="5" t="s">
        <v>6</v>
      </c>
      <c r="D9533" s="1" t="n">
        <v>10</v>
      </c>
      <c r="E9533" s="1" t="s">
        <v>7</v>
      </c>
    </row>
    <row r="9534" customFormat="false" ht="14.1" hidden="false" customHeight="false" outlineLevel="0" collapsed="false">
      <c r="B9534" s="7" t="s">
        <v>19706</v>
      </c>
      <c r="C9534" s="5" t="s">
        <v>6</v>
      </c>
      <c r="D9534" s="1" t="n">
        <v>10</v>
      </c>
      <c r="E9534" s="1" t="s">
        <v>7</v>
      </c>
    </row>
    <row r="9535" customFormat="false" ht="14.1" hidden="false" customHeight="false" outlineLevel="0" collapsed="false">
      <c r="B9535" s="7" t="s">
        <v>19707</v>
      </c>
      <c r="C9535" s="5" t="s">
        <v>6</v>
      </c>
      <c r="D9535" s="1" t="n">
        <v>10</v>
      </c>
      <c r="E9535" s="1" t="s">
        <v>7</v>
      </c>
    </row>
    <row r="9536" customFormat="false" ht="14.1" hidden="false" customHeight="false" outlineLevel="0" collapsed="false">
      <c r="B9536" s="7" t="s">
        <v>19708</v>
      </c>
      <c r="C9536" s="5" t="s">
        <v>6</v>
      </c>
      <c r="D9536" s="1" t="n">
        <v>10</v>
      </c>
      <c r="E9536" s="1" t="s">
        <v>7</v>
      </c>
    </row>
    <row r="9537" customFormat="false" ht="14.1" hidden="false" customHeight="false" outlineLevel="0" collapsed="false">
      <c r="B9537" s="7" t="s">
        <v>19709</v>
      </c>
      <c r="C9537" s="5" t="s">
        <v>6</v>
      </c>
      <c r="D9537" s="1" t="n">
        <v>10</v>
      </c>
      <c r="E9537" s="1" t="s">
        <v>7</v>
      </c>
    </row>
    <row r="9538" customFormat="false" ht="14.1" hidden="false" customHeight="false" outlineLevel="0" collapsed="false">
      <c r="B9538" s="7" t="s">
        <v>19710</v>
      </c>
      <c r="C9538" s="5" t="s">
        <v>6</v>
      </c>
      <c r="D9538" s="1" t="n">
        <v>10</v>
      </c>
      <c r="E9538" s="1" t="s">
        <v>7</v>
      </c>
    </row>
    <row r="9539" customFormat="false" ht="14.1" hidden="false" customHeight="false" outlineLevel="0" collapsed="false">
      <c r="B9539" s="7" t="s">
        <v>19711</v>
      </c>
      <c r="C9539" s="5" t="s">
        <v>6</v>
      </c>
      <c r="D9539" s="1" t="n">
        <v>10</v>
      </c>
      <c r="E9539" s="1" t="s">
        <v>7</v>
      </c>
    </row>
    <row r="9540" customFormat="false" ht="14.1" hidden="false" customHeight="false" outlineLevel="0" collapsed="false">
      <c r="B9540" s="7" t="s">
        <v>19712</v>
      </c>
      <c r="C9540" s="5" t="s">
        <v>6</v>
      </c>
      <c r="D9540" s="1" t="n">
        <v>10</v>
      </c>
      <c r="E9540" s="1" t="s">
        <v>7</v>
      </c>
    </row>
    <row r="9541" customFormat="false" ht="14.1" hidden="false" customHeight="false" outlineLevel="0" collapsed="false">
      <c r="B9541" s="7" t="s">
        <v>19713</v>
      </c>
      <c r="C9541" s="5" t="s">
        <v>6</v>
      </c>
      <c r="D9541" s="1" t="n">
        <v>10</v>
      </c>
      <c r="E9541" s="1" t="s">
        <v>7</v>
      </c>
    </row>
    <row r="9542" customFormat="false" ht="14.1" hidden="false" customHeight="false" outlineLevel="0" collapsed="false">
      <c r="B9542" s="7" t="s">
        <v>19714</v>
      </c>
      <c r="C9542" s="5" t="s">
        <v>6</v>
      </c>
      <c r="D9542" s="1" t="n">
        <v>10</v>
      </c>
      <c r="E9542" s="1" t="s">
        <v>7</v>
      </c>
    </row>
    <row r="9543" customFormat="false" ht="14.1" hidden="false" customHeight="false" outlineLevel="0" collapsed="false">
      <c r="B9543" s="7" t="s">
        <v>19715</v>
      </c>
      <c r="C9543" s="5" t="s">
        <v>6</v>
      </c>
      <c r="D9543" s="1" t="n">
        <v>10</v>
      </c>
      <c r="E9543" s="1" t="s">
        <v>7</v>
      </c>
    </row>
    <row r="9544" customFormat="false" ht="14.1" hidden="false" customHeight="false" outlineLevel="0" collapsed="false">
      <c r="B9544" s="7" t="s">
        <v>19716</v>
      </c>
      <c r="C9544" s="5" t="s">
        <v>6</v>
      </c>
      <c r="D9544" s="1" t="n">
        <v>10</v>
      </c>
      <c r="E9544" s="1" t="s">
        <v>7</v>
      </c>
    </row>
    <row r="9545" customFormat="false" ht="14.1" hidden="false" customHeight="false" outlineLevel="0" collapsed="false">
      <c r="B9545" s="7" t="s">
        <v>19717</v>
      </c>
      <c r="C9545" s="5" t="s">
        <v>6</v>
      </c>
      <c r="D9545" s="1" t="n">
        <v>10</v>
      </c>
      <c r="E9545" s="1" t="s">
        <v>7</v>
      </c>
    </row>
    <row r="9546" customFormat="false" ht="14.1" hidden="false" customHeight="false" outlineLevel="0" collapsed="false">
      <c r="B9546" s="7" t="s">
        <v>19718</v>
      </c>
      <c r="C9546" s="5" t="s">
        <v>6</v>
      </c>
      <c r="D9546" s="1" t="n">
        <v>10</v>
      </c>
      <c r="E9546" s="1" t="s">
        <v>7</v>
      </c>
    </row>
    <row r="9547" customFormat="false" ht="14.1" hidden="false" customHeight="false" outlineLevel="0" collapsed="false">
      <c r="B9547" s="7" t="s">
        <v>19719</v>
      </c>
      <c r="C9547" s="5" t="s">
        <v>6</v>
      </c>
      <c r="D9547" s="1" t="n">
        <v>10</v>
      </c>
      <c r="E9547" s="1" t="s">
        <v>7</v>
      </c>
    </row>
    <row r="9548" customFormat="false" ht="14.1" hidden="false" customHeight="false" outlineLevel="0" collapsed="false">
      <c r="B9548" s="7" t="s">
        <v>19720</v>
      </c>
      <c r="C9548" s="5" t="s">
        <v>6</v>
      </c>
      <c r="D9548" s="1" t="n">
        <v>10</v>
      </c>
      <c r="E9548" s="1" t="s">
        <v>7</v>
      </c>
    </row>
    <row r="9549" customFormat="false" ht="14.1" hidden="false" customHeight="false" outlineLevel="0" collapsed="false">
      <c r="B9549" s="7" t="s">
        <v>19721</v>
      </c>
      <c r="C9549" s="5" t="s">
        <v>6</v>
      </c>
      <c r="D9549" s="1" t="n">
        <v>10</v>
      </c>
      <c r="E9549" s="1" t="s">
        <v>7</v>
      </c>
    </row>
    <row r="9550" customFormat="false" ht="14.1" hidden="false" customHeight="false" outlineLevel="0" collapsed="false">
      <c r="B9550" s="7" t="s">
        <v>19722</v>
      </c>
      <c r="C9550" s="5" t="s">
        <v>6</v>
      </c>
      <c r="D9550" s="1" t="n">
        <v>10</v>
      </c>
      <c r="E9550" s="1" t="s">
        <v>7</v>
      </c>
    </row>
    <row r="9551" customFormat="false" ht="14.1" hidden="false" customHeight="false" outlineLevel="0" collapsed="false">
      <c r="B9551" s="7" t="s">
        <v>19723</v>
      </c>
      <c r="C9551" s="5" t="s">
        <v>6</v>
      </c>
      <c r="D9551" s="1" t="n">
        <v>10</v>
      </c>
      <c r="E9551" s="1" t="s">
        <v>7</v>
      </c>
    </row>
    <row r="9552" customFormat="false" ht="14.1" hidden="false" customHeight="false" outlineLevel="0" collapsed="false">
      <c r="B9552" s="7" t="s">
        <v>19724</v>
      </c>
      <c r="C9552" s="5" t="s">
        <v>6</v>
      </c>
      <c r="D9552" s="1" t="n">
        <v>10</v>
      </c>
      <c r="E9552" s="1" t="s">
        <v>7</v>
      </c>
    </row>
    <row r="9553" customFormat="false" ht="14.1" hidden="false" customHeight="false" outlineLevel="0" collapsed="false">
      <c r="B9553" s="7" t="s">
        <v>19725</v>
      </c>
      <c r="C9553" s="5" t="s">
        <v>6</v>
      </c>
      <c r="D9553" s="1" t="n">
        <v>10</v>
      </c>
      <c r="E9553" s="1" t="s">
        <v>7</v>
      </c>
    </row>
    <row r="9554" customFormat="false" ht="14.1" hidden="false" customHeight="false" outlineLevel="0" collapsed="false">
      <c r="B9554" s="7" t="s">
        <v>19726</v>
      </c>
      <c r="C9554" s="5" t="s">
        <v>6</v>
      </c>
      <c r="D9554" s="1" t="n">
        <v>10</v>
      </c>
      <c r="E9554" s="1" t="s">
        <v>7</v>
      </c>
    </row>
    <row r="9555" customFormat="false" ht="14.1" hidden="false" customHeight="false" outlineLevel="0" collapsed="false">
      <c r="B9555" s="7" t="s">
        <v>19727</v>
      </c>
      <c r="C9555" s="5" t="s">
        <v>6</v>
      </c>
      <c r="D9555" s="1" t="n">
        <v>10</v>
      </c>
      <c r="E9555" s="1" t="s">
        <v>7</v>
      </c>
    </row>
    <row r="9556" customFormat="false" ht="14.1" hidden="false" customHeight="false" outlineLevel="0" collapsed="false">
      <c r="B9556" s="7" t="s">
        <v>19728</v>
      </c>
      <c r="C9556" s="5" t="s">
        <v>6</v>
      </c>
      <c r="D9556" s="1" t="n">
        <v>10</v>
      </c>
      <c r="E9556" s="1" t="s">
        <v>7</v>
      </c>
    </row>
    <row r="9557" customFormat="false" ht="14.1" hidden="false" customHeight="false" outlineLevel="0" collapsed="false">
      <c r="B9557" s="7" t="s">
        <v>19729</v>
      </c>
      <c r="C9557" s="5" t="s">
        <v>6</v>
      </c>
      <c r="D9557" s="1" t="n">
        <v>10</v>
      </c>
      <c r="E9557" s="1" t="s">
        <v>7</v>
      </c>
    </row>
    <row r="9558" customFormat="false" ht="14.1" hidden="false" customHeight="false" outlineLevel="0" collapsed="false">
      <c r="B9558" s="7" t="s">
        <v>19730</v>
      </c>
      <c r="C9558" s="5" t="s">
        <v>6</v>
      </c>
      <c r="D9558" s="1" t="n">
        <v>10</v>
      </c>
      <c r="E9558" s="1" t="s">
        <v>7</v>
      </c>
    </row>
    <row r="9559" customFormat="false" ht="14.1" hidden="false" customHeight="false" outlineLevel="0" collapsed="false">
      <c r="B9559" s="7" t="s">
        <v>19731</v>
      </c>
      <c r="C9559" s="5" t="s">
        <v>6</v>
      </c>
      <c r="D9559" s="1" t="n">
        <v>10</v>
      </c>
      <c r="E9559" s="1" t="s">
        <v>7</v>
      </c>
    </row>
    <row r="9560" customFormat="false" ht="14.1" hidden="false" customHeight="false" outlineLevel="0" collapsed="false">
      <c r="B9560" s="7" t="s">
        <v>19732</v>
      </c>
      <c r="C9560" s="5" t="s">
        <v>6</v>
      </c>
      <c r="D9560" s="1" t="n">
        <v>10</v>
      </c>
      <c r="E9560" s="1" t="s">
        <v>7</v>
      </c>
    </row>
    <row r="9561" customFormat="false" ht="14.1" hidden="false" customHeight="false" outlineLevel="0" collapsed="false">
      <c r="B9561" s="7" t="s">
        <v>19733</v>
      </c>
      <c r="C9561" s="5" t="s">
        <v>6</v>
      </c>
      <c r="D9561" s="1" t="n">
        <v>10</v>
      </c>
      <c r="E9561" s="1" t="s">
        <v>7</v>
      </c>
    </row>
    <row r="9562" customFormat="false" ht="14.1" hidden="false" customHeight="false" outlineLevel="0" collapsed="false">
      <c r="B9562" s="7" t="s">
        <v>19734</v>
      </c>
      <c r="C9562" s="5" t="s">
        <v>6</v>
      </c>
      <c r="D9562" s="1" t="n">
        <v>10</v>
      </c>
      <c r="E9562" s="1" t="s">
        <v>7</v>
      </c>
    </row>
    <row r="9563" customFormat="false" ht="14.1" hidden="false" customHeight="false" outlineLevel="0" collapsed="false">
      <c r="B9563" s="7" t="s">
        <v>19735</v>
      </c>
      <c r="C9563" s="5" t="s">
        <v>6</v>
      </c>
      <c r="D9563" s="1" t="n">
        <v>10</v>
      </c>
      <c r="E9563" s="1" t="s">
        <v>7</v>
      </c>
    </row>
    <row r="9564" customFormat="false" ht="14.1" hidden="false" customHeight="false" outlineLevel="0" collapsed="false">
      <c r="B9564" s="7" t="s">
        <v>19736</v>
      </c>
      <c r="C9564" s="5" t="s">
        <v>6</v>
      </c>
      <c r="D9564" s="1" t="n">
        <v>10</v>
      </c>
      <c r="E9564" s="1" t="s">
        <v>7</v>
      </c>
    </row>
    <row r="9565" customFormat="false" ht="14.1" hidden="false" customHeight="false" outlineLevel="0" collapsed="false">
      <c r="B9565" s="7" t="s">
        <v>19737</v>
      </c>
      <c r="C9565" s="5" t="s">
        <v>6</v>
      </c>
      <c r="D9565" s="1" t="n">
        <v>10</v>
      </c>
      <c r="E9565" s="1" t="s">
        <v>7</v>
      </c>
    </row>
    <row r="9566" customFormat="false" ht="14.1" hidden="false" customHeight="false" outlineLevel="0" collapsed="false">
      <c r="B9566" s="7" t="s">
        <v>19738</v>
      </c>
      <c r="C9566" s="5" t="s">
        <v>6</v>
      </c>
      <c r="D9566" s="1" t="n">
        <v>10</v>
      </c>
      <c r="E9566" s="1" t="s">
        <v>7</v>
      </c>
    </row>
    <row r="9567" customFormat="false" ht="14.1" hidden="false" customHeight="false" outlineLevel="0" collapsed="false">
      <c r="B9567" s="7" t="s">
        <v>19739</v>
      </c>
      <c r="C9567" s="5" t="s">
        <v>6</v>
      </c>
      <c r="D9567" s="1" t="n">
        <v>10</v>
      </c>
      <c r="E9567" s="1" t="s">
        <v>7</v>
      </c>
    </row>
    <row r="9568" customFormat="false" ht="14.1" hidden="false" customHeight="false" outlineLevel="0" collapsed="false">
      <c r="B9568" s="7" t="s">
        <v>19740</v>
      </c>
      <c r="C9568" s="5" t="s">
        <v>6</v>
      </c>
      <c r="D9568" s="1" t="n">
        <v>10</v>
      </c>
      <c r="E9568" s="1" t="s">
        <v>7</v>
      </c>
    </row>
    <row r="9569" customFormat="false" ht="14.1" hidden="false" customHeight="false" outlineLevel="0" collapsed="false">
      <c r="B9569" s="7" t="s">
        <v>19741</v>
      </c>
      <c r="C9569" s="5" t="s">
        <v>6</v>
      </c>
      <c r="D9569" s="1" t="n">
        <v>10</v>
      </c>
      <c r="E9569" s="1" t="s">
        <v>7</v>
      </c>
    </row>
    <row r="9570" customFormat="false" ht="14.1" hidden="false" customHeight="false" outlineLevel="0" collapsed="false">
      <c r="B9570" s="7" t="s">
        <v>19742</v>
      </c>
      <c r="C9570" s="5" t="s">
        <v>6</v>
      </c>
      <c r="D9570" s="1" t="n">
        <v>10</v>
      </c>
      <c r="E9570" s="1" t="s">
        <v>7</v>
      </c>
    </row>
    <row r="9571" customFormat="false" ht="14.1" hidden="false" customHeight="false" outlineLevel="0" collapsed="false">
      <c r="B9571" s="7" t="s">
        <v>19743</v>
      </c>
      <c r="C9571" s="5" t="s">
        <v>6</v>
      </c>
      <c r="D9571" s="1" t="n">
        <v>10</v>
      </c>
      <c r="E9571" s="1" t="s">
        <v>7</v>
      </c>
    </row>
    <row r="9572" customFormat="false" ht="14.1" hidden="false" customHeight="false" outlineLevel="0" collapsed="false">
      <c r="B9572" s="7" t="s">
        <v>19744</v>
      </c>
      <c r="C9572" s="5" t="s">
        <v>6</v>
      </c>
      <c r="D9572" s="1" t="n">
        <v>10</v>
      </c>
      <c r="E9572" s="1" t="s">
        <v>7</v>
      </c>
    </row>
    <row r="9573" customFormat="false" ht="14.1" hidden="false" customHeight="false" outlineLevel="0" collapsed="false">
      <c r="B9573" s="7" t="s">
        <v>19745</v>
      </c>
      <c r="C9573" s="5" t="s">
        <v>6</v>
      </c>
      <c r="D9573" s="1" t="n">
        <v>10</v>
      </c>
      <c r="E9573" s="1" t="s">
        <v>7</v>
      </c>
    </row>
    <row r="9574" customFormat="false" ht="14.1" hidden="false" customHeight="false" outlineLevel="0" collapsed="false">
      <c r="B9574" s="7" t="s">
        <v>19746</v>
      </c>
      <c r="C9574" s="5" t="s">
        <v>6</v>
      </c>
      <c r="D9574" s="1" t="n">
        <v>10</v>
      </c>
      <c r="E9574" s="1" t="s">
        <v>7</v>
      </c>
    </row>
    <row r="9575" customFormat="false" ht="14.1" hidden="false" customHeight="false" outlineLevel="0" collapsed="false">
      <c r="B9575" s="7" t="s">
        <v>19747</v>
      </c>
      <c r="C9575" s="5" t="s">
        <v>6</v>
      </c>
      <c r="D9575" s="1" t="n">
        <v>10</v>
      </c>
      <c r="E9575" s="1" t="s">
        <v>7</v>
      </c>
    </row>
    <row r="9576" customFormat="false" ht="14.1" hidden="false" customHeight="false" outlineLevel="0" collapsed="false">
      <c r="B9576" s="7" t="s">
        <v>19748</v>
      </c>
      <c r="C9576" s="5" t="s">
        <v>6</v>
      </c>
      <c r="D9576" s="1" t="n">
        <v>10</v>
      </c>
      <c r="E9576" s="1" t="s">
        <v>7</v>
      </c>
    </row>
    <row r="9577" customFormat="false" ht="14.1" hidden="false" customHeight="false" outlineLevel="0" collapsed="false">
      <c r="B9577" s="7" t="s">
        <v>19749</v>
      </c>
      <c r="C9577" s="5" t="s">
        <v>6</v>
      </c>
      <c r="D9577" s="1" t="n">
        <v>10</v>
      </c>
      <c r="E9577" s="1" t="s">
        <v>7</v>
      </c>
    </row>
    <row r="9578" customFormat="false" ht="14.1" hidden="false" customHeight="false" outlineLevel="0" collapsed="false">
      <c r="B9578" s="7" t="s">
        <v>19750</v>
      </c>
      <c r="C9578" s="5" t="s">
        <v>6</v>
      </c>
      <c r="D9578" s="1" t="n">
        <v>10</v>
      </c>
      <c r="E9578" s="1" t="s">
        <v>7</v>
      </c>
    </row>
    <row r="9579" customFormat="false" ht="14.1" hidden="false" customHeight="false" outlineLevel="0" collapsed="false">
      <c r="B9579" s="7" t="s">
        <v>19751</v>
      </c>
      <c r="C9579" s="5" t="s">
        <v>6</v>
      </c>
      <c r="D9579" s="1" t="n">
        <v>10</v>
      </c>
      <c r="E9579" s="1" t="s">
        <v>7</v>
      </c>
    </row>
    <row r="9580" customFormat="false" ht="14.1" hidden="false" customHeight="false" outlineLevel="0" collapsed="false">
      <c r="B9580" s="7" t="s">
        <v>19752</v>
      </c>
      <c r="C9580" s="5" t="s">
        <v>6</v>
      </c>
      <c r="D9580" s="1" t="n">
        <v>10</v>
      </c>
      <c r="E9580" s="1" t="s">
        <v>7</v>
      </c>
    </row>
    <row r="9581" customFormat="false" ht="14.1" hidden="false" customHeight="false" outlineLevel="0" collapsed="false">
      <c r="B9581" s="7" t="s">
        <v>19753</v>
      </c>
      <c r="C9581" s="5" t="s">
        <v>6</v>
      </c>
      <c r="D9581" s="1" t="n">
        <v>10</v>
      </c>
      <c r="E9581" s="1" t="s">
        <v>7</v>
      </c>
    </row>
    <row r="9582" customFormat="false" ht="14.1" hidden="false" customHeight="false" outlineLevel="0" collapsed="false">
      <c r="B9582" s="7" t="s">
        <v>19754</v>
      </c>
      <c r="C9582" s="5" t="s">
        <v>6</v>
      </c>
      <c r="D9582" s="1" t="n">
        <v>10</v>
      </c>
      <c r="E9582" s="1" t="s">
        <v>7</v>
      </c>
    </row>
    <row r="9583" customFormat="false" ht="14.1" hidden="false" customHeight="false" outlineLevel="0" collapsed="false">
      <c r="B9583" s="7" t="s">
        <v>19755</v>
      </c>
      <c r="C9583" s="5" t="s">
        <v>6</v>
      </c>
      <c r="D9583" s="1" t="n">
        <v>10</v>
      </c>
      <c r="E9583" s="1" t="s">
        <v>7</v>
      </c>
    </row>
    <row r="9584" customFormat="false" ht="14.1" hidden="false" customHeight="false" outlineLevel="0" collapsed="false">
      <c r="B9584" s="7" t="s">
        <v>19756</v>
      </c>
      <c r="C9584" s="5" t="s">
        <v>6</v>
      </c>
      <c r="D9584" s="1" t="n">
        <v>10</v>
      </c>
      <c r="E9584" s="1" t="s">
        <v>7</v>
      </c>
    </row>
    <row r="9585" customFormat="false" ht="14.1" hidden="false" customHeight="false" outlineLevel="0" collapsed="false">
      <c r="B9585" s="7" t="s">
        <v>19757</v>
      </c>
      <c r="C9585" s="5" t="s">
        <v>6</v>
      </c>
      <c r="D9585" s="1" t="n">
        <v>10</v>
      </c>
      <c r="E9585" s="1" t="s">
        <v>7</v>
      </c>
    </row>
    <row r="9586" customFormat="false" ht="14.1" hidden="false" customHeight="false" outlineLevel="0" collapsed="false">
      <c r="B9586" s="7" t="s">
        <v>19758</v>
      </c>
      <c r="C9586" s="5" t="s">
        <v>6</v>
      </c>
      <c r="D9586" s="1" t="n">
        <v>10</v>
      </c>
      <c r="E9586" s="1" t="s">
        <v>7</v>
      </c>
    </row>
    <row r="9587" customFormat="false" ht="14.1" hidden="false" customHeight="false" outlineLevel="0" collapsed="false">
      <c r="B9587" s="7" t="s">
        <v>19759</v>
      </c>
      <c r="C9587" s="5" t="s">
        <v>6</v>
      </c>
      <c r="D9587" s="1" t="n">
        <v>10</v>
      </c>
      <c r="E9587" s="1" t="s">
        <v>7</v>
      </c>
    </row>
    <row r="9588" customFormat="false" ht="14.1" hidden="false" customHeight="false" outlineLevel="0" collapsed="false">
      <c r="B9588" s="7" t="s">
        <v>19760</v>
      </c>
      <c r="C9588" s="5" t="s">
        <v>6</v>
      </c>
      <c r="D9588" s="1" t="n">
        <v>10</v>
      </c>
      <c r="E9588" s="1" t="s">
        <v>7</v>
      </c>
    </row>
    <row r="9589" customFormat="false" ht="14.1" hidden="false" customHeight="false" outlineLevel="0" collapsed="false">
      <c r="B9589" s="7" t="s">
        <v>19761</v>
      </c>
      <c r="C9589" s="5" t="s">
        <v>6</v>
      </c>
      <c r="D9589" s="1" t="n">
        <v>10</v>
      </c>
      <c r="E9589" s="1" t="s">
        <v>7</v>
      </c>
    </row>
    <row r="9590" customFormat="false" ht="14.1" hidden="false" customHeight="false" outlineLevel="0" collapsed="false">
      <c r="B9590" s="7" t="s">
        <v>19762</v>
      </c>
      <c r="C9590" s="5" t="s">
        <v>6</v>
      </c>
      <c r="D9590" s="1" t="n">
        <v>10</v>
      </c>
      <c r="E9590" s="1" t="s">
        <v>7</v>
      </c>
    </row>
    <row r="9591" customFormat="false" ht="14.1" hidden="false" customHeight="false" outlineLevel="0" collapsed="false">
      <c r="B9591" s="7" t="s">
        <v>19763</v>
      </c>
      <c r="C9591" s="5" t="s">
        <v>6</v>
      </c>
      <c r="D9591" s="1" t="n">
        <v>10</v>
      </c>
      <c r="E9591" s="1" t="s">
        <v>7</v>
      </c>
    </row>
    <row r="9592" customFormat="false" ht="14.1" hidden="false" customHeight="false" outlineLevel="0" collapsed="false">
      <c r="B9592" s="7" t="s">
        <v>19764</v>
      </c>
      <c r="C9592" s="5" t="s">
        <v>6</v>
      </c>
      <c r="D9592" s="1" t="n">
        <v>10</v>
      </c>
      <c r="E9592" s="1" t="s">
        <v>7</v>
      </c>
    </row>
    <row r="9593" customFormat="false" ht="14.1" hidden="false" customHeight="false" outlineLevel="0" collapsed="false">
      <c r="B9593" s="7" t="s">
        <v>19765</v>
      </c>
      <c r="C9593" s="5" t="s">
        <v>6</v>
      </c>
      <c r="D9593" s="1" t="n">
        <v>10</v>
      </c>
      <c r="E9593" s="1" t="s">
        <v>7</v>
      </c>
    </row>
    <row r="9594" customFormat="false" ht="14.1" hidden="false" customHeight="false" outlineLevel="0" collapsed="false">
      <c r="B9594" s="7" t="s">
        <v>19766</v>
      </c>
      <c r="C9594" s="5" t="s">
        <v>6</v>
      </c>
      <c r="D9594" s="1" t="n">
        <v>10</v>
      </c>
      <c r="E9594" s="1" t="s">
        <v>7</v>
      </c>
    </row>
    <row r="9595" customFormat="false" ht="14.1" hidden="false" customHeight="false" outlineLevel="0" collapsed="false">
      <c r="B9595" s="7" t="s">
        <v>19767</v>
      </c>
      <c r="C9595" s="5" t="s">
        <v>6</v>
      </c>
      <c r="D9595" s="1" t="n">
        <v>10</v>
      </c>
      <c r="E9595" s="1" t="s">
        <v>7</v>
      </c>
    </row>
    <row r="9596" customFormat="false" ht="14.1" hidden="false" customHeight="false" outlineLevel="0" collapsed="false">
      <c r="B9596" s="7" t="s">
        <v>19768</v>
      </c>
      <c r="C9596" s="5" t="s">
        <v>6</v>
      </c>
      <c r="D9596" s="1" t="n">
        <v>10</v>
      </c>
      <c r="E9596" s="1" t="s">
        <v>7</v>
      </c>
    </row>
    <row r="9597" customFormat="false" ht="14.1" hidden="false" customHeight="false" outlineLevel="0" collapsed="false">
      <c r="B9597" s="7" t="s">
        <v>19769</v>
      </c>
      <c r="C9597" s="5" t="s">
        <v>6</v>
      </c>
      <c r="D9597" s="1" t="n">
        <v>10</v>
      </c>
      <c r="E9597" s="1" t="s">
        <v>7</v>
      </c>
    </row>
    <row r="9598" customFormat="false" ht="14.1" hidden="false" customHeight="false" outlineLevel="0" collapsed="false">
      <c r="B9598" s="7" t="s">
        <v>19770</v>
      </c>
      <c r="C9598" s="5" t="s">
        <v>6</v>
      </c>
      <c r="D9598" s="1" t="n">
        <v>10</v>
      </c>
      <c r="E9598" s="1" t="s">
        <v>7</v>
      </c>
    </row>
    <row r="9599" customFormat="false" ht="14.1" hidden="false" customHeight="false" outlineLevel="0" collapsed="false">
      <c r="B9599" s="7" t="s">
        <v>19771</v>
      </c>
      <c r="C9599" s="5" t="s">
        <v>6</v>
      </c>
      <c r="D9599" s="1" t="n">
        <v>10</v>
      </c>
      <c r="E9599" s="1" t="s">
        <v>7</v>
      </c>
    </row>
    <row r="9600" customFormat="false" ht="14.1" hidden="false" customHeight="false" outlineLevel="0" collapsed="false">
      <c r="B9600" s="7" t="s">
        <v>19772</v>
      </c>
      <c r="C9600" s="5" t="s">
        <v>6</v>
      </c>
      <c r="D9600" s="1" t="n">
        <v>10</v>
      </c>
      <c r="E9600" s="1" t="s">
        <v>7</v>
      </c>
    </row>
    <row r="9601" customFormat="false" ht="14.1" hidden="false" customHeight="false" outlineLevel="0" collapsed="false">
      <c r="B9601" s="7" t="s">
        <v>19773</v>
      </c>
      <c r="C9601" s="5" t="s">
        <v>6</v>
      </c>
      <c r="D9601" s="1" t="n">
        <v>10</v>
      </c>
      <c r="E9601" s="1" t="s">
        <v>7</v>
      </c>
    </row>
    <row r="9602" customFormat="false" ht="14.1" hidden="false" customHeight="false" outlineLevel="0" collapsed="false">
      <c r="B9602" s="7" t="s">
        <v>19774</v>
      </c>
      <c r="C9602" s="5" t="s">
        <v>6</v>
      </c>
      <c r="D9602" s="1" t="n">
        <v>10</v>
      </c>
      <c r="E9602" s="1" t="s">
        <v>7</v>
      </c>
    </row>
    <row r="9603" customFormat="false" ht="14.1" hidden="false" customHeight="false" outlineLevel="0" collapsed="false">
      <c r="B9603" s="7" t="s">
        <v>19775</v>
      </c>
      <c r="C9603" s="5" t="s">
        <v>6</v>
      </c>
      <c r="D9603" s="1" t="n">
        <v>10</v>
      </c>
      <c r="E9603" s="1" t="s">
        <v>7</v>
      </c>
    </row>
    <row r="9604" customFormat="false" ht="14.1" hidden="false" customHeight="false" outlineLevel="0" collapsed="false">
      <c r="B9604" s="7" t="s">
        <v>19776</v>
      </c>
      <c r="C9604" s="5" t="s">
        <v>6</v>
      </c>
      <c r="D9604" s="1" t="n">
        <v>10</v>
      </c>
      <c r="E9604" s="1" t="s">
        <v>7</v>
      </c>
    </row>
    <row r="9605" customFormat="false" ht="14.1" hidden="false" customHeight="false" outlineLevel="0" collapsed="false">
      <c r="B9605" s="7" t="s">
        <v>19777</v>
      </c>
      <c r="C9605" s="5" t="s">
        <v>6</v>
      </c>
      <c r="D9605" s="1" t="n">
        <v>10</v>
      </c>
      <c r="E9605" s="1" t="s">
        <v>7</v>
      </c>
    </row>
    <row r="9606" customFormat="false" ht="14.1" hidden="false" customHeight="false" outlineLevel="0" collapsed="false">
      <c r="B9606" s="7" t="s">
        <v>19778</v>
      </c>
      <c r="C9606" s="5" t="s">
        <v>6</v>
      </c>
      <c r="D9606" s="1" t="n">
        <v>10</v>
      </c>
      <c r="E9606" s="1" t="s">
        <v>7</v>
      </c>
    </row>
    <row r="9607" customFormat="false" ht="14.1" hidden="false" customHeight="false" outlineLevel="0" collapsed="false">
      <c r="B9607" s="7" t="s">
        <v>19779</v>
      </c>
      <c r="C9607" s="5" t="s">
        <v>6</v>
      </c>
      <c r="D9607" s="1" t="n">
        <v>10</v>
      </c>
      <c r="E9607" s="1" t="s">
        <v>7</v>
      </c>
    </row>
    <row r="9608" customFormat="false" ht="14.1" hidden="false" customHeight="false" outlineLevel="0" collapsed="false">
      <c r="B9608" s="7" t="s">
        <v>19780</v>
      </c>
      <c r="C9608" s="5" t="s">
        <v>6</v>
      </c>
      <c r="D9608" s="1" t="n">
        <v>10</v>
      </c>
      <c r="E9608" s="1" t="s">
        <v>7</v>
      </c>
    </row>
    <row r="9609" customFormat="false" ht="14.1" hidden="false" customHeight="false" outlineLevel="0" collapsed="false">
      <c r="B9609" s="7" t="s">
        <v>19781</v>
      </c>
      <c r="C9609" s="5" t="s">
        <v>6</v>
      </c>
      <c r="D9609" s="1" t="n">
        <v>10</v>
      </c>
      <c r="E9609" s="1" t="s">
        <v>7</v>
      </c>
    </row>
    <row r="9610" customFormat="false" ht="14.1" hidden="false" customHeight="false" outlineLevel="0" collapsed="false">
      <c r="B9610" s="7" t="s">
        <v>19782</v>
      </c>
      <c r="C9610" s="5" t="s">
        <v>6</v>
      </c>
      <c r="D9610" s="1" t="n">
        <v>10</v>
      </c>
      <c r="E9610" s="1" t="s">
        <v>7</v>
      </c>
    </row>
    <row r="9611" customFormat="false" ht="14.1" hidden="false" customHeight="false" outlineLevel="0" collapsed="false">
      <c r="B9611" s="7" t="s">
        <v>19783</v>
      </c>
      <c r="C9611" s="5" t="s">
        <v>6</v>
      </c>
      <c r="D9611" s="1" t="n">
        <v>10</v>
      </c>
      <c r="E9611" s="1" t="s">
        <v>7</v>
      </c>
    </row>
    <row r="9612" customFormat="false" ht="14.1" hidden="false" customHeight="false" outlineLevel="0" collapsed="false">
      <c r="B9612" s="7" t="s">
        <v>19784</v>
      </c>
      <c r="C9612" s="5" t="s">
        <v>6</v>
      </c>
      <c r="D9612" s="1" t="n">
        <v>10</v>
      </c>
      <c r="E9612" s="1" t="s">
        <v>7</v>
      </c>
    </row>
    <row r="9613" customFormat="false" ht="14.1" hidden="false" customHeight="false" outlineLevel="0" collapsed="false">
      <c r="B9613" s="7" t="s">
        <v>19785</v>
      </c>
      <c r="C9613" s="5" t="s">
        <v>6</v>
      </c>
      <c r="D9613" s="1" t="n">
        <v>10</v>
      </c>
      <c r="E9613" s="1" t="s">
        <v>7</v>
      </c>
    </row>
    <row r="9614" customFormat="false" ht="14.1" hidden="false" customHeight="false" outlineLevel="0" collapsed="false">
      <c r="B9614" s="7" t="s">
        <v>19786</v>
      </c>
      <c r="C9614" s="5" t="s">
        <v>6</v>
      </c>
      <c r="D9614" s="1" t="n">
        <v>10</v>
      </c>
      <c r="E9614" s="1" t="s">
        <v>7</v>
      </c>
    </row>
    <row r="9615" customFormat="false" ht="14.1" hidden="false" customHeight="false" outlineLevel="0" collapsed="false">
      <c r="B9615" s="7" t="s">
        <v>19787</v>
      </c>
      <c r="C9615" s="5" t="s">
        <v>6</v>
      </c>
      <c r="D9615" s="1" t="n">
        <v>10</v>
      </c>
      <c r="E9615" s="1" t="s">
        <v>7</v>
      </c>
    </row>
    <row r="9616" customFormat="false" ht="14.1" hidden="false" customHeight="false" outlineLevel="0" collapsed="false">
      <c r="B9616" s="7" t="s">
        <v>19788</v>
      </c>
      <c r="C9616" s="5" t="s">
        <v>6</v>
      </c>
      <c r="D9616" s="1" t="n">
        <v>10</v>
      </c>
      <c r="E9616" s="1" t="s">
        <v>7</v>
      </c>
    </row>
    <row r="9617" customFormat="false" ht="14.1" hidden="false" customHeight="false" outlineLevel="0" collapsed="false">
      <c r="B9617" s="7" t="s">
        <v>19789</v>
      </c>
      <c r="C9617" s="5" t="s">
        <v>6</v>
      </c>
      <c r="D9617" s="1" t="n">
        <v>10</v>
      </c>
      <c r="E9617" s="1" t="s">
        <v>7</v>
      </c>
    </row>
    <row r="9618" customFormat="false" ht="14.1" hidden="false" customHeight="false" outlineLevel="0" collapsed="false">
      <c r="B9618" s="7" t="s">
        <v>19790</v>
      </c>
      <c r="C9618" s="5" t="s">
        <v>6</v>
      </c>
      <c r="D9618" s="1" t="n">
        <v>10</v>
      </c>
      <c r="E9618" s="1" t="s">
        <v>7</v>
      </c>
    </row>
    <row r="9619" customFormat="false" ht="14.1" hidden="false" customHeight="false" outlineLevel="0" collapsed="false">
      <c r="B9619" s="7" t="s">
        <v>19791</v>
      </c>
      <c r="C9619" s="5" t="s">
        <v>6</v>
      </c>
      <c r="D9619" s="1" t="n">
        <v>10</v>
      </c>
      <c r="E9619" s="1" t="s">
        <v>7</v>
      </c>
    </row>
    <row r="9620" customFormat="false" ht="14.1" hidden="false" customHeight="false" outlineLevel="0" collapsed="false">
      <c r="B9620" s="7" t="s">
        <v>19792</v>
      </c>
      <c r="C9620" s="5" t="s">
        <v>6</v>
      </c>
      <c r="D9620" s="1" t="n">
        <v>10</v>
      </c>
      <c r="E9620" s="1" t="s">
        <v>7</v>
      </c>
    </row>
    <row r="9621" customFormat="false" ht="14.1" hidden="false" customHeight="false" outlineLevel="0" collapsed="false">
      <c r="B9621" s="7" t="s">
        <v>19793</v>
      </c>
      <c r="C9621" s="5" t="s">
        <v>6</v>
      </c>
      <c r="D9621" s="1" t="n">
        <v>10</v>
      </c>
      <c r="E9621" s="1" t="s">
        <v>7</v>
      </c>
    </row>
    <row r="9622" customFormat="false" ht="14.1" hidden="false" customHeight="false" outlineLevel="0" collapsed="false">
      <c r="B9622" s="7" t="s">
        <v>19794</v>
      </c>
      <c r="C9622" s="5" t="s">
        <v>6</v>
      </c>
      <c r="D9622" s="1" t="n">
        <v>10</v>
      </c>
      <c r="E9622" s="1" t="s">
        <v>7</v>
      </c>
    </row>
    <row r="9623" customFormat="false" ht="14.1" hidden="false" customHeight="false" outlineLevel="0" collapsed="false">
      <c r="B9623" s="7" t="s">
        <v>19795</v>
      </c>
      <c r="C9623" s="5" t="s">
        <v>6</v>
      </c>
      <c r="D9623" s="1" t="n">
        <v>10</v>
      </c>
      <c r="E9623" s="1" t="s">
        <v>7</v>
      </c>
    </row>
    <row r="9624" customFormat="false" ht="14.1" hidden="false" customHeight="false" outlineLevel="0" collapsed="false">
      <c r="B9624" s="7" t="s">
        <v>19796</v>
      </c>
      <c r="C9624" s="5" t="s">
        <v>6</v>
      </c>
      <c r="D9624" s="1" t="n">
        <v>10</v>
      </c>
      <c r="E9624" s="1" t="s">
        <v>7</v>
      </c>
    </row>
    <row r="9625" customFormat="false" ht="14.1" hidden="false" customHeight="false" outlineLevel="0" collapsed="false">
      <c r="B9625" s="7" t="s">
        <v>19797</v>
      </c>
      <c r="C9625" s="5" t="s">
        <v>6</v>
      </c>
      <c r="D9625" s="1" t="n">
        <v>10</v>
      </c>
      <c r="E9625" s="1" t="s">
        <v>7</v>
      </c>
    </row>
    <row r="9626" customFormat="false" ht="14.1" hidden="false" customHeight="false" outlineLevel="0" collapsed="false">
      <c r="B9626" s="7" t="s">
        <v>19798</v>
      </c>
      <c r="C9626" s="5" t="s">
        <v>6</v>
      </c>
      <c r="D9626" s="1" t="n">
        <v>10</v>
      </c>
      <c r="E9626" s="1" t="s">
        <v>7</v>
      </c>
    </row>
    <row r="9627" customFormat="false" ht="14.1" hidden="false" customHeight="false" outlineLevel="0" collapsed="false">
      <c r="B9627" s="7" t="s">
        <v>19799</v>
      </c>
      <c r="C9627" s="5" t="s">
        <v>6</v>
      </c>
      <c r="D9627" s="1" t="n">
        <v>10</v>
      </c>
      <c r="E9627" s="1" t="s">
        <v>7</v>
      </c>
    </row>
    <row r="9628" customFormat="false" ht="14.1" hidden="false" customHeight="false" outlineLevel="0" collapsed="false">
      <c r="B9628" s="7" t="s">
        <v>19800</v>
      </c>
      <c r="C9628" s="5" t="s">
        <v>6</v>
      </c>
      <c r="D9628" s="1" t="n">
        <v>10</v>
      </c>
      <c r="E9628" s="1" t="s">
        <v>7</v>
      </c>
    </row>
    <row r="9629" customFormat="false" ht="14.1" hidden="false" customHeight="false" outlineLevel="0" collapsed="false">
      <c r="B9629" s="7" t="s">
        <v>19801</v>
      </c>
      <c r="C9629" s="5" t="s">
        <v>6</v>
      </c>
      <c r="D9629" s="1" t="n">
        <v>10</v>
      </c>
      <c r="E9629" s="1" t="s">
        <v>7</v>
      </c>
    </row>
    <row r="9630" customFormat="false" ht="14.1" hidden="false" customHeight="false" outlineLevel="0" collapsed="false">
      <c r="B9630" s="7" t="s">
        <v>19802</v>
      </c>
      <c r="C9630" s="5" t="s">
        <v>6</v>
      </c>
      <c r="D9630" s="1" t="n">
        <v>10</v>
      </c>
      <c r="E9630" s="1" t="s">
        <v>7</v>
      </c>
    </row>
    <row r="9631" customFormat="false" ht="14.1" hidden="false" customHeight="false" outlineLevel="0" collapsed="false">
      <c r="B9631" s="7" t="s">
        <v>19803</v>
      </c>
      <c r="C9631" s="5" t="s">
        <v>6</v>
      </c>
      <c r="D9631" s="1" t="n">
        <v>10</v>
      </c>
      <c r="E9631" s="1" t="s">
        <v>7</v>
      </c>
    </row>
    <row r="9632" customFormat="false" ht="14.1" hidden="false" customHeight="false" outlineLevel="0" collapsed="false">
      <c r="B9632" s="7" t="s">
        <v>19804</v>
      </c>
      <c r="C9632" s="5" t="s">
        <v>6</v>
      </c>
      <c r="D9632" s="1" t="n">
        <v>10</v>
      </c>
      <c r="E9632" s="1" t="s">
        <v>7</v>
      </c>
    </row>
    <row r="9633" customFormat="false" ht="14.1" hidden="false" customHeight="false" outlineLevel="0" collapsed="false">
      <c r="B9633" s="7" t="s">
        <v>19805</v>
      </c>
      <c r="C9633" s="5" t="s">
        <v>6</v>
      </c>
      <c r="D9633" s="1" t="n">
        <v>10</v>
      </c>
      <c r="E9633" s="1" t="s">
        <v>7</v>
      </c>
    </row>
    <row r="9634" customFormat="false" ht="14.1" hidden="false" customHeight="false" outlineLevel="0" collapsed="false">
      <c r="B9634" s="7" t="s">
        <v>19806</v>
      </c>
      <c r="C9634" s="5" t="s">
        <v>6</v>
      </c>
      <c r="D9634" s="1" t="n">
        <v>10</v>
      </c>
      <c r="E9634" s="1" t="s">
        <v>7</v>
      </c>
    </row>
    <row r="9635" customFormat="false" ht="14.1" hidden="false" customHeight="false" outlineLevel="0" collapsed="false">
      <c r="B9635" s="7" t="s">
        <v>19807</v>
      </c>
      <c r="C9635" s="5" t="s">
        <v>6</v>
      </c>
      <c r="D9635" s="1" t="n">
        <v>10</v>
      </c>
      <c r="E9635" s="1" t="s">
        <v>7</v>
      </c>
    </row>
    <row r="9636" customFormat="false" ht="14.1" hidden="false" customHeight="false" outlineLevel="0" collapsed="false">
      <c r="B9636" s="7" t="s">
        <v>19808</v>
      </c>
      <c r="C9636" s="5" t="s">
        <v>6</v>
      </c>
      <c r="D9636" s="1" t="n">
        <v>10</v>
      </c>
      <c r="E9636" s="1" t="s">
        <v>7</v>
      </c>
    </row>
    <row r="9637" customFormat="false" ht="14.1" hidden="false" customHeight="false" outlineLevel="0" collapsed="false">
      <c r="B9637" s="7" t="s">
        <v>19809</v>
      </c>
      <c r="C9637" s="5" t="s">
        <v>6</v>
      </c>
      <c r="D9637" s="1" t="n">
        <v>10</v>
      </c>
      <c r="E9637" s="1" t="s">
        <v>7</v>
      </c>
    </row>
    <row r="9638" customFormat="false" ht="14.1" hidden="false" customHeight="false" outlineLevel="0" collapsed="false">
      <c r="B9638" s="7" t="s">
        <v>19810</v>
      </c>
      <c r="C9638" s="5" t="s">
        <v>6</v>
      </c>
      <c r="D9638" s="1" t="n">
        <v>10</v>
      </c>
      <c r="E9638" s="1" t="s">
        <v>7</v>
      </c>
    </row>
    <row r="9639" customFormat="false" ht="14.1" hidden="false" customHeight="false" outlineLevel="0" collapsed="false">
      <c r="B9639" s="7" t="s">
        <v>19811</v>
      </c>
      <c r="C9639" s="5" t="s">
        <v>6</v>
      </c>
      <c r="D9639" s="1" t="n">
        <v>10</v>
      </c>
      <c r="E9639" s="1" t="s">
        <v>7</v>
      </c>
    </row>
    <row r="9640" customFormat="false" ht="14.1" hidden="false" customHeight="false" outlineLevel="0" collapsed="false">
      <c r="B9640" s="7" t="s">
        <v>19812</v>
      </c>
      <c r="C9640" s="5" t="s">
        <v>6</v>
      </c>
      <c r="D9640" s="1" t="n">
        <v>10</v>
      </c>
      <c r="E9640" s="1" t="s">
        <v>7</v>
      </c>
    </row>
    <row r="9641" customFormat="false" ht="14.1" hidden="false" customHeight="false" outlineLevel="0" collapsed="false">
      <c r="B9641" s="7" t="s">
        <v>19813</v>
      </c>
      <c r="C9641" s="5" t="s">
        <v>6</v>
      </c>
      <c r="D9641" s="1" t="n">
        <v>10</v>
      </c>
      <c r="E9641" s="1" t="s">
        <v>7</v>
      </c>
    </row>
    <row r="9642" customFormat="false" ht="14.1" hidden="false" customHeight="false" outlineLevel="0" collapsed="false">
      <c r="B9642" s="7" t="s">
        <v>19814</v>
      </c>
      <c r="C9642" s="5" t="s">
        <v>6</v>
      </c>
      <c r="D9642" s="1" t="n">
        <v>10</v>
      </c>
      <c r="E9642" s="1" t="s">
        <v>7</v>
      </c>
    </row>
    <row r="9643" customFormat="false" ht="14.1" hidden="false" customHeight="false" outlineLevel="0" collapsed="false">
      <c r="B9643" s="7" t="s">
        <v>19815</v>
      </c>
      <c r="C9643" s="5" t="s">
        <v>6</v>
      </c>
      <c r="D9643" s="1" t="n">
        <v>10</v>
      </c>
      <c r="E9643" s="1" t="s">
        <v>7</v>
      </c>
    </row>
    <row r="9644" customFormat="false" ht="14.1" hidden="false" customHeight="false" outlineLevel="0" collapsed="false">
      <c r="B9644" s="7" t="s">
        <v>19816</v>
      </c>
      <c r="C9644" s="5" t="s">
        <v>6</v>
      </c>
      <c r="D9644" s="1" t="n">
        <v>10</v>
      </c>
      <c r="E9644" s="1" t="s">
        <v>7</v>
      </c>
    </row>
    <row r="9645" customFormat="false" ht="14.1" hidden="false" customHeight="false" outlineLevel="0" collapsed="false">
      <c r="B9645" s="7" t="s">
        <v>19817</v>
      </c>
      <c r="C9645" s="5" t="s">
        <v>6</v>
      </c>
      <c r="D9645" s="1" t="n">
        <v>10</v>
      </c>
      <c r="E9645" s="1" t="s">
        <v>7</v>
      </c>
    </row>
    <row r="9646" customFormat="false" ht="14.1" hidden="false" customHeight="false" outlineLevel="0" collapsed="false">
      <c r="B9646" s="7" t="s">
        <v>19818</v>
      </c>
      <c r="C9646" s="5" t="s">
        <v>6</v>
      </c>
      <c r="D9646" s="1" t="n">
        <v>10</v>
      </c>
      <c r="E9646" s="1" t="s">
        <v>7</v>
      </c>
    </row>
    <row r="9647" customFormat="false" ht="14.1" hidden="false" customHeight="false" outlineLevel="0" collapsed="false">
      <c r="B9647" s="7" t="s">
        <v>19819</v>
      </c>
      <c r="C9647" s="5" t="s">
        <v>6</v>
      </c>
      <c r="D9647" s="1" t="n">
        <v>10</v>
      </c>
      <c r="E9647" s="1" t="s">
        <v>7</v>
      </c>
    </row>
    <row r="9648" customFormat="false" ht="14.1" hidden="false" customHeight="false" outlineLevel="0" collapsed="false">
      <c r="B9648" s="7" t="s">
        <v>19820</v>
      </c>
      <c r="C9648" s="5" t="s">
        <v>6</v>
      </c>
      <c r="D9648" s="1" t="n">
        <v>10</v>
      </c>
      <c r="E9648" s="1" t="s">
        <v>7</v>
      </c>
    </row>
    <row r="9649" customFormat="false" ht="14.1" hidden="false" customHeight="false" outlineLevel="0" collapsed="false">
      <c r="B9649" s="7" t="s">
        <v>19821</v>
      </c>
      <c r="C9649" s="5" t="s">
        <v>6</v>
      </c>
      <c r="D9649" s="1" t="n">
        <v>10</v>
      </c>
      <c r="E9649" s="1" t="s">
        <v>7</v>
      </c>
    </row>
    <row r="9650" customFormat="false" ht="14.1" hidden="false" customHeight="false" outlineLevel="0" collapsed="false">
      <c r="B9650" s="7" t="s">
        <v>19822</v>
      </c>
      <c r="C9650" s="5" t="s">
        <v>6</v>
      </c>
      <c r="D9650" s="1" t="n">
        <v>10</v>
      </c>
      <c r="E9650" s="1" t="s">
        <v>7</v>
      </c>
    </row>
    <row r="9651" customFormat="false" ht="14.1" hidden="false" customHeight="false" outlineLevel="0" collapsed="false">
      <c r="B9651" s="7" t="s">
        <v>19823</v>
      </c>
      <c r="C9651" s="5" t="s">
        <v>6</v>
      </c>
      <c r="D9651" s="1" t="n">
        <v>10</v>
      </c>
      <c r="E9651" s="1" t="s">
        <v>7</v>
      </c>
    </row>
    <row r="9652" customFormat="false" ht="14.1" hidden="false" customHeight="false" outlineLevel="0" collapsed="false">
      <c r="B9652" s="7" t="s">
        <v>19824</v>
      </c>
      <c r="C9652" s="5" t="s">
        <v>6</v>
      </c>
      <c r="D9652" s="1" t="n">
        <v>10</v>
      </c>
      <c r="E9652" s="1" t="s">
        <v>7</v>
      </c>
    </row>
    <row r="9653" customFormat="false" ht="14.1" hidden="false" customHeight="false" outlineLevel="0" collapsed="false">
      <c r="B9653" s="7" t="s">
        <v>19825</v>
      </c>
      <c r="C9653" s="5" t="s">
        <v>6</v>
      </c>
      <c r="D9653" s="1" t="n">
        <v>10</v>
      </c>
      <c r="E9653" s="1" t="s">
        <v>7</v>
      </c>
    </row>
    <row r="9654" customFormat="false" ht="14.1" hidden="false" customHeight="false" outlineLevel="0" collapsed="false">
      <c r="B9654" s="7" t="s">
        <v>19826</v>
      </c>
      <c r="C9654" s="5" t="s">
        <v>6</v>
      </c>
      <c r="D9654" s="1" t="n">
        <v>10</v>
      </c>
      <c r="E9654" s="1" t="s">
        <v>7</v>
      </c>
    </row>
    <row r="9655" customFormat="false" ht="14.1" hidden="false" customHeight="false" outlineLevel="0" collapsed="false">
      <c r="B9655" s="7" t="s">
        <v>19827</v>
      </c>
      <c r="C9655" s="5" t="s">
        <v>6</v>
      </c>
      <c r="D9655" s="1" t="n">
        <v>10</v>
      </c>
      <c r="E9655" s="1" t="s">
        <v>7</v>
      </c>
    </row>
    <row r="9656" customFormat="false" ht="14.1" hidden="false" customHeight="false" outlineLevel="0" collapsed="false">
      <c r="B9656" s="7" t="s">
        <v>19828</v>
      </c>
      <c r="C9656" s="5" t="s">
        <v>6</v>
      </c>
      <c r="D9656" s="1" t="n">
        <v>10</v>
      </c>
      <c r="E9656" s="1" t="s">
        <v>7</v>
      </c>
    </row>
    <row r="9657" customFormat="false" ht="14.1" hidden="false" customHeight="false" outlineLevel="0" collapsed="false">
      <c r="B9657" s="7" t="s">
        <v>19829</v>
      </c>
      <c r="C9657" s="5" t="s">
        <v>6</v>
      </c>
      <c r="D9657" s="1" t="n">
        <v>10</v>
      </c>
      <c r="E9657" s="1" t="s">
        <v>7</v>
      </c>
    </row>
    <row r="9658" customFormat="false" ht="14.1" hidden="false" customHeight="false" outlineLevel="0" collapsed="false">
      <c r="B9658" s="7" t="s">
        <v>19830</v>
      </c>
      <c r="C9658" s="5" t="s">
        <v>6</v>
      </c>
      <c r="D9658" s="1" t="n">
        <v>10</v>
      </c>
      <c r="E9658" s="1" t="s">
        <v>7</v>
      </c>
    </row>
    <row r="9659" customFormat="false" ht="14.1" hidden="false" customHeight="false" outlineLevel="0" collapsed="false">
      <c r="B9659" s="7" t="s">
        <v>19831</v>
      </c>
      <c r="C9659" s="5" t="s">
        <v>6</v>
      </c>
      <c r="D9659" s="1" t="n">
        <v>10</v>
      </c>
      <c r="E9659" s="1" t="s">
        <v>7</v>
      </c>
    </row>
    <row r="9660" customFormat="false" ht="14.1" hidden="false" customHeight="false" outlineLevel="0" collapsed="false">
      <c r="B9660" s="7" t="s">
        <v>19832</v>
      </c>
      <c r="C9660" s="5" t="s">
        <v>6</v>
      </c>
      <c r="D9660" s="1" t="n">
        <v>10</v>
      </c>
      <c r="E9660" s="1" t="s">
        <v>7</v>
      </c>
    </row>
    <row r="9661" customFormat="false" ht="14.1" hidden="false" customHeight="false" outlineLevel="0" collapsed="false">
      <c r="B9661" s="7" t="s">
        <v>19833</v>
      </c>
      <c r="C9661" s="5" t="s">
        <v>6</v>
      </c>
      <c r="D9661" s="1" t="n">
        <v>10</v>
      </c>
      <c r="E9661" s="1" t="s">
        <v>7</v>
      </c>
    </row>
    <row r="9662" customFormat="false" ht="14.1" hidden="false" customHeight="false" outlineLevel="0" collapsed="false">
      <c r="B9662" s="7" t="s">
        <v>19834</v>
      </c>
      <c r="C9662" s="5" t="s">
        <v>6</v>
      </c>
      <c r="D9662" s="1" t="n">
        <v>10</v>
      </c>
      <c r="E9662" s="1" t="s">
        <v>7</v>
      </c>
    </row>
    <row r="9663" customFormat="false" ht="14.1" hidden="false" customHeight="false" outlineLevel="0" collapsed="false">
      <c r="B9663" s="7" t="s">
        <v>19835</v>
      </c>
      <c r="C9663" s="5" t="s">
        <v>6</v>
      </c>
      <c r="D9663" s="1" t="n">
        <v>10</v>
      </c>
      <c r="E9663" s="1" t="s">
        <v>7</v>
      </c>
    </row>
    <row r="9664" customFormat="false" ht="14.1" hidden="false" customHeight="false" outlineLevel="0" collapsed="false">
      <c r="B9664" s="7" t="s">
        <v>19836</v>
      </c>
      <c r="C9664" s="5" t="s">
        <v>6</v>
      </c>
      <c r="D9664" s="1" t="n">
        <v>10</v>
      </c>
      <c r="E9664" s="1" t="s">
        <v>7</v>
      </c>
    </row>
    <row r="9665" customFormat="false" ht="14.1" hidden="false" customHeight="false" outlineLevel="0" collapsed="false">
      <c r="B9665" s="7" t="s">
        <v>19837</v>
      </c>
      <c r="C9665" s="5" t="s">
        <v>6</v>
      </c>
      <c r="D9665" s="1" t="n">
        <v>10</v>
      </c>
      <c r="E9665" s="1" t="s">
        <v>7</v>
      </c>
    </row>
    <row r="9666" customFormat="false" ht="14.1" hidden="false" customHeight="false" outlineLevel="0" collapsed="false">
      <c r="B9666" s="7" t="s">
        <v>19838</v>
      </c>
      <c r="C9666" s="5" t="s">
        <v>6</v>
      </c>
      <c r="D9666" s="1" t="n">
        <v>10</v>
      </c>
      <c r="E9666" s="1" t="s">
        <v>7</v>
      </c>
    </row>
    <row r="9667" customFormat="false" ht="14.1" hidden="false" customHeight="false" outlineLevel="0" collapsed="false">
      <c r="B9667" s="7" t="s">
        <v>19839</v>
      </c>
      <c r="C9667" s="5" t="s">
        <v>6</v>
      </c>
      <c r="D9667" s="1" t="n">
        <v>10</v>
      </c>
      <c r="E9667" s="1" t="s">
        <v>7</v>
      </c>
    </row>
    <row r="9668" customFormat="false" ht="14.1" hidden="false" customHeight="false" outlineLevel="0" collapsed="false">
      <c r="B9668" s="7" t="s">
        <v>19840</v>
      </c>
      <c r="C9668" s="5" t="s">
        <v>6</v>
      </c>
      <c r="D9668" s="1" t="n">
        <v>10</v>
      </c>
      <c r="E9668" s="1" t="s">
        <v>7</v>
      </c>
    </row>
    <row r="9669" customFormat="false" ht="14.1" hidden="false" customHeight="false" outlineLevel="0" collapsed="false">
      <c r="B9669" s="7" t="s">
        <v>19841</v>
      </c>
      <c r="C9669" s="5" t="s">
        <v>6</v>
      </c>
      <c r="D9669" s="1" t="n">
        <v>10</v>
      </c>
      <c r="E9669" s="1" t="s">
        <v>7</v>
      </c>
    </row>
    <row r="9670" customFormat="false" ht="14.1" hidden="false" customHeight="false" outlineLevel="0" collapsed="false">
      <c r="B9670" s="7" t="s">
        <v>19842</v>
      </c>
      <c r="C9670" s="5" t="s">
        <v>6</v>
      </c>
      <c r="D9670" s="1" t="n">
        <v>10</v>
      </c>
      <c r="E9670" s="1" t="s">
        <v>7</v>
      </c>
    </row>
    <row r="9671" customFormat="false" ht="14.1" hidden="false" customHeight="false" outlineLevel="0" collapsed="false">
      <c r="B9671" s="7" t="s">
        <v>19843</v>
      </c>
      <c r="C9671" s="5" t="s">
        <v>6</v>
      </c>
      <c r="D9671" s="1" t="n">
        <v>10</v>
      </c>
      <c r="E9671" s="1" t="s">
        <v>7</v>
      </c>
    </row>
    <row r="9672" customFormat="false" ht="14.1" hidden="false" customHeight="false" outlineLevel="0" collapsed="false">
      <c r="B9672" s="7" t="s">
        <v>19844</v>
      </c>
      <c r="C9672" s="5" t="s">
        <v>6</v>
      </c>
      <c r="D9672" s="1" t="n">
        <v>10</v>
      </c>
      <c r="E9672" s="1" t="s">
        <v>7</v>
      </c>
    </row>
    <row r="9673" customFormat="false" ht="14.1" hidden="false" customHeight="false" outlineLevel="0" collapsed="false">
      <c r="B9673" s="7" t="s">
        <v>19845</v>
      </c>
      <c r="C9673" s="5" t="s">
        <v>6</v>
      </c>
      <c r="D9673" s="1" t="n">
        <v>10</v>
      </c>
      <c r="E9673" s="1" t="s">
        <v>7</v>
      </c>
    </row>
    <row r="9674" customFormat="false" ht="14.1" hidden="false" customHeight="false" outlineLevel="0" collapsed="false">
      <c r="B9674" s="7" t="s">
        <v>19846</v>
      </c>
      <c r="C9674" s="5" t="s">
        <v>6</v>
      </c>
      <c r="D9674" s="1" t="n">
        <v>10</v>
      </c>
      <c r="E9674" s="1" t="s">
        <v>7</v>
      </c>
    </row>
    <row r="9675" customFormat="false" ht="14.1" hidden="false" customHeight="false" outlineLevel="0" collapsed="false">
      <c r="B9675" s="7" t="s">
        <v>19847</v>
      </c>
      <c r="C9675" s="5" t="s">
        <v>6</v>
      </c>
      <c r="D9675" s="1" t="n">
        <v>10</v>
      </c>
      <c r="E9675" s="1" t="s">
        <v>7</v>
      </c>
    </row>
    <row r="9676" customFormat="false" ht="14.1" hidden="false" customHeight="false" outlineLevel="0" collapsed="false">
      <c r="B9676" s="7" t="s">
        <v>19848</v>
      </c>
      <c r="C9676" s="5" t="s">
        <v>6</v>
      </c>
      <c r="D9676" s="1" t="n">
        <v>10</v>
      </c>
      <c r="E9676" s="1" t="s">
        <v>7</v>
      </c>
    </row>
    <row r="9677" customFormat="false" ht="14.1" hidden="false" customHeight="false" outlineLevel="0" collapsed="false">
      <c r="B9677" s="7" t="s">
        <v>19849</v>
      </c>
      <c r="C9677" s="5" t="s">
        <v>6</v>
      </c>
      <c r="D9677" s="1" t="n">
        <v>10</v>
      </c>
      <c r="E9677" s="1" t="s">
        <v>7</v>
      </c>
    </row>
    <row r="9678" customFormat="false" ht="14.1" hidden="false" customHeight="false" outlineLevel="0" collapsed="false">
      <c r="B9678" s="7" t="s">
        <v>19850</v>
      </c>
      <c r="C9678" s="5" t="s">
        <v>6</v>
      </c>
      <c r="D9678" s="1" t="n">
        <v>10</v>
      </c>
      <c r="E9678" s="1" t="s">
        <v>7</v>
      </c>
    </row>
    <row r="9679" customFormat="false" ht="14.1" hidden="false" customHeight="false" outlineLevel="0" collapsed="false">
      <c r="B9679" s="7" t="s">
        <v>19851</v>
      </c>
      <c r="C9679" s="5" t="s">
        <v>6</v>
      </c>
      <c r="D9679" s="1" t="n">
        <v>10</v>
      </c>
      <c r="E9679" s="1" t="s">
        <v>7</v>
      </c>
    </row>
    <row r="9680" customFormat="false" ht="14.1" hidden="false" customHeight="false" outlineLevel="0" collapsed="false">
      <c r="B9680" s="7" t="s">
        <v>19852</v>
      </c>
      <c r="C9680" s="5" t="s">
        <v>6</v>
      </c>
      <c r="D9680" s="1" t="n">
        <v>10</v>
      </c>
      <c r="E9680" s="1" t="s">
        <v>7</v>
      </c>
    </row>
    <row r="9681" customFormat="false" ht="14.1" hidden="false" customHeight="false" outlineLevel="0" collapsed="false">
      <c r="B9681" s="7" t="s">
        <v>19853</v>
      </c>
      <c r="C9681" s="5" t="s">
        <v>6</v>
      </c>
      <c r="D9681" s="1" t="n">
        <v>10</v>
      </c>
      <c r="E9681" s="1" t="s">
        <v>7</v>
      </c>
    </row>
    <row r="9682" customFormat="false" ht="14.1" hidden="false" customHeight="false" outlineLevel="0" collapsed="false">
      <c r="B9682" s="7" t="s">
        <v>19854</v>
      </c>
      <c r="C9682" s="5" t="s">
        <v>6</v>
      </c>
      <c r="D9682" s="1" t="n">
        <v>10</v>
      </c>
      <c r="E9682" s="1" t="s">
        <v>7</v>
      </c>
    </row>
    <row r="9683" customFormat="false" ht="14.1" hidden="false" customHeight="false" outlineLevel="0" collapsed="false">
      <c r="B9683" s="7" t="s">
        <v>19855</v>
      </c>
      <c r="C9683" s="5" t="s">
        <v>6</v>
      </c>
      <c r="D9683" s="1" t="n">
        <v>10</v>
      </c>
      <c r="E9683" s="1" t="s">
        <v>7</v>
      </c>
    </row>
    <row r="9684" customFormat="false" ht="14.1" hidden="false" customHeight="false" outlineLevel="0" collapsed="false">
      <c r="B9684" s="7" t="s">
        <v>19856</v>
      </c>
      <c r="C9684" s="5" t="s">
        <v>6</v>
      </c>
      <c r="D9684" s="1" t="n">
        <v>10</v>
      </c>
      <c r="E9684" s="1" t="s">
        <v>7</v>
      </c>
    </row>
    <row r="9685" customFormat="false" ht="14.1" hidden="false" customHeight="false" outlineLevel="0" collapsed="false">
      <c r="B9685" s="7" t="s">
        <v>19857</v>
      </c>
      <c r="C9685" s="5" t="s">
        <v>6</v>
      </c>
      <c r="D9685" s="1" t="n">
        <v>10</v>
      </c>
      <c r="E9685" s="1" t="s">
        <v>7</v>
      </c>
    </row>
    <row r="9686" customFormat="false" ht="14.1" hidden="false" customHeight="false" outlineLevel="0" collapsed="false">
      <c r="B9686" s="7" t="s">
        <v>19858</v>
      </c>
      <c r="C9686" s="5" t="s">
        <v>6</v>
      </c>
      <c r="D9686" s="1" t="n">
        <v>10</v>
      </c>
      <c r="E9686" s="1" t="s">
        <v>7</v>
      </c>
    </row>
    <row r="9687" customFormat="false" ht="14.1" hidden="false" customHeight="false" outlineLevel="0" collapsed="false">
      <c r="B9687" s="7" t="s">
        <v>19859</v>
      </c>
      <c r="C9687" s="5" t="s">
        <v>6</v>
      </c>
      <c r="D9687" s="1" t="n">
        <v>10</v>
      </c>
      <c r="E9687" s="1" t="s">
        <v>7</v>
      </c>
    </row>
    <row r="9688" customFormat="false" ht="14.1" hidden="false" customHeight="false" outlineLevel="0" collapsed="false">
      <c r="B9688" s="7" t="s">
        <v>19860</v>
      </c>
      <c r="C9688" s="5" t="s">
        <v>6</v>
      </c>
      <c r="D9688" s="1" t="n">
        <v>10</v>
      </c>
      <c r="E9688" s="1" t="s">
        <v>7</v>
      </c>
    </row>
    <row r="9689" customFormat="false" ht="14.1" hidden="false" customHeight="false" outlineLevel="0" collapsed="false">
      <c r="B9689" s="7" t="s">
        <v>19861</v>
      </c>
      <c r="C9689" s="5" t="s">
        <v>6</v>
      </c>
      <c r="D9689" s="1" t="n">
        <v>10</v>
      </c>
      <c r="E9689" s="1" t="s">
        <v>7</v>
      </c>
    </row>
    <row r="9690" customFormat="false" ht="14.1" hidden="false" customHeight="false" outlineLevel="0" collapsed="false">
      <c r="B9690" s="7" t="s">
        <v>19862</v>
      </c>
      <c r="C9690" s="5" t="s">
        <v>6</v>
      </c>
      <c r="D9690" s="1" t="n">
        <v>10</v>
      </c>
      <c r="E9690" s="1" t="s">
        <v>7</v>
      </c>
    </row>
    <row r="9691" customFormat="false" ht="14.1" hidden="false" customHeight="false" outlineLevel="0" collapsed="false">
      <c r="B9691" s="7" t="s">
        <v>19863</v>
      </c>
      <c r="C9691" s="5" t="s">
        <v>6</v>
      </c>
      <c r="D9691" s="1" t="n">
        <v>10</v>
      </c>
      <c r="E9691" s="1" t="s">
        <v>7</v>
      </c>
    </row>
    <row r="9692" customFormat="false" ht="14.1" hidden="false" customHeight="false" outlineLevel="0" collapsed="false">
      <c r="B9692" s="7" t="s">
        <v>19864</v>
      </c>
      <c r="C9692" s="5" t="s">
        <v>6</v>
      </c>
      <c r="D9692" s="1" t="n">
        <v>10</v>
      </c>
      <c r="E9692" s="1" t="s">
        <v>7</v>
      </c>
    </row>
    <row r="9693" customFormat="false" ht="14.1" hidden="false" customHeight="false" outlineLevel="0" collapsed="false">
      <c r="B9693" s="7" t="s">
        <v>19865</v>
      </c>
      <c r="C9693" s="5" t="s">
        <v>6</v>
      </c>
      <c r="D9693" s="1" t="n">
        <v>10</v>
      </c>
      <c r="E9693" s="1" t="s">
        <v>7</v>
      </c>
    </row>
    <row r="9694" customFormat="false" ht="14.1" hidden="false" customHeight="false" outlineLevel="0" collapsed="false">
      <c r="B9694" s="7" t="s">
        <v>19866</v>
      </c>
      <c r="C9694" s="5" t="s">
        <v>6</v>
      </c>
      <c r="D9694" s="1" t="n">
        <v>10</v>
      </c>
      <c r="E9694" s="1" t="s">
        <v>7</v>
      </c>
    </row>
    <row r="9695" customFormat="false" ht="14.1" hidden="false" customHeight="false" outlineLevel="0" collapsed="false">
      <c r="B9695" s="7" t="s">
        <v>19867</v>
      </c>
      <c r="C9695" s="5" t="s">
        <v>6</v>
      </c>
      <c r="D9695" s="1" t="n">
        <v>10</v>
      </c>
      <c r="E9695" s="1" t="s">
        <v>7</v>
      </c>
    </row>
    <row r="9696" customFormat="false" ht="14.1" hidden="false" customHeight="false" outlineLevel="0" collapsed="false">
      <c r="B9696" s="7" t="s">
        <v>19868</v>
      </c>
      <c r="C9696" s="5" t="s">
        <v>6</v>
      </c>
      <c r="D9696" s="1" t="n">
        <v>10</v>
      </c>
      <c r="E9696" s="1" t="s">
        <v>7</v>
      </c>
    </row>
    <row r="9697" customFormat="false" ht="14.1" hidden="false" customHeight="false" outlineLevel="0" collapsed="false">
      <c r="B9697" s="7" t="s">
        <v>19869</v>
      </c>
      <c r="C9697" s="5" t="s">
        <v>6</v>
      </c>
      <c r="D9697" s="1" t="n">
        <v>10</v>
      </c>
      <c r="E9697" s="1" t="s">
        <v>7</v>
      </c>
    </row>
    <row r="9698" customFormat="false" ht="14.1" hidden="false" customHeight="false" outlineLevel="0" collapsed="false">
      <c r="B9698" s="7" t="s">
        <v>19870</v>
      </c>
      <c r="C9698" s="5" t="s">
        <v>6</v>
      </c>
      <c r="D9698" s="1" t="n">
        <v>10</v>
      </c>
      <c r="E9698" s="1" t="s">
        <v>7</v>
      </c>
    </row>
    <row r="9699" customFormat="false" ht="14.1" hidden="false" customHeight="false" outlineLevel="0" collapsed="false">
      <c r="B9699" s="7" t="s">
        <v>19871</v>
      </c>
      <c r="C9699" s="5" t="s">
        <v>6</v>
      </c>
      <c r="D9699" s="1" t="n">
        <v>10</v>
      </c>
      <c r="E9699" s="1" t="s">
        <v>7</v>
      </c>
    </row>
    <row r="9700" customFormat="false" ht="14.1" hidden="false" customHeight="false" outlineLevel="0" collapsed="false">
      <c r="B9700" s="7" t="s">
        <v>19872</v>
      </c>
      <c r="C9700" s="5" t="s">
        <v>6</v>
      </c>
      <c r="D9700" s="1" t="n">
        <v>10</v>
      </c>
      <c r="E9700" s="1" t="s">
        <v>7</v>
      </c>
    </row>
    <row r="9701" customFormat="false" ht="14.1" hidden="false" customHeight="false" outlineLevel="0" collapsed="false">
      <c r="B9701" s="7" t="s">
        <v>19873</v>
      </c>
      <c r="C9701" s="5" t="s">
        <v>6</v>
      </c>
      <c r="D9701" s="1" t="n">
        <v>10</v>
      </c>
      <c r="E9701" s="1" t="s">
        <v>7</v>
      </c>
    </row>
    <row r="9702" customFormat="false" ht="14.1" hidden="false" customHeight="false" outlineLevel="0" collapsed="false">
      <c r="B9702" s="7" t="s">
        <v>19874</v>
      </c>
      <c r="C9702" s="5" t="s">
        <v>6</v>
      </c>
      <c r="D9702" s="1" t="n">
        <v>10</v>
      </c>
      <c r="E9702" s="1" t="s">
        <v>7</v>
      </c>
    </row>
    <row r="9703" customFormat="false" ht="14.1" hidden="false" customHeight="false" outlineLevel="0" collapsed="false">
      <c r="B9703" s="7" t="s">
        <v>19875</v>
      </c>
      <c r="C9703" s="5" t="s">
        <v>6</v>
      </c>
      <c r="D9703" s="1" t="n">
        <v>10</v>
      </c>
      <c r="E9703" s="1" t="s">
        <v>7</v>
      </c>
    </row>
    <row r="9704" customFormat="false" ht="14.1" hidden="false" customHeight="false" outlineLevel="0" collapsed="false">
      <c r="B9704" s="7" t="s">
        <v>19876</v>
      </c>
      <c r="C9704" s="5" t="s">
        <v>6</v>
      </c>
      <c r="D9704" s="1" t="n">
        <v>10</v>
      </c>
      <c r="E9704" s="1" t="s">
        <v>7</v>
      </c>
    </row>
    <row r="9705" customFormat="false" ht="14.1" hidden="false" customHeight="false" outlineLevel="0" collapsed="false">
      <c r="B9705" s="7" t="s">
        <v>19877</v>
      </c>
      <c r="C9705" s="5" t="s">
        <v>6</v>
      </c>
      <c r="D9705" s="1" t="n">
        <v>10</v>
      </c>
      <c r="E9705" s="1" t="s">
        <v>7</v>
      </c>
    </row>
    <row r="9706" customFormat="false" ht="14.1" hidden="false" customHeight="false" outlineLevel="0" collapsed="false">
      <c r="B9706" s="7" t="s">
        <v>19878</v>
      </c>
      <c r="C9706" s="5" t="s">
        <v>6</v>
      </c>
      <c r="D9706" s="1" t="n">
        <v>10</v>
      </c>
      <c r="E9706" s="1" t="s">
        <v>7</v>
      </c>
    </row>
    <row r="9707" customFormat="false" ht="14.1" hidden="false" customHeight="false" outlineLevel="0" collapsed="false">
      <c r="B9707" s="7" t="s">
        <v>19879</v>
      </c>
      <c r="C9707" s="5" t="s">
        <v>6</v>
      </c>
      <c r="D9707" s="1" t="n">
        <v>10</v>
      </c>
      <c r="E9707" s="1" t="s">
        <v>7</v>
      </c>
    </row>
    <row r="9708" customFormat="false" ht="14.1" hidden="false" customHeight="false" outlineLevel="0" collapsed="false">
      <c r="B9708" s="7" t="s">
        <v>19880</v>
      </c>
      <c r="C9708" s="5" t="s">
        <v>6</v>
      </c>
      <c r="D9708" s="1" t="n">
        <v>10</v>
      </c>
      <c r="E9708" s="1" t="s">
        <v>7</v>
      </c>
    </row>
    <row r="9709" customFormat="false" ht="14.1" hidden="false" customHeight="false" outlineLevel="0" collapsed="false">
      <c r="B9709" s="7" t="s">
        <v>19881</v>
      </c>
      <c r="C9709" s="5" t="s">
        <v>6</v>
      </c>
      <c r="D9709" s="1" t="n">
        <v>10</v>
      </c>
      <c r="E9709" s="1" t="s">
        <v>7</v>
      </c>
    </row>
    <row r="9710" customFormat="false" ht="14.1" hidden="false" customHeight="false" outlineLevel="0" collapsed="false">
      <c r="B9710" s="7" t="s">
        <v>19882</v>
      </c>
      <c r="C9710" s="5" t="s">
        <v>6</v>
      </c>
      <c r="D9710" s="1" t="n">
        <v>10</v>
      </c>
      <c r="E9710" s="1" t="s">
        <v>7</v>
      </c>
    </row>
    <row r="9711" customFormat="false" ht="14.1" hidden="false" customHeight="false" outlineLevel="0" collapsed="false">
      <c r="B9711" s="7" t="s">
        <v>19883</v>
      </c>
      <c r="C9711" s="5" t="s">
        <v>6</v>
      </c>
      <c r="D9711" s="1" t="n">
        <v>10</v>
      </c>
      <c r="E9711" s="1" t="s">
        <v>7</v>
      </c>
    </row>
    <row r="9712" customFormat="false" ht="14.1" hidden="false" customHeight="false" outlineLevel="0" collapsed="false">
      <c r="B9712" s="7" t="s">
        <v>19884</v>
      </c>
      <c r="C9712" s="5" t="s">
        <v>6</v>
      </c>
      <c r="D9712" s="1" t="n">
        <v>10</v>
      </c>
      <c r="E9712" s="1" t="s">
        <v>7</v>
      </c>
    </row>
    <row r="9713" customFormat="false" ht="14.1" hidden="false" customHeight="false" outlineLevel="0" collapsed="false">
      <c r="B9713" s="7" t="s">
        <v>19885</v>
      </c>
      <c r="C9713" s="5" t="s">
        <v>6</v>
      </c>
      <c r="D9713" s="1" t="n">
        <v>10</v>
      </c>
      <c r="E9713" s="1" t="s">
        <v>7</v>
      </c>
    </row>
    <row r="9714" customFormat="false" ht="14.1" hidden="false" customHeight="false" outlineLevel="0" collapsed="false">
      <c r="B9714" s="7" t="s">
        <v>19886</v>
      </c>
      <c r="C9714" s="5" t="s">
        <v>6</v>
      </c>
      <c r="D9714" s="1" t="n">
        <v>10</v>
      </c>
      <c r="E9714" s="1" t="s">
        <v>7</v>
      </c>
    </row>
    <row r="9715" customFormat="false" ht="14.1" hidden="false" customHeight="false" outlineLevel="0" collapsed="false">
      <c r="B9715" s="7" t="s">
        <v>19887</v>
      </c>
      <c r="C9715" s="5" t="s">
        <v>6</v>
      </c>
      <c r="D9715" s="1" t="n">
        <v>10</v>
      </c>
      <c r="E9715" s="1" t="s">
        <v>7</v>
      </c>
    </row>
    <row r="9716" customFormat="false" ht="14.1" hidden="false" customHeight="false" outlineLevel="0" collapsed="false">
      <c r="B9716" s="7" t="s">
        <v>19888</v>
      </c>
      <c r="C9716" s="5" t="s">
        <v>6</v>
      </c>
      <c r="D9716" s="1" t="n">
        <v>10</v>
      </c>
      <c r="E9716" s="1" t="s">
        <v>7</v>
      </c>
    </row>
    <row r="9717" customFormat="false" ht="14.1" hidden="false" customHeight="false" outlineLevel="0" collapsed="false">
      <c r="B9717" s="7" t="s">
        <v>19889</v>
      </c>
      <c r="C9717" s="5" t="s">
        <v>6</v>
      </c>
      <c r="D9717" s="1" t="n">
        <v>10</v>
      </c>
      <c r="E9717" s="1" t="s">
        <v>7</v>
      </c>
    </row>
    <row r="9718" customFormat="false" ht="14.1" hidden="false" customHeight="false" outlineLevel="0" collapsed="false">
      <c r="B9718" s="7" t="s">
        <v>19890</v>
      </c>
      <c r="C9718" s="5" t="s">
        <v>6</v>
      </c>
      <c r="D9718" s="1" t="n">
        <v>10</v>
      </c>
      <c r="E9718" s="1" t="s">
        <v>7</v>
      </c>
    </row>
    <row r="9719" customFormat="false" ht="14.1" hidden="false" customHeight="false" outlineLevel="0" collapsed="false">
      <c r="B9719" s="7" t="s">
        <v>19891</v>
      </c>
      <c r="C9719" s="5" t="s">
        <v>6</v>
      </c>
      <c r="D9719" s="1" t="n">
        <v>10</v>
      </c>
      <c r="E9719" s="1" t="s">
        <v>7</v>
      </c>
    </row>
    <row r="9720" customFormat="false" ht="14.1" hidden="false" customHeight="false" outlineLevel="0" collapsed="false">
      <c r="B9720" s="7" t="s">
        <v>19892</v>
      </c>
      <c r="C9720" s="5" t="s">
        <v>6</v>
      </c>
      <c r="D9720" s="1" t="n">
        <v>10</v>
      </c>
      <c r="E9720" s="1" t="s">
        <v>7</v>
      </c>
    </row>
    <row r="9721" customFormat="false" ht="14.1" hidden="false" customHeight="false" outlineLevel="0" collapsed="false">
      <c r="B9721" s="7" t="s">
        <v>19893</v>
      </c>
      <c r="C9721" s="5" t="s">
        <v>6</v>
      </c>
      <c r="D9721" s="1" t="n">
        <v>10</v>
      </c>
      <c r="E9721" s="1" t="s">
        <v>7</v>
      </c>
    </row>
    <row r="9722" customFormat="false" ht="14.1" hidden="false" customHeight="false" outlineLevel="0" collapsed="false">
      <c r="B9722" s="7" t="s">
        <v>19894</v>
      </c>
      <c r="C9722" s="5" t="s">
        <v>6</v>
      </c>
      <c r="D9722" s="1" t="n">
        <v>10</v>
      </c>
      <c r="E9722" s="1" t="s">
        <v>7</v>
      </c>
    </row>
    <row r="9723" customFormat="false" ht="14.1" hidden="false" customHeight="false" outlineLevel="0" collapsed="false">
      <c r="B9723" s="7" t="s">
        <v>19895</v>
      </c>
      <c r="C9723" s="5" t="s">
        <v>6</v>
      </c>
      <c r="D9723" s="1" t="n">
        <v>10</v>
      </c>
      <c r="E9723" s="1" t="s">
        <v>7</v>
      </c>
    </row>
    <row r="9724" customFormat="false" ht="14.1" hidden="false" customHeight="false" outlineLevel="0" collapsed="false">
      <c r="B9724" s="7" t="s">
        <v>19896</v>
      </c>
      <c r="C9724" s="5" t="s">
        <v>6</v>
      </c>
      <c r="D9724" s="1" t="n">
        <v>10</v>
      </c>
      <c r="E9724" s="1" t="s">
        <v>7</v>
      </c>
    </row>
    <row r="9725" customFormat="false" ht="14.1" hidden="false" customHeight="false" outlineLevel="0" collapsed="false">
      <c r="B9725" s="7" t="s">
        <v>19897</v>
      </c>
      <c r="C9725" s="5" t="s">
        <v>6</v>
      </c>
      <c r="D9725" s="1" t="n">
        <v>10</v>
      </c>
      <c r="E9725" s="1" t="s">
        <v>7</v>
      </c>
    </row>
    <row r="9726" customFormat="false" ht="14.1" hidden="false" customHeight="false" outlineLevel="0" collapsed="false">
      <c r="B9726" s="7" t="s">
        <v>19898</v>
      </c>
      <c r="C9726" s="5" t="s">
        <v>6</v>
      </c>
      <c r="D9726" s="1" t="n">
        <v>10</v>
      </c>
      <c r="E9726" s="1" t="s">
        <v>7</v>
      </c>
    </row>
    <row r="9727" customFormat="false" ht="14.1" hidden="false" customHeight="false" outlineLevel="0" collapsed="false">
      <c r="B9727" s="7" t="s">
        <v>19899</v>
      </c>
      <c r="C9727" s="5" t="s">
        <v>6</v>
      </c>
      <c r="D9727" s="1" t="n">
        <v>10</v>
      </c>
      <c r="E9727" s="1" t="s">
        <v>7</v>
      </c>
    </row>
    <row r="9728" customFormat="false" ht="14.1" hidden="false" customHeight="false" outlineLevel="0" collapsed="false">
      <c r="B9728" s="7" t="s">
        <v>19900</v>
      </c>
      <c r="C9728" s="5" t="s">
        <v>6</v>
      </c>
      <c r="D9728" s="1" t="n">
        <v>10</v>
      </c>
      <c r="E9728" s="1" t="s">
        <v>7</v>
      </c>
    </row>
    <row r="9729" customFormat="false" ht="14.1" hidden="false" customHeight="false" outlineLevel="0" collapsed="false">
      <c r="B9729" s="7" t="s">
        <v>19901</v>
      </c>
      <c r="C9729" s="5" t="s">
        <v>6</v>
      </c>
      <c r="D9729" s="1" t="n">
        <v>10</v>
      </c>
      <c r="E9729" s="1" t="s">
        <v>7</v>
      </c>
    </row>
    <row r="9730" customFormat="false" ht="14.1" hidden="false" customHeight="false" outlineLevel="0" collapsed="false">
      <c r="B9730" s="7" t="s">
        <v>19902</v>
      </c>
      <c r="C9730" s="5" t="s">
        <v>6</v>
      </c>
      <c r="D9730" s="1" t="n">
        <v>10</v>
      </c>
      <c r="E9730" s="1" t="s">
        <v>7</v>
      </c>
    </row>
    <row r="9731" customFormat="false" ht="14.1" hidden="false" customHeight="false" outlineLevel="0" collapsed="false">
      <c r="B9731" s="7" t="s">
        <v>19903</v>
      </c>
      <c r="C9731" s="5" t="s">
        <v>6</v>
      </c>
      <c r="D9731" s="1" t="n">
        <v>10</v>
      </c>
      <c r="E9731" s="1" t="s">
        <v>7</v>
      </c>
    </row>
    <row r="9732" customFormat="false" ht="14.1" hidden="false" customHeight="false" outlineLevel="0" collapsed="false">
      <c r="B9732" s="7" t="s">
        <v>19904</v>
      </c>
      <c r="C9732" s="5" t="s">
        <v>6</v>
      </c>
      <c r="D9732" s="1" t="n">
        <v>10</v>
      </c>
      <c r="E9732" s="1" t="s">
        <v>7</v>
      </c>
    </row>
    <row r="9733" customFormat="false" ht="14.1" hidden="false" customHeight="false" outlineLevel="0" collapsed="false">
      <c r="B9733" s="7" t="s">
        <v>19905</v>
      </c>
      <c r="C9733" s="5" t="s">
        <v>6</v>
      </c>
      <c r="D9733" s="1" t="n">
        <v>10</v>
      </c>
      <c r="E9733" s="1" t="s">
        <v>7</v>
      </c>
    </row>
    <row r="9734" customFormat="false" ht="14.1" hidden="false" customHeight="false" outlineLevel="0" collapsed="false">
      <c r="B9734" s="7" t="s">
        <v>19906</v>
      </c>
      <c r="C9734" s="5" t="s">
        <v>6</v>
      </c>
      <c r="D9734" s="1" t="n">
        <v>10</v>
      </c>
      <c r="E9734" s="1" t="s">
        <v>7</v>
      </c>
    </row>
    <row r="9735" customFormat="false" ht="14.1" hidden="false" customHeight="false" outlineLevel="0" collapsed="false">
      <c r="B9735" s="7" t="s">
        <v>19907</v>
      </c>
      <c r="C9735" s="5" t="s">
        <v>6</v>
      </c>
      <c r="D9735" s="1" t="n">
        <v>10</v>
      </c>
      <c r="E9735" s="1" t="s">
        <v>7</v>
      </c>
    </row>
    <row r="9736" customFormat="false" ht="14.1" hidden="false" customHeight="false" outlineLevel="0" collapsed="false">
      <c r="B9736" s="7" t="s">
        <v>19908</v>
      </c>
      <c r="C9736" s="5" t="s">
        <v>6</v>
      </c>
      <c r="D9736" s="1" t="n">
        <v>10</v>
      </c>
      <c r="E9736" s="1" t="s">
        <v>7</v>
      </c>
    </row>
    <row r="9737" customFormat="false" ht="14.1" hidden="false" customHeight="false" outlineLevel="0" collapsed="false">
      <c r="B9737" s="7" t="s">
        <v>19909</v>
      </c>
      <c r="C9737" s="5" t="s">
        <v>6</v>
      </c>
      <c r="D9737" s="1" t="n">
        <v>10</v>
      </c>
      <c r="E9737" s="1" t="s">
        <v>7</v>
      </c>
    </row>
    <row r="9738" customFormat="false" ht="14.1" hidden="false" customHeight="false" outlineLevel="0" collapsed="false">
      <c r="B9738" s="7" t="s">
        <v>19910</v>
      </c>
      <c r="C9738" s="5" t="s">
        <v>6</v>
      </c>
      <c r="D9738" s="1" t="n">
        <v>10</v>
      </c>
      <c r="E9738" s="1" t="s">
        <v>7</v>
      </c>
    </row>
    <row r="9739" customFormat="false" ht="14.1" hidden="false" customHeight="false" outlineLevel="0" collapsed="false">
      <c r="B9739" s="7" t="s">
        <v>19911</v>
      </c>
      <c r="C9739" s="5" t="s">
        <v>6</v>
      </c>
      <c r="D9739" s="1" t="n">
        <v>10</v>
      </c>
      <c r="E9739" s="1" t="s">
        <v>7</v>
      </c>
    </row>
    <row r="9740" customFormat="false" ht="14.1" hidden="false" customHeight="false" outlineLevel="0" collapsed="false">
      <c r="B9740" s="7" t="s">
        <v>19912</v>
      </c>
      <c r="C9740" s="5" t="s">
        <v>6</v>
      </c>
      <c r="D9740" s="1" t="n">
        <v>10</v>
      </c>
      <c r="E9740" s="1" t="s">
        <v>7</v>
      </c>
    </row>
    <row r="9741" customFormat="false" ht="14.1" hidden="false" customHeight="false" outlineLevel="0" collapsed="false">
      <c r="B9741" s="7" t="s">
        <v>19913</v>
      </c>
      <c r="C9741" s="5" t="s">
        <v>6</v>
      </c>
      <c r="D9741" s="1" t="n">
        <v>10</v>
      </c>
      <c r="E9741" s="1" t="s">
        <v>7</v>
      </c>
    </row>
    <row r="9742" customFormat="false" ht="14.1" hidden="false" customHeight="false" outlineLevel="0" collapsed="false">
      <c r="B9742" s="7" t="s">
        <v>19914</v>
      </c>
      <c r="C9742" s="5" t="s">
        <v>6</v>
      </c>
      <c r="D9742" s="1" t="n">
        <v>10</v>
      </c>
      <c r="E9742" s="1" t="s">
        <v>7</v>
      </c>
    </row>
    <row r="9743" customFormat="false" ht="14.1" hidden="false" customHeight="false" outlineLevel="0" collapsed="false">
      <c r="B9743" s="7" t="s">
        <v>19915</v>
      </c>
      <c r="C9743" s="5" t="s">
        <v>6</v>
      </c>
      <c r="D9743" s="1" t="n">
        <v>10</v>
      </c>
      <c r="E9743" s="1" t="s">
        <v>7</v>
      </c>
    </row>
    <row r="9744" customFormat="false" ht="14.1" hidden="false" customHeight="false" outlineLevel="0" collapsed="false">
      <c r="B9744" s="7" t="s">
        <v>19916</v>
      </c>
      <c r="C9744" s="5" t="s">
        <v>6</v>
      </c>
      <c r="D9744" s="1" t="n">
        <v>10</v>
      </c>
      <c r="E9744" s="1" t="s">
        <v>7</v>
      </c>
    </row>
    <row r="9745" customFormat="false" ht="14.1" hidden="false" customHeight="false" outlineLevel="0" collapsed="false">
      <c r="B9745" s="7" t="s">
        <v>19917</v>
      </c>
      <c r="C9745" s="5" t="s">
        <v>6</v>
      </c>
      <c r="D9745" s="1" t="n">
        <v>10</v>
      </c>
      <c r="E9745" s="1" t="s">
        <v>7</v>
      </c>
    </row>
    <row r="9746" customFormat="false" ht="14.1" hidden="false" customHeight="false" outlineLevel="0" collapsed="false">
      <c r="B9746" s="7" t="s">
        <v>19918</v>
      </c>
      <c r="C9746" s="5" t="s">
        <v>6</v>
      </c>
      <c r="D9746" s="1" t="n">
        <v>10</v>
      </c>
      <c r="E9746" s="1" t="s">
        <v>7</v>
      </c>
    </row>
    <row r="9747" customFormat="false" ht="14.1" hidden="false" customHeight="false" outlineLevel="0" collapsed="false">
      <c r="B9747" s="7" t="s">
        <v>19919</v>
      </c>
      <c r="C9747" s="5" t="s">
        <v>6</v>
      </c>
      <c r="D9747" s="1" t="n">
        <v>10</v>
      </c>
      <c r="E9747" s="1" t="s">
        <v>7</v>
      </c>
    </row>
    <row r="9748" customFormat="false" ht="14.1" hidden="false" customHeight="false" outlineLevel="0" collapsed="false">
      <c r="B9748" s="7" t="s">
        <v>19920</v>
      </c>
      <c r="C9748" s="5" t="s">
        <v>6</v>
      </c>
      <c r="D9748" s="1" t="n">
        <v>10</v>
      </c>
      <c r="E9748" s="1" t="s">
        <v>7</v>
      </c>
    </row>
    <row r="9749" customFormat="false" ht="14.1" hidden="false" customHeight="false" outlineLevel="0" collapsed="false">
      <c r="B9749" s="7" t="s">
        <v>19921</v>
      </c>
      <c r="C9749" s="5" t="s">
        <v>6</v>
      </c>
      <c r="D9749" s="1" t="n">
        <v>10</v>
      </c>
      <c r="E9749" s="1" t="s">
        <v>7</v>
      </c>
    </row>
    <row r="9750" customFormat="false" ht="14.1" hidden="false" customHeight="false" outlineLevel="0" collapsed="false">
      <c r="B9750" s="7" t="s">
        <v>19922</v>
      </c>
      <c r="C9750" s="5" t="s">
        <v>6</v>
      </c>
      <c r="D9750" s="1" t="n">
        <v>10</v>
      </c>
      <c r="E9750" s="1" t="s">
        <v>7</v>
      </c>
    </row>
    <row r="9751" customFormat="false" ht="14.1" hidden="false" customHeight="false" outlineLevel="0" collapsed="false">
      <c r="B9751" s="7" t="s">
        <v>19923</v>
      </c>
      <c r="C9751" s="5" t="s">
        <v>6</v>
      </c>
      <c r="D9751" s="1" t="n">
        <v>10</v>
      </c>
      <c r="E9751" s="1" t="s">
        <v>7</v>
      </c>
    </row>
    <row r="9752" customFormat="false" ht="14.1" hidden="false" customHeight="false" outlineLevel="0" collapsed="false">
      <c r="B9752" s="7" t="s">
        <v>19924</v>
      </c>
      <c r="C9752" s="5" t="s">
        <v>6</v>
      </c>
      <c r="D9752" s="1" t="n">
        <v>10</v>
      </c>
      <c r="E9752" s="1" t="s">
        <v>7</v>
      </c>
    </row>
    <row r="9753" customFormat="false" ht="14.1" hidden="false" customHeight="false" outlineLevel="0" collapsed="false">
      <c r="B9753" s="7" t="s">
        <v>19925</v>
      </c>
      <c r="C9753" s="5" t="s">
        <v>6</v>
      </c>
      <c r="D9753" s="1" t="n">
        <v>10</v>
      </c>
      <c r="E9753" s="1" t="s">
        <v>7</v>
      </c>
    </row>
    <row r="9754" customFormat="false" ht="14.1" hidden="false" customHeight="false" outlineLevel="0" collapsed="false">
      <c r="B9754" s="7" t="s">
        <v>19926</v>
      </c>
      <c r="C9754" s="5" t="s">
        <v>6</v>
      </c>
      <c r="D9754" s="1" t="n">
        <v>10</v>
      </c>
      <c r="E9754" s="1" t="s">
        <v>7</v>
      </c>
    </row>
    <row r="9755" customFormat="false" ht="14.1" hidden="false" customHeight="false" outlineLevel="0" collapsed="false">
      <c r="B9755" s="7" t="s">
        <v>19927</v>
      </c>
      <c r="C9755" s="5" t="s">
        <v>6</v>
      </c>
      <c r="D9755" s="1" t="n">
        <v>10</v>
      </c>
      <c r="E9755" s="1" t="s">
        <v>7</v>
      </c>
    </row>
    <row r="9756" customFormat="false" ht="14.1" hidden="false" customHeight="false" outlineLevel="0" collapsed="false">
      <c r="B9756" s="7" t="s">
        <v>19928</v>
      </c>
      <c r="C9756" s="5" t="s">
        <v>6</v>
      </c>
      <c r="D9756" s="1" t="n">
        <v>10</v>
      </c>
      <c r="E9756" s="1" t="s">
        <v>7</v>
      </c>
    </row>
    <row r="9757" customFormat="false" ht="14.1" hidden="false" customHeight="false" outlineLevel="0" collapsed="false">
      <c r="B9757" s="7" t="s">
        <v>19929</v>
      </c>
      <c r="C9757" s="5" t="s">
        <v>6</v>
      </c>
      <c r="D9757" s="1" t="n">
        <v>10</v>
      </c>
      <c r="E9757" s="1" t="s">
        <v>7</v>
      </c>
    </row>
    <row r="9758" customFormat="false" ht="14.1" hidden="false" customHeight="false" outlineLevel="0" collapsed="false">
      <c r="B9758" s="7" t="s">
        <v>19930</v>
      </c>
      <c r="C9758" s="5" t="s">
        <v>6</v>
      </c>
      <c r="D9758" s="1" t="n">
        <v>10</v>
      </c>
      <c r="E9758" s="1" t="s">
        <v>7</v>
      </c>
    </row>
    <row r="9759" customFormat="false" ht="14.1" hidden="false" customHeight="false" outlineLevel="0" collapsed="false">
      <c r="B9759" s="7" t="s">
        <v>19931</v>
      </c>
      <c r="C9759" s="5" t="s">
        <v>6</v>
      </c>
      <c r="D9759" s="1" t="n">
        <v>10</v>
      </c>
      <c r="E9759" s="1" t="s">
        <v>7</v>
      </c>
    </row>
    <row r="9760" customFormat="false" ht="14.1" hidden="false" customHeight="false" outlineLevel="0" collapsed="false">
      <c r="B9760" s="7" t="s">
        <v>19932</v>
      </c>
      <c r="C9760" s="5" t="s">
        <v>6</v>
      </c>
      <c r="D9760" s="1" t="n">
        <v>10</v>
      </c>
      <c r="E9760" s="1" t="s">
        <v>7</v>
      </c>
    </row>
    <row r="9761" customFormat="false" ht="14.1" hidden="false" customHeight="false" outlineLevel="0" collapsed="false">
      <c r="B9761" s="7" t="s">
        <v>19933</v>
      </c>
      <c r="C9761" s="5" t="s">
        <v>6</v>
      </c>
      <c r="D9761" s="1" t="n">
        <v>10</v>
      </c>
      <c r="E9761" s="1" t="s">
        <v>7</v>
      </c>
    </row>
    <row r="9762" customFormat="false" ht="14.1" hidden="false" customHeight="false" outlineLevel="0" collapsed="false">
      <c r="B9762" s="7" t="s">
        <v>19934</v>
      </c>
      <c r="C9762" s="5" t="s">
        <v>6</v>
      </c>
      <c r="D9762" s="1" t="n">
        <v>10</v>
      </c>
      <c r="E9762" s="1" t="s">
        <v>7</v>
      </c>
    </row>
    <row r="9763" customFormat="false" ht="14.1" hidden="false" customHeight="false" outlineLevel="0" collapsed="false">
      <c r="B9763" s="7" t="s">
        <v>19935</v>
      </c>
      <c r="C9763" s="5" t="s">
        <v>6</v>
      </c>
      <c r="D9763" s="1" t="n">
        <v>10</v>
      </c>
      <c r="E9763" s="1" t="s">
        <v>7</v>
      </c>
    </row>
    <row r="9764" customFormat="false" ht="14.1" hidden="false" customHeight="false" outlineLevel="0" collapsed="false">
      <c r="B9764" s="7" t="s">
        <v>19936</v>
      </c>
      <c r="C9764" s="5" t="s">
        <v>6</v>
      </c>
      <c r="D9764" s="1" t="n">
        <v>10</v>
      </c>
      <c r="E9764" s="1" t="s">
        <v>7</v>
      </c>
    </row>
    <row r="9765" customFormat="false" ht="14.1" hidden="false" customHeight="false" outlineLevel="0" collapsed="false">
      <c r="B9765" s="7" t="s">
        <v>19937</v>
      </c>
      <c r="C9765" s="5" t="s">
        <v>6</v>
      </c>
      <c r="D9765" s="1" t="n">
        <v>10</v>
      </c>
      <c r="E9765" s="1" t="s">
        <v>7</v>
      </c>
    </row>
    <row r="9766" customFormat="false" ht="14.1" hidden="false" customHeight="false" outlineLevel="0" collapsed="false">
      <c r="B9766" s="7" t="s">
        <v>19938</v>
      </c>
      <c r="C9766" s="5" t="s">
        <v>6</v>
      </c>
      <c r="D9766" s="1" t="n">
        <v>10</v>
      </c>
      <c r="E9766" s="1" t="s">
        <v>7</v>
      </c>
    </row>
    <row r="9767" customFormat="false" ht="14.1" hidden="false" customHeight="false" outlineLevel="0" collapsed="false">
      <c r="B9767" s="7" t="s">
        <v>19939</v>
      </c>
      <c r="C9767" s="5" t="s">
        <v>6</v>
      </c>
      <c r="D9767" s="1" t="n">
        <v>10</v>
      </c>
      <c r="E9767" s="1" t="s">
        <v>7</v>
      </c>
    </row>
    <row r="9768" customFormat="false" ht="14.1" hidden="false" customHeight="false" outlineLevel="0" collapsed="false">
      <c r="B9768" s="7" t="s">
        <v>19940</v>
      </c>
      <c r="C9768" s="5" t="s">
        <v>6</v>
      </c>
      <c r="D9768" s="1" t="n">
        <v>10</v>
      </c>
      <c r="E9768" s="1" t="s">
        <v>7</v>
      </c>
    </row>
    <row r="9769" customFormat="false" ht="14.1" hidden="false" customHeight="false" outlineLevel="0" collapsed="false">
      <c r="B9769" s="7" t="s">
        <v>19941</v>
      </c>
      <c r="C9769" s="5" t="s">
        <v>6</v>
      </c>
      <c r="D9769" s="1" t="n">
        <v>10</v>
      </c>
      <c r="E9769" s="1" t="s">
        <v>7</v>
      </c>
    </row>
    <row r="9770" customFormat="false" ht="14.1" hidden="false" customHeight="false" outlineLevel="0" collapsed="false">
      <c r="B9770" s="7" t="s">
        <v>19942</v>
      </c>
      <c r="C9770" s="5" t="s">
        <v>6</v>
      </c>
      <c r="D9770" s="1" t="n">
        <v>10</v>
      </c>
      <c r="E9770" s="1" t="s">
        <v>7</v>
      </c>
    </row>
    <row r="9771" customFormat="false" ht="14.1" hidden="false" customHeight="false" outlineLevel="0" collapsed="false">
      <c r="B9771" s="7" t="s">
        <v>19943</v>
      </c>
      <c r="C9771" s="5" t="s">
        <v>6</v>
      </c>
      <c r="D9771" s="1" t="n">
        <v>10</v>
      </c>
      <c r="E9771" s="1" t="s">
        <v>7</v>
      </c>
    </row>
    <row r="9772" customFormat="false" ht="14.1" hidden="false" customHeight="false" outlineLevel="0" collapsed="false">
      <c r="B9772" s="7" t="s">
        <v>19944</v>
      </c>
      <c r="C9772" s="5" t="s">
        <v>6</v>
      </c>
      <c r="D9772" s="1" t="n">
        <v>10</v>
      </c>
      <c r="E9772" s="1" t="s">
        <v>7</v>
      </c>
    </row>
    <row r="9773" customFormat="false" ht="14.1" hidden="false" customHeight="false" outlineLevel="0" collapsed="false">
      <c r="B9773" s="7" t="s">
        <v>19945</v>
      </c>
      <c r="C9773" s="5" t="s">
        <v>6</v>
      </c>
      <c r="D9773" s="1" t="n">
        <v>10</v>
      </c>
      <c r="E9773" s="1" t="s">
        <v>7</v>
      </c>
    </row>
    <row r="9774" customFormat="false" ht="14.1" hidden="false" customHeight="false" outlineLevel="0" collapsed="false">
      <c r="B9774" s="7" t="s">
        <v>19946</v>
      </c>
      <c r="C9774" s="5" t="s">
        <v>6</v>
      </c>
      <c r="D9774" s="1" t="n">
        <v>10</v>
      </c>
      <c r="E9774" s="1" t="s">
        <v>7</v>
      </c>
    </row>
    <row r="9775" customFormat="false" ht="14.1" hidden="false" customHeight="false" outlineLevel="0" collapsed="false">
      <c r="B9775" s="7" t="s">
        <v>19947</v>
      </c>
      <c r="C9775" s="5" t="s">
        <v>6</v>
      </c>
      <c r="D9775" s="1" t="n">
        <v>10</v>
      </c>
      <c r="E9775" s="1" t="s">
        <v>7</v>
      </c>
    </row>
    <row r="9776" customFormat="false" ht="14.1" hidden="false" customHeight="false" outlineLevel="0" collapsed="false">
      <c r="B9776" s="7" t="s">
        <v>19948</v>
      </c>
      <c r="C9776" s="5" t="s">
        <v>6</v>
      </c>
      <c r="D9776" s="1" t="n">
        <v>10</v>
      </c>
      <c r="E9776" s="1" t="s">
        <v>7</v>
      </c>
    </row>
    <row r="9777" customFormat="false" ht="14.1" hidden="false" customHeight="false" outlineLevel="0" collapsed="false">
      <c r="B9777" s="7" t="s">
        <v>19949</v>
      </c>
      <c r="C9777" s="5" t="s">
        <v>6</v>
      </c>
      <c r="D9777" s="1" t="n">
        <v>10</v>
      </c>
      <c r="E9777" s="1" t="s">
        <v>7</v>
      </c>
    </row>
    <row r="9778" customFormat="false" ht="14.1" hidden="false" customHeight="false" outlineLevel="0" collapsed="false">
      <c r="B9778" s="7" t="s">
        <v>19950</v>
      </c>
      <c r="C9778" s="5" t="s">
        <v>6</v>
      </c>
      <c r="D9778" s="1" t="n">
        <v>10</v>
      </c>
      <c r="E9778" s="1" t="s">
        <v>7</v>
      </c>
    </row>
    <row r="9779" customFormat="false" ht="14.1" hidden="false" customHeight="false" outlineLevel="0" collapsed="false">
      <c r="B9779" s="7" t="s">
        <v>19951</v>
      </c>
      <c r="C9779" s="5" t="s">
        <v>6</v>
      </c>
      <c r="D9779" s="1" t="n">
        <v>10</v>
      </c>
      <c r="E9779" s="1" t="s">
        <v>7</v>
      </c>
    </row>
    <row r="9780" customFormat="false" ht="14.1" hidden="false" customHeight="false" outlineLevel="0" collapsed="false">
      <c r="B9780" s="7" t="s">
        <v>19952</v>
      </c>
      <c r="C9780" s="5" t="s">
        <v>6</v>
      </c>
      <c r="D9780" s="1" t="n">
        <v>10</v>
      </c>
      <c r="E9780" s="1" t="s">
        <v>7</v>
      </c>
    </row>
    <row r="9781" customFormat="false" ht="14.1" hidden="false" customHeight="false" outlineLevel="0" collapsed="false">
      <c r="B9781" s="7" t="s">
        <v>19953</v>
      </c>
      <c r="C9781" s="5" t="s">
        <v>6</v>
      </c>
      <c r="D9781" s="1" t="n">
        <v>10</v>
      </c>
      <c r="E9781" s="1" t="s">
        <v>7</v>
      </c>
    </row>
    <row r="9782" customFormat="false" ht="14.1" hidden="false" customHeight="false" outlineLevel="0" collapsed="false">
      <c r="B9782" s="7" t="s">
        <v>19954</v>
      </c>
      <c r="C9782" s="5" t="s">
        <v>6</v>
      </c>
      <c r="D9782" s="1" t="n">
        <v>10</v>
      </c>
      <c r="E9782" s="1" t="s">
        <v>7</v>
      </c>
    </row>
    <row r="9783" customFormat="false" ht="14.1" hidden="false" customHeight="false" outlineLevel="0" collapsed="false">
      <c r="B9783" s="7" t="s">
        <v>19955</v>
      </c>
      <c r="C9783" s="5" t="s">
        <v>6</v>
      </c>
      <c r="D9783" s="1" t="n">
        <v>10</v>
      </c>
      <c r="E9783" s="1" t="s">
        <v>7</v>
      </c>
    </row>
    <row r="9784" customFormat="false" ht="14.1" hidden="false" customHeight="false" outlineLevel="0" collapsed="false">
      <c r="B9784" s="7" t="s">
        <v>19956</v>
      </c>
      <c r="C9784" s="5" t="s">
        <v>6</v>
      </c>
      <c r="D9784" s="1" t="n">
        <v>10</v>
      </c>
      <c r="E9784" s="1" t="s">
        <v>7</v>
      </c>
    </row>
    <row r="9785" customFormat="false" ht="14.1" hidden="false" customHeight="false" outlineLevel="0" collapsed="false">
      <c r="B9785" s="7" t="s">
        <v>19957</v>
      </c>
      <c r="C9785" s="5" t="s">
        <v>6</v>
      </c>
      <c r="D9785" s="1" t="n">
        <v>10</v>
      </c>
      <c r="E9785" s="1" t="s">
        <v>7</v>
      </c>
    </row>
    <row r="9786" customFormat="false" ht="14.1" hidden="false" customHeight="false" outlineLevel="0" collapsed="false">
      <c r="B9786" s="7" t="s">
        <v>19958</v>
      </c>
      <c r="C9786" s="5" t="s">
        <v>6</v>
      </c>
      <c r="D9786" s="1" t="n">
        <v>10</v>
      </c>
      <c r="E9786" s="1" t="s">
        <v>7</v>
      </c>
    </row>
    <row r="9787" customFormat="false" ht="14.1" hidden="false" customHeight="false" outlineLevel="0" collapsed="false">
      <c r="B9787" s="7" t="s">
        <v>19959</v>
      </c>
      <c r="C9787" s="5" t="s">
        <v>6</v>
      </c>
      <c r="D9787" s="1" t="n">
        <v>10</v>
      </c>
      <c r="E9787" s="1" t="s">
        <v>7</v>
      </c>
    </row>
    <row r="9788" customFormat="false" ht="14.1" hidden="false" customHeight="false" outlineLevel="0" collapsed="false">
      <c r="B9788" s="7" t="s">
        <v>19960</v>
      </c>
      <c r="C9788" s="5" t="s">
        <v>6</v>
      </c>
      <c r="D9788" s="1" t="n">
        <v>10</v>
      </c>
      <c r="E9788" s="1" t="s">
        <v>7</v>
      </c>
    </row>
    <row r="9789" customFormat="false" ht="14.1" hidden="false" customHeight="false" outlineLevel="0" collapsed="false">
      <c r="B9789" s="7" t="s">
        <v>19961</v>
      </c>
      <c r="C9789" s="5" t="s">
        <v>6</v>
      </c>
      <c r="D9789" s="1" t="n">
        <v>10</v>
      </c>
      <c r="E9789" s="1" t="s">
        <v>7</v>
      </c>
    </row>
    <row r="9790" customFormat="false" ht="14.1" hidden="false" customHeight="false" outlineLevel="0" collapsed="false">
      <c r="B9790" s="7" t="s">
        <v>19962</v>
      </c>
      <c r="C9790" s="5" t="s">
        <v>6</v>
      </c>
      <c r="D9790" s="1" t="n">
        <v>10</v>
      </c>
      <c r="E9790" s="1" t="s">
        <v>7</v>
      </c>
    </row>
    <row r="9791" customFormat="false" ht="14.1" hidden="false" customHeight="false" outlineLevel="0" collapsed="false">
      <c r="B9791" s="7" t="s">
        <v>19963</v>
      </c>
      <c r="C9791" s="5" t="s">
        <v>6</v>
      </c>
      <c r="D9791" s="1" t="n">
        <v>10</v>
      </c>
      <c r="E9791" s="1" t="s">
        <v>7</v>
      </c>
    </row>
    <row r="9792" customFormat="false" ht="14.1" hidden="false" customHeight="false" outlineLevel="0" collapsed="false">
      <c r="B9792" s="7" t="s">
        <v>19964</v>
      </c>
      <c r="C9792" s="5" t="s">
        <v>6</v>
      </c>
      <c r="D9792" s="1" t="n">
        <v>10</v>
      </c>
      <c r="E9792" s="1" t="s">
        <v>7</v>
      </c>
    </row>
    <row r="9793" customFormat="false" ht="14.1" hidden="false" customHeight="false" outlineLevel="0" collapsed="false">
      <c r="B9793" s="7" t="s">
        <v>19965</v>
      </c>
      <c r="C9793" s="5" t="s">
        <v>6</v>
      </c>
      <c r="D9793" s="1" t="n">
        <v>10</v>
      </c>
      <c r="E9793" s="1" t="s">
        <v>7</v>
      </c>
    </row>
    <row r="9794" customFormat="false" ht="14.1" hidden="false" customHeight="false" outlineLevel="0" collapsed="false">
      <c r="B9794" s="7" t="s">
        <v>19966</v>
      </c>
      <c r="C9794" s="5" t="s">
        <v>6</v>
      </c>
      <c r="D9794" s="1" t="n">
        <v>10</v>
      </c>
      <c r="E9794" s="1" t="s">
        <v>7</v>
      </c>
    </row>
    <row r="9795" customFormat="false" ht="14.1" hidden="false" customHeight="false" outlineLevel="0" collapsed="false">
      <c r="B9795" s="7" t="s">
        <v>19967</v>
      </c>
      <c r="C9795" s="5" t="s">
        <v>6</v>
      </c>
      <c r="D9795" s="1" t="n">
        <v>10</v>
      </c>
      <c r="E9795" s="1" t="s">
        <v>7</v>
      </c>
    </row>
    <row r="9796" customFormat="false" ht="14.1" hidden="false" customHeight="false" outlineLevel="0" collapsed="false">
      <c r="B9796" s="7" t="s">
        <v>19968</v>
      </c>
      <c r="C9796" s="5" t="s">
        <v>6</v>
      </c>
      <c r="D9796" s="1" t="n">
        <v>10</v>
      </c>
      <c r="E9796" s="1" t="s">
        <v>7</v>
      </c>
    </row>
    <row r="9797" customFormat="false" ht="14.1" hidden="false" customHeight="false" outlineLevel="0" collapsed="false">
      <c r="B9797" s="7" t="s">
        <v>19969</v>
      </c>
      <c r="C9797" s="5" t="s">
        <v>6</v>
      </c>
      <c r="D9797" s="1" t="n">
        <v>10</v>
      </c>
      <c r="E9797" s="1" t="s">
        <v>7</v>
      </c>
    </row>
    <row r="9798" customFormat="false" ht="14.1" hidden="false" customHeight="false" outlineLevel="0" collapsed="false">
      <c r="B9798" s="7" t="s">
        <v>19970</v>
      </c>
      <c r="C9798" s="5" t="s">
        <v>6</v>
      </c>
      <c r="D9798" s="1" t="n">
        <v>10</v>
      </c>
      <c r="E9798" s="1" t="s">
        <v>7</v>
      </c>
    </row>
    <row r="9799" customFormat="false" ht="14.1" hidden="false" customHeight="false" outlineLevel="0" collapsed="false">
      <c r="B9799" s="7" t="s">
        <v>19971</v>
      </c>
      <c r="C9799" s="5" t="s">
        <v>6</v>
      </c>
      <c r="D9799" s="1" t="n">
        <v>10</v>
      </c>
      <c r="E9799" s="1" t="s">
        <v>7</v>
      </c>
    </row>
    <row r="9800" customFormat="false" ht="14.1" hidden="false" customHeight="false" outlineLevel="0" collapsed="false">
      <c r="B9800" s="7" t="s">
        <v>19972</v>
      </c>
      <c r="C9800" s="5" t="s">
        <v>6</v>
      </c>
      <c r="D9800" s="1" t="n">
        <v>10</v>
      </c>
      <c r="E9800" s="1" t="s">
        <v>7</v>
      </c>
    </row>
    <row r="9801" customFormat="false" ht="14.1" hidden="false" customHeight="false" outlineLevel="0" collapsed="false">
      <c r="B9801" s="7" t="s">
        <v>19973</v>
      </c>
      <c r="C9801" s="5" t="s">
        <v>6</v>
      </c>
      <c r="D9801" s="1" t="n">
        <v>10</v>
      </c>
      <c r="E9801" s="1" t="s">
        <v>7</v>
      </c>
    </row>
    <row r="9802" customFormat="false" ht="14.1" hidden="false" customHeight="false" outlineLevel="0" collapsed="false">
      <c r="B9802" s="7" t="s">
        <v>19974</v>
      </c>
      <c r="C9802" s="5" t="s">
        <v>6</v>
      </c>
      <c r="D9802" s="1" t="n">
        <v>10</v>
      </c>
      <c r="E9802" s="1" t="s">
        <v>7</v>
      </c>
    </row>
    <row r="9803" customFormat="false" ht="14.1" hidden="false" customHeight="false" outlineLevel="0" collapsed="false">
      <c r="B9803" s="7" t="s">
        <v>19975</v>
      </c>
      <c r="C9803" s="5" t="s">
        <v>6</v>
      </c>
      <c r="D9803" s="1" t="n">
        <v>10</v>
      </c>
      <c r="E9803" s="1" t="s">
        <v>7</v>
      </c>
    </row>
    <row r="9804" customFormat="false" ht="14.1" hidden="false" customHeight="false" outlineLevel="0" collapsed="false">
      <c r="B9804" s="7" t="s">
        <v>19976</v>
      </c>
      <c r="C9804" s="5" t="s">
        <v>6</v>
      </c>
      <c r="D9804" s="1" t="n">
        <v>10</v>
      </c>
      <c r="E9804" s="1" t="s">
        <v>7</v>
      </c>
    </row>
    <row r="9805" customFormat="false" ht="14.1" hidden="false" customHeight="false" outlineLevel="0" collapsed="false">
      <c r="B9805" s="7" t="s">
        <v>19977</v>
      </c>
      <c r="C9805" s="5" t="s">
        <v>6</v>
      </c>
      <c r="D9805" s="1" t="n">
        <v>10</v>
      </c>
      <c r="E9805" s="1" t="s">
        <v>7</v>
      </c>
    </row>
    <row r="9806" customFormat="false" ht="14.1" hidden="false" customHeight="false" outlineLevel="0" collapsed="false">
      <c r="B9806" s="7" t="s">
        <v>19978</v>
      </c>
      <c r="C9806" s="5" t="s">
        <v>6</v>
      </c>
      <c r="D9806" s="1" t="n">
        <v>10</v>
      </c>
      <c r="E9806" s="1" t="s">
        <v>7</v>
      </c>
    </row>
    <row r="9807" customFormat="false" ht="14.1" hidden="false" customHeight="false" outlineLevel="0" collapsed="false">
      <c r="B9807" s="7" t="s">
        <v>19979</v>
      </c>
      <c r="C9807" s="5" t="s">
        <v>6</v>
      </c>
      <c r="D9807" s="1" t="n">
        <v>10</v>
      </c>
      <c r="E9807" s="1" t="s">
        <v>7</v>
      </c>
    </row>
    <row r="9808" customFormat="false" ht="14.1" hidden="false" customHeight="false" outlineLevel="0" collapsed="false">
      <c r="B9808" s="7" t="s">
        <v>19980</v>
      </c>
      <c r="C9808" s="5" t="s">
        <v>6</v>
      </c>
      <c r="D9808" s="1" t="n">
        <v>10</v>
      </c>
      <c r="E9808" s="1" t="s">
        <v>7</v>
      </c>
    </row>
    <row r="9809" customFormat="false" ht="14.1" hidden="false" customHeight="false" outlineLevel="0" collapsed="false">
      <c r="B9809" s="7" t="s">
        <v>19981</v>
      </c>
      <c r="C9809" s="5" t="s">
        <v>6</v>
      </c>
      <c r="D9809" s="1" t="n">
        <v>10</v>
      </c>
      <c r="E9809" s="1" t="s">
        <v>7</v>
      </c>
    </row>
    <row r="9810" customFormat="false" ht="14.1" hidden="false" customHeight="false" outlineLevel="0" collapsed="false">
      <c r="B9810" s="7" t="s">
        <v>19982</v>
      </c>
      <c r="C9810" s="5" t="s">
        <v>6</v>
      </c>
      <c r="D9810" s="1" t="n">
        <v>10</v>
      </c>
      <c r="E9810" s="1" t="s">
        <v>7</v>
      </c>
    </row>
    <row r="9811" customFormat="false" ht="14.1" hidden="false" customHeight="false" outlineLevel="0" collapsed="false">
      <c r="B9811" s="7" t="s">
        <v>19983</v>
      </c>
      <c r="C9811" s="5" t="s">
        <v>6</v>
      </c>
      <c r="D9811" s="1" t="n">
        <v>10</v>
      </c>
      <c r="E9811" s="1" t="s">
        <v>7</v>
      </c>
    </row>
    <row r="9812" customFormat="false" ht="14.1" hidden="false" customHeight="false" outlineLevel="0" collapsed="false">
      <c r="B9812" s="7" t="s">
        <v>19984</v>
      </c>
      <c r="C9812" s="5" t="s">
        <v>6</v>
      </c>
      <c r="D9812" s="1" t="n">
        <v>10</v>
      </c>
      <c r="E9812" s="1" t="s">
        <v>7</v>
      </c>
    </row>
    <row r="9813" customFormat="false" ht="14.1" hidden="false" customHeight="false" outlineLevel="0" collapsed="false">
      <c r="B9813" s="7" t="s">
        <v>19985</v>
      </c>
      <c r="C9813" s="5" t="s">
        <v>6</v>
      </c>
      <c r="D9813" s="1" t="n">
        <v>10</v>
      </c>
      <c r="E9813" s="1" t="s">
        <v>7</v>
      </c>
    </row>
    <row r="9814" customFormat="false" ht="14.1" hidden="false" customHeight="false" outlineLevel="0" collapsed="false">
      <c r="B9814" s="7" t="s">
        <v>19986</v>
      </c>
      <c r="C9814" s="5" t="s">
        <v>6</v>
      </c>
      <c r="D9814" s="1" t="n">
        <v>10</v>
      </c>
      <c r="E9814" s="1" t="s">
        <v>7</v>
      </c>
    </row>
    <row r="9815" customFormat="false" ht="14.1" hidden="false" customHeight="false" outlineLevel="0" collapsed="false">
      <c r="B9815" s="7" t="s">
        <v>19987</v>
      </c>
      <c r="C9815" s="5" t="s">
        <v>6</v>
      </c>
      <c r="D9815" s="1" t="n">
        <v>10</v>
      </c>
      <c r="E9815" s="1" t="s">
        <v>7</v>
      </c>
    </row>
    <row r="9816" customFormat="false" ht="14.1" hidden="false" customHeight="false" outlineLevel="0" collapsed="false">
      <c r="B9816" s="7" t="s">
        <v>19988</v>
      </c>
      <c r="C9816" s="5" t="s">
        <v>6</v>
      </c>
      <c r="D9816" s="1" t="n">
        <v>10</v>
      </c>
      <c r="E9816" s="1" t="s">
        <v>7</v>
      </c>
    </row>
    <row r="9817" customFormat="false" ht="14.1" hidden="false" customHeight="false" outlineLevel="0" collapsed="false">
      <c r="B9817" s="7" t="s">
        <v>19989</v>
      </c>
      <c r="C9817" s="5" t="s">
        <v>6</v>
      </c>
      <c r="D9817" s="1" t="n">
        <v>10</v>
      </c>
      <c r="E9817" s="1" t="s">
        <v>7</v>
      </c>
    </row>
    <row r="9818" customFormat="false" ht="14.1" hidden="false" customHeight="false" outlineLevel="0" collapsed="false">
      <c r="B9818" s="7" t="s">
        <v>19990</v>
      </c>
      <c r="C9818" s="5" t="s">
        <v>6</v>
      </c>
      <c r="D9818" s="1" t="n">
        <v>10</v>
      </c>
      <c r="E9818" s="1" t="s">
        <v>7</v>
      </c>
    </row>
    <row r="9819" customFormat="false" ht="14.1" hidden="false" customHeight="false" outlineLevel="0" collapsed="false">
      <c r="B9819" s="7" t="s">
        <v>19991</v>
      </c>
      <c r="C9819" s="5" t="s">
        <v>6</v>
      </c>
      <c r="D9819" s="1" t="n">
        <v>10</v>
      </c>
      <c r="E9819" s="1" t="s">
        <v>7</v>
      </c>
    </row>
    <row r="9820" customFormat="false" ht="14.1" hidden="false" customHeight="false" outlineLevel="0" collapsed="false">
      <c r="B9820" s="7" t="s">
        <v>19992</v>
      </c>
      <c r="C9820" s="5" t="s">
        <v>6</v>
      </c>
      <c r="D9820" s="1" t="n">
        <v>10</v>
      </c>
      <c r="E9820" s="1" t="s">
        <v>7</v>
      </c>
    </row>
    <row r="9821" customFormat="false" ht="14.1" hidden="false" customHeight="false" outlineLevel="0" collapsed="false">
      <c r="B9821" s="7" t="s">
        <v>19993</v>
      </c>
      <c r="C9821" s="5" t="s">
        <v>6</v>
      </c>
      <c r="D9821" s="1" t="n">
        <v>10</v>
      </c>
      <c r="E9821" s="1" t="s">
        <v>7</v>
      </c>
    </row>
    <row r="9822" customFormat="false" ht="14.1" hidden="false" customHeight="false" outlineLevel="0" collapsed="false">
      <c r="B9822" s="7" t="s">
        <v>19994</v>
      </c>
      <c r="C9822" s="5" t="s">
        <v>6</v>
      </c>
      <c r="D9822" s="1" t="n">
        <v>10</v>
      </c>
      <c r="E9822" s="1" t="s">
        <v>7</v>
      </c>
    </row>
    <row r="9823" customFormat="false" ht="14.1" hidden="false" customHeight="false" outlineLevel="0" collapsed="false">
      <c r="B9823" s="7" t="s">
        <v>19995</v>
      </c>
      <c r="C9823" s="5" t="s">
        <v>6</v>
      </c>
      <c r="D9823" s="1" t="n">
        <v>10</v>
      </c>
      <c r="E9823" s="1" t="s">
        <v>7</v>
      </c>
    </row>
    <row r="9824" customFormat="false" ht="14.1" hidden="false" customHeight="false" outlineLevel="0" collapsed="false">
      <c r="B9824" s="7" t="s">
        <v>19996</v>
      </c>
      <c r="C9824" s="5" t="s">
        <v>6</v>
      </c>
      <c r="D9824" s="1" t="n">
        <v>10</v>
      </c>
      <c r="E9824" s="1" t="s">
        <v>7</v>
      </c>
    </row>
    <row r="9825" customFormat="false" ht="14.1" hidden="false" customHeight="false" outlineLevel="0" collapsed="false">
      <c r="B9825" s="7" t="s">
        <v>19997</v>
      </c>
      <c r="C9825" s="5" t="s">
        <v>6</v>
      </c>
      <c r="D9825" s="1" t="n">
        <v>10</v>
      </c>
      <c r="E9825" s="1" t="s">
        <v>7</v>
      </c>
    </row>
    <row r="9826" customFormat="false" ht="14.1" hidden="false" customHeight="false" outlineLevel="0" collapsed="false">
      <c r="B9826" s="7" t="s">
        <v>19998</v>
      </c>
      <c r="C9826" s="5" t="s">
        <v>6</v>
      </c>
      <c r="D9826" s="1" t="n">
        <v>10</v>
      </c>
      <c r="E9826" s="1" t="s">
        <v>7</v>
      </c>
    </row>
    <row r="9827" customFormat="false" ht="14.1" hidden="false" customHeight="false" outlineLevel="0" collapsed="false">
      <c r="B9827" s="7" t="s">
        <v>19999</v>
      </c>
      <c r="C9827" s="5" t="s">
        <v>6</v>
      </c>
      <c r="D9827" s="1" t="n">
        <v>10</v>
      </c>
      <c r="E9827" s="1" t="s">
        <v>7</v>
      </c>
    </row>
    <row r="9828" customFormat="false" ht="14.1" hidden="false" customHeight="false" outlineLevel="0" collapsed="false">
      <c r="B9828" s="7" t="s">
        <v>20000</v>
      </c>
      <c r="C9828" s="5" t="s">
        <v>6</v>
      </c>
      <c r="D9828" s="1" t="n">
        <v>10</v>
      </c>
      <c r="E9828" s="1" t="s">
        <v>7</v>
      </c>
    </row>
    <row r="9829" customFormat="false" ht="14.1" hidden="false" customHeight="false" outlineLevel="0" collapsed="false">
      <c r="B9829" s="7" t="s">
        <v>20001</v>
      </c>
      <c r="C9829" s="5" t="s">
        <v>6</v>
      </c>
      <c r="D9829" s="1" t="n">
        <v>10</v>
      </c>
      <c r="E9829" s="1" t="s">
        <v>7</v>
      </c>
    </row>
    <row r="9830" customFormat="false" ht="14.1" hidden="false" customHeight="false" outlineLevel="0" collapsed="false">
      <c r="B9830" s="7" t="s">
        <v>20002</v>
      </c>
      <c r="C9830" s="5" t="s">
        <v>6</v>
      </c>
      <c r="D9830" s="1" t="n">
        <v>10</v>
      </c>
      <c r="E9830" s="1" t="s">
        <v>7</v>
      </c>
    </row>
    <row r="9831" customFormat="false" ht="14.1" hidden="false" customHeight="false" outlineLevel="0" collapsed="false">
      <c r="B9831" s="7" t="s">
        <v>20003</v>
      </c>
      <c r="C9831" s="5" t="s">
        <v>6</v>
      </c>
      <c r="D9831" s="1" t="n">
        <v>10</v>
      </c>
      <c r="E9831" s="1" t="s">
        <v>7</v>
      </c>
    </row>
    <row r="9832" customFormat="false" ht="14.1" hidden="false" customHeight="false" outlineLevel="0" collapsed="false">
      <c r="B9832" s="7" t="s">
        <v>20004</v>
      </c>
      <c r="C9832" s="5" t="s">
        <v>6</v>
      </c>
      <c r="D9832" s="1" t="n">
        <v>10</v>
      </c>
      <c r="E9832" s="1" t="s">
        <v>7</v>
      </c>
    </row>
    <row r="9833" customFormat="false" ht="14.1" hidden="false" customHeight="false" outlineLevel="0" collapsed="false">
      <c r="B9833" s="7" t="s">
        <v>20005</v>
      </c>
      <c r="C9833" s="5" t="s">
        <v>6</v>
      </c>
      <c r="D9833" s="1" t="n">
        <v>10</v>
      </c>
      <c r="E9833" s="1" t="s">
        <v>7</v>
      </c>
    </row>
    <row r="9834" customFormat="false" ht="14.1" hidden="false" customHeight="false" outlineLevel="0" collapsed="false">
      <c r="B9834" s="7" t="s">
        <v>20006</v>
      </c>
      <c r="C9834" s="5" t="s">
        <v>6</v>
      </c>
      <c r="D9834" s="1" t="n">
        <v>10</v>
      </c>
      <c r="E9834" s="1" t="s">
        <v>7</v>
      </c>
    </row>
    <row r="9835" customFormat="false" ht="14.1" hidden="false" customHeight="false" outlineLevel="0" collapsed="false">
      <c r="B9835" s="7" t="s">
        <v>20007</v>
      </c>
      <c r="C9835" s="5" t="s">
        <v>6</v>
      </c>
      <c r="D9835" s="1" t="n">
        <v>10</v>
      </c>
      <c r="E9835" s="1" t="s">
        <v>7</v>
      </c>
    </row>
    <row r="9836" customFormat="false" ht="14.1" hidden="false" customHeight="false" outlineLevel="0" collapsed="false">
      <c r="B9836" s="7" t="s">
        <v>20008</v>
      </c>
      <c r="C9836" s="5" t="s">
        <v>6</v>
      </c>
      <c r="D9836" s="1" t="n">
        <v>10</v>
      </c>
      <c r="E9836" s="1" t="s">
        <v>7</v>
      </c>
    </row>
    <row r="9837" customFormat="false" ht="14.1" hidden="false" customHeight="false" outlineLevel="0" collapsed="false">
      <c r="B9837" s="7" t="s">
        <v>20009</v>
      </c>
      <c r="C9837" s="5" t="s">
        <v>6</v>
      </c>
      <c r="D9837" s="1" t="n">
        <v>10</v>
      </c>
      <c r="E9837" s="1" t="s">
        <v>7</v>
      </c>
    </row>
    <row r="9838" customFormat="false" ht="14.1" hidden="false" customHeight="false" outlineLevel="0" collapsed="false">
      <c r="B9838" s="7" t="s">
        <v>20010</v>
      </c>
      <c r="C9838" s="5" t="s">
        <v>6</v>
      </c>
      <c r="D9838" s="1" t="n">
        <v>10</v>
      </c>
      <c r="E9838" s="1" t="s">
        <v>7</v>
      </c>
    </row>
    <row r="9839" customFormat="false" ht="14.1" hidden="false" customHeight="false" outlineLevel="0" collapsed="false">
      <c r="B9839" s="7" t="s">
        <v>20011</v>
      </c>
      <c r="C9839" s="5" t="s">
        <v>6</v>
      </c>
      <c r="D9839" s="1" t="n">
        <v>10</v>
      </c>
      <c r="E9839" s="1" t="s">
        <v>7</v>
      </c>
    </row>
    <row r="9840" customFormat="false" ht="14.1" hidden="false" customHeight="false" outlineLevel="0" collapsed="false">
      <c r="B9840" s="7" t="s">
        <v>20012</v>
      </c>
      <c r="C9840" s="5" t="s">
        <v>6</v>
      </c>
      <c r="D9840" s="1" t="n">
        <v>10</v>
      </c>
      <c r="E9840" s="1" t="s">
        <v>7</v>
      </c>
    </row>
    <row r="9841" customFormat="false" ht="14.1" hidden="false" customHeight="false" outlineLevel="0" collapsed="false">
      <c r="B9841" s="7" t="s">
        <v>20013</v>
      </c>
      <c r="C9841" s="5" t="s">
        <v>6</v>
      </c>
      <c r="D9841" s="1" t="n">
        <v>10</v>
      </c>
      <c r="E9841" s="1" t="s">
        <v>7</v>
      </c>
    </row>
    <row r="9842" customFormat="false" ht="14.1" hidden="false" customHeight="false" outlineLevel="0" collapsed="false">
      <c r="B9842" s="7" t="s">
        <v>20014</v>
      </c>
      <c r="C9842" s="5" t="s">
        <v>6</v>
      </c>
      <c r="D9842" s="1" t="n">
        <v>10</v>
      </c>
      <c r="E9842" s="1" t="s">
        <v>7</v>
      </c>
    </row>
    <row r="9843" customFormat="false" ht="14.1" hidden="false" customHeight="false" outlineLevel="0" collapsed="false">
      <c r="B9843" s="7" t="s">
        <v>20015</v>
      </c>
      <c r="C9843" s="5" t="s">
        <v>6</v>
      </c>
      <c r="D9843" s="1" t="n">
        <v>10</v>
      </c>
      <c r="E9843" s="1" t="s">
        <v>7</v>
      </c>
    </row>
    <row r="9844" customFormat="false" ht="14.1" hidden="false" customHeight="false" outlineLevel="0" collapsed="false">
      <c r="B9844" s="7" t="s">
        <v>20016</v>
      </c>
      <c r="C9844" s="5" t="s">
        <v>6</v>
      </c>
      <c r="D9844" s="1" t="n">
        <v>10</v>
      </c>
      <c r="E9844" s="1" t="s">
        <v>7</v>
      </c>
    </row>
    <row r="9845" customFormat="false" ht="14.1" hidden="false" customHeight="false" outlineLevel="0" collapsed="false">
      <c r="B9845" s="7" t="s">
        <v>20017</v>
      </c>
      <c r="C9845" s="5" t="s">
        <v>6</v>
      </c>
      <c r="D9845" s="1" t="n">
        <v>10</v>
      </c>
      <c r="E9845" s="1" t="s">
        <v>7</v>
      </c>
    </row>
    <row r="9846" customFormat="false" ht="14.1" hidden="false" customHeight="false" outlineLevel="0" collapsed="false">
      <c r="B9846" s="7" t="s">
        <v>20018</v>
      </c>
      <c r="C9846" s="5" t="s">
        <v>6</v>
      </c>
      <c r="D9846" s="1" t="n">
        <v>10</v>
      </c>
      <c r="E9846" s="1" t="s">
        <v>7</v>
      </c>
    </row>
    <row r="9847" customFormat="false" ht="14.1" hidden="false" customHeight="false" outlineLevel="0" collapsed="false">
      <c r="B9847" s="7" t="s">
        <v>20019</v>
      </c>
      <c r="C9847" s="5" t="s">
        <v>6</v>
      </c>
      <c r="D9847" s="1" t="n">
        <v>10</v>
      </c>
      <c r="E9847" s="1" t="s">
        <v>7</v>
      </c>
    </row>
    <row r="9848" customFormat="false" ht="14.1" hidden="false" customHeight="false" outlineLevel="0" collapsed="false">
      <c r="B9848" s="7" t="s">
        <v>20020</v>
      </c>
      <c r="C9848" s="5" t="s">
        <v>6</v>
      </c>
      <c r="D9848" s="1" t="n">
        <v>10</v>
      </c>
      <c r="E9848" s="1" t="s">
        <v>7</v>
      </c>
    </row>
    <row r="9849" customFormat="false" ht="14.1" hidden="false" customHeight="false" outlineLevel="0" collapsed="false">
      <c r="B9849" s="7" t="s">
        <v>20021</v>
      </c>
      <c r="C9849" s="5" t="s">
        <v>6</v>
      </c>
      <c r="D9849" s="1" t="n">
        <v>10</v>
      </c>
      <c r="E9849" s="1" t="s">
        <v>7</v>
      </c>
    </row>
    <row r="9850" customFormat="false" ht="14.1" hidden="false" customHeight="false" outlineLevel="0" collapsed="false">
      <c r="B9850" s="7" t="s">
        <v>20022</v>
      </c>
      <c r="C9850" s="5" t="s">
        <v>6</v>
      </c>
      <c r="D9850" s="1" t="n">
        <v>10</v>
      </c>
      <c r="E9850" s="1" t="s">
        <v>7</v>
      </c>
    </row>
    <row r="9851" customFormat="false" ht="14.1" hidden="false" customHeight="false" outlineLevel="0" collapsed="false">
      <c r="B9851" s="7" t="s">
        <v>20023</v>
      </c>
      <c r="C9851" s="5" t="s">
        <v>6</v>
      </c>
      <c r="D9851" s="1" t="n">
        <v>10</v>
      </c>
      <c r="E9851" s="1" t="s">
        <v>7</v>
      </c>
    </row>
    <row r="9852" customFormat="false" ht="14.1" hidden="false" customHeight="false" outlineLevel="0" collapsed="false">
      <c r="B9852" s="7" t="s">
        <v>20024</v>
      </c>
      <c r="C9852" s="5" t="s">
        <v>6</v>
      </c>
      <c r="D9852" s="1" t="n">
        <v>10</v>
      </c>
      <c r="E9852" s="1" t="s">
        <v>7</v>
      </c>
    </row>
    <row r="9853" customFormat="false" ht="14.1" hidden="false" customHeight="false" outlineLevel="0" collapsed="false">
      <c r="B9853" s="7" t="s">
        <v>20025</v>
      </c>
      <c r="C9853" s="5" t="s">
        <v>6</v>
      </c>
      <c r="D9853" s="1" t="n">
        <v>10</v>
      </c>
      <c r="E9853" s="1" t="s">
        <v>7</v>
      </c>
    </row>
    <row r="9854" customFormat="false" ht="14.1" hidden="false" customHeight="false" outlineLevel="0" collapsed="false">
      <c r="B9854" s="7" t="s">
        <v>20026</v>
      </c>
      <c r="C9854" s="5" t="s">
        <v>6</v>
      </c>
      <c r="D9854" s="1" t="n">
        <v>10</v>
      </c>
      <c r="E9854" s="1" t="s">
        <v>7</v>
      </c>
    </row>
    <row r="9855" customFormat="false" ht="14.1" hidden="false" customHeight="false" outlineLevel="0" collapsed="false">
      <c r="B9855" s="7" t="s">
        <v>20027</v>
      </c>
      <c r="C9855" s="5" t="s">
        <v>6</v>
      </c>
      <c r="D9855" s="1" t="n">
        <v>10</v>
      </c>
      <c r="E9855" s="1" t="s">
        <v>7</v>
      </c>
    </row>
    <row r="9856" customFormat="false" ht="14.1" hidden="false" customHeight="false" outlineLevel="0" collapsed="false">
      <c r="B9856" s="7" t="s">
        <v>20028</v>
      </c>
      <c r="C9856" s="5" t="s">
        <v>6</v>
      </c>
      <c r="D9856" s="1" t="n">
        <v>10</v>
      </c>
      <c r="E9856" s="1" t="s">
        <v>7</v>
      </c>
    </row>
    <row r="9857" customFormat="false" ht="14.1" hidden="false" customHeight="false" outlineLevel="0" collapsed="false">
      <c r="B9857" s="7" t="s">
        <v>20029</v>
      </c>
      <c r="C9857" s="5" t="s">
        <v>6</v>
      </c>
      <c r="D9857" s="1" t="n">
        <v>10</v>
      </c>
      <c r="E9857" s="1" t="s">
        <v>7</v>
      </c>
    </row>
    <row r="9858" customFormat="false" ht="14.1" hidden="false" customHeight="false" outlineLevel="0" collapsed="false">
      <c r="B9858" s="7" t="s">
        <v>20030</v>
      </c>
      <c r="C9858" s="5" t="s">
        <v>6</v>
      </c>
      <c r="D9858" s="1" t="n">
        <v>10</v>
      </c>
      <c r="E9858" s="1" t="s">
        <v>7</v>
      </c>
    </row>
    <row r="9859" customFormat="false" ht="14.1" hidden="false" customHeight="false" outlineLevel="0" collapsed="false">
      <c r="B9859" s="7" t="s">
        <v>20031</v>
      </c>
      <c r="C9859" s="5" t="s">
        <v>6</v>
      </c>
      <c r="D9859" s="1" t="n">
        <v>10</v>
      </c>
      <c r="E9859" s="1" t="s">
        <v>7</v>
      </c>
    </row>
    <row r="9860" customFormat="false" ht="14.1" hidden="false" customHeight="false" outlineLevel="0" collapsed="false">
      <c r="B9860" s="7" t="s">
        <v>20032</v>
      </c>
      <c r="C9860" s="5" t="s">
        <v>6</v>
      </c>
      <c r="D9860" s="1" t="n">
        <v>10</v>
      </c>
      <c r="E9860" s="1" t="s">
        <v>7</v>
      </c>
    </row>
    <row r="9861" customFormat="false" ht="14.1" hidden="false" customHeight="false" outlineLevel="0" collapsed="false">
      <c r="B9861" s="7" t="s">
        <v>20033</v>
      </c>
      <c r="C9861" s="5" t="s">
        <v>6</v>
      </c>
      <c r="D9861" s="1" t="n">
        <v>10</v>
      </c>
      <c r="E9861" s="1" t="s">
        <v>7</v>
      </c>
    </row>
    <row r="9862" customFormat="false" ht="14.1" hidden="false" customHeight="false" outlineLevel="0" collapsed="false">
      <c r="B9862" s="7" t="s">
        <v>20034</v>
      </c>
      <c r="C9862" s="5" t="s">
        <v>6</v>
      </c>
      <c r="D9862" s="1" t="n">
        <v>10</v>
      </c>
      <c r="E9862" s="1" t="s">
        <v>7</v>
      </c>
    </row>
    <row r="9863" customFormat="false" ht="14.1" hidden="false" customHeight="false" outlineLevel="0" collapsed="false">
      <c r="B9863" s="7" t="s">
        <v>20035</v>
      </c>
      <c r="C9863" s="5" t="s">
        <v>6</v>
      </c>
      <c r="D9863" s="1" t="n">
        <v>10</v>
      </c>
      <c r="E9863" s="1" t="s">
        <v>7</v>
      </c>
    </row>
    <row r="9864" customFormat="false" ht="14.1" hidden="false" customHeight="false" outlineLevel="0" collapsed="false">
      <c r="B9864" s="7" t="s">
        <v>20036</v>
      </c>
      <c r="C9864" s="5" t="s">
        <v>6</v>
      </c>
      <c r="D9864" s="1" t="n">
        <v>10</v>
      </c>
      <c r="E9864" s="1" t="s">
        <v>7</v>
      </c>
    </row>
    <row r="9865" customFormat="false" ht="14.1" hidden="false" customHeight="false" outlineLevel="0" collapsed="false">
      <c r="B9865" s="7" t="s">
        <v>20037</v>
      </c>
      <c r="C9865" s="5" t="s">
        <v>6</v>
      </c>
      <c r="D9865" s="1" t="n">
        <v>10</v>
      </c>
      <c r="E9865" s="1" t="s">
        <v>7</v>
      </c>
    </row>
    <row r="9866" customFormat="false" ht="14.1" hidden="false" customHeight="false" outlineLevel="0" collapsed="false">
      <c r="B9866" s="7" t="s">
        <v>20038</v>
      </c>
      <c r="C9866" s="5" t="s">
        <v>6</v>
      </c>
      <c r="D9866" s="1" t="n">
        <v>10</v>
      </c>
      <c r="E9866" s="1" t="s">
        <v>7</v>
      </c>
    </row>
    <row r="9867" customFormat="false" ht="14.1" hidden="false" customHeight="false" outlineLevel="0" collapsed="false">
      <c r="B9867" s="7" t="s">
        <v>20039</v>
      </c>
      <c r="C9867" s="5" t="s">
        <v>6</v>
      </c>
      <c r="D9867" s="1" t="n">
        <v>10</v>
      </c>
      <c r="E9867" s="1" t="s">
        <v>7</v>
      </c>
    </row>
    <row r="9868" customFormat="false" ht="14.1" hidden="false" customHeight="false" outlineLevel="0" collapsed="false">
      <c r="B9868" s="7" t="s">
        <v>20040</v>
      </c>
      <c r="C9868" s="5" t="s">
        <v>6</v>
      </c>
      <c r="D9868" s="1" t="n">
        <v>10</v>
      </c>
      <c r="E9868" s="1" t="s">
        <v>7</v>
      </c>
    </row>
    <row r="9869" customFormat="false" ht="14.1" hidden="false" customHeight="false" outlineLevel="0" collapsed="false">
      <c r="B9869" s="7" t="s">
        <v>20041</v>
      </c>
      <c r="C9869" s="5" t="s">
        <v>6</v>
      </c>
      <c r="D9869" s="1" t="n">
        <v>10</v>
      </c>
      <c r="E9869" s="1" t="s">
        <v>7</v>
      </c>
    </row>
    <row r="9870" customFormat="false" ht="14.1" hidden="false" customHeight="false" outlineLevel="0" collapsed="false">
      <c r="B9870" s="7" t="s">
        <v>20042</v>
      </c>
      <c r="C9870" s="5" t="s">
        <v>6</v>
      </c>
      <c r="D9870" s="1" t="n">
        <v>10</v>
      </c>
      <c r="E9870" s="1" t="s">
        <v>7</v>
      </c>
    </row>
    <row r="9871" customFormat="false" ht="14.1" hidden="false" customHeight="false" outlineLevel="0" collapsed="false">
      <c r="B9871" s="7" t="s">
        <v>20043</v>
      </c>
      <c r="C9871" s="5" t="s">
        <v>6</v>
      </c>
      <c r="D9871" s="1" t="n">
        <v>10</v>
      </c>
      <c r="E9871" s="1" t="s">
        <v>7</v>
      </c>
    </row>
    <row r="9872" customFormat="false" ht="14.1" hidden="false" customHeight="false" outlineLevel="0" collapsed="false">
      <c r="B9872" s="7" t="s">
        <v>20044</v>
      </c>
      <c r="C9872" s="5" t="s">
        <v>6</v>
      </c>
      <c r="D9872" s="1" t="n">
        <v>10</v>
      </c>
      <c r="E9872" s="1" t="s">
        <v>7</v>
      </c>
    </row>
    <row r="9873" customFormat="false" ht="14.1" hidden="false" customHeight="false" outlineLevel="0" collapsed="false">
      <c r="B9873" s="7" t="s">
        <v>20045</v>
      </c>
      <c r="C9873" s="5" t="s">
        <v>6</v>
      </c>
      <c r="D9873" s="1" t="n">
        <v>10</v>
      </c>
      <c r="E9873" s="1" t="s">
        <v>7</v>
      </c>
    </row>
    <row r="9874" customFormat="false" ht="14.1" hidden="false" customHeight="false" outlineLevel="0" collapsed="false">
      <c r="B9874" s="7" t="s">
        <v>20046</v>
      </c>
      <c r="C9874" s="5" t="s">
        <v>6</v>
      </c>
      <c r="D9874" s="1" t="n">
        <v>10</v>
      </c>
      <c r="E9874" s="1" t="s">
        <v>7</v>
      </c>
    </row>
    <row r="9875" customFormat="false" ht="14.1" hidden="false" customHeight="false" outlineLevel="0" collapsed="false">
      <c r="B9875" s="7" t="s">
        <v>20047</v>
      </c>
      <c r="C9875" s="5" t="s">
        <v>6</v>
      </c>
      <c r="D9875" s="1" t="n">
        <v>10</v>
      </c>
      <c r="E9875" s="1" t="s">
        <v>7</v>
      </c>
    </row>
    <row r="9876" customFormat="false" ht="14.1" hidden="false" customHeight="false" outlineLevel="0" collapsed="false">
      <c r="B9876" s="7" t="s">
        <v>20048</v>
      </c>
      <c r="C9876" s="5" t="s">
        <v>6</v>
      </c>
      <c r="D9876" s="1" t="n">
        <v>10</v>
      </c>
      <c r="E9876" s="1" t="s">
        <v>7</v>
      </c>
    </row>
    <row r="9877" customFormat="false" ht="14.1" hidden="false" customHeight="false" outlineLevel="0" collapsed="false">
      <c r="B9877" s="7" t="s">
        <v>20049</v>
      </c>
      <c r="C9877" s="5" t="s">
        <v>6</v>
      </c>
      <c r="D9877" s="1" t="n">
        <v>10</v>
      </c>
      <c r="E9877" s="1" t="s">
        <v>7</v>
      </c>
    </row>
    <row r="9878" customFormat="false" ht="14.1" hidden="false" customHeight="false" outlineLevel="0" collapsed="false">
      <c r="B9878" s="7" t="s">
        <v>20050</v>
      </c>
      <c r="C9878" s="5" t="s">
        <v>6</v>
      </c>
      <c r="D9878" s="1" t="n">
        <v>10</v>
      </c>
      <c r="E9878" s="1" t="s">
        <v>7</v>
      </c>
    </row>
    <row r="9879" customFormat="false" ht="14.1" hidden="false" customHeight="false" outlineLevel="0" collapsed="false">
      <c r="B9879" s="7" t="s">
        <v>20051</v>
      </c>
      <c r="C9879" s="5" t="s">
        <v>6</v>
      </c>
      <c r="D9879" s="1" t="n">
        <v>10</v>
      </c>
      <c r="E9879" s="1" t="s">
        <v>7</v>
      </c>
    </row>
    <row r="9880" customFormat="false" ht="14.1" hidden="false" customHeight="false" outlineLevel="0" collapsed="false">
      <c r="B9880" s="7" t="s">
        <v>20052</v>
      </c>
      <c r="C9880" s="5" t="s">
        <v>6</v>
      </c>
      <c r="D9880" s="1" t="n">
        <v>10</v>
      </c>
      <c r="E9880" s="1" t="s">
        <v>7</v>
      </c>
    </row>
    <row r="9881" customFormat="false" ht="14.1" hidden="false" customHeight="false" outlineLevel="0" collapsed="false">
      <c r="B9881" s="7" t="s">
        <v>20053</v>
      </c>
      <c r="C9881" s="5" t="s">
        <v>6</v>
      </c>
      <c r="D9881" s="1" t="n">
        <v>10</v>
      </c>
      <c r="E9881" s="1" t="s">
        <v>7</v>
      </c>
    </row>
    <row r="9882" customFormat="false" ht="14.1" hidden="false" customHeight="false" outlineLevel="0" collapsed="false">
      <c r="B9882" s="7" t="s">
        <v>20054</v>
      </c>
      <c r="C9882" s="5" t="s">
        <v>6</v>
      </c>
      <c r="D9882" s="1" t="n">
        <v>10</v>
      </c>
      <c r="E9882" s="1" t="s">
        <v>7</v>
      </c>
    </row>
    <row r="9883" customFormat="false" ht="14.1" hidden="false" customHeight="false" outlineLevel="0" collapsed="false">
      <c r="B9883" s="7" t="s">
        <v>20055</v>
      </c>
      <c r="C9883" s="5" t="s">
        <v>6</v>
      </c>
      <c r="D9883" s="1" t="n">
        <v>10</v>
      </c>
      <c r="E9883" s="1" t="s">
        <v>7</v>
      </c>
    </row>
    <row r="9884" customFormat="false" ht="14.1" hidden="false" customHeight="false" outlineLevel="0" collapsed="false">
      <c r="B9884" s="7" t="s">
        <v>20056</v>
      </c>
      <c r="C9884" s="5" t="s">
        <v>6</v>
      </c>
      <c r="D9884" s="1" t="n">
        <v>10</v>
      </c>
      <c r="E9884" s="1" t="s">
        <v>7</v>
      </c>
    </row>
    <row r="9885" customFormat="false" ht="14.1" hidden="false" customHeight="false" outlineLevel="0" collapsed="false">
      <c r="B9885" s="7" t="s">
        <v>20057</v>
      </c>
      <c r="C9885" s="5" t="s">
        <v>6</v>
      </c>
      <c r="D9885" s="1" t="n">
        <v>10</v>
      </c>
      <c r="E9885" s="1" t="s">
        <v>7</v>
      </c>
    </row>
    <row r="9886" customFormat="false" ht="14.1" hidden="false" customHeight="false" outlineLevel="0" collapsed="false">
      <c r="B9886" s="7" t="s">
        <v>20058</v>
      </c>
      <c r="C9886" s="5" t="s">
        <v>6</v>
      </c>
      <c r="D9886" s="1" t="n">
        <v>10</v>
      </c>
      <c r="E9886" s="1" t="s">
        <v>7</v>
      </c>
    </row>
    <row r="9887" customFormat="false" ht="14.1" hidden="false" customHeight="false" outlineLevel="0" collapsed="false">
      <c r="B9887" s="7" t="s">
        <v>20059</v>
      </c>
      <c r="C9887" s="5" t="s">
        <v>6</v>
      </c>
      <c r="D9887" s="1" t="n">
        <v>10</v>
      </c>
      <c r="E9887" s="1" t="s">
        <v>7</v>
      </c>
    </row>
    <row r="9888" customFormat="false" ht="14.1" hidden="false" customHeight="false" outlineLevel="0" collapsed="false">
      <c r="B9888" s="7" t="s">
        <v>20060</v>
      </c>
      <c r="C9888" s="5" t="s">
        <v>6</v>
      </c>
      <c r="D9888" s="1" t="n">
        <v>10</v>
      </c>
      <c r="E9888" s="1" t="s">
        <v>7</v>
      </c>
    </row>
    <row r="9889" customFormat="false" ht="14.1" hidden="false" customHeight="false" outlineLevel="0" collapsed="false">
      <c r="B9889" s="7" t="s">
        <v>20061</v>
      </c>
      <c r="C9889" s="5" t="s">
        <v>6</v>
      </c>
      <c r="D9889" s="1" t="n">
        <v>10</v>
      </c>
      <c r="E9889" s="1" t="s">
        <v>7</v>
      </c>
    </row>
    <row r="9890" customFormat="false" ht="14.1" hidden="false" customHeight="false" outlineLevel="0" collapsed="false">
      <c r="B9890" s="7" t="s">
        <v>20062</v>
      </c>
      <c r="C9890" s="5" t="s">
        <v>6</v>
      </c>
      <c r="D9890" s="1" t="n">
        <v>10</v>
      </c>
      <c r="E9890" s="1" t="s">
        <v>7</v>
      </c>
    </row>
    <row r="9891" customFormat="false" ht="14.1" hidden="false" customHeight="false" outlineLevel="0" collapsed="false">
      <c r="B9891" s="7" t="s">
        <v>20063</v>
      </c>
      <c r="C9891" s="5" t="s">
        <v>6</v>
      </c>
      <c r="D9891" s="1" t="n">
        <v>10</v>
      </c>
      <c r="E9891" s="1" t="s">
        <v>7</v>
      </c>
    </row>
    <row r="9892" customFormat="false" ht="14.1" hidden="false" customHeight="false" outlineLevel="0" collapsed="false">
      <c r="B9892" s="7" t="s">
        <v>20064</v>
      </c>
      <c r="C9892" s="5" t="s">
        <v>6</v>
      </c>
      <c r="D9892" s="1" t="n">
        <v>10</v>
      </c>
      <c r="E9892" s="1" t="s">
        <v>7</v>
      </c>
    </row>
    <row r="9893" customFormat="false" ht="14.1" hidden="false" customHeight="false" outlineLevel="0" collapsed="false">
      <c r="B9893" s="7" t="s">
        <v>20065</v>
      </c>
      <c r="C9893" s="5" t="s">
        <v>6</v>
      </c>
      <c r="D9893" s="1" t="n">
        <v>10</v>
      </c>
      <c r="E9893" s="1" t="s">
        <v>7</v>
      </c>
    </row>
    <row r="9894" customFormat="false" ht="14.1" hidden="false" customHeight="false" outlineLevel="0" collapsed="false">
      <c r="B9894" s="7" t="s">
        <v>20066</v>
      </c>
      <c r="C9894" s="5" t="s">
        <v>6</v>
      </c>
      <c r="D9894" s="1" t="n">
        <v>10</v>
      </c>
      <c r="E9894" s="1" t="s">
        <v>7</v>
      </c>
    </row>
    <row r="9895" customFormat="false" ht="14.1" hidden="false" customHeight="false" outlineLevel="0" collapsed="false">
      <c r="B9895" s="7" t="s">
        <v>20067</v>
      </c>
      <c r="C9895" s="5" t="s">
        <v>6</v>
      </c>
      <c r="D9895" s="1" t="n">
        <v>10</v>
      </c>
      <c r="E9895" s="1" t="s">
        <v>7</v>
      </c>
    </row>
    <row r="9896" customFormat="false" ht="14.1" hidden="false" customHeight="false" outlineLevel="0" collapsed="false">
      <c r="B9896" s="7" t="s">
        <v>20068</v>
      </c>
      <c r="C9896" s="5" t="s">
        <v>6</v>
      </c>
      <c r="D9896" s="1" t="n">
        <v>10</v>
      </c>
      <c r="E9896" s="1" t="s">
        <v>7</v>
      </c>
    </row>
    <row r="9897" customFormat="false" ht="14.1" hidden="false" customHeight="false" outlineLevel="0" collapsed="false">
      <c r="B9897" s="7" t="s">
        <v>20069</v>
      </c>
      <c r="C9897" s="5" t="s">
        <v>6</v>
      </c>
      <c r="D9897" s="1" t="n">
        <v>10</v>
      </c>
      <c r="E9897" s="1" t="s">
        <v>7</v>
      </c>
    </row>
    <row r="9898" customFormat="false" ht="14.1" hidden="false" customHeight="false" outlineLevel="0" collapsed="false">
      <c r="B9898" s="7" t="s">
        <v>20070</v>
      </c>
      <c r="C9898" s="5" t="s">
        <v>6</v>
      </c>
      <c r="D9898" s="1" t="n">
        <v>10</v>
      </c>
      <c r="E9898" s="1" t="s">
        <v>7</v>
      </c>
    </row>
    <row r="9899" customFormat="false" ht="14.1" hidden="false" customHeight="false" outlineLevel="0" collapsed="false">
      <c r="B9899" s="7" t="s">
        <v>20071</v>
      </c>
      <c r="C9899" s="5" t="s">
        <v>6</v>
      </c>
      <c r="D9899" s="1" t="n">
        <v>10</v>
      </c>
      <c r="E9899" s="1" t="s">
        <v>7</v>
      </c>
    </row>
    <row r="9900" customFormat="false" ht="14.1" hidden="false" customHeight="false" outlineLevel="0" collapsed="false">
      <c r="B9900" s="7" t="s">
        <v>20072</v>
      </c>
      <c r="C9900" s="5" t="s">
        <v>6</v>
      </c>
      <c r="D9900" s="1" t="n">
        <v>10</v>
      </c>
      <c r="E9900" s="1" t="s">
        <v>7</v>
      </c>
    </row>
    <row r="9901" customFormat="false" ht="14.1" hidden="false" customHeight="false" outlineLevel="0" collapsed="false">
      <c r="B9901" s="7" t="s">
        <v>20073</v>
      </c>
      <c r="C9901" s="5" t="s">
        <v>6</v>
      </c>
      <c r="D9901" s="1" t="n">
        <v>10</v>
      </c>
      <c r="E9901" s="1" t="s">
        <v>7</v>
      </c>
    </row>
    <row r="9902" customFormat="false" ht="14.1" hidden="false" customHeight="false" outlineLevel="0" collapsed="false">
      <c r="B9902" s="7" t="s">
        <v>20074</v>
      </c>
      <c r="C9902" s="5" t="s">
        <v>6</v>
      </c>
      <c r="D9902" s="1" t="n">
        <v>10</v>
      </c>
      <c r="E9902" s="1" t="s">
        <v>7</v>
      </c>
    </row>
    <row r="9903" customFormat="false" ht="14.1" hidden="false" customHeight="false" outlineLevel="0" collapsed="false">
      <c r="B9903" s="7" t="s">
        <v>20075</v>
      </c>
      <c r="C9903" s="5" t="s">
        <v>6</v>
      </c>
      <c r="D9903" s="1" t="n">
        <v>10</v>
      </c>
      <c r="E9903" s="1" t="s">
        <v>7</v>
      </c>
    </row>
    <row r="9904" customFormat="false" ht="14.1" hidden="false" customHeight="false" outlineLevel="0" collapsed="false">
      <c r="B9904" s="7" t="s">
        <v>20076</v>
      </c>
      <c r="C9904" s="5" t="s">
        <v>6</v>
      </c>
      <c r="D9904" s="1" t="n">
        <v>10</v>
      </c>
      <c r="E9904" s="1" t="s">
        <v>7</v>
      </c>
    </row>
    <row r="9905" customFormat="false" ht="14.1" hidden="false" customHeight="false" outlineLevel="0" collapsed="false">
      <c r="B9905" s="7" t="s">
        <v>20077</v>
      </c>
      <c r="C9905" s="5" t="s">
        <v>6</v>
      </c>
      <c r="D9905" s="1" t="n">
        <v>10</v>
      </c>
      <c r="E9905" s="1" t="s">
        <v>7</v>
      </c>
    </row>
    <row r="9906" customFormat="false" ht="14.1" hidden="false" customHeight="false" outlineLevel="0" collapsed="false">
      <c r="B9906" s="7" t="s">
        <v>20078</v>
      </c>
      <c r="C9906" s="5" t="s">
        <v>6</v>
      </c>
      <c r="D9906" s="1" t="n">
        <v>10</v>
      </c>
      <c r="E9906" s="1" t="s">
        <v>7</v>
      </c>
    </row>
    <row r="9907" customFormat="false" ht="14.1" hidden="false" customHeight="false" outlineLevel="0" collapsed="false">
      <c r="B9907" s="7" t="s">
        <v>20079</v>
      </c>
      <c r="C9907" s="5" t="s">
        <v>6</v>
      </c>
      <c r="D9907" s="1" t="n">
        <v>10</v>
      </c>
      <c r="E9907" s="1" t="s">
        <v>7</v>
      </c>
    </row>
    <row r="9908" customFormat="false" ht="14.1" hidden="false" customHeight="false" outlineLevel="0" collapsed="false">
      <c r="B9908" s="7" t="s">
        <v>20080</v>
      </c>
      <c r="C9908" s="5" t="s">
        <v>6</v>
      </c>
      <c r="D9908" s="1" t="n">
        <v>10</v>
      </c>
      <c r="E9908" s="1" t="s">
        <v>7</v>
      </c>
    </row>
    <row r="9909" customFormat="false" ht="14.1" hidden="false" customHeight="false" outlineLevel="0" collapsed="false">
      <c r="B9909" s="7" t="s">
        <v>20081</v>
      </c>
      <c r="C9909" s="5" t="s">
        <v>6</v>
      </c>
      <c r="D9909" s="1" t="n">
        <v>10</v>
      </c>
      <c r="E9909" s="1" t="s">
        <v>7</v>
      </c>
    </row>
    <row r="9910" customFormat="false" ht="14.1" hidden="false" customHeight="false" outlineLevel="0" collapsed="false">
      <c r="B9910" s="7" t="s">
        <v>20082</v>
      </c>
      <c r="C9910" s="5" t="s">
        <v>6</v>
      </c>
      <c r="D9910" s="1" t="n">
        <v>10</v>
      </c>
      <c r="E9910" s="1" t="s">
        <v>7</v>
      </c>
    </row>
    <row r="9911" customFormat="false" ht="14.1" hidden="false" customHeight="false" outlineLevel="0" collapsed="false">
      <c r="B9911" s="7" t="s">
        <v>20083</v>
      </c>
      <c r="C9911" s="5" t="s">
        <v>6</v>
      </c>
      <c r="D9911" s="1" t="n">
        <v>10</v>
      </c>
      <c r="E9911" s="1" t="s">
        <v>7</v>
      </c>
    </row>
    <row r="9912" customFormat="false" ht="14.1" hidden="false" customHeight="false" outlineLevel="0" collapsed="false">
      <c r="B9912" s="7" t="s">
        <v>20084</v>
      </c>
      <c r="C9912" s="5" t="s">
        <v>6</v>
      </c>
      <c r="D9912" s="1" t="n">
        <v>10</v>
      </c>
      <c r="E9912" s="1" t="s">
        <v>7</v>
      </c>
    </row>
    <row r="9913" customFormat="false" ht="14.1" hidden="false" customHeight="false" outlineLevel="0" collapsed="false">
      <c r="B9913" s="7" t="s">
        <v>20085</v>
      </c>
      <c r="C9913" s="5" t="s">
        <v>6</v>
      </c>
      <c r="D9913" s="1" t="n">
        <v>10</v>
      </c>
      <c r="E9913" s="1" t="s">
        <v>7</v>
      </c>
    </row>
    <row r="9914" customFormat="false" ht="14.1" hidden="false" customHeight="false" outlineLevel="0" collapsed="false">
      <c r="B9914" s="7" t="s">
        <v>20086</v>
      </c>
      <c r="C9914" s="5" t="s">
        <v>6</v>
      </c>
      <c r="D9914" s="1" t="n">
        <v>10</v>
      </c>
      <c r="E9914" s="1" t="s">
        <v>7</v>
      </c>
    </row>
    <row r="9915" customFormat="false" ht="14.1" hidden="false" customHeight="false" outlineLevel="0" collapsed="false">
      <c r="B9915" s="7" t="s">
        <v>20087</v>
      </c>
      <c r="C9915" s="5" t="s">
        <v>6</v>
      </c>
      <c r="D9915" s="1" t="n">
        <v>10</v>
      </c>
      <c r="E9915" s="1" t="s">
        <v>7</v>
      </c>
    </row>
    <row r="9916" customFormat="false" ht="14.1" hidden="false" customHeight="false" outlineLevel="0" collapsed="false">
      <c r="B9916" s="7" t="s">
        <v>20088</v>
      </c>
      <c r="C9916" s="5" t="s">
        <v>6</v>
      </c>
      <c r="D9916" s="1" t="n">
        <v>10</v>
      </c>
      <c r="E9916" s="1" t="s">
        <v>7</v>
      </c>
    </row>
    <row r="9917" customFormat="false" ht="14.1" hidden="false" customHeight="false" outlineLevel="0" collapsed="false">
      <c r="B9917" s="7" t="s">
        <v>20089</v>
      </c>
      <c r="C9917" s="5" t="s">
        <v>6</v>
      </c>
      <c r="D9917" s="1" t="n">
        <v>10</v>
      </c>
      <c r="E9917" s="1" t="s">
        <v>7</v>
      </c>
    </row>
    <row r="9918" customFormat="false" ht="14.1" hidden="false" customHeight="false" outlineLevel="0" collapsed="false">
      <c r="B9918" s="7" t="s">
        <v>20090</v>
      </c>
      <c r="C9918" s="5" t="s">
        <v>6</v>
      </c>
      <c r="D9918" s="1" t="n">
        <v>10</v>
      </c>
      <c r="E9918" s="1" t="s">
        <v>7</v>
      </c>
    </row>
    <row r="9919" customFormat="false" ht="14.1" hidden="false" customHeight="false" outlineLevel="0" collapsed="false">
      <c r="B9919" s="7" t="s">
        <v>20091</v>
      </c>
      <c r="C9919" s="5" t="s">
        <v>6</v>
      </c>
      <c r="D9919" s="1" t="n">
        <v>10</v>
      </c>
      <c r="E9919" s="1" t="s">
        <v>7</v>
      </c>
    </row>
    <row r="9920" customFormat="false" ht="14.1" hidden="false" customHeight="false" outlineLevel="0" collapsed="false">
      <c r="B9920" s="7" t="s">
        <v>20092</v>
      </c>
      <c r="C9920" s="5" t="s">
        <v>6</v>
      </c>
      <c r="D9920" s="1" t="n">
        <v>10</v>
      </c>
      <c r="E9920" s="1" t="s">
        <v>7</v>
      </c>
    </row>
    <row r="9921" customFormat="false" ht="14.1" hidden="false" customHeight="false" outlineLevel="0" collapsed="false">
      <c r="B9921" s="7" t="s">
        <v>20093</v>
      </c>
      <c r="C9921" s="5" t="s">
        <v>6</v>
      </c>
      <c r="D9921" s="1" t="n">
        <v>10</v>
      </c>
      <c r="E9921" s="1" t="s">
        <v>7</v>
      </c>
    </row>
    <row r="9922" customFormat="false" ht="14.1" hidden="false" customHeight="false" outlineLevel="0" collapsed="false">
      <c r="B9922" s="7" t="s">
        <v>20094</v>
      </c>
      <c r="C9922" s="5" t="s">
        <v>6</v>
      </c>
      <c r="D9922" s="1" t="n">
        <v>10</v>
      </c>
      <c r="E9922" s="1" t="s">
        <v>7</v>
      </c>
    </row>
    <row r="9923" customFormat="false" ht="14.1" hidden="false" customHeight="false" outlineLevel="0" collapsed="false">
      <c r="B9923" s="7" t="s">
        <v>20095</v>
      </c>
      <c r="C9923" s="5" t="s">
        <v>6</v>
      </c>
      <c r="D9923" s="1" t="n">
        <v>10</v>
      </c>
      <c r="E9923" s="1" t="s">
        <v>7</v>
      </c>
    </row>
    <row r="9924" customFormat="false" ht="14.1" hidden="false" customHeight="false" outlineLevel="0" collapsed="false">
      <c r="B9924" s="7" t="s">
        <v>20096</v>
      </c>
      <c r="C9924" s="5" t="s">
        <v>6</v>
      </c>
      <c r="D9924" s="1" t="n">
        <v>10</v>
      </c>
      <c r="E9924" s="1" t="s">
        <v>7</v>
      </c>
    </row>
    <row r="9925" customFormat="false" ht="14.1" hidden="false" customHeight="false" outlineLevel="0" collapsed="false">
      <c r="B9925" s="7" t="s">
        <v>20097</v>
      </c>
      <c r="C9925" s="5" t="s">
        <v>6</v>
      </c>
      <c r="D9925" s="1" t="n">
        <v>10</v>
      </c>
      <c r="E9925" s="1" t="s">
        <v>7</v>
      </c>
    </row>
    <row r="9926" customFormat="false" ht="14.1" hidden="false" customHeight="false" outlineLevel="0" collapsed="false">
      <c r="B9926" s="7" t="s">
        <v>20098</v>
      </c>
      <c r="C9926" s="5" t="s">
        <v>6</v>
      </c>
      <c r="D9926" s="1" t="n">
        <v>10</v>
      </c>
      <c r="E9926" s="1" t="s">
        <v>7</v>
      </c>
    </row>
    <row r="9927" customFormat="false" ht="14.1" hidden="false" customHeight="false" outlineLevel="0" collapsed="false">
      <c r="B9927" s="7" t="s">
        <v>20099</v>
      </c>
      <c r="C9927" s="5" t="s">
        <v>6</v>
      </c>
      <c r="D9927" s="1" t="n">
        <v>10</v>
      </c>
      <c r="E9927" s="1" t="s">
        <v>7</v>
      </c>
    </row>
    <row r="9928" customFormat="false" ht="14.1" hidden="false" customHeight="false" outlineLevel="0" collapsed="false">
      <c r="B9928" s="7" t="s">
        <v>20100</v>
      </c>
      <c r="C9928" s="5" t="s">
        <v>6</v>
      </c>
      <c r="D9928" s="1" t="n">
        <v>10</v>
      </c>
      <c r="E9928" s="1" t="s">
        <v>7</v>
      </c>
    </row>
    <row r="9929" customFormat="false" ht="14.1" hidden="false" customHeight="false" outlineLevel="0" collapsed="false">
      <c r="B9929" s="7" t="s">
        <v>20101</v>
      </c>
      <c r="C9929" s="5" t="s">
        <v>6</v>
      </c>
      <c r="D9929" s="1" t="n">
        <v>10</v>
      </c>
      <c r="E9929" s="1" t="s">
        <v>7</v>
      </c>
    </row>
    <row r="9930" customFormat="false" ht="14.1" hidden="false" customHeight="false" outlineLevel="0" collapsed="false">
      <c r="B9930" s="7" t="s">
        <v>20102</v>
      </c>
      <c r="C9930" s="5" t="s">
        <v>6</v>
      </c>
      <c r="D9930" s="1" t="n">
        <v>10</v>
      </c>
      <c r="E9930" s="1" t="s">
        <v>7</v>
      </c>
    </row>
    <row r="9931" customFormat="false" ht="14.1" hidden="false" customHeight="false" outlineLevel="0" collapsed="false">
      <c r="B9931" s="7" t="s">
        <v>20103</v>
      </c>
      <c r="C9931" s="5" t="s">
        <v>6</v>
      </c>
      <c r="D9931" s="1" t="n">
        <v>10</v>
      </c>
      <c r="E9931" s="1" t="s">
        <v>7</v>
      </c>
    </row>
    <row r="9932" customFormat="false" ht="14.1" hidden="false" customHeight="false" outlineLevel="0" collapsed="false">
      <c r="B9932" s="7" t="s">
        <v>20104</v>
      </c>
      <c r="C9932" s="5" t="s">
        <v>6</v>
      </c>
      <c r="D9932" s="1" t="n">
        <v>10</v>
      </c>
      <c r="E9932" s="1" t="s">
        <v>7</v>
      </c>
    </row>
    <row r="9933" customFormat="false" ht="14.1" hidden="false" customHeight="false" outlineLevel="0" collapsed="false">
      <c r="B9933" s="7" t="s">
        <v>20105</v>
      </c>
      <c r="C9933" s="5" t="s">
        <v>6</v>
      </c>
      <c r="D9933" s="1" t="n">
        <v>10</v>
      </c>
      <c r="E9933" s="1" t="s">
        <v>7</v>
      </c>
    </row>
    <row r="9934" customFormat="false" ht="14.1" hidden="false" customHeight="false" outlineLevel="0" collapsed="false">
      <c r="B9934" s="7" t="s">
        <v>20106</v>
      </c>
      <c r="C9934" s="5" t="s">
        <v>6</v>
      </c>
      <c r="D9934" s="1" t="n">
        <v>10</v>
      </c>
      <c r="E9934" s="1" t="s">
        <v>7</v>
      </c>
    </row>
    <row r="9935" customFormat="false" ht="14.1" hidden="false" customHeight="false" outlineLevel="0" collapsed="false">
      <c r="B9935" s="7" t="s">
        <v>20107</v>
      </c>
      <c r="C9935" s="5" t="s">
        <v>6</v>
      </c>
      <c r="D9935" s="1" t="n">
        <v>10</v>
      </c>
      <c r="E9935" s="1" t="s">
        <v>7</v>
      </c>
    </row>
    <row r="9936" customFormat="false" ht="14.1" hidden="false" customHeight="false" outlineLevel="0" collapsed="false">
      <c r="B9936" s="7" t="s">
        <v>20108</v>
      </c>
      <c r="C9936" s="5" t="s">
        <v>6</v>
      </c>
      <c r="D9936" s="1" t="n">
        <v>10</v>
      </c>
      <c r="E9936" s="1" t="s">
        <v>7</v>
      </c>
    </row>
    <row r="9937" customFormat="false" ht="14.1" hidden="false" customHeight="false" outlineLevel="0" collapsed="false">
      <c r="B9937" s="7" t="s">
        <v>20109</v>
      </c>
      <c r="C9937" s="5" t="s">
        <v>6</v>
      </c>
      <c r="D9937" s="1" t="n">
        <v>10</v>
      </c>
      <c r="E9937" s="1" t="s">
        <v>7</v>
      </c>
    </row>
    <row r="9938" customFormat="false" ht="14.1" hidden="false" customHeight="false" outlineLevel="0" collapsed="false">
      <c r="B9938" s="7" t="s">
        <v>20110</v>
      </c>
      <c r="C9938" s="5" t="s">
        <v>6</v>
      </c>
      <c r="D9938" s="1" t="n">
        <v>10</v>
      </c>
      <c r="E9938" s="1" t="s">
        <v>7</v>
      </c>
    </row>
    <row r="9939" customFormat="false" ht="14.1" hidden="false" customHeight="false" outlineLevel="0" collapsed="false">
      <c r="B9939" s="7" t="s">
        <v>20111</v>
      </c>
      <c r="C9939" s="5" t="s">
        <v>6</v>
      </c>
      <c r="D9939" s="1" t="n">
        <v>10</v>
      </c>
      <c r="E9939" s="1" t="s">
        <v>7</v>
      </c>
    </row>
    <row r="9940" customFormat="false" ht="14.1" hidden="false" customHeight="false" outlineLevel="0" collapsed="false">
      <c r="B9940" s="7" t="s">
        <v>20112</v>
      </c>
      <c r="C9940" s="5" t="s">
        <v>6</v>
      </c>
      <c r="D9940" s="1" t="n">
        <v>10</v>
      </c>
      <c r="E9940" s="1" t="s">
        <v>7</v>
      </c>
    </row>
    <row r="9941" customFormat="false" ht="14.1" hidden="false" customHeight="false" outlineLevel="0" collapsed="false">
      <c r="B9941" s="7" t="s">
        <v>20113</v>
      </c>
      <c r="C9941" s="5" t="s">
        <v>6</v>
      </c>
      <c r="D9941" s="1" t="n">
        <v>10</v>
      </c>
      <c r="E9941" s="1" t="s">
        <v>7</v>
      </c>
    </row>
    <row r="9942" customFormat="false" ht="14.1" hidden="false" customHeight="false" outlineLevel="0" collapsed="false">
      <c r="B9942" s="7" t="s">
        <v>20114</v>
      </c>
      <c r="C9942" s="5" t="s">
        <v>6</v>
      </c>
      <c r="D9942" s="1" t="n">
        <v>10</v>
      </c>
      <c r="E9942" s="1" t="s">
        <v>7</v>
      </c>
    </row>
    <row r="9943" customFormat="false" ht="14.1" hidden="false" customHeight="false" outlineLevel="0" collapsed="false">
      <c r="B9943" s="7" t="s">
        <v>20115</v>
      </c>
      <c r="C9943" s="5" t="s">
        <v>6</v>
      </c>
      <c r="D9943" s="1" t="n">
        <v>10</v>
      </c>
      <c r="E9943" s="1" t="s">
        <v>7</v>
      </c>
    </row>
    <row r="9944" customFormat="false" ht="14.1" hidden="false" customHeight="false" outlineLevel="0" collapsed="false">
      <c r="B9944" s="7" t="s">
        <v>20116</v>
      </c>
      <c r="C9944" s="5" t="s">
        <v>6</v>
      </c>
      <c r="D9944" s="1" t="n">
        <v>10</v>
      </c>
      <c r="E9944" s="1" t="s">
        <v>7</v>
      </c>
    </row>
    <row r="9945" customFormat="false" ht="14.1" hidden="false" customHeight="false" outlineLevel="0" collapsed="false">
      <c r="B9945" s="7" t="s">
        <v>20117</v>
      </c>
      <c r="C9945" s="5" t="s">
        <v>6</v>
      </c>
      <c r="D9945" s="1" t="n">
        <v>10</v>
      </c>
      <c r="E9945" s="1" t="s">
        <v>7</v>
      </c>
    </row>
    <row r="9946" customFormat="false" ht="14.1" hidden="false" customHeight="false" outlineLevel="0" collapsed="false">
      <c r="B9946" s="7" t="s">
        <v>20118</v>
      </c>
      <c r="C9946" s="5" t="s">
        <v>6</v>
      </c>
      <c r="D9946" s="1" t="n">
        <v>10</v>
      </c>
      <c r="E9946" s="1" t="s">
        <v>7</v>
      </c>
    </row>
    <row r="9947" customFormat="false" ht="14.1" hidden="false" customHeight="false" outlineLevel="0" collapsed="false">
      <c r="B9947" s="7" t="s">
        <v>20119</v>
      </c>
      <c r="C9947" s="5" t="s">
        <v>6</v>
      </c>
      <c r="D9947" s="1" t="n">
        <v>10</v>
      </c>
      <c r="E9947" s="1" t="s">
        <v>7</v>
      </c>
    </row>
    <row r="9948" customFormat="false" ht="14.1" hidden="false" customHeight="false" outlineLevel="0" collapsed="false">
      <c r="B9948" s="7" t="s">
        <v>20120</v>
      </c>
      <c r="C9948" s="5" t="s">
        <v>6</v>
      </c>
      <c r="D9948" s="1" t="n">
        <v>10</v>
      </c>
      <c r="E9948" s="1" t="s">
        <v>7</v>
      </c>
    </row>
    <row r="9949" customFormat="false" ht="14.1" hidden="false" customHeight="false" outlineLevel="0" collapsed="false">
      <c r="B9949" s="7" t="s">
        <v>20121</v>
      </c>
      <c r="C9949" s="5" t="s">
        <v>6</v>
      </c>
      <c r="D9949" s="1" t="n">
        <v>10</v>
      </c>
      <c r="E9949" s="1" t="s">
        <v>7</v>
      </c>
    </row>
    <row r="9950" customFormat="false" ht="14.1" hidden="false" customHeight="false" outlineLevel="0" collapsed="false">
      <c r="B9950" s="7" t="s">
        <v>20122</v>
      </c>
      <c r="C9950" s="5" t="s">
        <v>6</v>
      </c>
      <c r="D9950" s="1" t="n">
        <v>10</v>
      </c>
      <c r="E9950" s="1" t="s">
        <v>7</v>
      </c>
    </row>
    <row r="9951" customFormat="false" ht="14.1" hidden="false" customHeight="false" outlineLevel="0" collapsed="false">
      <c r="B9951" s="7" t="s">
        <v>20123</v>
      </c>
      <c r="C9951" s="5" t="s">
        <v>6</v>
      </c>
      <c r="D9951" s="1" t="n">
        <v>10</v>
      </c>
      <c r="E9951" s="1" t="s">
        <v>7</v>
      </c>
    </row>
    <row r="9952" customFormat="false" ht="14.1" hidden="false" customHeight="false" outlineLevel="0" collapsed="false">
      <c r="B9952" s="7" t="s">
        <v>20124</v>
      </c>
      <c r="C9952" s="5" t="s">
        <v>6</v>
      </c>
      <c r="D9952" s="1" t="n">
        <v>10</v>
      </c>
      <c r="E9952" s="1" t="s">
        <v>7</v>
      </c>
    </row>
    <row r="9953" customFormat="false" ht="14.1" hidden="false" customHeight="false" outlineLevel="0" collapsed="false">
      <c r="B9953" s="7" t="s">
        <v>20125</v>
      </c>
      <c r="C9953" s="5" t="s">
        <v>6</v>
      </c>
      <c r="D9953" s="1" t="n">
        <v>10</v>
      </c>
      <c r="E9953" s="1" t="s">
        <v>7</v>
      </c>
    </row>
    <row r="9954" customFormat="false" ht="14.1" hidden="false" customHeight="false" outlineLevel="0" collapsed="false">
      <c r="B9954" s="7" t="s">
        <v>20126</v>
      </c>
      <c r="C9954" s="5" t="s">
        <v>6</v>
      </c>
      <c r="D9954" s="1" t="n">
        <v>10</v>
      </c>
      <c r="E9954" s="1" t="s">
        <v>7</v>
      </c>
    </row>
    <row r="9955" customFormat="false" ht="14.1" hidden="false" customHeight="false" outlineLevel="0" collapsed="false">
      <c r="B9955" s="7" t="s">
        <v>20127</v>
      </c>
      <c r="C9955" s="5" t="s">
        <v>6</v>
      </c>
      <c r="D9955" s="1" t="n">
        <v>10</v>
      </c>
      <c r="E9955" s="1" t="s">
        <v>7</v>
      </c>
    </row>
    <row r="9956" customFormat="false" ht="14.1" hidden="false" customHeight="false" outlineLevel="0" collapsed="false">
      <c r="B9956" s="7" t="s">
        <v>20128</v>
      </c>
      <c r="C9956" s="5" t="s">
        <v>6</v>
      </c>
      <c r="D9956" s="1" t="n">
        <v>10</v>
      </c>
      <c r="E9956" s="1" t="s">
        <v>7</v>
      </c>
    </row>
    <row r="9957" customFormat="false" ht="14.1" hidden="false" customHeight="false" outlineLevel="0" collapsed="false">
      <c r="B9957" s="7" t="s">
        <v>20129</v>
      </c>
      <c r="C9957" s="5" t="s">
        <v>6</v>
      </c>
      <c r="D9957" s="1" t="n">
        <v>10</v>
      </c>
      <c r="E9957" s="1" t="s">
        <v>7</v>
      </c>
    </row>
    <row r="9958" customFormat="false" ht="14.1" hidden="false" customHeight="false" outlineLevel="0" collapsed="false">
      <c r="B9958" s="7" t="s">
        <v>20130</v>
      </c>
      <c r="C9958" s="5" t="s">
        <v>6</v>
      </c>
      <c r="D9958" s="1" t="n">
        <v>10</v>
      </c>
      <c r="E9958" s="1" t="s">
        <v>7</v>
      </c>
    </row>
    <row r="9959" customFormat="false" ht="14.1" hidden="false" customHeight="false" outlineLevel="0" collapsed="false">
      <c r="B9959" s="7" t="s">
        <v>20131</v>
      </c>
      <c r="C9959" s="5" t="s">
        <v>6</v>
      </c>
      <c r="D9959" s="1" t="n">
        <v>10</v>
      </c>
      <c r="E9959" s="1" t="s">
        <v>7</v>
      </c>
    </row>
    <row r="9960" customFormat="false" ht="14.1" hidden="false" customHeight="false" outlineLevel="0" collapsed="false">
      <c r="B9960" s="7" t="s">
        <v>20132</v>
      </c>
      <c r="C9960" s="5" t="s">
        <v>6</v>
      </c>
      <c r="D9960" s="1" t="n">
        <v>10</v>
      </c>
      <c r="E9960" s="1" t="s">
        <v>7</v>
      </c>
    </row>
    <row r="9961" customFormat="false" ht="14.1" hidden="false" customHeight="false" outlineLevel="0" collapsed="false">
      <c r="B9961" s="7" t="s">
        <v>20133</v>
      </c>
      <c r="C9961" s="5" t="s">
        <v>6</v>
      </c>
      <c r="D9961" s="1" t="n">
        <v>10</v>
      </c>
      <c r="E9961" s="1" t="s">
        <v>7</v>
      </c>
    </row>
    <row r="9962" customFormat="false" ht="14.1" hidden="false" customHeight="false" outlineLevel="0" collapsed="false">
      <c r="B9962" s="7" t="s">
        <v>20134</v>
      </c>
      <c r="C9962" s="5" t="s">
        <v>6</v>
      </c>
      <c r="D9962" s="1" t="n">
        <v>10</v>
      </c>
      <c r="E9962" s="1" t="s">
        <v>7</v>
      </c>
    </row>
    <row r="9963" customFormat="false" ht="14.1" hidden="false" customHeight="false" outlineLevel="0" collapsed="false">
      <c r="B9963" s="7" t="s">
        <v>20135</v>
      </c>
      <c r="C9963" s="5" t="s">
        <v>6</v>
      </c>
      <c r="D9963" s="1" t="n">
        <v>10</v>
      </c>
      <c r="E9963" s="1" t="s">
        <v>7</v>
      </c>
    </row>
    <row r="9964" customFormat="false" ht="14.1" hidden="false" customHeight="false" outlineLevel="0" collapsed="false">
      <c r="B9964" s="7" t="s">
        <v>20136</v>
      </c>
      <c r="C9964" s="5" t="s">
        <v>6</v>
      </c>
      <c r="D9964" s="1" t="n">
        <v>10</v>
      </c>
      <c r="E9964" s="1" t="s">
        <v>7</v>
      </c>
    </row>
    <row r="9965" customFormat="false" ht="14.1" hidden="false" customHeight="false" outlineLevel="0" collapsed="false">
      <c r="B9965" s="7" t="s">
        <v>20137</v>
      </c>
      <c r="C9965" s="5" t="s">
        <v>6</v>
      </c>
      <c r="D9965" s="1" t="n">
        <v>10</v>
      </c>
      <c r="E9965" s="1" t="s">
        <v>7</v>
      </c>
    </row>
    <row r="9966" customFormat="false" ht="14.1" hidden="false" customHeight="false" outlineLevel="0" collapsed="false">
      <c r="B9966" s="7" t="s">
        <v>20138</v>
      </c>
      <c r="C9966" s="5" t="s">
        <v>6</v>
      </c>
      <c r="D9966" s="1" t="n">
        <v>10</v>
      </c>
      <c r="E9966" s="1" t="s">
        <v>7</v>
      </c>
    </row>
    <row r="9967" customFormat="false" ht="14.1" hidden="false" customHeight="false" outlineLevel="0" collapsed="false">
      <c r="B9967" s="7" t="s">
        <v>20139</v>
      </c>
      <c r="C9967" s="5" t="s">
        <v>6</v>
      </c>
      <c r="D9967" s="1" t="n">
        <v>10</v>
      </c>
      <c r="E9967" s="1" t="s">
        <v>7</v>
      </c>
    </row>
    <row r="9968" customFormat="false" ht="14.1" hidden="false" customHeight="false" outlineLevel="0" collapsed="false">
      <c r="B9968" s="7" t="s">
        <v>20140</v>
      </c>
      <c r="C9968" s="5" t="s">
        <v>6</v>
      </c>
      <c r="D9968" s="1" t="n">
        <v>10</v>
      </c>
      <c r="E9968" s="1" t="s">
        <v>7</v>
      </c>
    </row>
    <row r="9969" customFormat="false" ht="14.1" hidden="false" customHeight="false" outlineLevel="0" collapsed="false">
      <c r="B9969" s="7" t="s">
        <v>20141</v>
      </c>
      <c r="C9969" s="5" t="s">
        <v>6</v>
      </c>
      <c r="D9969" s="1" t="n">
        <v>10</v>
      </c>
      <c r="E9969" s="1" t="s">
        <v>7</v>
      </c>
    </row>
    <row r="9970" customFormat="false" ht="14.1" hidden="false" customHeight="false" outlineLevel="0" collapsed="false">
      <c r="B9970" s="7" t="s">
        <v>20142</v>
      </c>
      <c r="C9970" s="5" t="s">
        <v>6</v>
      </c>
      <c r="D9970" s="1" t="n">
        <v>10</v>
      </c>
      <c r="E9970" s="1" t="s">
        <v>7</v>
      </c>
    </row>
    <row r="9971" customFormat="false" ht="14.1" hidden="false" customHeight="false" outlineLevel="0" collapsed="false">
      <c r="B9971" s="7" t="s">
        <v>20143</v>
      </c>
      <c r="C9971" s="5" t="s">
        <v>6</v>
      </c>
      <c r="D9971" s="1" t="n">
        <v>10</v>
      </c>
      <c r="E9971" s="1" t="s">
        <v>7</v>
      </c>
    </row>
    <row r="9972" customFormat="false" ht="14.1" hidden="false" customHeight="false" outlineLevel="0" collapsed="false">
      <c r="B9972" s="7" t="s">
        <v>20144</v>
      </c>
      <c r="C9972" s="5" t="s">
        <v>6</v>
      </c>
      <c r="D9972" s="1" t="n">
        <v>10</v>
      </c>
      <c r="E9972" s="1" t="s">
        <v>7</v>
      </c>
    </row>
    <row r="9973" customFormat="false" ht="14.1" hidden="false" customHeight="false" outlineLevel="0" collapsed="false">
      <c r="B9973" s="7" t="s">
        <v>20145</v>
      </c>
      <c r="C9973" s="5" t="s">
        <v>6</v>
      </c>
      <c r="D9973" s="1" t="n">
        <v>10</v>
      </c>
      <c r="E9973" s="1" t="s">
        <v>7</v>
      </c>
    </row>
    <row r="9974" customFormat="false" ht="14.1" hidden="false" customHeight="false" outlineLevel="0" collapsed="false">
      <c r="B9974" s="7" t="s">
        <v>20146</v>
      </c>
      <c r="C9974" s="5" t="s">
        <v>6</v>
      </c>
      <c r="D9974" s="1" t="n">
        <v>10</v>
      </c>
      <c r="E9974" s="1" t="s">
        <v>7</v>
      </c>
    </row>
    <row r="9975" customFormat="false" ht="14.1" hidden="false" customHeight="false" outlineLevel="0" collapsed="false">
      <c r="B9975" s="7" t="s">
        <v>20147</v>
      </c>
      <c r="C9975" s="5" t="s">
        <v>6</v>
      </c>
      <c r="D9975" s="1" t="n">
        <v>10</v>
      </c>
      <c r="E9975" s="1" t="s">
        <v>7</v>
      </c>
    </row>
    <row r="9976" customFormat="false" ht="14.1" hidden="false" customHeight="false" outlineLevel="0" collapsed="false">
      <c r="B9976" s="7" t="s">
        <v>20148</v>
      </c>
      <c r="C9976" s="5" t="s">
        <v>6</v>
      </c>
      <c r="D9976" s="1" t="n">
        <v>10</v>
      </c>
      <c r="E9976" s="1" t="s">
        <v>7</v>
      </c>
    </row>
    <row r="9977" customFormat="false" ht="14.1" hidden="false" customHeight="false" outlineLevel="0" collapsed="false">
      <c r="B9977" s="7" t="s">
        <v>20149</v>
      </c>
      <c r="C9977" s="5" t="s">
        <v>6</v>
      </c>
      <c r="D9977" s="1" t="n">
        <v>10</v>
      </c>
      <c r="E9977" s="1" t="s">
        <v>7</v>
      </c>
    </row>
    <row r="9978" customFormat="false" ht="14.1" hidden="false" customHeight="false" outlineLevel="0" collapsed="false">
      <c r="B9978" s="7" t="s">
        <v>20150</v>
      </c>
      <c r="C9978" s="5" t="s">
        <v>6</v>
      </c>
      <c r="D9978" s="1" t="n">
        <v>10</v>
      </c>
      <c r="E9978" s="1" t="s">
        <v>7</v>
      </c>
    </row>
    <row r="9979" customFormat="false" ht="14.1" hidden="false" customHeight="false" outlineLevel="0" collapsed="false">
      <c r="B9979" s="7" t="s">
        <v>20151</v>
      </c>
      <c r="C9979" s="5" t="s">
        <v>6</v>
      </c>
      <c r="D9979" s="1" t="n">
        <v>10</v>
      </c>
      <c r="E9979" s="1" t="s">
        <v>7</v>
      </c>
    </row>
    <row r="9980" customFormat="false" ht="14.1" hidden="false" customHeight="false" outlineLevel="0" collapsed="false">
      <c r="B9980" s="7" t="s">
        <v>20152</v>
      </c>
      <c r="C9980" s="5" t="s">
        <v>6</v>
      </c>
      <c r="D9980" s="1" t="n">
        <v>10</v>
      </c>
      <c r="E9980" s="1" t="s">
        <v>7</v>
      </c>
    </row>
    <row r="9981" customFormat="false" ht="14.1" hidden="false" customHeight="false" outlineLevel="0" collapsed="false">
      <c r="B9981" s="7" t="s">
        <v>20153</v>
      </c>
      <c r="C9981" s="5" t="s">
        <v>6</v>
      </c>
      <c r="D9981" s="1" t="n">
        <v>10</v>
      </c>
      <c r="E9981" s="1" t="s">
        <v>7</v>
      </c>
    </row>
    <row r="9982" customFormat="false" ht="14.1" hidden="false" customHeight="false" outlineLevel="0" collapsed="false">
      <c r="B9982" s="7" t="s">
        <v>20154</v>
      </c>
      <c r="C9982" s="5" t="s">
        <v>6</v>
      </c>
      <c r="D9982" s="1" t="n">
        <v>10</v>
      </c>
      <c r="E9982" s="1" t="s">
        <v>7</v>
      </c>
    </row>
    <row r="9983" customFormat="false" ht="14.1" hidden="false" customHeight="false" outlineLevel="0" collapsed="false">
      <c r="B9983" s="7" t="s">
        <v>20155</v>
      </c>
      <c r="C9983" s="5" t="s">
        <v>6</v>
      </c>
      <c r="D9983" s="1" t="n">
        <v>10</v>
      </c>
      <c r="E9983" s="1" t="s">
        <v>7</v>
      </c>
    </row>
    <row r="9984" customFormat="false" ht="14.1" hidden="false" customHeight="false" outlineLevel="0" collapsed="false">
      <c r="B9984" s="7" t="s">
        <v>20156</v>
      </c>
      <c r="C9984" s="5" t="s">
        <v>6</v>
      </c>
      <c r="D9984" s="1" t="n">
        <v>10</v>
      </c>
      <c r="E9984" s="1" t="s">
        <v>7</v>
      </c>
    </row>
    <row r="9985" customFormat="false" ht="14.1" hidden="false" customHeight="false" outlineLevel="0" collapsed="false">
      <c r="B9985" s="7" t="s">
        <v>20157</v>
      </c>
      <c r="C9985" s="5" t="s">
        <v>6</v>
      </c>
      <c r="D9985" s="1" t="n">
        <v>10</v>
      </c>
      <c r="E9985" s="1" t="s">
        <v>7</v>
      </c>
    </row>
    <row r="9986" customFormat="false" ht="14.1" hidden="false" customHeight="false" outlineLevel="0" collapsed="false">
      <c r="B9986" s="7" t="s">
        <v>20158</v>
      </c>
      <c r="C9986" s="5" t="s">
        <v>6</v>
      </c>
      <c r="D9986" s="1" t="n">
        <v>10</v>
      </c>
      <c r="E9986" s="1" t="s">
        <v>7</v>
      </c>
    </row>
    <row r="9987" customFormat="false" ht="14.1" hidden="false" customHeight="false" outlineLevel="0" collapsed="false">
      <c r="B9987" s="7" t="s">
        <v>20159</v>
      </c>
      <c r="C9987" s="5" t="s">
        <v>6</v>
      </c>
      <c r="D9987" s="1" t="n">
        <v>10</v>
      </c>
      <c r="E9987" s="1" t="s">
        <v>7</v>
      </c>
    </row>
    <row r="9988" customFormat="false" ht="14.1" hidden="false" customHeight="false" outlineLevel="0" collapsed="false">
      <c r="B9988" s="7" t="s">
        <v>20160</v>
      </c>
      <c r="C9988" s="5" t="s">
        <v>6</v>
      </c>
      <c r="D9988" s="1" t="n">
        <v>10</v>
      </c>
      <c r="E9988" s="1" t="s">
        <v>7</v>
      </c>
    </row>
    <row r="9989" customFormat="false" ht="14.1" hidden="false" customHeight="false" outlineLevel="0" collapsed="false">
      <c r="B9989" s="7" t="s">
        <v>20161</v>
      </c>
      <c r="C9989" s="5" t="s">
        <v>6</v>
      </c>
      <c r="D9989" s="1" t="n">
        <v>10</v>
      </c>
      <c r="E9989" s="1" t="s">
        <v>7</v>
      </c>
    </row>
    <row r="9990" customFormat="false" ht="14.1" hidden="false" customHeight="false" outlineLevel="0" collapsed="false">
      <c r="B9990" s="7" t="s">
        <v>20162</v>
      </c>
      <c r="C9990" s="5" t="s">
        <v>6</v>
      </c>
      <c r="D9990" s="1" t="n">
        <v>10</v>
      </c>
      <c r="E9990" s="1" t="s">
        <v>7</v>
      </c>
    </row>
    <row r="9991" customFormat="false" ht="14.1" hidden="false" customHeight="false" outlineLevel="0" collapsed="false">
      <c r="B9991" s="7" t="s">
        <v>20163</v>
      </c>
      <c r="C9991" s="5" t="s">
        <v>6</v>
      </c>
      <c r="D9991" s="1" t="n">
        <v>10</v>
      </c>
      <c r="E9991" s="1" t="s">
        <v>7</v>
      </c>
    </row>
    <row r="9992" customFormat="false" ht="14.1" hidden="false" customHeight="false" outlineLevel="0" collapsed="false">
      <c r="B9992" s="7" t="s">
        <v>20164</v>
      </c>
      <c r="C9992" s="5" t="s">
        <v>6</v>
      </c>
      <c r="D9992" s="1" t="n">
        <v>10</v>
      </c>
      <c r="E9992" s="1" t="s">
        <v>7</v>
      </c>
    </row>
    <row r="9993" customFormat="false" ht="14.1" hidden="false" customHeight="false" outlineLevel="0" collapsed="false">
      <c r="B9993" s="7" t="s">
        <v>20165</v>
      </c>
      <c r="C9993" s="5" t="s">
        <v>6</v>
      </c>
      <c r="D9993" s="1" t="n">
        <v>10</v>
      </c>
      <c r="E9993" s="1" t="s">
        <v>7</v>
      </c>
    </row>
    <row r="9994" customFormat="false" ht="14.1" hidden="false" customHeight="false" outlineLevel="0" collapsed="false">
      <c r="B9994" s="7" t="s">
        <v>20166</v>
      </c>
      <c r="C9994" s="5" t="s">
        <v>6</v>
      </c>
      <c r="D9994" s="1" t="n">
        <v>10</v>
      </c>
      <c r="E9994" s="1" t="s">
        <v>7</v>
      </c>
    </row>
    <row r="9995" customFormat="false" ht="14.1" hidden="false" customHeight="false" outlineLevel="0" collapsed="false">
      <c r="B9995" s="7" t="s">
        <v>20167</v>
      </c>
      <c r="C9995" s="5" t="s">
        <v>6</v>
      </c>
      <c r="D9995" s="1" t="n">
        <v>10</v>
      </c>
      <c r="E9995" s="1" t="s">
        <v>7</v>
      </c>
    </row>
    <row r="9996" customFormat="false" ht="14.1" hidden="false" customHeight="false" outlineLevel="0" collapsed="false">
      <c r="B9996" s="7" t="s">
        <v>20168</v>
      </c>
      <c r="C9996" s="5" t="s">
        <v>6</v>
      </c>
      <c r="D9996" s="1" t="n">
        <v>10</v>
      </c>
      <c r="E9996" s="1" t="s">
        <v>7</v>
      </c>
    </row>
    <row r="9997" customFormat="false" ht="14.1" hidden="false" customHeight="false" outlineLevel="0" collapsed="false">
      <c r="B9997" s="7" t="s">
        <v>20169</v>
      </c>
      <c r="C9997" s="5" t="s">
        <v>6</v>
      </c>
      <c r="D9997" s="1" t="n">
        <v>10</v>
      </c>
      <c r="E9997" s="1" t="s">
        <v>7</v>
      </c>
    </row>
    <row r="9998" customFormat="false" ht="14.1" hidden="false" customHeight="false" outlineLevel="0" collapsed="false">
      <c r="B9998" s="7" t="s">
        <v>20170</v>
      </c>
      <c r="C9998" s="5" t="s">
        <v>6</v>
      </c>
      <c r="D9998" s="1" t="n">
        <v>10</v>
      </c>
      <c r="E9998" s="1" t="s">
        <v>7</v>
      </c>
    </row>
    <row r="9999" customFormat="false" ht="14.1" hidden="false" customHeight="false" outlineLevel="0" collapsed="false">
      <c r="B9999" s="7" t="s">
        <v>20171</v>
      </c>
      <c r="C9999" s="5" t="s">
        <v>6</v>
      </c>
      <c r="D9999" s="1" t="n">
        <v>10</v>
      </c>
      <c r="E9999" s="1" t="s">
        <v>7</v>
      </c>
    </row>
    <row r="10000" customFormat="false" ht="14.1" hidden="false" customHeight="false" outlineLevel="0" collapsed="false">
      <c r="B10000" s="7" t="s">
        <v>20172</v>
      </c>
      <c r="C10000" s="5" t="s">
        <v>6</v>
      </c>
      <c r="D10000" s="1" t="n">
        <v>10</v>
      </c>
      <c r="E10000" s="1" t="s">
        <v>7</v>
      </c>
    </row>
    <row r="10001" customFormat="false" ht="14.1" hidden="false" customHeight="false" outlineLevel="0" collapsed="false">
      <c r="B10001" s="7" t="s">
        <v>20173</v>
      </c>
      <c r="C10001" s="5" t="s">
        <v>6</v>
      </c>
      <c r="D10001" s="1" t="n">
        <v>10</v>
      </c>
      <c r="E10001" s="1" t="s">
        <v>7</v>
      </c>
    </row>
    <row r="10002" customFormat="false" ht="14.1" hidden="false" customHeight="false" outlineLevel="0" collapsed="false">
      <c r="B10002" s="7" t="s">
        <v>20174</v>
      </c>
      <c r="C10002" s="5" t="s">
        <v>6</v>
      </c>
      <c r="D10002" s="1" t="n">
        <v>10</v>
      </c>
      <c r="E10002" s="1" t="s">
        <v>7</v>
      </c>
    </row>
    <row r="10003" customFormat="false" ht="14.1" hidden="false" customHeight="false" outlineLevel="0" collapsed="false">
      <c r="B10003" s="7" t="s">
        <v>20175</v>
      </c>
      <c r="C10003" s="5" t="s">
        <v>6</v>
      </c>
      <c r="D10003" s="1" t="n">
        <v>10</v>
      </c>
      <c r="E10003" s="1" t="s">
        <v>7</v>
      </c>
    </row>
    <row r="10004" customFormat="false" ht="14.1" hidden="false" customHeight="false" outlineLevel="0" collapsed="false">
      <c r="B10004" s="7" t="s">
        <v>20176</v>
      </c>
      <c r="C10004" s="5" t="s">
        <v>6</v>
      </c>
      <c r="D10004" s="1" t="n">
        <v>10</v>
      </c>
      <c r="E10004" s="1" t="s">
        <v>7</v>
      </c>
    </row>
    <row r="10005" customFormat="false" ht="14.1" hidden="false" customHeight="false" outlineLevel="0" collapsed="false">
      <c r="B10005" s="7" t="s">
        <v>20177</v>
      </c>
      <c r="C10005" s="5" t="s">
        <v>6</v>
      </c>
      <c r="D10005" s="1" t="n">
        <v>10</v>
      </c>
      <c r="E10005" s="1" t="s">
        <v>7</v>
      </c>
    </row>
    <row r="10006" customFormat="false" ht="14.1" hidden="false" customHeight="false" outlineLevel="0" collapsed="false">
      <c r="B10006" s="7" t="s">
        <v>20178</v>
      </c>
      <c r="C10006" s="5" t="s">
        <v>6</v>
      </c>
      <c r="D10006" s="1" t="n">
        <v>10</v>
      </c>
      <c r="E10006" s="1" t="s">
        <v>7</v>
      </c>
    </row>
    <row r="10007" customFormat="false" ht="14.1" hidden="false" customHeight="false" outlineLevel="0" collapsed="false">
      <c r="B10007" s="7" t="s">
        <v>20179</v>
      </c>
      <c r="C10007" s="5" t="s">
        <v>6</v>
      </c>
      <c r="D10007" s="1" t="n">
        <v>10</v>
      </c>
      <c r="E10007" s="1" t="s">
        <v>7</v>
      </c>
    </row>
    <row r="10008" customFormat="false" ht="14.1" hidden="false" customHeight="false" outlineLevel="0" collapsed="false">
      <c r="B10008" s="7" t="s">
        <v>20180</v>
      </c>
      <c r="C10008" s="5" t="s">
        <v>6</v>
      </c>
      <c r="D10008" s="1" t="n">
        <v>10</v>
      </c>
      <c r="E10008" s="1" t="s">
        <v>7</v>
      </c>
    </row>
    <row r="10009" customFormat="false" ht="14.1" hidden="false" customHeight="false" outlineLevel="0" collapsed="false">
      <c r="B10009" s="7" t="s">
        <v>20181</v>
      </c>
      <c r="C10009" s="5" t="s">
        <v>6</v>
      </c>
      <c r="D10009" s="1" t="n">
        <v>10</v>
      </c>
      <c r="E10009" s="1" t="s">
        <v>7</v>
      </c>
    </row>
    <row r="10010" customFormat="false" ht="14.1" hidden="false" customHeight="false" outlineLevel="0" collapsed="false">
      <c r="B10010" s="7" t="s">
        <v>20182</v>
      </c>
      <c r="C10010" s="5" t="s">
        <v>6</v>
      </c>
      <c r="D10010" s="1" t="n">
        <v>10</v>
      </c>
      <c r="E10010" s="1" t="s">
        <v>7</v>
      </c>
    </row>
    <row r="10011" customFormat="false" ht="14.1" hidden="false" customHeight="false" outlineLevel="0" collapsed="false">
      <c r="B10011" s="7" t="s">
        <v>20183</v>
      </c>
      <c r="C10011" s="5" t="s">
        <v>6</v>
      </c>
      <c r="D10011" s="1" t="n">
        <v>10</v>
      </c>
      <c r="E10011" s="1" t="s">
        <v>7</v>
      </c>
    </row>
    <row r="10012" customFormat="false" ht="14.1" hidden="false" customHeight="false" outlineLevel="0" collapsed="false">
      <c r="B10012" s="7" t="s">
        <v>20184</v>
      </c>
      <c r="C10012" s="5" t="s">
        <v>6</v>
      </c>
      <c r="D10012" s="1" t="n">
        <v>10</v>
      </c>
      <c r="E10012" s="1" t="s">
        <v>7</v>
      </c>
    </row>
    <row r="10013" customFormat="false" ht="14.1" hidden="false" customHeight="false" outlineLevel="0" collapsed="false">
      <c r="B10013" s="7" t="s">
        <v>20185</v>
      </c>
      <c r="C10013" s="5" t="s">
        <v>6</v>
      </c>
      <c r="D10013" s="1" t="n">
        <v>10</v>
      </c>
      <c r="E10013" s="1" t="s">
        <v>7</v>
      </c>
    </row>
    <row r="10014" customFormat="false" ht="14.1" hidden="false" customHeight="false" outlineLevel="0" collapsed="false">
      <c r="B10014" s="7" t="s">
        <v>20186</v>
      </c>
      <c r="C10014" s="5" t="s">
        <v>6</v>
      </c>
      <c r="D10014" s="1" t="n">
        <v>10</v>
      </c>
      <c r="E10014" s="1" t="s">
        <v>7</v>
      </c>
    </row>
    <row r="10015" customFormat="false" ht="14.1" hidden="false" customHeight="false" outlineLevel="0" collapsed="false">
      <c r="B10015" s="7" t="s">
        <v>20187</v>
      </c>
      <c r="C10015" s="5" t="s">
        <v>6</v>
      </c>
      <c r="D10015" s="1" t="n">
        <v>10</v>
      </c>
      <c r="E10015" s="1" t="s">
        <v>7</v>
      </c>
    </row>
    <row r="10016" customFormat="false" ht="14.1" hidden="false" customHeight="false" outlineLevel="0" collapsed="false">
      <c r="B10016" s="7" t="s">
        <v>20188</v>
      </c>
      <c r="C10016" s="5" t="s">
        <v>6</v>
      </c>
      <c r="D10016" s="1" t="n">
        <v>10</v>
      </c>
      <c r="E10016" s="1" t="s">
        <v>7</v>
      </c>
    </row>
    <row r="10017" customFormat="false" ht="14.1" hidden="false" customHeight="false" outlineLevel="0" collapsed="false">
      <c r="B10017" s="7" t="s">
        <v>20189</v>
      </c>
      <c r="C10017" s="5" t="s">
        <v>6</v>
      </c>
      <c r="D10017" s="1" t="n">
        <v>10</v>
      </c>
      <c r="E10017" s="1" t="s">
        <v>7</v>
      </c>
    </row>
    <row r="10018" customFormat="false" ht="14.1" hidden="false" customHeight="false" outlineLevel="0" collapsed="false">
      <c r="B10018" s="7" t="s">
        <v>20190</v>
      </c>
      <c r="C10018" s="5" t="s">
        <v>6</v>
      </c>
      <c r="D10018" s="1" t="n">
        <v>10</v>
      </c>
      <c r="E10018" s="1" t="s">
        <v>7</v>
      </c>
    </row>
    <row r="10019" customFormat="false" ht="14.1" hidden="false" customHeight="false" outlineLevel="0" collapsed="false">
      <c r="B10019" s="7" t="s">
        <v>20191</v>
      </c>
      <c r="C10019" s="5" t="s">
        <v>6</v>
      </c>
      <c r="D10019" s="1" t="n">
        <v>10</v>
      </c>
      <c r="E10019" s="1" t="s">
        <v>7</v>
      </c>
    </row>
    <row r="10020" customFormat="false" ht="14.1" hidden="false" customHeight="false" outlineLevel="0" collapsed="false">
      <c r="B10020" s="7" t="s">
        <v>20192</v>
      </c>
      <c r="C10020" s="5" t="s">
        <v>6</v>
      </c>
      <c r="D10020" s="1" t="n">
        <v>10</v>
      </c>
      <c r="E10020" s="1" t="s">
        <v>7</v>
      </c>
    </row>
    <row r="10021" customFormat="false" ht="14.1" hidden="false" customHeight="false" outlineLevel="0" collapsed="false">
      <c r="B10021" s="7" t="s">
        <v>20193</v>
      </c>
      <c r="C10021" s="5" t="s">
        <v>6</v>
      </c>
      <c r="D10021" s="1" t="n">
        <v>10</v>
      </c>
      <c r="E10021" s="1" t="s">
        <v>7</v>
      </c>
    </row>
    <row r="10022" customFormat="false" ht="14.1" hidden="false" customHeight="false" outlineLevel="0" collapsed="false">
      <c r="B10022" s="7" t="s">
        <v>20194</v>
      </c>
      <c r="C10022" s="5" t="s">
        <v>6</v>
      </c>
      <c r="D10022" s="1" t="n">
        <v>10</v>
      </c>
      <c r="E10022" s="1" t="s">
        <v>7</v>
      </c>
    </row>
    <row r="10023" customFormat="false" ht="14.1" hidden="false" customHeight="false" outlineLevel="0" collapsed="false">
      <c r="B10023" s="7" t="s">
        <v>20195</v>
      </c>
      <c r="C10023" s="5" t="s">
        <v>6</v>
      </c>
      <c r="D10023" s="1" t="n">
        <v>10</v>
      </c>
      <c r="E10023" s="1" t="s">
        <v>7</v>
      </c>
    </row>
    <row r="10024" customFormat="false" ht="14.1" hidden="false" customHeight="false" outlineLevel="0" collapsed="false">
      <c r="B10024" s="7" t="s">
        <v>20196</v>
      </c>
      <c r="C10024" s="5" t="s">
        <v>6</v>
      </c>
      <c r="D10024" s="1" t="n">
        <v>10</v>
      </c>
      <c r="E10024" s="1" t="s">
        <v>7</v>
      </c>
    </row>
    <row r="10025" customFormat="false" ht="14.1" hidden="false" customHeight="false" outlineLevel="0" collapsed="false">
      <c r="B10025" s="7" t="s">
        <v>20197</v>
      </c>
      <c r="C10025" s="5" t="s">
        <v>6</v>
      </c>
      <c r="D10025" s="1" t="n">
        <v>10</v>
      </c>
      <c r="E10025" s="1" t="s">
        <v>7</v>
      </c>
    </row>
    <row r="10026" customFormat="false" ht="14.1" hidden="false" customHeight="false" outlineLevel="0" collapsed="false">
      <c r="B10026" s="7" t="s">
        <v>20198</v>
      </c>
      <c r="C10026" s="5" t="s">
        <v>6</v>
      </c>
      <c r="D10026" s="1" t="n">
        <v>10</v>
      </c>
      <c r="E10026" s="1" t="s">
        <v>7</v>
      </c>
    </row>
    <row r="10027" customFormat="false" ht="14.1" hidden="false" customHeight="false" outlineLevel="0" collapsed="false">
      <c r="B10027" s="7" t="s">
        <v>20199</v>
      </c>
      <c r="C10027" s="5" t="s">
        <v>6</v>
      </c>
      <c r="D10027" s="1" t="n">
        <v>10</v>
      </c>
      <c r="E10027" s="1" t="s">
        <v>7</v>
      </c>
    </row>
    <row r="10028" customFormat="false" ht="14.1" hidden="false" customHeight="false" outlineLevel="0" collapsed="false">
      <c r="B10028" s="7" t="s">
        <v>20200</v>
      </c>
      <c r="C10028" s="5" t="s">
        <v>6</v>
      </c>
      <c r="D10028" s="1" t="n">
        <v>10</v>
      </c>
      <c r="E10028" s="1" t="s">
        <v>7</v>
      </c>
    </row>
    <row r="10029" customFormat="false" ht="14.1" hidden="false" customHeight="false" outlineLevel="0" collapsed="false">
      <c r="B10029" s="7" t="s">
        <v>20201</v>
      </c>
      <c r="C10029" s="5" t="s">
        <v>6</v>
      </c>
      <c r="D10029" s="1" t="n">
        <v>10</v>
      </c>
      <c r="E10029" s="1" t="s">
        <v>7</v>
      </c>
    </row>
    <row r="10030" customFormat="false" ht="14.1" hidden="false" customHeight="false" outlineLevel="0" collapsed="false">
      <c r="B10030" s="7" t="s">
        <v>20202</v>
      </c>
      <c r="C10030" s="5" t="s">
        <v>6</v>
      </c>
      <c r="D10030" s="1" t="n">
        <v>10</v>
      </c>
      <c r="E10030" s="1" t="s">
        <v>7</v>
      </c>
    </row>
    <row r="10031" customFormat="false" ht="14.1" hidden="false" customHeight="false" outlineLevel="0" collapsed="false">
      <c r="B10031" s="7" t="s">
        <v>20203</v>
      </c>
      <c r="C10031" s="5" t="s">
        <v>6</v>
      </c>
      <c r="D10031" s="1" t="n">
        <v>10</v>
      </c>
      <c r="E10031" s="1" t="s">
        <v>7</v>
      </c>
    </row>
    <row r="10032" customFormat="false" ht="14.1" hidden="false" customHeight="false" outlineLevel="0" collapsed="false">
      <c r="B10032" s="7" t="s">
        <v>20204</v>
      </c>
      <c r="C10032" s="5" t="s">
        <v>6</v>
      </c>
      <c r="D10032" s="1" t="n">
        <v>10</v>
      </c>
      <c r="E10032" s="1" t="s">
        <v>7</v>
      </c>
    </row>
    <row r="10033" customFormat="false" ht="14.1" hidden="false" customHeight="false" outlineLevel="0" collapsed="false">
      <c r="B10033" s="7" t="s">
        <v>20205</v>
      </c>
      <c r="C10033" s="5" t="s">
        <v>6</v>
      </c>
      <c r="D10033" s="1" t="n">
        <v>10</v>
      </c>
      <c r="E10033" s="1" t="s">
        <v>7</v>
      </c>
    </row>
    <row r="10034" customFormat="false" ht="14.1" hidden="false" customHeight="false" outlineLevel="0" collapsed="false">
      <c r="B10034" s="7" t="s">
        <v>20206</v>
      </c>
      <c r="C10034" s="5" t="s">
        <v>6</v>
      </c>
      <c r="D10034" s="1" t="n">
        <v>10</v>
      </c>
      <c r="E10034" s="1" t="s">
        <v>7</v>
      </c>
    </row>
    <row r="10035" customFormat="false" ht="14.1" hidden="false" customHeight="false" outlineLevel="0" collapsed="false">
      <c r="B10035" s="7" t="s">
        <v>20207</v>
      </c>
      <c r="C10035" s="5" t="s">
        <v>6</v>
      </c>
      <c r="D10035" s="1" t="n">
        <v>10</v>
      </c>
      <c r="E10035" s="1" t="s">
        <v>7</v>
      </c>
    </row>
    <row r="10036" customFormat="false" ht="14.1" hidden="false" customHeight="false" outlineLevel="0" collapsed="false">
      <c r="B10036" s="7" t="s">
        <v>20208</v>
      </c>
      <c r="C10036" s="5" t="s">
        <v>6</v>
      </c>
      <c r="D10036" s="1" t="n">
        <v>10</v>
      </c>
      <c r="E10036" s="1" t="s">
        <v>7</v>
      </c>
    </row>
    <row r="10037" customFormat="false" ht="14.1" hidden="false" customHeight="false" outlineLevel="0" collapsed="false">
      <c r="B10037" s="7" t="s">
        <v>20209</v>
      </c>
      <c r="C10037" s="5" t="s">
        <v>6</v>
      </c>
      <c r="D10037" s="1" t="n">
        <v>10</v>
      </c>
      <c r="E10037" s="1" t="s">
        <v>7</v>
      </c>
    </row>
    <row r="10038" customFormat="false" ht="14.1" hidden="false" customHeight="false" outlineLevel="0" collapsed="false">
      <c r="B10038" s="7" t="s">
        <v>20210</v>
      </c>
      <c r="C10038" s="5" t="s">
        <v>6</v>
      </c>
      <c r="D10038" s="1" t="n">
        <v>10</v>
      </c>
      <c r="E10038" s="1" t="s">
        <v>7</v>
      </c>
    </row>
    <row r="10039" customFormat="false" ht="14.1" hidden="false" customHeight="false" outlineLevel="0" collapsed="false">
      <c r="B10039" s="7" t="s">
        <v>20211</v>
      </c>
      <c r="C10039" s="5" t="s">
        <v>6</v>
      </c>
      <c r="D10039" s="1" t="n">
        <v>10</v>
      </c>
      <c r="E10039" s="1" t="s">
        <v>7</v>
      </c>
    </row>
    <row r="10040" customFormat="false" ht="14.1" hidden="false" customHeight="false" outlineLevel="0" collapsed="false">
      <c r="B10040" s="7" t="s">
        <v>20212</v>
      </c>
      <c r="C10040" s="5" t="s">
        <v>6</v>
      </c>
      <c r="D10040" s="1" t="n">
        <v>10</v>
      </c>
      <c r="E10040" s="1" t="s">
        <v>7</v>
      </c>
    </row>
    <row r="10041" customFormat="false" ht="14.1" hidden="false" customHeight="false" outlineLevel="0" collapsed="false">
      <c r="B10041" s="7" t="s">
        <v>20213</v>
      </c>
      <c r="C10041" s="5" t="s">
        <v>6</v>
      </c>
      <c r="D10041" s="1" t="n">
        <v>10</v>
      </c>
      <c r="E10041" s="1" t="s">
        <v>7</v>
      </c>
    </row>
    <row r="10042" customFormat="false" ht="14.1" hidden="false" customHeight="false" outlineLevel="0" collapsed="false">
      <c r="B10042" s="7" t="s">
        <v>20214</v>
      </c>
      <c r="C10042" s="5" t="s">
        <v>6</v>
      </c>
      <c r="D10042" s="1" t="n">
        <v>10</v>
      </c>
      <c r="E10042" s="1" t="s">
        <v>7</v>
      </c>
    </row>
    <row r="10043" customFormat="false" ht="14.1" hidden="false" customHeight="false" outlineLevel="0" collapsed="false">
      <c r="B10043" s="7" t="s">
        <v>20215</v>
      </c>
      <c r="C10043" s="5" t="s">
        <v>6</v>
      </c>
      <c r="D10043" s="1" t="n">
        <v>10</v>
      </c>
      <c r="E10043" s="1" t="s">
        <v>7</v>
      </c>
    </row>
    <row r="10044" customFormat="false" ht="14.1" hidden="false" customHeight="false" outlineLevel="0" collapsed="false">
      <c r="B10044" s="7" t="s">
        <v>20216</v>
      </c>
      <c r="C10044" s="5" t="s">
        <v>6</v>
      </c>
      <c r="D10044" s="1" t="n">
        <v>10</v>
      </c>
      <c r="E10044" s="1" t="s">
        <v>7</v>
      </c>
    </row>
    <row r="10045" customFormat="false" ht="14.1" hidden="false" customHeight="false" outlineLevel="0" collapsed="false">
      <c r="B10045" s="7" t="s">
        <v>20217</v>
      </c>
      <c r="C10045" s="5" t="s">
        <v>6</v>
      </c>
      <c r="D10045" s="1" t="n">
        <v>10</v>
      </c>
      <c r="E10045" s="1" t="s">
        <v>7</v>
      </c>
    </row>
    <row r="10046" customFormat="false" ht="14.1" hidden="false" customHeight="false" outlineLevel="0" collapsed="false">
      <c r="B10046" s="7" t="s">
        <v>20218</v>
      </c>
      <c r="C10046" s="5" t="s">
        <v>6</v>
      </c>
      <c r="D10046" s="1" t="n">
        <v>10</v>
      </c>
      <c r="E10046" s="1" t="s">
        <v>7</v>
      </c>
    </row>
    <row r="10047" customFormat="false" ht="14.1" hidden="false" customHeight="false" outlineLevel="0" collapsed="false">
      <c r="B10047" s="7" t="s">
        <v>20219</v>
      </c>
      <c r="C10047" s="5" t="s">
        <v>6</v>
      </c>
      <c r="D10047" s="1" t="n">
        <v>10</v>
      </c>
      <c r="E10047" s="1" t="s">
        <v>7</v>
      </c>
    </row>
    <row r="10048" customFormat="false" ht="14.1" hidden="false" customHeight="false" outlineLevel="0" collapsed="false">
      <c r="B10048" s="7" t="s">
        <v>20220</v>
      </c>
      <c r="C10048" s="5" t="s">
        <v>6</v>
      </c>
      <c r="D10048" s="1" t="n">
        <v>10</v>
      </c>
      <c r="E10048" s="1" t="s">
        <v>7</v>
      </c>
    </row>
    <row r="10049" customFormat="false" ht="14.1" hidden="false" customHeight="false" outlineLevel="0" collapsed="false">
      <c r="B10049" s="7" t="s">
        <v>20221</v>
      </c>
      <c r="C10049" s="5" t="s">
        <v>6</v>
      </c>
      <c r="D10049" s="1" t="n">
        <v>10</v>
      </c>
      <c r="E10049" s="1" t="s">
        <v>7</v>
      </c>
    </row>
    <row r="10050" customFormat="false" ht="14.1" hidden="false" customHeight="false" outlineLevel="0" collapsed="false">
      <c r="B10050" s="7" t="s">
        <v>20222</v>
      </c>
      <c r="C10050" s="5" t="s">
        <v>6</v>
      </c>
      <c r="D10050" s="1" t="n">
        <v>10</v>
      </c>
      <c r="E10050" s="1" t="s">
        <v>7</v>
      </c>
    </row>
    <row r="10051" customFormat="false" ht="14.1" hidden="false" customHeight="false" outlineLevel="0" collapsed="false">
      <c r="B10051" s="7" t="s">
        <v>20223</v>
      </c>
      <c r="C10051" s="5" t="s">
        <v>6</v>
      </c>
      <c r="D10051" s="1" t="n">
        <v>10</v>
      </c>
      <c r="E10051" s="1" t="s">
        <v>7</v>
      </c>
    </row>
    <row r="10052" customFormat="false" ht="14.1" hidden="false" customHeight="false" outlineLevel="0" collapsed="false">
      <c r="B10052" s="7" t="s">
        <v>20224</v>
      </c>
      <c r="C10052" s="5" t="s">
        <v>6</v>
      </c>
      <c r="D10052" s="1" t="n">
        <v>10</v>
      </c>
      <c r="E10052" s="1" t="s">
        <v>7</v>
      </c>
    </row>
    <row r="10053" customFormat="false" ht="14.1" hidden="false" customHeight="false" outlineLevel="0" collapsed="false">
      <c r="B10053" s="7" t="s">
        <v>20225</v>
      </c>
      <c r="C10053" s="5" t="s">
        <v>6</v>
      </c>
      <c r="D10053" s="1" t="n">
        <v>10</v>
      </c>
      <c r="E10053" s="1" t="s">
        <v>7</v>
      </c>
    </row>
    <row r="10054" customFormat="false" ht="14.1" hidden="false" customHeight="false" outlineLevel="0" collapsed="false">
      <c r="B10054" s="7" t="s">
        <v>20226</v>
      </c>
      <c r="C10054" s="5" t="s">
        <v>6</v>
      </c>
      <c r="D10054" s="1" t="n">
        <v>10</v>
      </c>
      <c r="E10054" s="1" t="s">
        <v>7</v>
      </c>
    </row>
    <row r="10055" customFormat="false" ht="14.1" hidden="false" customHeight="false" outlineLevel="0" collapsed="false">
      <c r="B10055" s="7" t="s">
        <v>20227</v>
      </c>
      <c r="C10055" s="5" t="s">
        <v>6</v>
      </c>
      <c r="D10055" s="1" t="n">
        <v>10</v>
      </c>
      <c r="E10055" s="1" t="s">
        <v>7</v>
      </c>
    </row>
    <row r="10056" customFormat="false" ht="14.1" hidden="false" customHeight="false" outlineLevel="0" collapsed="false">
      <c r="B10056" s="7" t="s">
        <v>20228</v>
      </c>
      <c r="C10056" s="5" t="s">
        <v>6</v>
      </c>
      <c r="D10056" s="1" t="n">
        <v>10</v>
      </c>
      <c r="E10056" s="1" t="s">
        <v>7</v>
      </c>
    </row>
    <row r="10057" customFormat="false" ht="14.1" hidden="false" customHeight="false" outlineLevel="0" collapsed="false">
      <c r="B10057" s="7" t="s">
        <v>20229</v>
      </c>
      <c r="C10057" s="5" t="s">
        <v>6</v>
      </c>
      <c r="D10057" s="1" t="n">
        <v>10</v>
      </c>
      <c r="E10057" s="1" t="s">
        <v>7</v>
      </c>
    </row>
    <row r="10058" customFormat="false" ht="14.1" hidden="false" customHeight="false" outlineLevel="0" collapsed="false">
      <c r="B10058" s="7" t="s">
        <v>20230</v>
      </c>
      <c r="C10058" s="5" t="s">
        <v>6</v>
      </c>
      <c r="D10058" s="1" t="n">
        <v>10</v>
      </c>
      <c r="E10058" s="1" t="s">
        <v>7</v>
      </c>
    </row>
    <row r="10059" customFormat="false" ht="14.1" hidden="false" customHeight="false" outlineLevel="0" collapsed="false">
      <c r="B10059" s="7" t="s">
        <v>20231</v>
      </c>
      <c r="C10059" s="5" t="s">
        <v>6</v>
      </c>
      <c r="D10059" s="1" t="n">
        <v>10</v>
      </c>
      <c r="E10059" s="1" t="s">
        <v>7</v>
      </c>
    </row>
    <row r="10060" customFormat="false" ht="14.1" hidden="false" customHeight="false" outlineLevel="0" collapsed="false">
      <c r="B10060" s="7" t="s">
        <v>20232</v>
      </c>
      <c r="C10060" s="5" t="s">
        <v>6</v>
      </c>
      <c r="D10060" s="1" t="n">
        <v>10</v>
      </c>
      <c r="E10060" s="1" t="s">
        <v>7</v>
      </c>
    </row>
    <row r="10061" customFormat="false" ht="14.1" hidden="false" customHeight="false" outlineLevel="0" collapsed="false">
      <c r="B10061" s="7" t="s">
        <v>20233</v>
      </c>
      <c r="C10061" s="5" t="s">
        <v>6</v>
      </c>
      <c r="D10061" s="1" t="n">
        <v>10</v>
      </c>
      <c r="E10061" s="1" t="s">
        <v>7</v>
      </c>
    </row>
    <row r="10062" customFormat="false" ht="14.1" hidden="false" customHeight="false" outlineLevel="0" collapsed="false">
      <c r="B10062" s="7" t="s">
        <v>20234</v>
      </c>
      <c r="C10062" s="5" t="s">
        <v>6</v>
      </c>
      <c r="D10062" s="1" t="n">
        <v>10</v>
      </c>
      <c r="E10062" s="1" t="s">
        <v>7</v>
      </c>
    </row>
    <row r="10063" customFormat="false" ht="14.1" hidden="false" customHeight="false" outlineLevel="0" collapsed="false">
      <c r="B10063" s="7" t="s">
        <v>20235</v>
      </c>
      <c r="C10063" s="5" t="s">
        <v>6</v>
      </c>
      <c r="D10063" s="1" t="n">
        <v>10</v>
      </c>
      <c r="E10063" s="1" t="s">
        <v>7</v>
      </c>
    </row>
    <row r="10064" customFormat="false" ht="14.1" hidden="false" customHeight="false" outlineLevel="0" collapsed="false">
      <c r="B10064" s="7" t="s">
        <v>20236</v>
      </c>
      <c r="C10064" s="5" t="s">
        <v>6</v>
      </c>
      <c r="D10064" s="1" t="n">
        <v>10</v>
      </c>
      <c r="E10064" s="1" t="s">
        <v>7</v>
      </c>
    </row>
    <row r="10065" customFormat="false" ht="14.1" hidden="false" customHeight="false" outlineLevel="0" collapsed="false">
      <c r="B10065" s="7" t="s">
        <v>20237</v>
      </c>
      <c r="C10065" s="5" t="s">
        <v>6</v>
      </c>
      <c r="D10065" s="1" t="n">
        <v>10</v>
      </c>
      <c r="E10065" s="1" t="s">
        <v>7</v>
      </c>
    </row>
    <row r="10066" customFormat="false" ht="14.1" hidden="false" customHeight="false" outlineLevel="0" collapsed="false">
      <c r="B10066" s="7" t="s">
        <v>20238</v>
      </c>
      <c r="C10066" s="5" t="s">
        <v>6</v>
      </c>
      <c r="D10066" s="1" t="n">
        <v>10</v>
      </c>
      <c r="E10066" s="1" t="s">
        <v>7</v>
      </c>
    </row>
    <row r="10067" customFormat="false" ht="14.1" hidden="false" customHeight="false" outlineLevel="0" collapsed="false">
      <c r="B10067" s="7" t="s">
        <v>20239</v>
      </c>
      <c r="C10067" s="5" t="s">
        <v>6</v>
      </c>
      <c r="D10067" s="1" t="n">
        <v>10</v>
      </c>
      <c r="E10067" s="1" t="s">
        <v>7</v>
      </c>
    </row>
    <row r="10068" customFormat="false" ht="14.1" hidden="false" customHeight="false" outlineLevel="0" collapsed="false">
      <c r="B10068" s="7" t="s">
        <v>20240</v>
      </c>
      <c r="C10068" s="5" t="s">
        <v>6</v>
      </c>
      <c r="D10068" s="1" t="n">
        <v>10</v>
      </c>
      <c r="E10068" s="1" t="s">
        <v>7</v>
      </c>
    </row>
    <row r="10069" customFormat="false" ht="14.1" hidden="false" customHeight="false" outlineLevel="0" collapsed="false">
      <c r="B10069" s="7" t="s">
        <v>20241</v>
      </c>
      <c r="C10069" s="5" t="s">
        <v>6</v>
      </c>
      <c r="D10069" s="1" t="n">
        <v>10</v>
      </c>
      <c r="E10069" s="1" t="s">
        <v>7</v>
      </c>
    </row>
    <row r="10070" customFormat="false" ht="14.1" hidden="false" customHeight="false" outlineLevel="0" collapsed="false">
      <c r="B10070" s="7" t="s">
        <v>20242</v>
      </c>
      <c r="C10070" s="5" t="s">
        <v>6</v>
      </c>
      <c r="D10070" s="1" t="n">
        <v>10</v>
      </c>
      <c r="E10070" s="1" t="s">
        <v>7</v>
      </c>
    </row>
    <row r="10071" customFormat="false" ht="14.1" hidden="false" customHeight="false" outlineLevel="0" collapsed="false">
      <c r="B10071" s="7" t="s">
        <v>20243</v>
      </c>
      <c r="C10071" s="5" t="s">
        <v>6</v>
      </c>
      <c r="D10071" s="1" t="n">
        <v>10</v>
      </c>
      <c r="E10071" s="1" t="s">
        <v>7</v>
      </c>
    </row>
    <row r="10072" customFormat="false" ht="14.1" hidden="false" customHeight="false" outlineLevel="0" collapsed="false">
      <c r="B10072" s="7" t="s">
        <v>20244</v>
      </c>
      <c r="C10072" s="5" t="s">
        <v>6</v>
      </c>
      <c r="D10072" s="1" t="n">
        <v>10</v>
      </c>
      <c r="E10072" s="1" t="s">
        <v>7</v>
      </c>
    </row>
    <row r="10073" customFormat="false" ht="14.1" hidden="false" customHeight="false" outlineLevel="0" collapsed="false">
      <c r="B10073" s="7" t="s">
        <v>20245</v>
      </c>
      <c r="C10073" s="5" t="s">
        <v>6</v>
      </c>
      <c r="D10073" s="1" t="n">
        <v>10</v>
      </c>
      <c r="E10073" s="1" t="s">
        <v>7</v>
      </c>
    </row>
    <row r="10074" customFormat="false" ht="14.1" hidden="false" customHeight="false" outlineLevel="0" collapsed="false">
      <c r="B10074" s="7" t="s">
        <v>20246</v>
      </c>
      <c r="C10074" s="5" t="s">
        <v>6</v>
      </c>
      <c r="D10074" s="1" t="n">
        <v>10</v>
      </c>
      <c r="E10074" s="1" t="s">
        <v>7</v>
      </c>
    </row>
    <row r="10075" customFormat="false" ht="14.1" hidden="false" customHeight="false" outlineLevel="0" collapsed="false">
      <c r="B10075" s="7" t="s">
        <v>20247</v>
      </c>
      <c r="C10075" s="5" t="s">
        <v>6</v>
      </c>
      <c r="D10075" s="1" t="n">
        <v>10</v>
      </c>
      <c r="E10075" s="1" t="s">
        <v>7</v>
      </c>
    </row>
    <row r="10076" customFormat="false" ht="14.1" hidden="false" customHeight="false" outlineLevel="0" collapsed="false">
      <c r="B10076" s="7" t="s">
        <v>20248</v>
      </c>
      <c r="C10076" s="5" t="s">
        <v>6</v>
      </c>
      <c r="D10076" s="1" t="n">
        <v>10</v>
      </c>
      <c r="E10076" s="1" t="s">
        <v>7</v>
      </c>
    </row>
    <row r="10077" customFormat="false" ht="14.1" hidden="false" customHeight="false" outlineLevel="0" collapsed="false">
      <c r="B10077" s="7" t="s">
        <v>20249</v>
      </c>
      <c r="C10077" s="5" t="s">
        <v>6</v>
      </c>
      <c r="D10077" s="1" t="n">
        <v>10</v>
      </c>
      <c r="E10077" s="1" t="s">
        <v>7</v>
      </c>
    </row>
    <row r="10078" customFormat="false" ht="14.1" hidden="false" customHeight="false" outlineLevel="0" collapsed="false">
      <c r="B10078" s="7" t="s">
        <v>20250</v>
      </c>
      <c r="C10078" s="5" t="s">
        <v>6</v>
      </c>
      <c r="D10078" s="1" t="n">
        <v>10</v>
      </c>
      <c r="E10078" s="1" t="s">
        <v>7</v>
      </c>
    </row>
    <row r="10079" customFormat="false" ht="14.1" hidden="false" customHeight="false" outlineLevel="0" collapsed="false">
      <c r="B10079" s="7" t="s">
        <v>20251</v>
      </c>
      <c r="C10079" s="5" t="s">
        <v>6</v>
      </c>
      <c r="D10079" s="1" t="n">
        <v>10</v>
      </c>
      <c r="E10079" s="1" t="s">
        <v>7</v>
      </c>
    </row>
    <row r="10080" customFormat="false" ht="14.1" hidden="false" customHeight="false" outlineLevel="0" collapsed="false">
      <c r="B10080" s="7" t="s">
        <v>20252</v>
      </c>
      <c r="C10080" s="5" t="s">
        <v>6</v>
      </c>
      <c r="D10080" s="1" t="n">
        <v>10</v>
      </c>
      <c r="E10080" s="1" t="s">
        <v>7</v>
      </c>
    </row>
    <row r="10081" customFormat="false" ht="14.1" hidden="false" customHeight="false" outlineLevel="0" collapsed="false">
      <c r="B10081" s="7" t="s">
        <v>20253</v>
      </c>
      <c r="C10081" s="5" t="s">
        <v>6</v>
      </c>
      <c r="D10081" s="1" t="n">
        <v>10</v>
      </c>
      <c r="E10081" s="1" t="s">
        <v>7</v>
      </c>
    </row>
    <row r="10082" customFormat="false" ht="14.1" hidden="false" customHeight="false" outlineLevel="0" collapsed="false">
      <c r="B10082" s="7" t="s">
        <v>20254</v>
      </c>
      <c r="C10082" s="5" t="s">
        <v>6</v>
      </c>
      <c r="D10082" s="1" t="n">
        <v>10</v>
      </c>
      <c r="E10082" s="1" t="s">
        <v>7</v>
      </c>
    </row>
    <row r="10083" customFormat="false" ht="14.1" hidden="false" customHeight="false" outlineLevel="0" collapsed="false">
      <c r="B10083" s="7" t="s">
        <v>20255</v>
      </c>
      <c r="C10083" s="5" t="s">
        <v>6</v>
      </c>
      <c r="D10083" s="1" t="n">
        <v>10</v>
      </c>
      <c r="E10083" s="1" t="s">
        <v>7</v>
      </c>
    </row>
    <row r="10084" customFormat="false" ht="14.1" hidden="false" customHeight="false" outlineLevel="0" collapsed="false">
      <c r="B10084" s="7" t="s">
        <v>20256</v>
      </c>
      <c r="C10084" s="5" t="s">
        <v>6</v>
      </c>
      <c r="D10084" s="1" t="n">
        <v>10</v>
      </c>
      <c r="E10084" s="1" t="s">
        <v>7</v>
      </c>
    </row>
    <row r="10085" customFormat="false" ht="14.1" hidden="false" customHeight="false" outlineLevel="0" collapsed="false">
      <c r="B10085" s="7" t="s">
        <v>20257</v>
      </c>
      <c r="C10085" s="5" t="s">
        <v>6</v>
      </c>
      <c r="D10085" s="1" t="n">
        <v>10</v>
      </c>
      <c r="E10085" s="1" t="s">
        <v>7</v>
      </c>
    </row>
    <row r="10086" customFormat="false" ht="14.1" hidden="false" customHeight="false" outlineLevel="0" collapsed="false">
      <c r="B10086" s="7" t="s">
        <v>20258</v>
      </c>
      <c r="C10086" s="5" t="s">
        <v>6</v>
      </c>
      <c r="D10086" s="1" t="n">
        <v>10</v>
      </c>
      <c r="E10086" s="1" t="s">
        <v>7</v>
      </c>
    </row>
    <row r="10087" customFormat="false" ht="14.1" hidden="false" customHeight="false" outlineLevel="0" collapsed="false">
      <c r="B10087" s="7" t="s">
        <v>20259</v>
      </c>
      <c r="C10087" s="5" t="s">
        <v>6</v>
      </c>
      <c r="D10087" s="1" t="n">
        <v>10</v>
      </c>
      <c r="E10087" s="1" t="s">
        <v>7</v>
      </c>
    </row>
    <row r="10088" customFormat="false" ht="14.1" hidden="false" customHeight="false" outlineLevel="0" collapsed="false">
      <c r="B10088" s="7" t="s">
        <v>20260</v>
      </c>
      <c r="C10088" s="5" t="s">
        <v>6</v>
      </c>
      <c r="D10088" s="1" t="n">
        <v>10</v>
      </c>
      <c r="E10088" s="1" t="s">
        <v>7</v>
      </c>
    </row>
    <row r="10089" customFormat="false" ht="14.1" hidden="false" customHeight="false" outlineLevel="0" collapsed="false">
      <c r="B10089" s="7" t="s">
        <v>20261</v>
      </c>
      <c r="C10089" s="5" t="s">
        <v>6</v>
      </c>
      <c r="D10089" s="1" t="n">
        <v>10</v>
      </c>
      <c r="E10089" s="1" t="s">
        <v>7</v>
      </c>
    </row>
    <row r="10090" customFormat="false" ht="14.1" hidden="false" customHeight="false" outlineLevel="0" collapsed="false">
      <c r="B10090" s="7" t="s">
        <v>20262</v>
      </c>
      <c r="C10090" s="5" t="s">
        <v>6</v>
      </c>
      <c r="D10090" s="1" t="n">
        <v>10</v>
      </c>
      <c r="E10090" s="1" t="s">
        <v>7</v>
      </c>
    </row>
    <row r="10091" customFormat="false" ht="14.1" hidden="false" customHeight="false" outlineLevel="0" collapsed="false">
      <c r="B10091" s="7" t="s">
        <v>20263</v>
      </c>
      <c r="C10091" s="5" t="s">
        <v>6</v>
      </c>
      <c r="D10091" s="1" t="n">
        <v>10</v>
      </c>
      <c r="E10091" s="1" t="s">
        <v>7</v>
      </c>
    </row>
    <row r="10092" customFormat="false" ht="14.1" hidden="false" customHeight="false" outlineLevel="0" collapsed="false">
      <c r="B10092" s="7" t="s">
        <v>20264</v>
      </c>
      <c r="C10092" s="5" t="s">
        <v>6</v>
      </c>
      <c r="D10092" s="1" t="n">
        <v>10</v>
      </c>
      <c r="E10092" s="1" t="s">
        <v>7</v>
      </c>
    </row>
    <row r="10093" customFormat="false" ht="14.1" hidden="false" customHeight="false" outlineLevel="0" collapsed="false">
      <c r="B10093" s="7" t="s">
        <v>20265</v>
      </c>
      <c r="C10093" s="5" t="s">
        <v>6</v>
      </c>
      <c r="D10093" s="1" t="n">
        <v>10</v>
      </c>
      <c r="E10093" s="1" t="s">
        <v>7</v>
      </c>
    </row>
    <row r="10094" customFormat="false" ht="14.1" hidden="false" customHeight="false" outlineLevel="0" collapsed="false">
      <c r="B10094" s="7" t="s">
        <v>20266</v>
      </c>
      <c r="C10094" s="5" t="s">
        <v>6</v>
      </c>
      <c r="D10094" s="1" t="n">
        <v>10</v>
      </c>
      <c r="E10094" s="1" t="s">
        <v>7</v>
      </c>
    </row>
    <row r="10095" customFormat="false" ht="14.1" hidden="false" customHeight="false" outlineLevel="0" collapsed="false">
      <c r="B10095" s="7" t="s">
        <v>20267</v>
      </c>
      <c r="C10095" s="5" t="s">
        <v>6</v>
      </c>
      <c r="D10095" s="1" t="n">
        <v>10</v>
      </c>
      <c r="E10095" s="1" t="s">
        <v>7</v>
      </c>
    </row>
    <row r="10096" customFormat="false" ht="14.1" hidden="false" customHeight="false" outlineLevel="0" collapsed="false">
      <c r="B10096" s="7" t="s">
        <v>20268</v>
      </c>
      <c r="C10096" s="5" t="s">
        <v>6</v>
      </c>
      <c r="D10096" s="1" t="n">
        <v>10</v>
      </c>
      <c r="E10096" s="1" t="s">
        <v>7</v>
      </c>
    </row>
    <row r="10097" customFormat="false" ht="14.1" hidden="false" customHeight="false" outlineLevel="0" collapsed="false">
      <c r="B10097" s="7" t="s">
        <v>20269</v>
      </c>
      <c r="C10097" s="5" t="s">
        <v>6</v>
      </c>
      <c r="D10097" s="1" t="n">
        <v>10</v>
      </c>
      <c r="E10097" s="1" t="s">
        <v>7</v>
      </c>
    </row>
    <row r="10098" customFormat="false" ht="14.1" hidden="false" customHeight="false" outlineLevel="0" collapsed="false">
      <c r="B10098" s="7" t="s">
        <v>20270</v>
      </c>
      <c r="C10098" s="5" t="s">
        <v>6</v>
      </c>
      <c r="D10098" s="1" t="n">
        <v>10</v>
      </c>
      <c r="E10098" s="1" t="s">
        <v>7</v>
      </c>
    </row>
    <row r="10099" customFormat="false" ht="14.1" hidden="false" customHeight="false" outlineLevel="0" collapsed="false">
      <c r="B10099" s="7" t="s">
        <v>20271</v>
      </c>
      <c r="C10099" s="5" t="s">
        <v>6</v>
      </c>
      <c r="D10099" s="1" t="n">
        <v>10</v>
      </c>
      <c r="E10099" s="1" t="s">
        <v>7</v>
      </c>
    </row>
    <row r="10100" customFormat="false" ht="14.1" hidden="false" customHeight="false" outlineLevel="0" collapsed="false">
      <c r="B10100" s="7" t="s">
        <v>20272</v>
      </c>
      <c r="C10100" s="5" t="s">
        <v>6</v>
      </c>
      <c r="D10100" s="1" t="n">
        <v>10</v>
      </c>
      <c r="E10100" s="1" t="s">
        <v>7</v>
      </c>
    </row>
    <row r="10101" customFormat="false" ht="14.1" hidden="false" customHeight="false" outlineLevel="0" collapsed="false">
      <c r="B10101" s="7" t="s">
        <v>20273</v>
      </c>
      <c r="C10101" s="5" t="s">
        <v>6</v>
      </c>
      <c r="D10101" s="1" t="n">
        <v>10</v>
      </c>
      <c r="E10101" s="1" t="s">
        <v>7</v>
      </c>
    </row>
    <row r="10102" customFormat="false" ht="14.1" hidden="false" customHeight="false" outlineLevel="0" collapsed="false">
      <c r="B10102" s="7" t="s">
        <v>20274</v>
      </c>
      <c r="C10102" s="5" t="s">
        <v>6</v>
      </c>
      <c r="D10102" s="1" t="n">
        <v>10</v>
      </c>
      <c r="E10102" s="1" t="s">
        <v>7</v>
      </c>
    </row>
    <row r="10103" customFormat="false" ht="14.1" hidden="false" customHeight="false" outlineLevel="0" collapsed="false">
      <c r="B10103" s="7" t="s">
        <v>20275</v>
      </c>
      <c r="C10103" s="5" t="s">
        <v>6</v>
      </c>
      <c r="D10103" s="1" t="n">
        <v>10</v>
      </c>
      <c r="E10103" s="1" t="s">
        <v>7</v>
      </c>
    </row>
    <row r="10104" customFormat="false" ht="14.1" hidden="false" customHeight="false" outlineLevel="0" collapsed="false">
      <c r="B10104" s="7" t="s">
        <v>20276</v>
      </c>
      <c r="C10104" s="5" t="s">
        <v>6</v>
      </c>
      <c r="D10104" s="1" t="n">
        <v>10</v>
      </c>
      <c r="E10104" s="1" t="s">
        <v>7</v>
      </c>
    </row>
    <row r="10105" customFormat="false" ht="14.1" hidden="false" customHeight="false" outlineLevel="0" collapsed="false">
      <c r="B10105" s="7" t="s">
        <v>20277</v>
      </c>
      <c r="C10105" s="5" t="s">
        <v>6</v>
      </c>
      <c r="D10105" s="1" t="n">
        <v>10</v>
      </c>
      <c r="E10105" s="1" t="s">
        <v>7</v>
      </c>
    </row>
    <row r="10106" customFormat="false" ht="14.1" hidden="false" customHeight="false" outlineLevel="0" collapsed="false">
      <c r="B10106" s="7" t="s">
        <v>20278</v>
      </c>
      <c r="C10106" s="5" t="s">
        <v>6</v>
      </c>
      <c r="D10106" s="1" t="n">
        <v>10</v>
      </c>
      <c r="E10106" s="1" t="s">
        <v>7</v>
      </c>
    </row>
    <row r="10107" customFormat="false" ht="14.1" hidden="false" customHeight="false" outlineLevel="0" collapsed="false">
      <c r="B10107" s="7" t="s">
        <v>20279</v>
      </c>
      <c r="C10107" s="5" t="s">
        <v>6</v>
      </c>
      <c r="D10107" s="1" t="n">
        <v>10</v>
      </c>
      <c r="E10107" s="1" t="s">
        <v>7</v>
      </c>
    </row>
    <row r="10108" customFormat="false" ht="14.1" hidden="false" customHeight="false" outlineLevel="0" collapsed="false">
      <c r="B10108" s="7" t="s">
        <v>20280</v>
      </c>
      <c r="C10108" s="5" t="s">
        <v>6</v>
      </c>
      <c r="D10108" s="1" t="n">
        <v>10</v>
      </c>
      <c r="E10108" s="1" t="s">
        <v>7</v>
      </c>
    </row>
    <row r="10109" customFormat="false" ht="14.1" hidden="false" customHeight="false" outlineLevel="0" collapsed="false">
      <c r="B10109" s="7" t="s">
        <v>20281</v>
      </c>
      <c r="C10109" s="5" t="s">
        <v>6</v>
      </c>
      <c r="D10109" s="1" t="n">
        <v>10</v>
      </c>
      <c r="E10109" s="1" t="s">
        <v>7</v>
      </c>
    </row>
    <row r="10110" customFormat="false" ht="14.1" hidden="false" customHeight="false" outlineLevel="0" collapsed="false">
      <c r="B10110" s="7" t="s">
        <v>20282</v>
      </c>
      <c r="C10110" s="5" t="s">
        <v>6</v>
      </c>
      <c r="D10110" s="1" t="n">
        <v>10</v>
      </c>
      <c r="E10110" s="1" t="s">
        <v>7</v>
      </c>
    </row>
    <row r="10111" customFormat="false" ht="14.1" hidden="false" customHeight="false" outlineLevel="0" collapsed="false">
      <c r="B10111" s="7" t="s">
        <v>20283</v>
      </c>
      <c r="C10111" s="5" t="s">
        <v>6</v>
      </c>
      <c r="D10111" s="1" t="n">
        <v>10</v>
      </c>
      <c r="E10111" s="1" t="s">
        <v>7</v>
      </c>
    </row>
    <row r="10112" customFormat="false" ht="14.1" hidden="false" customHeight="false" outlineLevel="0" collapsed="false">
      <c r="B10112" s="7" t="s">
        <v>20284</v>
      </c>
      <c r="C10112" s="5" t="s">
        <v>6</v>
      </c>
      <c r="D10112" s="1" t="n">
        <v>10</v>
      </c>
      <c r="E10112" s="1" t="s">
        <v>7</v>
      </c>
    </row>
    <row r="10113" customFormat="false" ht="14.1" hidden="false" customHeight="false" outlineLevel="0" collapsed="false">
      <c r="B10113" s="7" t="s">
        <v>20285</v>
      </c>
      <c r="C10113" s="5" t="s">
        <v>6</v>
      </c>
      <c r="D10113" s="1" t="n">
        <v>10</v>
      </c>
      <c r="E10113" s="1" t="s">
        <v>7</v>
      </c>
    </row>
    <row r="10114" customFormat="false" ht="14.1" hidden="false" customHeight="false" outlineLevel="0" collapsed="false">
      <c r="B10114" s="7" t="s">
        <v>20286</v>
      </c>
      <c r="C10114" s="5" t="s">
        <v>6</v>
      </c>
      <c r="D10114" s="1" t="n">
        <v>10</v>
      </c>
      <c r="E10114" s="1" t="s">
        <v>7</v>
      </c>
    </row>
    <row r="10115" customFormat="false" ht="14.1" hidden="false" customHeight="false" outlineLevel="0" collapsed="false">
      <c r="B10115" s="7" t="s">
        <v>20287</v>
      </c>
      <c r="C10115" s="5" t="s">
        <v>6</v>
      </c>
      <c r="D10115" s="1" t="n">
        <v>10</v>
      </c>
      <c r="E10115" s="1" t="s">
        <v>7</v>
      </c>
    </row>
    <row r="10116" customFormat="false" ht="14.1" hidden="false" customHeight="false" outlineLevel="0" collapsed="false">
      <c r="B10116" s="7" t="s">
        <v>20288</v>
      </c>
      <c r="C10116" s="5" t="s">
        <v>6</v>
      </c>
      <c r="D10116" s="1" t="n">
        <v>10</v>
      </c>
      <c r="E10116" s="1" t="s">
        <v>7</v>
      </c>
    </row>
    <row r="10117" customFormat="false" ht="14.1" hidden="false" customHeight="false" outlineLevel="0" collapsed="false">
      <c r="B10117" s="7" t="s">
        <v>20289</v>
      </c>
      <c r="C10117" s="5" t="s">
        <v>6</v>
      </c>
      <c r="D10117" s="1" t="n">
        <v>10</v>
      </c>
      <c r="E10117" s="1" t="s">
        <v>7</v>
      </c>
    </row>
    <row r="10118" customFormat="false" ht="14.1" hidden="false" customHeight="false" outlineLevel="0" collapsed="false">
      <c r="B10118" s="7" t="s">
        <v>20290</v>
      </c>
      <c r="C10118" s="5" t="s">
        <v>6</v>
      </c>
      <c r="D10118" s="1" t="n">
        <v>10</v>
      </c>
      <c r="E10118" s="1" t="s">
        <v>7</v>
      </c>
    </row>
    <row r="10119" customFormat="false" ht="14.1" hidden="false" customHeight="false" outlineLevel="0" collapsed="false">
      <c r="B10119" s="7" t="s">
        <v>20291</v>
      </c>
      <c r="C10119" s="5" t="s">
        <v>6</v>
      </c>
      <c r="D10119" s="1" t="n">
        <v>10</v>
      </c>
      <c r="E10119" s="1" t="s">
        <v>7</v>
      </c>
    </row>
    <row r="10120" customFormat="false" ht="14.1" hidden="false" customHeight="false" outlineLevel="0" collapsed="false">
      <c r="B10120" s="7" t="s">
        <v>20292</v>
      </c>
      <c r="C10120" s="5" t="s">
        <v>6</v>
      </c>
      <c r="D10120" s="1" t="n">
        <v>10</v>
      </c>
      <c r="E10120" s="1" t="s">
        <v>7</v>
      </c>
    </row>
    <row r="10121" customFormat="false" ht="14.1" hidden="false" customHeight="false" outlineLevel="0" collapsed="false">
      <c r="B10121" s="7" t="s">
        <v>20293</v>
      </c>
      <c r="C10121" s="5" t="s">
        <v>6</v>
      </c>
      <c r="D10121" s="1" t="n">
        <v>10</v>
      </c>
      <c r="E10121" s="1" t="s">
        <v>7</v>
      </c>
    </row>
    <row r="10122" customFormat="false" ht="14.1" hidden="false" customHeight="false" outlineLevel="0" collapsed="false">
      <c r="B10122" s="7" t="s">
        <v>20294</v>
      </c>
      <c r="C10122" s="5" t="s">
        <v>6</v>
      </c>
      <c r="D10122" s="1" t="n">
        <v>10</v>
      </c>
      <c r="E10122" s="1" t="s">
        <v>7</v>
      </c>
    </row>
    <row r="10123" customFormat="false" ht="14.1" hidden="false" customHeight="false" outlineLevel="0" collapsed="false">
      <c r="B10123" s="7" t="s">
        <v>20295</v>
      </c>
      <c r="C10123" s="5" t="s">
        <v>6</v>
      </c>
      <c r="D10123" s="1" t="n">
        <v>10</v>
      </c>
      <c r="E10123" s="1" t="s">
        <v>7</v>
      </c>
    </row>
    <row r="10124" customFormat="false" ht="14.1" hidden="false" customHeight="false" outlineLevel="0" collapsed="false">
      <c r="B10124" s="7" t="s">
        <v>20296</v>
      </c>
      <c r="C10124" s="5" t="s">
        <v>6</v>
      </c>
      <c r="D10124" s="1" t="n">
        <v>10</v>
      </c>
      <c r="E10124" s="1" t="s">
        <v>7</v>
      </c>
    </row>
    <row r="10125" customFormat="false" ht="14.1" hidden="false" customHeight="false" outlineLevel="0" collapsed="false">
      <c r="B10125" s="7" t="s">
        <v>20297</v>
      </c>
      <c r="C10125" s="5" t="s">
        <v>6</v>
      </c>
      <c r="D10125" s="1" t="n">
        <v>10</v>
      </c>
      <c r="E10125" s="1" t="s">
        <v>7</v>
      </c>
    </row>
    <row r="10126" customFormat="false" ht="14.1" hidden="false" customHeight="false" outlineLevel="0" collapsed="false">
      <c r="B10126" s="7" t="s">
        <v>20298</v>
      </c>
      <c r="C10126" s="5" t="s">
        <v>6</v>
      </c>
      <c r="D10126" s="1" t="n">
        <v>10</v>
      </c>
      <c r="E10126" s="1" t="s">
        <v>7</v>
      </c>
    </row>
    <row r="10127" customFormat="false" ht="14.1" hidden="false" customHeight="false" outlineLevel="0" collapsed="false">
      <c r="B10127" s="7" t="s">
        <v>20299</v>
      </c>
      <c r="C10127" s="5" t="s">
        <v>6</v>
      </c>
      <c r="D10127" s="1" t="n">
        <v>10</v>
      </c>
      <c r="E10127" s="1" t="s">
        <v>7</v>
      </c>
    </row>
    <row r="10128" customFormat="false" ht="14.1" hidden="false" customHeight="false" outlineLevel="0" collapsed="false">
      <c r="B10128" s="7" t="s">
        <v>20300</v>
      </c>
      <c r="C10128" s="5" t="s">
        <v>6</v>
      </c>
      <c r="D10128" s="1" t="n">
        <v>10</v>
      </c>
      <c r="E10128" s="1" t="s">
        <v>7</v>
      </c>
    </row>
    <row r="10129" customFormat="false" ht="14.1" hidden="false" customHeight="false" outlineLevel="0" collapsed="false">
      <c r="B10129" s="7" t="s">
        <v>20301</v>
      </c>
      <c r="C10129" s="5" t="s">
        <v>6</v>
      </c>
      <c r="D10129" s="1" t="n">
        <v>10</v>
      </c>
      <c r="E10129" s="1" t="s">
        <v>7</v>
      </c>
    </row>
    <row r="10130" customFormat="false" ht="14.1" hidden="false" customHeight="false" outlineLevel="0" collapsed="false">
      <c r="B10130" s="7" t="s">
        <v>20302</v>
      </c>
      <c r="C10130" s="5" t="s">
        <v>6</v>
      </c>
      <c r="D10130" s="1" t="n">
        <v>10</v>
      </c>
      <c r="E10130" s="1" t="s">
        <v>7</v>
      </c>
    </row>
    <row r="10131" customFormat="false" ht="14.1" hidden="false" customHeight="false" outlineLevel="0" collapsed="false">
      <c r="B10131" s="7" t="s">
        <v>20303</v>
      </c>
      <c r="C10131" s="5" t="s">
        <v>6</v>
      </c>
      <c r="D10131" s="1" t="n">
        <v>10</v>
      </c>
      <c r="E10131" s="1" t="s">
        <v>7</v>
      </c>
    </row>
    <row r="10132" customFormat="false" ht="14.1" hidden="false" customHeight="false" outlineLevel="0" collapsed="false">
      <c r="B10132" s="7" t="s">
        <v>20304</v>
      </c>
      <c r="C10132" s="5" t="s">
        <v>6</v>
      </c>
      <c r="D10132" s="1" t="n">
        <v>10</v>
      </c>
      <c r="E10132" s="1" t="s">
        <v>7</v>
      </c>
    </row>
    <row r="10133" customFormat="false" ht="14.1" hidden="false" customHeight="false" outlineLevel="0" collapsed="false">
      <c r="B10133" s="7" t="s">
        <v>20305</v>
      </c>
      <c r="C10133" s="5" t="s">
        <v>6</v>
      </c>
      <c r="D10133" s="1" t="n">
        <v>10</v>
      </c>
      <c r="E10133" s="1" t="s">
        <v>7</v>
      </c>
    </row>
    <row r="10134" customFormat="false" ht="14.1" hidden="false" customHeight="false" outlineLevel="0" collapsed="false">
      <c r="B10134" s="7" t="s">
        <v>20306</v>
      </c>
      <c r="C10134" s="5" t="s">
        <v>6</v>
      </c>
      <c r="D10134" s="1" t="n">
        <v>10</v>
      </c>
      <c r="E10134" s="1" t="s">
        <v>7</v>
      </c>
    </row>
    <row r="10135" customFormat="false" ht="14.1" hidden="false" customHeight="false" outlineLevel="0" collapsed="false">
      <c r="B10135" s="7" t="s">
        <v>20307</v>
      </c>
      <c r="C10135" s="5" t="s">
        <v>6</v>
      </c>
      <c r="D10135" s="1" t="n">
        <v>10</v>
      </c>
      <c r="E10135" s="1" t="s">
        <v>7</v>
      </c>
    </row>
    <row r="10136" customFormat="false" ht="14.1" hidden="false" customHeight="false" outlineLevel="0" collapsed="false">
      <c r="B10136" s="7" t="s">
        <v>20308</v>
      </c>
      <c r="C10136" s="5" t="s">
        <v>6</v>
      </c>
      <c r="D10136" s="1" t="n">
        <v>10</v>
      </c>
      <c r="E10136" s="1" t="s">
        <v>7</v>
      </c>
    </row>
    <row r="10137" customFormat="false" ht="14.1" hidden="false" customHeight="false" outlineLevel="0" collapsed="false">
      <c r="B10137" s="7" t="s">
        <v>20309</v>
      </c>
      <c r="C10137" s="5" t="s">
        <v>6</v>
      </c>
      <c r="D10137" s="1" t="n">
        <v>10</v>
      </c>
      <c r="E10137" s="1" t="s">
        <v>7</v>
      </c>
    </row>
    <row r="10138" customFormat="false" ht="14.1" hidden="false" customHeight="false" outlineLevel="0" collapsed="false">
      <c r="B10138" s="7" t="s">
        <v>20310</v>
      </c>
      <c r="C10138" s="5" t="s">
        <v>6</v>
      </c>
      <c r="D10138" s="1" t="n">
        <v>10</v>
      </c>
      <c r="E10138" s="1" t="s">
        <v>7</v>
      </c>
    </row>
    <row r="10139" customFormat="false" ht="14.1" hidden="false" customHeight="false" outlineLevel="0" collapsed="false">
      <c r="B10139" s="7" t="s">
        <v>20311</v>
      </c>
      <c r="C10139" s="5" t="s">
        <v>6</v>
      </c>
      <c r="D10139" s="1" t="n">
        <v>10</v>
      </c>
      <c r="E10139" s="1" t="s">
        <v>7</v>
      </c>
    </row>
    <row r="10140" customFormat="false" ht="14.1" hidden="false" customHeight="false" outlineLevel="0" collapsed="false">
      <c r="B10140" s="7" t="s">
        <v>20312</v>
      </c>
      <c r="C10140" s="5" t="s">
        <v>6</v>
      </c>
      <c r="D10140" s="1" t="n">
        <v>10</v>
      </c>
      <c r="E10140" s="1" t="s">
        <v>7</v>
      </c>
    </row>
    <row r="10141" customFormat="false" ht="14.1" hidden="false" customHeight="false" outlineLevel="0" collapsed="false">
      <c r="B10141" s="7" t="s">
        <v>20313</v>
      </c>
      <c r="C10141" s="5" t="s">
        <v>6</v>
      </c>
      <c r="D10141" s="1" t="n">
        <v>10</v>
      </c>
      <c r="E10141" s="1" t="s">
        <v>7</v>
      </c>
    </row>
    <row r="10142" customFormat="false" ht="14.1" hidden="false" customHeight="false" outlineLevel="0" collapsed="false">
      <c r="B10142" s="7" t="s">
        <v>20314</v>
      </c>
      <c r="C10142" s="5" t="s">
        <v>6</v>
      </c>
      <c r="D10142" s="1" t="n">
        <v>10</v>
      </c>
      <c r="E10142" s="1" t="s">
        <v>7</v>
      </c>
    </row>
    <row r="10143" customFormat="false" ht="14.1" hidden="false" customHeight="false" outlineLevel="0" collapsed="false">
      <c r="B10143" s="7" t="s">
        <v>20315</v>
      </c>
      <c r="C10143" s="5" t="s">
        <v>6</v>
      </c>
      <c r="D10143" s="1" t="n">
        <v>10</v>
      </c>
      <c r="E10143" s="1" t="s">
        <v>7</v>
      </c>
    </row>
    <row r="10144" customFormat="false" ht="14.1" hidden="false" customHeight="false" outlineLevel="0" collapsed="false">
      <c r="B10144" s="7" t="s">
        <v>20316</v>
      </c>
      <c r="C10144" s="5" t="s">
        <v>6</v>
      </c>
      <c r="D10144" s="1" t="n">
        <v>10</v>
      </c>
      <c r="E10144" s="1" t="s">
        <v>7</v>
      </c>
    </row>
    <row r="10145" customFormat="false" ht="14.1" hidden="false" customHeight="false" outlineLevel="0" collapsed="false">
      <c r="B10145" s="7" t="s">
        <v>20317</v>
      </c>
      <c r="C10145" s="5" t="s">
        <v>6</v>
      </c>
      <c r="D10145" s="1" t="n">
        <v>10</v>
      </c>
      <c r="E10145" s="1" t="s">
        <v>7</v>
      </c>
    </row>
    <row r="10146" customFormat="false" ht="14.1" hidden="false" customHeight="false" outlineLevel="0" collapsed="false">
      <c r="B10146" s="7" t="s">
        <v>20318</v>
      </c>
      <c r="C10146" s="5" t="s">
        <v>6</v>
      </c>
      <c r="D10146" s="1" t="n">
        <v>10</v>
      </c>
      <c r="E10146" s="1" t="s">
        <v>7</v>
      </c>
    </row>
    <row r="10147" customFormat="false" ht="14.1" hidden="false" customHeight="false" outlineLevel="0" collapsed="false">
      <c r="B10147" s="7" t="s">
        <v>20319</v>
      </c>
      <c r="C10147" s="5" t="s">
        <v>6</v>
      </c>
      <c r="D10147" s="1" t="n">
        <v>10</v>
      </c>
      <c r="E10147" s="1" t="s">
        <v>7</v>
      </c>
    </row>
    <row r="10148" customFormat="false" ht="14.1" hidden="false" customHeight="false" outlineLevel="0" collapsed="false">
      <c r="B10148" s="7" t="s">
        <v>20320</v>
      </c>
      <c r="C10148" s="5" t="s">
        <v>6</v>
      </c>
      <c r="D10148" s="1" t="n">
        <v>10</v>
      </c>
      <c r="E10148" s="1" t="s">
        <v>7</v>
      </c>
    </row>
    <row r="10149" customFormat="false" ht="14.1" hidden="false" customHeight="false" outlineLevel="0" collapsed="false">
      <c r="B10149" s="7" t="s">
        <v>20321</v>
      </c>
      <c r="C10149" s="5" t="s">
        <v>6</v>
      </c>
      <c r="D10149" s="1" t="n">
        <v>10</v>
      </c>
      <c r="E10149" s="1" t="s">
        <v>7</v>
      </c>
    </row>
    <row r="10150" customFormat="false" ht="14.1" hidden="false" customHeight="false" outlineLevel="0" collapsed="false">
      <c r="B10150" s="7" t="s">
        <v>20322</v>
      </c>
      <c r="C10150" s="5" t="s">
        <v>6</v>
      </c>
      <c r="D10150" s="1" t="n">
        <v>10</v>
      </c>
      <c r="E10150" s="1" t="s">
        <v>7</v>
      </c>
    </row>
    <row r="10151" customFormat="false" ht="14.1" hidden="false" customHeight="false" outlineLevel="0" collapsed="false">
      <c r="B10151" s="7" t="s">
        <v>20323</v>
      </c>
      <c r="C10151" s="5" t="s">
        <v>6</v>
      </c>
      <c r="D10151" s="1" t="n">
        <v>10</v>
      </c>
      <c r="E10151" s="1" t="s">
        <v>7</v>
      </c>
    </row>
    <row r="10152" customFormat="false" ht="14.1" hidden="false" customHeight="false" outlineLevel="0" collapsed="false">
      <c r="B10152" s="7" t="s">
        <v>20324</v>
      </c>
      <c r="C10152" s="5" t="s">
        <v>6</v>
      </c>
      <c r="D10152" s="1" t="n">
        <v>10</v>
      </c>
      <c r="E10152" s="1" t="s">
        <v>7</v>
      </c>
    </row>
    <row r="10153" customFormat="false" ht="14.1" hidden="false" customHeight="false" outlineLevel="0" collapsed="false">
      <c r="B10153" s="7" t="s">
        <v>20325</v>
      </c>
      <c r="C10153" s="5" t="s">
        <v>6</v>
      </c>
      <c r="D10153" s="1" t="n">
        <v>10</v>
      </c>
      <c r="E10153" s="1" t="s">
        <v>7</v>
      </c>
    </row>
    <row r="10154" customFormat="false" ht="14.1" hidden="false" customHeight="false" outlineLevel="0" collapsed="false">
      <c r="B10154" s="7" t="s">
        <v>20326</v>
      </c>
      <c r="C10154" s="5" t="s">
        <v>6</v>
      </c>
      <c r="D10154" s="1" t="n">
        <v>10</v>
      </c>
      <c r="E10154" s="1" t="s">
        <v>7</v>
      </c>
    </row>
    <row r="10155" customFormat="false" ht="14.1" hidden="false" customHeight="false" outlineLevel="0" collapsed="false">
      <c r="B10155" s="7" t="s">
        <v>20327</v>
      </c>
      <c r="C10155" s="5" t="s">
        <v>6</v>
      </c>
      <c r="D10155" s="1" t="n">
        <v>10</v>
      </c>
      <c r="E10155" s="1" t="s">
        <v>7</v>
      </c>
    </row>
    <row r="10156" customFormat="false" ht="14.1" hidden="false" customHeight="false" outlineLevel="0" collapsed="false">
      <c r="B10156" s="7" t="s">
        <v>20328</v>
      </c>
      <c r="C10156" s="5" t="s">
        <v>6</v>
      </c>
      <c r="D10156" s="1" t="n">
        <v>10</v>
      </c>
      <c r="E10156" s="1" t="s">
        <v>7</v>
      </c>
    </row>
    <row r="10157" customFormat="false" ht="14.1" hidden="false" customHeight="false" outlineLevel="0" collapsed="false">
      <c r="B10157" s="7" t="s">
        <v>20329</v>
      </c>
      <c r="C10157" s="5" t="s">
        <v>6</v>
      </c>
      <c r="D10157" s="1" t="n">
        <v>10</v>
      </c>
      <c r="E10157" s="1" t="s">
        <v>7</v>
      </c>
    </row>
    <row r="10158" customFormat="false" ht="14.1" hidden="false" customHeight="false" outlineLevel="0" collapsed="false">
      <c r="B10158" s="7" t="s">
        <v>20330</v>
      </c>
      <c r="C10158" s="5" t="s">
        <v>6</v>
      </c>
      <c r="D10158" s="1" t="n">
        <v>10</v>
      </c>
      <c r="E10158" s="1" t="s">
        <v>7</v>
      </c>
    </row>
    <row r="10159" customFormat="false" ht="14.1" hidden="false" customHeight="false" outlineLevel="0" collapsed="false">
      <c r="B10159" s="7" t="s">
        <v>20331</v>
      </c>
      <c r="C10159" s="5" t="s">
        <v>6</v>
      </c>
      <c r="D10159" s="1" t="n">
        <v>10</v>
      </c>
      <c r="E10159" s="1" t="s">
        <v>7</v>
      </c>
    </row>
    <row r="10160" customFormat="false" ht="14.1" hidden="false" customHeight="false" outlineLevel="0" collapsed="false">
      <c r="B10160" s="7" t="s">
        <v>20332</v>
      </c>
      <c r="C10160" s="5" t="s">
        <v>6</v>
      </c>
      <c r="D10160" s="1" t="n">
        <v>10</v>
      </c>
      <c r="E10160" s="1" t="s">
        <v>7</v>
      </c>
    </row>
    <row r="10161" customFormat="false" ht="14.1" hidden="false" customHeight="false" outlineLevel="0" collapsed="false">
      <c r="B10161" s="7" t="s">
        <v>20333</v>
      </c>
      <c r="C10161" s="5" t="s">
        <v>6</v>
      </c>
      <c r="D10161" s="1" t="n">
        <v>10</v>
      </c>
      <c r="E10161" s="1" t="s">
        <v>7</v>
      </c>
    </row>
    <row r="10162" customFormat="false" ht="14.1" hidden="false" customHeight="false" outlineLevel="0" collapsed="false">
      <c r="B10162" s="7" t="s">
        <v>20334</v>
      </c>
      <c r="C10162" s="5" t="s">
        <v>6</v>
      </c>
      <c r="D10162" s="1" t="n">
        <v>10</v>
      </c>
      <c r="E10162" s="1" t="s">
        <v>7</v>
      </c>
    </row>
    <row r="10163" customFormat="false" ht="14.1" hidden="false" customHeight="false" outlineLevel="0" collapsed="false">
      <c r="B10163" s="7" t="s">
        <v>20335</v>
      </c>
      <c r="C10163" s="5" t="s">
        <v>6</v>
      </c>
      <c r="D10163" s="1" t="n">
        <v>10</v>
      </c>
      <c r="E10163" s="1" t="s">
        <v>7</v>
      </c>
    </row>
    <row r="10164" customFormat="false" ht="14.1" hidden="false" customHeight="false" outlineLevel="0" collapsed="false">
      <c r="B10164" s="7" t="s">
        <v>20336</v>
      </c>
      <c r="C10164" s="5" t="s">
        <v>6</v>
      </c>
      <c r="D10164" s="1" t="n">
        <v>10</v>
      </c>
      <c r="E10164" s="1" t="s">
        <v>7</v>
      </c>
    </row>
    <row r="10165" customFormat="false" ht="14.1" hidden="false" customHeight="false" outlineLevel="0" collapsed="false">
      <c r="B10165" s="7" t="s">
        <v>20337</v>
      </c>
      <c r="C10165" s="5" t="s">
        <v>6</v>
      </c>
      <c r="D10165" s="1" t="n">
        <v>10</v>
      </c>
      <c r="E10165" s="1" t="s">
        <v>7</v>
      </c>
    </row>
    <row r="10166" customFormat="false" ht="14.1" hidden="false" customHeight="false" outlineLevel="0" collapsed="false">
      <c r="B10166" s="7" t="s">
        <v>20338</v>
      </c>
      <c r="C10166" s="5" t="s">
        <v>6</v>
      </c>
      <c r="D10166" s="1" t="n">
        <v>10</v>
      </c>
      <c r="E10166" s="1" t="s">
        <v>7</v>
      </c>
    </row>
    <row r="10167" customFormat="false" ht="14.1" hidden="false" customHeight="false" outlineLevel="0" collapsed="false">
      <c r="B10167" s="7" t="s">
        <v>20339</v>
      </c>
      <c r="C10167" s="5" t="s">
        <v>6</v>
      </c>
      <c r="D10167" s="1" t="n">
        <v>10</v>
      </c>
      <c r="E10167" s="1" t="s">
        <v>7</v>
      </c>
    </row>
    <row r="10168" customFormat="false" ht="14.1" hidden="false" customHeight="false" outlineLevel="0" collapsed="false">
      <c r="B10168" s="7" t="s">
        <v>20340</v>
      </c>
      <c r="C10168" s="5" t="s">
        <v>6</v>
      </c>
      <c r="D10168" s="1" t="n">
        <v>10</v>
      </c>
      <c r="E10168" s="1" t="s">
        <v>7</v>
      </c>
    </row>
    <row r="10169" customFormat="false" ht="14.1" hidden="false" customHeight="false" outlineLevel="0" collapsed="false">
      <c r="B10169" s="7" t="s">
        <v>20341</v>
      </c>
      <c r="C10169" s="5" t="s">
        <v>6</v>
      </c>
      <c r="D10169" s="1" t="n">
        <v>10</v>
      </c>
      <c r="E10169" s="1" t="s">
        <v>7</v>
      </c>
    </row>
    <row r="10170" customFormat="false" ht="14.1" hidden="false" customHeight="false" outlineLevel="0" collapsed="false">
      <c r="B10170" s="7" t="s">
        <v>20342</v>
      </c>
      <c r="C10170" s="5" t="s">
        <v>6</v>
      </c>
      <c r="D10170" s="1" t="n">
        <v>10</v>
      </c>
      <c r="E10170" s="1" t="s">
        <v>7</v>
      </c>
    </row>
    <row r="10171" customFormat="false" ht="14.1" hidden="false" customHeight="false" outlineLevel="0" collapsed="false">
      <c r="B10171" s="7" t="s">
        <v>20343</v>
      </c>
      <c r="C10171" s="5" t="s">
        <v>6</v>
      </c>
      <c r="D10171" s="1" t="n">
        <v>10</v>
      </c>
      <c r="E10171" s="1" t="s">
        <v>7</v>
      </c>
    </row>
    <row r="10172" customFormat="false" ht="14.1" hidden="false" customHeight="false" outlineLevel="0" collapsed="false">
      <c r="B10172" s="7" t="s">
        <v>20344</v>
      </c>
      <c r="C10172" s="5" t="s">
        <v>6</v>
      </c>
      <c r="D10172" s="1" t="n">
        <v>10</v>
      </c>
      <c r="E10172" s="1" t="s">
        <v>7</v>
      </c>
    </row>
    <row r="10173" customFormat="false" ht="14.1" hidden="false" customHeight="false" outlineLevel="0" collapsed="false">
      <c r="B10173" s="7" t="s">
        <v>20345</v>
      </c>
      <c r="C10173" s="5" t="s">
        <v>6</v>
      </c>
      <c r="D10173" s="1" t="n">
        <v>10</v>
      </c>
      <c r="E10173" s="1" t="s">
        <v>7</v>
      </c>
    </row>
    <row r="10174" customFormat="false" ht="14.1" hidden="false" customHeight="false" outlineLevel="0" collapsed="false">
      <c r="B10174" s="7" t="s">
        <v>20346</v>
      </c>
      <c r="C10174" s="5" t="s">
        <v>6</v>
      </c>
      <c r="D10174" s="1" t="n">
        <v>10</v>
      </c>
      <c r="E10174" s="1" t="s">
        <v>7</v>
      </c>
    </row>
    <row r="10175" customFormat="false" ht="14.1" hidden="false" customHeight="false" outlineLevel="0" collapsed="false">
      <c r="B10175" s="7" t="s">
        <v>20347</v>
      </c>
      <c r="C10175" s="5" t="s">
        <v>6</v>
      </c>
      <c r="D10175" s="1" t="n">
        <v>10</v>
      </c>
      <c r="E10175" s="1" t="s">
        <v>7</v>
      </c>
    </row>
    <row r="10176" customFormat="false" ht="14.1" hidden="false" customHeight="false" outlineLevel="0" collapsed="false">
      <c r="B10176" s="7" t="s">
        <v>20348</v>
      </c>
      <c r="C10176" s="5" t="s">
        <v>6</v>
      </c>
      <c r="D10176" s="1" t="n">
        <v>10</v>
      </c>
      <c r="E10176" s="1" t="s">
        <v>7</v>
      </c>
    </row>
    <row r="10177" customFormat="false" ht="14.1" hidden="false" customHeight="false" outlineLevel="0" collapsed="false">
      <c r="B10177" s="7" t="s">
        <v>20349</v>
      </c>
      <c r="C10177" s="5" t="s">
        <v>6</v>
      </c>
      <c r="D10177" s="1" t="n">
        <v>10</v>
      </c>
      <c r="E10177" s="1" t="s">
        <v>7</v>
      </c>
    </row>
    <row r="10178" customFormat="false" ht="14.1" hidden="false" customHeight="false" outlineLevel="0" collapsed="false">
      <c r="B10178" s="7" t="s">
        <v>20350</v>
      </c>
      <c r="C10178" s="5" t="s">
        <v>6</v>
      </c>
      <c r="D10178" s="1" t="n">
        <v>10</v>
      </c>
      <c r="E10178" s="1" t="s">
        <v>7</v>
      </c>
    </row>
    <row r="10179" customFormat="false" ht="14.1" hidden="false" customHeight="false" outlineLevel="0" collapsed="false">
      <c r="B10179" s="7" t="s">
        <v>20351</v>
      </c>
      <c r="C10179" s="5" t="s">
        <v>6</v>
      </c>
      <c r="D10179" s="1" t="n">
        <v>10</v>
      </c>
      <c r="E10179" s="1" t="s">
        <v>7</v>
      </c>
    </row>
    <row r="10180" customFormat="false" ht="14.1" hidden="false" customHeight="false" outlineLevel="0" collapsed="false">
      <c r="B10180" s="7" t="s">
        <v>20352</v>
      </c>
      <c r="C10180" s="5" t="s">
        <v>6</v>
      </c>
      <c r="D10180" s="1" t="n">
        <v>10</v>
      </c>
      <c r="E10180" s="1" t="s">
        <v>7</v>
      </c>
    </row>
    <row r="10181" customFormat="false" ht="14.1" hidden="false" customHeight="false" outlineLevel="0" collapsed="false">
      <c r="B10181" s="7" t="s">
        <v>20353</v>
      </c>
      <c r="C10181" s="5" t="s">
        <v>6</v>
      </c>
      <c r="D10181" s="1" t="n">
        <v>10</v>
      </c>
      <c r="E10181" s="1" t="s">
        <v>7</v>
      </c>
    </row>
    <row r="10182" customFormat="false" ht="14.1" hidden="false" customHeight="false" outlineLevel="0" collapsed="false">
      <c r="B10182" s="7" t="s">
        <v>20354</v>
      </c>
      <c r="C10182" s="5" t="s">
        <v>6</v>
      </c>
      <c r="D10182" s="1" t="n">
        <v>10</v>
      </c>
      <c r="E10182" s="1" t="s">
        <v>7</v>
      </c>
    </row>
    <row r="10183" customFormat="false" ht="14.1" hidden="false" customHeight="false" outlineLevel="0" collapsed="false">
      <c r="B10183" s="7" t="s">
        <v>20355</v>
      </c>
      <c r="C10183" s="5" t="s">
        <v>6</v>
      </c>
      <c r="D10183" s="1" t="n">
        <v>10</v>
      </c>
      <c r="E10183" s="1" t="s">
        <v>7</v>
      </c>
    </row>
    <row r="10184" customFormat="false" ht="14.1" hidden="false" customHeight="false" outlineLevel="0" collapsed="false">
      <c r="B10184" s="7" t="s">
        <v>20356</v>
      </c>
      <c r="C10184" s="5" t="s">
        <v>6</v>
      </c>
      <c r="D10184" s="1" t="n">
        <v>10</v>
      </c>
      <c r="E10184" s="1" t="s">
        <v>7</v>
      </c>
    </row>
    <row r="10185" customFormat="false" ht="14.1" hidden="false" customHeight="false" outlineLevel="0" collapsed="false">
      <c r="B10185" s="7" t="s">
        <v>20357</v>
      </c>
      <c r="C10185" s="5" t="s">
        <v>6</v>
      </c>
      <c r="D10185" s="1" t="n">
        <v>10</v>
      </c>
      <c r="E10185" s="1" t="s">
        <v>7</v>
      </c>
    </row>
    <row r="10186" customFormat="false" ht="14.1" hidden="false" customHeight="false" outlineLevel="0" collapsed="false">
      <c r="B10186" s="7" t="s">
        <v>20358</v>
      </c>
      <c r="C10186" s="5" t="s">
        <v>6</v>
      </c>
      <c r="D10186" s="1" t="n">
        <v>10</v>
      </c>
      <c r="E10186" s="1" t="s">
        <v>7</v>
      </c>
    </row>
    <row r="10187" customFormat="false" ht="14.1" hidden="false" customHeight="false" outlineLevel="0" collapsed="false">
      <c r="B10187" s="7" t="s">
        <v>20359</v>
      </c>
      <c r="C10187" s="5" t="s">
        <v>6</v>
      </c>
      <c r="D10187" s="1" t="n">
        <v>10</v>
      </c>
      <c r="E10187" s="1" t="s">
        <v>7</v>
      </c>
    </row>
    <row r="10188" customFormat="false" ht="14.1" hidden="false" customHeight="false" outlineLevel="0" collapsed="false">
      <c r="B10188" s="7" t="s">
        <v>20360</v>
      </c>
      <c r="C10188" s="5" t="s">
        <v>6</v>
      </c>
      <c r="D10188" s="1" t="n">
        <v>10</v>
      </c>
      <c r="E10188" s="1" t="s">
        <v>7</v>
      </c>
    </row>
    <row r="10189" customFormat="false" ht="14.1" hidden="false" customHeight="false" outlineLevel="0" collapsed="false">
      <c r="B10189" s="7" t="s">
        <v>20361</v>
      </c>
      <c r="C10189" s="5" t="s">
        <v>6</v>
      </c>
      <c r="D10189" s="1" t="n">
        <v>10</v>
      </c>
      <c r="E10189" s="1" t="s">
        <v>7</v>
      </c>
    </row>
    <row r="10190" customFormat="false" ht="14.1" hidden="false" customHeight="false" outlineLevel="0" collapsed="false">
      <c r="B10190" s="7" t="s">
        <v>20362</v>
      </c>
      <c r="C10190" s="5" t="s">
        <v>6</v>
      </c>
      <c r="D10190" s="1" t="n">
        <v>10</v>
      </c>
      <c r="E10190" s="1" t="s">
        <v>7</v>
      </c>
    </row>
    <row r="10191" customFormat="false" ht="14.1" hidden="false" customHeight="false" outlineLevel="0" collapsed="false">
      <c r="B10191" s="7" t="s">
        <v>20363</v>
      </c>
      <c r="C10191" s="5" t="s">
        <v>6</v>
      </c>
      <c r="D10191" s="1" t="n">
        <v>10</v>
      </c>
      <c r="E10191" s="1" t="s">
        <v>7</v>
      </c>
    </row>
    <row r="10192" customFormat="false" ht="14.1" hidden="false" customHeight="false" outlineLevel="0" collapsed="false">
      <c r="B10192" s="7" t="s">
        <v>20364</v>
      </c>
      <c r="C10192" s="5" t="s">
        <v>6</v>
      </c>
      <c r="D10192" s="1" t="n">
        <v>10</v>
      </c>
      <c r="E10192" s="1" t="s">
        <v>7</v>
      </c>
    </row>
    <row r="10193" customFormat="false" ht="14.1" hidden="false" customHeight="false" outlineLevel="0" collapsed="false">
      <c r="B10193" s="7" t="s">
        <v>20365</v>
      </c>
      <c r="C10193" s="5" t="s">
        <v>6</v>
      </c>
      <c r="D10193" s="1" t="n">
        <v>10</v>
      </c>
      <c r="E10193" s="1" t="s">
        <v>7</v>
      </c>
    </row>
    <row r="10194" customFormat="false" ht="14.1" hidden="false" customHeight="false" outlineLevel="0" collapsed="false">
      <c r="B10194" s="7" t="s">
        <v>20366</v>
      </c>
      <c r="C10194" s="5" t="s">
        <v>6</v>
      </c>
      <c r="D10194" s="1" t="n">
        <v>10</v>
      </c>
      <c r="E10194" s="1" t="s">
        <v>7</v>
      </c>
    </row>
    <row r="10195" customFormat="false" ht="14.1" hidden="false" customHeight="false" outlineLevel="0" collapsed="false">
      <c r="B10195" s="7" t="s">
        <v>20367</v>
      </c>
      <c r="C10195" s="5" t="s">
        <v>6</v>
      </c>
      <c r="D10195" s="1" t="n">
        <v>10</v>
      </c>
      <c r="E10195" s="1" t="s">
        <v>7</v>
      </c>
    </row>
    <row r="10196" customFormat="false" ht="14.1" hidden="false" customHeight="false" outlineLevel="0" collapsed="false">
      <c r="B10196" s="7" t="s">
        <v>20368</v>
      </c>
      <c r="C10196" s="5" t="s">
        <v>6</v>
      </c>
      <c r="D10196" s="1" t="n">
        <v>10</v>
      </c>
      <c r="E10196" s="1" t="s">
        <v>7</v>
      </c>
    </row>
    <row r="10197" customFormat="false" ht="14.1" hidden="false" customHeight="false" outlineLevel="0" collapsed="false">
      <c r="B10197" s="7" t="s">
        <v>20369</v>
      </c>
      <c r="C10197" s="5" t="s">
        <v>6</v>
      </c>
      <c r="D10197" s="1" t="n">
        <v>10</v>
      </c>
      <c r="E10197" s="1" t="s">
        <v>7</v>
      </c>
    </row>
    <row r="10198" customFormat="false" ht="14.1" hidden="false" customHeight="false" outlineLevel="0" collapsed="false">
      <c r="B10198" s="7" t="s">
        <v>20370</v>
      </c>
      <c r="C10198" s="5" t="s">
        <v>6</v>
      </c>
      <c r="D10198" s="1" t="n">
        <v>10</v>
      </c>
      <c r="E10198" s="1" t="s">
        <v>7</v>
      </c>
    </row>
    <row r="10199" customFormat="false" ht="14.1" hidden="false" customHeight="false" outlineLevel="0" collapsed="false">
      <c r="B10199" s="7" t="s">
        <v>20371</v>
      </c>
      <c r="C10199" s="5" t="s">
        <v>6</v>
      </c>
      <c r="D10199" s="1" t="n">
        <v>10</v>
      </c>
      <c r="E10199" s="1" t="s">
        <v>7</v>
      </c>
    </row>
    <row r="10200" customFormat="false" ht="14.1" hidden="false" customHeight="false" outlineLevel="0" collapsed="false">
      <c r="B10200" s="7" t="s">
        <v>20372</v>
      </c>
      <c r="C10200" s="5" t="s">
        <v>6</v>
      </c>
      <c r="D10200" s="1" t="n">
        <v>10</v>
      </c>
      <c r="E10200" s="1" t="s">
        <v>7</v>
      </c>
    </row>
    <row r="10201" customFormat="false" ht="14.1" hidden="false" customHeight="false" outlineLevel="0" collapsed="false">
      <c r="B10201" s="7" t="s">
        <v>20373</v>
      </c>
      <c r="C10201" s="5" t="s">
        <v>6</v>
      </c>
      <c r="D10201" s="1" t="n">
        <v>10</v>
      </c>
      <c r="E10201" s="1" t="s">
        <v>7</v>
      </c>
    </row>
    <row r="10202" customFormat="false" ht="14.1" hidden="false" customHeight="false" outlineLevel="0" collapsed="false">
      <c r="B10202" s="7" t="s">
        <v>20374</v>
      </c>
      <c r="C10202" s="5" t="s">
        <v>6</v>
      </c>
      <c r="D10202" s="1" t="n">
        <v>10</v>
      </c>
      <c r="E10202" s="1" t="s">
        <v>7</v>
      </c>
    </row>
    <row r="10203" customFormat="false" ht="14.1" hidden="false" customHeight="false" outlineLevel="0" collapsed="false">
      <c r="B10203" s="7" t="s">
        <v>20375</v>
      </c>
      <c r="C10203" s="5" t="s">
        <v>6</v>
      </c>
      <c r="D10203" s="1" t="n">
        <v>10</v>
      </c>
      <c r="E10203" s="1" t="s">
        <v>7</v>
      </c>
    </row>
    <row r="10204" customFormat="false" ht="14.1" hidden="false" customHeight="false" outlineLevel="0" collapsed="false">
      <c r="B10204" s="7" t="s">
        <v>20376</v>
      </c>
      <c r="C10204" s="5" t="s">
        <v>6</v>
      </c>
      <c r="D10204" s="1" t="n">
        <v>10</v>
      </c>
      <c r="E10204" s="1" t="s">
        <v>7</v>
      </c>
    </row>
    <row r="10205" customFormat="false" ht="14.1" hidden="false" customHeight="false" outlineLevel="0" collapsed="false">
      <c r="B10205" s="7" t="s">
        <v>20377</v>
      </c>
      <c r="C10205" s="5" t="s">
        <v>6</v>
      </c>
      <c r="D10205" s="1" t="n">
        <v>10</v>
      </c>
      <c r="E10205" s="1" t="s">
        <v>7</v>
      </c>
    </row>
    <row r="10206" customFormat="false" ht="14.1" hidden="false" customHeight="false" outlineLevel="0" collapsed="false">
      <c r="B10206" s="7" t="s">
        <v>20378</v>
      </c>
      <c r="C10206" s="5" t="s">
        <v>6</v>
      </c>
      <c r="D10206" s="1" t="n">
        <v>10</v>
      </c>
      <c r="E10206" s="1" t="s">
        <v>7</v>
      </c>
    </row>
    <row r="10207" customFormat="false" ht="14.1" hidden="false" customHeight="false" outlineLevel="0" collapsed="false">
      <c r="B10207" s="7" t="s">
        <v>20379</v>
      </c>
      <c r="C10207" s="5" t="s">
        <v>6</v>
      </c>
      <c r="D10207" s="1" t="n">
        <v>10</v>
      </c>
      <c r="E10207" s="1" t="s">
        <v>7</v>
      </c>
    </row>
    <row r="10208" customFormat="false" ht="14.1" hidden="false" customHeight="false" outlineLevel="0" collapsed="false">
      <c r="B10208" s="7" t="s">
        <v>20380</v>
      </c>
      <c r="C10208" s="5" t="s">
        <v>6</v>
      </c>
      <c r="D10208" s="1" t="n">
        <v>10</v>
      </c>
      <c r="E10208" s="1" t="s">
        <v>7</v>
      </c>
    </row>
    <row r="10209" customFormat="false" ht="14.1" hidden="false" customHeight="false" outlineLevel="0" collapsed="false">
      <c r="B10209" s="7" t="s">
        <v>20381</v>
      </c>
      <c r="C10209" s="5" t="s">
        <v>6</v>
      </c>
      <c r="D10209" s="1" t="n">
        <v>10</v>
      </c>
      <c r="E10209" s="1" t="s">
        <v>7</v>
      </c>
    </row>
    <row r="10210" customFormat="false" ht="14.1" hidden="false" customHeight="false" outlineLevel="0" collapsed="false">
      <c r="B10210" s="7" t="s">
        <v>20382</v>
      </c>
      <c r="C10210" s="5" t="s">
        <v>6</v>
      </c>
      <c r="D10210" s="1" t="n">
        <v>10</v>
      </c>
      <c r="E10210" s="1" t="s">
        <v>7</v>
      </c>
    </row>
    <row r="10211" customFormat="false" ht="14.1" hidden="false" customHeight="false" outlineLevel="0" collapsed="false">
      <c r="B10211" s="7" t="s">
        <v>20383</v>
      </c>
      <c r="C10211" s="5" t="s">
        <v>6</v>
      </c>
      <c r="D10211" s="1" t="n">
        <v>10</v>
      </c>
      <c r="E10211" s="1" t="s">
        <v>7</v>
      </c>
    </row>
    <row r="10212" customFormat="false" ht="14.1" hidden="false" customHeight="false" outlineLevel="0" collapsed="false">
      <c r="B10212" s="7" t="s">
        <v>20384</v>
      </c>
      <c r="C10212" s="5" t="s">
        <v>6</v>
      </c>
      <c r="D10212" s="1" t="n">
        <v>10</v>
      </c>
      <c r="E10212" s="1" t="s">
        <v>7</v>
      </c>
    </row>
    <row r="10213" customFormat="false" ht="14.1" hidden="false" customHeight="false" outlineLevel="0" collapsed="false">
      <c r="B10213" s="7" t="s">
        <v>20385</v>
      </c>
      <c r="C10213" s="5" t="s">
        <v>6</v>
      </c>
      <c r="D10213" s="1" t="n">
        <v>10</v>
      </c>
      <c r="E10213" s="1" t="s">
        <v>7</v>
      </c>
    </row>
    <row r="10214" customFormat="false" ht="14.1" hidden="false" customHeight="false" outlineLevel="0" collapsed="false">
      <c r="B10214" s="7" t="s">
        <v>20386</v>
      </c>
      <c r="C10214" s="5" t="s">
        <v>6</v>
      </c>
      <c r="D10214" s="1" t="n">
        <v>10</v>
      </c>
      <c r="E10214" s="1" t="s">
        <v>7</v>
      </c>
    </row>
    <row r="10215" customFormat="false" ht="14.1" hidden="false" customHeight="false" outlineLevel="0" collapsed="false">
      <c r="B10215" s="7" t="s">
        <v>20387</v>
      </c>
      <c r="C10215" s="5" t="s">
        <v>6</v>
      </c>
      <c r="D10215" s="1" t="n">
        <v>10</v>
      </c>
      <c r="E10215" s="1" t="s">
        <v>7</v>
      </c>
    </row>
    <row r="10216" customFormat="false" ht="14.1" hidden="false" customHeight="false" outlineLevel="0" collapsed="false">
      <c r="B10216" s="7" t="s">
        <v>20388</v>
      </c>
      <c r="C10216" s="5" t="s">
        <v>6</v>
      </c>
      <c r="D10216" s="1" t="n">
        <v>10</v>
      </c>
      <c r="E10216" s="1" t="s">
        <v>7</v>
      </c>
    </row>
    <row r="10217" customFormat="false" ht="14.1" hidden="false" customHeight="false" outlineLevel="0" collapsed="false">
      <c r="B10217" s="7" t="s">
        <v>20389</v>
      </c>
      <c r="C10217" s="5" t="s">
        <v>6</v>
      </c>
      <c r="D10217" s="1" t="n">
        <v>10</v>
      </c>
      <c r="E10217" s="1" t="s">
        <v>7</v>
      </c>
    </row>
    <row r="10218" customFormat="false" ht="14.1" hidden="false" customHeight="false" outlineLevel="0" collapsed="false">
      <c r="B10218" s="7" t="s">
        <v>20390</v>
      </c>
      <c r="C10218" s="5" t="s">
        <v>6</v>
      </c>
      <c r="D10218" s="1" t="n">
        <v>10</v>
      </c>
      <c r="E10218" s="1" t="s">
        <v>7</v>
      </c>
    </row>
    <row r="10219" customFormat="false" ht="14.1" hidden="false" customHeight="false" outlineLevel="0" collapsed="false">
      <c r="B10219" s="7" t="s">
        <v>20391</v>
      </c>
      <c r="C10219" s="5" t="s">
        <v>6</v>
      </c>
      <c r="D10219" s="1" t="n">
        <v>10</v>
      </c>
      <c r="E10219" s="1" t="s">
        <v>7</v>
      </c>
    </row>
    <row r="10220" customFormat="false" ht="14.1" hidden="false" customHeight="false" outlineLevel="0" collapsed="false">
      <c r="B10220" s="7" t="s">
        <v>20392</v>
      </c>
      <c r="C10220" s="5" t="s">
        <v>6</v>
      </c>
      <c r="D10220" s="1" t="n">
        <v>10</v>
      </c>
      <c r="E10220" s="1" t="s">
        <v>7</v>
      </c>
    </row>
    <row r="10221" customFormat="false" ht="14.1" hidden="false" customHeight="false" outlineLevel="0" collapsed="false">
      <c r="B10221" s="7" t="s">
        <v>20393</v>
      </c>
      <c r="C10221" s="5" t="s">
        <v>6</v>
      </c>
      <c r="D10221" s="1" t="n">
        <v>10</v>
      </c>
      <c r="E10221" s="1" t="s">
        <v>7</v>
      </c>
    </row>
    <row r="10222" customFormat="false" ht="14.1" hidden="false" customHeight="false" outlineLevel="0" collapsed="false">
      <c r="B10222" s="7" t="s">
        <v>20394</v>
      </c>
      <c r="C10222" s="5" t="s">
        <v>6</v>
      </c>
      <c r="D10222" s="1" t="n">
        <v>10</v>
      </c>
      <c r="E10222" s="1" t="s">
        <v>7</v>
      </c>
    </row>
    <row r="10223" customFormat="false" ht="14.1" hidden="false" customHeight="false" outlineLevel="0" collapsed="false">
      <c r="B10223" s="7" t="s">
        <v>20395</v>
      </c>
      <c r="C10223" s="5" t="s">
        <v>6</v>
      </c>
      <c r="D10223" s="1" t="n">
        <v>10</v>
      </c>
      <c r="E10223" s="1" t="s">
        <v>7</v>
      </c>
    </row>
    <row r="10224" customFormat="false" ht="14.1" hidden="false" customHeight="false" outlineLevel="0" collapsed="false">
      <c r="B10224" s="7" t="s">
        <v>20396</v>
      </c>
      <c r="C10224" s="5" t="s">
        <v>6</v>
      </c>
      <c r="D10224" s="1" t="n">
        <v>10</v>
      </c>
      <c r="E10224" s="1" t="s">
        <v>7</v>
      </c>
    </row>
    <row r="10225" customFormat="false" ht="14.1" hidden="false" customHeight="false" outlineLevel="0" collapsed="false">
      <c r="B10225" s="7" t="s">
        <v>20397</v>
      </c>
      <c r="C10225" s="5" t="s">
        <v>6</v>
      </c>
      <c r="D10225" s="1" t="n">
        <v>10</v>
      </c>
      <c r="E10225" s="1" t="s">
        <v>7</v>
      </c>
    </row>
    <row r="10226" customFormat="false" ht="14.1" hidden="false" customHeight="false" outlineLevel="0" collapsed="false">
      <c r="B10226" s="7" t="s">
        <v>20398</v>
      </c>
      <c r="C10226" s="5" t="s">
        <v>6</v>
      </c>
      <c r="D10226" s="1" t="n">
        <v>10</v>
      </c>
      <c r="E10226" s="1" t="s">
        <v>7</v>
      </c>
    </row>
    <row r="10227" customFormat="false" ht="14.1" hidden="false" customHeight="false" outlineLevel="0" collapsed="false">
      <c r="B10227" s="7" t="s">
        <v>20399</v>
      </c>
      <c r="C10227" s="5" t="s">
        <v>6</v>
      </c>
      <c r="D10227" s="1" t="n">
        <v>10</v>
      </c>
      <c r="E10227" s="1" t="s">
        <v>7</v>
      </c>
    </row>
    <row r="10228" customFormat="false" ht="14.1" hidden="false" customHeight="false" outlineLevel="0" collapsed="false">
      <c r="B10228" s="7" t="s">
        <v>20400</v>
      </c>
      <c r="C10228" s="5" t="s">
        <v>6</v>
      </c>
      <c r="D10228" s="1" t="n">
        <v>10</v>
      </c>
      <c r="E10228" s="1" t="s">
        <v>7</v>
      </c>
    </row>
    <row r="10229" customFormat="false" ht="14.1" hidden="false" customHeight="false" outlineLevel="0" collapsed="false">
      <c r="B10229" s="7" t="s">
        <v>20401</v>
      </c>
      <c r="C10229" s="5" t="s">
        <v>6</v>
      </c>
      <c r="D10229" s="1" t="n">
        <v>10</v>
      </c>
      <c r="E10229" s="1" t="s">
        <v>7</v>
      </c>
    </row>
    <row r="10230" customFormat="false" ht="14.1" hidden="false" customHeight="false" outlineLevel="0" collapsed="false">
      <c r="B10230" s="7" t="s">
        <v>20402</v>
      </c>
      <c r="C10230" s="5" t="s">
        <v>6</v>
      </c>
      <c r="D10230" s="1" t="n">
        <v>10</v>
      </c>
      <c r="E10230" s="1" t="s">
        <v>7</v>
      </c>
    </row>
    <row r="10231" customFormat="false" ht="14.1" hidden="false" customHeight="false" outlineLevel="0" collapsed="false">
      <c r="B10231" s="7" t="s">
        <v>20403</v>
      </c>
      <c r="C10231" s="5" t="s">
        <v>6</v>
      </c>
      <c r="D10231" s="1" t="n">
        <v>10</v>
      </c>
      <c r="E10231" s="1" t="s">
        <v>7</v>
      </c>
    </row>
    <row r="10232" customFormat="false" ht="14.1" hidden="false" customHeight="false" outlineLevel="0" collapsed="false">
      <c r="B10232" s="7" t="s">
        <v>20404</v>
      </c>
      <c r="C10232" s="5" t="s">
        <v>6</v>
      </c>
      <c r="D10232" s="1" t="n">
        <v>10</v>
      </c>
      <c r="E10232" s="1" t="s">
        <v>7</v>
      </c>
    </row>
    <row r="10233" customFormat="false" ht="14.1" hidden="false" customHeight="false" outlineLevel="0" collapsed="false">
      <c r="B10233" s="7" t="s">
        <v>20405</v>
      </c>
      <c r="C10233" s="5" t="s">
        <v>6</v>
      </c>
      <c r="D10233" s="1" t="n">
        <v>10</v>
      </c>
      <c r="E10233" s="1" t="s">
        <v>7</v>
      </c>
    </row>
    <row r="10234" customFormat="false" ht="14.1" hidden="false" customHeight="false" outlineLevel="0" collapsed="false">
      <c r="B10234" s="7" t="s">
        <v>20406</v>
      </c>
      <c r="C10234" s="5" t="s">
        <v>6</v>
      </c>
      <c r="D10234" s="1" t="n">
        <v>10</v>
      </c>
      <c r="E10234" s="1" t="s">
        <v>7</v>
      </c>
    </row>
    <row r="10235" customFormat="false" ht="14.1" hidden="false" customHeight="false" outlineLevel="0" collapsed="false">
      <c r="B10235" s="7" t="s">
        <v>20407</v>
      </c>
      <c r="C10235" s="5" t="s">
        <v>6</v>
      </c>
      <c r="D10235" s="1" t="n">
        <v>10</v>
      </c>
      <c r="E10235" s="1" t="s">
        <v>7</v>
      </c>
    </row>
    <row r="10236" customFormat="false" ht="14.1" hidden="false" customHeight="false" outlineLevel="0" collapsed="false">
      <c r="B10236" s="7" t="s">
        <v>20408</v>
      </c>
      <c r="C10236" s="5" t="s">
        <v>6</v>
      </c>
      <c r="D10236" s="1" t="n">
        <v>10</v>
      </c>
      <c r="E10236" s="1" t="s">
        <v>7</v>
      </c>
    </row>
    <row r="10237" customFormat="false" ht="14.1" hidden="false" customHeight="false" outlineLevel="0" collapsed="false">
      <c r="B10237" s="7" t="s">
        <v>20409</v>
      </c>
      <c r="C10237" s="5" t="s">
        <v>6</v>
      </c>
      <c r="D10237" s="1" t="n">
        <v>10</v>
      </c>
      <c r="E10237" s="1" t="s">
        <v>7</v>
      </c>
    </row>
    <row r="10238" customFormat="false" ht="14.1" hidden="false" customHeight="false" outlineLevel="0" collapsed="false">
      <c r="B10238" s="7" t="s">
        <v>20410</v>
      </c>
      <c r="C10238" s="5" t="s">
        <v>6</v>
      </c>
      <c r="D10238" s="1" t="n">
        <v>10</v>
      </c>
      <c r="E10238" s="1" t="s">
        <v>7</v>
      </c>
    </row>
    <row r="10239" customFormat="false" ht="14.1" hidden="false" customHeight="false" outlineLevel="0" collapsed="false">
      <c r="B10239" s="7" t="s">
        <v>20411</v>
      </c>
      <c r="C10239" s="5" t="s">
        <v>6</v>
      </c>
      <c r="D10239" s="1" t="n">
        <v>10</v>
      </c>
      <c r="E10239" s="1" t="s">
        <v>7</v>
      </c>
    </row>
    <row r="10240" customFormat="false" ht="14.1" hidden="false" customHeight="false" outlineLevel="0" collapsed="false">
      <c r="B10240" s="7" t="s">
        <v>20412</v>
      </c>
      <c r="C10240" s="5" t="s">
        <v>6</v>
      </c>
      <c r="D10240" s="1" t="n">
        <v>10</v>
      </c>
      <c r="E10240" s="1" t="s">
        <v>7</v>
      </c>
    </row>
    <row r="10241" customFormat="false" ht="14.1" hidden="false" customHeight="false" outlineLevel="0" collapsed="false">
      <c r="B10241" s="7" t="s">
        <v>20413</v>
      </c>
      <c r="C10241" s="5" t="s">
        <v>6</v>
      </c>
      <c r="D10241" s="1" t="n">
        <v>10</v>
      </c>
      <c r="E10241" s="1" t="s">
        <v>7</v>
      </c>
    </row>
    <row r="10242" customFormat="false" ht="14.1" hidden="false" customHeight="false" outlineLevel="0" collapsed="false">
      <c r="B10242" s="7" t="s">
        <v>20414</v>
      </c>
      <c r="C10242" s="5" t="s">
        <v>6</v>
      </c>
      <c r="D10242" s="1" t="n">
        <v>10</v>
      </c>
      <c r="E10242" s="1" t="s">
        <v>7</v>
      </c>
    </row>
    <row r="10243" customFormat="false" ht="14.1" hidden="false" customHeight="false" outlineLevel="0" collapsed="false">
      <c r="B10243" s="7" t="s">
        <v>20415</v>
      </c>
      <c r="C10243" s="5" t="s">
        <v>6</v>
      </c>
      <c r="D10243" s="1" t="n">
        <v>10</v>
      </c>
      <c r="E10243" s="1" t="s">
        <v>7</v>
      </c>
    </row>
    <row r="10244" customFormat="false" ht="14.1" hidden="false" customHeight="false" outlineLevel="0" collapsed="false">
      <c r="B10244" s="7" t="s">
        <v>20416</v>
      </c>
      <c r="C10244" s="5" t="s">
        <v>6</v>
      </c>
      <c r="D10244" s="1" t="n">
        <v>10</v>
      </c>
      <c r="E10244" s="1" t="s">
        <v>7</v>
      </c>
    </row>
    <row r="10245" customFormat="false" ht="14.1" hidden="false" customHeight="false" outlineLevel="0" collapsed="false">
      <c r="B10245" s="7" t="s">
        <v>20417</v>
      </c>
      <c r="C10245" s="5" t="s">
        <v>6</v>
      </c>
      <c r="D10245" s="1" t="n">
        <v>10</v>
      </c>
      <c r="E10245" s="1" t="s">
        <v>7</v>
      </c>
    </row>
    <row r="10246" customFormat="false" ht="14.1" hidden="false" customHeight="false" outlineLevel="0" collapsed="false">
      <c r="B10246" s="7" t="s">
        <v>20418</v>
      </c>
      <c r="C10246" s="5" t="s">
        <v>6</v>
      </c>
      <c r="D10246" s="1" t="n">
        <v>10</v>
      </c>
      <c r="E10246" s="1" t="s">
        <v>7</v>
      </c>
    </row>
    <row r="10247" customFormat="false" ht="14.1" hidden="false" customHeight="false" outlineLevel="0" collapsed="false">
      <c r="B10247" s="7" t="s">
        <v>20419</v>
      </c>
      <c r="C10247" s="5" t="s">
        <v>6</v>
      </c>
      <c r="D10247" s="1" t="n">
        <v>10</v>
      </c>
      <c r="E10247" s="1" t="s">
        <v>7</v>
      </c>
    </row>
    <row r="10248" customFormat="false" ht="14.1" hidden="false" customHeight="false" outlineLevel="0" collapsed="false">
      <c r="B10248" s="7" t="s">
        <v>20420</v>
      </c>
      <c r="C10248" s="5" t="s">
        <v>6</v>
      </c>
      <c r="D10248" s="1" t="n">
        <v>10</v>
      </c>
      <c r="E10248" s="1" t="s">
        <v>7</v>
      </c>
    </row>
    <row r="10249" customFormat="false" ht="14.1" hidden="false" customHeight="false" outlineLevel="0" collapsed="false">
      <c r="B10249" s="7" t="s">
        <v>20421</v>
      </c>
      <c r="C10249" s="5" t="s">
        <v>6</v>
      </c>
      <c r="D10249" s="1" t="n">
        <v>10</v>
      </c>
      <c r="E10249" s="1" t="s">
        <v>7</v>
      </c>
    </row>
    <row r="10250" customFormat="false" ht="14.1" hidden="false" customHeight="false" outlineLevel="0" collapsed="false">
      <c r="B10250" s="7" t="s">
        <v>20422</v>
      </c>
      <c r="C10250" s="5" t="s">
        <v>6</v>
      </c>
      <c r="D10250" s="1" t="n">
        <v>10</v>
      </c>
      <c r="E10250" s="1" t="s">
        <v>7</v>
      </c>
    </row>
    <row r="10251" customFormat="false" ht="14.1" hidden="false" customHeight="false" outlineLevel="0" collapsed="false">
      <c r="B10251" s="7" t="s">
        <v>20423</v>
      </c>
      <c r="C10251" s="5" t="s">
        <v>6</v>
      </c>
      <c r="D10251" s="1" t="n">
        <v>10</v>
      </c>
      <c r="E10251" s="1" t="s">
        <v>7</v>
      </c>
    </row>
    <row r="10252" customFormat="false" ht="14.1" hidden="false" customHeight="false" outlineLevel="0" collapsed="false">
      <c r="B10252" s="7" t="s">
        <v>20424</v>
      </c>
      <c r="C10252" s="5" t="s">
        <v>6</v>
      </c>
      <c r="D10252" s="1" t="n">
        <v>10</v>
      </c>
      <c r="E10252" s="1" t="s">
        <v>7</v>
      </c>
    </row>
    <row r="10253" customFormat="false" ht="14.1" hidden="false" customHeight="false" outlineLevel="0" collapsed="false">
      <c r="B10253" s="7" t="s">
        <v>20425</v>
      </c>
      <c r="C10253" s="5" t="s">
        <v>6</v>
      </c>
      <c r="D10253" s="1" t="n">
        <v>10</v>
      </c>
      <c r="E10253" s="1" t="s">
        <v>7</v>
      </c>
    </row>
    <row r="10254" customFormat="false" ht="14.1" hidden="false" customHeight="false" outlineLevel="0" collapsed="false">
      <c r="B10254" s="7" t="s">
        <v>20426</v>
      </c>
      <c r="C10254" s="5" t="s">
        <v>6</v>
      </c>
      <c r="D10254" s="1" t="n">
        <v>10</v>
      </c>
      <c r="E10254" s="1" t="s">
        <v>7</v>
      </c>
    </row>
    <row r="10255" customFormat="false" ht="14.1" hidden="false" customHeight="false" outlineLevel="0" collapsed="false">
      <c r="B10255" s="7" t="s">
        <v>20427</v>
      </c>
      <c r="C10255" s="5" t="s">
        <v>6</v>
      </c>
      <c r="D10255" s="1" t="n">
        <v>10</v>
      </c>
      <c r="E10255" s="1" t="s">
        <v>7</v>
      </c>
    </row>
    <row r="10256" customFormat="false" ht="14.1" hidden="false" customHeight="false" outlineLevel="0" collapsed="false">
      <c r="B10256" s="7" t="s">
        <v>20428</v>
      </c>
      <c r="C10256" s="5" t="s">
        <v>6</v>
      </c>
      <c r="D10256" s="1" t="n">
        <v>10</v>
      </c>
      <c r="E10256" s="1" t="s">
        <v>7</v>
      </c>
    </row>
    <row r="10257" customFormat="false" ht="14.1" hidden="false" customHeight="false" outlineLevel="0" collapsed="false">
      <c r="B10257" s="7" t="s">
        <v>20429</v>
      </c>
      <c r="C10257" s="5" t="s">
        <v>6</v>
      </c>
      <c r="D10257" s="1" t="n">
        <v>10</v>
      </c>
      <c r="E10257" s="1" t="s">
        <v>7</v>
      </c>
    </row>
    <row r="10258" customFormat="false" ht="14.1" hidden="false" customHeight="false" outlineLevel="0" collapsed="false">
      <c r="B10258" s="7" t="s">
        <v>20430</v>
      </c>
      <c r="C10258" s="5" t="s">
        <v>6</v>
      </c>
      <c r="D10258" s="1" t="n">
        <v>10</v>
      </c>
      <c r="E10258" s="1" t="s">
        <v>7</v>
      </c>
    </row>
    <row r="10259" customFormat="false" ht="14.1" hidden="false" customHeight="false" outlineLevel="0" collapsed="false">
      <c r="B10259" s="7" t="s">
        <v>20431</v>
      </c>
      <c r="C10259" s="5" t="s">
        <v>6</v>
      </c>
      <c r="D10259" s="1" t="n">
        <v>10</v>
      </c>
      <c r="E10259" s="1" t="s">
        <v>7</v>
      </c>
    </row>
    <row r="10260" customFormat="false" ht="14.1" hidden="false" customHeight="false" outlineLevel="0" collapsed="false">
      <c r="B10260" s="7" t="s">
        <v>20432</v>
      </c>
      <c r="C10260" s="5" t="s">
        <v>6</v>
      </c>
      <c r="D10260" s="1" t="n">
        <v>10</v>
      </c>
      <c r="E10260" s="1" t="s">
        <v>7</v>
      </c>
    </row>
    <row r="10261" customFormat="false" ht="14.1" hidden="false" customHeight="false" outlineLevel="0" collapsed="false">
      <c r="B10261" s="7" t="s">
        <v>20433</v>
      </c>
      <c r="C10261" s="5" t="s">
        <v>6</v>
      </c>
      <c r="D10261" s="1" t="n">
        <v>10</v>
      </c>
      <c r="E10261" s="1" t="s">
        <v>7</v>
      </c>
    </row>
    <row r="10262" customFormat="false" ht="14.1" hidden="false" customHeight="false" outlineLevel="0" collapsed="false">
      <c r="B10262" s="7" t="s">
        <v>20434</v>
      </c>
      <c r="C10262" s="5" t="s">
        <v>6</v>
      </c>
      <c r="D10262" s="1" t="n">
        <v>10</v>
      </c>
      <c r="E10262" s="1" t="s">
        <v>7</v>
      </c>
    </row>
    <row r="10263" customFormat="false" ht="14.1" hidden="false" customHeight="false" outlineLevel="0" collapsed="false">
      <c r="B10263" s="7" t="s">
        <v>20435</v>
      </c>
      <c r="C10263" s="5" t="s">
        <v>6</v>
      </c>
      <c r="D10263" s="1" t="n">
        <v>10</v>
      </c>
      <c r="E10263" s="1" t="s">
        <v>7</v>
      </c>
    </row>
    <row r="10264" customFormat="false" ht="14.1" hidden="false" customHeight="false" outlineLevel="0" collapsed="false">
      <c r="B10264" s="7" t="s">
        <v>20436</v>
      </c>
      <c r="C10264" s="5" t="s">
        <v>6</v>
      </c>
      <c r="D10264" s="1" t="n">
        <v>10</v>
      </c>
      <c r="E10264" s="1" t="s">
        <v>7</v>
      </c>
    </row>
    <row r="10265" customFormat="false" ht="14.1" hidden="false" customHeight="false" outlineLevel="0" collapsed="false">
      <c r="B10265" s="7" t="s">
        <v>20437</v>
      </c>
      <c r="C10265" s="5" t="s">
        <v>6</v>
      </c>
      <c r="D10265" s="1" t="n">
        <v>10</v>
      </c>
      <c r="E10265" s="1" t="s">
        <v>7</v>
      </c>
    </row>
    <row r="10266" customFormat="false" ht="14.1" hidden="false" customHeight="false" outlineLevel="0" collapsed="false">
      <c r="B10266" s="7" t="s">
        <v>20438</v>
      </c>
      <c r="C10266" s="5" t="s">
        <v>6</v>
      </c>
      <c r="D10266" s="1" t="n">
        <v>10</v>
      </c>
      <c r="E10266" s="1" t="s">
        <v>7</v>
      </c>
    </row>
    <row r="10267" customFormat="false" ht="14.1" hidden="false" customHeight="false" outlineLevel="0" collapsed="false">
      <c r="B10267" s="7" t="s">
        <v>20439</v>
      </c>
      <c r="C10267" s="5" t="s">
        <v>6</v>
      </c>
      <c r="D10267" s="1" t="n">
        <v>10</v>
      </c>
      <c r="E10267" s="1" t="s">
        <v>7</v>
      </c>
    </row>
    <row r="10268" customFormat="false" ht="14.1" hidden="false" customHeight="false" outlineLevel="0" collapsed="false">
      <c r="B10268" s="7" t="s">
        <v>20440</v>
      </c>
      <c r="C10268" s="5" t="s">
        <v>6</v>
      </c>
      <c r="D10268" s="1" t="n">
        <v>10</v>
      </c>
      <c r="E10268" s="1" t="s">
        <v>7</v>
      </c>
    </row>
    <row r="10269" customFormat="false" ht="14.1" hidden="false" customHeight="false" outlineLevel="0" collapsed="false">
      <c r="B10269" s="7" t="s">
        <v>20441</v>
      </c>
      <c r="C10269" s="5" t="s">
        <v>6</v>
      </c>
      <c r="D10269" s="1" t="n">
        <v>10</v>
      </c>
      <c r="E10269" s="1" t="s">
        <v>7</v>
      </c>
    </row>
    <row r="10270" customFormat="false" ht="14.1" hidden="false" customHeight="false" outlineLevel="0" collapsed="false">
      <c r="B10270" s="7" t="s">
        <v>20442</v>
      </c>
      <c r="C10270" s="5" t="s">
        <v>6</v>
      </c>
      <c r="D10270" s="1" t="n">
        <v>10</v>
      </c>
      <c r="E10270" s="1" t="s">
        <v>7</v>
      </c>
    </row>
    <row r="10271" customFormat="false" ht="14.1" hidden="false" customHeight="false" outlineLevel="0" collapsed="false">
      <c r="B10271" s="7" t="s">
        <v>20443</v>
      </c>
      <c r="C10271" s="5" t="s">
        <v>6</v>
      </c>
      <c r="D10271" s="1" t="n">
        <v>10</v>
      </c>
      <c r="E10271" s="1" t="s">
        <v>7</v>
      </c>
    </row>
    <row r="10272" customFormat="false" ht="14.1" hidden="false" customHeight="false" outlineLevel="0" collapsed="false">
      <c r="B10272" s="7" t="s">
        <v>20444</v>
      </c>
      <c r="C10272" s="5" t="s">
        <v>6</v>
      </c>
      <c r="D10272" s="1" t="n">
        <v>10</v>
      </c>
      <c r="E10272" s="1" t="s">
        <v>7</v>
      </c>
    </row>
    <row r="10273" customFormat="false" ht="14.1" hidden="false" customHeight="false" outlineLevel="0" collapsed="false">
      <c r="B10273" s="7" t="s">
        <v>20445</v>
      </c>
      <c r="C10273" s="5" t="s">
        <v>6</v>
      </c>
      <c r="D10273" s="1" t="n">
        <v>10</v>
      </c>
      <c r="E10273" s="1" t="s">
        <v>7</v>
      </c>
    </row>
    <row r="10274" customFormat="false" ht="14.1" hidden="false" customHeight="false" outlineLevel="0" collapsed="false">
      <c r="B10274" s="7" t="s">
        <v>20446</v>
      </c>
      <c r="C10274" s="5" t="s">
        <v>6</v>
      </c>
      <c r="D10274" s="1" t="n">
        <v>10</v>
      </c>
      <c r="E10274" s="1" t="s">
        <v>7</v>
      </c>
    </row>
    <row r="10275" customFormat="false" ht="14.1" hidden="false" customHeight="false" outlineLevel="0" collapsed="false">
      <c r="B10275" s="7" t="s">
        <v>20447</v>
      </c>
      <c r="C10275" s="5" t="s">
        <v>6</v>
      </c>
      <c r="D10275" s="1" t="n">
        <v>10</v>
      </c>
      <c r="E10275" s="1" t="s">
        <v>7</v>
      </c>
    </row>
    <row r="10276" customFormat="false" ht="14.1" hidden="false" customHeight="false" outlineLevel="0" collapsed="false">
      <c r="B10276" s="7" t="s">
        <v>20448</v>
      </c>
      <c r="C10276" s="5" t="s">
        <v>6</v>
      </c>
      <c r="D10276" s="1" t="n">
        <v>10</v>
      </c>
      <c r="E10276" s="1" t="s">
        <v>7</v>
      </c>
    </row>
    <row r="10277" customFormat="false" ht="14.1" hidden="false" customHeight="false" outlineLevel="0" collapsed="false">
      <c r="B10277" s="7" t="s">
        <v>20449</v>
      </c>
      <c r="C10277" s="5" t="s">
        <v>6</v>
      </c>
      <c r="D10277" s="1" t="n">
        <v>10</v>
      </c>
      <c r="E10277" s="1" t="s">
        <v>7</v>
      </c>
    </row>
    <row r="10278" customFormat="false" ht="14.1" hidden="false" customHeight="false" outlineLevel="0" collapsed="false">
      <c r="B10278" s="7" t="s">
        <v>20450</v>
      </c>
      <c r="C10278" s="5" t="s">
        <v>6</v>
      </c>
      <c r="D10278" s="1" t="n">
        <v>10</v>
      </c>
      <c r="E10278" s="1" t="s">
        <v>7</v>
      </c>
    </row>
    <row r="10279" customFormat="false" ht="14.1" hidden="false" customHeight="false" outlineLevel="0" collapsed="false">
      <c r="B10279" s="7" t="s">
        <v>20451</v>
      </c>
      <c r="C10279" s="5" t="s">
        <v>6</v>
      </c>
      <c r="D10279" s="1" t="n">
        <v>10</v>
      </c>
      <c r="E10279" s="1" t="s">
        <v>7</v>
      </c>
    </row>
    <row r="10280" customFormat="false" ht="14.1" hidden="false" customHeight="false" outlineLevel="0" collapsed="false">
      <c r="B10280" s="7" t="s">
        <v>20452</v>
      </c>
      <c r="C10280" s="5" t="s">
        <v>6</v>
      </c>
      <c r="D10280" s="1" t="n">
        <v>10</v>
      </c>
      <c r="E10280" s="1" t="s">
        <v>7</v>
      </c>
    </row>
    <row r="10281" customFormat="false" ht="14.1" hidden="false" customHeight="false" outlineLevel="0" collapsed="false">
      <c r="B10281" s="7" t="s">
        <v>20453</v>
      </c>
      <c r="C10281" s="5" t="s">
        <v>6</v>
      </c>
      <c r="D10281" s="1" t="n">
        <v>10</v>
      </c>
      <c r="E10281" s="1" t="s">
        <v>7</v>
      </c>
    </row>
    <row r="10282" customFormat="false" ht="14.1" hidden="false" customHeight="false" outlineLevel="0" collapsed="false">
      <c r="B10282" s="7" t="s">
        <v>20454</v>
      </c>
      <c r="C10282" s="5" t="s">
        <v>6</v>
      </c>
      <c r="D10282" s="1" t="n">
        <v>10</v>
      </c>
      <c r="E10282" s="1" t="s">
        <v>7</v>
      </c>
    </row>
    <row r="10283" customFormat="false" ht="14.1" hidden="false" customHeight="false" outlineLevel="0" collapsed="false">
      <c r="B10283" s="7" t="s">
        <v>20455</v>
      </c>
      <c r="C10283" s="5" t="s">
        <v>6</v>
      </c>
      <c r="D10283" s="1" t="n">
        <v>10</v>
      </c>
      <c r="E10283" s="1" t="s">
        <v>7</v>
      </c>
    </row>
    <row r="10284" customFormat="false" ht="14.1" hidden="false" customHeight="false" outlineLevel="0" collapsed="false">
      <c r="B10284" s="7" t="s">
        <v>20456</v>
      </c>
      <c r="C10284" s="5" t="s">
        <v>6</v>
      </c>
      <c r="D10284" s="1" t="n">
        <v>10</v>
      </c>
      <c r="E10284" s="1" t="s">
        <v>7</v>
      </c>
    </row>
    <row r="10285" customFormat="false" ht="14.1" hidden="false" customHeight="false" outlineLevel="0" collapsed="false">
      <c r="B10285" s="7" t="s">
        <v>20457</v>
      </c>
      <c r="C10285" s="5" t="s">
        <v>6</v>
      </c>
      <c r="D10285" s="1" t="n">
        <v>10</v>
      </c>
      <c r="E10285" s="1" t="s">
        <v>7</v>
      </c>
    </row>
    <row r="10286" customFormat="false" ht="14.1" hidden="false" customHeight="false" outlineLevel="0" collapsed="false">
      <c r="B10286" s="7" t="s">
        <v>20458</v>
      </c>
      <c r="C10286" s="5" t="s">
        <v>6</v>
      </c>
      <c r="D10286" s="1" t="n">
        <v>10</v>
      </c>
      <c r="E10286" s="1" t="s">
        <v>7</v>
      </c>
    </row>
    <row r="10287" customFormat="false" ht="14.1" hidden="false" customHeight="false" outlineLevel="0" collapsed="false">
      <c r="B10287" s="7" t="s">
        <v>20459</v>
      </c>
      <c r="C10287" s="5" t="s">
        <v>6</v>
      </c>
      <c r="D10287" s="1" t="n">
        <v>10</v>
      </c>
      <c r="E10287" s="1" t="s">
        <v>7</v>
      </c>
    </row>
    <row r="10288" customFormat="false" ht="14.1" hidden="false" customHeight="false" outlineLevel="0" collapsed="false">
      <c r="B10288" s="7" t="s">
        <v>20460</v>
      </c>
      <c r="C10288" s="5" t="s">
        <v>6</v>
      </c>
      <c r="D10288" s="1" t="n">
        <v>10</v>
      </c>
      <c r="E10288" s="1" t="s">
        <v>7</v>
      </c>
    </row>
    <row r="10289" customFormat="false" ht="14.1" hidden="false" customHeight="false" outlineLevel="0" collapsed="false">
      <c r="B10289" s="7" t="s">
        <v>20461</v>
      </c>
      <c r="C10289" s="5" t="s">
        <v>6</v>
      </c>
      <c r="D10289" s="1" t="n">
        <v>10</v>
      </c>
      <c r="E10289" s="1" t="s">
        <v>7</v>
      </c>
    </row>
    <row r="10290" customFormat="false" ht="14.1" hidden="false" customHeight="false" outlineLevel="0" collapsed="false">
      <c r="B10290" s="7" t="s">
        <v>20462</v>
      </c>
      <c r="C10290" s="5" t="s">
        <v>6</v>
      </c>
      <c r="D10290" s="1" t="n">
        <v>10</v>
      </c>
      <c r="E10290" s="1" t="s">
        <v>7</v>
      </c>
    </row>
    <row r="10291" customFormat="false" ht="14.1" hidden="false" customHeight="false" outlineLevel="0" collapsed="false">
      <c r="B10291" s="7" t="s">
        <v>20463</v>
      </c>
      <c r="C10291" s="5" t="s">
        <v>6</v>
      </c>
      <c r="D10291" s="1" t="n">
        <v>10</v>
      </c>
      <c r="E10291" s="1" t="s">
        <v>7</v>
      </c>
    </row>
    <row r="10292" customFormat="false" ht="14.1" hidden="false" customHeight="false" outlineLevel="0" collapsed="false">
      <c r="B10292" s="7" t="s">
        <v>20464</v>
      </c>
      <c r="C10292" s="5" t="s">
        <v>6</v>
      </c>
      <c r="D10292" s="1" t="n">
        <v>10</v>
      </c>
      <c r="E10292" s="1" t="s">
        <v>7</v>
      </c>
    </row>
    <row r="10293" customFormat="false" ht="14.1" hidden="false" customHeight="false" outlineLevel="0" collapsed="false">
      <c r="B10293" s="7" t="s">
        <v>20465</v>
      </c>
      <c r="C10293" s="5" t="s">
        <v>6</v>
      </c>
      <c r="D10293" s="1" t="n">
        <v>10</v>
      </c>
      <c r="E10293" s="1" t="s">
        <v>7</v>
      </c>
    </row>
    <row r="10294" customFormat="false" ht="14.1" hidden="false" customHeight="false" outlineLevel="0" collapsed="false">
      <c r="B10294" s="7" t="s">
        <v>20466</v>
      </c>
      <c r="C10294" s="5" t="s">
        <v>6</v>
      </c>
      <c r="D10294" s="1" t="n">
        <v>10</v>
      </c>
      <c r="E10294" s="1" t="s">
        <v>7</v>
      </c>
    </row>
    <row r="10295" customFormat="false" ht="14.1" hidden="false" customHeight="false" outlineLevel="0" collapsed="false">
      <c r="B10295" s="7" t="s">
        <v>20467</v>
      </c>
      <c r="C10295" s="5" t="s">
        <v>6</v>
      </c>
      <c r="D10295" s="1" t="n">
        <v>10</v>
      </c>
      <c r="E10295" s="1" t="s">
        <v>7</v>
      </c>
    </row>
    <row r="10296" customFormat="false" ht="14.1" hidden="false" customHeight="false" outlineLevel="0" collapsed="false">
      <c r="B10296" s="7" t="s">
        <v>20468</v>
      </c>
      <c r="C10296" s="5" t="s">
        <v>6</v>
      </c>
      <c r="D10296" s="1" t="n">
        <v>10</v>
      </c>
      <c r="E10296" s="1" t="s">
        <v>7</v>
      </c>
    </row>
    <row r="10297" customFormat="false" ht="14.1" hidden="false" customHeight="false" outlineLevel="0" collapsed="false">
      <c r="B10297" s="7" t="s">
        <v>20469</v>
      </c>
      <c r="C10297" s="5" t="s">
        <v>6</v>
      </c>
      <c r="D10297" s="1" t="n">
        <v>10</v>
      </c>
      <c r="E10297" s="1" t="s">
        <v>7</v>
      </c>
    </row>
    <row r="10298" customFormat="false" ht="14.1" hidden="false" customHeight="false" outlineLevel="0" collapsed="false">
      <c r="B10298" s="7" t="s">
        <v>20470</v>
      </c>
      <c r="C10298" s="5" t="s">
        <v>6</v>
      </c>
      <c r="D10298" s="1" t="n">
        <v>10</v>
      </c>
      <c r="E10298" s="1" t="s">
        <v>7</v>
      </c>
    </row>
    <row r="10299" customFormat="false" ht="14.1" hidden="false" customHeight="false" outlineLevel="0" collapsed="false">
      <c r="B10299" s="7" t="s">
        <v>20471</v>
      </c>
      <c r="C10299" s="5" t="s">
        <v>6</v>
      </c>
      <c r="D10299" s="1" t="n">
        <v>10</v>
      </c>
      <c r="E10299" s="1" t="s">
        <v>7</v>
      </c>
    </row>
    <row r="10300" customFormat="false" ht="14.1" hidden="false" customHeight="false" outlineLevel="0" collapsed="false">
      <c r="B10300" s="7" t="s">
        <v>20472</v>
      </c>
      <c r="C10300" s="5" t="s">
        <v>6</v>
      </c>
      <c r="D10300" s="1" t="n">
        <v>10</v>
      </c>
      <c r="E10300" s="1" t="s">
        <v>7</v>
      </c>
    </row>
    <row r="10301" customFormat="false" ht="14.1" hidden="false" customHeight="false" outlineLevel="0" collapsed="false">
      <c r="B10301" s="7" t="s">
        <v>20473</v>
      </c>
      <c r="C10301" s="5" t="s">
        <v>6</v>
      </c>
      <c r="D10301" s="1" t="n">
        <v>10</v>
      </c>
      <c r="E10301" s="1" t="s">
        <v>7</v>
      </c>
    </row>
    <row r="10302" customFormat="false" ht="14.1" hidden="false" customHeight="false" outlineLevel="0" collapsed="false">
      <c r="B10302" s="7" t="s">
        <v>20474</v>
      </c>
      <c r="C10302" s="5" t="s">
        <v>6</v>
      </c>
      <c r="D10302" s="1" t="n">
        <v>10</v>
      </c>
      <c r="E10302" s="1" t="s">
        <v>7</v>
      </c>
    </row>
    <row r="10303" customFormat="false" ht="14.1" hidden="false" customHeight="false" outlineLevel="0" collapsed="false">
      <c r="B10303" s="7" t="s">
        <v>20475</v>
      </c>
      <c r="C10303" s="5" t="s">
        <v>6</v>
      </c>
      <c r="D10303" s="1" t="n">
        <v>10</v>
      </c>
      <c r="E10303" s="1" t="s">
        <v>7</v>
      </c>
    </row>
    <row r="10304" customFormat="false" ht="14.1" hidden="false" customHeight="false" outlineLevel="0" collapsed="false">
      <c r="B10304" s="7" t="s">
        <v>20476</v>
      </c>
      <c r="C10304" s="5" t="s">
        <v>6</v>
      </c>
      <c r="D10304" s="1" t="n">
        <v>10</v>
      </c>
      <c r="E10304" s="1" t="s">
        <v>7</v>
      </c>
    </row>
    <row r="10305" customFormat="false" ht="14.1" hidden="false" customHeight="false" outlineLevel="0" collapsed="false">
      <c r="B10305" s="7" t="s">
        <v>20477</v>
      </c>
      <c r="C10305" s="5" t="s">
        <v>6</v>
      </c>
      <c r="D10305" s="1" t="n">
        <v>10</v>
      </c>
      <c r="E10305" s="1" t="s">
        <v>7</v>
      </c>
    </row>
    <row r="10306" customFormat="false" ht="14.1" hidden="false" customHeight="false" outlineLevel="0" collapsed="false">
      <c r="B10306" s="7" t="s">
        <v>20478</v>
      </c>
      <c r="C10306" s="5" t="s">
        <v>6</v>
      </c>
      <c r="D10306" s="1" t="n">
        <v>10</v>
      </c>
      <c r="E10306" s="1" t="s">
        <v>7</v>
      </c>
    </row>
    <row r="10307" customFormat="false" ht="14.1" hidden="false" customHeight="false" outlineLevel="0" collapsed="false">
      <c r="B10307" s="7" t="s">
        <v>20479</v>
      </c>
      <c r="C10307" s="5" t="s">
        <v>6</v>
      </c>
      <c r="D10307" s="1" t="n">
        <v>10</v>
      </c>
      <c r="E10307" s="1" t="s">
        <v>7</v>
      </c>
    </row>
    <row r="10308" customFormat="false" ht="14.1" hidden="false" customHeight="false" outlineLevel="0" collapsed="false">
      <c r="B10308" s="7" t="s">
        <v>20480</v>
      </c>
      <c r="C10308" s="5" t="s">
        <v>6</v>
      </c>
      <c r="D10308" s="1" t="n">
        <v>10</v>
      </c>
      <c r="E10308" s="1" t="s">
        <v>7</v>
      </c>
    </row>
    <row r="10309" customFormat="false" ht="14.1" hidden="false" customHeight="false" outlineLevel="0" collapsed="false">
      <c r="B10309" s="7" t="s">
        <v>20481</v>
      </c>
      <c r="C10309" s="5" t="s">
        <v>6</v>
      </c>
      <c r="D10309" s="1" t="n">
        <v>10</v>
      </c>
      <c r="E10309" s="1" t="s">
        <v>7</v>
      </c>
    </row>
    <row r="10310" customFormat="false" ht="14.1" hidden="false" customHeight="false" outlineLevel="0" collapsed="false">
      <c r="B10310" s="7" t="s">
        <v>20482</v>
      </c>
      <c r="C10310" s="5" t="s">
        <v>6</v>
      </c>
      <c r="D10310" s="1" t="n">
        <v>10</v>
      </c>
      <c r="E10310" s="1" t="s">
        <v>7</v>
      </c>
    </row>
    <row r="10311" customFormat="false" ht="14.1" hidden="false" customHeight="false" outlineLevel="0" collapsed="false">
      <c r="B10311" s="7" t="s">
        <v>20483</v>
      </c>
      <c r="C10311" s="5" t="s">
        <v>6</v>
      </c>
      <c r="D10311" s="1" t="n">
        <v>10</v>
      </c>
      <c r="E10311" s="1" t="s">
        <v>7</v>
      </c>
    </row>
    <row r="10312" customFormat="false" ht="14.1" hidden="false" customHeight="false" outlineLevel="0" collapsed="false">
      <c r="B10312" s="7" t="s">
        <v>20484</v>
      </c>
      <c r="C10312" s="5" t="s">
        <v>6</v>
      </c>
      <c r="D10312" s="1" t="n">
        <v>10</v>
      </c>
      <c r="E10312" s="1" t="s">
        <v>7</v>
      </c>
    </row>
    <row r="10313" customFormat="false" ht="14.1" hidden="false" customHeight="false" outlineLevel="0" collapsed="false">
      <c r="B10313" s="7" t="s">
        <v>20485</v>
      </c>
      <c r="C10313" s="5" t="s">
        <v>6</v>
      </c>
      <c r="D10313" s="1" t="n">
        <v>10</v>
      </c>
      <c r="E10313" s="1" t="s">
        <v>7</v>
      </c>
    </row>
    <row r="10314" customFormat="false" ht="14.1" hidden="false" customHeight="false" outlineLevel="0" collapsed="false">
      <c r="B10314" s="7" t="s">
        <v>20486</v>
      </c>
      <c r="C10314" s="5" t="s">
        <v>6</v>
      </c>
      <c r="D10314" s="1" t="n">
        <v>10</v>
      </c>
      <c r="E10314" s="1" t="s">
        <v>7</v>
      </c>
    </row>
    <row r="10315" customFormat="false" ht="14.1" hidden="false" customHeight="false" outlineLevel="0" collapsed="false">
      <c r="B10315" s="7" t="s">
        <v>20487</v>
      </c>
      <c r="C10315" s="5" t="s">
        <v>6</v>
      </c>
      <c r="D10315" s="1" t="n">
        <v>10</v>
      </c>
      <c r="E10315" s="1" t="s">
        <v>7</v>
      </c>
    </row>
    <row r="10316" customFormat="false" ht="14.1" hidden="false" customHeight="false" outlineLevel="0" collapsed="false">
      <c r="B10316" s="7" t="s">
        <v>20488</v>
      </c>
      <c r="C10316" s="5" t="s">
        <v>6</v>
      </c>
      <c r="D10316" s="1" t="n">
        <v>10</v>
      </c>
      <c r="E10316" s="1" t="s">
        <v>7</v>
      </c>
    </row>
    <row r="10317" customFormat="false" ht="14.1" hidden="false" customHeight="false" outlineLevel="0" collapsed="false">
      <c r="B10317" s="7" t="s">
        <v>20489</v>
      </c>
      <c r="C10317" s="5" t="s">
        <v>6</v>
      </c>
      <c r="D10317" s="1" t="n">
        <v>10</v>
      </c>
      <c r="E10317" s="1" t="s">
        <v>7</v>
      </c>
    </row>
    <row r="10318" customFormat="false" ht="14.1" hidden="false" customHeight="false" outlineLevel="0" collapsed="false">
      <c r="B10318" s="7" t="s">
        <v>20490</v>
      </c>
      <c r="C10318" s="5" t="s">
        <v>6</v>
      </c>
      <c r="D10318" s="1" t="n">
        <v>10</v>
      </c>
      <c r="E10318" s="1" t="s">
        <v>7</v>
      </c>
    </row>
    <row r="10319" customFormat="false" ht="14.1" hidden="false" customHeight="false" outlineLevel="0" collapsed="false">
      <c r="B10319" s="7" t="s">
        <v>20491</v>
      </c>
      <c r="C10319" s="5" t="s">
        <v>6</v>
      </c>
      <c r="D10319" s="1" t="n">
        <v>10</v>
      </c>
      <c r="E10319" s="1" t="s">
        <v>7</v>
      </c>
    </row>
    <row r="10320" customFormat="false" ht="14.1" hidden="false" customHeight="false" outlineLevel="0" collapsed="false">
      <c r="B10320" s="7" t="s">
        <v>20492</v>
      </c>
      <c r="C10320" s="5" t="s">
        <v>6</v>
      </c>
      <c r="D10320" s="1" t="n">
        <v>10</v>
      </c>
      <c r="E10320" s="1" t="s">
        <v>7</v>
      </c>
    </row>
    <row r="10321" customFormat="false" ht="14.1" hidden="false" customHeight="false" outlineLevel="0" collapsed="false">
      <c r="B10321" s="7" t="s">
        <v>20493</v>
      </c>
      <c r="C10321" s="5" t="s">
        <v>6</v>
      </c>
      <c r="D10321" s="1" t="n">
        <v>10</v>
      </c>
      <c r="E10321" s="1" t="s">
        <v>7</v>
      </c>
    </row>
    <row r="10322" customFormat="false" ht="14.1" hidden="false" customHeight="false" outlineLevel="0" collapsed="false">
      <c r="B10322" s="7" t="s">
        <v>20494</v>
      </c>
      <c r="C10322" s="5" t="s">
        <v>6</v>
      </c>
      <c r="D10322" s="1" t="n">
        <v>10</v>
      </c>
      <c r="E10322" s="1" t="s">
        <v>7</v>
      </c>
    </row>
    <row r="10323" customFormat="false" ht="14.1" hidden="false" customHeight="false" outlineLevel="0" collapsed="false">
      <c r="B10323" s="7" t="s">
        <v>20495</v>
      </c>
      <c r="C10323" s="5" t="s">
        <v>6</v>
      </c>
      <c r="D10323" s="1" t="n">
        <v>10</v>
      </c>
      <c r="E10323" s="1" t="s">
        <v>7</v>
      </c>
    </row>
    <row r="10324" customFormat="false" ht="14.1" hidden="false" customHeight="false" outlineLevel="0" collapsed="false">
      <c r="B10324" s="7" t="s">
        <v>20496</v>
      </c>
      <c r="C10324" s="5" t="s">
        <v>6</v>
      </c>
      <c r="D10324" s="1" t="n">
        <v>10</v>
      </c>
      <c r="E10324" s="1" t="s">
        <v>7</v>
      </c>
    </row>
    <row r="10325" customFormat="false" ht="14.1" hidden="false" customHeight="false" outlineLevel="0" collapsed="false">
      <c r="B10325" s="7" t="s">
        <v>20497</v>
      </c>
      <c r="C10325" s="5" t="s">
        <v>6</v>
      </c>
      <c r="D10325" s="1" t="n">
        <v>10</v>
      </c>
      <c r="E10325" s="1" t="s">
        <v>7</v>
      </c>
    </row>
    <row r="10326" customFormat="false" ht="14.1" hidden="false" customHeight="false" outlineLevel="0" collapsed="false">
      <c r="B10326" s="7" t="s">
        <v>20498</v>
      </c>
      <c r="C10326" s="5" t="s">
        <v>6</v>
      </c>
      <c r="D10326" s="1" t="n">
        <v>10</v>
      </c>
      <c r="E10326" s="1" t="s">
        <v>7</v>
      </c>
    </row>
    <row r="10327" customFormat="false" ht="14.1" hidden="false" customHeight="false" outlineLevel="0" collapsed="false">
      <c r="B10327" s="7" t="s">
        <v>20499</v>
      </c>
      <c r="C10327" s="5" t="s">
        <v>6</v>
      </c>
      <c r="D10327" s="1" t="n">
        <v>10</v>
      </c>
      <c r="E10327" s="1" t="s">
        <v>7</v>
      </c>
    </row>
    <row r="10328" customFormat="false" ht="14.1" hidden="false" customHeight="false" outlineLevel="0" collapsed="false">
      <c r="B10328" s="7" t="s">
        <v>20500</v>
      </c>
      <c r="C10328" s="5" t="s">
        <v>6</v>
      </c>
      <c r="D10328" s="1" t="n">
        <v>10</v>
      </c>
      <c r="E10328" s="1" t="s">
        <v>7</v>
      </c>
    </row>
    <row r="10329" customFormat="false" ht="14.1" hidden="false" customHeight="false" outlineLevel="0" collapsed="false">
      <c r="B10329" s="7" t="s">
        <v>20501</v>
      </c>
      <c r="C10329" s="5" t="s">
        <v>6</v>
      </c>
      <c r="D10329" s="1" t="n">
        <v>10</v>
      </c>
      <c r="E10329" s="1" t="s">
        <v>7</v>
      </c>
    </row>
    <row r="10330" customFormat="false" ht="14.1" hidden="false" customHeight="false" outlineLevel="0" collapsed="false">
      <c r="B10330" s="7" t="s">
        <v>20502</v>
      </c>
      <c r="C10330" s="5" t="s">
        <v>6</v>
      </c>
      <c r="D10330" s="1" t="n">
        <v>10</v>
      </c>
      <c r="E10330" s="1" t="s">
        <v>7</v>
      </c>
    </row>
    <row r="10331" customFormat="false" ht="14.1" hidden="false" customHeight="false" outlineLevel="0" collapsed="false">
      <c r="B10331" s="7" t="s">
        <v>20503</v>
      </c>
      <c r="C10331" s="5" t="s">
        <v>6</v>
      </c>
      <c r="D10331" s="1" t="n">
        <v>10</v>
      </c>
      <c r="E10331" s="1" t="s">
        <v>7</v>
      </c>
    </row>
    <row r="10332" customFormat="false" ht="14.1" hidden="false" customHeight="false" outlineLevel="0" collapsed="false">
      <c r="B10332" s="7" t="s">
        <v>20504</v>
      </c>
      <c r="C10332" s="5" t="s">
        <v>6</v>
      </c>
      <c r="D10332" s="1" t="n">
        <v>10</v>
      </c>
      <c r="E10332" s="1" t="s">
        <v>7</v>
      </c>
    </row>
    <row r="10333" customFormat="false" ht="14.1" hidden="false" customHeight="false" outlineLevel="0" collapsed="false">
      <c r="B10333" s="7" t="s">
        <v>20505</v>
      </c>
      <c r="C10333" s="5" t="s">
        <v>6</v>
      </c>
      <c r="D10333" s="1" t="n">
        <v>10</v>
      </c>
      <c r="E10333" s="1" t="s">
        <v>7</v>
      </c>
    </row>
    <row r="10334" customFormat="false" ht="14.1" hidden="false" customHeight="false" outlineLevel="0" collapsed="false">
      <c r="B10334" s="7" t="s">
        <v>20506</v>
      </c>
      <c r="C10334" s="5" t="s">
        <v>6</v>
      </c>
      <c r="D10334" s="1" t="n">
        <v>10</v>
      </c>
      <c r="E10334" s="1" t="s">
        <v>7</v>
      </c>
    </row>
    <row r="10335" customFormat="false" ht="14.1" hidden="false" customHeight="false" outlineLevel="0" collapsed="false">
      <c r="B10335" s="7" t="s">
        <v>20507</v>
      </c>
      <c r="C10335" s="5" t="s">
        <v>6</v>
      </c>
      <c r="D10335" s="1" t="n">
        <v>10</v>
      </c>
      <c r="E10335" s="1" t="s">
        <v>7</v>
      </c>
    </row>
    <row r="10336" customFormat="false" ht="14.1" hidden="false" customHeight="false" outlineLevel="0" collapsed="false">
      <c r="B10336" s="7" t="s">
        <v>20508</v>
      </c>
      <c r="C10336" s="5" t="s">
        <v>6</v>
      </c>
      <c r="D10336" s="1" t="n">
        <v>10</v>
      </c>
      <c r="E10336" s="1" t="s">
        <v>7</v>
      </c>
    </row>
    <row r="10337" customFormat="false" ht="14.1" hidden="false" customHeight="false" outlineLevel="0" collapsed="false">
      <c r="B10337" s="7" t="s">
        <v>20509</v>
      </c>
      <c r="C10337" s="5" t="s">
        <v>6</v>
      </c>
      <c r="D10337" s="1" t="n">
        <v>10</v>
      </c>
      <c r="E10337" s="1" t="s">
        <v>7</v>
      </c>
    </row>
    <row r="10338" customFormat="false" ht="14.1" hidden="false" customHeight="false" outlineLevel="0" collapsed="false">
      <c r="B10338" s="7" t="s">
        <v>20510</v>
      </c>
      <c r="C10338" s="5" t="s">
        <v>6</v>
      </c>
      <c r="D10338" s="1" t="n">
        <v>10</v>
      </c>
      <c r="E10338" s="1" t="s">
        <v>7</v>
      </c>
    </row>
    <row r="10339" customFormat="false" ht="14.1" hidden="false" customHeight="false" outlineLevel="0" collapsed="false">
      <c r="B10339" s="7" t="s">
        <v>20511</v>
      </c>
      <c r="C10339" s="5" t="s">
        <v>6</v>
      </c>
      <c r="D10339" s="1" t="n">
        <v>10</v>
      </c>
      <c r="E10339" s="1" t="s">
        <v>7</v>
      </c>
    </row>
    <row r="10340" customFormat="false" ht="14.1" hidden="false" customHeight="false" outlineLevel="0" collapsed="false">
      <c r="B10340" s="7" t="s">
        <v>20512</v>
      </c>
      <c r="C10340" s="5" t="s">
        <v>6</v>
      </c>
      <c r="D10340" s="1" t="n">
        <v>10</v>
      </c>
      <c r="E10340" s="1" t="s">
        <v>7</v>
      </c>
    </row>
    <row r="10341" customFormat="false" ht="14.1" hidden="false" customHeight="false" outlineLevel="0" collapsed="false">
      <c r="B10341" s="7" t="s">
        <v>20513</v>
      </c>
      <c r="C10341" s="5" t="s">
        <v>6</v>
      </c>
      <c r="D10341" s="1" t="n">
        <v>10</v>
      </c>
      <c r="E10341" s="1" t="s">
        <v>7</v>
      </c>
    </row>
    <row r="10342" customFormat="false" ht="14.1" hidden="false" customHeight="false" outlineLevel="0" collapsed="false">
      <c r="B10342" s="7" t="s">
        <v>20514</v>
      </c>
      <c r="C10342" s="5" t="s">
        <v>6</v>
      </c>
      <c r="D10342" s="1" t="n">
        <v>10</v>
      </c>
      <c r="E10342" s="1" t="s">
        <v>7</v>
      </c>
    </row>
    <row r="10343" customFormat="false" ht="14.1" hidden="false" customHeight="false" outlineLevel="0" collapsed="false">
      <c r="B10343" s="7" t="s">
        <v>20515</v>
      </c>
      <c r="C10343" s="5" t="s">
        <v>6</v>
      </c>
      <c r="D10343" s="1" t="n">
        <v>10</v>
      </c>
      <c r="E10343" s="1" t="s">
        <v>7</v>
      </c>
    </row>
    <row r="10344" customFormat="false" ht="14.1" hidden="false" customHeight="false" outlineLevel="0" collapsed="false">
      <c r="B10344" s="7" t="s">
        <v>20516</v>
      </c>
      <c r="C10344" s="5" t="s">
        <v>6</v>
      </c>
      <c r="D10344" s="1" t="n">
        <v>10</v>
      </c>
      <c r="E10344" s="1" t="s">
        <v>7</v>
      </c>
    </row>
    <row r="10345" customFormat="false" ht="14.1" hidden="false" customHeight="false" outlineLevel="0" collapsed="false">
      <c r="B10345" s="7" t="s">
        <v>20517</v>
      </c>
      <c r="C10345" s="5" t="s">
        <v>6</v>
      </c>
      <c r="D10345" s="1" t="n">
        <v>10</v>
      </c>
      <c r="E10345" s="1" t="s">
        <v>7</v>
      </c>
    </row>
    <row r="10346" customFormat="false" ht="14.1" hidden="false" customHeight="false" outlineLevel="0" collapsed="false">
      <c r="B10346" s="7" t="s">
        <v>20518</v>
      </c>
      <c r="C10346" s="5" t="s">
        <v>6</v>
      </c>
      <c r="D10346" s="1" t="n">
        <v>10</v>
      </c>
      <c r="E10346" s="1" t="s">
        <v>7</v>
      </c>
    </row>
    <row r="10347" customFormat="false" ht="14.1" hidden="false" customHeight="false" outlineLevel="0" collapsed="false">
      <c r="B10347" s="7" t="s">
        <v>20519</v>
      </c>
      <c r="C10347" s="5" t="s">
        <v>6</v>
      </c>
      <c r="D10347" s="1" t="n">
        <v>10</v>
      </c>
      <c r="E10347" s="1" t="s">
        <v>7</v>
      </c>
    </row>
    <row r="10348" customFormat="false" ht="14.1" hidden="false" customHeight="false" outlineLevel="0" collapsed="false">
      <c r="B10348" s="7" t="s">
        <v>20520</v>
      </c>
      <c r="C10348" s="5" t="s">
        <v>6</v>
      </c>
      <c r="D10348" s="1" t="n">
        <v>10</v>
      </c>
      <c r="E10348" s="1" t="s">
        <v>7</v>
      </c>
    </row>
    <row r="10349" customFormat="false" ht="14.1" hidden="false" customHeight="false" outlineLevel="0" collapsed="false">
      <c r="B10349" s="7" t="s">
        <v>20521</v>
      </c>
      <c r="C10349" s="5" t="s">
        <v>6</v>
      </c>
      <c r="D10349" s="1" t="n">
        <v>10</v>
      </c>
      <c r="E10349" s="1" t="s">
        <v>7</v>
      </c>
    </row>
    <row r="10350" customFormat="false" ht="14.1" hidden="false" customHeight="false" outlineLevel="0" collapsed="false">
      <c r="B10350" s="7" t="s">
        <v>20522</v>
      </c>
      <c r="C10350" s="5" t="s">
        <v>6</v>
      </c>
      <c r="D10350" s="1" t="n">
        <v>10</v>
      </c>
      <c r="E10350" s="1" t="s">
        <v>7</v>
      </c>
    </row>
    <row r="10351" customFormat="false" ht="14.1" hidden="false" customHeight="false" outlineLevel="0" collapsed="false">
      <c r="B10351" s="7" t="s">
        <v>20523</v>
      </c>
      <c r="C10351" s="5" t="s">
        <v>6</v>
      </c>
      <c r="D10351" s="1" t="n">
        <v>10</v>
      </c>
      <c r="E10351" s="1" t="s">
        <v>7</v>
      </c>
    </row>
    <row r="10352" customFormat="false" ht="14.1" hidden="false" customHeight="false" outlineLevel="0" collapsed="false">
      <c r="B10352" s="7" t="s">
        <v>20524</v>
      </c>
      <c r="C10352" s="5" t="s">
        <v>6</v>
      </c>
      <c r="D10352" s="1" t="n">
        <v>10</v>
      </c>
      <c r="E10352" s="1" t="s">
        <v>7</v>
      </c>
    </row>
    <row r="10353" customFormat="false" ht="14.1" hidden="false" customHeight="false" outlineLevel="0" collapsed="false">
      <c r="B10353" s="7" t="s">
        <v>20525</v>
      </c>
      <c r="C10353" s="5" t="s">
        <v>6</v>
      </c>
      <c r="D10353" s="1" t="n">
        <v>10</v>
      </c>
      <c r="E10353" s="1" t="s">
        <v>7</v>
      </c>
    </row>
    <row r="10354" customFormat="false" ht="14.1" hidden="false" customHeight="false" outlineLevel="0" collapsed="false">
      <c r="B10354" s="7" t="s">
        <v>20526</v>
      </c>
      <c r="C10354" s="5" t="s">
        <v>6</v>
      </c>
      <c r="D10354" s="1" t="n">
        <v>10</v>
      </c>
      <c r="E10354" s="1" t="s">
        <v>7</v>
      </c>
    </row>
    <row r="10355" customFormat="false" ht="14.1" hidden="false" customHeight="false" outlineLevel="0" collapsed="false">
      <c r="B10355" s="7" t="s">
        <v>20527</v>
      </c>
      <c r="C10355" s="5" t="s">
        <v>6</v>
      </c>
      <c r="D10355" s="1" t="n">
        <v>10</v>
      </c>
      <c r="E10355" s="1" t="s">
        <v>7</v>
      </c>
    </row>
    <row r="10356" customFormat="false" ht="14.1" hidden="false" customHeight="false" outlineLevel="0" collapsed="false">
      <c r="B10356" s="7" t="s">
        <v>20528</v>
      </c>
      <c r="C10356" s="5" t="s">
        <v>6</v>
      </c>
      <c r="D10356" s="1" t="n">
        <v>10</v>
      </c>
      <c r="E10356" s="1" t="s">
        <v>7</v>
      </c>
    </row>
    <row r="10357" customFormat="false" ht="14.1" hidden="false" customHeight="false" outlineLevel="0" collapsed="false">
      <c r="B10357" s="7" t="s">
        <v>20529</v>
      </c>
      <c r="C10357" s="5" t="s">
        <v>6</v>
      </c>
      <c r="D10357" s="1" t="n">
        <v>10</v>
      </c>
      <c r="E10357" s="1" t="s">
        <v>7</v>
      </c>
    </row>
    <row r="10358" customFormat="false" ht="14.1" hidden="false" customHeight="false" outlineLevel="0" collapsed="false">
      <c r="B10358" s="7" t="s">
        <v>20530</v>
      </c>
      <c r="C10358" s="5" t="s">
        <v>6</v>
      </c>
      <c r="D10358" s="1" t="n">
        <v>10</v>
      </c>
      <c r="E10358" s="1" t="s">
        <v>7</v>
      </c>
    </row>
    <row r="10359" customFormat="false" ht="14.1" hidden="false" customHeight="false" outlineLevel="0" collapsed="false">
      <c r="B10359" s="7" t="s">
        <v>20531</v>
      </c>
      <c r="C10359" s="5" t="s">
        <v>6</v>
      </c>
      <c r="D10359" s="1" t="n">
        <v>10</v>
      </c>
      <c r="E10359" s="1" t="s">
        <v>7</v>
      </c>
    </row>
    <row r="10360" customFormat="false" ht="14.1" hidden="false" customHeight="false" outlineLevel="0" collapsed="false">
      <c r="B10360" s="7" t="s">
        <v>20532</v>
      </c>
      <c r="C10360" s="5" t="s">
        <v>6</v>
      </c>
      <c r="D10360" s="1" t="n">
        <v>10</v>
      </c>
      <c r="E10360" s="1" t="s">
        <v>7</v>
      </c>
    </row>
    <row r="10361" customFormat="false" ht="14.1" hidden="false" customHeight="false" outlineLevel="0" collapsed="false">
      <c r="B10361" s="7" t="s">
        <v>20533</v>
      </c>
      <c r="C10361" s="5" t="s">
        <v>6</v>
      </c>
      <c r="D10361" s="1" t="n">
        <v>10</v>
      </c>
      <c r="E10361" s="1" t="s">
        <v>7</v>
      </c>
    </row>
    <row r="10362" customFormat="false" ht="14.1" hidden="false" customHeight="false" outlineLevel="0" collapsed="false">
      <c r="B10362" s="7" t="s">
        <v>20534</v>
      </c>
      <c r="C10362" s="5" t="s">
        <v>6</v>
      </c>
      <c r="D10362" s="1" t="n">
        <v>10</v>
      </c>
      <c r="E10362" s="1" t="s">
        <v>7</v>
      </c>
    </row>
    <row r="10363" customFormat="false" ht="14.1" hidden="false" customHeight="false" outlineLevel="0" collapsed="false">
      <c r="B10363" s="7" t="s">
        <v>20535</v>
      </c>
      <c r="C10363" s="5" t="s">
        <v>6</v>
      </c>
      <c r="D10363" s="1" t="n">
        <v>10</v>
      </c>
      <c r="E10363" s="1" t="s">
        <v>7</v>
      </c>
    </row>
    <row r="10364" customFormat="false" ht="14.1" hidden="false" customHeight="false" outlineLevel="0" collapsed="false">
      <c r="B10364" s="7" t="s">
        <v>20536</v>
      </c>
      <c r="C10364" s="5" t="s">
        <v>6</v>
      </c>
      <c r="D10364" s="1" t="n">
        <v>10</v>
      </c>
      <c r="E10364" s="1" t="s">
        <v>7</v>
      </c>
    </row>
    <row r="10365" customFormat="false" ht="14.1" hidden="false" customHeight="false" outlineLevel="0" collapsed="false">
      <c r="B10365" s="7" t="s">
        <v>20537</v>
      </c>
      <c r="C10365" s="5" t="s">
        <v>6</v>
      </c>
      <c r="D10365" s="1" t="n">
        <v>10</v>
      </c>
      <c r="E10365" s="1" t="s">
        <v>7</v>
      </c>
    </row>
    <row r="10366" customFormat="false" ht="14.1" hidden="false" customHeight="false" outlineLevel="0" collapsed="false">
      <c r="B10366" s="7" t="s">
        <v>20538</v>
      </c>
      <c r="C10366" s="5" t="s">
        <v>6</v>
      </c>
      <c r="D10366" s="1" t="n">
        <v>10</v>
      </c>
      <c r="E10366" s="1" t="s">
        <v>7</v>
      </c>
    </row>
    <row r="10367" customFormat="false" ht="14.1" hidden="false" customHeight="false" outlineLevel="0" collapsed="false">
      <c r="B10367" s="7" t="s">
        <v>20539</v>
      </c>
      <c r="C10367" s="5" t="s">
        <v>6</v>
      </c>
      <c r="D10367" s="1" t="n">
        <v>10</v>
      </c>
      <c r="E10367" s="1" t="s">
        <v>7</v>
      </c>
    </row>
    <row r="10368" customFormat="false" ht="14.1" hidden="false" customHeight="false" outlineLevel="0" collapsed="false">
      <c r="B10368" s="7" t="s">
        <v>20540</v>
      </c>
      <c r="C10368" s="5" t="s">
        <v>6</v>
      </c>
      <c r="D10368" s="1" t="n">
        <v>10</v>
      </c>
      <c r="E10368" s="1" t="s">
        <v>7</v>
      </c>
    </row>
    <row r="10369" customFormat="false" ht="14.1" hidden="false" customHeight="false" outlineLevel="0" collapsed="false">
      <c r="B10369" s="7" t="s">
        <v>20541</v>
      </c>
      <c r="C10369" s="5" t="s">
        <v>6</v>
      </c>
      <c r="D10369" s="1" t="n">
        <v>10</v>
      </c>
      <c r="E10369" s="1" t="s">
        <v>7</v>
      </c>
    </row>
    <row r="10370" customFormat="false" ht="14.1" hidden="false" customHeight="false" outlineLevel="0" collapsed="false">
      <c r="B10370" s="7" t="s">
        <v>20542</v>
      </c>
      <c r="C10370" s="5" t="s">
        <v>6</v>
      </c>
      <c r="D10370" s="1" t="n">
        <v>10</v>
      </c>
      <c r="E10370" s="1" t="s">
        <v>7</v>
      </c>
    </row>
    <row r="10371" customFormat="false" ht="14.1" hidden="false" customHeight="false" outlineLevel="0" collapsed="false">
      <c r="B10371" s="7" t="s">
        <v>20543</v>
      </c>
      <c r="C10371" s="5" t="s">
        <v>6</v>
      </c>
      <c r="D10371" s="1" t="n">
        <v>10</v>
      </c>
      <c r="E10371" s="1" t="s">
        <v>7</v>
      </c>
    </row>
    <row r="10372" customFormat="false" ht="14.1" hidden="false" customHeight="false" outlineLevel="0" collapsed="false">
      <c r="B10372" s="7" t="s">
        <v>20544</v>
      </c>
      <c r="C10372" s="5" t="s">
        <v>6</v>
      </c>
      <c r="D10372" s="1" t="n">
        <v>10</v>
      </c>
      <c r="E10372" s="1" t="s">
        <v>7</v>
      </c>
    </row>
    <row r="10373" customFormat="false" ht="14.1" hidden="false" customHeight="false" outlineLevel="0" collapsed="false">
      <c r="B10373" s="7" t="s">
        <v>20545</v>
      </c>
      <c r="C10373" s="5" t="s">
        <v>6</v>
      </c>
      <c r="D10373" s="1" t="n">
        <v>10</v>
      </c>
      <c r="E10373" s="1" t="s">
        <v>7</v>
      </c>
    </row>
    <row r="10374" customFormat="false" ht="14.1" hidden="false" customHeight="false" outlineLevel="0" collapsed="false">
      <c r="B10374" s="7" t="s">
        <v>20546</v>
      </c>
      <c r="C10374" s="5" t="s">
        <v>6</v>
      </c>
      <c r="D10374" s="1" t="n">
        <v>10</v>
      </c>
      <c r="E10374" s="1" t="s">
        <v>7</v>
      </c>
    </row>
    <row r="10375" customFormat="false" ht="14.1" hidden="false" customHeight="false" outlineLevel="0" collapsed="false">
      <c r="B10375" s="7" t="s">
        <v>20547</v>
      </c>
      <c r="C10375" s="5" t="s">
        <v>6</v>
      </c>
      <c r="D10375" s="1" t="n">
        <v>10</v>
      </c>
      <c r="E10375" s="1" t="s">
        <v>7</v>
      </c>
    </row>
    <row r="10376" customFormat="false" ht="14.1" hidden="false" customHeight="false" outlineLevel="0" collapsed="false">
      <c r="B10376" s="7" t="s">
        <v>20548</v>
      </c>
      <c r="C10376" s="5" t="s">
        <v>6</v>
      </c>
      <c r="D10376" s="1" t="n">
        <v>10</v>
      </c>
      <c r="E10376" s="1" t="s">
        <v>7</v>
      </c>
    </row>
    <row r="10377" customFormat="false" ht="14.1" hidden="false" customHeight="false" outlineLevel="0" collapsed="false">
      <c r="B10377" s="7" t="s">
        <v>20549</v>
      </c>
      <c r="C10377" s="5" t="s">
        <v>6</v>
      </c>
      <c r="D10377" s="1" t="n">
        <v>10</v>
      </c>
      <c r="E10377" s="1" t="s">
        <v>7</v>
      </c>
    </row>
    <row r="10378" customFormat="false" ht="14.1" hidden="false" customHeight="false" outlineLevel="0" collapsed="false">
      <c r="B10378" s="7" t="s">
        <v>20550</v>
      </c>
      <c r="C10378" s="5" t="s">
        <v>6</v>
      </c>
      <c r="D10378" s="1" t="n">
        <v>10</v>
      </c>
      <c r="E10378" s="1" t="s">
        <v>7</v>
      </c>
    </row>
    <row r="10379" customFormat="false" ht="14.1" hidden="false" customHeight="false" outlineLevel="0" collapsed="false">
      <c r="B10379" s="7" t="s">
        <v>20551</v>
      </c>
      <c r="C10379" s="5" t="s">
        <v>6</v>
      </c>
      <c r="D10379" s="1" t="n">
        <v>10</v>
      </c>
      <c r="E10379" s="1" t="s">
        <v>7</v>
      </c>
    </row>
    <row r="10380" customFormat="false" ht="14.1" hidden="false" customHeight="false" outlineLevel="0" collapsed="false">
      <c r="B10380" s="7" t="s">
        <v>20552</v>
      </c>
      <c r="C10380" s="5" t="s">
        <v>6</v>
      </c>
      <c r="D10380" s="1" t="n">
        <v>10</v>
      </c>
      <c r="E10380" s="1" t="s">
        <v>7</v>
      </c>
    </row>
    <row r="10381" customFormat="false" ht="14.1" hidden="false" customHeight="false" outlineLevel="0" collapsed="false">
      <c r="B10381" s="7" t="s">
        <v>20553</v>
      </c>
      <c r="C10381" s="5" t="s">
        <v>6</v>
      </c>
      <c r="D10381" s="1" t="n">
        <v>10</v>
      </c>
      <c r="E10381" s="1" t="s">
        <v>7</v>
      </c>
    </row>
    <row r="10382" customFormat="false" ht="14.1" hidden="false" customHeight="false" outlineLevel="0" collapsed="false">
      <c r="B10382" s="7" t="s">
        <v>20554</v>
      </c>
      <c r="C10382" s="5" t="s">
        <v>6</v>
      </c>
      <c r="D10382" s="1" t="n">
        <v>10</v>
      </c>
      <c r="E10382" s="1" t="s">
        <v>7</v>
      </c>
    </row>
    <row r="10383" customFormat="false" ht="14.1" hidden="false" customHeight="false" outlineLevel="0" collapsed="false">
      <c r="B10383" s="7" t="s">
        <v>20555</v>
      </c>
      <c r="C10383" s="5" t="s">
        <v>6</v>
      </c>
      <c r="D10383" s="1" t="n">
        <v>10</v>
      </c>
      <c r="E10383" s="1" t="s">
        <v>7</v>
      </c>
    </row>
    <row r="10384" customFormat="false" ht="14.1" hidden="false" customHeight="false" outlineLevel="0" collapsed="false">
      <c r="B10384" s="7" t="s">
        <v>20556</v>
      </c>
      <c r="C10384" s="5" t="s">
        <v>6</v>
      </c>
      <c r="D10384" s="1" t="n">
        <v>10</v>
      </c>
      <c r="E10384" s="1" t="s">
        <v>7</v>
      </c>
    </row>
    <row r="10385" customFormat="false" ht="14.1" hidden="false" customHeight="false" outlineLevel="0" collapsed="false">
      <c r="B10385" s="7" t="s">
        <v>20557</v>
      </c>
      <c r="C10385" s="5" t="s">
        <v>6</v>
      </c>
      <c r="D10385" s="1" t="n">
        <v>10</v>
      </c>
      <c r="E10385" s="1" t="s">
        <v>7</v>
      </c>
    </row>
    <row r="10386" customFormat="false" ht="14.1" hidden="false" customHeight="false" outlineLevel="0" collapsed="false">
      <c r="B10386" s="7" t="s">
        <v>20558</v>
      </c>
      <c r="C10386" s="5" t="s">
        <v>6</v>
      </c>
      <c r="D10386" s="1" t="n">
        <v>10</v>
      </c>
      <c r="E10386" s="1" t="s">
        <v>7</v>
      </c>
    </row>
    <row r="10387" customFormat="false" ht="14.1" hidden="false" customHeight="false" outlineLevel="0" collapsed="false">
      <c r="B10387" s="7" t="s">
        <v>20559</v>
      </c>
      <c r="C10387" s="5" t="s">
        <v>6</v>
      </c>
      <c r="D10387" s="1" t="n">
        <v>10</v>
      </c>
      <c r="E10387" s="1" t="s">
        <v>7</v>
      </c>
    </row>
    <row r="10388" customFormat="false" ht="14.1" hidden="false" customHeight="false" outlineLevel="0" collapsed="false">
      <c r="B10388" s="7" t="s">
        <v>20560</v>
      </c>
      <c r="C10388" s="5" t="s">
        <v>6</v>
      </c>
      <c r="D10388" s="1" t="n">
        <v>10</v>
      </c>
      <c r="E10388" s="1" t="s">
        <v>7</v>
      </c>
    </row>
    <row r="10389" customFormat="false" ht="14.1" hidden="false" customHeight="false" outlineLevel="0" collapsed="false">
      <c r="B10389" s="7" t="s">
        <v>20561</v>
      </c>
      <c r="C10389" s="5" t="s">
        <v>6</v>
      </c>
      <c r="D10389" s="1" t="n">
        <v>10</v>
      </c>
      <c r="E10389" s="1" t="s">
        <v>7</v>
      </c>
    </row>
    <row r="10390" customFormat="false" ht="14.1" hidden="false" customHeight="false" outlineLevel="0" collapsed="false">
      <c r="B10390" s="7" t="s">
        <v>20562</v>
      </c>
      <c r="C10390" s="5" t="s">
        <v>6</v>
      </c>
      <c r="D10390" s="1" t="n">
        <v>10</v>
      </c>
      <c r="E10390" s="1" t="s">
        <v>7</v>
      </c>
    </row>
    <row r="10391" customFormat="false" ht="14.1" hidden="false" customHeight="false" outlineLevel="0" collapsed="false">
      <c r="B10391" s="7" t="s">
        <v>20563</v>
      </c>
      <c r="C10391" s="5" t="s">
        <v>6</v>
      </c>
      <c r="D10391" s="1" t="n">
        <v>10</v>
      </c>
      <c r="E10391" s="1" t="s">
        <v>7</v>
      </c>
    </row>
    <row r="10392" customFormat="false" ht="14.1" hidden="false" customHeight="false" outlineLevel="0" collapsed="false">
      <c r="B10392" s="7" t="s">
        <v>20564</v>
      </c>
      <c r="C10392" s="5" t="s">
        <v>6</v>
      </c>
      <c r="D10392" s="1" t="n">
        <v>10</v>
      </c>
      <c r="E10392" s="1" t="s">
        <v>7</v>
      </c>
    </row>
    <row r="10393" customFormat="false" ht="14.1" hidden="false" customHeight="false" outlineLevel="0" collapsed="false">
      <c r="B10393" s="7" t="s">
        <v>20565</v>
      </c>
      <c r="C10393" s="5" t="s">
        <v>6</v>
      </c>
      <c r="D10393" s="1" t="n">
        <v>10</v>
      </c>
      <c r="E10393" s="1" t="s">
        <v>7</v>
      </c>
    </row>
    <row r="10394" customFormat="false" ht="14.1" hidden="false" customHeight="false" outlineLevel="0" collapsed="false">
      <c r="B10394" s="7" t="s">
        <v>20566</v>
      </c>
      <c r="C10394" s="5" t="s">
        <v>6</v>
      </c>
      <c r="D10394" s="1" t="n">
        <v>10</v>
      </c>
      <c r="E10394" s="1" t="s">
        <v>7</v>
      </c>
    </row>
    <row r="10395" customFormat="false" ht="14.1" hidden="false" customHeight="false" outlineLevel="0" collapsed="false">
      <c r="B10395" s="7" t="s">
        <v>20567</v>
      </c>
      <c r="C10395" s="5" t="s">
        <v>6</v>
      </c>
      <c r="D10395" s="1" t="n">
        <v>10</v>
      </c>
      <c r="E10395" s="1" t="s">
        <v>7</v>
      </c>
    </row>
    <row r="10396" customFormat="false" ht="14.1" hidden="false" customHeight="false" outlineLevel="0" collapsed="false">
      <c r="B10396" s="7" t="s">
        <v>20568</v>
      </c>
      <c r="C10396" s="5" t="s">
        <v>6</v>
      </c>
      <c r="D10396" s="1" t="n">
        <v>10</v>
      </c>
      <c r="E10396" s="1" t="s">
        <v>7</v>
      </c>
    </row>
    <row r="10397" customFormat="false" ht="14.1" hidden="false" customHeight="false" outlineLevel="0" collapsed="false">
      <c r="B10397" s="7" t="s">
        <v>20569</v>
      </c>
      <c r="C10397" s="5" t="s">
        <v>6</v>
      </c>
      <c r="D10397" s="1" t="n">
        <v>10</v>
      </c>
      <c r="E10397" s="1" t="s">
        <v>7</v>
      </c>
    </row>
    <row r="10398" customFormat="false" ht="14.1" hidden="false" customHeight="false" outlineLevel="0" collapsed="false">
      <c r="B10398" s="7" t="s">
        <v>20570</v>
      </c>
      <c r="C10398" s="5" t="s">
        <v>6</v>
      </c>
      <c r="D10398" s="1" t="n">
        <v>10</v>
      </c>
      <c r="E10398" s="1" t="s">
        <v>7</v>
      </c>
    </row>
    <row r="10399" customFormat="false" ht="14.1" hidden="false" customHeight="false" outlineLevel="0" collapsed="false">
      <c r="B10399" s="7" t="s">
        <v>20571</v>
      </c>
      <c r="C10399" s="5" t="s">
        <v>6</v>
      </c>
      <c r="D10399" s="1" t="n">
        <v>10</v>
      </c>
      <c r="E10399" s="1" t="s">
        <v>7</v>
      </c>
    </row>
    <row r="10400" customFormat="false" ht="14.1" hidden="false" customHeight="false" outlineLevel="0" collapsed="false">
      <c r="B10400" s="7" t="s">
        <v>20572</v>
      </c>
      <c r="C10400" s="5" t="s">
        <v>6</v>
      </c>
      <c r="D10400" s="1" t="n">
        <v>10</v>
      </c>
      <c r="E10400" s="1" t="s">
        <v>7</v>
      </c>
    </row>
    <row r="10401" customFormat="false" ht="14.1" hidden="false" customHeight="false" outlineLevel="0" collapsed="false">
      <c r="B10401" s="7" t="s">
        <v>20573</v>
      </c>
      <c r="C10401" s="5" t="s">
        <v>6</v>
      </c>
      <c r="D10401" s="1" t="n">
        <v>10</v>
      </c>
      <c r="E10401" s="1" t="s">
        <v>7</v>
      </c>
    </row>
    <row r="10402" customFormat="false" ht="14.1" hidden="false" customHeight="false" outlineLevel="0" collapsed="false">
      <c r="B10402" s="7" t="s">
        <v>20574</v>
      </c>
      <c r="C10402" s="5" t="s">
        <v>6</v>
      </c>
      <c r="D10402" s="1" t="n">
        <v>10</v>
      </c>
      <c r="E10402" s="1" t="s">
        <v>7</v>
      </c>
    </row>
    <row r="10403" customFormat="false" ht="14.1" hidden="false" customHeight="false" outlineLevel="0" collapsed="false">
      <c r="B10403" s="7" t="s">
        <v>20575</v>
      </c>
      <c r="C10403" s="5" t="s">
        <v>6</v>
      </c>
      <c r="D10403" s="1" t="n">
        <v>10</v>
      </c>
      <c r="E10403" s="1" t="s">
        <v>7</v>
      </c>
    </row>
    <row r="10404" customFormat="false" ht="14.1" hidden="false" customHeight="false" outlineLevel="0" collapsed="false">
      <c r="B10404" s="7" t="s">
        <v>20576</v>
      </c>
      <c r="C10404" s="5" t="s">
        <v>6</v>
      </c>
      <c r="D10404" s="1" t="n">
        <v>10</v>
      </c>
      <c r="E10404" s="1" t="s">
        <v>7</v>
      </c>
    </row>
    <row r="10405" customFormat="false" ht="14.1" hidden="false" customHeight="false" outlineLevel="0" collapsed="false">
      <c r="B10405" s="7" t="s">
        <v>20577</v>
      </c>
      <c r="C10405" s="5" t="s">
        <v>6</v>
      </c>
      <c r="D10405" s="1" t="n">
        <v>10</v>
      </c>
      <c r="E10405" s="1" t="s">
        <v>7</v>
      </c>
    </row>
    <row r="10406" customFormat="false" ht="14.1" hidden="false" customHeight="false" outlineLevel="0" collapsed="false">
      <c r="B10406" s="7" t="s">
        <v>20578</v>
      </c>
      <c r="C10406" s="5" t="s">
        <v>6</v>
      </c>
      <c r="D10406" s="1" t="n">
        <v>10</v>
      </c>
      <c r="E10406" s="1" t="s">
        <v>7</v>
      </c>
    </row>
    <row r="10407" customFormat="false" ht="14.1" hidden="false" customHeight="false" outlineLevel="0" collapsed="false">
      <c r="B10407" s="7" t="s">
        <v>20579</v>
      </c>
      <c r="C10407" s="5" t="s">
        <v>6</v>
      </c>
      <c r="D10407" s="1" t="n">
        <v>10</v>
      </c>
      <c r="E10407" s="1" t="s">
        <v>7</v>
      </c>
    </row>
    <row r="10408" customFormat="false" ht="14.1" hidden="false" customHeight="false" outlineLevel="0" collapsed="false">
      <c r="B10408" s="7" t="s">
        <v>20580</v>
      </c>
      <c r="C10408" s="5" t="s">
        <v>6</v>
      </c>
      <c r="D10408" s="1" t="n">
        <v>10</v>
      </c>
      <c r="E10408" s="1" t="s">
        <v>7</v>
      </c>
    </row>
    <row r="10409" customFormat="false" ht="14.1" hidden="false" customHeight="false" outlineLevel="0" collapsed="false">
      <c r="B10409" s="7" t="s">
        <v>20581</v>
      </c>
      <c r="C10409" s="5" t="s">
        <v>6</v>
      </c>
      <c r="D10409" s="1" t="n">
        <v>10</v>
      </c>
      <c r="E10409" s="1" t="s">
        <v>7</v>
      </c>
    </row>
    <row r="10410" customFormat="false" ht="14.1" hidden="false" customHeight="false" outlineLevel="0" collapsed="false">
      <c r="B10410" s="7" t="s">
        <v>20582</v>
      </c>
      <c r="C10410" s="5" t="s">
        <v>6</v>
      </c>
      <c r="D10410" s="1" t="n">
        <v>10</v>
      </c>
      <c r="E10410" s="1" t="s">
        <v>7</v>
      </c>
    </row>
    <row r="10411" customFormat="false" ht="14.1" hidden="false" customHeight="false" outlineLevel="0" collapsed="false">
      <c r="B10411" s="7" t="s">
        <v>20583</v>
      </c>
      <c r="C10411" s="5" t="s">
        <v>6</v>
      </c>
      <c r="D10411" s="1" t="n">
        <v>10</v>
      </c>
      <c r="E10411" s="1" t="s">
        <v>7</v>
      </c>
    </row>
    <row r="10412" customFormat="false" ht="14.1" hidden="false" customHeight="false" outlineLevel="0" collapsed="false">
      <c r="B10412" s="7" t="s">
        <v>20584</v>
      </c>
      <c r="C10412" s="5" t="s">
        <v>6</v>
      </c>
      <c r="D10412" s="1" t="n">
        <v>10</v>
      </c>
      <c r="E10412" s="1" t="s">
        <v>7</v>
      </c>
    </row>
    <row r="10413" customFormat="false" ht="14.1" hidden="false" customHeight="false" outlineLevel="0" collapsed="false">
      <c r="B10413" s="7" t="s">
        <v>20585</v>
      </c>
      <c r="C10413" s="5" t="s">
        <v>6</v>
      </c>
      <c r="D10413" s="1" t="n">
        <v>10</v>
      </c>
      <c r="E10413" s="1" t="s">
        <v>7</v>
      </c>
    </row>
    <row r="10414" customFormat="false" ht="14.1" hidden="false" customHeight="false" outlineLevel="0" collapsed="false">
      <c r="B10414" s="7" t="s">
        <v>20586</v>
      </c>
      <c r="C10414" s="5" t="s">
        <v>6</v>
      </c>
      <c r="D10414" s="1" t="n">
        <v>10</v>
      </c>
      <c r="E10414" s="1" t="s">
        <v>7</v>
      </c>
    </row>
    <row r="10415" customFormat="false" ht="14.1" hidden="false" customHeight="false" outlineLevel="0" collapsed="false">
      <c r="B10415" s="7" t="s">
        <v>20587</v>
      </c>
      <c r="C10415" s="5" t="s">
        <v>6</v>
      </c>
      <c r="D10415" s="1" t="n">
        <v>10</v>
      </c>
      <c r="E10415" s="1" t="s">
        <v>7</v>
      </c>
    </row>
    <row r="10416" customFormat="false" ht="14.1" hidden="false" customHeight="false" outlineLevel="0" collapsed="false">
      <c r="B10416" s="7" t="s">
        <v>20588</v>
      </c>
      <c r="C10416" s="5" t="s">
        <v>6</v>
      </c>
      <c r="D10416" s="1" t="n">
        <v>10</v>
      </c>
      <c r="E10416" s="1" t="s">
        <v>7</v>
      </c>
    </row>
    <row r="10417" customFormat="false" ht="14.1" hidden="false" customHeight="false" outlineLevel="0" collapsed="false">
      <c r="B10417" s="7" t="s">
        <v>20589</v>
      </c>
      <c r="C10417" s="5" t="s">
        <v>6</v>
      </c>
      <c r="D10417" s="1" t="n">
        <v>10</v>
      </c>
      <c r="E10417" s="1" t="s">
        <v>7</v>
      </c>
    </row>
    <row r="10418" customFormat="false" ht="14.1" hidden="false" customHeight="false" outlineLevel="0" collapsed="false">
      <c r="B10418" s="7" t="s">
        <v>20590</v>
      </c>
      <c r="C10418" s="5" t="s">
        <v>6</v>
      </c>
      <c r="D10418" s="1" t="n">
        <v>10</v>
      </c>
      <c r="E10418" s="1" t="s">
        <v>7</v>
      </c>
    </row>
    <row r="10419" customFormat="false" ht="14.1" hidden="false" customHeight="false" outlineLevel="0" collapsed="false">
      <c r="B10419" s="7" t="s">
        <v>20591</v>
      </c>
      <c r="C10419" s="5" t="s">
        <v>6</v>
      </c>
      <c r="D10419" s="1" t="n">
        <v>10</v>
      </c>
      <c r="E10419" s="1" t="s">
        <v>7</v>
      </c>
    </row>
    <row r="10420" customFormat="false" ht="14.1" hidden="false" customHeight="false" outlineLevel="0" collapsed="false">
      <c r="B10420" s="7" t="s">
        <v>20592</v>
      </c>
      <c r="C10420" s="5" t="s">
        <v>6</v>
      </c>
      <c r="D10420" s="1" t="n">
        <v>10</v>
      </c>
      <c r="E10420" s="1" t="s">
        <v>7</v>
      </c>
    </row>
    <row r="10421" customFormat="false" ht="14.1" hidden="false" customHeight="false" outlineLevel="0" collapsed="false">
      <c r="B10421" s="7" t="s">
        <v>20593</v>
      </c>
      <c r="C10421" s="5" t="s">
        <v>6</v>
      </c>
      <c r="D10421" s="1" t="n">
        <v>10</v>
      </c>
      <c r="E10421" s="1" t="s">
        <v>7</v>
      </c>
    </row>
    <row r="10422" customFormat="false" ht="14.1" hidden="false" customHeight="false" outlineLevel="0" collapsed="false">
      <c r="B10422" s="7" t="s">
        <v>20594</v>
      </c>
      <c r="C10422" s="5" t="s">
        <v>6</v>
      </c>
      <c r="D10422" s="1" t="n">
        <v>10</v>
      </c>
      <c r="E10422" s="1" t="s">
        <v>7</v>
      </c>
    </row>
    <row r="10423" customFormat="false" ht="14.1" hidden="false" customHeight="false" outlineLevel="0" collapsed="false">
      <c r="B10423" s="7" t="s">
        <v>20595</v>
      </c>
      <c r="C10423" s="5" t="s">
        <v>6</v>
      </c>
      <c r="D10423" s="1" t="n">
        <v>10</v>
      </c>
      <c r="E10423" s="1" t="s">
        <v>7</v>
      </c>
    </row>
    <row r="10424" customFormat="false" ht="14.1" hidden="false" customHeight="false" outlineLevel="0" collapsed="false">
      <c r="B10424" s="7" t="s">
        <v>20596</v>
      </c>
      <c r="C10424" s="5" t="s">
        <v>6</v>
      </c>
      <c r="D10424" s="1" t="n">
        <v>10</v>
      </c>
      <c r="E10424" s="1" t="s">
        <v>7</v>
      </c>
    </row>
    <row r="10425" customFormat="false" ht="14.1" hidden="false" customHeight="false" outlineLevel="0" collapsed="false">
      <c r="B10425" s="7" t="s">
        <v>20597</v>
      </c>
      <c r="C10425" s="5" t="s">
        <v>6</v>
      </c>
      <c r="D10425" s="1" t="n">
        <v>10</v>
      </c>
      <c r="E10425" s="1" t="s">
        <v>7</v>
      </c>
    </row>
    <row r="10426" customFormat="false" ht="14.1" hidden="false" customHeight="false" outlineLevel="0" collapsed="false">
      <c r="B10426" s="7" t="s">
        <v>20598</v>
      </c>
      <c r="C10426" s="5" t="s">
        <v>6</v>
      </c>
      <c r="D10426" s="1" t="n">
        <v>10</v>
      </c>
      <c r="E10426" s="1" t="s">
        <v>7</v>
      </c>
    </row>
    <row r="10427" customFormat="false" ht="14.1" hidden="false" customHeight="false" outlineLevel="0" collapsed="false">
      <c r="B10427" s="7" t="s">
        <v>20599</v>
      </c>
      <c r="C10427" s="5" t="s">
        <v>6</v>
      </c>
      <c r="D10427" s="1" t="n">
        <v>10</v>
      </c>
      <c r="E10427" s="1" t="s">
        <v>7</v>
      </c>
    </row>
    <row r="10428" customFormat="false" ht="14.1" hidden="false" customHeight="false" outlineLevel="0" collapsed="false">
      <c r="B10428" s="7" t="s">
        <v>20600</v>
      </c>
      <c r="C10428" s="5" t="s">
        <v>6</v>
      </c>
      <c r="D10428" s="1" t="n">
        <v>10</v>
      </c>
      <c r="E10428" s="1" t="s">
        <v>7</v>
      </c>
    </row>
    <row r="10429" customFormat="false" ht="14.1" hidden="false" customHeight="false" outlineLevel="0" collapsed="false">
      <c r="B10429" s="7" t="s">
        <v>20601</v>
      </c>
      <c r="C10429" s="5" t="s">
        <v>6</v>
      </c>
      <c r="D10429" s="1" t="n">
        <v>10</v>
      </c>
      <c r="E10429" s="1" t="s">
        <v>7</v>
      </c>
    </row>
    <row r="10430" customFormat="false" ht="14.1" hidden="false" customHeight="false" outlineLevel="0" collapsed="false">
      <c r="B10430" s="7" t="s">
        <v>20602</v>
      </c>
      <c r="C10430" s="5" t="s">
        <v>6</v>
      </c>
      <c r="D10430" s="1" t="n">
        <v>10</v>
      </c>
      <c r="E10430" s="1" t="s">
        <v>7</v>
      </c>
    </row>
    <row r="10431" customFormat="false" ht="14.1" hidden="false" customHeight="false" outlineLevel="0" collapsed="false">
      <c r="B10431" s="7" t="s">
        <v>20603</v>
      </c>
      <c r="C10431" s="5" t="s">
        <v>6</v>
      </c>
      <c r="D10431" s="1" t="n">
        <v>10</v>
      </c>
      <c r="E10431" s="1" t="s">
        <v>7</v>
      </c>
    </row>
    <row r="10432" customFormat="false" ht="14.1" hidden="false" customHeight="false" outlineLevel="0" collapsed="false">
      <c r="B10432" s="7" t="s">
        <v>20604</v>
      </c>
      <c r="C10432" s="5" t="s">
        <v>6</v>
      </c>
      <c r="D10432" s="1" t="n">
        <v>10</v>
      </c>
      <c r="E10432" s="1" t="s">
        <v>7</v>
      </c>
    </row>
    <row r="10433" customFormat="false" ht="14.1" hidden="false" customHeight="false" outlineLevel="0" collapsed="false">
      <c r="B10433" s="7" t="s">
        <v>20605</v>
      </c>
      <c r="C10433" s="5" t="s">
        <v>6</v>
      </c>
      <c r="D10433" s="1" t="n">
        <v>10</v>
      </c>
      <c r="E10433" s="1" t="s">
        <v>7</v>
      </c>
    </row>
    <row r="10434" customFormat="false" ht="14.1" hidden="false" customHeight="false" outlineLevel="0" collapsed="false">
      <c r="B10434" s="7" t="s">
        <v>20606</v>
      </c>
      <c r="C10434" s="5" t="s">
        <v>6</v>
      </c>
      <c r="D10434" s="1" t="n">
        <v>10</v>
      </c>
      <c r="E10434" s="1" t="s">
        <v>7</v>
      </c>
    </row>
    <row r="10435" customFormat="false" ht="14.1" hidden="false" customHeight="false" outlineLevel="0" collapsed="false">
      <c r="B10435" s="7" t="s">
        <v>20607</v>
      </c>
      <c r="C10435" s="5" t="s">
        <v>6</v>
      </c>
      <c r="D10435" s="1" t="n">
        <v>10</v>
      </c>
      <c r="E10435" s="1" t="s">
        <v>7</v>
      </c>
    </row>
    <row r="10436" customFormat="false" ht="14.1" hidden="false" customHeight="false" outlineLevel="0" collapsed="false">
      <c r="B10436" s="7" t="s">
        <v>20608</v>
      </c>
      <c r="C10436" s="5" t="s">
        <v>6</v>
      </c>
      <c r="D10436" s="1" t="n">
        <v>10</v>
      </c>
      <c r="E10436" s="1" t="s">
        <v>7</v>
      </c>
    </row>
    <row r="10437" customFormat="false" ht="14.1" hidden="false" customHeight="false" outlineLevel="0" collapsed="false">
      <c r="B10437" s="7" t="s">
        <v>20609</v>
      </c>
      <c r="C10437" s="5" t="s">
        <v>6</v>
      </c>
      <c r="D10437" s="1" t="n">
        <v>10</v>
      </c>
      <c r="E10437" s="1" t="s">
        <v>7</v>
      </c>
    </row>
    <row r="10438" customFormat="false" ht="14.1" hidden="false" customHeight="false" outlineLevel="0" collapsed="false">
      <c r="B10438" s="7" t="s">
        <v>20610</v>
      </c>
      <c r="C10438" s="5" t="s">
        <v>6</v>
      </c>
      <c r="D10438" s="1" t="n">
        <v>10</v>
      </c>
      <c r="E10438" s="1" t="s">
        <v>7</v>
      </c>
    </row>
    <row r="10439" customFormat="false" ht="14.1" hidden="false" customHeight="false" outlineLevel="0" collapsed="false">
      <c r="B10439" s="7" t="s">
        <v>20611</v>
      </c>
      <c r="C10439" s="5" t="s">
        <v>6</v>
      </c>
      <c r="D10439" s="1" t="n">
        <v>10</v>
      </c>
      <c r="E10439" s="1" t="s">
        <v>7</v>
      </c>
    </row>
    <row r="10440" customFormat="false" ht="14.1" hidden="false" customHeight="false" outlineLevel="0" collapsed="false">
      <c r="B10440" s="7" t="s">
        <v>20612</v>
      </c>
      <c r="C10440" s="5" t="s">
        <v>6</v>
      </c>
      <c r="D10440" s="1" t="n">
        <v>10</v>
      </c>
      <c r="E10440" s="1" t="s">
        <v>7</v>
      </c>
    </row>
    <row r="10441" customFormat="false" ht="14.1" hidden="false" customHeight="false" outlineLevel="0" collapsed="false">
      <c r="B10441" s="7" t="s">
        <v>20613</v>
      </c>
      <c r="C10441" s="5" t="s">
        <v>6</v>
      </c>
      <c r="D10441" s="1" t="n">
        <v>10</v>
      </c>
      <c r="E10441" s="1" t="s">
        <v>7</v>
      </c>
    </row>
    <row r="10442" customFormat="false" ht="14.1" hidden="false" customHeight="false" outlineLevel="0" collapsed="false">
      <c r="B10442" s="7" t="s">
        <v>20614</v>
      </c>
      <c r="C10442" s="5" t="s">
        <v>6</v>
      </c>
      <c r="D10442" s="1" t="n">
        <v>10</v>
      </c>
      <c r="E10442" s="1" t="s">
        <v>7</v>
      </c>
    </row>
    <row r="10443" customFormat="false" ht="14.1" hidden="false" customHeight="false" outlineLevel="0" collapsed="false">
      <c r="B10443" s="7" t="s">
        <v>20615</v>
      </c>
      <c r="C10443" s="5" t="s">
        <v>6</v>
      </c>
      <c r="D10443" s="1" t="n">
        <v>10</v>
      </c>
      <c r="E10443" s="1" t="s">
        <v>7</v>
      </c>
    </row>
    <row r="10444" customFormat="false" ht="14.1" hidden="false" customHeight="false" outlineLevel="0" collapsed="false">
      <c r="B10444" s="7" t="s">
        <v>20616</v>
      </c>
      <c r="C10444" s="5" t="s">
        <v>6</v>
      </c>
      <c r="D10444" s="1" t="n">
        <v>10</v>
      </c>
      <c r="E10444" s="1" t="s">
        <v>7</v>
      </c>
    </row>
    <row r="10445" customFormat="false" ht="14.1" hidden="false" customHeight="false" outlineLevel="0" collapsed="false">
      <c r="B10445" s="7" t="s">
        <v>20617</v>
      </c>
      <c r="C10445" s="5" t="s">
        <v>6</v>
      </c>
      <c r="D10445" s="1" t="n">
        <v>10</v>
      </c>
      <c r="E10445" s="1" t="s">
        <v>7</v>
      </c>
    </row>
    <row r="10446" customFormat="false" ht="14.1" hidden="false" customHeight="false" outlineLevel="0" collapsed="false">
      <c r="B10446" s="7" t="s">
        <v>20618</v>
      </c>
      <c r="C10446" s="5" t="s">
        <v>6</v>
      </c>
      <c r="D10446" s="1" t="n">
        <v>10</v>
      </c>
      <c r="E10446" s="1" t="s">
        <v>7</v>
      </c>
    </row>
    <row r="10447" customFormat="false" ht="14.1" hidden="false" customHeight="false" outlineLevel="0" collapsed="false">
      <c r="B10447" s="7" t="s">
        <v>20619</v>
      </c>
      <c r="C10447" s="5" t="s">
        <v>6</v>
      </c>
      <c r="D10447" s="1" t="n">
        <v>10</v>
      </c>
      <c r="E10447" s="1" t="s">
        <v>7</v>
      </c>
    </row>
    <row r="10448" customFormat="false" ht="14.1" hidden="false" customHeight="false" outlineLevel="0" collapsed="false">
      <c r="B10448" s="7" t="s">
        <v>20620</v>
      </c>
      <c r="C10448" s="5" t="s">
        <v>6</v>
      </c>
      <c r="D10448" s="1" t="n">
        <v>10</v>
      </c>
      <c r="E10448" s="1" t="s">
        <v>7</v>
      </c>
    </row>
    <row r="10449" customFormat="false" ht="14.1" hidden="false" customHeight="false" outlineLevel="0" collapsed="false">
      <c r="B10449" s="7" t="s">
        <v>20621</v>
      </c>
      <c r="C10449" s="5" t="s">
        <v>6</v>
      </c>
      <c r="D10449" s="1" t="n">
        <v>10</v>
      </c>
      <c r="E10449" s="1" t="s">
        <v>7</v>
      </c>
    </row>
    <row r="10450" customFormat="false" ht="14.1" hidden="false" customHeight="false" outlineLevel="0" collapsed="false">
      <c r="B10450" s="7" t="s">
        <v>20622</v>
      </c>
      <c r="C10450" s="5" t="s">
        <v>6</v>
      </c>
      <c r="D10450" s="1" t="n">
        <v>10</v>
      </c>
      <c r="E10450" s="1" t="s">
        <v>7</v>
      </c>
    </row>
    <row r="10451" customFormat="false" ht="14.1" hidden="false" customHeight="false" outlineLevel="0" collapsed="false">
      <c r="B10451" s="7" t="s">
        <v>20623</v>
      </c>
      <c r="C10451" s="5" t="s">
        <v>6</v>
      </c>
      <c r="D10451" s="1" t="n">
        <v>10</v>
      </c>
      <c r="E10451" s="1" t="s">
        <v>7</v>
      </c>
    </row>
    <row r="10452" customFormat="false" ht="14.1" hidden="false" customHeight="false" outlineLevel="0" collapsed="false">
      <c r="B10452" s="7" t="s">
        <v>20624</v>
      </c>
      <c r="C10452" s="5" t="s">
        <v>6</v>
      </c>
      <c r="D10452" s="1" t="n">
        <v>10</v>
      </c>
      <c r="E10452" s="1" t="s">
        <v>7</v>
      </c>
    </row>
    <row r="10453" customFormat="false" ht="14.1" hidden="false" customHeight="false" outlineLevel="0" collapsed="false">
      <c r="B10453" s="7" t="s">
        <v>20625</v>
      </c>
      <c r="C10453" s="5" t="s">
        <v>6</v>
      </c>
      <c r="D10453" s="1" t="n">
        <v>10</v>
      </c>
      <c r="E10453" s="1" t="s">
        <v>7</v>
      </c>
    </row>
    <row r="10454" customFormat="false" ht="14.1" hidden="false" customHeight="false" outlineLevel="0" collapsed="false">
      <c r="B10454" s="7" t="s">
        <v>20626</v>
      </c>
      <c r="C10454" s="5" t="s">
        <v>6</v>
      </c>
      <c r="D10454" s="1" t="n">
        <v>10</v>
      </c>
      <c r="E10454" s="1" t="s">
        <v>7</v>
      </c>
    </row>
    <row r="10455" customFormat="false" ht="14.1" hidden="false" customHeight="false" outlineLevel="0" collapsed="false">
      <c r="B10455" s="7" t="s">
        <v>20627</v>
      </c>
      <c r="C10455" s="5" t="s">
        <v>6</v>
      </c>
      <c r="D10455" s="1" t="n">
        <v>10</v>
      </c>
      <c r="E10455" s="1" t="s">
        <v>7</v>
      </c>
    </row>
    <row r="10456" customFormat="false" ht="14.1" hidden="false" customHeight="false" outlineLevel="0" collapsed="false">
      <c r="B10456" s="7" t="s">
        <v>20628</v>
      </c>
      <c r="C10456" s="5" t="s">
        <v>6</v>
      </c>
      <c r="D10456" s="1" t="n">
        <v>10</v>
      </c>
      <c r="E10456" s="1" t="s">
        <v>7</v>
      </c>
    </row>
    <row r="10457" customFormat="false" ht="14.1" hidden="false" customHeight="false" outlineLevel="0" collapsed="false">
      <c r="B10457" s="7" t="s">
        <v>20629</v>
      </c>
      <c r="C10457" s="5" t="s">
        <v>6</v>
      </c>
      <c r="D10457" s="1" t="n">
        <v>10</v>
      </c>
      <c r="E10457" s="1" t="s">
        <v>7</v>
      </c>
    </row>
    <row r="10458" customFormat="false" ht="14.1" hidden="false" customHeight="false" outlineLevel="0" collapsed="false">
      <c r="B10458" s="7" t="s">
        <v>20630</v>
      </c>
      <c r="C10458" s="5" t="s">
        <v>6</v>
      </c>
      <c r="D10458" s="1" t="n">
        <v>10</v>
      </c>
      <c r="E10458" s="1" t="s">
        <v>7</v>
      </c>
    </row>
    <row r="10459" customFormat="false" ht="14.1" hidden="false" customHeight="false" outlineLevel="0" collapsed="false">
      <c r="B10459" s="7" t="s">
        <v>20631</v>
      </c>
      <c r="C10459" s="5" t="s">
        <v>6</v>
      </c>
      <c r="D10459" s="1" t="n">
        <v>10</v>
      </c>
      <c r="E10459" s="1" t="s">
        <v>7</v>
      </c>
    </row>
    <row r="10460" customFormat="false" ht="14.1" hidden="false" customHeight="false" outlineLevel="0" collapsed="false">
      <c r="B10460" s="7" t="s">
        <v>20632</v>
      </c>
      <c r="C10460" s="5" t="s">
        <v>6</v>
      </c>
      <c r="D10460" s="1" t="n">
        <v>10</v>
      </c>
      <c r="E10460" s="1" t="s">
        <v>7</v>
      </c>
    </row>
    <row r="10461" customFormat="false" ht="14.1" hidden="false" customHeight="false" outlineLevel="0" collapsed="false">
      <c r="B10461" s="7" t="s">
        <v>20633</v>
      </c>
      <c r="C10461" s="5" t="s">
        <v>6</v>
      </c>
      <c r="D10461" s="1" t="n">
        <v>10</v>
      </c>
      <c r="E10461" s="1" t="s">
        <v>7</v>
      </c>
    </row>
    <row r="10462" customFormat="false" ht="14.1" hidden="false" customHeight="false" outlineLevel="0" collapsed="false">
      <c r="B10462" s="7" t="s">
        <v>20634</v>
      </c>
      <c r="C10462" s="5" t="s">
        <v>6</v>
      </c>
      <c r="D10462" s="1" t="n">
        <v>10</v>
      </c>
      <c r="E10462" s="1" t="s">
        <v>7</v>
      </c>
    </row>
    <row r="10463" customFormat="false" ht="14.1" hidden="false" customHeight="false" outlineLevel="0" collapsed="false">
      <c r="B10463" s="7" t="s">
        <v>20635</v>
      </c>
      <c r="C10463" s="5" t="s">
        <v>6</v>
      </c>
      <c r="D10463" s="1" t="n">
        <v>10</v>
      </c>
      <c r="E10463" s="1" t="s">
        <v>7</v>
      </c>
    </row>
    <row r="10464" customFormat="false" ht="14.1" hidden="false" customHeight="false" outlineLevel="0" collapsed="false">
      <c r="B10464" s="7" t="s">
        <v>20636</v>
      </c>
      <c r="C10464" s="5" t="s">
        <v>6</v>
      </c>
      <c r="D10464" s="1" t="n">
        <v>10</v>
      </c>
      <c r="E10464" s="1" t="s">
        <v>7</v>
      </c>
    </row>
    <row r="10465" customFormat="false" ht="14.1" hidden="false" customHeight="false" outlineLevel="0" collapsed="false">
      <c r="B10465" s="7" t="s">
        <v>20637</v>
      </c>
      <c r="C10465" s="5" t="s">
        <v>6</v>
      </c>
      <c r="D10465" s="1" t="n">
        <v>10</v>
      </c>
      <c r="E10465" s="1" t="s">
        <v>7</v>
      </c>
    </row>
    <row r="10466" customFormat="false" ht="14.1" hidden="false" customHeight="false" outlineLevel="0" collapsed="false">
      <c r="B10466" s="7" t="s">
        <v>20638</v>
      </c>
      <c r="C10466" s="5" t="s">
        <v>6</v>
      </c>
      <c r="D10466" s="1" t="n">
        <v>10</v>
      </c>
      <c r="E10466" s="1" t="s">
        <v>7</v>
      </c>
    </row>
    <row r="10467" customFormat="false" ht="14.1" hidden="false" customHeight="false" outlineLevel="0" collapsed="false">
      <c r="B10467" s="7" t="s">
        <v>20639</v>
      </c>
      <c r="C10467" s="5" t="s">
        <v>6</v>
      </c>
      <c r="D10467" s="1" t="n">
        <v>10</v>
      </c>
      <c r="E10467" s="1" t="s">
        <v>7</v>
      </c>
    </row>
    <row r="10468" customFormat="false" ht="14.1" hidden="false" customHeight="false" outlineLevel="0" collapsed="false">
      <c r="B10468" s="7" t="s">
        <v>20640</v>
      </c>
      <c r="C10468" s="5" t="s">
        <v>6</v>
      </c>
      <c r="D10468" s="1" t="n">
        <v>10</v>
      </c>
      <c r="E10468" s="1" t="s">
        <v>7</v>
      </c>
    </row>
    <row r="10469" customFormat="false" ht="14.1" hidden="false" customHeight="false" outlineLevel="0" collapsed="false">
      <c r="B10469" s="7" t="s">
        <v>20641</v>
      </c>
      <c r="C10469" s="5" t="s">
        <v>6</v>
      </c>
      <c r="D10469" s="1" t="n">
        <v>10</v>
      </c>
      <c r="E10469" s="1" t="s">
        <v>7</v>
      </c>
    </row>
    <row r="10470" customFormat="false" ht="14.1" hidden="false" customHeight="false" outlineLevel="0" collapsed="false">
      <c r="B10470" s="7" t="s">
        <v>20642</v>
      </c>
      <c r="C10470" s="5" t="s">
        <v>6</v>
      </c>
      <c r="D10470" s="1" t="n">
        <v>10</v>
      </c>
      <c r="E10470" s="1" t="s">
        <v>7</v>
      </c>
    </row>
    <row r="10471" customFormat="false" ht="14.1" hidden="false" customHeight="false" outlineLevel="0" collapsed="false">
      <c r="B10471" s="7" t="s">
        <v>20643</v>
      </c>
      <c r="C10471" s="5" t="s">
        <v>6</v>
      </c>
      <c r="D10471" s="1" t="n">
        <v>10</v>
      </c>
      <c r="E10471" s="1" t="s">
        <v>7</v>
      </c>
    </row>
    <row r="10472" customFormat="false" ht="14.1" hidden="false" customHeight="false" outlineLevel="0" collapsed="false">
      <c r="B10472" s="7" t="s">
        <v>20644</v>
      </c>
      <c r="C10472" s="5" t="s">
        <v>6</v>
      </c>
      <c r="D10472" s="1" t="n">
        <v>10</v>
      </c>
      <c r="E10472" s="1" t="s">
        <v>7</v>
      </c>
    </row>
    <row r="10473" customFormat="false" ht="14.1" hidden="false" customHeight="false" outlineLevel="0" collapsed="false">
      <c r="B10473" s="7" t="s">
        <v>20645</v>
      </c>
      <c r="C10473" s="5" t="s">
        <v>6</v>
      </c>
      <c r="D10473" s="1" t="n">
        <v>10</v>
      </c>
      <c r="E10473" s="1" t="s">
        <v>7</v>
      </c>
    </row>
    <row r="10474" customFormat="false" ht="14.1" hidden="false" customHeight="false" outlineLevel="0" collapsed="false">
      <c r="B10474" s="7" t="s">
        <v>20646</v>
      </c>
      <c r="C10474" s="5" t="s">
        <v>6</v>
      </c>
      <c r="D10474" s="1" t="n">
        <v>10</v>
      </c>
      <c r="E10474" s="1" t="s">
        <v>7</v>
      </c>
    </row>
    <row r="10475" customFormat="false" ht="14.1" hidden="false" customHeight="false" outlineLevel="0" collapsed="false">
      <c r="B10475" s="7" t="s">
        <v>20647</v>
      </c>
      <c r="C10475" s="5" t="s">
        <v>6</v>
      </c>
      <c r="D10475" s="1" t="n">
        <v>10</v>
      </c>
      <c r="E10475" s="1" t="s">
        <v>7</v>
      </c>
    </row>
    <row r="10476" customFormat="false" ht="14.1" hidden="false" customHeight="false" outlineLevel="0" collapsed="false">
      <c r="B10476" s="7" t="s">
        <v>20648</v>
      </c>
      <c r="C10476" s="5" t="s">
        <v>6</v>
      </c>
      <c r="D10476" s="1" t="n">
        <v>10</v>
      </c>
      <c r="E10476" s="1" t="s">
        <v>7</v>
      </c>
    </row>
    <row r="10477" customFormat="false" ht="14.1" hidden="false" customHeight="false" outlineLevel="0" collapsed="false">
      <c r="B10477" s="7" t="s">
        <v>20649</v>
      </c>
      <c r="C10477" s="5" t="s">
        <v>6</v>
      </c>
      <c r="D10477" s="1" t="n">
        <v>10</v>
      </c>
      <c r="E10477" s="1" t="s">
        <v>7</v>
      </c>
    </row>
    <row r="10478" customFormat="false" ht="14.1" hidden="false" customHeight="false" outlineLevel="0" collapsed="false">
      <c r="B10478" s="7" t="s">
        <v>20650</v>
      </c>
      <c r="C10478" s="5" t="s">
        <v>6</v>
      </c>
      <c r="D10478" s="1" t="n">
        <v>10</v>
      </c>
      <c r="E10478" s="1" t="s">
        <v>7</v>
      </c>
    </row>
    <row r="10479" customFormat="false" ht="14.1" hidden="false" customHeight="false" outlineLevel="0" collapsed="false">
      <c r="B10479" s="7" t="s">
        <v>20651</v>
      </c>
      <c r="C10479" s="5" t="s">
        <v>6</v>
      </c>
      <c r="D10479" s="1" t="n">
        <v>10</v>
      </c>
      <c r="E10479" s="1" t="s">
        <v>7</v>
      </c>
    </row>
    <row r="10480" customFormat="false" ht="14.1" hidden="false" customHeight="false" outlineLevel="0" collapsed="false">
      <c r="B10480" s="7" t="s">
        <v>20652</v>
      </c>
      <c r="C10480" s="5" t="s">
        <v>6</v>
      </c>
      <c r="D10480" s="1" t="n">
        <v>10</v>
      </c>
      <c r="E10480" s="1" t="s">
        <v>7</v>
      </c>
    </row>
    <row r="10481" customFormat="false" ht="14.1" hidden="false" customHeight="false" outlineLevel="0" collapsed="false">
      <c r="B10481" s="7" t="s">
        <v>20653</v>
      </c>
      <c r="C10481" s="5" t="s">
        <v>6</v>
      </c>
      <c r="D10481" s="1" t="n">
        <v>10</v>
      </c>
      <c r="E10481" s="1" t="s">
        <v>7</v>
      </c>
    </row>
    <row r="10482" customFormat="false" ht="14.1" hidden="false" customHeight="false" outlineLevel="0" collapsed="false">
      <c r="B10482" s="7" t="s">
        <v>20654</v>
      </c>
      <c r="C10482" s="5" t="s">
        <v>6</v>
      </c>
      <c r="D10482" s="1" t="n">
        <v>10</v>
      </c>
      <c r="E10482" s="1" t="s">
        <v>7</v>
      </c>
    </row>
    <row r="10483" customFormat="false" ht="14.1" hidden="false" customHeight="false" outlineLevel="0" collapsed="false">
      <c r="B10483" s="7" t="s">
        <v>20655</v>
      </c>
      <c r="C10483" s="5" t="s">
        <v>6</v>
      </c>
      <c r="D10483" s="1" t="n">
        <v>10</v>
      </c>
      <c r="E10483" s="1" t="s">
        <v>7</v>
      </c>
    </row>
    <row r="10484" customFormat="false" ht="14.1" hidden="false" customHeight="false" outlineLevel="0" collapsed="false">
      <c r="B10484" s="7" t="s">
        <v>20656</v>
      </c>
      <c r="C10484" s="5" t="s">
        <v>6</v>
      </c>
      <c r="D10484" s="1" t="n">
        <v>10</v>
      </c>
      <c r="E10484" s="1" t="s">
        <v>7</v>
      </c>
    </row>
    <row r="10485" customFormat="false" ht="14.1" hidden="false" customHeight="false" outlineLevel="0" collapsed="false">
      <c r="B10485" s="7" t="s">
        <v>20657</v>
      </c>
      <c r="C10485" s="5" t="s">
        <v>6</v>
      </c>
      <c r="D10485" s="1" t="n">
        <v>10</v>
      </c>
      <c r="E10485" s="1" t="s">
        <v>7</v>
      </c>
    </row>
    <row r="10486" customFormat="false" ht="14.1" hidden="false" customHeight="false" outlineLevel="0" collapsed="false">
      <c r="B10486" s="7" t="s">
        <v>20658</v>
      </c>
      <c r="C10486" s="5" t="s">
        <v>6</v>
      </c>
      <c r="D10486" s="1" t="n">
        <v>10</v>
      </c>
      <c r="E10486" s="1" t="s">
        <v>7</v>
      </c>
    </row>
    <row r="10487" customFormat="false" ht="14.1" hidden="false" customHeight="false" outlineLevel="0" collapsed="false">
      <c r="B10487" s="7" t="s">
        <v>20659</v>
      </c>
      <c r="C10487" s="5" t="s">
        <v>6</v>
      </c>
      <c r="D10487" s="1" t="n">
        <v>10</v>
      </c>
      <c r="E10487" s="1" t="s">
        <v>7</v>
      </c>
    </row>
    <row r="10488" customFormat="false" ht="14.1" hidden="false" customHeight="false" outlineLevel="0" collapsed="false">
      <c r="B10488" s="7" t="s">
        <v>20660</v>
      </c>
      <c r="C10488" s="5" t="s">
        <v>6</v>
      </c>
      <c r="D10488" s="1" t="n">
        <v>10</v>
      </c>
      <c r="E10488" s="1" t="s">
        <v>7</v>
      </c>
    </row>
    <row r="10489" customFormat="false" ht="14.1" hidden="false" customHeight="false" outlineLevel="0" collapsed="false">
      <c r="B10489" s="7" t="s">
        <v>20661</v>
      </c>
      <c r="C10489" s="5" t="s">
        <v>6</v>
      </c>
      <c r="D10489" s="1" t="n">
        <v>10</v>
      </c>
      <c r="E10489" s="1" t="s">
        <v>7</v>
      </c>
    </row>
    <row r="10490" customFormat="false" ht="14.1" hidden="false" customHeight="false" outlineLevel="0" collapsed="false">
      <c r="B10490" s="7" t="s">
        <v>20662</v>
      </c>
      <c r="C10490" s="5" t="s">
        <v>6</v>
      </c>
      <c r="D10490" s="1" t="n">
        <v>10</v>
      </c>
      <c r="E10490" s="1" t="s">
        <v>7</v>
      </c>
    </row>
    <row r="10491" customFormat="false" ht="14.1" hidden="false" customHeight="false" outlineLevel="0" collapsed="false">
      <c r="B10491" s="7" t="s">
        <v>20663</v>
      </c>
      <c r="C10491" s="5" t="s">
        <v>6</v>
      </c>
      <c r="D10491" s="1" t="n">
        <v>10</v>
      </c>
      <c r="E10491" s="1" t="s">
        <v>7</v>
      </c>
    </row>
    <row r="10492" customFormat="false" ht="14.1" hidden="false" customHeight="false" outlineLevel="0" collapsed="false">
      <c r="B10492" s="7" t="s">
        <v>20664</v>
      </c>
      <c r="C10492" s="5" t="s">
        <v>6</v>
      </c>
      <c r="D10492" s="1" t="n">
        <v>10</v>
      </c>
      <c r="E10492" s="1" t="s">
        <v>7</v>
      </c>
    </row>
    <row r="10493" customFormat="false" ht="14.1" hidden="false" customHeight="false" outlineLevel="0" collapsed="false">
      <c r="B10493" s="7" t="s">
        <v>20665</v>
      </c>
      <c r="C10493" s="5" t="s">
        <v>6</v>
      </c>
      <c r="D10493" s="1" t="n">
        <v>10</v>
      </c>
      <c r="E10493" s="1" t="s">
        <v>7</v>
      </c>
    </row>
    <row r="10494" customFormat="false" ht="14.1" hidden="false" customHeight="false" outlineLevel="0" collapsed="false">
      <c r="B10494" s="7" t="s">
        <v>20666</v>
      </c>
      <c r="C10494" s="5" t="s">
        <v>6</v>
      </c>
      <c r="D10494" s="1" t="n">
        <v>10</v>
      </c>
      <c r="E10494" s="1" t="s">
        <v>7</v>
      </c>
    </row>
    <row r="10495" customFormat="false" ht="14.1" hidden="false" customHeight="false" outlineLevel="0" collapsed="false">
      <c r="B10495" s="7" t="s">
        <v>20667</v>
      </c>
      <c r="C10495" s="5" t="s">
        <v>6</v>
      </c>
      <c r="D10495" s="1" t="n">
        <v>10</v>
      </c>
      <c r="E10495" s="1" t="s">
        <v>7</v>
      </c>
    </row>
    <row r="10496" customFormat="false" ht="14.1" hidden="false" customHeight="false" outlineLevel="0" collapsed="false">
      <c r="B10496" s="7" t="s">
        <v>20668</v>
      </c>
      <c r="C10496" s="5" t="s">
        <v>6</v>
      </c>
      <c r="D10496" s="1" t="n">
        <v>10</v>
      </c>
      <c r="E10496" s="1" t="s">
        <v>7</v>
      </c>
    </row>
    <row r="10497" customFormat="false" ht="14.1" hidden="false" customHeight="false" outlineLevel="0" collapsed="false">
      <c r="B10497" s="7" t="s">
        <v>20669</v>
      </c>
      <c r="C10497" s="5" t="s">
        <v>6</v>
      </c>
      <c r="D10497" s="1" t="n">
        <v>10</v>
      </c>
      <c r="E10497" s="1" t="s">
        <v>7</v>
      </c>
    </row>
    <row r="10498" customFormat="false" ht="14.1" hidden="false" customHeight="false" outlineLevel="0" collapsed="false">
      <c r="B10498" s="7" t="s">
        <v>20670</v>
      </c>
      <c r="C10498" s="5" t="s">
        <v>6</v>
      </c>
      <c r="D10498" s="1" t="n">
        <v>10</v>
      </c>
      <c r="E10498" s="1" t="s">
        <v>7</v>
      </c>
    </row>
    <row r="10499" customFormat="false" ht="14.1" hidden="false" customHeight="false" outlineLevel="0" collapsed="false">
      <c r="B10499" s="7" t="s">
        <v>20671</v>
      </c>
      <c r="C10499" s="5" t="s">
        <v>6</v>
      </c>
      <c r="D10499" s="1" t="n">
        <v>10</v>
      </c>
      <c r="E10499" s="1" t="s">
        <v>7</v>
      </c>
    </row>
    <row r="10500" customFormat="false" ht="14.1" hidden="false" customHeight="false" outlineLevel="0" collapsed="false">
      <c r="B10500" s="7" t="s">
        <v>20672</v>
      </c>
      <c r="C10500" s="5" t="s">
        <v>6</v>
      </c>
      <c r="D10500" s="1" t="n">
        <v>10</v>
      </c>
      <c r="E10500" s="1" t="s">
        <v>7</v>
      </c>
    </row>
    <row r="10501" customFormat="false" ht="14.1" hidden="false" customHeight="false" outlineLevel="0" collapsed="false">
      <c r="B10501" s="7" t="s">
        <v>20673</v>
      </c>
      <c r="C10501" s="5" t="s">
        <v>6</v>
      </c>
      <c r="D10501" s="1" t="n">
        <v>10</v>
      </c>
      <c r="E10501" s="1" t="s">
        <v>7</v>
      </c>
    </row>
    <row r="10502" customFormat="false" ht="14.1" hidden="false" customHeight="false" outlineLevel="0" collapsed="false">
      <c r="B10502" s="7" t="s">
        <v>20674</v>
      </c>
      <c r="C10502" s="5" t="s">
        <v>6</v>
      </c>
      <c r="D10502" s="1" t="n">
        <v>10</v>
      </c>
      <c r="E10502" s="1" t="s">
        <v>7</v>
      </c>
    </row>
    <row r="10503" customFormat="false" ht="14.1" hidden="false" customHeight="false" outlineLevel="0" collapsed="false">
      <c r="B10503" s="7" t="s">
        <v>20675</v>
      </c>
      <c r="C10503" s="5" t="s">
        <v>6</v>
      </c>
      <c r="D10503" s="1" t="n">
        <v>10</v>
      </c>
      <c r="E10503" s="1" t="s">
        <v>7</v>
      </c>
    </row>
    <row r="10504" customFormat="false" ht="14.1" hidden="false" customHeight="false" outlineLevel="0" collapsed="false">
      <c r="B10504" s="7" t="s">
        <v>20676</v>
      </c>
      <c r="C10504" s="5" t="s">
        <v>6</v>
      </c>
      <c r="D10504" s="1" t="n">
        <v>10</v>
      </c>
      <c r="E10504" s="1" t="s">
        <v>7</v>
      </c>
    </row>
    <row r="10505" customFormat="false" ht="14.1" hidden="false" customHeight="false" outlineLevel="0" collapsed="false">
      <c r="B10505" s="7" t="s">
        <v>20677</v>
      </c>
      <c r="C10505" s="5" t="s">
        <v>6</v>
      </c>
      <c r="D10505" s="1" t="n">
        <v>10</v>
      </c>
      <c r="E10505" s="1" t="s">
        <v>7</v>
      </c>
    </row>
    <row r="10506" customFormat="false" ht="14.1" hidden="false" customHeight="false" outlineLevel="0" collapsed="false">
      <c r="B10506" s="7" t="s">
        <v>20678</v>
      </c>
      <c r="C10506" s="5" t="s">
        <v>6</v>
      </c>
      <c r="D10506" s="1" t="n">
        <v>10</v>
      </c>
      <c r="E10506" s="1" t="s">
        <v>7</v>
      </c>
    </row>
    <row r="10507" customFormat="false" ht="14.1" hidden="false" customHeight="false" outlineLevel="0" collapsed="false">
      <c r="B10507" s="7" t="s">
        <v>20679</v>
      </c>
      <c r="C10507" s="5" t="s">
        <v>6</v>
      </c>
      <c r="D10507" s="1" t="n">
        <v>10</v>
      </c>
      <c r="E10507" s="1" t="s">
        <v>7</v>
      </c>
    </row>
    <row r="10508" customFormat="false" ht="14.1" hidden="false" customHeight="false" outlineLevel="0" collapsed="false">
      <c r="B10508" s="7" t="s">
        <v>20680</v>
      </c>
      <c r="C10508" s="5" t="s">
        <v>6</v>
      </c>
      <c r="D10508" s="1" t="n">
        <v>10</v>
      </c>
      <c r="E10508" s="1" t="s">
        <v>7</v>
      </c>
    </row>
    <row r="10509" customFormat="false" ht="14.1" hidden="false" customHeight="false" outlineLevel="0" collapsed="false">
      <c r="B10509" s="7" t="s">
        <v>20681</v>
      </c>
      <c r="C10509" s="5" t="s">
        <v>6</v>
      </c>
      <c r="D10509" s="1" t="n">
        <v>10</v>
      </c>
      <c r="E10509" s="1" t="s">
        <v>7</v>
      </c>
    </row>
    <row r="10510" customFormat="false" ht="14.1" hidden="false" customHeight="false" outlineLevel="0" collapsed="false">
      <c r="B10510" s="7" t="s">
        <v>20682</v>
      </c>
      <c r="C10510" s="5" t="s">
        <v>6</v>
      </c>
      <c r="D10510" s="1" t="n">
        <v>10</v>
      </c>
      <c r="E10510" s="1" t="s">
        <v>7</v>
      </c>
    </row>
    <row r="10511" customFormat="false" ht="14.1" hidden="false" customHeight="false" outlineLevel="0" collapsed="false">
      <c r="B10511" s="7" t="s">
        <v>20683</v>
      </c>
      <c r="C10511" s="5" t="s">
        <v>6</v>
      </c>
      <c r="D10511" s="1" t="n">
        <v>10</v>
      </c>
      <c r="E10511" s="1" t="s">
        <v>7</v>
      </c>
    </row>
    <row r="10512" customFormat="false" ht="14.1" hidden="false" customHeight="false" outlineLevel="0" collapsed="false">
      <c r="B10512" s="7" t="s">
        <v>20684</v>
      </c>
      <c r="C10512" s="5" t="s">
        <v>6</v>
      </c>
      <c r="D10512" s="1" t="n">
        <v>10</v>
      </c>
      <c r="E10512" s="1" t="s">
        <v>7</v>
      </c>
    </row>
    <row r="10513" customFormat="false" ht="14.1" hidden="false" customHeight="false" outlineLevel="0" collapsed="false">
      <c r="B10513" s="7" t="s">
        <v>20685</v>
      </c>
      <c r="C10513" s="5" t="s">
        <v>6</v>
      </c>
      <c r="D10513" s="1" t="n">
        <v>10</v>
      </c>
      <c r="E10513" s="1" t="s">
        <v>7</v>
      </c>
    </row>
    <row r="10514" customFormat="false" ht="14.1" hidden="false" customHeight="false" outlineLevel="0" collapsed="false">
      <c r="B10514" s="7" t="s">
        <v>20686</v>
      </c>
      <c r="C10514" s="5" t="s">
        <v>6</v>
      </c>
      <c r="D10514" s="1" t="n">
        <v>10</v>
      </c>
      <c r="E10514" s="1" t="s">
        <v>7</v>
      </c>
    </row>
    <row r="10515" customFormat="false" ht="14.1" hidden="false" customHeight="false" outlineLevel="0" collapsed="false">
      <c r="B10515" s="7" t="s">
        <v>20687</v>
      </c>
      <c r="C10515" s="5" t="s">
        <v>6</v>
      </c>
      <c r="D10515" s="1" t="n">
        <v>10</v>
      </c>
      <c r="E10515" s="1" t="s">
        <v>7</v>
      </c>
    </row>
    <row r="10516" customFormat="false" ht="14.1" hidden="false" customHeight="false" outlineLevel="0" collapsed="false">
      <c r="B10516" s="7" t="s">
        <v>20688</v>
      </c>
      <c r="C10516" s="5" t="s">
        <v>6</v>
      </c>
      <c r="D10516" s="1" t="n">
        <v>10</v>
      </c>
      <c r="E10516" s="1" t="s">
        <v>7</v>
      </c>
    </row>
    <row r="10517" customFormat="false" ht="14.1" hidden="false" customHeight="false" outlineLevel="0" collapsed="false">
      <c r="B10517" s="7" t="s">
        <v>20689</v>
      </c>
      <c r="C10517" s="5" t="s">
        <v>6</v>
      </c>
      <c r="D10517" s="1" t="n">
        <v>10</v>
      </c>
      <c r="E10517" s="1" t="s">
        <v>7</v>
      </c>
    </row>
    <row r="10518" customFormat="false" ht="14.1" hidden="false" customHeight="false" outlineLevel="0" collapsed="false">
      <c r="B10518" s="7" t="s">
        <v>20690</v>
      </c>
      <c r="C10518" s="5" t="s">
        <v>6</v>
      </c>
      <c r="D10518" s="1" t="n">
        <v>10</v>
      </c>
      <c r="E10518" s="1" t="s">
        <v>7</v>
      </c>
    </row>
    <row r="10519" customFormat="false" ht="14.1" hidden="false" customHeight="false" outlineLevel="0" collapsed="false">
      <c r="B10519" s="7" t="s">
        <v>20691</v>
      </c>
      <c r="C10519" s="5" t="s">
        <v>6</v>
      </c>
      <c r="D10519" s="1" t="n">
        <v>10</v>
      </c>
      <c r="E10519" s="1" t="s">
        <v>7</v>
      </c>
    </row>
    <row r="10520" customFormat="false" ht="14.1" hidden="false" customHeight="false" outlineLevel="0" collapsed="false">
      <c r="B10520" s="7" t="s">
        <v>20692</v>
      </c>
      <c r="C10520" s="5" t="s">
        <v>6</v>
      </c>
      <c r="D10520" s="1" t="n">
        <v>10</v>
      </c>
      <c r="E10520" s="1" t="s">
        <v>7</v>
      </c>
    </row>
    <row r="10521" customFormat="false" ht="14.1" hidden="false" customHeight="false" outlineLevel="0" collapsed="false">
      <c r="B10521" s="7" t="s">
        <v>20693</v>
      </c>
      <c r="C10521" s="5" t="s">
        <v>6</v>
      </c>
      <c r="D10521" s="1" t="n">
        <v>10</v>
      </c>
      <c r="E10521" s="1" t="s">
        <v>7</v>
      </c>
    </row>
    <row r="10522" customFormat="false" ht="14.1" hidden="false" customHeight="false" outlineLevel="0" collapsed="false">
      <c r="B10522" s="7" t="s">
        <v>20694</v>
      </c>
      <c r="C10522" s="5" t="s">
        <v>6</v>
      </c>
      <c r="D10522" s="1" t="n">
        <v>10</v>
      </c>
      <c r="E10522" s="1" t="s">
        <v>7</v>
      </c>
    </row>
    <row r="10523" customFormat="false" ht="14.1" hidden="false" customHeight="false" outlineLevel="0" collapsed="false">
      <c r="B10523" s="7" t="s">
        <v>20695</v>
      </c>
      <c r="C10523" s="5" t="s">
        <v>6</v>
      </c>
      <c r="D10523" s="1" t="n">
        <v>10</v>
      </c>
      <c r="E10523" s="1" t="s">
        <v>7</v>
      </c>
    </row>
    <row r="10524" customFormat="false" ht="14.1" hidden="false" customHeight="false" outlineLevel="0" collapsed="false">
      <c r="B10524" s="7" t="s">
        <v>20696</v>
      </c>
      <c r="C10524" s="5" t="s">
        <v>6</v>
      </c>
      <c r="D10524" s="1" t="n">
        <v>10</v>
      </c>
      <c r="E10524" s="1" t="s">
        <v>7</v>
      </c>
    </row>
    <row r="10525" customFormat="false" ht="14.1" hidden="false" customHeight="false" outlineLevel="0" collapsed="false">
      <c r="B10525" s="7" t="s">
        <v>20697</v>
      </c>
      <c r="C10525" s="5" t="s">
        <v>6</v>
      </c>
      <c r="D10525" s="1" t="n">
        <v>10</v>
      </c>
      <c r="E10525" s="1" t="s">
        <v>7</v>
      </c>
    </row>
    <row r="10526" customFormat="false" ht="14.1" hidden="false" customHeight="false" outlineLevel="0" collapsed="false">
      <c r="B10526" s="7" t="s">
        <v>20698</v>
      </c>
      <c r="C10526" s="5" t="s">
        <v>6</v>
      </c>
      <c r="D10526" s="1" t="n">
        <v>10</v>
      </c>
      <c r="E10526" s="1" t="s">
        <v>7</v>
      </c>
    </row>
    <row r="10527" customFormat="false" ht="14.1" hidden="false" customHeight="false" outlineLevel="0" collapsed="false">
      <c r="B10527" s="7" t="s">
        <v>20699</v>
      </c>
      <c r="C10527" s="5" t="s">
        <v>6</v>
      </c>
      <c r="D10527" s="1" t="n">
        <v>10</v>
      </c>
      <c r="E10527" s="1" t="s">
        <v>7</v>
      </c>
    </row>
    <row r="10528" customFormat="false" ht="14.1" hidden="false" customHeight="false" outlineLevel="0" collapsed="false">
      <c r="B10528" s="7" t="s">
        <v>20700</v>
      </c>
      <c r="C10528" s="5" t="s">
        <v>6</v>
      </c>
      <c r="D10528" s="1" t="n">
        <v>10</v>
      </c>
      <c r="E10528" s="1" t="s">
        <v>7</v>
      </c>
    </row>
    <row r="10529" customFormat="false" ht="14.1" hidden="false" customHeight="false" outlineLevel="0" collapsed="false">
      <c r="B10529" s="7" t="s">
        <v>20701</v>
      </c>
      <c r="C10529" s="5" t="s">
        <v>6</v>
      </c>
      <c r="D10529" s="1" t="n">
        <v>10</v>
      </c>
      <c r="E10529" s="1" t="s">
        <v>7</v>
      </c>
    </row>
    <row r="10530" customFormat="false" ht="14.1" hidden="false" customHeight="false" outlineLevel="0" collapsed="false">
      <c r="B10530" s="7" t="s">
        <v>20702</v>
      </c>
      <c r="C10530" s="5" t="s">
        <v>6</v>
      </c>
      <c r="D10530" s="1" t="n">
        <v>10</v>
      </c>
      <c r="E10530" s="1" t="s">
        <v>7</v>
      </c>
    </row>
    <row r="10531" customFormat="false" ht="14.1" hidden="false" customHeight="false" outlineLevel="0" collapsed="false">
      <c r="B10531" s="7" t="s">
        <v>20703</v>
      </c>
      <c r="C10531" s="5" t="s">
        <v>6</v>
      </c>
      <c r="D10531" s="1" t="n">
        <v>10</v>
      </c>
      <c r="E10531" s="1" t="s">
        <v>7</v>
      </c>
    </row>
    <row r="10532" customFormat="false" ht="14.1" hidden="false" customHeight="false" outlineLevel="0" collapsed="false">
      <c r="B10532" s="7" t="s">
        <v>20704</v>
      </c>
      <c r="C10532" s="5" t="s">
        <v>6</v>
      </c>
      <c r="D10532" s="1" t="n">
        <v>10</v>
      </c>
      <c r="E10532" s="1" t="s">
        <v>7</v>
      </c>
    </row>
    <row r="10533" customFormat="false" ht="14.1" hidden="false" customHeight="false" outlineLevel="0" collapsed="false">
      <c r="B10533" s="7" t="s">
        <v>20705</v>
      </c>
      <c r="C10533" s="5" t="s">
        <v>6</v>
      </c>
      <c r="D10533" s="1" t="n">
        <v>10</v>
      </c>
      <c r="E10533" s="1" t="s">
        <v>7</v>
      </c>
    </row>
    <row r="10534" customFormat="false" ht="14.1" hidden="false" customHeight="false" outlineLevel="0" collapsed="false">
      <c r="B10534" s="7" t="s">
        <v>20706</v>
      </c>
      <c r="C10534" s="5" t="s">
        <v>6</v>
      </c>
      <c r="D10534" s="1" t="n">
        <v>10</v>
      </c>
      <c r="E10534" s="1" t="s">
        <v>7</v>
      </c>
    </row>
    <row r="10535" customFormat="false" ht="14.1" hidden="false" customHeight="false" outlineLevel="0" collapsed="false">
      <c r="B10535" s="7" t="s">
        <v>20707</v>
      </c>
      <c r="C10535" s="5" t="s">
        <v>6</v>
      </c>
      <c r="D10535" s="1" t="n">
        <v>10</v>
      </c>
      <c r="E10535" s="1" t="s">
        <v>7</v>
      </c>
    </row>
    <row r="10536" customFormat="false" ht="14.1" hidden="false" customHeight="false" outlineLevel="0" collapsed="false">
      <c r="B10536" s="7" t="s">
        <v>20708</v>
      </c>
      <c r="C10536" s="5" t="s">
        <v>6</v>
      </c>
      <c r="D10536" s="1" t="n">
        <v>10</v>
      </c>
      <c r="E10536" s="1" t="s">
        <v>7</v>
      </c>
    </row>
    <row r="10537" customFormat="false" ht="14.1" hidden="false" customHeight="false" outlineLevel="0" collapsed="false">
      <c r="B10537" s="7" t="s">
        <v>20709</v>
      </c>
      <c r="C10537" s="5" t="s">
        <v>6</v>
      </c>
      <c r="D10537" s="1" t="n">
        <v>10</v>
      </c>
      <c r="E10537" s="1" t="s">
        <v>7</v>
      </c>
    </row>
    <row r="10538" customFormat="false" ht="14.1" hidden="false" customHeight="false" outlineLevel="0" collapsed="false">
      <c r="B10538" s="7" t="s">
        <v>20710</v>
      </c>
      <c r="C10538" s="5" t="s">
        <v>6</v>
      </c>
      <c r="D10538" s="1" t="n">
        <v>10</v>
      </c>
      <c r="E10538" s="1" t="s">
        <v>7</v>
      </c>
    </row>
    <row r="10539" customFormat="false" ht="14.1" hidden="false" customHeight="false" outlineLevel="0" collapsed="false">
      <c r="B10539" s="7" t="s">
        <v>20711</v>
      </c>
      <c r="C10539" s="5" t="s">
        <v>6</v>
      </c>
      <c r="D10539" s="1" t="n">
        <v>10</v>
      </c>
      <c r="E10539" s="1" t="s">
        <v>7</v>
      </c>
    </row>
    <row r="10540" customFormat="false" ht="14.1" hidden="false" customHeight="false" outlineLevel="0" collapsed="false">
      <c r="B10540" s="7" t="s">
        <v>20712</v>
      </c>
      <c r="C10540" s="5" t="s">
        <v>6</v>
      </c>
      <c r="D10540" s="1" t="n">
        <v>10</v>
      </c>
      <c r="E10540" s="1" t="s">
        <v>7</v>
      </c>
    </row>
    <row r="10541" customFormat="false" ht="14.1" hidden="false" customHeight="false" outlineLevel="0" collapsed="false">
      <c r="B10541" s="7" t="s">
        <v>20713</v>
      </c>
      <c r="C10541" s="5" t="s">
        <v>6</v>
      </c>
      <c r="D10541" s="1" t="n">
        <v>10</v>
      </c>
      <c r="E10541" s="1" t="s">
        <v>7</v>
      </c>
    </row>
    <row r="10542" customFormat="false" ht="14.1" hidden="false" customHeight="false" outlineLevel="0" collapsed="false">
      <c r="B10542" s="7" t="s">
        <v>20714</v>
      </c>
      <c r="C10542" s="5" t="s">
        <v>6</v>
      </c>
      <c r="D10542" s="1" t="n">
        <v>10</v>
      </c>
      <c r="E10542" s="1" t="s">
        <v>7</v>
      </c>
    </row>
    <row r="10543" customFormat="false" ht="14.1" hidden="false" customHeight="false" outlineLevel="0" collapsed="false">
      <c r="B10543" s="7" t="s">
        <v>20715</v>
      </c>
      <c r="C10543" s="5" t="s">
        <v>6</v>
      </c>
      <c r="D10543" s="1" t="n">
        <v>10</v>
      </c>
      <c r="E10543" s="1" t="s">
        <v>7</v>
      </c>
    </row>
    <row r="10544" customFormat="false" ht="14.1" hidden="false" customHeight="false" outlineLevel="0" collapsed="false">
      <c r="B10544" s="7" t="s">
        <v>20716</v>
      </c>
      <c r="C10544" s="5" t="s">
        <v>6</v>
      </c>
      <c r="D10544" s="1" t="n">
        <v>10</v>
      </c>
      <c r="E10544" s="1" t="s">
        <v>7</v>
      </c>
    </row>
    <row r="10545" customFormat="false" ht="14.1" hidden="false" customHeight="false" outlineLevel="0" collapsed="false">
      <c r="B10545" s="7" t="s">
        <v>20717</v>
      </c>
      <c r="C10545" s="5" t="s">
        <v>6</v>
      </c>
      <c r="D10545" s="1" t="n">
        <v>10</v>
      </c>
      <c r="E10545" s="1" t="s">
        <v>7</v>
      </c>
    </row>
    <row r="10546" customFormat="false" ht="14.1" hidden="false" customHeight="false" outlineLevel="0" collapsed="false">
      <c r="B10546" s="7" t="s">
        <v>20718</v>
      </c>
      <c r="C10546" s="5" t="s">
        <v>6</v>
      </c>
      <c r="D10546" s="1" t="n">
        <v>10</v>
      </c>
      <c r="E10546" s="1" t="s">
        <v>7</v>
      </c>
    </row>
    <row r="10547" customFormat="false" ht="14.1" hidden="false" customHeight="false" outlineLevel="0" collapsed="false">
      <c r="B10547" s="7" t="s">
        <v>20719</v>
      </c>
      <c r="C10547" s="5" t="s">
        <v>6</v>
      </c>
      <c r="D10547" s="1" t="n">
        <v>10</v>
      </c>
      <c r="E10547" s="1" t="s">
        <v>7</v>
      </c>
    </row>
    <row r="10548" customFormat="false" ht="14.1" hidden="false" customHeight="false" outlineLevel="0" collapsed="false">
      <c r="B10548" s="7" t="s">
        <v>20720</v>
      </c>
      <c r="C10548" s="5" t="s">
        <v>6</v>
      </c>
      <c r="D10548" s="1" t="n">
        <v>10</v>
      </c>
      <c r="E10548" s="1" t="s">
        <v>7</v>
      </c>
    </row>
    <row r="10549" customFormat="false" ht="14.1" hidden="false" customHeight="false" outlineLevel="0" collapsed="false">
      <c r="B10549" s="7" t="s">
        <v>20721</v>
      </c>
      <c r="C10549" s="5" t="s">
        <v>6</v>
      </c>
      <c r="D10549" s="1" t="n">
        <v>10</v>
      </c>
      <c r="E10549" s="1" t="s">
        <v>7</v>
      </c>
    </row>
    <row r="10550" customFormat="false" ht="14.1" hidden="false" customHeight="false" outlineLevel="0" collapsed="false">
      <c r="B10550" s="7" t="s">
        <v>20722</v>
      </c>
      <c r="C10550" s="5" t="s">
        <v>6</v>
      </c>
      <c r="D10550" s="1" t="n">
        <v>10</v>
      </c>
      <c r="E10550" s="1" t="s">
        <v>7</v>
      </c>
    </row>
    <row r="10551" customFormat="false" ht="14.1" hidden="false" customHeight="false" outlineLevel="0" collapsed="false">
      <c r="B10551" s="7" t="s">
        <v>20723</v>
      </c>
      <c r="C10551" s="5" t="s">
        <v>6</v>
      </c>
      <c r="D10551" s="1" t="n">
        <v>10</v>
      </c>
      <c r="E10551" s="1" t="s">
        <v>7</v>
      </c>
    </row>
    <row r="10552" customFormat="false" ht="14.1" hidden="false" customHeight="false" outlineLevel="0" collapsed="false">
      <c r="B10552" s="7" t="s">
        <v>20724</v>
      </c>
      <c r="C10552" s="5" t="s">
        <v>6</v>
      </c>
      <c r="D10552" s="1" t="n">
        <v>10</v>
      </c>
      <c r="E10552" s="1" t="s">
        <v>7</v>
      </c>
    </row>
    <row r="10553" customFormat="false" ht="14.1" hidden="false" customHeight="false" outlineLevel="0" collapsed="false">
      <c r="B10553" s="7" t="s">
        <v>20725</v>
      </c>
      <c r="C10553" s="5" t="s">
        <v>6</v>
      </c>
      <c r="D10553" s="1" t="n">
        <v>10</v>
      </c>
      <c r="E10553" s="1" t="s">
        <v>7</v>
      </c>
    </row>
    <row r="10554" customFormat="false" ht="14.1" hidden="false" customHeight="false" outlineLevel="0" collapsed="false">
      <c r="B10554" s="7" t="s">
        <v>20726</v>
      </c>
      <c r="C10554" s="5" t="s">
        <v>6</v>
      </c>
      <c r="D10554" s="1" t="n">
        <v>10</v>
      </c>
      <c r="E10554" s="1" t="s">
        <v>7</v>
      </c>
    </row>
    <row r="10555" customFormat="false" ht="14.1" hidden="false" customHeight="false" outlineLevel="0" collapsed="false">
      <c r="B10555" s="7" t="s">
        <v>20727</v>
      </c>
      <c r="C10555" s="5" t="s">
        <v>6</v>
      </c>
      <c r="D10555" s="1" t="n">
        <v>10</v>
      </c>
      <c r="E10555" s="1" t="s">
        <v>7</v>
      </c>
    </row>
    <row r="10556" customFormat="false" ht="14.1" hidden="false" customHeight="false" outlineLevel="0" collapsed="false">
      <c r="B10556" s="7" t="s">
        <v>20728</v>
      </c>
      <c r="C10556" s="5" t="s">
        <v>6</v>
      </c>
      <c r="D10556" s="1" t="n">
        <v>10</v>
      </c>
      <c r="E10556" s="1" t="s">
        <v>7</v>
      </c>
    </row>
    <row r="10557" customFormat="false" ht="14.1" hidden="false" customHeight="false" outlineLevel="0" collapsed="false">
      <c r="B10557" s="7" t="s">
        <v>20729</v>
      </c>
      <c r="C10557" s="5" t="s">
        <v>6</v>
      </c>
      <c r="D10557" s="1" t="n">
        <v>10</v>
      </c>
      <c r="E10557" s="1" t="s">
        <v>7</v>
      </c>
    </row>
    <row r="10558" customFormat="false" ht="14.1" hidden="false" customHeight="false" outlineLevel="0" collapsed="false">
      <c r="B10558" s="7" t="s">
        <v>20730</v>
      </c>
      <c r="C10558" s="5" t="s">
        <v>6</v>
      </c>
      <c r="D10558" s="1" t="n">
        <v>10</v>
      </c>
      <c r="E10558" s="1" t="s">
        <v>7</v>
      </c>
    </row>
    <row r="10559" customFormat="false" ht="14.1" hidden="false" customHeight="false" outlineLevel="0" collapsed="false">
      <c r="B10559" s="7" t="s">
        <v>20731</v>
      </c>
      <c r="C10559" s="5" t="s">
        <v>6</v>
      </c>
      <c r="D10559" s="1" t="n">
        <v>10</v>
      </c>
      <c r="E10559" s="1" t="s">
        <v>7</v>
      </c>
    </row>
    <row r="10560" customFormat="false" ht="14.1" hidden="false" customHeight="false" outlineLevel="0" collapsed="false">
      <c r="B10560" s="7" t="s">
        <v>20732</v>
      </c>
      <c r="C10560" s="5" t="s">
        <v>6</v>
      </c>
      <c r="D10560" s="1" t="n">
        <v>10</v>
      </c>
      <c r="E10560" s="1" t="s">
        <v>7</v>
      </c>
    </row>
    <row r="10561" customFormat="false" ht="14.1" hidden="false" customHeight="false" outlineLevel="0" collapsed="false">
      <c r="B10561" s="7" t="s">
        <v>20733</v>
      </c>
      <c r="C10561" s="5" t="s">
        <v>6</v>
      </c>
      <c r="D10561" s="1" t="n">
        <v>10</v>
      </c>
      <c r="E10561" s="1" t="s">
        <v>7</v>
      </c>
    </row>
    <row r="10562" customFormat="false" ht="14.1" hidden="false" customHeight="false" outlineLevel="0" collapsed="false">
      <c r="B10562" s="7" t="s">
        <v>20734</v>
      </c>
      <c r="C10562" s="5" t="s">
        <v>6</v>
      </c>
      <c r="D10562" s="1" t="n">
        <v>10</v>
      </c>
      <c r="E10562" s="1" t="s">
        <v>7</v>
      </c>
    </row>
    <row r="10563" customFormat="false" ht="14.1" hidden="false" customHeight="false" outlineLevel="0" collapsed="false">
      <c r="B10563" s="7" t="s">
        <v>20735</v>
      </c>
      <c r="C10563" s="5" t="s">
        <v>6</v>
      </c>
      <c r="D10563" s="1" t="n">
        <v>10</v>
      </c>
      <c r="E10563" s="1" t="s">
        <v>7</v>
      </c>
    </row>
    <row r="10564" customFormat="false" ht="14.1" hidden="false" customHeight="false" outlineLevel="0" collapsed="false">
      <c r="B10564" s="7" t="s">
        <v>20736</v>
      </c>
      <c r="C10564" s="5" t="s">
        <v>6</v>
      </c>
      <c r="D10564" s="1" t="n">
        <v>10</v>
      </c>
      <c r="E10564" s="1" t="s">
        <v>7</v>
      </c>
    </row>
    <row r="10565" customFormat="false" ht="14.1" hidden="false" customHeight="false" outlineLevel="0" collapsed="false">
      <c r="B10565" s="7" t="s">
        <v>20737</v>
      </c>
      <c r="C10565" s="5" t="s">
        <v>6</v>
      </c>
      <c r="D10565" s="1" t="n">
        <v>10</v>
      </c>
      <c r="E10565" s="1" t="s">
        <v>7</v>
      </c>
    </row>
    <row r="10566" customFormat="false" ht="14.1" hidden="false" customHeight="false" outlineLevel="0" collapsed="false">
      <c r="B10566" s="7" t="s">
        <v>20738</v>
      </c>
      <c r="C10566" s="5" t="s">
        <v>6</v>
      </c>
      <c r="D10566" s="1" t="n">
        <v>10</v>
      </c>
      <c r="E10566" s="1" t="s">
        <v>7</v>
      </c>
    </row>
    <row r="10567" customFormat="false" ht="14.1" hidden="false" customHeight="false" outlineLevel="0" collapsed="false">
      <c r="B10567" s="7" t="s">
        <v>20739</v>
      </c>
      <c r="C10567" s="5" t="s">
        <v>6</v>
      </c>
      <c r="D10567" s="1" t="n">
        <v>10</v>
      </c>
      <c r="E10567" s="1" t="s">
        <v>7</v>
      </c>
    </row>
    <row r="10568" customFormat="false" ht="14.1" hidden="false" customHeight="false" outlineLevel="0" collapsed="false">
      <c r="B10568" s="7" t="s">
        <v>20740</v>
      </c>
      <c r="C10568" s="5" t="s">
        <v>6</v>
      </c>
      <c r="D10568" s="1" t="n">
        <v>10</v>
      </c>
      <c r="E10568" s="1" t="s">
        <v>7</v>
      </c>
    </row>
    <row r="10569" customFormat="false" ht="14.1" hidden="false" customHeight="false" outlineLevel="0" collapsed="false">
      <c r="B10569" s="7" t="s">
        <v>20741</v>
      </c>
      <c r="C10569" s="5" t="s">
        <v>6</v>
      </c>
      <c r="D10569" s="1" t="n">
        <v>10</v>
      </c>
      <c r="E10569" s="1" t="s">
        <v>7</v>
      </c>
    </row>
    <row r="10570" customFormat="false" ht="14.1" hidden="false" customHeight="false" outlineLevel="0" collapsed="false">
      <c r="B10570" s="7" t="s">
        <v>20742</v>
      </c>
      <c r="C10570" s="5" t="s">
        <v>6</v>
      </c>
      <c r="D10570" s="1" t="n">
        <v>10</v>
      </c>
      <c r="E10570" s="1" t="s">
        <v>7</v>
      </c>
    </row>
    <row r="10571" customFormat="false" ht="14.1" hidden="false" customHeight="false" outlineLevel="0" collapsed="false">
      <c r="B10571" s="7" t="s">
        <v>20743</v>
      </c>
      <c r="C10571" s="5" t="s">
        <v>6</v>
      </c>
      <c r="D10571" s="1" t="n">
        <v>10</v>
      </c>
      <c r="E10571" s="1" t="s">
        <v>7</v>
      </c>
    </row>
    <row r="10572" customFormat="false" ht="14.1" hidden="false" customHeight="false" outlineLevel="0" collapsed="false">
      <c r="B10572" s="7" t="s">
        <v>20744</v>
      </c>
      <c r="C10572" s="5" t="s">
        <v>6</v>
      </c>
      <c r="D10572" s="1" t="n">
        <v>10</v>
      </c>
      <c r="E10572" s="1" t="s">
        <v>7</v>
      </c>
    </row>
    <row r="10573" customFormat="false" ht="14.1" hidden="false" customHeight="false" outlineLevel="0" collapsed="false">
      <c r="B10573" s="7" t="s">
        <v>20745</v>
      </c>
      <c r="C10573" s="5" t="s">
        <v>6</v>
      </c>
      <c r="D10573" s="1" t="n">
        <v>10</v>
      </c>
      <c r="E10573" s="1" t="s">
        <v>7</v>
      </c>
    </row>
    <row r="10574" customFormat="false" ht="14.1" hidden="false" customHeight="false" outlineLevel="0" collapsed="false">
      <c r="B10574" s="7" t="s">
        <v>20746</v>
      </c>
      <c r="C10574" s="5" t="s">
        <v>6</v>
      </c>
      <c r="D10574" s="1" t="n">
        <v>10</v>
      </c>
      <c r="E10574" s="1" t="s">
        <v>7</v>
      </c>
    </row>
    <row r="10575" customFormat="false" ht="14.1" hidden="false" customHeight="false" outlineLevel="0" collapsed="false">
      <c r="B10575" s="7" t="s">
        <v>20747</v>
      </c>
      <c r="C10575" s="5" t="s">
        <v>6</v>
      </c>
      <c r="D10575" s="1" t="n">
        <v>10</v>
      </c>
      <c r="E10575" s="1" t="s">
        <v>7</v>
      </c>
    </row>
    <row r="10576" customFormat="false" ht="14.1" hidden="false" customHeight="false" outlineLevel="0" collapsed="false">
      <c r="B10576" s="7" t="s">
        <v>20748</v>
      </c>
      <c r="C10576" s="5" t="s">
        <v>6</v>
      </c>
      <c r="D10576" s="1" t="n">
        <v>10</v>
      </c>
      <c r="E10576" s="1" t="s">
        <v>7</v>
      </c>
    </row>
    <row r="10577" customFormat="false" ht="14.1" hidden="false" customHeight="false" outlineLevel="0" collapsed="false">
      <c r="B10577" s="7" t="s">
        <v>20749</v>
      </c>
      <c r="C10577" s="5" t="s">
        <v>6</v>
      </c>
      <c r="D10577" s="1" t="n">
        <v>10</v>
      </c>
      <c r="E10577" s="1" t="s">
        <v>7</v>
      </c>
    </row>
    <row r="10578" customFormat="false" ht="14.1" hidden="false" customHeight="false" outlineLevel="0" collapsed="false">
      <c r="B10578" s="7" t="s">
        <v>20750</v>
      </c>
      <c r="C10578" s="5" t="s">
        <v>6</v>
      </c>
      <c r="D10578" s="1" t="n">
        <v>10</v>
      </c>
      <c r="E10578" s="1" t="s">
        <v>7</v>
      </c>
    </row>
    <row r="10579" customFormat="false" ht="14.1" hidden="false" customHeight="false" outlineLevel="0" collapsed="false">
      <c r="B10579" s="7" t="s">
        <v>20751</v>
      </c>
      <c r="C10579" s="5" t="s">
        <v>6</v>
      </c>
      <c r="D10579" s="1" t="n">
        <v>10</v>
      </c>
      <c r="E10579" s="1" t="s">
        <v>7</v>
      </c>
    </row>
    <row r="10580" customFormat="false" ht="14.1" hidden="false" customHeight="false" outlineLevel="0" collapsed="false">
      <c r="B10580" s="7" t="s">
        <v>20752</v>
      </c>
      <c r="C10580" s="5" t="s">
        <v>6</v>
      </c>
      <c r="D10580" s="1" t="n">
        <v>10</v>
      </c>
      <c r="E10580" s="1" t="s">
        <v>7</v>
      </c>
    </row>
    <row r="10581" customFormat="false" ht="14.1" hidden="false" customHeight="false" outlineLevel="0" collapsed="false">
      <c r="B10581" s="7" t="s">
        <v>20753</v>
      </c>
      <c r="C10581" s="5" t="s">
        <v>6</v>
      </c>
      <c r="D10581" s="1" t="n">
        <v>10</v>
      </c>
      <c r="E10581" s="1" t="s">
        <v>7</v>
      </c>
    </row>
    <row r="10582" customFormat="false" ht="14.1" hidden="false" customHeight="false" outlineLevel="0" collapsed="false">
      <c r="B10582" s="7" t="s">
        <v>20754</v>
      </c>
      <c r="C10582" s="5" t="s">
        <v>6</v>
      </c>
      <c r="D10582" s="1" t="n">
        <v>10</v>
      </c>
      <c r="E10582" s="1" t="s">
        <v>7</v>
      </c>
    </row>
    <row r="10583" customFormat="false" ht="14.1" hidden="false" customHeight="false" outlineLevel="0" collapsed="false">
      <c r="B10583" s="7" t="s">
        <v>20755</v>
      </c>
      <c r="C10583" s="5" t="s">
        <v>6</v>
      </c>
      <c r="D10583" s="1" t="n">
        <v>10</v>
      </c>
      <c r="E10583" s="1" t="s">
        <v>7</v>
      </c>
    </row>
    <row r="10584" customFormat="false" ht="14.1" hidden="false" customHeight="false" outlineLevel="0" collapsed="false">
      <c r="B10584" s="7" t="s">
        <v>20756</v>
      </c>
      <c r="C10584" s="5" t="s">
        <v>6</v>
      </c>
      <c r="D10584" s="1" t="n">
        <v>10</v>
      </c>
      <c r="E10584" s="1" t="s">
        <v>7</v>
      </c>
    </row>
    <row r="10585" customFormat="false" ht="14.1" hidden="false" customHeight="false" outlineLevel="0" collapsed="false">
      <c r="B10585" s="7" t="s">
        <v>20757</v>
      </c>
      <c r="C10585" s="5" t="s">
        <v>6</v>
      </c>
      <c r="D10585" s="1" t="n">
        <v>10</v>
      </c>
      <c r="E10585" s="1" t="s">
        <v>7</v>
      </c>
    </row>
    <row r="10586" customFormat="false" ht="14.1" hidden="false" customHeight="false" outlineLevel="0" collapsed="false">
      <c r="B10586" s="7" t="s">
        <v>20758</v>
      </c>
      <c r="C10586" s="5" t="s">
        <v>6</v>
      </c>
      <c r="D10586" s="1" t="n">
        <v>10</v>
      </c>
      <c r="E10586" s="1" t="s">
        <v>7</v>
      </c>
    </row>
    <row r="10587" customFormat="false" ht="14.1" hidden="false" customHeight="false" outlineLevel="0" collapsed="false">
      <c r="B10587" s="7" t="s">
        <v>20759</v>
      </c>
      <c r="C10587" s="5" t="s">
        <v>6</v>
      </c>
      <c r="D10587" s="1" t="n">
        <v>10</v>
      </c>
      <c r="E10587" s="1" t="s">
        <v>7</v>
      </c>
    </row>
    <row r="10588" customFormat="false" ht="14.1" hidden="false" customHeight="false" outlineLevel="0" collapsed="false">
      <c r="B10588" s="7" t="s">
        <v>20760</v>
      </c>
      <c r="C10588" s="5" t="s">
        <v>6</v>
      </c>
      <c r="D10588" s="1" t="n">
        <v>10</v>
      </c>
      <c r="E10588" s="1" t="s">
        <v>7</v>
      </c>
    </row>
    <row r="10589" customFormat="false" ht="14.1" hidden="false" customHeight="false" outlineLevel="0" collapsed="false">
      <c r="B10589" s="7" t="s">
        <v>20761</v>
      </c>
      <c r="C10589" s="5" t="s">
        <v>6</v>
      </c>
      <c r="D10589" s="1" t="n">
        <v>10</v>
      </c>
      <c r="E10589" s="1" t="s">
        <v>7</v>
      </c>
    </row>
    <row r="10590" customFormat="false" ht="14.1" hidden="false" customHeight="false" outlineLevel="0" collapsed="false">
      <c r="B10590" s="7" t="s">
        <v>20762</v>
      </c>
      <c r="C10590" s="5" t="s">
        <v>6</v>
      </c>
      <c r="D10590" s="1" t="n">
        <v>10</v>
      </c>
      <c r="E10590" s="1" t="s">
        <v>7</v>
      </c>
    </row>
    <row r="10591" customFormat="false" ht="14.1" hidden="false" customHeight="false" outlineLevel="0" collapsed="false">
      <c r="B10591" s="7" t="s">
        <v>20763</v>
      </c>
      <c r="C10591" s="5" t="s">
        <v>6</v>
      </c>
      <c r="D10591" s="1" t="n">
        <v>10</v>
      </c>
      <c r="E10591" s="1" t="s">
        <v>7</v>
      </c>
    </row>
    <row r="10592" customFormat="false" ht="14.1" hidden="false" customHeight="false" outlineLevel="0" collapsed="false">
      <c r="B10592" s="7" t="s">
        <v>20764</v>
      </c>
      <c r="C10592" s="5" t="s">
        <v>6</v>
      </c>
      <c r="D10592" s="1" t="n">
        <v>10</v>
      </c>
      <c r="E10592" s="1" t="s">
        <v>7</v>
      </c>
    </row>
    <row r="10593" customFormat="false" ht="14.1" hidden="false" customHeight="false" outlineLevel="0" collapsed="false">
      <c r="B10593" s="7" t="s">
        <v>20765</v>
      </c>
      <c r="C10593" s="5" t="s">
        <v>6</v>
      </c>
      <c r="D10593" s="1" t="n">
        <v>10</v>
      </c>
      <c r="E10593" s="1" t="s">
        <v>7</v>
      </c>
    </row>
    <row r="10594" customFormat="false" ht="14.1" hidden="false" customHeight="false" outlineLevel="0" collapsed="false">
      <c r="B10594" s="7" t="s">
        <v>20766</v>
      </c>
      <c r="C10594" s="5" t="s">
        <v>6</v>
      </c>
      <c r="D10594" s="1" t="n">
        <v>10</v>
      </c>
      <c r="E10594" s="1" t="s">
        <v>7</v>
      </c>
    </row>
    <row r="10595" customFormat="false" ht="14.1" hidden="false" customHeight="false" outlineLevel="0" collapsed="false">
      <c r="B10595" s="7" t="s">
        <v>20767</v>
      </c>
      <c r="C10595" s="5" t="s">
        <v>6</v>
      </c>
      <c r="D10595" s="1" t="n">
        <v>10</v>
      </c>
      <c r="E10595" s="1" t="s">
        <v>7</v>
      </c>
    </row>
    <row r="10596" customFormat="false" ht="14.1" hidden="false" customHeight="false" outlineLevel="0" collapsed="false">
      <c r="B10596" s="7" t="s">
        <v>20768</v>
      </c>
      <c r="C10596" s="5" t="s">
        <v>6</v>
      </c>
      <c r="D10596" s="1" t="n">
        <v>10</v>
      </c>
      <c r="E10596" s="1" t="s">
        <v>7</v>
      </c>
    </row>
    <row r="10597" customFormat="false" ht="14.1" hidden="false" customHeight="false" outlineLevel="0" collapsed="false">
      <c r="B10597" s="7" t="s">
        <v>20769</v>
      </c>
      <c r="C10597" s="5" t="s">
        <v>6</v>
      </c>
      <c r="D10597" s="1" t="n">
        <v>10</v>
      </c>
      <c r="E10597" s="1" t="s">
        <v>7</v>
      </c>
    </row>
    <row r="10598" customFormat="false" ht="14.1" hidden="false" customHeight="false" outlineLevel="0" collapsed="false">
      <c r="B10598" s="7" t="s">
        <v>20770</v>
      </c>
      <c r="C10598" s="5" t="s">
        <v>6</v>
      </c>
      <c r="D10598" s="1" t="n">
        <v>10</v>
      </c>
      <c r="E10598" s="1" t="s">
        <v>7</v>
      </c>
    </row>
    <row r="10599" customFormat="false" ht="14.1" hidden="false" customHeight="false" outlineLevel="0" collapsed="false">
      <c r="B10599" s="7" t="s">
        <v>20771</v>
      </c>
      <c r="C10599" s="5" t="s">
        <v>6</v>
      </c>
      <c r="D10599" s="1" t="n">
        <v>10</v>
      </c>
      <c r="E10599" s="1" t="s">
        <v>7</v>
      </c>
    </row>
    <row r="10600" customFormat="false" ht="14.1" hidden="false" customHeight="false" outlineLevel="0" collapsed="false">
      <c r="B10600" s="7" t="s">
        <v>20772</v>
      </c>
      <c r="C10600" s="5" t="s">
        <v>6</v>
      </c>
      <c r="D10600" s="1" t="n">
        <v>10</v>
      </c>
      <c r="E10600" s="1" t="s">
        <v>7</v>
      </c>
    </row>
    <row r="10601" customFormat="false" ht="14.1" hidden="false" customHeight="false" outlineLevel="0" collapsed="false">
      <c r="B10601" s="7" t="s">
        <v>20773</v>
      </c>
      <c r="C10601" s="5" t="s">
        <v>6</v>
      </c>
      <c r="D10601" s="1" t="n">
        <v>10</v>
      </c>
      <c r="E10601" s="1" t="s">
        <v>7</v>
      </c>
    </row>
    <row r="10602" customFormat="false" ht="14.1" hidden="false" customHeight="false" outlineLevel="0" collapsed="false">
      <c r="B10602" s="7" t="s">
        <v>20774</v>
      </c>
      <c r="C10602" s="5" t="s">
        <v>6</v>
      </c>
      <c r="D10602" s="1" t="n">
        <v>10</v>
      </c>
      <c r="E10602" s="1" t="s">
        <v>7</v>
      </c>
    </row>
    <row r="10603" customFormat="false" ht="14.1" hidden="false" customHeight="false" outlineLevel="0" collapsed="false">
      <c r="B10603" s="7" t="s">
        <v>20775</v>
      </c>
      <c r="C10603" s="5" t="s">
        <v>6</v>
      </c>
      <c r="D10603" s="1" t="n">
        <v>10</v>
      </c>
      <c r="E10603" s="1" t="s">
        <v>7</v>
      </c>
    </row>
    <row r="10604" customFormat="false" ht="14.1" hidden="false" customHeight="false" outlineLevel="0" collapsed="false">
      <c r="B10604" s="7" t="s">
        <v>20776</v>
      </c>
      <c r="C10604" s="5" t="s">
        <v>6</v>
      </c>
      <c r="D10604" s="1" t="n">
        <v>10</v>
      </c>
      <c r="E10604" s="1" t="s">
        <v>7</v>
      </c>
    </row>
    <row r="10605" customFormat="false" ht="14.1" hidden="false" customHeight="false" outlineLevel="0" collapsed="false">
      <c r="B10605" s="7" t="s">
        <v>20777</v>
      </c>
      <c r="C10605" s="5" t="s">
        <v>6</v>
      </c>
      <c r="D10605" s="1" t="n">
        <v>10</v>
      </c>
      <c r="E10605" s="1" t="s">
        <v>7</v>
      </c>
    </row>
    <row r="10606" customFormat="false" ht="14.1" hidden="false" customHeight="false" outlineLevel="0" collapsed="false">
      <c r="B10606" s="7" t="s">
        <v>20778</v>
      </c>
      <c r="C10606" s="5" t="s">
        <v>6</v>
      </c>
      <c r="D10606" s="1" t="n">
        <v>10</v>
      </c>
      <c r="E10606" s="1" t="s">
        <v>7</v>
      </c>
    </row>
    <row r="10607" customFormat="false" ht="14.1" hidden="false" customHeight="false" outlineLevel="0" collapsed="false">
      <c r="B10607" s="7" t="s">
        <v>20779</v>
      </c>
      <c r="C10607" s="5" t="s">
        <v>6</v>
      </c>
      <c r="D10607" s="1" t="n">
        <v>10</v>
      </c>
      <c r="E10607" s="1" t="s">
        <v>7</v>
      </c>
    </row>
    <row r="10608" customFormat="false" ht="14.1" hidden="false" customHeight="false" outlineLevel="0" collapsed="false">
      <c r="B10608" s="7" t="s">
        <v>20780</v>
      </c>
      <c r="C10608" s="5" t="s">
        <v>6</v>
      </c>
      <c r="D10608" s="1" t="n">
        <v>10</v>
      </c>
      <c r="E10608" s="1" t="s">
        <v>7</v>
      </c>
    </row>
    <row r="10609" customFormat="false" ht="14.1" hidden="false" customHeight="false" outlineLevel="0" collapsed="false">
      <c r="B10609" s="7" t="s">
        <v>20781</v>
      </c>
      <c r="C10609" s="5" t="s">
        <v>6</v>
      </c>
      <c r="D10609" s="1" t="n">
        <v>10</v>
      </c>
      <c r="E10609" s="1" t="s">
        <v>7</v>
      </c>
    </row>
    <row r="10610" customFormat="false" ht="14.1" hidden="false" customHeight="false" outlineLevel="0" collapsed="false">
      <c r="B10610" s="7" t="s">
        <v>20782</v>
      </c>
      <c r="C10610" s="5" t="s">
        <v>6</v>
      </c>
      <c r="D10610" s="1" t="n">
        <v>10</v>
      </c>
      <c r="E10610" s="1" t="s">
        <v>7</v>
      </c>
    </row>
    <row r="10611" customFormat="false" ht="14.1" hidden="false" customHeight="false" outlineLevel="0" collapsed="false">
      <c r="B10611" s="7" t="s">
        <v>20783</v>
      </c>
      <c r="C10611" s="5" t="s">
        <v>6</v>
      </c>
      <c r="D10611" s="1" t="n">
        <v>10</v>
      </c>
      <c r="E10611" s="1" t="s">
        <v>7</v>
      </c>
    </row>
    <row r="10612" customFormat="false" ht="14.1" hidden="false" customHeight="false" outlineLevel="0" collapsed="false">
      <c r="B10612" s="7" t="s">
        <v>20784</v>
      </c>
      <c r="C10612" s="5" t="s">
        <v>6</v>
      </c>
      <c r="D10612" s="1" t="n">
        <v>10</v>
      </c>
      <c r="E10612" s="1" t="s">
        <v>7</v>
      </c>
    </row>
    <row r="10613" customFormat="false" ht="14.1" hidden="false" customHeight="false" outlineLevel="0" collapsed="false">
      <c r="B10613" s="7" t="s">
        <v>20785</v>
      </c>
      <c r="C10613" s="5" t="s">
        <v>6</v>
      </c>
      <c r="D10613" s="1" t="n">
        <v>10</v>
      </c>
      <c r="E10613" s="1" t="s">
        <v>7</v>
      </c>
    </row>
    <row r="10614" customFormat="false" ht="14.1" hidden="false" customHeight="false" outlineLevel="0" collapsed="false">
      <c r="B10614" s="7" t="s">
        <v>20786</v>
      </c>
      <c r="C10614" s="5" t="s">
        <v>6</v>
      </c>
      <c r="D10614" s="1" t="n">
        <v>10</v>
      </c>
      <c r="E10614" s="1" t="s">
        <v>7</v>
      </c>
    </row>
    <row r="10615" customFormat="false" ht="14.1" hidden="false" customHeight="false" outlineLevel="0" collapsed="false">
      <c r="B10615" s="7" t="s">
        <v>20787</v>
      </c>
      <c r="C10615" s="5" t="s">
        <v>6</v>
      </c>
      <c r="D10615" s="1" t="n">
        <v>10</v>
      </c>
      <c r="E10615" s="1" t="s">
        <v>7</v>
      </c>
    </row>
    <row r="10616" customFormat="false" ht="14.1" hidden="false" customHeight="false" outlineLevel="0" collapsed="false">
      <c r="B10616" s="7" t="s">
        <v>20788</v>
      </c>
      <c r="C10616" s="5" t="s">
        <v>6</v>
      </c>
      <c r="D10616" s="1" t="n">
        <v>10</v>
      </c>
      <c r="E10616" s="1" t="s">
        <v>7</v>
      </c>
    </row>
    <row r="10617" customFormat="false" ht="14.1" hidden="false" customHeight="false" outlineLevel="0" collapsed="false">
      <c r="B10617" s="7" t="s">
        <v>20789</v>
      </c>
      <c r="C10617" s="5" t="s">
        <v>6</v>
      </c>
      <c r="D10617" s="1" t="n">
        <v>10</v>
      </c>
      <c r="E10617" s="1" t="s">
        <v>7</v>
      </c>
    </row>
    <row r="10618" customFormat="false" ht="14.1" hidden="false" customHeight="false" outlineLevel="0" collapsed="false">
      <c r="B10618" s="7" t="s">
        <v>20790</v>
      </c>
      <c r="C10618" s="5" t="s">
        <v>6</v>
      </c>
      <c r="D10618" s="1" t="n">
        <v>10</v>
      </c>
      <c r="E10618" s="1" t="s">
        <v>7</v>
      </c>
    </row>
    <row r="10619" customFormat="false" ht="14.1" hidden="false" customHeight="false" outlineLevel="0" collapsed="false">
      <c r="B10619" s="7" t="s">
        <v>20791</v>
      </c>
      <c r="C10619" s="5" t="s">
        <v>6</v>
      </c>
      <c r="D10619" s="1" t="n">
        <v>10</v>
      </c>
      <c r="E10619" s="1" t="s">
        <v>7</v>
      </c>
    </row>
    <row r="10620" customFormat="false" ht="14.1" hidden="false" customHeight="false" outlineLevel="0" collapsed="false">
      <c r="B10620" s="7" t="s">
        <v>20792</v>
      </c>
      <c r="C10620" s="5" t="s">
        <v>6</v>
      </c>
      <c r="D10620" s="1" t="n">
        <v>10</v>
      </c>
      <c r="E10620" s="1" t="s">
        <v>7</v>
      </c>
    </row>
    <row r="10621" customFormat="false" ht="14.1" hidden="false" customHeight="false" outlineLevel="0" collapsed="false">
      <c r="B10621" s="7" t="s">
        <v>20793</v>
      </c>
      <c r="C10621" s="5" t="s">
        <v>6</v>
      </c>
      <c r="D10621" s="1" t="n">
        <v>10</v>
      </c>
      <c r="E10621" s="1" t="s">
        <v>7</v>
      </c>
    </row>
    <row r="10622" customFormat="false" ht="14.1" hidden="false" customHeight="false" outlineLevel="0" collapsed="false">
      <c r="B10622" s="7" t="s">
        <v>20794</v>
      </c>
      <c r="C10622" s="5" t="s">
        <v>6</v>
      </c>
      <c r="D10622" s="1" t="n">
        <v>10</v>
      </c>
      <c r="E10622" s="1" t="s">
        <v>7</v>
      </c>
    </row>
    <row r="10623" customFormat="false" ht="14.1" hidden="false" customHeight="false" outlineLevel="0" collapsed="false">
      <c r="B10623" s="7" t="s">
        <v>20795</v>
      </c>
      <c r="C10623" s="5" t="s">
        <v>6</v>
      </c>
      <c r="D10623" s="1" t="n">
        <v>10</v>
      </c>
      <c r="E10623" s="1" t="s">
        <v>7</v>
      </c>
    </row>
    <row r="10624" customFormat="false" ht="14.1" hidden="false" customHeight="false" outlineLevel="0" collapsed="false">
      <c r="B10624" s="7" t="s">
        <v>20796</v>
      </c>
      <c r="C10624" s="5" t="s">
        <v>6</v>
      </c>
      <c r="D10624" s="1" t="n">
        <v>10</v>
      </c>
      <c r="E10624" s="1" t="s">
        <v>7</v>
      </c>
    </row>
    <row r="10625" customFormat="false" ht="14.1" hidden="false" customHeight="false" outlineLevel="0" collapsed="false">
      <c r="B10625" s="7" t="s">
        <v>20797</v>
      </c>
      <c r="C10625" s="5" t="s">
        <v>6</v>
      </c>
      <c r="D10625" s="1" t="n">
        <v>10</v>
      </c>
      <c r="E10625" s="1" t="s">
        <v>7</v>
      </c>
    </row>
    <row r="10626" customFormat="false" ht="14.1" hidden="false" customHeight="false" outlineLevel="0" collapsed="false">
      <c r="B10626" s="7" t="s">
        <v>20798</v>
      </c>
      <c r="C10626" s="5" t="s">
        <v>6</v>
      </c>
      <c r="D10626" s="1" t="n">
        <v>10</v>
      </c>
      <c r="E10626" s="1" t="s">
        <v>7</v>
      </c>
    </row>
    <row r="10627" customFormat="false" ht="14.1" hidden="false" customHeight="false" outlineLevel="0" collapsed="false">
      <c r="B10627" s="7" t="s">
        <v>20799</v>
      </c>
      <c r="C10627" s="5" t="s">
        <v>6</v>
      </c>
      <c r="D10627" s="1" t="n">
        <v>10</v>
      </c>
      <c r="E10627" s="1" t="s">
        <v>7</v>
      </c>
    </row>
    <row r="10628" customFormat="false" ht="14.1" hidden="false" customHeight="false" outlineLevel="0" collapsed="false">
      <c r="B10628" s="7" t="s">
        <v>20800</v>
      </c>
      <c r="C10628" s="5" t="s">
        <v>6</v>
      </c>
      <c r="D10628" s="1" t="n">
        <v>10</v>
      </c>
      <c r="E10628" s="1" t="s">
        <v>7</v>
      </c>
    </row>
    <row r="10629" customFormat="false" ht="14.1" hidden="false" customHeight="false" outlineLevel="0" collapsed="false">
      <c r="B10629" s="7" t="s">
        <v>20801</v>
      </c>
      <c r="C10629" s="5" t="s">
        <v>6</v>
      </c>
      <c r="D10629" s="1" t="n">
        <v>10</v>
      </c>
      <c r="E10629" s="1" t="s">
        <v>7</v>
      </c>
    </row>
    <row r="10630" customFormat="false" ht="14.1" hidden="false" customHeight="false" outlineLevel="0" collapsed="false">
      <c r="B10630" s="7" t="s">
        <v>20802</v>
      </c>
      <c r="C10630" s="5" t="s">
        <v>6</v>
      </c>
      <c r="D10630" s="1" t="n">
        <v>10</v>
      </c>
      <c r="E10630" s="1" t="s">
        <v>7</v>
      </c>
    </row>
    <row r="10631" customFormat="false" ht="14.1" hidden="false" customHeight="false" outlineLevel="0" collapsed="false">
      <c r="B10631" s="7" t="s">
        <v>20803</v>
      </c>
      <c r="C10631" s="5" t="s">
        <v>6</v>
      </c>
      <c r="D10631" s="1" t="n">
        <v>10</v>
      </c>
      <c r="E10631" s="1" t="s">
        <v>7</v>
      </c>
    </row>
    <row r="10632" customFormat="false" ht="14.1" hidden="false" customHeight="false" outlineLevel="0" collapsed="false">
      <c r="B10632" s="7" t="s">
        <v>20804</v>
      </c>
      <c r="C10632" s="5" t="s">
        <v>6</v>
      </c>
      <c r="D10632" s="1" t="n">
        <v>10</v>
      </c>
      <c r="E10632" s="1" t="s">
        <v>7</v>
      </c>
    </row>
    <row r="10633" customFormat="false" ht="14.1" hidden="false" customHeight="false" outlineLevel="0" collapsed="false">
      <c r="B10633" s="7" t="s">
        <v>20805</v>
      </c>
      <c r="C10633" s="5" t="s">
        <v>6</v>
      </c>
      <c r="D10633" s="1" t="n">
        <v>10</v>
      </c>
      <c r="E10633" s="1" t="s">
        <v>7</v>
      </c>
    </row>
    <row r="10634" customFormat="false" ht="14.1" hidden="false" customHeight="false" outlineLevel="0" collapsed="false">
      <c r="B10634" s="7" t="s">
        <v>20806</v>
      </c>
      <c r="C10634" s="5" t="s">
        <v>6</v>
      </c>
      <c r="D10634" s="1" t="n">
        <v>10</v>
      </c>
      <c r="E10634" s="1" t="s">
        <v>7</v>
      </c>
    </row>
    <row r="10635" customFormat="false" ht="14.1" hidden="false" customHeight="false" outlineLevel="0" collapsed="false">
      <c r="B10635" s="7" t="s">
        <v>20807</v>
      </c>
      <c r="C10635" s="5" t="s">
        <v>6</v>
      </c>
      <c r="D10635" s="1" t="n">
        <v>10</v>
      </c>
      <c r="E10635" s="1" t="s">
        <v>7</v>
      </c>
    </row>
    <row r="10636" customFormat="false" ht="14.1" hidden="false" customHeight="false" outlineLevel="0" collapsed="false">
      <c r="B10636" s="7" t="s">
        <v>20808</v>
      </c>
      <c r="C10636" s="5" t="s">
        <v>6</v>
      </c>
      <c r="D10636" s="1" t="n">
        <v>10</v>
      </c>
      <c r="E10636" s="1" t="s">
        <v>7</v>
      </c>
    </row>
    <row r="10637" customFormat="false" ht="14.1" hidden="false" customHeight="false" outlineLevel="0" collapsed="false">
      <c r="B10637" s="7" t="s">
        <v>20809</v>
      </c>
      <c r="C10637" s="5" t="s">
        <v>6</v>
      </c>
      <c r="D10637" s="1" t="n">
        <v>10</v>
      </c>
      <c r="E10637" s="1" t="s">
        <v>7</v>
      </c>
    </row>
    <row r="10638" customFormat="false" ht="14.1" hidden="false" customHeight="false" outlineLevel="0" collapsed="false">
      <c r="B10638" s="7" t="s">
        <v>20810</v>
      </c>
      <c r="C10638" s="5" t="s">
        <v>6</v>
      </c>
      <c r="D10638" s="1" t="n">
        <v>10</v>
      </c>
      <c r="E10638" s="1" t="s">
        <v>7</v>
      </c>
    </row>
    <row r="10639" customFormat="false" ht="14.1" hidden="false" customHeight="false" outlineLevel="0" collapsed="false">
      <c r="B10639" s="7" t="s">
        <v>20811</v>
      </c>
      <c r="C10639" s="5" t="s">
        <v>6</v>
      </c>
      <c r="D10639" s="1" t="n">
        <v>10</v>
      </c>
      <c r="E10639" s="1" t="s">
        <v>7</v>
      </c>
    </row>
    <row r="10640" customFormat="false" ht="14.1" hidden="false" customHeight="false" outlineLevel="0" collapsed="false">
      <c r="B10640" s="7" t="s">
        <v>20812</v>
      </c>
      <c r="C10640" s="5" t="s">
        <v>6</v>
      </c>
      <c r="D10640" s="1" t="n">
        <v>10</v>
      </c>
      <c r="E10640" s="1" t="s">
        <v>7</v>
      </c>
    </row>
    <row r="10641" customFormat="false" ht="14.1" hidden="false" customHeight="false" outlineLevel="0" collapsed="false">
      <c r="B10641" s="7" t="s">
        <v>20813</v>
      </c>
      <c r="C10641" s="5" t="s">
        <v>6</v>
      </c>
      <c r="D10641" s="1" t="n">
        <v>10</v>
      </c>
      <c r="E10641" s="1" t="s">
        <v>7</v>
      </c>
    </row>
    <row r="10642" customFormat="false" ht="14.1" hidden="false" customHeight="false" outlineLevel="0" collapsed="false">
      <c r="B10642" s="7" t="s">
        <v>20814</v>
      </c>
      <c r="C10642" s="5" t="s">
        <v>6</v>
      </c>
      <c r="D10642" s="1" t="n">
        <v>10</v>
      </c>
      <c r="E10642" s="1" t="s">
        <v>7</v>
      </c>
    </row>
    <row r="10643" customFormat="false" ht="14.1" hidden="false" customHeight="false" outlineLevel="0" collapsed="false">
      <c r="B10643" s="7" t="s">
        <v>20815</v>
      </c>
      <c r="C10643" s="5" t="s">
        <v>6</v>
      </c>
      <c r="D10643" s="1" t="n">
        <v>10</v>
      </c>
      <c r="E10643" s="1" t="s">
        <v>7</v>
      </c>
    </row>
    <row r="10644" customFormat="false" ht="14.1" hidden="false" customHeight="false" outlineLevel="0" collapsed="false">
      <c r="B10644" s="7" t="s">
        <v>20816</v>
      </c>
      <c r="C10644" s="5" t="s">
        <v>6</v>
      </c>
      <c r="D10644" s="1" t="n">
        <v>10</v>
      </c>
      <c r="E10644" s="1" t="s">
        <v>7</v>
      </c>
    </row>
    <row r="10645" customFormat="false" ht="14.1" hidden="false" customHeight="false" outlineLevel="0" collapsed="false">
      <c r="B10645" s="7" t="s">
        <v>20817</v>
      </c>
      <c r="C10645" s="5" t="s">
        <v>6</v>
      </c>
      <c r="D10645" s="1" t="n">
        <v>10</v>
      </c>
      <c r="E10645" s="1" t="s">
        <v>7</v>
      </c>
    </row>
    <row r="10646" customFormat="false" ht="14.1" hidden="false" customHeight="false" outlineLevel="0" collapsed="false">
      <c r="B10646" s="7" t="s">
        <v>20818</v>
      </c>
      <c r="C10646" s="5" t="s">
        <v>6</v>
      </c>
      <c r="D10646" s="1" t="n">
        <v>10</v>
      </c>
      <c r="E10646" s="1" t="s">
        <v>7</v>
      </c>
    </row>
    <row r="10647" customFormat="false" ht="14.1" hidden="false" customHeight="false" outlineLevel="0" collapsed="false">
      <c r="B10647" s="7" t="s">
        <v>20819</v>
      </c>
      <c r="C10647" s="5" t="s">
        <v>6</v>
      </c>
      <c r="D10647" s="1" t="n">
        <v>10</v>
      </c>
      <c r="E10647" s="1" t="s">
        <v>7</v>
      </c>
    </row>
    <row r="10648" customFormat="false" ht="14.1" hidden="false" customHeight="false" outlineLevel="0" collapsed="false">
      <c r="B10648" s="7" t="s">
        <v>20820</v>
      </c>
      <c r="C10648" s="5" t="s">
        <v>6</v>
      </c>
      <c r="D10648" s="1" t="n">
        <v>10</v>
      </c>
      <c r="E10648" s="1" t="s">
        <v>7</v>
      </c>
    </row>
    <row r="10649" customFormat="false" ht="14.1" hidden="false" customHeight="false" outlineLevel="0" collapsed="false">
      <c r="B10649" s="7" t="s">
        <v>20821</v>
      </c>
      <c r="C10649" s="5" t="s">
        <v>6</v>
      </c>
      <c r="D10649" s="1" t="n">
        <v>10</v>
      </c>
      <c r="E10649" s="1" t="s">
        <v>7</v>
      </c>
    </row>
    <row r="10650" customFormat="false" ht="14.1" hidden="false" customHeight="false" outlineLevel="0" collapsed="false">
      <c r="B10650" s="7" t="s">
        <v>20822</v>
      </c>
      <c r="C10650" s="5" t="s">
        <v>6</v>
      </c>
      <c r="D10650" s="1" t="n">
        <v>10</v>
      </c>
      <c r="E10650" s="1" t="s">
        <v>7</v>
      </c>
    </row>
    <row r="10651" customFormat="false" ht="14.1" hidden="false" customHeight="false" outlineLevel="0" collapsed="false">
      <c r="B10651" s="7" t="s">
        <v>20823</v>
      </c>
      <c r="C10651" s="5" t="s">
        <v>6</v>
      </c>
      <c r="D10651" s="1" t="n">
        <v>10</v>
      </c>
      <c r="E10651" s="1" t="s">
        <v>7</v>
      </c>
    </row>
    <row r="10652" customFormat="false" ht="14.1" hidden="false" customHeight="false" outlineLevel="0" collapsed="false">
      <c r="B10652" s="7" t="s">
        <v>20824</v>
      </c>
      <c r="C10652" s="5" t="s">
        <v>6</v>
      </c>
      <c r="D10652" s="1" t="n">
        <v>10</v>
      </c>
      <c r="E10652" s="1" t="s">
        <v>7</v>
      </c>
    </row>
    <row r="10653" customFormat="false" ht="14.1" hidden="false" customHeight="false" outlineLevel="0" collapsed="false">
      <c r="B10653" s="7" t="s">
        <v>20825</v>
      </c>
      <c r="C10653" s="5" t="s">
        <v>6</v>
      </c>
      <c r="D10653" s="1" t="n">
        <v>10</v>
      </c>
      <c r="E10653" s="1" t="s">
        <v>7</v>
      </c>
    </row>
    <row r="10654" customFormat="false" ht="14.1" hidden="false" customHeight="false" outlineLevel="0" collapsed="false">
      <c r="B10654" s="7" t="s">
        <v>20826</v>
      </c>
      <c r="C10654" s="5" t="s">
        <v>6</v>
      </c>
      <c r="D10654" s="1" t="n">
        <v>10</v>
      </c>
      <c r="E10654" s="1" t="s">
        <v>7</v>
      </c>
    </row>
    <row r="10655" customFormat="false" ht="14.1" hidden="false" customHeight="false" outlineLevel="0" collapsed="false">
      <c r="B10655" s="7" t="s">
        <v>20827</v>
      </c>
      <c r="C10655" s="5" t="s">
        <v>6</v>
      </c>
      <c r="D10655" s="1" t="n">
        <v>10</v>
      </c>
      <c r="E10655" s="1" t="s">
        <v>7</v>
      </c>
    </row>
    <row r="10656" customFormat="false" ht="14.1" hidden="false" customHeight="false" outlineLevel="0" collapsed="false">
      <c r="B10656" s="7" t="s">
        <v>20828</v>
      </c>
      <c r="C10656" s="5" t="s">
        <v>6</v>
      </c>
      <c r="D10656" s="1" t="n">
        <v>10</v>
      </c>
      <c r="E10656" s="1" t="s">
        <v>7</v>
      </c>
    </row>
    <row r="10657" customFormat="false" ht="14.1" hidden="false" customHeight="false" outlineLevel="0" collapsed="false">
      <c r="B10657" s="7" t="s">
        <v>20829</v>
      </c>
      <c r="C10657" s="5" t="s">
        <v>6</v>
      </c>
      <c r="D10657" s="1" t="n">
        <v>10</v>
      </c>
      <c r="E10657" s="1" t="s">
        <v>7</v>
      </c>
    </row>
    <row r="10658" customFormat="false" ht="14.1" hidden="false" customHeight="false" outlineLevel="0" collapsed="false">
      <c r="B10658" s="7" t="s">
        <v>20830</v>
      </c>
      <c r="C10658" s="5" t="s">
        <v>6</v>
      </c>
      <c r="D10658" s="1" t="n">
        <v>10</v>
      </c>
      <c r="E10658" s="1" t="s">
        <v>7</v>
      </c>
    </row>
    <row r="10659" customFormat="false" ht="14.1" hidden="false" customHeight="false" outlineLevel="0" collapsed="false">
      <c r="B10659" s="7" t="s">
        <v>20831</v>
      </c>
      <c r="C10659" s="5" t="s">
        <v>6</v>
      </c>
      <c r="D10659" s="1" t="n">
        <v>10</v>
      </c>
      <c r="E10659" s="1" t="s">
        <v>7</v>
      </c>
    </row>
    <row r="10660" customFormat="false" ht="14.1" hidden="false" customHeight="false" outlineLevel="0" collapsed="false">
      <c r="B10660" s="7" t="s">
        <v>20832</v>
      </c>
      <c r="C10660" s="5" t="s">
        <v>6</v>
      </c>
      <c r="D10660" s="1" t="n">
        <v>10</v>
      </c>
      <c r="E10660" s="1" t="s">
        <v>7</v>
      </c>
    </row>
    <row r="10661" customFormat="false" ht="14.1" hidden="false" customHeight="false" outlineLevel="0" collapsed="false">
      <c r="B10661" s="7" t="s">
        <v>20833</v>
      </c>
      <c r="C10661" s="5" t="s">
        <v>6</v>
      </c>
      <c r="D10661" s="1" t="n">
        <v>10</v>
      </c>
      <c r="E10661" s="1" t="s">
        <v>7</v>
      </c>
    </row>
    <row r="10662" customFormat="false" ht="14.1" hidden="false" customHeight="false" outlineLevel="0" collapsed="false">
      <c r="B10662" s="7" t="s">
        <v>20834</v>
      </c>
      <c r="C10662" s="5" t="s">
        <v>6</v>
      </c>
      <c r="D10662" s="1" t="n">
        <v>10</v>
      </c>
      <c r="E10662" s="1" t="s">
        <v>7</v>
      </c>
    </row>
    <row r="10663" customFormat="false" ht="14.1" hidden="false" customHeight="false" outlineLevel="0" collapsed="false">
      <c r="B10663" s="7" t="s">
        <v>20835</v>
      </c>
      <c r="C10663" s="5" t="s">
        <v>6</v>
      </c>
      <c r="D10663" s="1" t="n">
        <v>10</v>
      </c>
      <c r="E10663" s="1" t="s">
        <v>7</v>
      </c>
    </row>
    <row r="10664" customFormat="false" ht="14.1" hidden="false" customHeight="false" outlineLevel="0" collapsed="false">
      <c r="B10664" s="7" t="s">
        <v>20836</v>
      </c>
      <c r="C10664" s="5" t="s">
        <v>6</v>
      </c>
      <c r="D10664" s="1" t="n">
        <v>10</v>
      </c>
      <c r="E10664" s="1" t="s">
        <v>7</v>
      </c>
    </row>
    <row r="10665" customFormat="false" ht="14.1" hidden="false" customHeight="false" outlineLevel="0" collapsed="false">
      <c r="B10665" s="7" t="s">
        <v>20837</v>
      </c>
      <c r="C10665" s="5" t="s">
        <v>6</v>
      </c>
      <c r="D10665" s="1" t="n">
        <v>10</v>
      </c>
      <c r="E10665" s="1" t="s">
        <v>7</v>
      </c>
    </row>
    <row r="10666" customFormat="false" ht="14.1" hidden="false" customHeight="false" outlineLevel="0" collapsed="false">
      <c r="B10666" s="7" t="s">
        <v>20838</v>
      </c>
      <c r="C10666" s="5" t="s">
        <v>6</v>
      </c>
      <c r="D10666" s="1" t="n">
        <v>10</v>
      </c>
      <c r="E10666" s="1" t="s">
        <v>7</v>
      </c>
    </row>
    <row r="10667" customFormat="false" ht="14.1" hidden="false" customHeight="false" outlineLevel="0" collapsed="false">
      <c r="B10667" s="7" t="s">
        <v>20839</v>
      </c>
      <c r="C10667" s="5" t="s">
        <v>6</v>
      </c>
      <c r="D10667" s="1" t="n">
        <v>10</v>
      </c>
      <c r="E10667" s="1" t="s">
        <v>7</v>
      </c>
    </row>
    <row r="10668" customFormat="false" ht="14.1" hidden="false" customHeight="false" outlineLevel="0" collapsed="false">
      <c r="B10668" s="7" t="s">
        <v>20840</v>
      </c>
      <c r="C10668" s="5" t="s">
        <v>6</v>
      </c>
      <c r="D10668" s="1" t="n">
        <v>10</v>
      </c>
      <c r="E10668" s="1" t="s">
        <v>7</v>
      </c>
    </row>
    <row r="10669" customFormat="false" ht="14.1" hidden="false" customHeight="false" outlineLevel="0" collapsed="false">
      <c r="B10669" s="7" t="s">
        <v>20841</v>
      </c>
      <c r="C10669" s="5" t="s">
        <v>6</v>
      </c>
      <c r="D10669" s="1" t="n">
        <v>10</v>
      </c>
      <c r="E10669" s="1" t="s">
        <v>7</v>
      </c>
    </row>
    <row r="10670" customFormat="false" ht="14.1" hidden="false" customHeight="false" outlineLevel="0" collapsed="false">
      <c r="B10670" s="7" t="s">
        <v>20842</v>
      </c>
      <c r="C10670" s="5" t="s">
        <v>6</v>
      </c>
      <c r="D10670" s="1" t="n">
        <v>10</v>
      </c>
      <c r="E10670" s="1" t="s">
        <v>7</v>
      </c>
    </row>
    <row r="10671" customFormat="false" ht="14.1" hidden="false" customHeight="false" outlineLevel="0" collapsed="false">
      <c r="B10671" s="7" t="s">
        <v>20843</v>
      </c>
      <c r="C10671" s="5" t="s">
        <v>6</v>
      </c>
      <c r="D10671" s="1" t="n">
        <v>10</v>
      </c>
      <c r="E10671" s="1" t="s">
        <v>7</v>
      </c>
    </row>
    <row r="10672" customFormat="false" ht="14.1" hidden="false" customHeight="false" outlineLevel="0" collapsed="false">
      <c r="B10672" s="7" t="s">
        <v>20844</v>
      </c>
      <c r="C10672" s="5" t="s">
        <v>6</v>
      </c>
      <c r="D10672" s="1" t="n">
        <v>10</v>
      </c>
      <c r="E10672" s="1" t="s">
        <v>7</v>
      </c>
    </row>
    <row r="10673" customFormat="false" ht="14.1" hidden="false" customHeight="false" outlineLevel="0" collapsed="false">
      <c r="B10673" s="7" t="s">
        <v>20845</v>
      </c>
      <c r="C10673" s="5" t="s">
        <v>6</v>
      </c>
      <c r="D10673" s="1" t="n">
        <v>10</v>
      </c>
      <c r="E10673" s="1" t="s">
        <v>7</v>
      </c>
    </row>
    <row r="10674" customFormat="false" ht="14.1" hidden="false" customHeight="false" outlineLevel="0" collapsed="false">
      <c r="B10674" s="7" t="s">
        <v>20846</v>
      </c>
      <c r="C10674" s="5" t="s">
        <v>6</v>
      </c>
      <c r="D10674" s="1" t="n">
        <v>10</v>
      </c>
      <c r="E10674" s="1" t="s">
        <v>7</v>
      </c>
    </row>
    <row r="10675" customFormat="false" ht="14.1" hidden="false" customHeight="false" outlineLevel="0" collapsed="false">
      <c r="B10675" s="7" t="s">
        <v>20847</v>
      </c>
      <c r="C10675" s="5" t="s">
        <v>6</v>
      </c>
      <c r="D10675" s="1" t="n">
        <v>10</v>
      </c>
      <c r="E10675" s="1" t="s">
        <v>7</v>
      </c>
    </row>
    <row r="10676" customFormat="false" ht="14.1" hidden="false" customHeight="false" outlineLevel="0" collapsed="false">
      <c r="B10676" s="7" t="s">
        <v>20848</v>
      </c>
      <c r="C10676" s="5" t="s">
        <v>6</v>
      </c>
      <c r="D10676" s="1" t="n">
        <v>10</v>
      </c>
      <c r="E10676" s="1" t="s">
        <v>7</v>
      </c>
    </row>
    <row r="10677" customFormat="false" ht="14.1" hidden="false" customHeight="false" outlineLevel="0" collapsed="false">
      <c r="B10677" s="7" t="s">
        <v>20849</v>
      </c>
      <c r="C10677" s="5" t="s">
        <v>6</v>
      </c>
      <c r="D10677" s="1" t="n">
        <v>10</v>
      </c>
      <c r="E10677" s="1" t="s">
        <v>7</v>
      </c>
    </row>
    <row r="10678" customFormat="false" ht="14.1" hidden="false" customHeight="false" outlineLevel="0" collapsed="false">
      <c r="B10678" s="7" t="s">
        <v>20850</v>
      </c>
      <c r="C10678" s="5" t="s">
        <v>6</v>
      </c>
      <c r="D10678" s="1" t="n">
        <v>10</v>
      </c>
      <c r="E10678" s="1" t="s">
        <v>7</v>
      </c>
    </row>
    <row r="10679" customFormat="false" ht="14.1" hidden="false" customHeight="false" outlineLevel="0" collapsed="false">
      <c r="B10679" s="7" t="s">
        <v>20851</v>
      </c>
      <c r="C10679" s="5" t="s">
        <v>6</v>
      </c>
      <c r="D10679" s="1" t="n">
        <v>10</v>
      </c>
      <c r="E10679" s="1" t="s">
        <v>7</v>
      </c>
    </row>
    <row r="10680" customFormat="false" ht="14.1" hidden="false" customHeight="false" outlineLevel="0" collapsed="false">
      <c r="B10680" s="7" t="s">
        <v>20852</v>
      </c>
      <c r="C10680" s="5" t="s">
        <v>6</v>
      </c>
      <c r="D10680" s="1" t="n">
        <v>10</v>
      </c>
      <c r="E10680" s="1" t="s">
        <v>7</v>
      </c>
    </row>
    <row r="10681" customFormat="false" ht="14.1" hidden="false" customHeight="false" outlineLevel="0" collapsed="false">
      <c r="B10681" s="7" t="s">
        <v>20853</v>
      </c>
      <c r="C10681" s="5" t="s">
        <v>6</v>
      </c>
      <c r="D10681" s="1" t="n">
        <v>10</v>
      </c>
      <c r="E10681" s="1" t="s">
        <v>7</v>
      </c>
    </row>
    <row r="10682" customFormat="false" ht="14.1" hidden="false" customHeight="false" outlineLevel="0" collapsed="false">
      <c r="B10682" s="7" t="s">
        <v>20854</v>
      </c>
      <c r="C10682" s="5" t="s">
        <v>6</v>
      </c>
      <c r="D10682" s="1" t="n">
        <v>10</v>
      </c>
      <c r="E10682" s="1" t="s">
        <v>7</v>
      </c>
    </row>
    <row r="10683" customFormat="false" ht="14.1" hidden="false" customHeight="false" outlineLevel="0" collapsed="false">
      <c r="B10683" s="7" t="s">
        <v>20855</v>
      </c>
      <c r="C10683" s="5" t="s">
        <v>6</v>
      </c>
      <c r="D10683" s="1" t="n">
        <v>10</v>
      </c>
      <c r="E10683" s="1" t="s">
        <v>7</v>
      </c>
    </row>
    <row r="10684" customFormat="false" ht="14.1" hidden="false" customHeight="false" outlineLevel="0" collapsed="false">
      <c r="B10684" s="7" t="s">
        <v>20856</v>
      </c>
      <c r="C10684" s="5" t="s">
        <v>6</v>
      </c>
      <c r="D10684" s="1" t="n">
        <v>10</v>
      </c>
      <c r="E10684" s="1" t="s">
        <v>7</v>
      </c>
    </row>
    <row r="10685" customFormat="false" ht="14.1" hidden="false" customHeight="false" outlineLevel="0" collapsed="false">
      <c r="B10685" s="7" t="s">
        <v>20857</v>
      </c>
      <c r="C10685" s="5" t="s">
        <v>6</v>
      </c>
      <c r="D10685" s="1" t="n">
        <v>10</v>
      </c>
      <c r="E10685" s="1" t="s">
        <v>7</v>
      </c>
    </row>
    <row r="10686" customFormat="false" ht="14.1" hidden="false" customHeight="false" outlineLevel="0" collapsed="false">
      <c r="B10686" s="7" t="s">
        <v>20858</v>
      </c>
      <c r="C10686" s="5" t="s">
        <v>6</v>
      </c>
      <c r="D10686" s="1" t="n">
        <v>10</v>
      </c>
      <c r="E10686" s="1" t="s">
        <v>7</v>
      </c>
    </row>
    <row r="10687" customFormat="false" ht="14.1" hidden="false" customHeight="false" outlineLevel="0" collapsed="false">
      <c r="B10687" s="7" t="s">
        <v>20859</v>
      </c>
      <c r="C10687" s="5" t="s">
        <v>6</v>
      </c>
      <c r="D10687" s="1" t="n">
        <v>10</v>
      </c>
      <c r="E10687" s="1" t="s">
        <v>7</v>
      </c>
    </row>
    <row r="10688" customFormat="false" ht="14.1" hidden="false" customHeight="false" outlineLevel="0" collapsed="false">
      <c r="B10688" s="7" t="s">
        <v>20860</v>
      </c>
      <c r="C10688" s="5" t="s">
        <v>6</v>
      </c>
      <c r="D10688" s="1" t="n">
        <v>10</v>
      </c>
      <c r="E10688" s="1" t="s">
        <v>7</v>
      </c>
    </row>
    <row r="10689" customFormat="false" ht="14.1" hidden="false" customHeight="false" outlineLevel="0" collapsed="false">
      <c r="B10689" s="7" t="s">
        <v>20861</v>
      </c>
      <c r="C10689" s="5" t="s">
        <v>6</v>
      </c>
      <c r="D10689" s="1" t="n">
        <v>10</v>
      </c>
      <c r="E10689" s="1" t="s">
        <v>7</v>
      </c>
    </row>
    <row r="10690" customFormat="false" ht="14.1" hidden="false" customHeight="false" outlineLevel="0" collapsed="false">
      <c r="B10690" s="7" t="s">
        <v>20862</v>
      </c>
      <c r="C10690" s="5" t="s">
        <v>6</v>
      </c>
      <c r="D10690" s="1" t="n">
        <v>10</v>
      </c>
      <c r="E10690" s="1" t="s">
        <v>7</v>
      </c>
    </row>
    <row r="10691" customFormat="false" ht="14.1" hidden="false" customHeight="false" outlineLevel="0" collapsed="false">
      <c r="B10691" s="7" t="s">
        <v>20863</v>
      </c>
      <c r="C10691" s="5" t="s">
        <v>6</v>
      </c>
      <c r="D10691" s="1" t="n">
        <v>10</v>
      </c>
      <c r="E10691" s="1" t="s">
        <v>7</v>
      </c>
    </row>
    <row r="10692" customFormat="false" ht="14.1" hidden="false" customHeight="false" outlineLevel="0" collapsed="false">
      <c r="B10692" s="7" t="s">
        <v>20864</v>
      </c>
      <c r="C10692" s="5" t="s">
        <v>6</v>
      </c>
      <c r="D10692" s="1" t="n">
        <v>10</v>
      </c>
      <c r="E10692" s="1" t="s">
        <v>7</v>
      </c>
    </row>
    <row r="10693" customFormat="false" ht="14.1" hidden="false" customHeight="false" outlineLevel="0" collapsed="false">
      <c r="B10693" s="7" t="s">
        <v>20865</v>
      </c>
      <c r="C10693" s="5" t="s">
        <v>6</v>
      </c>
      <c r="D10693" s="1" t="n">
        <v>10</v>
      </c>
      <c r="E10693" s="1" t="s">
        <v>7</v>
      </c>
    </row>
    <row r="10694" customFormat="false" ht="14.1" hidden="false" customHeight="false" outlineLevel="0" collapsed="false">
      <c r="B10694" s="7" t="s">
        <v>20866</v>
      </c>
      <c r="C10694" s="5" t="s">
        <v>6</v>
      </c>
      <c r="D10694" s="1" t="n">
        <v>10</v>
      </c>
      <c r="E10694" s="1" t="s">
        <v>7</v>
      </c>
    </row>
    <row r="10695" customFormat="false" ht="14.1" hidden="false" customHeight="false" outlineLevel="0" collapsed="false">
      <c r="B10695" s="7" t="s">
        <v>20867</v>
      </c>
      <c r="C10695" s="5" t="s">
        <v>6</v>
      </c>
      <c r="D10695" s="1" t="n">
        <v>10</v>
      </c>
      <c r="E10695" s="1" t="s">
        <v>7</v>
      </c>
    </row>
    <row r="10696" customFormat="false" ht="14.1" hidden="false" customHeight="false" outlineLevel="0" collapsed="false">
      <c r="B10696" s="7" t="s">
        <v>20868</v>
      </c>
      <c r="C10696" s="5" t="s">
        <v>6</v>
      </c>
      <c r="D10696" s="1" t="n">
        <v>10</v>
      </c>
      <c r="E10696" s="1" t="s">
        <v>7</v>
      </c>
    </row>
    <row r="10697" customFormat="false" ht="14.1" hidden="false" customHeight="false" outlineLevel="0" collapsed="false">
      <c r="B10697" s="7" t="s">
        <v>20869</v>
      </c>
      <c r="C10697" s="5" t="s">
        <v>6</v>
      </c>
      <c r="D10697" s="1" t="n">
        <v>10</v>
      </c>
      <c r="E10697" s="1" t="s">
        <v>7</v>
      </c>
    </row>
    <row r="10698" customFormat="false" ht="14.1" hidden="false" customHeight="false" outlineLevel="0" collapsed="false">
      <c r="B10698" s="7" t="s">
        <v>20870</v>
      </c>
      <c r="C10698" s="5" t="s">
        <v>6</v>
      </c>
      <c r="D10698" s="1" t="n">
        <v>10</v>
      </c>
      <c r="E10698" s="1" t="s">
        <v>7</v>
      </c>
    </row>
    <row r="10699" customFormat="false" ht="14.1" hidden="false" customHeight="false" outlineLevel="0" collapsed="false">
      <c r="B10699" s="7" t="s">
        <v>20871</v>
      </c>
      <c r="C10699" s="5" t="s">
        <v>6</v>
      </c>
      <c r="D10699" s="1" t="n">
        <v>10</v>
      </c>
      <c r="E10699" s="1" t="s">
        <v>7</v>
      </c>
    </row>
    <row r="10700" customFormat="false" ht="14.1" hidden="false" customHeight="false" outlineLevel="0" collapsed="false">
      <c r="B10700" s="7" t="s">
        <v>20872</v>
      </c>
      <c r="C10700" s="5" t="s">
        <v>6</v>
      </c>
      <c r="D10700" s="1" t="n">
        <v>10</v>
      </c>
      <c r="E10700" s="1" t="s">
        <v>7</v>
      </c>
    </row>
    <row r="10701" customFormat="false" ht="14.1" hidden="false" customHeight="false" outlineLevel="0" collapsed="false">
      <c r="B10701" s="7" t="s">
        <v>20873</v>
      </c>
      <c r="C10701" s="5" t="s">
        <v>6</v>
      </c>
      <c r="D10701" s="1" t="n">
        <v>10</v>
      </c>
      <c r="E10701" s="1" t="s">
        <v>7</v>
      </c>
    </row>
    <row r="10702" customFormat="false" ht="14.1" hidden="false" customHeight="false" outlineLevel="0" collapsed="false">
      <c r="B10702" s="7" t="s">
        <v>20874</v>
      </c>
      <c r="C10702" s="5" t="s">
        <v>6</v>
      </c>
      <c r="D10702" s="1" t="n">
        <v>10</v>
      </c>
      <c r="E10702" s="1" t="s">
        <v>7</v>
      </c>
    </row>
    <row r="10703" customFormat="false" ht="14.1" hidden="false" customHeight="false" outlineLevel="0" collapsed="false">
      <c r="B10703" s="7" t="s">
        <v>20875</v>
      </c>
      <c r="C10703" s="5" t="s">
        <v>6</v>
      </c>
      <c r="D10703" s="1" t="n">
        <v>10</v>
      </c>
      <c r="E10703" s="1" t="s">
        <v>7</v>
      </c>
    </row>
    <row r="10704" customFormat="false" ht="14.1" hidden="false" customHeight="false" outlineLevel="0" collapsed="false">
      <c r="B10704" s="7" t="s">
        <v>20876</v>
      </c>
      <c r="C10704" s="5" t="s">
        <v>6</v>
      </c>
      <c r="D10704" s="1" t="n">
        <v>10</v>
      </c>
      <c r="E10704" s="1" t="s">
        <v>7</v>
      </c>
    </row>
    <row r="10705" customFormat="false" ht="14.1" hidden="false" customHeight="false" outlineLevel="0" collapsed="false">
      <c r="B10705" s="7" t="s">
        <v>20877</v>
      </c>
      <c r="C10705" s="5" t="s">
        <v>6</v>
      </c>
      <c r="D10705" s="1" t="n">
        <v>10</v>
      </c>
      <c r="E10705" s="1" t="s">
        <v>7</v>
      </c>
    </row>
    <row r="10706" customFormat="false" ht="14.1" hidden="false" customHeight="false" outlineLevel="0" collapsed="false">
      <c r="B10706" s="7" t="s">
        <v>20878</v>
      </c>
      <c r="C10706" s="5" t="s">
        <v>6</v>
      </c>
      <c r="D10706" s="1" t="n">
        <v>10</v>
      </c>
      <c r="E10706" s="1" t="s">
        <v>7</v>
      </c>
    </row>
    <row r="10707" customFormat="false" ht="14.1" hidden="false" customHeight="false" outlineLevel="0" collapsed="false">
      <c r="B10707" s="7" t="s">
        <v>20879</v>
      </c>
      <c r="C10707" s="5" t="s">
        <v>6</v>
      </c>
      <c r="D10707" s="1" t="n">
        <v>10</v>
      </c>
      <c r="E10707" s="1" t="s">
        <v>7</v>
      </c>
    </row>
    <row r="10708" customFormat="false" ht="14.1" hidden="false" customHeight="false" outlineLevel="0" collapsed="false">
      <c r="B10708" s="7" t="s">
        <v>20880</v>
      </c>
      <c r="C10708" s="5" t="s">
        <v>6</v>
      </c>
      <c r="D10708" s="1" t="n">
        <v>10</v>
      </c>
      <c r="E10708" s="1" t="s">
        <v>7</v>
      </c>
    </row>
    <row r="10709" customFormat="false" ht="14.1" hidden="false" customHeight="false" outlineLevel="0" collapsed="false">
      <c r="B10709" s="7" t="s">
        <v>20881</v>
      </c>
      <c r="C10709" s="5" t="s">
        <v>6</v>
      </c>
      <c r="D10709" s="1" t="n">
        <v>10</v>
      </c>
      <c r="E10709" s="1" t="s">
        <v>7</v>
      </c>
    </row>
    <row r="10710" customFormat="false" ht="14.1" hidden="false" customHeight="false" outlineLevel="0" collapsed="false">
      <c r="B10710" s="7" t="s">
        <v>20882</v>
      </c>
      <c r="C10710" s="5" t="s">
        <v>6</v>
      </c>
      <c r="D10710" s="1" t="n">
        <v>10</v>
      </c>
      <c r="E10710" s="1" t="s">
        <v>7</v>
      </c>
    </row>
    <row r="10711" customFormat="false" ht="14.1" hidden="false" customHeight="false" outlineLevel="0" collapsed="false">
      <c r="B10711" s="7" t="s">
        <v>20883</v>
      </c>
      <c r="C10711" s="5" t="s">
        <v>6</v>
      </c>
      <c r="D10711" s="1" t="n">
        <v>10</v>
      </c>
      <c r="E10711" s="1" t="s">
        <v>7</v>
      </c>
    </row>
    <row r="10712" customFormat="false" ht="14.1" hidden="false" customHeight="false" outlineLevel="0" collapsed="false">
      <c r="B10712" s="7" t="s">
        <v>20884</v>
      </c>
      <c r="C10712" s="5" t="s">
        <v>6</v>
      </c>
      <c r="D10712" s="1" t="n">
        <v>10</v>
      </c>
      <c r="E10712" s="1" t="s">
        <v>7</v>
      </c>
    </row>
    <row r="10713" customFormat="false" ht="14.1" hidden="false" customHeight="false" outlineLevel="0" collapsed="false">
      <c r="B10713" s="7" t="s">
        <v>20885</v>
      </c>
      <c r="C10713" s="5" t="s">
        <v>6</v>
      </c>
      <c r="D10713" s="1" t="n">
        <v>10</v>
      </c>
      <c r="E10713" s="1" t="s">
        <v>7</v>
      </c>
    </row>
    <row r="10714" customFormat="false" ht="14.1" hidden="false" customHeight="false" outlineLevel="0" collapsed="false">
      <c r="B10714" s="7" t="s">
        <v>20886</v>
      </c>
      <c r="C10714" s="5" t="s">
        <v>6</v>
      </c>
      <c r="D10714" s="1" t="n">
        <v>10</v>
      </c>
      <c r="E10714" s="1" t="s">
        <v>7</v>
      </c>
    </row>
    <row r="10715" customFormat="false" ht="14.1" hidden="false" customHeight="false" outlineLevel="0" collapsed="false">
      <c r="B10715" s="7" t="s">
        <v>20887</v>
      </c>
      <c r="C10715" s="5" t="s">
        <v>6</v>
      </c>
      <c r="D10715" s="1" t="n">
        <v>10</v>
      </c>
      <c r="E10715" s="1" t="s">
        <v>7</v>
      </c>
    </row>
    <row r="10716" customFormat="false" ht="14.1" hidden="false" customHeight="false" outlineLevel="0" collapsed="false">
      <c r="B10716" s="7" t="s">
        <v>20888</v>
      </c>
      <c r="C10716" s="5" t="s">
        <v>6</v>
      </c>
      <c r="D10716" s="1" t="n">
        <v>10</v>
      </c>
      <c r="E10716" s="1" t="s">
        <v>7</v>
      </c>
    </row>
    <row r="10717" customFormat="false" ht="14.1" hidden="false" customHeight="false" outlineLevel="0" collapsed="false">
      <c r="B10717" s="7" t="s">
        <v>20889</v>
      </c>
      <c r="C10717" s="5" t="s">
        <v>6</v>
      </c>
      <c r="D10717" s="1" t="n">
        <v>10</v>
      </c>
      <c r="E10717" s="1" t="s">
        <v>7</v>
      </c>
    </row>
    <row r="10718" customFormat="false" ht="14.1" hidden="false" customHeight="false" outlineLevel="0" collapsed="false">
      <c r="B10718" s="7" t="s">
        <v>20890</v>
      </c>
      <c r="C10718" s="5" t="s">
        <v>6</v>
      </c>
      <c r="D10718" s="1" t="n">
        <v>10</v>
      </c>
      <c r="E10718" s="1" t="s">
        <v>7</v>
      </c>
    </row>
    <row r="10719" customFormat="false" ht="14.1" hidden="false" customHeight="false" outlineLevel="0" collapsed="false">
      <c r="B10719" s="7" t="s">
        <v>20891</v>
      </c>
      <c r="C10719" s="5" t="s">
        <v>6</v>
      </c>
      <c r="D10719" s="1" t="n">
        <v>10</v>
      </c>
      <c r="E10719" s="1" t="s">
        <v>7</v>
      </c>
    </row>
    <row r="10720" customFormat="false" ht="14.1" hidden="false" customHeight="false" outlineLevel="0" collapsed="false">
      <c r="B10720" s="7" t="s">
        <v>20892</v>
      </c>
      <c r="C10720" s="5" t="s">
        <v>6</v>
      </c>
      <c r="D10720" s="1" t="n">
        <v>10</v>
      </c>
      <c r="E10720" s="1" t="s">
        <v>7</v>
      </c>
    </row>
    <row r="10721" customFormat="false" ht="14.1" hidden="false" customHeight="false" outlineLevel="0" collapsed="false">
      <c r="B10721" s="7" t="s">
        <v>20893</v>
      </c>
      <c r="C10721" s="5" t="s">
        <v>6</v>
      </c>
      <c r="D10721" s="1" t="n">
        <v>10</v>
      </c>
      <c r="E10721" s="1" t="s">
        <v>7</v>
      </c>
    </row>
    <row r="10722" customFormat="false" ht="14.1" hidden="false" customHeight="false" outlineLevel="0" collapsed="false">
      <c r="B10722" s="7" t="s">
        <v>20894</v>
      </c>
      <c r="C10722" s="5" t="s">
        <v>6</v>
      </c>
      <c r="D10722" s="1" t="n">
        <v>10</v>
      </c>
      <c r="E10722" s="1" t="s">
        <v>7</v>
      </c>
    </row>
    <row r="10723" customFormat="false" ht="14.1" hidden="false" customHeight="false" outlineLevel="0" collapsed="false">
      <c r="B10723" s="7" t="s">
        <v>20895</v>
      </c>
      <c r="C10723" s="5" t="s">
        <v>6</v>
      </c>
      <c r="D10723" s="1" t="n">
        <v>10</v>
      </c>
      <c r="E10723" s="1" t="s">
        <v>7</v>
      </c>
    </row>
    <row r="10724" customFormat="false" ht="14.1" hidden="false" customHeight="false" outlineLevel="0" collapsed="false">
      <c r="B10724" s="7" t="s">
        <v>20896</v>
      </c>
      <c r="C10724" s="5" t="s">
        <v>6</v>
      </c>
      <c r="D10724" s="1" t="n">
        <v>10</v>
      </c>
      <c r="E10724" s="1" t="s">
        <v>7</v>
      </c>
    </row>
    <row r="10725" customFormat="false" ht="14.1" hidden="false" customHeight="false" outlineLevel="0" collapsed="false">
      <c r="B10725" s="7" t="s">
        <v>20897</v>
      </c>
      <c r="C10725" s="5" t="s">
        <v>6</v>
      </c>
      <c r="D10725" s="1" t="n">
        <v>10</v>
      </c>
      <c r="E10725" s="1" t="s">
        <v>7</v>
      </c>
    </row>
    <row r="10726" customFormat="false" ht="14.1" hidden="false" customHeight="false" outlineLevel="0" collapsed="false">
      <c r="B10726" s="7" t="s">
        <v>20898</v>
      </c>
      <c r="C10726" s="5" t="s">
        <v>6</v>
      </c>
      <c r="D10726" s="1" t="n">
        <v>10</v>
      </c>
      <c r="E10726" s="1" t="s">
        <v>7</v>
      </c>
    </row>
    <row r="10727" customFormat="false" ht="14.1" hidden="false" customHeight="false" outlineLevel="0" collapsed="false">
      <c r="B10727" s="7" t="s">
        <v>20899</v>
      </c>
      <c r="C10727" s="5" t="s">
        <v>6</v>
      </c>
      <c r="D10727" s="1" t="n">
        <v>10</v>
      </c>
      <c r="E10727" s="1" t="s">
        <v>7</v>
      </c>
    </row>
    <row r="10728" customFormat="false" ht="14.1" hidden="false" customHeight="false" outlineLevel="0" collapsed="false">
      <c r="B10728" s="7" t="s">
        <v>20900</v>
      </c>
      <c r="C10728" s="5" t="s">
        <v>6</v>
      </c>
      <c r="D10728" s="1" t="n">
        <v>10</v>
      </c>
      <c r="E10728" s="1" t="s">
        <v>7</v>
      </c>
    </row>
    <row r="10729" customFormat="false" ht="14.1" hidden="false" customHeight="false" outlineLevel="0" collapsed="false">
      <c r="B10729" s="7" t="s">
        <v>20901</v>
      </c>
      <c r="C10729" s="5" t="s">
        <v>6</v>
      </c>
      <c r="D10729" s="1" t="n">
        <v>10</v>
      </c>
      <c r="E10729" s="1" t="s">
        <v>7</v>
      </c>
    </row>
    <row r="10730" customFormat="false" ht="14.1" hidden="false" customHeight="false" outlineLevel="0" collapsed="false">
      <c r="B10730" s="7" t="s">
        <v>20902</v>
      </c>
      <c r="C10730" s="5" t="s">
        <v>6</v>
      </c>
      <c r="D10730" s="1" t="n">
        <v>10</v>
      </c>
      <c r="E10730" s="1" t="s">
        <v>7</v>
      </c>
    </row>
    <row r="10731" customFormat="false" ht="14.1" hidden="false" customHeight="false" outlineLevel="0" collapsed="false">
      <c r="B10731" s="7" t="s">
        <v>20903</v>
      </c>
      <c r="C10731" s="5" t="s">
        <v>6</v>
      </c>
      <c r="D10731" s="1" t="n">
        <v>10</v>
      </c>
      <c r="E10731" s="1" t="s">
        <v>7</v>
      </c>
    </row>
    <row r="10732" customFormat="false" ht="14.1" hidden="false" customHeight="false" outlineLevel="0" collapsed="false">
      <c r="B10732" s="7" t="s">
        <v>20904</v>
      </c>
      <c r="C10732" s="5" t="s">
        <v>6</v>
      </c>
      <c r="D10732" s="1" t="n">
        <v>10</v>
      </c>
      <c r="E10732" s="1" t="s">
        <v>7</v>
      </c>
    </row>
    <row r="10733" customFormat="false" ht="14.1" hidden="false" customHeight="false" outlineLevel="0" collapsed="false">
      <c r="B10733" s="7" t="s">
        <v>20905</v>
      </c>
      <c r="C10733" s="5" t="s">
        <v>6</v>
      </c>
      <c r="D10733" s="1" t="n">
        <v>10</v>
      </c>
      <c r="E10733" s="1" t="s">
        <v>7</v>
      </c>
    </row>
    <row r="10734" customFormat="false" ht="14.1" hidden="false" customHeight="false" outlineLevel="0" collapsed="false">
      <c r="B10734" s="7" t="s">
        <v>20906</v>
      </c>
      <c r="C10734" s="5" t="s">
        <v>6</v>
      </c>
      <c r="D10734" s="1" t="n">
        <v>10</v>
      </c>
      <c r="E10734" s="1" t="s">
        <v>7</v>
      </c>
    </row>
    <row r="10735" customFormat="false" ht="14.1" hidden="false" customHeight="false" outlineLevel="0" collapsed="false">
      <c r="B10735" s="7" t="s">
        <v>20907</v>
      </c>
      <c r="C10735" s="5" t="s">
        <v>6</v>
      </c>
      <c r="D10735" s="1" t="n">
        <v>10</v>
      </c>
      <c r="E10735" s="1" t="s">
        <v>7</v>
      </c>
    </row>
    <row r="10736" customFormat="false" ht="14.1" hidden="false" customHeight="false" outlineLevel="0" collapsed="false">
      <c r="B10736" s="7" t="s">
        <v>20908</v>
      </c>
      <c r="C10736" s="5" t="s">
        <v>6</v>
      </c>
      <c r="D10736" s="1" t="n">
        <v>10</v>
      </c>
      <c r="E10736" s="1" t="s">
        <v>7</v>
      </c>
    </row>
    <row r="10737" customFormat="false" ht="14.1" hidden="false" customHeight="false" outlineLevel="0" collapsed="false">
      <c r="B10737" s="7" t="s">
        <v>20909</v>
      </c>
      <c r="C10737" s="5" t="s">
        <v>6</v>
      </c>
      <c r="D10737" s="1" t="n">
        <v>10</v>
      </c>
      <c r="E10737" s="1" t="s">
        <v>7</v>
      </c>
    </row>
    <row r="10738" customFormat="false" ht="14.1" hidden="false" customHeight="false" outlineLevel="0" collapsed="false">
      <c r="B10738" s="7" t="s">
        <v>20910</v>
      </c>
      <c r="C10738" s="5" t="s">
        <v>6</v>
      </c>
      <c r="D10738" s="1" t="n">
        <v>10</v>
      </c>
      <c r="E10738" s="1" t="s">
        <v>7</v>
      </c>
    </row>
    <row r="10739" customFormat="false" ht="14.1" hidden="false" customHeight="false" outlineLevel="0" collapsed="false">
      <c r="B10739" s="7" t="s">
        <v>20911</v>
      </c>
      <c r="C10739" s="5" t="s">
        <v>6</v>
      </c>
      <c r="D10739" s="1" t="n">
        <v>10</v>
      </c>
      <c r="E10739" s="1" t="s">
        <v>7</v>
      </c>
    </row>
    <row r="10740" customFormat="false" ht="14.1" hidden="false" customHeight="false" outlineLevel="0" collapsed="false">
      <c r="B10740" s="7" t="s">
        <v>20912</v>
      </c>
      <c r="C10740" s="5" t="s">
        <v>6</v>
      </c>
      <c r="D10740" s="1" t="n">
        <v>10</v>
      </c>
      <c r="E10740" s="1" t="s">
        <v>7</v>
      </c>
    </row>
    <row r="10741" customFormat="false" ht="14.1" hidden="false" customHeight="false" outlineLevel="0" collapsed="false">
      <c r="B10741" s="7" t="s">
        <v>20913</v>
      </c>
      <c r="C10741" s="5" t="s">
        <v>6</v>
      </c>
      <c r="D10741" s="1" t="n">
        <v>10</v>
      </c>
      <c r="E10741" s="1" t="s">
        <v>7</v>
      </c>
    </row>
    <row r="10742" customFormat="false" ht="14.1" hidden="false" customHeight="false" outlineLevel="0" collapsed="false">
      <c r="B10742" s="7" t="s">
        <v>20914</v>
      </c>
      <c r="C10742" s="5" t="s">
        <v>6</v>
      </c>
      <c r="D10742" s="1" t="n">
        <v>10</v>
      </c>
      <c r="E10742" s="1" t="s">
        <v>7</v>
      </c>
    </row>
    <row r="10743" customFormat="false" ht="14.1" hidden="false" customHeight="false" outlineLevel="0" collapsed="false">
      <c r="B10743" s="7" t="s">
        <v>20915</v>
      </c>
      <c r="C10743" s="5" t="s">
        <v>6</v>
      </c>
      <c r="D10743" s="1" t="n">
        <v>10</v>
      </c>
      <c r="E10743" s="1" t="s">
        <v>7</v>
      </c>
    </row>
    <row r="10744" customFormat="false" ht="14.1" hidden="false" customHeight="false" outlineLevel="0" collapsed="false">
      <c r="B10744" s="7" t="s">
        <v>20916</v>
      </c>
      <c r="C10744" s="5" t="s">
        <v>6</v>
      </c>
      <c r="D10744" s="1" t="n">
        <v>10</v>
      </c>
      <c r="E10744" s="1" t="s">
        <v>7</v>
      </c>
    </row>
    <row r="10745" customFormat="false" ht="14.1" hidden="false" customHeight="false" outlineLevel="0" collapsed="false">
      <c r="B10745" s="7" t="s">
        <v>20917</v>
      </c>
      <c r="C10745" s="5" t="s">
        <v>6</v>
      </c>
      <c r="D10745" s="1" t="n">
        <v>10</v>
      </c>
      <c r="E10745" s="1" t="s">
        <v>7</v>
      </c>
    </row>
    <row r="10746" customFormat="false" ht="14.1" hidden="false" customHeight="false" outlineLevel="0" collapsed="false">
      <c r="B10746" s="7" t="s">
        <v>20918</v>
      </c>
      <c r="C10746" s="5" t="s">
        <v>6</v>
      </c>
      <c r="D10746" s="1" t="n">
        <v>10</v>
      </c>
      <c r="E10746" s="1" t="s">
        <v>7</v>
      </c>
    </row>
    <row r="10747" customFormat="false" ht="14.1" hidden="false" customHeight="false" outlineLevel="0" collapsed="false">
      <c r="B10747" s="7" t="s">
        <v>20919</v>
      </c>
      <c r="C10747" s="5" t="s">
        <v>6</v>
      </c>
      <c r="D10747" s="1" t="n">
        <v>10</v>
      </c>
      <c r="E10747" s="1" t="s">
        <v>7</v>
      </c>
    </row>
    <row r="10748" customFormat="false" ht="14.1" hidden="false" customHeight="false" outlineLevel="0" collapsed="false">
      <c r="B10748" s="7" t="s">
        <v>20920</v>
      </c>
      <c r="C10748" s="5" t="s">
        <v>6</v>
      </c>
      <c r="D10748" s="1" t="n">
        <v>10</v>
      </c>
      <c r="E10748" s="1" t="s">
        <v>7</v>
      </c>
    </row>
    <row r="10749" customFormat="false" ht="14.1" hidden="false" customHeight="false" outlineLevel="0" collapsed="false">
      <c r="B10749" s="7" t="s">
        <v>20921</v>
      </c>
      <c r="C10749" s="5" t="s">
        <v>6</v>
      </c>
      <c r="D10749" s="1" t="n">
        <v>10</v>
      </c>
      <c r="E10749" s="1" t="s">
        <v>7</v>
      </c>
    </row>
    <row r="10750" customFormat="false" ht="14.1" hidden="false" customHeight="false" outlineLevel="0" collapsed="false">
      <c r="B10750" s="7" t="s">
        <v>20922</v>
      </c>
      <c r="C10750" s="5" t="s">
        <v>6</v>
      </c>
      <c r="D10750" s="1" t="n">
        <v>10</v>
      </c>
      <c r="E10750" s="1" t="s">
        <v>7</v>
      </c>
    </row>
    <row r="10751" customFormat="false" ht="14.1" hidden="false" customHeight="false" outlineLevel="0" collapsed="false">
      <c r="B10751" s="7" t="s">
        <v>20923</v>
      </c>
      <c r="C10751" s="5" t="s">
        <v>6</v>
      </c>
      <c r="D10751" s="1" t="n">
        <v>10</v>
      </c>
      <c r="E10751" s="1" t="s">
        <v>7</v>
      </c>
    </row>
    <row r="10752" customFormat="false" ht="14.1" hidden="false" customHeight="false" outlineLevel="0" collapsed="false">
      <c r="B10752" s="7" t="s">
        <v>20924</v>
      </c>
      <c r="C10752" s="5" t="s">
        <v>6</v>
      </c>
      <c r="D10752" s="1" t="n">
        <v>10</v>
      </c>
      <c r="E10752" s="1" t="s">
        <v>7</v>
      </c>
    </row>
    <row r="10753" customFormat="false" ht="14.1" hidden="false" customHeight="false" outlineLevel="0" collapsed="false">
      <c r="B10753" s="7" t="s">
        <v>20925</v>
      </c>
      <c r="C10753" s="5" t="s">
        <v>6</v>
      </c>
      <c r="D10753" s="1" t="n">
        <v>10</v>
      </c>
      <c r="E10753" s="1" t="s">
        <v>7</v>
      </c>
    </row>
    <row r="10754" customFormat="false" ht="14.1" hidden="false" customHeight="false" outlineLevel="0" collapsed="false">
      <c r="B10754" s="7" t="s">
        <v>20926</v>
      </c>
      <c r="C10754" s="5" t="s">
        <v>6</v>
      </c>
      <c r="D10754" s="1" t="n">
        <v>10</v>
      </c>
      <c r="E10754" s="1" t="s">
        <v>7</v>
      </c>
    </row>
    <row r="10755" customFormat="false" ht="14.1" hidden="false" customHeight="false" outlineLevel="0" collapsed="false">
      <c r="B10755" s="7" t="s">
        <v>20927</v>
      </c>
      <c r="C10755" s="5" t="s">
        <v>6</v>
      </c>
      <c r="D10755" s="1" t="n">
        <v>10</v>
      </c>
      <c r="E10755" s="1" t="s">
        <v>7</v>
      </c>
    </row>
    <row r="10756" customFormat="false" ht="14.1" hidden="false" customHeight="false" outlineLevel="0" collapsed="false">
      <c r="B10756" s="7" t="s">
        <v>20928</v>
      </c>
      <c r="C10756" s="5" t="s">
        <v>6</v>
      </c>
      <c r="D10756" s="1" t="n">
        <v>10</v>
      </c>
      <c r="E10756" s="1" t="s">
        <v>7</v>
      </c>
    </row>
    <row r="10757" customFormat="false" ht="14.1" hidden="false" customHeight="false" outlineLevel="0" collapsed="false">
      <c r="B10757" s="7" t="s">
        <v>20929</v>
      </c>
      <c r="C10757" s="5" t="s">
        <v>6</v>
      </c>
      <c r="D10757" s="1" t="n">
        <v>10</v>
      </c>
      <c r="E10757" s="1" t="s">
        <v>7</v>
      </c>
    </row>
    <row r="10758" customFormat="false" ht="14.1" hidden="false" customHeight="false" outlineLevel="0" collapsed="false">
      <c r="B10758" s="7" t="s">
        <v>20930</v>
      </c>
      <c r="C10758" s="5" t="s">
        <v>6</v>
      </c>
      <c r="D10758" s="1" t="n">
        <v>10</v>
      </c>
      <c r="E10758" s="1" t="s">
        <v>7</v>
      </c>
    </row>
    <row r="10759" customFormat="false" ht="14.1" hidden="false" customHeight="false" outlineLevel="0" collapsed="false">
      <c r="B10759" s="7" t="s">
        <v>20931</v>
      </c>
      <c r="C10759" s="5" t="s">
        <v>6</v>
      </c>
      <c r="D10759" s="1" t="n">
        <v>10</v>
      </c>
      <c r="E10759" s="1" t="s">
        <v>7</v>
      </c>
    </row>
    <row r="10760" customFormat="false" ht="14.1" hidden="false" customHeight="false" outlineLevel="0" collapsed="false">
      <c r="B10760" s="7" t="s">
        <v>20932</v>
      </c>
      <c r="C10760" s="5" t="s">
        <v>6</v>
      </c>
      <c r="D10760" s="1" t="n">
        <v>10</v>
      </c>
      <c r="E10760" s="1" t="s">
        <v>7</v>
      </c>
    </row>
    <row r="10761" customFormat="false" ht="14.1" hidden="false" customHeight="false" outlineLevel="0" collapsed="false">
      <c r="B10761" s="7" t="s">
        <v>20933</v>
      </c>
      <c r="C10761" s="5" t="s">
        <v>6</v>
      </c>
      <c r="D10761" s="1" t="n">
        <v>10</v>
      </c>
      <c r="E10761" s="1" t="s">
        <v>7</v>
      </c>
    </row>
    <row r="10762" customFormat="false" ht="14.1" hidden="false" customHeight="false" outlineLevel="0" collapsed="false">
      <c r="B10762" s="7" t="s">
        <v>20934</v>
      </c>
      <c r="C10762" s="5" t="s">
        <v>6</v>
      </c>
      <c r="D10762" s="1" t="n">
        <v>10</v>
      </c>
      <c r="E10762" s="1" t="s">
        <v>7</v>
      </c>
    </row>
    <row r="10763" customFormat="false" ht="14.1" hidden="false" customHeight="false" outlineLevel="0" collapsed="false">
      <c r="B10763" s="7" t="s">
        <v>20935</v>
      </c>
      <c r="C10763" s="5" t="s">
        <v>6</v>
      </c>
      <c r="D10763" s="1" t="n">
        <v>10</v>
      </c>
      <c r="E10763" s="1" t="s">
        <v>7</v>
      </c>
    </row>
    <row r="10764" customFormat="false" ht="14.1" hidden="false" customHeight="false" outlineLevel="0" collapsed="false">
      <c r="B10764" s="7" t="s">
        <v>20936</v>
      </c>
      <c r="C10764" s="5" t="s">
        <v>6</v>
      </c>
      <c r="D10764" s="1" t="n">
        <v>10</v>
      </c>
      <c r="E10764" s="1" t="s">
        <v>7</v>
      </c>
    </row>
    <row r="10765" customFormat="false" ht="14.1" hidden="false" customHeight="false" outlineLevel="0" collapsed="false">
      <c r="B10765" s="7" t="s">
        <v>20937</v>
      </c>
      <c r="C10765" s="5" t="s">
        <v>6</v>
      </c>
      <c r="D10765" s="1" t="n">
        <v>10</v>
      </c>
      <c r="E10765" s="1" t="s">
        <v>7</v>
      </c>
    </row>
    <row r="10766" customFormat="false" ht="14.1" hidden="false" customHeight="false" outlineLevel="0" collapsed="false">
      <c r="B10766" s="7" t="s">
        <v>20938</v>
      </c>
      <c r="C10766" s="5" t="s">
        <v>6</v>
      </c>
      <c r="D10766" s="1" t="n">
        <v>10</v>
      </c>
      <c r="E10766" s="1" t="s">
        <v>7</v>
      </c>
    </row>
    <row r="10767" customFormat="false" ht="14.1" hidden="false" customHeight="false" outlineLevel="0" collapsed="false">
      <c r="B10767" s="7" t="s">
        <v>20939</v>
      </c>
      <c r="C10767" s="5" t="s">
        <v>6</v>
      </c>
      <c r="D10767" s="1" t="n">
        <v>10</v>
      </c>
      <c r="E10767" s="1" t="s">
        <v>7</v>
      </c>
    </row>
    <row r="10768" customFormat="false" ht="14.1" hidden="false" customHeight="false" outlineLevel="0" collapsed="false">
      <c r="B10768" s="7" t="s">
        <v>20940</v>
      </c>
      <c r="C10768" s="5" t="s">
        <v>6</v>
      </c>
      <c r="D10768" s="1" t="n">
        <v>10</v>
      </c>
      <c r="E10768" s="1" t="s">
        <v>7</v>
      </c>
    </row>
    <row r="10769" customFormat="false" ht="14.1" hidden="false" customHeight="false" outlineLevel="0" collapsed="false">
      <c r="B10769" s="7" t="s">
        <v>20941</v>
      </c>
      <c r="C10769" s="5" t="s">
        <v>6</v>
      </c>
      <c r="D10769" s="1" t="n">
        <v>10</v>
      </c>
      <c r="E10769" s="1" t="s">
        <v>7</v>
      </c>
    </row>
    <row r="10770" customFormat="false" ht="14.1" hidden="false" customHeight="false" outlineLevel="0" collapsed="false">
      <c r="B10770" s="7" t="s">
        <v>20942</v>
      </c>
      <c r="C10770" s="5" t="s">
        <v>6</v>
      </c>
      <c r="D10770" s="1" t="n">
        <v>10</v>
      </c>
      <c r="E10770" s="1" t="s">
        <v>7</v>
      </c>
    </row>
    <row r="10771" customFormat="false" ht="14.1" hidden="false" customHeight="false" outlineLevel="0" collapsed="false">
      <c r="B10771" s="7" t="s">
        <v>20943</v>
      </c>
      <c r="C10771" s="5" t="s">
        <v>6</v>
      </c>
      <c r="D10771" s="1" t="n">
        <v>10</v>
      </c>
      <c r="E10771" s="1" t="s">
        <v>7</v>
      </c>
    </row>
    <row r="10772" customFormat="false" ht="14.1" hidden="false" customHeight="false" outlineLevel="0" collapsed="false">
      <c r="B10772" s="7" t="s">
        <v>20944</v>
      </c>
      <c r="C10772" s="5" t="s">
        <v>6</v>
      </c>
      <c r="D10772" s="1" t="n">
        <v>10</v>
      </c>
      <c r="E10772" s="1" t="s">
        <v>7</v>
      </c>
    </row>
    <row r="10773" customFormat="false" ht="14.1" hidden="false" customHeight="false" outlineLevel="0" collapsed="false">
      <c r="B10773" s="7" t="s">
        <v>20945</v>
      </c>
      <c r="C10773" s="5" t="s">
        <v>6</v>
      </c>
      <c r="D10773" s="1" t="n">
        <v>10</v>
      </c>
      <c r="E10773" s="1" t="s">
        <v>7</v>
      </c>
    </row>
    <row r="10774" customFormat="false" ht="14.1" hidden="false" customHeight="false" outlineLevel="0" collapsed="false">
      <c r="B10774" s="7" t="s">
        <v>20946</v>
      </c>
      <c r="C10774" s="5" t="s">
        <v>6</v>
      </c>
      <c r="D10774" s="1" t="n">
        <v>10</v>
      </c>
      <c r="E10774" s="1" t="s">
        <v>7</v>
      </c>
    </row>
    <row r="10775" customFormat="false" ht="14.1" hidden="false" customHeight="false" outlineLevel="0" collapsed="false">
      <c r="B10775" s="7" t="s">
        <v>20947</v>
      </c>
      <c r="C10775" s="5" t="s">
        <v>6</v>
      </c>
      <c r="D10775" s="1" t="n">
        <v>10</v>
      </c>
      <c r="E10775" s="1" t="s">
        <v>7</v>
      </c>
    </row>
    <row r="10776" customFormat="false" ht="14.1" hidden="false" customHeight="false" outlineLevel="0" collapsed="false">
      <c r="B10776" s="7" t="s">
        <v>20948</v>
      </c>
      <c r="C10776" s="5" t="s">
        <v>6</v>
      </c>
      <c r="D10776" s="1" t="n">
        <v>10</v>
      </c>
      <c r="E10776" s="1" t="s">
        <v>7</v>
      </c>
    </row>
    <row r="10777" customFormat="false" ht="14.1" hidden="false" customHeight="false" outlineLevel="0" collapsed="false">
      <c r="B10777" s="7" t="s">
        <v>20949</v>
      </c>
      <c r="C10777" s="5" t="s">
        <v>6</v>
      </c>
      <c r="D10777" s="1" t="n">
        <v>10</v>
      </c>
      <c r="E10777" s="1" t="s">
        <v>7</v>
      </c>
    </row>
    <row r="10778" customFormat="false" ht="14.1" hidden="false" customHeight="false" outlineLevel="0" collapsed="false">
      <c r="B10778" s="7" t="s">
        <v>20950</v>
      </c>
      <c r="C10778" s="5" t="s">
        <v>6</v>
      </c>
      <c r="D10778" s="1" t="n">
        <v>10</v>
      </c>
      <c r="E10778" s="1" t="s">
        <v>7</v>
      </c>
    </row>
    <row r="10779" customFormat="false" ht="14.1" hidden="false" customHeight="false" outlineLevel="0" collapsed="false">
      <c r="B10779" s="7" t="s">
        <v>20951</v>
      </c>
      <c r="C10779" s="5" t="s">
        <v>6</v>
      </c>
      <c r="D10779" s="1" t="n">
        <v>10</v>
      </c>
      <c r="E10779" s="1" t="s">
        <v>7</v>
      </c>
    </row>
    <row r="10780" customFormat="false" ht="14.1" hidden="false" customHeight="false" outlineLevel="0" collapsed="false">
      <c r="B10780" s="7" t="s">
        <v>20952</v>
      </c>
      <c r="C10780" s="5" t="s">
        <v>6</v>
      </c>
      <c r="D10780" s="1" t="n">
        <v>10</v>
      </c>
      <c r="E10780" s="1" t="s">
        <v>7</v>
      </c>
    </row>
    <row r="10781" customFormat="false" ht="14.1" hidden="false" customHeight="false" outlineLevel="0" collapsed="false">
      <c r="B10781" s="7" t="s">
        <v>20953</v>
      </c>
      <c r="C10781" s="5" t="s">
        <v>6</v>
      </c>
      <c r="D10781" s="1" t="n">
        <v>10</v>
      </c>
      <c r="E10781" s="1" t="s">
        <v>7</v>
      </c>
    </row>
    <row r="10782" customFormat="false" ht="14.1" hidden="false" customHeight="false" outlineLevel="0" collapsed="false">
      <c r="B10782" s="7" t="s">
        <v>20954</v>
      </c>
      <c r="C10782" s="5" t="s">
        <v>6</v>
      </c>
      <c r="D10782" s="1" t="n">
        <v>10</v>
      </c>
      <c r="E10782" s="1" t="s">
        <v>7</v>
      </c>
    </row>
    <row r="10783" customFormat="false" ht="14.1" hidden="false" customHeight="false" outlineLevel="0" collapsed="false">
      <c r="B10783" s="7" t="s">
        <v>20955</v>
      </c>
      <c r="C10783" s="5" t="s">
        <v>6</v>
      </c>
      <c r="D10783" s="1" t="n">
        <v>10</v>
      </c>
      <c r="E10783" s="1" t="s">
        <v>7</v>
      </c>
    </row>
    <row r="10784" customFormat="false" ht="14.1" hidden="false" customHeight="false" outlineLevel="0" collapsed="false">
      <c r="B10784" s="7" t="s">
        <v>20956</v>
      </c>
      <c r="C10784" s="5" t="s">
        <v>6</v>
      </c>
      <c r="D10784" s="1" t="n">
        <v>10</v>
      </c>
      <c r="E10784" s="1" t="s">
        <v>7</v>
      </c>
    </row>
    <row r="10785" customFormat="false" ht="14.1" hidden="false" customHeight="false" outlineLevel="0" collapsed="false">
      <c r="B10785" s="7" t="s">
        <v>20957</v>
      </c>
      <c r="C10785" s="5" t="s">
        <v>6</v>
      </c>
      <c r="D10785" s="1" t="n">
        <v>10</v>
      </c>
      <c r="E10785" s="1" t="s">
        <v>7</v>
      </c>
    </row>
    <row r="10786" customFormat="false" ht="14.1" hidden="false" customHeight="false" outlineLevel="0" collapsed="false">
      <c r="B10786" s="7" t="s">
        <v>20958</v>
      </c>
      <c r="C10786" s="5" t="s">
        <v>6</v>
      </c>
      <c r="D10786" s="1" t="n">
        <v>10</v>
      </c>
      <c r="E10786" s="1" t="s">
        <v>7</v>
      </c>
    </row>
    <row r="10787" customFormat="false" ht="14.1" hidden="false" customHeight="false" outlineLevel="0" collapsed="false">
      <c r="B10787" s="7" t="s">
        <v>20959</v>
      </c>
      <c r="C10787" s="5" t="s">
        <v>6</v>
      </c>
      <c r="D10787" s="1" t="n">
        <v>10</v>
      </c>
      <c r="E10787" s="1" t="s">
        <v>7</v>
      </c>
    </row>
    <row r="10788" customFormat="false" ht="14.1" hidden="false" customHeight="false" outlineLevel="0" collapsed="false">
      <c r="B10788" s="7" t="s">
        <v>20960</v>
      </c>
      <c r="C10788" s="5" t="s">
        <v>6</v>
      </c>
      <c r="D10788" s="1" t="n">
        <v>10</v>
      </c>
      <c r="E10788" s="1" t="s">
        <v>7</v>
      </c>
    </row>
    <row r="10789" customFormat="false" ht="14.1" hidden="false" customHeight="false" outlineLevel="0" collapsed="false">
      <c r="B10789" s="7" t="s">
        <v>20961</v>
      </c>
      <c r="C10789" s="5" t="s">
        <v>6</v>
      </c>
      <c r="D10789" s="1" t="n">
        <v>10</v>
      </c>
      <c r="E10789" s="1" t="s">
        <v>7</v>
      </c>
    </row>
    <row r="10790" customFormat="false" ht="14.1" hidden="false" customHeight="false" outlineLevel="0" collapsed="false">
      <c r="B10790" s="7" t="s">
        <v>20962</v>
      </c>
      <c r="C10790" s="5" t="s">
        <v>6</v>
      </c>
      <c r="D10790" s="1" t="n">
        <v>10</v>
      </c>
      <c r="E10790" s="1" t="s">
        <v>7</v>
      </c>
    </row>
    <row r="10791" customFormat="false" ht="14.1" hidden="false" customHeight="false" outlineLevel="0" collapsed="false">
      <c r="B10791" s="7" t="s">
        <v>20963</v>
      </c>
      <c r="C10791" s="5" t="s">
        <v>6</v>
      </c>
      <c r="D10791" s="1" t="n">
        <v>10</v>
      </c>
      <c r="E10791" s="1" t="s">
        <v>7</v>
      </c>
    </row>
    <row r="10792" customFormat="false" ht="14.1" hidden="false" customHeight="false" outlineLevel="0" collapsed="false">
      <c r="B10792" s="7" t="s">
        <v>20964</v>
      </c>
      <c r="C10792" s="5" t="s">
        <v>6</v>
      </c>
      <c r="D10792" s="1" t="n">
        <v>10</v>
      </c>
      <c r="E10792" s="1" t="s">
        <v>7</v>
      </c>
    </row>
    <row r="10793" customFormat="false" ht="14.1" hidden="false" customHeight="false" outlineLevel="0" collapsed="false">
      <c r="B10793" s="7" t="s">
        <v>20965</v>
      </c>
      <c r="C10793" s="5" t="s">
        <v>6</v>
      </c>
      <c r="D10793" s="1" t="n">
        <v>10</v>
      </c>
      <c r="E10793" s="1" t="s">
        <v>7</v>
      </c>
    </row>
    <row r="10794" customFormat="false" ht="14.1" hidden="false" customHeight="false" outlineLevel="0" collapsed="false">
      <c r="B10794" s="7" t="s">
        <v>20966</v>
      </c>
      <c r="C10794" s="5" t="s">
        <v>6</v>
      </c>
      <c r="D10794" s="1" t="n">
        <v>10</v>
      </c>
      <c r="E10794" s="1" t="s">
        <v>7</v>
      </c>
    </row>
    <row r="10795" customFormat="false" ht="14.1" hidden="false" customHeight="false" outlineLevel="0" collapsed="false">
      <c r="B10795" s="7" t="s">
        <v>20967</v>
      </c>
      <c r="C10795" s="5" t="s">
        <v>6</v>
      </c>
      <c r="D10795" s="1" t="n">
        <v>10</v>
      </c>
      <c r="E10795" s="1" t="s">
        <v>7</v>
      </c>
    </row>
    <row r="10796" customFormat="false" ht="14.1" hidden="false" customHeight="false" outlineLevel="0" collapsed="false">
      <c r="B10796" s="7" t="s">
        <v>20968</v>
      </c>
      <c r="C10796" s="5" t="s">
        <v>6</v>
      </c>
      <c r="D10796" s="1" t="n">
        <v>10</v>
      </c>
      <c r="E10796" s="1" t="s">
        <v>7</v>
      </c>
    </row>
    <row r="10797" customFormat="false" ht="14.1" hidden="false" customHeight="false" outlineLevel="0" collapsed="false">
      <c r="B10797" s="7" t="s">
        <v>20969</v>
      </c>
      <c r="C10797" s="5" t="s">
        <v>6</v>
      </c>
      <c r="D10797" s="1" t="n">
        <v>10</v>
      </c>
      <c r="E10797" s="1" t="s">
        <v>7</v>
      </c>
    </row>
    <row r="10798" customFormat="false" ht="14.1" hidden="false" customHeight="false" outlineLevel="0" collapsed="false">
      <c r="B10798" s="7" t="s">
        <v>20970</v>
      </c>
      <c r="C10798" s="5" t="s">
        <v>6</v>
      </c>
      <c r="D10798" s="1" t="n">
        <v>10</v>
      </c>
      <c r="E10798" s="1" t="s">
        <v>7</v>
      </c>
    </row>
    <row r="10799" customFormat="false" ht="14.1" hidden="false" customHeight="false" outlineLevel="0" collapsed="false">
      <c r="B10799" s="7" t="s">
        <v>20971</v>
      </c>
      <c r="C10799" s="5" t="s">
        <v>6</v>
      </c>
      <c r="D10799" s="1" t="n">
        <v>10</v>
      </c>
      <c r="E10799" s="1" t="s">
        <v>7</v>
      </c>
    </row>
    <row r="10800" customFormat="false" ht="14.1" hidden="false" customHeight="false" outlineLevel="0" collapsed="false">
      <c r="B10800" s="7" t="s">
        <v>20972</v>
      </c>
      <c r="C10800" s="5" t="s">
        <v>6</v>
      </c>
      <c r="D10800" s="1" t="n">
        <v>10</v>
      </c>
      <c r="E10800" s="1" t="s">
        <v>7</v>
      </c>
    </row>
    <row r="10801" customFormat="false" ht="14.1" hidden="false" customHeight="false" outlineLevel="0" collapsed="false">
      <c r="B10801" s="7" t="s">
        <v>20973</v>
      </c>
      <c r="C10801" s="5" t="s">
        <v>6</v>
      </c>
      <c r="D10801" s="1" t="n">
        <v>10</v>
      </c>
      <c r="E10801" s="1" t="s">
        <v>7</v>
      </c>
    </row>
    <row r="10802" customFormat="false" ht="14.1" hidden="false" customHeight="false" outlineLevel="0" collapsed="false">
      <c r="B10802" s="7" t="s">
        <v>20974</v>
      </c>
      <c r="C10802" s="5" t="s">
        <v>6</v>
      </c>
      <c r="D10802" s="1" t="n">
        <v>10</v>
      </c>
      <c r="E10802" s="1" t="s">
        <v>7</v>
      </c>
    </row>
    <row r="10803" customFormat="false" ht="14.1" hidden="false" customHeight="false" outlineLevel="0" collapsed="false">
      <c r="B10803" s="7" t="s">
        <v>20975</v>
      </c>
      <c r="C10803" s="5" t="s">
        <v>6</v>
      </c>
      <c r="D10803" s="1" t="n">
        <v>10</v>
      </c>
      <c r="E10803" s="1" t="s">
        <v>7</v>
      </c>
    </row>
    <row r="10804" customFormat="false" ht="14.1" hidden="false" customHeight="false" outlineLevel="0" collapsed="false">
      <c r="B10804" s="7" t="s">
        <v>20976</v>
      </c>
      <c r="C10804" s="5" t="s">
        <v>6</v>
      </c>
      <c r="D10804" s="1" t="n">
        <v>10</v>
      </c>
      <c r="E10804" s="1" t="s">
        <v>7</v>
      </c>
    </row>
    <row r="10805" customFormat="false" ht="14.1" hidden="false" customHeight="false" outlineLevel="0" collapsed="false">
      <c r="B10805" s="7" t="s">
        <v>20977</v>
      </c>
      <c r="C10805" s="5" t="s">
        <v>6</v>
      </c>
      <c r="D10805" s="1" t="n">
        <v>10</v>
      </c>
      <c r="E10805" s="1" t="s">
        <v>7</v>
      </c>
    </row>
    <row r="10806" customFormat="false" ht="14.1" hidden="false" customHeight="false" outlineLevel="0" collapsed="false">
      <c r="B10806" s="7" t="s">
        <v>20978</v>
      </c>
      <c r="C10806" s="5" t="s">
        <v>6</v>
      </c>
      <c r="D10806" s="1" t="n">
        <v>10</v>
      </c>
      <c r="E10806" s="1" t="s">
        <v>7</v>
      </c>
    </row>
    <row r="10807" customFormat="false" ht="14.1" hidden="false" customHeight="false" outlineLevel="0" collapsed="false">
      <c r="B10807" s="7" t="s">
        <v>20979</v>
      </c>
      <c r="C10807" s="5" t="s">
        <v>6</v>
      </c>
      <c r="D10807" s="1" t="n">
        <v>10</v>
      </c>
      <c r="E10807" s="1" t="s">
        <v>7</v>
      </c>
    </row>
    <row r="10808" customFormat="false" ht="14.1" hidden="false" customHeight="false" outlineLevel="0" collapsed="false">
      <c r="B10808" s="7" t="s">
        <v>20980</v>
      </c>
      <c r="C10808" s="5" t="s">
        <v>6</v>
      </c>
      <c r="D10808" s="1" t="n">
        <v>10</v>
      </c>
      <c r="E10808" s="1" t="s">
        <v>7</v>
      </c>
    </row>
    <row r="10809" customFormat="false" ht="14.1" hidden="false" customHeight="false" outlineLevel="0" collapsed="false">
      <c r="B10809" s="7" t="s">
        <v>20981</v>
      </c>
      <c r="C10809" s="5" t="s">
        <v>6</v>
      </c>
      <c r="D10809" s="1" t="n">
        <v>10</v>
      </c>
      <c r="E10809" s="1" t="s">
        <v>7</v>
      </c>
    </row>
    <row r="10810" customFormat="false" ht="14.1" hidden="false" customHeight="false" outlineLevel="0" collapsed="false">
      <c r="B10810" s="7" t="s">
        <v>20982</v>
      </c>
      <c r="C10810" s="5" t="s">
        <v>6</v>
      </c>
      <c r="D10810" s="1" t="n">
        <v>10</v>
      </c>
      <c r="E10810" s="1" t="s">
        <v>7</v>
      </c>
    </row>
    <row r="10811" customFormat="false" ht="14.1" hidden="false" customHeight="false" outlineLevel="0" collapsed="false">
      <c r="B10811" s="7" t="s">
        <v>20983</v>
      </c>
      <c r="C10811" s="5" t="s">
        <v>6</v>
      </c>
      <c r="D10811" s="1" t="n">
        <v>10</v>
      </c>
      <c r="E10811" s="1" t="s">
        <v>7</v>
      </c>
    </row>
    <row r="10812" customFormat="false" ht="14.1" hidden="false" customHeight="false" outlineLevel="0" collapsed="false">
      <c r="B10812" s="7" t="s">
        <v>20984</v>
      </c>
      <c r="C10812" s="5" t="s">
        <v>6</v>
      </c>
      <c r="D10812" s="1" t="n">
        <v>10</v>
      </c>
      <c r="E10812" s="1" t="s">
        <v>7</v>
      </c>
    </row>
    <row r="10813" customFormat="false" ht="14.1" hidden="false" customHeight="false" outlineLevel="0" collapsed="false">
      <c r="B10813" s="7" t="s">
        <v>20985</v>
      </c>
      <c r="C10813" s="5" t="s">
        <v>6</v>
      </c>
      <c r="D10813" s="1" t="n">
        <v>10</v>
      </c>
      <c r="E10813" s="1" t="s">
        <v>7</v>
      </c>
    </row>
    <row r="10814" customFormat="false" ht="14.1" hidden="false" customHeight="false" outlineLevel="0" collapsed="false">
      <c r="B10814" s="7" t="s">
        <v>20986</v>
      </c>
      <c r="C10814" s="5" t="s">
        <v>6</v>
      </c>
      <c r="D10814" s="1" t="n">
        <v>10</v>
      </c>
      <c r="E10814" s="1" t="s">
        <v>7</v>
      </c>
    </row>
    <row r="10815" customFormat="false" ht="14.1" hidden="false" customHeight="false" outlineLevel="0" collapsed="false">
      <c r="B10815" s="7" t="s">
        <v>20987</v>
      </c>
      <c r="C10815" s="5" t="s">
        <v>6</v>
      </c>
      <c r="D10815" s="1" t="n">
        <v>10</v>
      </c>
      <c r="E10815" s="1" t="s">
        <v>7</v>
      </c>
    </row>
    <row r="10816" customFormat="false" ht="14.1" hidden="false" customHeight="false" outlineLevel="0" collapsed="false">
      <c r="B10816" s="7" t="s">
        <v>20988</v>
      </c>
      <c r="C10816" s="5" t="s">
        <v>6</v>
      </c>
      <c r="D10816" s="1" t="n">
        <v>10</v>
      </c>
      <c r="E10816" s="1" t="s">
        <v>7</v>
      </c>
    </row>
    <row r="10817" customFormat="false" ht="14.1" hidden="false" customHeight="false" outlineLevel="0" collapsed="false">
      <c r="B10817" s="7" t="s">
        <v>20989</v>
      </c>
      <c r="C10817" s="5" t="s">
        <v>6</v>
      </c>
      <c r="D10817" s="1" t="n">
        <v>10</v>
      </c>
      <c r="E10817" s="1" t="s">
        <v>7</v>
      </c>
    </row>
    <row r="10818" customFormat="false" ht="14.1" hidden="false" customHeight="false" outlineLevel="0" collapsed="false">
      <c r="B10818" s="7" t="s">
        <v>20990</v>
      </c>
      <c r="C10818" s="5" t="s">
        <v>6</v>
      </c>
      <c r="D10818" s="1" t="n">
        <v>10</v>
      </c>
      <c r="E10818" s="1" t="s">
        <v>7</v>
      </c>
    </row>
    <row r="10819" customFormat="false" ht="14.1" hidden="false" customHeight="false" outlineLevel="0" collapsed="false">
      <c r="B10819" s="7" t="s">
        <v>20991</v>
      </c>
      <c r="C10819" s="5" t="s">
        <v>6</v>
      </c>
      <c r="D10819" s="1" t="n">
        <v>10</v>
      </c>
      <c r="E10819" s="1" t="s">
        <v>7</v>
      </c>
    </row>
    <row r="10820" customFormat="false" ht="14.1" hidden="false" customHeight="false" outlineLevel="0" collapsed="false">
      <c r="B10820" s="7" t="s">
        <v>20992</v>
      </c>
      <c r="C10820" s="5" t="s">
        <v>6</v>
      </c>
      <c r="D10820" s="1" t="n">
        <v>10</v>
      </c>
      <c r="E10820" s="1" t="s">
        <v>7</v>
      </c>
    </row>
    <row r="10821" customFormat="false" ht="14.1" hidden="false" customHeight="false" outlineLevel="0" collapsed="false">
      <c r="B10821" s="7" t="s">
        <v>20993</v>
      </c>
      <c r="C10821" s="5" t="s">
        <v>6</v>
      </c>
      <c r="D10821" s="1" t="n">
        <v>10</v>
      </c>
      <c r="E10821" s="1" t="s">
        <v>7</v>
      </c>
    </row>
    <row r="10822" customFormat="false" ht="14.1" hidden="false" customHeight="false" outlineLevel="0" collapsed="false">
      <c r="B10822" s="7" t="s">
        <v>20994</v>
      </c>
      <c r="C10822" s="5" t="s">
        <v>6</v>
      </c>
      <c r="D10822" s="1" t="n">
        <v>10</v>
      </c>
      <c r="E10822" s="1" t="s">
        <v>7</v>
      </c>
    </row>
    <row r="10823" customFormat="false" ht="14.1" hidden="false" customHeight="false" outlineLevel="0" collapsed="false">
      <c r="B10823" s="7" t="s">
        <v>20995</v>
      </c>
      <c r="C10823" s="5" t="s">
        <v>6</v>
      </c>
      <c r="D10823" s="1" t="n">
        <v>10</v>
      </c>
      <c r="E10823" s="1" t="s">
        <v>7</v>
      </c>
    </row>
    <row r="10824" customFormat="false" ht="14.1" hidden="false" customHeight="false" outlineLevel="0" collapsed="false">
      <c r="B10824" s="7" t="s">
        <v>20996</v>
      </c>
      <c r="C10824" s="5" t="s">
        <v>6</v>
      </c>
      <c r="D10824" s="1" t="n">
        <v>10</v>
      </c>
      <c r="E10824" s="1" t="s">
        <v>7</v>
      </c>
    </row>
    <row r="10825" customFormat="false" ht="14.1" hidden="false" customHeight="false" outlineLevel="0" collapsed="false">
      <c r="B10825" s="7" t="s">
        <v>20997</v>
      </c>
      <c r="C10825" s="5" t="s">
        <v>6</v>
      </c>
      <c r="D10825" s="1" t="n">
        <v>10</v>
      </c>
      <c r="E10825" s="1" t="s">
        <v>7</v>
      </c>
    </row>
    <row r="10826" customFormat="false" ht="14.1" hidden="false" customHeight="false" outlineLevel="0" collapsed="false">
      <c r="B10826" s="7" t="s">
        <v>20998</v>
      </c>
      <c r="C10826" s="5" t="s">
        <v>6</v>
      </c>
      <c r="D10826" s="1" t="n">
        <v>10</v>
      </c>
      <c r="E10826" s="1" t="s">
        <v>7</v>
      </c>
    </row>
    <row r="10827" customFormat="false" ht="14.1" hidden="false" customHeight="false" outlineLevel="0" collapsed="false">
      <c r="B10827" s="7" t="s">
        <v>20999</v>
      </c>
      <c r="C10827" s="5" t="s">
        <v>6</v>
      </c>
      <c r="D10827" s="1" t="n">
        <v>10</v>
      </c>
      <c r="E10827" s="1" t="s">
        <v>7</v>
      </c>
    </row>
    <row r="10828" customFormat="false" ht="14.1" hidden="false" customHeight="false" outlineLevel="0" collapsed="false">
      <c r="B10828" s="7" t="s">
        <v>21000</v>
      </c>
      <c r="C10828" s="5" t="s">
        <v>6</v>
      </c>
      <c r="D10828" s="1" t="n">
        <v>10</v>
      </c>
      <c r="E10828" s="1" t="s">
        <v>7</v>
      </c>
    </row>
    <row r="10829" customFormat="false" ht="14.1" hidden="false" customHeight="false" outlineLevel="0" collapsed="false">
      <c r="B10829" s="7" t="s">
        <v>21001</v>
      </c>
      <c r="C10829" s="5" t="s">
        <v>6</v>
      </c>
      <c r="D10829" s="1" t="n">
        <v>10</v>
      </c>
      <c r="E10829" s="1" t="s">
        <v>7</v>
      </c>
    </row>
    <row r="10830" customFormat="false" ht="14.1" hidden="false" customHeight="false" outlineLevel="0" collapsed="false">
      <c r="B10830" s="7" t="s">
        <v>21002</v>
      </c>
      <c r="C10830" s="5" t="s">
        <v>6</v>
      </c>
      <c r="D10830" s="1" t="n">
        <v>10</v>
      </c>
      <c r="E10830" s="1" t="s">
        <v>7</v>
      </c>
    </row>
    <row r="10831" customFormat="false" ht="14.1" hidden="false" customHeight="false" outlineLevel="0" collapsed="false">
      <c r="B10831" s="7" t="s">
        <v>21003</v>
      </c>
      <c r="C10831" s="5" t="s">
        <v>6</v>
      </c>
      <c r="D10831" s="1" t="n">
        <v>10</v>
      </c>
      <c r="E10831" s="1" t="s">
        <v>7</v>
      </c>
    </row>
    <row r="10832" customFormat="false" ht="14.1" hidden="false" customHeight="false" outlineLevel="0" collapsed="false">
      <c r="B10832" s="7" t="s">
        <v>21004</v>
      </c>
      <c r="C10832" s="5" t="s">
        <v>6</v>
      </c>
      <c r="D10832" s="1" t="n">
        <v>10</v>
      </c>
      <c r="E10832" s="1" t="s">
        <v>7</v>
      </c>
    </row>
    <row r="10833" customFormat="false" ht="14.1" hidden="false" customHeight="false" outlineLevel="0" collapsed="false">
      <c r="B10833" s="7" t="s">
        <v>21005</v>
      </c>
      <c r="C10833" s="5" t="s">
        <v>6</v>
      </c>
      <c r="D10833" s="1" t="n">
        <v>10</v>
      </c>
      <c r="E10833" s="1" t="s">
        <v>7</v>
      </c>
    </row>
    <row r="10834" customFormat="false" ht="14.1" hidden="false" customHeight="false" outlineLevel="0" collapsed="false">
      <c r="B10834" s="7" t="s">
        <v>21006</v>
      </c>
      <c r="C10834" s="5" t="s">
        <v>6</v>
      </c>
      <c r="D10834" s="1" t="n">
        <v>10</v>
      </c>
      <c r="E10834" s="1" t="s">
        <v>7</v>
      </c>
    </row>
    <row r="10835" customFormat="false" ht="14.1" hidden="false" customHeight="false" outlineLevel="0" collapsed="false">
      <c r="B10835" s="7" t="s">
        <v>21007</v>
      </c>
      <c r="C10835" s="5" t="s">
        <v>6</v>
      </c>
      <c r="D10835" s="1" t="n">
        <v>10</v>
      </c>
      <c r="E10835" s="1" t="s">
        <v>7</v>
      </c>
    </row>
    <row r="10836" customFormat="false" ht="14.1" hidden="false" customHeight="false" outlineLevel="0" collapsed="false">
      <c r="B10836" s="7" t="s">
        <v>21008</v>
      </c>
      <c r="C10836" s="5" t="s">
        <v>6</v>
      </c>
      <c r="D10836" s="1" t="n">
        <v>10</v>
      </c>
      <c r="E10836" s="1" t="s">
        <v>7</v>
      </c>
    </row>
    <row r="10837" customFormat="false" ht="14.1" hidden="false" customHeight="false" outlineLevel="0" collapsed="false">
      <c r="B10837" s="7" t="s">
        <v>21009</v>
      </c>
      <c r="C10837" s="5" t="s">
        <v>6</v>
      </c>
      <c r="D10837" s="1" t="n">
        <v>10</v>
      </c>
      <c r="E10837" s="1" t="s">
        <v>7</v>
      </c>
    </row>
    <row r="10838" customFormat="false" ht="14.1" hidden="false" customHeight="false" outlineLevel="0" collapsed="false">
      <c r="B10838" s="7" t="s">
        <v>21010</v>
      </c>
      <c r="C10838" s="5" t="s">
        <v>6</v>
      </c>
      <c r="D10838" s="1" t="n">
        <v>10</v>
      </c>
      <c r="E10838" s="1" t="s">
        <v>7</v>
      </c>
    </row>
    <row r="10839" customFormat="false" ht="14.1" hidden="false" customHeight="false" outlineLevel="0" collapsed="false">
      <c r="B10839" s="7" t="s">
        <v>21011</v>
      </c>
      <c r="C10839" s="5" t="s">
        <v>6</v>
      </c>
      <c r="D10839" s="1" t="n">
        <v>10</v>
      </c>
      <c r="E10839" s="1" t="s">
        <v>7</v>
      </c>
    </row>
    <row r="10840" customFormat="false" ht="14.1" hidden="false" customHeight="false" outlineLevel="0" collapsed="false">
      <c r="B10840" s="7" t="s">
        <v>21012</v>
      </c>
      <c r="C10840" s="5" t="s">
        <v>6</v>
      </c>
      <c r="D10840" s="1" t="n">
        <v>10</v>
      </c>
      <c r="E10840" s="1" t="s">
        <v>7</v>
      </c>
    </row>
    <row r="10841" customFormat="false" ht="14.1" hidden="false" customHeight="false" outlineLevel="0" collapsed="false">
      <c r="B10841" s="7" t="s">
        <v>21013</v>
      </c>
      <c r="C10841" s="5" t="s">
        <v>6</v>
      </c>
      <c r="D10841" s="1" t="n">
        <v>10</v>
      </c>
      <c r="E10841" s="1" t="s">
        <v>7</v>
      </c>
    </row>
    <row r="10842" customFormat="false" ht="14.1" hidden="false" customHeight="false" outlineLevel="0" collapsed="false">
      <c r="B10842" s="7" t="s">
        <v>21014</v>
      </c>
      <c r="C10842" s="5" t="s">
        <v>6</v>
      </c>
      <c r="D10842" s="1" t="n">
        <v>10</v>
      </c>
      <c r="E10842" s="1" t="s">
        <v>7</v>
      </c>
    </row>
    <row r="10843" customFormat="false" ht="14.1" hidden="false" customHeight="false" outlineLevel="0" collapsed="false">
      <c r="B10843" s="7" t="s">
        <v>21015</v>
      </c>
      <c r="C10843" s="5" t="s">
        <v>6</v>
      </c>
      <c r="D10843" s="1" t="n">
        <v>10</v>
      </c>
      <c r="E10843" s="1" t="s">
        <v>7</v>
      </c>
    </row>
    <row r="10844" customFormat="false" ht="14.1" hidden="false" customHeight="false" outlineLevel="0" collapsed="false">
      <c r="B10844" s="7" t="s">
        <v>21016</v>
      </c>
      <c r="C10844" s="5" t="s">
        <v>6</v>
      </c>
      <c r="D10844" s="1" t="n">
        <v>10</v>
      </c>
      <c r="E10844" s="1" t="s">
        <v>7</v>
      </c>
    </row>
    <row r="10845" customFormat="false" ht="14.1" hidden="false" customHeight="false" outlineLevel="0" collapsed="false">
      <c r="B10845" s="7" t="s">
        <v>21017</v>
      </c>
      <c r="C10845" s="5" t="s">
        <v>6</v>
      </c>
      <c r="D10845" s="1" t="n">
        <v>10</v>
      </c>
      <c r="E10845" s="1" t="s">
        <v>7</v>
      </c>
    </row>
    <row r="10846" customFormat="false" ht="14.1" hidden="false" customHeight="false" outlineLevel="0" collapsed="false">
      <c r="B10846" s="7" t="s">
        <v>21018</v>
      </c>
      <c r="C10846" s="5" t="s">
        <v>6</v>
      </c>
      <c r="D10846" s="1" t="n">
        <v>10</v>
      </c>
      <c r="E10846" s="1" t="s">
        <v>7</v>
      </c>
    </row>
    <row r="10847" customFormat="false" ht="14.1" hidden="false" customHeight="false" outlineLevel="0" collapsed="false">
      <c r="B10847" s="7" t="s">
        <v>21019</v>
      </c>
      <c r="C10847" s="5" t="s">
        <v>6</v>
      </c>
      <c r="D10847" s="1" t="n">
        <v>10</v>
      </c>
      <c r="E10847" s="1" t="s">
        <v>7</v>
      </c>
    </row>
    <row r="10848" customFormat="false" ht="14.1" hidden="false" customHeight="false" outlineLevel="0" collapsed="false">
      <c r="B10848" s="7" t="s">
        <v>21020</v>
      </c>
      <c r="C10848" s="5" t="s">
        <v>6</v>
      </c>
      <c r="D10848" s="1" t="n">
        <v>10</v>
      </c>
      <c r="E10848" s="1" t="s">
        <v>7</v>
      </c>
    </row>
    <row r="10849" customFormat="false" ht="14.1" hidden="false" customHeight="false" outlineLevel="0" collapsed="false">
      <c r="B10849" s="7" t="s">
        <v>21021</v>
      </c>
      <c r="C10849" s="5" t="s">
        <v>6</v>
      </c>
      <c r="D10849" s="1" t="n">
        <v>10</v>
      </c>
      <c r="E10849" s="1" t="s">
        <v>7</v>
      </c>
    </row>
    <row r="10850" customFormat="false" ht="14.1" hidden="false" customHeight="false" outlineLevel="0" collapsed="false">
      <c r="B10850" s="7" t="s">
        <v>21022</v>
      </c>
      <c r="C10850" s="5" t="s">
        <v>6</v>
      </c>
      <c r="D10850" s="1" t="n">
        <v>10</v>
      </c>
      <c r="E10850" s="1" t="s">
        <v>7</v>
      </c>
    </row>
    <row r="10851" customFormat="false" ht="14.1" hidden="false" customHeight="false" outlineLevel="0" collapsed="false">
      <c r="B10851" s="7" t="s">
        <v>21023</v>
      </c>
      <c r="C10851" s="5" t="s">
        <v>6</v>
      </c>
      <c r="D10851" s="1" t="n">
        <v>10</v>
      </c>
      <c r="E10851" s="1" t="s">
        <v>7</v>
      </c>
    </row>
    <row r="10852" customFormat="false" ht="14.1" hidden="false" customHeight="false" outlineLevel="0" collapsed="false">
      <c r="B10852" s="7" t="s">
        <v>21024</v>
      </c>
      <c r="C10852" s="5" t="s">
        <v>6</v>
      </c>
      <c r="D10852" s="1" t="n">
        <v>10</v>
      </c>
      <c r="E10852" s="1" t="s">
        <v>7</v>
      </c>
    </row>
    <row r="10853" customFormat="false" ht="14.1" hidden="false" customHeight="false" outlineLevel="0" collapsed="false">
      <c r="B10853" s="7" t="s">
        <v>21025</v>
      </c>
      <c r="C10853" s="5" t="s">
        <v>6</v>
      </c>
      <c r="D10853" s="1" t="n">
        <v>10</v>
      </c>
      <c r="E10853" s="1" t="s">
        <v>7</v>
      </c>
    </row>
    <row r="10854" customFormat="false" ht="14.1" hidden="false" customHeight="false" outlineLevel="0" collapsed="false">
      <c r="B10854" s="7" t="s">
        <v>21026</v>
      </c>
      <c r="C10854" s="5" t="s">
        <v>6</v>
      </c>
      <c r="D10854" s="1" t="n">
        <v>10</v>
      </c>
      <c r="E10854" s="1" t="s">
        <v>7</v>
      </c>
    </row>
    <row r="10855" customFormat="false" ht="14.1" hidden="false" customHeight="false" outlineLevel="0" collapsed="false">
      <c r="B10855" s="7" t="s">
        <v>21027</v>
      </c>
      <c r="C10855" s="5" t="s">
        <v>6</v>
      </c>
      <c r="D10855" s="1" t="n">
        <v>10</v>
      </c>
      <c r="E10855" s="1" t="s">
        <v>7</v>
      </c>
    </row>
    <row r="10856" customFormat="false" ht="14.1" hidden="false" customHeight="false" outlineLevel="0" collapsed="false">
      <c r="B10856" s="7" t="s">
        <v>21028</v>
      </c>
      <c r="C10856" s="5" t="s">
        <v>6</v>
      </c>
      <c r="D10856" s="1" t="n">
        <v>10</v>
      </c>
      <c r="E10856" s="1" t="s">
        <v>7</v>
      </c>
    </row>
    <row r="10857" customFormat="false" ht="14.1" hidden="false" customHeight="false" outlineLevel="0" collapsed="false">
      <c r="B10857" s="7" t="s">
        <v>21029</v>
      </c>
      <c r="C10857" s="5" t="s">
        <v>6</v>
      </c>
      <c r="D10857" s="1" t="n">
        <v>10</v>
      </c>
      <c r="E10857" s="1" t="s">
        <v>7</v>
      </c>
    </row>
    <row r="10858" customFormat="false" ht="14.1" hidden="false" customHeight="false" outlineLevel="0" collapsed="false">
      <c r="B10858" s="7" t="s">
        <v>21030</v>
      </c>
      <c r="C10858" s="5" t="s">
        <v>6</v>
      </c>
      <c r="D10858" s="1" t="n">
        <v>10</v>
      </c>
      <c r="E10858" s="1" t="s">
        <v>7</v>
      </c>
    </row>
    <row r="10859" customFormat="false" ht="14.1" hidden="false" customHeight="false" outlineLevel="0" collapsed="false">
      <c r="B10859" s="7" t="s">
        <v>21031</v>
      </c>
      <c r="C10859" s="5" t="s">
        <v>6</v>
      </c>
      <c r="D10859" s="1" t="n">
        <v>10</v>
      </c>
      <c r="E10859" s="1" t="s">
        <v>7</v>
      </c>
    </row>
    <row r="10860" customFormat="false" ht="14.1" hidden="false" customHeight="false" outlineLevel="0" collapsed="false">
      <c r="B10860" s="7" t="s">
        <v>21032</v>
      </c>
      <c r="C10860" s="5" t="s">
        <v>6</v>
      </c>
      <c r="D10860" s="1" t="n">
        <v>10</v>
      </c>
      <c r="E10860" s="1" t="s">
        <v>7</v>
      </c>
    </row>
    <row r="10861" customFormat="false" ht="14.1" hidden="false" customHeight="false" outlineLevel="0" collapsed="false">
      <c r="B10861" s="7" t="s">
        <v>21033</v>
      </c>
      <c r="C10861" s="5" t="s">
        <v>6</v>
      </c>
      <c r="D10861" s="1" t="n">
        <v>10</v>
      </c>
      <c r="E10861" s="1" t="s">
        <v>7</v>
      </c>
    </row>
    <row r="10862" customFormat="false" ht="14.1" hidden="false" customHeight="false" outlineLevel="0" collapsed="false">
      <c r="B10862" s="7" t="s">
        <v>21034</v>
      </c>
      <c r="C10862" s="5" t="s">
        <v>6</v>
      </c>
      <c r="D10862" s="1" t="n">
        <v>10</v>
      </c>
      <c r="E10862" s="1" t="s">
        <v>7</v>
      </c>
    </row>
    <row r="10863" customFormat="false" ht="14.1" hidden="false" customHeight="false" outlineLevel="0" collapsed="false">
      <c r="B10863" s="7" t="s">
        <v>21035</v>
      </c>
      <c r="C10863" s="5" t="s">
        <v>6</v>
      </c>
      <c r="D10863" s="1" t="n">
        <v>10</v>
      </c>
      <c r="E10863" s="1" t="s">
        <v>7</v>
      </c>
    </row>
    <row r="10864" customFormat="false" ht="14.1" hidden="false" customHeight="false" outlineLevel="0" collapsed="false">
      <c r="B10864" s="7" t="s">
        <v>21036</v>
      </c>
      <c r="C10864" s="5" t="s">
        <v>6</v>
      </c>
      <c r="D10864" s="1" t="n">
        <v>10</v>
      </c>
      <c r="E10864" s="1" t="s">
        <v>7</v>
      </c>
    </row>
    <row r="10865" customFormat="false" ht="14.1" hidden="false" customHeight="false" outlineLevel="0" collapsed="false">
      <c r="B10865" s="7" t="s">
        <v>21037</v>
      </c>
      <c r="C10865" s="5" t="s">
        <v>6</v>
      </c>
      <c r="D10865" s="1" t="n">
        <v>10</v>
      </c>
      <c r="E10865" s="1" t="s">
        <v>7</v>
      </c>
    </row>
    <row r="10866" customFormat="false" ht="14.1" hidden="false" customHeight="false" outlineLevel="0" collapsed="false">
      <c r="B10866" s="7" t="s">
        <v>21038</v>
      </c>
      <c r="C10866" s="5" t="s">
        <v>6</v>
      </c>
      <c r="D10866" s="1" t="n">
        <v>10</v>
      </c>
      <c r="E10866" s="1" t="s">
        <v>7</v>
      </c>
    </row>
    <row r="10867" customFormat="false" ht="14.1" hidden="false" customHeight="false" outlineLevel="0" collapsed="false">
      <c r="B10867" s="7" t="s">
        <v>21039</v>
      </c>
      <c r="C10867" s="5" t="s">
        <v>6</v>
      </c>
      <c r="D10867" s="1" t="n">
        <v>10</v>
      </c>
      <c r="E10867" s="1" t="s">
        <v>7</v>
      </c>
    </row>
    <row r="10868" customFormat="false" ht="14.1" hidden="false" customHeight="false" outlineLevel="0" collapsed="false">
      <c r="B10868" s="7" t="s">
        <v>21040</v>
      </c>
      <c r="C10868" s="5" t="s">
        <v>6</v>
      </c>
      <c r="D10868" s="1" t="n">
        <v>10</v>
      </c>
      <c r="E10868" s="1" t="s">
        <v>7</v>
      </c>
    </row>
    <row r="10869" customFormat="false" ht="14.1" hidden="false" customHeight="false" outlineLevel="0" collapsed="false">
      <c r="B10869" s="7" t="s">
        <v>21041</v>
      </c>
      <c r="C10869" s="5" t="s">
        <v>6</v>
      </c>
      <c r="D10869" s="1" t="n">
        <v>10</v>
      </c>
      <c r="E10869" s="1" t="s">
        <v>7</v>
      </c>
    </row>
    <row r="10870" customFormat="false" ht="14.1" hidden="false" customHeight="false" outlineLevel="0" collapsed="false">
      <c r="B10870" s="7" t="s">
        <v>21042</v>
      </c>
      <c r="C10870" s="5" t="s">
        <v>6</v>
      </c>
      <c r="D10870" s="1" t="n">
        <v>10</v>
      </c>
      <c r="E10870" s="1" t="s">
        <v>7</v>
      </c>
    </row>
    <row r="10871" customFormat="false" ht="14.1" hidden="false" customHeight="false" outlineLevel="0" collapsed="false">
      <c r="B10871" s="7" t="s">
        <v>21043</v>
      </c>
      <c r="C10871" s="5" t="s">
        <v>6</v>
      </c>
      <c r="D10871" s="1" t="n">
        <v>10</v>
      </c>
      <c r="E10871" s="1" t="s">
        <v>7</v>
      </c>
    </row>
    <row r="10872" customFormat="false" ht="14.1" hidden="false" customHeight="false" outlineLevel="0" collapsed="false">
      <c r="B10872" s="7" t="s">
        <v>21044</v>
      </c>
      <c r="C10872" s="5" t="s">
        <v>6</v>
      </c>
      <c r="D10872" s="1" t="n">
        <v>10</v>
      </c>
      <c r="E10872" s="1" t="s">
        <v>7</v>
      </c>
    </row>
    <row r="10873" customFormat="false" ht="14.1" hidden="false" customHeight="false" outlineLevel="0" collapsed="false">
      <c r="B10873" s="7" t="s">
        <v>21045</v>
      </c>
      <c r="C10873" s="5" t="s">
        <v>6</v>
      </c>
      <c r="D10873" s="1" t="n">
        <v>10</v>
      </c>
      <c r="E10873" s="1" t="s">
        <v>7</v>
      </c>
    </row>
    <row r="10874" customFormat="false" ht="14.1" hidden="false" customHeight="false" outlineLevel="0" collapsed="false">
      <c r="B10874" s="7" t="s">
        <v>21046</v>
      </c>
      <c r="C10874" s="5" t="s">
        <v>6</v>
      </c>
      <c r="D10874" s="1" t="n">
        <v>10</v>
      </c>
      <c r="E10874" s="1" t="s">
        <v>7</v>
      </c>
    </row>
    <row r="10875" customFormat="false" ht="14.1" hidden="false" customHeight="false" outlineLevel="0" collapsed="false">
      <c r="B10875" s="7" t="s">
        <v>21047</v>
      </c>
      <c r="C10875" s="5" t="s">
        <v>6</v>
      </c>
      <c r="D10875" s="1" t="n">
        <v>10</v>
      </c>
      <c r="E10875" s="1" t="s">
        <v>7</v>
      </c>
    </row>
    <row r="10876" customFormat="false" ht="14.1" hidden="false" customHeight="false" outlineLevel="0" collapsed="false">
      <c r="B10876" s="7" t="s">
        <v>21048</v>
      </c>
      <c r="C10876" s="5" t="s">
        <v>6</v>
      </c>
      <c r="D10876" s="1" t="n">
        <v>10</v>
      </c>
      <c r="E10876" s="1" t="s">
        <v>7</v>
      </c>
    </row>
    <row r="10877" customFormat="false" ht="14.1" hidden="false" customHeight="false" outlineLevel="0" collapsed="false">
      <c r="B10877" s="7" t="s">
        <v>21049</v>
      </c>
      <c r="C10877" s="5" t="s">
        <v>6</v>
      </c>
      <c r="D10877" s="1" t="n">
        <v>10</v>
      </c>
      <c r="E10877" s="1" t="s">
        <v>7</v>
      </c>
    </row>
    <row r="10878" customFormat="false" ht="14.1" hidden="false" customHeight="false" outlineLevel="0" collapsed="false">
      <c r="B10878" s="7" t="s">
        <v>21050</v>
      </c>
      <c r="C10878" s="5" t="s">
        <v>6</v>
      </c>
      <c r="D10878" s="1" t="n">
        <v>10</v>
      </c>
      <c r="E10878" s="1" t="s">
        <v>7</v>
      </c>
    </row>
    <row r="10879" customFormat="false" ht="14.1" hidden="false" customHeight="false" outlineLevel="0" collapsed="false">
      <c r="B10879" s="7" t="s">
        <v>21051</v>
      </c>
      <c r="C10879" s="5" t="s">
        <v>6</v>
      </c>
      <c r="D10879" s="1" t="n">
        <v>10</v>
      </c>
      <c r="E10879" s="1" t="s">
        <v>7</v>
      </c>
    </row>
    <row r="10880" customFormat="false" ht="14.1" hidden="false" customHeight="false" outlineLevel="0" collapsed="false">
      <c r="B10880" s="7" t="s">
        <v>21052</v>
      </c>
      <c r="C10880" s="5" t="s">
        <v>6</v>
      </c>
      <c r="D10880" s="1" t="n">
        <v>10</v>
      </c>
      <c r="E10880" s="1" t="s">
        <v>7</v>
      </c>
    </row>
    <row r="10881" customFormat="false" ht="14.1" hidden="false" customHeight="false" outlineLevel="0" collapsed="false">
      <c r="B10881" s="7" t="s">
        <v>21053</v>
      </c>
      <c r="C10881" s="5" t="s">
        <v>6</v>
      </c>
      <c r="D10881" s="1" t="n">
        <v>10</v>
      </c>
      <c r="E10881" s="1" t="s">
        <v>7</v>
      </c>
    </row>
    <row r="10882" customFormat="false" ht="14.1" hidden="false" customHeight="false" outlineLevel="0" collapsed="false">
      <c r="B10882" s="7" t="s">
        <v>21054</v>
      </c>
      <c r="C10882" s="5" t="s">
        <v>6</v>
      </c>
      <c r="D10882" s="1" t="n">
        <v>10</v>
      </c>
      <c r="E10882" s="1" t="s">
        <v>7</v>
      </c>
    </row>
    <row r="10883" customFormat="false" ht="14.1" hidden="false" customHeight="false" outlineLevel="0" collapsed="false">
      <c r="B10883" s="7" t="s">
        <v>21055</v>
      </c>
      <c r="C10883" s="5" t="s">
        <v>6</v>
      </c>
      <c r="D10883" s="1" t="n">
        <v>10</v>
      </c>
      <c r="E10883" s="1" t="s">
        <v>7</v>
      </c>
    </row>
    <row r="10884" customFormat="false" ht="14.1" hidden="false" customHeight="false" outlineLevel="0" collapsed="false">
      <c r="B10884" s="7" t="s">
        <v>21056</v>
      </c>
      <c r="C10884" s="5" t="s">
        <v>6</v>
      </c>
      <c r="D10884" s="1" t="n">
        <v>10</v>
      </c>
      <c r="E10884" s="1" t="s">
        <v>7</v>
      </c>
    </row>
    <row r="10885" customFormat="false" ht="14.1" hidden="false" customHeight="false" outlineLevel="0" collapsed="false">
      <c r="B10885" s="7" t="s">
        <v>21057</v>
      </c>
      <c r="C10885" s="5" t="s">
        <v>6</v>
      </c>
      <c r="D10885" s="1" t="n">
        <v>10</v>
      </c>
      <c r="E10885" s="1" t="s">
        <v>7</v>
      </c>
    </row>
    <row r="10886" customFormat="false" ht="14.1" hidden="false" customHeight="false" outlineLevel="0" collapsed="false">
      <c r="B10886" s="7" t="s">
        <v>21058</v>
      </c>
      <c r="C10886" s="5" t="s">
        <v>6</v>
      </c>
      <c r="D10886" s="1" t="n">
        <v>10</v>
      </c>
      <c r="E10886" s="1" t="s">
        <v>7</v>
      </c>
    </row>
    <row r="10887" customFormat="false" ht="14.1" hidden="false" customHeight="false" outlineLevel="0" collapsed="false">
      <c r="B10887" s="7" t="s">
        <v>21059</v>
      </c>
      <c r="C10887" s="5" t="s">
        <v>6</v>
      </c>
      <c r="D10887" s="1" t="n">
        <v>10</v>
      </c>
      <c r="E10887" s="1" t="s">
        <v>7</v>
      </c>
    </row>
    <row r="10888" customFormat="false" ht="14.1" hidden="false" customHeight="false" outlineLevel="0" collapsed="false">
      <c r="B10888" s="7" t="s">
        <v>21060</v>
      </c>
      <c r="C10888" s="5" t="s">
        <v>6</v>
      </c>
      <c r="D10888" s="1" t="n">
        <v>10</v>
      </c>
      <c r="E10888" s="1" t="s">
        <v>7</v>
      </c>
    </row>
    <row r="10889" customFormat="false" ht="14.1" hidden="false" customHeight="false" outlineLevel="0" collapsed="false">
      <c r="B10889" s="7" t="s">
        <v>21061</v>
      </c>
      <c r="C10889" s="5" t="s">
        <v>6</v>
      </c>
      <c r="D10889" s="1" t="n">
        <v>10</v>
      </c>
      <c r="E10889" s="1" t="s">
        <v>7</v>
      </c>
    </row>
    <row r="10890" customFormat="false" ht="14.1" hidden="false" customHeight="false" outlineLevel="0" collapsed="false">
      <c r="B10890" s="7" t="s">
        <v>21062</v>
      </c>
      <c r="C10890" s="5" t="s">
        <v>6</v>
      </c>
      <c r="D10890" s="1" t="n">
        <v>10</v>
      </c>
      <c r="E10890" s="1" t="s">
        <v>7</v>
      </c>
    </row>
    <row r="10891" customFormat="false" ht="14.1" hidden="false" customHeight="false" outlineLevel="0" collapsed="false">
      <c r="B10891" s="7" t="s">
        <v>21063</v>
      </c>
      <c r="C10891" s="5" t="s">
        <v>6</v>
      </c>
      <c r="D10891" s="1" t="n">
        <v>10</v>
      </c>
      <c r="E10891" s="1" t="s">
        <v>7</v>
      </c>
    </row>
    <row r="10892" customFormat="false" ht="14.1" hidden="false" customHeight="false" outlineLevel="0" collapsed="false">
      <c r="B10892" s="7" t="s">
        <v>21064</v>
      </c>
      <c r="C10892" s="5" t="s">
        <v>6</v>
      </c>
      <c r="D10892" s="1" t="n">
        <v>10</v>
      </c>
      <c r="E10892" s="1" t="s">
        <v>7</v>
      </c>
    </row>
    <row r="10893" customFormat="false" ht="14.1" hidden="false" customHeight="false" outlineLevel="0" collapsed="false">
      <c r="B10893" s="7" t="s">
        <v>21065</v>
      </c>
      <c r="C10893" s="5" t="s">
        <v>6</v>
      </c>
      <c r="D10893" s="1" t="n">
        <v>10</v>
      </c>
      <c r="E10893" s="1" t="s">
        <v>7</v>
      </c>
    </row>
    <row r="10894" customFormat="false" ht="14.1" hidden="false" customHeight="false" outlineLevel="0" collapsed="false">
      <c r="B10894" s="7" t="s">
        <v>21066</v>
      </c>
      <c r="C10894" s="5" t="s">
        <v>6</v>
      </c>
      <c r="D10894" s="1" t="n">
        <v>10</v>
      </c>
      <c r="E10894" s="1" t="s">
        <v>7</v>
      </c>
    </row>
    <row r="10895" customFormat="false" ht="14.1" hidden="false" customHeight="false" outlineLevel="0" collapsed="false">
      <c r="B10895" s="7" t="s">
        <v>21067</v>
      </c>
      <c r="C10895" s="5" t="s">
        <v>6</v>
      </c>
      <c r="D10895" s="1" t="n">
        <v>10</v>
      </c>
      <c r="E10895" s="1" t="s">
        <v>7</v>
      </c>
    </row>
    <row r="10896" customFormat="false" ht="14.1" hidden="false" customHeight="false" outlineLevel="0" collapsed="false">
      <c r="B10896" s="7" t="s">
        <v>21068</v>
      </c>
      <c r="C10896" s="5" t="s">
        <v>6</v>
      </c>
      <c r="D10896" s="1" t="n">
        <v>10</v>
      </c>
      <c r="E10896" s="1" t="s">
        <v>7</v>
      </c>
    </row>
    <row r="10897" customFormat="false" ht="14.1" hidden="false" customHeight="false" outlineLevel="0" collapsed="false">
      <c r="B10897" s="7" t="s">
        <v>21069</v>
      </c>
      <c r="C10897" s="5" t="s">
        <v>6</v>
      </c>
      <c r="D10897" s="1" t="n">
        <v>10</v>
      </c>
      <c r="E10897" s="1" t="s">
        <v>7</v>
      </c>
    </row>
    <row r="10898" customFormat="false" ht="14.1" hidden="false" customHeight="false" outlineLevel="0" collapsed="false">
      <c r="B10898" s="7" t="s">
        <v>21070</v>
      </c>
      <c r="C10898" s="5" t="s">
        <v>6</v>
      </c>
      <c r="D10898" s="1" t="n">
        <v>10</v>
      </c>
      <c r="E10898" s="1" t="s">
        <v>7</v>
      </c>
    </row>
    <row r="10899" customFormat="false" ht="14.1" hidden="false" customHeight="false" outlineLevel="0" collapsed="false">
      <c r="B10899" s="7" t="s">
        <v>21071</v>
      </c>
      <c r="C10899" s="5" t="s">
        <v>6</v>
      </c>
      <c r="D10899" s="1" t="n">
        <v>10</v>
      </c>
      <c r="E10899" s="1" t="s">
        <v>7</v>
      </c>
    </row>
    <row r="10900" customFormat="false" ht="14.1" hidden="false" customHeight="false" outlineLevel="0" collapsed="false">
      <c r="B10900" s="7" t="s">
        <v>21072</v>
      </c>
      <c r="C10900" s="5" t="s">
        <v>6</v>
      </c>
      <c r="D10900" s="1" t="n">
        <v>10</v>
      </c>
      <c r="E10900" s="1" t="s">
        <v>7</v>
      </c>
    </row>
    <row r="10901" customFormat="false" ht="14.1" hidden="false" customHeight="false" outlineLevel="0" collapsed="false">
      <c r="B10901" s="7" t="s">
        <v>21073</v>
      </c>
      <c r="C10901" s="5" t="s">
        <v>6</v>
      </c>
      <c r="D10901" s="1" t="n">
        <v>10</v>
      </c>
      <c r="E10901" s="1" t="s">
        <v>7</v>
      </c>
    </row>
    <row r="10902" customFormat="false" ht="14.1" hidden="false" customHeight="false" outlineLevel="0" collapsed="false">
      <c r="B10902" s="7" t="s">
        <v>21074</v>
      </c>
      <c r="C10902" s="5" t="s">
        <v>6</v>
      </c>
      <c r="D10902" s="1" t="n">
        <v>10</v>
      </c>
      <c r="E10902" s="1" t="s">
        <v>7</v>
      </c>
    </row>
    <row r="10903" customFormat="false" ht="14.1" hidden="false" customHeight="false" outlineLevel="0" collapsed="false">
      <c r="B10903" s="7" t="s">
        <v>21075</v>
      </c>
      <c r="C10903" s="5" t="s">
        <v>6</v>
      </c>
      <c r="D10903" s="1" t="n">
        <v>10</v>
      </c>
      <c r="E10903" s="1" t="s">
        <v>7</v>
      </c>
    </row>
    <row r="10904" customFormat="false" ht="14.1" hidden="false" customHeight="false" outlineLevel="0" collapsed="false">
      <c r="B10904" s="7" t="s">
        <v>21076</v>
      </c>
      <c r="C10904" s="5" t="s">
        <v>6</v>
      </c>
      <c r="D10904" s="1" t="n">
        <v>10</v>
      </c>
      <c r="E10904" s="1" t="s">
        <v>7</v>
      </c>
    </row>
    <row r="10905" customFormat="false" ht="14.1" hidden="false" customHeight="false" outlineLevel="0" collapsed="false">
      <c r="B10905" s="7" t="s">
        <v>21077</v>
      </c>
      <c r="C10905" s="5" t="s">
        <v>6</v>
      </c>
      <c r="D10905" s="1" t="n">
        <v>10</v>
      </c>
      <c r="E10905" s="1" t="s">
        <v>7</v>
      </c>
    </row>
    <row r="10906" customFormat="false" ht="14.1" hidden="false" customHeight="false" outlineLevel="0" collapsed="false">
      <c r="B10906" s="7" t="s">
        <v>21078</v>
      </c>
      <c r="C10906" s="5" t="s">
        <v>6</v>
      </c>
      <c r="D10906" s="1" t="n">
        <v>10</v>
      </c>
      <c r="E10906" s="1" t="s">
        <v>7</v>
      </c>
    </row>
    <row r="10907" customFormat="false" ht="14.1" hidden="false" customHeight="false" outlineLevel="0" collapsed="false">
      <c r="B10907" s="7" t="s">
        <v>21079</v>
      </c>
      <c r="C10907" s="5" t="s">
        <v>6</v>
      </c>
      <c r="D10907" s="1" t="n">
        <v>10</v>
      </c>
      <c r="E10907" s="1" t="s">
        <v>7</v>
      </c>
    </row>
    <row r="10908" customFormat="false" ht="14.1" hidden="false" customHeight="false" outlineLevel="0" collapsed="false">
      <c r="B10908" s="7" t="s">
        <v>21080</v>
      </c>
      <c r="C10908" s="5" t="s">
        <v>6</v>
      </c>
      <c r="D10908" s="1" t="n">
        <v>10</v>
      </c>
      <c r="E10908" s="1" t="s">
        <v>7</v>
      </c>
    </row>
    <row r="10909" customFormat="false" ht="14.1" hidden="false" customHeight="false" outlineLevel="0" collapsed="false">
      <c r="B10909" s="7" t="s">
        <v>21081</v>
      </c>
      <c r="C10909" s="5" t="s">
        <v>6</v>
      </c>
      <c r="D10909" s="1" t="n">
        <v>10</v>
      </c>
      <c r="E10909" s="1" t="s">
        <v>7</v>
      </c>
    </row>
    <row r="10910" customFormat="false" ht="14.1" hidden="false" customHeight="false" outlineLevel="0" collapsed="false">
      <c r="B10910" s="7" t="s">
        <v>21082</v>
      </c>
      <c r="C10910" s="5" t="s">
        <v>6</v>
      </c>
      <c r="D10910" s="1" t="n">
        <v>10</v>
      </c>
      <c r="E10910" s="1" t="s">
        <v>7</v>
      </c>
    </row>
    <row r="10911" customFormat="false" ht="14.1" hidden="false" customHeight="false" outlineLevel="0" collapsed="false">
      <c r="B10911" s="7" t="s">
        <v>21083</v>
      </c>
      <c r="C10911" s="5" t="s">
        <v>6</v>
      </c>
      <c r="D10911" s="1" t="n">
        <v>10</v>
      </c>
      <c r="E10911" s="1" t="s">
        <v>7</v>
      </c>
    </row>
    <row r="10912" customFormat="false" ht="14.1" hidden="false" customHeight="false" outlineLevel="0" collapsed="false">
      <c r="B10912" s="7" t="s">
        <v>21084</v>
      </c>
      <c r="C10912" s="5" t="s">
        <v>6</v>
      </c>
      <c r="D10912" s="1" t="n">
        <v>10</v>
      </c>
      <c r="E10912" s="1" t="s">
        <v>7</v>
      </c>
    </row>
    <row r="10913" customFormat="false" ht="14.1" hidden="false" customHeight="false" outlineLevel="0" collapsed="false">
      <c r="B10913" s="7" t="s">
        <v>21085</v>
      </c>
      <c r="C10913" s="5" t="s">
        <v>6</v>
      </c>
      <c r="D10913" s="1" t="n">
        <v>10</v>
      </c>
      <c r="E10913" s="1" t="s">
        <v>7</v>
      </c>
    </row>
    <row r="10914" customFormat="false" ht="14.1" hidden="false" customHeight="false" outlineLevel="0" collapsed="false">
      <c r="B10914" s="7" t="s">
        <v>21086</v>
      </c>
      <c r="C10914" s="5" t="s">
        <v>6</v>
      </c>
      <c r="D10914" s="1" t="n">
        <v>10</v>
      </c>
      <c r="E10914" s="1" t="s">
        <v>7</v>
      </c>
    </row>
    <row r="10915" customFormat="false" ht="14.1" hidden="false" customHeight="false" outlineLevel="0" collapsed="false">
      <c r="B10915" s="7" t="s">
        <v>21087</v>
      </c>
      <c r="C10915" s="5" t="s">
        <v>6</v>
      </c>
      <c r="D10915" s="1" t="n">
        <v>10</v>
      </c>
      <c r="E10915" s="1" t="s">
        <v>7</v>
      </c>
    </row>
    <row r="10916" customFormat="false" ht="14.1" hidden="false" customHeight="false" outlineLevel="0" collapsed="false">
      <c r="B10916" s="7" t="s">
        <v>21088</v>
      </c>
      <c r="C10916" s="5" t="s">
        <v>6</v>
      </c>
      <c r="D10916" s="1" t="n">
        <v>10</v>
      </c>
      <c r="E10916" s="1" t="s">
        <v>7</v>
      </c>
    </row>
    <row r="10917" customFormat="false" ht="14.1" hidden="false" customHeight="false" outlineLevel="0" collapsed="false">
      <c r="B10917" s="7" t="s">
        <v>21089</v>
      </c>
      <c r="C10917" s="5" t="s">
        <v>6</v>
      </c>
      <c r="D10917" s="1" t="n">
        <v>10</v>
      </c>
      <c r="E10917" s="1" t="s">
        <v>7</v>
      </c>
    </row>
    <row r="10918" customFormat="false" ht="14.1" hidden="false" customHeight="false" outlineLevel="0" collapsed="false">
      <c r="B10918" s="7" t="s">
        <v>21090</v>
      </c>
      <c r="C10918" s="5" t="s">
        <v>6</v>
      </c>
      <c r="D10918" s="1" t="n">
        <v>10</v>
      </c>
      <c r="E10918" s="1" t="s">
        <v>7</v>
      </c>
    </row>
    <row r="10919" customFormat="false" ht="14.1" hidden="false" customHeight="false" outlineLevel="0" collapsed="false">
      <c r="B10919" s="7" t="s">
        <v>21091</v>
      </c>
      <c r="C10919" s="5" t="s">
        <v>6</v>
      </c>
      <c r="D10919" s="1" t="n">
        <v>10</v>
      </c>
      <c r="E10919" s="1" t="s">
        <v>7</v>
      </c>
    </row>
    <row r="10920" customFormat="false" ht="14.1" hidden="false" customHeight="false" outlineLevel="0" collapsed="false">
      <c r="B10920" s="7" t="s">
        <v>21092</v>
      </c>
      <c r="C10920" s="5" t="s">
        <v>6</v>
      </c>
      <c r="D10920" s="1" t="n">
        <v>10</v>
      </c>
      <c r="E10920" s="1" t="s">
        <v>7</v>
      </c>
    </row>
    <row r="10921" customFormat="false" ht="14.1" hidden="false" customHeight="false" outlineLevel="0" collapsed="false">
      <c r="B10921" s="7" t="s">
        <v>21093</v>
      </c>
      <c r="C10921" s="5" t="s">
        <v>6</v>
      </c>
      <c r="D10921" s="1" t="n">
        <v>10</v>
      </c>
      <c r="E10921" s="1" t="s">
        <v>7</v>
      </c>
    </row>
    <row r="10922" customFormat="false" ht="14.1" hidden="false" customHeight="false" outlineLevel="0" collapsed="false">
      <c r="B10922" s="7" t="s">
        <v>21094</v>
      </c>
      <c r="C10922" s="5" t="s">
        <v>6</v>
      </c>
      <c r="D10922" s="1" t="n">
        <v>10</v>
      </c>
      <c r="E10922" s="1" t="s">
        <v>7</v>
      </c>
    </row>
    <row r="10923" customFormat="false" ht="14.1" hidden="false" customHeight="false" outlineLevel="0" collapsed="false">
      <c r="B10923" s="7" t="s">
        <v>21095</v>
      </c>
      <c r="C10923" s="5" t="s">
        <v>6</v>
      </c>
      <c r="D10923" s="1" t="n">
        <v>10</v>
      </c>
      <c r="E10923" s="1" t="s">
        <v>7</v>
      </c>
    </row>
    <row r="10924" customFormat="false" ht="14.1" hidden="false" customHeight="false" outlineLevel="0" collapsed="false">
      <c r="B10924" s="7" t="s">
        <v>21096</v>
      </c>
      <c r="C10924" s="5" t="s">
        <v>6</v>
      </c>
      <c r="D10924" s="1" t="n">
        <v>10</v>
      </c>
      <c r="E10924" s="1" t="s">
        <v>7</v>
      </c>
    </row>
    <row r="10925" customFormat="false" ht="14.1" hidden="false" customHeight="false" outlineLevel="0" collapsed="false">
      <c r="B10925" s="7" t="s">
        <v>21097</v>
      </c>
      <c r="C10925" s="5" t="s">
        <v>6</v>
      </c>
      <c r="D10925" s="1" t="n">
        <v>10</v>
      </c>
      <c r="E10925" s="1" t="s">
        <v>7</v>
      </c>
    </row>
    <row r="10926" customFormat="false" ht="14.1" hidden="false" customHeight="false" outlineLevel="0" collapsed="false">
      <c r="B10926" s="7" t="s">
        <v>21098</v>
      </c>
      <c r="C10926" s="5" t="s">
        <v>6</v>
      </c>
      <c r="D10926" s="1" t="n">
        <v>10</v>
      </c>
      <c r="E10926" s="1" t="s">
        <v>7</v>
      </c>
    </row>
    <row r="10927" customFormat="false" ht="14.1" hidden="false" customHeight="false" outlineLevel="0" collapsed="false">
      <c r="B10927" s="7" t="s">
        <v>21099</v>
      </c>
      <c r="C10927" s="5" t="s">
        <v>6</v>
      </c>
      <c r="D10927" s="1" t="n">
        <v>10</v>
      </c>
      <c r="E10927" s="1" t="s">
        <v>7</v>
      </c>
    </row>
    <row r="10928" customFormat="false" ht="14.1" hidden="false" customHeight="false" outlineLevel="0" collapsed="false">
      <c r="B10928" s="7" t="s">
        <v>21100</v>
      </c>
      <c r="C10928" s="5" t="s">
        <v>6</v>
      </c>
      <c r="D10928" s="1" t="n">
        <v>10</v>
      </c>
      <c r="E10928" s="1" t="s">
        <v>7</v>
      </c>
    </row>
    <row r="10929" customFormat="false" ht="14.1" hidden="false" customHeight="false" outlineLevel="0" collapsed="false">
      <c r="B10929" s="7" t="s">
        <v>21101</v>
      </c>
      <c r="C10929" s="5" t="s">
        <v>6</v>
      </c>
      <c r="D10929" s="1" t="n">
        <v>10</v>
      </c>
      <c r="E10929" s="1" t="s">
        <v>7</v>
      </c>
    </row>
    <row r="10930" customFormat="false" ht="14.1" hidden="false" customHeight="false" outlineLevel="0" collapsed="false">
      <c r="B10930" s="7" t="s">
        <v>21102</v>
      </c>
      <c r="C10930" s="5" t="s">
        <v>6</v>
      </c>
      <c r="D10930" s="1" t="n">
        <v>10</v>
      </c>
      <c r="E10930" s="1" t="s">
        <v>7</v>
      </c>
    </row>
    <row r="10931" customFormat="false" ht="14.1" hidden="false" customHeight="false" outlineLevel="0" collapsed="false">
      <c r="B10931" s="7" t="s">
        <v>21103</v>
      </c>
      <c r="C10931" s="5" t="s">
        <v>6</v>
      </c>
      <c r="D10931" s="1" t="n">
        <v>10</v>
      </c>
      <c r="E10931" s="1" t="s">
        <v>7</v>
      </c>
    </row>
    <row r="10932" customFormat="false" ht="14.1" hidden="false" customHeight="false" outlineLevel="0" collapsed="false">
      <c r="B10932" s="7" t="s">
        <v>21104</v>
      </c>
      <c r="C10932" s="5" t="s">
        <v>6</v>
      </c>
      <c r="D10932" s="1" t="n">
        <v>10</v>
      </c>
      <c r="E10932" s="1" t="s">
        <v>7</v>
      </c>
    </row>
    <row r="10933" customFormat="false" ht="14.1" hidden="false" customHeight="false" outlineLevel="0" collapsed="false">
      <c r="B10933" s="7" t="s">
        <v>21105</v>
      </c>
      <c r="C10933" s="5" t="s">
        <v>6</v>
      </c>
      <c r="D10933" s="1" t="n">
        <v>10</v>
      </c>
      <c r="E10933" s="1" t="s">
        <v>7</v>
      </c>
    </row>
    <row r="10934" customFormat="false" ht="14.1" hidden="false" customHeight="false" outlineLevel="0" collapsed="false">
      <c r="B10934" s="7" t="s">
        <v>21106</v>
      </c>
      <c r="C10934" s="5" t="s">
        <v>6</v>
      </c>
      <c r="D10934" s="1" t="n">
        <v>10</v>
      </c>
      <c r="E10934" s="1" t="s">
        <v>7</v>
      </c>
    </row>
    <row r="10935" customFormat="false" ht="14.1" hidden="false" customHeight="false" outlineLevel="0" collapsed="false">
      <c r="B10935" s="7" t="s">
        <v>21107</v>
      </c>
      <c r="C10935" s="5" t="s">
        <v>6</v>
      </c>
      <c r="D10935" s="1" t="n">
        <v>10</v>
      </c>
      <c r="E10935" s="1" t="s">
        <v>7</v>
      </c>
    </row>
    <row r="10936" customFormat="false" ht="14.1" hidden="false" customHeight="false" outlineLevel="0" collapsed="false">
      <c r="B10936" s="7" t="s">
        <v>21108</v>
      </c>
      <c r="C10936" s="5" t="s">
        <v>6</v>
      </c>
      <c r="D10936" s="1" t="n">
        <v>10</v>
      </c>
      <c r="E10936" s="1" t="s">
        <v>7</v>
      </c>
    </row>
    <row r="10937" customFormat="false" ht="14.1" hidden="false" customHeight="false" outlineLevel="0" collapsed="false">
      <c r="B10937" s="7" t="s">
        <v>21109</v>
      </c>
      <c r="C10937" s="5" t="s">
        <v>6</v>
      </c>
      <c r="D10937" s="1" t="n">
        <v>10</v>
      </c>
      <c r="E10937" s="1" t="s">
        <v>7</v>
      </c>
    </row>
    <row r="10938" customFormat="false" ht="14.1" hidden="false" customHeight="false" outlineLevel="0" collapsed="false">
      <c r="B10938" s="7" t="s">
        <v>21110</v>
      </c>
      <c r="C10938" s="5" t="s">
        <v>6</v>
      </c>
      <c r="D10938" s="1" t="n">
        <v>10</v>
      </c>
      <c r="E10938" s="1" t="s">
        <v>7</v>
      </c>
    </row>
    <row r="10939" customFormat="false" ht="14.1" hidden="false" customHeight="false" outlineLevel="0" collapsed="false">
      <c r="B10939" s="7" t="s">
        <v>21111</v>
      </c>
      <c r="C10939" s="5" t="s">
        <v>6</v>
      </c>
      <c r="D10939" s="1" t="n">
        <v>10</v>
      </c>
      <c r="E10939" s="1" t="s">
        <v>7</v>
      </c>
    </row>
    <row r="10940" customFormat="false" ht="14.1" hidden="false" customHeight="false" outlineLevel="0" collapsed="false">
      <c r="B10940" s="7" t="s">
        <v>21112</v>
      </c>
      <c r="C10940" s="5" t="s">
        <v>6</v>
      </c>
      <c r="D10940" s="1" t="n">
        <v>10</v>
      </c>
      <c r="E10940" s="1" t="s">
        <v>7</v>
      </c>
    </row>
    <row r="10941" customFormat="false" ht="14.1" hidden="false" customHeight="false" outlineLevel="0" collapsed="false">
      <c r="B10941" s="7" t="s">
        <v>21113</v>
      </c>
      <c r="C10941" s="5" t="s">
        <v>6</v>
      </c>
      <c r="D10941" s="1" t="n">
        <v>10</v>
      </c>
      <c r="E10941" s="1" t="s">
        <v>7</v>
      </c>
    </row>
    <row r="10942" customFormat="false" ht="14.1" hidden="false" customHeight="false" outlineLevel="0" collapsed="false">
      <c r="B10942" s="7" t="s">
        <v>21114</v>
      </c>
      <c r="C10942" s="5" t="s">
        <v>6</v>
      </c>
      <c r="D10942" s="1" t="n">
        <v>10</v>
      </c>
      <c r="E10942" s="1" t="s">
        <v>7</v>
      </c>
    </row>
    <row r="10943" customFormat="false" ht="14.1" hidden="false" customHeight="false" outlineLevel="0" collapsed="false">
      <c r="B10943" s="7" t="s">
        <v>21115</v>
      </c>
      <c r="C10943" s="5" t="s">
        <v>6</v>
      </c>
      <c r="D10943" s="1" t="n">
        <v>10</v>
      </c>
      <c r="E10943" s="1" t="s">
        <v>7</v>
      </c>
    </row>
    <row r="10944" customFormat="false" ht="14.1" hidden="false" customHeight="false" outlineLevel="0" collapsed="false">
      <c r="B10944" s="7" t="s">
        <v>21116</v>
      </c>
      <c r="C10944" s="5" t="s">
        <v>6</v>
      </c>
      <c r="D10944" s="1" t="n">
        <v>10</v>
      </c>
      <c r="E10944" s="1" t="s">
        <v>7</v>
      </c>
    </row>
    <row r="10945" customFormat="false" ht="14.1" hidden="false" customHeight="false" outlineLevel="0" collapsed="false">
      <c r="B10945" s="7" t="s">
        <v>21117</v>
      </c>
      <c r="C10945" s="5" t="s">
        <v>6</v>
      </c>
      <c r="D10945" s="1" t="n">
        <v>10</v>
      </c>
      <c r="E10945" s="1" t="s">
        <v>7</v>
      </c>
    </row>
    <row r="10946" customFormat="false" ht="14.1" hidden="false" customHeight="false" outlineLevel="0" collapsed="false">
      <c r="B10946" s="7" t="s">
        <v>21118</v>
      </c>
      <c r="C10946" s="5" t="s">
        <v>6</v>
      </c>
      <c r="D10946" s="1" t="n">
        <v>10</v>
      </c>
      <c r="E10946" s="1" t="s">
        <v>7</v>
      </c>
    </row>
    <row r="10947" customFormat="false" ht="14.1" hidden="false" customHeight="false" outlineLevel="0" collapsed="false">
      <c r="B10947" s="7" t="s">
        <v>21119</v>
      </c>
      <c r="C10947" s="5" t="s">
        <v>6</v>
      </c>
      <c r="D10947" s="1" t="n">
        <v>10</v>
      </c>
      <c r="E10947" s="1" t="s">
        <v>7</v>
      </c>
    </row>
    <row r="10948" customFormat="false" ht="14.1" hidden="false" customHeight="false" outlineLevel="0" collapsed="false">
      <c r="B10948" s="7" t="s">
        <v>21120</v>
      </c>
      <c r="C10948" s="5" t="s">
        <v>6</v>
      </c>
      <c r="D10948" s="1" t="n">
        <v>10</v>
      </c>
      <c r="E10948" s="1" t="s">
        <v>7</v>
      </c>
    </row>
    <row r="10949" customFormat="false" ht="14.1" hidden="false" customHeight="false" outlineLevel="0" collapsed="false">
      <c r="B10949" s="7" t="s">
        <v>21121</v>
      </c>
      <c r="C10949" s="5" t="s">
        <v>6</v>
      </c>
      <c r="D10949" s="1" t="n">
        <v>10</v>
      </c>
      <c r="E10949" s="1" t="s">
        <v>7</v>
      </c>
    </row>
    <row r="10950" customFormat="false" ht="14.1" hidden="false" customHeight="false" outlineLevel="0" collapsed="false">
      <c r="B10950" s="7" t="s">
        <v>21122</v>
      </c>
      <c r="C10950" s="5" t="s">
        <v>6</v>
      </c>
      <c r="D10950" s="1" t="n">
        <v>10</v>
      </c>
      <c r="E10950" s="1" t="s">
        <v>7</v>
      </c>
    </row>
    <row r="10951" customFormat="false" ht="14.1" hidden="false" customHeight="false" outlineLevel="0" collapsed="false">
      <c r="B10951" s="7" t="s">
        <v>21123</v>
      </c>
      <c r="C10951" s="5" t="s">
        <v>6</v>
      </c>
      <c r="D10951" s="1" t="n">
        <v>10</v>
      </c>
      <c r="E10951" s="1" t="s">
        <v>7</v>
      </c>
    </row>
    <row r="10952" customFormat="false" ht="14.1" hidden="false" customHeight="false" outlineLevel="0" collapsed="false">
      <c r="B10952" s="7" t="s">
        <v>21124</v>
      </c>
      <c r="C10952" s="5" t="s">
        <v>6</v>
      </c>
      <c r="D10952" s="1" t="n">
        <v>10</v>
      </c>
      <c r="E10952" s="1" t="s">
        <v>7</v>
      </c>
    </row>
    <row r="10953" customFormat="false" ht="14.1" hidden="false" customHeight="false" outlineLevel="0" collapsed="false">
      <c r="B10953" s="7" t="s">
        <v>21125</v>
      </c>
      <c r="C10953" s="5" t="s">
        <v>6</v>
      </c>
      <c r="D10953" s="1" t="n">
        <v>10</v>
      </c>
      <c r="E10953" s="1" t="s">
        <v>7</v>
      </c>
    </row>
    <row r="10954" customFormat="false" ht="14.1" hidden="false" customHeight="false" outlineLevel="0" collapsed="false">
      <c r="B10954" s="7" t="s">
        <v>21126</v>
      </c>
      <c r="C10954" s="5" t="s">
        <v>6</v>
      </c>
      <c r="D10954" s="1" t="n">
        <v>10</v>
      </c>
      <c r="E10954" s="1" t="s">
        <v>7</v>
      </c>
    </row>
    <row r="10955" customFormat="false" ht="14.1" hidden="false" customHeight="false" outlineLevel="0" collapsed="false">
      <c r="B10955" s="7" t="s">
        <v>21127</v>
      </c>
      <c r="C10955" s="5" t="s">
        <v>6</v>
      </c>
      <c r="D10955" s="1" t="n">
        <v>10</v>
      </c>
      <c r="E10955" s="1" t="s">
        <v>7</v>
      </c>
    </row>
    <row r="10956" customFormat="false" ht="14.1" hidden="false" customHeight="false" outlineLevel="0" collapsed="false">
      <c r="B10956" s="7" t="s">
        <v>21128</v>
      </c>
      <c r="C10956" s="5" t="s">
        <v>6</v>
      </c>
      <c r="D10956" s="1" t="n">
        <v>10</v>
      </c>
      <c r="E10956" s="1" t="s">
        <v>7</v>
      </c>
    </row>
    <row r="10957" customFormat="false" ht="14.1" hidden="false" customHeight="false" outlineLevel="0" collapsed="false">
      <c r="B10957" s="7" t="s">
        <v>21129</v>
      </c>
      <c r="C10957" s="5" t="s">
        <v>6</v>
      </c>
      <c r="D10957" s="1" t="n">
        <v>10</v>
      </c>
      <c r="E10957" s="1" t="s">
        <v>7</v>
      </c>
    </row>
    <row r="10958" customFormat="false" ht="14.1" hidden="false" customHeight="false" outlineLevel="0" collapsed="false">
      <c r="B10958" s="7" t="s">
        <v>21130</v>
      </c>
      <c r="C10958" s="5" t="s">
        <v>6</v>
      </c>
      <c r="D10958" s="1" t="n">
        <v>10</v>
      </c>
      <c r="E10958" s="1" t="s">
        <v>7</v>
      </c>
    </row>
    <row r="10959" customFormat="false" ht="14.1" hidden="false" customHeight="false" outlineLevel="0" collapsed="false">
      <c r="B10959" s="7" t="s">
        <v>21131</v>
      </c>
      <c r="C10959" s="5" t="s">
        <v>6</v>
      </c>
      <c r="D10959" s="1" t="n">
        <v>10</v>
      </c>
      <c r="E10959" s="1" t="s">
        <v>7</v>
      </c>
    </row>
    <row r="10960" customFormat="false" ht="14.1" hidden="false" customHeight="false" outlineLevel="0" collapsed="false">
      <c r="B10960" s="7" t="s">
        <v>21132</v>
      </c>
      <c r="C10960" s="5" t="s">
        <v>6</v>
      </c>
      <c r="D10960" s="1" t="n">
        <v>10</v>
      </c>
      <c r="E10960" s="1" t="s">
        <v>7</v>
      </c>
    </row>
    <row r="10961" customFormat="false" ht="14.1" hidden="false" customHeight="false" outlineLevel="0" collapsed="false">
      <c r="B10961" s="7" t="s">
        <v>21133</v>
      </c>
      <c r="C10961" s="5" t="s">
        <v>6</v>
      </c>
      <c r="D10961" s="1" t="n">
        <v>10</v>
      </c>
      <c r="E10961" s="1" t="s">
        <v>7</v>
      </c>
    </row>
    <row r="10962" customFormat="false" ht="14.1" hidden="false" customHeight="false" outlineLevel="0" collapsed="false">
      <c r="B10962" s="7" t="s">
        <v>21134</v>
      </c>
      <c r="C10962" s="5" t="s">
        <v>6</v>
      </c>
      <c r="D10962" s="1" t="n">
        <v>10</v>
      </c>
      <c r="E10962" s="1" t="s">
        <v>7</v>
      </c>
    </row>
    <row r="10963" customFormat="false" ht="14.1" hidden="false" customHeight="false" outlineLevel="0" collapsed="false">
      <c r="B10963" s="7" t="s">
        <v>21135</v>
      </c>
      <c r="C10963" s="5" t="s">
        <v>6</v>
      </c>
      <c r="D10963" s="1" t="n">
        <v>10</v>
      </c>
      <c r="E10963" s="1" t="s">
        <v>7</v>
      </c>
    </row>
    <row r="10964" customFormat="false" ht="14.1" hidden="false" customHeight="false" outlineLevel="0" collapsed="false">
      <c r="B10964" s="7" t="s">
        <v>21136</v>
      </c>
      <c r="C10964" s="5" t="s">
        <v>6</v>
      </c>
      <c r="D10964" s="1" t="n">
        <v>10</v>
      </c>
      <c r="E10964" s="1" t="s">
        <v>7</v>
      </c>
    </row>
    <row r="10965" customFormat="false" ht="14.1" hidden="false" customHeight="false" outlineLevel="0" collapsed="false">
      <c r="B10965" s="7" t="s">
        <v>21137</v>
      </c>
      <c r="C10965" s="5" t="s">
        <v>6</v>
      </c>
      <c r="D10965" s="1" t="n">
        <v>10</v>
      </c>
      <c r="E10965" s="1" t="s">
        <v>7</v>
      </c>
    </row>
    <row r="10966" customFormat="false" ht="14.1" hidden="false" customHeight="false" outlineLevel="0" collapsed="false">
      <c r="B10966" s="7" t="s">
        <v>21138</v>
      </c>
      <c r="C10966" s="5" t="s">
        <v>6</v>
      </c>
      <c r="D10966" s="1" t="n">
        <v>10</v>
      </c>
      <c r="E10966" s="1" t="s">
        <v>7</v>
      </c>
    </row>
    <row r="10967" customFormat="false" ht="14.1" hidden="false" customHeight="false" outlineLevel="0" collapsed="false">
      <c r="B10967" s="7" t="s">
        <v>21139</v>
      </c>
      <c r="C10967" s="5" t="s">
        <v>6</v>
      </c>
      <c r="D10967" s="1" t="n">
        <v>10</v>
      </c>
      <c r="E10967" s="1" t="s">
        <v>7</v>
      </c>
    </row>
    <row r="10968" customFormat="false" ht="14.1" hidden="false" customHeight="false" outlineLevel="0" collapsed="false">
      <c r="B10968" s="7" t="s">
        <v>21140</v>
      </c>
      <c r="C10968" s="5" t="s">
        <v>6</v>
      </c>
      <c r="D10968" s="1" t="n">
        <v>10</v>
      </c>
      <c r="E10968" s="1" t="s">
        <v>7</v>
      </c>
    </row>
    <row r="10969" customFormat="false" ht="14.1" hidden="false" customHeight="false" outlineLevel="0" collapsed="false">
      <c r="B10969" s="7" t="s">
        <v>21141</v>
      </c>
      <c r="C10969" s="5" t="s">
        <v>6</v>
      </c>
      <c r="D10969" s="1" t="n">
        <v>10</v>
      </c>
      <c r="E10969" s="1" t="s">
        <v>7</v>
      </c>
    </row>
    <row r="10970" customFormat="false" ht="14.1" hidden="false" customHeight="false" outlineLevel="0" collapsed="false">
      <c r="B10970" s="7" t="s">
        <v>21142</v>
      </c>
      <c r="C10970" s="5" t="s">
        <v>6</v>
      </c>
      <c r="D10970" s="1" t="n">
        <v>10</v>
      </c>
      <c r="E10970" s="1" t="s">
        <v>7</v>
      </c>
    </row>
    <row r="10971" customFormat="false" ht="14.1" hidden="false" customHeight="false" outlineLevel="0" collapsed="false">
      <c r="B10971" s="7" t="s">
        <v>21143</v>
      </c>
      <c r="C10971" s="5" t="s">
        <v>6</v>
      </c>
      <c r="D10971" s="1" t="n">
        <v>10</v>
      </c>
      <c r="E10971" s="1" t="s">
        <v>7</v>
      </c>
    </row>
    <row r="10972" customFormat="false" ht="14.1" hidden="false" customHeight="false" outlineLevel="0" collapsed="false">
      <c r="B10972" s="7" t="s">
        <v>21144</v>
      </c>
      <c r="C10972" s="5" t="s">
        <v>6</v>
      </c>
      <c r="D10972" s="1" t="n">
        <v>10</v>
      </c>
      <c r="E10972" s="1" t="s">
        <v>7</v>
      </c>
    </row>
    <row r="10973" customFormat="false" ht="14.1" hidden="false" customHeight="false" outlineLevel="0" collapsed="false">
      <c r="B10973" s="7" t="s">
        <v>21145</v>
      </c>
      <c r="C10973" s="5" t="s">
        <v>6</v>
      </c>
      <c r="D10973" s="1" t="n">
        <v>10</v>
      </c>
      <c r="E10973" s="1" t="s">
        <v>7</v>
      </c>
    </row>
    <row r="10974" customFormat="false" ht="14.1" hidden="false" customHeight="false" outlineLevel="0" collapsed="false">
      <c r="B10974" s="7" t="s">
        <v>21146</v>
      </c>
      <c r="C10974" s="5" t="s">
        <v>6</v>
      </c>
      <c r="D10974" s="1" t="n">
        <v>10</v>
      </c>
      <c r="E10974" s="1" t="s">
        <v>7</v>
      </c>
    </row>
    <row r="10975" customFormat="false" ht="14.1" hidden="false" customHeight="false" outlineLevel="0" collapsed="false">
      <c r="B10975" s="7" t="s">
        <v>21147</v>
      </c>
      <c r="C10975" s="5" t="s">
        <v>6</v>
      </c>
      <c r="D10975" s="1" t="n">
        <v>10</v>
      </c>
      <c r="E10975" s="1" t="s">
        <v>7</v>
      </c>
    </row>
    <row r="10976" customFormat="false" ht="14.1" hidden="false" customHeight="false" outlineLevel="0" collapsed="false">
      <c r="B10976" s="7" t="s">
        <v>21148</v>
      </c>
      <c r="C10976" s="5" t="s">
        <v>6</v>
      </c>
      <c r="D10976" s="1" t="n">
        <v>10</v>
      </c>
      <c r="E10976" s="1" t="s">
        <v>7</v>
      </c>
    </row>
    <row r="10977" customFormat="false" ht="14.1" hidden="false" customHeight="false" outlineLevel="0" collapsed="false">
      <c r="B10977" s="7" t="s">
        <v>21149</v>
      </c>
      <c r="C10977" s="5" t="s">
        <v>6</v>
      </c>
      <c r="D10977" s="1" t="n">
        <v>10</v>
      </c>
      <c r="E10977" s="1" t="s">
        <v>7</v>
      </c>
    </row>
    <row r="10978" customFormat="false" ht="14.1" hidden="false" customHeight="false" outlineLevel="0" collapsed="false">
      <c r="B10978" s="7" t="s">
        <v>21150</v>
      </c>
      <c r="C10978" s="5" t="s">
        <v>6</v>
      </c>
      <c r="D10978" s="1" t="n">
        <v>10</v>
      </c>
      <c r="E10978" s="1" t="s">
        <v>7</v>
      </c>
    </row>
    <row r="10979" customFormat="false" ht="14.1" hidden="false" customHeight="false" outlineLevel="0" collapsed="false">
      <c r="B10979" s="7" t="s">
        <v>21151</v>
      </c>
      <c r="C10979" s="5" t="s">
        <v>6</v>
      </c>
      <c r="D10979" s="1" t="n">
        <v>10</v>
      </c>
      <c r="E10979" s="1" t="s">
        <v>7</v>
      </c>
    </row>
    <row r="10980" customFormat="false" ht="14.1" hidden="false" customHeight="false" outlineLevel="0" collapsed="false">
      <c r="B10980" s="7" t="s">
        <v>21152</v>
      </c>
      <c r="C10980" s="5" t="s">
        <v>6</v>
      </c>
      <c r="D10980" s="1" t="n">
        <v>10</v>
      </c>
      <c r="E10980" s="1" t="s">
        <v>7</v>
      </c>
    </row>
    <row r="10981" customFormat="false" ht="14.1" hidden="false" customHeight="false" outlineLevel="0" collapsed="false">
      <c r="B10981" s="7" t="s">
        <v>21153</v>
      </c>
      <c r="C10981" s="5" t="s">
        <v>6</v>
      </c>
      <c r="D10981" s="1" t="n">
        <v>10</v>
      </c>
      <c r="E10981" s="1" t="s">
        <v>7</v>
      </c>
    </row>
    <row r="10982" customFormat="false" ht="14.1" hidden="false" customHeight="false" outlineLevel="0" collapsed="false">
      <c r="B10982" s="7" t="s">
        <v>21154</v>
      </c>
      <c r="C10982" s="5" t="s">
        <v>6</v>
      </c>
      <c r="D10982" s="1" t="n">
        <v>10</v>
      </c>
      <c r="E10982" s="1" t="s">
        <v>7</v>
      </c>
    </row>
    <row r="10983" customFormat="false" ht="14.1" hidden="false" customHeight="false" outlineLevel="0" collapsed="false">
      <c r="B10983" s="7" t="s">
        <v>21155</v>
      </c>
      <c r="C10983" s="5" t="s">
        <v>6</v>
      </c>
      <c r="D10983" s="1" t="n">
        <v>10</v>
      </c>
      <c r="E10983" s="1" t="s">
        <v>7</v>
      </c>
    </row>
    <row r="10984" customFormat="false" ht="14.1" hidden="false" customHeight="false" outlineLevel="0" collapsed="false">
      <c r="B10984" s="7" t="s">
        <v>21156</v>
      </c>
      <c r="C10984" s="5" t="s">
        <v>6</v>
      </c>
      <c r="D10984" s="1" t="n">
        <v>10</v>
      </c>
      <c r="E10984" s="1" t="s">
        <v>7</v>
      </c>
    </row>
    <row r="10985" customFormat="false" ht="14.1" hidden="false" customHeight="false" outlineLevel="0" collapsed="false">
      <c r="B10985" s="7" t="s">
        <v>21157</v>
      </c>
      <c r="C10985" s="5" t="s">
        <v>6</v>
      </c>
      <c r="D10985" s="1" t="n">
        <v>10</v>
      </c>
      <c r="E10985" s="1" t="s">
        <v>7</v>
      </c>
    </row>
    <row r="10986" customFormat="false" ht="14.1" hidden="false" customHeight="false" outlineLevel="0" collapsed="false">
      <c r="B10986" s="7" t="s">
        <v>21158</v>
      </c>
      <c r="C10986" s="5" t="s">
        <v>6</v>
      </c>
      <c r="D10986" s="1" t="n">
        <v>10</v>
      </c>
      <c r="E10986" s="1" t="s">
        <v>7</v>
      </c>
    </row>
    <row r="10987" customFormat="false" ht="14.1" hidden="false" customHeight="false" outlineLevel="0" collapsed="false">
      <c r="B10987" s="7" t="s">
        <v>21159</v>
      </c>
      <c r="C10987" s="5" t="s">
        <v>6</v>
      </c>
      <c r="D10987" s="1" t="n">
        <v>10</v>
      </c>
      <c r="E10987" s="1" t="s">
        <v>7</v>
      </c>
    </row>
    <row r="10988" customFormat="false" ht="14.1" hidden="false" customHeight="false" outlineLevel="0" collapsed="false">
      <c r="B10988" s="7" t="s">
        <v>21160</v>
      </c>
      <c r="C10988" s="5" t="s">
        <v>6</v>
      </c>
      <c r="D10988" s="1" t="n">
        <v>10</v>
      </c>
      <c r="E10988" s="1" t="s">
        <v>7</v>
      </c>
    </row>
    <row r="10989" customFormat="false" ht="14.1" hidden="false" customHeight="false" outlineLevel="0" collapsed="false">
      <c r="B10989" s="7" t="s">
        <v>21161</v>
      </c>
      <c r="C10989" s="5" t="s">
        <v>6</v>
      </c>
      <c r="D10989" s="1" t="n">
        <v>10</v>
      </c>
      <c r="E10989" s="1" t="s">
        <v>7</v>
      </c>
    </row>
    <row r="10990" customFormat="false" ht="14.1" hidden="false" customHeight="false" outlineLevel="0" collapsed="false">
      <c r="B10990" s="7" t="s">
        <v>21162</v>
      </c>
      <c r="C10990" s="5" t="s">
        <v>6</v>
      </c>
      <c r="D10990" s="1" t="n">
        <v>10</v>
      </c>
      <c r="E10990" s="1" t="s">
        <v>7</v>
      </c>
    </row>
    <row r="10991" customFormat="false" ht="14.1" hidden="false" customHeight="false" outlineLevel="0" collapsed="false">
      <c r="B10991" s="7" t="s">
        <v>21163</v>
      </c>
      <c r="C10991" s="5" t="s">
        <v>6</v>
      </c>
      <c r="D10991" s="1" t="n">
        <v>10</v>
      </c>
      <c r="E10991" s="1" t="s">
        <v>7</v>
      </c>
    </row>
    <row r="10992" customFormat="false" ht="14.1" hidden="false" customHeight="false" outlineLevel="0" collapsed="false">
      <c r="B10992" s="7" t="s">
        <v>21164</v>
      </c>
      <c r="C10992" s="5" t="s">
        <v>6</v>
      </c>
      <c r="D10992" s="1" t="n">
        <v>10</v>
      </c>
      <c r="E10992" s="1" t="s">
        <v>7</v>
      </c>
    </row>
    <row r="10993" customFormat="false" ht="14.1" hidden="false" customHeight="false" outlineLevel="0" collapsed="false">
      <c r="B10993" s="7" t="s">
        <v>21165</v>
      </c>
      <c r="C10993" s="5" t="s">
        <v>6</v>
      </c>
      <c r="D10993" s="1" t="n">
        <v>10</v>
      </c>
      <c r="E10993" s="1" t="s">
        <v>7</v>
      </c>
    </row>
    <row r="10994" customFormat="false" ht="14.1" hidden="false" customHeight="false" outlineLevel="0" collapsed="false">
      <c r="B10994" s="7" t="s">
        <v>21166</v>
      </c>
      <c r="C10994" s="5" t="s">
        <v>6</v>
      </c>
      <c r="D10994" s="1" t="n">
        <v>10</v>
      </c>
      <c r="E10994" s="1" t="s">
        <v>7</v>
      </c>
    </row>
    <row r="10995" customFormat="false" ht="14.1" hidden="false" customHeight="false" outlineLevel="0" collapsed="false">
      <c r="B10995" s="7" t="s">
        <v>21167</v>
      </c>
      <c r="C10995" s="5" t="s">
        <v>6</v>
      </c>
      <c r="D10995" s="1" t="n">
        <v>10</v>
      </c>
      <c r="E10995" s="1" t="s">
        <v>7</v>
      </c>
    </row>
    <row r="10996" customFormat="false" ht="14.1" hidden="false" customHeight="false" outlineLevel="0" collapsed="false">
      <c r="B10996" s="7" t="s">
        <v>21168</v>
      </c>
      <c r="C10996" s="5" t="s">
        <v>6</v>
      </c>
      <c r="D10996" s="1" t="n">
        <v>10</v>
      </c>
      <c r="E10996" s="1" t="s">
        <v>7</v>
      </c>
    </row>
    <row r="10997" customFormat="false" ht="14.1" hidden="false" customHeight="false" outlineLevel="0" collapsed="false">
      <c r="B10997" s="7" t="s">
        <v>21169</v>
      </c>
      <c r="C10997" s="5" t="s">
        <v>6</v>
      </c>
      <c r="D10997" s="1" t="n">
        <v>10</v>
      </c>
      <c r="E10997" s="1" t="s">
        <v>7</v>
      </c>
    </row>
    <row r="10998" customFormat="false" ht="14.1" hidden="false" customHeight="false" outlineLevel="0" collapsed="false">
      <c r="B10998" s="7" t="s">
        <v>21170</v>
      </c>
      <c r="C10998" s="5" t="s">
        <v>6</v>
      </c>
      <c r="D10998" s="1" t="n">
        <v>10</v>
      </c>
      <c r="E10998" s="1" t="s">
        <v>7</v>
      </c>
    </row>
    <row r="10999" customFormat="false" ht="14.1" hidden="false" customHeight="false" outlineLevel="0" collapsed="false">
      <c r="B10999" s="7" t="s">
        <v>21171</v>
      </c>
      <c r="C10999" s="5" t="s">
        <v>6</v>
      </c>
      <c r="D10999" s="1" t="n">
        <v>10</v>
      </c>
      <c r="E10999" s="1" t="s">
        <v>7</v>
      </c>
    </row>
    <row r="11000" customFormat="false" ht="14.1" hidden="false" customHeight="false" outlineLevel="0" collapsed="false">
      <c r="B11000" s="7" t="s">
        <v>21172</v>
      </c>
      <c r="C11000" s="5" t="s">
        <v>6</v>
      </c>
      <c r="D11000" s="1" t="n">
        <v>10</v>
      </c>
      <c r="E11000" s="1" t="s">
        <v>7</v>
      </c>
    </row>
    <row r="11001" customFormat="false" ht="14.1" hidden="false" customHeight="false" outlineLevel="0" collapsed="false">
      <c r="B11001" s="7" t="s">
        <v>21173</v>
      </c>
      <c r="C11001" s="5" t="s">
        <v>6</v>
      </c>
      <c r="D11001" s="1" t="n">
        <v>10</v>
      </c>
      <c r="E11001" s="1" t="s">
        <v>7</v>
      </c>
    </row>
    <row r="11002" customFormat="false" ht="14.1" hidden="false" customHeight="false" outlineLevel="0" collapsed="false">
      <c r="B11002" s="7" t="s">
        <v>21174</v>
      </c>
      <c r="C11002" s="5" t="s">
        <v>6</v>
      </c>
      <c r="D11002" s="1" t="n">
        <v>10</v>
      </c>
      <c r="E11002" s="1" t="s">
        <v>7</v>
      </c>
    </row>
    <row r="11003" customFormat="false" ht="14.1" hidden="false" customHeight="false" outlineLevel="0" collapsed="false">
      <c r="B11003" s="7" t="s">
        <v>21175</v>
      </c>
      <c r="C11003" s="5" t="s">
        <v>6</v>
      </c>
      <c r="D11003" s="1" t="n">
        <v>10</v>
      </c>
      <c r="E11003" s="1" t="s">
        <v>7</v>
      </c>
    </row>
    <row r="11004" customFormat="false" ht="14.1" hidden="false" customHeight="false" outlineLevel="0" collapsed="false">
      <c r="B11004" s="7" t="s">
        <v>21176</v>
      </c>
      <c r="C11004" s="5" t="s">
        <v>6</v>
      </c>
      <c r="D11004" s="1" t="n">
        <v>10</v>
      </c>
      <c r="E11004" s="1" t="s">
        <v>7</v>
      </c>
    </row>
    <row r="11005" customFormat="false" ht="14.1" hidden="false" customHeight="false" outlineLevel="0" collapsed="false">
      <c r="B11005" s="7" t="s">
        <v>21177</v>
      </c>
      <c r="C11005" s="5" t="s">
        <v>6</v>
      </c>
      <c r="D11005" s="1" t="n">
        <v>10</v>
      </c>
      <c r="E11005" s="1" t="s">
        <v>7</v>
      </c>
    </row>
    <row r="11006" customFormat="false" ht="14.1" hidden="false" customHeight="false" outlineLevel="0" collapsed="false">
      <c r="B11006" s="7" t="s">
        <v>21178</v>
      </c>
      <c r="C11006" s="5" t="s">
        <v>6</v>
      </c>
      <c r="D11006" s="1" t="n">
        <v>10</v>
      </c>
      <c r="E11006" s="1" t="s">
        <v>7</v>
      </c>
    </row>
    <row r="11007" customFormat="false" ht="14.1" hidden="false" customHeight="false" outlineLevel="0" collapsed="false">
      <c r="B11007" s="7" t="s">
        <v>21179</v>
      </c>
      <c r="C11007" s="5" t="s">
        <v>6</v>
      </c>
      <c r="D11007" s="1" t="n">
        <v>10</v>
      </c>
      <c r="E11007" s="1" t="s">
        <v>7</v>
      </c>
    </row>
    <row r="11008" customFormat="false" ht="14.1" hidden="false" customHeight="false" outlineLevel="0" collapsed="false">
      <c r="B11008" s="7" t="s">
        <v>21180</v>
      </c>
      <c r="C11008" s="5" t="s">
        <v>6</v>
      </c>
      <c r="D11008" s="1" t="n">
        <v>10</v>
      </c>
      <c r="E11008" s="1" t="s">
        <v>7</v>
      </c>
    </row>
    <row r="11009" customFormat="false" ht="14.1" hidden="false" customHeight="false" outlineLevel="0" collapsed="false">
      <c r="B11009" s="7" t="s">
        <v>21181</v>
      </c>
      <c r="C11009" s="5" t="s">
        <v>6</v>
      </c>
      <c r="D11009" s="1" t="n">
        <v>10</v>
      </c>
      <c r="E11009" s="1" t="s">
        <v>7</v>
      </c>
    </row>
    <row r="11010" customFormat="false" ht="14.1" hidden="false" customHeight="false" outlineLevel="0" collapsed="false">
      <c r="B11010" s="7" t="s">
        <v>21182</v>
      </c>
      <c r="C11010" s="5" t="s">
        <v>6</v>
      </c>
      <c r="D11010" s="1" t="n">
        <v>10</v>
      </c>
      <c r="E11010" s="1" t="s">
        <v>7</v>
      </c>
    </row>
    <row r="11011" customFormat="false" ht="14.1" hidden="false" customHeight="false" outlineLevel="0" collapsed="false">
      <c r="B11011" s="7" t="s">
        <v>21183</v>
      </c>
      <c r="C11011" s="5" t="s">
        <v>6</v>
      </c>
      <c r="D11011" s="1" t="n">
        <v>10</v>
      </c>
      <c r="E11011" s="1" t="s">
        <v>7</v>
      </c>
    </row>
    <row r="11012" customFormat="false" ht="14.1" hidden="false" customHeight="false" outlineLevel="0" collapsed="false">
      <c r="B11012" s="7" t="s">
        <v>21184</v>
      </c>
      <c r="C11012" s="5" t="s">
        <v>6</v>
      </c>
      <c r="D11012" s="1" t="n">
        <v>10</v>
      </c>
      <c r="E11012" s="1" t="s">
        <v>7</v>
      </c>
    </row>
    <row r="11013" customFormat="false" ht="14.1" hidden="false" customHeight="false" outlineLevel="0" collapsed="false">
      <c r="B11013" s="7" t="s">
        <v>21185</v>
      </c>
      <c r="C11013" s="5" t="s">
        <v>6</v>
      </c>
      <c r="D11013" s="1" t="n">
        <v>10</v>
      </c>
      <c r="E11013" s="1" t="s">
        <v>7</v>
      </c>
    </row>
    <row r="11014" customFormat="false" ht="14.1" hidden="false" customHeight="false" outlineLevel="0" collapsed="false">
      <c r="B11014" s="7" t="s">
        <v>21186</v>
      </c>
      <c r="C11014" s="5" t="s">
        <v>6</v>
      </c>
      <c r="D11014" s="1" t="n">
        <v>10</v>
      </c>
      <c r="E11014" s="1" t="s">
        <v>7</v>
      </c>
    </row>
    <row r="11015" customFormat="false" ht="14.1" hidden="false" customHeight="false" outlineLevel="0" collapsed="false">
      <c r="B11015" s="7" t="s">
        <v>21187</v>
      </c>
      <c r="C11015" s="5" t="s">
        <v>6</v>
      </c>
      <c r="D11015" s="1" t="n">
        <v>10</v>
      </c>
      <c r="E11015" s="1" t="s">
        <v>7</v>
      </c>
    </row>
    <row r="11016" customFormat="false" ht="14.1" hidden="false" customHeight="false" outlineLevel="0" collapsed="false">
      <c r="B11016" s="7" t="s">
        <v>21188</v>
      </c>
      <c r="C11016" s="5" t="s">
        <v>6</v>
      </c>
      <c r="D11016" s="1" t="n">
        <v>10</v>
      </c>
      <c r="E11016" s="1" t="s">
        <v>7</v>
      </c>
    </row>
    <row r="11017" customFormat="false" ht="14.1" hidden="false" customHeight="false" outlineLevel="0" collapsed="false">
      <c r="B11017" s="7" t="s">
        <v>21189</v>
      </c>
      <c r="C11017" s="5" t="s">
        <v>6</v>
      </c>
      <c r="D11017" s="1" t="n">
        <v>10</v>
      </c>
      <c r="E11017" s="1" t="s">
        <v>7</v>
      </c>
    </row>
    <row r="11018" customFormat="false" ht="14.1" hidden="false" customHeight="false" outlineLevel="0" collapsed="false">
      <c r="B11018" s="7" t="s">
        <v>21190</v>
      </c>
      <c r="C11018" s="5" t="s">
        <v>6</v>
      </c>
      <c r="D11018" s="1" t="n">
        <v>10</v>
      </c>
      <c r="E11018" s="1" t="s">
        <v>7</v>
      </c>
    </row>
    <row r="11019" customFormat="false" ht="14.1" hidden="false" customHeight="false" outlineLevel="0" collapsed="false">
      <c r="B11019" s="7" t="s">
        <v>21191</v>
      </c>
      <c r="C11019" s="5" t="s">
        <v>6</v>
      </c>
      <c r="D11019" s="1" t="n">
        <v>10</v>
      </c>
      <c r="E11019" s="1" t="s">
        <v>7</v>
      </c>
    </row>
    <row r="11020" customFormat="false" ht="14.1" hidden="false" customHeight="false" outlineLevel="0" collapsed="false">
      <c r="B11020" s="7" t="s">
        <v>21192</v>
      </c>
      <c r="C11020" s="5" t="s">
        <v>6</v>
      </c>
      <c r="D11020" s="1" t="n">
        <v>10</v>
      </c>
      <c r="E11020" s="1" t="s">
        <v>7</v>
      </c>
    </row>
    <row r="11021" customFormat="false" ht="14.1" hidden="false" customHeight="false" outlineLevel="0" collapsed="false">
      <c r="B11021" s="7" t="s">
        <v>21193</v>
      </c>
      <c r="C11021" s="5" t="s">
        <v>6</v>
      </c>
      <c r="D11021" s="1" t="n">
        <v>10</v>
      </c>
      <c r="E11021" s="1" t="s">
        <v>7</v>
      </c>
    </row>
    <row r="11022" customFormat="false" ht="14.1" hidden="false" customHeight="false" outlineLevel="0" collapsed="false">
      <c r="B11022" s="7" t="s">
        <v>21194</v>
      </c>
      <c r="C11022" s="5" t="s">
        <v>6</v>
      </c>
      <c r="D11022" s="1" t="n">
        <v>10</v>
      </c>
      <c r="E11022" s="1" t="s">
        <v>7</v>
      </c>
    </row>
    <row r="11023" customFormat="false" ht="14.1" hidden="false" customHeight="false" outlineLevel="0" collapsed="false">
      <c r="B11023" s="7" t="s">
        <v>21195</v>
      </c>
      <c r="C11023" s="5" t="s">
        <v>6</v>
      </c>
      <c r="D11023" s="1" t="n">
        <v>10</v>
      </c>
      <c r="E11023" s="1" t="s">
        <v>7</v>
      </c>
    </row>
    <row r="11024" customFormat="false" ht="14.1" hidden="false" customHeight="false" outlineLevel="0" collapsed="false">
      <c r="B11024" s="7" t="s">
        <v>21196</v>
      </c>
      <c r="C11024" s="5" t="s">
        <v>6</v>
      </c>
      <c r="D11024" s="1" t="n">
        <v>10</v>
      </c>
      <c r="E11024" s="1" t="s">
        <v>7</v>
      </c>
    </row>
    <row r="11025" customFormat="false" ht="14.1" hidden="false" customHeight="false" outlineLevel="0" collapsed="false">
      <c r="B11025" s="7" t="s">
        <v>21197</v>
      </c>
      <c r="C11025" s="5" t="s">
        <v>6</v>
      </c>
      <c r="D11025" s="1" t="n">
        <v>10</v>
      </c>
      <c r="E11025" s="1" t="s">
        <v>7</v>
      </c>
    </row>
    <row r="11026" customFormat="false" ht="14.1" hidden="false" customHeight="false" outlineLevel="0" collapsed="false">
      <c r="B11026" s="7" t="s">
        <v>21198</v>
      </c>
      <c r="C11026" s="5" t="s">
        <v>6</v>
      </c>
      <c r="D11026" s="1" t="n">
        <v>10</v>
      </c>
      <c r="E11026" s="1" t="s">
        <v>7</v>
      </c>
    </row>
    <row r="11027" customFormat="false" ht="14.1" hidden="false" customHeight="false" outlineLevel="0" collapsed="false">
      <c r="B11027" s="7" t="s">
        <v>21199</v>
      </c>
      <c r="C11027" s="5" t="s">
        <v>6</v>
      </c>
      <c r="D11027" s="1" t="n">
        <v>10</v>
      </c>
      <c r="E11027" s="1" t="s">
        <v>7</v>
      </c>
    </row>
    <row r="11028" customFormat="false" ht="14.1" hidden="false" customHeight="false" outlineLevel="0" collapsed="false">
      <c r="B11028" s="7" t="s">
        <v>21200</v>
      </c>
      <c r="C11028" s="5" t="s">
        <v>6</v>
      </c>
      <c r="D11028" s="1" t="n">
        <v>10</v>
      </c>
      <c r="E11028" s="1" t="s">
        <v>7</v>
      </c>
    </row>
    <row r="11029" customFormat="false" ht="14.1" hidden="false" customHeight="false" outlineLevel="0" collapsed="false">
      <c r="B11029" s="7" t="s">
        <v>21201</v>
      </c>
      <c r="C11029" s="5" t="s">
        <v>6</v>
      </c>
      <c r="D11029" s="1" t="n">
        <v>10</v>
      </c>
      <c r="E11029" s="1" t="s">
        <v>7</v>
      </c>
    </row>
    <row r="11030" customFormat="false" ht="14.1" hidden="false" customHeight="false" outlineLevel="0" collapsed="false">
      <c r="B11030" s="7" t="s">
        <v>21202</v>
      </c>
      <c r="C11030" s="5" t="s">
        <v>6</v>
      </c>
      <c r="D11030" s="1" t="n">
        <v>10</v>
      </c>
      <c r="E11030" s="1" t="s">
        <v>7</v>
      </c>
    </row>
    <row r="11031" customFormat="false" ht="14.1" hidden="false" customHeight="false" outlineLevel="0" collapsed="false">
      <c r="B11031" s="7" t="s">
        <v>21203</v>
      </c>
      <c r="C11031" s="5" t="s">
        <v>6</v>
      </c>
      <c r="D11031" s="1" t="n">
        <v>10</v>
      </c>
      <c r="E11031" s="1" t="s">
        <v>7</v>
      </c>
    </row>
    <row r="11032" customFormat="false" ht="14.1" hidden="false" customHeight="false" outlineLevel="0" collapsed="false">
      <c r="B11032" s="7" t="s">
        <v>21204</v>
      </c>
      <c r="C11032" s="5" t="s">
        <v>6</v>
      </c>
      <c r="D11032" s="1" t="n">
        <v>10</v>
      </c>
      <c r="E11032" s="1" t="s">
        <v>7</v>
      </c>
    </row>
    <row r="11033" customFormat="false" ht="14.1" hidden="false" customHeight="false" outlineLevel="0" collapsed="false">
      <c r="B11033" s="7" t="s">
        <v>21205</v>
      </c>
      <c r="C11033" s="5" t="s">
        <v>6</v>
      </c>
      <c r="D11033" s="1" t="n">
        <v>10</v>
      </c>
      <c r="E11033" s="1" t="s">
        <v>7</v>
      </c>
    </row>
    <row r="11034" customFormat="false" ht="14.1" hidden="false" customHeight="false" outlineLevel="0" collapsed="false">
      <c r="B11034" s="7" t="s">
        <v>21206</v>
      </c>
      <c r="C11034" s="5" t="s">
        <v>6</v>
      </c>
      <c r="D11034" s="1" t="n">
        <v>10</v>
      </c>
      <c r="E11034" s="1" t="s">
        <v>7</v>
      </c>
    </row>
    <row r="11035" customFormat="false" ht="14.1" hidden="false" customHeight="false" outlineLevel="0" collapsed="false">
      <c r="B11035" s="7" t="s">
        <v>21207</v>
      </c>
      <c r="C11035" s="5" t="s">
        <v>6</v>
      </c>
      <c r="D11035" s="1" t="n">
        <v>10</v>
      </c>
      <c r="E11035" s="1" t="s">
        <v>7</v>
      </c>
    </row>
    <row r="11036" customFormat="false" ht="14.1" hidden="false" customHeight="false" outlineLevel="0" collapsed="false">
      <c r="B11036" s="7" t="s">
        <v>21208</v>
      </c>
      <c r="C11036" s="5" t="s">
        <v>6</v>
      </c>
      <c r="D11036" s="1" t="n">
        <v>10</v>
      </c>
      <c r="E11036" s="1" t="s">
        <v>7</v>
      </c>
    </row>
    <row r="11037" customFormat="false" ht="14.1" hidden="false" customHeight="false" outlineLevel="0" collapsed="false">
      <c r="B11037" s="7" t="s">
        <v>21209</v>
      </c>
      <c r="C11037" s="5" t="s">
        <v>6</v>
      </c>
      <c r="D11037" s="1" t="n">
        <v>10</v>
      </c>
      <c r="E11037" s="1" t="s">
        <v>7</v>
      </c>
    </row>
    <row r="11038" customFormat="false" ht="14.1" hidden="false" customHeight="false" outlineLevel="0" collapsed="false">
      <c r="B11038" s="7" t="s">
        <v>21210</v>
      </c>
      <c r="C11038" s="5" t="s">
        <v>6</v>
      </c>
      <c r="D11038" s="1" t="n">
        <v>10</v>
      </c>
      <c r="E11038" s="1" t="s">
        <v>7</v>
      </c>
    </row>
    <row r="11039" customFormat="false" ht="14.1" hidden="false" customHeight="false" outlineLevel="0" collapsed="false">
      <c r="B11039" s="7" t="s">
        <v>21211</v>
      </c>
      <c r="C11039" s="5" t="s">
        <v>6</v>
      </c>
      <c r="D11039" s="1" t="n">
        <v>10</v>
      </c>
      <c r="E11039" s="1" t="s">
        <v>7</v>
      </c>
    </row>
    <row r="11040" customFormat="false" ht="14.1" hidden="false" customHeight="false" outlineLevel="0" collapsed="false">
      <c r="B11040" s="7" t="s">
        <v>21212</v>
      </c>
      <c r="C11040" s="5" t="s">
        <v>6</v>
      </c>
      <c r="D11040" s="1" t="n">
        <v>10</v>
      </c>
      <c r="E11040" s="1" t="s">
        <v>7</v>
      </c>
    </row>
    <row r="11041" customFormat="false" ht="14.1" hidden="false" customHeight="false" outlineLevel="0" collapsed="false">
      <c r="B11041" s="7" t="s">
        <v>21213</v>
      </c>
      <c r="C11041" s="5" t="s">
        <v>6</v>
      </c>
      <c r="D11041" s="1" t="n">
        <v>10</v>
      </c>
      <c r="E11041" s="1" t="s">
        <v>7</v>
      </c>
    </row>
    <row r="11042" customFormat="false" ht="14.1" hidden="false" customHeight="false" outlineLevel="0" collapsed="false">
      <c r="B11042" s="7" t="s">
        <v>21214</v>
      </c>
      <c r="C11042" s="5" t="s">
        <v>6</v>
      </c>
      <c r="D11042" s="1" t="n">
        <v>10</v>
      </c>
      <c r="E11042" s="1" t="s">
        <v>7</v>
      </c>
    </row>
    <row r="11043" customFormat="false" ht="14.1" hidden="false" customHeight="false" outlineLevel="0" collapsed="false">
      <c r="B11043" s="7" t="s">
        <v>21215</v>
      </c>
      <c r="C11043" s="5" t="s">
        <v>6</v>
      </c>
      <c r="D11043" s="1" t="n">
        <v>10</v>
      </c>
      <c r="E11043" s="1" t="s">
        <v>7</v>
      </c>
    </row>
    <row r="11044" customFormat="false" ht="14.1" hidden="false" customHeight="false" outlineLevel="0" collapsed="false">
      <c r="B11044" s="7" t="s">
        <v>21216</v>
      </c>
      <c r="C11044" s="5" t="s">
        <v>6</v>
      </c>
      <c r="D11044" s="1" t="n">
        <v>10</v>
      </c>
      <c r="E11044" s="1" t="s">
        <v>7</v>
      </c>
    </row>
    <row r="11045" customFormat="false" ht="14.1" hidden="false" customHeight="false" outlineLevel="0" collapsed="false">
      <c r="B11045" s="7" t="s">
        <v>21217</v>
      </c>
      <c r="C11045" s="5" t="s">
        <v>6</v>
      </c>
      <c r="D11045" s="1" t="n">
        <v>10</v>
      </c>
      <c r="E11045" s="1" t="s">
        <v>7</v>
      </c>
    </row>
    <row r="11046" customFormat="false" ht="14.1" hidden="false" customHeight="false" outlineLevel="0" collapsed="false">
      <c r="B11046" s="7" t="s">
        <v>21218</v>
      </c>
      <c r="C11046" s="5" t="s">
        <v>6</v>
      </c>
      <c r="D11046" s="1" t="n">
        <v>10</v>
      </c>
      <c r="E11046" s="1" t="s">
        <v>7</v>
      </c>
    </row>
    <row r="11047" customFormat="false" ht="14.1" hidden="false" customHeight="false" outlineLevel="0" collapsed="false">
      <c r="B11047" s="7" t="s">
        <v>21219</v>
      </c>
      <c r="C11047" s="5" t="s">
        <v>6</v>
      </c>
      <c r="D11047" s="1" t="n">
        <v>10</v>
      </c>
      <c r="E11047" s="1" t="s">
        <v>7</v>
      </c>
    </row>
    <row r="11048" customFormat="false" ht="14.1" hidden="false" customHeight="false" outlineLevel="0" collapsed="false">
      <c r="B11048" s="7" t="s">
        <v>21220</v>
      </c>
      <c r="C11048" s="5" t="s">
        <v>6</v>
      </c>
      <c r="D11048" s="1" t="n">
        <v>10</v>
      </c>
      <c r="E11048" s="1" t="s">
        <v>7</v>
      </c>
    </row>
    <row r="11049" customFormat="false" ht="14.1" hidden="false" customHeight="false" outlineLevel="0" collapsed="false">
      <c r="B11049" s="7" t="s">
        <v>21221</v>
      </c>
      <c r="C11049" s="5" t="s">
        <v>6</v>
      </c>
      <c r="D11049" s="1" t="n">
        <v>10</v>
      </c>
      <c r="E11049" s="1" t="s">
        <v>7</v>
      </c>
    </row>
    <row r="11050" customFormat="false" ht="14.1" hidden="false" customHeight="false" outlineLevel="0" collapsed="false">
      <c r="B11050" s="7" t="s">
        <v>21222</v>
      </c>
      <c r="C11050" s="5" t="s">
        <v>6</v>
      </c>
      <c r="D11050" s="1" t="n">
        <v>10</v>
      </c>
      <c r="E11050" s="1" t="s">
        <v>7</v>
      </c>
    </row>
    <row r="11051" customFormat="false" ht="14.1" hidden="false" customHeight="false" outlineLevel="0" collapsed="false">
      <c r="B11051" s="7" t="s">
        <v>21223</v>
      </c>
      <c r="C11051" s="5" t="s">
        <v>6</v>
      </c>
      <c r="D11051" s="1" t="n">
        <v>10</v>
      </c>
      <c r="E11051" s="1" t="s">
        <v>7</v>
      </c>
    </row>
    <row r="11052" customFormat="false" ht="14.1" hidden="false" customHeight="false" outlineLevel="0" collapsed="false">
      <c r="B11052" s="7" t="s">
        <v>21224</v>
      </c>
      <c r="C11052" s="5" t="s">
        <v>6</v>
      </c>
      <c r="D11052" s="1" t="n">
        <v>10</v>
      </c>
      <c r="E11052" s="1" t="s">
        <v>7</v>
      </c>
    </row>
    <row r="11053" customFormat="false" ht="14.1" hidden="false" customHeight="false" outlineLevel="0" collapsed="false">
      <c r="B11053" s="7" t="s">
        <v>21225</v>
      </c>
      <c r="C11053" s="5" t="s">
        <v>6</v>
      </c>
      <c r="D11053" s="1" t="n">
        <v>10</v>
      </c>
      <c r="E11053" s="1" t="s">
        <v>7</v>
      </c>
    </row>
    <row r="11054" customFormat="false" ht="14.1" hidden="false" customHeight="false" outlineLevel="0" collapsed="false">
      <c r="B11054" s="7" t="s">
        <v>21226</v>
      </c>
      <c r="C11054" s="5" t="s">
        <v>6</v>
      </c>
      <c r="D11054" s="1" t="n">
        <v>10</v>
      </c>
      <c r="E11054" s="1" t="s">
        <v>7</v>
      </c>
    </row>
    <row r="11055" customFormat="false" ht="14.1" hidden="false" customHeight="false" outlineLevel="0" collapsed="false">
      <c r="B11055" s="7" t="s">
        <v>21227</v>
      </c>
      <c r="C11055" s="5" t="s">
        <v>6</v>
      </c>
      <c r="D11055" s="1" t="n">
        <v>10</v>
      </c>
      <c r="E11055" s="1" t="s">
        <v>7</v>
      </c>
    </row>
    <row r="11056" customFormat="false" ht="14.1" hidden="false" customHeight="false" outlineLevel="0" collapsed="false">
      <c r="B11056" s="7" t="s">
        <v>21228</v>
      </c>
      <c r="C11056" s="5" t="s">
        <v>6</v>
      </c>
      <c r="D11056" s="1" t="n">
        <v>10</v>
      </c>
      <c r="E11056" s="1" t="s">
        <v>7</v>
      </c>
    </row>
    <row r="11057" customFormat="false" ht="14.1" hidden="false" customHeight="false" outlineLevel="0" collapsed="false">
      <c r="B11057" s="7" t="s">
        <v>21229</v>
      </c>
      <c r="C11057" s="5" t="s">
        <v>6</v>
      </c>
      <c r="D11057" s="1" t="n">
        <v>10</v>
      </c>
      <c r="E11057" s="1" t="s">
        <v>7</v>
      </c>
    </row>
    <row r="11058" customFormat="false" ht="14.1" hidden="false" customHeight="false" outlineLevel="0" collapsed="false">
      <c r="B11058" s="7" t="s">
        <v>21230</v>
      </c>
      <c r="C11058" s="5" t="s">
        <v>6</v>
      </c>
      <c r="D11058" s="1" t="n">
        <v>10</v>
      </c>
      <c r="E11058" s="1" t="s">
        <v>7</v>
      </c>
    </row>
    <row r="11059" customFormat="false" ht="14.1" hidden="false" customHeight="false" outlineLevel="0" collapsed="false">
      <c r="B11059" s="7" t="s">
        <v>21231</v>
      </c>
      <c r="C11059" s="5" t="s">
        <v>6</v>
      </c>
      <c r="D11059" s="1" t="n">
        <v>10</v>
      </c>
      <c r="E11059" s="1" t="s">
        <v>7</v>
      </c>
    </row>
    <row r="11060" customFormat="false" ht="14.1" hidden="false" customHeight="false" outlineLevel="0" collapsed="false">
      <c r="B11060" s="7" t="s">
        <v>21232</v>
      </c>
      <c r="C11060" s="5" t="s">
        <v>6</v>
      </c>
      <c r="D11060" s="1" t="n">
        <v>10</v>
      </c>
      <c r="E11060" s="1" t="s">
        <v>7</v>
      </c>
    </row>
    <row r="11061" customFormat="false" ht="14.1" hidden="false" customHeight="false" outlineLevel="0" collapsed="false">
      <c r="B11061" s="7" t="s">
        <v>21233</v>
      </c>
      <c r="C11061" s="5" t="s">
        <v>6</v>
      </c>
      <c r="D11061" s="1" t="n">
        <v>10</v>
      </c>
      <c r="E11061" s="1" t="s">
        <v>7</v>
      </c>
    </row>
    <row r="11062" customFormat="false" ht="14.1" hidden="false" customHeight="false" outlineLevel="0" collapsed="false">
      <c r="B11062" s="7" t="s">
        <v>21234</v>
      </c>
      <c r="C11062" s="5" t="s">
        <v>6</v>
      </c>
      <c r="D11062" s="1" t="n">
        <v>10</v>
      </c>
      <c r="E11062" s="1" t="s">
        <v>7</v>
      </c>
    </row>
    <row r="11063" customFormat="false" ht="14.1" hidden="false" customHeight="false" outlineLevel="0" collapsed="false">
      <c r="B11063" s="7" t="s">
        <v>21235</v>
      </c>
      <c r="C11063" s="5" t="s">
        <v>6</v>
      </c>
      <c r="D11063" s="1" t="n">
        <v>10</v>
      </c>
      <c r="E11063" s="1" t="s">
        <v>7</v>
      </c>
    </row>
    <row r="11064" customFormat="false" ht="14.1" hidden="false" customHeight="false" outlineLevel="0" collapsed="false">
      <c r="B11064" s="7" t="s">
        <v>21236</v>
      </c>
      <c r="C11064" s="5" t="s">
        <v>6</v>
      </c>
      <c r="D11064" s="1" t="n">
        <v>10</v>
      </c>
      <c r="E11064" s="1" t="s">
        <v>7</v>
      </c>
    </row>
    <row r="11065" customFormat="false" ht="14.1" hidden="false" customHeight="false" outlineLevel="0" collapsed="false">
      <c r="B11065" s="7" t="s">
        <v>21237</v>
      </c>
      <c r="C11065" s="5" t="s">
        <v>6</v>
      </c>
      <c r="D11065" s="1" t="n">
        <v>10</v>
      </c>
      <c r="E11065" s="1" t="s">
        <v>7</v>
      </c>
    </row>
    <row r="11066" customFormat="false" ht="14.1" hidden="false" customHeight="false" outlineLevel="0" collapsed="false">
      <c r="B11066" s="7" t="s">
        <v>21238</v>
      </c>
      <c r="C11066" s="5" t="s">
        <v>6</v>
      </c>
      <c r="D11066" s="1" t="n">
        <v>10</v>
      </c>
      <c r="E11066" s="1" t="s">
        <v>7</v>
      </c>
    </row>
    <row r="11067" customFormat="false" ht="14.1" hidden="false" customHeight="false" outlineLevel="0" collapsed="false">
      <c r="B11067" s="7" t="s">
        <v>21239</v>
      </c>
      <c r="C11067" s="5" t="s">
        <v>6</v>
      </c>
      <c r="D11067" s="1" t="n">
        <v>10</v>
      </c>
      <c r="E11067" s="1" t="s">
        <v>7</v>
      </c>
    </row>
    <row r="11068" customFormat="false" ht="14.1" hidden="false" customHeight="false" outlineLevel="0" collapsed="false">
      <c r="B11068" s="7" t="s">
        <v>21240</v>
      </c>
      <c r="C11068" s="5" t="s">
        <v>6</v>
      </c>
      <c r="D11068" s="1" t="n">
        <v>10</v>
      </c>
      <c r="E11068" s="1" t="s">
        <v>7</v>
      </c>
    </row>
    <row r="11069" customFormat="false" ht="14.1" hidden="false" customHeight="false" outlineLevel="0" collapsed="false">
      <c r="B11069" s="7" t="s">
        <v>21241</v>
      </c>
      <c r="C11069" s="5" t="s">
        <v>6</v>
      </c>
      <c r="D11069" s="1" t="n">
        <v>10</v>
      </c>
      <c r="E11069" s="1" t="s">
        <v>7</v>
      </c>
    </row>
    <row r="11070" customFormat="false" ht="14.1" hidden="false" customHeight="false" outlineLevel="0" collapsed="false">
      <c r="B11070" s="7" t="s">
        <v>21242</v>
      </c>
      <c r="C11070" s="5" t="s">
        <v>6</v>
      </c>
      <c r="D11070" s="1" t="n">
        <v>10</v>
      </c>
      <c r="E11070" s="1" t="s">
        <v>7</v>
      </c>
    </row>
    <row r="11071" customFormat="false" ht="14.1" hidden="false" customHeight="false" outlineLevel="0" collapsed="false">
      <c r="B11071" s="7" t="s">
        <v>21243</v>
      </c>
      <c r="C11071" s="5" t="s">
        <v>6</v>
      </c>
      <c r="D11071" s="1" t="n">
        <v>10</v>
      </c>
      <c r="E11071" s="1" t="s">
        <v>7</v>
      </c>
    </row>
    <row r="11072" customFormat="false" ht="14.1" hidden="false" customHeight="false" outlineLevel="0" collapsed="false">
      <c r="B11072" s="7" t="s">
        <v>21244</v>
      </c>
      <c r="C11072" s="5" t="s">
        <v>6</v>
      </c>
      <c r="D11072" s="1" t="n">
        <v>10</v>
      </c>
      <c r="E11072" s="1" t="s">
        <v>7</v>
      </c>
    </row>
    <row r="11073" customFormat="false" ht="14.1" hidden="false" customHeight="false" outlineLevel="0" collapsed="false">
      <c r="B11073" s="7" t="s">
        <v>21245</v>
      </c>
      <c r="C11073" s="5" t="s">
        <v>6</v>
      </c>
      <c r="D11073" s="1" t="n">
        <v>10</v>
      </c>
      <c r="E11073" s="1" t="s">
        <v>7</v>
      </c>
    </row>
    <row r="11074" customFormat="false" ht="14.1" hidden="false" customHeight="false" outlineLevel="0" collapsed="false">
      <c r="B11074" s="7" t="s">
        <v>21246</v>
      </c>
      <c r="C11074" s="5" t="s">
        <v>6</v>
      </c>
      <c r="D11074" s="1" t="n">
        <v>10</v>
      </c>
      <c r="E11074" s="1" t="s">
        <v>7</v>
      </c>
    </row>
    <row r="11075" customFormat="false" ht="14.1" hidden="false" customHeight="false" outlineLevel="0" collapsed="false">
      <c r="B11075" s="7" t="s">
        <v>21247</v>
      </c>
      <c r="C11075" s="5" t="s">
        <v>6</v>
      </c>
      <c r="D11075" s="1" t="n">
        <v>10</v>
      </c>
      <c r="E11075" s="1" t="s">
        <v>7</v>
      </c>
    </row>
    <row r="11076" customFormat="false" ht="14.1" hidden="false" customHeight="false" outlineLevel="0" collapsed="false">
      <c r="B11076" s="7" t="s">
        <v>21248</v>
      </c>
      <c r="C11076" s="5" t="s">
        <v>6</v>
      </c>
      <c r="D11076" s="1" t="n">
        <v>10</v>
      </c>
      <c r="E11076" s="1" t="s">
        <v>7</v>
      </c>
    </row>
    <row r="11077" customFormat="false" ht="14.1" hidden="false" customHeight="false" outlineLevel="0" collapsed="false">
      <c r="B11077" s="7" t="s">
        <v>21249</v>
      </c>
      <c r="C11077" s="5" t="s">
        <v>6</v>
      </c>
      <c r="D11077" s="1" t="n">
        <v>10</v>
      </c>
      <c r="E11077" s="1" t="s">
        <v>7</v>
      </c>
    </row>
    <row r="11078" customFormat="false" ht="14.1" hidden="false" customHeight="false" outlineLevel="0" collapsed="false">
      <c r="B11078" s="7" t="s">
        <v>21250</v>
      </c>
      <c r="C11078" s="5" t="s">
        <v>6</v>
      </c>
      <c r="D11078" s="1" t="n">
        <v>10</v>
      </c>
      <c r="E11078" s="1" t="s">
        <v>7</v>
      </c>
    </row>
    <row r="11079" customFormat="false" ht="14.1" hidden="false" customHeight="false" outlineLevel="0" collapsed="false">
      <c r="B11079" s="7" t="s">
        <v>21251</v>
      </c>
      <c r="C11079" s="5" t="s">
        <v>6</v>
      </c>
      <c r="D11079" s="1" t="n">
        <v>10</v>
      </c>
      <c r="E11079" s="1" t="s">
        <v>7</v>
      </c>
    </row>
    <row r="11080" customFormat="false" ht="14.1" hidden="false" customHeight="false" outlineLevel="0" collapsed="false">
      <c r="B11080" s="7" t="s">
        <v>21252</v>
      </c>
      <c r="C11080" s="5" t="s">
        <v>6</v>
      </c>
      <c r="D11080" s="1" t="n">
        <v>10</v>
      </c>
      <c r="E11080" s="1" t="s">
        <v>7</v>
      </c>
    </row>
    <row r="11081" customFormat="false" ht="14.1" hidden="false" customHeight="false" outlineLevel="0" collapsed="false">
      <c r="B11081" s="7" t="s">
        <v>21253</v>
      </c>
      <c r="C11081" s="5" t="s">
        <v>6</v>
      </c>
      <c r="D11081" s="1" t="n">
        <v>10</v>
      </c>
      <c r="E11081" s="1" t="s">
        <v>7</v>
      </c>
    </row>
    <row r="11082" customFormat="false" ht="14.1" hidden="false" customHeight="false" outlineLevel="0" collapsed="false">
      <c r="B11082" s="7" t="s">
        <v>21254</v>
      </c>
      <c r="C11082" s="5" t="s">
        <v>6</v>
      </c>
      <c r="D11082" s="1" t="n">
        <v>10</v>
      </c>
      <c r="E11082" s="1" t="s">
        <v>7</v>
      </c>
    </row>
    <row r="11083" customFormat="false" ht="14.1" hidden="false" customHeight="false" outlineLevel="0" collapsed="false">
      <c r="B11083" s="7" t="s">
        <v>21255</v>
      </c>
      <c r="C11083" s="5" t="s">
        <v>6</v>
      </c>
      <c r="D11083" s="1" t="n">
        <v>10</v>
      </c>
      <c r="E11083" s="1" t="s">
        <v>7</v>
      </c>
    </row>
    <row r="11084" customFormat="false" ht="14.1" hidden="false" customHeight="false" outlineLevel="0" collapsed="false">
      <c r="B11084" s="7" t="s">
        <v>21256</v>
      </c>
      <c r="C11084" s="5" t="s">
        <v>6</v>
      </c>
      <c r="D11084" s="1" t="n">
        <v>10</v>
      </c>
      <c r="E11084" s="1" t="s">
        <v>7</v>
      </c>
    </row>
    <row r="11085" customFormat="false" ht="14.1" hidden="false" customHeight="false" outlineLevel="0" collapsed="false">
      <c r="B11085" s="7" t="s">
        <v>21257</v>
      </c>
      <c r="C11085" s="5" t="s">
        <v>6</v>
      </c>
      <c r="D11085" s="1" t="n">
        <v>10</v>
      </c>
      <c r="E11085" s="1" t="s">
        <v>7</v>
      </c>
    </row>
    <row r="11086" customFormat="false" ht="14.1" hidden="false" customHeight="false" outlineLevel="0" collapsed="false">
      <c r="B11086" s="7" t="s">
        <v>21258</v>
      </c>
      <c r="C11086" s="5" t="s">
        <v>6</v>
      </c>
      <c r="D11086" s="1" t="n">
        <v>10</v>
      </c>
      <c r="E11086" s="1" t="s">
        <v>7</v>
      </c>
    </row>
    <row r="11087" customFormat="false" ht="14.1" hidden="false" customHeight="false" outlineLevel="0" collapsed="false">
      <c r="B11087" s="7" t="s">
        <v>21259</v>
      </c>
      <c r="C11087" s="5" t="s">
        <v>6</v>
      </c>
      <c r="D11087" s="1" t="n">
        <v>10</v>
      </c>
      <c r="E11087" s="1" t="s">
        <v>7</v>
      </c>
    </row>
    <row r="11088" customFormat="false" ht="14.1" hidden="false" customHeight="false" outlineLevel="0" collapsed="false">
      <c r="B11088" s="7" t="s">
        <v>21260</v>
      </c>
      <c r="C11088" s="5" t="s">
        <v>6</v>
      </c>
      <c r="D11088" s="1" t="n">
        <v>10</v>
      </c>
      <c r="E11088" s="1" t="s">
        <v>7</v>
      </c>
    </row>
    <row r="11089" customFormat="false" ht="14.1" hidden="false" customHeight="false" outlineLevel="0" collapsed="false">
      <c r="B11089" s="7" t="s">
        <v>21261</v>
      </c>
      <c r="C11089" s="5" t="s">
        <v>6</v>
      </c>
      <c r="D11089" s="1" t="n">
        <v>10</v>
      </c>
      <c r="E11089" s="1" t="s">
        <v>7</v>
      </c>
    </row>
    <row r="11090" customFormat="false" ht="14.1" hidden="false" customHeight="false" outlineLevel="0" collapsed="false">
      <c r="B11090" s="7" t="s">
        <v>21262</v>
      </c>
      <c r="C11090" s="5" t="s">
        <v>6</v>
      </c>
      <c r="D11090" s="1" t="n">
        <v>10</v>
      </c>
      <c r="E11090" s="1" t="s">
        <v>7</v>
      </c>
    </row>
    <row r="11091" customFormat="false" ht="14.1" hidden="false" customHeight="false" outlineLevel="0" collapsed="false">
      <c r="B11091" s="7" t="s">
        <v>21263</v>
      </c>
      <c r="C11091" s="5" t="s">
        <v>6</v>
      </c>
      <c r="D11091" s="1" t="n">
        <v>10</v>
      </c>
      <c r="E11091" s="1" t="s">
        <v>7</v>
      </c>
    </row>
    <row r="11092" customFormat="false" ht="14.1" hidden="false" customHeight="false" outlineLevel="0" collapsed="false">
      <c r="B11092" s="7" t="s">
        <v>21264</v>
      </c>
      <c r="C11092" s="5" t="s">
        <v>6</v>
      </c>
      <c r="D11092" s="1" t="n">
        <v>10</v>
      </c>
      <c r="E11092" s="1" t="s">
        <v>7</v>
      </c>
    </row>
    <row r="11093" customFormat="false" ht="14.1" hidden="false" customHeight="false" outlineLevel="0" collapsed="false">
      <c r="B11093" s="7" t="s">
        <v>21265</v>
      </c>
      <c r="C11093" s="5" t="s">
        <v>6</v>
      </c>
      <c r="D11093" s="1" t="n">
        <v>10</v>
      </c>
      <c r="E11093" s="1" t="s">
        <v>7</v>
      </c>
    </row>
    <row r="11094" customFormat="false" ht="14.1" hidden="false" customHeight="false" outlineLevel="0" collapsed="false">
      <c r="B11094" s="7" t="s">
        <v>21266</v>
      </c>
      <c r="C11094" s="5" t="s">
        <v>6</v>
      </c>
      <c r="D11094" s="1" t="n">
        <v>10</v>
      </c>
      <c r="E11094" s="1" t="s">
        <v>7</v>
      </c>
    </row>
    <row r="11095" customFormat="false" ht="14.1" hidden="false" customHeight="false" outlineLevel="0" collapsed="false">
      <c r="B11095" s="7" t="s">
        <v>21267</v>
      </c>
      <c r="C11095" s="5" t="s">
        <v>6</v>
      </c>
      <c r="D11095" s="1" t="n">
        <v>10</v>
      </c>
      <c r="E11095" s="1" t="s">
        <v>7</v>
      </c>
    </row>
    <row r="11096" customFormat="false" ht="14.1" hidden="false" customHeight="false" outlineLevel="0" collapsed="false">
      <c r="B11096" s="7" t="s">
        <v>21268</v>
      </c>
      <c r="C11096" s="5" t="s">
        <v>6</v>
      </c>
      <c r="D11096" s="1" t="n">
        <v>10</v>
      </c>
      <c r="E11096" s="1" t="s">
        <v>7</v>
      </c>
    </row>
    <row r="11097" customFormat="false" ht="14.1" hidden="false" customHeight="false" outlineLevel="0" collapsed="false">
      <c r="B11097" s="7" t="s">
        <v>21269</v>
      </c>
      <c r="C11097" s="5" t="s">
        <v>6</v>
      </c>
      <c r="D11097" s="1" t="n">
        <v>10</v>
      </c>
      <c r="E11097" s="1" t="s">
        <v>7</v>
      </c>
    </row>
    <row r="11098" customFormat="false" ht="14.1" hidden="false" customHeight="false" outlineLevel="0" collapsed="false">
      <c r="B11098" s="7" t="s">
        <v>21270</v>
      </c>
      <c r="C11098" s="5" t="s">
        <v>6</v>
      </c>
      <c r="D11098" s="1" t="n">
        <v>10</v>
      </c>
      <c r="E11098" s="1" t="s">
        <v>7</v>
      </c>
    </row>
    <row r="11099" customFormat="false" ht="14.1" hidden="false" customHeight="false" outlineLevel="0" collapsed="false">
      <c r="B11099" s="7" t="s">
        <v>21271</v>
      </c>
      <c r="C11099" s="5" t="s">
        <v>6</v>
      </c>
      <c r="D11099" s="1" t="n">
        <v>10</v>
      </c>
      <c r="E11099" s="1" t="s">
        <v>7</v>
      </c>
    </row>
    <row r="11100" customFormat="false" ht="14.1" hidden="false" customHeight="false" outlineLevel="0" collapsed="false">
      <c r="B11100" s="7" t="s">
        <v>21272</v>
      </c>
      <c r="C11100" s="5" t="s">
        <v>6</v>
      </c>
      <c r="D11100" s="1" t="n">
        <v>10</v>
      </c>
      <c r="E11100" s="1" t="s">
        <v>7</v>
      </c>
    </row>
    <row r="11101" customFormat="false" ht="14.1" hidden="false" customHeight="false" outlineLevel="0" collapsed="false">
      <c r="B11101" s="7" t="s">
        <v>21273</v>
      </c>
      <c r="C11101" s="5" t="s">
        <v>6</v>
      </c>
      <c r="D11101" s="1" t="n">
        <v>10</v>
      </c>
      <c r="E11101" s="1" t="s">
        <v>7</v>
      </c>
    </row>
    <row r="11102" customFormat="false" ht="14.1" hidden="false" customHeight="false" outlineLevel="0" collapsed="false">
      <c r="B11102" s="7" t="s">
        <v>21274</v>
      </c>
      <c r="C11102" s="5" t="s">
        <v>6</v>
      </c>
      <c r="D11102" s="1" t="n">
        <v>10</v>
      </c>
      <c r="E11102" s="1" t="s">
        <v>7</v>
      </c>
    </row>
    <row r="11103" customFormat="false" ht="14.1" hidden="false" customHeight="false" outlineLevel="0" collapsed="false">
      <c r="B11103" s="7" t="s">
        <v>21275</v>
      </c>
      <c r="C11103" s="5" t="s">
        <v>6</v>
      </c>
      <c r="D11103" s="1" t="n">
        <v>10</v>
      </c>
      <c r="E11103" s="1" t="s">
        <v>7</v>
      </c>
    </row>
    <row r="11104" customFormat="false" ht="14.1" hidden="false" customHeight="false" outlineLevel="0" collapsed="false">
      <c r="B11104" s="7" t="s">
        <v>21276</v>
      </c>
      <c r="C11104" s="5" t="s">
        <v>6</v>
      </c>
      <c r="D11104" s="1" t="n">
        <v>10</v>
      </c>
      <c r="E11104" s="1" t="s">
        <v>7</v>
      </c>
    </row>
    <row r="11105" customFormat="false" ht="14.1" hidden="false" customHeight="false" outlineLevel="0" collapsed="false">
      <c r="B11105" s="7" t="s">
        <v>21277</v>
      </c>
      <c r="C11105" s="5" t="s">
        <v>6</v>
      </c>
      <c r="D11105" s="1" t="n">
        <v>10</v>
      </c>
      <c r="E11105" s="1" t="s">
        <v>7</v>
      </c>
    </row>
    <row r="11106" customFormat="false" ht="14.1" hidden="false" customHeight="false" outlineLevel="0" collapsed="false">
      <c r="B11106" s="7" t="s">
        <v>21278</v>
      </c>
      <c r="C11106" s="5" t="s">
        <v>6</v>
      </c>
      <c r="D11106" s="1" t="n">
        <v>10</v>
      </c>
      <c r="E11106" s="1" t="s">
        <v>7</v>
      </c>
    </row>
    <row r="11107" customFormat="false" ht="14.1" hidden="false" customHeight="false" outlineLevel="0" collapsed="false">
      <c r="B11107" s="7" t="s">
        <v>21279</v>
      </c>
      <c r="C11107" s="5" t="s">
        <v>6</v>
      </c>
      <c r="D11107" s="1" t="n">
        <v>10</v>
      </c>
      <c r="E11107" s="1" t="s">
        <v>7</v>
      </c>
    </row>
    <row r="11108" customFormat="false" ht="14.1" hidden="false" customHeight="false" outlineLevel="0" collapsed="false">
      <c r="B11108" s="7" t="s">
        <v>21280</v>
      </c>
      <c r="C11108" s="5" t="s">
        <v>6</v>
      </c>
      <c r="D11108" s="1" t="n">
        <v>10</v>
      </c>
      <c r="E11108" s="1" t="s">
        <v>7</v>
      </c>
    </row>
    <row r="11109" customFormat="false" ht="14.1" hidden="false" customHeight="false" outlineLevel="0" collapsed="false">
      <c r="B11109" s="7" t="s">
        <v>21281</v>
      </c>
      <c r="C11109" s="5" t="s">
        <v>6</v>
      </c>
      <c r="D11109" s="1" t="n">
        <v>10</v>
      </c>
      <c r="E11109" s="1" t="s">
        <v>7</v>
      </c>
    </row>
    <row r="11110" customFormat="false" ht="14.1" hidden="false" customHeight="false" outlineLevel="0" collapsed="false">
      <c r="B11110" s="7" t="s">
        <v>21282</v>
      </c>
      <c r="C11110" s="5" t="s">
        <v>6</v>
      </c>
      <c r="D11110" s="1" t="n">
        <v>10</v>
      </c>
      <c r="E11110" s="1" t="s">
        <v>7</v>
      </c>
    </row>
    <row r="11111" customFormat="false" ht="14.1" hidden="false" customHeight="false" outlineLevel="0" collapsed="false">
      <c r="B11111" s="7" t="s">
        <v>21283</v>
      </c>
      <c r="C11111" s="5" t="s">
        <v>6</v>
      </c>
      <c r="D11111" s="1" t="n">
        <v>10</v>
      </c>
      <c r="E11111" s="1" t="s">
        <v>7</v>
      </c>
    </row>
    <row r="11112" customFormat="false" ht="14.1" hidden="false" customHeight="false" outlineLevel="0" collapsed="false">
      <c r="B11112" s="7" t="s">
        <v>21284</v>
      </c>
      <c r="C11112" s="5" t="s">
        <v>6</v>
      </c>
      <c r="D11112" s="1" t="n">
        <v>10</v>
      </c>
      <c r="E11112" s="1" t="s">
        <v>7</v>
      </c>
    </row>
    <row r="11113" customFormat="false" ht="14.1" hidden="false" customHeight="false" outlineLevel="0" collapsed="false">
      <c r="B11113" s="7" t="s">
        <v>21285</v>
      </c>
      <c r="C11113" s="5" t="s">
        <v>6</v>
      </c>
      <c r="D11113" s="1" t="n">
        <v>10</v>
      </c>
      <c r="E11113" s="1" t="s">
        <v>7</v>
      </c>
    </row>
    <row r="11114" customFormat="false" ht="14.1" hidden="false" customHeight="false" outlineLevel="0" collapsed="false">
      <c r="B11114" s="7" t="s">
        <v>21286</v>
      </c>
      <c r="C11114" s="5" t="s">
        <v>6</v>
      </c>
      <c r="D11114" s="1" t="n">
        <v>10</v>
      </c>
      <c r="E11114" s="1" t="s">
        <v>7</v>
      </c>
    </row>
    <row r="11115" customFormat="false" ht="14.1" hidden="false" customHeight="false" outlineLevel="0" collapsed="false">
      <c r="B11115" s="7" t="s">
        <v>21287</v>
      </c>
      <c r="C11115" s="5" t="s">
        <v>6</v>
      </c>
      <c r="D11115" s="1" t="n">
        <v>10</v>
      </c>
      <c r="E11115" s="1" t="s">
        <v>7</v>
      </c>
    </row>
    <row r="11116" customFormat="false" ht="14.1" hidden="false" customHeight="false" outlineLevel="0" collapsed="false">
      <c r="B11116" s="7" t="s">
        <v>21288</v>
      </c>
      <c r="C11116" s="5" t="s">
        <v>6</v>
      </c>
      <c r="D11116" s="1" t="n">
        <v>10</v>
      </c>
      <c r="E11116" s="1" t="s">
        <v>7</v>
      </c>
    </row>
    <row r="11117" customFormat="false" ht="14.1" hidden="false" customHeight="false" outlineLevel="0" collapsed="false">
      <c r="B11117" s="7" t="s">
        <v>21289</v>
      </c>
      <c r="C11117" s="5" t="s">
        <v>6</v>
      </c>
      <c r="D11117" s="1" t="n">
        <v>10</v>
      </c>
      <c r="E11117" s="1" t="s">
        <v>7</v>
      </c>
    </row>
    <row r="11118" customFormat="false" ht="14.1" hidden="false" customHeight="false" outlineLevel="0" collapsed="false">
      <c r="B11118" s="7" t="s">
        <v>21290</v>
      </c>
      <c r="C11118" s="5" t="s">
        <v>6</v>
      </c>
      <c r="D11118" s="1" t="n">
        <v>10</v>
      </c>
      <c r="E11118" s="1" t="s">
        <v>7</v>
      </c>
    </row>
    <row r="11119" customFormat="false" ht="14.1" hidden="false" customHeight="false" outlineLevel="0" collapsed="false">
      <c r="B11119" s="7" t="s">
        <v>21291</v>
      </c>
      <c r="C11119" s="5" t="s">
        <v>6</v>
      </c>
      <c r="D11119" s="1" t="n">
        <v>10</v>
      </c>
      <c r="E11119" s="1" t="s">
        <v>7</v>
      </c>
    </row>
    <row r="11120" customFormat="false" ht="14.1" hidden="false" customHeight="false" outlineLevel="0" collapsed="false">
      <c r="B11120" s="7" t="s">
        <v>21292</v>
      </c>
      <c r="C11120" s="5" t="s">
        <v>6</v>
      </c>
      <c r="D11120" s="1" t="n">
        <v>10</v>
      </c>
      <c r="E11120" s="1" t="s">
        <v>7</v>
      </c>
    </row>
    <row r="11121" customFormat="false" ht="14.1" hidden="false" customHeight="false" outlineLevel="0" collapsed="false">
      <c r="B11121" s="7" t="s">
        <v>21293</v>
      </c>
      <c r="C11121" s="5" t="s">
        <v>6</v>
      </c>
      <c r="D11121" s="1" t="n">
        <v>10</v>
      </c>
      <c r="E11121" s="1" t="s">
        <v>7</v>
      </c>
    </row>
    <row r="11122" customFormat="false" ht="14.1" hidden="false" customHeight="false" outlineLevel="0" collapsed="false">
      <c r="B11122" s="7" t="s">
        <v>21294</v>
      </c>
      <c r="C11122" s="5" t="s">
        <v>6</v>
      </c>
      <c r="D11122" s="1" t="n">
        <v>10</v>
      </c>
      <c r="E11122" s="1" t="s">
        <v>7</v>
      </c>
    </row>
    <row r="11123" customFormat="false" ht="14.1" hidden="false" customHeight="false" outlineLevel="0" collapsed="false">
      <c r="B11123" s="7" t="s">
        <v>21295</v>
      </c>
      <c r="C11123" s="5" t="s">
        <v>6</v>
      </c>
      <c r="D11123" s="1" t="n">
        <v>10</v>
      </c>
      <c r="E11123" s="1" t="s">
        <v>7</v>
      </c>
    </row>
    <row r="11124" customFormat="false" ht="14.1" hidden="false" customHeight="false" outlineLevel="0" collapsed="false">
      <c r="B11124" s="7" t="s">
        <v>21296</v>
      </c>
      <c r="C11124" s="5" t="s">
        <v>6</v>
      </c>
      <c r="D11124" s="1" t="n">
        <v>10</v>
      </c>
      <c r="E11124" s="1" t="s">
        <v>7</v>
      </c>
    </row>
    <row r="11125" customFormat="false" ht="14.1" hidden="false" customHeight="false" outlineLevel="0" collapsed="false">
      <c r="B11125" s="7" t="s">
        <v>21297</v>
      </c>
      <c r="C11125" s="5" t="s">
        <v>6</v>
      </c>
      <c r="D11125" s="1" t="n">
        <v>10</v>
      </c>
      <c r="E11125" s="1" t="s">
        <v>7</v>
      </c>
    </row>
    <row r="11126" customFormat="false" ht="14.1" hidden="false" customHeight="false" outlineLevel="0" collapsed="false">
      <c r="B11126" s="7" t="s">
        <v>21298</v>
      </c>
      <c r="C11126" s="5" t="s">
        <v>6</v>
      </c>
      <c r="D11126" s="1" t="n">
        <v>10</v>
      </c>
      <c r="E11126" s="1" t="s">
        <v>7</v>
      </c>
    </row>
    <row r="11127" customFormat="false" ht="14.1" hidden="false" customHeight="false" outlineLevel="0" collapsed="false">
      <c r="B11127" s="7" t="s">
        <v>21299</v>
      </c>
      <c r="C11127" s="5" t="s">
        <v>6</v>
      </c>
      <c r="D11127" s="1" t="n">
        <v>10</v>
      </c>
      <c r="E11127" s="1" t="s">
        <v>7</v>
      </c>
    </row>
    <row r="11128" customFormat="false" ht="14.1" hidden="false" customHeight="false" outlineLevel="0" collapsed="false">
      <c r="B11128" s="7" t="s">
        <v>21300</v>
      </c>
      <c r="C11128" s="5" t="s">
        <v>6</v>
      </c>
      <c r="D11128" s="1" t="n">
        <v>10</v>
      </c>
      <c r="E11128" s="1" t="s">
        <v>7</v>
      </c>
    </row>
    <row r="11129" customFormat="false" ht="14.1" hidden="false" customHeight="false" outlineLevel="0" collapsed="false">
      <c r="B11129" s="7" t="s">
        <v>21301</v>
      </c>
      <c r="C11129" s="5" t="s">
        <v>6</v>
      </c>
      <c r="D11129" s="1" t="n">
        <v>10</v>
      </c>
      <c r="E11129" s="1" t="s">
        <v>7</v>
      </c>
    </row>
    <row r="11130" customFormat="false" ht="14.1" hidden="false" customHeight="false" outlineLevel="0" collapsed="false">
      <c r="B11130" s="7" t="s">
        <v>21302</v>
      </c>
      <c r="C11130" s="5" t="s">
        <v>6</v>
      </c>
      <c r="D11130" s="1" t="n">
        <v>10</v>
      </c>
      <c r="E11130" s="1" t="s">
        <v>7</v>
      </c>
    </row>
    <row r="11131" customFormat="false" ht="14.1" hidden="false" customHeight="false" outlineLevel="0" collapsed="false">
      <c r="B11131" s="7" t="s">
        <v>21303</v>
      </c>
      <c r="C11131" s="5" t="s">
        <v>6</v>
      </c>
      <c r="D11131" s="1" t="n">
        <v>10</v>
      </c>
      <c r="E11131" s="1" t="s">
        <v>7</v>
      </c>
    </row>
    <row r="11132" customFormat="false" ht="14.1" hidden="false" customHeight="false" outlineLevel="0" collapsed="false">
      <c r="B11132" s="7" t="s">
        <v>21304</v>
      </c>
      <c r="C11132" s="5" t="s">
        <v>6</v>
      </c>
      <c r="D11132" s="1" t="n">
        <v>10</v>
      </c>
      <c r="E11132" s="1" t="s">
        <v>7</v>
      </c>
    </row>
    <row r="11133" customFormat="false" ht="14.1" hidden="false" customHeight="false" outlineLevel="0" collapsed="false">
      <c r="B11133" s="7" t="s">
        <v>21305</v>
      </c>
      <c r="C11133" s="5" t="s">
        <v>6</v>
      </c>
      <c r="D11133" s="1" t="n">
        <v>10</v>
      </c>
      <c r="E11133" s="1" t="s">
        <v>7</v>
      </c>
    </row>
    <row r="11134" customFormat="false" ht="14.1" hidden="false" customHeight="false" outlineLevel="0" collapsed="false">
      <c r="B11134" s="7" t="s">
        <v>21306</v>
      </c>
      <c r="C11134" s="5" t="s">
        <v>6</v>
      </c>
      <c r="D11134" s="1" t="n">
        <v>10</v>
      </c>
      <c r="E11134" s="1" t="s">
        <v>7</v>
      </c>
    </row>
    <row r="11135" customFormat="false" ht="14.1" hidden="false" customHeight="false" outlineLevel="0" collapsed="false">
      <c r="B11135" s="7" t="s">
        <v>21307</v>
      </c>
      <c r="C11135" s="5" t="s">
        <v>6</v>
      </c>
      <c r="D11135" s="1" t="n">
        <v>10</v>
      </c>
      <c r="E11135" s="1" t="s">
        <v>7</v>
      </c>
    </row>
    <row r="11136" customFormat="false" ht="14.1" hidden="false" customHeight="false" outlineLevel="0" collapsed="false">
      <c r="B11136" s="7" t="s">
        <v>21308</v>
      </c>
      <c r="C11136" s="5" t="s">
        <v>6</v>
      </c>
      <c r="D11136" s="1" t="n">
        <v>10</v>
      </c>
      <c r="E11136" s="1" t="s">
        <v>7</v>
      </c>
    </row>
    <row r="11137" customFormat="false" ht="14.1" hidden="false" customHeight="false" outlineLevel="0" collapsed="false">
      <c r="B11137" s="7" t="s">
        <v>21309</v>
      </c>
      <c r="C11137" s="5" t="s">
        <v>6</v>
      </c>
      <c r="D11137" s="1" t="n">
        <v>10</v>
      </c>
      <c r="E11137" s="1" t="s">
        <v>7</v>
      </c>
    </row>
    <row r="11138" customFormat="false" ht="14.1" hidden="false" customHeight="false" outlineLevel="0" collapsed="false">
      <c r="B11138" s="7" t="s">
        <v>21310</v>
      </c>
      <c r="C11138" s="5" t="s">
        <v>6</v>
      </c>
      <c r="D11138" s="1" t="n">
        <v>10</v>
      </c>
      <c r="E11138" s="1" t="s">
        <v>7</v>
      </c>
    </row>
    <row r="11139" customFormat="false" ht="14.1" hidden="false" customHeight="false" outlineLevel="0" collapsed="false">
      <c r="B11139" s="7" t="s">
        <v>21311</v>
      </c>
      <c r="C11139" s="5" t="s">
        <v>6</v>
      </c>
      <c r="D11139" s="1" t="n">
        <v>10</v>
      </c>
      <c r="E11139" s="1" t="s">
        <v>7</v>
      </c>
    </row>
    <row r="11140" customFormat="false" ht="14.1" hidden="false" customHeight="false" outlineLevel="0" collapsed="false">
      <c r="B11140" s="7" t="s">
        <v>21312</v>
      </c>
      <c r="C11140" s="5" t="s">
        <v>6</v>
      </c>
      <c r="D11140" s="1" t="n">
        <v>10</v>
      </c>
      <c r="E11140" s="1" t="s">
        <v>7</v>
      </c>
    </row>
    <row r="11141" customFormat="false" ht="14.1" hidden="false" customHeight="false" outlineLevel="0" collapsed="false">
      <c r="B11141" s="7" t="s">
        <v>21313</v>
      </c>
      <c r="C11141" s="5" t="s">
        <v>6</v>
      </c>
      <c r="D11141" s="1" t="n">
        <v>10</v>
      </c>
      <c r="E11141" s="1" t="s">
        <v>7</v>
      </c>
    </row>
    <row r="11142" customFormat="false" ht="14.1" hidden="false" customHeight="false" outlineLevel="0" collapsed="false">
      <c r="B11142" s="7" t="s">
        <v>21314</v>
      </c>
      <c r="C11142" s="5" t="s">
        <v>6</v>
      </c>
      <c r="D11142" s="1" t="n">
        <v>10</v>
      </c>
      <c r="E11142" s="1" t="s">
        <v>7</v>
      </c>
    </row>
    <row r="11143" customFormat="false" ht="14.1" hidden="false" customHeight="false" outlineLevel="0" collapsed="false">
      <c r="B11143" s="7" t="s">
        <v>21315</v>
      </c>
      <c r="C11143" s="5" t="s">
        <v>6</v>
      </c>
      <c r="D11143" s="1" t="n">
        <v>10</v>
      </c>
      <c r="E11143" s="1" t="s">
        <v>7</v>
      </c>
    </row>
    <row r="11144" customFormat="false" ht="14.1" hidden="false" customHeight="false" outlineLevel="0" collapsed="false">
      <c r="B11144" s="7" t="s">
        <v>21316</v>
      </c>
      <c r="C11144" s="5" t="s">
        <v>6</v>
      </c>
      <c r="D11144" s="1" t="n">
        <v>10</v>
      </c>
      <c r="E11144" s="1" t="s">
        <v>7</v>
      </c>
    </row>
    <row r="11145" customFormat="false" ht="14.1" hidden="false" customHeight="false" outlineLevel="0" collapsed="false">
      <c r="B11145" s="7" t="s">
        <v>21317</v>
      </c>
      <c r="C11145" s="5" t="s">
        <v>6</v>
      </c>
      <c r="D11145" s="1" t="n">
        <v>10</v>
      </c>
      <c r="E11145" s="1" t="s">
        <v>7</v>
      </c>
    </row>
    <row r="11146" customFormat="false" ht="14.1" hidden="false" customHeight="false" outlineLevel="0" collapsed="false">
      <c r="B11146" s="7" t="s">
        <v>21318</v>
      </c>
      <c r="C11146" s="5" t="s">
        <v>6</v>
      </c>
      <c r="D11146" s="1" t="n">
        <v>10</v>
      </c>
      <c r="E11146" s="1" t="s">
        <v>7</v>
      </c>
    </row>
    <row r="11147" customFormat="false" ht="14.1" hidden="false" customHeight="false" outlineLevel="0" collapsed="false">
      <c r="B11147" s="7" t="s">
        <v>21319</v>
      </c>
      <c r="C11147" s="5" t="s">
        <v>6</v>
      </c>
      <c r="D11147" s="1" t="n">
        <v>10</v>
      </c>
      <c r="E11147" s="1" t="s">
        <v>7</v>
      </c>
    </row>
    <row r="11148" customFormat="false" ht="14.1" hidden="false" customHeight="false" outlineLevel="0" collapsed="false">
      <c r="B11148" s="7" t="s">
        <v>21320</v>
      </c>
      <c r="C11148" s="5" t="s">
        <v>6</v>
      </c>
      <c r="D11148" s="1" t="n">
        <v>10</v>
      </c>
      <c r="E11148" s="1" t="s">
        <v>7</v>
      </c>
    </row>
    <row r="11149" customFormat="false" ht="14.1" hidden="false" customHeight="false" outlineLevel="0" collapsed="false">
      <c r="B11149" s="7" t="s">
        <v>21321</v>
      </c>
      <c r="C11149" s="5" t="s">
        <v>6</v>
      </c>
      <c r="D11149" s="1" t="n">
        <v>10</v>
      </c>
      <c r="E11149" s="1" t="s">
        <v>7</v>
      </c>
    </row>
    <row r="11150" customFormat="false" ht="14.1" hidden="false" customHeight="false" outlineLevel="0" collapsed="false">
      <c r="B11150" s="7" t="s">
        <v>21322</v>
      </c>
      <c r="C11150" s="5" t="s">
        <v>6</v>
      </c>
      <c r="D11150" s="1" t="n">
        <v>10</v>
      </c>
      <c r="E11150" s="1" t="s">
        <v>7</v>
      </c>
    </row>
    <row r="11151" customFormat="false" ht="14.1" hidden="false" customHeight="false" outlineLevel="0" collapsed="false">
      <c r="B11151" s="7" t="s">
        <v>21323</v>
      </c>
      <c r="C11151" s="5" t="s">
        <v>6</v>
      </c>
      <c r="D11151" s="1" t="n">
        <v>10</v>
      </c>
      <c r="E11151" s="1" t="s">
        <v>7</v>
      </c>
    </row>
    <row r="11152" customFormat="false" ht="14.1" hidden="false" customHeight="false" outlineLevel="0" collapsed="false">
      <c r="B11152" s="7" t="s">
        <v>21324</v>
      </c>
      <c r="C11152" s="5" t="s">
        <v>6</v>
      </c>
      <c r="D11152" s="1" t="n">
        <v>10</v>
      </c>
      <c r="E11152" s="1" t="s">
        <v>7</v>
      </c>
    </row>
    <row r="11153" customFormat="false" ht="14.1" hidden="false" customHeight="false" outlineLevel="0" collapsed="false">
      <c r="B11153" s="7" t="s">
        <v>21325</v>
      </c>
      <c r="C11153" s="5" t="s">
        <v>6</v>
      </c>
      <c r="D11153" s="1" t="n">
        <v>10</v>
      </c>
      <c r="E11153" s="1" t="s">
        <v>7</v>
      </c>
    </row>
    <row r="11154" customFormat="false" ht="14.1" hidden="false" customHeight="false" outlineLevel="0" collapsed="false">
      <c r="B11154" s="7" t="s">
        <v>21326</v>
      </c>
      <c r="C11154" s="5" t="s">
        <v>6</v>
      </c>
      <c r="D11154" s="1" t="n">
        <v>10</v>
      </c>
      <c r="E11154" s="1" t="s">
        <v>7</v>
      </c>
    </row>
    <row r="11155" customFormat="false" ht="14.1" hidden="false" customHeight="false" outlineLevel="0" collapsed="false">
      <c r="B11155" s="7" t="s">
        <v>21327</v>
      </c>
      <c r="C11155" s="5" t="s">
        <v>6</v>
      </c>
      <c r="D11155" s="1" t="n">
        <v>10</v>
      </c>
      <c r="E11155" s="1" t="s">
        <v>7</v>
      </c>
    </row>
    <row r="11156" customFormat="false" ht="14.1" hidden="false" customHeight="false" outlineLevel="0" collapsed="false">
      <c r="B11156" s="7" t="s">
        <v>21328</v>
      </c>
      <c r="C11156" s="5" t="s">
        <v>6</v>
      </c>
      <c r="D11156" s="1" t="n">
        <v>10</v>
      </c>
      <c r="E11156" s="1" t="s">
        <v>7</v>
      </c>
    </row>
    <row r="11157" customFormat="false" ht="14.1" hidden="false" customHeight="false" outlineLevel="0" collapsed="false">
      <c r="B11157" s="7" t="s">
        <v>21329</v>
      </c>
      <c r="C11157" s="5" t="s">
        <v>6</v>
      </c>
      <c r="D11157" s="1" t="n">
        <v>10</v>
      </c>
      <c r="E11157" s="1" t="s">
        <v>7</v>
      </c>
    </row>
    <row r="11158" customFormat="false" ht="14.1" hidden="false" customHeight="false" outlineLevel="0" collapsed="false">
      <c r="B11158" s="7" t="s">
        <v>21330</v>
      </c>
      <c r="C11158" s="5" t="s">
        <v>6</v>
      </c>
      <c r="D11158" s="1" t="n">
        <v>10</v>
      </c>
      <c r="E11158" s="1" t="s">
        <v>7</v>
      </c>
    </row>
    <row r="11159" customFormat="false" ht="14.1" hidden="false" customHeight="false" outlineLevel="0" collapsed="false">
      <c r="B11159" s="7" t="s">
        <v>21331</v>
      </c>
      <c r="C11159" s="5" t="s">
        <v>6</v>
      </c>
      <c r="D11159" s="1" t="n">
        <v>10</v>
      </c>
      <c r="E11159" s="1" t="s">
        <v>7</v>
      </c>
    </row>
    <row r="11160" customFormat="false" ht="14.1" hidden="false" customHeight="false" outlineLevel="0" collapsed="false">
      <c r="B11160" s="7" t="s">
        <v>21332</v>
      </c>
      <c r="C11160" s="5" t="s">
        <v>6</v>
      </c>
      <c r="D11160" s="1" t="n">
        <v>10</v>
      </c>
      <c r="E11160" s="1" t="s">
        <v>7</v>
      </c>
    </row>
    <row r="11161" customFormat="false" ht="14.1" hidden="false" customHeight="false" outlineLevel="0" collapsed="false">
      <c r="B11161" s="7" t="s">
        <v>21333</v>
      </c>
      <c r="C11161" s="5" t="s">
        <v>6</v>
      </c>
      <c r="D11161" s="1" t="n">
        <v>10</v>
      </c>
      <c r="E11161" s="1" t="s">
        <v>7</v>
      </c>
    </row>
    <row r="11162" customFormat="false" ht="14.1" hidden="false" customHeight="false" outlineLevel="0" collapsed="false">
      <c r="B11162" s="7" t="s">
        <v>21334</v>
      </c>
      <c r="C11162" s="5" t="s">
        <v>6</v>
      </c>
      <c r="D11162" s="1" t="n">
        <v>10</v>
      </c>
      <c r="E11162" s="1" t="s">
        <v>7</v>
      </c>
    </row>
    <row r="11163" customFormat="false" ht="14.1" hidden="false" customHeight="false" outlineLevel="0" collapsed="false">
      <c r="B11163" s="7" t="s">
        <v>21335</v>
      </c>
      <c r="C11163" s="5" t="s">
        <v>6</v>
      </c>
      <c r="D11163" s="1" t="n">
        <v>10</v>
      </c>
      <c r="E11163" s="1" t="s">
        <v>7</v>
      </c>
    </row>
    <row r="11164" customFormat="false" ht="14.1" hidden="false" customHeight="false" outlineLevel="0" collapsed="false">
      <c r="B11164" s="7" t="s">
        <v>21336</v>
      </c>
      <c r="C11164" s="5" t="s">
        <v>6</v>
      </c>
      <c r="D11164" s="1" t="n">
        <v>10</v>
      </c>
      <c r="E11164" s="1" t="s">
        <v>7</v>
      </c>
    </row>
    <row r="11165" customFormat="false" ht="14.1" hidden="false" customHeight="false" outlineLevel="0" collapsed="false">
      <c r="B11165" s="7" t="s">
        <v>21337</v>
      </c>
      <c r="C11165" s="5" t="s">
        <v>6</v>
      </c>
      <c r="D11165" s="1" t="n">
        <v>10</v>
      </c>
      <c r="E11165" s="1" t="s">
        <v>7</v>
      </c>
    </row>
    <row r="11166" customFormat="false" ht="14.1" hidden="false" customHeight="false" outlineLevel="0" collapsed="false">
      <c r="B11166" s="7" t="s">
        <v>21338</v>
      </c>
      <c r="C11166" s="5" t="s">
        <v>6</v>
      </c>
      <c r="D11166" s="1" t="n">
        <v>10</v>
      </c>
      <c r="E11166" s="1" t="s">
        <v>7</v>
      </c>
    </row>
    <row r="11167" customFormat="false" ht="14.1" hidden="false" customHeight="false" outlineLevel="0" collapsed="false">
      <c r="B11167" s="7" t="s">
        <v>21339</v>
      </c>
      <c r="C11167" s="5" t="s">
        <v>6</v>
      </c>
      <c r="D11167" s="1" t="n">
        <v>10</v>
      </c>
      <c r="E11167" s="1" t="s">
        <v>7</v>
      </c>
    </row>
    <row r="11168" customFormat="false" ht="14.1" hidden="false" customHeight="false" outlineLevel="0" collapsed="false">
      <c r="B11168" s="7" t="s">
        <v>21340</v>
      </c>
      <c r="C11168" s="5" t="s">
        <v>6</v>
      </c>
      <c r="D11168" s="1" t="n">
        <v>10</v>
      </c>
      <c r="E11168" s="1" t="s">
        <v>7</v>
      </c>
    </row>
    <row r="11169" customFormat="false" ht="14.1" hidden="false" customHeight="false" outlineLevel="0" collapsed="false">
      <c r="B11169" s="7" t="s">
        <v>21341</v>
      </c>
      <c r="C11169" s="5" t="s">
        <v>6</v>
      </c>
      <c r="D11169" s="1" t="n">
        <v>10</v>
      </c>
      <c r="E11169" s="1" t="s">
        <v>7</v>
      </c>
    </row>
    <row r="11170" customFormat="false" ht="14.1" hidden="false" customHeight="false" outlineLevel="0" collapsed="false">
      <c r="B11170" s="7" t="s">
        <v>21342</v>
      </c>
      <c r="C11170" s="5" t="s">
        <v>6</v>
      </c>
      <c r="D11170" s="1" t="n">
        <v>10</v>
      </c>
      <c r="E11170" s="1" t="s">
        <v>7</v>
      </c>
    </row>
    <row r="11171" customFormat="false" ht="14.1" hidden="false" customHeight="false" outlineLevel="0" collapsed="false">
      <c r="B11171" s="7" t="s">
        <v>21343</v>
      </c>
      <c r="C11171" s="5" t="s">
        <v>6</v>
      </c>
      <c r="D11171" s="1" t="n">
        <v>10</v>
      </c>
      <c r="E11171" s="1" t="s">
        <v>7</v>
      </c>
    </row>
    <row r="11172" customFormat="false" ht="14.1" hidden="false" customHeight="false" outlineLevel="0" collapsed="false">
      <c r="B11172" s="7" t="s">
        <v>21344</v>
      </c>
      <c r="C11172" s="5" t="s">
        <v>6</v>
      </c>
      <c r="D11172" s="1" t="n">
        <v>10</v>
      </c>
      <c r="E11172" s="1" t="s">
        <v>7</v>
      </c>
    </row>
    <row r="11173" customFormat="false" ht="14.1" hidden="false" customHeight="false" outlineLevel="0" collapsed="false">
      <c r="B11173" s="7" t="s">
        <v>21345</v>
      </c>
      <c r="C11173" s="5" t="s">
        <v>6</v>
      </c>
      <c r="D11173" s="1" t="n">
        <v>10</v>
      </c>
      <c r="E11173" s="1" t="s">
        <v>7</v>
      </c>
    </row>
    <row r="11174" customFormat="false" ht="14.1" hidden="false" customHeight="false" outlineLevel="0" collapsed="false">
      <c r="B11174" s="7" t="s">
        <v>21346</v>
      </c>
      <c r="C11174" s="5" t="s">
        <v>6</v>
      </c>
      <c r="D11174" s="1" t="n">
        <v>10</v>
      </c>
      <c r="E11174" s="1" t="s">
        <v>7</v>
      </c>
    </row>
    <row r="11175" customFormat="false" ht="14.1" hidden="false" customHeight="false" outlineLevel="0" collapsed="false">
      <c r="B11175" s="7" t="s">
        <v>21347</v>
      </c>
      <c r="C11175" s="5" t="s">
        <v>6</v>
      </c>
      <c r="D11175" s="1" t="n">
        <v>10</v>
      </c>
      <c r="E11175" s="1" t="s">
        <v>7</v>
      </c>
    </row>
    <row r="11176" customFormat="false" ht="14.1" hidden="false" customHeight="false" outlineLevel="0" collapsed="false">
      <c r="B11176" s="7" t="s">
        <v>21348</v>
      </c>
      <c r="C11176" s="5" t="s">
        <v>6</v>
      </c>
      <c r="D11176" s="1" t="n">
        <v>10</v>
      </c>
      <c r="E11176" s="1" t="s">
        <v>7</v>
      </c>
    </row>
    <row r="11177" customFormat="false" ht="14.1" hidden="false" customHeight="false" outlineLevel="0" collapsed="false">
      <c r="B11177" s="7" t="s">
        <v>21349</v>
      </c>
      <c r="C11177" s="5" t="s">
        <v>6</v>
      </c>
      <c r="D11177" s="1" t="n">
        <v>10</v>
      </c>
      <c r="E11177" s="1" t="s">
        <v>7</v>
      </c>
    </row>
    <row r="11178" customFormat="false" ht="14.1" hidden="false" customHeight="false" outlineLevel="0" collapsed="false">
      <c r="B11178" s="7" t="s">
        <v>21350</v>
      </c>
      <c r="C11178" s="5" t="s">
        <v>6</v>
      </c>
      <c r="D11178" s="1" t="n">
        <v>10</v>
      </c>
      <c r="E11178" s="1" t="s">
        <v>7</v>
      </c>
    </row>
    <row r="11179" customFormat="false" ht="14.1" hidden="false" customHeight="false" outlineLevel="0" collapsed="false">
      <c r="B11179" s="7" t="s">
        <v>21351</v>
      </c>
      <c r="C11179" s="5" t="s">
        <v>6</v>
      </c>
      <c r="D11179" s="1" t="n">
        <v>10</v>
      </c>
      <c r="E11179" s="1" t="s">
        <v>7</v>
      </c>
    </row>
    <row r="11180" customFormat="false" ht="14.1" hidden="false" customHeight="false" outlineLevel="0" collapsed="false">
      <c r="B11180" s="7" t="s">
        <v>21352</v>
      </c>
      <c r="C11180" s="5" t="s">
        <v>6</v>
      </c>
      <c r="D11180" s="1" t="n">
        <v>10</v>
      </c>
      <c r="E11180" s="1" t="s">
        <v>7</v>
      </c>
    </row>
    <row r="11181" customFormat="false" ht="14.1" hidden="false" customHeight="false" outlineLevel="0" collapsed="false">
      <c r="B11181" s="7" t="s">
        <v>21353</v>
      </c>
      <c r="C11181" s="5" t="s">
        <v>6</v>
      </c>
      <c r="D11181" s="1" t="n">
        <v>10</v>
      </c>
      <c r="E11181" s="1" t="s">
        <v>7</v>
      </c>
    </row>
    <row r="11182" customFormat="false" ht="14.1" hidden="false" customHeight="false" outlineLevel="0" collapsed="false">
      <c r="B11182" s="7" t="s">
        <v>21354</v>
      </c>
      <c r="C11182" s="5" t="s">
        <v>6</v>
      </c>
      <c r="D11182" s="1" t="n">
        <v>10</v>
      </c>
      <c r="E11182" s="1" t="s">
        <v>7</v>
      </c>
    </row>
    <row r="11183" customFormat="false" ht="14.1" hidden="false" customHeight="false" outlineLevel="0" collapsed="false">
      <c r="B11183" s="7" t="s">
        <v>21355</v>
      </c>
      <c r="C11183" s="5" t="s">
        <v>6</v>
      </c>
      <c r="D11183" s="1" t="n">
        <v>10</v>
      </c>
      <c r="E11183" s="1" t="s">
        <v>7</v>
      </c>
    </row>
    <row r="11184" customFormat="false" ht="14.1" hidden="false" customHeight="false" outlineLevel="0" collapsed="false">
      <c r="B11184" s="7" t="s">
        <v>21356</v>
      </c>
      <c r="C11184" s="5" t="s">
        <v>6</v>
      </c>
      <c r="D11184" s="1" t="n">
        <v>10</v>
      </c>
      <c r="E11184" s="1" t="s">
        <v>7</v>
      </c>
    </row>
    <row r="11185" customFormat="false" ht="14.1" hidden="false" customHeight="false" outlineLevel="0" collapsed="false">
      <c r="B11185" s="7" t="s">
        <v>21357</v>
      </c>
      <c r="C11185" s="5" t="s">
        <v>6</v>
      </c>
      <c r="D11185" s="1" t="n">
        <v>10</v>
      </c>
      <c r="E11185" s="1" t="s">
        <v>7</v>
      </c>
    </row>
    <row r="11186" customFormat="false" ht="14.1" hidden="false" customHeight="false" outlineLevel="0" collapsed="false">
      <c r="B11186" s="7" t="s">
        <v>21358</v>
      </c>
      <c r="C11186" s="5" t="s">
        <v>6</v>
      </c>
      <c r="D11186" s="1" t="n">
        <v>10</v>
      </c>
      <c r="E11186" s="1" t="s">
        <v>7</v>
      </c>
    </row>
    <row r="11187" customFormat="false" ht="14.1" hidden="false" customHeight="false" outlineLevel="0" collapsed="false">
      <c r="B11187" s="7" t="s">
        <v>21359</v>
      </c>
      <c r="C11187" s="5" t="s">
        <v>6</v>
      </c>
      <c r="D11187" s="1" t="n">
        <v>10</v>
      </c>
      <c r="E11187" s="1" t="s">
        <v>7</v>
      </c>
    </row>
    <row r="11188" customFormat="false" ht="14.1" hidden="false" customHeight="false" outlineLevel="0" collapsed="false">
      <c r="B11188" s="7" t="s">
        <v>21360</v>
      </c>
      <c r="C11188" s="5" t="s">
        <v>6</v>
      </c>
      <c r="D11188" s="1" t="n">
        <v>10</v>
      </c>
      <c r="E11188" s="1" t="s">
        <v>7</v>
      </c>
    </row>
    <row r="11189" customFormat="false" ht="14.1" hidden="false" customHeight="false" outlineLevel="0" collapsed="false">
      <c r="B11189" s="7" t="s">
        <v>21361</v>
      </c>
      <c r="C11189" s="5" t="s">
        <v>6</v>
      </c>
      <c r="D11189" s="1" t="n">
        <v>10</v>
      </c>
      <c r="E11189" s="1" t="s">
        <v>7</v>
      </c>
    </row>
    <row r="11190" customFormat="false" ht="14.1" hidden="false" customHeight="false" outlineLevel="0" collapsed="false">
      <c r="B11190" s="7" t="s">
        <v>21362</v>
      </c>
      <c r="C11190" s="5" t="s">
        <v>6</v>
      </c>
      <c r="D11190" s="1" t="n">
        <v>10</v>
      </c>
      <c r="E11190" s="1" t="s">
        <v>7</v>
      </c>
    </row>
    <row r="11191" customFormat="false" ht="14.1" hidden="false" customHeight="false" outlineLevel="0" collapsed="false">
      <c r="B11191" s="7" t="s">
        <v>21363</v>
      </c>
      <c r="C11191" s="5" t="s">
        <v>6</v>
      </c>
      <c r="D11191" s="1" t="n">
        <v>10</v>
      </c>
      <c r="E11191" s="1" t="s">
        <v>7</v>
      </c>
    </row>
    <row r="11192" customFormat="false" ht="14.1" hidden="false" customHeight="false" outlineLevel="0" collapsed="false">
      <c r="B11192" s="7" t="s">
        <v>21364</v>
      </c>
      <c r="C11192" s="5" t="s">
        <v>6</v>
      </c>
      <c r="D11192" s="1" t="n">
        <v>10</v>
      </c>
      <c r="E11192" s="1" t="s">
        <v>7</v>
      </c>
    </row>
    <row r="11193" customFormat="false" ht="14.1" hidden="false" customHeight="false" outlineLevel="0" collapsed="false">
      <c r="B11193" s="7" t="s">
        <v>21365</v>
      </c>
      <c r="C11193" s="5" t="s">
        <v>6</v>
      </c>
      <c r="D11193" s="1" t="n">
        <v>10</v>
      </c>
      <c r="E11193" s="1" t="s">
        <v>7</v>
      </c>
    </row>
    <row r="11194" customFormat="false" ht="14.1" hidden="false" customHeight="false" outlineLevel="0" collapsed="false">
      <c r="B11194" s="7" t="s">
        <v>21366</v>
      </c>
      <c r="C11194" s="5" t="s">
        <v>6</v>
      </c>
      <c r="D11194" s="1" t="n">
        <v>10</v>
      </c>
      <c r="E11194" s="1" t="s">
        <v>7</v>
      </c>
    </row>
    <row r="11195" customFormat="false" ht="14.1" hidden="false" customHeight="false" outlineLevel="0" collapsed="false">
      <c r="B11195" s="7" t="s">
        <v>21367</v>
      </c>
      <c r="C11195" s="5" t="s">
        <v>6</v>
      </c>
      <c r="D11195" s="1" t="n">
        <v>10</v>
      </c>
      <c r="E11195" s="1" t="s">
        <v>7</v>
      </c>
    </row>
    <row r="11196" customFormat="false" ht="14.1" hidden="false" customHeight="false" outlineLevel="0" collapsed="false">
      <c r="B11196" s="7" t="s">
        <v>21368</v>
      </c>
      <c r="C11196" s="5" t="s">
        <v>6</v>
      </c>
      <c r="D11196" s="1" t="n">
        <v>10</v>
      </c>
      <c r="E11196" s="1" t="s">
        <v>7</v>
      </c>
    </row>
    <row r="11197" customFormat="false" ht="14.1" hidden="false" customHeight="false" outlineLevel="0" collapsed="false">
      <c r="B11197" s="7" t="s">
        <v>21369</v>
      </c>
      <c r="C11197" s="5" t="s">
        <v>6</v>
      </c>
      <c r="D11197" s="1" t="n">
        <v>10</v>
      </c>
      <c r="E11197" s="1" t="s">
        <v>7</v>
      </c>
    </row>
    <row r="11198" customFormat="false" ht="14.1" hidden="false" customHeight="false" outlineLevel="0" collapsed="false">
      <c r="B11198" s="7" t="s">
        <v>21370</v>
      </c>
      <c r="C11198" s="5" t="s">
        <v>6</v>
      </c>
      <c r="D11198" s="1" t="n">
        <v>10</v>
      </c>
      <c r="E11198" s="1" t="s">
        <v>7</v>
      </c>
    </row>
    <row r="11199" customFormat="false" ht="14.1" hidden="false" customHeight="false" outlineLevel="0" collapsed="false">
      <c r="B11199" s="7" t="s">
        <v>21371</v>
      </c>
      <c r="C11199" s="5" t="s">
        <v>6</v>
      </c>
      <c r="D11199" s="1" t="n">
        <v>10</v>
      </c>
      <c r="E11199" s="1" t="s">
        <v>7</v>
      </c>
    </row>
    <row r="11200" customFormat="false" ht="14.1" hidden="false" customHeight="false" outlineLevel="0" collapsed="false">
      <c r="B11200" s="7" t="s">
        <v>21372</v>
      </c>
      <c r="C11200" s="5" t="s">
        <v>6</v>
      </c>
      <c r="D11200" s="1" t="n">
        <v>10</v>
      </c>
      <c r="E11200" s="1" t="s">
        <v>7</v>
      </c>
    </row>
    <row r="11201" customFormat="false" ht="14.1" hidden="false" customHeight="false" outlineLevel="0" collapsed="false">
      <c r="B11201" s="7" t="s">
        <v>21373</v>
      </c>
      <c r="C11201" s="5" t="s">
        <v>6</v>
      </c>
      <c r="D11201" s="1" t="n">
        <v>10</v>
      </c>
      <c r="E11201" s="1" t="s">
        <v>7</v>
      </c>
    </row>
    <row r="11202" customFormat="false" ht="14.1" hidden="false" customHeight="false" outlineLevel="0" collapsed="false">
      <c r="B11202" s="7" t="s">
        <v>21374</v>
      </c>
      <c r="C11202" s="5" t="s">
        <v>6</v>
      </c>
      <c r="D11202" s="1" t="n">
        <v>10</v>
      </c>
      <c r="E11202" s="1" t="s">
        <v>7</v>
      </c>
    </row>
    <row r="11203" customFormat="false" ht="14.1" hidden="false" customHeight="false" outlineLevel="0" collapsed="false">
      <c r="B11203" s="7" t="s">
        <v>21375</v>
      </c>
      <c r="C11203" s="5" t="s">
        <v>6</v>
      </c>
      <c r="D11203" s="1" t="n">
        <v>10</v>
      </c>
      <c r="E11203" s="1" t="s">
        <v>7</v>
      </c>
    </row>
    <row r="11204" customFormat="false" ht="14.1" hidden="false" customHeight="false" outlineLevel="0" collapsed="false">
      <c r="B11204" s="7" t="s">
        <v>21376</v>
      </c>
      <c r="C11204" s="5" t="s">
        <v>6</v>
      </c>
      <c r="D11204" s="1" t="n">
        <v>10</v>
      </c>
      <c r="E11204" s="1" t="s">
        <v>7</v>
      </c>
    </row>
    <row r="11205" customFormat="false" ht="14.1" hidden="false" customHeight="false" outlineLevel="0" collapsed="false">
      <c r="B11205" s="7" t="s">
        <v>21377</v>
      </c>
      <c r="C11205" s="5" t="s">
        <v>6</v>
      </c>
      <c r="D11205" s="1" t="n">
        <v>10</v>
      </c>
      <c r="E11205" s="1" t="s">
        <v>7</v>
      </c>
    </row>
    <row r="11206" customFormat="false" ht="14.1" hidden="false" customHeight="false" outlineLevel="0" collapsed="false">
      <c r="B11206" s="7" t="s">
        <v>21378</v>
      </c>
      <c r="C11206" s="5" t="s">
        <v>6</v>
      </c>
      <c r="D11206" s="1" t="n">
        <v>10</v>
      </c>
      <c r="E11206" s="1" t="s">
        <v>7</v>
      </c>
    </row>
    <row r="11207" customFormat="false" ht="14.1" hidden="false" customHeight="false" outlineLevel="0" collapsed="false">
      <c r="B11207" s="7" t="s">
        <v>21379</v>
      </c>
      <c r="C11207" s="5" t="s">
        <v>6</v>
      </c>
      <c r="D11207" s="1" t="n">
        <v>10</v>
      </c>
      <c r="E11207" s="1" t="s">
        <v>7</v>
      </c>
    </row>
    <row r="11208" customFormat="false" ht="14.1" hidden="false" customHeight="false" outlineLevel="0" collapsed="false">
      <c r="B11208" s="7" t="s">
        <v>21380</v>
      </c>
      <c r="C11208" s="5" t="s">
        <v>6</v>
      </c>
      <c r="D11208" s="1" t="n">
        <v>10</v>
      </c>
      <c r="E11208" s="1" t="s">
        <v>7</v>
      </c>
    </row>
    <row r="11209" customFormat="false" ht="14.1" hidden="false" customHeight="false" outlineLevel="0" collapsed="false">
      <c r="B11209" s="7" t="s">
        <v>21381</v>
      </c>
      <c r="C11209" s="5" t="s">
        <v>6</v>
      </c>
      <c r="D11209" s="1" t="n">
        <v>10</v>
      </c>
      <c r="E11209" s="1" t="s">
        <v>7</v>
      </c>
    </row>
    <row r="11210" customFormat="false" ht="14.1" hidden="false" customHeight="false" outlineLevel="0" collapsed="false">
      <c r="B11210" s="7" t="s">
        <v>21382</v>
      </c>
      <c r="C11210" s="5" t="s">
        <v>6</v>
      </c>
      <c r="D11210" s="1" t="n">
        <v>10</v>
      </c>
      <c r="E11210" s="1" t="s">
        <v>7</v>
      </c>
    </row>
    <row r="11211" customFormat="false" ht="14.1" hidden="false" customHeight="false" outlineLevel="0" collapsed="false">
      <c r="B11211" s="7" t="s">
        <v>21383</v>
      </c>
      <c r="C11211" s="5" t="s">
        <v>6</v>
      </c>
      <c r="D11211" s="1" t="n">
        <v>10</v>
      </c>
      <c r="E11211" s="1" t="s">
        <v>7</v>
      </c>
    </row>
    <row r="11212" customFormat="false" ht="14.1" hidden="false" customHeight="false" outlineLevel="0" collapsed="false">
      <c r="B11212" s="7" t="s">
        <v>21384</v>
      </c>
      <c r="C11212" s="5" t="s">
        <v>6</v>
      </c>
      <c r="D11212" s="1" t="n">
        <v>10</v>
      </c>
      <c r="E11212" s="1" t="s">
        <v>7</v>
      </c>
    </row>
    <row r="11213" customFormat="false" ht="14.1" hidden="false" customHeight="false" outlineLevel="0" collapsed="false">
      <c r="B11213" s="7" t="s">
        <v>21385</v>
      </c>
      <c r="C11213" s="5" t="s">
        <v>6</v>
      </c>
      <c r="D11213" s="1" t="n">
        <v>10</v>
      </c>
      <c r="E11213" s="1" t="s">
        <v>7</v>
      </c>
    </row>
    <row r="11214" customFormat="false" ht="14.1" hidden="false" customHeight="false" outlineLevel="0" collapsed="false">
      <c r="B11214" s="7" t="s">
        <v>21386</v>
      </c>
      <c r="C11214" s="5" t="s">
        <v>6</v>
      </c>
      <c r="D11214" s="1" t="n">
        <v>10</v>
      </c>
      <c r="E11214" s="1" t="s">
        <v>7</v>
      </c>
    </row>
    <row r="11215" customFormat="false" ht="14.1" hidden="false" customHeight="false" outlineLevel="0" collapsed="false">
      <c r="B11215" s="7" t="s">
        <v>21387</v>
      </c>
      <c r="C11215" s="5" t="s">
        <v>6</v>
      </c>
      <c r="D11215" s="1" t="n">
        <v>10</v>
      </c>
      <c r="E11215" s="1" t="s">
        <v>7</v>
      </c>
    </row>
    <row r="11216" customFormat="false" ht="14.1" hidden="false" customHeight="false" outlineLevel="0" collapsed="false">
      <c r="B11216" s="7" t="s">
        <v>21388</v>
      </c>
      <c r="C11216" s="5" t="s">
        <v>6</v>
      </c>
      <c r="D11216" s="1" t="n">
        <v>10</v>
      </c>
      <c r="E11216" s="1" t="s">
        <v>7</v>
      </c>
    </row>
    <row r="11217" customFormat="false" ht="14.1" hidden="false" customHeight="false" outlineLevel="0" collapsed="false">
      <c r="B11217" s="7" t="s">
        <v>21389</v>
      </c>
      <c r="C11217" s="5" t="s">
        <v>6</v>
      </c>
      <c r="D11217" s="1" t="n">
        <v>10</v>
      </c>
      <c r="E11217" s="1" t="s">
        <v>7</v>
      </c>
    </row>
    <row r="11218" customFormat="false" ht="14.1" hidden="false" customHeight="false" outlineLevel="0" collapsed="false">
      <c r="B11218" s="7" t="s">
        <v>21390</v>
      </c>
      <c r="C11218" s="5" t="s">
        <v>6</v>
      </c>
      <c r="D11218" s="1" t="n">
        <v>10</v>
      </c>
      <c r="E11218" s="1" t="s">
        <v>7</v>
      </c>
    </row>
    <row r="11219" customFormat="false" ht="14.1" hidden="false" customHeight="false" outlineLevel="0" collapsed="false">
      <c r="B11219" s="7" t="s">
        <v>21391</v>
      </c>
      <c r="C11219" s="5" t="s">
        <v>6</v>
      </c>
      <c r="D11219" s="1" t="n">
        <v>10</v>
      </c>
      <c r="E11219" s="1" t="s">
        <v>7</v>
      </c>
    </row>
    <row r="11220" customFormat="false" ht="14.1" hidden="false" customHeight="false" outlineLevel="0" collapsed="false">
      <c r="B11220" s="7" t="s">
        <v>21392</v>
      </c>
      <c r="C11220" s="5" t="s">
        <v>6</v>
      </c>
      <c r="D11220" s="1" t="n">
        <v>10</v>
      </c>
      <c r="E11220" s="1" t="s">
        <v>7</v>
      </c>
    </row>
    <row r="11221" customFormat="false" ht="14.1" hidden="false" customHeight="false" outlineLevel="0" collapsed="false">
      <c r="B11221" s="7" t="s">
        <v>21393</v>
      </c>
      <c r="C11221" s="5" t="s">
        <v>6</v>
      </c>
      <c r="D11221" s="1" t="n">
        <v>10</v>
      </c>
      <c r="E11221" s="1" t="s">
        <v>7</v>
      </c>
    </row>
    <row r="11222" customFormat="false" ht="14.1" hidden="false" customHeight="false" outlineLevel="0" collapsed="false">
      <c r="B11222" s="7" t="s">
        <v>21394</v>
      </c>
      <c r="C11222" s="5" t="s">
        <v>6</v>
      </c>
      <c r="D11222" s="1" t="n">
        <v>10</v>
      </c>
      <c r="E11222" s="1" t="s">
        <v>7</v>
      </c>
    </row>
    <row r="11223" customFormat="false" ht="14.1" hidden="false" customHeight="false" outlineLevel="0" collapsed="false">
      <c r="B11223" s="7" t="s">
        <v>21395</v>
      </c>
      <c r="C11223" s="5" t="s">
        <v>6</v>
      </c>
      <c r="D11223" s="1" t="n">
        <v>10</v>
      </c>
      <c r="E11223" s="1" t="s">
        <v>7</v>
      </c>
    </row>
    <row r="11224" customFormat="false" ht="14.1" hidden="false" customHeight="false" outlineLevel="0" collapsed="false">
      <c r="B11224" s="7" t="s">
        <v>21396</v>
      </c>
      <c r="C11224" s="5" t="s">
        <v>6</v>
      </c>
      <c r="D11224" s="1" t="n">
        <v>10</v>
      </c>
      <c r="E11224" s="1" t="s">
        <v>7</v>
      </c>
    </row>
    <row r="11225" customFormat="false" ht="14.1" hidden="false" customHeight="false" outlineLevel="0" collapsed="false">
      <c r="B11225" s="7" t="s">
        <v>21397</v>
      </c>
      <c r="C11225" s="5" t="s">
        <v>6</v>
      </c>
      <c r="D11225" s="1" t="n">
        <v>10</v>
      </c>
      <c r="E11225" s="1" t="s">
        <v>7</v>
      </c>
    </row>
    <row r="11226" customFormat="false" ht="14.1" hidden="false" customHeight="false" outlineLevel="0" collapsed="false">
      <c r="B11226" s="7" t="s">
        <v>21398</v>
      </c>
      <c r="C11226" s="5" t="s">
        <v>6</v>
      </c>
      <c r="D11226" s="1" t="n">
        <v>10</v>
      </c>
      <c r="E11226" s="1" t="s">
        <v>7</v>
      </c>
    </row>
    <row r="11227" customFormat="false" ht="14.1" hidden="false" customHeight="false" outlineLevel="0" collapsed="false">
      <c r="B11227" s="7" t="s">
        <v>21399</v>
      </c>
      <c r="C11227" s="5" t="s">
        <v>6</v>
      </c>
      <c r="D11227" s="1" t="n">
        <v>10</v>
      </c>
      <c r="E11227" s="1" t="s">
        <v>7</v>
      </c>
    </row>
    <row r="11228" customFormat="false" ht="14.1" hidden="false" customHeight="false" outlineLevel="0" collapsed="false">
      <c r="B11228" s="7" t="s">
        <v>21400</v>
      </c>
      <c r="C11228" s="5" t="s">
        <v>6</v>
      </c>
      <c r="D11228" s="1" t="n">
        <v>10</v>
      </c>
      <c r="E11228" s="1" t="s">
        <v>7</v>
      </c>
    </row>
    <row r="11229" customFormat="false" ht="14.1" hidden="false" customHeight="false" outlineLevel="0" collapsed="false">
      <c r="B11229" s="7" t="s">
        <v>21401</v>
      </c>
      <c r="C11229" s="5" t="s">
        <v>6</v>
      </c>
      <c r="D11229" s="1" t="n">
        <v>10</v>
      </c>
      <c r="E11229" s="1" t="s">
        <v>7</v>
      </c>
    </row>
    <row r="11230" customFormat="false" ht="14.1" hidden="false" customHeight="false" outlineLevel="0" collapsed="false">
      <c r="B11230" s="7" t="s">
        <v>21402</v>
      </c>
      <c r="C11230" s="5" t="s">
        <v>6</v>
      </c>
      <c r="D11230" s="1" t="n">
        <v>10</v>
      </c>
      <c r="E11230" s="1" t="s">
        <v>7</v>
      </c>
    </row>
    <row r="11231" customFormat="false" ht="14.1" hidden="false" customHeight="false" outlineLevel="0" collapsed="false">
      <c r="B11231" s="7" t="s">
        <v>21403</v>
      </c>
      <c r="C11231" s="5" t="s">
        <v>6</v>
      </c>
      <c r="D11231" s="1" t="n">
        <v>10</v>
      </c>
      <c r="E11231" s="1" t="s">
        <v>7</v>
      </c>
    </row>
    <row r="11232" customFormat="false" ht="14.1" hidden="false" customHeight="false" outlineLevel="0" collapsed="false">
      <c r="B11232" s="7" t="s">
        <v>21404</v>
      </c>
      <c r="C11232" s="5" t="s">
        <v>6</v>
      </c>
      <c r="D11232" s="1" t="n">
        <v>10</v>
      </c>
      <c r="E11232" s="1" t="s">
        <v>7</v>
      </c>
    </row>
    <row r="11233" customFormat="false" ht="14.1" hidden="false" customHeight="false" outlineLevel="0" collapsed="false">
      <c r="B11233" s="7" t="s">
        <v>21405</v>
      </c>
      <c r="C11233" s="5" t="s">
        <v>6</v>
      </c>
      <c r="D11233" s="1" t="n">
        <v>10</v>
      </c>
      <c r="E11233" s="1" t="s">
        <v>7</v>
      </c>
    </row>
    <row r="11234" customFormat="false" ht="14.1" hidden="false" customHeight="false" outlineLevel="0" collapsed="false">
      <c r="B11234" s="7" t="s">
        <v>21406</v>
      </c>
      <c r="C11234" s="5" t="s">
        <v>6</v>
      </c>
      <c r="D11234" s="1" t="n">
        <v>10</v>
      </c>
      <c r="E11234" s="1" t="s">
        <v>7</v>
      </c>
    </row>
    <row r="11235" customFormat="false" ht="14.1" hidden="false" customHeight="false" outlineLevel="0" collapsed="false">
      <c r="B11235" s="7" t="s">
        <v>21407</v>
      </c>
      <c r="C11235" s="5" t="s">
        <v>6</v>
      </c>
      <c r="D11235" s="1" t="n">
        <v>10</v>
      </c>
      <c r="E11235" s="1" t="s">
        <v>7</v>
      </c>
    </row>
    <row r="11236" customFormat="false" ht="14.1" hidden="false" customHeight="false" outlineLevel="0" collapsed="false">
      <c r="B11236" s="7" t="s">
        <v>21408</v>
      </c>
      <c r="C11236" s="5" t="s">
        <v>6</v>
      </c>
      <c r="D11236" s="1" t="n">
        <v>10</v>
      </c>
      <c r="E11236" s="1" t="s">
        <v>7</v>
      </c>
    </row>
    <row r="11237" customFormat="false" ht="14.1" hidden="false" customHeight="false" outlineLevel="0" collapsed="false">
      <c r="B11237" s="7" t="s">
        <v>21409</v>
      </c>
      <c r="C11237" s="5" t="s">
        <v>6</v>
      </c>
      <c r="D11237" s="1" t="n">
        <v>10</v>
      </c>
      <c r="E11237" s="1" t="s">
        <v>7</v>
      </c>
    </row>
    <row r="11238" customFormat="false" ht="14.1" hidden="false" customHeight="false" outlineLevel="0" collapsed="false">
      <c r="B11238" s="7" t="s">
        <v>21410</v>
      </c>
      <c r="C11238" s="5" t="s">
        <v>6</v>
      </c>
      <c r="D11238" s="1" t="n">
        <v>10</v>
      </c>
      <c r="E11238" s="1" t="s">
        <v>7</v>
      </c>
    </row>
    <row r="11239" customFormat="false" ht="14.1" hidden="false" customHeight="false" outlineLevel="0" collapsed="false">
      <c r="B11239" s="7" t="s">
        <v>21411</v>
      </c>
      <c r="C11239" s="5" t="s">
        <v>6</v>
      </c>
      <c r="D11239" s="1" t="n">
        <v>10</v>
      </c>
      <c r="E11239" s="1" t="s">
        <v>7</v>
      </c>
    </row>
    <row r="11240" customFormat="false" ht="14.1" hidden="false" customHeight="false" outlineLevel="0" collapsed="false">
      <c r="B11240" s="7" t="s">
        <v>21412</v>
      </c>
      <c r="C11240" s="5" t="s">
        <v>6</v>
      </c>
      <c r="D11240" s="1" t="n">
        <v>10</v>
      </c>
      <c r="E11240" s="1" t="s">
        <v>7</v>
      </c>
    </row>
    <row r="11241" customFormat="false" ht="14.1" hidden="false" customHeight="false" outlineLevel="0" collapsed="false">
      <c r="B11241" s="7" t="s">
        <v>21413</v>
      </c>
      <c r="C11241" s="5" t="s">
        <v>6</v>
      </c>
      <c r="D11241" s="1" t="n">
        <v>10</v>
      </c>
      <c r="E11241" s="1" t="s">
        <v>7</v>
      </c>
    </row>
    <row r="11242" customFormat="false" ht="14.1" hidden="false" customHeight="false" outlineLevel="0" collapsed="false">
      <c r="B11242" s="7" t="s">
        <v>21414</v>
      </c>
      <c r="C11242" s="5" t="s">
        <v>6</v>
      </c>
      <c r="D11242" s="1" t="n">
        <v>10</v>
      </c>
      <c r="E11242" s="1" t="s">
        <v>7</v>
      </c>
    </row>
    <row r="11243" customFormat="false" ht="14.1" hidden="false" customHeight="false" outlineLevel="0" collapsed="false">
      <c r="B11243" s="7" t="s">
        <v>21415</v>
      </c>
      <c r="C11243" s="5" t="s">
        <v>6</v>
      </c>
      <c r="D11243" s="1" t="n">
        <v>10</v>
      </c>
      <c r="E11243" s="1" t="s">
        <v>7</v>
      </c>
    </row>
    <row r="11244" customFormat="false" ht="14.1" hidden="false" customHeight="false" outlineLevel="0" collapsed="false">
      <c r="B11244" s="7" t="s">
        <v>21416</v>
      </c>
      <c r="C11244" s="5" t="s">
        <v>6</v>
      </c>
      <c r="D11244" s="1" t="n">
        <v>10</v>
      </c>
      <c r="E11244" s="1" t="s">
        <v>7</v>
      </c>
    </row>
    <row r="11245" customFormat="false" ht="14.1" hidden="false" customHeight="false" outlineLevel="0" collapsed="false">
      <c r="B11245" s="7" t="s">
        <v>21417</v>
      </c>
      <c r="C11245" s="5" t="s">
        <v>6</v>
      </c>
      <c r="D11245" s="1" t="n">
        <v>10</v>
      </c>
      <c r="E11245" s="1" t="s">
        <v>7</v>
      </c>
    </row>
    <row r="11246" customFormat="false" ht="14.1" hidden="false" customHeight="false" outlineLevel="0" collapsed="false">
      <c r="B11246" s="7" t="s">
        <v>21418</v>
      </c>
      <c r="C11246" s="5" t="s">
        <v>6</v>
      </c>
      <c r="D11246" s="1" t="n">
        <v>10</v>
      </c>
      <c r="E11246" s="1" t="s">
        <v>7</v>
      </c>
    </row>
    <row r="11247" customFormat="false" ht="14.1" hidden="false" customHeight="false" outlineLevel="0" collapsed="false">
      <c r="B11247" s="7" t="s">
        <v>21419</v>
      </c>
      <c r="C11247" s="5" t="s">
        <v>6</v>
      </c>
      <c r="D11247" s="1" t="n">
        <v>10</v>
      </c>
      <c r="E11247" s="1" t="s">
        <v>7</v>
      </c>
    </row>
    <row r="11248" customFormat="false" ht="14.1" hidden="false" customHeight="false" outlineLevel="0" collapsed="false">
      <c r="B11248" s="7" t="s">
        <v>21420</v>
      </c>
      <c r="C11248" s="5" t="s">
        <v>6</v>
      </c>
      <c r="D11248" s="1" t="n">
        <v>10</v>
      </c>
      <c r="E11248" s="1" t="s">
        <v>7</v>
      </c>
    </row>
    <row r="11249" customFormat="false" ht="14.1" hidden="false" customHeight="false" outlineLevel="0" collapsed="false">
      <c r="B11249" s="7" t="s">
        <v>21421</v>
      </c>
      <c r="C11249" s="5" t="s">
        <v>6</v>
      </c>
      <c r="D11249" s="1" t="n">
        <v>10</v>
      </c>
      <c r="E11249" s="1" t="s">
        <v>7</v>
      </c>
    </row>
    <row r="11250" customFormat="false" ht="14.1" hidden="false" customHeight="false" outlineLevel="0" collapsed="false">
      <c r="B11250" s="7" t="s">
        <v>21422</v>
      </c>
      <c r="C11250" s="5" t="s">
        <v>6</v>
      </c>
      <c r="D11250" s="1" t="n">
        <v>10</v>
      </c>
      <c r="E11250" s="1" t="s">
        <v>7</v>
      </c>
    </row>
    <row r="11251" customFormat="false" ht="14.1" hidden="false" customHeight="false" outlineLevel="0" collapsed="false">
      <c r="B11251" s="7" t="s">
        <v>21423</v>
      </c>
      <c r="C11251" s="5" t="s">
        <v>6</v>
      </c>
      <c r="D11251" s="1" t="n">
        <v>10</v>
      </c>
      <c r="E11251" s="1" t="s">
        <v>7</v>
      </c>
    </row>
    <row r="11252" customFormat="false" ht="14.1" hidden="false" customHeight="false" outlineLevel="0" collapsed="false">
      <c r="B11252" s="7" t="s">
        <v>21424</v>
      </c>
      <c r="C11252" s="5" t="s">
        <v>6</v>
      </c>
      <c r="D11252" s="1" t="n">
        <v>10</v>
      </c>
      <c r="E11252" s="1" t="s">
        <v>7</v>
      </c>
    </row>
    <row r="11253" customFormat="false" ht="14.1" hidden="false" customHeight="false" outlineLevel="0" collapsed="false">
      <c r="B11253" s="7" t="s">
        <v>21425</v>
      </c>
      <c r="C11253" s="5" t="s">
        <v>6</v>
      </c>
      <c r="D11253" s="1" t="n">
        <v>10</v>
      </c>
      <c r="E11253" s="1" t="s">
        <v>7</v>
      </c>
    </row>
    <row r="11254" customFormat="false" ht="14.1" hidden="false" customHeight="false" outlineLevel="0" collapsed="false">
      <c r="B11254" s="7" t="s">
        <v>21426</v>
      </c>
      <c r="C11254" s="5" t="s">
        <v>6</v>
      </c>
      <c r="D11254" s="1" t="n">
        <v>10</v>
      </c>
      <c r="E11254" s="1" t="s">
        <v>7</v>
      </c>
    </row>
    <row r="11255" customFormat="false" ht="14.1" hidden="false" customHeight="false" outlineLevel="0" collapsed="false">
      <c r="B11255" s="7" t="s">
        <v>21427</v>
      </c>
      <c r="C11255" s="5" t="s">
        <v>6</v>
      </c>
      <c r="D11255" s="1" t="n">
        <v>10</v>
      </c>
      <c r="E11255" s="1" t="s">
        <v>7</v>
      </c>
    </row>
    <row r="11256" customFormat="false" ht="14.1" hidden="false" customHeight="false" outlineLevel="0" collapsed="false">
      <c r="B11256" s="7" t="s">
        <v>21428</v>
      </c>
      <c r="C11256" s="5" t="s">
        <v>6</v>
      </c>
      <c r="D11256" s="1" t="n">
        <v>10</v>
      </c>
      <c r="E11256" s="1" t="s">
        <v>7</v>
      </c>
    </row>
    <row r="11257" customFormat="false" ht="14.1" hidden="false" customHeight="false" outlineLevel="0" collapsed="false">
      <c r="B11257" s="7" t="s">
        <v>21429</v>
      </c>
      <c r="C11257" s="5" t="s">
        <v>6</v>
      </c>
      <c r="D11257" s="1" t="n">
        <v>10</v>
      </c>
      <c r="E11257" s="1" t="s">
        <v>7</v>
      </c>
    </row>
    <row r="11258" customFormat="false" ht="14.1" hidden="false" customHeight="false" outlineLevel="0" collapsed="false">
      <c r="B11258" s="7" t="s">
        <v>21430</v>
      </c>
      <c r="C11258" s="5" t="s">
        <v>6</v>
      </c>
      <c r="D11258" s="1" t="n">
        <v>10</v>
      </c>
      <c r="E11258" s="1" t="s">
        <v>7</v>
      </c>
    </row>
    <row r="11259" customFormat="false" ht="14.1" hidden="false" customHeight="false" outlineLevel="0" collapsed="false">
      <c r="B11259" s="7" t="s">
        <v>21431</v>
      </c>
      <c r="C11259" s="5" t="s">
        <v>6</v>
      </c>
      <c r="D11259" s="1" t="n">
        <v>10</v>
      </c>
      <c r="E11259" s="1" t="s">
        <v>7</v>
      </c>
    </row>
    <row r="11260" customFormat="false" ht="14.1" hidden="false" customHeight="false" outlineLevel="0" collapsed="false">
      <c r="B11260" s="7" t="s">
        <v>21432</v>
      </c>
      <c r="C11260" s="5" t="s">
        <v>6</v>
      </c>
      <c r="D11260" s="1" t="n">
        <v>10</v>
      </c>
      <c r="E11260" s="1" t="s">
        <v>7</v>
      </c>
    </row>
    <row r="11261" customFormat="false" ht="14.1" hidden="false" customHeight="false" outlineLevel="0" collapsed="false">
      <c r="B11261" s="7" t="s">
        <v>21433</v>
      </c>
      <c r="C11261" s="5" t="s">
        <v>6</v>
      </c>
      <c r="D11261" s="1" t="n">
        <v>10</v>
      </c>
      <c r="E11261" s="1" t="s">
        <v>7</v>
      </c>
    </row>
    <row r="11262" customFormat="false" ht="14.1" hidden="false" customHeight="false" outlineLevel="0" collapsed="false">
      <c r="B11262" s="7" t="s">
        <v>21434</v>
      </c>
      <c r="C11262" s="5" t="s">
        <v>6</v>
      </c>
      <c r="D11262" s="1" t="n">
        <v>10</v>
      </c>
      <c r="E11262" s="1" t="s">
        <v>7</v>
      </c>
    </row>
    <row r="11263" customFormat="false" ht="14.1" hidden="false" customHeight="false" outlineLevel="0" collapsed="false">
      <c r="B11263" s="7" t="s">
        <v>21435</v>
      </c>
      <c r="C11263" s="5" t="s">
        <v>6</v>
      </c>
      <c r="D11263" s="1" t="n">
        <v>10</v>
      </c>
      <c r="E11263" s="1" t="s">
        <v>7</v>
      </c>
    </row>
    <row r="11264" customFormat="false" ht="14.1" hidden="false" customHeight="false" outlineLevel="0" collapsed="false">
      <c r="B11264" s="7" t="s">
        <v>21436</v>
      </c>
      <c r="C11264" s="5" t="s">
        <v>6</v>
      </c>
      <c r="D11264" s="1" t="n">
        <v>10</v>
      </c>
      <c r="E11264" s="1" t="s">
        <v>7</v>
      </c>
    </row>
    <row r="11265" customFormat="false" ht="14.1" hidden="false" customHeight="false" outlineLevel="0" collapsed="false">
      <c r="B11265" s="7" t="s">
        <v>21437</v>
      </c>
      <c r="C11265" s="5" t="s">
        <v>6</v>
      </c>
      <c r="D11265" s="1" t="n">
        <v>10</v>
      </c>
      <c r="E11265" s="1" t="s">
        <v>7</v>
      </c>
    </row>
    <row r="11266" customFormat="false" ht="14.1" hidden="false" customHeight="false" outlineLevel="0" collapsed="false">
      <c r="B11266" s="7" t="s">
        <v>21438</v>
      </c>
      <c r="C11266" s="5" t="s">
        <v>6</v>
      </c>
      <c r="D11266" s="1" t="n">
        <v>10</v>
      </c>
      <c r="E11266" s="1" t="s">
        <v>7</v>
      </c>
    </row>
    <row r="11267" customFormat="false" ht="14.1" hidden="false" customHeight="false" outlineLevel="0" collapsed="false">
      <c r="B11267" s="7" t="s">
        <v>21439</v>
      </c>
      <c r="C11267" s="5" t="s">
        <v>6</v>
      </c>
      <c r="D11267" s="1" t="n">
        <v>10</v>
      </c>
      <c r="E11267" s="1" t="s">
        <v>7</v>
      </c>
    </row>
    <row r="11268" customFormat="false" ht="14.1" hidden="false" customHeight="false" outlineLevel="0" collapsed="false">
      <c r="B11268" s="7" t="s">
        <v>21440</v>
      </c>
      <c r="C11268" s="5" t="s">
        <v>6</v>
      </c>
      <c r="D11268" s="1" t="n">
        <v>10</v>
      </c>
      <c r="E11268" s="1" t="s">
        <v>7</v>
      </c>
    </row>
    <row r="11269" customFormat="false" ht="14.1" hidden="false" customHeight="false" outlineLevel="0" collapsed="false">
      <c r="B11269" s="7" t="s">
        <v>21441</v>
      </c>
      <c r="C11269" s="5" t="s">
        <v>6</v>
      </c>
      <c r="D11269" s="1" t="n">
        <v>10</v>
      </c>
      <c r="E11269" s="1" t="s">
        <v>7</v>
      </c>
    </row>
    <row r="11270" customFormat="false" ht="14.1" hidden="false" customHeight="false" outlineLevel="0" collapsed="false">
      <c r="B11270" s="7" t="s">
        <v>21442</v>
      </c>
      <c r="C11270" s="5" t="s">
        <v>6</v>
      </c>
      <c r="D11270" s="1" t="n">
        <v>10</v>
      </c>
      <c r="E11270" s="1" t="s">
        <v>7</v>
      </c>
    </row>
    <row r="11271" customFormat="false" ht="14.1" hidden="false" customHeight="false" outlineLevel="0" collapsed="false">
      <c r="B11271" s="7" t="s">
        <v>21443</v>
      </c>
      <c r="C11271" s="5" t="s">
        <v>6</v>
      </c>
      <c r="D11271" s="1" t="n">
        <v>10</v>
      </c>
      <c r="E11271" s="1" t="s">
        <v>7</v>
      </c>
    </row>
    <row r="11272" customFormat="false" ht="14.1" hidden="false" customHeight="false" outlineLevel="0" collapsed="false">
      <c r="B11272" s="7" t="s">
        <v>21444</v>
      </c>
      <c r="C11272" s="5" t="s">
        <v>6</v>
      </c>
      <c r="D11272" s="1" t="n">
        <v>10</v>
      </c>
      <c r="E11272" s="1" t="s">
        <v>7</v>
      </c>
    </row>
    <row r="11273" customFormat="false" ht="14.1" hidden="false" customHeight="false" outlineLevel="0" collapsed="false">
      <c r="B11273" s="7" t="s">
        <v>21445</v>
      </c>
      <c r="C11273" s="5" t="s">
        <v>6</v>
      </c>
      <c r="D11273" s="1" t="n">
        <v>10</v>
      </c>
      <c r="E11273" s="1" t="s">
        <v>7</v>
      </c>
    </row>
    <row r="11274" customFormat="false" ht="14.1" hidden="false" customHeight="false" outlineLevel="0" collapsed="false">
      <c r="B11274" s="7" t="s">
        <v>21446</v>
      </c>
      <c r="C11274" s="5" t="s">
        <v>6</v>
      </c>
      <c r="D11274" s="1" t="n">
        <v>10</v>
      </c>
      <c r="E11274" s="1" t="s">
        <v>7</v>
      </c>
    </row>
    <row r="11275" customFormat="false" ht="14.1" hidden="false" customHeight="false" outlineLevel="0" collapsed="false">
      <c r="B11275" s="7" t="s">
        <v>21447</v>
      </c>
      <c r="C11275" s="5" t="s">
        <v>6</v>
      </c>
      <c r="D11275" s="1" t="n">
        <v>10</v>
      </c>
      <c r="E11275" s="1" t="s">
        <v>7</v>
      </c>
    </row>
    <row r="11276" customFormat="false" ht="14.1" hidden="false" customHeight="false" outlineLevel="0" collapsed="false">
      <c r="B11276" s="7" t="s">
        <v>21448</v>
      </c>
      <c r="C11276" s="5" t="s">
        <v>6</v>
      </c>
      <c r="D11276" s="1" t="n">
        <v>10</v>
      </c>
      <c r="E11276" s="1" t="s">
        <v>7</v>
      </c>
    </row>
    <row r="11277" customFormat="false" ht="14.1" hidden="false" customHeight="false" outlineLevel="0" collapsed="false">
      <c r="B11277" s="7" t="s">
        <v>21449</v>
      </c>
      <c r="C11277" s="5" t="s">
        <v>6</v>
      </c>
      <c r="D11277" s="1" t="n">
        <v>10</v>
      </c>
      <c r="E11277" s="1" t="s">
        <v>7</v>
      </c>
    </row>
    <row r="11278" customFormat="false" ht="14.1" hidden="false" customHeight="false" outlineLevel="0" collapsed="false">
      <c r="B11278" s="7" t="s">
        <v>21450</v>
      </c>
      <c r="C11278" s="5" t="s">
        <v>6</v>
      </c>
      <c r="D11278" s="1" t="n">
        <v>10</v>
      </c>
      <c r="E11278" s="1" t="s">
        <v>7</v>
      </c>
    </row>
    <row r="11279" customFormat="false" ht="14.1" hidden="false" customHeight="false" outlineLevel="0" collapsed="false">
      <c r="B11279" s="7" t="s">
        <v>21451</v>
      </c>
      <c r="C11279" s="5" t="s">
        <v>6</v>
      </c>
      <c r="D11279" s="1" t="n">
        <v>10</v>
      </c>
      <c r="E11279" s="1" t="s">
        <v>7</v>
      </c>
    </row>
    <row r="11280" customFormat="false" ht="14.1" hidden="false" customHeight="false" outlineLevel="0" collapsed="false">
      <c r="B11280" s="7" t="s">
        <v>21452</v>
      </c>
      <c r="C11280" s="5" t="s">
        <v>6</v>
      </c>
      <c r="D11280" s="1" t="n">
        <v>10</v>
      </c>
      <c r="E11280" s="1" t="s">
        <v>7</v>
      </c>
    </row>
    <row r="11281" customFormat="false" ht="14.1" hidden="false" customHeight="false" outlineLevel="0" collapsed="false">
      <c r="B11281" s="7" t="s">
        <v>21453</v>
      </c>
      <c r="C11281" s="5" t="s">
        <v>6</v>
      </c>
      <c r="D11281" s="1" t="n">
        <v>10</v>
      </c>
      <c r="E11281" s="1" t="s">
        <v>7</v>
      </c>
    </row>
    <row r="11282" customFormat="false" ht="14.1" hidden="false" customHeight="false" outlineLevel="0" collapsed="false">
      <c r="B11282" s="7" t="s">
        <v>21454</v>
      </c>
      <c r="C11282" s="5" t="s">
        <v>6</v>
      </c>
      <c r="D11282" s="1" t="n">
        <v>10</v>
      </c>
      <c r="E11282" s="1" t="s">
        <v>7</v>
      </c>
    </row>
    <row r="11283" customFormat="false" ht="14.1" hidden="false" customHeight="false" outlineLevel="0" collapsed="false">
      <c r="B11283" s="7" t="s">
        <v>21455</v>
      </c>
      <c r="C11283" s="5" t="s">
        <v>6</v>
      </c>
      <c r="D11283" s="1" t="n">
        <v>10</v>
      </c>
      <c r="E11283" s="1" t="s">
        <v>7</v>
      </c>
    </row>
    <row r="11284" customFormat="false" ht="14.1" hidden="false" customHeight="false" outlineLevel="0" collapsed="false">
      <c r="B11284" s="7" t="s">
        <v>21456</v>
      </c>
      <c r="C11284" s="5" t="s">
        <v>6</v>
      </c>
      <c r="D11284" s="1" t="n">
        <v>10</v>
      </c>
      <c r="E11284" s="1" t="s">
        <v>7</v>
      </c>
    </row>
    <row r="11285" customFormat="false" ht="14.1" hidden="false" customHeight="false" outlineLevel="0" collapsed="false">
      <c r="B11285" s="7" t="s">
        <v>21457</v>
      </c>
      <c r="C11285" s="5" t="s">
        <v>6</v>
      </c>
      <c r="D11285" s="1" t="n">
        <v>10</v>
      </c>
      <c r="E11285" s="1" t="s">
        <v>7</v>
      </c>
    </row>
    <row r="11286" customFormat="false" ht="14.1" hidden="false" customHeight="false" outlineLevel="0" collapsed="false">
      <c r="B11286" s="7" t="s">
        <v>21458</v>
      </c>
      <c r="C11286" s="5" t="s">
        <v>6</v>
      </c>
      <c r="D11286" s="1" t="n">
        <v>10</v>
      </c>
      <c r="E11286" s="1" t="s">
        <v>7</v>
      </c>
    </row>
    <row r="11287" customFormat="false" ht="14.1" hidden="false" customHeight="false" outlineLevel="0" collapsed="false">
      <c r="B11287" s="7" t="s">
        <v>21459</v>
      </c>
      <c r="C11287" s="5" t="s">
        <v>6</v>
      </c>
      <c r="D11287" s="1" t="n">
        <v>10</v>
      </c>
      <c r="E11287" s="1" t="s">
        <v>7</v>
      </c>
    </row>
    <row r="11288" customFormat="false" ht="14.1" hidden="false" customHeight="false" outlineLevel="0" collapsed="false">
      <c r="B11288" s="7" t="s">
        <v>21460</v>
      </c>
      <c r="C11288" s="5" t="s">
        <v>6</v>
      </c>
      <c r="D11288" s="1" t="n">
        <v>10</v>
      </c>
      <c r="E11288" s="1" t="s">
        <v>7</v>
      </c>
    </row>
    <row r="11289" customFormat="false" ht="14.1" hidden="false" customHeight="false" outlineLevel="0" collapsed="false">
      <c r="B11289" s="7" t="s">
        <v>21461</v>
      </c>
      <c r="C11289" s="5" t="s">
        <v>6</v>
      </c>
      <c r="D11289" s="1" t="n">
        <v>10</v>
      </c>
      <c r="E11289" s="1" t="s">
        <v>7</v>
      </c>
    </row>
    <row r="11290" customFormat="false" ht="14.1" hidden="false" customHeight="false" outlineLevel="0" collapsed="false">
      <c r="B11290" s="7" t="s">
        <v>21462</v>
      </c>
      <c r="C11290" s="5" t="s">
        <v>6</v>
      </c>
      <c r="D11290" s="1" t="n">
        <v>10</v>
      </c>
      <c r="E11290" s="1" t="s">
        <v>7</v>
      </c>
    </row>
    <row r="11291" customFormat="false" ht="14.1" hidden="false" customHeight="false" outlineLevel="0" collapsed="false">
      <c r="B11291" s="7" t="s">
        <v>21463</v>
      </c>
      <c r="C11291" s="5" t="s">
        <v>6</v>
      </c>
      <c r="D11291" s="1" t="n">
        <v>10</v>
      </c>
      <c r="E11291" s="1" t="s">
        <v>7</v>
      </c>
    </row>
    <row r="11292" customFormat="false" ht="14.1" hidden="false" customHeight="false" outlineLevel="0" collapsed="false">
      <c r="B11292" s="7" t="s">
        <v>21464</v>
      </c>
      <c r="C11292" s="5" t="s">
        <v>6</v>
      </c>
      <c r="D11292" s="1" t="n">
        <v>10</v>
      </c>
      <c r="E11292" s="1" t="s">
        <v>7</v>
      </c>
    </row>
    <row r="11293" customFormat="false" ht="14.1" hidden="false" customHeight="false" outlineLevel="0" collapsed="false">
      <c r="B11293" s="7" t="s">
        <v>21465</v>
      </c>
      <c r="C11293" s="5" t="s">
        <v>6</v>
      </c>
      <c r="D11293" s="1" t="n">
        <v>10</v>
      </c>
      <c r="E11293" s="1" t="s">
        <v>7</v>
      </c>
    </row>
    <row r="11294" customFormat="false" ht="14.1" hidden="false" customHeight="false" outlineLevel="0" collapsed="false">
      <c r="B11294" s="7" t="s">
        <v>21466</v>
      </c>
      <c r="C11294" s="5" t="s">
        <v>6</v>
      </c>
      <c r="D11294" s="1" t="n">
        <v>10</v>
      </c>
      <c r="E11294" s="1" t="s">
        <v>7</v>
      </c>
    </row>
    <row r="11295" customFormat="false" ht="14.1" hidden="false" customHeight="false" outlineLevel="0" collapsed="false">
      <c r="B11295" s="7" t="s">
        <v>21467</v>
      </c>
      <c r="C11295" s="5" t="s">
        <v>6</v>
      </c>
      <c r="D11295" s="1" t="n">
        <v>10</v>
      </c>
      <c r="E11295" s="1" t="s">
        <v>7</v>
      </c>
    </row>
    <row r="11296" customFormat="false" ht="14.1" hidden="false" customHeight="false" outlineLevel="0" collapsed="false">
      <c r="B11296" s="7" t="s">
        <v>21468</v>
      </c>
      <c r="C11296" s="5" t="s">
        <v>6</v>
      </c>
      <c r="D11296" s="1" t="n">
        <v>10</v>
      </c>
      <c r="E11296" s="1" t="s">
        <v>7</v>
      </c>
    </row>
    <row r="11297" customFormat="false" ht="14.1" hidden="false" customHeight="false" outlineLevel="0" collapsed="false">
      <c r="B11297" s="7" t="s">
        <v>21469</v>
      </c>
      <c r="C11297" s="5" t="s">
        <v>6</v>
      </c>
      <c r="D11297" s="1" t="n">
        <v>10</v>
      </c>
      <c r="E11297" s="1" t="s">
        <v>7</v>
      </c>
    </row>
    <row r="11298" customFormat="false" ht="14.1" hidden="false" customHeight="false" outlineLevel="0" collapsed="false">
      <c r="B11298" s="7" t="s">
        <v>21470</v>
      </c>
      <c r="C11298" s="5" t="s">
        <v>6</v>
      </c>
      <c r="D11298" s="1" t="n">
        <v>10</v>
      </c>
      <c r="E11298" s="1" t="s">
        <v>7</v>
      </c>
    </row>
    <row r="11299" customFormat="false" ht="14.1" hidden="false" customHeight="false" outlineLevel="0" collapsed="false">
      <c r="B11299" s="7" t="s">
        <v>21471</v>
      </c>
      <c r="C11299" s="5" t="s">
        <v>6</v>
      </c>
      <c r="D11299" s="1" t="n">
        <v>10</v>
      </c>
      <c r="E11299" s="1" t="s">
        <v>7</v>
      </c>
    </row>
    <row r="11300" customFormat="false" ht="14.1" hidden="false" customHeight="false" outlineLevel="0" collapsed="false">
      <c r="B11300" s="7" t="s">
        <v>21472</v>
      </c>
      <c r="C11300" s="5" t="s">
        <v>6</v>
      </c>
      <c r="D11300" s="1" t="n">
        <v>10</v>
      </c>
      <c r="E11300" s="1" t="s">
        <v>7</v>
      </c>
    </row>
    <row r="11301" customFormat="false" ht="14.1" hidden="false" customHeight="false" outlineLevel="0" collapsed="false">
      <c r="B11301" s="7" t="s">
        <v>21473</v>
      </c>
      <c r="C11301" s="5" t="s">
        <v>6</v>
      </c>
      <c r="D11301" s="1" t="n">
        <v>10</v>
      </c>
      <c r="E11301" s="1" t="s">
        <v>7</v>
      </c>
    </row>
    <row r="11302" customFormat="false" ht="14.1" hidden="false" customHeight="false" outlineLevel="0" collapsed="false">
      <c r="B11302" s="7" t="s">
        <v>21474</v>
      </c>
      <c r="C11302" s="5" t="s">
        <v>6</v>
      </c>
      <c r="D11302" s="1" t="n">
        <v>10</v>
      </c>
      <c r="E11302" s="1" t="s">
        <v>7</v>
      </c>
    </row>
    <row r="11303" customFormat="false" ht="14.1" hidden="false" customHeight="false" outlineLevel="0" collapsed="false">
      <c r="B11303" s="7" t="s">
        <v>21475</v>
      </c>
      <c r="C11303" s="5" t="s">
        <v>6</v>
      </c>
      <c r="D11303" s="1" t="n">
        <v>10</v>
      </c>
      <c r="E11303" s="1" t="s">
        <v>7</v>
      </c>
    </row>
    <row r="11304" customFormat="false" ht="14.1" hidden="false" customHeight="false" outlineLevel="0" collapsed="false">
      <c r="B11304" s="7" t="s">
        <v>21476</v>
      </c>
      <c r="C11304" s="5" t="s">
        <v>6</v>
      </c>
      <c r="D11304" s="1" t="n">
        <v>10</v>
      </c>
      <c r="E11304" s="1" t="s">
        <v>7</v>
      </c>
    </row>
    <row r="11305" customFormat="false" ht="14.1" hidden="false" customHeight="false" outlineLevel="0" collapsed="false">
      <c r="B11305" s="7" t="s">
        <v>21477</v>
      </c>
      <c r="C11305" s="5" t="s">
        <v>6</v>
      </c>
      <c r="D11305" s="1" t="n">
        <v>10</v>
      </c>
      <c r="E11305" s="1" t="s">
        <v>7</v>
      </c>
    </row>
    <row r="11306" customFormat="false" ht="14.1" hidden="false" customHeight="false" outlineLevel="0" collapsed="false">
      <c r="B11306" s="7" t="s">
        <v>21478</v>
      </c>
      <c r="C11306" s="5" t="s">
        <v>6</v>
      </c>
      <c r="D11306" s="1" t="n">
        <v>10</v>
      </c>
      <c r="E11306" s="1" t="s">
        <v>7</v>
      </c>
    </row>
    <row r="11307" customFormat="false" ht="14.1" hidden="false" customHeight="false" outlineLevel="0" collapsed="false">
      <c r="B11307" s="7" t="s">
        <v>21479</v>
      </c>
      <c r="C11307" s="5" t="s">
        <v>6</v>
      </c>
      <c r="D11307" s="1" t="n">
        <v>10</v>
      </c>
      <c r="E11307" s="1" t="s">
        <v>7</v>
      </c>
    </row>
    <row r="11308" customFormat="false" ht="14.1" hidden="false" customHeight="false" outlineLevel="0" collapsed="false">
      <c r="B11308" s="7" t="s">
        <v>21480</v>
      </c>
      <c r="C11308" s="5" t="s">
        <v>6</v>
      </c>
      <c r="D11308" s="1" t="n">
        <v>10</v>
      </c>
      <c r="E11308" s="1" t="s">
        <v>7</v>
      </c>
    </row>
    <row r="11309" customFormat="false" ht="14.1" hidden="false" customHeight="false" outlineLevel="0" collapsed="false">
      <c r="B11309" s="7" t="s">
        <v>21481</v>
      </c>
      <c r="C11309" s="5" t="s">
        <v>6</v>
      </c>
      <c r="D11309" s="1" t="n">
        <v>10</v>
      </c>
      <c r="E11309" s="1" t="s">
        <v>7</v>
      </c>
    </row>
    <row r="11310" customFormat="false" ht="14.1" hidden="false" customHeight="false" outlineLevel="0" collapsed="false">
      <c r="B11310" s="7" t="s">
        <v>21482</v>
      </c>
      <c r="C11310" s="5" t="s">
        <v>6</v>
      </c>
      <c r="D11310" s="1" t="n">
        <v>10</v>
      </c>
      <c r="E11310" s="1" t="s">
        <v>7</v>
      </c>
    </row>
    <row r="11311" customFormat="false" ht="14.1" hidden="false" customHeight="false" outlineLevel="0" collapsed="false">
      <c r="B11311" s="7" t="s">
        <v>21483</v>
      </c>
      <c r="C11311" s="5" t="s">
        <v>6</v>
      </c>
      <c r="D11311" s="1" t="n">
        <v>10</v>
      </c>
      <c r="E11311" s="1" t="s">
        <v>7</v>
      </c>
    </row>
    <row r="11312" customFormat="false" ht="14.1" hidden="false" customHeight="false" outlineLevel="0" collapsed="false">
      <c r="B11312" s="7" t="s">
        <v>21484</v>
      </c>
      <c r="C11312" s="5" t="s">
        <v>6</v>
      </c>
      <c r="D11312" s="1" t="n">
        <v>10</v>
      </c>
      <c r="E11312" s="1" t="s">
        <v>7</v>
      </c>
    </row>
    <row r="11313" customFormat="false" ht="14.1" hidden="false" customHeight="false" outlineLevel="0" collapsed="false">
      <c r="B11313" s="7" t="s">
        <v>21485</v>
      </c>
      <c r="C11313" s="5" t="s">
        <v>6</v>
      </c>
      <c r="D11313" s="1" t="n">
        <v>10</v>
      </c>
      <c r="E11313" s="1" t="s">
        <v>7</v>
      </c>
    </row>
    <row r="11314" customFormat="false" ht="14.1" hidden="false" customHeight="false" outlineLevel="0" collapsed="false">
      <c r="B11314" s="7" t="s">
        <v>21486</v>
      </c>
      <c r="C11314" s="5" t="s">
        <v>6</v>
      </c>
      <c r="D11314" s="1" t="n">
        <v>10</v>
      </c>
      <c r="E11314" s="1" t="s">
        <v>7</v>
      </c>
    </row>
    <row r="11315" customFormat="false" ht="14.1" hidden="false" customHeight="false" outlineLevel="0" collapsed="false">
      <c r="B11315" s="7" t="s">
        <v>21487</v>
      </c>
      <c r="C11315" s="5" t="s">
        <v>6</v>
      </c>
      <c r="D11315" s="1" t="n">
        <v>10</v>
      </c>
      <c r="E11315" s="1" t="s">
        <v>7</v>
      </c>
    </row>
    <row r="11316" customFormat="false" ht="14.1" hidden="false" customHeight="false" outlineLevel="0" collapsed="false">
      <c r="B11316" s="7" t="s">
        <v>21488</v>
      </c>
      <c r="C11316" s="5" t="s">
        <v>6</v>
      </c>
      <c r="D11316" s="1" t="n">
        <v>10</v>
      </c>
      <c r="E11316" s="1" t="s">
        <v>7</v>
      </c>
    </row>
    <row r="11317" customFormat="false" ht="14.1" hidden="false" customHeight="false" outlineLevel="0" collapsed="false">
      <c r="B11317" s="7" t="s">
        <v>21489</v>
      </c>
      <c r="C11317" s="5" t="s">
        <v>6</v>
      </c>
      <c r="D11317" s="1" t="n">
        <v>10</v>
      </c>
      <c r="E11317" s="1" t="s">
        <v>7</v>
      </c>
    </row>
    <row r="11318" customFormat="false" ht="14.1" hidden="false" customHeight="false" outlineLevel="0" collapsed="false">
      <c r="B11318" s="7" t="s">
        <v>21490</v>
      </c>
      <c r="C11318" s="5" t="s">
        <v>6</v>
      </c>
      <c r="D11318" s="1" t="n">
        <v>10</v>
      </c>
      <c r="E11318" s="1" t="s">
        <v>7</v>
      </c>
    </row>
    <row r="11319" customFormat="false" ht="14.1" hidden="false" customHeight="false" outlineLevel="0" collapsed="false">
      <c r="B11319" s="7" t="s">
        <v>21491</v>
      </c>
      <c r="C11319" s="5" t="s">
        <v>6</v>
      </c>
      <c r="D11319" s="1" t="n">
        <v>10</v>
      </c>
      <c r="E11319" s="1" t="s">
        <v>7</v>
      </c>
    </row>
    <row r="11320" customFormat="false" ht="14.1" hidden="false" customHeight="false" outlineLevel="0" collapsed="false">
      <c r="B11320" s="7" t="s">
        <v>21492</v>
      </c>
      <c r="C11320" s="5" t="s">
        <v>6</v>
      </c>
      <c r="D11320" s="1" t="n">
        <v>10</v>
      </c>
      <c r="E11320" s="1" t="s">
        <v>7</v>
      </c>
    </row>
    <row r="11321" customFormat="false" ht="14.1" hidden="false" customHeight="false" outlineLevel="0" collapsed="false">
      <c r="B11321" s="7" t="s">
        <v>21493</v>
      </c>
      <c r="C11321" s="5" t="s">
        <v>6</v>
      </c>
      <c r="D11321" s="1" t="n">
        <v>10</v>
      </c>
      <c r="E11321" s="1" t="s">
        <v>7</v>
      </c>
    </row>
    <row r="11322" customFormat="false" ht="14.1" hidden="false" customHeight="false" outlineLevel="0" collapsed="false">
      <c r="B11322" s="7" t="s">
        <v>21494</v>
      </c>
      <c r="C11322" s="5" t="s">
        <v>6</v>
      </c>
      <c r="D11322" s="1" t="n">
        <v>10</v>
      </c>
      <c r="E11322" s="1" t="s">
        <v>7</v>
      </c>
    </row>
    <row r="11323" customFormat="false" ht="14.1" hidden="false" customHeight="false" outlineLevel="0" collapsed="false">
      <c r="B11323" s="7" t="s">
        <v>21495</v>
      </c>
      <c r="C11323" s="5" t="s">
        <v>6</v>
      </c>
      <c r="D11323" s="1" t="n">
        <v>10</v>
      </c>
      <c r="E11323" s="1" t="s">
        <v>7</v>
      </c>
    </row>
    <row r="11324" customFormat="false" ht="14.1" hidden="false" customHeight="false" outlineLevel="0" collapsed="false">
      <c r="B11324" s="7" t="s">
        <v>21496</v>
      </c>
      <c r="C11324" s="5" t="s">
        <v>6</v>
      </c>
      <c r="D11324" s="1" t="n">
        <v>10</v>
      </c>
      <c r="E11324" s="1" t="s">
        <v>7</v>
      </c>
    </row>
    <row r="11325" customFormat="false" ht="14.1" hidden="false" customHeight="false" outlineLevel="0" collapsed="false">
      <c r="B11325" s="7" t="s">
        <v>21497</v>
      </c>
      <c r="C11325" s="5" t="s">
        <v>6</v>
      </c>
      <c r="D11325" s="1" t="n">
        <v>10</v>
      </c>
      <c r="E11325" s="1" t="s">
        <v>7</v>
      </c>
    </row>
    <row r="11326" customFormat="false" ht="14.1" hidden="false" customHeight="false" outlineLevel="0" collapsed="false">
      <c r="B11326" s="7" t="s">
        <v>21498</v>
      </c>
      <c r="C11326" s="5" t="s">
        <v>6</v>
      </c>
      <c r="D11326" s="1" t="n">
        <v>10</v>
      </c>
      <c r="E11326" s="1" t="s">
        <v>7</v>
      </c>
    </row>
    <row r="11327" customFormat="false" ht="14.1" hidden="false" customHeight="false" outlineLevel="0" collapsed="false">
      <c r="B11327" s="7" t="s">
        <v>21499</v>
      </c>
      <c r="C11327" s="5" t="s">
        <v>6</v>
      </c>
      <c r="D11327" s="1" t="n">
        <v>10</v>
      </c>
      <c r="E11327" s="1" t="s">
        <v>7</v>
      </c>
    </row>
    <row r="11328" customFormat="false" ht="14.1" hidden="false" customHeight="false" outlineLevel="0" collapsed="false">
      <c r="B11328" s="7" t="s">
        <v>21500</v>
      </c>
      <c r="C11328" s="5" t="s">
        <v>6</v>
      </c>
      <c r="D11328" s="1" t="n">
        <v>10</v>
      </c>
      <c r="E11328" s="1" t="s">
        <v>7</v>
      </c>
    </row>
    <row r="11329" customFormat="false" ht="14.1" hidden="false" customHeight="false" outlineLevel="0" collapsed="false">
      <c r="B11329" s="7" t="s">
        <v>21501</v>
      </c>
      <c r="C11329" s="5" t="s">
        <v>6</v>
      </c>
      <c r="D11329" s="1" t="n">
        <v>10</v>
      </c>
      <c r="E11329" s="1" t="s">
        <v>7</v>
      </c>
    </row>
    <row r="11330" customFormat="false" ht="14.1" hidden="false" customHeight="false" outlineLevel="0" collapsed="false">
      <c r="B11330" s="7" t="s">
        <v>21502</v>
      </c>
      <c r="C11330" s="5" t="s">
        <v>6</v>
      </c>
      <c r="D11330" s="1" t="n">
        <v>10</v>
      </c>
      <c r="E11330" s="1" t="s">
        <v>7</v>
      </c>
    </row>
    <row r="11331" customFormat="false" ht="14.1" hidden="false" customHeight="false" outlineLevel="0" collapsed="false">
      <c r="B11331" s="7" t="s">
        <v>21503</v>
      </c>
      <c r="C11331" s="5" t="s">
        <v>6</v>
      </c>
      <c r="D11331" s="1" t="n">
        <v>10</v>
      </c>
      <c r="E11331" s="1" t="s">
        <v>7</v>
      </c>
    </row>
    <row r="11332" customFormat="false" ht="14.1" hidden="false" customHeight="false" outlineLevel="0" collapsed="false">
      <c r="B11332" s="7" t="s">
        <v>21504</v>
      </c>
      <c r="C11332" s="5" t="s">
        <v>6</v>
      </c>
      <c r="D11332" s="1" t="n">
        <v>10</v>
      </c>
      <c r="E11332" s="1" t="s">
        <v>7</v>
      </c>
    </row>
    <row r="11333" customFormat="false" ht="14.1" hidden="false" customHeight="false" outlineLevel="0" collapsed="false">
      <c r="B11333" s="7" t="s">
        <v>21505</v>
      </c>
      <c r="C11333" s="5" t="s">
        <v>6</v>
      </c>
      <c r="D11333" s="1" t="n">
        <v>10</v>
      </c>
      <c r="E11333" s="1" t="s">
        <v>7</v>
      </c>
    </row>
    <row r="11334" customFormat="false" ht="14.1" hidden="false" customHeight="false" outlineLevel="0" collapsed="false">
      <c r="B11334" s="7" t="s">
        <v>21506</v>
      </c>
      <c r="C11334" s="5" t="s">
        <v>6</v>
      </c>
      <c r="D11334" s="1" t="n">
        <v>10</v>
      </c>
      <c r="E11334" s="1" t="s">
        <v>7</v>
      </c>
    </row>
    <row r="11335" customFormat="false" ht="14.1" hidden="false" customHeight="false" outlineLevel="0" collapsed="false">
      <c r="B11335" s="7" t="s">
        <v>21507</v>
      </c>
      <c r="C11335" s="5" t="s">
        <v>6</v>
      </c>
      <c r="D11335" s="1" t="n">
        <v>10</v>
      </c>
      <c r="E11335" s="1" t="s">
        <v>7</v>
      </c>
    </row>
    <row r="11336" customFormat="false" ht="14.1" hidden="false" customHeight="false" outlineLevel="0" collapsed="false">
      <c r="B11336" s="7" t="s">
        <v>21508</v>
      </c>
      <c r="C11336" s="5" t="s">
        <v>6</v>
      </c>
      <c r="D11336" s="1" t="n">
        <v>10</v>
      </c>
      <c r="E11336" s="1" t="s">
        <v>7</v>
      </c>
    </row>
    <row r="11337" customFormat="false" ht="14.1" hidden="false" customHeight="false" outlineLevel="0" collapsed="false">
      <c r="B11337" s="7" t="s">
        <v>21509</v>
      </c>
      <c r="C11337" s="5" t="s">
        <v>6</v>
      </c>
      <c r="D11337" s="1" t="n">
        <v>10</v>
      </c>
      <c r="E11337" s="1" t="s">
        <v>7</v>
      </c>
    </row>
    <row r="11338" customFormat="false" ht="14.1" hidden="false" customHeight="false" outlineLevel="0" collapsed="false">
      <c r="B11338" s="7" t="s">
        <v>21510</v>
      </c>
      <c r="C11338" s="5" t="s">
        <v>6</v>
      </c>
      <c r="D11338" s="1" t="n">
        <v>10</v>
      </c>
      <c r="E11338" s="1" t="s">
        <v>7</v>
      </c>
    </row>
    <row r="11339" customFormat="false" ht="14.1" hidden="false" customHeight="false" outlineLevel="0" collapsed="false">
      <c r="B11339" s="7" t="s">
        <v>21511</v>
      </c>
      <c r="C11339" s="5" t="s">
        <v>6</v>
      </c>
      <c r="D11339" s="1" t="n">
        <v>10</v>
      </c>
      <c r="E11339" s="1" t="s">
        <v>7</v>
      </c>
    </row>
    <row r="11340" customFormat="false" ht="14.1" hidden="false" customHeight="false" outlineLevel="0" collapsed="false">
      <c r="B11340" s="7" t="s">
        <v>21512</v>
      </c>
      <c r="C11340" s="5" t="s">
        <v>6</v>
      </c>
      <c r="D11340" s="1" t="n">
        <v>10</v>
      </c>
      <c r="E11340" s="1" t="s">
        <v>7</v>
      </c>
    </row>
    <row r="11341" customFormat="false" ht="14.1" hidden="false" customHeight="false" outlineLevel="0" collapsed="false">
      <c r="B11341" s="7" t="s">
        <v>21513</v>
      </c>
      <c r="C11341" s="5" t="s">
        <v>6</v>
      </c>
      <c r="D11341" s="1" t="n">
        <v>10</v>
      </c>
      <c r="E11341" s="1" t="s">
        <v>7</v>
      </c>
    </row>
    <row r="11342" customFormat="false" ht="14.1" hidden="false" customHeight="false" outlineLevel="0" collapsed="false">
      <c r="B11342" s="7" t="s">
        <v>21514</v>
      </c>
      <c r="C11342" s="5" t="s">
        <v>6</v>
      </c>
      <c r="D11342" s="1" t="n">
        <v>10</v>
      </c>
      <c r="E11342" s="1" t="s">
        <v>7</v>
      </c>
    </row>
    <row r="11343" customFormat="false" ht="14.1" hidden="false" customHeight="false" outlineLevel="0" collapsed="false">
      <c r="B11343" s="7" t="s">
        <v>21515</v>
      </c>
      <c r="C11343" s="5" t="s">
        <v>6</v>
      </c>
      <c r="D11343" s="1" t="n">
        <v>10</v>
      </c>
      <c r="E11343" s="1" t="s">
        <v>7</v>
      </c>
    </row>
    <row r="11344" customFormat="false" ht="14.1" hidden="false" customHeight="false" outlineLevel="0" collapsed="false">
      <c r="B11344" s="7" t="s">
        <v>21516</v>
      </c>
      <c r="C11344" s="5" t="s">
        <v>6</v>
      </c>
      <c r="D11344" s="1" t="n">
        <v>10</v>
      </c>
      <c r="E11344" s="1" t="s">
        <v>7</v>
      </c>
    </row>
    <row r="11345" customFormat="false" ht="14.1" hidden="false" customHeight="false" outlineLevel="0" collapsed="false">
      <c r="B11345" s="7" t="s">
        <v>21517</v>
      </c>
      <c r="C11345" s="5" t="s">
        <v>6</v>
      </c>
      <c r="D11345" s="1" t="n">
        <v>10</v>
      </c>
      <c r="E11345" s="1" t="s">
        <v>7</v>
      </c>
    </row>
    <row r="11346" customFormat="false" ht="14.1" hidden="false" customHeight="false" outlineLevel="0" collapsed="false">
      <c r="B11346" s="7" t="s">
        <v>21518</v>
      </c>
      <c r="C11346" s="5" t="s">
        <v>6</v>
      </c>
      <c r="D11346" s="1" t="n">
        <v>10</v>
      </c>
      <c r="E11346" s="1" t="s">
        <v>7</v>
      </c>
    </row>
    <row r="11347" customFormat="false" ht="14.1" hidden="false" customHeight="false" outlineLevel="0" collapsed="false">
      <c r="B11347" s="7" t="s">
        <v>21519</v>
      </c>
      <c r="C11347" s="5" t="s">
        <v>6</v>
      </c>
      <c r="D11347" s="1" t="n">
        <v>10</v>
      </c>
      <c r="E11347" s="1" t="s">
        <v>7</v>
      </c>
    </row>
    <row r="11348" customFormat="false" ht="14.1" hidden="false" customHeight="false" outlineLevel="0" collapsed="false">
      <c r="B11348" s="7" t="s">
        <v>21520</v>
      </c>
      <c r="C11348" s="5" t="s">
        <v>6</v>
      </c>
      <c r="D11348" s="1" t="n">
        <v>10</v>
      </c>
      <c r="E11348" s="1" t="s">
        <v>7</v>
      </c>
    </row>
    <row r="11349" customFormat="false" ht="14.1" hidden="false" customHeight="false" outlineLevel="0" collapsed="false">
      <c r="B11349" s="7" t="s">
        <v>21521</v>
      </c>
      <c r="C11349" s="5" t="s">
        <v>6</v>
      </c>
      <c r="D11349" s="1" t="n">
        <v>10</v>
      </c>
      <c r="E11349" s="1" t="s">
        <v>7</v>
      </c>
    </row>
    <row r="11350" customFormat="false" ht="14.1" hidden="false" customHeight="false" outlineLevel="0" collapsed="false">
      <c r="B11350" s="7" t="s">
        <v>21522</v>
      </c>
      <c r="C11350" s="5" t="s">
        <v>6</v>
      </c>
      <c r="D11350" s="1" t="n">
        <v>10</v>
      </c>
      <c r="E11350" s="1" t="s">
        <v>7</v>
      </c>
    </row>
    <row r="11351" customFormat="false" ht="14.1" hidden="false" customHeight="false" outlineLevel="0" collapsed="false">
      <c r="B11351" s="7" t="s">
        <v>21523</v>
      </c>
      <c r="C11351" s="5" t="s">
        <v>6</v>
      </c>
      <c r="D11351" s="1" t="n">
        <v>10</v>
      </c>
      <c r="E11351" s="1" t="s">
        <v>7</v>
      </c>
    </row>
    <row r="11352" customFormat="false" ht="14.1" hidden="false" customHeight="false" outlineLevel="0" collapsed="false">
      <c r="B11352" s="7" t="s">
        <v>21524</v>
      </c>
      <c r="C11352" s="5" t="s">
        <v>6</v>
      </c>
      <c r="D11352" s="1" t="n">
        <v>10</v>
      </c>
      <c r="E11352" s="1" t="s">
        <v>7</v>
      </c>
    </row>
    <row r="11353" customFormat="false" ht="14.1" hidden="false" customHeight="false" outlineLevel="0" collapsed="false">
      <c r="B11353" s="7" t="s">
        <v>21525</v>
      </c>
      <c r="C11353" s="5" t="s">
        <v>6</v>
      </c>
      <c r="D11353" s="1" t="n">
        <v>10</v>
      </c>
      <c r="E11353" s="1" t="s">
        <v>7</v>
      </c>
    </row>
    <row r="11354" customFormat="false" ht="14.1" hidden="false" customHeight="false" outlineLevel="0" collapsed="false">
      <c r="B11354" s="7" t="s">
        <v>21526</v>
      </c>
      <c r="C11354" s="5" t="s">
        <v>6</v>
      </c>
      <c r="D11354" s="1" t="n">
        <v>10</v>
      </c>
      <c r="E11354" s="1" t="s">
        <v>7</v>
      </c>
    </row>
    <row r="11355" customFormat="false" ht="14.1" hidden="false" customHeight="false" outlineLevel="0" collapsed="false">
      <c r="B11355" s="7" t="s">
        <v>21527</v>
      </c>
      <c r="C11355" s="5" t="s">
        <v>6</v>
      </c>
      <c r="D11355" s="1" t="n">
        <v>10</v>
      </c>
      <c r="E11355" s="1" t="s">
        <v>7</v>
      </c>
    </row>
    <row r="11356" customFormat="false" ht="14.1" hidden="false" customHeight="false" outlineLevel="0" collapsed="false">
      <c r="B11356" s="7" t="s">
        <v>21528</v>
      </c>
      <c r="C11356" s="5" t="s">
        <v>6</v>
      </c>
      <c r="D11356" s="1" t="n">
        <v>10</v>
      </c>
      <c r="E11356" s="1" t="s">
        <v>7</v>
      </c>
    </row>
    <row r="11357" customFormat="false" ht="14.1" hidden="false" customHeight="false" outlineLevel="0" collapsed="false">
      <c r="B11357" s="7" t="s">
        <v>21529</v>
      </c>
      <c r="C11357" s="5" t="s">
        <v>6</v>
      </c>
      <c r="D11357" s="1" t="n">
        <v>10</v>
      </c>
      <c r="E11357" s="1" t="s">
        <v>7</v>
      </c>
    </row>
    <row r="11358" customFormat="false" ht="14.1" hidden="false" customHeight="false" outlineLevel="0" collapsed="false">
      <c r="B11358" s="7" t="s">
        <v>21530</v>
      </c>
      <c r="C11358" s="5" t="s">
        <v>6</v>
      </c>
      <c r="D11358" s="1" t="n">
        <v>10</v>
      </c>
      <c r="E11358" s="1" t="s">
        <v>7</v>
      </c>
    </row>
    <row r="11359" customFormat="false" ht="14.1" hidden="false" customHeight="false" outlineLevel="0" collapsed="false">
      <c r="B11359" s="7" t="s">
        <v>21531</v>
      </c>
      <c r="C11359" s="5" t="s">
        <v>6</v>
      </c>
      <c r="D11359" s="1" t="n">
        <v>10</v>
      </c>
      <c r="E11359" s="1" t="s">
        <v>7</v>
      </c>
    </row>
    <row r="11360" customFormat="false" ht="14.1" hidden="false" customHeight="false" outlineLevel="0" collapsed="false">
      <c r="B11360" s="7" t="s">
        <v>21532</v>
      </c>
      <c r="C11360" s="5" t="s">
        <v>6</v>
      </c>
      <c r="D11360" s="1" t="n">
        <v>10</v>
      </c>
      <c r="E11360" s="1" t="s">
        <v>7</v>
      </c>
    </row>
    <row r="11361" customFormat="false" ht="14.1" hidden="false" customHeight="false" outlineLevel="0" collapsed="false">
      <c r="B11361" s="7" t="s">
        <v>21533</v>
      </c>
      <c r="C11361" s="5" t="s">
        <v>6</v>
      </c>
      <c r="D11361" s="1" t="n">
        <v>10</v>
      </c>
      <c r="E11361" s="1" t="s">
        <v>7</v>
      </c>
    </row>
    <row r="11362" customFormat="false" ht="14.1" hidden="false" customHeight="false" outlineLevel="0" collapsed="false">
      <c r="B11362" s="7" t="s">
        <v>21534</v>
      </c>
      <c r="C11362" s="5" t="s">
        <v>6</v>
      </c>
      <c r="D11362" s="1" t="n">
        <v>10</v>
      </c>
      <c r="E11362" s="1" t="s">
        <v>7</v>
      </c>
    </row>
    <row r="11363" customFormat="false" ht="14.1" hidden="false" customHeight="false" outlineLevel="0" collapsed="false">
      <c r="B11363" s="7" t="s">
        <v>21535</v>
      </c>
      <c r="C11363" s="5" t="s">
        <v>6</v>
      </c>
      <c r="D11363" s="1" t="n">
        <v>10</v>
      </c>
      <c r="E11363" s="1" t="s">
        <v>7</v>
      </c>
    </row>
    <row r="11364" customFormat="false" ht="14.1" hidden="false" customHeight="false" outlineLevel="0" collapsed="false">
      <c r="B11364" s="7" t="s">
        <v>21536</v>
      </c>
      <c r="C11364" s="5" t="s">
        <v>6</v>
      </c>
      <c r="D11364" s="1" t="n">
        <v>10</v>
      </c>
      <c r="E11364" s="1" t="s">
        <v>7</v>
      </c>
    </row>
    <row r="11365" customFormat="false" ht="14.1" hidden="false" customHeight="false" outlineLevel="0" collapsed="false">
      <c r="B11365" s="7" t="s">
        <v>21537</v>
      </c>
      <c r="C11365" s="5" t="s">
        <v>6</v>
      </c>
      <c r="D11365" s="1" t="n">
        <v>10</v>
      </c>
      <c r="E11365" s="1" t="s">
        <v>7</v>
      </c>
    </row>
    <row r="11366" customFormat="false" ht="14.1" hidden="false" customHeight="false" outlineLevel="0" collapsed="false">
      <c r="B11366" s="7" t="s">
        <v>21538</v>
      </c>
      <c r="C11366" s="5" t="s">
        <v>6</v>
      </c>
      <c r="D11366" s="1" t="n">
        <v>10</v>
      </c>
      <c r="E11366" s="1" t="s">
        <v>7</v>
      </c>
    </row>
    <row r="11367" customFormat="false" ht="14.1" hidden="false" customHeight="false" outlineLevel="0" collapsed="false">
      <c r="B11367" s="7" t="s">
        <v>21539</v>
      </c>
      <c r="C11367" s="5" t="s">
        <v>6</v>
      </c>
      <c r="D11367" s="1" t="n">
        <v>10</v>
      </c>
      <c r="E11367" s="1" t="s">
        <v>7</v>
      </c>
    </row>
    <row r="11368" customFormat="false" ht="14.1" hidden="false" customHeight="false" outlineLevel="0" collapsed="false">
      <c r="B11368" s="7" t="s">
        <v>21540</v>
      </c>
      <c r="C11368" s="5" t="s">
        <v>6</v>
      </c>
      <c r="D11368" s="1" t="n">
        <v>10</v>
      </c>
      <c r="E11368" s="1" t="s">
        <v>7</v>
      </c>
    </row>
    <row r="11369" customFormat="false" ht="14.1" hidden="false" customHeight="false" outlineLevel="0" collapsed="false">
      <c r="B11369" s="7" t="s">
        <v>21541</v>
      </c>
      <c r="C11369" s="5" t="s">
        <v>6</v>
      </c>
      <c r="D11369" s="1" t="n">
        <v>10</v>
      </c>
      <c r="E11369" s="1" t="s">
        <v>7</v>
      </c>
    </row>
    <row r="11370" customFormat="false" ht="14.1" hidden="false" customHeight="false" outlineLevel="0" collapsed="false">
      <c r="B11370" s="7" t="s">
        <v>21542</v>
      </c>
      <c r="C11370" s="5" t="s">
        <v>6</v>
      </c>
      <c r="D11370" s="1" t="n">
        <v>10</v>
      </c>
      <c r="E11370" s="1" t="s">
        <v>7</v>
      </c>
    </row>
    <row r="11371" customFormat="false" ht="14.1" hidden="false" customHeight="false" outlineLevel="0" collapsed="false">
      <c r="B11371" s="7" t="s">
        <v>21543</v>
      </c>
      <c r="C11371" s="5" t="s">
        <v>6</v>
      </c>
      <c r="D11371" s="1" t="n">
        <v>10</v>
      </c>
      <c r="E11371" s="1" t="s">
        <v>7</v>
      </c>
    </row>
    <row r="11372" customFormat="false" ht="14.1" hidden="false" customHeight="false" outlineLevel="0" collapsed="false">
      <c r="B11372" s="7" t="s">
        <v>21544</v>
      </c>
      <c r="C11372" s="5" t="s">
        <v>6</v>
      </c>
      <c r="D11372" s="1" t="n">
        <v>10</v>
      </c>
      <c r="E11372" s="1" t="s">
        <v>7</v>
      </c>
    </row>
    <row r="11373" customFormat="false" ht="14.1" hidden="false" customHeight="false" outlineLevel="0" collapsed="false">
      <c r="B11373" s="7" t="s">
        <v>21545</v>
      </c>
      <c r="C11373" s="5" t="s">
        <v>6</v>
      </c>
      <c r="D11373" s="1" t="n">
        <v>10</v>
      </c>
      <c r="E11373" s="1" t="s">
        <v>7</v>
      </c>
    </row>
    <row r="11374" customFormat="false" ht="14.1" hidden="false" customHeight="false" outlineLevel="0" collapsed="false">
      <c r="B11374" s="7" t="s">
        <v>21546</v>
      </c>
      <c r="C11374" s="5" t="s">
        <v>6</v>
      </c>
      <c r="D11374" s="1" t="n">
        <v>10</v>
      </c>
      <c r="E11374" s="1" t="s">
        <v>7</v>
      </c>
    </row>
    <row r="11375" customFormat="false" ht="14.1" hidden="false" customHeight="false" outlineLevel="0" collapsed="false">
      <c r="B11375" s="7" t="s">
        <v>21547</v>
      </c>
      <c r="C11375" s="5" t="s">
        <v>6</v>
      </c>
      <c r="D11375" s="1" t="n">
        <v>10</v>
      </c>
      <c r="E11375" s="1" t="s">
        <v>7</v>
      </c>
    </row>
    <row r="11376" customFormat="false" ht="14.1" hidden="false" customHeight="false" outlineLevel="0" collapsed="false">
      <c r="B11376" s="7" t="s">
        <v>21548</v>
      </c>
      <c r="C11376" s="5" t="s">
        <v>6</v>
      </c>
      <c r="D11376" s="1" t="n">
        <v>10</v>
      </c>
      <c r="E11376" s="1" t="s">
        <v>7</v>
      </c>
    </row>
    <row r="11377" customFormat="false" ht="14.1" hidden="false" customHeight="false" outlineLevel="0" collapsed="false">
      <c r="B11377" s="7" t="s">
        <v>21549</v>
      </c>
      <c r="C11377" s="5" t="s">
        <v>6</v>
      </c>
      <c r="D11377" s="1" t="n">
        <v>10</v>
      </c>
      <c r="E11377" s="1" t="s">
        <v>7</v>
      </c>
    </row>
    <row r="11378" customFormat="false" ht="14.1" hidden="false" customHeight="false" outlineLevel="0" collapsed="false">
      <c r="B11378" s="7" t="s">
        <v>21550</v>
      </c>
      <c r="C11378" s="5" t="s">
        <v>6</v>
      </c>
      <c r="D11378" s="1" t="n">
        <v>10</v>
      </c>
      <c r="E11378" s="1" t="s">
        <v>7</v>
      </c>
    </row>
    <row r="11379" customFormat="false" ht="14.1" hidden="false" customHeight="false" outlineLevel="0" collapsed="false">
      <c r="B11379" s="7" t="s">
        <v>21551</v>
      </c>
      <c r="C11379" s="5" t="s">
        <v>6</v>
      </c>
      <c r="D11379" s="1" t="n">
        <v>10</v>
      </c>
      <c r="E11379" s="1" t="s">
        <v>7</v>
      </c>
    </row>
    <row r="11380" customFormat="false" ht="14.1" hidden="false" customHeight="false" outlineLevel="0" collapsed="false">
      <c r="B11380" s="7" t="s">
        <v>21552</v>
      </c>
      <c r="C11380" s="5" t="s">
        <v>6</v>
      </c>
      <c r="D11380" s="1" t="n">
        <v>10</v>
      </c>
      <c r="E11380" s="1" t="s">
        <v>7</v>
      </c>
    </row>
    <row r="11381" customFormat="false" ht="14.1" hidden="false" customHeight="false" outlineLevel="0" collapsed="false">
      <c r="B11381" s="7" t="s">
        <v>21553</v>
      </c>
      <c r="C11381" s="5" t="s">
        <v>6</v>
      </c>
      <c r="D11381" s="1" t="n">
        <v>10</v>
      </c>
      <c r="E11381" s="1" t="s">
        <v>7</v>
      </c>
    </row>
    <row r="11382" customFormat="false" ht="14.1" hidden="false" customHeight="false" outlineLevel="0" collapsed="false">
      <c r="B11382" s="7" t="s">
        <v>21554</v>
      </c>
      <c r="C11382" s="5" t="s">
        <v>6</v>
      </c>
      <c r="D11382" s="1" t="n">
        <v>10</v>
      </c>
      <c r="E11382" s="1" t="s">
        <v>7</v>
      </c>
    </row>
    <row r="11383" customFormat="false" ht="14.1" hidden="false" customHeight="false" outlineLevel="0" collapsed="false">
      <c r="B11383" s="7" t="s">
        <v>21555</v>
      </c>
      <c r="C11383" s="5" t="s">
        <v>6</v>
      </c>
      <c r="D11383" s="1" t="n">
        <v>10</v>
      </c>
      <c r="E11383" s="1" t="s">
        <v>7</v>
      </c>
    </row>
    <row r="11384" customFormat="false" ht="14.1" hidden="false" customHeight="false" outlineLevel="0" collapsed="false">
      <c r="B11384" s="7" t="s">
        <v>21556</v>
      </c>
      <c r="C11384" s="5" t="s">
        <v>6</v>
      </c>
      <c r="D11384" s="1" t="n">
        <v>10</v>
      </c>
      <c r="E11384" s="1" t="s">
        <v>7</v>
      </c>
    </row>
    <row r="11385" customFormat="false" ht="14.1" hidden="false" customHeight="false" outlineLevel="0" collapsed="false">
      <c r="B11385" s="7" t="s">
        <v>21557</v>
      </c>
      <c r="C11385" s="5" t="s">
        <v>6</v>
      </c>
      <c r="D11385" s="1" t="n">
        <v>10</v>
      </c>
      <c r="E11385" s="1" t="s">
        <v>7</v>
      </c>
    </row>
    <row r="11386" customFormat="false" ht="14.1" hidden="false" customHeight="false" outlineLevel="0" collapsed="false">
      <c r="B11386" s="7" t="s">
        <v>21558</v>
      </c>
      <c r="C11386" s="5" t="s">
        <v>6</v>
      </c>
      <c r="D11386" s="1" t="n">
        <v>10</v>
      </c>
      <c r="E11386" s="1" t="s">
        <v>7</v>
      </c>
    </row>
    <row r="11387" customFormat="false" ht="14.1" hidden="false" customHeight="false" outlineLevel="0" collapsed="false">
      <c r="B11387" s="7" t="s">
        <v>21559</v>
      </c>
      <c r="C11387" s="5" t="s">
        <v>6</v>
      </c>
      <c r="D11387" s="1" t="n">
        <v>10</v>
      </c>
      <c r="E11387" s="1" t="s">
        <v>7</v>
      </c>
    </row>
    <row r="11388" customFormat="false" ht="14.1" hidden="false" customHeight="false" outlineLevel="0" collapsed="false">
      <c r="B11388" s="7" t="s">
        <v>21560</v>
      </c>
      <c r="C11388" s="5" t="s">
        <v>6</v>
      </c>
      <c r="D11388" s="1" t="n">
        <v>10</v>
      </c>
      <c r="E11388" s="1" t="s">
        <v>7</v>
      </c>
    </row>
    <row r="11389" customFormat="false" ht="14.1" hidden="false" customHeight="false" outlineLevel="0" collapsed="false">
      <c r="B11389" s="7" t="s">
        <v>21561</v>
      </c>
      <c r="C11389" s="5" t="s">
        <v>6</v>
      </c>
      <c r="D11389" s="1" t="n">
        <v>10</v>
      </c>
      <c r="E11389" s="1" t="s">
        <v>7</v>
      </c>
    </row>
    <row r="11390" customFormat="false" ht="14.1" hidden="false" customHeight="false" outlineLevel="0" collapsed="false">
      <c r="B11390" s="7" t="s">
        <v>21562</v>
      </c>
      <c r="C11390" s="5" t="s">
        <v>6</v>
      </c>
      <c r="D11390" s="1" t="n">
        <v>10</v>
      </c>
      <c r="E11390" s="1" t="s">
        <v>7</v>
      </c>
    </row>
    <row r="11391" customFormat="false" ht="14.1" hidden="false" customHeight="false" outlineLevel="0" collapsed="false">
      <c r="B11391" s="7" t="s">
        <v>21563</v>
      </c>
      <c r="C11391" s="5" t="s">
        <v>6</v>
      </c>
      <c r="D11391" s="1" t="n">
        <v>10</v>
      </c>
      <c r="E11391" s="1" t="s">
        <v>7</v>
      </c>
    </row>
    <row r="11392" customFormat="false" ht="14.1" hidden="false" customHeight="false" outlineLevel="0" collapsed="false">
      <c r="B11392" s="7" t="s">
        <v>21564</v>
      </c>
      <c r="C11392" s="5" t="s">
        <v>6</v>
      </c>
      <c r="D11392" s="1" t="n">
        <v>10</v>
      </c>
      <c r="E11392" s="1" t="s">
        <v>7</v>
      </c>
    </row>
    <row r="11393" customFormat="false" ht="14.1" hidden="false" customHeight="false" outlineLevel="0" collapsed="false">
      <c r="B11393" s="7" t="s">
        <v>21565</v>
      </c>
      <c r="C11393" s="5" t="s">
        <v>6</v>
      </c>
      <c r="D11393" s="1" t="n">
        <v>10</v>
      </c>
      <c r="E11393" s="1" t="s">
        <v>7</v>
      </c>
    </row>
    <row r="11394" customFormat="false" ht="14.1" hidden="false" customHeight="false" outlineLevel="0" collapsed="false">
      <c r="B11394" s="7" t="s">
        <v>21566</v>
      </c>
      <c r="C11394" s="5" t="s">
        <v>6</v>
      </c>
      <c r="D11394" s="1" t="n">
        <v>10</v>
      </c>
      <c r="E11394" s="1" t="s">
        <v>7</v>
      </c>
    </row>
    <row r="11395" customFormat="false" ht="14.1" hidden="false" customHeight="false" outlineLevel="0" collapsed="false">
      <c r="B11395" s="7" t="s">
        <v>21567</v>
      </c>
      <c r="C11395" s="5" t="s">
        <v>6</v>
      </c>
      <c r="D11395" s="1" t="n">
        <v>10</v>
      </c>
      <c r="E11395" s="1" t="s">
        <v>7</v>
      </c>
    </row>
    <row r="11396" customFormat="false" ht="14.1" hidden="false" customHeight="false" outlineLevel="0" collapsed="false">
      <c r="B11396" s="7" t="s">
        <v>21568</v>
      </c>
      <c r="C11396" s="5" t="s">
        <v>6</v>
      </c>
      <c r="D11396" s="1" t="n">
        <v>10</v>
      </c>
      <c r="E11396" s="1" t="s">
        <v>7</v>
      </c>
    </row>
    <row r="11397" customFormat="false" ht="14.1" hidden="false" customHeight="false" outlineLevel="0" collapsed="false">
      <c r="B11397" s="7" t="s">
        <v>21569</v>
      </c>
      <c r="C11397" s="5" t="s">
        <v>6</v>
      </c>
      <c r="D11397" s="1" t="n">
        <v>10</v>
      </c>
      <c r="E11397" s="1" t="s">
        <v>7</v>
      </c>
    </row>
    <row r="11398" customFormat="false" ht="14.1" hidden="false" customHeight="false" outlineLevel="0" collapsed="false">
      <c r="B11398" s="7" t="s">
        <v>21570</v>
      </c>
      <c r="C11398" s="5" t="s">
        <v>6</v>
      </c>
      <c r="D11398" s="1" t="n">
        <v>10</v>
      </c>
      <c r="E11398" s="1" t="s">
        <v>7</v>
      </c>
    </row>
    <row r="11399" customFormat="false" ht="14.1" hidden="false" customHeight="false" outlineLevel="0" collapsed="false">
      <c r="B11399" s="7" t="s">
        <v>21571</v>
      </c>
      <c r="C11399" s="5" t="s">
        <v>6</v>
      </c>
      <c r="D11399" s="1" t="n">
        <v>10</v>
      </c>
      <c r="E11399" s="1" t="s">
        <v>7</v>
      </c>
    </row>
    <row r="11400" customFormat="false" ht="14.1" hidden="false" customHeight="false" outlineLevel="0" collapsed="false">
      <c r="B11400" s="7" t="s">
        <v>21572</v>
      </c>
      <c r="C11400" s="5" t="s">
        <v>6</v>
      </c>
      <c r="D11400" s="1" t="n">
        <v>10</v>
      </c>
      <c r="E11400" s="1" t="s">
        <v>7</v>
      </c>
    </row>
    <row r="11401" customFormat="false" ht="14.1" hidden="false" customHeight="false" outlineLevel="0" collapsed="false">
      <c r="B11401" s="7" t="s">
        <v>21573</v>
      </c>
      <c r="C11401" s="5" t="s">
        <v>6</v>
      </c>
      <c r="D11401" s="1" t="n">
        <v>10</v>
      </c>
      <c r="E11401" s="1" t="s">
        <v>7</v>
      </c>
    </row>
    <row r="11402" customFormat="false" ht="14.1" hidden="false" customHeight="false" outlineLevel="0" collapsed="false">
      <c r="B11402" s="7" t="s">
        <v>21574</v>
      </c>
      <c r="C11402" s="5" t="s">
        <v>6</v>
      </c>
      <c r="D11402" s="1" t="n">
        <v>10</v>
      </c>
      <c r="E11402" s="1" t="s">
        <v>7</v>
      </c>
    </row>
    <row r="11403" customFormat="false" ht="14.1" hidden="false" customHeight="false" outlineLevel="0" collapsed="false">
      <c r="B11403" s="7" t="s">
        <v>21575</v>
      </c>
      <c r="C11403" s="5" t="s">
        <v>6</v>
      </c>
      <c r="D11403" s="1" t="n">
        <v>10</v>
      </c>
      <c r="E11403" s="1" t="s">
        <v>7</v>
      </c>
    </row>
    <row r="11404" customFormat="false" ht="14.1" hidden="false" customHeight="false" outlineLevel="0" collapsed="false">
      <c r="B11404" s="7" t="s">
        <v>21576</v>
      </c>
      <c r="C11404" s="5" t="s">
        <v>6</v>
      </c>
      <c r="D11404" s="1" t="n">
        <v>10</v>
      </c>
      <c r="E11404" s="1" t="s">
        <v>7</v>
      </c>
    </row>
    <row r="11405" customFormat="false" ht="14.1" hidden="false" customHeight="false" outlineLevel="0" collapsed="false">
      <c r="B11405" s="7" t="s">
        <v>21577</v>
      </c>
      <c r="C11405" s="5" t="s">
        <v>6</v>
      </c>
      <c r="D11405" s="1" t="n">
        <v>10</v>
      </c>
      <c r="E11405" s="1" t="s">
        <v>7</v>
      </c>
    </row>
    <row r="11406" customFormat="false" ht="14.1" hidden="false" customHeight="false" outlineLevel="0" collapsed="false">
      <c r="B11406" s="7" t="s">
        <v>21578</v>
      </c>
      <c r="C11406" s="5" t="s">
        <v>6</v>
      </c>
      <c r="D11406" s="1" t="n">
        <v>10</v>
      </c>
      <c r="E11406" s="1" t="s">
        <v>7</v>
      </c>
    </row>
    <row r="11407" customFormat="false" ht="14.1" hidden="false" customHeight="false" outlineLevel="0" collapsed="false">
      <c r="B11407" s="7" t="s">
        <v>21579</v>
      </c>
      <c r="C11407" s="5" t="s">
        <v>6</v>
      </c>
      <c r="D11407" s="1" t="n">
        <v>10</v>
      </c>
      <c r="E11407" s="1" t="s">
        <v>7</v>
      </c>
    </row>
    <row r="11408" customFormat="false" ht="14.1" hidden="false" customHeight="false" outlineLevel="0" collapsed="false">
      <c r="B11408" s="7" t="s">
        <v>21580</v>
      </c>
      <c r="C11408" s="5" t="s">
        <v>6</v>
      </c>
      <c r="D11408" s="1" t="n">
        <v>10</v>
      </c>
      <c r="E11408" s="1" t="s">
        <v>7</v>
      </c>
    </row>
    <row r="11409" customFormat="false" ht="14.1" hidden="false" customHeight="false" outlineLevel="0" collapsed="false">
      <c r="B11409" s="7" t="s">
        <v>21581</v>
      </c>
      <c r="C11409" s="5" t="s">
        <v>6</v>
      </c>
      <c r="D11409" s="1" t="n">
        <v>10</v>
      </c>
      <c r="E11409" s="1" t="s">
        <v>7</v>
      </c>
    </row>
    <row r="11410" customFormat="false" ht="14.1" hidden="false" customHeight="false" outlineLevel="0" collapsed="false">
      <c r="B11410" s="7" t="s">
        <v>21582</v>
      </c>
      <c r="C11410" s="5" t="s">
        <v>6</v>
      </c>
      <c r="D11410" s="1" t="n">
        <v>10</v>
      </c>
      <c r="E11410" s="1" t="s">
        <v>7</v>
      </c>
    </row>
    <row r="11411" customFormat="false" ht="14.1" hidden="false" customHeight="false" outlineLevel="0" collapsed="false">
      <c r="B11411" s="7" t="s">
        <v>21583</v>
      </c>
      <c r="C11411" s="5" t="s">
        <v>6</v>
      </c>
      <c r="D11411" s="1" t="n">
        <v>10</v>
      </c>
      <c r="E11411" s="1" t="s">
        <v>7</v>
      </c>
    </row>
    <row r="11412" customFormat="false" ht="14.1" hidden="false" customHeight="false" outlineLevel="0" collapsed="false">
      <c r="B11412" s="7" t="s">
        <v>21584</v>
      </c>
      <c r="C11412" s="5" t="s">
        <v>6</v>
      </c>
      <c r="D11412" s="1" t="n">
        <v>10</v>
      </c>
      <c r="E11412" s="1" t="s">
        <v>7</v>
      </c>
    </row>
    <row r="11413" customFormat="false" ht="14.1" hidden="false" customHeight="false" outlineLevel="0" collapsed="false">
      <c r="B11413" s="7" t="s">
        <v>21585</v>
      </c>
      <c r="C11413" s="5" t="s">
        <v>6</v>
      </c>
      <c r="D11413" s="1" t="n">
        <v>10</v>
      </c>
      <c r="E11413" s="1" t="s">
        <v>7</v>
      </c>
    </row>
    <row r="11414" customFormat="false" ht="14.1" hidden="false" customHeight="false" outlineLevel="0" collapsed="false">
      <c r="B11414" s="7" t="s">
        <v>21586</v>
      </c>
      <c r="C11414" s="5" t="s">
        <v>6</v>
      </c>
      <c r="D11414" s="1" t="n">
        <v>10</v>
      </c>
      <c r="E11414" s="1" t="s">
        <v>7</v>
      </c>
    </row>
    <row r="11415" customFormat="false" ht="14.1" hidden="false" customHeight="false" outlineLevel="0" collapsed="false">
      <c r="B11415" s="7" t="s">
        <v>21587</v>
      </c>
      <c r="C11415" s="5" t="s">
        <v>6</v>
      </c>
      <c r="D11415" s="1" t="n">
        <v>10</v>
      </c>
      <c r="E11415" s="1" t="s">
        <v>7</v>
      </c>
    </row>
    <row r="11416" customFormat="false" ht="14.1" hidden="false" customHeight="false" outlineLevel="0" collapsed="false">
      <c r="B11416" s="7" t="s">
        <v>21588</v>
      </c>
      <c r="C11416" s="5" t="s">
        <v>6</v>
      </c>
      <c r="D11416" s="1" t="n">
        <v>10</v>
      </c>
      <c r="E11416" s="1" t="s">
        <v>7</v>
      </c>
    </row>
    <row r="11417" customFormat="false" ht="14.1" hidden="false" customHeight="false" outlineLevel="0" collapsed="false">
      <c r="B11417" s="7" t="s">
        <v>21589</v>
      </c>
      <c r="C11417" s="5" t="s">
        <v>6</v>
      </c>
      <c r="D11417" s="1" t="n">
        <v>10</v>
      </c>
      <c r="E11417" s="1" t="s">
        <v>7</v>
      </c>
    </row>
    <row r="11418" customFormat="false" ht="14.1" hidden="false" customHeight="false" outlineLevel="0" collapsed="false">
      <c r="B11418" s="7" t="s">
        <v>21590</v>
      </c>
      <c r="C11418" s="5" t="s">
        <v>6</v>
      </c>
      <c r="D11418" s="1" t="n">
        <v>10</v>
      </c>
      <c r="E11418" s="1" t="s">
        <v>7</v>
      </c>
    </row>
    <row r="11419" customFormat="false" ht="14.1" hidden="false" customHeight="false" outlineLevel="0" collapsed="false">
      <c r="B11419" s="7" t="s">
        <v>21591</v>
      </c>
      <c r="C11419" s="5" t="s">
        <v>6</v>
      </c>
      <c r="D11419" s="1" t="n">
        <v>10</v>
      </c>
      <c r="E11419" s="1" t="s">
        <v>7</v>
      </c>
    </row>
    <row r="11420" customFormat="false" ht="14.1" hidden="false" customHeight="false" outlineLevel="0" collapsed="false">
      <c r="B11420" s="7" t="s">
        <v>21592</v>
      </c>
      <c r="C11420" s="5" t="s">
        <v>6</v>
      </c>
      <c r="D11420" s="1" t="n">
        <v>10</v>
      </c>
      <c r="E11420" s="1" t="s">
        <v>7</v>
      </c>
    </row>
    <row r="11421" customFormat="false" ht="14.1" hidden="false" customHeight="false" outlineLevel="0" collapsed="false">
      <c r="B11421" s="7" t="s">
        <v>21593</v>
      </c>
      <c r="C11421" s="5" t="s">
        <v>6</v>
      </c>
      <c r="D11421" s="1" t="n">
        <v>10</v>
      </c>
      <c r="E11421" s="1" t="s">
        <v>7</v>
      </c>
    </row>
    <row r="11422" customFormat="false" ht="14.1" hidden="false" customHeight="false" outlineLevel="0" collapsed="false">
      <c r="B11422" s="7" t="s">
        <v>21594</v>
      </c>
      <c r="C11422" s="5" t="s">
        <v>6</v>
      </c>
      <c r="D11422" s="1" t="n">
        <v>10</v>
      </c>
      <c r="E11422" s="1" t="s">
        <v>7</v>
      </c>
    </row>
    <row r="11423" customFormat="false" ht="14.1" hidden="false" customHeight="false" outlineLevel="0" collapsed="false">
      <c r="B11423" s="7" t="s">
        <v>21595</v>
      </c>
      <c r="C11423" s="5" t="s">
        <v>6</v>
      </c>
      <c r="D11423" s="1" t="n">
        <v>10</v>
      </c>
      <c r="E11423" s="1" t="s">
        <v>7</v>
      </c>
    </row>
    <row r="11424" customFormat="false" ht="14.1" hidden="false" customHeight="false" outlineLevel="0" collapsed="false">
      <c r="B11424" s="7" t="s">
        <v>21596</v>
      </c>
      <c r="C11424" s="5" t="s">
        <v>6</v>
      </c>
      <c r="D11424" s="1" t="n">
        <v>10</v>
      </c>
      <c r="E11424" s="1" t="s">
        <v>7</v>
      </c>
    </row>
    <row r="11425" customFormat="false" ht="14.1" hidden="false" customHeight="false" outlineLevel="0" collapsed="false">
      <c r="B11425" s="7" t="s">
        <v>21597</v>
      </c>
      <c r="C11425" s="5" t="s">
        <v>6</v>
      </c>
      <c r="D11425" s="1" t="n">
        <v>10</v>
      </c>
      <c r="E11425" s="1" t="s">
        <v>7</v>
      </c>
    </row>
    <row r="11426" customFormat="false" ht="14.1" hidden="false" customHeight="false" outlineLevel="0" collapsed="false">
      <c r="B11426" s="7" t="s">
        <v>21598</v>
      </c>
      <c r="C11426" s="5" t="s">
        <v>6</v>
      </c>
      <c r="D11426" s="1" t="n">
        <v>10</v>
      </c>
      <c r="E11426" s="1" t="s">
        <v>7</v>
      </c>
    </row>
    <row r="11427" customFormat="false" ht="14.1" hidden="false" customHeight="false" outlineLevel="0" collapsed="false">
      <c r="B11427" s="7" t="s">
        <v>21599</v>
      </c>
      <c r="C11427" s="5" t="s">
        <v>6</v>
      </c>
      <c r="D11427" s="1" t="n">
        <v>10</v>
      </c>
      <c r="E11427" s="1" t="s">
        <v>7</v>
      </c>
    </row>
    <row r="11428" customFormat="false" ht="14.1" hidden="false" customHeight="false" outlineLevel="0" collapsed="false">
      <c r="B11428" s="7" t="s">
        <v>21600</v>
      </c>
      <c r="C11428" s="5" t="s">
        <v>6</v>
      </c>
      <c r="D11428" s="1" t="n">
        <v>10</v>
      </c>
      <c r="E11428" s="1" t="s">
        <v>7</v>
      </c>
    </row>
    <row r="11429" customFormat="false" ht="14.1" hidden="false" customHeight="false" outlineLevel="0" collapsed="false">
      <c r="B11429" s="7" t="s">
        <v>21601</v>
      </c>
      <c r="C11429" s="5" t="s">
        <v>6</v>
      </c>
      <c r="D11429" s="1" t="n">
        <v>10</v>
      </c>
      <c r="E11429" s="1" t="s">
        <v>7</v>
      </c>
    </row>
    <row r="11430" customFormat="false" ht="14.1" hidden="false" customHeight="false" outlineLevel="0" collapsed="false">
      <c r="B11430" s="7" t="s">
        <v>21602</v>
      </c>
      <c r="C11430" s="5" t="s">
        <v>6</v>
      </c>
      <c r="D11430" s="1" t="n">
        <v>10</v>
      </c>
      <c r="E11430" s="1" t="s">
        <v>7</v>
      </c>
    </row>
    <row r="11431" customFormat="false" ht="14.1" hidden="false" customHeight="false" outlineLevel="0" collapsed="false">
      <c r="B11431" s="7" t="s">
        <v>21603</v>
      </c>
      <c r="C11431" s="5" t="s">
        <v>6</v>
      </c>
      <c r="D11431" s="1" t="n">
        <v>10</v>
      </c>
      <c r="E11431" s="1" t="s">
        <v>7</v>
      </c>
    </row>
    <row r="11432" customFormat="false" ht="14.1" hidden="false" customHeight="false" outlineLevel="0" collapsed="false">
      <c r="B11432" s="7" t="s">
        <v>21604</v>
      </c>
      <c r="C11432" s="5" t="s">
        <v>6</v>
      </c>
      <c r="D11432" s="1" t="n">
        <v>10</v>
      </c>
      <c r="E11432" s="1" t="s">
        <v>7</v>
      </c>
    </row>
    <row r="11433" customFormat="false" ht="14.1" hidden="false" customHeight="false" outlineLevel="0" collapsed="false">
      <c r="B11433" s="7" t="s">
        <v>21605</v>
      </c>
      <c r="C11433" s="5" t="s">
        <v>6</v>
      </c>
      <c r="D11433" s="1" t="n">
        <v>10</v>
      </c>
      <c r="E11433" s="1" t="s">
        <v>7</v>
      </c>
    </row>
    <row r="11434" customFormat="false" ht="14.1" hidden="false" customHeight="false" outlineLevel="0" collapsed="false">
      <c r="B11434" s="7" t="s">
        <v>21606</v>
      </c>
      <c r="C11434" s="5" t="s">
        <v>6</v>
      </c>
      <c r="D11434" s="1" t="n">
        <v>10</v>
      </c>
      <c r="E11434" s="1" t="s">
        <v>7</v>
      </c>
    </row>
    <row r="11435" customFormat="false" ht="14.1" hidden="false" customHeight="false" outlineLevel="0" collapsed="false">
      <c r="B11435" s="7" t="s">
        <v>21607</v>
      </c>
      <c r="C11435" s="5" t="s">
        <v>6</v>
      </c>
      <c r="D11435" s="1" t="n">
        <v>10</v>
      </c>
      <c r="E11435" s="1" t="s">
        <v>7</v>
      </c>
    </row>
    <row r="11436" customFormat="false" ht="14.1" hidden="false" customHeight="false" outlineLevel="0" collapsed="false">
      <c r="B11436" s="7" t="s">
        <v>21608</v>
      </c>
      <c r="C11436" s="5" t="s">
        <v>6</v>
      </c>
      <c r="D11436" s="1" t="n">
        <v>10</v>
      </c>
      <c r="E11436" s="1" t="s">
        <v>7</v>
      </c>
    </row>
    <row r="11437" customFormat="false" ht="14.1" hidden="false" customHeight="false" outlineLevel="0" collapsed="false">
      <c r="B11437" s="7" t="s">
        <v>21609</v>
      </c>
      <c r="C11437" s="5" t="s">
        <v>6</v>
      </c>
      <c r="D11437" s="1" t="n">
        <v>10</v>
      </c>
      <c r="E11437" s="1" t="s">
        <v>7</v>
      </c>
    </row>
    <row r="11438" customFormat="false" ht="14.1" hidden="false" customHeight="false" outlineLevel="0" collapsed="false">
      <c r="B11438" s="7" t="s">
        <v>21610</v>
      </c>
      <c r="C11438" s="5" t="s">
        <v>6</v>
      </c>
      <c r="D11438" s="1" t="n">
        <v>10</v>
      </c>
      <c r="E11438" s="1" t="s">
        <v>7</v>
      </c>
    </row>
    <row r="11439" customFormat="false" ht="14.1" hidden="false" customHeight="false" outlineLevel="0" collapsed="false">
      <c r="B11439" s="7" t="s">
        <v>21611</v>
      </c>
      <c r="C11439" s="5" t="s">
        <v>6</v>
      </c>
      <c r="D11439" s="1" t="n">
        <v>10</v>
      </c>
      <c r="E11439" s="1" t="s">
        <v>7</v>
      </c>
    </row>
    <row r="11440" customFormat="false" ht="14.1" hidden="false" customHeight="false" outlineLevel="0" collapsed="false">
      <c r="B11440" s="7" t="s">
        <v>21612</v>
      </c>
      <c r="C11440" s="5" t="s">
        <v>6</v>
      </c>
      <c r="D11440" s="1" t="n">
        <v>10</v>
      </c>
      <c r="E11440" s="1" t="s">
        <v>7</v>
      </c>
    </row>
    <row r="11441" customFormat="false" ht="14.1" hidden="false" customHeight="false" outlineLevel="0" collapsed="false">
      <c r="B11441" s="7" t="s">
        <v>21613</v>
      </c>
      <c r="C11441" s="5" t="s">
        <v>6</v>
      </c>
      <c r="D11441" s="1" t="n">
        <v>10</v>
      </c>
      <c r="E11441" s="1" t="s">
        <v>7</v>
      </c>
    </row>
    <row r="11442" customFormat="false" ht="14.1" hidden="false" customHeight="false" outlineLevel="0" collapsed="false">
      <c r="B11442" s="7" t="s">
        <v>21614</v>
      </c>
      <c r="C11442" s="5" t="s">
        <v>6</v>
      </c>
      <c r="D11442" s="1" t="n">
        <v>10</v>
      </c>
      <c r="E11442" s="1" t="s">
        <v>7</v>
      </c>
    </row>
    <row r="11443" customFormat="false" ht="14.1" hidden="false" customHeight="false" outlineLevel="0" collapsed="false">
      <c r="B11443" s="7" t="s">
        <v>21615</v>
      </c>
      <c r="C11443" s="5" t="s">
        <v>6</v>
      </c>
      <c r="D11443" s="1" t="n">
        <v>10</v>
      </c>
      <c r="E11443" s="1" t="s">
        <v>7</v>
      </c>
    </row>
    <row r="11444" customFormat="false" ht="14.1" hidden="false" customHeight="false" outlineLevel="0" collapsed="false">
      <c r="B11444" s="7" t="s">
        <v>21616</v>
      </c>
      <c r="C11444" s="5" t="s">
        <v>6</v>
      </c>
      <c r="D11444" s="1" t="n">
        <v>10</v>
      </c>
      <c r="E11444" s="1" t="s">
        <v>7</v>
      </c>
    </row>
    <row r="11445" customFormat="false" ht="14.1" hidden="false" customHeight="false" outlineLevel="0" collapsed="false">
      <c r="B11445" s="7" t="s">
        <v>21617</v>
      </c>
      <c r="C11445" s="5" t="s">
        <v>6</v>
      </c>
      <c r="D11445" s="1" t="n">
        <v>10</v>
      </c>
      <c r="E11445" s="1" t="s">
        <v>7</v>
      </c>
    </row>
    <row r="11446" customFormat="false" ht="14.1" hidden="false" customHeight="false" outlineLevel="0" collapsed="false">
      <c r="B11446" s="7" t="s">
        <v>21618</v>
      </c>
      <c r="C11446" s="5" t="s">
        <v>6</v>
      </c>
      <c r="D11446" s="1" t="n">
        <v>10</v>
      </c>
      <c r="E11446" s="1" t="s">
        <v>7</v>
      </c>
    </row>
    <row r="11447" customFormat="false" ht="14.1" hidden="false" customHeight="false" outlineLevel="0" collapsed="false">
      <c r="B11447" s="7" t="s">
        <v>21619</v>
      </c>
      <c r="C11447" s="5" t="s">
        <v>6</v>
      </c>
      <c r="D11447" s="1" t="n">
        <v>10</v>
      </c>
      <c r="E11447" s="1" t="s">
        <v>7</v>
      </c>
    </row>
    <row r="11448" customFormat="false" ht="14.1" hidden="false" customHeight="false" outlineLevel="0" collapsed="false">
      <c r="B11448" s="7" t="s">
        <v>21620</v>
      </c>
      <c r="C11448" s="5" t="s">
        <v>6</v>
      </c>
      <c r="D11448" s="1" t="n">
        <v>10</v>
      </c>
      <c r="E11448" s="1" t="s">
        <v>7</v>
      </c>
    </row>
    <row r="11449" customFormat="false" ht="14.1" hidden="false" customHeight="false" outlineLevel="0" collapsed="false">
      <c r="B11449" s="7" t="s">
        <v>21621</v>
      </c>
      <c r="C11449" s="5" t="s">
        <v>6</v>
      </c>
      <c r="D11449" s="1" t="n">
        <v>10</v>
      </c>
      <c r="E11449" s="1" t="s">
        <v>7</v>
      </c>
    </row>
    <row r="11450" customFormat="false" ht="14.1" hidden="false" customHeight="false" outlineLevel="0" collapsed="false">
      <c r="B11450" s="7" t="s">
        <v>21622</v>
      </c>
      <c r="C11450" s="5" t="s">
        <v>6</v>
      </c>
      <c r="D11450" s="1" t="n">
        <v>10</v>
      </c>
      <c r="E11450" s="1" t="s">
        <v>7</v>
      </c>
    </row>
    <row r="11451" customFormat="false" ht="14.1" hidden="false" customHeight="false" outlineLevel="0" collapsed="false">
      <c r="B11451" s="7" t="s">
        <v>21623</v>
      </c>
      <c r="C11451" s="5" t="s">
        <v>6</v>
      </c>
      <c r="D11451" s="1" t="n">
        <v>10</v>
      </c>
      <c r="E11451" s="1" t="s">
        <v>7</v>
      </c>
    </row>
    <row r="11452" customFormat="false" ht="14.1" hidden="false" customHeight="false" outlineLevel="0" collapsed="false">
      <c r="B11452" s="7" t="s">
        <v>21624</v>
      </c>
      <c r="C11452" s="5" t="s">
        <v>6</v>
      </c>
      <c r="D11452" s="1" t="n">
        <v>10</v>
      </c>
      <c r="E11452" s="1" t="s">
        <v>7</v>
      </c>
    </row>
    <row r="11453" customFormat="false" ht="14.1" hidden="false" customHeight="false" outlineLevel="0" collapsed="false">
      <c r="B11453" s="7" t="s">
        <v>21625</v>
      </c>
      <c r="C11453" s="5" t="s">
        <v>6</v>
      </c>
      <c r="D11453" s="1" t="n">
        <v>10</v>
      </c>
      <c r="E11453" s="1" t="s">
        <v>7</v>
      </c>
    </row>
    <row r="11454" customFormat="false" ht="14.1" hidden="false" customHeight="false" outlineLevel="0" collapsed="false">
      <c r="B11454" s="7" t="s">
        <v>21626</v>
      </c>
      <c r="C11454" s="5" t="s">
        <v>6</v>
      </c>
      <c r="D11454" s="1" t="n">
        <v>10</v>
      </c>
      <c r="E11454" s="1" t="s">
        <v>7</v>
      </c>
    </row>
    <row r="11455" customFormat="false" ht="14.1" hidden="false" customHeight="false" outlineLevel="0" collapsed="false">
      <c r="B11455" s="7" t="s">
        <v>21627</v>
      </c>
      <c r="C11455" s="5" t="s">
        <v>6</v>
      </c>
      <c r="D11455" s="1" t="n">
        <v>10</v>
      </c>
      <c r="E11455" s="1" t="s">
        <v>7</v>
      </c>
    </row>
    <row r="11456" customFormat="false" ht="14.1" hidden="false" customHeight="false" outlineLevel="0" collapsed="false">
      <c r="B11456" s="7" t="s">
        <v>21628</v>
      </c>
      <c r="C11456" s="5" t="s">
        <v>6</v>
      </c>
      <c r="D11456" s="1" t="n">
        <v>10</v>
      </c>
      <c r="E11456" s="1" t="s">
        <v>7</v>
      </c>
    </row>
    <row r="11457" customFormat="false" ht="14.1" hidden="false" customHeight="false" outlineLevel="0" collapsed="false">
      <c r="B11457" s="7" t="s">
        <v>21629</v>
      </c>
      <c r="C11457" s="5" t="s">
        <v>6</v>
      </c>
      <c r="D11457" s="1" t="n">
        <v>10</v>
      </c>
      <c r="E11457" s="1" t="s">
        <v>7</v>
      </c>
    </row>
    <row r="11458" customFormat="false" ht="14.1" hidden="false" customHeight="false" outlineLevel="0" collapsed="false">
      <c r="B11458" s="7" t="s">
        <v>21630</v>
      </c>
      <c r="C11458" s="5" t="s">
        <v>6</v>
      </c>
      <c r="D11458" s="1" t="n">
        <v>10</v>
      </c>
      <c r="E11458" s="1" t="s">
        <v>7</v>
      </c>
    </row>
    <row r="11459" customFormat="false" ht="14.1" hidden="false" customHeight="false" outlineLevel="0" collapsed="false">
      <c r="B11459" s="7" t="s">
        <v>21631</v>
      </c>
      <c r="C11459" s="5" t="s">
        <v>6</v>
      </c>
      <c r="D11459" s="1" t="n">
        <v>10</v>
      </c>
      <c r="E11459" s="1" t="s">
        <v>7</v>
      </c>
    </row>
    <row r="11460" customFormat="false" ht="14.1" hidden="false" customHeight="false" outlineLevel="0" collapsed="false">
      <c r="B11460" s="7" t="s">
        <v>21632</v>
      </c>
      <c r="C11460" s="5" t="s">
        <v>6</v>
      </c>
      <c r="D11460" s="1" t="n">
        <v>10</v>
      </c>
      <c r="E11460" s="1" t="s">
        <v>7</v>
      </c>
    </row>
    <row r="11461" customFormat="false" ht="14.1" hidden="false" customHeight="false" outlineLevel="0" collapsed="false">
      <c r="B11461" s="7" t="s">
        <v>21633</v>
      </c>
      <c r="C11461" s="5" t="s">
        <v>6</v>
      </c>
      <c r="D11461" s="1" t="n">
        <v>10</v>
      </c>
      <c r="E11461" s="1" t="s">
        <v>7</v>
      </c>
    </row>
    <row r="11462" customFormat="false" ht="14.1" hidden="false" customHeight="false" outlineLevel="0" collapsed="false">
      <c r="B11462" s="7" t="s">
        <v>21634</v>
      </c>
      <c r="C11462" s="5" t="s">
        <v>6</v>
      </c>
      <c r="D11462" s="1" t="n">
        <v>10</v>
      </c>
      <c r="E11462" s="1" t="s">
        <v>7</v>
      </c>
    </row>
    <row r="11463" customFormat="false" ht="14.1" hidden="false" customHeight="false" outlineLevel="0" collapsed="false">
      <c r="B11463" s="7" t="s">
        <v>21635</v>
      </c>
      <c r="C11463" s="5" t="s">
        <v>6</v>
      </c>
      <c r="D11463" s="1" t="n">
        <v>10</v>
      </c>
      <c r="E11463" s="1" t="s">
        <v>7</v>
      </c>
    </row>
    <row r="11464" customFormat="false" ht="14.1" hidden="false" customHeight="false" outlineLevel="0" collapsed="false">
      <c r="B11464" s="7" t="s">
        <v>21636</v>
      </c>
      <c r="C11464" s="5" t="s">
        <v>6</v>
      </c>
      <c r="D11464" s="1" t="n">
        <v>10</v>
      </c>
      <c r="E11464" s="1" t="s">
        <v>7</v>
      </c>
    </row>
    <row r="11465" customFormat="false" ht="14.1" hidden="false" customHeight="false" outlineLevel="0" collapsed="false">
      <c r="B11465" s="7" t="s">
        <v>21637</v>
      </c>
      <c r="C11465" s="5" t="s">
        <v>6</v>
      </c>
      <c r="D11465" s="1" t="n">
        <v>10</v>
      </c>
      <c r="E11465" s="1" t="s">
        <v>7</v>
      </c>
    </row>
    <row r="11466" customFormat="false" ht="14.1" hidden="false" customHeight="false" outlineLevel="0" collapsed="false">
      <c r="B11466" s="7" t="s">
        <v>21638</v>
      </c>
      <c r="C11466" s="5" t="s">
        <v>6</v>
      </c>
      <c r="D11466" s="1" t="n">
        <v>10</v>
      </c>
      <c r="E11466" s="1" t="s">
        <v>7</v>
      </c>
    </row>
    <row r="11467" customFormat="false" ht="14.1" hidden="false" customHeight="false" outlineLevel="0" collapsed="false">
      <c r="B11467" s="7" t="s">
        <v>21639</v>
      </c>
      <c r="C11467" s="5" t="s">
        <v>6</v>
      </c>
      <c r="D11467" s="1" t="n">
        <v>10</v>
      </c>
      <c r="E11467" s="1" t="s">
        <v>7</v>
      </c>
    </row>
    <row r="11468" customFormat="false" ht="14.1" hidden="false" customHeight="false" outlineLevel="0" collapsed="false">
      <c r="B11468" s="7" t="s">
        <v>21640</v>
      </c>
      <c r="C11468" s="5" t="s">
        <v>6</v>
      </c>
      <c r="D11468" s="1" t="n">
        <v>10</v>
      </c>
      <c r="E11468" s="1" t="s">
        <v>7</v>
      </c>
    </row>
    <row r="11469" customFormat="false" ht="14.1" hidden="false" customHeight="false" outlineLevel="0" collapsed="false">
      <c r="B11469" s="7" t="s">
        <v>21641</v>
      </c>
      <c r="C11469" s="5" t="s">
        <v>6</v>
      </c>
      <c r="D11469" s="1" t="n">
        <v>10</v>
      </c>
      <c r="E11469" s="1" t="s">
        <v>7</v>
      </c>
    </row>
    <row r="11470" customFormat="false" ht="14.1" hidden="false" customHeight="false" outlineLevel="0" collapsed="false">
      <c r="B11470" s="7" t="s">
        <v>21642</v>
      </c>
      <c r="C11470" s="5" t="s">
        <v>6</v>
      </c>
      <c r="D11470" s="1" t="n">
        <v>10</v>
      </c>
      <c r="E11470" s="1" t="s">
        <v>7</v>
      </c>
    </row>
    <row r="11471" customFormat="false" ht="14.1" hidden="false" customHeight="false" outlineLevel="0" collapsed="false">
      <c r="B11471" s="7" t="s">
        <v>21643</v>
      </c>
      <c r="C11471" s="5" t="s">
        <v>6</v>
      </c>
      <c r="D11471" s="1" t="n">
        <v>10</v>
      </c>
      <c r="E11471" s="1" t="s">
        <v>7</v>
      </c>
    </row>
    <row r="11472" customFormat="false" ht="14.1" hidden="false" customHeight="false" outlineLevel="0" collapsed="false">
      <c r="B11472" s="7" t="s">
        <v>21644</v>
      </c>
      <c r="C11472" s="5" t="s">
        <v>6</v>
      </c>
      <c r="D11472" s="1" t="n">
        <v>10</v>
      </c>
      <c r="E11472" s="1" t="s">
        <v>7</v>
      </c>
    </row>
    <row r="11473" customFormat="false" ht="14.1" hidden="false" customHeight="false" outlineLevel="0" collapsed="false">
      <c r="B11473" s="7" t="s">
        <v>21645</v>
      </c>
      <c r="C11473" s="5" t="s">
        <v>6</v>
      </c>
      <c r="D11473" s="1" t="n">
        <v>10</v>
      </c>
      <c r="E11473" s="1" t="s">
        <v>7</v>
      </c>
    </row>
    <row r="11474" customFormat="false" ht="14.1" hidden="false" customHeight="false" outlineLevel="0" collapsed="false">
      <c r="B11474" s="7" t="s">
        <v>21646</v>
      </c>
      <c r="C11474" s="5" t="s">
        <v>6</v>
      </c>
      <c r="D11474" s="1" t="n">
        <v>10</v>
      </c>
      <c r="E11474" s="1" t="s">
        <v>7</v>
      </c>
    </row>
    <row r="11475" customFormat="false" ht="14.1" hidden="false" customHeight="false" outlineLevel="0" collapsed="false">
      <c r="B11475" s="7" t="s">
        <v>21647</v>
      </c>
      <c r="C11475" s="5" t="s">
        <v>6</v>
      </c>
      <c r="D11475" s="1" t="n">
        <v>10</v>
      </c>
      <c r="E11475" s="1" t="s">
        <v>7</v>
      </c>
    </row>
    <row r="11476" customFormat="false" ht="14.1" hidden="false" customHeight="false" outlineLevel="0" collapsed="false">
      <c r="B11476" s="7" t="s">
        <v>21648</v>
      </c>
      <c r="C11476" s="5" t="s">
        <v>6</v>
      </c>
      <c r="D11476" s="1" t="n">
        <v>10</v>
      </c>
      <c r="E11476" s="1" t="s">
        <v>7</v>
      </c>
    </row>
    <row r="11477" customFormat="false" ht="14.1" hidden="false" customHeight="false" outlineLevel="0" collapsed="false">
      <c r="B11477" s="7" t="s">
        <v>21649</v>
      </c>
      <c r="C11477" s="5" t="s">
        <v>6</v>
      </c>
      <c r="D11477" s="1" t="n">
        <v>10</v>
      </c>
      <c r="E11477" s="1" t="s">
        <v>7</v>
      </c>
    </row>
    <row r="11478" customFormat="false" ht="14.1" hidden="false" customHeight="false" outlineLevel="0" collapsed="false">
      <c r="B11478" s="7" t="s">
        <v>21650</v>
      </c>
      <c r="C11478" s="5" t="s">
        <v>6</v>
      </c>
      <c r="D11478" s="1" t="n">
        <v>10</v>
      </c>
      <c r="E11478" s="1" t="s">
        <v>7</v>
      </c>
    </row>
    <row r="11479" customFormat="false" ht="14.1" hidden="false" customHeight="false" outlineLevel="0" collapsed="false">
      <c r="B11479" s="7" t="s">
        <v>21651</v>
      </c>
      <c r="C11479" s="5" t="s">
        <v>6</v>
      </c>
      <c r="D11479" s="1" t="n">
        <v>10</v>
      </c>
      <c r="E11479" s="1" t="s">
        <v>7</v>
      </c>
    </row>
    <row r="11480" customFormat="false" ht="14.1" hidden="false" customHeight="false" outlineLevel="0" collapsed="false">
      <c r="B11480" s="7" t="s">
        <v>21652</v>
      </c>
      <c r="C11480" s="5" t="s">
        <v>6</v>
      </c>
      <c r="D11480" s="1" t="n">
        <v>10</v>
      </c>
      <c r="E11480" s="1" t="s">
        <v>7</v>
      </c>
    </row>
    <row r="11481" customFormat="false" ht="14.1" hidden="false" customHeight="false" outlineLevel="0" collapsed="false">
      <c r="B11481" s="7" t="s">
        <v>21653</v>
      </c>
      <c r="C11481" s="5" t="s">
        <v>6</v>
      </c>
      <c r="D11481" s="1" t="n">
        <v>10</v>
      </c>
      <c r="E11481" s="1" t="s">
        <v>7</v>
      </c>
    </row>
    <row r="11482" customFormat="false" ht="14.1" hidden="false" customHeight="false" outlineLevel="0" collapsed="false">
      <c r="B11482" s="7" t="s">
        <v>21654</v>
      </c>
      <c r="C11482" s="5" t="s">
        <v>6</v>
      </c>
      <c r="D11482" s="1" t="n">
        <v>10</v>
      </c>
      <c r="E11482" s="1" t="s">
        <v>7</v>
      </c>
    </row>
    <row r="11483" customFormat="false" ht="14.1" hidden="false" customHeight="false" outlineLevel="0" collapsed="false">
      <c r="B11483" s="7" t="s">
        <v>21655</v>
      </c>
      <c r="C11483" s="5" t="s">
        <v>6</v>
      </c>
      <c r="D11483" s="1" t="n">
        <v>10</v>
      </c>
      <c r="E11483" s="1" t="s">
        <v>7</v>
      </c>
    </row>
    <row r="11484" customFormat="false" ht="14.1" hidden="false" customHeight="false" outlineLevel="0" collapsed="false">
      <c r="B11484" s="7" t="s">
        <v>21656</v>
      </c>
      <c r="C11484" s="5" t="s">
        <v>6</v>
      </c>
      <c r="D11484" s="1" t="n">
        <v>10</v>
      </c>
      <c r="E11484" s="1" t="s">
        <v>7</v>
      </c>
    </row>
    <row r="11485" customFormat="false" ht="14.1" hidden="false" customHeight="false" outlineLevel="0" collapsed="false">
      <c r="B11485" s="7" t="s">
        <v>21657</v>
      </c>
      <c r="C11485" s="5" t="s">
        <v>6</v>
      </c>
      <c r="D11485" s="1" t="n">
        <v>10</v>
      </c>
      <c r="E11485" s="1" t="s">
        <v>7</v>
      </c>
    </row>
    <row r="11486" customFormat="false" ht="14.1" hidden="false" customHeight="false" outlineLevel="0" collapsed="false">
      <c r="B11486" s="7" t="s">
        <v>21658</v>
      </c>
      <c r="C11486" s="5" t="s">
        <v>6</v>
      </c>
      <c r="D11486" s="1" t="n">
        <v>10</v>
      </c>
      <c r="E11486" s="1" t="s">
        <v>7</v>
      </c>
    </row>
    <row r="11487" customFormat="false" ht="14.1" hidden="false" customHeight="false" outlineLevel="0" collapsed="false">
      <c r="B11487" s="7" t="s">
        <v>21659</v>
      </c>
      <c r="C11487" s="5" t="s">
        <v>6</v>
      </c>
      <c r="D11487" s="1" t="n">
        <v>10</v>
      </c>
      <c r="E11487" s="1" t="s">
        <v>7</v>
      </c>
    </row>
    <row r="11488" customFormat="false" ht="14.1" hidden="false" customHeight="false" outlineLevel="0" collapsed="false">
      <c r="B11488" s="7" t="s">
        <v>21660</v>
      </c>
      <c r="C11488" s="5" t="s">
        <v>6</v>
      </c>
      <c r="D11488" s="1" t="n">
        <v>10</v>
      </c>
      <c r="E11488" s="1" t="s">
        <v>7</v>
      </c>
    </row>
    <row r="11489" customFormat="false" ht="14.1" hidden="false" customHeight="false" outlineLevel="0" collapsed="false">
      <c r="B11489" s="7" t="s">
        <v>21661</v>
      </c>
      <c r="C11489" s="5" t="s">
        <v>6</v>
      </c>
      <c r="D11489" s="1" t="n">
        <v>10</v>
      </c>
      <c r="E11489" s="1" t="s">
        <v>7</v>
      </c>
    </row>
    <row r="11490" customFormat="false" ht="14.1" hidden="false" customHeight="false" outlineLevel="0" collapsed="false">
      <c r="B11490" s="7" t="s">
        <v>21662</v>
      </c>
      <c r="C11490" s="5" t="s">
        <v>6</v>
      </c>
      <c r="D11490" s="1" t="n">
        <v>10</v>
      </c>
      <c r="E11490" s="1" t="s">
        <v>7</v>
      </c>
    </row>
    <row r="11491" customFormat="false" ht="14.1" hidden="false" customHeight="false" outlineLevel="0" collapsed="false">
      <c r="B11491" s="7" t="s">
        <v>21663</v>
      </c>
      <c r="C11491" s="5" t="s">
        <v>6</v>
      </c>
      <c r="D11491" s="1" t="n">
        <v>10</v>
      </c>
      <c r="E11491" s="1" t="s">
        <v>7</v>
      </c>
    </row>
    <row r="11492" customFormat="false" ht="14.1" hidden="false" customHeight="false" outlineLevel="0" collapsed="false">
      <c r="B11492" s="7" t="s">
        <v>21664</v>
      </c>
      <c r="C11492" s="5" t="s">
        <v>6</v>
      </c>
      <c r="D11492" s="1" t="n">
        <v>10</v>
      </c>
      <c r="E11492" s="1" t="s">
        <v>7</v>
      </c>
    </row>
    <row r="11493" customFormat="false" ht="14.1" hidden="false" customHeight="false" outlineLevel="0" collapsed="false">
      <c r="B11493" s="7" t="s">
        <v>21665</v>
      </c>
      <c r="C11493" s="5" t="s">
        <v>6</v>
      </c>
      <c r="D11493" s="1" t="n">
        <v>10</v>
      </c>
      <c r="E11493" s="1" t="s">
        <v>7</v>
      </c>
    </row>
    <row r="11494" customFormat="false" ht="14.1" hidden="false" customHeight="false" outlineLevel="0" collapsed="false">
      <c r="B11494" s="7" t="s">
        <v>21666</v>
      </c>
      <c r="C11494" s="5" t="s">
        <v>6</v>
      </c>
      <c r="D11494" s="1" t="n">
        <v>10</v>
      </c>
      <c r="E11494" s="1" t="s">
        <v>7</v>
      </c>
    </row>
    <row r="11495" customFormat="false" ht="14.1" hidden="false" customHeight="false" outlineLevel="0" collapsed="false">
      <c r="B11495" s="7" t="s">
        <v>21667</v>
      </c>
      <c r="C11495" s="5" t="s">
        <v>6</v>
      </c>
      <c r="D11495" s="1" t="n">
        <v>10</v>
      </c>
      <c r="E11495" s="1" t="s">
        <v>7</v>
      </c>
    </row>
    <row r="11496" customFormat="false" ht="14.1" hidden="false" customHeight="false" outlineLevel="0" collapsed="false">
      <c r="B11496" s="7" t="s">
        <v>21668</v>
      </c>
      <c r="C11496" s="5" t="s">
        <v>6</v>
      </c>
      <c r="D11496" s="1" t="n">
        <v>10</v>
      </c>
      <c r="E11496" s="1" t="s">
        <v>7</v>
      </c>
    </row>
    <row r="11497" customFormat="false" ht="14.1" hidden="false" customHeight="false" outlineLevel="0" collapsed="false">
      <c r="B11497" s="7" t="s">
        <v>21669</v>
      </c>
      <c r="C11497" s="5" t="s">
        <v>6</v>
      </c>
      <c r="D11497" s="1" t="n">
        <v>10</v>
      </c>
      <c r="E11497" s="1" t="s">
        <v>7</v>
      </c>
    </row>
    <row r="11498" customFormat="false" ht="14.1" hidden="false" customHeight="false" outlineLevel="0" collapsed="false">
      <c r="B11498" s="7" t="s">
        <v>21670</v>
      </c>
      <c r="C11498" s="5" t="s">
        <v>6</v>
      </c>
      <c r="D11498" s="1" t="n">
        <v>10</v>
      </c>
      <c r="E11498" s="1" t="s">
        <v>7</v>
      </c>
    </row>
    <row r="11499" customFormat="false" ht="14.1" hidden="false" customHeight="false" outlineLevel="0" collapsed="false">
      <c r="B11499" s="7" t="s">
        <v>21671</v>
      </c>
      <c r="C11499" s="5" t="s">
        <v>6</v>
      </c>
      <c r="D11499" s="1" t="n">
        <v>10</v>
      </c>
      <c r="E11499" s="1" t="s">
        <v>7</v>
      </c>
    </row>
    <row r="11500" customFormat="false" ht="14.1" hidden="false" customHeight="false" outlineLevel="0" collapsed="false">
      <c r="B11500" s="7" t="s">
        <v>21672</v>
      </c>
      <c r="C11500" s="5" t="s">
        <v>6</v>
      </c>
      <c r="D11500" s="1" t="n">
        <v>10</v>
      </c>
      <c r="E11500" s="1" t="s">
        <v>7</v>
      </c>
    </row>
    <row r="11501" customFormat="false" ht="14.1" hidden="false" customHeight="false" outlineLevel="0" collapsed="false">
      <c r="B11501" s="7" t="s">
        <v>21673</v>
      </c>
      <c r="C11501" s="5" t="s">
        <v>6</v>
      </c>
      <c r="D11501" s="1" t="n">
        <v>10</v>
      </c>
      <c r="E11501" s="1" t="s">
        <v>7</v>
      </c>
    </row>
    <row r="11502" customFormat="false" ht="14.1" hidden="false" customHeight="false" outlineLevel="0" collapsed="false">
      <c r="B11502" s="7" t="s">
        <v>21674</v>
      </c>
      <c r="C11502" s="5" t="s">
        <v>6</v>
      </c>
      <c r="D11502" s="1" t="n">
        <v>10</v>
      </c>
      <c r="E11502" s="1" t="s">
        <v>7</v>
      </c>
    </row>
    <row r="11503" customFormat="false" ht="14.1" hidden="false" customHeight="false" outlineLevel="0" collapsed="false">
      <c r="B11503" s="7" t="s">
        <v>21675</v>
      </c>
      <c r="C11503" s="5" t="s">
        <v>6</v>
      </c>
      <c r="D11503" s="1" t="n">
        <v>10</v>
      </c>
      <c r="E11503" s="1" t="s">
        <v>7</v>
      </c>
    </row>
    <row r="11504" customFormat="false" ht="14.1" hidden="false" customHeight="false" outlineLevel="0" collapsed="false">
      <c r="B11504" s="7" t="s">
        <v>21676</v>
      </c>
      <c r="C11504" s="5" t="s">
        <v>6</v>
      </c>
      <c r="D11504" s="1" t="n">
        <v>10</v>
      </c>
      <c r="E11504" s="1" t="s">
        <v>7</v>
      </c>
    </row>
    <row r="11505" customFormat="false" ht="14.1" hidden="false" customHeight="false" outlineLevel="0" collapsed="false">
      <c r="B11505" s="7" t="s">
        <v>21677</v>
      </c>
      <c r="C11505" s="5" t="s">
        <v>6</v>
      </c>
      <c r="D11505" s="1" t="n">
        <v>10</v>
      </c>
      <c r="E11505" s="1" t="s">
        <v>7</v>
      </c>
    </row>
    <row r="11506" customFormat="false" ht="14.1" hidden="false" customHeight="false" outlineLevel="0" collapsed="false">
      <c r="B11506" s="7" t="s">
        <v>21678</v>
      </c>
      <c r="C11506" s="5" t="s">
        <v>6</v>
      </c>
      <c r="D11506" s="1" t="n">
        <v>10</v>
      </c>
      <c r="E11506" s="1" t="s">
        <v>7</v>
      </c>
    </row>
    <row r="11507" customFormat="false" ht="14.1" hidden="false" customHeight="false" outlineLevel="0" collapsed="false">
      <c r="B11507" s="7" t="s">
        <v>21679</v>
      </c>
      <c r="C11507" s="5" t="s">
        <v>6</v>
      </c>
      <c r="D11507" s="1" t="n">
        <v>10</v>
      </c>
      <c r="E11507" s="1" t="s">
        <v>7</v>
      </c>
    </row>
    <row r="11508" customFormat="false" ht="14.1" hidden="false" customHeight="false" outlineLevel="0" collapsed="false">
      <c r="B11508" s="7" t="s">
        <v>21680</v>
      </c>
      <c r="C11508" s="5" t="s">
        <v>6</v>
      </c>
      <c r="D11508" s="1" t="n">
        <v>10</v>
      </c>
      <c r="E11508" s="1" t="s">
        <v>7</v>
      </c>
    </row>
    <row r="11509" customFormat="false" ht="14.1" hidden="false" customHeight="false" outlineLevel="0" collapsed="false">
      <c r="B11509" s="7" t="s">
        <v>21681</v>
      </c>
      <c r="C11509" s="5" t="s">
        <v>6</v>
      </c>
      <c r="D11509" s="1" t="n">
        <v>10</v>
      </c>
      <c r="E11509" s="1" t="s">
        <v>7</v>
      </c>
    </row>
    <row r="11510" customFormat="false" ht="14.1" hidden="false" customHeight="false" outlineLevel="0" collapsed="false">
      <c r="B11510" s="7" t="s">
        <v>21682</v>
      </c>
      <c r="C11510" s="5" t="s">
        <v>6</v>
      </c>
      <c r="D11510" s="1" t="n">
        <v>10</v>
      </c>
      <c r="E11510" s="1" t="s">
        <v>7</v>
      </c>
    </row>
    <row r="11511" customFormat="false" ht="14.1" hidden="false" customHeight="false" outlineLevel="0" collapsed="false">
      <c r="B11511" s="7" t="s">
        <v>21683</v>
      </c>
      <c r="C11511" s="5" t="s">
        <v>6</v>
      </c>
      <c r="D11511" s="1" t="n">
        <v>10</v>
      </c>
      <c r="E11511" s="1" t="s">
        <v>7</v>
      </c>
    </row>
    <row r="11512" customFormat="false" ht="14.1" hidden="false" customHeight="false" outlineLevel="0" collapsed="false">
      <c r="B11512" s="7" t="s">
        <v>21684</v>
      </c>
      <c r="C11512" s="5" t="s">
        <v>6</v>
      </c>
      <c r="D11512" s="1" t="n">
        <v>10</v>
      </c>
      <c r="E11512" s="1" t="s">
        <v>7</v>
      </c>
    </row>
    <row r="11513" customFormat="false" ht="14.1" hidden="false" customHeight="false" outlineLevel="0" collapsed="false">
      <c r="B11513" s="7" t="s">
        <v>21685</v>
      </c>
      <c r="C11513" s="5" t="s">
        <v>6</v>
      </c>
      <c r="D11513" s="1" t="n">
        <v>10</v>
      </c>
      <c r="E11513" s="1" t="s">
        <v>7</v>
      </c>
    </row>
    <row r="11514" customFormat="false" ht="14.1" hidden="false" customHeight="false" outlineLevel="0" collapsed="false">
      <c r="B11514" s="7" t="s">
        <v>21686</v>
      </c>
      <c r="C11514" s="5" t="s">
        <v>6</v>
      </c>
      <c r="D11514" s="1" t="n">
        <v>10</v>
      </c>
      <c r="E11514" s="1" t="s">
        <v>7</v>
      </c>
    </row>
    <row r="11515" customFormat="false" ht="14.1" hidden="false" customHeight="false" outlineLevel="0" collapsed="false">
      <c r="B11515" s="7" t="s">
        <v>21687</v>
      </c>
      <c r="C11515" s="5" t="s">
        <v>6</v>
      </c>
      <c r="D11515" s="1" t="n">
        <v>10</v>
      </c>
      <c r="E11515" s="1" t="s">
        <v>7</v>
      </c>
    </row>
    <row r="11516" customFormat="false" ht="14.1" hidden="false" customHeight="false" outlineLevel="0" collapsed="false">
      <c r="B11516" s="7" t="s">
        <v>21688</v>
      </c>
      <c r="C11516" s="5" t="s">
        <v>6</v>
      </c>
      <c r="D11516" s="1" t="n">
        <v>10</v>
      </c>
      <c r="E11516" s="1" t="s">
        <v>7</v>
      </c>
    </row>
    <row r="11517" customFormat="false" ht="14.1" hidden="false" customHeight="false" outlineLevel="0" collapsed="false">
      <c r="B11517" s="7" t="s">
        <v>21689</v>
      </c>
      <c r="C11517" s="5" t="s">
        <v>6</v>
      </c>
      <c r="D11517" s="1" t="n">
        <v>10</v>
      </c>
      <c r="E11517" s="1" t="s">
        <v>7</v>
      </c>
    </row>
    <row r="11518" customFormat="false" ht="14.1" hidden="false" customHeight="false" outlineLevel="0" collapsed="false">
      <c r="B11518" s="7" t="s">
        <v>21690</v>
      </c>
      <c r="C11518" s="5" t="s">
        <v>6</v>
      </c>
      <c r="D11518" s="1" t="n">
        <v>10</v>
      </c>
      <c r="E11518" s="1" t="s">
        <v>7</v>
      </c>
    </row>
    <row r="11519" customFormat="false" ht="14.1" hidden="false" customHeight="false" outlineLevel="0" collapsed="false">
      <c r="B11519" s="7" t="s">
        <v>21691</v>
      </c>
      <c r="C11519" s="5" t="s">
        <v>6</v>
      </c>
      <c r="D11519" s="1" t="n">
        <v>10</v>
      </c>
      <c r="E11519" s="1" t="s">
        <v>7</v>
      </c>
    </row>
    <row r="11520" customFormat="false" ht="14.1" hidden="false" customHeight="false" outlineLevel="0" collapsed="false">
      <c r="B11520" s="7" t="s">
        <v>21692</v>
      </c>
      <c r="C11520" s="5" t="s">
        <v>6</v>
      </c>
      <c r="D11520" s="1" t="n">
        <v>10</v>
      </c>
      <c r="E11520" s="1" t="s">
        <v>7</v>
      </c>
    </row>
    <row r="11521" customFormat="false" ht="14.1" hidden="false" customHeight="false" outlineLevel="0" collapsed="false">
      <c r="B11521" s="7" t="s">
        <v>21693</v>
      </c>
      <c r="C11521" s="5" t="s">
        <v>6</v>
      </c>
      <c r="D11521" s="1" t="n">
        <v>10</v>
      </c>
      <c r="E11521" s="1" t="s">
        <v>7</v>
      </c>
    </row>
    <row r="11522" customFormat="false" ht="14.1" hidden="false" customHeight="false" outlineLevel="0" collapsed="false">
      <c r="B11522" s="7" t="s">
        <v>21694</v>
      </c>
      <c r="C11522" s="5" t="s">
        <v>6</v>
      </c>
      <c r="D11522" s="1" t="n">
        <v>10</v>
      </c>
      <c r="E11522" s="1" t="s">
        <v>7</v>
      </c>
    </row>
    <row r="11523" customFormat="false" ht="14.1" hidden="false" customHeight="false" outlineLevel="0" collapsed="false">
      <c r="B11523" s="7" t="s">
        <v>21695</v>
      </c>
      <c r="C11523" s="5" t="s">
        <v>6</v>
      </c>
      <c r="D11523" s="1" t="n">
        <v>10</v>
      </c>
      <c r="E11523" s="1" t="s">
        <v>7</v>
      </c>
    </row>
    <row r="11524" customFormat="false" ht="14.1" hidden="false" customHeight="false" outlineLevel="0" collapsed="false">
      <c r="B11524" s="7" t="s">
        <v>21696</v>
      </c>
      <c r="C11524" s="5" t="s">
        <v>6</v>
      </c>
      <c r="D11524" s="1" t="n">
        <v>10</v>
      </c>
      <c r="E11524" s="1" t="s">
        <v>7</v>
      </c>
    </row>
    <row r="11525" customFormat="false" ht="14.1" hidden="false" customHeight="false" outlineLevel="0" collapsed="false">
      <c r="B11525" s="7" t="s">
        <v>21697</v>
      </c>
      <c r="C11525" s="5" t="s">
        <v>6</v>
      </c>
      <c r="D11525" s="1" t="n">
        <v>10</v>
      </c>
      <c r="E11525" s="1" t="s">
        <v>7</v>
      </c>
    </row>
    <row r="11526" customFormat="false" ht="14.1" hidden="false" customHeight="false" outlineLevel="0" collapsed="false">
      <c r="B11526" s="7" t="s">
        <v>21698</v>
      </c>
      <c r="C11526" s="5" t="s">
        <v>6</v>
      </c>
      <c r="D11526" s="1" t="n">
        <v>10</v>
      </c>
      <c r="E11526" s="1" t="s">
        <v>7</v>
      </c>
    </row>
    <row r="11527" customFormat="false" ht="14.1" hidden="false" customHeight="false" outlineLevel="0" collapsed="false">
      <c r="B11527" s="7" t="s">
        <v>21699</v>
      </c>
      <c r="C11527" s="5" t="s">
        <v>6</v>
      </c>
      <c r="D11527" s="1" t="n">
        <v>10</v>
      </c>
      <c r="E11527" s="1" t="s">
        <v>7</v>
      </c>
    </row>
    <row r="11528" customFormat="false" ht="14.1" hidden="false" customHeight="false" outlineLevel="0" collapsed="false">
      <c r="B11528" s="7" t="s">
        <v>21700</v>
      </c>
      <c r="C11528" s="5" t="s">
        <v>6</v>
      </c>
      <c r="D11528" s="1" t="n">
        <v>10</v>
      </c>
      <c r="E11528" s="1" t="s">
        <v>7</v>
      </c>
    </row>
    <row r="11529" customFormat="false" ht="14.1" hidden="false" customHeight="false" outlineLevel="0" collapsed="false">
      <c r="B11529" s="7" t="s">
        <v>21701</v>
      </c>
      <c r="C11529" s="5" t="s">
        <v>6</v>
      </c>
      <c r="D11529" s="1" t="n">
        <v>10</v>
      </c>
      <c r="E11529" s="1" t="s">
        <v>7</v>
      </c>
    </row>
    <row r="11530" customFormat="false" ht="14.1" hidden="false" customHeight="false" outlineLevel="0" collapsed="false">
      <c r="B11530" s="7" t="s">
        <v>21702</v>
      </c>
      <c r="C11530" s="5" t="s">
        <v>6</v>
      </c>
      <c r="D11530" s="1" t="n">
        <v>10</v>
      </c>
      <c r="E11530" s="1" t="s">
        <v>7</v>
      </c>
    </row>
    <row r="11531" customFormat="false" ht="14.1" hidden="false" customHeight="false" outlineLevel="0" collapsed="false">
      <c r="B11531" s="7" t="s">
        <v>21703</v>
      </c>
      <c r="C11531" s="5" t="s">
        <v>6</v>
      </c>
      <c r="D11531" s="1" t="n">
        <v>10</v>
      </c>
      <c r="E11531" s="1" t="s">
        <v>7</v>
      </c>
    </row>
    <row r="11532" customFormat="false" ht="14.1" hidden="false" customHeight="false" outlineLevel="0" collapsed="false">
      <c r="B11532" s="7" t="s">
        <v>21704</v>
      </c>
      <c r="C11532" s="5" t="s">
        <v>6</v>
      </c>
      <c r="D11532" s="1" t="n">
        <v>10</v>
      </c>
      <c r="E11532" s="1" t="s">
        <v>7</v>
      </c>
    </row>
    <row r="11533" customFormat="false" ht="14.1" hidden="false" customHeight="false" outlineLevel="0" collapsed="false">
      <c r="B11533" s="7" t="s">
        <v>21705</v>
      </c>
      <c r="C11533" s="5" t="s">
        <v>6</v>
      </c>
      <c r="D11533" s="1" t="n">
        <v>10</v>
      </c>
      <c r="E11533" s="1" t="s">
        <v>7</v>
      </c>
    </row>
    <row r="11534" customFormat="false" ht="14.1" hidden="false" customHeight="false" outlineLevel="0" collapsed="false">
      <c r="B11534" s="7" t="s">
        <v>21706</v>
      </c>
      <c r="C11534" s="5" t="s">
        <v>6</v>
      </c>
      <c r="D11534" s="1" t="n">
        <v>10</v>
      </c>
      <c r="E11534" s="1" t="s">
        <v>7</v>
      </c>
    </row>
    <row r="11535" customFormat="false" ht="14.1" hidden="false" customHeight="false" outlineLevel="0" collapsed="false">
      <c r="B11535" s="7" t="s">
        <v>21707</v>
      </c>
      <c r="C11535" s="5" t="s">
        <v>6</v>
      </c>
      <c r="D11535" s="1" t="n">
        <v>10</v>
      </c>
      <c r="E11535" s="1" t="s">
        <v>7</v>
      </c>
    </row>
    <row r="11536" customFormat="false" ht="14.1" hidden="false" customHeight="false" outlineLevel="0" collapsed="false">
      <c r="B11536" s="7" t="s">
        <v>21708</v>
      </c>
      <c r="C11536" s="5" t="s">
        <v>6</v>
      </c>
      <c r="D11536" s="1" t="n">
        <v>10</v>
      </c>
      <c r="E11536" s="1" t="s">
        <v>7</v>
      </c>
    </row>
    <row r="11537" customFormat="false" ht="14.1" hidden="false" customHeight="false" outlineLevel="0" collapsed="false">
      <c r="B11537" s="7" t="s">
        <v>21709</v>
      </c>
      <c r="C11537" s="5" t="s">
        <v>6</v>
      </c>
      <c r="D11537" s="1" t="n">
        <v>10</v>
      </c>
      <c r="E11537" s="1" t="s">
        <v>7</v>
      </c>
    </row>
    <row r="11538" customFormat="false" ht="14.1" hidden="false" customHeight="false" outlineLevel="0" collapsed="false">
      <c r="B11538" s="7" t="s">
        <v>21710</v>
      </c>
      <c r="C11538" s="5" t="s">
        <v>6</v>
      </c>
      <c r="D11538" s="1" t="n">
        <v>10</v>
      </c>
      <c r="E11538" s="1" t="s">
        <v>7</v>
      </c>
    </row>
    <row r="11539" customFormat="false" ht="14.1" hidden="false" customHeight="false" outlineLevel="0" collapsed="false">
      <c r="B11539" s="7" t="s">
        <v>21711</v>
      </c>
      <c r="C11539" s="5" t="s">
        <v>6</v>
      </c>
      <c r="D11539" s="1" t="n">
        <v>10</v>
      </c>
      <c r="E11539" s="1" t="s">
        <v>7</v>
      </c>
    </row>
    <row r="11540" customFormat="false" ht="14.1" hidden="false" customHeight="false" outlineLevel="0" collapsed="false">
      <c r="B11540" s="7" t="s">
        <v>21712</v>
      </c>
      <c r="C11540" s="5" t="s">
        <v>6</v>
      </c>
      <c r="D11540" s="1" t="n">
        <v>10</v>
      </c>
      <c r="E11540" s="1" t="s">
        <v>7</v>
      </c>
    </row>
    <row r="11541" customFormat="false" ht="14.1" hidden="false" customHeight="false" outlineLevel="0" collapsed="false">
      <c r="B11541" s="7" t="s">
        <v>21713</v>
      </c>
      <c r="C11541" s="5" t="s">
        <v>6</v>
      </c>
      <c r="D11541" s="1" t="n">
        <v>10</v>
      </c>
      <c r="E11541" s="1" t="s">
        <v>7</v>
      </c>
    </row>
    <row r="11542" customFormat="false" ht="14.1" hidden="false" customHeight="false" outlineLevel="0" collapsed="false">
      <c r="B11542" s="7" t="s">
        <v>21714</v>
      </c>
      <c r="C11542" s="5" t="s">
        <v>6</v>
      </c>
      <c r="D11542" s="1" t="n">
        <v>10</v>
      </c>
      <c r="E11542" s="1" t="s">
        <v>7</v>
      </c>
    </row>
    <row r="11543" customFormat="false" ht="14.1" hidden="false" customHeight="false" outlineLevel="0" collapsed="false">
      <c r="B11543" s="7" t="s">
        <v>21715</v>
      </c>
      <c r="C11543" s="5" t="s">
        <v>6</v>
      </c>
      <c r="D11543" s="1" t="n">
        <v>10</v>
      </c>
      <c r="E11543" s="1" t="s">
        <v>7</v>
      </c>
    </row>
    <row r="11544" customFormat="false" ht="14.1" hidden="false" customHeight="false" outlineLevel="0" collapsed="false">
      <c r="B11544" s="7" t="s">
        <v>21716</v>
      </c>
      <c r="C11544" s="5" t="s">
        <v>6</v>
      </c>
      <c r="D11544" s="1" t="n">
        <v>10</v>
      </c>
      <c r="E11544" s="1" t="s">
        <v>7</v>
      </c>
    </row>
    <row r="11545" customFormat="false" ht="14.1" hidden="false" customHeight="false" outlineLevel="0" collapsed="false">
      <c r="B11545" s="7" t="s">
        <v>21717</v>
      </c>
      <c r="C11545" s="5" t="s">
        <v>6</v>
      </c>
      <c r="D11545" s="1" t="n">
        <v>10</v>
      </c>
      <c r="E11545" s="1" t="s">
        <v>7</v>
      </c>
    </row>
    <row r="11546" customFormat="false" ht="14.1" hidden="false" customHeight="false" outlineLevel="0" collapsed="false">
      <c r="B11546" s="7" t="s">
        <v>21718</v>
      </c>
      <c r="C11546" s="5" t="s">
        <v>6</v>
      </c>
      <c r="D11546" s="1" t="n">
        <v>10</v>
      </c>
      <c r="E11546" s="1" t="s">
        <v>7</v>
      </c>
    </row>
    <row r="11547" customFormat="false" ht="14.1" hidden="false" customHeight="false" outlineLevel="0" collapsed="false">
      <c r="B11547" s="7" t="s">
        <v>21719</v>
      </c>
      <c r="C11547" s="5" t="s">
        <v>6</v>
      </c>
      <c r="D11547" s="1" t="n">
        <v>10</v>
      </c>
      <c r="E11547" s="1" t="s">
        <v>7</v>
      </c>
    </row>
    <row r="11548" customFormat="false" ht="14.1" hidden="false" customHeight="false" outlineLevel="0" collapsed="false">
      <c r="B11548" s="7" t="s">
        <v>21720</v>
      </c>
      <c r="C11548" s="5" t="s">
        <v>6</v>
      </c>
      <c r="D11548" s="1" t="n">
        <v>10</v>
      </c>
      <c r="E11548" s="1" t="s">
        <v>7</v>
      </c>
    </row>
    <row r="11549" customFormat="false" ht="14.1" hidden="false" customHeight="false" outlineLevel="0" collapsed="false">
      <c r="B11549" s="7" t="s">
        <v>21721</v>
      </c>
      <c r="C11549" s="5" t="s">
        <v>6</v>
      </c>
      <c r="D11549" s="1" t="n">
        <v>10</v>
      </c>
      <c r="E11549" s="1" t="s">
        <v>7</v>
      </c>
    </row>
    <row r="11550" customFormat="false" ht="14.1" hidden="false" customHeight="false" outlineLevel="0" collapsed="false">
      <c r="B11550" s="7" t="s">
        <v>21722</v>
      </c>
      <c r="C11550" s="5" t="s">
        <v>6</v>
      </c>
      <c r="D11550" s="1" t="n">
        <v>10</v>
      </c>
      <c r="E11550" s="1" t="s">
        <v>7</v>
      </c>
    </row>
    <row r="11551" customFormat="false" ht="14.1" hidden="false" customHeight="false" outlineLevel="0" collapsed="false">
      <c r="B11551" s="7" t="s">
        <v>21723</v>
      </c>
      <c r="C11551" s="5" t="s">
        <v>6</v>
      </c>
      <c r="D11551" s="1" t="n">
        <v>10</v>
      </c>
      <c r="E11551" s="1" t="s">
        <v>7</v>
      </c>
    </row>
    <row r="11552" customFormat="false" ht="14.1" hidden="false" customHeight="false" outlineLevel="0" collapsed="false">
      <c r="B11552" s="7" t="s">
        <v>21724</v>
      </c>
      <c r="C11552" s="5" t="s">
        <v>6</v>
      </c>
      <c r="D11552" s="1" t="n">
        <v>10</v>
      </c>
      <c r="E11552" s="1" t="s">
        <v>7</v>
      </c>
    </row>
    <row r="11553" customFormat="false" ht="14.1" hidden="false" customHeight="false" outlineLevel="0" collapsed="false">
      <c r="B11553" s="7" t="s">
        <v>21725</v>
      </c>
      <c r="C11553" s="5" t="s">
        <v>6</v>
      </c>
      <c r="D11553" s="1" t="n">
        <v>10</v>
      </c>
      <c r="E11553" s="1" t="s">
        <v>7</v>
      </c>
    </row>
    <row r="11554" customFormat="false" ht="14.1" hidden="false" customHeight="false" outlineLevel="0" collapsed="false">
      <c r="B11554" s="7" t="s">
        <v>21726</v>
      </c>
      <c r="C11554" s="5" t="s">
        <v>6</v>
      </c>
      <c r="D11554" s="1" t="n">
        <v>10</v>
      </c>
      <c r="E11554" s="1" t="s">
        <v>7</v>
      </c>
    </row>
    <row r="11555" customFormat="false" ht="14.1" hidden="false" customHeight="false" outlineLevel="0" collapsed="false">
      <c r="B11555" s="7" t="s">
        <v>21727</v>
      </c>
      <c r="C11555" s="5" t="s">
        <v>6</v>
      </c>
      <c r="D11555" s="1" t="n">
        <v>10</v>
      </c>
      <c r="E11555" s="1" t="s">
        <v>7</v>
      </c>
    </row>
    <row r="11556" customFormat="false" ht="14.1" hidden="false" customHeight="false" outlineLevel="0" collapsed="false">
      <c r="B11556" s="7" t="s">
        <v>21728</v>
      </c>
      <c r="C11556" s="5" t="s">
        <v>6</v>
      </c>
      <c r="D11556" s="1" t="n">
        <v>10</v>
      </c>
      <c r="E11556" s="1" t="s">
        <v>7</v>
      </c>
    </row>
    <row r="11557" customFormat="false" ht="14.1" hidden="false" customHeight="false" outlineLevel="0" collapsed="false">
      <c r="B11557" s="7" t="s">
        <v>21729</v>
      </c>
      <c r="C11557" s="5" t="s">
        <v>6</v>
      </c>
      <c r="D11557" s="1" t="n">
        <v>10</v>
      </c>
      <c r="E11557" s="1" t="s">
        <v>7</v>
      </c>
    </row>
    <row r="11558" customFormat="false" ht="14.1" hidden="false" customHeight="false" outlineLevel="0" collapsed="false">
      <c r="B11558" s="7" t="s">
        <v>21730</v>
      </c>
      <c r="C11558" s="5" t="s">
        <v>6</v>
      </c>
      <c r="D11558" s="1" t="n">
        <v>10</v>
      </c>
      <c r="E11558" s="1" t="s">
        <v>7</v>
      </c>
    </row>
    <row r="11559" customFormat="false" ht="14.1" hidden="false" customHeight="false" outlineLevel="0" collapsed="false">
      <c r="B11559" s="7" t="s">
        <v>21731</v>
      </c>
      <c r="C11559" s="5" t="s">
        <v>6</v>
      </c>
      <c r="D11559" s="1" t="n">
        <v>10</v>
      </c>
      <c r="E11559" s="1" t="s">
        <v>7</v>
      </c>
    </row>
    <row r="11560" customFormat="false" ht="14.1" hidden="false" customHeight="false" outlineLevel="0" collapsed="false">
      <c r="B11560" s="7" t="s">
        <v>21732</v>
      </c>
      <c r="C11560" s="5" t="s">
        <v>6</v>
      </c>
      <c r="D11560" s="1" t="n">
        <v>10</v>
      </c>
      <c r="E11560" s="1" t="s">
        <v>7</v>
      </c>
    </row>
    <row r="11561" customFormat="false" ht="14.1" hidden="false" customHeight="false" outlineLevel="0" collapsed="false">
      <c r="B11561" s="7" t="s">
        <v>21733</v>
      </c>
      <c r="C11561" s="5" t="s">
        <v>6</v>
      </c>
      <c r="D11561" s="1" t="n">
        <v>10</v>
      </c>
      <c r="E11561" s="1" t="s">
        <v>7</v>
      </c>
    </row>
    <row r="11562" customFormat="false" ht="14.1" hidden="false" customHeight="false" outlineLevel="0" collapsed="false">
      <c r="B11562" s="7" t="s">
        <v>21734</v>
      </c>
      <c r="C11562" s="5" t="s">
        <v>6</v>
      </c>
      <c r="D11562" s="1" t="n">
        <v>10</v>
      </c>
      <c r="E11562" s="1" t="s">
        <v>7</v>
      </c>
    </row>
    <row r="11563" customFormat="false" ht="14.1" hidden="false" customHeight="false" outlineLevel="0" collapsed="false">
      <c r="B11563" s="7" t="s">
        <v>21735</v>
      </c>
      <c r="C11563" s="5" t="s">
        <v>6</v>
      </c>
      <c r="D11563" s="1" t="n">
        <v>10</v>
      </c>
      <c r="E11563" s="1" t="s">
        <v>7</v>
      </c>
    </row>
    <row r="11564" customFormat="false" ht="14.1" hidden="false" customHeight="false" outlineLevel="0" collapsed="false">
      <c r="B11564" s="7" t="s">
        <v>21736</v>
      </c>
      <c r="C11564" s="5" t="s">
        <v>6</v>
      </c>
      <c r="D11564" s="1" t="n">
        <v>10</v>
      </c>
      <c r="E11564" s="1" t="s">
        <v>7</v>
      </c>
    </row>
    <row r="11565" customFormat="false" ht="14.1" hidden="false" customHeight="false" outlineLevel="0" collapsed="false">
      <c r="B11565" s="7" t="s">
        <v>21737</v>
      </c>
      <c r="C11565" s="5" t="s">
        <v>6</v>
      </c>
      <c r="D11565" s="1" t="n">
        <v>10</v>
      </c>
      <c r="E11565" s="1" t="s">
        <v>7</v>
      </c>
    </row>
    <row r="11566" customFormat="false" ht="14.1" hidden="false" customHeight="false" outlineLevel="0" collapsed="false">
      <c r="B11566" s="7" t="s">
        <v>21738</v>
      </c>
      <c r="C11566" s="5" t="s">
        <v>6</v>
      </c>
      <c r="D11566" s="1" t="n">
        <v>10</v>
      </c>
      <c r="E11566" s="1" t="s">
        <v>7</v>
      </c>
    </row>
    <row r="11567" customFormat="false" ht="14.1" hidden="false" customHeight="false" outlineLevel="0" collapsed="false">
      <c r="B11567" s="7" t="s">
        <v>21739</v>
      </c>
      <c r="C11567" s="5" t="s">
        <v>6</v>
      </c>
      <c r="D11567" s="1" t="n">
        <v>10</v>
      </c>
      <c r="E11567" s="1" t="s">
        <v>7</v>
      </c>
    </row>
    <row r="11568" customFormat="false" ht="14.1" hidden="false" customHeight="false" outlineLevel="0" collapsed="false">
      <c r="B11568" s="7" t="s">
        <v>21740</v>
      </c>
      <c r="C11568" s="5" t="s">
        <v>6</v>
      </c>
      <c r="D11568" s="1" t="n">
        <v>10</v>
      </c>
      <c r="E11568" s="1" t="s">
        <v>7</v>
      </c>
    </row>
    <row r="11569" customFormat="false" ht="14.1" hidden="false" customHeight="false" outlineLevel="0" collapsed="false">
      <c r="B11569" s="7" t="s">
        <v>21741</v>
      </c>
      <c r="C11569" s="5" t="s">
        <v>6</v>
      </c>
      <c r="D11569" s="1" t="n">
        <v>10</v>
      </c>
      <c r="E11569" s="1" t="s">
        <v>7</v>
      </c>
    </row>
    <row r="11570" customFormat="false" ht="14.1" hidden="false" customHeight="false" outlineLevel="0" collapsed="false">
      <c r="B11570" s="7" t="s">
        <v>21742</v>
      </c>
      <c r="C11570" s="5" t="s">
        <v>6</v>
      </c>
      <c r="D11570" s="1" t="n">
        <v>10</v>
      </c>
      <c r="E11570" s="1" t="s">
        <v>7</v>
      </c>
    </row>
    <row r="11571" customFormat="false" ht="14.1" hidden="false" customHeight="false" outlineLevel="0" collapsed="false">
      <c r="B11571" s="7" t="s">
        <v>21743</v>
      </c>
      <c r="C11571" s="5" t="s">
        <v>6</v>
      </c>
      <c r="D11571" s="1" t="n">
        <v>10</v>
      </c>
      <c r="E11571" s="1" t="s">
        <v>7</v>
      </c>
    </row>
    <row r="11572" customFormat="false" ht="14.1" hidden="false" customHeight="false" outlineLevel="0" collapsed="false">
      <c r="B11572" s="7" t="s">
        <v>21744</v>
      </c>
      <c r="C11572" s="5" t="s">
        <v>6</v>
      </c>
      <c r="D11572" s="1" t="n">
        <v>10</v>
      </c>
      <c r="E11572" s="1" t="s">
        <v>7</v>
      </c>
    </row>
    <row r="11573" customFormat="false" ht="14.1" hidden="false" customHeight="false" outlineLevel="0" collapsed="false">
      <c r="B11573" s="7" t="s">
        <v>21745</v>
      </c>
      <c r="C11573" s="5" t="s">
        <v>6</v>
      </c>
      <c r="D11573" s="1" t="n">
        <v>10</v>
      </c>
      <c r="E11573" s="1" t="s">
        <v>7</v>
      </c>
    </row>
    <row r="11574" customFormat="false" ht="14.1" hidden="false" customHeight="false" outlineLevel="0" collapsed="false">
      <c r="B11574" s="7" t="s">
        <v>21746</v>
      </c>
      <c r="C11574" s="5" t="s">
        <v>6</v>
      </c>
      <c r="D11574" s="1" t="n">
        <v>10</v>
      </c>
      <c r="E11574" s="1" t="s">
        <v>7</v>
      </c>
    </row>
    <row r="11575" customFormat="false" ht="14.1" hidden="false" customHeight="false" outlineLevel="0" collapsed="false">
      <c r="B11575" s="7" t="s">
        <v>21747</v>
      </c>
      <c r="C11575" s="5" t="s">
        <v>6</v>
      </c>
      <c r="D11575" s="1" t="n">
        <v>10</v>
      </c>
      <c r="E11575" s="1" t="s">
        <v>7</v>
      </c>
    </row>
    <row r="11576" customFormat="false" ht="14.1" hidden="false" customHeight="false" outlineLevel="0" collapsed="false">
      <c r="B11576" s="7" t="s">
        <v>21748</v>
      </c>
      <c r="C11576" s="5" t="s">
        <v>6</v>
      </c>
      <c r="D11576" s="1" t="n">
        <v>10</v>
      </c>
      <c r="E11576" s="1" t="s">
        <v>7</v>
      </c>
    </row>
    <row r="11577" customFormat="false" ht="14.1" hidden="false" customHeight="false" outlineLevel="0" collapsed="false">
      <c r="B11577" s="7" t="s">
        <v>21749</v>
      </c>
      <c r="C11577" s="5" t="s">
        <v>6</v>
      </c>
      <c r="D11577" s="1" t="n">
        <v>10</v>
      </c>
      <c r="E11577" s="1" t="s">
        <v>7</v>
      </c>
    </row>
    <row r="11578" customFormat="false" ht="14.1" hidden="false" customHeight="false" outlineLevel="0" collapsed="false">
      <c r="B11578" s="7" t="s">
        <v>21750</v>
      </c>
      <c r="C11578" s="5" t="s">
        <v>6</v>
      </c>
      <c r="D11578" s="1" t="n">
        <v>10</v>
      </c>
      <c r="E11578" s="1" t="s">
        <v>7</v>
      </c>
    </row>
    <row r="11579" customFormat="false" ht="14.1" hidden="false" customHeight="false" outlineLevel="0" collapsed="false">
      <c r="B11579" s="7" t="s">
        <v>21751</v>
      </c>
      <c r="C11579" s="5" t="s">
        <v>6</v>
      </c>
      <c r="D11579" s="1" t="n">
        <v>10</v>
      </c>
      <c r="E11579" s="1" t="s">
        <v>7</v>
      </c>
    </row>
    <row r="11580" customFormat="false" ht="14.1" hidden="false" customHeight="false" outlineLevel="0" collapsed="false">
      <c r="B11580" s="7" t="s">
        <v>21752</v>
      </c>
      <c r="C11580" s="5" t="s">
        <v>6</v>
      </c>
      <c r="D11580" s="1" t="n">
        <v>10</v>
      </c>
      <c r="E11580" s="1" t="s">
        <v>7</v>
      </c>
    </row>
    <row r="11581" customFormat="false" ht="14.1" hidden="false" customHeight="false" outlineLevel="0" collapsed="false">
      <c r="B11581" s="7" t="s">
        <v>21753</v>
      </c>
      <c r="C11581" s="5" t="s">
        <v>6</v>
      </c>
      <c r="D11581" s="1" t="n">
        <v>10</v>
      </c>
      <c r="E11581" s="1" t="s">
        <v>7</v>
      </c>
    </row>
    <row r="11582" customFormat="false" ht="14.1" hidden="false" customHeight="false" outlineLevel="0" collapsed="false">
      <c r="B11582" s="7" t="s">
        <v>21754</v>
      </c>
      <c r="C11582" s="5" t="s">
        <v>6</v>
      </c>
      <c r="D11582" s="1" t="n">
        <v>10</v>
      </c>
      <c r="E11582" s="1" t="s">
        <v>7</v>
      </c>
    </row>
    <row r="11583" customFormat="false" ht="14.1" hidden="false" customHeight="false" outlineLevel="0" collapsed="false">
      <c r="B11583" s="7" t="s">
        <v>21755</v>
      </c>
      <c r="C11583" s="5" t="s">
        <v>6</v>
      </c>
      <c r="D11583" s="1" t="n">
        <v>10</v>
      </c>
      <c r="E11583" s="1" t="s">
        <v>7</v>
      </c>
    </row>
    <row r="11584" customFormat="false" ht="14.1" hidden="false" customHeight="false" outlineLevel="0" collapsed="false">
      <c r="B11584" s="7" t="s">
        <v>21756</v>
      </c>
      <c r="C11584" s="5" t="s">
        <v>6</v>
      </c>
      <c r="D11584" s="1" t="n">
        <v>10</v>
      </c>
      <c r="E11584" s="1" t="s">
        <v>7</v>
      </c>
    </row>
    <row r="11585" customFormat="false" ht="14.1" hidden="false" customHeight="false" outlineLevel="0" collapsed="false">
      <c r="B11585" s="7" t="s">
        <v>21757</v>
      </c>
      <c r="C11585" s="5" t="s">
        <v>6</v>
      </c>
      <c r="D11585" s="1" t="n">
        <v>10</v>
      </c>
      <c r="E11585" s="1" t="s">
        <v>7</v>
      </c>
    </row>
    <row r="11586" customFormat="false" ht="14.1" hidden="false" customHeight="false" outlineLevel="0" collapsed="false">
      <c r="B11586" s="7" t="s">
        <v>21758</v>
      </c>
      <c r="C11586" s="5" t="s">
        <v>6</v>
      </c>
      <c r="D11586" s="1" t="n">
        <v>10</v>
      </c>
      <c r="E11586" s="1" t="s">
        <v>7</v>
      </c>
    </row>
    <row r="11587" customFormat="false" ht="14.1" hidden="false" customHeight="false" outlineLevel="0" collapsed="false">
      <c r="B11587" s="7" t="s">
        <v>21759</v>
      </c>
      <c r="C11587" s="5" t="s">
        <v>6</v>
      </c>
      <c r="D11587" s="1" t="n">
        <v>10</v>
      </c>
      <c r="E11587" s="1" t="s">
        <v>7</v>
      </c>
    </row>
    <row r="11588" customFormat="false" ht="14.1" hidden="false" customHeight="false" outlineLevel="0" collapsed="false">
      <c r="B11588" s="7" t="s">
        <v>21760</v>
      </c>
      <c r="C11588" s="5" t="s">
        <v>6</v>
      </c>
      <c r="D11588" s="1" t="n">
        <v>10</v>
      </c>
      <c r="E11588" s="1" t="s">
        <v>7</v>
      </c>
    </row>
    <row r="11589" customFormat="false" ht="14.1" hidden="false" customHeight="false" outlineLevel="0" collapsed="false">
      <c r="B11589" s="7" t="s">
        <v>21761</v>
      </c>
      <c r="C11589" s="5" t="s">
        <v>6</v>
      </c>
      <c r="D11589" s="1" t="n">
        <v>10</v>
      </c>
      <c r="E11589" s="1" t="s">
        <v>7</v>
      </c>
    </row>
    <row r="11590" customFormat="false" ht="14.1" hidden="false" customHeight="false" outlineLevel="0" collapsed="false">
      <c r="B11590" s="7" t="s">
        <v>21762</v>
      </c>
      <c r="C11590" s="5" t="s">
        <v>6</v>
      </c>
      <c r="D11590" s="1" t="n">
        <v>10</v>
      </c>
      <c r="E11590" s="1" t="s">
        <v>7</v>
      </c>
    </row>
    <row r="11591" customFormat="false" ht="14.1" hidden="false" customHeight="false" outlineLevel="0" collapsed="false">
      <c r="B11591" s="7" t="s">
        <v>21763</v>
      </c>
      <c r="C11591" s="5" t="s">
        <v>6</v>
      </c>
      <c r="D11591" s="1" t="n">
        <v>10</v>
      </c>
      <c r="E11591" s="1" t="s">
        <v>7</v>
      </c>
    </row>
    <row r="11592" customFormat="false" ht="14.1" hidden="false" customHeight="false" outlineLevel="0" collapsed="false">
      <c r="B11592" s="7" t="s">
        <v>21764</v>
      </c>
      <c r="C11592" s="5" t="s">
        <v>6</v>
      </c>
      <c r="D11592" s="1" t="n">
        <v>10</v>
      </c>
      <c r="E11592" s="1" t="s">
        <v>7</v>
      </c>
    </row>
    <row r="11593" customFormat="false" ht="14.1" hidden="false" customHeight="false" outlineLevel="0" collapsed="false">
      <c r="B11593" s="7" t="s">
        <v>21765</v>
      </c>
      <c r="C11593" s="5" t="s">
        <v>6</v>
      </c>
      <c r="D11593" s="1" t="n">
        <v>10</v>
      </c>
      <c r="E11593" s="1" t="s">
        <v>7</v>
      </c>
    </row>
    <row r="11594" customFormat="false" ht="14.1" hidden="false" customHeight="false" outlineLevel="0" collapsed="false">
      <c r="B11594" s="7" t="s">
        <v>21766</v>
      </c>
      <c r="C11594" s="5" t="s">
        <v>6</v>
      </c>
      <c r="D11594" s="1" t="n">
        <v>10</v>
      </c>
      <c r="E11594" s="1" t="s">
        <v>7</v>
      </c>
    </row>
    <row r="11595" customFormat="false" ht="14.1" hidden="false" customHeight="false" outlineLevel="0" collapsed="false">
      <c r="B11595" s="7" t="s">
        <v>21767</v>
      </c>
      <c r="C11595" s="5" t="s">
        <v>6</v>
      </c>
      <c r="D11595" s="1" t="n">
        <v>10</v>
      </c>
      <c r="E11595" s="1" t="s">
        <v>7</v>
      </c>
    </row>
    <row r="11596" customFormat="false" ht="14.1" hidden="false" customHeight="false" outlineLevel="0" collapsed="false">
      <c r="B11596" s="7" t="s">
        <v>21768</v>
      </c>
      <c r="C11596" s="5" t="s">
        <v>6</v>
      </c>
      <c r="D11596" s="1" t="n">
        <v>10</v>
      </c>
      <c r="E11596" s="1" t="s">
        <v>7</v>
      </c>
    </row>
    <row r="11597" customFormat="false" ht="14.1" hidden="false" customHeight="false" outlineLevel="0" collapsed="false">
      <c r="B11597" s="7" t="s">
        <v>21769</v>
      </c>
      <c r="C11597" s="5" t="s">
        <v>6</v>
      </c>
      <c r="D11597" s="1" t="n">
        <v>10</v>
      </c>
      <c r="E11597" s="1" t="s">
        <v>7</v>
      </c>
    </row>
    <row r="11598" customFormat="false" ht="14.1" hidden="false" customHeight="false" outlineLevel="0" collapsed="false">
      <c r="B11598" s="7" t="s">
        <v>21770</v>
      </c>
      <c r="C11598" s="5" t="s">
        <v>6</v>
      </c>
      <c r="D11598" s="1" t="n">
        <v>10</v>
      </c>
      <c r="E11598" s="1" t="s">
        <v>7</v>
      </c>
    </row>
    <row r="11599" customFormat="false" ht="14.1" hidden="false" customHeight="false" outlineLevel="0" collapsed="false">
      <c r="B11599" s="7" t="s">
        <v>21771</v>
      </c>
      <c r="C11599" s="5" t="s">
        <v>6</v>
      </c>
      <c r="D11599" s="1" t="n">
        <v>10</v>
      </c>
      <c r="E11599" s="1" t="s">
        <v>7</v>
      </c>
    </row>
    <row r="11600" customFormat="false" ht="14.1" hidden="false" customHeight="false" outlineLevel="0" collapsed="false">
      <c r="B11600" s="7" t="s">
        <v>21772</v>
      </c>
      <c r="C11600" s="5" t="s">
        <v>6</v>
      </c>
      <c r="D11600" s="1" t="n">
        <v>10</v>
      </c>
      <c r="E11600" s="1" t="s">
        <v>7</v>
      </c>
    </row>
    <row r="11601" customFormat="false" ht="14.1" hidden="false" customHeight="false" outlineLevel="0" collapsed="false">
      <c r="B11601" s="7" t="s">
        <v>21773</v>
      </c>
      <c r="C11601" s="5" t="s">
        <v>6</v>
      </c>
      <c r="D11601" s="1" t="n">
        <v>10</v>
      </c>
      <c r="E11601" s="1" t="s">
        <v>7</v>
      </c>
    </row>
    <row r="11602" customFormat="false" ht="14.1" hidden="false" customHeight="false" outlineLevel="0" collapsed="false">
      <c r="B11602" s="7" t="s">
        <v>21774</v>
      </c>
      <c r="C11602" s="5" t="s">
        <v>6</v>
      </c>
      <c r="D11602" s="1" t="n">
        <v>10</v>
      </c>
      <c r="E11602" s="1" t="s">
        <v>7</v>
      </c>
    </row>
    <row r="11603" customFormat="false" ht="14.1" hidden="false" customHeight="false" outlineLevel="0" collapsed="false">
      <c r="B11603" s="7" t="s">
        <v>21775</v>
      </c>
      <c r="C11603" s="5" t="s">
        <v>6</v>
      </c>
      <c r="D11603" s="1" t="n">
        <v>10</v>
      </c>
      <c r="E11603" s="1" t="s">
        <v>7</v>
      </c>
    </row>
    <row r="11604" customFormat="false" ht="14.1" hidden="false" customHeight="false" outlineLevel="0" collapsed="false">
      <c r="B11604" s="7" t="s">
        <v>21776</v>
      </c>
      <c r="C11604" s="5" t="s">
        <v>6</v>
      </c>
      <c r="D11604" s="1" t="n">
        <v>10</v>
      </c>
      <c r="E11604" s="1" t="s">
        <v>7</v>
      </c>
    </row>
    <row r="11605" customFormat="false" ht="14.1" hidden="false" customHeight="false" outlineLevel="0" collapsed="false">
      <c r="B11605" s="7" t="s">
        <v>21777</v>
      </c>
      <c r="C11605" s="5" t="s">
        <v>6</v>
      </c>
      <c r="D11605" s="1" t="n">
        <v>10</v>
      </c>
      <c r="E11605" s="1" t="s">
        <v>7</v>
      </c>
    </row>
    <row r="11606" customFormat="false" ht="14.1" hidden="false" customHeight="false" outlineLevel="0" collapsed="false">
      <c r="B11606" s="7" t="s">
        <v>21778</v>
      </c>
      <c r="C11606" s="5" t="s">
        <v>6</v>
      </c>
      <c r="D11606" s="1" t="n">
        <v>10</v>
      </c>
      <c r="E11606" s="1" t="s">
        <v>7</v>
      </c>
    </row>
    <row r="11607" customFormat="false" ht="14.1" hidden="false" customHeight="false" outlineLevel="0" collapsed="false">
      <c r="B11607" s="7" t="s">
        <v>21779</v>
      </c>
      <c r="C11607" s="5" t="s">
        <v>6</v>
      </c>
      <c r="D11607" s="1" t="n">
        <v>10</v>
      </c>
      <c r="E11607" s="1" t="s">
        <v>7</v>
      </c>
    </row>
    <row r="11608" customFormat="false" ht="14.1" hidden="false" customHeight="false" outlineLevel="0" collapsed="false">
      <c r="B11608" s="7" t="s">
        <v>21780</v>
      </c>
      <c r="C11608" s="5" t="s">
        <v>6</v>
      </c>
      <c r="D11608" s="1" t="n">
        <v>10</v>
      </c>
      <c r="E11608" s="1" t="s">
        <v>7</v>
      </c>
    </row>
    <row r="11609" customFormat="false" ht="14.1" hidden="false" customHeight="false" outlineLevel="0" collapsed="false">
      <c r="B11609" s="7" t="s">
        <v>21781</v>
      </c>
      <c r="C11609" s="5" t="s">
        <v>6</v>
      </c>
      <c r="D11609" s="1" t="n">
        <v>10</v>
      </c>
      <c r="E11609" s="1" t="s">
        <v>7</v>
      </c>
    </row>
    <row r="11610" customFormat="false" ht="14.1" hidden="false" customHeight="false" outlineLevel="0" collapsed="false">
      <c r="B11610" s="7" t="s">
        <v>21782</v>
      </c>
      <c r="C11610" s="5" t="s">
        <v>6</v>
      </c>
      <c r="D11610" s="1" t="n">
        <v>10</v>
      </c>
      <c r="E11610" s="1" t="s">
        <v>7</v>
      </c>
    </row>
    <row r="11611" customFormat="false" ht="14.1" hidden="false" customHeight="false" outlineLevel="0" collapsed="false">
      <c r="B11611" s="7" t="s">
        <v>21783</v>
      </c>
      <c r="C11611" s="5" t="s">
        <v>6</v>
      </c>
      <c r="D11611" s="1" t="n">
        <v>10</v>
      </c>
      <c r="E11611" s="1" t="s">
        <v>7</v>
      </c>
    </row>
    <row r="11612" customFormat="false" ht="14.1" hidden="false" customHeight="false" outlineLevel="0" collapsed="false">
      <c r="B11612" s="7" t="s">
        <v>21784</v>
      </c>
      <c r="C11612" s="5" t="s">
        <v>6</v>
      </c>
      <c r="D11612" s="1" t="n">
        <v>10</v>
      </c>
      <c r="E11612" s="1" t="s">
        <v>7</v>
      </c>
    </row>
    <row r="11613" customFormat="false" ht="14.1" hidden="false" customHeight="false" outlineLevel="0" collapsed="false">
      <c r="B11613" s="7" t="s">
        <v>21785</v>
      </c>
      <c r="C11613" s="5" t="s">
        <v>6</v>
      </c>
      <c r="D11613" s="1" t="n">
        <v>10</v>
      </c>
      <c r="E11613" s="1" t="s">
        <v>7</v>
      </c>
    </row>
    <row r="11614" customFormat="false" ht="14.1" hidden="false" customHeight="false" outlineLevel="0" collapsed="false">
      <c r="B11614" s="7" t="s">
        <v>21786</v>
      </c>
      <c r="C11614" s="5" t="s">
        <v>6</v>
      </c>
      <c r="D11614" s="1" t="n">
        <v>10</v>
      </c>
      <c r="E11614" s="1" t="s">
        <v>7</v>
      </c>
    </row>
    <row r="11615" customFormat="false" ht="14.1" hidden="false" customHeight="false" outlineLevel="0" collapsed="false">
      <c r="B11615" s="7" t="s">
        <v>21787</v>
      </c>
      <c r="C11615" s="5" t="s">
        <v>6</v>
      </c>
      <c r="D11615" s="1" t="n">
        <v>10</v>
      </c>
      <c r="E11615" s="1" t="s">
        <v>7</v>
      </c>
    </row>
    <row r="11616" customFormat="false" ht="14.1" hidden="false" customHeight="false" outlineLevel="0" collapsed="false">
      <c r="B11616" s="7" t="s">
        <v>21788</v>
      </c>
      <c r="C11616" s="5" t="s">
        <v>6</v>
      </c>
      <c r="D11616" s="1" t="n">
        <v>10</v>
      </c>
      <c r="E11616" s="1" t="s">
        <v>7</v>
      </c>
    </row>
    <row r="11617" customFormat="false" ht="14.1" hidden="false" customHeight="false" outlineLevel="0" collapsed="false">
      <c r="B11617" s="7" t="s">
        <v>21789</v>
      </c>
      <c r="C11617" s="5" t="s">
        <v>6</v>
      </c>
      <c r="D11617" s="1" t="n">
        <v>10</v>
      </c>
      <c r="E11617" s="1" t="s">
        <v>7</v>
      </c>
    </row>
    <row r="11618" customFormat="false" ht="14.1" hidden="false" customHeight="false" outlineLevel="0" collapsed="false">
      <c r="B11618" s="7" t="s">
        <v>21790</v>
      </c>
      <c r="C11618" s="5" t="s">
        <v>6</v>
      </c>
      <c r="D11618" s="1" t="n">
        <v>10</v>
      </c>
      <c r="E11618" s="1" t="s">
        <v>7</v>
      </c>
    </row>
    <row r="11619" customFormat="false" ht="14.1" hidden="false" customHeight="false" outlineLevel="0" collapsed="false">
      <c r="B11619" s="7" t="s">
        <v>21791</v>
      </c>
      <c r="C11619" s="5" t="s">
        <v>6</v>
      </c>
      <c r="D11619" s="1" t="n">
        <v>10</v>
      </c>
      <c r="E11619" s="1" t="s">
        <v>7</v>
      </c>
    </row>
    <row r="11620" customFormat="false" ht="14.1" hidden="false" customHeight="false" outlineLevel="0" collapsed="false">
      <c r="B11620" s="7" t="s">
        <v>21792</v>
      </c>
      <c r="C11620" s="5" t="s">
        <v>6</v>
      </c>
      <c r="D11620" s="1" t="n">
        <v>10</v>
      </c>
      <c r="E11620" s="1" t="s">
        <v>7</v>
      </c>
    </row>
    <row r="11621" customFormat="false" ht="14.1" hidden="false" customHeight="false" outlineLevel="0" collapsed="false">
      <c r="B11621" s="7" t="s">
        <v>21793</v>
      </c>
      <c r="C11621" s="5" t="s">
        <v>6</v>
      </c>
      <c r="D11621" s="1" t="n">
        <v>10</v>
      </c>
      <c r="E11621" s="1" t="s">
        <v>7</v>
      </c>
    </row>
    <row r="11622" customFormat="false" ht="14.1" hidden="false" customHeight="false" outlineLevel="0" collapsed="false">
      <c r="B11622" s="7" t="s">
        <v>21794</v>
      </c>
      <c r="C11622" s="5" t="s">
        <v>6</v>
      </c>
      <c r="D11622" s="1" t="n">
        <v>10</v>
      </c>
      <c r="E11622" s="1" t="s">
        <v>7</v>
      </c>
    </row>
    <row r="11623" customFormat="false" ht="14.1" hidden="false" customHeight="false" outlineLevel="0" collapsed="false">
      <c r="B11623" s="7" t="s">
        <v>21795</v>
      </c>
      <c r="C11623" s="5" t="s">
        <v>6</v>
      </c>
      <c r="D11623" s="1" t="n">
        <v>10</v>
      </c>
      <c r="E11623" s="1" t="s">
        <v>7</v>
      </c>
    </row>
    <row r="11624" customFormat="false" ht="14.1" hidden="false" customHeight="false" outlineLevel="0" collapsed="false">
      <c r="B11624" s="7" t="s">
        <v>21796</v>
      </c>
      <c r="C11624" s="5" t="s">
        <v>6</v>
      </c>
      <c r="D11624" s="1" t="n">
        <v>10</v>
      </c>
      <c r="E11624" s="1" t="s">
        <v>7</v>
      </c>
    </row>
    <row r="11625" customFormat="false" ht="14.1" hidden="false" customHeight="false" outlineLevel="0" collapsed="false">
      <c r="B11625" s="7" t="s">
        <v>21797</v>
      </c>
      <c r="C11625" s="5" t="s">
        <v>6</v>
      </c>
      <c r="D11625" s="1" t="n">
        <v>10</v>
      </c>
      <c r="E11625" s="1" t="s">
        <v>7</v>
      </c>
    </row>
    <row r="11626" customFormat="false" ht="14.1" hidden="false" customHeight="false" outlineLevel="0" collapsed="false">
      <c r="B11626" s="7" t="s">
        <v>21798</v>
      </c>
      <c r="C11626" s="5" t="s">
        <v>6</v>
      </c>
      <c r="D11626" s="1" t="n">
        <v>10</v>
      </c>
      <c r="E11626" s="1" t="s">
        <v>7</v>
      </c>
    </row>
    <row r="11627" customFormat="false" ht="14.1" hidden="false" customHeight="false" outlineLevel="0" collapsed="false">
      <c r="B11627" s="7" t="s">
        <v>21799</v>
      </c>
      <c r="C11627" s="5" t="s">
        <v>6</v>
      </c>
      <c r="D11627" s="1" t="n">
        <v>10</v>
      </c>
      <c r="E11627" s="1" t="s">
        <v>7</v>
      </c>
    </row>
    <row r="11628" customFormat="false" ht="14.1" hidden="false" customHeight="false" outlineLevel="0" collapsed="false">
      <c r="B11628" s="7" t="s">
        <v>21800</v>
      </c>
      <c r="C11628" s="5" t="s">
        <v>6</v>
      </c>
      <c r="D11628" s="1" t="n">
        <v>10</v>
      </c>
      <c r="E11628" s="1" t="s">
        <v>7</v>
      </c>
    </row>
    <row r="11629" customFormat="false" ht="14.1" hidden="false" customHeight="false" outlineLevel="0" collapsed="false">
      <c r="B11629" s="7" t="s">
        <v>21801</v>
      </c>
      <c r="C11629" s="5" t="s">
        <v>6</v>
      </c>
      <c r="D11629" s="1" t="n">
        <v>10</v>
      </c>
      <c r="E11629" s="1" t="s">
        <v>7</v>
      </c>
    </row>
    <row r="11630" customFormat="false" ht="14.1" hidden="false" customHeight="false" outlineLevel="0" collapsed="false">
      <c r="B11630" s="7" t="s">
        <v>21802</v>
      </c>
      <c r="C11630" s="5" t="s">
        <v>6</v>
      </c>
      <c r="D11630" s="1" t="n">
        <v>10</v>
      </c>
      <c r="E11630" s="1" t="s">
        <v>7</v>
      </c>
    </row>
    <row r="11631" customFormat="false" ht="14.1" hidden="false" customHeight="false" outlineLevel="0" collapsed="false">
      <c r="B11631" s="7" t="s">
        <v>21803</v>
      </c>
      <c r="C11631" s="5" t="s">
        <v>6</v>
      </c>
      <c r="D11631" s="1" t="n">
        <v>10</v>
      </c>
      <c r="E11631" s="1" t="s">
        <v>7</v>
      </c>
    </row>
    <row r="11632" customFormat="false" ht="14.1" hidden="false" customHeight="false" outlineLevel="0" collapsed="false">
      <c r="B11632" s="7" t="s">
        <v>21804</v>
      </c>
      <c r="C11632" s="5" t="s">
        <v>6</v>
      </c>
      <c r="D11632" s="1" t="n">
        <v>10</v>
      </c>
      <c r="E11632" s="1" t="s">
        <v>7</v>
      </c>
    </row>
    <row r="11633" customFormat="false" ht="14.1" hidden="false" customHeight="false" outlineLevel="0" collapsed="false">
      <c r="B11633" s="7" t="s">
        <v>21805</v>
      </c>
      <c r="C11633" s="5" t="s">
        <v>6</v>
      </c>
      <c r="D11633" s="1" t="n">
        <v>10</v>
      </c>
      <c r="E11633" s="1" t="s">
        <v>7</v>
      </c>
    </row>
    <row r="11634" customFormat="false" ht="14.1" hidden="false" customHeight="false" outlineLevel="0" collapsed="false">
      <c r="B11634" s="7" t="s">
        <v>21806</v>
      </c>
      <c r="C11634" s="5" t="s">
        <v>6</v>
      </c>
      <c r="D11634" s="1" t="n">
        <v>10</v>
      </c>
      <c r="E11634" s="1" t="s">
        <v>7</v>
      </c>
    </row>
    <row r="11635" customFormat="false" ht="14.1" hidden="false" customHeight="false" outlineLevel="0" collapsed="false">
      <c r="B11635" s="7" t="s">
        <v>21807</v>
      </c>
      <c r="C11635" s="5" t="s">
        <v>6</v>
      </c>
      <c r="D11635" s="1" t="n">
        <v>10</v>
      </c>
      <c r="E11635" s="1" t="s">
        <v>7</v>
      </c>
    </row>
    <row r="11636" customFormat="false" ht="14.1" hidden="false" customHeight="false" outlineLevel="0" collapsed="false">
      <c r="B11636" s="7" t="s">
        <v>21808</v>
      </c>
      <c r="C11636" s="5" t="s">
        <v>6</v>
      </c>
      <c r="D11636" s="1" t="n">
        <v>10</v>
      </c>
      <c r="E11636" s="1" t="s">
        <v>7</v>
      </c>
    </row>
    <row r="11637" customFormat="false" ht="14.1" hidden="false" customHeight="false" outlineLevel="0" collapsed="false">
      <c r="B11637" s="7" t="s">
        <v>21809</v>
      </c>
      <c r="C11637" s="5" t="s">
        <v>6</v>
      </c>
      <c r="D11637" s="1" t="n">
        <v>10</v>
      </c>
      <c r="E11637" s="1" t="s">
        <v>7</v>
      </c>
    </row>
    <row r="11638" customFormat="false" ht="14.1" hidden="false" customHeight="false" outlineLevel="0" collapsed="false">
      <c r="B11638" s="7" t="s">
        <v>21810</v>
      </c>
      <c r="C11638" s="5" t="s">
        <v>6</v>
      </c>
      <c r="D11638" s="1" t="n">
        <v>10</v>
      </c>
      <c r="E11638" s="1" t="s">
        <v>7</v>
      </c>
    </row>
    <row r="11639" customFormat="false" ht="14.1" hidden="false" customHeight="false" outlineLevel="0" collapsed="false">
      <c r="B11639" s="7" t="s">
        <v>21811</v>
      </c>
      <c r="C11639" s="5" t="s">
        <v>6</v>
      </c>
      <c r="D11639" s="1" t="n">
        <v>10</v>
      </c>
      <c r="E11639" s="1" t="s">
        <v>7</v>
      </c>
    </row>
    <row r="11640" customFormat="false" ht="14.1" hidden="false" customHeight="false" outlineLevel="0" collapsed="false">
      <c r="B11640" s="7" t="s">
        <v>21812</v>
      </c>
      <c r="C11640" s="5" t="s">
        <v>6</v>
      </c>
      <c r="D11640" s="1" t="n">
        <v>10</v>
      </c>
      <c r="E11640" s="1" t="s">
        <v>7</v>
      </c>
    </row>
    <row r="11641" customFormat="false" ht="14.1" hidden="false" customHeight="false" outlineLevel="0" collapsed="false">
      <c r="B11641" s="7" t="s">
        <v>21813</v>
      </c>
      <c r="C11641" s="5" t="s">
        <v>6</v>
      </c>
      <c r="D11641" s="1" t="n">
        <v>10</v>
      </c>
      <c r="E11641" s="1" t="s">
        <v>7</v>
      </c>
    </row>
    <row r="11642" customFormat="false" ht="14.1" hidden="false" customHeight="false" outlineLevel="0" collapsed="false">
      <c r="B11642" s="7" t="s">
        <v>21814</v>
      </c>
      <c r="C11642" s="5" t="s">
        <v>6</v>
      </c>
      <c r="D11642" s="1" t="n">
        <v>10</v>
      </c>
      <c r="E11642" s="1" t="s">
        <v>7</v>
      </c>
    </row>
    <row r="11643" customFormat="false" ht="14.1" hidden="false" customHeight="false" outlineLevel="0" collapsed="false">
      <c r="B11643" s="7" t="s">
        <v>21815</v>
      </c>
      <c r="C11643" s="5" t="s">
        <v>6</v>
      </c>
      <c r="D11643" s="1" t="n">
        <v>10</v>
      </c>
      <c r="E11643" s="1" t="s">
        <v>7</v>
      </c>
    </row>
    <row r="11644" customFormat="false" ht="14.1" hidden="false" customHeight="false" outlineLevel="0" collapsed="false">
      <c r="B11644" s="7" t="s">
        <v>21816</v>
      </c>
      <c r="C11644" s="5" t="s">
        <v>6</v>
      </c>
      <c r="D11644" s="1" t="n">
        <v>10</v>
      </c>
      <c r="E11644" s="1" t="s">
        <v>7</v>
      </c>
    </row>
    <row r="11645" customFormat="false" ht="14.1" hidden="false" customHeight="false" outlineLevel="0" collapsed="false">
      <c r="B11645" s="7" t="s">
        <v>21817</v>
      </c>
      <c r="C11645" s="5" t="s">
        <v>6</v>
      </c>
      <c r="D11645" s="1" t="n">
        <v>10</v>
      </c>
      <c r="E11645" s="1" t="s">
        <v>7</v>
      </c>
    </row>
    <row r="11646" customFormat="false" ht="14.1" hidden="false" customHeight="false" outlineLevel="0" collapsed="false">
      <c r="B11646" s="7" t="s">
        <v>21818</v>
      </c>
      <c r="C11646" s="5" t="s">
        <v>6</v>
      </c>
      <c r="D11646" s="1" t="n">
        <v>10</v>
      </c>
      <c r="E11646" s="1" t="s">
        <v>7</v>
      </c>
    </row>
    <row r="11647" customFormat="false" ht="14.1" hidden="false" customHeight="false" outlineLevel="0" collapsed="false">
      <c r="B11647" s="7" t="s">
        <v>21819</v>
      </c>
      <c r="C11647" s="5" t="s">
        <v>6</v>
      </c>
      <c r="D11647" s="1" t="n">
        <v>10</v>
      </c>
      <c r="E11647" s="1" t="s">
        <v>7</v>
      </c>
    </row>
    <row r="11648" customFormat="false" ht="14.1" hidden="false" customHeight="false" outlineLevel="0" collapsed="false">
      <c r="B11648" s="7" t="s">
        <v>21820</v>
      </c>
      <c r="C11648" s="5" t="s">
        <v>6</v>
      </c>
      <c r="D11648" s="1" t="n">
        <v>10</v>
      </c>
      <c r="E11648" s="1" t="s">
        <v>7</v>
      </c>
    </row>
    <row r="11649" customFormat="false" ht="14.1" hidden="false" customHeight="false" outlineLevel="0" collapsed="false">
      <c r="B11649" s="7" t="s">
        <v>21821</v>
      </c>
      <c r="C11649" s="5" t="s">
        <v>6</v>
      </c>
      <c r="D11649" s="1" t="n">
        <v>10</v>
      </c>
      <c r="E11649" s="1" t="s">
        <v>7</v>
      </c>
    </row>
    <row r="11650" customFormat="false" ht="14.1" hidden="false" customHeight="false" outlineLevel="0" collapsed="false">
      <c r="B11650" s="7" t="s">
        <v>21822</v>
      </c>
      <c r="C11650" s="5" t="s">
        <v>6</v>
      </c>
      <c r="D11650" s="1" t="n">
        <v>10</v>
      </c>
      <c r="E11650" s="1" t="s">
        <v>7</v>
      </c>
    </row>
    <row r="11651" customFormat="false" ht="14.1" hidden="false" customHeight="false" outlineLevel="0" collapsed="false">
      <c r="B11651" s="7" t="s">
        <v>21823</v>
      </c>
      <c r="C11651" s="5" t="s">
        <v>6</v>
      </c>
      <c r="D11651" s="1" t="n">
        <v>10</v>
      </c>
      <c r="E11651" s="1" t="s">
        <v>7</v>
      </c>
    </row>
    <row r="11652" customFormat="false" ht="14.1" hidden="false" customHeight="false" outlineLevel="0" collapsed="false">
      <c r="B11652" s="7" t="s">
        <v>21824</v>
      </c>
      <c r="C11652" s="5" t="s">
        <v>6</v>
      </c>
      <c r="D11652" s="1" t="n">
        <v>10</v>
      </c>
      <c r="E11652" s="1" t="s">
        <v>7</v>
      </c>
    </row>
    <row r="11653" customFormat="false" ht="14.1" hidden="false" customHeight="false" outlineLevel="0" collapsed="false">
      <c r="B11653" s="7" t="s">
        <v>21825</v>
      </c>
      <c r="C11653" s="5" t="s">
        <v>6</v>
      </c>
      <c r="D11653" s="1" t="n">
        <v>10</v>
      </c>
      <c r="E11653" s="1" t="s">
        <v>7</v>
      </c>
    </row>
    <row r="11654" customFormat="false" ht="14.1" hidden="false" customHeight="false" outlineLevel="0" collapsed="false">
      <c r="B11654" s="7" t="s">
        <v>21826</v>
      </c>
      <c r="C11654" s="5" t="s">
        <v>6</v>
      </c>
      <c r="D11654" s="1" t="n">
        <v>10</v>
      </c>
      <c r="E11654" s="1" t="s">
        <v>7</v>
      </c>
    </row>
    <row r="11655" customFormat="false" ht="14.1" hidden="false" customHeight="false" outlineLevel="0" collapsed="false">
      <c r="B11655" s="7" t="s">
        <v>21827</v>
      </c>
      <c r="C11655" s="5" t="s">
        <v>6</v>
      </c>
      <c r="D11655" s="1" t="n">
        <v>10</v>
      </c>
      <c r="E11655" s="1" t="s">
        <v>7</v>
      </c>
    </row>
    <row r="11656" customFormat="false" ht="14.1" hidden="false" customHeight="false" outlineLevel="0" collapsed="false">
      <c r="B11656" s="7" t="s">
        <v>21828</v>
      </c>
      <c r="C11656" s="5" t="s">
        <v>6</v>
      </c>
      <c r="D11656" s="1" t="n">
        <v>10</v>
      </c>
      <c r="E11656" s="1" t="s">
        <v>7</v>
      </c>
    </row>
    <row r="11657" customFormat="false" ht="14.1" hidden="false" customHeight="false" outlineLevel="0" collapsed="false">
      <c r="B11657" s="7" t="s">
        <v>21829</v>
      </c>
      <c r="C11657" s="5" t="s">
        <v>6</v>
      </c>
      <c r="D11657" s="1" t="n">
        <v>10</v>
      </c>
      <c r="E11657" s="1" t="s">
        <v>7</v>
      </c>
    </row>
    <row r="11658" customFormat="false" ht="14.1" hidden="false" customHeight="false" outlineLevel="0" collapsed="false">
      <c r="B11658" s="7" t="s">
        <v>21830</v>
      </c>
      <c r="C11658" s="5" t="s">
        <v>6</v>
      </c>
      <c r="D11658" s="1" t="n">
        <v>10</v>
      </c>
      <c r="E11658" s="1" t="s">
        <v>7</v>
      </c>
    </row>
    <row r="11659" customFormat="false" ht="14.1" hidden="false" customHeight="false" outlineLevel="0" collapsed="false">
      <c r="B11659" s="7" t="s">
        <v>21831</v>
      </c>
      <c r="C11659" s="5" t="s">
        <v>6</v>
      </c>
      <c r="D11659" s="1" t="n">
        <v>10</v>
      </c>
      <c r="E11659" s="1" t="s">
        <v>7</v>
      </c>
    </row>
    <row r="11660" customFormat="false" ht="14.1" hidden="false" customHeight="false" outlineLevel="0" collapsed="false">
      <c r="B11660" s="7" t="s">
        <v>21832</v>
      </c>
      <c r="C11660" s="5" t="s">
        <v>6</v>
      </c>
      <c r="D11660" s="1" t="n">
        <v>10</v>
      </c>
      <c r="E11660" s="1" t="s">
        <v>7</v>
      </c>
    </row>
    <row r="11661" customFormat="false" ht="14.1" hidden="false" customHeight="false" outlineLevel="0" collapsed="false">
      <c r="B11661" s="7" t="s">
        <v>21833</v>
      </c>
      <c r="C11661" s="5" t="s">
        <v>6</v>
      </c>
      <c r="D11661" s="1" t="n">
        <v>10</v>
      </c>
      <c r="E11661" s="1" t="s">
        <v>7</v>
      </c>
    </row>
    <row r="11662" customFormat="false" ht="14.1" hidden="false" customHeight="false" outlineLevel="0" collapsed="false">
      <c r="B11662" s="7" t="s">
        <v>21834</v>
      </c>
      <c r="C11662" s="5" t="s">
        <v>6</v>
      </c>
      <c r="D11662" s="1" t="n">
        <v>10</v>
      </c>
      <c r="E11662" s="1" t="s">
        <v>7</v>
      </c>
    </row>
    <row r="11663" customFormat="false" ht="14.1" hidden="false" customHeight="false" outlineLevel="0" collapsed="false">
      <c r="B11663" s="7" t="s">
        <v>21835</v>
      </c>
      <c r="C11663" s="5" t="s">
        <v>6</v>
      </c>
      <c r="D11663" s="1" t="n">
        <v>10</v>
      </c>
      <c r="E11663" s="1" t="s">
        <v>7</v>
      </c>
    </row>
    <row r="11664" customFormat="false" ht="14.1" hidden="false" customHeight="false" outlineLevel="0" collapsed="false">
      <c r="B11664" s="7" t="s">
        <v>21836</v>
      </c>
      <c r="C11664" s="5" t="s">
        <v>6</v>
      </c>
      <c r="D11664" s="1" t="n">
        <v>10</v>
      </c>
      <c r="E11664" s="1" t="s">
        <v>7</v>
      </c>
    </row>
    <row r="11665" customFormat="false" ht="14.1" hidden="false" customHeight="false" outlineLevel="0" collapsed="false">
      <c r="B11665" s="7" t="s">
        <v>21837</v>
      </c>
      <c r="C11665" s="5" t="s">
        <v>6</v>
      </c>
      <c r="D11665" s="1" t="n">
        <v>10</v>
      </c>
      <c r="E11665" s="1" t="s">
        <v>7</v>
      </c>
    </row>
    <row r="11666" customFormat="false" ht="14.1" hidden="false" customHeight="false" outlineLevel="0" collapsed="false">
      <c r="B11666" s="7" t="s">
        <v>21838</v>
      </c>
      <c r="C11666" s="5" t="s">
        <v>6</v>
      </c>
      <c r="D11666" s="1" t="n">
        <v>10</v>
      </c>
      <c r="E11666" s="1" t="s">
        <v>7</v>
      </c>
    </row>
    <row r="11667" customFormat="false" ht="14.1" hidden="false" customHeight="false" outlineLevel="0" collapsed="false">
      <c r="B11667" s="7" t="s">
        <v>21839</v>
      </c>
      <c r="C11667" s="5" t="s">
        <v>6</v>
      </c>
      <c r="D11667" s="1" t="n">
        <v>10</v>
      </c>
      <c r="E11667" s="1" t="s">
        <v>7</v>
      </c>
    </row>
    <row r="11668" customFormat="false" ht="14.1" hidden="false" customHeight="false" outlineLevel="0" collapsed="false">
      <c r="B11668" s="7" t="s">
        <v>21840</v>
      </c>
      <c r="C11668" s="5" t="s">
        <v>6</v>
      </c>
      <c r="D11668" s="1" t="n">
        <v>10</v>
      </c>
      <c r="E11668" s="1" t="s">
        <v>7</v>
      </c>
    </row>
    <row r="11669" customFormat="false" ht="14.1" hidden="false" customHeight="false" outlineLevel="0" collapsed="false">
      <c r="B11669" s="7" t="s">
        <v>21841</v>
      </c>
      <c r="C11669" s="5" t="s">
        <v>6</v>
      </c>
      <c r="D11669" s="1" t="n">
        <v>10</v>
      </c>
      <c r="E11669" s="1" t="s">
        <v>7</v>
      </c>
    </row>
    <row r="11670" customFormat="false" ht="14.1" hidden="false" customHeight="false" outlineLevel="0" collapsed="false">
      <c r="B11670" s="7" t="s">
        <v>21842</v>
      </c>
      <c r="C11670" s="5" t="s">
        <v>6</v>
      </c>
      <c r="D11670" s="1" t="n">
        <v>10</v>
      </c>
      <c r="E11670" s="1" t="s">
        <v>7</v>
      </c>
    </row>
    <row r="11671" customFormat="false" ht="14.1" hidden="false" customHeight="false" outlineLevel="0" collapsed="false">
      <c r="B11671" s="7" t="s">
        <v>21843</v>
      </c>
      <c r="C11671" s="5" t="s">
        <v>6</v>
      </c>
      <c r="D11671" s="1" t="n">
        <v>10</v>
      </c>
      <c r="E11671" s="1" t="s">
        <v>7</v>
      </c>
    </row>
    <row r="11672" customFormat="false" ht="14.1" hidden="false" customHeight="false" outlineLevel="0" collapsed="false">
      <c r="B11672" s="7" t="s">
        <v>21844</v>
      </c>
      <c r="C11672" s="5" t="s">
        <v>6</v>
      </c>
      <c r="D11672" s="1" t="n">
        <v>10</v>
      </c>
      <c r="E11672" s="1" t="s">
        <v>7</v>
      </c>
    </row>
    <row r="11673" customFormat="false" ht="14.1" hidden="false" customHeight="false" outlineLevel="0" collapsed="false">
      <c r="B11673" s="7" t="s">
        <v>21845</v>
      </c>
      <c r="C11673" s="5" t="s">
        <v>6</v>
      </c>
      <c r="D11673" s="1" t="n">
        <v>10</v>
      </c>
      <c r="E11673" s="1" t="s">
        <v>7</v>
      </c>
    </row>
    <row r="11674" customFormat="false" ht="14.1" hidden="false" customHeight="false" outlineLevel="0" collapsed="false">
      <c r="B11674" s="7" t="s">
        <v>21846</v>
      </c>
      <c r="C11674" s="5" t="s">
        <v>6</v>
      </c>
      <c r="D11674" s="1" t="n">
        <v>10</v>
      </c>
      <c r="E11674" s="1" t="s">
        <v>7</v>
      </c>
    </row>
    <row r="11675" customFormat="false" ht="14.1" hidden="false" customHeight="false" outlineLevel="0" collapsed="false">
      <c r="B11675" s="7" t="s">
        <v>21847</v>
      </c>
      <c r="C11675" s="5" t="s">
        <v>6</v>
      </c>
      <c r="D11675" s="1" t="n">
        <v>10</v>
      </c>
      <c r="E11675" s="1" t="s">
        <v>7</v>
      </c>
    </row>
    <row r="11676" customFormat="false" ht="14.1" hidden="false" customHeight="false" outlineLevel="0" collapsed="false">
      <c r="B11676" s="7" t="s">
        <v>21848</v>
      </c>
      <c r="C11676" s="5" t="s">
        <v>6</v>
      </c>
      <c r="D11676" s="1" t="n">
        <v>10</v>
      </c>
      <c r="E11676" s="1" t="s">
        <v>7</v>
      </c>
    </row>
    <row r="11677" customFormat="false" ht="14.1" hidden="false" customHeight="false" outlineLevel="0" collapsed="false">
      <c r="B11677" s="7" t="s">
        <v>21849</v>
      </c>
      <c r="C11677" s="5" t="s">
        <v>6</v>
      </c>
      <c r="D11677" s="1" t="n">
        <v>10</v>
      </c>
      <c r="E11677" s="1" t="s">
        <v>7</v>
      </c>
    </row>
    <row r="11678" customFormat="false" ht="14.1" hidden="false" customHeight="false" outlineLevel="0" collapsed="false">
      <c r="B11678" s="7" t="s">
        <v>21850</v>
      </c>
      <c r="C11678" s="5" t="s">
        <v>6</v>
      </c>
      <c r="D11678" s="1" t="n">
        <v>10</v>
      </c>
      <c r="E11678" s="1" t="s">
        <v>7</v>
      </c>
    </row>
    <row r="11679" customFormat="false" ht="14.1" hidden="false" customHeight="false" outlineLevel="0" collapsed="false">
      <c r="B11679" s="7" t="s">
        <v>21851</v>
      </c>
      <c r="C11679" s="5" t="s">
        <v>6</v>
      </c>
      <c r="D11679" s="1" t="n">
        <v>10</v>
      </c>
      <c r="E11679" s="1" t="s">
        <v>7</v>
      </c>
    </row>
    <row r="11680" customFormat="false" ht="14.1" hidden="false" customHeight="false" outlineLevel="0" collapsed="false">
      <c r="B11680" s="7" t="s">
        <v>21852</v>
      </c>
      <c r="C11680" s="5" t="s">
        <v>6</v>
      </c>
      <c r="D11680" s="1" t="n">
        <v>10</v>
      </c>
      <c r="E11680" s="1" t="s">
        <v>7</v>
      </c>
    </row>
    <row r="11681" customFormat="false" ht="14.1" hidden="false" customHeight="false" outlineLevel="0" collapsed="false">
      <c r="B11681" s="7" t="s">
        <v>21853</v>
      </c>
      <c r="C11681" s="5" t="s">
        <v>6</v>
      </c>
      <c r="D11681" s="1" t="n">
        <v>10</v>
      </c>
      <c r="E11681" s="1" t="s">
        <v>7</v>
      </c>
    </row>
    <row r="11682" customFormat="false" ht="14.1" hidden="false" customHeight="false" outlineLevel="0" collapsed="false">
      <c r="B11682" s="7" t="s">
        <v>21854</v>
      </c>
      <c r="C11682" s="5" t="s">
        <v>6</v>
      </c>
      <c r="D11682" s="1" t="n">
        <v>10</v>
      </c>
      <c r="E11682" s="1" t="s">
        <v>7</v>
      </c>
    </row>
    <row r="11683" customFormat="false" ht="14.1" hidden="false" customHeight="false" outlineLevel="0" collapsed="false">
      <c r="B11683" s="7" t="s">
        <v>21855</v>
      </c>
      <c r="C11683" s="5" t="s">
        <v>6</v>
      </c>
      <c r="D11683" s="1" t="n">
        <v>10</v>
      </c>
      <c r="E11683" s="1" t="s">
        <v>7</v>
      </c>
    </row>
    <row r="11684" customFormat="false" ht="14.1" hidden="false" customHeight="false" outlineLevel="0" collapsed="false">
      <c r="B11684" s="7" t="s">
        <v>21856</v>
      </c>
      <c r="C11684" s="5" t="s">
        <v>6</v>
      </c>
      <c r="D11684" s="1" t="n">
        <v>10</v>
      </c>
      <c r="E11684" s="1" t="s">
        <v>7</v>
      </c>
    </row>
    <row r="11685" customFormat="false" ht="14.1" hidden="false" customHeight="false" outlineLevel="0" collapsed="false">
      <c r="B11685" s="7" t="s">
        <v>21857</v>
      </c>
      <c r="C11685" s="5" t="s">
        <v>6</v>
      </c>
      <c r="D11685" s="1" t="n">
        <v>10</v>
      </c>
      <c r="E11685" s="1" t="s">
        <v>7</v>
      </c>
    </row>
    <row r="11686" customFormat="false" ht="14.1" hidden="false" customHeight="false" outlineLevel="0" collapsed="false">
      <c r="B11686" s="7" t="s">
        <v>21858</v>
      </c>
      <c r="C11686" s="5" t="s">
        <v>6</v>
      </c>
      <c r="D11686" s="1" t="n">
        <v>10</v>
      </c>
      <c r="E11686" s="1" t="s">
        <v>7</v>
      </c>
    </row>
    <row r="11687" customFormat="false" ht="14.1" hidden="false" customHeight="false" outlineLevel="0" collapsed="false">
      <c r="B11687" s="7" t="s">
        <v>21859</v>
      </c>
      <c r="C11687" s="5" t="s">
        <v>6</v>
      </c>
      <c r="D11687" s="1" t="n">
        <v>10</v>
      </c>
      <c r="E11687" s="1" t="s">
        <v>7</v>
      </c>
    </row>
    <row r="11688" customFormat="false" ht="14.1" hidden="false" customHeight="false" outlineLevel="0" collapsed="false">
      <c r="B11688" s="7" t="s">
        <v>21860</v>
      </c>
      <c r="C11688" s="5" t="s">
        <v>6</v>
      </c>
      <c r="D11688" s="1" t="n">
        <v>10</v>
      </c>
      <c r="E11688" s="1" t="s">
        <v>7</v>
      </c>
    </row>
    <row r="11689" customFormat="false" ht="14.1" hidden="false" customHeight="false" outlineLevel="0" collapsed="false">
      <c r="B11689" s="7" t="s">
        <v>21861</v>
      </c>
      <c r="C11689" s="5" t="s">
        <v>6</v>
      </c>
      <c r="D11689" s="1" t="n">
        <v>10</v>
      </c>
      <c r="E11689" s="1" t="s">
        <v>7</v>
      </c>
    </row>
    <row r="11690" customFormat="false" ht="14.1" hidden="false" customHeight="false" outlineLevel="0" collapsed="false">
      <c r="B11690" s="7" t="s">
        <v>21862</v>
      </c>
      <c r="C11690" s="5" t="s">
        <v>6</v>
      </c>
      <c r="D11690" s="1" t="n">
        <v>10</v>
      </c>
      <c r="E11690" s="1" t="s">
        <v>7</v>
      </c>
    </row>
    <row r="11691" customFormat="false" ht="14.1" hidden="false" customHeight="false" outlineLevel="0" collapsed="false">
      <c r="B11691" s="7" t="s">
        <v>21863</v>
      </c>
      <c r="C11691" s="5" t="s">
        <v>6</v>
      </c>
      <c r="D11691" s="1" t="n">
        <v>10</v>
      </c>
      <c r="E11691" s="1" t="s">
        <v>7</v>
      </c>
    </row>
    <row r="11692" customFormat="false" ht="14.1" hidden="false" customHeight="false" outlineLevel="0" collapsed="false">
      <c r="B11692" s="7" t="s">
        <v>21864</v>
      </c>
      <c r="C11692" s="5" t="s">
        <v>6</v>
      </c>
      <c r="D11692" s="1" t="n">
        <v>10</v>
      </c>
      <c r="E11692" s="1" t="s">
        <v>7</v>
      </c>
    </row>
    <row r="11693" customFormat="false" ht="14.1" hidden="false" customHeight="false" outlineLevel="0" collapsed="false">
      <c r="B11693" s="7" t="s">
        <v>21865</v>
      </c>
      <c r="C11693" s="5" t="s">
        <v>6</v>
      </c>
      <c r="D11693" s="1" t="n">
        <v>10</v>
      </c>
      <c r="E11693" s="1" t="s">
        <v>7</v>
      </c>
    </row>
    <row r="11694" customFormat="false" ht="14.1" hidden="false" customHeight="false" outlineLevel="0" collapsed="false">
      <c r="B11694" s="7" t="s">
        <v>21866</v>
      </c>
      <c r="C11694" s="5" t="s">
        <v>6</v>
      </c>
      <c r="D11694" s="1" t="n">
        <v>10</v>
      </c>
      <c r="E11694" s="1" t="s">
        <v>7</v>
      </c>
    </row>
    <row r="11695" customFormat="false" ht="14.1" hidden="false" customHeight="false" outlineLevel="0" collapsed="false">
      <c r="B11695" s="7" t="s">
        <v>21867</v>
      </c>
      <c r="C11695" s="5" t="s">
        <v>6</v>
      </c>
      <c r="D11695" s="1" t="n">
        <v>10</v>
      </c>
      <c r="E11695" s="1" t="s">
        <v>7</v>
      </c>
    </row>
    <row r="11696" customFormat="false" ht="14.1" hidden="false" customHeight="false" outlineLevel="0" collapsed="false">
      <c r="B11696" s="7" t="s">
        <v>21868</v>
      </c>
      <c r="C11696" s="5" t="s">
        <v>6</v>
      </c>
      <c r="D11696" s="1" t="n">
        <v>10</v>
      </c>
      <c r="E11696" s="1" t="s">
        <v>7</v>
      </c>
    </row>
    <row r="11697" customFormat="false" ht="14.1" hidden="false" customHeight="false" outlineLevel="0" collapsed="false">
      <c r="B11697" s="7" t="s">
        <v>21869</v>
      </c>
      <c r="C11697" s="5" t="s">
        <v>6</v>
      </c>
      <c r="D11697" s="1" t="n">
        <v>10</v>
      </c>
      <c r="E11697" s="1" t="s">
        <v>7</v>
      </c>
    </row>
    <row r="11698" customFormat="false" ht="14.1" hidden="false" customHeight="false" outlineLevel="0" collapsed="false">
      <c r="B11698" s="7" t="s">
        <v>21870</v>
      </c>
      <c r="C11698" s="5" t="s">
        <v>6</v>
      </c>
      <c r="D11698" s="1" t="n">
        <v>10</v>
      </c>
      <c r="E11698" s="1" t="s">
        <v>7</v>
      </c>
    </row>
    <row r="11699" customFormat="false" ht="14.1" hidden="false" customHeight="false" outlineLevel="0" collapsed="false">
      <c r="B11699" s="7" t="s">
        <v>21871</v>
      </c>
      <c r="C11699" s="5" t="s">
        <v>6</v>
      </c>
      <c r="D11699" s="1" t="n">
        <v>10</v>
      </c>
      <c r="E11699" s="1" t="s">
        <v>7</v>
      </c>
    </row>
    <row r="11700" customFormat="false" ht="14.1" hidden="false" customHeight="false" outlineLevel="0" collapsed="false">
      <c r="B11700" s="7" t="s">
        <v>21872</v>
      </c>
      <c r="C11700" s="5" t="s">
        <v>6</v>
      </c>
      <c r="D11700" s="1" t="n">
        <v>10</v>
      </c>
      <c r="E11700" s="1" t="s">
        <v>7</v>
      </c>
    </row>
    <row r="11701" customFormat="false" ht="14.1" hidden="false" customHeight="false" outlineLevel="0" collapsed="false">
      <c r="B11701" s="7" t="s">
        <v>21873</v>
      </c>
      <c r="C11701" s="5" t="s">
        <v>6</v>
      </c>
      <c r="D11701" s="1" t="n">
        <v>10</v>
      </c>
      <c r="E11701" s="1" t="s">
        <v>7</v>
      </c>
    </row>
    <row r="11702" customFormat="false" ht="14.1" hidden="false" customHeight="false" outlineLevel="0" collapsed="false">
      <c r="B11702" s="7" t="s">
        <v>21874</v>
      </c>
      <c r="C11702" s="5" t="s">
        <v>6</v>
      </c>
      <c r="D11702" s="1" t="n">
        <v>10</v>
      </c>
      <c r="E11702" s="1" t="s">
        <v>7</v>
      </c>
    </row>
    <row r="11703" customFormat="false" ht="14.1" hidden="false" customHeight="false" outlineLevel="0" collapsed="false">
      <c r="B11703" s="7" t="s">
        <v>21875</v>
      </c>
      <c r="C11703" s="5" t="s">
        <v>6</v>
      </c>
      <c r="D11703" s="1" t="n">
        <v>10</v>
      </c>
      <c r="E11703" s="1" t="s">
        <v>7</v>
      </c>
    </row>
    <row r="11704" customFormat="false" ht="14.1" hidden="false" customHeight="false" outlineLevel="0" collapsed="false">
      <c r="B11704" s="7" t="s">
        <v>21876</v>
      </c>
      <c r="C11704" s="5" t="s">
        <v>6</v>
      </c>
      <c r="D11704" s="1" t="n">
        <v>10</v>
      </c>
      <c r="E11704" s="1" t="s">
        <v>7</v>
      </c>
    </row>
    <row r="11705" customFormat="false" ht="14.1" hidden="false" customHeight="false" outlineLevel="0" collapsed="false">
      <c r="B11705" s="7" t="s">
        <v>21877</v>
      </c>
      <c r="C11705" s="5" t="s">
        <v>6</v>
      </c>
      <c r="D11705" s="1" t="n">
        <v>10</v>
      </c>
      <c r="E11705" s="1" t="s">
        <v>7</v>
      </c>
    </row>
    <row r="11706" customFormat="false" ht="14.1" hidden="false" customHeight="false" outlineLevel="0" collapsed="false">
      <c r="B11706" s="7" t="s">
        <v>21878</v>
      </c>
      <c r="C11706" s="5" t="s">
        <v>6</v>
      </c>
      <c r="D11706" s="1" t="n">
        <v>10</v>
      </c>
      <c r="E11706" s="1" t="s">
        <v>7</v>
      </c>
    </row>
    <row r="11707" customFormat="false" ht="14.1" hidden="false" customHeight="false" outlineLevel="0" collapsed="false">
      <c r="B11707" s="7" t="s">
        <v>21879</v>
      </c>
      <c r="C11707" s="5" t="s">
        <v>6</v>
      </c>
      <c r="D11707" s="1" t="n">
        <v>10</v>
      </c>
      <c r="E11707" s="1" t="s">
        <v>7</v>
      </c>
    </row>
    <row r="11708" customFormat="false" ht="14.1" hidden="false" customHeight="false" outlineLevel="0" collapsed="false">
      <c r="B11708" s="7" t="s">
        <v>21880</v>
      </c>
      <c r="C11708" s="5" t="s">
        <v>6</v>
      </c>
      <c r="D11708" s="1" t="n">
        <v>10</v>
      </c>
      <c r="E11708" s="1" t="s">
        <v>7</v>
      </c>
    </row>
    <row r="11709" customFormat="false" ht="14.1" hidden="false" customHeight="false" outlineLevel="0" collapsed="false">
      <c r="B11709" s="7" t="s">
        <v>21881</v>
      </c>
      <c r="C11709" s="5" t="s">
        <v>6</v>
      </c>
      <c r="D11709" s="1" t="n">
        <v>10</v>
      </c>
      <c r="E11709" s="1" t="s">
        <v>7</v>
      </c>
    </row>
    <row r="11710" customFormat="false" ht="14.1" hidden="false" customHeight="false" outlineLevel="0" collapsed="false">
      <c r="B11710" s="7" t="s">
        <v>21882</v>
      </c>
      <c r="C11710" s="5" t="s">
        <v>6</v>
      </c>
      <c r="D11710" s="1" t="n">
        <v>10</v>
      </c>
      <c r="E11710" s="1" t="s">
        <v>7</v>
      </c>
    </row>
    <row r="11711" customFormat="false" ht="14.1" hidden="false" customHeight="false" outlineLevel="0" collapsed="false">
      <c r="B11711" s="7" t="s">
        <v>21883</v>
      </c>
      <c r="C11711" s="5" t="s">
        <v>6</v>
      </c>
      <c r="D11711" s="1" t="n">
        <v>10</v>
      </c>
      <c r="E11711" s="1" t="s">
        <v>7</v>
      </c>
    </row>
    <row r="11712" customFormat="false" ht="14.1" hidden="false" customHeight="false" outlineLevel="0" collapsed="false">
      <c r="B11712" s="7" t="s">
        <v>21884</v>
      </c>
      <c r="C11712" s="5" t="s">
        <v>6</v>
      </c>
      <c r="D11712" s="1" t="n">
        <v>10</v>
      </c>
      <c r="E11712" s="1" t="s">
        <v>7</v>
      </c>
    </row>
    <row r="11713" customFormat="false" ht="14.1" hidden="false" customHeight="false" outlineLevel="0" collapsed="false">
      <c r="B11713" s="7" t="s">
        <v>21885</v>
      </c>
      <c r="C11713" s="5" t="s">
        <v>6</v>
      </c>
      <c r="D11713" s="1" t="n">
        <v>10</v>
      </c>
      <c r="E11713" s="1" t="s">
        <v>7</v>
      </c>
    </row>
    <row r="11714" customFormat="false" ht="14.1" hidden="false" customHeight="false" outlineLevel="0" collapsed="false">
      <c r="B11714" s="7" t="s">
        <v>21886</v>
      </c>
      <c r="C11714" s="5" t="s">
        <v>6</v>
      </c>
      <c r="D11714" s="1" t="n">
        <v>10</v>
      </c>
      <c r="E11714" s="1" t="s">
        <v>7</v>
      </c>
    </row>
    <row r="11715" customFormat="false" ht="14.1" hidden="false" customHeight="false" outlineLevel="0" collapsed="false">
      <c r="B11715" s="7" t="s">
        <v>21887</v>
      </c>
      <c r="C11715" s="5" t="s">
        <v>6</v>
      </c>
      <c r="D11715" s="1" t="n">
        <v>10</v>
      </c>
      <c r="E11715" s="1" t="s">
        <v>7</v>
      </c>
    </row>
    <row r="11716" customFormat="false" ht="14.1" hidden="false" customHeight="false" outlineLevel="0" collapsed="false">
      <c r="B11716" s="7" t="s">
        <v>21888</v>
      </c>
      <c r="C11716" s="5" t="s">
        <v>6</v>
      </c>
      <c r="D11716" s="1" t="n">
        <v>10</v>
      </c>
      <c r="E11716" s="1" t="s">
        <v>7</v>
      </c>
    </row>
    <row r="11717" customFormat="false" ht="14.1" hidden="false" customHeight="false" outlineLevel="0" collapsed="false">
      <c r="B11717" s="7" t="s">
        <v>21889</v>
      </c>
      <c r="C11717" s="5" t="s">
        <v>6</v>
      </c>
      <c r="D11717" s="1" t="n">
        <v>10</v>
      </c>
      <c r="E11717" s="1" t="s">
        <v>7</v>
      </c>
    </row>
    <row r="11718" customFormat="false" ht="14.1" hidden="false" customHeight="false" outlineLevel="0" collapsed="false">
      <c r="B11718" s="7" t="s">
        <v>21890</v>
      </c>
      <c r="C11718" s="5" t="s">
        <v>6</v>
      </c>
      <c r="D11718" s="1" t="n">
        <v>10</v>
      </c>
      <c r="E11718" s="1" t="s">
        <v>7</v>
      </c>
    </row>
    <row r="11719" customFormat="false" ht="14.1" hidden="false" customHeight="false" outlineLevel="0" collapsed="false">
      <c r="B11719" s="7" t="s">
        <v>21891</v>
      </c>
      <c r="C11719" s="5" t="s">
        <v>6</v>
      </c>
      <c r="D11719" s="1" t="n">
        <v>10</v>
      </c>
      <c r="E11719" s="1" t="s">
        <v>7</v>
      </c>
    </row>
    <row r="11720" customFormat="false" ht="14.1" hidden="false" customHeight="false" outlineLevel="0" collapsed="false">
      <c r="B11720" s="7" t="s">
        <v>21892</v>
      </c>
      <c r="C11720" s="5" t="s">
        <v>6</v>
      </c>
      <c r="D11720" s="1" t="n">
        <v>10</v>
      </c>
      <c r="E11720" s="1" t="s">
        <v>7</v>
      </c>
    </row>
    <row r="11721" customFormat="false" ht="14.1" hidden="false" customHeight="false" outlineLevel="0" collapsed="false">
      <c r="B11721" s="7" t="s">
        <v>21893</v>
      </c>
      <c r="C11721" s="5" t="s">
        <v>6</v>
      </c>
      <c r="D11721" s="1" t="n">
        <v>10</v>
      </c>
      <c r="E11721" s="1" t="s">
        <v>7</v>
      </c>
    </row>
    <row r="11722" customFormat="false" ht="14.1" hidden="false" customHeight="false" outlineLevel="0" collapsed="false">
      <c r="B11722" s="7" t="s">
        <v>21894</v>
      </c>
      <c r="C11722" s="5" t="s">
        <v>6</v>
      </c>
      <c r="D11722" s="1" t="n">
        <v>10</v>
      </c>
      <c r="E11722" s="1" t="s">
        <v>7</v>
      </c>
    </row>
    <row r="11723" customFormat="false" ht="14.1" hidden="false" customHeight="false" outlineLevel="0" collapsed="false">
      <c r="B11723" s="7" t="s">
        <v>21895</v>
      </c>
      <c r="C11723" s="5" t="s">
        <v>6</v>
      </c>
      <c r="D11723" s="1" t="n">
        <v>10</v>
      </c>
      <c r="E11723" s="1" t="s">
        <v>7</v>
      </c>
    </row>
    <row r="11724" customFormat="false" ht="14.1" hidden="false" customHeight="false" outlineLevel="0" collapsed="false">
      <c r="B11724" s="7" t="s">
        <v>21896</v>
      </c>
      <c r="C11724" s="5" t="s">
        <v>6</v>
      </c>
      <c r="D11724" s="1" t="n">
        <v>10</v>
      </c>
      <c r="E11724" s="1" t="s">
        <v>7</v>
      </c>
    </row>
    <row r="11725" customFormat="false" ht="14.1" hidden="false" customHeight="false" outlineLevel="0" collapsed="false">
      <c r="B11725" s="7" t="s">
        <v>21897</v>
      </c>
      <c r="C11725" s="5" t="s">
        <v>6</v>
      </c>
      <c r="D11725" s="1" t="n">
        <v>10</v>
      </c>
      <c r="E11725" s="1" t="s">
        <v>7</v>
      </c>
    </row>
    <row r="11726" customFormat="false" ht="14.1" hidden="false" customHeight="false" outlineLevel="0" collapsed="false">
      <c r="B11726" s="7" t="s">
        <v>21898</v>
      </c>
      <c r="C11726" s="5" t="s">
        <v>6</v>
      </c>
      <c r="D11726" s="1" t="n">
        <v>10</v>
      </c>
      <c r="E11726" s="1" t="s">
        <v>7</v>
      </c>
    </row>
    <row r="11727" customFormat="false" ht="14.1" hidden="false" customHeight="false" outlineLevel="0" collapsed="false">
      <c r="B11727" s="7" t="s">
        <v>21899</v>
      </c>
      <c r="C11727" s="5" t="s">
        <v>6</v>
      </c>
      <c r="D11727" s="1" t="n">
        <v>10</v>
      </c>
      <c r="E11727" s="1" t="s">
        <v>7</v>
      </c>
    </row>
    <row r="11728" customFormat="false" ht="14.1" hidden="false" customHeight="false" outlineLevel="0" collapsed="false">
      <c r="B11728" s="7" t="s">
        <v>21900</v>
      </c>
      <c r="C11728" s="5" t="s">
        <v>6</v>
      </c>
      <c r="D11728" s="1" t="n">
        <v>10</v>
      </c>
      <c r="E11728" s="1" t="s">
        <v>7</v>
      </c>
    </row>
    <row r="11729" customFormat="false" ht="14.1" hidden="false" customHeight="false" outlineLevel="0" collapsed="false">
      <c r="B11729" s="7" t="s">
        <v>21901</v>
      </c>
      <c r="C11729" s="5" t="s">
        <v>6</v>
      </c>
      <c r="D11729" s="1" t="n">
        <v>10</v>
      </c>
      <c r="E11729" s="1" t="s">
        <v>7</v>
      </c>
    </row>
    <row r="11730" customFormat="false" ht="14.1" hidden="false" customHeight="false" outlineLevel="0" collapsed="false">
      <c r="B11730" s="7" t="s">
        <v>21902</v>
      </c>
      <c r="C11730" s="5" t="s">
        <v>6</v>
      </c>
      <c r="D11730" s="1" t="n">
        <v>10</v>
      </c>
      <c r="E11730" s="1" t="s">
        <v>7</v>
      </c>
    </row>
    <row r="11731" customFormat="false" ht="14.1" hidden="false" customHeight="false" outlineLevel="0" collapsed="false">
      <c r="B11731" s="7" t="s">
        <v>21903</v>
      </c>
      <c r="C11731" s="5" t="s">
        <v>6</v>
      </c>
      <c r="D11731" s="1" t="n">
        <v>10</v>
      </c>
      <c r="E11731" s="1" t="s">
        <v>7</v>
      </c>
    </row>
    <row r="11732" customFormat="false" ht="14.1" hidden="false" customHeight="false" outlineLevel="0" collapsed="false">
      <c r="B11732" s="7" t="s">
        <v>21904</v>
      </c>
      <c r="C11732" s="5" t="s">
        <v>6</v>
      </c>
      <c r="D11732" s="1" t="n">
        <v>10</v>
      </c>
      <c r="E11732" s="1" t="s">
        <v>7</v>
      </c>
    </row>
    <row r="11733" customFormat="false" ht="14.1" hidden="false" customHeight="false" outlineLevel="0" collapsed="false">
      <c r="B11733" s="7" t="s">
        <v>21905</v>
      </c>
      <c r="C11733" s="5" t="s">
        <v>6</v>
      </c>
      <c r="D11733" s="1" t="n">
        <v>10</v>
      </c>
      <c r="E11733" s="1" t="s">
        <v>7</v>
      </c>
    </row>
    <row r="11734" customFormat="false" ht="14.1" hidden="false" customHeight="false" outlineLevel="0" collapsed="false">
      <c r="B11734" s="7" t="s">
        <v>21906</v>
      </c>
      <c r="C11734" s="5" t="s">
        <v>6</v>
      </c>
      <c r="D11734" s="1" t="n">
        <v>10</v>
      </c>
      <c r="E11734" s="1" t="s">
        <v>7</v>
      </c>
    </row>
    <row r="11735" customFormat="false" ht="14.1" hidden="false" customHeight="false" outlineLevel="0" collapsed="false">
      <c r="B11735" s="7" t="s">
        <v>21907</v>
      </c>
      <c r="C11735" s="5" t="s">
        <v>6</v>
      </c>
      <c r="D11735" s="1" t="n">
        <v>10</v>
      </c>
      <c r="E11735" s="1" t="s">
        <v>7</v>
      </c>
    </row>
    <row r="11736" customFormat="false" ht="14.1" hidden="false" customHeight="false" outlineLevel="0" collapsed="false">
      <c r="B11736" s="7" t="s">
        <v>21908</v>
      </c>
      <c r="C11736" s="5" t="s">
        <v>6</v>
      </c>
      <c r="D11736" s="1" t="n">
        <v>10</v>
      </c>
      <c r="E11736" s="1" t="s">
        <v>7</v>
      </c>
    </row>
    <row r="11737" customFormat="false" ht="14.1" hidden="false" customHeight="false" outlineLevel="0" collapsed="false">
      <c r="B11737" s="7" t="s">
        <v>21909</v>
      </c>
      <c r="C11737" s="5" t="s">
        <v>6</v>
      </c>
      <c r="D11737" s="1" t="n">
        <v>10</v>
      </c>
      <c r="E11737" s="1" t="s">
        <v>7</v>
      </c>
    </row>
    <row r="11738" customFormat="false" ht="14.1" hidden="false" customHeight="false" outlineLevel="0" collapsed="false">
      <c r="B11738" s="7" t="s">
        <v>21910</v>
      </c>
      <c r="C11738" s="5" t="s">
        <v>6</v>
      </c>
      <c r="D11738" s="1" t="n">
        <v>10</v>
      </c>
      <c r="E11738" s="1" t="s">
        <v>7</v>
      </c>
    </row>
    <row r="11739" customFormat="false" ht="14.1" hidden="false" customHeight="false" outlineLevel="0" collapsed="false">
      <c r="B11739" s="7" t="s">
        <v>21911</v>
      </c>
      <c r="C11739" s="5" t="s">
        <v>6</v>
      </c>
      <c r="D11739" s="1" t="n">
        <v>10</v>
      </c>
      <c r="E11739" s="1" t="s">
        <v>7</v>
      </c>
    </row>
    <row r="11740" customFormat="false" ht="14.1" hidden="false" customHeight="false" outlineLevel="0" collapsed="false">
      <c r="B11740" s="7" t="s">
        <v>21912</v>
      </c>
      <c r="C11740" s="5" t="s">
        <v>6</v>
      </c>
      <c r="D11740" s="1" t="n">
        <v>10</v>
      </c>
      <c r="E11740" s="1" t="s">
        <v>7</v>
      </c>
    </row>
    <row r="11741" customFormat="false" ht="14.1" hidden="false" customHeight="false" outlineLevel="0" collapsed="false">
      <c r="B11741" s="7" t="s">
        <v>21913</v>
      </c>
      <c r="C11741" s="5" t="s">
        <v>6</v>
      </c>
      <c r="D11741" s="1" t="n">
        <v>10</v>
      </c>
      <c r="E11741" s="1" t="s">
        <v>7</v>
      </c>
    </row>
    <row r="11742" customFormat="false" ht="14.1" hidden="false" customHeight="false" outlineLevel="0" collapsed="false">
      <c r="B11742" s="7" t="s">
        <v>21914</v>
      </c>
      <c r="C11742" s="5" t="s">
        <v>6</v>
      </c>
      <c r="D11742" s="1" t="n">
        <v>10</v>
      </c>
      <c r="E11742" s="1" t="s">
        <v>7</v>
      </c>
    </row>
    <row r="11743" customFormat="false" ht="14.1" hidden="false" customHeight="false" outlineLevel="0" collapsed="false">
      <c r="B11743" s="7" t="s">
        <v>21915</v>
      </c>
      <c r="C11743" s="5" t="s">
        <v>6</v>
      </c>
      <c r="D11743" s="1" t="n">
        <v>10</v>
      </c>
      <c r="E11743" s="1" t="s">
        <v>7</v>
      </c>
    </row>
    <row r="11744" customFormat="false" ht="14.1" hidden="false" customHeight="false" outlineLevel="0" collapsed="false">
      <c r="B11744" s="7" t="s">
        <v>21916</v>
      </c>
      <c r="C11744" s="5" t="s">
        <v>6</v>
      </c>
      <c r="D11744" s="1" t="n">
        <v>10</v>
      </c>
      <c r="E11744" s="1" t="s">
        <v>7</v>
      </c>
    </row>
    <row r="11745" customFormat="false" ht="14.1" hidden="false" customHeight="false" outlineLevel="0" collapsed="false">
      <c r="B11745" s="7" t="s">
        <v>21917</v>
      </c>
      <c r="C11745" s="5" t="s">
        <v>6</v>
      </c>
      <c r="D11745" s="1" t="n">
        <v>10</v>
      </c>
      <c r="E11745" s="1" t="s">
        <v>7</v>
      </c>
    </row>
    <row r="11746" customFormat="false" ht="14.1" hidden="false" customHeight="false" outlineLevel="0" collapsed="false">
      <c r="B11746" s="7" t="s">
        <v>21918</v>
      </c>
      <c r="C11746" s="5" t="s">
        <v>6</v>
      </c>
      <c r="D11746" s="1" t="n">
        <v>10</v>
      </c>
      <c r="E11746" s="1" t="s">
        <v>7</v>
      </c>
    </row>
    <row r="11747" customFormat="false" ht="14.1" hidden="false" customHeight="false" outlineLevel="0" collapsed="false">
      <c r="B11747" s="7" t="s">
        <v>21919</v>
      </c>
      <c r="C11747" s="5" t="s">
        <v>6</v>
      </c>
      <c r="D11747" s="1" t="n">
        <v>10</v>
      </c>
      <c r="E11747" s="1" t="s">
        <v>7</v>
      </c>
    </row>
    <row r="11748" customFormat="false" ht="14.1" hidden="false" customHeight="false" outlineLevel="0" collapsed="false">
      <c r="B11748" s="7" t="s">
        <v>21920</v>
      </c>
      <c r="C11748" s="5" t="s">
        <v>6</v>
      </c>
      <c r="D11748" s="1" t="n">
        <v>10</v>
      </c>
      <c r="E11748" s="1" t="s">
        <v>7</v>
      </c>
    </row>
    <row r="11749" customFormat="false" ht="14.1" hidden="false" customHeight="false" outlineLevel="0" collapsed="false">
      <c r="B11749" s="7" t="s">
        <v>21921</v>
      </c>
      <c r="C11749" s="5" t="s">
        <v>6</v>
      </c>
      <c r="D11749" s="1" t="n">
        <v>10</v>
      </c>
      <c r="E11749" s="1" t="s">
        <v>7</v>
      </c>
    </row>
    <row r="11750" customFormat="false" ht="14.1" hidden="false" customHeight="false" outlineLevel="0" collapsed="false">
      <c r="B11750" s="7" t="s">
        <v>21922</v>
      </c>
      <c r="C11750" s="5" t="s">
        <v>6</v>
      </c>
      <c r="D11750" s="1" t="n">
        <v>10</v>
      </c>
      <c r="E11750" s="1" t="s">
        <v>7</v>
      </c>
    </row>
    <row r="11751" customFormat="false" ht="14.1" hidden="false" customHeight="false" outlineLevel="0" collapsed="false">
      <c r="B11751" s="7" t="s">
        <v>21923</v>
      </c>
      <c r="C11751" s="5" t="s">
        <v>6</v>
      </c>
      <c r="D11751" s="1" t="n">
        <v>10</v>
      </c>
      <c r="E11751" s="1" t="s">
        <v>7</v>
      </c>
    </row>
    <row r="11752" customFormat="false" ht="14.1" hidden="false" customHeight="false" outlineLevel="0" collapsed="false">
      <c r="B11752" s="7" t="s">
        <v>21924</v>
      </c>
      <c r="C11752" s="5" t="s">
        <v>6</v>
      </c>
      <c r="D11752" s="1" t="n">
        <v>10</v>
      </c>
      <c r="E11752" s="1" t="s">
        <v>7</v>
      </c>
    </row>
    <row r="11753" customFormat="false" ht="14.1" hidden="false" customHeight="false" outlineLevel="0" collapsed="false">
      <c r="B11753" s="7" t="s">
        <v>21925</v>
      </c>
      <c r="C11753" s="5" t="s">
        <v>6</v>
      </c>
      <c r="D11753" s="1" t="n">
        <v>10</v>
      </c>
      <c r="E11753" s="1" t="s">
        <v>7</v>
      </c>
    </row>
    <row r="11754" customFormat="false" ht="14.1" hidden="false" customHeight="false" outlineLevel="0" collapsed="false">
      <c r="B11754" s="7" t="s">
        <v>21926</v>
      </c>
      <c r="C11754" s="5" t="s">
        <v>6</v>
      </c>
      <c r="D11754" s="1" t="n">
        <v>10</v>
      </c>
      <c r="E11754" s="1" t="s">
        <v>7</v>
      </c>
    </row>
    <row r="11755" customFormat="false" ht="14.1" hidden="false" customHeight="false" outlineLevel="0" collapsed="false">
      <c r="B11755" s="7" t="s">
        <v>21927</v>
      </c>
      <c r="C11755" s="5" t="s">
        <v>6</v>
      </c>
      <c r="D11755" s="1" t="n">
        <v>10</v>
      </c>
      <c r="E11755" s="1" t="s">
        <v>7</v>
      </c>
    </row>
    <row r="11756" customFormat="false" ht="14.1" hidden="false" customHeight="false" outlineLevel="0" collapsed="false">
      <c r="B11756" s="7" t="s">
        <v>21928</v>
      </c>
      <c r="C11756" s="5" t="s">
        <v>6</v>
      </c>
      <c r="D11756" s="1" t="n">
        <v>10</v>
      </c>
      <c r="E11756" s="1" t="s">
        <v>7</v>
      </c>
    </row>
    <row r="11757" customFormat="false" ht="14.1" hidden="false" customHeight="false" outlineLevel="0" collapsed="false">
      <c r="B11757" s="7" t="s">
        <v>21929</v>
      </c>
      <c r="C11757" s="5" t="s">
        <v>6</v>
      </c>
      <c r="D11757" s="1" t="n">
        <v>10</v>
      </c>
      <c r="E11757" s="1" t="s">
        <v>7</v>
      </c>
    </row>
    <row r="11758" customFormat="false" ht="14.1" hidden="false" customHeight="false" outlineLevel="0" collapsed="false">
      <c r="B11758" s="7" t="s">
        <v>21930</v>
      </c>
      <c r="C11758" s="5" t="s">
        <v>6</v>
      </c>
      <c r="D11758" s="1" t="n">
        <v>10</v>
      </c>
      <c r="E11758" s="1" t="s">
        <v>7</v>
      </c>
    </row>
    <row r="11759" customFormat="false" ht="14.1" hidden="false" customHeight="false" outlineLevel="0" collapsed="false">
      <c r="B11759" s="7" t="s">
        <v>21931</v>
      </c>
      <c r="C11759" s="5" t="s">
        <v>6</v>
      </c>
      <c r="D11759" s="1" t="n">
        <v>10</v>
      </c>
      <c r="E11759" s="1" t="s">
        <v>7</v>
      </c>
    </row>
    <row r="11760" customFormat="false" ht="14.1" hidden="false" customHeight="false" outlineLevel="0" collapsed="false">
      <c r="B11760" s="7" t="s">
        <v>21932</v>
      </c>
      <c r="C11760" s="5" t="s">
        <v>6</v>
      </c>
      <c r="D11760" s="1" t="n">
        <v>10</v>
      </c>
      <c r="E11760" s="1" t="s">
        <v>7</v>
      </c>
    </row>
    <row r="11761" customFormat="false" ht="14.1" hidden="false" customHeight="false" outlineLevel="0" collapsed="false">
      <c r="B11761" s="7" t="s">
        <v>21933</v>
      </c>
      <c r="C11761" s="5" t="s">
        <v>6</v>
      </c>
      <c r="D11761" s="1" t="n">
        <v>10</v>
      </c>
      <c r="E11761" s="1" t="s">
        <v>7</v>
      </c>
    </row>
    <row r="11762" customFormat="false" ht="14.1" hidden="false" customHeight="false" outlineLevel="0" collapsed="false">
      <c r="B11762" s="7" t="s">
        <v>21934</v>
      </c>
      <c r="C11762" s="5" t="s">
        <v>6</v>
      </c>
      <c r="D11762" s="1" t="n">
        <v>10</v>
      </c>
      <c r="E11762" s="1" t="s">
        <v>7</v>
      </c>
    </row>
    <row r="11763" customFormat="false" ht="14.1" hidden="false" customHeight="false" outlineLevel="0" collapsed="false">
      <c r="B11763" s="7" t="s">
        <v>21935</v>
      </c>
      <c r="C11763" s="5" t="s">
        <v>6</v>
      </c>
      <c r="D11763" s="1" t="n">
        <v>10</v>
      </c>
      <c r="E11763" s="1" t="s">
        <v>7</v>
      </c>
    </row>
    <row r="11764" customFormat="false" ht="14.1" hidden="false" customHeight="false" outlineLevel="0" collapsed="false">
      <c r="B11764" s="7" t="s">
        <v>21936</v>
      </c>
      <c r="C11764" s="5" t="s">
        <v>6</v>
      </c>
      <c r="D11764" s="1" t="n">
        <v>10</v>
      </c>
      <c r="E11764" s="1" t="s">
        <v>7</v>
      </c>
    </row>
    <row r="11765" customFormat="false" ht="14.1" hidden="false" customHeight="false" outlineLevel="0" collapsed="false">
      <c r="B11765" s="7" t="s">
        <v>21937</v>
      </c>
      <c r="C11765" s="5" t="s">
        <v>6</v>
      </c>
      <c r="D11765" s="1" t="n">
        <v>10</v>
      </c>
      <c r="E11765" s="1" t="s">
        <v>7</v>
      </c>
    </row>
    <row r="11766" customFormat="false" ht="14.1" hidden="false" customHeight="false" outlineLevel="0" collapsed="false">
      <c r="B11766" s="7" t="s">
        <v>21938</v>
      </c>
      <c r="C11766" s="5" t="s">
        <v>6</v>
      </c>
      <c r="D11766" s="1" t="n">
        <v>10</v>
      </c>
      <c r="E11766" s="1" t="s">
        <v>7</v>
      </c>
    </row>
    <row r="11767" customFormat="false" ht="14.1" hidden="false" customHeight="false" outlineLevel="0" collapsed="false">
      <c r="B11767" s="7" t="s">
        <v>21939</v>
      </c>
      <c r="C11767" s="5" t="s">
        <v>6</v>
      </c>
      <c r="D11767" s="1" t="n">
        <v>10</v>
      </c>
      <c r="E11767" s="1" t="s">
        <v>7</v>
      </c>
    </row>
    <row r="11768" customFormat="false" ht="14.1" hidden="false" customHeight="false" outlineLevel="0" collapsed="false">
      <c r="B11768" s="7" t="s">
        <v>21940</v>
      </c>
      <c r="C11768" s="5" t="s">
        <v>6</v>
      </c>
      <c r="D11768" s="1" t="n">
        <v>10</v>
      </c>
      <c r="E11768" s="1" t="s">
        <v>7</v>
      </c>
    </row>
    <row r="11769" customFormat="false" ht="14.1" hidden="false" customHeight="false" outlineLevel="0" collapsed="false">
      <c r="B11769" s="7" t="s">
        <v>21941</v>
      </c>
      <c r="C11769" s="5" t="s">
        <v>6</v>
      </c>
      <c r="D11769" s="1" t="n">
        <v>10</v>
      </c>
      <c r="E11769" s="1" t="s">
        <v>7</v>
      </c>
    </row>
    <row r="11770" customFormat="false" ht="14.1" hidden="false" customHeight="false" outlineLevel="0" collapsed="false">
      <c r="B11770" s="7" t="s">
        <v>21942</v>
      </c>
      <c r="C11770" s="5" t="s">
        <v>6</v>
      </c>
      <c r="D11770" s="1" t="n">
        <v>10</v>
      </c>
      <c r="E11770" s="1" t="s">
        <v>7</v>
      </c>
    </row>
    <row r="11771" customFormat="false" ht="14.1" hidden="false" customHeight="false" outlineLevel="0" collapsed="false">
      <c r="B11771" s="7" t="s">
        <v>21943</v>
      </c>
      <c r="C11771" s="5" t="s">
        <v>6</v>
      </c>
      <c r="D11771" s="1" t="n">
        <v>10</v>
      </c>
      <c r="E11771" s="1" t="s">
        <v>7</v>
      </c>
    </row>
    <row r="11772" customFormat="false" ht="14.1" hidden="false" customHeight="false" outlineLevel="0" collapsed="false">
      <c r="B11772" s="7" t="s">
        <v>21944</v>
      </c>
      <c r="C11772" s="5" t="s">
        <v>6</v>
      </c>
      <c r="D11772" s="1" t="n">
        <v>10</v>
      </c>
      <c r="E11772" s="1" t="s">
        <v>7</v>
      </c>
    </row>
    <row r="11773" customFormat="false" ht="14.1" hidden="false" customHeight="false" outlineLevel="0" collapsed="false">
      <c r="B11773" s="7" t="s">
        <v>21945</v>
      </c>
      <c r="C11773" s="5" t="s">
        <v>6</v>
      </c>
      <c r="D11773" s="1" t="n">
        <v>10</v>
      </c>
      <c r="E11773" s="1" t="s">
        <v>7</v>
      </c>
    </row>
    <row r="11774" customFormat="false" ht="14.1" hidden="false" customHeight="false" outlineLevel="0" collapsed="false">
      <c r="B11774" s="7" t="s">
        <v>21946</v>
      </c>
      <c r="C11774" s="5" t="s">
        <v>6</v>
      </c>
      <c r="D11774" s="1" t="n">
        <v>10</v>
      </c>
      <c r="E11774" s="1" t="s">
        <v>7</v>
      </c>
    </row>
    <row r="11775" customFormat="false" ht="14.1" hidden="false" customHeight="false" outlineLevel="0" collapsed="false">
      <c r="B11775" s="7" t="s">
        <v>21947</v>
      </c>
      <c r="C11775" s="5" t="s">
        <v>6</v>
      </c>
      <c r="D11775" s="1" t="n">
        <v>10</v>
      </c>
      <c r="E11775" s="1" t="s">
        <v>7</v>
      </c>
    </row>
    <row r="11776" customFormat="false" ht="14.1" hidden="false" customHeight="false" outlineLevel="0" collapsed="false">
      <c r="B11776" s="7" t="s">
        <v>21948</v>
      </c>
      <c r="C11776" s="5" t="s">
        <v>6</v>
      </c>
      <c r="D11776" s="1" t="n">
        <v>10</v>
      </c>
      <c r="E11776" s="1" t="s">
        <v>7</v>
      </c>
    </row>
    <row r="11777" customFormat="false" ht="14.1" hidden="false" customHeight="false" outlineLevel="0" collapsed="false">
      <c r="B11777" s="7" t="s">
        <v>21949</v>
      </c>
      <c r="C11777" s="5" t="s">
        <v>6</v>
      </c>
      <c r="D11777" s="1" t="n">
        <v>10</v>
      </c>
      <c r="E11777" s="1" t="s">
        <v>7</v>
      </c>
    </row>
    <row r="11778" customFormat="false" ht="14.1" hidden="false" customHeight="false" outlineLevel="0" collapsed="false">
      <c r="B11778" s="7" t="s">
        <v>21950</v>
      </c>
      <c r="C11778" s="5" t="s">
        <v>6</v>
      </c>
      <c r="D11778" s="1" t="n">
        <v>10</v>
      </c>
      <c r="E11778" s="1" t="s">
        <v>7</v>
      </c>
    </row>
    <row r="11779" customFormat="false" ht="14.1" hidden="false" customHeight="false" outlineLevel="0" collapsed="false">
      <c r="B11779" s="7" t="s">
        <v>21951</v>
      </c>
      <c r="C11779" s="5" t="s">
        <v>6</v>
      </c>
      <c r="D11779" s="1" t="n">
        <v>10</v>
      </c>
      <c r="E11779" s="1" t="s">
        <v>7</v>
      </c>
    </row>
    <row r="11780" customFormat="false" ht="14.1" hidden="false" customHeight="false" outlineLevel="0" collapsed="false">
      <c r="B11780" s="7" t="s">
        <v>21952</v>
      </c>
      <c r="C11780" s="5" t="s">
        <v>6</v>
      </c>
      <c r="D11780" s="1" t="n">
        <v>10</v>
      </c>
      <c r="E11780" s="1" t="s">
        <v>7</v>
      </c>
    </row>
    <row r="11781" customFormat="false" ht="14.1" hidden="false" customHeight="false" outlineLevel="0" collapsed="false">
      <c r="B11781" s="7" t="s">
        <v>21953</v>
      </c>
      <c r="C11781" s="5" t="s">
        <v>6</v>
      </c>
      <c r="D11781" s="1" t="n">
        <v>10</v>
      </c>
      <c r="E11781" s="1" t="s">
        <v>7</v>
      </c>
    </row>
    <row r="11782" customFormat="false" ht="14.1" hidden="false" customHeight="false" outlineLevel="0" collapsed="false">
      <c r="B11782" s="7" t="s">
        <v>21954</v>
      </c>
      <c r="C11782" s="5" t="s">
        <v>6</v>
      </c>
      <c r="D11782" s="1" t="n">
        <v>10</v>
      </c>
      <c r="E11782" s="1" t="s">
        <v>7</v>
      </c>
    </row>
    <row r="11783" customFormat="false" ht="14.1" hidden="false" customHeight="false" outlineLevel="0" collapsed="false">
      <c r="B11783" s="7" t="s">
        <v>21955</v>
      </c>
      <c r="C11783" s="5" t="s">
        <v>6</v>
      </c>
      <c r="D11783" s="1" t="n">
        <v>10</v>
      </c>
      <c r="E11783" s="1" t="s">
        <v>7</v>
      </c>
    </row>
    <row r="11784" customFormat="false" ht="14.1" hidden="false" customHeight="false" outlineLevel="0" collapsed="false">
      <c r="B11784" s="7" t="s">
        <v>21956</v>
      </c>
      <c r="C11784" s="5" t="s">
        <v>6</v>
      </c>
      <c r="D11784" s="1" t="n">
        <v>10</v>
      </c>
      <c r="E11784" s="1" t="s">
        <v>7</v>
      </c>
    </row>
    <row r="11785" customFormat="false" ht="14.1" hidden="false" customHeight="false" outlineLevel="0" collapsed="false">
      <c r="B11785" s="7" t="s">
        <v>21957</v>
      </c>
      <c r="C11785" s="5" t="s">
        <v>6</v>
      </c>
      <c r="D11785" s="1" t="n">
        <v>10</v>
      </c>
      <c r="E11785" s="1" t="s">
        <v>7</v>
      </c>
    </row>
    <row r="11786" customFormat="false" ht="14.1" hidden="false" customHeight="false" outlineLevel="0" collapsed="false">
      <c r="B11786" s="7" t="s">
        <v>21958</v>
      </c>
      <c r="C11786" s="5" t="s">
        <v>6</v>
      </c>
      <c r="D11786" s="1" t="n">
        <v>10</v>
      </c>
      <c r="E11786" s="1" t="s">
        <v>7</v>
      </c>
    </row>
    <row r="11787" customFormat="false" ht="14.1" hidden="false" customHeight="false" outlineLevel="0" collapsed="false">
      <c r="B11787" s="7" t="s">
        <v>21959</v>
      </c>
      <c r="C11787" s="5" t="s">
        <v>6</v>
      </c>
      <c r="D11787" s="1" t="n">
        <v>10</v>
      </c>
      <c r="E11787" s="1" t="s">
        <v>7</v>
      </c>
    </row>
    <row r="11788" customFormat="false" ht="14.1" hidden="false" customHeight="false" outlineLevel="0" collapsed="false">
      <c r="B11788" s="7" t="s">
        <v>21960</v>
      </c>
      <c r="C11788" s="5" t="s">
        <v>6</v>
      </c>
      <c r="D11788" s="1" t="n">
        <v>10</v>
      </c>
      <c r="E11788" s="1" t="s">
        <v>7</v>
      </c>
    </row>
    <row r="11789" customFormat="false" ht="14.1" hidden="false" customHeight="false" outlineLevel="0" collapsed="false">
      <c r="B11789" s="7" t="s">
        <v>21961</v>
      </c>
      <c r="C11789" s="5" t="s">
        <v>6</v>
      </c>
      <c r="D11789" s="1" t="n">
        <v>10</v>
      </c>
      <c r="E11789" s="1" t="s">
        <v>7</v>
      </c>
    </row>
    <row r="11790" customFormat="false" ht="14.1" hidden="false" customHeight="false" outlineLevel="0" collapsed="false">
      <c r="B11790" s="7" t="s">
        <v>21962</v>
      </c>
      <c r="C11790" s="5" t="s">
        <v>6</v>
      </c>
      <c r="D11790" s="1" t="n">
        <v>10</v>
      </c>
      <c r="E11790" s="1" t="s">
        <v>7</v>
      </c>
    </row>
    <row r="11791" customFormat="false" ht="14.1" hidden="false" customHeight="false" outlineLevel="0" collapsed="false">
      <c r="B11791" s="7" t="s">
        <v>21963</v>
      </c>
      <c r="C11791" s="5" t="s">
        <v>6</v>
      </c>
      <c r="D11791" s="1" t="n">
        <v>10</v>
      </c>
      <c r="E11791" s="1" t="s">
        <v>7</v>
      </c>
    </row>
    <row r="11792" customFormat="false" ht="14.1" hidden="false" customHeight="false" outlineLevel="0" collapsed="false">
      <c r="B11792" s="7" t="s">
        <v>21964</v>
      </c>
      <c r="C11792" s="5" t="s">
        <v>6</v>
      </c>
      <c r="D11792" s="1" t="n">
        <v>10</v>
      </c>
      <c r="E11792" s="1" t="s">
        <v>7</v>
      </c>
    </row>
    <row r="11793" customFormat="false" ht="14.1" hidden="false" customHeight="false" outlineLevel="0" collapsed="false">
      <c r="B11793" s="7" t="s">
        <v>21965</v>
      </c>
      <c r="C11793" s="5" t="s">
        <v>6</v>
      </c>
      <c r="D11793" s="1" t="n">
        <v>10</v>
      </c>
      <c r="E11793" s="1" t="s">
        <v>7</v>
      </c>
    </row>
    <row r="11794" customFormat="false" ht="14.1" hidden="false" customHeight="false" outlineLevel="0" collapsed="false">
      <c r="B11794" s="7" t="s">
        <v>21966</v>
      </c>
      <c r="C11794" s="5" t="s">
        <v>6</v>
      </c>
      <c r="D11794" s="1" t="n">
        <v>10</v>
      </c>
      <c r="E11794" s="1" t="s">
        <v>7</v>
      </c>
    </row>
    <row r="11795" customFormat="false" ht="14.1" hidden="false" customHeight="false" outlineLevel="0" collapsed="false">
      <c r="B11795" s="7" t="s">
        <v>21967</v>
      </c>
      <c r="C11795" s="5" t="s">
        <v>6</v>
      </c>
      <c r="D11795" s="1" t="n">
        <v>10</v>
      </c>
      <c r="E11795" s="1" t="s">
        <v>7</v>
      </c>
    </row>
    <row r="11796" customFormat="false" ht="14.1" hidden="false" customHeight="false" outlineLevel="0" collapsed="false">
      <c r="B11796" s="7" t="s">
        <v>21968</v>
      </c>
      <c r="C11796" s="5" t="s">
        <v>6</v>
      </c>
      <c r="D11796" s="1" t="n">
        <v>10</v>
      </c>
      <c r="E11796" s="1" t="s">
        <v>7</v>
      </c>
    </row>
    <row r="11797" customFormat="false" ht="14.1" hidden="false" customHeight="false" outlineLevel="0" collapsed="false">
      <c r="B11797" s="7" t="s">
        <v>21969</v>
      </c>
      <c r="C11797" s="5" t="s">
        <v>6</v>
      </c>
      <c r="D11797" s="1" t="n">
        <v>10</v>
      </c>
      <c r="E11797" s="1" t="s">
        <v>7</v>
      </c>
    </row>
    <row r="11798" customFormat="false" ht="14.1" hidden="false" customHeight="false" outlineLevel="0" collapsed="false">
      <c r="B11798" s="7" t="s">
        <v>21970</v>
      </c>
      <c r="C11798" s="5" t="s">
        <v>6</v>
      </c>
      <c r="D11798" s="1" t="n">
        <v>10</v>
      </c>
      <c r="E11798" s="1" t="s">
        <v>7</v>
      </c>
    </row>
    <row r="11799" customFormat="false" ht="14.1" hidden="false" customHeight="false" outlineLevel="0" collapsed="false">
      <c r="B11799" s="7" t="s">
        <v>21971</v>
      </c>
      <c r="C11799" s="5" t="s">
        <v>6</v>
      </c>
      <c r="D11799" s="1" t="n">
        <v>10</v>
      </c>
      <c r="E11799" s="1" t="s">
        <v>7</v>
      </c>
    </row>
    <row r="11800" customFormat="false" ht="14.1" hidden="false" customHeight="false" outlineLevel="0" collapsed="false">
      <c r="B11800" s="7" t="s">
        <v>21972</v>
      </c>
      <c r="C11800" s="5" t="s">
        <v>6</v>
      </c>
      <c r="D11800" s="1" t="n">
        <v>10</v>
      </c>
      <c r="E11800" s="1" t="s">
        <v>7</v>
      </c>
    </row>
    <row r="11801" customFormat="false" ht="14.1" hidden="false" customHeight="false" outlineLevel="0" collapsed="false">
      <c r="B11801" s="7" t="s">
        <v>21973</v>
      </c>
      <c r="C11801" s="5" t="s">
        <v>6</v>
      </c>
      <c r="D11801" s="1" t="n">
        <v>10</v>
      </c>
      <c r="E11801" s="1" t="s">
        <v>7</v>
      </c>
    </row>
    <row r="11802" customFormat="false" ht="14.1" hidden="false" customHeight="false" outlineLevel="0" collapsed="false">
      <c r="B11802" s="7" t="s">
        <v>21974</v>
      </c>
      <c r="C11802" s="5" t="s">
        <v>6</v>
      </c>
      <c r="D11802" s="1" t="n">
        <v>10</v>
      </c>
      <c r="E11802" s="1" t="s">
        <v>7</v>
      </c>
    </row>
    <row r="11803" customFormat="false" ht="14.1" hidden="false" customHeight="false" outlineLevel="0" collapsed="false">
      <c r="B11803" s="7" t="s">
        <v>21975</v>
      </c>
      <c r="C11803" s="5" t="s">
        <v>6</v>
      </c>
      <c r="D11803" s="1" t="n">
        <v>10</v>
      </c>
      <c r="E11803" s="1" t="s">
        <v>7</v>
      </c>
    </row>
    <row r="11804" customFormat="false" ht="14.1" hidden="false" customHeight="false" outlineLevel="0" collapsed="false">
      <c r="B11804" s="7" t="s">
        <v>21976</v>
      </c>
      <c r="C11804" s="5" t="s">
        <v>6</v>
      </c>
      <c r="D11804" s="1" t="n">
        <v>10</v>
      </c>
      <c r="E11804" s="1" t="s">
        <v>7</v>
      </c>
    </row>
    <row r="11805" customFormat="false" ht="14.1" hidden="false" customHeight="false" outlineLevel="0" collapsed="false">
      <c r="B11805" s="7" t="s">
        <v>21977</v>
      </c>
      <c r="C11805" s="5" t="s">
        <v>6</v>
      </c>
      <c r="D11805" s="1" t="n">
        <v>10</v>
      </c>
      <c r="E11805" s="1" t="s">
        <v>7</v>
      </c>
    </row>
    <row r="11806" customFormat="false" ht="14.1" hidden="false" customHeight="false" outlineLevel="0" collapsed="false">
      <c r="B11806" s="7" t="s">
        <v>21978</v>
      </c>
      <c r="C11806" s="5" t="s">
        <v>6</v>
      </c>
      <c r="D11806" s="1" t="n">
        <v>10</v>
      </c>
      <c r="E11806" s="1" t="s">
        <v>7</v>
      </c>
    </row>
    <row r="11807" customFormat="false" ht="14.1" hidden="false" customHeight="false" outlineLevel="0" collapsed="false">
      <c r="B11807" s="7" t="s">
        <v>21979</v>
      </c>
      <c r="C11807" s="5" t="s">
        <v>6</v>
      </c>
      <c r="D11807" s="1" t="n">
        <v>10</v>
      </c>
      <c r="E11807" s="1" t="s">
        <v>7</v>
      </c>
    </row>
    <row r="11808" customFormat="false" ht="14.1" hidden="false" customHeight="false" outlineLevel="0" collapsed="false">
      <c r="B11808" s="7" t="s">
        <v>21980</v>
      </c>
      <c r="C11808" s="5" t="s">
        <v>6</v>
      </c>
      <c r="D11808" s="1" t="n">
        <v>10</v>
      </c>
      <c r="E11808" s="1" t="s">
        <v>7</v>
      </c>
    </row>
    <row r="11809" customFormat="false" ht="14.1" hidden="false" customHeight="false" outlineLevel="0" collapsed="false">
      <c r="B11809" s="7" t="s">
        <v>21981</v>
      </c>
      <c r="C11809" s="5" t="s">
        <v>6</v>
      </c>
      <c r="D11809" s="1" t="n">
        <v>10</v>
      </c>
      <c r="E11809" s="1" t="s">
        <v>7</v>
      </c>
    </row>
    <row r="11810" customFormat="false" ht="14.1" hidden="false" customHeight="false" outlineLevel="0" collapsed="false">
      <c r="B11810" s="7" t="s">
        <v>21982</v>
      </c>
      <c r="C11810" s="5" t="s">
        <v>6</v>
      </c>
      <c r="D11810" s="1" t="n">
        <v>10</v>
      </c>
      <c r="E11810" s="1" t="s">
        <v>7</v>
      </c>
    </row>
    <row r="11811" customFormat="false" ht="14.1" hidden="false" customHeight="false" outlineLevel="0" collapsed="false">
      <c r="B11811" s="7" t="s">
        <v>21983</v>
      </c>
      <c r="C11811" s="5" t="s">
        <v>6</v>
      </c>
      <c r="D11811" s="1" t="n">
        <v>10</v>
      </c>
      <c r="E11811" s="1" t="s">
        <v>7</v>
      </c>
    </row>
    <row r="11812" customFormat="false" ht="14.1" hidden="false" customHeight="false" outlineLevel="0" collapsed="false">
      <c r="B11812" s="7" t="s">
        <v>21984</v>
      </c>
      <c r="C11812" s="5" t="s">
        <v>6</v>
      </c>
      <c r="D11812" s="1" t="n">
        <v>10</v>
      </c>
      <c r="E11812" s="1" t="s">
        <v>7</v>
      </c>
    </row>
    <row r="11813" customFormat="false" ht="14.1" hidden="false" customHeight="false" outlineLevel="0" collapsed="false">
      <c r="B11813" s="7" t="s">
        <v>21985</v>
      </c>
      <c r="C11813" s="5" t="s">
        <v>6</v>
      </c>
      <c r="D11813" s="1" t="n">
        <v>10</v>
      </c>
      <c r="E11813" s="1" t="s">
        <v>7</v>
      </c>
    </row>
    <row r="11814" customFormat="false" ht="14.1" hidden="false" customHeight="false" outlineLevel="0" collapsed="false">
      <c r="B11814" s="7" t="s">
        <v>21986</v>
      </c>
      <c r="C11814" s="5" t="s">
        <v>6</v>
      </c>
      <c r="D11814" s="1" t="n">
        <v>10</v>
      </c>
      <c r="E11814" s="1" t="s">
        <v>7</v>
      </c>
    </row>
    <row r="11815" customFormat="false" ht="14.1" hidden="false" customHeight="false" outlineLevel="0" collapsed="false">
      <c r="B11815" s="7" t="s">
        <v>21987</v>
      </c>
      <c r="C11815" s="5" t="s">
        <v>6</v>
      </c>
      <c r="D11815" s="1" t="n">
        <v>10</v>
      </c>
      <c r="E11815" s="1" t="s">
        <v>7</v>
      </c>
    </row>
    <row r="11816" customFormat="false" ht="14.1" hidden="false" customHeight="false" outlineLevel="0" collapsed="false">
      <c r="B11816" s="7" t="s">
        <v>21988</v>
      </c>
      <c r="C11816" s="5" t="s">
        <v>6</v>
      </c>
      <c r="D11816" s="1" t="n">
        <v>10</v>
      </c>
      <c r="E11816" s="1" t="s">
        <v>7</v>
      </c>
    </row>
    <row r="11817" customFormat="false" ht="14.1" hidden="false" customHeight="false" outlineLevel="0" collapsed="false">
      <c r="B11817" s="7" t="s">
        <v>21989</v>
      </c>
      <c r="C11817" s="5" t="s">
        <v>6</v>
      </c>
      <c r="D11817" s="1" t="n">
        <v>10</v>
      </c>
      <c r="E11817" s="1" t="s">
        <v>7</v>
      </c>
    </row>
    <row r="11818" customFormat="false" ht="14.1" hidden="false" customHeight="false" outlineLevel="0" collapsed="false">
      <c r="B11818" s="7" t="s">
        <v>21990</v>
      </c>
      <c r="C11818" s="5" t="s">
        <v>6</v>
      </c>
      <c r="D11818" s="1" t="n">
        <v>10</v>
      </c>
      <c r="E11818" s="1" t="s">
        <v>7</v>
      </c>
    </row>
    <row r="11819" customFormat="false" ht="14.1" hidden="false" customHeight="false" outlineLevel="0" collapsed="false">
      <c r="B11819" s="7" t="s">
        <v>21991</v>
      </c>
      <c r="C11819" s="5" t="s">
        <v>6</v>
      </c>
      <c r="D11819" s="1" t="n">
        <v>10</v>
      </c>
      <c r="E11819" s="1" t="s">
        <v>7</v>
      </c>
    </row>
    <row r="11820" customFormat="false" ht="14.1" hidden="false" customHeight="false" outlineLevel="0" collapsed="false">
      <c r="B11820" s="7" t="s">
        <v>21992</v>
      </c>
      <c r="C11820" s="5" t="s">
        <v>6</v>
      </c>
      <c r="D11820" s="1" t="n">
        <v>10</v>
      </c>
      <c r="E11820" s="1" t="s">
        <v>7</v>
      </c>
    </row>
    <row r="11821" customFormat="false" ht="14.1" hidden="false" customHeight="false" outlineLevel="0" collapsed="false">
      <c r="B11821" s="7" t="s">
        <v>21993</v>
      </c>
      <c r="C11821" s="5" t="s">
        <v>6</v>
      </c>
      <c r="D11821" s="1" t="n">
        <v>10</v>
      </c>
      <c r="E11821" s="1" t="s">
        <v>7</v>
      </c>
    </row>
    <row r="11822" customFormat="false" ht="14.1" hidden="false" customHeight="false" outlineLevel="0" collapsed="false">
      <c r="B11822" s="7" t="s">
        <v>21994</v>
      </c>
      <c r="C11822" s="5" t="s">
        <v>6</v>
      </c>
      <c r="D11822" s="1" t="n">
        <v>10</v>
      </c>
      <c r="E11822" s="1" t="s">
        <v>7</v>
      </c>
    </row>
    <row r="11823" customFormat="false" ht="14.1" hidden="false" customHeight="false" outlineLevel="0" collapsed="false">
      <c r="B11823" s="7" t="s">
        <v>21995</v>
      </c>
      <c r="C11823" s="5" t="s">
        <v>6</v>
      </c>
      <c r="D11823" s="1" t="n">
        <v>10</v>
      </c>
      <c r="E11823" s="1" t="s">
        <v>7</v>
      </c>
    </row>
    <row r="11824" customFormat="false" ht="14.1" hidden="false" customHeight="false" outlineLevel="0" collapsed="false">
      <c r="B11824" s="7" t="s">
        <v>21996</v>
      </c>
      <c r="C11824" s="5" t="s">
        <v>6</v>
      </c>
      <c r="D11824" s="1" t="n">
        <v>10</v>
      </c>
      <c r="E11824" s="1" t="s">
        <v>7</v>
      </c>
    </row>
    <row r="11825" customFormat="false" ht="14.1" hidden="false" customHeight="false" outlineLevel="0" collapsed="false">
      <c r="B11825" s="7" t="s">
        <v>21997</v>
      </c>
      <c r="C11825" s="5" t="s">
        <v>6</v>
      </c>
      <c r="D11825" s="1" t="n">
        <v>10</v>
      </c>
      <c r="E11825" s="1" t="s">
        <v>7</v>
      </c>
    </row>
    <row r="11826" customFormat="false" ht="14.1" hidden="false" customHeight="false" outlineLevel="0" collapsed="false">
      <c r="B11826" s="7" t="s">
        <v>21998</v>
      </c>
      <c r="C11826" s="5" t="s">
        <v>6</v>
      </c>
      <c r="D11826" s="1" t="n">
        <v>10</v>
      </c>
      <c r="E11826" s="1" t="s">
        <v>7</v>
      </c>
    </row>
    <row r="11827" customFormat="false" ht="14.1" hidden="false" customHeight="false" outlineLevel="0" collapsed="false">
      <c r="B11827" s="7" t="s">
        <v>21999</v>
      </c>
      <c r="C11827" s="5" t="s">
        <v>6</v>
      </c>
      <c r="D11827" s="1" t="n">
        <v>10</v>
      </c>
      <c r="E11827" s="1" t="s">
        <v>7</v>
      </c>
    </row>
    <row r="11828" customFormat="false" ht="14.1" hidden="false" customHeight="false" outlineLevel="0" collapsed="false">
      <c r="B11828" s="7" t="s">
        <v>22000</v>
      </c>
      <c r="C11828" s="5" t="s">
        <v>6</v>
      </c>
      <c r="D11828" s="1" t="n">
        <v>10</v>
      </c>
      <c r="E11828" s="1" t="s">
        <v>7</v>
      </c>
    </row>
    <row r="11829" customFormat="false" ht="14.1" hidden="false" customHeight="false" outlineLevel="0" collapsed="false">
      <c r="B11829" s="7" t="s">
        <v>22001</v>
      </c>
      <c r="C11829" s="5" t="s">
        <v>6</v>
      </c>
      <c r="D11829" s="1" t="n">
        <v>10</v>
      </c>
      <c r="E11829" s="1" t="s">
        <v>7</v>
      </c>
    </row>
    <row r="11830" customFormat="false" ht="14.1" hidden="false" customHeight="false" outlineLevel="0" collapsed="false">
      <c r="B11830" s="7" t="s">
        <v>22002</v>
      </c>
      <c r="C11830" s="5" t="s">
        <v>6</v>
      </c>
      <c r="D11830" s="1" t="n">
        <v>10</v>
      </c>
      <c r="E11830" s="1" t="s">
        <v>7</v>
      </c>
    </row>
    <row r="11831" customFormat="false" ht="14.1" hidden="false" customHeight="false" outlineLevel="0" collapsed="false">
      <c r="B11831" s="7" t="s">
        <v>22003</v>
      </c>
      <c r="C11831" s="5" t="s">
        <v>6</v>
      </c>
      <c r="D11831" s="1" t="n">
        <v>10</v>
      </c>
      <c r="E11831" s="1" t="s">
        <v>7</v>
      </c>
    </row>
    <row r="11832" customFormat="false" ht="14.1" hidden="false" customHeight="false" outlineLevel="0" collapsed="false">
      <c r="B11832" s="7" t="s">
        <v>22004</v>
      </c>
      <c r="C11832" s="5" t="s">
        <v>6</v>
      </c>
      <c r="D11832" s="1" t="n">
        <v>10</v>
      </c>
      <c r="E11832" s="1" t="s">
        <v>7</v>
      </c>
    </row>
    <row r="11833" customFormat="false" ht="14.1" hidden="false" customHeight="false" outlineLevel="0" collapsed="false">
      <c r="B11833" s="7" t="s">
        <v>22005</v>
      </c>
      <c r="C11833" s="5" t="s">
        <v>6</v>
      </c>
      <c r="D11833" s="1" t="n">
        <v>10</v>
      </c>
      <c r="E11833" s="1" t="s">
        <v>7</v>
      </c>
    </row>
    <row r="11834" customFormat="false" ht="14.1" hidden="false" customHeight="false" outlineLevel="0" collapsed="false">
      <c r="B11834" s="7" t="s">
        <v>22006</v>
      </c>
      <c r="C11834" s="5" t="s">
        <v>6</v>
      </c>
      <c r="D11834" s="1" t="n">
        <v>10</v>
      </c>
      <c r="E11834" s="1" t="s">
        <v>7</v>
      </c>
    </row>
    <row r="11835" customFormat="false" ht="14.1" hidden="false" customHeight="false" outlineLevel="0" collapsed="false">
      <c r="B11835" s="7" t="s">
        <v>22007</v>
      </c>
      <c r="C11835" s="5" t="s">
        <v>6</v>
      </c>
      <c r="D11835" s="1" t="n">
        <v>10</v>
      </c>
      <c r="E11835" s="1" t="s">
        <v>7</v>
      </c>
    </row>
    <row r="11836" customFormat="false" ht="14.1" hidden="false" customHeight="false" outlineLevel="0" collapsed="false">
      <c r="B11836" s="7" t="s">
        <v>22008</v>
      </c>
      <c r="C11836" s="5" t="s">
        <v>6</v>
      </c>
      <c r="D11836" s="1" t="n">
        <v>10</v>
      </c>
      <c r="E11836" s="1" t="s">
        <v>7</v>
      </c>
    </row>
    <row r="11837" customFormat="false" ht="14.1" hidden="false" customHeight="false" outlineLevel="0" collapsed="false">
      <c r="B11837" s="7" t="s">
        <v>22009</v>
      </c>
      <c r="C11837" s="5" t="s">
        <v>6</v>
      </c>
      <c r="D11837" s="1" t="n">
        <v>10</v>
      </c>
      <c r="E11837" s="1" t="s">
        <v>7</v>
      </c>
    </row>
    <row r="11838" customFormat="false" ht="14.1" hidden="false" customHeight="false" outlineLevel="0" collapsed="false">
      <c r="B11838" s="7" t="s">
        <v>22010</v>
      </c>
      <c r="C11838" s="5" t="s">
        <v>6</v>
      </c>
      <c r="D11838" s="1" t="n">
        <v>10</v>
      </c>
      <c r="E11838" s="1" t="s">
        <v>7</v>
      </c>
    </row>
    <row r="11839" customFormat="false" ht="14.1" hidden="false" customHeight="false" outlineLevel="0" collapsed="false">
      <c r="B11839" s="7" t="s">
        <v>22011</v>
      </c>
      <c r="C11839" s="5" t="s">
        <v>6</v>
      </c>
      <c r="D11839" s="1" t="n">
        <v>10</v>
      </c>
      <c r="E11839" s="1" t="s">
        <v>7</v>
      </c>
    </row>
    <row r="11840" customFormat="false" ht="14.1" hidden="false" customHeight="false" outlineLevel="0" collapsed="false">
      <c r="B11840" s="7" t="s">
        <v>22012</v>
      </c>
      <c r="C11840" s="5" t="s">
        <v>6</v>
      </c>
      <c r="D11840" s="1" t="n">
        <v>10</v>
      </c>
      <c r="E11840" s="1" t="s">
        <v>7</v>
      </c>
    </row>
    <row r="11841" customFormat="false" ht="14.1" hidden="false" customHeight="false" outlineLevel="0" collapsed="false">
      <c r="B11841" s="7" t="s">
        <v>22013</v>
      </c>
      <c r="C11841" s="5" t="s">
        <v>6</v>
      </c>
      <c r="D11841" s="1" t="n">
        <v>10</v>
      </c>
      <c r="E11841" s="1" t="s">
        <v>7</v>
      </c>
    </row>
    <row r="11842" customFormat="false" ht="14.1" hidden="false" customHeight="false" outlineLevel="0" collapsed="false">
      <c r="B11842" s="7" t="s">
        <v>22014</v>
      </c>
      <c r="C11842" s="5" t="s">
        <v>6</v>
      </c>
      <c r="D11842" s="1" t="n">
        <v>10</v>
      </c>
      <c r="E11842" s="1" t="s">
        <v>7</v>
      </c>
    </row>
    <row r="11843" customFormat="false" ht="14.1" hidden="false" customHeight="false" outlineLevel="0" collapsed="false">
      <c r="B11843" s="7" t="s">
        <v>22015</v>
      </c>
      <c r="C11843" s="5" t="s">
        <v>6</v>
      </c>
      <c r="D11843" s="1" t="n">
        <v>10</v>
      </c>
      <c r="E11843" s="1" t="s">
        <v>7</v>
      </c>
    </row>
    <row r="11844" customFormat="false" ht="14.1" hidden="false" customHeight="false" outlineLevel="0" collapsed="false">
      <c r="B11844" s="7" t="s">
        <v>22016</v>
      </c>
      <c r="C11844" s="5" t="s">
        <v>6</v>
      </c>
      <c r="D11844" s="1" t="n">
        <v>10</v>
      </c>
      <c r="E11844" s="1" t="s">
        <v>7</v>
      </c>
    </row>
    <row r="11845" customFormat="false" ht="14.1" hidden="false" customHeight="false" outlineLevel="0" collapsed="false">
      <c r="B11845" s="7" t="s">
        <v>22017</v>
      </c>
      <c r="C11845" s="5" t="s">
        <v>6</v>
      </c>
      <c r="D11845" s="1" t="n">
        <v>10</v>
      </c>
      <c r="E11845" s="1" t="s">
        <v>7</v>
      </c>
    </row>
    <row r="11846" customFormat="false" ht="14.1" hidden="false" customHeight="false" outlineLevel="0" collapsed="false">
      <c r="B11846" s="7" t="s">
        <v>22018</v>
      </c>
      <c r="C11846" s="5" t="s">
        <v>6</v>
      </c>
      <c r="D11846" s="1" t="n">
        <v>10</v>
      </c>
      <c r="E11846" s="1" t="s">
        <v>7</v>
      </c>
    </row>
    <row r="11847" customFormat="false" ht="14.1" hidden="false" customHeight="false" outlineLevel="0" collapsed="false">
      <c r="B11847" s="7" t="s">
        <v>22019</v>
      </c>
      <c r="C11847" s="5" t="s">
        <v>6</v>
      </c>
      <c r="D11847" s="1" t="n">
        <v>10</v>
      </c>
      <c r="E11847" s="1" t="s">
        <v>7</v>
      </c>
    </row>
    <row r="11848" customFormat="false" ht="14.1" hidden="false" customHeight="false" outlineLevel="0" collapsed="false">
      <c r="B11848" s="7" t="s">
        <v>22020</v>
      </c>
      <c r="C11848" s="5" t="s">
        <v>6</v>
      </c>
      <c r="D11848" s="1" t="n">
        <v>10</v>
      </c>
      <c r="E11848" s="1" t="s">
        <v>7</v>
      </c>
    </row>
    <row r="11849" customFormat="false" ht="14.1" hidden="false" customHeight="false" outlineLevel="0" collapsed="false">
      <c r="B11849" s="7" t="s">
        <v>22021</v>
      </c>
      <c r="C11849" s="5" t="s">
        <v>6</v>
      </c>
      <c r="D11849" s="1" t="n">
        <v>10</v>
      </c>
      <c r="E11849" s="1" t="s">
        <v>7</v>
      </c>
    </row>
    <row r="11850" customFormat="false" ht="14.1" hidden="false" customHeight="false" outlineLevel="0" collapsed="false">
      <c r="B11850" s="7" t="s">
        <v>22022</v>
      </c>
      <c r="C11850" s="5" t="s">
        <v>6</v>
      </c>
      <c r="D11850" s="1" t="n">
        <v>10</v>
      </c>
      <c r="E11850" s="1" t="s">
        <v>7</v>
      </c>
    </row>
    <row r="11851" customFormat="false" ht="14.1" hidden="false" customHeight="false" outlineLevel="0" collapsed="false">
      <c r="B11851" s="7" t="s">
        <v>22023</v>
      </c>
      <c r="C11851" s="5" t="s">
        <v>6</v>
      </c>
      <c r="D11851" s="1" t="n">
        <v>10</v>
      </c>
      <c r="E11851" s="1" t="s">
        <v>7</v>
      </c>
    </row>
    <row r="11852" customFormat="false" ht="14.1" hidden="false" customHeight="false" outlineLevel="0" collapsed="false">
      <c r="B11852" s="7" t="s">
        <v>22024</v>
      </c>
      <c r="C11852" s="5" t="s">
        <v>6</v>
      </c>
      <c r="D11852" s="1" t="n">
        <v>10</v>
      </c>
      <c r="E11852" s="1" t="s">
        <v>7</v>
      </c>
    </row>
    <row r="11853" customFormat="false" ht="14.1" hidden="false" customHeight="false" outlineLevel="0" collapsed="false">
      <c r="B11853" s="7" t="s">
        <v>22025</v>
      </c>
      <c r="C11853" s="5" t="s">
        <v>6</v>
      </c>
      <c r="D11853" s="1" t="n">
        <v>10</v>
      </c>
      <c r="E11853" s="1" t="s">
        <v>7</v>
      </c>
    </row>
    <row r="11854" customFormat="false" ht="14.1" hidden="false" customHeight="false" outlineLevel="0" collapsed="false">
      <c r="B11854" s="7" t="s">
        <v>22026</v>
      </c>
      <c r="C11854" s="5" t="s">
        <v>6</v>
      </c>
      <c r="D11854" s="1" t="n">
        <v>10</v>
      </c>
      <c r="E11854" s="1" t="s">
        <v>7</v>
      </c>
    </row>
    <row r="11855" customFormat="false" ht="14.1" hidden="false" customHeight="false" outlineLevel="0" collapsed="false">
      <c r="B11855" s="7" t="s">
        <v>22027</v>
      </c>
      <c r="C11855" s="5" t="s">
        <v>6</v>
      </c>
      <c r="D11855" s="1" t="n">
        <v>10</v>
      </c>
      <c r="E11855" s="1" t="s">
        <v>7</v>
      </c>
    </row>
    <row r="11856" customFormat="false" ht="14.1" hidden="false" customHeight="false" outlineLevel="0" collapsed="false">
      <c r="B11856" s="7" t="s">
        <v>22028</v>
      </c>
      <c r="C11856" s="5" t="s">
        <v>6</v>
      </c>
      <c r="D11856" s="1" t="n">
        <v>10</v>
      </c>
      <c r="E11856" s="1" t="s">
        <v>7</v>
      </c>
    </row>
    <row r="11857" customFormat="false" ht="14.1" hidden="false" customHeight="false" outlineLevel="0" collapsed="false">
      <c r="B11857" s="7" t="s">
        <v>22029</v>
      </c>
      <c r="C11857" s="5" t="s">
        <v>6</v>
      </c>
      <c r="D11857" s="1" t="n">
        <v>10</v>
      </c>
      <c r="E11857" s="1" t="s">
        <v>7</v>
      </c>
    </row>
    <row r="11858" customFormat="false" ht="14.1" hidden="false" customHeight="false" outlineLevel="0" collapsed="false">
      <c r="B11858" s="7" t="s">
        <v>22030</v>
      </c>
      <c r="C11858" s="5" t="s">
        <v>6</v>
      </c>
      <c r="D11858" s="1" t="n">
        <v>10</v>
      </c>
      <c r="E11858" s="1" t="s">
        <v>7</v>
      </c>
    </row>
    <row r="11859" customFormat="false" ht="14.1" hidden="false" customHeight="false" outlineLevel="0" collapsed="false">
      <c r="B11859" s="7" t="s">
        <v>22031</v>
      </c>
      <c r="C11859" s="5" t="s">
        <v>6</v>
      </c>
      <c r="D11859" s="1" t="n">
        <v>10</v>
      </c>
      <c r="E11859" s="1" t="s">
        <v>7</v>
      </c>
    </row>
    <row r="11860" customFormat="false" ht="14.1" hidden="false" customHeight="false" outlineLevel="0" collapsed="false">
      <c r="B11860" s="7" t="s">
        <v>22032</v>
      </c>
      <c r="C11860" s="5" t="s">
        <v>6</v>
      </c>
      <c r="D11860" s="1" t="n">
        <v>10</v>
      </c>
      <c r="E11860" s="1" t="s">
        <v>7</v>
      </c>
    </row>
    <row r="11861" customFormat="false" ht="14.1" hidden="false" customHeight="false" outlineLevel="0" collapsed="false">
      <c r="B11861" s="7" t="s">
        <v>22033</v>
      </c>
      <c r="C11861" s="5" t="s">
        <v>6</v>
      </c>
      <c r="D11861" s="1" t="n">
        <v>10</v>
      </c>
      <c r="E11861" s="1" t="s">
        <v>7</v>
      </c>
    </row>
    <row r="11862" customFormat="false" ht="14.1" hidden="false" customHeight="false" outlineLevel="0" collapsed="false">
      <c r="B11862" s="7" t="s">
        <v>22034</v>
      </c>
      <c r="C11862" s="5" t="s">
        <v>6</v>
      </c>
      <c r="D11862" s="1" t="n">
        <v>10</v>
      </c>
      <c r="E11862" s="1" t="s">
        <v>7</v>
      </c>
    </row>
    <row r="11863" customFormat="false" ht="14.1" hidden="false" customHeight="false" outlineLevel="0" collapsed="false">
      <c r="B11863" s="7" t="s">
        <v>22035</v>
      </c>
      <c r="C11863" s="5" t="s">
        <v>6</v>
      </c>
      <c r="D11863" s="1" t="n">
        <v>10</v>
      </c>
      <c r="E11863" s="1" t="s">
        <v>7</v>
      </c>
    </row>
    <row r="11864" customFormat="false" ht="14.1" hidden="false" customHeight="false" outlineLevel="0" collapsed="false">
      <c r="B11864" s="7" t="s">
        <v>22036</v>
      </c>
      <c r="C11864" s="5" t="s">
        <v>6</v>
      </c>
      <c r="D11864" s="1" t="n">
        <v>10</v>
      </c>
      <c r="E11864" s="1" t="s">
        <v>7</v>
      </c>
    </row>
    <row r="11865" customFormat="false" ht="14.1" hidden="false" customHeight="false" outlineLevel="0" collapsed="false">
      <c r="B11865" s="7" t="s">
        <v>22037</v>
      </c>
      <c r="C11865" s="5" t="s">
        <v>6</v>
      </c>
      <c r="D11865" s="1" t="n">
        <v>10</v>
      </c>
      <c r="E11865" s="1" t="s">
        <v>7</v>
      </c>
    </row>
    <row r="11866" customFormat="false" ht="14.1" hidden="false" customHeight="false" outlineLevel="0" collapsed="false">
      <c r="B11866" s="7" t="s">
        <v>22038</v>
      </c>
      <c r="C11866" s="5" t="s">
        <v>6</v>
      </c>
      <c r="D11866" s="1" t="n">
        <v>10</v>
      </c>
      <c r="E11866" s="1" t="s">
        <v>7</v>
      </c>
    </row>
    <row r="11867" customFormat="false" ht="14.1" hidden="false" customHeight="false" outlineLevel="0" collapsed="false">
      <c r="B11867" s="7" t="s">
        <v>22039</v>
      </c>
      <c r="C11867" s="5" t="s">
        <v>6</v>
      </c>
      <c r="D11867" s="1" t="n">
        <v>10</v>
      </c>
      <c r="E11867" s="1" t="s">
        <v>7</v>
      </c>
    </row>
    <row r="11868" customFormat="false" ht="14.1" hidden="false" customHeight="false" outlineLevel="0" collapsed="false">
      <c r="B11868" s="7" t="s">
        <v>22040</v>
      </c>
      <c r="C11868" s="5" t="s">
        <v>6</v>
      </c>
      <c r="D11868" s="1" t="n">
        <v>10</v>
      </c>
      <c r="E11868" s="1" t="s">
        <v>7</v>
      </c>
    </row>
    <row r="11869" customFormat="false" ht="14.1" hidden="false" customHeight="false" outlineLevel="0" collapsed="false">
      <c r="B11869" s="7" t="s">
        <v>22041</v>
      </c>
      <c r="C11869" s="5" t="s">
        <v>6</v>
      </c>
      <c r="D11869" s="1" t="n">
        <v>10</v>
      </c>
      <c r="E11869" s="1" t="s">
        <v>7</v>
      </c>
    </row>
    <row r="11870" customFormat="false" ht="14.1" hidden="false" customHeight="false" outlineLevel="0" collapsed="false">
      <c r="B11870" s="7" t="s">
        <v>22042</v>
      </c>
      <c r="C11870" s="5" t="s">
        <v>6</v>
      </c>
      <c r="D11870" s="1" t="n">
        <v>10</v>
      </c>
      <c r="E11870" s="1" t="s">
        <v>7</v>
      </c>
    </row>
    <row r="11871" customFormat="false" ht="14.1" hidden="false" customHeight="false" outlineLevel="0" collapsed="false">
      <c r="B11871" s="7" t="s">
        <v>22043</v>
      </c>
      <c r="C11871" s="5" t="s">
        <v>6</v>
      </c>
      <c r="D11871" s="1" t="n">
        <v>10</v>
      </c>
      <c r="E11871" s="1" t="s">
        <v>7</v>
      </c>
    </row>
    <row r="11872" customFormat="false" ht="14.1" hidden="false" customHeight="false" outlineLevel="0" collapsed="false">
      <c r="B11872" s="7" t="s">
        <v>22044</v>
      </c>
      <c r="C11872" s="5" t="s">
        <v>6</v>
      </c>
      <c r="D11872" s="1" t="n">
        <v>10</v>
      </c>
      <c r="E11872" s="1" t="s">
        <v>7</v>
      </c>
    </row>
    <row r="11873" customFormat="false" ht="14.1" hidden="false" customHeight="false" outlineLevel="0" collapsed="false">
      <c r="B11873" s="7" t="s">
        <v>22045</v>
      </c>
      <c r="C11873" s="5" t="s">
        <v>6</v>
      </c>
      <c r="D11873" s="1" t="n">
        <v>10</v>
      </c>
      <c r="E11873" s="1" t="s">
        <v>7</v>
      </c>
    </row>
    <row r="11874" customFormat="false" ht="14.1" hidden="false" customHeight="false" outlineLevel="0" collapsed="false">
      <c r="B11874" s="7" t="s">
        <v>22046</v>
      </c>
      <c r="C11874" s="5" t="s">
        <v>6</v>
      </c>
      <c r="D11874" s="1" t="n">
        <v>10</v>
      </c>
      <c r="E11874" s="1" t="s">
        <v>7</v>
      </c>
    </row>
    <row r="11875" customFormat="false" ht="14.1" hidden="false" customHeight="false" outlineLevel="0" collapsed="false">
      <c r="B11875" s="7" t="s">
        <v>22047</v>
      </c>
      <c r="C11875" s="5" t="s">
        <v>6</v>
      </c>
      <c r="D11875" s="1" t="n">
        <v>10</v>
      </c>
      <c r="E11875" s="1" t="s">
        <v>7</v>
      </c>
    </row>
    <row r="11876" customFormat="false" ht="14.1" hidden="false" customHeight="false" outlineLevel="0" collapsed="false">
      <c r="B11876" s="7" t="s">
        <v>22048</v>
      </c>
      <c r="C11876" s="5" t="s">
        <v>6</v>
      </c>
      <c r="D11876" s="1" t="n">
        <v>10</v>
      </c>
      <c r="E11876" s="1" t="s">
        <v>7</v>
      </c>
    </row>
    <row r="11877" customFormat="false" ht="14.1" hidden="false" customHeight="false" outlineLevel="0" collapsed="false">
      <c r="B11877" s="7" t="s">
        <v>22049</v>
      </c>
      <c r="C11877" s="5" t="s">
        <v>6</v>
      </c>
      <c r="D11877" s="1" t="n">
        <v>10</v>
      </c>
      <c r="E11877" s="1" t="s">
        <v>7</v>
      </c>
    </row>
    <row r="11878" customFormat="false" ht="14.1" hidden="false" customHeight="false" outlineLevel="0" collapsed="false">
      <c r="B11878" s="7" t="s">
        <v>22050</v>
      </c>
      <c r="C11878" s="5" t="s">
        <v>6</v>
      </c>
      <c r="D11878" s="1" t="n">
        <v>10</v>
      </c>
      <c r="E11878" s="1" t="s">
        <v>7</v>
      </c>
    </row>
    <row r="11879" customFormat="false" ht="14.1" hidden="false" customHeight="false" outlineLevel="0" collapsed="false">
      <c r="B11879" s="7" t="s">
        <v>22051</v>
      </c>
      <c r="C11879" s="5" t="s">
        <v>6</v>
      </c>
      <c r="D11879" s="1" t="n">
        <v>10</v>
      </c>
      <c r="E11879" s="1" t="s">
        <v>7</v>
      </c>
    </row>
    <row r="11880" customFormat="false" ht="14.1" hidden="false" customHeight="false" outlineLevel="0" collapsed="false">
      <c r="B11880" s="7" t="s">
        <v>22052</v>
      </c>
      <c r="C11880" s="5" t="s">
        <v>6</v>
      </c>
      <c r="D11880" s="1" t="n">
        <v>10</v>
      </c>
      <c r="E11880" s="1" t="s">
        <v>7</v>
      </c>
    </row>
    <row r="11881" customFormat="false" ht="14.1" hidden="false" customHeight="false" outlineLevel="0" collapsed="false">
      <c r="B11881" s="7" t="s">
        <v>22053</v>
      </c>
      <c r="C11881" s="5" t="s">
        <v>6</v>
      </c>
      <c r="D11881" s="1" t="n">
        <v>10</v>
      </c>
      <c r="E11881" s="1" t="s">
        <v>7</v>
      </c>
    </row>
    <row r="11882" customFormat="false" ht="14.1" hidden="false" customHeight="false" outlineLevel="0" collapsed="false">
      <c r="B11882" s="7" t="s">
        <v>22054</v>
      </c>
      <c r="C11882" s="5" t="s">
        <v>6</v>
      </c>
      <c r="D11882" s="1" t="n">
        <v>10</v>
      </c>
      <c r="E11882" s="1" t="s">
        <v>7</v>
      </c>
    </row>
    <row r="11883" customFormat="false" ht="14.1" hidden="false" customHeight="false" outlineLevel="0" collapsed="false">
      <c r="B11883" s="7" t="s">
        <v>22055</v>
      </c>
      <c r="C11883" s="5" t="s">
        <v>6</v>
      </c>
      <c r="D11883" s="1" t="n">
        <v>10</v>
      </c>
      <c r="E11883" s="1" t="s">
        <v>7</v>
      </c>
    </row>
    <row r="11884" customFormat="false" ht="14.1" hidden="false" customHeight="false" outlineLevel="0" collapsed="false">
      <c r="B11884" s="7" t="s">
        <v>22056</v>
      </c>
      <c r="C11884" s="5" t="s">
        <v>6</v>
      </c>
      <c r="D11884" s="1" t="n">
        <v>10</v>
      </c>
      <c r="E11884" s="1" t="s">
        <v>7</v>
      </c>
    </row>
    <row r="11885" customFormat="false" ht="14.1" hidden="false" customHeight="false" outlineLevel="0" collapsed="false">
      <c r="B11885" s="7" t="s">
        <v>22057</v>
      </c>
      <c r="C11885" s="5" t="s">
        <v>6</v>
      </c>
      <c r="D11885" s="1" t="n">
        <v>10</v>
      </c>
      <c r="E11885" s="1" t="s">
        <v>7</v>
      </c>
    </row>
    <row r="11886" customFormat="false" ht="14.1" hidden="false" customHeight="false" outlineLevel="0" collapsed="false">
      <c r="B11886" s="7" t="s">
        <v>22058</v>
      </c>
      <c r="C11886" s="5" t="s">
        <v>6</v>
      </c>
      <c r="D11886" s="1" t="n">
        <v>10</v>
      </c>
      <c r="E11886" s="1" t="s">
        <v>7</v>
      </c>
    </row>
    <row r="11887" customFormat="false" ht="14.1" hidden="false" customHeight="false" outlineLevel="0" collapsed="false">
      <c r="B11887" s="7" t="s">
        <v>22059</v>
      </c>
      <c r="C11887" s="5" t="s">
        <v>6</v>
      </c>
      <c r="D11887" s="1" t="n">
        <v>10</v>
      </c>
      <c r="E11887" s="1" t="s">
        <v>7</v>
      </c>
    </row>
    <row r="11888" customFormat="false" ht="14.1" hidden="false" customHeight="false" outlineLevel="0" collapsed="false">
      <c r="B11888" s="7" t="s">
        <v>22060</v>
      </c>
      <c r="C11888" s="5" t="s">
        <v>6</v>
      </c>
      <c r="D11888" s="1" t="n">
        <v>10</v>
      </c>
      <c r="E11888" s="1" t="s">
        <v>7</v>
      </c>
    </row>
    <row r="11889" customFormat="false" ht="14.1" hidden="false" customHeight="false" outlineLevel="0" collapsed="false">
      <c r="B11889" s="7" t="s">
        <v>22061</v>
      </c>
      <c r="C11889" s="5" t="s">
        <v>6</v>
      </c>
      <c r="D11889" s="1" t="n">
        <v>10</v>
      </c>
      <c r="E11889" s="1" t="s">
        <v>7</v>
      </c>
    </row>
    <row r="11890" customFormat="false" ht="14.1" hidden="false" customHeight="false" outlineLevel="0" collapsed="false">
      <c r="B11890" s="7" t="s">
        <v>22062</v>
      </c>
      <c r="C11890" s="5" t="s">
        <v>6</v>
      </c>
      <c r="D11890" s="1" t="n">
        <v>10</v>
      </c>
      <c r="E11890" s="1" t="s">
        <v>7</v>
      </c>
    </row>
    <row r="11891" customFormat="false" ht="14.1" hidden="false" customHeight="false" outlineLevel="0" collapsed="false">
      <c r="B11891" s="7" t="s">
        <v>22063</v>
      </c>
      <c r="C11891" s="5" t="s">
        <v>6</v>
      </c>
      <c r="D11891" s="1" t="n">
        <v>10</v>
      </c>
      <c r="E11891" s="1" t="s">
        <v>7</v>
      </c>
    </row>
    <row r="11892" customFormat="false" ht="14.1" hidden="false" customHeight="false" outlineLevel="0" collapsed="false">
      <c r="B11892" s="7" t="s">
        <v>22064</v>
      </c>
      <c r="C11892" s="5" t="s">
        <v>6</v>
      </c>
      <c r="D11892" s="1" t="n">
        <v>10</v>
      </c>
      <c r="E11892" s="1" t="s">
        <v>7</v>
      </c>
    </row>
    <row r="11893" customFormat="false" ht="14.1" hidden="false" customHeight="false" outlineLevel="0" collapsed="false">
      <c r="B11893" s="7" t="s">
        <v>22065</v>
      </c>
      <c r="C11893" s="5" t="s">
        <v>6</v>
      </c>
      <c r="D11893" s="1" t="n">
        <v>10</v>
      </c>
      <c r="E11893" s="1" t="s">
        <v>7</v>
      </c>
    </row>
    <row r="11894" customFormat="false" ht="14.1" hidden="false" customHeight="false" outlineLevel="0" collapsed="false">
      <c r="B11894" s="7" t="s">
        <v>22066</v>
      </c>
      <c r="C11894" s="5" t="s">
        <v>6</v>
      </c>
      <c r="D11894" s="1" t="n">
        <v>10</v>
      </c>
      <c r="E11894" s="1" t="s">
        <v>7</v>
      </c>
    </row>
    <row r="11895" customFormat="false" ht="14.1" hidden="false" customHeight="false" outlineLevel="0" collapsed="false">
      <c r="B11895" s="7" t="s">
        <v>22067</v>
      </c>
      <c r="C11895" s="5" t="s">
        <v>6</v>
      </c>
      <c r="D11895" s="1" t="n">
        <v>10</v>
      </c>
      <c r="E11895" s="1" t="s">
        <v>7</v>
      </c>
    </row>
    <row r="11896" customFormat="false" ht="14.1" hidden="false" customHeight="false" outlineLevel="0" collapsed="false">
      <c r="B11896" s="7" t="s">
        <v>22068</v>
      </c>
      <c r="C11896" s="5" t="s">
        <v>6</v>
      </c>
      <c r="D11896" s="1" t="n">
        <v>10</v>
      </c>
      <c r="E11896" s="1" t="s">
        <v>7</v>
      </c>
    </row>
    <row r="11897" customFormat="false" ht="14.1" hidden="false" customHeight="false" outlineLevel="0" collapsed="false">
      <c r="B11897" s="7" t="s">
        <v>22069</v>
      </c>
      <c r="C11897" s="5" t="s">
        <v>6</v>
      </c>
      <c r="D11897" s="1" t="n">
        <v>10</v>
      </c>
      <c r="E11897" s="1" t="s">
        <v>7</v>
      </c>
    </row>
    <row r="11898" customFormat="false" ht="14.1" hidden="false" customHeight="false" outlineLevel="0" collapsed="false">
      <c r="B11898" s="7" t="s">
        <v>22070</v>
      </c>
      <c r="C11898" s="5" t="s">
        <v>6</v>
      </c>
      <c r="D11898" s="1" t="n">
        <v>10</v>
      </c>
      <c r="E11898" s="1" t="s">
        <v>7</v>
      </c>
    </row>
    <row r="11899" customFormat="false" ht="14.1" hidden="false" customHeight="false" outlineLevel="0" collapsed="false">
      <c r="B11899" s="7" t="s">
        <v>22071</v>
      </c>
      <c r="C11899" s="5" t="s">
        <v>6</v>
      </c>
      <c r="D11899" s="1" t="n">
        <v>10</v>
      </c>
      <c r="E11899" s="1" t="s">
        <v>7</v>
      </c>
    </row>
    <row r="11900" customFormat="false" ht="14.1" hidden="false" customHeight="false" outlineLevel="0" collapsed="false">
      <c r="B11900" s="7" t="s">
        <v>22072</v>
      </c>
      <c r="C11900" s="5" t="s">
        <v>6</v>
      </c>
      <c r="D11900" s="1" t="n">
        <v>10</v>
      </c>
      <c r="E11900" s="1" t="s">
        <v>7</v>
      </c>
    </row>
    <row r="11901" customFormat="false" ht="14.1" hidden="false" customHeight="false" outlineLevel="0" collapsed="false">
      <c r="B11901" s="7" t="s">
        <v>22073</v>
      </c>
      <c r="C11901" s="5" t="s">
        <v>6</v>
      </c>
      <c r="D11901" s="1" t="n">
        <v>10</v>
      </c>
      <c r="E11901" s="1" t="s">
        <v>7</v>
      </c>
    </row>
    <row r="11902" customFormat="false" ht="14.1" hidden="false" customHeight="false" outlineLevel="0" collapsed="false">
      <c r="B11902" s="7" t="s">
        <v>22074</v>
      </c>
      <c r="C11902" s="5" t="s">
        <v>6</v>
      </c>
      <c r="D11902" s="1" t="n">
        <v>10</v>
      </c>
      <c r="E11902" s="1" t="s">
        <v>7</v>
      </c>
    </row>
    <row r="11903" customFormat="false" ht="14.1" hidden="false" customHeight="false" outlineLevel="0" collapsed="false">
      <c r="B11903" s="7" t="s">
        <v>22075</v>
      </c>
      <c r="C11903" s="5" t="s">
        <v>6</v>
      </c>
      <c r="D11903" s="1" t="n">
        <v>10</v>
      </c>
      <c r="E11903" s="1" t="s">
        <v>7</v>
      </c>
    </row>
    <row r="11904" customFormat="false" ht="14.1" hidden="false" customHeight="false" outlineLevel="0" collapsed="false">
      <c r="B11904" s="7" t="s">
        <v>22076</v>
      </c>
      <c r="C11904" s="5" t="s">
        <v>6</v>
      </c>
      <c r="D11904" s="1" t="n">
        <v>10</v>
      </c>
      <c r="E11904" s="1" t="s">
        <v>7</v>
      </c>
    </row>
    <row r="11905" customFormat="false" ht="14.1" hidden="false" customHeight="false" outlineLevel="0" collapsed="false">
      <c r="B11905" s="7" t="s">
        <v>22077</v>
      </c>
      <c r="C11905" s="5" t="s">
        <v>6</v>
      </c>
      <c r="D11905" s="1" t="n">
        <v>10</v>
      </c>
      <c r="E11905" s="1" t="s">
        <v>7</v>
      </c>
    </row>
    <row r="11906" customFormat="false" ht="14.1" hidden="false" customHeight="false" outlineLevel="0" collapsed="false">
      <c r="B11906" s="7" t="s">
        <v>22078</v>
      </c>
      <c r="C11906" s="5" t="s">
        <v>6</v>
      </c>
      <c r="D11906" s="1" t="n">
        <v>10</v>
      </c>
      <c r="E11906" s="1" t="s">
        <v>7</v>
      </c>
    </row>
    <row r="11907" customFormat="false" ht="14.1" hidden="false" customHeight="false" outlineLevel="0" collapsed="false">
      <c r="B11907" s="7" t="s">
        <v>22079</v>
      </c>
      <c r="C11907" s="5" t="s">
        <v>6</v>
      </c>
      <c r="D11907" s="1" t="n">
        <v>10</v>
      </c>
      <c r="E11907" s="1" t="s">
        <v>7</v>
      </c>
    </row>
    <row r="11908" customFormat="false" ht="14.1" hidden="false" customHeight="false" outlineLevel="0" collapsed="false">
      <c r="B11908" s="7" t="s">
        <v>22080</v>
      </c>
      <c r="C11908" s="5" t="s">
        <v>6</v>
      </c>
      <c r="D11908" s="1" t="n">
        <v>10</v>
      </c>
      <c r="E11908" s="1" t="s">
        <v>7</v>
      </c>
    </row>
    <row r="11909" customFormat="false" ht="14.1" hidden="false" customHeight="false" outlineLevel="0" collapsed="false">
      <c r="B11909" s="7" t="s">
        <v>22081</v>
      </c>
      <c r="C11909" s="5" t="s">
        <v>6</v>
      </c>
      <c r="D11909" s="1" t="n">
        <v>10</v>
      </c>
      <c r="E11909" s="1" t="s">
        <v>7</v>
      </c>
    </row>
    <row r="11910" customFormat="false" ht="14.1" hidden="false" customHeight="false" outlineLevel="0" collapsed="false">
      <c r="B11910" s="7" t="s">
        <v>22082</v>
      </c>
      <c r="C11910" s="5" t="s">
        <v>6</v>
      </c>
      <c r="D11910" s="1" t="n">
        <v>10</v>
      </c>
      <c r="E11910" s="1" t="s">
        <v>7</v>
      </c>
    </row>
    <row r="11911" customFormat="false" ht="14.1" hidden="false" customHeight="false" outlineLevel="0" collapsed="false">
      <c r="B11911" s="7" t="s">
        <v>22083</v>
      </c>
      <c r="C11911" s="5" t="s">
        <v>6</v>
      </c>
      <c r="D11911" s="1" t="n">
        <v>10</v>
      </c>
      <c r="E11911" s="1" t="s">
        <v>7</v>
      </c>
    </row>
    <row r="11912" customFormat="false" ht="14.1" hidden="false" customHeight="false" outlineLevel="0" collapsed="false">
      <c r="B11912" s="7" t="s">
        <v>22084</v>
      </c>
      <c r="C11912" s="5" t="s">
        <v>6</v>
      </c>
      <c r="D11912" s="1" t="n">
        <v>10</v>
      </c>
      <c r="E11912" s="1" t="s">
        <v>7</v>
      </c>
    </row>
    <row r="11913" customFormat="false" ht="14.1" hidden="false" customHeight="false" outlineLevel="0" collapsed="false">
      <c r="B11913" s="7" t="s">
        <v>22085</v>
      </c>
      <c r="C11913" s="5" t="s">
        <v>6</v>
      </c>
      <c r="D11913" s="1" t="n">
        <v>10</v>
      </c>
      <c r="E11913" s="1" t="s">
        <v>7</v>
      </c>
    </row>
    <row r="11914" customFormat="false" ht="14.1" hidden="false" customHeight="false" outlineLevel="0" collapsed="false">
      <c r="B11914" s="7" t="s">
        <v>22086</v>
      </c>
      <c r="C11914" s="5" t="s">
        <v>6</v>
      </c>
      <c r="D11914" s="1" t="n">
        <v>10</v>
      </c>
      <c r="E11914" s="1" t="s">
        <v>7</v>
      </c>
    </row>
    <row r="11915" customFormat="false" ht="14.1" hidden="false" customHeight="false" outlineLevel="0" collapsed="false">
      <c r="B11915" s="7" t="s">
        <v>22087</v>
      </c>
      <c r="C11915" s="5" t="s">
        <v>6</v>
      </c>
      <c r="D11915" s="1" t="n">
        <v>10</v>
      </c>
      <c r="E11915" s="1" t="s">
        <v>7</v>
      </c>
    </row>
    <row r="11916" customFormat="false" ht="14.1" hidden="false" customHeight="false" outlineLevel="0" collapsed="false">
      <c r="B11916" s="7" t="s">
        <v>22088</v>
      </c>
      <c r="C11916" s="5" t="s">
        <v>6</v>
      </c>
      <c r="D11916" s="1" t="n">
        <v>10</v>
      </c>
      <c r="E11916" s="1" t="s">
        <v>7</v>
      </c>
    </row>
    <row r="11917" customFormat="false" ht="14.1" hidden="false" customHeight="false" outlineLevel="0" collapsed="false">
      <c r="B11917" s="7" t="s">
        <v>22089</v>
      </c>
      <c r="C11917" s="5" t="s">
        <v>6</v>
      </c>
      <c r="D11917" s="1" t="n">
        <v>10</v>
      </c>
      <c r="E11917" s="1" t="s">
        <v>7</v>
      </c>
    </row>
    <row r="11918" customFormat="false" ht="14.1" hidden="false" customHeight="false" outlineLevel="0" collapsed="false">
      <c r="B11918" s="7" t="s">
        <v>22090</v>
      </c>
      <c r="C11918" s="5" t="s">
        <v>6</v>
      </c>
      <c r="D11918" s="1" t="n">
        <v>10</v>
      </c>
      <c r="E11918" s="1" t="s">
        <v>7</v>
      </c>
    </row>
    <row r="11919" customFormat="false" ht="14.1" hidden="false" customHeight="false" outlineLevel="0" collapsed="false">
      <c r="B11919" s="7" t="s">
        <v>22091</v>
      </c>
      <c r="C11919" s="5" t="s">
        <v>6</v>
      </c>
      <c r="D11919" s="1" t="n">
        <v>10</v>
      </c>
      <c r="E11919" s="1" t="s">
        <v>7</v>
      </c>
    </row>
    <row r="11920" customFormat="false" ht="14.1" hidden="false" customHeight="false" outlineLevel="0" collapsed="false">
      <c r="B11920" s="7" t="s">
        <v>22092</v>
      </c>
      <c r="C11920" s="5" t="s">
        <v>6</v>
      </c>
      <c r="D11920" s="1" t="n">
        <v>10</v>
      </c>
      <c r="E11920" s="1" t="s">
        <v>7</v>
      </c>
    </row>
    <row r="11921" customFormat="false" ht="14.1" hidden="false" customHeight="false" outlineLevel="0" collapsed="false">
      <c r="B11921" s="7" t="s">
        <v>22093</v>
      </c>
      <c r="C11921" s="5" t="s">
        <v>6</v>
      </c>
      <c r="D11921" s="1" t="n">
        <v>10</v>
      </c>
      <c r="E11921" s="1" t="s">
        <v>7</v>
      </c>
    </row>
    <row r="11922" customFormat="false" ht="14.1" hidden="false" customHeight="false" outlineLevel="0" collapsed="false">
      <c r="B11922" s="7" t="s">
        <v>22094</v>
      </c>
      <c r="C11922" s="5" t="s">
        <v>6</v>
      </c>
      <c r="D11922" s="1" t="n">
        <v>10</v>
      </c>
      <c r="E11922" s="1" t="s">
        <v>7</v>
      </c>
    </row>
    <row r="11923" customFormat="false" ht="14.1" hidden="false" customHeight="false" outlineLevel="0" collapsed="false">
      <c r="B11923" s="7" t="s">
        <v>22095</v>
      </c>
      <c r="C11923" s="5" t="s">
        <v>6</v>
      </c>
      <c r="D11923" s="1" t="n">
        <v>10</v>
      </c>
      <c r="E11923" s="1" t="s">
        <v>7</v>
      </c>
    </row>
    <row r="11924" customFormat="false" ht="14.1" hidden="false" customHeight="false" outlineLevel="0" collapsed="false">
      <c r="B11924" s="7" t="s">
        <v>22096</v>
      </c>
      <c r="C11924" s="5" t="s">
        <v>6</v>
      </c>
      <c r="D11924" s="1" t="n">
        <v>10</v>
      </c>
      <c r="E11924" s="1" t="s">
        <v>7</v>
      </c>
    </row>
    <row r="11925" customFormat="false" ht="14.1" hidden="false" customHeight="false" outlineLevel="0" collapsed="false">
      <c r="B11925" s="7" t="s">
        <v>22097</v>
      </c>
      <c r="C11925" s="5" t="s">
        <v>6</v>
      </c>
      <c r="D11925" s="1" t="n">
        <v>10</v>
      </c>
      <c r="E11925" s="1" t="s">
        <v>7</v>
      </c>
    </row>
    <row r="11926" customFormat="false" ht="14.1" hidden="false" customHeight="false" outlineLevel="0" collapsed="false">
      <c r="B11926" s="7" t="s">
        <v>22098</v>
      </c>
      <c r="C11926" s="5" t="s">
        <v>6</v>
      </c>
      <c r="D11926" s="1" t="n">
        <v>10</v>
      </c>
      <c r="E11926" s="1" t="s">
        <v>7</v>
      </c>
    </row>
    <row r="11927" customFormat="false" ht="14.1" hidden="false" customHeight="false" outlineLevel="0" collapsed="false">
      <c r="B11927" s="7" t="s">
        <v>22099</v>
      </c>
      <c r="C11927" s="5" t="s">
        <v>6</v>
      </c>
      <c r="D11927" s="1" t="n">
        <v>10</v>
      </c>
      <c r="E11927" s="1" t="s">
        <v>7</v>
      </c>
    </row>
    <row r="11928" customFormat="false" ht="14.1" hidden="false" customHeight="false" outlineLevel="0" collapsed="false">
      <c r="B11928" s="7" t="s">
        <v>22100</v>
      </c>
      <c r="C11928" s="5" t="s">
        <v>6</v>
      </c>
      <c r="D11928" s="1" t="n">
        <v>10</v>
      </c>
      <c r="E11928" s="1" t="s">
        <v>7</v>
      </c>
    </row>
    <row r="11929" customFormat="false" ht="14.1" hidden="false" customHeight="false" outlineLevel="0" collapsed="false">
      <c r="B11929" s="7" t="s">
        <v>22101</v>
      </c>
      <c r="C11929" s="5" t="s">
        <v>6</v>
      </c>
      <c r="D11929" s="1" t="n">
        <v>10</v>
      </c>
      <c r="E11929" s="1" t="s">
        <v>7</v>
      </c>
    </row>
    <row r="11930" customFormat="false" ht="14.1" hidden="false" customHeight="false" outlineLevel="0" collapsed="false">
      <c r="B11930" s="7" t="s">
        <v>22102</v>
      </c>
      <c r="C11930" s="5" t="s">
        <v>6</v>
      </c>
      <c r="D11930" s="1" t="n">
        <v>10</v>
      </c>
      <c r="E11930" s="1" t="s">
        <v>7</v>
      </c>
    </row>
    <row r="11931" customFormat="false" ht="14.1" hidden="false" customHeight="false" outlineLevel="0" collapsed="false">
      <c r="B11931" s="7" t="s">
        <v>22103</v>
      </c>
      <c r="C11931" s="5" t="s">
        <v>6</v>
      </c>
      <c r="D11931" s="1" t="n">
        <v>10</v>
      </c>
      <c r="E11931" s="1" t="s">
        <v>7</v>
      </c>
    </row>
    <row r="11932" customFormat="false" ht="14.1" hidden="false" customHeight="false" outlineLevel="0" collapsed="false">
      <c r="B11932" s="7" t="s">
        <v>22104</v>
      </c>
      <c r="C11932" s="5" t="s">
        <v>6</v>
      </c>
      <c r="D11932" s="1" t="n">
        <v>10</v>
      </c>
      <c r="E11932" s="1" t="s">
        <v>7</v>
      </c>
    </row>
    <row r="11933" customFormat="false" ht="14.1" hidden="false" customHeight="false" outlineLevel="0" collapsed="false">
      <c r="B11933" s="7" t="s">
        <v>22105</v>
      </c>
      <c r="C11933" s="5" t="s">
        <v>6</v>
      </c>
      <c r="D11933" s="1" t="n">
        <v>10</v>
      </c>
      <c r="E11933" s="1" t="s">
        <v>7</v>
      </c>
    </row>
    <row r="11934" customFormat="false" ht="14.1" hidden="false" customHeight="false" outlineLevel="0" collapsed="false">
      <c r="B11934" s="7" t="s">
        <v>22106</v>
      </c>
      <c r="C11934" s="5" t="s">
        <v>6</v>
      </c>
      <c r="D11934" s="1" t="n">
        <v>10</v>
      </c>
      <c r="E11934" s="1" t="s">
        <v>7</v>
      </c>
    </row>
    <row r="11935" customFormat="false" ht="14.1" hidden="false" customHeight="false" outlineLevel="0" collapsed="false">
      <c r="B11935" s="7" t="s">
        <v>22107</v>
      </c>
      <c r="C11935" s="5" t="s">
        <v>6</v>
      </c>
      <c r="D11935" s="1" t="n">
        <v>10</v>
      </c>
      <c r="E11935" s="1" t="s">
        <v>7</v>
      </c>
    </row>
    <row r="11936" customFormat="false" ht="14.1" hidden="false" customHeight="false" outlineLevel="0" collapsed="false">
      <c r="B11936" s="7" t="s">
        <v>22108</v>
      </c>
      <c r="C11936" s="5" t="s">
        <v>6</v>
      </c>
      <c r="D11936" s="1" t="n">
        <v>10</v>
      </c>
      <c r="E11936" s="1" t="s">
        <v>7</v>
      </c>
    </row>
    <row r="11937" customFormat="false" ht="14.1" hidden="false" customHeight="false" outlineLevel="0" collapsed="false">
      <c r="B11937" s="7" t="s">
        <v>22109</v>
      </c>
      <c r="C11937" s="5" t="s">
        <v>6</v>
      </c>
      <c r="D11937" s="1" t="n">
        <v>10</v>
      </c>
      <c r="E11937" s="1" t="s">
        <v>7</v>
      </c>
    </row>
    <row r="11938" customFormat="false" ht="14.1" hidden="false" customHeight="false" outlineLevel="0" collapsed="false">
      <c r="B11938" s="7" t="s">
        <v>22110</v>
      </c>
      <c r="C11938" s="5" t="s">
        <v>6</v>
      </c>
      <c r="D11938" s="1" t="n">
        <v>10</v>
      </c>
      <c r="E11938" s="1" t="s">
        <v>7</v>
      </c>
    </row>
    <row r="11939" customFormat="false" ht="14.1" hidden="false" customHeight="false" outlineLevel="0" collapsed="false">
      <c r="B11939" s="7" t="s">
        <v>22111</v>
      </c>
      <c r="C11939" s="5" t="s">
        <v>6</v>
      </c>
      <c r="D11939" s="1" t="n">
        <v>10</v>
      </c>
      <c r="E11939" s="1" t="s">
        <v>7</v>
      </c>
    </row>
    <row r="11940" customFormat="false" ht="14.1" hidden="false" customHeight="false" outlineLevel="0" collapsed="false">
      <c r="B11940" s="7" t="s">
        <v>22112</v>
      </c>
      <c r="C11940" s="5" t="s">
        <v>6</v>
      </c>
      <c r="D11940" s="1" t="n">
        <v>10</v>
      </c>
      <c r="E11940" s="1" t="s">
        <v>7</v>
      </c>
    </row>
    <row r="11941" customFormat="false" ht="14.1" hidden="false" customHeight="false" outlineLevel="0" collapsed="false">
      <c r="B11941" s="7" t="s">
        <v>22113</v>
      </c>
      <c r="C11941" s="5" t="s">
        <v>6</v>
      </c>
      <c r="D11941" s="1" t="n">
        <v>10</v>
      </c>
      <c r="E11941" s="1" t="s">
        <v>7</v>
      </c>
    </row>
    <row r="11942" customFormat="false" ht="14.1" hidden="false" customHeight="false" outlineLevel="0" collapsed="false">
      <c r="B11942" s="7" t="s">
        <v>22114</v>
      </c>
      <c r="C11942" s="5" t="s">
        <v>6</v>
      </c>
      <c r="D11942" s="1" t="n">
        <v>10</v>
      </c>
      <c r="E11942" s="1" t="s">
        <v>7</v>
      </c>
    </row>
    <row r="11943" customFormat="false" ht="14.1" hidden="false" customHeight="false" outlineLevel="0" collapsed="false">
      <c r="B11943" s="7" t="s">
        <v>22115</v>
      </c>
      <c r="C11943" s="5" t="s">
        <v>6</v>
      </c>
      <c r="D11943" s="1" t="n">
        <v>10</v>
      </c>
      <c r="E11943" s="1" t="s">
        <v>7</v>
      </c>
    </row>
    <row r="11944" customFormat="false" ht="14.1" hidden="false" customHeight="false" outlineLevel="0" collapsed="false">
      <c r="B11944" s="7" t="s">
        <v>22116</v>
      </c>
      <c r="C11944" s="5" t="s">
        <v>6</v>
      </c>
      <c r="D11944" s="1" t="n">
        <v>10</v>
      </c>
      <c r="E11944" s="1" t="s">
        <v>7</v>
      </c>
    </row>
    <row r="11945" customFormat="false" ht="14.1" hidden="false" customHeight="false" outlineLevel="0" collapsed="false">
      <c r="B11945" s="7" t="s">
        <v>22117</v>
      </c>
      <c r="C11945" s="5" t="s">
        <v>6</v>
      </c>
      <c r="D11945" s="1" t="n">
        <v>10</v>
      </c>
      <c r="E11945" s="1" t="s">
        <v>7</v>
      </c>
    </row>
    <row r="11946" customFormat="false" ht="14.1" hidden="false" customHeight="false" outlineLevel="0" collapsed="false">
      <c r="B11946" s="7" t="s">
        <v>22118</v>
      </c>
      <c r="C11946" s="5" t="s">
        <v>6</v>
      </c>
      <c r="D11946" s="1" t="n">
        <v>10</v>
      </c>
      <c r="E11946" s="1" t="s">
        <v>7</v>
      </c>
    </row>
    <row r="11947" customFormat="false" ht="14.1" hidden="false" customHeight="false" outlineLevel="0" collapsed="false">
      <c r="B11947" s="7" t="s">
        <v>22119</v>
      </c>
      <c r="C11947" s="5" t="s">
        <v>6</v>
      </c>
      <c r="D11947" s="1" t="n">
        <v>10</v>
      </c>
      <c r="E11947" s="1" t="s">
        <v>7</v>
      </c>
    </row>
    <row r="11948" customFormat="false" ht="14.1" hidden="false" customHeight="false" outlineLevel="0" collapsed="false">
      <c r="B11948" s="7" t="s">
        <v>22120</v>
      </c>
      <c r="C11948" s="5" t="s">
        <v>6</v>
      </c>
      <c r="D11948" s="1" t="n">
        <v>10</v>
      </c>
      <c r="E11948" s="1" t="s">
        <v>7</v>
      </c>
    </row>
    <row r="11949" customFormat="false" ht="14.1" hidden="false" customHeight="false" outlineLevel="0" collapsed="false">
      <c r="B11949" s="7" t="s">
        <v>22121</v>
      </c>
      <c r="C11949" s="5" t="s">
        <v>6</v>
      </c>
      <c r="D11949" s="1" t="n">
        <v>10</v>
      </c>
      <c r="E11949" s="1" t="s">
        <v>7</v>
      </c>
    </row>
    <row r="11950" customFormat="false" ht="14.1" hidden="false" customHeight="false" outlineLevel="0" collapsed="false">
      <c r="B11950" s="7" t="s">
        <v>22122</v>
      </c>
      <c r="C11950" s="5" t="s">
        <v>6</v>
      </c>
      <c r="D11950" s="1" t="n">
        <v>10</v>
      </c>
      <c r="E11950" s="1" t="s">
        <v>7</v>
      </c>
    </row>
    <row r="11951" customFormat="false" ht="14.1" hidden="false" customHeight="false" outlineLevel="0" collapsed="false">
      <c r="B11951" s="7" t="s">
        <v>22123</v>
      </c>
      <c r="C11951" s="5" t="s">
        <v>6</v>
      </c>
      <c r="D11951" s="1" t="n">
        <v>10</v>
      </c>
      <c r="E11951" s="1" t="s">
        <v>7</v>
      </c>
    </row>
    <row r="11952" customFormat="false" ht="14.1" hidden="false" customHeight="false" outlineLevel="0" collapsed="false">
      <c r="B11952" s="7" t="s">
        <v>22124</v>
      </c>
      <c r="C11952" s="5" t="s">
        <v>6</v>
      </c>
      <c r="D11952" s="1" t="n">
        <v>10</v>
      </c>
      <c r="E11952" s="1" t="s">
        <v>7</v>
      </c>
    </row>
    <row r="11953" customFormat="false" ht="14.1" hidden="false" customHeight="false" outlineLevel="0" collapsed="false">
      <c r="B11953" s="7" t="s">
        <v>22125</v>
      </c>
      <c r="C11953" s="5" t="s">
        <v>6</v>
      </c>
      <c r="D11953" s="1" t="n">
        <v>10</v>
      </c>
      <c r="E11953" s="1" t="s">
        <v>7</v>
      </c>
    </row>
    <row r="11954" customFormat="false" ht="14.1" hidden="false" customHeight="false" outlineLevel="0" collapsed="false">
      <c r="B11954" s="7" t="s">
        <v>22126</v>
      </c>
      <c r="C11954" s="5" t="s">
        <v>6</v>
      </c>
      <c r="D11954" s="1" t="n">
        <v>10</v>
      </c>
      <c r="E11954" s="1" t="s">
        <v>7</v>
      </c>
    </row>
    <row r="11955" customFormat="false" ht="14.1" hidden="false" customHeight="false" outlineLevel="0" collapsed="false">
      <c r="B11955" s="7" t="s">
        <v>22127</v>
      </c>
      <c r="C11955" s="5" t="s">
        <v>6</v>
      </c>
      <c r="D11955" s="1" t="n">
        <v>10</v>
      </c>
      <c r="E11955" s="1" t="s">
        <v>7</v>
      </c>
    </row>
    <row r="11956" customFormat="false" ht="14.1" hidden="false" customHeight="false" outlineLevel="0" collapsed="false">
      <c r="B11956" s="7" t="s">
        <v>22128</v>
      </c>
      <c r="C11956" s="5" t="s">
        <v>6</v>
      </c>
      <c r="D11956" s="1" t="n">
        <v>10</v>
      </c>
      <c r="E11956" s="1" t="s">
        <v>7</v>
      </c>
    </row>
    <row r="11957" customFormat="false" ht="14.1" hidden="false" customHeight="false" outlineLevel="0" collapsed="false">
      <c r="B11957" s="7" t="s">
        <v>22129</v>
      </c>
      <c r="C11957" s="5" t="s">
        <v>6</v>
      </c>
      <c r="D11957" s="1" t="n">
        <v>10</v>
      </c>
      <c r="E11957" s="1" t="s">
        <v>7</v>
      </c>
    </row>
    <row r="11958" customFormat="false" ht="14.1" hidden="false" customHeight="false" outlineLevel="0" collapsed="false">
      <c r="B11958" s="7" t="s">
        <v>22130</v>
      </c>
      <c r="C11958" s="5" t="s">
        <v>6</v>
      </c>
      <c r="D11958" s="1" t="n">
        <v>10</v>
      </c>
      <c r="E11958" s="1" t="s">
        <v>7</v>
      </c>
    </row>
    <row r="11959" customFormat="false" ht="14.1" hidden="false" customHeight="false" outlineLevel="0" collapsed="false">
      <c r="B11959" s="7" t="s">
        <v>22131</v>
      </c>
      <c r="C11959" s="5" t="s">
        <v>6</v>
      </c>
      <c r="D11959" s="1" t="n">
        <v>10</v>
      </c>
      <c r="E11959" s="1" t="s">
        <v>7</v>
      </c>
    </row>
    <row r="11960" customFormat="false" ht="14.1" hidden="false" customHeight="false" outlineLevel="0" collapsed="false">
      <c r="B11960" s="7" t="s">
        <v>22132</v>
      </c>
      <c r="C11960" s="5" t="s">
        <v>6</v>
      </c>
      <c r="D11960" s="1" t="n">
        <v>10</v>
      </c>
      <c r="E11960" s="1" t="s">
        <v>7</v>
      </c>
    </row>
    <row r="11961" customFormat="false" ht="14.1" hidden="false" customHeight="false" outlineLevel="0" collapsed="false">
      <c r="B11961" s="7" t="s">
        <v>22133</v>
      </c>
      <c r="C11961" s="5" t="s">
        <v>6</v>
      </c>
      <c r="D11961" s="1" t="n">
        <v>10</v>
      </c>
      <c r="E11961" s="1" t="s">
        <v>7</v>
      </c>
    </row>
    <row r="11962" customFormat="false" ht="14.1" hidden="false" customHeight="false" outlineLevel="0" collapsed="false">
      <c r="B11962" s="7" t="s">
        <v>22134</v>
      </c>
      <c r="C11962" s="5" t="s">
        <v>6</v>
      </c>
      <c r="D11962" s="1" t="n">
        <v>10</v>
      </c>
      <c r="E11962" s="1" t="s">
        <v>7</v>
      </c>
    </row>
    <row r="11963" customFormat="false" ht="14.1" hidden="false" customHeight="false" outlineLevel="0" collapsed="false">
      <c r="B11963" s="7" t="s">
        <v>22135</v>
      </c>
      <c r="C11963" s="5" t="s">
        <v>6</v>
      </c>
      <c r="D11963" s="1" t="n">
        <v>10</v>
      </c>
      <c r="E11963" s="1" t="s">
        <v>7</v>
      </c>
    </row>
    <row r="11964" customFormat="false" ht="14.1" hidden="false" customHeight="false" outlineLevel="0" collapsed="false">
      <c r="B11964" s="7" t="s">
        <v>22136</v>
      </c>
      <c r="C11964" s="5" t="s">
        <v>6</v>
      </c>
      <c r="D11964" s="1" t="n">
        <v>10</v>
      </c>
      <c r="E11964" s="1" t="s">
        <v>7</v>
      </c>
    </row>
    <row r="11965" customFormat="false" ht="14.1" hidden="false" customHeight="false" outlineLevel="0" collapsed="false">
      <c r="B11965" s="7" t="s">
        <v>22137</v>
      </c>
      <c r="C11965" s="5" t="s">
        <v>6</v>
      </c>
      <c r="D11965" s="1" t="n">
        <v>10</v>
      </c>
      <c r="E11965" s="1" t="s">
        <v>7</v>
      </c>
    </row>
    <row r="11966" customFormat="false" ht="14.1" hidden="false" customHeight="false" outlineLevel="0" collapsed="false">
      <c r="B11966" s="7" t="s">
        <v>22138</v>
      </c>
      <c r="C11966" s="5" t="s">
        <v>6</v>
      </c>
      <c r="D11966" s="1" t="n">
        <v>10</v>
      </c>
      <c r="E11966" s="1" t="s">
        <v>7</v>
      </c>
    </row>
    <row r="11967" customFormat="false" ht="14.1" hidden="false" customHeight="false" outlineLevel="0" collapsed="false">
      <c r="B11967" s="7" t="s">
        <v>22139</v>
      </c>
      <c r="C11967" s="5" t="s">
        <v>6</v>
      </c>
      <c r="D11967" s="1" t="n">
        <v>10</v>
      </c>
      <c r="E11967" s="1" t="s">
        <v>7</v>
      </c>
    </row>
    <row r="11968" customFormat="false" ht="14.1" hidden="false" customHeight="false" outlineLevel="0" collapsed="false">
      <c r="B11968" s="7" t="s">
        <v>22140</v>
      </c>
      <c r="C11968" s="5" t="s">
        <v>6</v>
      </c>
      <c r="D11968" s="1" t="n">
        <v>10</v>
      </c>
      <c r="E11968" s="1" t="s">
        <v>7</v>
      </c>
    </row>
    <row r="11969" customFormat="false" ht="14.1" hidden="false" customHeight="false" outlineLevel="0" collapsed="false">
      <c r="B11969" s="7" t="s">
        <v>22141</v>
      </c>
      <c r="C11969" s="5" t="s">
        <v>6</v>
      </c>
      <c r="D11969" s="1" t="n">
        <v>10</v>
      </c>
      <c r="E11969" s="1" t="s">
        <v>7</v>
      </c>
    </row>
    <row r="11970" customFormat="false" ht="14.1" hidden="false" customHeight="false" outlineLevel="0" collapsed="false">
      <c r="B11970" s="7" t="s">
        <v>22142</v>
      </c>
      <c r="C11970" s="5" t="s">
        <v>6</v>
      </c>
      <c r="D11970" s="1" t="n">
        <v>10</v>
      </c>
      <c r="E11970" s="1" t="s">
        <v>7</v>
      </c>
    </row>
    <row r="11971" customFormat="false" ht="14.1" hidden="false" customHeight="false" outlineLevel="0" collapsed="false">
      <c r="B11971" s="7" t="s">
        <v>22143</v>
      </c>
      <c r="C11971" s="5" t="s">
        <v>6</v>
      </c>
      <c r="D11971" s="1" t="n">
        <v>10</v>
      </c>
      <c r="E11971" s="1" t="s">
        <v>7</v>
      </c>
    </row>
    <row r="11972" customFormat="false" ht="14.1" hidden="false" customHeight="false" outlineLevel="0" collapsed="false">
      <c r="B11972" s="7" t="s">
        <v>22144</v>
      </c>
      <c r="C11972" s="5" t="s">
        <v>6</v>
      </c>
      <c r="D11972" s="1" t="n">
        <v>10</v>
      </c>
      <c r="E11972" s="1" t="s">
        <v>7</v>
      </c>
    </row>
    <row r="11973" customFormat="false" ht="14.1" hidden="false" customHeight="false" outlineLevel="0" collapsed="false">
      <c r="B11973" s="7" t="s">
        <v>22145</v>
      </c>
      <c r="C11973" s="5" t="s">
        <v>6</v>
      </c>
      <c r="D11973" s="1" t="n">
        <v>10</v>
      </c>
      <c r="E11973" s="1" t="s">
        <v>7</v>
      </c>
    </row>
    <row r="11974" customFormat="false" ht="14.1" hidden="false" customHeight="false" outlineLevel="0" collapsed="false">
      <c r="B11974" s="7" t="s">
        <v>22146</v>
      </c>
      <c r="C11974" s="5" t="s">
        <v>6</v>
      </c>
      <c r="D11974" s="1" t="n">
        <v>10</v>
      </c>
      <c r="E11974" s="1" t="s">
        <v>7</v>
      </c>
    </row>
    <row r="11975" customFormat="false" ht="14.1" hidden="false" customHeight="false" outlineLevel="0" collapsed="false">
      <c r="B11975" s="7" t="s">
        <v>22147</v>
      </c>
      <c r="C11975" s="5" t="s">
        <v>6</v>
      </c>
      <c r="D11975" s="1" t="n">
        <v>10</v>
      </c>
      <c r="E11975" s="1" t="s">
        <v>7</v>
      </c>
    </row>
    <row r="11976" customFormat="false" ht="14.1" hidden="false" customHeight="false" outlineLevel="0" collapsed="false">
      <c r="B11976" s="7" t="s">
        <v>22148</v>
      </c>
      <c r="C11976" s="5" t="s">
        <v>6</v>
      </c>
      <c r="D11976" s="1" t="n">
        <v>10</v>
      </c>
      <c r="E11976" s="1" t="s">
        <v>7</v>
      </c>
    </row>
    <row r="11977" customFormat="false" ht="14.1" hidden="false" customHeight="false" outlineLevel="0" collapsed="false">
      <c r="B11977" s="7" t="s">
        <v>22149</v>
      </c>
      <c r="C11977" s="5" t="s">
        <v>6</v>
      </c>
      <c r="D11977" s="1" t="n">
        <v>10</v>
      </c>
      <c r="E11977" s="1" t="s">
        <v>7</v>
      </c>
    </row>
    <row r="11978" customFormat="false" ht="14.1" hidden="false" customHeight="false" outlineLevel="0" collapsed="false">
      <c r="B11978" s="7" t="s">
        <v>22150</v>
      </c>
      <c r="C11978" s="5" t="s">
        <v>6</v>
      </c>
      <c r="D11978" s="1" t="n">
        <v>10</v>
      </c>
      <c r="E11978" s="1" t="s">
        <v>7</v>
      </c>
    </row>
    <row r="11979" customFormat="false" ht="14.1" hidden="false" customHeight="false" outlineLevel="0" collapsed="false">
      <c r="B11979" s="7" t="s">
        <v>22151</v>
      </c>
      <c r="C11979" s="5" t="s">
        <v>6</v>
      </c>
      <c r="D11979" s="1" t="n">
        <v>10</v>
      </c>
      <c r="E11979" s="1" t="s">
        <v>7</v>
      </c>
    </row>
    <row r="11980" customFormat="false" ht="14.1" hidden="false" customHeight="false" outlineLevel="0" collapsed="false">
      <c r="B11980" s="7" t="s">
        <v>22152</v>
      </c>
      <c r="C11980" s="5" t="s">
        <v>6</v>
      </c>
      <c r="D11980" s="1" t="n">
        <v>10</v>
      </c>
      <c r="E11980" s="1" t="s">
        <v>7</v>
      </c>
    </row>
    <row r="11981" customFormat="false" ht="14.1" hidden="false" customHeight="false" outlineLevel="0" collapsed="false">
      <c r="B11981" s="7" t="s">
        <v>22153</v>
      </c>
      <c r="C11981" s="5" t="s">
        <v>6</v>
      </c>
      <c r="D11981" s="1" t="n">
        <v>10</v>
      </c>
      <c r="E11981" s="1" t="s">
        <v>7</v>
      </c>
    </row>
    <row r="11982" customFormat="false" ht="14.1" hidden="false" customHeight="false" outlineLevel="0" collapsed="false">
      <c r="B11982" s="7" t="s">
        <v>22154</v>
      </c>
      <c r="C11982" s="5" t="s">
        <v>6</v>
      </c>
      <c r="D11982" s="1" t="n">
        <v>10</v>
      </c>
      <c r="E11982" s="1" t="s">
        <v>7</v>
      </c>
    </row>
    <row r="11983" customFormat="false" ht="14.1" hidden="false" customHeight="false" outlineLevel="0" collapsed="false">
      <c r="B11983" s="7" t="s">
        <v>22155</v>
      </c>
      <c r="C11983" s="5" t="s">
        <v>6</v>
      </c>
      <c r="D11983" s="1" t="n">
        <v>10</v>
      </c>
      <c r="E11983" s="1" t="s">
        <v>7</v>
      </c>
    </row>
    <row r="11984" customFormat="false" ht="14.1" hidden="false" customHeight="false" outlineLevel="0" collapsed="false">
      <c r="B11984" s="7" t="s">
        <v>22156</v>
      </c>
      <c r="C11984" s="5" t="s">
        <v>6</v>
      </c>
      <c r="D11984" s="1" t="n">
        <v>10</v>
      </c>
      <c r="E11984" s="1" t="s">
        <v>7</v>
      </c>
    </row>
    <row r="11985" customFormat="false" ht="14.1" hidden="false" customHeight="false" outlineLevel="0" collapsed="false">
      <c r="B11985" s="7" t="s">
        <v>22157</v>
      </c>
      <c r="C11985" s="5" t="s">
        <v>6</v>
      </c>
      <c r="D11985" s="1" t="n">
        <v>10</v>
      </c>
      <c r="E11985" s="1" t="s">
        <v>7</v>
      </c>
    </row>
    <row r="11986" customFormat="false" ht="14.1" hidden="false" customHeight="false" outlineLevel="0" collapsed="false">
      <c r="B11986" s="7" t="s">
        <v>22158</v>
      </c>
      <c r="C11986" s="5" t="s">
        <v>6</v>
      </c>
      <c r="D11986" s="1" t="n">
        <v>10</v>
      </c>
      <c r="E11986" s="1" t="s">
        <v>7</v>
      </c>
    </row>
    <row r="11987" customFormat="false" ht="14.1" hidden="false" customHeight="false" outlineLevel="0" collapsed="false">
      <c r="B11987" s="7" t="s">
        <v>22159</v>
      </c>
      <c r="C11987" s="5" t="s">
        <v>6</v>
      </c>
      <c r="D11987" s="1" t="n">
        <v>10</v>
      </c>
      <c r="E11987" s="1" t="s">
        <v>7</v>
      </c>
    </row>
    <row r="11988" customFormat="false" ht="14.1" hidden="false" customHeight="false" outlineLevel="0" collapsed="false">
      <c r="B11988" s="7" t="s">
        <v>22160</v>
      </c>
      <c r="C11988" s="5" t="s">
        <v>6</v>
      </c>
      <c r="D11988" s="1" t="n">
        <v>10</v>
      </c>
      <c r="E11988" s="1" t="s">
        <v>7</v>
      </c>
    </row>
    <row r="11989" customFormat="false" ht="14.1" hidden="false" customHeight="false" outlineLevel="0" collapsed="false">
      <c r="B11989" s="7" t="s">
        <v>22161</v>
      </c>
      <c r="C11989" s="5" t="s">
        <v>6</v>
      </c>
      <c r="D11989" s="1" t="n">
        <v>10</v>
      </c>
      <c r="E11989" s="1" t="s">
        <v>7</v>
      </c>
    </row>
    <row r="11990" customFormat="false" ht="14.1" hidden="false" customHeight="false" outlineLevel="0" collapsed="false">
      <c r="B11990" s="7" t="s">
        <v>22162</v>
      </c>
      <c r="C11990" s="5" t="s">
        <v>6</v>
      </c>
      <c r="D11990" s="1" t="n">
        <v>10</v>
      </c>
      <c r="E11990" s="1" t="s">
        <v>7</v>
      </c>
    </row>
    <row r="11991" customFormat="false" ht="14.1" hidden="false" customHeight="false" outlineLevel="0" collapsed="false">
      <c r="B11991" s="7" t="s">
        <v>22163</v>
      </c>
      <c r="C11991" s="5" t="s">
        <v>6</v>
      </c>
      <c r="D11991" s="1" t="n">
        <v>10</v>
      </c>
      <c r="E11991" s="1" t="s">
        <v>7</v>
      </c>
    </row>
    <row r="11992" customFormat="false" ht="14.1" hidden="false" customHeight="false" outlineLevel="0" collapsed="false">
      <c r="B11992" s="7" t="s">
        <v>22164</v>
      </c>
      <c r="C11992" s="5" t="s">
        <v>6</v>
      </c>
      <c r="D11992" s="1" t="n">
        <v>10</v>
      </c>
      <c r="E11992" s="1" t="s">
        <v>7</v>
      </c>
    </row>
    <row r="11993" customFormat="false" ht="14.1" hidden="false" customHeight="false" outlineLevel="0" collapsed="false">
      <c r="B11993" s="7" t="s">
        <v>22165</v>
      </c>
      <c r="C11993" s="5" t="s">
        <v>6</v>
      </c>
      <c r="D11993" s="1" t="n">
        <v>10</v>
      </c>
      <c r="E11993" s="1" t="s">
        <v>7</v>
      </c>
    </row>
    <row r="11994" customFormat="false" ht="14.1" hidden="false" customHeight="false" outlineLevel="0" collapsed="false">
      <c r="B11994" s="7" t="s">
        <v>22166</v>
      </c>
      <c r="C11994" s="5" t="s">
        <v>6</v>
      </c>
      <c r="D11994" s="1" t="n">
        <v>10</v>
      </c>
      <c r="E11994" s="1" t="s">
        <v>7</v>
      </c>
    </row>
    <row r="11995" customFormat="false" ht="14.1" hidden="false" customHeight="false" outlineLevel="0" collapsed="false">
      <c r="B11995" s="7" t="s">
        <v>22167</v>
      </c>
      <c r="C11995" s="5" t="s">
        <v>6</v>
      </c>
      <c r="D11995" s="1" t="n">
        <v>10</v>
      </c>
      <c r="E11995" s="1" t="s">
        <v>7</v>
      </c>
    </row>
    <row r="11996" customFormat="false" ht="14.1" hidden="false" customHeight="false" outlineLevel="0" collapsed="false">
      <c r="B11996" s="7" t="s">
        <v>22168</v>
      </c>
      <c r="C11996" s="5" t="s">
        <v>6</v>
      </c>
      <c r="D11996" s="1" t="n">
        <v>10</v>
      </c>
      <c r="E11996" s="1" t="s">
        <v>7</v>
      </c>
    </row>
    <row r="11997" customFormat="false" ht="14.1" hidden="false" customHeight="false" outlineLevel="0" collapsed="false">
      <c r="B11997" s="7" t="s">
        <v>22169</v>
      </c>
      <c r="C11997" s="5" t="s">
        <v>6</v>
      </c>
      <c r="D11997" s="1" t="n">
        <v>10</v>
      </c>
      <c r="E11997" s="1" t="s">
        <v>7</v>
      </c>
    </row>
    <row r="11998" customFormat="false" ht="14.1" hidden="false" customHeight="false" outlineLevel="0" collapsed="false">
      <c r="B11998" s="7" t="s">
        <v>22170</v>
      </c>
      <c r="C11998" s="5" t="s">
        <v>6</v>
      </c>
      <c r="D11998" s="1" t="n">
        <v>10</v>
      </c>
      <c r="E11998" s="1" t="s">
        <v>7</v>
      </c>
    </row>
    <row r="11999" customFormat="false" ht="14.1" hidden="false" customHeight="false" outlineLevel="0" collapsed="false">
      <c r="B11999" s="7" t="s">
        <v>22171</v>
      </c>
      <c r="C11999" s="5" t="s">
        <v>6</v>
      </c>
      <c r="D11999" s="1" t="n">
        <v>10</v>
      </c>
      <c r="E11999" s="1" t="s">
        <v>7</v>
      </c>
    </row>
    <row r="12000" customFormat="false" ht="14.1" hidden="false" customHeight="false" outlineLevel="0" collapsed="false">
      <c r="B12000" s="7" t="s">
        <v>22172</v>
      </c>
      <c r="C12000" s="5" t="s">
        <v>6</v>
      </c>
      <c r="D12000" s="1" t="n">
        <v>10</v>
      </c>
      <c r="E12000" s="1" t="s">
        <v>7</v>
      </c>
    </row>
    <row r="12001" customFormat="false" ht="14.1" hidden="false" customHeight="false" outlineLevel="0" collapsed="false">
      <c r="B12001" s="7" t="s">
        <v>22173</v>
      </c>
      <c r="C12001" s="5" t="s">
        <v>6</v>
      </c>
      <c r="D12001" s="1" t="n">
        <v>10</v>
      </c>
      <c r="E12001" s="1" t="s">
        <v>7</v>
      </c>
    </row>
    <row r="12002" customFormat="false" ht="14.1" hidden="false" customHeight="false" outlineLevel="0" collapsed="false">
      <c r="B12002" s="7" t="s">
        <v>22174</v>
      </c>
      <c r="C12002" s="5" t="s">
        <v>6</v>
      </c>
      <c r="D12002" s="1" t="n">
        <v>10</v>
      </c>
      <c r="E12002" s="1" t="s">
        <v>7</v>
      </c>
    </row>
    <row r="12003" customFormat="false" ht="14.1" hidden="false" customHeight="false" outlineLevel="0" collapsed="false">
      <c r="B12003" s="7" t="s">
        <v>22175</v>
      </c>
      <c r="C12003" s="5" t="s">
        <v>6</v>
      </c>
      <c r="D12003" s="1" t="n">
        <v>10</v>
      </c>
      <c r="E12003" s="1" t="s">
        <v>7</v>
      </c>
    </row>
    <row r="12004" customFormat="false" ht="14.1" hidden="false" customHeight="false" outlineLevel="0" collapsed="false">
      <c r="B12004" s="7" t="s">
        <v>22176</v>
      </c>
      <c r="C12004" s="5" t="s">
        <v>6</v>
      </c>
      <c r="D12004" s="1" t="n">
        <v>10</v>
      </c>
      <c r="E12004" s="1" t="s">
        <v>7</v>
      </c>
    </row>
    <row r="12005" customFormat="false" ht="14.1" hidden="false" customHeight="false" outlineLevel="0" collapsed="false">
      <c r="B12005" s="7" t="s">
        <v>22177</v>
      </c>
      <c r="C12005" s="5" t="s">
        <v>6</v>
      </c>
      <c r="D12005" s="1" t="n">
        <v>10</v>
      </c>
      <c r="E12005" s="1" t="s">
        <v>7</v>
      </c>
    </row>
    <row r="12006" customFormat="false" ht="14.1" hidden="false" customHeight="false" outlineLevel="0" collapsed="false">
      <c r="B12006" s="7" t="s">
        <v>22178</v>
      </c>
      <c r="C12006" s="5" t="s">
        <v>6</v>
      </c>
      <c r="D12006" s="1" t="n">
        <v>10</v>
      </c>
      <c r="E12006" s="1" t="s">
        <v>7</v>
      </c>
    </row>
    <row r="12007" customFormat="false" ht="14.1" hidden="false" customHeight="false" outlineLevel="0" collapsed="false">
      <c r="B12007" s="7" t="s">
        <v>22179</v>
      </c>
      <c r="C12007" s="5" t="s">
        <v>6</v>
      </c>
      <c r="D12007" s="1" t="n">
        <v>10</v>
      </c>
      <c r="E12007" s="1" t="s">
        <v>7</v>
      </c>
    </row>
    <row r="12008" customFormat="false" ht="14.1" hidden="false" customHeight="false" outlineLevel="0" collapsed="false">
      <c r="B12008" s="7" t="s">
        <v>22180</v>
      </c>
      <c r="C12008" s="5" t="s">
        <v>6</v>
      </c>
      <c r="D12008" s="1" t="n">
        <v>10</v>
      </c>
      <c r="E12008" s="1" t="s">
        <v>7</v>
      </c>
    </row>
    <row r="12009" customFormat="false" ht="14.1" hidden="false" customHeight="false" outlineLevel="0" collapsed="false">
      <c r="B12009" s="7" t="s">
        <v>22181</v>
      </c>
      <c r="C12009" s="5" t="s">
        <v>6</v>
      </c>
      <c r="D12009" s="1" t="n">
        <v>10</v>
      </c>
      <c r="E12009" s="1" t="s">
        <v>7</v>
      </c>
    </row>
    <row r="12010" customFormat="false" ht="14.1" hidden="false" customHeight="false" outlineLevel="0" collapsed="false">
      <c r="B12010" s="7" t="s">
        <v>22182</v>
      </c>
      <c r="C12010" s="5" t="s">
        <v>6</v>
      </c>
      <c r="D12010" s="1" t="n">
        <v>10</v>
      </c>
      <c r="E12010" s="1" t="s">
        <v>7</v>
      </c>
    </row>
    <row r="12011" customFormat="false" ht="14.1" hidden="false" customHeight="false" outlineLevel="0" collapsed="false">
      <c r="B12011" s="7" t="s">
        <v>22183</v>
      </c>
      <c r="C12011" s="5" t="s">
        <v>6</v>
      </c>
      <c r="D12011" s="1" t="n">
        <v>10</v>
      </c>
      <c r="E12011" s="1" t="s">
        <v>7</v>
      </c>
    </row>
    <row r="12012" customFormat="false" ht="14.1" hidden="false" customHeight="false" outlineLevel="0" collapsed="false">
      <c r="B12012" s="7" t="s">
        <v>22184</v>
      </c>
      <c r="C12012" s="5" t="s">
        <v>6</v>
      </c>
      <c r="D12012" s="1" t="n">
        <v>10</v>
      </c>
      <c r="E12012" s="1" t="s">
        <v>7</v>
      </c>
    </row>
    <row r="12013" customFormat="false" ht="14.1" hidden="false" customHeight="false" outlineLevel="0" collapsed="false">
      <c r="B12013" s="7" t="s">
        <v>22185</v>
      </c>
      <c r="C12013" s="5" t="s">
        <v>6</v>
      </c>
      <c r="D12013" s="1" t="n">
        <v>10</v>
      </c>
      <c r="E12013" s="1" t="s">
        <v>7</v>
      </c>
    </row>
    <row r="12014" customFormat="false" ht="14.1" hidden="false" customHeight="false" outlineLevel="0" collapsed="false">
      <c r="B12014" s="7" t="s">
        <v>22186</v>
      </c>
      <c r="C12014" s="5" t="s">
        <v>6</v>
      </c>
      <c r="D12014" s="1" t="n">
        <v>10</v>
      </c>
      <c r="E12014" s="1" t="s">
        <v>7</v>
      </c>
    </row>
    <row r="12015" customFormat="false" ht="14.1" hidden="false" customHeight="false" outlineLevel="0" collapsed="false">
      <c r="B12015" s="7" t="s">
        <v>22187</v>
      </c>
      <c r="C12015" s="5" t="s">
        <v>6</v>
      </c>
      <c r="D12015" s="1" t="n">
        <v>10</v>
      </c>
      <c r="E12015" s="1" t="s">
        <v>7</v>
      </c>
    </row>
    <row r="12016" customFormat="false" ht="14.1" hidden="false" customHeight="false" outlineLevel="0" collapsed="false">
      <c r="B12016" s="7" t="s">
        <v>22188</v>
      </c>
      <c r="C12016" s="5" t="s">
        <v>6</v>
      </c>
      <c r="D12016" s="1" t="n">
        <v>10</v>
      </c>
      <c r="E12016" s="1" t="s">
        <v>7</v>
      </c>
    </row>
    <row r="12017" customFormat="false" ht="14.1" hidden="false" customHeight="false" outlineLevel="0" collapsed="false">
      <c r="B12017" s="7" t="s">
        <v>22189</v>
      </c>
      <c r="C12017" s="5" t="s">
        <v>6</v>
      </c>
      <c r="D12017" s="1" t="n">
        <v>10</v>
      </c>
      <c r="E12017" s="1" t="s">
        <v>7</v>
      </c>
    </row>
    <row r="12018" customFormat="false" ht="14.1" hidden="false" customHeight="false" outlineLevel="0" collapsed="false">
      <c r="B12018" s="7" t="s">
        <v>22190</v>
      </c>
      <c r="C12018" s="5" t="s">
        <v>6</v>
      </c>
      <c r="D12018" s="1" t="n">
        <v>10</v>
      </c>
      <c r="E12018" s="1" t="s">
        <v>7</v>
      </c>
    </row>
    <row r="12019" customFormat="false" ht="14.1" hidden="false" customHeight="false" outlineLevel="0" collapsed="false">
      <c r="B12019" s="7" t="s">
        <v>22191</v>
      </c>
      <c r="C12019" s="5" t="s">
        <v>6</v>
      </c>
      <c r="D12019" s="1" t="n">
        <v>10</v>
      </c>
      <c r="E12019" s="1" t="s">
        <v>7</v>
      </c>
    </row>
    <row r="12020" customFormat="false" ht="14.1" hidden="false" customHeight="false" outlineLevel="0" collapsed="false">
      <c r="B12020" s="7" t="s">
        <v>22192</v>
      </c>
      <c r="C12020" s="5" t="s">
        <v>6</v>
      </c>
      <c r="D12020" s="1" t="n">
        <v>10</v>
      </c>
      <c r="E12020" s="1" t="s">
        <v>7</v>
      </c>
    </row>
    <row r="12021" customFormat="false" ht="14.1" hidden="false" customHeight="false" outlineLevel="0" collapsed="false">
      <c r="B12021" s="7" t="s">
        <v>22193</v>
      </c>
      <c r="C12021" s="5" t="s">
        <v>6</v>
      </c>
      <c r="D12021" s="1" t="n">
        <v>10</v>
      </c>
      <c r="E12021" s="1" t="s">
        <v>7</v>
      </c>
    </row>
    <row r="12022" customFormat="false" ht="14.1" hidden="false" customHeight="false" outlineLevel="0" collapsed="false">
      <c r="B12022" s="7" t="s">
        <v>22194</v>
      </c>
      <c r="C12022" s="5" t="s">
        <v>6</v>
      </c>
      <c r="D12022" s="1" t="n">
        <v>10</v>
      </c>
      <c r="E12022" s="1" t="s">
        <v>7</v>
      </c>
    </row>
    <row r="12023" customFormat="false" ht="14.1" hidden="false" customHeight="false" outlineLevel="0" collapsed="false">
      <c r="B12023" s="7" t="s">
        <v>22195</v>
      </c>
      <c r="C12023" s="5" t="s">
        <v>6</v>
      </c>
      <c r="D12023" s="1" t="n">
        <v>10</v>
      </c>
      <c r="E12023" s="1" t="s">
        <v>7</v>
      </c>
    </row>
    <row r="12024" customFormat="false" ht="14.1" hidden="false" customHeight="false" outlineLevel="0" collapsed="false">
      <c r="B12024" s="7" t="s">
        <v>22196</v>
      </c>
      <c r="C12024" s="5" t="s">
        <v>6</v>
      </c>
      <c r="D12024" s="1" t="n">
        <v>10</v>
      </c>
      <c r="E12024" s="1" t="s">
        <v>7</v>
      </c>
    </row>
    <row r="12025" customFormat="false" ht="14.1" hidden="false" customHeight="false" outlineLevel="0" collapsed="false">
      <c r="B12025" s="7" t="s">
        <v>22197</v>
      </c>
      <c r="C12025" s="5" t="s">
        <v>6</v>
      </c>
      <c r="D12025" s="1" t="n">
        <v>10</v>
      </c>
      <c r="E12025" s="1" t="s">
        <v>7</v>
      </c>
    </row>
    <row r="12026" customFormat="false" ht="14.1" hidden="false" customHeight="false" outlineLevel="0" collapsed="false">
      <c r="B12026" s="7" t="s">
        <v>22198</v>
      </c>
      <c r="C12026" s="5" t="s">
        <v>6</v>
      </c>
      <c r="D12026" s="1" t="n">
        <v>10</v>
      </c>
      <c r="E12026" s="1" t="s">
        <v>7</v>
      </c>
    </row>
    <row r="12027" customFormat="false" ht="14.1" hidden="false" customHeight="false" outlineLevel="0" collapsed="false">
      <c r="B12027" s="7" t="s">
        <v>22199</v>
      </c>
      <c r="C12027" s="5" t="s">
        <v>6</v>
      </c>
      <c r="D12027" s="1" t="n">
        <v>10</v>
      </c>
      <c r="E12027" s="1" t="s">
        <v>7</v>
      </c>
    </row>
    <row r="12028" customFormat="false" ht="14.1" hidden="false" customHeight="false" outlineLevel="0" collapsed="false">
      <c r="B12028" s="7" t="s">
        <v>22200</v>
      </c>
      <c r="C12028" s="5" t="s">
        <v>6</v>
      </c>
      <c r="D12028" s="1" t="n">
        <v>10</v>
      </c>
      <c r="E12028" s="1" t="s">
        <v>7</v>
      </c>
    </row>
    <row r="12029" customFormat="false" ht="14.1" hidden="false" customHeight="false" outlineLevel="0" collapsed="false">
      <c r="B12029" s="7" t="s">
        <v>22201</v>
      </c>
      <c r="C12029" s="5" t="s">
        <v>6</v>
      </c>
      <c r="D12029" s="1" t="n">
        <v>10</v>
      </c>
      <c r="E12029" s="1" t="s">
        <v>7</v>
      </c>
    </row>
    <row r="12030" customFormat="false" ht="14.1" hidden="false" customHeight="false" outlineLevel="0" collapsed="false">
      <c r="B12030" s="7" t="s">
        <v>22202</v>
      </c>
      <c r="C12030" s="5" t="s">
        <v>6</v>
      </c>
      <c r="D12030" s="1" t="n">
        <v>10</v>
      </c>
      <c r="E12030" s="1" t="s">
        <v>7</v>
      </c>
    </row>
    <row r="12031" customFormat="false" ht="14.1" hidden="false" customHeight="false" outlineLevel="0" collapsed="false">
      <c r="B12031" s="7" t="s">
        <v>22203</v>
      </c>
      <c r="C12031" s="5" t="s">
        <v>6</v>
      </c>
      <c r="D12031" s="1" t="n">
        <v>10</v>
      </c>
      <c r="E12031" s="1" t="s">
        <v>7</v>
      </c>
    </row>
    <row r="12032" customFormat="false" ht="14.1" hidden="false" customHeight="false" outlineLevel="0" collapsed="false">
      <c r="B12032" s="7" t="s">
        <v>22204</v>
      </c>
      <c r="C12032" s="5" t="s">
        <v>6</v>
      </c>
      <c r="D12032" s="1" t="n">
        <v>10</v>
      </c>
      <c r="E12032" s="1" t="s">
        <v>7</v>
      </c>
    </row>
    <row r="12033" customFormat="false" ht="14.1" hidden="false" customHeight="false" outlineLevel="0" collapsed="false">
      <c r="B12033" s="7" t="s">
        <v>22205</v>
      </c>
      <c r="C12033" s="5" t="s">
        <v>6</v>
      </c>
      <c r="D12033" s="1" t="n">
        <v>10</v>
      </c>
      <c r="E12033" s="1" t="s">
        <v>7</v>
      </c>
    </row>
    <row r="12034" customFormat="false" ht="14.1" hidden="false" customHeight="false" outlineLevel="0" collapsed="false">
      <c r="B12034" s="7" t="s">
        <v>22206</v>
      </c>
      <c r="C12034" s="5" t="s">
        <v>6</v>
      </c>
      <c r="D12034" s="1" t="n">
        <v>10</v>
      </c>
      <c r="E12034" s="1" t="s">
        <v>7</v>
      </c>
    </row>
    <row r="12035" customFormat="false" ht="14.1" hidden="false" customHeight="false" outlineLevel="0" collapsed="false">
      <c r="B12035" s="7" t="s">
        <v>22207</v>
      </c>
      <c r="C12035" s="5" t="s">
        <v>6</v>
      </c>
      <c r="D12035" s="1" t="n">
        <v>10</v>
      </c>
      <c r="E12035" s="1" t="s">
        <v>7</v>
      </c>
    </row>
    <row r="12036" customFormat="false" ht="14.1" hidden="false" customHeight="false" outlineLevel="0" collapsed="false">
      <c r="B12036" s="7" t="s">
        <v>22208</v>
      </c>
      <c r="C12036" s="5" t="s">
        <v>6</v>
      </c>
      <c r="D12036" s="1" t="n">
        <v>10</v>
      </c>
      <c r="E12036" s="1" t="s">
        <v>7</v>
      </c>
    </row>
    <row r="12037" customFormat="false" ht="14.1" hidden="false" customHeight="false" outlineLevel="0" collapsed="false">
      <c r="B12037" s="7" t="s">
        <v>22209</v>
      </c>
      <c r="C12037" s="5" t="s">
        <v>6</v>
      </c>
      <c r="D12037" s="1" t="n">
        <v>10</v>
      </c>
      <c r="E12037" s="1" t="s">
        <v>7</v>
      </c>
    </row>
    <row r="12038" customFormat="false" ht="14.1" hidden="false" customHeight="false" outlineLevel="0" collapsed="false">
      <c r="B12038" s="7" t="s">
        <v>22210</v>
      </c>
      <c r="C12038" s="5" t="s">
        <v>6</v>
      </c>
      <c r="D12038" s="1" t="n">
        <v>10</v>
      </c>
      <c r="E12038" s="1" t="s">
        <v>7</v>
      </c>
    </row>
    <row r="12039" customFormat="false" ht="14.1" hidden="false" customHeight="false" outlineLevel="0" collapsed="false">
      <c r="B12039" s="7" t="s">
        <v>22211</v>
      </c>
      <c r="C12039" s="5" t="s">
        <v>6</v>
      </c>
      <c r="D12039" s="1" t="n">
        <v>10</v>
      </c>
      <c r="E12039" s="1" t="s">
        <v>7</v>
      </c>
    </row>
    <row r="12040" customFormat="false" ht="14.1" hidden="false" customHeight="false" outlineLevel="0" collapsed="false">
      <c r="B12040" s="7" t="s">
        <v>22212</v>
      </c>
      <c r="C12040" s="5" t="s">
        <v>6</v>
      </c>
      <c r="D12040" s="1" t="n">
        <v>10</v>
      </c>
      <c r="E12040" s="1" t="s">
        <v>7</v>
      </c>
    </row>
    <row r="12041" customFormat="false" ht="14.1" hidden="false" customHeight="false" outlineLevel="0" collapsed="false">
      <c r="B12041" s="7" t="s">
        <v>22213</v>
      </c>
      <c r="C12041" s="5" t="s">
        <v>6</v>
      </c>
      <c r="D12041" s="1" t="n">
        <v>10</v>
      </c>
      <c r="E12041" s="1" t="s">
        <v>7</v>
      </c>
    </row>
    <row r="12042" customFormat="false" ht="14.1" hidden="false" customHeight="false" outlineLevel="0" collapsed="false">
      <c r="B12042" s="7" t="s">
        <v>22214</v>
      </c>
      <c r="C12042" s="5" t="s">
        <v>6</v>
      </c>
      <c r="D12042" s="1" t="n">
        <v>10</v>
      </c>
      <c r="E12042" s="1" t="s">
        <v>7</v>
      </c>
    </row>
    <row r="12043" customFormat="false" ht="14.1" hidden="false" customHeight="false" outlineLevel="0" collapsed="false">
      <c r="B12043" s="7" t="s">
        <v>22215</v>
      </c>
      <c r="C12043" s="5" t="s">
        <v>6</v>
      </c>
      <c r="D12043" s="1" t="n">
        <v>10</v>
      </c>
      <c r="E12043" s="1" t="s">
        <v>7</v>
      </c>
    </row>
    <row r="12044" customFormat="false" ht="14.1" hidden="false" customHeight="false" outlineLevel="0" collapsed="false">
      <c r="B12044" s="7" t="s">
        <v>22216</v>
      </c>
      <c r="C12044" s="5" t="s">
        <v>6</v>
      </c>
      <c r="D12044" s="1" t="n">
        <v>10</v>
      </c>
      <c r="E12044" s="1" t="s">
        <v>7</v>
      </c>
    </row>
    <row r="12045" customFormat="false" ht="14.1" hidden="false" customHeight="false" outlineLevel="0" collapsed="false">
      <c r="B12045" s="7" t="s">
        <v>22217</v>
      </c>
      <c r="C12045" s="5" t="s">
        <v>6</v>
      </c>
      <c r="D12045" s="1" t="n">
        <v>10</v>
      </c>
      <c r="E12045" s="1" t="s">
        <v>7</v>
      </c>
    </row>
    <row r="12046" customFormat="false" ht="14.1" hidden="false" customHeight="false" outlineLevel="0" collapsed="false">
      <c r="B12046" s="7" t="s">
        <v>22218</v>
      </c>
      <c r="C12046" s="5" t="s">
        <v>6</v>
      </c>
      <c r="D12046" s="1" t="n">
        <v>10</v>
      </c>
      <c r="E12046" s="1" t="s">
        <v>7</v>
      </c>
    </row>
    <row r="12047" customFormat="false" ht="14.1" hidden="false" customHeight="false" outlineLevel="0" collapsed="false">
      <c r="B12047" s="7" t="s">
        <v>22219</v>
      </c>
      <c r="C12047" s="5" t="s">
        <v>6</v>
      </c>
      <c r="D12047" s="1" t="n">
        <v>10</v>
      </c>
      <c r="E12047" s="1" t="s">
        <v>7</v>
      </c>
    </row>
    <row r="12048" customFormat="false" ht="14.1" hidden="false" customHeight="false" outlineLevel="0" collapsed="false">
      <c r="B12048" s="7" t="s">
        <v>22220</v>
      </c>
      <c r="C12048" s="5" t="s">
        <v>6</v>
      </c>
      <c r="D12048" s="1" t="n">
        <v>10</v>
      </c>
      <c r="E12048" s="1" t="s">
        <v>7</v>
      </c>
    </row>
    <row r="12049" customFormat="false" ht="14.1" hidden="false" customHeight="false" outlineLevel="0" collapsed="false">
      <c r="B12049" s="7" t="s">
        <v>22221</v>
      </c>
      <c r="C12049" s="5" t="s">
        <v>6</v>
      </c>
      <c r="D12049" s="1" t="n">
        <v>10</v>
      </c>
      <c r="E12049" s="1" t="s">
        <v>7</v>
      </c>
    </row>
    <row r="12050" customFormat="false" ht="14.1" hidden="false" customHeight="false" outlineLevel="0" collapsed="false">
      <c r="B12050" s="7" t="s">
        <v>22222</v>
      </c>
      <c r="C12050" s="5" t="s">
        <v>6</v>
      </c>
      <c r="D12050" s="1" t="n">
        <v>10</v>
      </c>
      <c r="E12050" s="1" t="s">
        <v>7</v>
      </c>
    </row>
    <row r="12051" customFormat="false" ht="14.1" hidden="false" customHeight="false" outlineLevel="0" collapsed="false">
      <c r="B12051" s="7" t="s">
        <v>22223</v>
      </c>
      <c r="C12051" s="5" t="s">
        <v>6</v>
      </c>
      <c r="D12051" s="1" t="n">
        <v>10</v>
      </c>
      <c r="E12051" s="1" t="s">
        <v>7</v>
      </c>
    </row>
    <row r="12052" customFormat="false" ht="14.1" hidden="false" customHeight="false" outlineLevel="0" collapsed="false">
      <c r="B12052" s="7" t="s">
        <v>22224</v>
      </c>
      <c r="C12052" s="5" t="s">
        <v>6</v>
      </c>
      <c r="D12052" s="1" t="n">
        <v>10</v>
      </c>
      <c r="E12052" s="1" t="s">
        <v>7</v>
      </c>
    </row>
    <row r="12053" customFormat="false" ht="14.1" hidden="false" customHeight="false" outlineLevel="0" collapsed="false">
      <c r="B12053" s="7" t="s">
        <v>22225</v>
      </c>
      <c r="C12053" s="5" t="s">
        <v>6</v>
      </c>
      <c r="D12053" s="1" t="n">
        <v>10</v>
      </c>
      <c r="E12053" s="1" t="s">
        <v>7</v>
      </c>
    </row>
    <row r="12054" customFormat="false" ht="14.1" hidden="false" customHeight="false" outlineLevel="0" collapsed="false">
      <c r="B12054" s="7" t="s">
        <v>22226</v>
      </c>
      <c r="C12054" s="5" t="s">
        <v>6</v>
      </c>
      <c r="D12054" s="1" t="n">
        <v>10</v>
      </c>
      <c r="E12054" s="1" t="s">
        <v>7</v>
      </c>
    </row>
    <row r="12055" customFormat="false" ht="14.1" hidden="false" customHeight="false" outlineLevel="0" collapsed="false">
      <c r="B12055" s="7" t="s">
        <v>22227</v>
      </c>
      <c r="C12055" s="5" t="s">
        <v>6</v>
      </c>
      <c r="D12055" s="1" t="n">
        <v>10</v>
      </c>
      <c r="E12055" s="1" t="s">
        <v>7</v>
      </c>
    </row>
    <row r="12056" customFormat="false" ht="14.1" hidden="false" customHeight="false" outlineLevel="0" collapsed="false">
      <c r="B12056" s="7" t="s">
        <v>22228</v>
      </c>
      <c r="C12056" s="5" t="s">
        <v>6</v>
      </c>
      <c r="D12056" s="1" t="n">
        <v>10</v>
      </c>
      <c r="E12056" s="1" t="s">
        <v>7</v>
      </c>
    </row>
    <row r="12057" customFormat="false" ht="14.1" hidden="false" customHeight="false" outlineLevel="0" collapsed="false">
      <c r="B12057" s="7" t="s">
        <v>22229</v>
      </c>
      <c r="C12057" s="5" t="s">
        <v>6</v>
      </c>
      <c r="D12057" s="1" t="n">
        <v>10</v>
      </c>
      <c r="E12057" s="1" t="s">
        <v>7</v>
      </c>
    </row>
    <row r="12058" customFormat="false" ht="14.1" hidden="false" customHeight="false" outlineLevel="0" collapsed="false">
      <c r="B12058" s="7" t="s">
        <v>22230</v>
      </c>
      <c r="C12058" s="5" t="s">
        <v>6</v>
      </c>
      <c r="D12058" s="1" t="n">
        <v>10</v>
      </c>
      <c r="E12058" s="1" t="s">
        <v>7</v>
      </c>
    </row>
    <row r="12059" customFormat="false" ht="14.1" hidden="false" customHeight="false" outlineLevel="0" collapsed="false">
      <c r="B12059" s="7" t="s">
        <v>22231</v>
      </c>
      <c r="C12059" s="5" t="s">
        <v>6</v>
      </c>
      <c r="D12059" s="1" t="n">
        <v>10</v>
      </c>
      <c r="E12059" s="1" t="s">
        <v>7</v>
      </c>
    </row>
    <row r="12060" customFormat="false" ht="14.1" hidden="false" customHeight="false" outlineLevel="0" collapsed="false">
      <c r="B12060" s="7" t="s">
        <v>22232</v>
      </c>
      <c r="C12060" s="5" t="s">
        <v>6</v>
      </c>
      <c r="D12060" s="1" t="n">
        <v>10</v>
      </c>
      <c r="E12060" s="1" t="s">
        <v>7</v>
      </c>
    </row>
    <row r="12061" customFormat="false" ht="14.1" hidden="false" customHeight="false" outlineLevel="0" collapsed="false">
      <c r="B12061" s="7" t="s">
        <v>22233</v>
      </c>
      <c r="C12061" s="5" t="s">
        <v>6</v>
      </c>
      <c r="D12061" s="1" t="n">
        <v>10</v>
      </c>
      <c r="E12061" s="1" t="s">
        <v>7</v>
      </c>
    </row>
    <row r="12062" customFormat="false" ht="14.1" hidden="false" customHeight="false" outlineLevel="0" collapsed="false">
      <c r="B12062" s="7" t="s">
        <v>22234</v>
      </c>
      <c r="C12062" s="5" t="s">
        <v>6</v>
      </c>
      <c r="D12062" s="1" t="n">
        <v>10</v>
      </c>
      <c r="E12062" s="1" t="s">
        <v>7</v>
      </c>
    </row>
    <row r="12063" customFormat="false" ht="14.1" hidden="false" customHeight="false" outlineLevel="0" collapsed="false">
      <c r="B12063" s="7" t="s">
        <v>22235</v>
      </c>
      <c r="C12063" s="5" t="s">
        <v>6</v>
      </c>
      <c r="D12063" s="1" t="n">
        <v>10</v>
      </c>
      <c r="E12063" s="1" t="s">
        <v>7</v>
      </c>
    </row>
    <row r="12064" customFormat="false" ht="14.1" hidden="false" customHeight="false" outlineLevel="0" collapsed="false">
      <c r="B12064" s="7" t="s">
        <v>22236</v>
      </c>
      <c r="C12064" s="5" t="s">
        <v>6</v>
      </c>
      <c r="D12064" s="1" t="n">
        <v>10</v>
      </c>
      <c r="E12064" s="1" t="s">
        <v>7</v>
      </c>
    </row>
    <row r="12065" customFormat="false" ht="14.1" hidden="false" customHeight="false" outlineLevel="0" collapsed="false">
      <c r="B12065" s="7" t="s">
        <v>22237</v>
      </c>
      <c r="C12065" s="5" t="s">
        <v>6</v>
      </c>
      <c r="D12065" s="1" t="n">
        <v>10</v>
      </c>
      <c r="E12065" s="1" t="s">
        <v>7</v>
      </c>
    </row>
    <row r="12066" customFormat="false" ht="14.1" hidden="false" customHeight="false" outlineLevel="0" collapsed="false">
      <c r="B12066" s="7" t="s">
        <v>22238</v>
      </c>
      <c r="C12066" s="5" t="s">
        <v>6</v>
      </c>
      <c r="D12066" s="1" t="n">
        <v>10</v>
      </c>
      <c r="E12066" s="1" t="s">
        <v>7</v>
      </c>
    </row>
    <row r="12067" customFormat="false" ht="14.1" hidden="false" customHeight="false" outlineLevel="0" collapsed="false">
      <c r="B12067" s="7" t="s">
        <v>22239</v>
      </c>
      <c r="C12067" s="5" t="s">
        <v>6</v>
      </c>
      <c r="D12067" s="1" t="n">
        <v>10</v>
      </c>
      <c r="E12067" s="1" t="s">
        <v>7</v>
      </c>
    </row>
    <row r="12068" customFormat="false" ht="14.1" hidden="false" customHeight="false" outlineLevel="0" collapsed="false">
      <c r="B12068" s="7" t="s">
        <v>22240</v>
      </c>
      <c r="C12068" s="5" t="s">
        <v>6</v>
      </c>
      <c r="D12068" s="1" t="n">
        <v>10</v>
      </c>
      <c r="E12068" s="1" t="s">
        <v>7</v>
      </c>
    </row>
    <row r="12069" customFormat="false" ht="14.1" hidden="false" customHeight="false" outlineLevel="0" collapsed="false">
      <c r="B12069" s="7" t="s">
        <v>22241</v>
      </c>
      <c r="C12069" s="5" t="s">
        <v>6</v>
      </c>
      <c r="D12069" s="1" t="n">
        <v>10</v>
      </c>
      <c r="E12069" s="1" t="s">
        <v>7</v>
      </c>
    </row>
    <row r="12070" customFormat="false" ht="14.1" hidden="false" customHeight="false" outlineLevel="0" collapsed="false">
      <c r="B12070" s="7" t="s">
        <v>22242</v>
      </c>
      <c r="C12070" s="5" t="s">
        <v>6</v>
      </c>
      <c r="D12070" s="1" t="n">
        <v>10</v>
      </c>
      <c r="E12070" s="1" t="s">
        <v>7</v>
      </c>
    </row>
    <row r="12071" customFormat="false" ht="14.1" hidden="false" customHeight="false" outlineLevel="0" collapsed="false">
      <c r="B12071" s="7" t="s">
        <v>22243</v>
      </c>
      <c r="C12071" s="5" t="s">
        <v>6</v>
      </c>
      <c r="D12071" s="1" t="n">
        <v>10</v>
      </c>
      <c r="E12071" s="1" t="s">
        <v>7</v>
      </c>
    </row>
    <row r="12072" customFormat="false" ht="14.1" hidden="false" customHeight="false" outlineLevel="0" collapsed="false">
      <c r="B12072" s="7" t="s">
        <v>22244</v>
      </c>
      <c r="C12072" s="5" t="s">
        <v>6</v>
      </c>
      <c r="D12072" s="1" t="n">
        <v>10</v>
      </c>
      <c r="E12072" s="1" t="s">
        <v>7</v>
      </c>
    </row>
    <row r="12073" customFormat="false" ht="14.1" hidden="false" customHeight="false" outlineLevel="0" collapsed="false">
      <c r="B12073" s="7" t="s">
        <v>22245</v>
      </c>
      <c r="C12073" s="5" t="s">
        <v>6</v>
      </c>
      <c r="D12073" s="1" t="n">
        <v>10</v>
      </c>
      <c r="E12073" s="1" t="s">
        <v>7</v>
      </c>
    </row>
    <row r="12074" customFormat="false" ht="14.1" hidden="false" customHeight="false" outlineLevel="0" collapsed="false">
      <c r="B12074" s="7" t="s">
        <v>22246</v>
      </c>
      <c r="C12074" s="5" t="s">
        <v>6</v>
      </c>
      <c r="D12074" s="1" t="n">
        <v>10</v>
      </c>
      <c r="E12074" s="1" t="s">
        <v>7</v>
      </c>
    </row>
    <row r="12075" customFormat="false" ht="14.1" hidden="false" customHeight="false" outlineLevel="0" collapsed="false">
      <c r="B12075" s="7" t="s">
        <v>22247</v>
      </c>
      <c r="C12075" s="5" t="s">
        <v>6</v>
      </c>
      <c r="D12075" s="1" t="n">
        <v>10</v>
      </c>
      <c r="E12075" s="1" t="s">
        <v>7</v>
      </c>
    </row>
    <row r="12076" customFormat="false" ht="14.1" hidden="false" customHeight="false" outlineLevel="0" collapsed="false">
      <c r="B12076" s="7" t="s">
        <v>22248</v>
      </c>
      <c r="C12076" s="5" t="s">
        <v>6</v>
      </c>
      <c r="D12076" s="1" t="n">
        <v>10</v>
      </c>
      <c r="E12076" s="1" t="s">
        <v>7</v>
      </c>
    </row>
    <row r="12077" customFormat="false" ht="14.1" hidden="false" customHeight="false" outlineLevel="0" collapsed="false">
      <c r="B12077" s="7" t="s">
        <v>22249</v>
      </c>
      <c r="C12077" s="5" t="s">
        <v>6</v>
      </c>
      <c r="D12077" s="1" t="n">
        <v>10</v>
      </c>
      <c r="E12077" s="1" t="s">
        <v>7</v>
      </c>
    </row>
    <row r="12078" customFormat="false" ht="14.1" hidden="false" customHeight="false" outlineLevel="0" collapsed="false">
      <c r="B12078" s="7" t="s">
        <v>22250</v>
      </c>
      <c r="C12078" s="5" t="s">
        <v>6</v>
      </c>
      <c r="D12078" s="1" t="n">
        <v>10</v>
      </c>
      <c r="E12078" s="1" t="s">
        <v>7</v>
      </c>
    </row>
    <row r="12079" customFormat="false" ht="14.1" hidden="false" customHeight="false" outlineLevel="0" collapsed="false">
      <c r="B12079" s="7" t="s">
        <v>22251</v>
      </c>
      <c r="C12079" s="5" t="s">
        <v>6</v>
      </c>
      <c r="D12079" s="1" t="n">
        <v>10</v>
      </c>
      <c r="E12079" s="1" t="s">
        <v>7</v>
      </c>
    </row>
    <row r="12080" customFormat="false" ht="14.1" hidden="false" customHeight="false" outlineLevel="0" collapsed="false">
      <c r="B12080" s="7" t="s">
        <v>22252</v>
      </c>
      <c r="C12080" s="5" t="s">
        <v>6</v>
      </c>
      <c r="D12080" s="1" t="n">
        <v>10</v>
      </c>
      <c r="E12080" s="1" t="s">
        <v>7</v>
      </c>
    </row>
    <row r="12081" customFormat="false" ht="14.1" hidden="false" customHeight="false" outlineLevel="0" collapsed="false">
      <c r="B12081" s="7" t="s">
        <v>22253</v>
      </c>
      <c r="C12081" s="5" t="s">
        <v>6</v>
      </c>
      <c r="D12081" s="1" t="n">
        <v>10</v>
      </c>
      <c r="E12081" s="1" t="s">
        <v>7</v>
      </c>
    </row>
    <row r="12082" customFormat="false" ht="14.1" hidden="false" customHeight="false" outlineLevel="0" collapsed="false">
      <c r="B12082" s="7" t="s">
        <v>22254</v>
      </c>
      <c r="C12082" s="5" t="s">
        <v>6</v>
      </c>
      <c r="D12082" s="1" t="n">
        <v>10</v>
      </c>
      <c r="E12082" s="1" t="s">
        <v>7</v>
      </c>
    </row>
    <row r="12083" customFormat="false" ht="14.1" hidden="false" customHeight="false" outlineLevel="0" collapsed="false">
      <c r="B12083" s="7" t="s">
        <v>22255</v>
      </c>
      <c r="C12083" s="5" t="s">
        <v>6</v>
      </c>
      <c r="D12083" s="1" t="n">
        <v>10</v>
      </c>
      <c r="E12083" s="1" t="s">
        <v>7</v>
      </c>
    </row>
    <row r="12084" customFormat="false" ht="14.1" hidden="false" customHeight="false" outlineLevel="0" collapsed="false">
      <c r="B12084" s="7" t="s">
        <v>22256</v>
      </c>
      <c r="C12084" s="5" t="s">
        <v>6</v>
      </c>
      <c r="D12084" s="1" t="n">
        <v>10</v>
      </c>
      <c r="E12084" s="1" t="s">
        <v>7</v>
      </c>
    </row>
    <row r="12085" customFormat="false" ht="14.1" hidden="false" customHeight="false" outlineLevel="0" collapsed="false">
      <c r="B12085" s="7" t="s">
        <v>22257</v>
      </c>
      <c r="C12085" s="5" t="s">
        <v>6</v>
      </c>
      <c r="D12085" s="1" t="n">
        <v>10</v>
      </c>
      <c r="E12085" s="1" t="s">
        <v>7</v>
      </c>
    </row>
    <row r="12086" customFormat="false" ht="14.1" hidden="false" customHeight="false" outlineLevel="0" collapsed="false">
      <c r="B12086" s="7" t="s">
        <v>22258</v>
      </c>
      <c r="C12086" s="5" t="s">
        <v>6</v>
      </c>
      <c r="D12086" s="1" t="n">
        <v>10</v>
      </c>
      <c r="E12086" s="1" t="s">
        <v>7</v>
      </c>
    </row>
    <row r="12087" customFormat="false" ht="14.1" hidden="false" customHeight="false" outlineLevel="0" collapsed="false">
      <c r="B12087" s="7" t="s">
        <v>22259</v>
      </c>
      <c r="C12087" s="5" t="s">
        <v>6</v>
      </c>
      <c r="D12087" s="1" t="n">
        <v>10</v>
      </c>
      <c r="E12087" s="1" t="s">
        <v>7</v>
      </c>
    </row>
    <row r="12088" customFormat="false" ht="14.1" hidden="false" customHeight="false" outlineLevel="0" collapsed="false">
      <c r="B12088" s="7" t="s">
        <v>22260</v>
      </c>
      <c r="C12088" s="5" t="s">
        <v>6</v>
      </c>
      <c r="D12088" s="1" t="n">
        <v>10</v>
      </c>
      <c r="E12088" s="1" t="s">
        <v>7</v>
      </c>
    </row>
    <row r="12089" customFormat="false" ht="14.1" hidden="false" customHeight="false" outlineLevel="0" collapsed="false">
      <c r="B12089" s="7" t="s">
        <v>22261</v>
      </c>
      <c r="C12089" s="5" t="s">
        <v>6</v>
      </c>
      <c r="D12089" s="1" t="n">
        <v>10</v>
      </c>
      <c r="E12089" s="1" t="s">
        <v>7</v>
      </c>
    </row>
    <row r="12090" customFormat="false" ht="14.1" hidden="false" customHeight="false" outlineLevel="0" collapsed="false">
      <c r="B12090" s="7" t="s">
        <v>22262</v>
      </c>
      <c r="C12090" s="5" t="s">
        <v>6</v>
      </c>
      <c r="D12090" s="1" t="n">
        <v>10</v>
      </c>
      <c r="E12090" s="1" t="s">
        <v>7</v>
      </c>
    </row>
    <row r="12091" customFormat="false" ht="14.1" hidden="false" customHeight="false" outlineLevel="0" collapsed="false">
      <c r="B12091" s="7" t="s">
        <v>22263</v>
      </c>
      <c r="C12091" s="5" t="s">
        <v>6</v>
      </c>
      <c r="D12091" s="1" t="n">
        <v>10</v>
      </c>
      <c r="E12091" s="1" t="s">
        <v>7</v>
      </c>
    </row>
    <row r="12092" customFormat="false" ht="14.1" hidden="false" customHeight="false" outlineLevel="0" collapsed="false">
      <c r="B12092" s="7" t="s">
        <v>22264</v>
      </c>
      <c r="C12092" s="5" t="s">
        <v>6</v>
      </c>
      <c r="D12092" s="1" t="n">
        <v>10</v>
      </c>
      <c r="E12092" s="1" t="s">
        <v>7</v>
      </c>
    </row>
    <row r="12093" customFormat="false" ht="14.1" hidden="false" customHeight="false" outlineLevel="0" collapsed="false">
      <c r="B12093" s="7" t="s">
        <v>22265</v>
      </c>
      <c r="C12093" s="5" t="s">
        <v>6</v>
      </c>
      <c r="D12093" s="1" t="n">
        <v>10</v>
      </c>
      <c r="E12093" s="1" t="s">
        <v>7</v>
      </c>
    </row>
    <row r="12094" customFormat="false" ht="14.1" hidden="false" customHeight="false" outlineLevel="0" collapsed="false">
      <c r="B12094" s="7" t="s">
        <v>22266</v>
      </c>
      <c r="C12094" s="5" t="s">
        <v>6</v>
      </c>
      <c r="D12094" s="1" t="n">
        <v>10</v>
      </c>
      <c r="E12094" s="1" t="s">
        <v>7</v>
      </c>
    </row>
    <row r="12095" customFormat="false" ht="14.1" hidden="false" customHeight="false" outlineLevel="0" collapsed="false">
      <c r="B12095" s="7" t="s">
        <v>22267</v>
      </c>
      <c r="C12095" s="5" t="s">
        <v>6</v>
      </c>
      <c r="D12095" s="1" t="n">
        <v>10</v>
      </c>
      <c r="E12095" s="1" t="s">
        <v>7</v>
      </c>
    </row>
    <row r="12096" customFormat="false" ht="14.1" hidden="false" customHeight="false" outlineLevel="0" collapsed="false">
      <c r="B12096" s="7" t="s">
        <v>22268</v>
      </c>
      <c r="C12096" s="5" t="s">
        <v>6</v>
      </c>
      <c r="D12096" s="1" t="n">
        <v>10</v>
      </c>
      <c r="E12096" s="1" t="s">
        <v>7</v>
      </c>
    </row>
    <row r="12097" customFormat="false" ht="14.1" hidden="false" customHeight="false" outlineLevel="0" collapsed="false">
      <c r="B12097" s="7" t="s">
        <v>22269</v>
      </c>
      <c r="C12097" s="5" t="s">
        <v>6</v>
      </c>
      <c r="D12097" s="1" t="n">
        <v>10</v>
      </c>
      <c r="E12097" s="1" t="s">
        <v>7</v>
      </c>
    </row>
    <row r="12098" customFormat="false" ht="14.1" hidden="false" customHeight="false" outlineLevel="0" collapsed="false">
      <c r="B12098" s="7" t="s">
        <v>22270</v>
      </c>
      <c r="C12098" s="5" t="s">
        <v>6</v>
      </c>
      <c r="D12098" s="1" t="n">
        <v>10</v>
      </c>
      <c r="E12098" s="1" t="s">
        <v>7</v>
      </c>
    </row>
    <row r="12099" customFormat="false" ht="14.1" hidden="false" customHeight="false" outlineLevel="0" collapsed="false">
      <c r="B12099" s="7" t="s">
        <v>22271</v>
      </c>
      <c r="C12099" s="5" t="s">
        <v>6</v>
      </c>
      <c r="D12099" s="1" t="n">
        <v>10</v>
      </c>
      <c r="E12099" s="1" t="s">
        <v>7</v>
      </c>
    </row>
    <row r="12100" customFormat="false" ht="14.1" hidden="false" customHeight="false" outlineLevel="0" collapsed="false">
      <c r="B12100" s="7" t="s">
        <v>22272</v>
      </c>
      <c r="C12100" s="5" t="s">
        <v>6</v>
      </c>
      <c r="D12100" s="1" t="n">
        <v>10</v>
      </c>
      <c r="E12100" s="1" t="s">
        <v>7</v>
      </c>
    </row>
    <row r="12101" customFormat="false" ht="14.1" hidden="false" customHeight="false" outlineLevel="0" collapsed="false">
      <c r="B12101" s="7" t="s">
        <v>22273</v>
      </c>
      <c r="C12101" s="5" t="s">
        <v>6</v>
      </c>
      <c r="D12101" s="1" t="n">
        <v>10</v>
      </c>
      <c r="E12101" s="1" t="s">
        <v>7</v>
      </c>
    </row>
    <row r="12102" customFormat="false" ht="14.1" hidden="false" customHeight="false" outlineLevel="0" collapsed="false">
      <c r="B12102" s="7" t="s">
        <v>22274</v>
      </c>
      <c r="C12102" s="5" t="s">
        <v>6</v>
      </c>
      <c r="D12102" s="1" t="n">
        <v>10</v>
      </c>
      <c r="E12102" s="1" t="s">
        <v>7</v>
      </c>
    </row>
    <row r="12103" customFormat="false" ht="14.1" hidden="false" customHeight="false" outlineLevel="0" collapsed="false">
      <c r="B12103" s="7" t="s">
        <v>22275</v>
      </c>
      <c r="C12103" s="5" t="s">
        <v>6</v>
      </c>
      <c r="D12103" s="1" t="n">
        <v>10</v>
      </c>
      <c r="E12103" s="1" t="s">
        <v>7</v>
      </c>
    </row>
    <row r="12104" customFormat="false" ht="14.1" hidden="false" customHeight="false" outlineLevel="0" collapsed="false">
      <c r="B12104" s="7" t="s">
        <v>22276</v>
      </c>
      <c r="C12104" s="5" t="s">
        <v>6</v>
      </c>
      <c r="D12104" s="1" t="n">
        <v>10</v>
      </c>
      <c r="E12104" s="1" t="s">
        <v>7</v>
      </c>
    </row>
    <row r="12105" customFormat="false" ht="14.1" hidden="false" customHeight="false" outlineLevel="0" collapsed="false">
      <c r="B12105" s="7" t="s">
        <v>22277</v>
      </c>
      <c r="C12105" s="5" t="s">
        <v>6</v>
      </c>
      <c r="D12105" s="1" t="n">
        <v>10</v>
      </c>
      <c r="E12105" s="1" t="s">
        <v>7</v>
      </c>
    </row>
    <row r="12106" customFormat="false" ht="14.1" hidden="false" customHeight="false" outlineLevel="0" collapsed="false">
      <c r="B12106" s="7" t="s">
        <v>22278</v>
      </c>
      <c r="C12106" s="5" t="s">
        <v>6</v>
      </c>
      <c r="D12106" s="1" t="n">
        <v>10</v>
      </c>
      <c r="E12106" s="1" t="s">
        <v>7</v>
      </c>
    </row>
    <row r="12107" customFormat="false" ht="14.1" hidden="false" customHeight="false" outlineLevel="0" collapsed="false">
      <c r="B12107" s="7" t="s">
        <v>22279</v>
      </c>
      <c r="C12107" s="5" t="s">
        <v>6</v>
      </c>
      <c r="D12107" s="1" t="n">
        <v>10</v>
      </c>
      <c r="E12107" s="1" t="s">
        <v>7</v>
      </c>
    </row>
    <row r="12108" customFormat="false" ht="14.1" hidden="false" customHeight="false" outlineLevel="0" collapsed="false">
      <c r="B12108" s="7" t="s">
        <v>22280</v>
      </c>
      <c r="C12108" s="5" t="s">
        <v>6</v>
      </c>
      <c r="D12108" s="1" t="n">
        <v>10</v>
      </c>
      <c r="E12108" s="1" t="s">
        <v>7</v>
      </c>
    </row>
    <row r="12109" customFormat="false" ht="14.1" hidden="false" customHeight="false" outlineLevel="0" collapsed="false">
      <c r="B12109" s="7" t="s">
        <v>22281</v>
      </c>
      <c r="C12109" s="5" t="s">
        <v>6</v>
      </c>
      <c r="D12109" s="1" t="n">
        <v>10</v>
      </c>
      <c r="E12109" s="1" t="s">
        <v>7</v>
      </c>
    </row>
    <row r="12110" customFormat="false" ht="14.1" hidden="false" customHeight="false" outlineLevel="0" collapsed="false">
      <c r="B12110" s="7" t="s">
        <v>22282</v>
      </c>
      <c r="C12110" s="5" t="s">
        <v>6</v>
      </c>
      <c r="D12110" s="1" t="n">
        <v>10</v>
      </c>
      <c r="E12110" s="1" t="s">
        <v>7</v>
      </c>
    </row>
    <row r="12111" customFormat="false" ht="14.1" hidden="false" customHeight="false" outlineLevel="0" collapsed="false">
      <c r="B12111" s="7" t="s">
        <v>22283</v>
      </c>
      <c r="C12111" s="5" t="s">
        <v>6</v>
      </c>
      <c r="D12111" s="1" t="n">
        <v>10</v>
      </c>
      <c r="E12111" s="1" t="s">
        <v>7</v>
      </c>
    </row>
    <row r="12112" customFormat="false" ht="14.1" hidden="false" customHeight="false" outlineLevel="0" collapsed="false">
      <c r="B12112" s="7" t="s">
        <v>22284</v>
      </c>
      <c r="C12112" s="5" t="s">
        <v>6</v>
      </c>
      <c r="D12112" s="1" t="n">
        <v>10</v>
      </c>
      <c r="E12112" s="1" t="s">
        <v>7</v>
      </c>
    </row>
    <row r="12113" customFormat="false" ht="14.1" hidden="false" customHeight="false" outlineLevel="0" collapsed="false">
      <c r="B12113" s="7" t="s">
        <v>22285</v>
      </c>
      <c r="C12113" s="5" t="s">
        <v>6</v>
      </c>
      <c r="D12113" s="1" t="n">
        <v>10</v>
      </c>
      <c r="E12113" s="1" t="s">
        <v>7</v>
      </c>
    </row>
    <row r="12114" customFormat="false" ht="14.1" hidden="false" customHeight="false" outlineLevel="0" collapsed="false">
      <c r="B12114" s="7" t="s">
        <v>22286</v>
      </c>
      <c r="C12114" s="5" t="s">
        <v>6</v>
      </c>
      <c r="D12114" s="1" t="n">
        <v>10</v>
      </c>
      <c r="E12114" s="1" t="s">
        <v>7</v>
      </c>
    </row>
    <row r="12115" customFormat="false" ht="14.1" hidden="false" customHeight="false" outlineLevel="0" collapsed="false">
      <c r="B12115" s="7" t="s">
        <v>22287</v>
      </c>
      <c r="C12115" s="5" t="s">
        <v>6</v>
      </c>
      <c r="D12115" s="1" t="n">
        <v>10</v>
      </c>
      <c r="E12115" s="1" t="s">
        <v>7</v>
      </c>
    </row>
    <row r="12116" customFormat="false" ht="14.1" hidden="false" customHeight="false" outlineLevel="0" collapsed="false">
      <c r="B12116" s="7" t="s">
        <v>22288</v>
      </c>
      <c r="C12116" s="5" t="s">
        <v>6</v>
      </c>
      <c r="D12116" s="1" t="n">
        <v>10</v>
      </c>
      <c r="E12116" s="1" t="s">
        <v>7</v>
      </c>
    </row>
    <row r="12117" customFormat="false" ht="14.1" hidden="false" customHeight="false" outlineLevel="0" collapsed="false">
      <c r="B12117" s="7" t="s">
        <v>22289</v>
      </c>
      <c r="C12117" s="5" t="s">
        <v>6</v>
      </c>
      <c r="D12117" s="1" t="n">
        <v>10</v>
      </c>
      <c r="E12117" s="1" t="s">
        <v>7</v>
      </c>
    </row>
    <row r="12118" customFormat="false" ht="14.1" hidden="false" customHeight="false" outlineLevel="0" collapsed="false">
      <c r="B12118" s="7" t="s">
        <v>22290</v>
      </c>
      <c r="C12118" s="5" t="s">
        <v>6</v>
      </c>
      <c r="D12118" s="1" t="n">
        <v>10</v>
      </c>
      <c r="E12118" s="1" t="s">
        <v>7</v>
      </c>
    </row>
    <row r="12119" customFormat="false" ht="14.1" hidden="false" customHeight="false" outlineLevel="0" collapsed="false">
      <c r="B12119" s="7" t="s">
        <v>22291</v>
      </c>
      <c r="C12119" s="5" t="s">
        <v>6</v>
      </c>
      <c r="D12119" s="1" t="n">
        <v>10</v>
      </c>
      <c r="E12119" s="1" t="s">
        <v>7</v>
      </c>
    </row>
    <row r="12120" customFormat="false" ht="14.1" hidden="false" customHeight="false" outlineLevel="0" collapsed="false">
      <c r="B12120" s="7" t="s">
        <v>22292</v>
      </c>
      <c r="C12120" s="5" t="s">
        <v>6</v>
      </c>
      <c r="D12120" s="1" t="n">
        <v>10</v>
      </c>
      <c r="E12120" s="1" t="s">
        <v>7</v>
      </c>
    </row>
    <row r="12121" customFormat="false" ht="14.1" hidden="false" customHeight="false" outlineLevel="0" collapsed="false">
      <c r="B12121" s="7" t="s">
        <v>22293</v>
      </c>
      <c r="C12121" s="5" t="s">
        <v>6</v>
      </c>
      <c r="D12121" s="1" t="n">
        <v>10</v>
      </c>
      <c r="E12121" s="1" t="s">
        <v>7</v>
      </c>
    </row>
    <row r="12122" customFormat="false" ht="14.1" hidden="false" customHeight="false" outlineLevel="0" collapsed="false">
      <c r="B12122" s="7" t="s">
        <v>22294</v>
      </c>
      <c r="C12122" s="5" t="s">
        <v>6</v>
      </c>
      <c r="D12122" s="1" t="n">
        <v>10</v>
      </c>
      <c r="E12122" s="1" t="s">
        <v>7</v>
      </c>
    </row>
    <row r="12123" customFormat="false" ht="14.1" hidden="false" customHeight="false" outlineLevel="0" collapsed="false">
      <c r="B12123" s="7" t="s">
        <v>22295</v>
      </c>
      <c r="C12123" s="5" t="s">
        <v>6</v>
      </c>
      <c r="D12123" s="1" t="n">
        <v>10</v>
      </c>
      <c r="E12123" s="1" t="s">
        <v>7</v>
      </c>
    </row>
    <row r="12124" customFormat="false" ht="14.1" hidden="false" customHeight="false" outlineLevel="0" collapsed="false">
      <c r="B12124" s="7" t="s">
        <v>22296</v>
      </c>
      <c r="C12124" s="5" t="s">
        <v>6</v>
      </c>
      <c r="D12124" s="1" t="n">
        <v>10</v>
      </c>
      <c r="E12124" s="1" t="s">
        <v>7</v>
      </c>
    </row>
    <row r="12125" customFormat="false" ht="14.1" hidden="false" customHeight="false" outlineLevel="0" collapsed="false">
      <c r="B12125" s="7" t="s">
        <v>22297</v>
      </c>
      <c r="C12125" s="5" t="s">
        <v>6</v>
      </c>
      <c r="D12125" s="1" t="n">
        <v>10</v>
      </c>
      <c r="E12125" s="1" t="s">
        <v>7</v>
      </c>
    </row>
    <row r="12126" customFormat="false" ht="14.1" hidden="false" customHeight="false" outlineLevel="0" collapsed="false">
      <c r="B12126" s="7" t="s">
        <v>22298</v>
      </c>
      <c r="C12126" s="5" t="s">
        <v>6</v>
      </c>
      <c r="D12126" s="1" t="n">
        <v>10</v>
      </c>
      <c r="E12126" s="1" t="s">
        <v>7</v>
      </c>
    </row>
    <row r="12127" customFormat="false" ht="14.1" hidden="false" customHeight="false" outlineLevel="0" collapsed="false">
      <c r="B12127" s="7" t="s">
        <v>22299</v>
      </c>
      <c r="C12127" s="5" t="s">
        <v>6</v>
      </c>
      <c r="D12127" s="1" t="n">
        <v>10</v>
      </c>
      <c r="E12127" s="1" t="s">
        <v>7</v>
      </c>
    </row>
    <row r="12128" customFormat="false" ht="14.1" hidden="false" customHeight="false" outlineLevel="0" collapsed="false">
      <c r="B12128" s="7" t="s">
        <v>22300</v>
      </c>
      <c r="C12128" s="5" t="s">
        <v>6</v>
      </c>
      <c r="D12128" s="1" t="n">
        <v>10</v>
      </c>
      <c r="E12128" s="1" t="s">
        <v>7</v>
      </c>
    </row>
    <row r="12129" customFormat="false" ht="14.1" hidden="false" customHeight="false" outlineLevel="0" collapsed="false">
      <c r="B12129" s="7" t="s">
        <v>22301</v>
      </c>
      <c r="C12129" s="5" t="s">
        <v>6</v>
      </c>
      <c r="D12129" s="1" t="n">
        <v>10</v>
      </c>
      <c r="E12129" s="1" t="s">
        <v>7</v>
      </c>
    </row>
    <row r="12130" customFormat="false" ht="14.1" hidden="false" customHeight="false" outlineLevel="0" collapsed="false">
      <c r="B12130" s="7" t="s">
        <v>22302</v>
      </c>
      <c r="C12130" s="5" t="s">
        <v>6</v>
      </c>
      <c r="D12130" s="1" t="n">
        <v>10</v>
      </c>
      <c r="E12130" s="1" t="s">
        <v>7</v>
      </c>
    </row>
    <row r="12131" customFormat="false" ht="14.1" hidden="false" customHeight="false" outlineLevel="0" collapsed="false">
      <c r="B12131" s="7" t="s">
        <v>22303</v>
      </c>
      <c r="C12131" s="5" t="s">
        <v>6</v>
      </c>
      <c r="D12131" s="1" t="n">
        <v>10</v>
      </c>
      <c r="E12131" s="1" t="s">
        <v>7</v>
      </c>
    </row>
    <row r="12132" customFormat="false" ht="14.1" hidden="false" customHeight="false" outlineLevel="0" collapsed="false">
      <c r="B12132" s="7" t="s">
        <v>22304</v>
      </c>
      <c r="C12132" s="5" t="s">
        <v>6</v>
      </c>
      <c r="D12132" s="1" t="n">
        <v>10</v>
      </c>
      <c r="E12132" s="1" t="s">
        <v>7</v>
      </c>
    </row>
    <row r="12133" customFormat="false" ht="14.1" hidden="false" customHeight="false" outlineLevel="0" collapsed="false">
      <c r="B12133" s="7" t="s">
        <v>22305</v>
      </c>
      <c r="C12133" s="5" t="s">
        <v>6</v>
      </c>
      <c r="D12133" s="1" t="n">
        <v>10</v>
      </c>
      <c r="E12133" s="1" t="s">
        <v>7</v>
      </c>
    </row>
    <row r="12134" customFormat="false" ht="14.1" hidden="false" customHeight="false" outlineLevel="0" collapsed="false">
      <c r="B12134" s="7" t="s">
        <v>22306</v>
      </c>
      <c r="C12134" s="5" t="s">
        <v>6</v>
      </c>
      <c r="D12134" s="1" t="n">
        <v>10</v>
      </c>
      <c r="E12134" s="1" t="s">
        <v>7</v>
      </c>
    </row>
    <row r="12135" customFormat="false" ht="14.1" hidden="false" customHeight="false" outlineLevel="0" collapsed="false">
      <c r="B12135" s="7" t="s">
        <v>22307</v>
      </c>
      <c r="C12135" s="5" t="s">
        <v>6</v>
      </c>
      <c r="D12135" s="1" t="n">
        <v>10</v>
      </c>
      <c r="E12135" s="1" t="s">
        <v>7</v>
      </c>
    </row>
    <row r="12136" customFormat="false" ht="14.1" hidden="false" customHeight="false" outlineLevel="0" collapsed="false">
      <c r="B12136" s="7" t="s">
        <v>22308</v>
      </c>
      <c r="C12136" s="5" t="s">
        <v>6</v>
      </c>
      <c r="D12136" s="1" t="n">
        <v>10</v>
      </c>
      <c r="E12136" s="1" t="s">
        <v>7</v>
      </c>
    </row>
    <row r="12137" customFormat="false" ht="14.1" hidden="false" customHeight="false" outlineLevel="0" collapsed="false">
      <c r="B12137" s="7" t="s">
        <v>22309</v>
      </c>
      <c r="C12137" s="5" t="s">
        <v>6</v>
      </c>
      <c r="D12137" s="1" t="n">
        <v>10</v>
      </c>
      <c r="E12137" s="1" t="s">
        <v>7</v>
      </c>
    </row>
    <row r="12138" customFormat="false" ht="14.1" hidden="false" customHeight="false" outlineLevel="0" collapsed="false">
      <c r="B12138" s="7" t="s">
        <v>22310</v>
      </c>
      <c r="C12138" s="5" t="s">
        <v>6</v>
      </c>
      <c r="D12138" s="1" t="n">
        <v>10</v>
      </c>
      <c r="E12138" s="1" t="s">
        <v>7</v>
      </c>
    </row>
    <row r="12139" customFormat="false" ht="14.1" hidden="false" customHeight="false" outlineLevel="0" collapsed="false">
      <c r="B12139" s="7" t="s">
        <v>22311</v>
      </c>
      <c r="C12139" s="5" t="s">
        <v>6</v>
      </c>
      <c r="D12139" s="1" t="n">
        <v>10</v>
      </c>
      <c r="E12139" s="1" t="s">
        <v>7</v>
      </c>
    </row>
    <row r="12140" customFormat="false" ht="14.1" hidden="false" customHeight="false" outlineLevel="0" collapsed="false">
      <c r="B12140" s="7" t="s">
        <v>22312</v>
      </c>
      <c r="C12140" s="5" t="s">
        <v>6</v>
      </c>
      <c r="D12140" s="1" t="n">
        <v>10</v>
      </c>
      <c r="E12140" s="1" t="s">
        <v>7</v>
      </c>
    </row>
    <row r="12141" customFormat="false" ht="14.1" hidden="false" customHeight="false" outlineLevel="0" collapsed="false">
      <c r="B12141" s="7" t="s">
        <v>22313</v>
      </c>
      <c r="C12141" s="5" t="s">
        <v>6</v>
      </c>
      <c r="D12141" s="1" t="n">
        <v>10</v>
      </c>
      <c r="E12141" s="1" t="s">
        <v>7</v>
      </c>
    </row>
    <row r="12142" customFormat="false" ht="14.1" hidden="false" customHeight="false" outlineLevel="0" collapsed="false">
      <c r="B12142" s="7" t="s">
        <v>22314</v>
      </c>
      <c r="C12142" s="5" t="s">
        <v>6</v>
      </c>
      <c r="D12142" s="1" t="n">
        <v>10</v>
      </c>
      <c r="E12142" s="1" t="s">
        <v>7</v>
      </c>
    </row>
    <row r="12143" customFormat="false" ht="14.1" hidden="false" customHeight="false" outlineLevel="0" collapsed="false">
      <c r="B12143" s="7" t="s">
        <v>22315</v>
      </c>
      <c r="C12143" s="5" t="s">
        <v>6</v>
      </c>
      <c r="D12143" s="1" t="n">
        <v>10</v>
      </c>
      <c r="E12143" s="1" t="s">
        <v>7</v>
      </c>
    </row>
    <row r="12144" customFormat="false" ht="14.1" hidden="false" customHeight="false" outlineLevel="0" collapsed="false">
      <c r="B12144" s="7" t="s">
        <v>22316</v>
      </c>
      <c r="C12144" s="5" t="s">
        <v>6</v>
      </c>
      <c r="D12144" s="1" t="n">
        <v>10</v>
      </c>
      <c r="E12144" s="1" t="s">
        <v>7</v>
      </c>
    </row>
    <row r="12145" customFormat="false" ht="14.1" hidden="false" customHeight="false" outlineLevel="0" collapsed="false">
      <c r="B12145" s="7" t="s">
        <v>22317</v>
      </c>
      <c r="C12145" s="5" t="s">
        <v>6</v>
      </c>
      <c r="D12145" s="1" t="n">
        <v>10</v>
      </c>
      <c r="E12145" s="1" t="s">
        <v>7</v>
      </c>
    </row>
    <row r="12146" customFormat="false" ht="14.1" hidden="false" customHeight="false" outlineLevel="0" collapsed="false">
      <c r="B12146" s="7" t="s">
        <v>22318</v>
      </c>
      <c r="C12146" s="5" t="s">
        <v>6</v>
      </c>
      <c r="D12146" s="1" t="n">
        <v>10</v>
      </c>
      <c r="E12146" s="1" t="s">
        <v>7</v>
      </c>
    </row>
    <row r="12147" customFormat="false" ht="14.1" hidden="false" customHeight="false" outlineLevel="0" collapsed="false">
      <c r="B12147" s="7" t="s">
        <v>22319</v>
      </c>
      <c r="C12147" s="5" t="s">
        <v>6</v>
      </c>
      <c r="D12147" s="1" t="n">
        <v>10</v>
      </c>
      <c r="E12147" s="1" t="s">
        <v>7</v>
      </c>
    </row>
    <row r="12148" customFormat="false" ht="14.1" hidden="false" customHeight="false" outlineLevel="0" collapsed="false">
      <c r="B12148" s="7" t="s">
        <v>22320</v>
      </c>
      <c r="C12148" s="5" t="s">
        <v>6</v>
      </c>
      <c r="D12148" s="1" t="n">
        <v>10</v>
      </c>
      <c r="E12148" s="1" t="s">
        <v>7</v>
      </c>
    </row>
    <row r="12149" customFormat="false" ht="14.1" hidden="false" customHeight="false" outlineLevel="0" collapsed="false">
      <c r="B12149" s="7" t="s">
        <v>22321</v>
      </c>
      <c r="C12149" s="5" t="s">
        <v>6</v>
      </c>
      <c r="D12149" s="1" t="n">
        <v>10</v>
      </c>
      <c r="E12149" s="1" t="s">
        <v>7</v>
      </c>
    </row>
    <row r="12150" customFormat="false" ht="14.1" hidden="false" customHeight="false" outlineLevel="0" collapsed="false">
      <c r="B12150" s="7" t="s">
        <v>22322</v>
      </c>
      <c r="C12150" s="5" t="s">
        <v>6</v>
      </c>
      <c r="D12150" s="1" t="n">
        <v>10</v>
      </c>
      <c r="E12150" s="1" t="s">
        <v>7</v>
      </c>
    </row>
    <row r="12151" customFormat="false" ht="14.1" hidden="false" customHeight="false" outlineLevel="0" collapsed="false">
      <c r="B12151" s="7" t="s">
        <v>22323</v>
      </c>
      <c r="C12151" s="5" t="s">
        <v>6</v>
      </c>
      <c r="D12151" s="1" t="n">
        <v>10</v>
      </c>
      <c r="E12151" s="1" t="s">
        <v>7</v>
      </c>
    </row>
    <row r="12152" customFormat="false" ht="14.1" hidden="false" customHeight="false" outlineLevel="0" collapsed="false">
      <c r="B12152" s="7" t="s">
        <v>22324</v>
      </c>
      <c r="C12152" s="5" t="s">
        <v>6</v>
      </c>
      <c r="D12152" s="1" t="n">
        <v>10</v>
      </c>
      <c r="E12152" s="1" t="s">
        <v>7</v>
      </c>
    </row>
    <row r="12153" customFormat="false" ht="14.1" hidden="false" customHeight="false" outlineLevel="0" collapsed="false">
      <c r="B12153" s="7" t="s">
        <v>22325</v>
      </c>
      <c r="C12153" s="5" t="s">
        <v>6</v>
      </c>
      <c r="D12153" s="1" t="n">
        <v>10</v>
      </c>
      <c r="E12153" s="1" t="s">
        <v>7</v>
      </c>
    </row>
    <row r="12154" customFormat="false" ht="14.1" hidden="false" customHeight="false" outlineLevel="0" collapsed="false">
      <c r="B12154" s="7" t="s">
        <v>22326</v>
      </c>
      <c r="C12154" s="5" t="s">
        <v>6</v>
      </c>
      <c r="D12154" s="1" t="n">
        <v>10</v>
      </c>
      <c r="E12154" s="1" t="s">
        <v>7</v>
      </c>
    </row>
    <row r="12155" customFormat="false" ht="14.1" hidden="false" customHeight="false" outlineLevel="0" collapsed="false">
      <c r="B12155" s="7" t="s">
        <v>22327</v>
      </c>
      <c r="C12155" s="5" t="s">
        <v>6</v>
      </c>
      <c r="D12155" s="1" t="n">
        <v>10</v>
      </c>
      <c r="E12155" s="1" t="s">
        <v>7</v>
      </c>
    </row>
    <row r="12156" customFormat="false" ht="14.1" hidden="false" customHeight="false" outlineLevel="0" collapsed="false">
      <c r="B12156" s="7" t="s">
        <v>22328</v>
      </c>
      <c r="C12156" s="5" t="s">
        <v>6</v>
      </c>
      <c r="D12156" s="1" t="n">
        <v>10</v>
      </c>
      <c r="E12156" s="1" t="s">
        <v>7</v>
      </c>
    </row>
    <row r="12157" customFormat="false" ht="14.1" hidden="false" customHeight="false" outlineLevel="0" collapsed="false">
      <c r="B12157" s="7" t="s">
        <v>22329</v>
      </c>
      <c r="C12157" s="5" t="s">
        <v>6</v>
      </c>
      <c r="D12157" s="1" t="n">
        <v>10</v>
      </c>
      <c r="E12157" s="1" t="s">
        <v>7</v>
      </c>
    </row>
    <row r="12158" customFormat="false" ht="14.1" hidden="false" customHeight="false" outlineLevel="0" collapsed="false">
      <c r="B12158" s="7" t="s">
        <v>22330</v>
      </c>
      <c r="C12158" s="5" t="s">
        <v>6</v>
      </c>
      <c r="D12158" s="1" t="n">
        <v>10</v>
      </c>
      <c r="E12158" s="1" t="s">
        <v>7</v>
      </c>
    </row>
    <row r="12159" customFormat="false" ht="14.1" hidden="false" customHeight="false" outlineLevel="0" collapsed="false">
      <c r="B12159" s="7" t="s">
        <v>22331</v>
      </c>
      <c r="C12159" s="5" t="s">
        <v>6</v>
      </c>
      <c r="D12159" s="1" t="n">
        <v>10</v>
      </c>
      <c r="E12159" s="1" t="s">
        <v>7</v>
      </c>
    </row>
    <row r="12160" customFormat="false" ht="14.1" hidden="false" customHeight="false" outlineLevel="0" collapsed="false">
      <c r="B12160" s="7" t="s">
        <v>22332</v>
      </c>
      <c r="C12160" s="5" t="s">
        <v>6</v>
      </c>
      <c r="D12160" s="1" t="n">
        <v>10</v>
      </c>
      <c r="E12160" s="1" t="s">
        <v>7</v>
      </c>
    </row>
    <row r="12161" customFormat="false" ht="14.1" hidden="false" customHeight="false" outlineLevel="0" collapsed="false">
      <c r="B12161" s="7" t="s">
        <v>22333</v>
      </c>
      <c r="C12161" s="5" t="s">
        <v>6</v>
      </c>
      <c r="D12161" s="1" t="n">
        <v>10</v>
      </c>
      <c r="E12161" s="1" t="s">
        <v>7</v>
      </c>
    </row>
    <row r="12162" customFormat="false" ht="14.1" hidden="false" customHeight="false" outlineLevel="0" collapsed="false">
      <c r="B12162" s="7" t="s">
        <v>22334</v>
      </c>
      <c r="C12162" s="5" t="s">
        <v>6</v>
      </c>
      <c r="D12162" s="1" t="n">
        <v>10</v>
      </c>
      <c r="E12162" s="1" t="s">
        <v>7</v>
      </c>
    </row>
    <row r="12163" customFormat="false" ht="14.1" hidden="false" customHeight="false" outlineLevel="0" collapsed="false">
      <c r="B12163" s="7" t="s">
        <v>22335</v>
      </c>
      <c r="C12163" s="5" t="s">
        <v>6</v>
      </c>
      <c r="D12163" s="1" t="n">
        <v>10</v>
      </c>
      <c r="E12163" s="1" t="s">
        <v>7</v>
      </c>
    </row>
    <row r="12164" customFormat="false" ht="14.1" hidden="false" customHeight="false" outlineLevel="0" collapsed="false">
      <c r="B12164" s="7" t="s">
        <v>22336</v>
      </c>
      <c r="C12164" s="5" t="s">
        <v>6</v>
      </c>
      <c r="D12164" s="1" t="n">
        <v>10</v>
      </c>
      <c r="E12164" s="1" t="s">
        <v>7</v>
      </c>
    </row>
    <row r="12165" customFormat="false" ht="14.1" hidden="false" customHeight="false" outlineLevel="0" collapsed="false">
      <c r="B12165" s="7" t="s">
        <v>22337</v>
      </c>
      <c r="C12165" s="5" t="s">
        <v>6</v>
      </c>
      <c r="D12165" s="1" t="n">
        <v>10</v>
      </c>
      <c r="E12165" s="1" t="s">
        <v>7</v>
      </c>
    </row>
    <row r="12166" customFormat="false" ht="14.1" hidden="false" customHeight="false" outlineLevel="0" collapsed="false">
      <c r="B12166" s="7" t="s">
        <v>22338</v>
      </c>
      <c r="C12166" s="5" t="s">
        <v>6</v>
      </c>
      <c r="D12166" s="1" t="n">
        <v>10</v>
      </c>
      <c r="E12166" s="1" t="s">
        <v>7</v>
      </c>
    </row>
    <row r="12167" customFormat="false" ht="14.1" hidden="false" customHeight="false" outlineLevel="0" collapsed="false">
      <c r="B12167" s="7" t="s">
        <v>22339</v>
      </c>
      <c r="C12167" s="5" t="s">
        <v>6</v>
      </c>
      <c r="D12167" s="1" t="n">
        <v>10</v>
      </c>
      <c r="E12167" s="1" t="s">
        <v>7</v>
      </c>
    </row>
    <row r="12168" customFormat="false" ht="14.1" hidden="false" customHeight="false" outlineLevel="0" collapsed="false">
      <c r="B12168" s="7" t="s">
        <v>22340</v>
      </c>
      <c r="C12168" s="5" t="s">
        <v>6</v>
      </c>
      <c r="D12168" s="1" t="n">
        <v>10</v>
      </c>
      <c r="E12168" s="1" t="s">
        <v>7</v>
      </c>
    </row>
    <row r="12169" customFormat="false" ht="14.1" hidden="false" customHeight="false" outlineLevel="0" collapsed="false">
      <c r="B12169" s="7" t="s">
        <v>22341</v>
      </c>
      <c r="C12169" s="5" t="s">
        <v>6</v>
      </c>
      <c r="D12169" s="1" t="n">
        <v>10</v>
      </c>
      <c r="E12169" s="1" t="s">
        <v>7</v>
      </c>
    </row>
    <row r="12170" customFormat="false" ht="14.1" hidden="false" customHeight="false" outlineLevel="0" collapsed="false">
      <c r="B12170" s="7" t="s">
        <v>22342</v>
      </c>
      <c r="C12170" s="5" t="s">
        <v>6</v>
      </c>
      <c r="D12170" s="1" t="n">
        <v>10</v>
      </c>
      <c r="E12170" s="1" t="s">
        <v>7</v>
      </c>
    </row>
    <row r="12171" customFormat="false" ht="14.1" hidden="false" customHeight="false" outlineLevel="0" collapsed="false">
      <c r="B12171" s="7" t="s">
        <v>22343</v>
      </c>
      <c r="C12171" s="5" t="s">
        <v>6</v>
      </c>
      <c r="D12171" s="1" t="n">
        <v>10</v>
      </c>
      <c r="E12171" s="1" t="s">
        <v>7</v>
      </c>
    </row>
    <row r="12172" customFormat="false" ht="14.1" hidden="false" customHeight="false" outlineLevel="0" collapsed="false">
      <c r="B12172" s="7" t="s">
        <v>22344</v>
      </c>
      <c r="C12172" s="5" t="s">
        <v>6</v>
      </c>
      <c r="D12172" s="1" t="n">
        <v>10</v>
      </c>
      <c r="E12172" s="1" t="s">
        <v>7</v>
      </c>
    </row>
    <row r="12173" customFormat="false" ht="14.1" hidden="false" customHeight="false" outlineLevel="0" collapsed="false">
      <c r="B12173" s="7" t="s">
        <v>22345</v>
      </c>
      <c r="C12173" s="5" t="s">
        <v>6</v>
      </c>
      <c r="D12173" s="1" t="n">
        <v>10</v>
      </c>
      <c r="E12173" s="1" t="s">
        <v>7</v>
      </c>
    </row>
    <row r="12174" customFormat="false" ht="14.1" hidden="false" customHeight="false" outlineLevel="0" collapsed="false">
      <c r="B12174" s="7" t="s">
        <v>22346</v>
      </c>
      <c r="C12174" s="5" t="s">
        <v>6</v>
      </c>
      <c r="D12174" s="1" t="n">
        <v>10</v>
      </c>
      <c r="E12174" s="1" t="s">
        <v>7</v>
      </c>
    </row>
    <row r="12175" customFormat="false" ht="14.1" hidden="false" customHeight="false" outlineLevel="0" collapsed="false">
      <c r="B12175" s="7" t="s">
        <v>22347</v>
      </c>
      <c r="C12175" s="5" t="s">
        <v>6</v>
      </c>
      <c r="D12175" s="1" t="n">
        <v>10</v>
      </c>
      <c r="E12175" s="1" t="s">
        <v>7</v>
      </c>
    </row>
    <row r="12176" customFormat="false" ht="14.1" hidden="false" customHeight="false" outlineLevel="0" collapsed="false">
      <c r="B12176" s="7" t="s">
        <v>22348</v>
      </c>
      <c r="C12176" s="5" t="s">
        <v>6</v>
      </c>
      <c r="D12176" s="1" t="n">
        <v>10</v>
      </c>
      <c r="E12176" s="1" t="s">
        <v>7</v>
      </c>
    </row>
    <row r="12177" customFormat="false" ht="14.1" hidden="false" customHeight="false" outlineLevel="0" collapsed="false">
      <c r="B12177" s="7" t="s">
        <v>22349</v>
      </c>
      <c r="C12177" s="5" t="s">
        <v>6</v>
      </c>
      <c r="D12177" s="1" t="n">
        <v>10</v>
      </c>
      <c r="E12177" s="1" t="s">
        <v>7</v>
      </c>
    </row>
    <row r="12178" customFormat="false" ht="14.1" hidden="false" customHeight="false" outlineLevel="0" collapsed="false">
      <c r="B12178" s="7" t="s">
        <v>22350</v>
      </c>
      <c r="C12178" s="5" t="s">
        <v>6</v>
      </c>
      <c r="D12178" s="1" t="n">
        <v>10</v>
      </c>
      <c r="E12178" s="1" t="s">
        <v>7</v>
      </c>
    </row>
    <row r="12179" customFormat="false" ht="14.1" hidden="false" customHeight="false" outlineLevel="0" collapsed="false">
      <c r="B12179" s="7" t="s">
        <v>22351</v>
      </c>
      <c r="C12179" s="5" t="s">
        <v>6</v>
      </c>
      <c r="D12179" s="1" t="n">
        <v>10</v>
      </c>
      <c r="E12179" s="1" t="s">
        <v>7</v>
      </c>
    </row>
    <row r="12180" customFormat="false" ht="14.1" hidden="false" customHeight="false" outlineLevel="0" collapsed="false">
      <c r="B12180" s="7" t="s">
        <v>22352</v>
      </c>
      <c r="C12180" s="5" t="s">
        <v>6</v>
      </c>
      <c r="D12180" s="1" t="n">
        <v>10</v>
      </c>
      <c r="E12180" s="1" t="s">
        <v>7</v>
      </c>
    </row>
    <row r="12181" customFormat="false" ht="14.1" hidden="false" customHeight="false" outlineLevel="0" collapsed="false">
      <c r="B12181" s="7" t="s">
        <v>22353</v>
      </c>
      <c r="C12181" s="5" t="s">
        <v>6</v>
      </c>
      <c r="D12181" s="1" t="n">
        <v>10</v>
      </c>
      <c r="E12181" s="1" t="s">
        <v>7</v>
      </c>
    </row>
    <row r="12182" customFormat="false" ht="14.1" hidden="false" customHeight="false" outlineLevel="0" collapsed="false">
      <c r="B12182" s="7" t="s">
        <v>22354</v>
      </c>
      <c r="C12182" s="5" t="s">
        <v>6</v>
      </c>
      <c r="D12182" s="1" t="n">
        <v>10</v>
      </c>
      <c r="E12182" s="1" t="s">
        <v>7</v>
      </c>
    </row>
    <row r="12183" customFormat="false" ht="14.1" hidden="false" customHeight="false" outlineLevel="0" collapsed="false">
      <c r="B12183" s="7" t="s">
        <v>22355</v>
      </c>
      <c r="C12183" s="5" t="s">
        <v>6</v>
      </c>
      <c r="D12183" s="1" t="n">
        <v>10</v>
      </c>
      <c r="E12183" s="1" t="s">
        <v>7</v>
      </c>
    </row>
    <row r="12184" customFormat="false" ht="14.1" hidden="false" customHeight="false" outlineLevel="0" collapsed="false">
      <c r="B12184" s="7" t="s">
        <v>22356</v>
      </c>
      <c r="C12184" s="5" t="s">
        <v>6</v>
      </c>
      <c r="D12184" s="1" t="n">
        <v>10</v>
      </c>
      <c r="E12184" s="1" t="s">
        <v>7</v>
      </c>
    </row>
    <row r="12185" customFormat="false" ht="14.1" hidden="false" customHeight="false" outlineLevel="0" collapsed="false">
      <c r="B12185" s="7" t="s">
        <v>22357</v>
      </c>
      <c r="C12185" s="5" t="s">
        <v>6</v>
      </c>
      <c r="D12185" s="1" t="n">
        <v>10</v>
      </c>
      <c r="E12185" s="1" t="s">
        <v>7</v>
      </c>
    </row>
    <row r="12186" customFormat="false" ht="14.1" hidden="false" customHeight="false" outlineLevel="0" collapsed="false">
      <c r="B12186" s="7" t="s">
        <v>22358</v>
      </c>
      <c r="C12186" s="5" t="s">
        <v>6</v>
      </c>
      <c r="D12186" s="1" t="n">
        <v>10</v>
      </c>
      <c r="E12186" s="1" t="s">
        <v>7</v>
      </c>
    </row>
    <row r="12187" customFormat="false" ht="14.1" hidden="false" customHeight="false" outlineLevel="0" collapsed="false">
      <c r="B12187" s="7" t="s">
        <v>22359</v>
      </c>
      <c r="C12187" s="5" t="s">
        <v>6</v>
      </c>
      <c r="D12187" s="1" t="n">
        <v>10</v>
      </c>
      <c r="E12187" s="1" t="s">
        <v>7</v>
      </c>
    </row>
    <row r="12188" customFormat="false" ht="14.1" hidden="false" customHeight="false" outlineLevel="0" collapsed="false">
      <c r="B12188" s="7" t="s">
        <v>22360</v>
      </c>
      <c r="C12188" s="5" t="s">
        <v>6</v>
      </c>
      <c r="D12188" s="1" t="n">
        <v>10</v>
      </c>
      <c r="E12188" s="1" t="s">
        <v>7</v>
      </c>
    </row>
    <row r="12189" customFormat="false" ht="14.1" hidden="false" customHeight="false" outlineLevel="0" collapsed="false">
      <c r="B12189" s="7" t="s">
        <v>22361</v>
      </c>
      <c r="C12189" s="5" t="s">
        <v>6</v>
      </c>
      <c r="D12189" s="1" t="n">
        <v>10</v>
      </c>
      <c r="E12189" s="1" t="s">
        <v>7</v>
      </c>
    </row>
    <row r="12190" customFormat="false" ht="14.1" hidden="false" customHeight="false" outlineLevel="0" collapsed="false">
      <c r="B12190" s="7" t="s">
        <v>22362</v>
      </c>
      <c r="C12190" s="5" t="s">
        <v>6</v>
      </c>
      <c r="D12190" s="1" t="n">
        <v>10</v>
      </c>
      <c r="E12190" s="1" t="s">
        <v>7</v>
      </c>
    </row>
    <row r="12191" customFormat="false" ht="14.1" hidden="false" customHeight="false" outlineLevel="0" collapsed="false">
      <c r="B12191" s="7" t="s">
        <v>22363</v>
      </c>
      <c r="C12191" s="5" t="s">
        <v>6</v>
      </c>
      <c r="D12191" s="1" t="n">
        <v>10</v>
      </c>
      <c r="E12191" s="1" t="s">
        <v>7</v>
      </c>
    </row>
    <row r="12192" customFormat="false" ht="14.1" hidden="false" customHeight="false" outlineLevel="0" collapsed="false">
      <c r="B12192" s="7" t="s">
        <v>22364</v>
      </c>
      <c r="C12192" s="5" t="s">
        <v>6</v>
      </c>
      <c r="D12192" s="1" t="n">
        <v>10</v>
      </c>
      <c r="E12192" s="1" t="s">
        <v>7</v>
      </c>
    </row>
    <row r="12193" customFormat="false" ht="14.1" hidden="false" customHeight="false" outlineLevel="0" collapsed="false">
      <c r="B12193" s="7" t="s">
        <v>22365</v>
      </c>
      <c r="C12193" s="5" t="s">
        <v>6</v>
      </c>
      <c r="D12193" s="1" t="n">
        <v>10</v>
      </c>
      <c r="E12193" s="1" t="s">
        <v>7</v>
      </c>
    </row>
    <row r="12194" customFormat="false" ht="14.1" hidden="false" customHeight="false" outlineLevel="0" collapsed="false">
      <c r="B12194" s="7" t="s">
        <v>22366</v>
      </c>
      <c r="C12194" s="5" t="s">
        <v>6</v>
      </c>
      <c r="D12194" s="1" t="n">
        <v>10</v>
      </c>
      <c r="E12194" s="1" t="s">
        <v>7</v>
      </c>
    </row>
    <row r="12195" customFormat="false" ht="14.1" hidden="false" customHeight="false" outlineLevel="0" collapsed="false">
      <c r="B12195" s="7" t="s">
        <v>22367</v>
      </c>
      <c r="C12195" s="5" t="s">
        <v>6</v>
      </c>
      <c r="D12195" s="1" t="n">
        <v>10</v>
      </c>
      <c r="E12195" s="1" t="s">
        <v>7</v>
      </c>
    </row>
    <row r="12196" customFormat="false" ht="14.1" hidden="false" customHeight="false" outlineLevel="0" collapsed="false">
      <c r="B12196" s="7" t="s">
        <v>22368</v>
      </c>
      <c r="C12196" s="5" t="s">
        <v>6</v>
      </c>
      <c r="D12196" s="1" t="n">
        <v>10</v>
      </c>
      <c r="E12196" s="1" t="s">
        <v>7</v>
      </c>
    </row>
    <row r="12197" customFormat="false" ht="14.1" hidden="false" customHeight="false" outlineLevel="0" collapsed="false">
      <c r="B12197" s="7" t="s">
        <v>22369</v>
      </c>
      <c r="C12197" s="5" t="s">
        <v>6</v>
      </c>
      <c r="D12197" s="1" t="n">
        <v>10</v>
      </c>
      <c r="E12197" s="1" t="s">
        <v>7</v>
      </c>
    </row>
    <row r="12198" customFormat="false" ht="14.1" hidden="false" customHeight="false" outlineLevel="0" collapsed="false">
      <c r="B12198" s="7" t="s">
        <v>22370</v>
      </c>
      <c r="C12198" s="5" t="s">
        <v>6</v>
      </c>
      <c r="D12198" s="1" t="n">
        <v>10</v>
      </c>
      <c r="E12198" s="1" t="s">
        <v>7</v>
      </c>
    </row>
    <row r="12199" customFormat="false" ht="14.1" hidden="false" customHeight="false" outlineLevel="0" collapsed="false">
      <c r="B12199" s="7" t="s">
        <v>22371</v>
      </c>
      <c r="C12199" s="5" t="s">
        <v>6</v>
      </c>
      <c r="D12199" s="1" t="n">
        <v>10</v>
      </c>
      <c r="E12199" s="1" t="s">
        <v>7</v>
      </c>
    </row>
    <row r="12200" customFormat="false" ht="14.1" hidden="false" customHeight="false" outlineLevel="0" collapsed="false">
      <c r="B12200" s="7" t="s">
        <v>22372</v>
      </c>
      <c r="C12200" s="5" t="s">
        <v>6</v>
      </c>
      <c r="D12200" s="1" t="n">
        <v>10</v>
      </c>
      <c r="E12200" s="1" t="s">
        <v>7</v>
      </c>
    </row>
    <row r="12201" customFormat="false" ht="14.1" hidden="false" customHeight="false" outlineLevel="0" collapsed="false">
      <c r="B12201" s="7" t="s">
        <v>22373</v>
      </c>
      <c r="C12201" s="5" t="s">
        <v>6</v>
      </c>
      <c r="D12201" s="1" t="n">
        <v>10</v>
      </c>
      <c r="E12201" s="1" t="s">
        <v>7</v>
      </c>
    </row>
    <row r="12202" customFormat="false" ht="14.1" hidden="false" customHeight="false" outlineLevel="0" collapsed="false">
      <c r="B12202" s="7" t="s">
        <v>22374</v>
      </c>
      <c r="C12202" s="5" t="s">
        <v>6</v>
      </c>
      <c r="D12202" s="1" t="n">
        <v>10</v>
      </c>
      <c r="E12202" s="1" t="s">
        <v>7</v>
      </c>
    </row>
    <row r="12203" customFormat="false" ht="14.1" hidden="false" customHeight="false" outlineLevel="0" collapsed="false">
      <c r="B12203" s="7" t="s">
        <v>22375</v>
      </c>
      <c r="C12203" s="5" t="s">
        <v>6</v>
      </c>
      <c r="D12203" s="1" t="n">
        <v>10</v>
      </c>
      <c r="E12203" s="1" t="s">
        <v>7</v>
      </c>
    </row>
    <row r="12204" customFormat="false" ht="14.1" hidden="false" customHeight="false" outlineLevel="0" collapsed="false">
      <c r="B12204" s="7" t="s">
        <v>22376</v>
      </c>
      <c r="C12204" s="5" t="s">
        <v>6</v>
      </c>
      <c r="D12204" s="1" t="n">
        <v>10</v>
      </c>
      <c r="E12204" s="1" t="s">
        <v>7</v>
      </c>
    </row>
    <row r="12205" customFormat="false" ht="14.1" hidden="false" customHeight="false" outlineLevel="0" collapsed="false">
      <c r="B12205" s="7" t="s">
        <v>22377</v>
      </c>
      <c r="C12205" s="5" t="s">
        <v>6</v>
      </c>
      <c r="D12205" s="1" t="n">
        <v>10</v>
      </c>
      <c r="E12205" s="1" t="s">
        <v>7</v>
      </c>
    </row>
    <row r="12206" customFormat="false" ht="14.1" hidden="false" customHeight="false" outlineLevel="0" collapsed="false">
      <c r="B12206" s="7" t="s">
        <v>22378</v>
      </c>
      <c r="C12206" s="5" t="s">
        <v>6</v>
      </c>
      <c r="D12206" s="1" t="n">
        <v>10</v>
      </c>
      <c r="E12206" s="1" t="s">
        <v>7</v>
      </c>
    </row>
    <row r="12207" customFormat="false" ht="14.1" hidden="false" customHeight="false" outlineLevel="0" collapsed="false">
      <c r="B12207" s="7" t="s">
        <v>22379</v>
      </c>
      <c r="C12207" s="5" t="s">
        <v>6</v>
      </c>
      <c r="D12207" s="1" t="n">
        <v>10</v>
      </c>
      <c r="E12207" s="1" t="s">
        <v>7</v>
      </c>
    </row>
    <row r="12208" customFormat="false" ht="14.1" hidden="false" customHeight="false" outlineLevel="0" collapsed="false">
      <c r="B12208" s="7" t="s">
        <v>22380</v>
      </c>
      <c r="C12208" s="5" t="s">
        <v>6</v>
      </c>
      <c r="D12208" s="1" t="n">
        <v>10</v>
      </c>
      <c r="E12208" s="1" t="s">
        <v>7</v>
      </c>
    </row>
    <row r="12209" customFormat="false" ht="14.1" hidden="false" customHeight="false" outlineLevel="0" collapsed="false">
      <c r="B12209" s="7" t="s">
        <v>22381</v>
      </c>
      <c r="C12209" s="5" t="s">
        <v>6</v>
      </c>
      <c r="D12209" s="1" t="n">
        <v>10</v>
      </c>
      <c r="E12209" s="1" t="s">
        <v>7</v>
      </c>
    </row>
    <row r="12210" customFormat="false" ht="14.1" hidden="false" customHeight="false" outlineLevel="0" collapsed="false">
      <c r="B12210" s="7" t="s">
        <v>22382</v>
      </c>
      <c r="C12210" s="5" t="s">
        <v>6</v>
      </c>
      <c r="D12210" s="1" t="n">
        <v>10</v>
      </c>
      <c r="E12210" s="1" t="s">
        <v>7</v>
      </c>
    </row>
    <row r="12211" customFormat="false" ht="14.1" hidden="false" customHeight="false" outlineLevel="0" collapsed="false">
      <c r="B12211" s="7" t="s">
        <v>22383</v>
      </c>
      <c r="C12211" s="5" t="s">
        <v>6</v>
      </c>
      <c r="D12211" s="1" t="n">
        <v>10</v>
      </c>
      <c r="E12211" s="1" t="s">
        <v>7</v>
      </c>
    </row>
    <row r="12212" customFormat="false" ht="14.1" hidden="false" customHeight="false" outlineLevel="0" collapsed="false">
      <c r="B12212" s="7" t="s">
        <v>22384</v>
      </c>
      <c r="C12212" s="5" t="s">
        <v>6</v>
      </c>
      <c r="D12212" s="1" t="n">
        <v>10</v>
      </c>
      <c r="E12212" s="1" t="s">
        <v>7</v>
      </c>
    </row>
    <row r="12213" customFormat="false" ht="14.1" hidden="false" customHeight="false" outlineLevel="0" collapsed="false">
      <c r="B12213" s="7" t="s">
        <v>22385</v>
      </c>
      <c r="C12213" s="5" t="s">
        <v>6</v>
      </c>
      <c r="D12213" s="1" t="n">
        <v>10</v>
      </c>
      <c r="E12213" s="1" t="s">
        <v>7</v>
      </c>
    </row>
    <row r="12214" customFormat="false" ht="14.1" hidden="false" customHeight="false" outlineLevel="0" collapsed="false">
      <c r="B12214" s="7" t="s">
        <v>22386</v>
      </c>
      <c r="C12214" s="5" t="s">
        <v>6</v>
      </c>
      <c r="D12214" s="1" t="n">
        <v>10</v>
      </c>
      <c r="E12214" s="1" t="s">
        <v>7</v>
      </c>
    </row>
    <row r="12215" customFormat="false" ht="14.1" hidden="false" customHeight="false" outlineLevel="0" collapsed="false">
      <c r="B12215" s="7" t="s">
        <v>22387</v>
      </c>
      <c r="C12215" s="5" t="s">
        <v>6</v>
      </c>
      <c r="D12215" s="1" t="n">
        <v>10</v>
      </c>
      <c r="E12215" s="1" t="s">
        <v>7</v>
      </c>
    </row>
    <row r="12216" customFormat="false" ht="14.1" hidden="false" customHeight="false" outlineLevel="0" collapsed="false">
      <c r="B12216" s="7" t="s">
        <v>22388</v>
      </c>
      <c r="C12216" s="5" t="s">
        <v>6</v>
      </c>
      <c r="D12216" s="1" t="n">
        <v>10</v>
      </c>
      <c r="E12216" s="1" t="s">
        <v>7</v>
      </c>
    </row>
    <row r="12217" customFormat="false" ht="14.1" hidden="false" customHeight="false" outlineLevel="0" collapsed="false">
      <c r="B12217" s="7" t="s">
        <v>22389</v>
      </c>
      <c r="C12217" s="5" t="s">
        <v>6</v>
      </c>
      <c r="D12217" s="1" t="n">
        <v>10</v>
      </c>
      <c r="E12217" s="1" t="s">
        <v>7</v>
      </c>
    </row>
    <row r="12218" customFormat="false" ht="14.1" hidden="false" customHeight="false" outlineLevel="0" collapsed="false">
      <c r="B12218" s="7" t="s">
        <v>22390</v>
      </c>
      <c r="C12218" s="5" t="s">
        <v>6</v>
      </c>
      <c r="D12218" s="1" t="n">
        <v>10</v>
      </c>
      <c r="E12218" s="1" t="s">
        <v>7</v>
      </c>
    </row>
    <row r="12219" customFormat="false" ht="14.1" hidden="false" customHeight="false" outlineLevel="0" collapsed="false">
      <c r="B12219" s="7" t="s">
        <v>22391</v>
      </c>
      <c r="C12219" s="5" t="s">
        <v>6</v>
      </c>
      <c r="D12219" s="1" t="n">
        <v>10</v>
      </c>
      <c r="E12219" s="1" t="s">
        <v>7</v>
      </c>
    </row>
    <row r="12220" customFormat="false" ht="14.1" hidden="false" customHeight="false" outlineLevel="0" collapsed="false">
      <c r="B12220" s="7" t="s">
        <v>22392</v>
      </c>
      <c r="C12220" s="5" t="s">
        <v>6</v>
      </c>
      <c r="D12220" s="1" t="n">
        <v>10</v>
      </c>
      <c r="E12220" s="1" t="s">
        <v>7</v>
      </c>
    </row>
    <row r="12221" customFormat="false" ht="14.1" hidden="false" customHeight="false" outlineLevel="0" collapsed="false">
      <c r="B12221" s="7" t="s">
        <v>22393</v>
      </c>
      <c r="C12221" s="5" t="s">
        <v>6</v>
      </c>
      <c r="D12221" s="1" t="n">
        <v>10</v>
      </c>
      <c r="E12221" s="1" t="s">
        <v>7</v>
      </c>
    </row>
    <row r="12222" customFormat="false" ht="14.1" hidden="false" customHeight="false" outlineLevel="0" collapsed="false">
      <c r="B12222" s="7" t="s">
        <v>22394</v>
      </c>
      <c r="C12222" s="5" t="s">
        <v>6</v>
      </c>
      <c r="D12222" s="1" t="n">
        <v>10</v>
      </c>
      <c r="E12222" s="1" t="s">
        <v>7</v>
      </c>
    </row>
    <row r="12223" customFormat="false" ht="14.1" hidden="false" customHeight="false" outlineLevel="0" collapsed="false">
      <c r="B12223" s="7" t="s">
        <v>22395</v>
      </c>
      <c r="C12223" s="5" t="s">
        <v>6</v>
      </c>
      <c r="D12223" s="1" t="n">
        <v>10</v>
      </c>
      <c r="E12223" s="1" t="s">
        <v>7</v>
      </c>
    </row>
    <row r="12224" customFormat="false" ht="14.1" hidden="false" customHeight="false" outlineLevel="0" collapsed="false">
      <c r="B12224" s="7" t="s">
        <v>22396</v>
      </c>
      <c r="C12224" s="5" t="s">
        <v>6</v>
      </c>
      <c r="D12224" s="1" t="n">
        <v>10</v>
      </c>
      <c r="E12224" s="1" t="s">
        <v>7</v>
      </c>
    </row>
    <row r="12225" customFormat="false" ht="14.1" hidden="false" customHeight="false" outlineLevel="0" collapsed="false">
      <c r="B12225" s="7" t="s">
        <v>22397</v>
      </c>
      <c r="C12225" s="5" t="s">
        <v>6</v>
      </c>
      <c r="D12225" s="1" t="n">
        <v>10</v>
      </c>
      <c r="E12225" s="1" t="s">
        <v>7</v>
      </c>
    </row>
    <row r="12226" customFormat="false" ht="14.1" hidden="false" customHeight="false" outlineLevel="0" collapsed="false">
      <c r="B12226" s="7" t="s">
        <v>22398</v>
      </c>
      <c r="C12226" s="5" t="s">
        <v>6</v>
      </c>
      <c r="D12226" s="1" t="n">
        <v>10</v>
      </c>
      <c r="E12226" s="1" t="s">
        <v>7</v>
      </c>
    </row>
    <row r="12227" customFormat="false" ht="14.1" hidden="false" customHeight="false" outlineLevel="0" collapsed="false">
      <c r="B12227" s="7" t="s">
        <v>22399</v>
      </c>
      <c r="C12227" s="5" t="s">
        <v>6</v>
      </c>
      <c r="D12227" s="1" t="n">
        <v>10</v>
      </c>
      <c r="E12227" s="1" t="s">
        <v>7</v>
      </c>
    </row>
    <row r="12228" customFormat="false" ht="14.1" hidden="false" customHeight="false" outlineLevel="0" collapsed="false">
      <c r="B12228" s="7" t="s">
        <v>22400</v>
      </c>
      <c r="C12228" s="5" t="s">
        <v>6</v>
      </c>
      <c r="D12228" s="1" t="n">
        <v>10</v>
      </c>
      <c r="E12228" s="1" t="s">
        <v>7</v>
      </c>
    </row>
    <row r="12229" customFormat="false" ht="14.1" hidden="false" customHeight="false" outlineLevel="0" collapsed="false">
      <c r="B12229" s="7" t="s">
        <v>22401</v>
      </c>
      <c r="C12229" s="5" t="s">
        <v>6</v>
      </c>
      <c r="D12229" s="1" t="n">
        <v>10</v>
      </c>
      <c r="E12229" s="1" t="s">
        <v>7</v>
      </c>
    </row>
    <row r="12230" customFormat="false" ht="14.1" hidden="false" customHeight="false" outlineLevel="0" collapsed="false">
      <c r="B12230" s="7" t="s">
        <v>22402</v>
      </c>
      <c r="C12230" s="5" t="s">
        <v>6</v>
      </c>
      <c r="D12230" s="1" t="n">
        <v>10</v>
      </c>
      <c r="E12230" s="1" t="s">
        <v>7</v>
      </c>
    </row>
    <row r="12231" customFormat="false" ht="14.1" hidden="false" customHeight="false" outlineLevel="0" collapsed="false">
      <c r="B12231" s="7" t="s">
        <v>22403</v>
      </c>
      <c r="C12231" s="5" t="s">
        <v>6</v>
      </c>
      <c r="D12231" s="1" t="n">
        <v>10</v>
      </c>
      <c r="E12231" s="1" t="s">
        <v>7</v>
      </c>
    </row>
    <row r="12232" customFormat="false" ht="14.1" hidden="false" customHeight="false" outlineLevel="0" collapsed="false">
      <c r="B12232" s="7" t="s">
        <v>22404</v>
      </c>
      <c r="C12232" s="5" t="s">
        <v>6</v>
      </c>
      <c r="D12232" s="1" t="n">
        <v>10</v>
      </c>
      <c r="E12232" s="1" t="s">
        <v>7</v>
      </c>
    </row>
    <row r="12233" customFormat="false" ht="14.1" hidden="false" customHeight="false" outlineLevel="0" collapsed="false">
      <c r="B12233" s="7" t="s">
        <v>22405</v>
      </c>
      <c r="C12233" s="5" t="s">
        <v>6</v>
      </c>
      <c r="D12233" s="1" t="n">
        <v>10</v>
      </c>
      <c r="E12233" s="1" t="s">
        <v>7</v>
      </c>
    </row>
    <row r="12234" customFormat="false" ht="14.1" hidden="false" customHeight="false" outlineLevel="0" collapsed="false">
      <c r="B12234" s="7" t="s">
        <v>22406</v>
      </c>
      <c r="C12234" s="5" t="s">
        <v>6</v>
      </c>
      <c r="D12234" s="1" t="n">
        <v>10</v>
      </c>
      <c r="E12234" s="1" t="s">
        <v>7</v>
      </c>
    </row>
    <row r="12235" customFormat="false" ht="14.1" hidden="false" customHeight="false" outlineLevel="0" collapsed="false">
      <c r="B12235" s="7" t="s">
        <v>22407</v>
      </c>
      <c r="C12235" s="5" t="s">
        <v>6</v>
      </c>
      <c r="D12235" s="1" t="n">
        <v>10</v>
      </c>
      <c r="E12235" s="1" t="s">
        <v>7</v>
      </c>
    </row>
    <row r="12236" customFormat="false" ht="14.1" hidden="false" customHeight="false" outlineLevel="0" collapsed="false">
      <c r="B12236" s="7" t="s">
        <v>22408</v>
      </c>
      <c r="C12236" s="5" t="s">
        <v>6</v>
      </c>
      <c r="D12236" s="1" t="n">
        <v>10</v>
      </c>
      <c r="E12236" s="1" t="s">
        <v>7</v>
      </c>
    </row>
    <row r="12237" customFormat="false" ht="14.1" hidden="false" customHeight="false" outlineLevel="0" collapsed="false">
      <c r="B12237" s="7" t="s">
        <v>22409</v>
      </c>
      <c r="C12237" s="5" t="s">
        <v>6</v>
      </c>
      <c r="D12237" s="1" t="n">
        <v>10</v>
      </c>
      <c r="E12237" s="1" t="s">
        <v>7</v>
      </c>
    </row>
    <row r="12238" customFormat="false" ht="14.1" hidden="false" customHeight="false" outlineLevel="0" collapsed="false">
      <c r="B12238" s="7" t="s">
        <v>22410</v>
      </c>
      <c r="C12238" s="5" t="s">
        <v>6</v>
      </c>
      <c r="D12238" s="1" t="n">
        <v>10</v>
      </c>
      <c r="E12238" s="1" t="s">
        <v>7</v>
      </c>
    </row>
    <row r="12239" customFormat="false" ht="14.1" hidden="false" customHeight="false" outlineLevel="0" collapsed="false">
      <c r="B12239" s="7" t="s">
        <v>22411</v>
      </c>
      <c r="C12239" s="5" t="s">
        <v>6</v>
      </c>
      <c r="D12239" s="1" t="n">
        <v>10</v>
      </c>
      <c r="E12239" s="1" t="s">
        <v>7</v>
      </c>
    </row>
    <row r="12240" customFormat="false" ht="14.1" hidden="false" customHeight="false" outlineLevel="0" collapsed="false">
      <c r="B12240" s="7" t="s">
        <v>22412</v>
      </c>
      <c r="C12240" s="5" t="s">
        <v>6</v>
      </c>
      <c r="D12240" s="1" t="n">
        <v>10</v>
      </c>
      <c r="E12240" s="1" t="s">
        <v>7</v>
      </c>
    </row>
    <row r="12241" customFormat="false" ht="14.1" hidden="false" customHeight="false" outlineLevel="0" collapsed="false">
      <c r="B12241" s="7" t="s">
        <v>22413</v>
      </c>
      <c r="C12241" s="5" t="s">
        <v>6</v>
      </c>
      <c r="D12241" s="1" t="n">
        <v>10</v>
      </c>
      <c r="E12241" s="1" t="s">
        <v>7</v>
      </c>
    </row>
    <row r="12242" customFormat="false" ht="14.1" hidden="false" customHeight="false" outlineLevel="0" collapsed="false">
      <c r="B12242" s="7" t="s">
        <v>22414</v>
      </c>
      <c r="C12242" s="5" t="s">
        <v>6</v>
      </c>
      <c r="D12242" s="1" t="n">
        <v>10</v>
      </c>
      <c r="E12242" s="1" t="s">
        <v>7</v>
      </c>
    </row>
    <row r="12243" customFormat="false" ht="14.1" hidden="false" customHeight="false" outlineLevel="0" collapsed="false">
      <c r="B12243" s="7" t="s">
        <v>22415</v>
      </c>
      <c r="C12243" s="5" t="s">
        <v>6</v>
      </c>
      <c r="D12243" s="1" t="n">
        <v>10</v>
      </c>
      <c r="E12243" s="1" t="s">
        <v>7</v>
      </c>
    </row>
    <row r="12244" customFormat="false" ht="14.1" hidden="false" customHeight="false" outlineLevel="0" collapsed="false">
      <c r="B12244" s="7" t="s">
        <v>22416</v>
      </c>
      <c r="C12244" s="5" t="s">
        <v>6</v>
      </c>
      <c r="D12244" s="1" t="n">
        <v>10</v>
      </c>
      <c r="E12244" s="1" t="s">
        <v>7</v>
      </c>
    </row>
    <row r="12245" customFormat="false" ht="14.1" hidden="false" customHeight="false" outlineLevel="0" collapsed="false">
      <c r="B12245" s="7" t="s">
        <v>22417</v>
      </c>
      <c r="C12245" s="5" t="s">
        <v>6</v>
      </c>
      <c r="D12245" s="1" t="n">
        <v>10</v>
      </c>
      <c r="E12245" s="1" t="s">
        <v>7</v>
      </c>
    </row>
    <row r="12246" customFormat="false" ht="14.1" hidden="false" customHeight="false" outlineLevel="0" collapsed="false">
      <c r="B12246" s="7" t="s">
        <v>22418</v>
      </c>
      <c r="C12246" s="5" t="s">
        <v>6</v>
      </c>
      <c r="D12246" s="1" t="n">
        <v>10</v>
      </c>
      <c r="E12246" s="1" t="s">
        <v>7</v>
      </c>
    </row>
    <row r="12247" customFormat="false" ht="14.1" hidden="false" customHeight="false" outlineLevel="0" collapsed="false">
      <c r="B12247" s="7" t="s">
        <v>22419</v>
      </c>
      <c r="C12247" s="5" t="s">
        <v>6</v>
      </c>
      <c r="D12247" s="1" t="n">
        <v>10</v>
      </c>
      <c r="E12247" s="1" t="s">
        <v>7</v>
      </c>
    </row>
    <row r="12248" customFormat="false" ht="14.1" hidden="false" customHeight="false" outlineLevel="0" collapsed="false">
      <c r="B12248" s="7" t="s">
        <v>22420</v>
      </c>
      <c r="C12248" s="5" t="s">
        <v>6</v>
      </c>
      <c r="D12248" s="1" t="n">
        <v>10</v>
      </c>
      <c r="E12248" s="1" t="s">
        <v>7</v>
      </c>
    </row>
    <row r="12249" customFormat="false" ht="14.1" hidden="false" customHeight="false" outlineLevel="0" collapsed="false">
      <c r="B12249" s="7" t="s">
        <v>22421</v>
      </c>
      <c r="C12249" s="5" t="s">
        <v>6</v>
      </c>
      <c r="D12249" s="1" t="n">
        <v>10</v>
      </c>
      <c r="E12249" s="1" t="s">
        <v>7</v>
      </c>
    </row>
    <row r="12250" customFormat="false" ht="14.1" hidden="false" customHeight="false" outlineLevel="0" collapsed="false">
      <c r="B12250" s="7" t="s">
        <v>22422</v>
      </c>
      <c r="C12250" s="5" t="s">
        <v>6</v>
      </c>
      <c r="D12250" s="1" t="n">
        <v>10</v>
      </c>
      <c r="E12250" s="1" t="s">
        <v>7</v>
      </c>
    </row>
    <row r="12251" customFormat="false" ht="14.1" hidden="false" customHeight="false" outlineLevel="0" collapsed="false">
      <c r="B12251" s="7" t="s">
        <v>22423</v>
      </c>
      <c r="C12251" s="5" t="s">
        <v>6</v>
      </c>
      <c r="D12251" s="1" t="n">
        <v>10</v>
      </c>
      <c r="E12251" s="1" t="s">
        <v>7</v>
      </c>
    </row>
    <row r="12252" customFormat="false" ht="14.1" hidden="false" customHeight="false" outlineLevel="0" collapsed="false">
      <c r="B12252" s="7" t="s">
        <v>22424</v>
      </c>
      <c r="C12252" s="5" t="s">
        <v>6</v>
      </c>
      <c r="D12252" s="1" t="n">
        <v>10</v>
      </c>
      <c r="E12252" s="1" t="s">
        <v>7</v>
      </c>
    </row>
    <row r="12253" customFormat="false" ht="14.1" hidden="false" customHeight="false" outlineLevel="0" collapsed="false">
      <c r="B12253" s="7" t="s">
        <v>22425</v>
      </c>
      <c r="C12253" s="5" t="s">
        <v>6</v>
      </c>
      <c r="D12253" s="1" t="n">
        <v>10</v>
      </c>
      <c r="E12253" s="1" t="s">
        <v>7</v>
      </c>
    </row>
    <row r="12254" customFormat="false" ht="14.1" hidden="false" customHeight="false" outlineLevel="0" collapsed="false">
      <c r="B12254" s="7" t="s">
        <v>22426</v>
      </c>
      <c r="C12254" s="5" t="s">
        <v>6</v>
      </c>
      <c r="D12254" s="1" t="n">
        <v>10</v>
      </c>
      <c r="E12254" s="1" t="s">
        <v>7</v>
      </c>
    </row>
    <row r="12255" customFormat="false" ht="14.1" hidden="false" customHeight="false" outlineLevel="0" collapsed="false">
      <c r="B12255" s="7" t="s">
        <v>22427</v>
      </c>
      <c r="C12255" s="5" t="s">
        <v>6</v>
      </c>
      <c r="D12255" s="1" t="n">
        <v>10</v>
      </c>
      <c r="E12255" s="1" t="s">
        <v>7</v>
      </c>
    </row>
    <row r="12256" customFormat="false" ht="14.1" hidden="false" customHeight="false" outlineLevel="0" collapsed="false">
      <c r="B12256" s="7" t="s">
        <v>22428</v>
      </c>
      <c r="C12256" s="5" t="s">
        <v>6</v>
      </c>
      <c r="D12256" s="1" t="n">
        <v>10</v>
      </c>
      <c r="E12256" s="1" t="s">
        <v>7</v>
      </c>
    </row>
    <row r="12257" customFormat="false" ht="14.1" hidden="false" customHeight="false" outlineLevel="0" collapsed="false">
      <c r="B12257" s="7" t="s">
        <v>22429</v>
      </c>
      <c r="C12257" s="5" t="s">
        <v>6</v>
      </c>
      <c r="D12257" s="1" t="n">
        <v>10</v>
      </c>
      <c r="E12257" s="1" t="s">
        <v>7</v>
      </c>
    </row>
    <row r="12258" customFormat="false" ht="14.1" hidden="false" customHeight="false" outlineLevel="0" collapsed="false">
      <c r="B12258" s="7" t="s">
        <v>22430</v>
      </c>
      <c r="C12258" s="5" t="s">
        <v>6</v>
      </c>
      <c r="D12258" s="1" t="n">
        <v>10</v>
      </c>
      <c r="E12258" s="1" t="s">
        <v>7</v>
      </c>
    </row>
    <row r="12259" customFormat="false" ht="14.1" hidden="false" customHeight="false" outlineLevel="0" collapsed="false">
      <c r="B12259" s="7" t="s">
        <v>22431</v>
      </c>
      <c r="C12259" s="5" t="s">
        <v>6</v>
      </c>
      <c r="D12259" s="1" t="n">
        <v>10</v>
      </c>
      <c r="E12259" s="1" t="s">
        <v>7</v>
      </c>
    </row>
    <row r="12260" customFormat="false" ht="14.1" hidden="false" customHeight="false" outlineLevel="0" collapsed="false">
      <c r="B12260" s="7" t="s">
        <v>22432</v>
      </c>
      <c r="C12260" s="5" t="s">
        <v>6</v>
      </c>
      <c r="D12260" s="1" t="n">
        <v>10</v>
      </c>
      <c r="E12260" s="1" t="s">
        <v>7</v>
      </c>
    </row>
    <row r="12261" customFormat="false" ht="14.1" hidden="false" customHeight="false" outlineLevel="0" collapsed="false">
      <c r="B12261" s="7" t="s">
        <v>22433</v>
      </c>
      <c r="C12261" s="5" t="s">
        <v>6</v>
      </c>
      <c r="D12261" s="1" t="n">
        <v>10</v>
      </c>
      <c r="E12261" s="1" t="s">
        <v>7</v>
      </c>
    </row>
    <row r="12262" customFormat="false" ht="14.1" hidden="false" customHeight="false" outlineLevel="0" collapsed="false">
      <c r="B12262" s="7" t="s">
        <v>22434</v>
      </c>
      <c r="C12262" s="5" t="s">
        <v>6</v>
      </c>
      <c r="D12262" s="1" t="n">
        <v>10</v>
      </c>
      <c r="E12262" s="1" t="s">
        <v>7</v>
      </c>
    </row>
    <row r="12263" customFormat="false" ht="14.1" hidden="false" customHeight="false" outlineLevel="0" collapsed="false">
      <c r="B12263" s="7" t="s">
        <v>22435</v>
      </c>
      <c r="C12263" s="5" t="s">
        <v>6</v>
      </c>
      <c r="D12263" s="1" t="n">
        <v>10</v>
      </c>
      <c r="E12263" s="1" t="s">
        <v>7</v>
      </c>
    </row>
    <row r="12264" customFormat="false" ht="14.1" hidden="false" customHeight="false" outlineLevel="0" collapsed="false">
      <c r="B12264" s="7" t="s">
        <v>22436</v>
      </c>
      <c r="C12264" s="5" t="s">
        <v>6</v>
      </c>
      <c r="D12264" s="1" t="n">
        <v>10</v>
      </c>
      <c r="E12264" s="1" t="s">
        <v>7</v>
      </c>
    </row>
    <row r="12265" customFormat="false" ht="14.1" hidden="false" customHeight="false" outlineLevel="0" collapsed="false">
      <c r="B12265" s="7" t="s">
        <v>22437</v>
      </c>
      <c r="C12265" s="5" t="s">
        <v>6</v>
      </c>
      <c r="D12265" s="1" t="n">
        <v>10</v>
      </c>
      <c r="E12265" s="1" t="s">
        <v>7</v>
      </c>
    </row>
    <row r="12266" customFormat="false" ht="14.1" hidden="false" customHeight="false" outlineLevel="0" collapsed="false">
      <c r="B12266" s="7" t="s">
        <v>22438</v>
      </c>
      <c r="C12266" s="5" t="s">
        <v>6</v>
      </c>
      <c r="D12266" s="1" t="n">
        <v>10</v>
      </c>
      <c r="E12266" s="1" t="s">
        <v>7</v>
      </c>
    </row>
    <row r="12267" customFormat="false" ht="14.1" hidden="false" customHeight="false" outlineLevel="0" collapsed="false">
      <c r="B12267" s="7" t="s">
        <v>22439</v>
      </c>
      <c r="C12267" s="5" t="s">
        <v>6</v>
      </c>
      <c r="D12267" s="1" t="n">
        <v>10</v>
      </c>
      <c r="E12267" s="1" t="s">
        <v>7</v>
      </c>
    </row>
    <row r="12268" customFormat="false" ht="14.1" hidden="false" customHeight="false" outlineLevel="0" collapsed="false">
      <c r="B12268" s="7" t="s">
        <v>22440</v>
      </c>
      <c r="C12268" s="5" t="s">
        <v>6</v>
      </c>
      <c r="D12268" s="1" t="n">
        <v>10</v>
      </c>
      <c r="E12268" s="1" t="s">
        <v>7</v>
      </c>
    </row>
    <row r="12269" customFormat="false" ht="14.1" hidden="false" customHeight="false" outlineLevel="0" collapsed="false">
      <c r="B12269" s="7" t="s">
        <v>22441</v>
      </c>
      <c r="C12269" s="5" t="s">
        <v>6</v>
      </c>
      <c r="D12269" s="1" t="n">
        <v>10</v>
      </c>
      <c r="E12269" s="1" t="s">
        <v>7</v>
      </c>
    </row>
    <row r="12270" customFormat="false" ht="14.1" hidden="false" customHeight="false" outlineLevel="0" collapsed="false">
      <c r="B12270" s="7" t="s">
        <v>22442</v>
      </c>
      <c r="C12270" s="5" t="s">
        <v>6</v>
      </c>
      <c r="D12270" s="1" t="n">
        <v>10</v>
      </c>
      <c r="E12270" s="1" t="s">
        <v>7</v>
      </c>
    </row>
    <row r="12271" customFormat="false" ht="14.1" hidden="false" customHeight="false" outlineLevel="0" collapsed="false">
      <c r="B12271" s="7" t="s">
        <v>22443</v>
      </c>
      <c r="C12271" s="5" t="s">
        <v>6</v>
      </c>
      <c r="D12271" s="1" t="n">
        <v>10</v>
      </c>
      <c r="E12271" s="1" t="s">
        <v>7</v>
      </c>
    </row>
    <row r="12272" customFormat="false" ht="14.1" hidden="false" customHeight="false" outlineLevel="0" collapsed="false">
      <c r="B12272" s="7" t="s">
        <v>22444</v>
      </c>
      <c r="C12272" s="5" t="s">
        <v>6</v>
      </c>
      <c r="D12272" s="1" t="n">
        <v>10</v>
      </c>
      <c r="E12272" s="1" t="s">
        <v>7</v>
      </c>
    </row>
    <row r="12273" customFormat="false" ht="14.1" hidden="false" customHeight="false" outlineLevel="0" collapsed="false">
      <c r="B12273" s="7" t="s">
        <v>22445</v>
      </c>
      <c r="C12273" s="5" t="s">
        <v>6</v>
      </c>
      <c r="D12273" s="1" t="n">
        <v>10</v>
      </c>
      <c r="E12273" s="1" t="s">
        <v>7</v>
      </c>
    </row>
    <row r="12274" customFormat="false" ht="14.1" hidden="false" customHeight="false" outlineLevel="0" collapsed="false">
      <c r="B12274" s="7" t="s">
        <v>22446</v>
      </c>
      <c r="C12274" s="5" t="s">
        <v>6</v>
      </c>
      <c r="D12274" s="1" t="n">
        <v>10</v>
      </c>
      <c r="E12274" s="1" t="s">
        <v>7</v>
      </c>
    </row>
    <row r="12275" customFormat="false" ht="14.1" hidden="false" customHeight="false" outlineLevel="0" collapsed="false">
      <c r="B12275" s="7" t="s">
        <v>22447</v>
      </c>
      <c r="C12275" s="5" t="s">
        <v>6</v>
      </c>
      <c r="D12275" s="1" t="n">
        <v>10</v>
      </c>
      <c r="E12275" s="1" t="s">
        <v>7</v>
      </c>
    </row>
    <row r="12276" customFormat="false" ht="14.1" hidden="false" customHeight="false" outlineLevel="0" collapsed="false">
      <c r="B12276" s="7" t="s">
        <v>22448</v>
      </c>
      <c r="C12276" s="5" t="s">
        <v>6</v>
      </c>
      <c r="D12276" s="1" t="n">
        <v>10</v>
      </c>
      <c r="E12276" s="1" t="s">
        <v>7</v>
      </c>
    </row>
    <row r="12277" customFormat="false" ht="14.1" hidden="false" customHeight="false" outlineLevel="0" collapsed="false">
      <c r="B12277" s="7" t="s">
        <v>22449</v>
      </c>
      <c r="C12277" s="5" t="s">
        <v>6</v>
      </c>
      <c r="D12277" s="1" t="n">
        <v>10</v>
      </c>
      <c r="E12277" s="1" t="s">
        <v>7</v>
      </c>
    </row>
    <row r="12278" customFormat="false" ht="14.1" hidden="false" customHeight="false" outlineLevel="0" collapsed="false">
      <c r="B12278" s="7" t="s">
        <v>22450</v>
      </c>
      <c r="C12278" s="5" t="s">
        <v>6</v>
      </c>
      <c r="D12278" s="1" t="n">
        <v>10</v>
      </c>
      <c r="E12278" s="1" t="s">
        <v>7</v>
      </c>
    </row>
    <row r="12279" customFormat="false" ht="14.1" hidden="false" customHeight="false" outlineLevel="0" collapsed="false">
      <c r="B12279" s="7" t="s">
        <v>22451</v>
      </c>
      <c r="C12279" s="5" t="s">
        <v>6</v>
      </c>
      <c r="D12279" s="1" t="n">
        <v>10</v>
      </c>
      <c r="E12279" s="1" t="s">
        <v>7</v>
      </c>
    </row>
    <row r="12280" customFormat="false" ht="14.1" hidden="false" customHeight="false" outlineLevel="0" collapsed="false">
      <c r="B12280" s="7" t="s">
        <v>22452</v>
      </c>
      <c r="C12280" s="5" t="s">
        <v>6</v>
      </c>
      <c r="D12280" s="1" t="n">
        <v>10</v>
      </c>
      <c r="E12280" s="1" t="s">
        <v>7</v>
      </c>
    </row>
    <row r="12281" customFormat="false" ht="14.1" hidden="false" customHeight="false" outlineLevel="0" collapsed="false">
      <c r="B12281" s="7" t="s">
        <v>22453</v>
      </c>
      <c r="C12281" s="5" t="s">
        <v>6</v>
      </c>
      <c r="D12281" s="1" t="n">
        <v>10</v>
      </c>
      <c r="E12281" s="1" t="s">
        <v>7</v>
      </c>
    </row>
    <row r="12282" customFormat="false" ht="14.1" hidden="false" customHeight="false" outlineLevel="0" collapsed="false">
      <c r="B12282" s="7" t="s">
        <v>22454</v>
      </c>
      <c r="C12282" s="5" t="s">
        <v>6</v>
      </c>
      <c r="D12282" s="1" t="n">
        <v>10</v>
      </c>
      <c r="E12282" s="1" t="s">
        <v>7</v>
      </c>
    </row>
    <row r="12283" customFormat="false" ht="14.1" hidden="false" customHeight="false" outlineLevel="0" collapsed="false">
      <c r="B12283" s="7" t="s">
        <v>22455</v>
      </c>
      <c r="C12283" s="5" t="s">
        <v>6</v>
      </c>
      <c r="D12283" s="1" t="n">
        <v>10</v>
      </c>
      <c r="E12283" s="1" t="s">
        <v>7</v>
      </c>
    </row>
    <row r="12284" customFormat="false" ht="14.1" hidden="false" customHeight="false" outlineLevel="0" collapsed="false">
      <c r="B12284" s="7" t="s">
        <v>22456</v>
      </c>
      <c r="C12284" s="5" t="s">
        <v>6</v>
      </c>
      <c r="D12284" s="1" t="n">
        <v>10</v>
      </c>
      <c r="E12284" s="1" t="s">
        <v>7</v>
      </c>
    </row>
    <row r="12285" customFormat="false" ht="14.1" hidden="false" customHeight="false" outlineLevel="0" collapsed="false">
      <c r="B12285" s="7" t="s">
        <v>22457</v>
      </c>
      <c r="C12285" s="5" t="s">
        <v>6</v>
      </c>
      <c r="D12285" s="1" t="n">
        <v>10</v>
      </c>
      <c r="E12285" s="1" t="s">
        <v>7</v>
      </c>
    </row>
    <row r="12286" customFormat="false" ht="14.1" hidden="false" customHeight="false" outlineLevel="0" collapsed="false">
      <c r="B12286" s="7" t="s">
        <v>22458</v>
      </c>
      <c r="C12286" s="5" t="s">
        <v>6</v>
      </c>
      <c r="D12286" s="1" t="n">
        <v>10</v>
      </c>
      <c r="E12286" s="1" t="s">
        <v>7</v>
      </c>
    </row>
    <row r="12287" customFormat="false" ht="14.1" hidden="false" customHeight="false" outlineLevel="0" collapsed="false">
      <c r="B12287" s="7" t="s">
        <v>22459</v>
      </c>
      <c r="C12287" s="5" t="s">
        <v>6</v>
      </c>
      <c r="D12287" s="1" t="n">
        <v>10</v>
      </c>
      <c r="E12287" s="1" t="s">
        <v>7</v>
      </c>
    </row>
    <row r="12288" customFormat="false" ht="14.1" hidden="false" customHeight="false" outlineLevel="0" collapsed="false">
      <c r="B12288" s="7" t="s">
        <v>22460</v>
      </c>
      <c r="C12288" s="5" t="s">
        <v>6</v>
      </c>
      <c r="D12288" s="1" t="n">
        <v>10</v>
      </c>
      <c r="E12288" s="1" t="s">
        <v>7</v>
      </c>
    </row>
    <row r="12289" customFormat="false" ht="14.1" hidden="false" customHeight="false" outlineLevel="0" collapsed="false">
      <c r="B12289" s="7" t="s">
        <v>22461</v>
      </c>
      <c r="C12289" s="5" t="s">
        <v>6</v>
      </c>
      <c r="D12289" s="1" t="n">
        <v>10</v>
      </c>
      <c r="E12289" s="1" t="s">
        <v>7</v>
      </c>
    </row>
    <row r="12290" customFormat="false" ht="14.1" hidden="false" customHeight="false" outlineLevel="0" collapsed="false">
      <c r="B12290" s="7" t="s">
        <v>22462</v>
      </c>
      <c r="C12290" s="5" t="s">
        <v>6</v>
      </c>
      <c r="D12290" s="1" t="n">
        <v>10</v>
      </c>
      <c r="E12290" s="1" t="s">
        <v>7</v>
      </c>
    </row>
    <row r="12291" customFormat="false" ht="14.1" hidden="false" customHeight="false" outlineLevel="0" collapsed="false">
      <c r="B12291" s="7" t="s">
        <v>22463</v>
      </c>
      <c r="C12291" s="5" t="s">
        <v>6</v>
      </c>
      <c r="D12291" s="1" t="n">
        <v>10</v>
      </c>
      <c r="E12291" s="1" t="s">
        <v>7</v>
      </c>
    </row>
    <row r="12292" customFormat="false" ht="14.1" hidden="false" customHeight="false" outlineLevel="0" collapsed="false">
      <c r="B12292" s="7" t="s">
        <v>22464</v>
      </c>
      <c r="C12292" s="5" t="s">
        <v>6</v>
      </c>
      <c r="D12292" s="1" t="n">
        <v>10</v>
      </c>
      <c r="E12292" s="1" t="s">
        <v>7</v>
      </c>
    </row>
    <row r="12293" customFormat="false" ht="14.1" hidden="false" customHeight="false" outlineLevel="0" collapsed="false">
      <c r="B12293" s="7" t="s">
        <v>22465</v>
      </c>
      <c r="C12293" s="5" t="s">
        <v>6</v>
      </c>
      <c r="D12293" s="1" t="n">
        <v>10</v>
      </c>
      <c r="E12293" s="1" t="s">
        <v>7</v>
      </c>
    </row>
    <row r="12294" customFormat="false" ht="14.1" hidden="false" customHeight="false" outlineLevel="0" collapsed="false">
      <c r="B12294" s="7" t="s">
        <v>22466</v>
      </c>
      <c r="C12294" s="5" t="s">
        <v>6</v>
      </c>
      <c r="D12294" s="1" t="n">
        <v>10</v>
      </c>
      <c r="E12294" s="1" t="s">
        <v>7</v>
      </c>
    </row>
    <row r="12295" customFormat="false" ht="14.1" hidden="false" customHeight="false" outlineLevel="0" collapsed="false">
      <c r="B12295" s="7" t="s">
        <v>22467</v>
      </c>
      <c r="C12295" s="5" t="s">
        <v>6</v>
      </c>
      <c r="D12295" s="1" t="n">
        <v>10</v>
      </c>
      <c r="E12295" s="1" t="s">
        <v>7</v>
      </c>
    </row>
    <row r="12296" customFormat="false" ht="14.1" hidden="false" customHeight="false" outlineLevel="0" collapsed="false">
      <c r="B12296" s="7" t="s">
        <v>22468</v>
      </c>
      <c r="C12296" s="5" t="s">
        <v>6</v>
      </c>
      <c r="D12296" s="1" t="n">
        <v>10</v>
      </c>
      <c r="E12296" s="1" t="s">
        <v>7</v>
      </c>
    </row>
    <row r="12297" customFormat="false" ht="14.1" hidden="false" customHeight="false" outlineLevel="0" collapsed="false">
      <c r="B12297" s="7" t="s">
        <v>22469</v>
      </c>
      <c r="C12297" s="5" t="s">
        <v>6</v>
      </c>
      <c r="D12297" s="1" t="n">
        <v>10</v>
      </c>
      <c r="E12297" s="1" t="s">
        <v>7</v>
      </c>
    </row>
    <row r="12298" customFormat="false" ht="14.1" hidden="false" customHeight="false" outlineLevel="0" collapsed="false">
      <c r="B12298" s="7" t="s">
        <v>22470</v>
      </c>
      <c r="C12298" s="5" t="s">
        <v>6</v>
      </c>
      <c r="D12298" s="1" t="n">
        <v>10</v>
      </c>
      <c r="E12298" s="1" t="s">
        <v>7</v>
      </c>
    </row>
    <row r="12299" customFormat="false" ht="14.1" hidden="false" customHeight="false" outlineLevel="0" collapsed="false">
      <c r="B12299" s="7" t="s">
        <v>22471</v>
      </c>
      <c r="C12299" s="5" t="s">
        <v>6</v>
      </c>
      <c r="D12299" s="1" t="n">
        <v>10</v>
      </c>
      <c r="E12299" s="1" t="s">
        <v>7</v>
      </c>
    </row>
    <row r="12300" customFormat="false" ht="14.1" hidden="false" customHeight="false" outlineLevel="0" collapsed="false">
      <c r="B12300" s="7" t="s">
        <v>22472</v>
      </c>
      <c r="C12300" s="5" t="s">
        <v>6</v>
      </c>
      <c r="D12300" s="1" t="n">
        <v>10</v>
      </c>
      <c r="E12300" s="1" t="s">
        <v>7</v>
      </c>
    </row>
    <row r="12301" customFormat="false" ht="14.1" hidden="false" customHeight="false" outlineLevel="0" collapsed="false">
      <c r="B12301" s="7" t="s">
        <v>22473</v>
      </c>
      <c r="C12301" s="5" t="s">
        <v>6</v>
      </c>
      <c r="D12301" s="1" t="n">
        <v>10</v>
      </c>
      <c r="E12301" s="1" t="s">
        <v>7</v>
      </c>
    </row>
    <row r="12302" customFormat="false" ht="14.1" hidden="false" customHeight="false" outlineLevel="0" collapsed="false">
      <c r="B12302" s="7" t="s">
        <v>22474</v>
      </c>
      <c r="C12302" s="5" t="s">
        <v>6</v>
      </c>
      <c r="D12302" s="1" t="n">
        <v>10</v>
      </c>
      <c r="E12302" s="1" t="s">
        <v>7</v>
      </c>
    </row>
    <row r="12303" customFormat="false" ht="14.1" hidden="false" customHeight="false" outlineLevel="0" collapsed="false">
      <c r="B12303" s="7" t="s">
        <v>22475</v>
      </c>
      <c r="C12303" s="5" t="s">
        <v>6</v>
      </c>
      <c r="D12303" s="1" t="n">
        <v>10</v>
      </c>
      <c r="E12303" s="1" t="s">
        <v>7</v>
      </c>
    </row>
    <row r="12304" customFormat="false" ht="14.1" hidden="false" customHeight="false" outlineLevel="0" collapsed="false">
      <c r="B12304" s="7" t="s">
        <v>22476</v>
      </c>
      <c r="C12304" s="5" t="s">
        <v>6</v>
      </c>
      <c r="D12304" s="1" t="n">
        <v>10</v>
      </c>
      <c r="E12304" s="1" t="s">
        <v>7</v>
      </c>
    </row>
    <row r="12305" customFormat="false" ht="14.1" hidden="false" customHeight="false" outlineLevel="0" collapsed="false">
      <c r="B12305" s="7" t="s">
        <v>22477</v>
      </c>
      <c r="C12305" s="5" t="s">
        <v>6</v>
      </c>
      <c r="D12305" s="1" t="n">
        <v>10</v>
      </c>
      <c r="E12305" s="1" t="s">
        <v>7</v>
      </c>
    </row>
    <row r="12306" customFormat="false" ht="14.1" hidden="false" customHeight="false" outlineLevel="0" collapsed="false">
      <c r="B12306" s="7" t="s">
        <v>22478</v>
      </c>
      <c r="C12306" s="5" t="s">
        <v>6</v>
      </c>
      <c r="D12306" s="1" t="n">
        <v>10</v>
      </c>
      <c r="E12306" s="1" t="s">
        <v>7</v>
      </c>
    </row>
    <row r="12307" customFormat="false" ht="14.1" hidden="false" customHeight="false" outlineLevel="0" collapsed="false">
      <c r="B12307" s="7" t="s">
        <v>22479</v>
      </c>
      <c r="C12307" s="5" t="s">
        <v>6</v>
      </c>
      <c r="D12307" s="1" t="n">
        <v>10</v>
      </c>
      <c r="E12307" s="1" t="s">
        <v>7</v>
      </c>
    </row>
    <row r="12308" customFormat="false" ht="14.1" hidden="false" customHeight="false" outlineLevel="0" collapsed="false">
      <c r="B12308" s="7" t="s">
        <v>22480</v>
      </c>
      <c r="C12308" s="5" t="s">
        <v>6</v>
      </c>
      <c r="D12308" s="1" t="n">
        <v>10</v>
      </c>
      <c r="E12308" s="1" t="s">
        <v>7</v>
      </c>
    </row>
    <row r="12309" customFormat="false" ht="14.1" hidden="false" customHeight="false" outlineLevel="0" collapsed="false">
      <c r="B12309" s="7" t="s">
        <v>22481</v>
      </c>
      <c r="C12309" s="5" t="s">
        <v>6</v>
      </c>
      <c r="D12309" s="1" t="n">
        <v>10</v>
      </c>
      <c r="E12309" s="1" t="s">
        <v>7</v>
      </c>
    </row>
    <row r="12310" customFormat="false" ht="14.1" hidden="false" customHeight="false" outlineLevel="0" collapsed="false">
      <c r="B12310" s="7" t="s">
        <v>22482</v>
      </c>
      <c r="C12310" s="5" t="s">
        <v>6</v>
      </c>
      <c r="D12310" s="1" t="n">
        <v>10</v>
      </c>
      <c r="E12310" s="1" t="s">
        <v>7</v>
      </c>
    </row>
    <row r="12311" customFormat="false" ht="14.1" hidden="false" customHeight="false" outlineLevel="0" collapsed="false">
      <c r="B12311" s="7" t="s">
        <v>22483</v>
      </c>
      <c r="C12311" s="5" t="s">
        <v>6</v>
      </c>
      <c r="D12311" s="1" t="n">
        <v>10</v>
      </c>
      <c r="E12311" s="1" t="s">
        <v>7</v>
      </c>
    </row>
    <row r="12312" customFormat="false" ht="14.1" hidden="false" customHeight="false" outlineLevel="0" collapsed="false">
      <c r="B12312" s="7" t="s">
        <v>22484</v>
      </c>
      <c r="C12312" s="5" t="s">
        <v>6</v>
      </c>
      <c r="D12312" s="1" t="n">
        <v>10</v>
      </c>
      <c r="E12312" s="1" t="s">
        <v>7</v>
      </c>
    </row>
    <row r="12313" customFormat="false" ht="14.1" hidden="false" customHeight="false" outlineLevel="0" collapsed="false">
      <c r="B12313" s="7" t="s">
        <v>22485</v>
      </c>
      <c r="C12313" s="5" t="s">
        <v>6</v>
      </c>
      <c r="D12313" s="1" t="n">
        <v>10</v>
      </c>
      <c r="E12313" s="1" t="s">
        <v>7</v>
      </c>
    </row>
    <row r="12314" customFormat="false" ht="14.1" hidden="false" customHeight="false" outlineLevel="0" collapsed="false">
      <c r="B12314" s="7" t="s">
        <v>22486</v>
      </c>
      <c r="C12314" s="5" t="s">
        <v>6</v>
      </c>
      <c r="D12314" s="1" t="n">
        <v>10</v>
      </c>
      <c r="E12314" s="1" t="s">
        <v>7</v>
      </c>
    </row>
    <row r="12315" customFormat="false" ht="14.1" hidden="false" customHeight="false" outlineLevel="0" collapsed="false">
      <c r="B12315" s="7" t="s">
        <v>22487</v>
      </c>
      <c r="C12315" s="5" t="s">
        <v>6</v>
      </c>
      <c r="D12315" s="1" t="n">
        <v>10</v>
      </c>
      <c r="E12315" s="1" t="s">
        <v>7</v>
      </c>
    </row>
    <row r="12316" customFormat="false" ht="14.1" hidden="false" customHeight="false" outlineLevel="0" collapsed="false">
      <c r="B12316" s="7" t="s">
        <v>22488</v>
      </c>
      <c r="C12316" s="5" t="s">
        <v>6</v>
      </c>
      <c r="D12316" s="1" t="n">
        <v>10</v>
      </c>
      <c r="E12316" s="1" t="s">
        <v>7</v>
      </c>
    </row>
    <row r="12317" customFormat="false" ht="14.1" hidden="false" customHeight="false" outlineLevel="0" collapsed="false">
      <c r="B12317" s="7" t="s">
        <v>22489</v>
      </c>
      <c r="C12317" s="5" t="s">
        <v>6</v>
      </c>
      <c r="D12317" s="1" t="n">
        <v>10</v>
      </c>
      <c r="E12317" s="1" t="s">
        <v>7</v>
      </c>
    </row>
    <row r="12318" customFormat="false" ht="14.1" hidden="false" customHeight="false" outlineLevel="0" collapsed="false">
      <c r="B12318" s="7" t="s">
        <v>22490</v>
      </c>
      <c r="C12318" s="5" t="s">
        <v>6</v>
      </c>
      <c r="D12318" s="1" t="n">
        <v>10</v>
      </c>
      <c r="E12318" s="1" t="s">
        <v>7</v>
      </c>
    </row>
    <row r="12319" customFormat="false" ht="14.1" hidden="false" customHeight="false" outlineLevel="0" collapsed="false">
      <c r="B12319" s="7" t="s">
        <v>22491</v>
      </c>
      <c r="C12319" s="5" t="s">
        <v>6</v>
      </c>
      <c r="D12319" s="1" t="n">
        <v>10</v>
      </c>
      <c r="E12319" s="1" t="s">
        <v>7</v>
      </c>
    </row>
    <row r="12320" customFormat="false" ht="14.1" hidden="false" customHeight="false" outlineLevel="0" collapsed="false">
      <c r="B12320" s="7" t="s">
        <v>22492</v>
      </c>
      <c r="C12320" s="5" t="s">
        <v>6</v>
      </c>
      <c r="D12320" s="1" t="n">
        <v>10</v>
      </c>
      <c r="E12320" s="1" t="s">
        <v>7</v>
      </c>
    </row>
    <row r="12321" customFormat="false" ht="14.1" hidden="false" customHeight="false" outlineLevel="0" collapsed="false">
      <c r="B12321" s="7" t="s">
        <v>22493</v>
      </c>
      <c r="C12321" s="5" t="s">
        <v>6</v>
      </c>
      <c r="D12321" s="1" t="n">
        <v>10</v>
      </c>
      <c r="E12321" s="1" t="s">
        <v>7</v>
      </c>
    </row>
    <row r="12322" customFormat="false" ht="14.1" hidden="false" customHeight="false" outlineLevel="0" collapsed="false">
      <c r="B12322" s="7" t="s">
        <v>22494</v>
      </c>
      <c r="C12322" s="5" t="s">
        <v>6</v>
      </c>
      <c r="D12322" s="1" t="n">
        <v>10</v>
      </c>
      <c r="E12322" s="1" t="s">
        <v>7</v>
      </c>
    </row>
    <row r="12323" customFormat="false" ht="14.1" hidden="false" customHeight="false" outlineLevel="0" collapsed="false">
      <c r="B12323" s="7" t="s">
        <v>22495</v>
      </c>
      <c r="C12323" s="5" t="s">
        <v>6</v>
      </c>
      <c r="D12323" s="1" t="n">
        <v>10</v>
      </c>
      <c r="E12323" s="1" t="s">
        <v>7</v>
      </c>
    </row>
    <row r="12324" customFormat="false" ht="14.1" hidden="false" customHeight="false" outlineLevel="0" collapsed="false">
      <c r="B12324" s="7" t="s">
        <v>22496</v>
      </c>
      <c r="C12324" s="5" t="s">
        <v>6</v>
      </c>
      <c r="D12324" s="1" t="n">
        <v>10</v>
      </c>
      <c r="E12324" s="1" t="s">
        <v>7</v>
      </c>
    </row>
    <row r="12325" customFormat="false" ht="14.1" hidden="false" customHeight="false" outlineLevel="0" collapsed="false">
      <c r="B12325" s="7" t="s">
        <v>22497</v>
      </c>
      <c r="C12325" s="5" t="s">
        <v>6</v>
      </c>
      <c r="D12325" s="1" t="n">
        <v>10</v>
      </c>
      <c r="E12325" s="1" t="s">
        <v>7</v>
      </c>
    </row>
    <row r="12326" customFormat="false" ht="14.1" hidden="false" customHeight="false" outlineLevel="0" collapsed="false">
      <c r="B12326" s="7" t="s">
        <v>22498</v>
      </c>
      <c r="C12326" s="5" t="s">
        <v>6</v>
      </c>
      <c r="D12326" s="1" t="n">
        <v>10</v>
      </c>
      <c r="E12326" s="1" t="s">
        <v>7</v>
      </c>
    </row>
    <row r="12327" customFormat="false" ht="14.1" hidden="false" customHeight="false" outlineLevel="0" collapsed="false">
      <c r="B12327" s="7" t="s">
        <v>22499</v>
      </c>
      <c r="C12327" s="5" t="s">
        <v>6</v>
      </c>
      <c r="D12327" s="1" t="n">
        <v>10</v>
      </c>
      <c r="E12327" s="1" t="s">
        <v>7</v>
      </c>
    </row>
    <row r="12328" customFormat="false" ht="14.1" hidden="false" customHeight="false" outlineLevel="0" collapsed="false">
      <c r="B12328" s="7" t="s">
        <v>22500</v>
      </c>
      <c r="C12328" s="5" t="s">
        <v>6</v>
      </c>
      <c r="D12328" s="1" t="n">
        <v>10</v>
      </c>
      <c r="E12328" s="1" t="s">
        <v>7</v>
      </c>
    </row>
    <row r="12329" customFormat="false" ht="14.1" hidden="false" customHeight="false" outlineLevel="0" collapsed="false">
      <c r="B12329" s="7" t="s">
        <v>22501</v>
      </c>
      <c r="C12329" s="5" t="s">
        <v>6</v>
      </c>
      <c r="D12329" s="1" t="n">
        <v>10</v>
      </c>
      <c r="E12329" s="1" t="s">
        <v>7</v>
      </c>
    </row>
    <row r="12330" customFormat="false" ht="14.1" hidden="false" customHeight="false" outlineLevel="0" collapsed="false">
      <c r="B12330" s="7" t="s">
        <v>22502</v>
      </c>
      <c r="C12330" s="5" t="s">
        <v>6</v>
      </c>
      <c r="D12330" s="1" t="n">
        <v>10</v>
      </c>
      <c r="E12330" s="1" t="s">
        <v>7</v>
      </c>
    </row>
    <row r="12331" customFormat="false" ht="14.1" hidden="false" customHeight="false" outlineLevel="0" collapsed="false">
      <c r="B12331" s="7" t="s">
        <v>22503</v>
      </c>
      <c r="C12331" s="5" t="s">
        <v>6</v>
      </c>
      <c r="D12331" s="1" t="n">
        <v>10</v>
      </c>
      <c r="E12331" s="1" t="s">
        <v>7</v>
      </c>
    </row>
    <row r="12332" customFormat="false" ht="14.1" hidden="false" customHeight="false" outlineLevel="0" collapsed="false">
      <c r="B12332" s="7" t="s">
        <v>22504</v>
      </c>
      <c r="C12332" s="5" t="s">
        <v>6</v>
      </c>
      <c r="D12332" s="1" t="n">
        <v>10</v>
      </c>
      <c r="E12332" s="1" t="s">
        <v>7</v>
      </c>
    </row>
    <row r="12333" customFormat="false" ht="14.1" hidden="false" customHeight="false" outlineLevel="0" collapsed="false">
      <c r="B12333" s="7" t="s">
        <v>22505</v>
      </c>
      <c r="C12333" s="5" t="s">
        <v>6</v>
      </c>
      <c r="D12333" s="1" t="n">
        <v>10</v>
      </c>
      <c r="E12333" s="1" t="s">
        <v>7</v>
      </c>
    </row>
    <row r="12334" customFormat="false" ht="14.1" hidden="false" customHeight="false" outlineLevel="0" collapsed="false">
      <c r="B12334" s="7" t="s">
        <v>22506</v>
      </c>
      <c r="C12334" s="5" t="s">
        <v>6</v>
      </c>
      <c r="D12334" s="1" t="n">
        <v>10</v>
      </c>
      <c r="E12334" s="1" t="s">
        <v>7</v>
      </c>
    </row>
    <row r="12335" customFormat="false" ht="14.1" hidden="false" customHeight="false" outlineLevel="0" collapsed="false">
      <c r="B12335" s="7" t="s">
        <v>22507</v>
      </c>
      <c r="C12335" s="5" t="s">
        <v>6</v>
      </c>
      <c r="D12335" s="1" t="n">
        <v>10</v>
      </c>
      <c r="E12335" s="1" t="s">
        <v>7</v>
      </c>
    </row>
    <row r="12336" customFormat="false" ht="14.1" hidden="false" customHeight="false" outlineLevel="0" collapsed="false">
      <c r="B12336" s="7" t="s">
        <v>22508</v>
      </c>
      <c r="C12336" s="5" t="s">
        <v>6</v>
      </c>
      <c r="D12336" s="1" t="n">
        <v>10</v>
      </c>
      <c r="E12336" s="1" t="s">
        <v>7</v>
      </c>
    </row>
    <row r="12337" customFormat="false" ht="14.1" hidden="false" customHeight="false" outlineLevel="0" collapsed="false">
      <c r="B12337" s="7" t="s">
        <v>22509</v>
      </c>
      <c r="C12337" s="5" t="s">
        <v>6</v>
      </c>
      <c r="D12337" s="1" t="n">
        <v>10</v>
      </c>
      <c r="E12337" s="1" t="s">
        <v>7</v>
      </c>
    </row>
    <row r="12338" customFormat="false" ht="14.1" hidden="false" customHeight="false" outlineLevel="0" collapsed="false">
      <c r="B12338" s="7" t="s">
        <v>22510</v>
      </c>
      <c r="C12338" s="5" t="s">
        <v>6</v>
      </c>
      <c r="D12338" s="1" t="n">
        <v>10</v>
      </c>
      <c r="E12338" s="1" t="s">
        <v>7</v>
      </c>
    </row>
    <row r="12339" customFormat="false" ht="14.1" hidden="false" customHeight="false" outlineLevel="0" collapsed="false">
      <c r="B12339" s="7" t="s">
        <v>22511</v>
      </c>
      <c r="C12339" s="5" t="s">
        <v>6</v>
      </c>
      <c r="D12339" s="1" t="n">
        <v>10</v>
      </c>
      <c r="E12339" s="1" t="s">
        <v>7</v>
      </c>
    </row>
    <row r="12340" customFormat="false" ht="14.1" hidden="false" customHeight="false" outlineLevel="0" collapsed="false">
      <c r="B12340" s="7" t="s">
        <v>22512</v>
      </c>
      <c r="C12340" s="5" t="s">
        <v>6</v>
      </c>
      <c r="D12340" s="1" t="n">
        <v>10</v>
      </c>
      <c r="E12340" s="1" t="s">
        <v>7</v>
      </c>
    </row>
    <row r="12341" customFormat="false" ht="14.1" hidden="false" customHeight="false" outlineLevel="0" collapsed="false">
      <c r="B12341" s="7" t="s">
        <v>22513</v>
      </c>
      <c r="C12341" s="5" t="s">
        <v>6</v>
      </c>
      <c r="D12341" s="1" t="n">
        <v>10</v>
      </c>
      <c r="E12341" s="1" t="s">
        <v>7</v>
      </c>
    </row>
    <row r="12342" customFormat="false" ht="14.1" hidden="false" customHeight="false" outlineLevel="0" collapsed="false">
      <c r="B12342" s="7" t="s">
        <v>22514</v>
      </c>
      <c r="C12342" s="5" t="s">
        <v>6</v>
      </c>
      <c r="D12342" s="1" t="n">
        <v>10</v>
      </c>
      <c r="E12342" s="1" t="s">
        <v>7</v>
      </c>
    </row>
    <row r="12343" customFormat="false" ht="14.1" hidden="false" customHeight="false" outlineLevel="0" collapsed="false">
      <c r="B12343" s="7" t="s">
        <v>22515</v>
      </c>
      <c r="C12343" s="5" t="s">
        <v>6</v>
      </c>
      <c r="D12343" s="1" t="n">
        <v>10</v>
      </c>
      <c r="E12343" s="1" t="s">
        <v>7</v>
      </c>
    </row>
    <row r="12344" customFormat="false" ht="14.1" hidden="false" customHeight="false" outlineLevel="0" collapsed="false">
      <c r="B12344" s="7" t="s">
        <v>22516</v>
      </c>
      <c r="C12344" s="5" t="s">
        <v>6</v>
      </c>
      <c r="D12344" s="1" t="n">
        <v>10</v>
      </c>
      <c r="E12344" s="1" t="s">
        <v>7</v>
      </c>
    </row>
    <row r="12345" customFormat="false" ht="14.1" hidden="false" customHeight="false" outlineLevel="0" collapsed="false">
      <c r="B12345" s="7" t="s">
        <v>22517</v>
      </c>
      <c r="C12345" s="5" t="s">
        <v>6</v>
      </c>
      <c r="D12345" s="1" t="n">
        <v>10</v>
      </c>
      <c r="E12345" s="1" t="s">
        <v>7</v>
      </c>
    </row>
    <row r="12346" customFormat="false" ht="14.1" hidden="false" customHeight="false" outlineLevel="0" collapsed="false">
      <c r="B12346" s="7" t="s">
        <v>22518</v>
      </c>
      <c r="C12346" s="5" t="s">
        <v>6</v>
      </c>
      <c r="D12346" s="1" t="n">
        <v>10</v>
      </c>
      <c r="E12346" s="1" t="s">
        <v>7</v>
      </c>
    </row>
    <row r="12347" customFormat="false" ht="14.1" hidden="false" customHeight="false" outlineLevel="0" collapsed="false">
      <c r="B12347" s="7" t="s">
        <v>22519</v>
      </c>
      <c r="C12347" s="5" t="s">
        <v>6</v>
      </c>
      <c r="D12347" s="1" t="n">
        <v>10</v>
      </c>
      <c r="E12347" s="1" t="s">
        <v>7</v>
      </c>
    </row>
    <row r="12348" customFormat="false" ht="14.1" hidden="false" customHeight="false" outlineLevel="0" collapsed="false">
      <c r="B12348" s="7" t="s">
        <v>22520</v>
      </c>
      <c r="C12348" s="5" t="s">
        <v>6</v>
      </c>
      <c r="D12348" s="1" t="n">
        <v>10</v>
      </c>
      <c r="E12348" s="1" t="s">
        <v>7</v>
      </c>
    </row>
    <row r="12349" customFormat="false" ht="14.1" hidden="false" customHeight="false" outlineLevel="0" collapsed="false">
      <c r="B12349" s="7" t="s">
        <v>22521</v>
      </c>
      <c r="C12349" s="5" t="s">
        <v>6</v>
      </c>
      <c r="D12349" s="1" t="n">
        <v>10</v>
      </c>
      <c r="E12349" s="1" t="s">
        <v>7</v>
      </c>
    </row>
    <row r="12350" customFormat="false" ht="14.1" hidden="false" customHeight="false" outlineLevel="0" collapsed="false">
      <c r="B12350" s="7" t="s">
        <v>22522</v>
      </c>
      <c r="C12350" s="5" t="s">
        <v>6</v>
      </c>
      <c r="D12350" s="1" t="n">
        <v>10</v>
      </c>
      <c r="E12350" s="1" t="s">
        <v>7</v>
      </c>
    </row>
    <row r="12351" customFormat="false" ht="14.1" hidden="false" customHeight="false" outlineLevel="0" collapsed="false">
      <c r="B12351" s="7" t="s">
        <v>22523</v>
      </c>
      <c r="C12351" s="5" t="s">
        <v>6</v>
      </c>
      <c r="D12351" s="1" t="n">
        <v>10</v>
      </c>
      <c r="E12351" s="1" t="s">
        <v>7</v>
      </c>
    </row>
    <row r="12352" customFormat="false" ht="14.1" hidden="false" customHeight="false" outlineLevel="0" collapsed="false">
      <c r="B12352" s="7" t="s">
        <v>22524</v>
      </c>
      <c r="C12352" s="5" t="s">
        <v>6</v>
      </c>
      <c r="D12352" s="1" t="n">
        <v>10</v>
      </c>
      <c r="E12352" s="1" t="s">
        <v>7</v>
      </c>
    </row>
    <row r="12353" customFormat="false" ht="14.1" hidden="false" customHeight="false" outlineLevel="0" collapsed="false">
      <c r="B12353" s="7" t="s">
        <v>22525</v>
      </c>
      <c r="C12353" s="5" t="s">
        <v>6</v>
      </c>
      <c r="D12353" s="1" t="n">
        <v>10</v>
      </c>
      <c r="E12353" s="1" t="s">
        <v>7</v>
      </c>
    </row>
    <row r="12354" customFormat="false" ht="14.1" hidden="false" customHeight="false" outlineLevel="0" collapsed="false">
      <c r="B12354" s="7" t="s">
        <v>22526</v>
      </c>
      <c r="C12354" s="5" t="s">
        <v>6</v>
      </c>
      <c r="D12354" s="1" t="n">
        <v>10</v>
      </c>
      <c r="E12354" s="1" t="s">
        <v>7</v>
      </c>
    </row>
    <row r="12355" customFormat="false" ht="14.1" hidden="false" customHeight="false" outlineLevel="0" collapsed="false">
      <c r="B12355" s="7" t="s">
        <v>22527</v>
      </c>
      <c r="C12355" s="5" t="s">
        <v>6</v>
      </c>
      <c r="D12355" s="1" t="n">
        <v>10</v>
      </c>
      <c r="E12355" s="1" t="s">
        <v>7</v>
      </c>
    </row>
    <row r="12356" customFormat="false" ht="14.1" hidden="false" customHeight="false" outlineLevel="0" collapsed="false">
      <c r="B12356" s="7" t="s">
        <v>22528</v>
      </c>
      <c r="C12356" s="5" t="s">
        <v>6</v>
      </c>
      <c r="D12356" s="1" t="n">
        <v>10</v>
      </c>
      <c r="E12356" s="1" t="s">
        <v>7</v>
      </c>
    </row>
    <row r="12357" customFormat="false" ht="14.1" hidden="false" customHeight="false" outlineLevel="0" collapsed="false">
      <c r="B12357" s="7" t="s">
        <v>22529</v>
      </c>
      <c r="C12357" s="5" t="s">
        <v>6</v>
      </c>
      <c r="D12357" s="1" t="n">
        <v>10</v>
      </c>
      <c r="E12357" s="1" t="s">
        <v>7</v>
      </c>
    </row>
    <row r="12358" customFormat="false" ht="14.1" hidden="false" customHeight="false" outlineLevel="0" collapsed="false">
      <c r="B12358" s="7" t="s">
        <v>22530</v>
      </c>
      <c r="C12358" s="5" t="s">
        <v>6</v>
      </c>
      <c r="D12358" s="1" t="n">
        <v>10</v>
      </c>
      <c r="E12358" s="1" t="s">
        <v>7</v>
      </c>
    </row>
    <row r="12359" customFormat="false" ht="14.1" hidden="false" customHeight="false" outlineLevel="0" collapsed="false">
      <c r="B12359" s="7" t="s">
        <v>22531</v>
      </c>
      <c r="C12359" s="5" t="s">
        <v>6</v>
      </c>
      <c r="D12359" s="1" t="n">
        <v>10</v>
      </c>
      <c r="E12359" s="1" t="s">
        <v>7</v>
      </c>
    </row>
    <row r="12360" customFormat="false" ht="14.1" hidden="false" customHeight="false" outlineLevel="0" collapsed="false">
      <c r="B12360" s="7" t="s">
        <v>22532</v>
      </c>
      <c r="C12360" s="5" t="s">
        <v>6</v>
      </c>
      <c r="D12360" s="1" t="n">
        <v>10</v>
      </c>
      <c r="E12360" s="1" t="s">
        <v>7</v>
      </c>
    </row>
    <row r="12361" customFormat="false" ht="14.1" hidden="false" customHeight="false" outlineLevel="0" collapsed="false">
      <c r="B12361" s="7" t="s">
        <v>22533</v>
      </c>
      <c r="C12361" s="5" t="s">
        <v>6</v>
      </c>
      <c r="D12361" s="1" t="n">
        <v>10</v>
      </c>
      <c r="E12361" s="1" t="s">
        <v>7</v>
      </c>
    </row>
    <row r="12362" customFormat="false" ht="14.1" hidden="false" customHeight="false" outlineLevel="0" collapsed="false">
      <c r="B12362" s="7" t="s">
        <v>22534</v>
      </c>
      <c r="C12362" s="5" t="s">
        <v>6</v>
      </c>
      <c r="D12362" s="1" t="n">
        <v>10</v>
      </c>
      <c r="E12362" s="1" t="s">
        <v>7</v>
      </c>
    </row>
    <row r="12363" customFormat="false" ht="14.1" hidden="false" customHeight="false" outlineLevel="0" collapsed="false">
      <c r="B12363" s="7" t="s">
        <v>22535</v>
      </c>
      <c r="C12363" s="5" t="s">
        <v>6</v>
      </c>
      <c r="D12363" s="1" t="n">
        <v>10</v>
      </c>
      <c r="E12363" s="1" t="s">
        <v>7</v>
      </c>
    </row>
    <row r="12364" customFormat="false" ht="14.1" hidden="false" customHeight="false" outlineLevel="0" collapsed="false">
      <c r="B12364" s="7" t="s">
        <v>22536</v>
      </c>
      <c r="C12364" s="5" t="s">
        <v>6</v>
      </c>
      <c r="D12364" s="1" t="n">
        <v>10</v>
      </c>
      <c r="E12364" s="1" t="s">
        <v>7</v>
      </c>
    </row>
    <row r="12365" customFormat="false" ht="14.1" hidden="false" customHeight="false" outlineLevel="0" collapsed="false">
      <c r="B12365" s="7" t="s">
        <v>22537</v>
      </c>
      <c r="C12365" s="5" t="s">
        <v>6</v>
      </c>
      <c r="D12365" s="1" t="n">
        <v>10</v>
      </c>
      <c r="E12365" s="1" t="s">
        <v>7</v>
      </c>
    </row>
    <row r="12366" customFormat="false" ht="14.1" hidden="false" customHeight="false" outlineLevel="0" collapsed="false">
      <c r="B12366" s="7" t="s">
        <v>22538</v>
      </c>
      <c r="C12366" s="5" t="s">
        <v>6</v>
      </c>
      <c r="D12366" s="1" t="n">
        <v>10</v>
      </c>
      <c r="E12366" s="1" t="s">
        <v>7</v>
      </c>
    </row>
    <row r="12367" customFormat="false" ht="14.1" hidden="false" customHeight="false" outlineLevel="0" collapsed="false">
      <c r="B12367" s="7" t="s">
        <v>22539</v>
      </c>
      <c r="C12367" s="5" t="s">
        <v>6</v>
      </c>
      <c r="D12367" s="1" t="n">
        <v>10</v>
      </c>
      <c r="E12367" s="1" t="s">
        <v>7</v>
      </c>
    </row>
    <row r="12368" customFormat="false" ht="14.1" hidden="false" customHeight="false" outlineLevel="0" collapsed="false">
      <c r="B12368" s="7" t="s">
        <v>22540</v>
      </c>
      <c r="C12368" s="5" t="s">
        <v>6</v>
      </c>
      <c r="D12368" s="1" t="n">
        <v>10</v>
      </c>
      <c r="E12368" s="1" t="s">
        <v>7</v>
      </c>
    </row>
    <row r="12369" customFormat="false" ht="14.1" hidden="false" customHeight="false" outlineLevel="0" collapsed="false">
      <c r="B12369" s="7" t="s">
        <v>22541</v>
      </c>
      <c r="C12369" s="5" t="s">
        <v>6</v>
      </c>
      <c r="D12369" s="1" t="n">
        <v>10</v>
      </c>
      <c r="E12369" s="1" t="s">
        <v>7</v>
      </c>
    </row>
    <row r="12370" customFormat="false" ht="14.1" hidden="false" customHeight="false" outlineLevel="0" collapsed="false">
      <c r="B12370" s="7" t="s">
        <v>22542</v>
      </c>
      <c r="C12370" s="5" t="s">
        <v>6</v>
      </c>
      <c r="D12370" s="1" t="n">
        <v>10</v>
      </c>
      <c r="E12370" s="1" t="s">
        <v>7</v>
      </c>
    </row>
    <row r="12371" customFormat="false" ht="14.1" hidden="false" customHeight="false" outlineLevel="0" collapsed="false">
      <c r="B12371" s="7" t="s">
        <v>22543</v>
      </c>
      <c r="C12371" s="5" t="s">
        <v>6</v>
      </c>
      <c r="D12371" s="1" t="n">
        <v>10</v>
      </c>
      <c r="E12371" s="1" t="s">
        <v>7</v>
      </c>
    </row>
    <row r="12372" customFormat="false" ht="14.1" hidden="false" customHeight="false" outlineLevel="0" collapsed="false">
      <c r="B12372" s="7" t="s">
        <v>22544</v>
      </c>
      <c r="C12372" s="5" t="s">
        <v>6</v>
      </c>
      <c r="D12372" s="1" t="n">
        <v>10</v>
      </c>
      <c r="E12372" s="1" t="s">
        <v>7</v>
      </c>
    </row>
    <row r="12373" customFormat="false" ht="14.1" hidden="false" customHeight="false" outlineLevel="0" collapsed="false">
      <c r="B12373" s="7" t="s">
        <v>22545</v>
      </c>
      <c r="C12373" s="5" t="s">
        <v>6</v>
      </c>
      <c r="D12373" s="1" t="n">
        <v>10</v>
      </c>
      <c r="E12373" s="1" t="s">
        <v>7</v>
      </c>
    </row>
    <row r="12374" customFormat="false" ht="14.1" hidden="false" customHeight="false" outlineLevel="0" collapsed="false">
      <c r="B12374" s="7" t="s">
        <v>22546</v>
      </c>
      <c r="C12374" s="5" t="s">
        <v>6</v>
      </c>
      <c r="D12374" s="1" t="n">
        <v>10</v>
      </c>
      <c r="E12374" s="1" t="s">
        <v>7</v>
      </c>
    </row>
    <row r="12375" customFormat="false" ht="14.1" hidden="false" customHeight="false" outlineLevel="0" collapsed="false">
      <c r="B12375" s="7" t="s">
        <v>22547</v>
      </c>
      <c r="C12375" s="5" t="s">
        <v>6</v>
      </c>
      <c r="D12375" s="1" t="n">
        <v>10</v>
      </c>
      <c r="E12375" s="1" t="s">
        <v>7</v>
      </c>
    </row>
    <row r="12376" customFormat="false" ht="14.1" hidden="false" customHeight="false" outlineLevel="0" collapsed="false">
      <c r="B12376" s="7" t="s">
        <v>22548</v>
      </c>
      <c r="C12376" s="5" t="s">
        <v>6</v>
      </c>
      <c r="D12376" s="1" t="n">
        <v>10</v>
      </c>
      <c r="E12376" s="1" t="s">
        <v>7</v>
      </c>
    </row>
    <row r="12377" customFormat="false" ht="14.1" hidden="false" customHeight="false" outlineLevel="0" collapsed="false">
      <c r="B12377" s="7" t="s">
        <v>22549</v>
      </c>
      <c r="C12377" s="5" t="s">
        <v>6</v>
      </c>
      <c r="D12377" s="1" t="n">
        <v>10</v>
      </c>
      <c r="E12377" s="1" t="s">
        <v>7</v>
      </c>
    </row>
    <row r="12378" customFormat="false" ht="14.1" hidden="false" customHeight="false" outlineLevel="0" collapsed="false">
      <c r="B12378" s="7" t="s">
        <v>22550</v>
      </c>
      <c r="C12378" s="5" t="s">
        <v>6</v>
      </c>
      <c r="D12378" s="1" t="n">
        <v>10</v>
      </c>
      <c r="E12378" s="1" t="s">
        <v>7</v>
      </c>
    </row>
    <row r="12379" customFormat="false" ht="14.1" hidden="false" customHeight="false" outlineLevel="0" collapsed="false">
      <c r="B12379" s="7" t="s">
        <v>22551</v>
      </c>
      <c r="C12379" s="5" t="s">
        <v>6</v>
      </c>
      <c r="D12379" s="1" t="n">
        <v>10</v>
      </c>
      <c r="E12379" s="1" t="s">
        <v>7</v>
      </c>
    </row>
    <row r="12380" customFormat="false" ht="14.1" hidden="false" customHeight="false" outlineLevel="0" collapsed="false">
      <c r="B12380" s="7" t="s">
        <v>22552</v>
      </c>
      <c r="C12380" s="5" t="s">
        <v>6</v>
      </c>
      <c r="D12380" s="1" t="n">
        <v>10</v>
      </c>
      <c r="E12380" s="1" t="s">
        <v>7</v>
      </c>
    </row>
    <row r="12381" customFormat="false" ht="14.1" hidden="false" customHeight="false" outlineLevel="0" collapsed="false">
      <c r="B12381" s="7" t="s">
        <v>22553</v>
      </c>
      <c r="C12381" s="5" t="s">
        <v>6</v>
      </c>
      <c r="D12381" s="1" t="n">
        <v>10</v>
      </c>
      <c r="E12381" s="1" t="s">
        <v>7</v>
      </c>
    </row>
    <row r="12382" customFormat="false" ht="14.1" hidden="false" customHeight="false" outlineLevel="0" collapsed="false">
      <c r="B12382" s="7" t="s">
        <v>22554</v>
      </c>
      <c r="C12382" s="5" t="s">
        <v>6</v>
      </c>
      <c r="D12382" s="1" t="n">
        <v>10</v>
      </c>
      <c r="E12382" s="1" t="s">
        <v>7</v>
      </c>
    </row>
    <row r="12383" customFormat="false" ht="14.1" hidden="false" customHeight="false" outlineLevel="0" collapsed="false">
      <c r="B12383" s="7" t="s">
        <v>22555</v>
      </c>
      <c r="C12383" s="5" t="s">
        <v>6</v>
      </c>
      <c r="D12383" s="1" t="n">
        <v>10</v>
      </c>
      <c r="E12383" s="1" t="s">
        <v>7</v>
      </c>
    </row>
    <row r="12384" customFormat="false" ht="14.1" hidden="false" customHeight="false" outlineLevel="0" collapsed="false">
      <c r="B12384" s="7" t="s">
        <v>22556</v>
      </c>
      <c r="C12384" s="5" t="s">
        <v>6</v>
      </c>
      <c r="D12384" s="1" t="n">
        <v>10</v>
      </c>
      <c r="E12384" s="1" t="s">
        <v>7</v>
      </c>
    </row>
    <row r="12385" customFormat="false" ht="14.1" hidden="false" customHeight="false" outlineLevel="0" collapsed="false">
      <c r="B12385" s="7" t="s">
        <v>22557</v>
      </c>
      <c r="C12385" s="5" t="s">
        <v>6</v>
      </c>
      <c r="D12385" s="1" t="n">
        <v>10</v>
      </c>
      <c r="E12385" s="1" t="s">
        <v>7</v>
      </c>
    </row>
    <row r="12386" customFormat="false" ht="14.1" hidden="false" customHeight="false" outlineLevel="0" collapsed="false">
      <c r="B12386" s="7" t="s">
        <v>22558</v>
      </c>
      <c r="C12386" s="5" t="s">
        <v>6</v>
      </c>
      <c r="D12386" s="1" t="n">
        <v>10</v>
      </c>
      <c r="E12386" s="1" t="s">
        <v>7</v>
      </c>
    </row>
    <row r="12387" customFormat="false" ht="14.1" hidden="false" customHeight="false" outlineLevel="0" collapsed="false">
      <c r="B12387" s="7" t="s">
        <v>22559</v>
      </c>
      <c r="C12387" s="5" t="s">
        <v>6</v>
      </c>
      <c r="D12387" s="1" t="n">
        <v>10</v>
      </c>
      <c r="E12387" s="1" t="s">
        <v>7</v>
      </c>
    </row>
    <row r="12388" customFormat="false" ht="14.1" hidden="false" customHeight="false" outlineLevel="0" collapsed="false">
      <c r="B12388" s="7" t="s">
        <v>22560</v>
      </c>
      <c r="C12388" s="5" t="s">
        <v>6</v>
      </c>
      <c r="D12388" s="1" t="n">
        <v>10</v>
      </c>
      <c r="E12388" s="1" t="s">
        <v>7</v>
      </c>
    </row>
    <row r="12389" customFormat="false" ht="14.1" hidden="false" customHeight="false" outlineLevel="0" collapsed="false">
      <c r="B12389" s="7" t="s">
        <v>22561</v>
      </c>
      <c r="C12389" s="5" t="s">
        <v>6</v>
      </c>
      <c r="D12389" s="1" t="n">
        <v>10</v>
      </c>
      <c r="E12389" s="1" t="s">
        <v>7</v>
      </c>
    </row>
    <row r="12390" customFormat="false" ht="14.1" hidden="false" customHeight="false" outlineLevel="0" collapsed="false">
      <c r="B12390" s="7" t="s">
        <v>22562</v>
      </c>
      <c r="C12390" s="5" t="s">
        <v>6</v>
      </c>
      <c r="D12390" s="1" t="n">
        <v>10</v>
      </c>
      <c r="E12390" s="1" t="s">
        <v>7</v>
      </c>
    </row>
    <row r="12391" customFormat="false" ht="14.1" hidden="false" customHeight="false" outlineLevel="0" collapsed="false">
      <c r="B12391" s="7" t="s">
        <v>22563</v>
      </c>
      <c r="C12391" s="5" t="s">
        <v>6</v>
      </c>
      <c r="D12391" s="1" t="n">
        <v>10</v>
      </c>
      <c r="E12391" s="1" t="s">
        <v>7</v>
      </c>
    </row>
    <row r="12392" customFormat="false" ht="14.1" hidden="false" customHeight="false" outlineLevel="0" collapsed="false">
      <c r="B12392" s="7" t="s">
        <v>22564</v>
      </c>
      <c r="C12392" s="5" t="s">
        <v>6</v>
      </c>
      <c r="D12392" s="1" t="n">
        <v>10</v>
      </c>
      <c r="E12392" s="1" t="s">
        <v>7</v>
      </c>
    </row>
    <row r="12393" customFormat="false" ht="14.1" hidden="false" customHeight="false" outlineLevel="0" collapsed="false">
      <c r="B12393" s="7" t="s">
        <v>22565</v>
      </c>
      <c r="C12393" s="5" t="s">
        <v>6</v>
      </c>
      <c r="D12393" s="1" t="n">
        <v>10</v>
      </c>
      <c r="E12393" s="1" t="s">
        <v>7</v>
      </c>
    </row>
    <row r="12394" customFormat="false" ht="14.1" hidden="false" customHeight="false" outlineLevel="0" collapsed="false">
      <c r="B12394" s="7" t="s">
        <v>22566</v>
      </c>
      <c r="C12394" s="5" t="s">
        <v>6</v>
      </c>
      <c r="D12394" s="1" t="n">
        <v>10</v>
      </c>
      <c r="E12394" s="1" t="s">
        <v>7</v>
      </c>
    </row>
    <row r="12395" customFormat="false" ht="14.1" hidden="false" customHeight="false" outlineLevel="0" collapsed="false">
      <c r="B12395" s="7" t="s">
        <v>22567</v>
      </c>
      <c r="C12395" s="5" t="s">
        <v>6</v>
      </c>
      <c r="D12395" s="1" t="n">
        <v>10</v>
      </c>
      <c r="E12395" s="1" t="s">
        <v>7</v>
      </c>
    </row>
    <row r="12396" customFormat="false" ht="14.1" hidden="false" customHeight="false" outlineLevel="0" collapsed="false">
      <c r="B12396" s="7" t="s">
        <v>22568</v>
      </c>
      <c r="C12396" s="5" t="s">
        <v>6</v>
      </c>
      <c r="D12396" s="1" t="n">
        <v>10</v>
      </c>
      <c r="E12396" s="1" t="s">
        <v>7</v>
      </c>
    </row>
    <row r="12397" customFormat="false" ht="14.1" hidden="false" customHeight="false" outlineLevel="0" collapsed="false">
      <c r="B12397" s="7" t="s">
        <v>22569</v>
      </c>
      <c r="C12397" s="5" t="s">
        <v>6</v>
      </c>
      <c r="D12397" s="1" t="n">
        <v>10</v>
      </c>
      <c r="E12397" s="1" t="s">
        <v>7</v>
      </c>
    </row>
    <row r="12398" customFormat="false" ht="14.1" hidden="false" customHeight="false" outlineLevel="0" collapsed="false">
      <c r="B12398" s="7" t="s">
        <v>22570</v>
      </c>
      <c r="C12398" s="5" t="s">
        <v>6</v>
      </c>
      <c r="D12398" s="1" t="n">
        <v>10</v>
      </c>
      <c r="E12398" s="1" t="s">
        <v>7</v>
      </c>
    </row>
    <row r="12399" customFormat="false" ht="14.1" hidden="false" customHeight="false" outlineLevel="0" collapsed="false">
      <c r="B12399" s="7" t="s">
        <v>22571</v>
      </c>
      <c r="C12399" s="5" t="s">
        <v>6</v>
      </c>
      <c r="D12399" s="1" t="n">
        <v>10</v>
      </c>
      <c r="E12399" s="1" t="s">
        <v>7</v>
      </c>
    </row>
    <row r="12400" customFormat="false" ht="14.1" hidden="false" customHeight="false" outlineLevel="0" collapsed="false">
      <c r="B12400" s="7" t="s">
        <v>22572</v>
      </c>
      <c r="C12400" s="5" t="s">
        <v>6</v>
      </c>
      <c r="D12400" s="1" t="n">
        <v>10</v>
      </c>
      <c r="E12400" s="1" t="s">
        <v>7</v>
      </c>
    </row>
    <row r="12401" customFormat="false" ht="14.1" hidden="false" customHeight="false" outlineLevel="0" collapsed="false">
      <c r="B12401" s="7" t="s">
        <v>22573</v>
      </c>
      <c r="C12401" s="5" t="s">
        <v>6</v>
      </c>
      <c r="D12401" s="1" t="n">
        <v>10</v>
      </c>
      <c r="E12401" s="1" t="s">
        <v>7</v>
      </c>
    </row>
    <row r="12402" customFormat="false" ht="14.1" hidden="false" customHeight="false" outlineLevel="0" collapsed="false">
      <c r="B12402" s="7" t="s">
        <v>22574</v>
      </c>
      <c r="C12402" s="5" t="s">
        <v>6</v>
      </c>
      <c r="D12402" s="1" t="n">
        <v>10</v>
      </c>
      <c r="E12402" s="1" t="s">
        <v>7</v>
      </c>
    </row>
    <row r="12403" customFormat="false" ht="14.1" hidden="false" customHeight="false" outlineLevel="0" collapsed="false">
      <c r="B12403" s="7" t="s">
        <v>22575</v>
      </c>
      <c r="C12403" s="5" t="s">
        <v>6</v>
      </c>
      <c r="D12403" s="1" t="n">
        <v>10</v>
      </c>
      <c r="E12403" s="1" t="s">
        <v>7</v>
      </c>
    </row>
    <row r="12404" customFormat="false" ht="14.1" hidden="false" customHeight="false" outlineLevel="0" collapsed="false">
      <c r="B12404" s="7" t="s">
        <v>22576</v>
      </c>
      <c r="C12404" s="5" t="s">
        <v>6</v>
      </c>
      <c r="D12404" s="1" t="n">
        <v>10</v>
      </c>
      <c r="E12404" s="1" t="s">
        <v>7</v>
      </c>
    </row>
    <row r="12405" customFormat="false" ht="14.1" hidden="false" customHeight="false" outlineLevel="0" collapsed="false">
      <c r="B12405" s="7" t="s">
        <v>22577</v>
      </c>
      <c r="C12405" s="5" t="s">
        <v>6</v>
      </c>
      <c r="D12405" s="1" t="n">
        <v>10</v>
      </c>
      <c r="E12405" s="1" t="s">
        <v>7</v>
      </c>
    </row>
    <row r="12406" customFormat="false" ht="14.1" hidden="false" customHeight="false" outlineLevel="0" collapsed="false">
      <c r="B12406" s="7" t="s">
        <v>22578</v>
      </c>
      <c r="C12406" s="5" t="s">
        <v>6</v>
      </c>
      <c r="D12406" s="1" t="n">
        <v>10</v>
      </c>
      <c r="E12406" s="1" t="s">
        <v>7</v>
      </c>
    </row>
    <row r="12407" customFormat="false" ht="14.1" hidden="false" customHeight="false" outlineLevel="0" collapsed="false">
      <c r="B12407" s="7" t="s">
        <v>22579</v>
      </c>
      <c r="C12407" s="5" t="s">
        <v>6</v>
      </c>
      <c r="D12407" s="1" t="n">
        <v>10</v>
      </c>
      <c r="E12407" s="1" t="s">
        <v>7</v>
      </c>
    </row>
    <row r="12408" customFormat="false" ht="14.1" hidden="false" customHeight="false" outlineLevel="0" collapsed="false">
      <c r="B12408" s="7" t="s">
        <v>22580</v>
      </c>
      <c r="C12408" s="5" t="s">
        <v>6</v>
      </c>
      <c r="D12408" s="1" t="n">
        <v>10</v>
      </c>
      <c r="E12408" s="1" t="s">
        <v>7</v>
      </c>
    </row>
    <row r="12409" customFormat="false" ht="14.1" hidden="false" customHeight="false" outlineLevel="0" collapsed="false">
      <c r="B12409" s="7" t="s">
        <v>22581</v>
      </c>
      <c r="C12409" s="5" t="s">
        <v>6</v>
      </c>
      <c r="D12409" s="1" t="n">
        <v>10</v>
      </c>
      <c r="E12409" s="1" t="s">
        <v>7</v>
      </c>
    </row>
    <row r="12410" customFormat="false" ht="14.1" hidden="false" customHeight="false" outlineLevel="0" collapsed="false">
      <c r="B12410" s="7" t="s">
        <v>22582</v>
      </c>
      <c r="C12410" s="5" t="s">
        <v>6</v>
      </c>
      <c r="D12410" s="1" t="n">
        <v>10</v>
      </c>
      <c r="E12410" s="1" t="s">
        <v>7</v>
      </c>
    </row>
    <row r="12411" customFormat="false" ht="14.1" hidden="false" customHeight="false" outlineLevel="0" collapsed="false">
      <c r="B12411" s="7" t="s">
        <v>22583</v>
      </c>
      <c r="C12411" s="5" t="s">
        <v>6</v>
      </c>
      <c r="D12411" s="1" t="n">
        <v>10</v>
      </c>
      <c r="E12411" s="1" t="s">
        <v>7</v>
      </c>
    </row>
    <row r="12412" customFormat="false" ht="14.1" hidden="false" customHeight="false" outlineLevel="0" collapsed="false">
      <c r="B12412" s="7" t="s">
        <v>22584</v>
      </c>
      <c r="C12412" s="5" t="s">
        <v>6</v>
      </c>
      <c r="D12412" s="1" t="n">
        <v>10</v>
      </c>
      <c r="E12412" s="1" t="s">
        <v>7</v>
      </c>
    </row>
    <row r="12413" customFormat="false" ht="14.1" hidden="false" customHeight="false" outlineLevel="0" collapsed="false">
      <c r="B12413" s="7" t="s">
        <v>22585</v>
      </c>
      <c r="C12413" s="5" t="s">
        <v>6</v>
      </c>
      <c r="D12413" s="1" t="n">
        <v>10</v>
      </c>
      <c r="E12413" s="1" t="s">
        <v>7</v>
      </c>
    </row>
    <row r="12414" customFormat="false" ht="14.1" hidden="false" customHeight="false" outlineLevel="0" collapsed="false">
      <c r="B12414" s="7" t="s">
        <v>22586</v>
      </c>
      <c r="C12414" s="5" t="s">
        <v>6</v>
      </c>
      <c r="D12414" s="1" t="n">
        <v>10</v>
      </c>
      <c r="E12414" s="1" t="s">
        <v>7</v>
      </c>
    </row>
    <row r="12415" customFormat="false" ht="14.1" hidden="false" customHeight="false" outlineLevel="0" collapsed="false">
      <c r="B12415" s="7" t="s">
        <v>22587</v>
      </c>
      <c r="C12415" s="5" t="s">
        <v>6</v>
      </c>
      <c r="D12415" s="1" t="n">
        <v>10</v>
      </c>
      <c r="E12415" s="1" t="s">
        <v>7</v>
      </c>
    </row>
    <row r="12416" customFormat="false" ht="14.1" hidden="false" customHeight="false" outlineLevel="0" collapsed="false">
      <c r="B12416" s="7" t="s">
        <v>22588</v>
      </c>
      <c r="C12416" s="5" t="s">
        <v>6</v>
      </c>
      <c r="D12416" s="1" t="n">
        <v>10</v>
      </c>
      <c r="E12416" s="1" t="s">
        <v>7</v>
      </c>
    </row>
    <row r="12417" customFormat="false" ht="14.1" hidden="false" customHeight="false" outlineLevel="0" collapsed="false">
      <c r="B12417" s="7" t="s">
        <v>22589</v>
      </c>
      <c r="C12417" s="5" t="s">
        <v>6</v>
      </c>
      <c r="D12417" s="1" t="n">
        <v>10</v>
      </c>
      <c r="E12417" s="1" t="s">
        <v>7</v>
      </c>
    </row>
    <row r="12418" customFormat="false" ht="14.1" hidden="false" customHeight="false" outlineLevel="0" collapsed="false">
      <c r="B12418" s="7" t="s">
        <v>22590</v>
      </c>
      <c r="C12418" s="5" t="s">
        <v>6</v>
      </c>
      <c r="D12418" s="1" t="n">
        <v>10</v>
      </c>
      <c r="E12418" s="1" t="s">
        <v>7</v>
      </c>
    </row>
    <row r="12419" customFormat="false" ht="14.1" hidden="false" customHeight="false" outlineLevel="0" collapsed="false">
      <c r="B12419" s="7" t="s">
        <v>22591</v>
      </c>
      <c r="C12419" s="5" t="s">
        <v>6</v>
      </c>
      <c r="D12419" s="1" t="n">
        <v>10</v>
      </c>
      <c r="E12419" s="1" t="s">
        <v>7</v>
      </c>
    </row>
    <row r="12420" customFormat="false" ht="14.1" hidden="false" customHeight="false" outlineLevel="0" collapsed="false">
      <c r="B12420" s="7" t="s">
        <v>22592</v>
      </c>
      <c r="C12420" s="5" t="s">
        <v>6</v>
      </c>
      <c r="D12420" s="1" t="n">
        <v>10</v>
      </c>
      <c r="E12420" s="1" t="s">
        <v>7</v>
      </c>
    </row>
    <row r="12421" customFormat="false" ht="14.1" hidden="false" customHeight="false" outlineLevel="0" collapsed="false">
      <c r="B12421" s="7" t="s">
        <v>22593</v>
      </c>
      <c r="C12421" s="5" t="s">
        <v>6</v>
      </c>
      <c r="D12421" s="1" t="n">
        <v>10</v>
      </c>
      <c r="E12421" s="1" t="s">
        <v>7</v>
      </c>
    </row>
    <row r="12422" customFormat="false" ht="14.1" hidden="false" customHeight="false" outlineLevel="0" collapsed="false">
      <c r="B12422" s="7" t="s">
        <v>22594</v>
      </c>
      <c r="C12422" s="5" t="s">
        <v>6</v>
      </c>
      <c r="D12422" s="1" t="n">
        <v>10</v>
      </c>
      <c r="E12422" s="1" t="s">
        <v>7</v>
      </c>
    </row>
    <row r="12423" customFormat="false" ht="14.1" hidden="false" customHeight="false" outlineLevel="0" collapsed="false">
      <c r="B12423" s="7" t="s">
        <v>22595</v>
      </c>
      <c r="C12423" s="5" t="s">
        <v>6</v>
      </c>
      <c r="D12423" s="1" t="n">
        <v>10</v>
      </c>
      <c r="E12423" s="1" t="s">
        <v>7</v>
      </c>
    </row>
    <row r="12424" customFormat="false" ht="14.1" hidden="false" customHeight="false" outlineLevel="0" collapsed="false">
      <c r="B12424" s="7" t="s">
        <v>22596</v>
      </c>
      <c r="C12424" s="5" t="s">
        <v>6</v>
      </c>
      <c r="D12424" s="1" t="n">
        <v>10</v>
      </c>
      <c r="E12424" s="1" t="s">
        <v>7</v>
      </c>
    </row>
    <row r="12425" customFormat="false" ht="14.1" hidden="false" customHeight="false" outlineLevel="0" collapsed="false">
      <c r="B12425" s="7" t="s">
        <v>22597</v>
      </c>
      <c r="C12425" s="5" t="s">
        <v>6</v>
      </c>
      <c r="D12425" s="1" t="n">
        <v>10</v>
      </c>
      <c r="E12425" s="1" t="s">
        <v>7</v>
      </c>
    </row>
    <row r="12426" customFormat="false" ht="14.1" hidden="false" customHeight="false" outlineLevel="0" collapsed="false">
      <c r="B12426" s="7" t="s">
        <v>22598</v>
      </c>
      <c r="C12426" s="5" t="s">
        <v>6</v>
      </c>
      <c r="D12426" s="1" t="n">
        <v>10</v>
      </c>
      <c r="E12426" s="1" t="s">
        <v>7</v>
      </c>
    </row>
    <row r="12427" customFormat="false" ht="14.1" hidden="false" customHeight="false" outlineLevel="0" collapsed="false">
      <c r="B12427" s="7" t="s">
        <v>22599</v>
      </c>
      <c r="C12427" s="5" t="s">
        <v>6</v>
      </c>
      <c r="D12427" s="1" t="n">
        <v>10</v>
      </c>
      <c r="E12427" s="1" t="s">
        <v>7</v>
      </c>
    </row>
    <row r="12428" customFormat="false" ht="14.1" hidden="false" customHeight="false" outlineLevel="0" collapsed="false">
      <c r="B12428" s="7" t="s">
        <v>22600</v>
      </c>
      <c r="C12428" s="5" t="s">
        <v>6</v>
      </c>
      <c r="D12428" s="1" t="n">
        <v>10</v>
      </c>
      <c r="E12428" s="1" t="s">
        <v>7</v>
      </c>
    </row>
    <row r="12429" customFormat="false" ht="14.1" hidden="false" customHeight="false" outlineLevel="0" collapsed="false">
      <c r="B12429" s="7" t="s">
        <v>22601</v>
      </c>
      <c r="C12429" s="5" t="s">
        <v>6</v>
      </c>
      <c r="D12429" s="1" t="n">
        <v>10</v>
      </c>
      <c r="E12429" s="1" t="s">
        <v>7</v>
      </c>
    </row>
    <row r="12430" customFormat="false" ht="14.1" hidden="false" customHeight="false" outlineLevel="0" collapsed="false">
      <c r="B12430" s="7" t="s">
        <v>22602</v>
      </c>
      <c r="C12430" s="5" t="s">
        <v>6</v>
      </c>
      <c r="D12430" s="1" t="n">
        <v>10</v>
      </c>
      <c r="E12430" s="1" t="s">
        <v>7</v>
      </c>
    </row>
    <row r="12431" customFormat="false" ht="14.1" hidden="false" customHeight="false" outlineLevel="0" collapsed="false">
      <c r="B12431" s="7" t="s">
        <v>22603</v>
      </c>
      <c r="C12431" s="5" t="s">
        <v>6</v>
      </c>
      <c r="D12431" s="1" t="n">
        <v>10</v>
      </c>
      <c r="E12431" s="1" t="s">
        <v>7</v>
      </c>
    </row>
    <row r="12432" customFormat="false" ht="14.1" hidden="false" customHeight="false" outlineLevel="0" collapsed="false">
      <c r="B12432" s="7" t="s">
        <v>22604</v>
      </c>
      <c r="C12432" s="5" t="s">
        <v>6</v>
      </c>
      <c r="D12432" s="1" t="n">
        <v>10</v>
      </c>
      <c r="E12432" s="1" t="s">
        <v>7</v>
      </c>
    </row>
    <row r="12433" customFormat="false" ht="14.1" hidden="false" customHeight="false" outlineLevel="0" collapsed="false">
      <c r="B12433" s="7" t="s">
        <v>22605</v>
      </c>
      <c r="C12433" s="5" t="s">
        <v>6</v>
      </c>
      <c r="D12433" s="1" t="n">
        <v>10</v>
      </c>
      <c r="E12433" s="1" t="s">
        <v>7</v>
      </c>
    </row>
    <row r="12434" customFormat="false" ht="14.1" hidden="false" customHeight="false" outlineLevel="0" collapsed="false">
      <c r="B12434" s="7" t="s">
        <v>22606</v>
      </c>
      <c r="C12434" s="5" t="s">
        <v>6</v>
      </c>
      <c r="D12434" s="1" t="n">
        <v>10</v>
      </c>
      <c r="E12434" s="1" t="s">
        <v>7</v>
      </c>
    </row>
    <row r="12435" customFormat="false" ht="14.1" hidden="false" customHeight="false" outlineLevel="0" collapsed="false">
      <c r="B12435" s="7" t="s">
        <v>22607</v>
      </c>
      <c r="C12435" s="5" t="s">
        <v>6</v>
      </c>
      <c r="D12435" s="1" t="n">
        <v>10</v>
      </c>
      <c r="E12435" s="1" t="s">
        <v>7</v>
      </c>
    </row>
    <row r="12436" customFormat="false" ht="14.1" hidden="false" customHeight="false" outlineLevel="0" collapsed="false">
      <c r="B12436" s="7" t="s">
        <v>22608</v>
      </c>
      <c r="C12436" s="5" t="s">
        <v>6</v>
      </c>
      <c r="D12436" s="1" t="n">
        <v>10</v>
      </c>
      <c r="E12436" s="1" t="s">
        <v>7</v>
      </c>
    </row>
    <row r="12437" customFormat="false" ht="14.1" hidden="false" customHeight="false" outlineLevel="0" collapsed="false">
      <c r="B12437" s="7" t="s">
        <v>22609</v>
      </c>
      <c r="C12437" s="5" t="s">
        <v>6</v>
      </c>
      <c r="D12437" s="1" t="n">
        <v>10</v>
      </c>
      <c r="E12437" s="1" t="s">
        <v>7</v>
      </c>
    </row>
    <row r="12438" customFormat="false" ht="14.1" hidden="false" customHeight="false" outlineLevel="0" collapsed="false">
      <c r="B12438" s="7" t="s">
        <v>22610</v>
      </c>
      <c r="C12438" s="5" t="s">
        <v>6</v>
      </c>
      <c r="D12438" s="1" t="n">
        <v>10</v>
      </c>
      <c r="E12438" s="1" t="s">
        <v>7</v>
      </c>
    </row>
    <row r="12439" customFormat="false" ht="14.1" hidden="false" customHeight="false" outlineLevel="0" collapsed="false">
      <c r="B12439" s="7" t="s">
        <v>22611</v>
      </c>
      <c r="C12439" s="5" t="s">
        <v>6</v>
      </c>
      <c r="D12439" s="1" t="n">
        <v>10</v>
      </c>
      <c r="E12439" s="1" t="s">
        <v>7</v>
      </c>
    </row>
    <row r="12440" customFormat="false" ht="14.1" hidden="false" customHeight="false" outlineLevel="0" collapsed="false">
      <c r="B12440" s="7" t="s">
        <v>22612</v>
      </c>
      <c r="C12440" s="5" t="s">
        <v>6</v>
      </c>
      <c r="D12440" s="1" t="n">
        <v>10</v>
      </c>
      <c r="E12440" s="1" t="s">
        <v>7</v>
      </c>
    </row>
    <row r="12441" customFormat="false" ht="14.1" hidden="false" customHeight="false" outlineLevel="0" collapsed="false">
      <c r="B12441" s="7" t="s">
        <v>22613</v>
      </c>
      <c r="C12441" s="5" t="s">
        <v>6</v>
      </c>
      <c r="D12441" s="1" t="n">
        <v>10</v>
      </c>
      <c r="E12441" s="1" t="s">
        <v>7</v>
      </c>
    </row>
    <row r="12442" customFormat="false" ht="14.1" hidden="false" customHeight="false" outlineLevel="0" collapsed="false">
      <c r="B12442" s="7" t="s">
        <v>22614</v>
      </c>
      <c r="C12442" s="5" t="s">
        <v>6</v>
      </c>
      <c r="D12442" s="1" t="n">
        <v>10</v>
      </c>
      <c r="E12442" s="1" t="s">
        <v>7</v>
      </c>
    </row>
    <row r="12443" customFormat="false" ht="14.1" hidden="false" customHeight="false" outlineLevel="0" collapsed="false">
      <c r="B12443" s="7" t="s">
        <v>22615</v>
      </c>
      <c r="C12443" s="5" t="s">
        <v>6</v>
      </c>
      <c r="D12443" s="1" t="n">
        <v>10</v>
      </c>
      <c r="E12443" s="1" t="s">
        <v>7</v>
      </c>
    </row>
    <row r="12444" customFormat="false" ht="14.1" hidden="false" customHeight="false" outlineLevel="0" collapsed="false">
      <c r="B12444" s="7" t="s">
        <v>22616</v>
      </c>
      <c r="C12444" s="5" t="s">
        <v>6</v>
      </c>
      <c r="D12444" s="1" t="n">
        <v>10</v>
      </c>
      <c r="E12444" s="1" t="s">
        <v>7</v>
      </c>
    </row>
    <row r="12445" customFormat="false" ht="14.1" hidden="false" customHeight="false" outlineLevel="0" collapsed="false">
      <c r="B12445" s="7" t="s">
        <v>22617</v>
      </c>
      <c r="C12445" s="5" t="s">
        <v>6</v>
      </c>
      <c r="D12445" s="1" t="n">
        <v>10</v>
      </c>
      <c r="E12445" s="1" t="s">
        <v>7</v>
      </c>
    </row>
    <row r="12446" customFormat="false" ht="14.1" hidden="false" customHeight="false" outlineLevel="0" collapsed="false">
      <c r="B12446" s="7" t="s">
        <v>22618</v>
      </c>
      <c r="C12446" s="5" t="s">
        <v>6</v>
      </c>
      <c r="D12446" s="1" t="n">
        <v>10</v>
      </c>
      <c r="E12446" s="1" t="s">
        <v>7</v>
      </c>
    </row>
    <row r="12447" customFormat="false" ht="14.1" hidden="false" customHeight="false" outlineLevel="0" collapsed="false">
      <c r="B12447" s="7" t="s">
        <v>22619</v>
      </c>
      <c r="C12447" s="5" t="s">
        <v>6</v>
      </c>
      <c r="D12447" s="1" t="n">
        <v>10</v>
      </c>
      <c r="E12447" s="1" t="s">
        <v>7</v>
      </c>
    </row>
    <row r="12448" customFormat="false" ht="14.1" hidden="false" customHeight="false" outlineLevel="0" collapsed="false">
      <c r="B12448" s="7" t="s">
        <v>22620</v>
      </c>
      <c r="C12448" s="5" t="s">
        <v>6</v>
      </c>
      <c r="D12448" s="1" t="n">
        <v>10</v>
      </c>
      <c r="E12448" s="1" t="s">
        <v>7</v>
      </c>
    </row>
    <row r="12449" customFormat="false" ht="14.1" hidden="false" customHeight="false" outlineLevel="0" collapsed="false">
      <c r="B12449" s="7" t="s">
        <v>22621</v>
      </c>
      <c r="C12449" s="5" t="s">
        <v>6</v>
      </c>
      <c r="D12449" s="1" t="n">
        <v>10</v>
      </c>
      <c r="E12449" s="1" t="s">
        <v>7</v>
      </c>
    </row>
    <row r="12450" customFormat="false" ht="14.1" hidden="false" customHeight="false" outlineLevel="0" collapsed="false">
      <c r="B12450" s="7" t="s">
        <v>22622</v>
      </c>
      <c r="C12450" s="5" t="s">
        <v>6</v>
      </c>
      <c r="D12450" s="1" t="n">
        <v>10</v>
      </c>
      <c r="E12450" s="1" t="s">
        <v>7</v>
      </c>
    </row>
    <row r="12451" customFormat="false" ht="14.1" hidden="false" customHeight="false" outlineLevel="0" collapsed="false">
      <c r="B12451" s="7" t="s">
        <v>22623</v>
      </c>
      <c r="C12451" s="5" t="s">
        <v>6</v>
      </c>
      <c r="D12451" s="1" t="n">
        <v>10</v>
      </c>
      <c r="E12451" s="1" t="s">
        <v>7</v>
      </c>
    </row>
    <row r="12452" customFormat="false" ht="14.1" hidden="false" customHeight="false" outlineLevel="0" collapsed="false">
      <c r="B12452" s="7" t="s">
        <v>22624</v>
      </c>
      <c r="C12452" s="5" t="s">
        <v>6</v>
      </c>
      <c r="D12452" s="1" t="n">
        <v>10</v>
      </c>
      <c r="E12452" s="1" t="s">
        <v>7</v>
      </c>
    </row>
    <row r="12453" customFormat="false" ht="14.1" hidden="false" customHeight="false" outlineLevel="0" collapsed="false">
      <c r="B12453" s="7" t="s">
        <v>22625</v>
      </c>
      <c r="C12453" s="5" t="s">
        <v>6</v>
      </c>
      <c r="D12453" s="1" t="n">
        <v>10</v>
      </c>
      <c r="E12453" s="1" t="s">
        <v>7</v>
      </c>
    </row>
    <row r="12454" customFormat="false" ht="14.1" hidden="false" customHeight="false" outlineLevel="0" collapsed="false">
      <c r="B12454" s="7" t="s">
        <v>22626</v>
      </c>
      <c r="C12454" s="5" t="s">
        <v>6</v>
      </c>
      <c r="D12454" s="1" t="n">
        <v>10</v>
      </c>
      <c r="E12454" s="1" t="s">
        <v>7</v>
      </c>
    </row>
    <row r="12455" customFormat="false" ht="14.1" hidden="false" customHeight="false" outlineLevel="0" collapsed="false">
      <c r="B12455" s="7" t="s">
        <v>22627</v>
      </c>
      <c r="C12455" s="5" t="s">
        <v>6</v>
      </c>
      <c r="D12455" s="1" t="n">
        <v>10</v>
      </c>
      <c r="E12455" s="1" t="s">
        <v>7</v>
      </c>
    </row>
    <row r="12456" customFormat="false" ht="14.1" hidden="false" customHeight="false" outlineLevel="0" collapsed="false">
      <c r="B12456" s="7" t="s">
        <v>22628</v>
      </c>
      <c r="C12456" s="5" t="s">
        <v>6</v>
      </c>
      <c r="D12456" s="1" t="n">
        <v>10</v>
      </c>
      <c r="E12456" s="1" t="s">
        <v>7</v>
      </c>
    </row>
    <row r="12457" customFormat="false" ht="14.1" hidden="false" customHeight="false" outlineLevel="0" collapsed="false">
      <c r="B12457" s="7" t="s">
        <v>22629</v>
      </c>
      <c r="C12457" s="5" t="s">
        <v>6</v>
      </c>
      <c r="D12457" s="1" t="n">
        <v>10</v>
      </c>
      <c r="E12457" s="1" t="s">
        <v>7</v>
      </c>
    </row>
    <row r="12458" customFormat="false" ht="14.1" hidden="false" customHeight="false" outlineLevel="0" collapsed="false">
      <c r="B12458" s="7" t="s">
        <v>22630</v>
      </c>
      <c r="C12458" s="5" t="s">
        <v>6</v>
      </c>
      <c r="D12458" s="1" t="n">
        <v>10</v>
      </c>
      <c r="E12458" s="1" t="s">
        <v>7</v>
      </c>
    </row>
    <row r="12459" customFormat="false" ht="14.1" hidden="false" customHeight="false" outlineLevel="0" collapsed="false">
      <c r="B12459" s="7" t="s">
        <v>22631</v>
      </c>
      <c r="C12459" s="5" t="s">
        <v>6</v>
      </c>
      <c r="D12459" s="1" t="n">
        <v>10</v>
      </c>
      <c r="E12459" s="1" t="s">
        <v>7</v>
      </c>
    </row>
    <row r="12460" customFormat="false" ht="14.1" hidden="false" customHeight="false" outlineLevel="0" collapsed="false">
      <c r="B12460" s="7" t="s">
        <v>22632</v>
      </c>
      <c r="C12460" s="5" t="s">
        <v>6</v>
      </c>
      <c r="D12460" s="1" t="n">
        <v>10</v>
      </c>
      <c r="E12460" s="1" t="s">
        <v>7</v>
      </c>
    </row>
    <row r="12461" customFormat="false" ht="14.1" hidden="false" customHeight="false" outlineLevel="0" collapsed="false">
      <c r="B12461" s="7" t="s">
        <v>22633</v>
      </c>
      <c r="C12461" s="5" t="s">
        <v>6</v>
      </c>
      <c r="D12461" s="1" t="n">
        <v>10</v>
      </c>
      <c r="E12461" s="1" t="s">
        <v>7</v>
      </c>
    </row>
    <row r="12462" customFormat="false" ht="14.1" hidden="false" customHeight="false" outlineLevel="0" collapsed="false">
      <c r="B12462" s="7" t="s">
        <v>22634</v>
      </c>
      <c r="C12462" s="5" t="s">
        <v>6</v>
      </c>
      <c r="D12462" s="1" t="n">
        <v>10</v>
      </c>
      <c r="E12462" s="1" t="s">
        <v>7</v>
      </c>
    </row>
    <row r="12463" customFormat="false" ht="14.1" hidden="false" customHeight="false" outlineLevel="0" collapsed="false">
      <c r="B12463" s="7" t="s">
        <v>22635</v>
      </c>
      <c r="C12463" s="5" t="s">
        <v>6</v>
      </c>
      <c r="D12463" s="1" t="n">
        <v>10</v>
      </c>
      <c r="E12463" s="1" t="s">
        <v>7</v>
      </c>
    </row>
    <row r="12464" customFormat="false" ht="14.1" hidden="false" customHeight="false" outlineLevel="0" collapsed="false">
      <c r="B12464" s="7" t="s">
        <v>22636</v>
      </c>
      <c r="C12464" s="5" t="s">
        <v>6</v>
      </c>
      <c r="D12464" s="1" t="n">
        <v>10</v>
      </c>
      <c r="E12464" s="1" t="s">
        <v>7</v>
      </c>
    </row>
    <row r="12465" customFormat="false" ht="14.1" hidden="false" customHeight="false" outlineLevel="0" collapsed="false">
      <c r="B12465" s="7" t="s">
        <v>22637</v>
      </c>
      <c r="C12465" s="5" t="s">
        <v>6</v>
      </c>
      <c r="D12465" s="1" t="n">
        <v>10</v>
      </c>
      <c r="E12465" s="1" t="s">
        <v>7</v>
      </c>
    </row>
    <row r="12466" customFormat="false" ht="14.1" hidden="false" customHeight="false" outlineLevel="0" collapsed="false">
      <c r="B12466" s="7" t="s">
        <v>22638</v>
      </c>
      <c r="C12466" s="5" t="s">
        <v>6</v>
      </c>
      <c r="D12466" s="1" t="n">
        <v>10</v>
      </c>
      <c r="E12466" s="1" t="s">
        <v>7</v>
      </c>
    </row>
    <row r="12467" customFormat="false" ht="14.1" hidden="false" customHeight="false" outlineLevel="0" collapsed="false">
      <c r="B12467" s="7" t="s">
        <v>22639</v>
      </c>
      <c r="C12467" s="5" t="s">
        <v>6</v>
      </c>
      <c r="D12467" s="1" t="n">
        <v>10</v>
      </c>
      <c r="E12467" s="1" t="s">
        <v>7</v>
      </c>
    </row>
    <row r="12468" customFormat="false" ht="14.1" hidden="false" customHeight="false" outlineLevel="0" collapsed="false">
      <c r="B12468" s="7" t="s">
        <v>22640</v>
      </c>
      <c r="C12468" s="5" t="s">
        <v>6</v>
      </c>
      <c r="D12468" s="1" t="n">
        <v>10</v>
      </c>
      <c r="E12468" s="1" t="s">
        <v>7</v>
      </c>
    </row>
    <row r="12469" customFormat="false" ht="14.1" hidden="false" customHeight="false" outlineLevel="0" collapsed="false">
      <c r="B12469" s="7" t="s">
        <v>22641</v>
      </c>
      <c r="C12469" s="5" t="s">
        <v>6</v>
      </c>
      <c r="D12469" s="1" t="n">
        <v>10</v>
      </c>
      <c r="E12469" s="1" t="s">
        <v>7</v>
      </c>
    </row>
    <row r="12470" customFormat="false" ht="14.1" hidden="false" customHeight="false" outlineLevel="0" collapsed="false">
      <c r="B12470" s="7" t="s">
        <v>22642</v>
      </c>
      <c r="C12470" s="5" t="s">
        <v>6</v>
      </c>
      <c r="D12470" s="1" t="n">
        <v>10</v>
      </c>
      <c r="E12470" s="1" t="s">
        <v>7</v>
      </c>
    </row>
    <row r="12471" customFormat="false" ht="14.1" hidden="false" customHeight="false" outlineLevel="0" collapsed="false">
      <c r="B12471" s="7" t="s">
        <v>22643</v>
      </c>
      <c r="C12471" s="5" t="s">
        <v>6</v>
      </c>
      <c r="D12471" s="1" t="n">
        <v>10</v>
      </c>
      <c r="E12471" s="1" t="s">
        <v>7</v>
      </c>
    </row>
    <row r="12472" customFormat="false" ht="14.1" hidden="false" customHeight="false" outlineLevel="0" collapsed="false">
      <c r="B12472" s="7" t="s">
        <v>22644</v>
      </c>
      <c r="C12472" s="5" t="s">
        <v>6</v>
      </c>
      <c r="D12472" s="1" t="n">
        <v>10</v>
      </c>
      <c r="E12472" s="1" t="s">
        <v>7</v>
      </c>
    </row>
    <row r="12473" customFormat="false" ht="14.1" hidden="false" customHeight="false" outlineLevel="0" collapsed="false">
      <c r="B12473" s="7" t="s">
        <v>22645</v>
      </c>
      <c r="C12473" s="5" t="s">
        <v>6</v>
      </c>
      <c r="D12473" s="1" t="n">
        <v>10</v>
      </c>
      <c r="E12473" s="1" t="s">
        <v>7</v>
      </c>
    </row>
    <row r="12474" customFormat="false" ht="14.1" hidden="false" customHeight="false" outlineLevel="0" collapsed="false">
      <c r="B12474" s="7" t="s">
        <v>22646</v>
      </c>
      <c r="C12474" s="5" t="s">
        <v>6</v>
      </c>
      <c r="D12474" s="1" t="n">
        <v>10</v>
      </c>
      <c r="E12474" s="1" t="s">
        <v>7</v>
      </c>
    </row>
    <row r="12475" customFormat="false" ht="14.1" hidden="false" customHeight="false" outlineLevel="0" collapsed="false">
      <c r="B12475" s="7" t="s">
        <v>22647</v>
      </c>
      <c r="C12475" s="5" t="s">
        <v>6</v>
      </c>
      <c r="D12475" s="1" t="n">
        <v>10</v>
      </c>
      <c r="E12475" s="1" t="s">
        <v>7</v>
      </c>
    </row>
    <row r="12476" customFormat="false" ht="14.1" hidden="false" customHeight="false" outlineLevel="0" collapsed="false">
      <c r="B12476" s="7" t="s">
        <v>22648</v>
      </c>
      <c r="C12476" s="5" t="s">
        <v>6</v>
      </c>
      <c r="D12476" s="1" t="n">
        <v>10</v>
      </c>
      <c r="E12476" s="1" t="s">
        <v>7</v>
      </c>
    </row>
    <row r="12477" customFormat="false" ht="14.1" hidden="false" customHeight="false" outlineLevel="0" collapsed="false">
      <c r="B12477" s="7" t="s">
        <v>22649</v>
      </c>
      <c r="C12477" s="5" t="s">
        <v>6</v>
      </c>
      <c r="D12477" s="1" t="n">
        <v>10</v>
      </c>
      <c r="E12477" s="1" t="s">
        <v>7</v>
      </c>
    </row>
    <row r="12478" customFormat="false" ht="14.1" hidden="false" customHeight="false" outlineLevel="0" collapsed="false">
      <c r="B12478" s="7" t="s">
        <v>22650</v>
      </c>
      <c r="C12478" s="5" t="s">
        <v>6</v>
      </c>
      <c r="D12478" s="1" t="n">
        <v>10</v>
      </c>
      <c r="E12478" s="1" t="s">
        <v>7</v>
      </c>
    </row>
    <row r="12479" customFormat="false" ht="14.1" hidden="false" customHeight="false" outlineLevel="0" collapsed="false">
      <c r="B12479" s="7" t="s">
        <v>22651</v>
      </c>
      <c r="C12479" s="5" t="s">
        <v>6</v>
      </c>
      <c r="D12479" s="1" t="n">
        <v>10</v>
      </c>
      <c r="E12479" s="1" t="s">
        <v>7</v>
      </c>
    </row>
    <row r="12480" customFormat="false" ht="14.1" hidden="false" customHeight="false" outlineLevel="0" collapsed="false">
      <c r="B12480" s="7" t="s">
        <v>22652</v>
      </c>
      <c r="C12480" s="5" t="s">
        <v>6</v>
      </c>
      <c r="D12480" s="1" t="n">
        <v>10</v>
      </c>
      <c r="E12480" s="1" t="s">
        <v>7</v>
      </c>
    </row>
    <row r="12481" customFormat="false" ht="14.1" hidden="false" customHeight="false" outlineLevel="0" collapsed="false">
      <c r="B12481" s="7" t="s">
        <v>22653</v>
      </c>
      <c r="C12481" s="5" t="s">
        <v>6</v>
      </c>
      <c r="D12481" s="1" t="n">
        <v>10</v>
      </c>
      <c r="E12481" s="1" t="s">
        <v>7</v>
      </c>
    </row>
    <row r="12482" customFormat="false" ht="14.1" hidden="false" customHeight="false" outlineLevel="0" collapsed="false">
      <c r="B12482" s="7" t="s">
        <v>22654</v>
      </c>
      <c r="C12482" s="5" t="s">
        <v>6</v>
      </c>
      <c r="D12482" s="1" t="n">
        <v>10</v>
      </c>
      <c r="E12482" s="1" t="s">
        <v>7</v>
      </c>
    </row>
    <row r="12483" customFormat="false" ht="14.1" hidden="false" customHeight="false" outlineLevel="0" collapsed="false">
      <c r="B12483" s="7" t="s">
        <v>22655</v>
      </c>
      <c r="C12483" s="5" t="s">
        <v>6</v>
      </c>
      <c r="D12483" s="1" t="n">
        <v>10</v>
      </c>
      <c r="E12483" s="1" t="s">
        <v>7</v>
      </c>
    </row>
    <row r="12484" customFormat="false" ht="14.1" hidden="false" customHeight="false" outlineLevel="0" collapsed="false">
      <c r="B12484" s="7" t="s">
        <v>22656</v>
      </c>
      <c r="C12484" s="5" t="s">
        <v>6</v>
      </c>
      <c r="D12484" s="1" t="n">
        <v>10</v>
      </c>
      <c r="E12484" s="1" t="s">
        <v>7</v>
      </c>
    </row>
    <row r="12485" customFormat="false" ht="14.1" hidden="false" customHeight="false" outlineLevel="0" collapsed="false">
      <c r="B12485" s="7" t="s">
        <v>22657</v>
      </c>
      <c r="C12485" s="5" t="s">
        <v>6</v>
      </c>
      <c r="D12485" s="1" t="n">
        <v>10</v>
      </c>
      <c r="E12485" s="1" t="s">
        <v>7</v>
      </c>
    </row>
    <row r="12486" customFormat="false" ht="14.1" hidden="false" customHeight="false" outlineLevel="0" collapsed="false">
      <c r="B12486" s="7" t="s">
        <v>22658</v>
      </c>
      <c r="C12486" s="5" t="s">
        <v>6</v>
      </c>
      <c r="D12486" s="1" t="n">
        <v>10</v>
      </c>
      <c r="E12486" s="1" t="s">
        <v>7</v>
      </c>
    </row>
    <row r="12487" customFormat="false" ht="14.1" hidden="false" customHeight="false" outlineLevel="0" collapsed="false">
      <c r="B12487" s="7" t="s">
        <v>22659</v>
      </c>
      <c r="C12487" s="5" t="s">
        <v>6</v>
      </c>
      <c r="D12487" s="1" t="n">
        <v>10</v>
      </c>
      <c r="E12487" s="1" t="s">
        <v>7</v>
      </c>
    </row>
    <row r="12488" customFormat="false" ht="14.1" hidden="false" customHeight="false" outlineLevel="0" collapsed="false">
      <c r="B12488" s="7" t="s">
        <v>22660</v>
      </c>
      <c r="C12488" s="5" t="s">
        <v>6</v>
      </c>
      <c r="D12488" s="1" t="n">
        <v>10</v>
      </c>
      <c r="E12488" s="1" t="s">
        <v>7</v>
      </c>
    </row>
    <row r="12489" customFormat="false" ht="14.1" hidden="false" customHeight="false" outlineLevel="0" collapsed="false">
      <c r="B12489" s="7" t="s">
        <v>22661</v>
      </c>
      <c r="C12489" s="5" t="s">
        <v>6</v>
      </c>
      <c r="D12489" s="1" t="n">
        <v>10</v>
      </c>
      <c r="E12489" s="1" t="s">
        <v>7</v>
      </c>
    </row>
    <row r="12490" customFormat="false" ht="14.1" hidden="false" customHeight="false" outlineLevel="0" collapsed="false">
      <c r="B12490" s="7" t="s">
        <v>22662</v>
      </c>
      <c r="C12490" s="5" t="s">
        <v>6</v>
      </c>
      <c r="D12490" s="1" t="n">
        <v>10</v>
      </c>
      <c r="E12490" s="1" t="s">
        <v>7</v>
      </c>
    </row>
    <row r="12491" customFormat="false" ht="14.1" hidden="false" customHeight="false" outlineLevel="0" collapsed="false">
      <c r="B12491" s="7" t="s">
        <v>22663</v>
      </c>
      <c r="C12491" s="5" t="s">
        <v>6</v>
      </c>
      <c r="D12491" s="1" t="n">
        <v>10</v>
      </c>
      <c r="E12491" s="1" t="s">
        <v>7</v>
      </c>
    </row>
    <row r="12492" customFormat="false" ht="14.1" hidden="false" customHeight="false" outlineLevel="0" collapsed="false">
      <c r="B12492" s="7" t="s">
        <v>22664</v>
      </c>
      <c r="C12492" s="5" t="s">
        <v>6</v>
      </c>
      <c r="D12492" s="1" t="n">
        <v>10</v>
      </c>
      <c r="E12492" s="1" t="s">
        <v>7</v>
      </c>
    </row>
    <row r="12493" customFormat="false" ht="14.1" hidden="false" customHeight="false" outlineLevel="0" collapsed="false">
      <c r="B12493" s="7" t="s">
        <v>22665</v>
      </c>
      <c r="C12493" s="5" t="s">
        <v>6</v>
      </c>
      <c r="D12493" s="1" t="n">
        <v>10</v>
      </c>
      <c r="E12493" s="1" t="s">
        <v>7</v>
      </c>
    </row>
    <row r="12494" customFormat="false" ht="14.1" hidden="false" customHeight="false" outlineLevel="0" collapsed="false">
      <c r="B12494" s="7" t="s">
        <v>22666</v>
      </c>
      <c r="C12494" s="5" t="s">
        <v>6</v>
      </c>
      <c r="D12494" s="1" t="n">
        <v>10</v>
      </c>
      <c r="E12494" s="1" t="s">
        <v>7</v>
      </c>
    </row>
    <row r="12495" customFormat="false" ht="14.1" hidden="false" customHeight="false" outlineLevel="0" collapsed="false">
      <c r="B12495" s="7" t="s">
        <v>22667</v>
      </c>
      <c r="C12495" s="5" t="s">
        <v>6</v>
      </c>
      <c r="D12495" s="1" t="n">
        <v>10</v>
      </c>
      <c r="E12495" s="1" t="s">
        <v>7</v>
      </c>
    </row>
    <row r="12496" customFormat="false" ht="14.1" hidden="false" customHeight="false" outlineLevel="0" collapsed="false">
      <c r="B12496" s="7" t="s">
        <v>22668</v>
      </c>
      <c r="C12496" s="5" t="s">
        <v>6</v>
      </c>
      <c r="D12496" s="1" t="n">
        <v>10</v>
      </c>
      <c r="E12496" s="1" t="s">
        <v>7</v>
      </c>
    </row>
    <row r="12497" customFormat="false" ht="14.1" hidden="false" customHeight="false" outlineLevel="0" collapsed="false">
      <c r="B12497" s="7" t="s">
        <v>22669</v>
      </c>
      <c r="C12497" s="5" t="s">
        <v>6</v>
      </c>
      <c r="D12497" s="1" t="n">
        <v>10</v>
      </c>
      <c r="E12497" s="1" t="s">
        <v>7</v>
      </c>
    </row>
    <row r="12498" customFormat="false" ht="14.1" hidden="false" customHeight="false" outlineLevel="0" collapsed="false">
      <c r="B12498" s="7" t="s">
        <v>22670</v>
      </c>
      <c r="C12498" s="5" t="s">
        <v>6</v>
      </c>
      <c r="D12498" s="1" t="n">
        <v>10</v>
      </c>
      <c r="E12498" s="1" t="s">
        <v>7</v>
      </c>
    </row>
    <row r="12499" customFormat="false" ht="14.1" hidden="false" customHeight="false" outlineLevel="0" collapsed="false">
      <c r="B12499" s="7" t="s">
        <v>22671</v>
      </c>
      <c r="C12499" s="5" t="s">
        <v>6</v>
      </c>
      <c r="D12499" s="1" t="n">
        <v>10</v>
      </c>
      <c r="E12499" s="1" t="s">
        <v>7</v>
      </c>
    </row>
    <row r="12500" customFormat="false" ht="14.1" hidden="false" customHeight="false" outlineLevel="0" collapsed="false">
      <c r="B12500" s="7" t="s">
        <v>22672</v>
      </c>
      <c r="C12500" s="5" t="s">
        <v>6</v>
      </c>
      <c r="D12500" s="1" t="n">
        <v>10</v>
      </c>
      <c r="E12500" s="1" t="s">
        <v>7</v>
      </c>
    </row>
    <row r="12501" customFormat="false" ht="14.1" hidden="false" customHeight="false" outlineLevel="0" collapsed="false">
      <c r="B12501" s="7" t="s">
        <v>22673</v>
      </c>
      <c r="C12501" s="5" t="s">
        <v>6</v>
      </c>
      <c r="D12501" s="1" t="n">
        <v>10</v>
      </c>
      <c r="E12501" s="1" t="s">
        <v>7</v>
      </c>
    </row>
    <row r="12502" customFormat="false" ht="14.1" hidden="false" customHeight="false" outlineLevel="0" collapsed="false">
      <c r="B12502" s="7" t="s">
        <v>22674</v>
      </c>
      <c r="C12502" s="5" t="s">
        <v>6</v>
      </c>
      <c r="D12502" s="1" t="n">
        <v>10</v>
      </c>
      <c r="E12502" s="1" t="s">
        <v>7</v>
      </c>
    </row>
    <row r="12503" customFormat="false" ht="14.1" hidden="false" customHeight="false" outlineLevel="0" collapsed="false">
      <c r="B12503" s="7" t="s">
        <v>22675</v>
      </c>
      <c r="C12503" s="5" t="s">
        <v>6</v>
      </c>
      <c r="D12503" s="1" t="n">
        <v>10</v>
      </c>
      <c r="E12503" s="1" t="s">
        <v>7</v>
      </c>
    </row>
    <row r="12504" customFormat="false" ht="14.1" hidden="false" customHeight="false" outlineLevel="0" collapsed="false">
      <c r="B12504" s="7" t="s">
        <v>22676</v>
      </c>
      <c r="C12504" s="5" t="s">
        <v>6</v>
      </c>
      <c r="D12504" s="1" t="n">
        <v>10</v>
      </c>
      <c r="E12504" s="1" t="s">
        <v>7</v>
      </c>
    </row>
    <row r="12505" customFormat="false" ht="14.1" hidden="false" customHeight="false" outlineLevel="0" collapsed="false">
      <c r="B12505" s="7" t="s">
        <v>22677</v>
      </c>
      <c r="C12505" s="5" t="s">
        <v>6</v>
      </c>
      <c r="D12505" s="1" t="n">
        <v>10</v>
      </c>
      <c r="E12505" s="1" t="s">
        <v>7</v>
      </c>
    </row>
    <row r="12506" customFormat="false" ht="14.1" hidden="false" customHeight="false" outlineLevel="0" collapsed="false">
      <c r="B12506" s="7" t="s">
        <v>22678</v>
      </c>
      <c r="C12506" s="5" t="s">
        <v>6</v>
      </c>
      <c r="D12506" s="1" t="n">
        <v>10</v>
      </c>
      <c r="E12506" s="1" t="s">
        <v>7</v>
      </c>
    </row>
    <row r="12507" customFormat="false" ht="14.1" hidden="false" customHeight="false" outlineLevel="0" collapsed="false">
      <c r="B12507" s="7" t="s">
        <v>22679</v>
      </c>
      <c r="C12507" s="5" t="s">
        <v>6</v>
      </c>
      <c r="D12507" s="1" t="n">
        <v>10</v>
      </c>
      <c r="E12507" s="1" t="s">
        <v>7</v>
      </c>
    </row>
    <row r="12508" customFormat="false" ht="14.1" hidden="false" customHeight="false" outlineLevel="0" collapsed="false">
      <c r="B12508" s="7" t="s">
        <v>22680</v>
      </c>
      <c r="C12508" s="5" t="s">
        <v>6</v>
      </c>
      <c r="D12508" s="1" t="n">
        <v>10</v>
      </c>
      <c r="E12508" s="1" t="s">
        <v>7</v>
      </c>
    </row>
    <row r="12509" customFormat="false" ht="14.1" hidden="false" customHeight="false" outlineLevel="0" collapsed="false">
      <c r="B12509" s="7" t="s">
        <v>22681</v>
      </c>
      <c r="C12509" s="5" t="s">
        <v>6</v>
      </c>
      <c r="D12509" s="1" t="n">
        <v>10</v>
      </c>
      <c r="E12509" s="1" t="s">
        <v>7</v>
      </c>
    </row>
    <row r="12510" customFormat="false" ht="14.1" hidden="false" customHeight="false" outlineLevel="0" collapsed="false">
      <c r="B12510" s="7" t="s">
        <v>22682</v>
      </c>
      <c r="C12510" s="5" t="s">
        <v>6</v>
      </c>
      <c r="D12510" s="1" t="n">
        <v>10</v>
      </c>
      <c r="E12510" s="1" t="s">
        <v>7</v>
      </c>
    </row>
    <row r="12511" customFormat="false" ht="14.1" hidden="false" customHeight="false" outlineLevel="0" collapsed="false">
      <c r="B12511" s="7" t="s">
        <v>22683</v>
      </c>
      <c r="C12511" s="5" t="s">
        <v>6</v>
      </c>
      <c r="D12511" s="1" t="n">
        <v>10</v>
      </c>
      <c r="E12511" s="1" t="s">
        <v>7</v>
      </c>
    </row>
    <row r="12512" customFormat="false" ht="14.1" hidden="false" customHeight="false" outlineLevel="0" collapsed="false">
      <c r="B12512" s="7" t="s">
        <v>22684</v>
      </c>
      <c r="C12512" s="5" t="s">
        <v>6</v>
      </c>
      <c r="D12512" s="1" t="n">
        <v>10</v>
      </c>
      <c r="E12512" s="1" t="s">
        <v>7</v>
      </c>
    </row>
    <row r="12513" customFormat="false" ht="14.1" hidden="false" customHeight="false" outlineLevel="0" collapsed="false">
      <c r="B12513" s="7" t="s">
        <v>22685</v>
      </c>
      <c r="C12513" s="5" t="s">
        <v>6</v>
      </c>
      <c r="D12513" s="1" t="n">
        <v>10</v>
      </c>
      <c r="E12513" s="1" t="s">
        <v>7</v>
      </c>
    </row>
    <row r="12514" customFormat="false" ht="14.1" hidden="false" customHeight="false" outlineLevel="0" collapsed="false">
      <c r="B12514" s="7" t="s">
        <v>22686</v>
      </c>
      <c r="C12514" s="5" t="s">
        <v>6</v>
      </c>
      <c r="D12514" s="1" t="n">
        <v>10</v>
      </c>
      <c r="E12514" s="1" t="s">
        <v>7</v>
      </c>
    </row>
    <row r="12515" customFormat="false" ht="14.1" hidden="false" customHeight="false" outlineLevel="0" collapsed="false">
      <c r="B12515" s="7" t="s">
        <v>22687</v>
      </c>
      <c r="C12515" s="5" t="s">
        <v>6</v>
      </c>
      <c r="D12515" s="1" t="n">
        <v>10</v>
      </c>
      <c r="E12515" s="1" t="s">
        <v>7</v>
      </c>
    </row>
    <row r="12516" customFormat="false" ht="14.1" hidden="false" customHeight="false" outlineLevel="0" collapsed="false">
      <c r="B12516" s="7" t="s">
        <v>22688</v>
      </c>
      <c r="C12516" s="5" t="s">
        <v>6</v>
      </c>
      <c r="D12516" s="1" t="n">
        <v>10</v>
      </c>
      <c r="E12516" s="1" t="s">
        <v>7</v>
      </c>
    </row>
    <row r="12517" customFormat="false" ht="14.1" hidden="false" customHeight="false" outlineLevel="0" collapsed="false">
      <c r="B12517" s="7" t="s">
        <v>22689</v>
      </c>
      <c r="C12517" s="5" t="s">
        <v>6</v>
      </c>
      <c r="D12517" s="1" t="n">
        <v>10</v>
      </c>
      <c r="E12517" s="1" t="s">
        <v>7</v>
      </c>
    </row>
    <row r="12518" customFormat="false" ht="14.1" hidden="false" customHeight="false" outlineLevel="0" collapsed="false">
      <c r="B12518" s="7" t="s">
        <v>22690</v>
      </c>
      <c r="C12518" s="5" t="s">
        <v>6</v>
      </c>
      <c r="D12518" s="1" t="n">
        <v>10</v>
      </c>
      <c r="E12518" s="1" t="s">
        <v>7</v>
      </c>
    </row>
    <row r="12519" customFormat="false" ht="14.1" hidden="false" customHeight="false" outlineLevel="0" collapsed="false">
      <c r="B12519" s="7" t="s">
        <v>22691</v>
      </c>
      <c r="C12519" s="5" t="s">
        <v>6</v>
      </c>
      <c r="D12519" s="1" t="n">
        <v>10</v>
      </c>
      <c r="E12519" s="1" t="s">
        <v>7</v>
      </c>
    </row>
    <row r="12520" customFormat="false" ht="14.1" hidden="false" customHeight="false" outlineLevel="0" collapsed="false">
      <c r="B12520" s="7" t="s">
        <v>22692</v>
      </c>
      <c r="C12520" s="5" t="s">
        <v>6</v>
      </c>
      <c r="D12520" s="1" t="n">
        <v>10</v>
      </c>
      <c r="E12520" s="1" t="s">
        <v>7</v>
      </c>
    </row>
    <row r="12521" customFormat="false" ht="14.1" hidden="false" customHeight="false" outlineLevel="0" collapsed="false">
      <c r="B12521" s="7" t="s">
        <v>22693</v>
      </c>
      <c r="C12521" s="5" t="s">
        <v>6</v>
      </c>
      <c r="D12521" s="1" t="n">
        <v>10</v>
      </c>
      <c r="E12521" s="1" t="s">
        <v>7</v>
      </c>
    </row>
    <row r="12522" customFormat="false" ht="14.1" hidden="false" customHeight="false" outlineLevel="0" collapsed="false">
      <c r="B12522" s="7" t="s">
        <v>22694</v>
      </c>
      <c r="C12522" s="5" t="s">
        <v>6</v>
      </c>
      <c r="D12522" s="1" t="n">
        <v>10</v>
      </c>
      <c r="E12522" s="1" t="s">
        <v>7</v>
      </c>
    </row>
    <row r="12523" customFormat="false" ht="14.1" hidden="false" customHeight="false" outlineLevel="0" collapsed="false">
      <c r="B12523" s="7" t="s">
        <v>22695</v>
      </c>
      <c r="C12523" s="5" t="s">
        <v>6</v>
      </c>
      <c r="D12523" s="1" t="n">
        <v>10</v>
      </c>
      <c r="E12523" s="1" t="s">
        <v>7</v>
      </c>
    </row>
    <row r="12524" customFormat="false" ht="14.1" hidden="false" customHeight="false" outlineLevel="0" collapsed="false">
      <c r="B12524" s="7" t="s">
        <v>22696</v>
      </c>
      <c r="C12524" s="5" t="s">
        <v>6</v>
      </c>
      <c r="D12524" s="1" t="n">
        <v>10</v>
      </c>
      <c r="E12524" s="1" t="s">
        <v>7</v>
      </c>
    </row>
    <row r="12525" customFormat="false" ht="14.1" hidden="false" customHeight="false" outlineLevel="0" collapsed="false">
      <c r="B12525" s="7" t="s">
        <v>22697</v>
      </c>
      <c r="C12525" s="5" t="s">
        <v>6</v>
      </c>
      <c r="D12525" s="1" t="n">
        <v>10</v>
      </c>
      <c r="E12525" s="1" t="s">
        <v>7</v>
      </c>
    </row>
    <row r="12526" customFormat="false" ht="14.1" hidden="false" customHeight="false" outlineLevel="0" collapsed="false">
      <c r="B12526" s="7" t="s">
        <v>22698</v>
      </c>
      <c r="C12526" s="5" t="s">
        <v>6</v>
      </c>
      <c r="D12526" s="1" t="n">
        <v>10</v>
      </c>
      <c r="E12526" s="1" t="s">
        <v>7</v>
      </c>
    </row>
    <row r="12527" customFormat="false" ht="14.1" hidden="false" customHeight="false" outlineLevel="0" collapsed="false">
      <c r="B12527" s="7" t="s">
        <v>22699</v>
      </c>
      <c r="C12527" s="5" t="s">
        <v>6</v>
      </c>
      <c r="D12527" s="1" t="n">
        <v>10</v>
      </c>
      <c r="E12527" s="1" t="s">
        <v>7</v>
      </c>
    </row>
    <row r="12528" customFormat="false" ht="14.1" hidden="false" customHeight="false" outlineLevel="0" collapsed="false">
      <c r="B12528" s="7" t="s">
        <v>22700</v>
      </c>
      <c r="C12528" s="5" t="s">
        <v>6</v>
      </c>
      <c r="D12528" s="1" t="n">
        <v>10</v>
      </c>
      <c r="E12528" s="1" t="s">
        <v>7</v>
      </c>
    </row>
    <row r="12529" customFormat="false" ht="14.1" hidden="false" customHeight="false" outlineLevel="0" collapsed="false">
      <c r="B12529" s="7" t="s">
        <v>22701</v>
      </c>
      <c r="C12529" s="5" t="s">
        <v>6</v>
      </c>
      <c r="D12529" s="1" t="n">
        <v>10</v>
      </c>
      <c r="E12529" s="1" t="s">
        <v>7</v>
      </c>
    </row>
    <row r="12530" customFormat="false" ht="14.1" hidden="false" customHeight="false" outlineLevel="0" collapsed="false">
      <c r="B12530" s="7" t="s">
        <v>22702</v>
      </c>
      <c r="C12530" s="5" t="s">
        <v>6</v>
      </c>
      <c r="D12530" s="1" t="n">
        <v>10</v>
      </c>
      <c r="E12530" s="1" t="s">
        <v>7</v>
      </c>
    </row>
    <row r="12531" customFormat="false" ht="14.1" hidden="false" customHeight="false" outlineLevel="0" collapsed="false">
      <c r="B12531" s="7" t="s">
        <v>22703</v>
      </c>
      <c r="C12531" s="5" t="s">
        <v>6</v>
      </c>
      <c r="D12531" s="1" t="n">
        <v>10</v>
      </c>
      <c r="E12531" s="1" t="s">
        <v>7</v>
      </c>
    </row>
    <row r="12532" customFormat="false" ht="14.1" hidden="false" customHeight="false" outlineLevel="0" collapsed="false">
      <c r="B12532" s="7" t="s">
        <v>22704</v>
      </c>
      <c r="C12532" s="5" t="s">
        <v>6</v>
      </c>
      <c r="D12532" s="1" t="n">
        <v>10</v>
      </c>
      <c r="E12532" s="1" t="s">
        <v>7</v>
      </c>
    </row>
    <row r="12533" customFormat="false" ht="14.1" hidden="false" customHeight="false" outlineLevel="0" collapsed="false">
      <c r="B12533" s="7" t="s">
        <v>22705</v>
      </c>
      <c r="C12533" s="5" t="s">
        <v>6</v>
      </c>
      <c r="D12533" s="1" t="n">
        <v>10</v>
      </c>
      <c r="E12533" s="1" t="s">
        <v>7</v>
      </c>
    </row>
    <row r="12534" customFormat="false" ht="14.1" hidden="false" customHeight="false" outlineLevel="0" collapsed="false">
      <c r="B12534" s="7" t="s">
        <v>22706</v>
      </c>
      <c r="C12534" s="5" t="s">
        <v>6</v>
      </c>
      <c r="D12534" s="1" t="n">
        <v>10</v>
      </c>
      <c r="E12534" s="1" t="s">
        <v>7</v>
      </c>
    </row>
    <row r="12535" customFormat="false" ht="14.1" hidden="false" customHeight="false" outlineLevel="0" collapsed="false">
      <c r="B12535" s="7" t="s">
        <v>22707</v>
      </c>
      <c r="C12535" s="5" t="s">
        <v>6</v>
      </c>
      <c r="D12535" s="1" t="n">
        <v>10</v>
      </c>
      <c r="E12535" s="1" t="s">
        <v>7</v>
      </c>
    </row>
    <row r="12536" customFormat="false" ht="14.1" hidden="false" customHeight="false" outlineLevel="0" collapsed="false">
      <c r="B12536" s="7" t="s">
        <v>22708</v>
      </c>
      <c r="C12536" s="5" t="s">
        <v>6</v>
      </c>
      <c r="D12536" s="1" t="n">
        <v>10</v>
      </c>
      <c r="E12536" s="1" t="s">
        <v>7</v>
      </c>
    </row>
    <row r="12537" customFormat="false" ht="14.1" hidden="false" customHeight="false" outlineLevel="0" collapsed="false">
      <c r="B12537" s="7" t="s">
        <v>22709</v>
      </c>
      <c r="C12537" s="5" t="s">
        <v>6</v>
      </c>
      <c r="D12537" s="1" t="n">
        <v>10</v>
      </c>
      <c r="E12537" s="1" t="s">
        <v>7</v>
      </c>
    </row>
    <row r="12538" customFormat="false" ht="14.1" hidden="false" customHeight="false" outlineLevel="0" collapsed="false">
      <c r="B12538" s="7" t="s">
        <v>22710</v>
      </c>
      <c r="C12538" s="5" t="s">
        <v>6</v>
      </c>
      <c r="D12538" s="1" t="n">
        <v>10</v>
      </c>
      <c r="E12538" s="1" t="s">
        <v>7</v>
      </c>
    </row>
    <row r="12539" customFormat="false" ht="14.1" hidden="false" customHeight="false" outlineLevel="0" collapsed="false">
      <c r="B12539" s="7" t="s">
        <v>22711</v>
      </c>
      <c r="C12539" s="5" t="s">
        <v>6</v>
      </c>
      <c r="D12539" s="1" t="n">
        <v>10</v>
      </c>
      <c r="E12539" s="1" t="s">
        <v>7</v>
      </c>
    </row>
    <row r="12540" customFormat="false" ht="14.1" hidden="false" customHeight="false" outlineLevel="0" collapsed="false">
      <c r="B12540" s="7" t="s">
        <v>22712</v>
      </c>
      <c r="C12540" s="5" t="s">
        <v>6</v>
      </c>
      <c r="D12540" s="1" t="n">
        <v>10</v>
      </c>
      <c r="E12540" s="1" t="s">
        <v>7</v>
      </c>
    </row>
    <row r="12541" customFormat="false" ht="14.1" hidden="false" customHeight="false" outlineLevel="0" collapsed="false">
      <c r="B12541" s="7" t="s">
        <v>22713</v>
      </c>
      <c r="C12541" s="5" t="s">
        <v>6</v>
      </c>
      <c r="D12541" s="1" t="n">
        <v>10</v>
      </c>
      <c r="E12541" s="1" t="s">
        <v>7</v>
      </c>
    </row>
    <row r="12542" customFormat="false" ht="14.1" hidden="false" customHeight="false" outlineLevel="0" collapsed="false">
      <c r="B12542" s="7" t="s">
        <v>22714</v>
      </c>
      <c r="C12542" s="5" t="s">
        <v>6</v>
      </c>
      <c r="D12542" s="1" t="n">
        <v>10</v>
      </c>
      <c r="E12542" s="1" t="s">
        <v>7</v>
      </c>
    </row>
    <row r="12543" customFormat="false" ht="14.1" hidden="false" customHeight="false" outlineLevel="0" collapsed="false">
      <c r="B12543" s="7" t="s">
        <v>22715</v>
      </c>
      <c r="C12543" s="5" t="s">
        <v>6</v>
      </c>
      <c r="D12543" s="1" t="n">
        <v>10</v>
      </c>
      <c r="E12543" s="1" t="s">
        <v>7</v>
      </c>
    </row>
    <row r="12544" customFormat="false" ht="14.1" hidden="false" customHeight="false" outlineLevel="0" collapsed="false">
      <c r="B12544" s="7" t="s">
        <v>22716</v>
      </c>
      <c r="C12544" s="5" t="s">
        <v>6</v>
      </c>
      <c r="D12544" s="1" t="n">
        <v>10</v>
      </c>
      <c r="E12544" s="1" t="s">
        <v>7</v>
      </c>
    </row>
    <row r="12545" customFormat="false" ht="14.1" hidden="false" customHeight="false" outlineLevel="0" collapsed="false">
      <c r="B12545" s="7" t="s">
        <v>22717</v>
      </c>
      <c r="C12545" s="5" t="s">
        <v>6</v>
      </c>
      <c r="D12545" s="1" t="n">
        <v>10</v>
      </c>
      <c r="E12545" s="1" t="s">
        <v>7</v>
      </c>
    </row>
    <row r="12546" customFormat="false" ht="14.1" hidden="false" customHeight="false" outlineLevel="0" collapsed="false">
      <c r="B12546" s="7" t="s">
        <v>22718</v>
      </c>
      <c r="C12546" s="5" t="s">
        <v>6</v>
      </c>
      <c r="D12546" s="1" t="n">
        <v>10</v>
      </c>
      <c r="E12546" s="1" t="s">
        <v>7</v>
      </c>
    </row>
    <row r="12547" customFormat="false" ht="14.1" hidden="false" customHeight="false" outlineLevel="0" collapsed="false">
      <c r="B12547" s="7" t="s">
        <v>22719</v>
      </c>
      <c r="C12547" s="5" t="s">
        <v>6</v>
      </c>
      <c r="D12547" s="1" t="n">
        <v>10</v>
      </c>
      <c r="E12547" s="1" t="s">
        <v>7</v>
      </c>
    </row>
    <row r="12548" customFormat="false" ht="14.1" hidden="false" customHeight="false" outlineLevel="0" collapsed="false">
      <c r="B12548" s="7" t="s">
        <v>22720</v>
      </c>
      <c r="C12548" s="5" t="s">
        <v>6</v>
      </c>
      <c r="D12548" s="1" t="n">
        <v>10</v>
      </c>
      <c r="E12548" s="1" t="s">
        <v>7</v>
      </c>
    </row>
    <row r="12549" customFormat="false" ht="14.1" hidden="false" customHeight="false" outlineLevel="0" collapsed="false">
      <c r="B12549" s="7" t="s">
        <v>22721</v>
      </c>
      <c r="C12549" s="5" t="s">
        <v>6</v>
      </c>
      <c r="D12549" s="1" t="n">
        <v>10</v>
      </c>
      <c r="E12549" s="1" t="s">
        <v>7</v>
      </c>
    </row>
    <row r="12550" customFormat="false" ht="14.1" hidden="false" customHeight="false" outlineLevel="0" collapsed="false">
      <c r="B12550" s="7" t="s">
        <v>22722</v>
      </c>
      <c r="C12550" s="5" t="s">
        <v>6</v>
      </c>
      <c r="D12550" s="1" t="n">
        <v>10</v>
      </c>
      <c r="E12550" s="1" t="s">
        <v>7</v>
      </c>
    </row>
    <row r="12551" customFormat="false" ht="14.1" hidden="false" customHeight="false" outlineLevel="0" collapsed="false">
      <c r="B12551" s="7" t="s">
        <v>22723</v>
      </c>
      <c r="C12551" s="5" t="s">
        <v>6</v>
      </c>
      <c r="D12551" s="1" t="n">
        <v>10</v>
      </c>
      <c r="E12551" s="1" t="s">
        <v>7</v>
      </c>
    </row>
    <row r="12552" customFormat="false" ht="14.1" hidden="false" customHeight="false" outlineLevel="0" collapsed="false">
      <c r="B12552" s="7" t="s">
        <v>22724</v>
      </c>
      <c r="C12552" s="5" t="s">
        <v>6</v>
      </c>
      <c r="D12552" s="1" t="n">
        <v>10</v>
      </c>
      <c r="E12552" s="1" t="s">
        <v>7</v>
      </c>
    </row>
    <row r="12553" customFormat="false" ht="14.1" hidden="false" customHeight="false" outlineLevel="0" collapsed="false">
      <c r="B12553" s="7" t="s">
        <v>22725</v>
      </c>
      <c r="C12553" s="5" t="s">
        <v>6</v>
      </c>
      <c r="D12553" s="1" t="n">
        <v>10</v>
      </c>
      <c r="E12553" s="1" t="s">
        <v>7</v>
      </c>
    </row>
    <row r="12554" customFormat="false" ht="14.1" hidden="false" customHeight="false" outlineLevel="0" collapsed="false">
      <c r="B12554" s="7" t="s">
        <v>22726</v>
      </c>
      <c r="C12554" s="5" t="s">
        <v>6</v>
      </c>
      <c r="D12554" s="1" t="n">
        <v>10</v>
      </c>
      <c r="E12554" s="1" t="s">
        <v>7</v>
      </c>
    </row>
    <row r="12555" customFormat="false" ht="14.1" hidden="false" customHeight="false" outlineLevel="0" collapsed="false">
      <c r="B12555" s="7" t="s">
        <v>22727</v>
      </c>
      <c r="C12555" s="5" t="s">
        <v>6</v>
      </c>
      <c r="D12555" s="1" t="n">
        <v>10</v>
      </c>
      <c r="E12555" s="1" t="s">
        <v>7</v>
      </c>
    </row>
    <row r="12556" customFormat="false" ht="14.1" hidden="false" customHeight="false" outlineLevel="0" collapsed="false">
      <c r="B12556" s="7" t="s">
        <v>22728</v>
      </c>
      <c r="C12556" s="5" t="s">
        <v>6</v>
      </c>
      <c r="D12556" s="1" t="n">
        <v>10</v>
      </c>
      <c r="E12556" s="1" t="s">
        <v>7</v>
      </c>
    </row>
    <row r="12557" customFormat="false" ht="14.1" hidden="false" customHeight="false" outlineLevel="0" collapsed="false">
      <c r="B12557" s="7" t="s">
        <v>22729</v>
      </c>
      <c r="C12557" s="5" t="s">
        <v>6</v>
      </c>
      <c r="D12557" s="1" t="n">
        <v>10</v>
      </c>
      <c r="E12557" s="1" t="s">
        <v>7</v>
      </c>
    </row>
    <row r="12558" customFormat="false" ht="14.1" hidden="false" customHeight="false" outlineLevel="0" collapsed="false">
      <c r="B12558" s="7" t="s">
        <v>22730</v>
      </c>
      <c r="C12558" s="5" t="s">
        <v>6</v>
      </c>
      <c r="D12558" s="1" t="n">
        <v>10</v>
      </c>
      <c r="E12558" s="1" t="s">
        <v>7</v>
      </c>
    </row>
    <row r="12559" customFormat="false" ht="14.1" hidden="false" customHeight="false" outlineLevel="0" collapsed="false">
      <c r="B12559" s="7" t="s">
        <v>22731</v>
      </c>
      <c r="C12559" s="5" t="s">
        <v>6</v>
      </c>
      <c r="D12559" s="1" t="n">
        <v>10</v>
      </c>
      <c r="E12559" s="1" t="s">
        <v>7</v>
      </c>
    </row>
    <row r="12560" customFormat="false" ht="14.1" hidden="false" customHeight="false" outlineLevel="0" collapsed="false">
      <c r="B12560" s="7" t="s">
        <v>22732</v>
      </c>
      <c r="C12560" s="5" t="s">
        <v>6</v>
      </c>
      <c r="D12560" s="1" t="n">
        <v>10</v>
      </c>
      <c r="E12560" s="1" t="s">
        <v>7</v>
      </c>
    </row>
    <row r="12561" customFormat="false" ht="14.1" hidden="false" customHeight="false" outlineLevel="0" collapsed="false">
      <c r="B12561" s="7" t="s">
        <v>22733</v>
      </c>
      <c r="C12561" s="5" t="s">
        <v>6</v>
      </c>
      <c r="D12561" s="1" t="n">
        <v>10</v>
      </c>
      <c r="E12561" s="1" t="s">
        <v>7</v>
      </c>
    </row>
    <row r="12562" customFormat="false" ht="14.1" hidden="false" customHeight="false" outlineLevel="0" collapsed="false">
      <c r="B12562" s="7" t="s">
        <v>22734</v>
      </c>
      <c r="C12562" s="5" t="s">
        <v>6</v>
      </c>
      <c r="D12562" s="1" t="n">
        <v>10</v>
      </c>
      <c r="E12562" s="1" t="s">
        <v>7</v>
      </c>
    </row>
    <row r="12563" customFormat="false" ht="14.1" hidden="false" customHeight="false" outlineLevel="0" collapsed="false">
      <c r="B12563" s="7" t="s">
        <v>22735</v>
      </c>
      <c r="C12563" s="5" t="s">
        <v>6</v>
      </c>
      <c r="D12563" s="1" t="n">
        <v>10</v>
      </c>
      <c r="E12563" s="1" t="s">
        <v>7</v>
      </c>
    </row>
    <row r="12564" customFormat="false" ht="14.1" hidden="false" customHeight="false" outlineLevel="0" collapsed="false">
      <c r="B12564" s="7" t="s">
        <v>22736</v>
      </c>
      <c r="C12564" s="5" t="s">
        <v>6</v>
      </c>
      <c r="D12564" s="1" t="n">
        <v>10</v>
      </c>
      <c r="E12564" s="1" t="s">
        <v>7</v>
      </c>
    </row>
    <row r="12565" customFormat="false" ht="14.1" hidden="false" customHeight="false" outlineLevel="0" collapsed="false">
      <c r="B12565" s="7" t="s">
        <v>22737</v>
      </c>
      <c r="C12565" s="5" t="s">
        <v>6</v>
      </c>
      <c r="D12565" s="1" t="n">
        <v>10</v>
      </c>
      <c r="E12565" s="1" t="s">
        <v>7</v>
      </c>
    </row>
    <row r="12566" customFormat="false" ht="14.1" hidden="false" customHeight="false" outlineLevel="0" collapsed="false">
      <c r="B12566" s="7" t="s">
        <v>22738</v>
      </c>
      <c r="C12566" s="5" t="s">
        <v>6</v>
      </c>
      <c r="D12566" s="1" t="n">
        <v>10</v>
      </c>
      <c r="E12566" s="1" t="s">
        <v>7</v>
      </c>
    </row>
    <row r="12567" customFormat="false" ht="14.1" hidden="false" customHeight="false" outlineLevel="0" collapsed="false">
      <c r="B12567" s="7" t="s">
        <v>22739</v>
      </c>
      <c r="C12567" s="5" t="s">
        <v>6</v>
      </c>
      <c r="D12567" s="1" t="n">
        <v>10</v>
      </c>
      <c r="E12567" s="1" t="s">
        <v>7</v>
      </c>
    </row>
    <row r="12568" customFormat="false" ht="14.1" hidden="false" customHeight="false" outlineLevel="0" collapsed="false">
      <c r="B12568" s="7" t="s">
        <v>22740</v>
      </c>
      <c r="C12568" s="5" t="s">
        <v>6</v>
      </c>
      <c r="D12568" s="1" t="n">
        <v>10</v>
      </c>
      <c r="E12568" s="1" t="s">
        <v>7</v>
      </c>
    </row>
    <row r="12569" customFormat="false" ht="14.1" hidden="false" customHeight="false" outlineLevel="0" collapsed="false">
      <c r="B12569" s="7" t="s">
        <v>22741</v>
      </c>
      <c r="C12569" s="5" t="s">
        <v>6</v>
      </c>
      <c r="D12569" s="1" t="n">
        <v>10</v>
      </c>
      <c r="E12569" s="1" t="s">
        <v>7</v>
      </c>
    </row>
    <row r="12570" customFormat="false" ht="14.1" hidden="false" customHeight="false" outlineLevel="0" collapsed="false">
      <c r="B12570" s="7" t="s">
        <v>22742</v>
      </c>
      <c r="C12570" s="5" t="s">
        <v>6</v>
      </c>
      <c r="D12570" s="1" t="n">
        <v>10</v>
      </c>
      <c r="E12570" s="1" t="s">
        <v>7</v>
      </c>
    </row>
    <row r="12571" customFormat="false" ht="14.1" hidden="false" customHeight="false" outlineLevel="0" collapsed="false">
      <c r="B12571" s="7" t="s">
        <v>22743</v>
      </c>
      <c r="C12571" s="5" t="s">
        <v>6</v>
      </c>
      <c r="D12571" s="1" t="n">
        <v>10</v>
      </c>
      <c r="E12571" s="1" t="s">
        <v>7</v>
      </c>
    </row>
    <row r="12572" customFormat="false" ht="14.1" hidden="false" customHeight="false" outlineLevel="0" collapsed="false">
      <c r="B12572" s="7" t="s">
        <v>22744</v>
      </c>
      <c r="C12572" s="5" t="s">
        <v>6</v>
      </c>
      <c r="D12572" s="1" t="n">
        <v>10</v>
      </c>
      <c r="E12572" s="1" t="s">
        <v>7</v>
      </c>
    </row>
    <row r="12573" customFormat="false" ht="14.1" hidden="false" customHeight="false" outlineLevel="0" collapsed="false">
      <c r="B12573" s="7" t="s">
        <v>22745</v>
      </c>
      <c r="C12573" s="5" t="s">
        <v>6</v>
      </c>
      <c r="D12573" s="1" t="n">
        <v>10</v>
      </c>
      <c r="E12573" s="1" t="s">
        <v>7</v>
      </c>
    </row>
    <row r="12574" customFormat="false" ht="14.1" hidden="false" customHeight="false" outlineLevel="0" collapsed="false">
      <c r="B12574" s="7" t="s">
        <v>22746</v>
      </c>
      <c r="C12574" s="5" t="s">
        <v>6</v>
      </c>
      <c r="D12574" s="1" t="n">
        <v>10</v>
      </c>
      <c r="E12574" s="1" t="s">
        <v>7</v>
      </c>
    </row>
    <row r="12575" customFormat="false" ht="14.1" hidden="false" customHeight="false" outlineLevel="0" collapsed="false">
      <c r="B12575" s="7" t="s">
        <v>22747</v>
      </c>
      <c r="C12575" s="5" t="s">
        <v>6</v>
      </c>
      <c r="D12575" s="1" t="n">
        <v>10</v>
      </c>
      <c r="E12575" s="1" t="s">
        <v>7</v>
      </c>
    </row>
    <row r="12576" customFormat="false" ht="14.1" hidden="false" customHeight="false" outlineLevel="0" collapsed="false">
      <c r="B12576" s="7" t="s">
        <v>22748</v>
      </c>
      <c r="C12576" s="5" t="s">
        <v>6</v>
      </c>
      <c r="D12576" s="1" t="n">
        <v>10</v>
      </c>
      <c r="E12576" s="1" t="s">
        <v>7</v>
      </c>
    </row>
    <row r="12577" customFormat="false" ht="14.1" hidden="false" customHeight="false" outlineLevel="0" collapsed="false">
      <c r="B12577" s="7" t="s">
        <v>22749</v>
      </c>
      <c r="C12577" s="5" t="s">
        <v>6</v>
      </c>
      <c r="D12577" s="1" t="n">
        <v>10</v>
      </c>
      <c r="E12577" s="1" t="s">
        <v>7</v>
      </c>
    </row>
    <row r="12578" customFormat="false" ht="14.1" hidden="false" customHeight="false" outlineLevel="0" collapsed="false">
      <c r="B12578" s="7" t="s">
        <v>22750</v>
      </c>
      <c r="C12578" s="5" t="s">
        <v>6</v>
      </c>
      <c r="D12578" s="1" t="n">
        <v>10</v>
      </c>
      <c r="E12578" s="1" t="s">
        <v>7</v>
      </c>
    </row>
    <row r="12579" customFormat="false" ht="14.1" hidden="false" customHeight="false" outlineLevel="0" collapsed="false">
      <c r="B12579" s="7" t="s">
        <v>22751</v>
      </c>
      <c r="C12579" s="5" t="s">
        <v>6</v>
      </c>
      <c r="D12579" s="1" t="n">
        <v>10</v>
      </c>
      <c r="E12579" s="1" t="s">
        <v>7</v>
      </c>
    </row>
    <row r="12580" customFormat="false" ht="14.1" hidden="false" customHeight="false" outlineLevel="0" collapsed="false">
      <c r="B12580" s="7" t="s">
        <v>22752</v>
      </c>
      <c r="C12580" s="5" t="s">
        <v>6</v>
      </c>
      <c r="D12580" s="1" t="n">
        <v>10</v>
      </c>
      <c r="E12580" s="1" t="s">
        <v>7</v>
      </c>
    </row>
    <row r="12581" customFormat="false" ht="14.1" hidden="false" customHeight="false" outlineLevel="0" collapsed="false">
      <c r="B12581" s="7" t="s">
        <v>22753</v>
      </c>
      <c r="C12581" s="5" t="s">
        <v>6</v>
      </c>
      <c r="D12581" s="1" t="n">
        <v>10</v>
      </c>
      <c r="E12581" s="1" t="s">
        <v>7</v>
      </c>
    </row>
    <row r="12582" customFormat="false" ht="14.1" hidden="false" customHeight="false" outlineLevel="0" collapsed="false">
      <c r="B12582" s="7" t="s">
        <v>22754</v>
      </c>
      <c r="C12582" s="5" t="s">
        <v>6</v>
      </c>
      <c r="D12582" s="1" t="n">
        <v>10</v>
      </c>
      <c r="E12582" s="1" t="s">
        <v>7</v>
      </c>
    </row>
    <row r="12583" customFormat="false" ht="14.1" hidden="false" customHeight="false" outlineLevel="0" collapsed="false">
      <c r="B12583" s="7" t="s">
        <v>22755</v>
      </c>
      <c r="C12583" s="5" t="s">
        <v>6</v>
      </c>
      <c r="D12583" s="1" t="n">
        <v>10</v>
      </c>
      <c r="E12583" s="1" t="s">
        <v>7</v>
      </c>
    </row>
    <row r="12584" customFormat="false" ht="14.1" hidden="false" customHeight="false" outlineLevel="0" collapsed="false">
      <c r="B12584" s="7" t="s">
        <v>22756</v>
      </c>
      <c r="C12584" s="5" t="s">
        <v>6</v>
      </c>
      <c r="D12584" s="1" t="n">
        <v>10</v>
      </c>
      <c r="E12584" s="1" t="s">
        <v>7</v>
      </c>
    </row>
    <row r="12585" customFormat="false" ht="14.1" hidden="false" customHeight="false" outlineLevel="0" collapsed="false">
      <c r="B12585" s="7" t="s">
        <v>22757</v>
      </c>
      <c r="C12585" s="5" t="s">
        <v>6</v>
      </c>
      <c r="D12585" s="1" t="n">
        <v>10</v>
      </c>
      <c r="E12585" s="1" t="s">
        <v>7</v>
      </c>
    </row>
    <row r="12586" customFormat="false" ht="14.1" hidden="false" customHeight="false" outlineLevel="0" collapsed="false">
      <c r="B12586" s="7" t="s">
        <v>22758</v>
      </c>
      <c r="C12586" s="5" t="s">
        <v>6</v>
      </c>
      <c r="D12586" s="1" t="n">
        <v>10</v>
      </c>
      <c r="E12586" s="1" t="s">
        <v>7</v>
      </c>
    </row>
    <row r="12587" customFormat="false" ht="14.1" hidden="false" customHeight="false" outlineLevel="0" collapsed="false">
      <c r="B12587" s="7" t="s">
        <v>22759</v>
      </c>
      <c r="C12587" s="5" t="s">
        <v>6</v>
      </c>
      <c r="D12587" s="1" t="n">
        <v>10</v>
      </c>
      <c r="E12587" s="1" t="s">
        <v>7</v>
      </c>
    </row>
    <row r="12588" customFormat="false" ht="14.1" hidden="false" customHeight="false" outlineLevel="0" collapsed="false">
      <c r="B12588" s="7" t="s">
        <v>22760</v>
      </c>
      <c r="C12588" s="5" t="s">
        <v>6</v>
      </c>
      <c r="D12588" s="1" t="n">
        <v>10</v>
      </c>
      <c r="E12588" s="1" t="s">
        <v>7</v>
      </c>
    </row>
    <row r="12589" customFormat="false" ht="14.1" hidden="false" customHeight="false" outlineLevel="0" collapsed="false">
      <c r="B12589" s="7" t="s">
        <v>22761</v>
      </c>
      <c r="C12589" s="5" t="s">
        <v>6</v>
      </c>
      <c r="D12589" s="1" t="n">
        <v>10</v>
      </c>
      <c r="E12589" s="1" t="s">
        <v>7</v>
      </c>
    </row>
    <row r="12590" customFormat="false" ht="14.1" hidden="false" customHeight="false" outlineLevel="0" collapsed="false">
      <c r="B12590" s="7" t="s">
        <v>22762</v>
      </c>
      <c r="C12590" s="5" t="s">
        <v>6</v>
      </c>
      <c r="D12590" s="1" t="n">
        <v>10</v>
      </c>
      <c r="E12590" s="1" t="s">
        <v>7</v>
      </c>
    </row>
    <row r="12591" customFormat="false" ht="14.1" hidden="false" customHeight="false" outlineLevel="0" collapsed="false">
      <c r="B12591" s="7" t="s">
        <v>22763</v>
      </c>
      <c r="C12591" s="5" t="s">
        <v>6</v>
      </c>
      <c r="D12591" s="1" t="n">
        <v>10</v>
      </c>
      <c r="E12591" s="1" t="s">
        <v>7</v>
      </c>
    </row>
    <row r="12592" customFormat="false" ht="14.1" hidden="false" customHeight="false" outlineLevel="0" collapsed="false">
      <c r="B12592" s="7" t="s">
        <v>22764</v>
      </c>
      <c r="C12592" s="5" t="s">
        <v>6</v>
      </c>
      <c r="D12592" s="1" t="n">
        <v>10</v>
      </c>
      <c r="E12592" s="1" t="s">
        <v>7</v>
      </c>
    </row>
    <row r="12593" customFormat="false" ht="14.1" hidden="false" customHeight="false" outlineLevel="0" collapsed="false">
      <c r="B12593" s="7" t="s">
        <v>22765</v>
      </c>
      <c r="C12593" s="5" t="s">
        <v>6</v>
      </c>
      <c r="D12593" s="1" t="n">
        <v>10</v>
      </c>
      <c r="E12593" s="1" t="s">
        <v>7</v>
      </c>
    </row>
    <row r="12594" customFormat="false" ht="14.1" hidden="false" customHeight="false" outlineLevel="0" collapsed="false">
      <c r="B12594" s="7" t="s">
        <v>22766</v>
      </c>
      <c r="C12594" s="5" t="s">
        <v>6</v>
      </c>
      <c r="D12594" s="1" t="n">
        <v>10</v>
      </c>
      <c r="E12594" s="1" t="s">
        <v>7</v>
      </c>
    </row>
    <row r="12595" customFormat="false" ht="14.1" hidden="false" customHeight="false" outlineLevel="0" collapsed="false">
      <c r="B12595" s="7" t="s">
        <v>22767</v>
      </c>
      <c r="C12595" s="5" t="s">
        <v>6</v>
      </c>
      <c r="D12595" s="1" t="n">
        <v>10</v>
      </c>
      <c r="E12595" s="1" t="s">
        <v>7</v>
      </c>
    </row>
    <row r="12596" customFormat="false" ht="14.1" hidden="false" customHeight="false" outlineLevel="0" collapsed="false">
      <c r="B12596" s="7" t="s">
        <v>22768</v>
      </c>
      <c r="C12596" s="5" t="s">
        <v>6</v>
      </c>
      <c r="D12596" s="1" t="n">
        <v>10</v>
      </c>
      <c r="E12596" s="1" t="s">
        <v>7</v>
      </c>
    </row>
    <row r="12597" customFormat="false" ht="14.1" hidden="false" customHeight="false" outlineLevel="0" collapsed="false">
      <c r="B12597" s="7" t="s">
        <v>22769</v>
      </c>
      <c r="C12597" s="5" t="s">
        <v>6</v>
      </c>
      <c r="D12597" s="1" t="n">
        <v>10</v>
      </c>
      <c r="E12597" s="1" t="s">
        <v>7</v>
      </c>
    </row>
    <row r="12598" customFormat="false" ht="14.1" hidden="false" customHeight="false" outlineLevel="0" collapsed="false">
      <c r="B12598" s="7" t="s">
        <v>22770</v>
      </c>
      <c r="C12598" s="5" t="s">
        <v>6</v>
      </c>
      <c r="D12598" s="1" t="n">
        <v>10</v>
      </c>
      <c r="E12598" s="1" t="s">
        <v>7</v>
      </c>
    </row>
    <row r="12599" customFormat="false" ht="14.1" hidden="false" customHeight="false" outlineLevel="0" collapsed="false">
      <c r="B12599" s="7" t="s">
        <v>22771</v>
      </c>
      <c r="C12599" s="5" t="s">
        <v>6</v>
      </c>
      <c r="D12599" s="1" t="n">
        <v>10</v>
      </c>
      <c r="E12599" s="1" t="s">
        <v>7</v>
      </c>
    </row>
    <row r="12600" customFormat="false" ht="14.1" hidden="false" customHeight="false" outlineLevel="0" collapsed="false">
      <c r="B12600" s="7" t="s">
        <v>22772</v>
      </c>
      <c r="C12600" s="5" t="s">
        <v>6</v>
      </c>
      <c r="D12600" s="1" t="n">
        <v>10</v>
      </c>
      <c r="E12600" s="1" t="s">
        <v>7</v>
      </c>
    </row>
    <row r="12601" customFormat="false" ht="14.1" hidden="false" customHeight="false" outlineLevel="0" collapsed="false">
      <c r="B12601" s="7" t="s">
        <v>22773</v>
      </c>
      <c r="C12601" s="5" t="s">
        <v>6</v>
      </c>
      <c r="D12601" s="1" t="n">
        <v>10</v>
      </c>
      <c r="E12601" s="1" t="s">
        <v>7</v>
      </c>
    </row>
    <row r="12602" customFormat="false" ht="14.1" hidden="false" customHeight="false" outlineLevel="0" collapsed="false">
      <c r="B12602" s="7" t="s">
        <v>22774</v>
      </c>
      <c r="C12602" s="5" t="s">
        <v>6</v>
      </c>
      <c r="D12602" s="1" t="n">
        <v>10</v>
      </c>
      <c r="E12602" s="1" t="s">
        <v>7</v>
      </c>
    </row>
    <row r="12603" customFormat="false" ht="14.1" hidden="false" customHeight="false" outlineLevel="0" collapsed="false">
      <c r="B12603" s="7" t="s">
        <v>22775</v>
      </c>
      <c r="C12603" s="5" t="s">
        <v>6</v>
      </c>
      <c r="D12603" s="1" t="n">
        <v>10</v>
      </c>
      <c r="E12603" s="1" t="s">
        <v>7</v>
      </c>
    </row>
    <row r="12604" customFormat="false" ht="14.1" hidden="false" customHeight="false" outlineLevel="0" collapsed="false">
      <c r="B12604" s="7" t="s">
        <v>22776</v>
      </c>
      <c r="C12604" s="5" t="s">
        <v>6</v>
      </c>
      <c r="D12604" s="1" t="n">
        <v>10</v>
      </c>
      <c r="E12604" s="1" t="s">
        <v>7</v>
      </c>
    </row>
    <row r="12605" customFormat="false" ht="14.1" hidden="false" customHeight="false" outlineLevel="0" collapsed="false">
      <c r="B12605" s="7" t="s">
        <v>22777</v>
      </c>
      <c r="C12605" s="5" t="s">
        <v>6</v>
      </c>
      <c r="D12605" s="1" t="n">
        <v>10</v>
      </c>
      <c r="E12605" s="1" t="s">
        <v>7</v>
      </c>
    </row>
    <row r="12606" customFormat="false" ht="14.1" hidden="false" customHeight="false" outlineLevel="0" collapsed="false">
      <c r="B12606" s="7" t="s">
        <v>22778</v>
      </c>
      <c r="C12606" s="5" t="s">
        <v>6</v>
      </c>
      <c r="D12606" s="1" t="n">
        <v>10</v>
      </c>
      <c r="E12606" s="1" t="s">
        <v>7</v>
      </c>
    </row>
    <row r="12607" customFormat="false" ht="14.1" hidden="false" customHeight="false" outlineLevel="0" collapsed="false">
      <c r="B12607" s="7" t="s">
        <v>22779</v>
      </c>
      <c r="C12607" s="5" t="s">
        <v>6</v>
      </c>
      <c r="D12607" s="1" t="n">
        <v>10</v>
      </c>
      <c r="E12607" s="1" t="s">
        <v>7</v>
      </c>
    </row>
    <row r="12608" customFormat="false" ht="14.1" hidden="false" customHeight="false" outlineLevel="0" collapsed="false">
      <c r="B12608" s="7" t="s">
        <v>22780</v>
      </c>
      <c r="C12608" s="5" t="s">
        <v>6</v>
      </c>
      <c r="D12608" s="1" t="n">
        <v>10</v>
      </c>
      <c r="E12608" s="1" t="s">
        <v>7</v>
      </c>
    </row>
    <row r="12609" customFormat="false" ht="14.1" hidden="false" customHeight="false" outlineLevel="0" collapsed="false">
      <c r="B12609" s="7" t="s">
        <v>22781</v>
      </c>
      <c r="C12609" s="5" t="s">
        <v>6</v>
      </c>
      <c r="D12609" s="1" t="n">
        <v>10</v>
      </c>
      <c r="E12609" s="1" t="s">
        <v>7</v>
      </c>
    </row>
    <row r="12610" customFormat="false" ht="14.1" hidden="false" customHeight="false" outlineLevel="0" collapsed="false">
      <c r="B12610" s="7" t="s">
        <v>22782</v>
      </c>
      <c r="C12610" s="5" t="s">
        <v>6</v>
      </c>
      <c r="D12610" s="1" t="n">
        <v>10</v>
      </c>
      <c r="E12610" s="1" t="s">
        <v>7</v>
      </c>
    </row>
    <row r="12611" customFormat="false" ht="14.1" hidden="false" customHeight="false" outlineLevel="0" collapsed="false">
      <c r="B12611" s="7" t="s">
        <v>22783</v>
      </c>
      <c r="C12611" s="5" t="s">
        <v>6</v>
      </c>
      <c r="D12611" s="1" t="n">
        <v>10</v>
      </c>
      <c r="E12611" s="1" t="s">
        <v>7</v>
      </c>
    </row>
    <row r="12612" customFormat="false" ht="14.1" hidden="false" customHeight="false" outlineLevel="0" collapsed="false">
      <c r="B12612" s="7" t="s">
        <v>22784</v>
      </c>
      <c r="C12612" s="5" t="s">
        <v>6</v>
      </c>
      <c r="D12612" s="1" t="n">
        <v>10</v>
      </c>
      <c r="E12612" s="1" t="s">
        <v>7</v>
      </c>
    </row>
    <row r="12613" customFormat="false" ht="14.1" hidden="false" customHeight="false" outlineLevel="0" collapsed="false">
      <c r="B12613" s="7" t="s">
        <v>22785</v>
      </c>
      <c r="C12613" s="5" t="s">
        <v>6</v>
      </c>
      <c r="D12613" s="1" t="n">
        <v>10</v>
      </c>
      <c r="E12613" s="1" t="s">
        <v>7</v>
      </c>
    </row>
    <row r="12614" customFormat="false" ht="14.1" hidden="false" customHeight="false" outlineLevel="0" collapsed="false">
      <c r="B12614" s="7" t="s">
        <v>22786</v>
      </c>
      <c r="C12614" s="5" t="s">
        <v>6</v>
      </c>
      <c r="D12614" s="1" t="n">
        <v>10</v>
      </c>
      <c r="E12614" s="1" t="s">
        <v>7</v>
      </c>
    </row>
    <row r="12615" customFormat="false" ht="14.1" hidden="false" customHeight="false" outlineLevel="0" collapsed="false">
      <c r="B12615" s="7" t="s">
        <v>22787</v>
      </c>
      <c r="C12615" s="5" t="s">
        <v>6</v>
      </c>
      <c r="D12615" s="1" t="n">
        <v>10</v>
      </c>
      <c r="E12615" s="1" t="s">
        <v>7</v>
      </c>
    </row>
    <row r="12616" customFormat="false" ht="14.1" hidden="false" customHeight="false" outlineLevel="0" collapsed="false">
      <c r="B12616" s="7" t="s">
        <v>22788</v>
      </c>
      <c r="C12616" s="5" t="s">
        <v>6</v>
      </c>
      <c r="D12616" s="1" t="n">
        <v>10</v>
      </c>
      <c r="E12616" s="1" t="s">
        <v>7</v>
      </c>
    </row>
    <row r="12617" customFormat="false" ht="14.1" hidden="false" customHeight="false" outlineLevel="0" collapsed="false">
      <c r="B12617" s="7" t="s">
        <v>22789</v>
      </c>
      <c r="C12617" s="5" t="s">
        <v>6</v>
      </c>
      <c r="D12617" s="1" t="n">
        <v>10</v>
      </c>
      <c r="E12617" s="1" t="s">
        <v>7</v>
      </c>
    </row>
    <row r="12618" customFormat="false" ht="14.1" hidden="false" customHeight="false" outlineLevel="0" collapsed="false">
      <c r="B12618" s="7" t="s">
        <v>22790</v>
      </c>
      <c r="C12618" s="5" t="s">
        <v>6</v>
      </c>
      <c r="D12618" s="1" t="n">
        <v>10</v>
      </c>
      <c r="E12618" s="1" t="s">
        <v>7</v>
      </c>
    </row>
    <row r="12619" customFormat="false" ht="14.1" hidden="false" customHeight="false" outlineLevel="0" collapsed="false">
      <c r="B12619" s="7" t="s">
        <v>22791</v>
      </c>
      <c r="C12619" s="5" t="s">
        <v>6</v>
      </c>
      <c r="D12619" s="1" t="n">
        <v>10</v>
      </c>
      <c r="E12619" s="1" t="s">
        <v>7</v>
      </c>
    </row>
    <row r="12620" customFormat="false" ht="14.1" hidden="false" customHeight="false" outlineLevel="0" collapsed="false">
      <c r="B12620" s="7" t="s">
        <v>22792</v>
      </c>
      <c r="C12620" s="5" t="s">
        <v>6</v>
      </c>
      <c r="D12620" s="1" t="n">
        <v>10</v>
      </c>
      <c r="E12620" s="1" t="s">
        <v>7</v>
      </c>
    </row>
    <row r="12621" customFormat="false" ht="14.1" hidden="false" customHeight="false" outlineLevel="0" collapsed="false">
      <c r="B12621" s="7" t="s">
        <v>22793</v>
      </c>
      <c r="C12621" s="5" t="s">
        <v>6</v>
      </c>
      <c r="D12621" s="1" t="n">
        <v>10</v>
      </c>
      <c r="E12621" s="1" t="s">
        <v>7</v>
      </c>
    </row>
    <row r="12622" customFormat="false" ht="14.1" hidden="false" customHeight="false" outlineLevel="0" collapsed="false">
      <c r="B12622" s="7" t="s">
        <v>22794</v>
      </c>
      <c r="C12622" s="5" t="s">
        <v>6</v>
      </c>
      <c r="D12622" s="1" t="n">
        <v>10</v>
      </c>
      <c r="E12622" s="1" t="s">
        <v>7</v>
      </c>
    </row>
    <row r="12623" customFormat="false" ht="14.1" hidden="false" customHeight="false" outlineLevel="0" collapsed="false">
      <c r="B12623" s="7" t="s">
        <v>22795</v>
      </c>
      <c r="C12623" s="5" t="s">
        <v>6</v>
      </c>
      <c r="D12623" s="1" t="n">
        <v>10</v>
      </c>
      <c r="E12623" s="1" t="s">
        <v>7</v>
      </c>
    </row>
    <row r="12624" customFormat="false" ht="14.1" hidden="false" customHeight="false" outlineLevel="0" collapsed="false">
      <c r="B12624" s="7" t="s">
        <v>22796</v>
      </c>
      <c r="C12624" s="5" t="s">
        <v>6</v>
      </c>
      <c r="D12624" s="1" t="n">
        <v>10</v>
      </c>
      <c r="E12624" s="1" t="s">
        <v>7</v>
      </c>
    </row>
    <row r="12625" customFormat="false" ht="14.1" hidden="false" customHeight="false" outlineLevel="0" collapsed="false">
      <c r="B12625" s="7" t="s">
        <v>22797</v>
      </c>
      <c r="C12625" s="5" t="s">
        <v>6</v>
      </c>
      <c r="D12625" s="1" t="n">
        <v>10</v>
      </c>
      <c r="E12625" s="1" t="s">
        <v>7</v>
      </c>
    </row>
    <row r="12626" customFormat="false" ht="14.1" hidden="false" customHeight="false" outlineLevel="0" collapsed="false">
      <c r="B12626" s="7" t="s">
        <v>22798</v>
      </c>
      <c r="C12626" s="5" t="s">
        <v>6</v>
      </c>
      <c r="D12626" s="1" t="n">
        <v>10</v>
      </c>
      <c r="E12626" s="1" t="s">
        <v>7</v>
      </c>
    </row>
    <row r="12627" customFormat="false" ht="14.1" hidden="false" customHeight="false" outlineLevel="0" collapsed="false">
      <c r="B12627" s="7" t="s">
        <v>22799</v>
      </c>
      <c r="C12627" s="5" t="s">
        <v>6</v>
      </c>
      <c r="D12627" s="1" t="n">
        <v>10</v>
      </c>
      <c r="E12627" s="1" t="s">
        <v>7</v>
      </c>
    </row>
    <row r="12628" customFormat="false" ht="14.1" hidden="false" customHeight="false" outlineLevel="0" collapsed="false">
      <c r="B12628" s="7" t="s">
        <v>22800</v>
      </c>
      <c r="C12628" s="5" t="s">
        <v>6</v>
      </c>
      <c r="D12628" s="1" t="n">
        <v>10</v>
      </c>
      <c r="E12628" s="1" t="s">
        <v>7</v>
      </c>
    </row>
    <row r="12629" customFormat="false" ht="14.1" hidden="false" customHeight="false" outlineLevel="0" collapsed="false">
      <c r="B12629" s="7" t="s">
        <v>22801</v>
      </c>
      <c r="C12629" s="5" t="s">
        <v>6</v>
      </c>
      <c r="D12629" s="1" t="n">
        <v>10</v>
      </c>
      <c r="E12629" s="1" t="s">
        <v>7</v>
      </c>
    </row>
    <row r="12630" customFormat="false" ht="14.1" hidden="false" customHeight="false" outlineLevel="0" collapsed="false">
      <c r="B12630" s="7" t="s">
        <v>22802</v>
      </c>
      <c r="C12630" s="5" t="s">
        <v>6</v>
      </c>
      <c r="D12630" s="1" t="n">
        <v>10</v>
      </c>
      <c r="E12630" s="1" t="s">
        <v>7</v>
      </c>
    </row>
    <row r="12631" customFormat="false" ht="14.1" hidden="false" customHeight="false" outlineLevel="0" collapsed="false">
      <c r="B12631" s="7" t="s">
        <v>22803</v>
      </c>
      <c r="C12631" s="5" t="s">
        <v>6</v>
      </c>
      <c r="D12631" s="1" t="n">
        <v>10</v>
      </c>
      <c r="E12631" s="1" t="s">
        <v>7</v>
      </c>
    </row>
    <row r="12632" customFormat="false" ht="14.1" hidden="false" customHeight="false" outlineLevel="0" collapsed="false">
      <c r="B12632" s="7" t="s">
        <v>22804</v>
      </c>
      <c r="C12632" s="5" t="s">
        <v>6</v>
      </c>
      <c r="D12632" s="1" t="n">
        <v>10</v>
      </c>
      <c r="E12632" s="1" t="s">
        <v>7</v>
      </c>
    </row>
    <row r="12633" customFormat="false" ht="14.1" hidden="false" customHeight="false" outlineLevel="0" collapsed="false">
      <c r="B12633" s="7" t="s">
        <v>22805</v>
      </c>
      <c r="C12633" s="5" t="s">
        <v>6</v>
      </c>
      <c r="D12633" s="1" t="n">
        <v>10</v>
      </c>
      <c r="E12633" s="1" t="s">
        <v>7</v>
      </c>
    </row>
    <row r="12634" customFormat="false" ht="14.1" hidden="false" customHeight="false" outlineLevel="0" collapsed="false">
      <c r="B12634" s="7" t="s">
        <v>22806</v>
      </c>
      <c r="C12634" s="5" t="s">
        <v>6</v>
      </c>
      <c r="D12634" s="1" t="n">
        <v>10</v>
      </c>
      <c r="E12634" s="1" t="s">
        <v>7</v>
      </c>
    </row>
    <row r="12635" customFormat="false" ht="14.1" hidden="false" customHeight="false" outlineLevel="0" collapsed="false">
      <c r="B12635" s="7" t="s">
        <v>22807</v>
      </c>
      <c r="C12635" s="5" t="s">
        <v>6</v>
      </c>
      <c r="D12635" s="1" t="n">
        <v>10</v>
      </c>
      <c r="E12635" s="1" t="s">
        <v>7</v>
      </c>
    </row>
    <row r="12636" customFormat="false" ht="14.1" hidden="false" customHeight="false" outlineLevel="0" collapsed="false">
      <c r="B12636" s="7" t="s">
        <v>22808</v>
      </c>
      <c r="C12636" s="5" t="s">
        <v>6</v>
      </c>
      <c r="D12636" s="1" t="n">
        <v>10</v>
      </c>
      <c r="E12636" s="1" t="s">
        <v>7</v>
      </c>
    </row>
    <row r="12637" customFormat="false" ht="14.1" hidden="false" customHeight="false" outlineLevel="0" collapsed="false">
      <c r="B12637" s="7" t="s">
        <v>22809</v>
      </c>
      <c r="C12637" s="5" t="s">
        <v>6</v>
      </c>
      <c r="D12637" s="1" t="n">
        <v>10</v>
      </c>
      <c r="E12637" s="1" t="s">
        <v>7</v>
      </c>
    </row>
    <row r="12638" customFormat="false" ht="14.1" hidden="false" customHeight="false" outlineLevel="0" collapsed="false">
      <c r="B12638" s="7" t="s">
        <v>22810</v>
      </c>
      <c r="C12638" s="5" t="s">
        <v>6</v>
      </c>
      <c r="D12638" s="1" t="n">
        <v>10</v>
      </c>
      <c r="E12638" s="1" t="s">
        <v>7</v>
      </c>
    </row>
    <row r="12639" customFormat="false" ht="14.1" hidden="false" customHeight="false" outlineLevel="0" collapsed="false">
      <c r="B12639" s="7" t="s">
        <v>22811</v>
      </c>
      <c r="C12639" s="5" t="s">
        <v>6</v>
      </c>
      <c r="D12639" s="1" t="n">
        <v>10</v>
      </c>
      <c r="E12639" s="1" t="s">
        <v>7</v>
      </c>
    </row>
    <row r="12640" customFormat="false" ht="14.1" hidden="false" customHeight="false" outlineLevel="0" collapsed="false">
      <c r="B12640" s="7" t="s">
        <v>22812</v>
      </c>
      <c r="C12640" s="5" t="s">
        <v>6</v>
      </c>
      <c r="D12640" s="1" t="n">
        <v>10</v>
      </c>
      <c r="E12640" s="1" t="s">
        <v>7</v>
      </c>
    </row>
    <row r="12641" customFormat="false" ht="14.1" hidden="false" customHeight="false" outlineLevel="0" collapsed="false">
      <c r="B12641" s="7" t="s">
        <v>22813</v>
      </c>
      <c r="C12641" s="5" t="s">
        <v>6</v>
      </c>
      <c r="D12641" s="1" t="n">
        <v>10</v>
      </c>
      <c r="E12641" s="1" t="s">
        <v>7</v>
      </c>
    </row>
    <row r="12642" customFormat="false" ht="14.1" hidden="false" customHeight="false" outlineLevel="0" collapsed="false">
      <c r="B12642" s="7" t="s">
        <v>22814</v>
      </c>
      <c r="C12642" s="5" t="s">
        <v>6</v>
      </c>
      <c r="D12642" s="1" t="n">
        <v>10</v>
      </c>
      <c r="E12642" s="1" t="s">
        <v>7</v>
      </c>
    </row>
    <row r="12643" customFormat="false" ht="14.1" hidden="false" customHeight="false" outlineLevel="0" collapsed="false">
      <c r="B12643" s="7" t="s">
        <v>22815</v>
      </c>
      <c r="C12643" s="5" t="s">
        <v>6</v>
      </c>
      <c r="D12643" s="1" t="n">
        <v>10</v>
      </c>
      <c r="E12643" s="1" t="s">
        <v>7</v>
      </c>
    </row>
    <row r="12644" customFormat="false" ht="14.1" hidden="false" customHeight="false" outlineLevel="0" collapsed="false">
      <c r="B12644" s="7" t="s">
        <v>22816</v>
      </c>
      <c r="C12644" s="5" t="s">
        <v>6</v>
      </c>
      <c r="D12644" s="1" t="n">
        <v>10</v>
      </c>
      <c r="E12644" s="1" t="s">
        <v>7</v>
      </c>
    </row>
    <row r="12645" customFormat="false" ht="14.1" hidden="false" customHeight="false" outlineLevel="0" collapsed="false">
      <c r="B12645" s="7" t="s">
        <v>22817</v>
      </c>
      <c r="C12645" s="5" t="s">
        <v>6</v>
      </c>
      <c r="D12645" s="1" t="n">
        <v>10</v>
      </c>
      <c r="E12645" s="1" t="s">
        <v>7</v>
      </c>
    </row>
    <row r="12646" customFormat="false" ht="14.1" hidden="false" customHeight="false" outlineLevel="0" collapsed="false">
      <c r="B12646" s="7" t="s">
        <v>22818</v>
      </c>
      <c r="C12646" s="5" t="s">
        <v>6</v>
      </c>
      <c r="D12646" s="1" t="n">
        <v>10</v>
      </c>
      <c r="E12646" s="1" t="s">
        <v>7</v>
      </c>
    </row>
    <row r="12647" customFormat="false" ht="14.1" hidden="false" customHeight="false" outlineLevel="0" collapsed="false">
      <c r="B12647" s="7" t="s">
        <v>22819</v>
      </c>
      <c r="C12647" s="5" t="s">
        <v>6</v>
      </c>
      <c r="D12647" s="1" t="n">
        <v>10</v>
      </c>
      <c r="E12647" s="1" t="s">
        <v>7</v>
      </c>
    </row>
    <row r="12648" customFormat="false" ht="14.1" hidden="false" customHeight="false" outlineLevel="0" collapsed="false">
      <c r="B12648" s="7" t="s">
        <v>22820</v>
      </c>
      <c r="C12648" s="5" t="s">
        <v>6</v>
      </c>
      <c r="D12648" s="1" t="n">
        <v>10</v>
      </c>
      <c r="E12648" s="1" t="s">
        <v>7</v>
      </c>
    </row>
    <row r="12649" customFormat="false" ht="14.1" hidden="false" customHeight="false" outlineLevel="0" collapsed="false">
      <c r="B12649" s="7" t="s">
        <v>22821</v>
      </c>
      <c r="C12649" s="5" t="s">
        <v>6</v>
      </c>
      <c r="D12649" s="1" t="n">
        <v>10</v>
      </c>
      <c r="E12649" s="1" t="s">
        <v>7</v>
      </c>
    </row>
    <row r="12650" customFormat="false" ht="14.1" hidden="false" customHeight="false" outlineLevel="0" collapsed="false">
      <c r="B12650" s="7" t="s">
        <v>22822</v>
      </c>
      <c r="C12650" s="5" t="s">
        <v>6</v>
      </c>
      <c r="D12650" s="1" t="n">
        <v>10</v>
      </c>
      <c r="E12650" s="1" t="s">
        <v>7</v>
      </c>
    </row>
    <row r="12651" customFormat="false" ht="14.1" hidden="false" customHeight="false" outlineLevel="0" collapsed="false">
      <c r="B12651" s="7" t="s">
        <v>22823</v>
      </c>
      <c r="C12651" s="5" t="s">
        <v>6</v>
      </c>
      <c r="D12651" s="1" t="n">
        <v>10</v>
      </c>
      <c r="E12651" s="1" t="s">
        <v>7</v>
      </c>
    </row>
    <row r="12652" customFormat="false" ht="14.1" hidden="false" customHeight="false" outlineLevel="0" collapsed="false">
      <c r="B12652" s="7" t="s">
        <v>22824</v>
      </c>
      <c r="C12652" s="5" t="s">
        <v>6</v>
      </c>
      <c r="D12652" s="1" t="n">
        <v>10</v>
      </c>
      <c r="E12652" s="1" t="s">
        <v>7</v>
      </c>
    </row>
    <row r="12653" customFormat="false" ht="14.1" hidden="false" customHeight="false" outlineLevel="0" collapsed="false">
      <c r="B12653" s="7" t="s">
        <v>22825</v>
      </c>
      <c r="C12653" s="5" t="s">
        <v>6</v>
      </c>
      <c r="D12653" s="1" t="n">
        <v>10</v>
      </c>
      <c r="E12653" s="1" t="s">
        <v>7</v>
      </c>
    </row>
    <row r="12654" customFormat="false" ht="14.1" hidden="false" customHeight="false" outlineLevel="0" collapsed="false">
      <c r="B12654" s="7" t="s">
        <v>22826</v>
      </c>
      <c r="C12654" s="5" t="s">
        <v>6</v>
      </c>
      <c r="D12654" s="1" t="n">
        <v>10</v>
      </c>
      <c r="E12654" s="1" t="s">
        <v>7</v>
      </c>
    </row>
    <row r="12655" customFormat="false" ht="14.1" hidden="false" customHeight="false" outlineLevel="0" collapsed="false">
      <c r="B12655" s="7" t="s">
        <v>22827</v>
      </c>
      <c r="C12655" s="5" t="s">
        <v>6</v>
      </c>
      <c r="D12655" s="1" t="n">
        <v>10</v>
      </c>
      <c r="E12655" s="1" t="s">
        <v>7</v>
      </c>
    </row>
    <row r="12656" customFormat="false" ht="14.1" hidden="false" customHeight="false" outlineLevel="0" collapsed="false">
      <c r="B12656" s="7" t="s">
        <v>22828</v>
      </c>
      <c r="C12656" s="5" t="s">
        <v>6</v>
      </c>
      <c r="D12656" s="1" t="n">
        <v>10</v>
      </c>
      <c r="E12656" s="1" t="s">
        <v>7</v>
      </c>
    </row>
    <row r="12657" customFormat="false" ht="14.1" hidden="false" customHeight="false" outlineLevel="0" collapsed="false">
      <c r="B12657" s="7" t="s">
        <v>22829</v>
      </c>
      <c r="C12657" s="5" t="s">
        <v>6</v>
      </c>
      <c r="D12657" s="1" t="n">
        <v>10</v>
      </c>
      <c r="E12657" s="1" t="s">
        <v>7</v>
      </c>
    </row>
    <row r="12658" customFormat="false" ht="14.1" hidden="false" customHeight="false" outlineLevel="0" collapsed="false">
      <c r="B12658" s="7" t="s">
        <v>22830</v>
      </c>
      <c r="C12658" s="5" t="s">
        <v>6</v>
      </c>
      <c r="D12658" s="1" t="n">
        <v>10</v>
      </c>
      <c r="E12658" s="1" t="s">
        <v>7</v>
      </c>
    </row>
    <row r="12659" customFormat="false" ht="14.1" hidden="false" customHeight="false" outlineLevel="0" collapsed="false">
      <c r="B12659" s="7" t="s">
        <v>22831</v>
      </c>
      <c r="C12659" s="5" t="s">
        <v>6</v>
      </c>
      <c r="D12659" s="1" t="n">
        <v>10</v>
      </c>
      <c r="E12659" s="1" t="s">
        <v>7</v>
      </c>
    </row>
    <row r="12660" customFormat="false" ht="14.1" hidden="false" customHeight="false" outlineLevel="0" collapsed="false">
      <c r="B12660" s="7" t="s">
        <v>22832</v>
      </c>
      <c r="C12660" s="5" t="s">
        <v>6</v>
      </c>
      <c r="D12660" s="1" t="n">
        <v>10</v>
      </c>
      <c r="E12660" s="1" t="s">
        <v>7</v>
      </c>
    </row>
    <row r="12661" customFormat="false" ht="14.1" hidden="false" customHeight="false" outlineLevel="0" collapsed="false">
      <c r="B12661" s="7" t="s">
        <v>22833</v>
      </c>
      <c r="C12661" s="5" t="s">
        <v>6</v>
      </c>
      <c r="D12661" s="1" t="n">
        <v>10</v>
      </c>
      <c r="E12661" s="1" t="s">
        <v>7</v>
      </c>
    </row>
    <row r="12662" customFormat="false" ht="14.1" hidden="false" customHeight="false" outlineLevel="0" collapsed="false">
      <c r="B12662" s="7" t="s">
        <v>22834</v>
      </c>
      <c r="C12662" s="5" t="s">
        <v>6</v>
      </c>
      <c r="D12662" s="1" t="n">
        <v>10</v>
      </c>
      <c r="E12662" s="1" t="s">
        <v>7</v>
      </c>
    </row>
    <row r="12663" customFormat="false" ht="14.1" hidden="false" customHeight="false" outlineLevel="0" collapsed="false">
      <c r="B12663" s="7" t="s">
        <v>22835</v>
      </c>
      <c r="C12663" s="5" t="s">
        <v>6</v>
      </c>
      <c r="D12663" s="1" t="n">
        <v>10</v>
      </c>
      <c r="E12663" s="1" t="s">
        <v>7</v>
      </c>
    </row>
    <row r="12664" customFormat="false" ht="14.1" hidden="false" customHeight="false" outlineLevel="0" collapsed="false">
      <c r="B12664" s="7" t="s">
        <v>22836</v>
      </c>
      <c r="C12664" s="5" t="s">
        <v>6</v>
      </c>
      <c r="D12664" s="1" t="n">
        <v>10</v>
      </c>
      <c r="E12664" s="1" t="s">
        <v>7</v>
      </c>
    </row>
    <row r="12665" customFormat="false" ht="14.1" hidden="false" customHeight="false" outlineLevel="0" collapsed="false">
      <c r="B12665" s="7" t="s">
        <v>22837</v>
      </c>
      <c r="C12665" s="5" t="s">
        <v>6</v>
      </c>
      <c r="D12665" s="1" t="n">
        <v>10</v>
      </c>
      <c r="E12665" s="1" t="s">
        <v>7</v>
      </c>
    </row>
    <row r="12666" customFormat="false" ht="14.1" hidden="false" customHeight="false" outlineLevel="0" collapsed="false">
      <c r="B12666" s="7" t="s">
        <v>22838</v>
      </c>
      <c r="C12666" s="5" t="s">
        <v>6</v>
      </c>
      <c r="D12666" s="1" t="n">
        <v>10</v>
      </c>
      <c r="E12666" s="1" t="s">
        <v>7</v>
      </c>
    </row>
    <row r="12667" customFormat="false" ht="14.1" hidden="false" customHeight="false" outlineLevel="0" collapsed="false">
      <c r="B12667" s="7" t="s">
        <v>22839</v>
      </c>
      <c r="C12667" s="5" t="s">
        <v>6</v>
      </c>
      <c r="D12667" s="1" t="n">
        <v>10</v>
      </c>
      <c r="E12667" s="1" t="s">
        <v>7</v>
      </c>
    </row>
    <row r="12668" customFormat="false" ht="14.1" hidden="false" customHeight="false" outlineLevel="0" collapsed="false">
      <c r="B12668" s="7" t="s">
        <v>22840</v>
      </c>
      <c r="C12668" s="5" t="s">
        <v>6</v>
      </c>
      <c r="D12668" s="1" t="n">
        <v>10</v>
      </c>
      <c r="E12668" s="1" t="s">
        <v>7</v>
      </c>
    </row>
    <row r="12669" customFormat="false" ht="14.1" hidden="false" customHeight="false" outlineLevel="0" collapsed="false">
      <c r="B12669" s="7" t="s">
        <v>22841</v>
      </c>
      <c r="C12669" s="5" t="s">
        <v>6</v>
      </c>
      <c r="D12669" s="1" t="n">
        <v>10</v>
      </c>
      <c r="E12669" s="1" t="s">
        <v>7</v>
      </c>
    </row>
    <row r="12670" customFormat="false" ht="14.1" hidden="false" customHeight="false" outlineLevel="0" collapsed="false">
      <c r="B12670" s="7" t="s">
        <v>22842</v>
      </c>
      <c r="C12670" s="5" t="s">
        <v>6</v>
      </c>
      <c r="D12670" s="1" t="n">
        <v>10</v>
      </c>
      <c r="E12670" s="1" t="s">
        <v>7</v>
      </c>
    </row>
    <row r="12671" customFormat="false" ht="14.1" hidden="false" customHeight="false" outlineLevel="0" collapsed="false">
      <c r="B12671" s="7" t="s">
        <v>22843</v>
      </c>
      <c r="C12671" s="5" t="s">
        <v>6</v>
      </c>
      <c r="D12671" s="1" t="n">
        <v>10</v>
      </c>
      <c r="E12671" s="1" t="s">
        <v>7</v>
      </c>
    </row>
    <row r="12672" customFormat="false" ht="14.1" hidden="false" customHeight="false" outlineLevel="0" collapsed="false">
      <c r="B12672" s="7" t="s">
        <v>22844</v>
      </c>
      <c r="C12672" s="5" t="s">
        <v>6</v>
      </c>
      <c r="D12672" s="1" t="n">
        <v>10</v>
      </c>
      <c r="E12672" s="1" t="s">
        <v>7</v>
      </c>
    </row>
    <row r="12673" customFormat="false" ht="14.1" hidden="false" customHeight="false" outlineLevel="0" collapsed="false">
      <c r="B12673" s="7" t="s">
        <v>22845</v>
      </c>
      <c r="C12673" s="5" t="s">
        <v>6</v>
      </c>
      <c r="D12673" s="1" t="n">
        <v>10</v>
      </c>
      <c r="E12673" s="1" t="s">
        <v>7</v>
      </c>
    </row>
    <row r="12674" customFormat="false" ht="14.1" hidden="false" customHeight="false" outlineLevel="0" collapsed="false">
      <c r="B12674" s="7" t="s">
        <v>22846</v>
      </c>
      <c r="C12674" s="5" t="s">
        <v>6</v>
      </c>
      <c r="D12674" s="1" t="n">
        <v>10</v>
      </c>
      <c r="E12674" s="1" t="s">
        <v>7</v>
      </c>
    </row>
    <row r="12675" customFormat="false" ht="14.1" hidden="false" customHeight="false" outlineLevel="0" collapsed="false">
      <c r="B12675" s="7" t="s">
        <v>22847</v>
      </c>
      <c r="C12675" s="5" t="s">
        <v>6</v>
      </c>
      <c r="D12675" s="1" t="n">
        <v>10</v>
      </c>
      <c r="E12675" s="1" t="s">
        <v>7</v>
      </c>
    </row>
    <row r="12676" customFormat="false" ht="14.1" hidden="false" customHeight="false" outlineLevel="0" collapsed="false">
      <c r="B12676" s="7" t="s">
        <v>22848</v>
      </c>
      <c r="C12676" s="5" t="s">
        <v>6</v>
      </c>
      <c r="D12676" s="1" t="n">
        <v>10</v>
      </c>
      <c r="E12676" s="1" t="s">
        <v>7</v>
      </c>
    </row>
    <row r="12677" customFormat="false" ht="14.1" hidden="false" customHeight="false" outlineLevel="0" collapsed="false">
      <c r="B12677" s="7" t="s">
        <v>22849</v>
      </c>
      <c r="C12677" s="5" t="s">
        <v>6</v>
      </c>
      <c r="D12677" s="1" t="n">
        <v>10</v>
      </c>
      <c r="E12677" s="1" t="s">
        <v>7</v>
      </c>
    </row>
    <row r="12678" customFormat="false" ht="14.1" hidden="false" customHeight="false" outlineLevel="0" collapsed="false">
      <c r="B12678" s="7" t="s">
        <v>22850</v>
      </c>
      <c r="C12678" s="5" t="s">
        <v>6</v>
      </c>
      <c r="D12678" s="1" t="n">
        <v>10</v>
      </c>
      <c r="E12678" s="1" t="s">
        <v>7</v>
      </c>
    </row>
    <row r="12679" customFormat="false" ht="14.1" hidden="false" customHeight="false" outlineLevel="0" collapsed="false">
      <c r="B12679" s="7" t="s">
        <v>22851</v>
      </c>
      <c r="C12679" s="5" t="s">
        <v>6</v>
      </c>
      <c r="D12679" s="1" t="n">
        <v>10</v>
      </c>
      <c r="E12679" s="1" t="s">
        <v>7</v>
      </c>
    </row>
    <row r="12680" customFormat="false" ht="14.1" hidden="false" customHeight="false" outlineLevel="0" collapsed="false">
      <c r="B12680" s="7" t="s">
        <v>22852</v>
      </c>
      <c r="C12680" s="5" t="s">
        <v>6</v>
      </c>
      <c r="D12680" s="1" t="n">
        <v>10</v>
      </c>
      <c r="E12680" s="1" t="s">
        <v>7</v>
      </c>
    </row>
    <row r="12681" customFormat="false" ht="14.1" hidden="false" customHeight="false" outlineLevel="0" collapsed="false">
      <c r="B12681" s="7" t="s">
        <v>22853</v>
      </c>
      <c r="C12681" s="5" t="s">
        <v>6</v>
      </c>
      <c r="D12681" s="1" t="n">
        <v>10</v>
      </c>
      <c r="E12681" s="1" t="s">
        <v>7</v>
      </c>
    </row>
    <row r="12682" customFormat="false" ht="14.1" hidden="false" customHeight="false" outlineLevel="0" collapsed="false">
      <c r="B12682" s="7" t="s">
        <v>22854</v>
      </c>
      <c r="C12682" s="5" t="s">
        <v>6</v>
      </c>
      <c r="D12682" s="1" t="n">
        <v>10</v>
      </c>
      <c r="E12682" s="1" t="s">
        <v>7</v>
      </c>
    </row>
    <row r="12683" customFormat="false" ht="14.1" hidden="false" customHeight="false" outlineLevel="0" collapsed="false">
      <c r="B12683" s="7" t="s">
        <v>22855</v>
      </c>
      <c r="C12683" s="5" t="s">
        <v>6</v>
      </c>
      <c r="D12683" s="1" t="n">
        <v>10</v>
      </c>
      <c r="E12683" s="1" t="s">
        <v>7</v>
      </c>
    </row>
    <row r="12684" customFormat="false" ht="14.1" hidden="false" customHeight="false" outlineLevel="0" collapsed="false">
      <c r="B12684" s="7" t="s">
        <v>22856</v>
      </c>
      <c r="C12684" s="5" t="s">
        <v>6</v>
      </c>
      <c r="D12684" s="1" t="n">
        <v>10</v>
      </c>
      <c r="E12684" s="1" t="s">
        <v>7</v>
      </c>
    </row>
    <row r="12685" customFormat="false" ht="14.1" hidden="false" customHeight="false" outlineLevel="0" collapsed="false">
      <c r="B12685" s="7" t="s">
        <v>22857</v>
      </c>
      <c r="C12685" s="5" t="s">
        <v>6</v>
      </c>
      <c r="D12685" s="1" t="n">
        <v>10</v>
      </c>
      <c r="E12685" s="1" t="s">
        <v>7</v>
      </c>
    </row>
    <row r="12686" customFormat="false" ht="14.1" hidden="false" customHeight="false" outlineLevel="0" collapsed="false">
      <c r="B12686" s="7" t="s">
        <v>22858</v>
      </c>
      <c r="C12686" s="5" t="s">
        <v>6</v>
      </c>
      <c r="D12686" s="1" t="n">
        <v>10</v>
      </c>
      <c r="E12686" s="1" t="s">
        <v>7</v>
      </c>
    </row>
    <row r="12687" customFormat="false" ht="14.1" hidden="false" customHeight="false" outlineLevel="0" collapsed="false">
      <c r="B12687" s="7" t="s">
        <v>22859</v>
      </c>
      <c r="C12687" s="5" t="s">
        <v>6</v>
      </c>
      <c r="D12687" s="1" t="n">
        <v>10</v>
      </c>
      <c r="E12687" s="1" t="s">
        <v>7</v>
      </c>
    </row>
    <row r="12688" customFormat="false" ht="14.1" hidden="false" customHeight="false" outlineLevel="0" collapsed="false">
      <c r="B12688" s="7" t="s">
        <v>22860</v>
      </c>
      <c r="C12688" s="5" t="s">
        <v>6</v>
      </c>
      <c r="D12688" s="1" t="n">
        <v>10</v>
      </c>
      <c r="E12688" s="1" t="s">
        <v>7</v>
      </c>
    </row>
    <row r="12689" customFormat="false" ht="14.1" hidden="false" customHeight="false" outlineLevel="0" collapsed="false">
      <c r="B12689" s="7" t="s">
        <v>22861</v>
      </c>
      <c r="C12689" s="5" t="s">
        <v>6</v>
      </c>
      <c r="D12689" s="1" t="n">
        <v>10</v>
      </c>
      <c r="E12689" s="1" t="s">
        <v>7</v>
      </c>
    </row>
    <row r="12690" customFormat="false" ht="14.1" hidden="false" customHeight="false" outlineLevel="0" collapsed="false">
      <c r="B12690" s="7" t="s">
        <v>22862</v>
      </c>
      <c r="C12690" s="5" t="s">
        <v>6</v>
      </c>
      <c r="D12690" s="1" t="n">
        <v>10</v>
      </c>
      <c r="E12690" s="1" t="s">
        <v>7</v>
      </c>
    </row>
    <row r="12691" customFormat="false" ht="14.1" hidden="false" customHeight="false" outlineLevel="0" collapsed="false">
      <c r="B12691" s="7" t="s">
        <v>22863</v>
      </c>
      <c r="C12691" s="5" t="s">
        <v>6</v>
      </c>
      <c r="D12691" s="1" t="n">
        <v>10</v>
      </c>
      <c r="E12691" s="1" t="s">
        <v>7</v>
      </c>
    </row>
    <row r="12692" customFormat="false" ht="14.1" hidden="false" customHeight="false" outlineLevel="0" collapsed="false">
      <c r="B12692" s="7" t="s">
        <v>22864</v>
      </c>
      <c r="C12692" s="5" t="s">
        <v>6</v>
      </c>
      <c r="D12692" s="1" t="n">
        <v>10</v>
      </c>
      <c r="E12692" s="1" t="s">
        <v>7</v>
      </c>
    </row>
    <row r="12693" customFormat="false" ht="14.1" hidden="false" customHeight="false" outlineLevel="0" collapsed="false">
      <c r="B12693" s="7" t="s">
        <v>22865</v>
      </c>
      <c r="C12693" s="5" t="s">
        <v>6</v>
      </c>
      <c r="D12693" s="1" t="n">
        <v>10</v>
      </c>
      <c r="E12693" s="1" t="s">
        <v>7</v>
      </c>
    </row>
    <row r="12694" customFormat="false" ht="14.1" hidden="false" customHeight="false" outlineLevel="0" collapsed="false">
      <c r="B12694" s="7" t="s">
        <v>22866</v>
      </c>
      <c r="C12694" s="5" t="s">
        <v>6</v>
      </c>
      <c r="D12694" s="1" t="n">
        <v>10</v>
      </c>
      <c r="E12694" s="1" t="s">
        <v>7</v>
      </c>
    </row>
    <row r="12695" customFormat="false" ht="14.1" hidden="false" customHeight="false" outlineLevel="0" collapsed="false">
      <c r="B12695" s="7" t="s">
        <v>22867</v>
      </c>
      <c r="C12695" s="5" t="s">
        <v>6</v>
      </c>
      <c r="D12695" s="1" t="n">
        <v>10</v>
      </c>
      <c r="E12695" s="1" t="s">
        <v>7</v>
      </c>
    </row>
    <row r="12696" customFormat="false" ht="14.1" hidden="false" customHeight="false" outlineLevel="0" collapsed="false">
      <c r="B12696" s="7" t="s">
        <v>22868</v>
      </c>
      <c r="C12696" s="5" t="s">
        <v>6</v>
      </c>
      <c r="D12696" s="1" t="n">
        <v>10</v>
      </c>
      <c r="E12696" s="1" t="s">
        <v>7</v>
      </c>
    </row>
    <row r="12697" customFormat="false" ht="14.1" hidden="false" customHeight="false" outlineLevel="0" collapsed="false">
      <c r="B12697" s="7" t="s">
        <v>22869</v>
      </c>
      <c r="C12697" s="5" t="s">
        <v>6</v>
      </c>
      <c r="D12697" s="1" t="n">
        <v>10</v>
      </c>
      <c r="E12697" s="1" t="s">
        <v>7</v>
      </c>
    </row>
    <row r="12698" customFormat="false" ht="14.1" hidden="false" customHeight="false" outlineLevel="0" collapsed="false">
      <c r="B12698" s="7" t="s">
        <v>22870</v>
      </c>
      <c r="C12698" s="5" t="s">
        <v>6</v>
      </c>
      <c r="D12698" s="1" t="n">
        <v>10</v>
      </c>
      <c r="E12698" s="1" t="s">
        <v>7</v>
      </c>
    </row>
    <row r="12699" customFormat="false" ht="14.1" hidden="false" customHeight="false" outlineLevel="0" collapsed="false">
      <c r="B12699" s="7" t="s">
        <v>22871</v>
      </c>
      <c r="C12699" s="5" t="s">
        <v>6</v>
      </c>
      <c r="D12699" s="1" t="n">
        <v>10</v>
      </c>
      <c r="E12699" s="1" t="s">
        <v>7</v>
      </c>
    </row>
    <row r="12700" customFormat="false" ht="14.1" hidden="false" customHeight="false" outlineLevel="0" collapsed="false">
      <c r="B12700" s="7" t="s">
        <v>22872</v>
      </c>
      <c r="C12700" s="5" t="s">
        <v>6</v>
      </c>
      <c r="D12700" s="1" t="n">
        <v>10</v>
      </c>
      <c r="E12700" s="1" t="s">
        <v>7</v>
      </c>
    </row>
    <row r="12701" customFormat="false" ht="14.1" hidden="false" customHeight="false" outlineLevel="0" collapsed="false">
      <c r="B12701" s="7" t="s">
        <v>22873</v>
      </c>
      <c r="C12701" s="5" t="s">
        <v>6</v>
      </c>
      <c r="D12701" s="1" t="n">
        <v>10</v>
      </c>
      <c r="E12701" s="1" t="s">
        <v>7</v>
      </c>
    </row>
    <row r="12702" customFormat="false" ht="14.1" hidden="false" customHeight="false" outlineLevel="0" collapsed="false">
      <c r="B12702" s="7" t="s">
        <v>22874</v>
      </c>
      <c r="C12702" s="5" t="s">
        <v>6</v>
      </c>
      <c r="D12702" s="1" t="n">
        <v>10</v>
      </c>
      <c r="E12702" s="1" t="s">
        <v>7</v>
      </c>
    </row>
    <row r="12703" customFormat="false" ht="14.1" hidden="false" customHeight="false" outlineLevel="0" collapsed="false">
      <c r="B12703" s="7" t="s">
        <v>22875</v>
      </c>
      <c r="C12703" s="5" t="s">
        <v>6</v>
      </c>
      <c r="D12703" s="1" t="n">
        <v>10</v>
      </c>
      <c r="E12703" s="1" t="s">
        <v>7</v>
      </c>
    </row>
    <row r="12704" customFormat="false" ht="14.1" hidden="false" customHeight="false" outlineLevel="0" collapsed="false">
      <c r="B12704" s="7" t="s">
        <v>22876</v>
      </c>
      <c r="C12704" s="5" t="s">
        <v>6</v>
      </c>
      <c r="D12704" s="1" t="n">
        <v>10</v>
      </c>
      <c r="E12704" s="1" t="s">
        <v>7</v>
      </c>
    </row>
    <row r="12705" customFormat="false" ht="14.1" hidden="false" customHeight="false" outlineLevel="0" collapsed="false">
      <c r="B12705" s="7" t="s">
        <v>22877</v>
      </c>
      <c r="C12705" s="5" t="s">
        <v>6</v>
      </c>
      <c r="D12705" s="1" t="n">
        <v>10</v>
      </c>
      <c r="E12705" s="1" t="s">
        <v>7</v>
      </c>
    </row>
    <row r="12706" customFormat="false" ht="14.1" hidden="false" customHeight="false" outlineLevel="0" collapsed="false">
      <c r="B12706" s="7" t="s">
        <v>22878</v>
      </c>
      <c r="C12706" s="5" t="s">
        <v>6</v>
      </c>
      <c r="D12706" s="1" t="n">
        <v>10</v>
      </c>
      <c r="E12706" s="1" t="s">
        <v>7</v>
      </c>
    </row>
    <row r="12707" customFormat="false" ht="14.1" hidden="false" customHeight="false" outlineLevel="0" collapsed="false">
      <c r="B12707" s="7" t="s">
        <v>22879</v>
      </c>
      <c r="C12707" s="5" t="s">
        <v>6</v>
      </c>
      <c r="D12707" s="1" t="n">
        <v>10</v>
      </c>
      <c r="E12707" s="1" t="s">
        <v>7</v>
      </c>
    </row>
    <row r="12708" customFormat="false" ht="14.1" hidden="false" customHeight="false" outlineLevel="0" collapsed="false">
      <c r="B12708" s="7" t="s">
        <v>22880</v>
      </c>
      <c r="C12708" s="5" t="s">
        <v>6</v>
      </c>
      <c r="D12708" s="1" t="n">
        <v>10</v>
      </c>
      <c r="E12708" s="1" t="s">
        <v>7</v>
      </c>
    </row>
    <row r="12709" customFormat="false" ht="14.1" hidden="false" customHeight="false" outlineLevel="0" collapsed="false">
      <c r="B12709" s="7" t="s">
        <v>22881</v>
      </c>
      <c r="C12709" s="5" t="s">
        <v>6</v>
      </c>
      <c r="D12709" s="1" t="n">
        <v>10</v>
      </c>
      <c r="E12709" s="1" t="s">
        <v>7</v>
      </c>
    </row>
    <row r="12710" customFormat="false" ht="14.1" hidden="false" customHeight="false" outlineLevel="0" collapsed="false">
      <c r="B12710" s="7" t="s">
        <v>22882</v>
      </c>
      <c r="C12710" s="5" t="s">
        <v>6</v>
      </c>
      <c r="D12710" s="1" t="n">
        <v>10</v>
      </c>
      <c r="E12710" s="1" t="s">
        <v>7</v>
      </c>
    </row>
    <row r="12711" customFormat="false" ht="14.1" hidden="false" customHeight="false" outlineLevel="0" collapsed="false">
      <c r="B12711" s="7" t="s">
        <v>22883</v>
      </c>
      <c r="C12711" s="5" t="s">
        <v>6</v>
      </c>
      <c r="D12711" s="1" t="n">
        <v>10</v>
      </c>
      <c r="E12711" s="1" t="s">
        <v>7</v>
      </c>
    </row>
    <row r="12712" customFormat="false" ht="14.1" hidden="false" customHeight="false" outlineLevel="0" collapsed="false">
      <c r="B12712" s="7" t="s">
        <v>22884</v>
      </c>
      <c r="C12712" s="5" t="s">
        <v>6</v>
      </c>
      <c r="D12712" s="1" t="n">
        <v>10</v>
      </c>
      <c r="E12712" s="1" t="s">
        <v>7</v>
      </c>
    </row>
    <row r="12713" customFormat="false" ht="14.1" hidden="false" customHeight="false" outlineLevel="0" collapsed="false">
      <c r="B12713" s="7" t="s">
        <v>22885</v>
      </c>
      <c r="C12713" s="5" t="s">
        <v>6</v>
      </c>
      <c r="D12713" s="1" t="n">
        <v>10</v>
      </c>
      <c r="E12713" s="1" t="s">
        <v>7</v>
      </c>
    </row>
    <row r="12714" customFormat="false" ht="14.1" hidden="false" customHeight="false" outlineLevel="0" collapsed="false">
      <c r="B12714" s="7" t="s">
        <v>22886</v>
      </c>
      <c r="C12714" s="5" t="s">
        <v>6</v>
      </c>
      <c r="D12714" s="1" t="n">
        <v>10</v>
      </c>
      <c r="E12714" s="1" t="s">
        <v>7</v>
      </c>
    </row>
    <row r="12715" customFormat="false" ht="14.1" hidden="false" customHeight="false" outlineLevel="0" collapsed="false">
      <c r="B12715" s="7" t="s">
        <v>22887</v>
      </c>
      <c r="C12715" s="5" t="s">
        <v>6</v>
      </c>
      <c r="D12715" s="1" t="n">
        <v>10</v>
      </c>
      <c r="E12715" s="1" t="s">
        <v>7</v>
      </c>
    </row>
    <row r="12716" customFormat="false" ht="14.1" hidden="false" customHeight="false" outlineLevel="0" collapsed="false">
      <c r="B12716" s="7" t="s">
        <v>22888</v>
      </c>
      <c r="C12716" s="5" t="s">
        <v>6</v>
      </c>
      <c r="D12716" s="1" t="n">
        <v>10</v>
      </c>
      <c r="E12716" s="1" t="s">
        <v>7</v>
      </c>
    </row>
    <row r="12717" customFormat="false" ht="14.1" hidden="false" customHeight="false" outlineLevel="0" collapsed="false">
      <c r="B12717" s="7" t="s">
        <v>22889</v>
      </c>
      <c r="C12717" s="5" t="s">
        <v>6</v>
      </c>
      <c r="D12717" s="1" t="n">
        <v>10</v>
      </c>
      <c r="E12717" s="1" t="s">
        <v>7</v>
      </c>
    </row>
    <row r="12718" customFormat="false" ht="14.1" hidden="false" customHeight="false" outlineLevel="0" collapsed="false">
      <c r="B12718" s="7" t="s">
        <v>22890</v>
      </c>
      <c r="C12718" s="5" t="s">
        <v>6</v>
      </c>
      <c r="D12718" s="1" t="n">
        <v>10</v>
      </c>
      <c r="E12718" s="1" t="s">
        <v>7</v>
      </c>
    </row>
    <row r="12719" customFormat="false" ht="14.1" hidden="false" customHeight="false" outlineLevel="0" collapsed="false">
      <c r="B12719" s="7" t="s">
        <v>22891</v>
      </c>
      <c r="C12719" s="5" t="s">
        <v>6</v>
      </c>
      <c r="D12719" s="1" t="n">
        <v>10</v>
      </c>
      <c r="E12719" s="1" t="s">
        <v>7</v>
      </c>
    </row>
    <row r="12720" customFormat="false" ht="14.1" hidden="false" customHeight="false" outlineLevel="0" collapsed="false">
      <c r="B12720" s="7" t="s">
        <v>22892</v>
      </c>
      <c r="C12720" s="5" t="s">
        <v>6</v>
      </c>
      <c r="D12720" s="1" t="n">
        <v>10</v>
      </c>
      <c r="E12720" s="1" t="s">
        <v>7</v>
      </c>
    </row>
    <row r="12721" customFormat="false" ht="14.1" hidden="false" customHeight="false" outlineLevel="0" collapsed="false">
      <c r="B12721" s="7" t="s">
        <v>22893</v>
      </c>
      <c r="C12721" s="5" t="s">
        <v>6</v>
      </c>
      <c r="D12721" s="1" t="n">
        <v>10</v>
      </c>
      <c r="E12721" s="1" t="s">
        <v>7</v>
      </c>
    </row>
    <row r="12722" customFormat="false" ht="14.1" hidden="false" customHeight="false" outlineLevel="0" collapsed="false">
      <c r="B12722" s="7" t="s">
        <v>22894</v>
      </c>
      <c r="C12722" s="5" t="s">
        <v>6</v>
      </c>
      <c r="D12722" s="1" t="n">
        <v>10</v>
      </c>
      <c r="E12722" s="1" t="s">
        <v>7</v>
      </c>
    </row>
    <row r="12723" customFormat="false" ht="14.1" hidden="false" customHeight="false" outlineLevel="0" collapsed="false">
      <c r="B12723" s="7" t="s">
        <v>22895</v>
      </c>
      <c r="C12723" s="5" t="s">
        <v>6</v>
      </c>
      <c r="D12723" s="1" t="n">
        <v>10</v>
      </c>
      <c r="E12723" s="1" t="s">
        <v>7</v>
      </c>
    </row>
    <row r="12724" customFormat="false" ht="14.1" hidden="false" customHeight="false" outlineLevel="0" collapsed="false">
      <c r="B12724" s="7" t="s">
        <v>22896</v>
      </c>
      <c r="C12724" s="5" t="s">
        <v>6</v>
      </c>
      <c r="D12724" s="1" t="n">
        <v>10</v>
      </c>
      <c r="E12724" s="1" t="s">
        <v>7</v>
      </c>
    </row>
    <row r="12725" customFormat="false" ht="14.1" hidden="false" customHeight="false" outlineLevel="0" collapsed="false">
      <c r="B12725" s="7" t="s">
        <v>22897</v>
      </c>
      <c r="C12725" s="5" t="s">
        <v>6</v>
      </c>
      <c r="D12725" s="1" t="n">
        <v>10</v>
      </c>
      <c r="E12725" s="1" t="s">
        <v>7</v>
      </c>
    </row>
    <row r="12726" customFormat="false" ht="14.1" hidden="false" customHeight="false" outlineLevel="0" collapsed="false">
      <c r="B12726" s="7" t="s">
        <v>22898</v>
      </c>
      <c r="C12726" s="5" t="s">
        <v>6</v>
      </c>
      <c r="D12726" s="1" t="n">
        <v>10</v>
      </c>
      <c r="E12726" s="1" t="s">
        <v>7</v>
      </c>
    </row>
    <row r="12727" customFormat="false" ht="14.1" hidden="false" customHeight="false" outlineLevel="0" collapsed="false">
      <c r="B12727" s="7" t="s">
        <v>22899</v>
      </c>
      <c r="C12727" s="5" t="s">
        <v>6</v>
      </c>
      <c r="D12727" s="1" t="n">
        <v>10</v>
      </c>
      <c r="E12727" s="1" t="s">
        <v>7</v>
      </c>
    </row>
    <row r="12728" customFormat="false" ht="14.1" hidden="false" customHeight="false" outlineLevel="0" collapsed="false">
      <c r="B12728" s="7" t="s">
        <v>22900</v>
      </c>
      <c r="C12728" s="5" t="s">
        <v>6</v>
      </c>
      <c r="D12728" s="1" t="n">
        <v>10</v>
      </c>
      <c r="E12728" s="1" t="s">
        <v>7</v>
      </c>
    </row>
    <row r="12729" customFormat="false" ht="14.1" hidden="false" customHeight="false" outlineLevel="0" collapsed="false">
      <c r="B12729" s="7" t="s">
        <v>22901</v>
      </c>
      <c r="C12729" s="5" t="s">
        <v>6</v>
      </c>
      <c r="D12729" s="1" t="n">
        <v>10</v>
      </c>
      <c r="E12729" s="1" t="s">
        <v>7</v>
      </c>
    </row>
    <row r="12730" customFormat="false" ht="14.1" hidden="false" customHeight="false" outlineLevel="0" collapsed="false">
      <c r="B12730" s="7" t="s">
        <v>22902</v>
      </c>
      <c r="C12730" s="5" t="s">
        <v>6</v>
      </c>
      <c r="D12730" s="1" t="n">
        <v>10</v>
      </c>
      <c r="E12730" s="1" t="s">
        <v>7</v>
      </c>
    </row>
    <row r="12731" customFormat="false" ht="14.1" hidden="false" customHeight="false" outlineLevel="0" collapsed="false">
      <c r="B12731" s="7" t="s">
        <v>22903</v>
      </c>
      <c r="C12731" s="5" t="s">
        <v>6</v>
      </c>
      <c r="D12731" s="1" t="n">
        <v>10</v>
      </c>
      <c r="E12731" s="1" t="s">
        <v>7</v>
      </c>
    </row>
    <row r="12732" customFormat="false" ht="14.1" hidden="false" customHeight="false" outlineLevel="0" collapsed="false">
      <c r="B12732" s="7" t="s">
        <v>22904</v>
      </c>
      <c r="C12732" s="5" t="s">
        <v>6</v>
      </c>
      <c r="D12732" s="1" t="n">
        <v>10</v>
      </c>
      <c r="E12732" s="1" t="s">
        <v>7</v>
      </c>
    </row>
    <row r="12733" customFormat="false" ht="14.1" hidden="false" customHeight="false" outlineLevel="0" collapsed="false">
      <c r="B12733" s="7" t="s">
        <v>22905</v>
      </c>
      <c r="C12733" s="5" t="s">
        <v>6</v>
      </c>
      <c r="D12733" s="1" t="n">
        <v>10</v>
      </c>
      <c r="E12733" s="1" t="s">
        <v>7</v>
      </c>
    </row>
    <row r="12734" customFormat="false" ht="14.1" hidden="false" customHeight="false" outlineLevel="0" collapsed="false">
      <c r="B12734" s="7" t="s">
        <v>22906</v>
      </c>
      <c r="C12734" s="5" t="s">
        <v>6</v>
      </c>
      <c r="D12734" s="1" t="n">
        <v>10</v>
      </c>
      <c r="E12734" s="1" t="s">
        <v>7</v>
      </c>
    </row>
    <row r="12735" customFormat="false" ht="14.1" hidden="false" customHeight="false" outlineLevel="0" collapsed="false">
      <c r="B12735" s="7" t="s">
        <v>22907</v>
      </c>
      <c r="C12735" s="5" t="s">
        <v>6</v>
      </c>
      <c r="D12735" s="1" t="n">
        <v>10</v>
      </c>
      <c r="E12735" s="1" t="s">
        <v>7</v>
      </c>
    </row>
    <row r="12736" customFormat="false" ht="14.1" hidden="false" customHeight="false" outlineLevel="0" collapsed="false">
      <c r="B12736" s="7" t="s">
        <v>22908</v>
      </c>
      <c r="C12736" s="5" t="s">
        <v>6</v>
      </c>
      <c r="D12736" s="1" t="n">
        <v>10</v>
      </c>
      <c r="E12736" s="1" t="s">
        <v>7</v>
      </c>
    </row>
    <row r="12737" customFormat="false" ht="14.1" hidden="false" customHeight="false" outlineLevel="0" collapsed="false">
      <c r="B12737" s="7" t="s">
        <v>22909</v>
      </c>
      <c r="C12737" s="5" t="s">
        <v>6</v>
      </c>
      <c r="D12737" s="1" t="n">
        <v>10</v>
      </c>
      <c r="E12737" s="1" t="s">
        <v>7</v>
      </c>
    </row>
    <row r="12738" customFormat="false" ht="14.1" hidden="false" customHeight="false" outlineLevel="0" collapsed="false">
      <c r="B12738" s="7" t="s">
        <v>22910</v>
      </c>
      <c r="C12738" s="5" t="s">
        <v>6</v>
      </c>
      <c r="D12738" s="1" t="n">
        <v>10</v>
      </c>
      <c r="E12738" s="1" t="s">
        <v>7</v>
      </c>
    </row>
    <row r="12739" customFormat="false" ht="14.1" hidden="false" customHeight="false" outlineLevel="0" collapsed="false">
      <c r="B12739" s="7" t="s">
        <v>22911</v>
      </c>
      <c r="C12739" s="5" t="s">
        <v>6</v>
      </c>
      <c r="D12739" s="1" t="n">
        <v>10</v>
      </c>
      <c r="E12739" s="1" t="s">
        <v>7</v>
      </c>
    </row>
    <row r="12740" customFormat="false" ht="14.1" hidden="false" customHeight="false" outlineLevel="0" collapsed="false">
      <c r="B12740" s="7" t="s">
        <v>22912</v>
      </c>
      <c r="C12740" s="5" t="s">
        <v>6</v>
      </c>
      <c r="D12740" s="1" t="n">
        <v>10</v>
      </c>
      <c r="E12740" s="1" t="s">
        <v>7</v>
      </c>
    </row>
    <row r="12741" customFormat="false" ht="14.1" hidden="false" customHeight="false" outlineLevel="0" collapsed="false">
      <c r="B12741" s="7" t="s">
        <v>22913</v>
      </c>
      <c r="C12741" s="5" t="s">
        <v>6</v>
      </c>
      <c r="D12741" s="1" t="n">
        <v>10</v>
      </c>
      <c r="E12741" s="1" t="s">
        <v>7</v>
      </c>
    </row>
    <row r="12742" customFormat="false" ht="14.1" hidden="false" customHeight="false" outlineLevel="0" collapsed="false">
      <c r="B12742" s="7" t="s">
        <v>22914</v>
      </c>
      <c r="C12742" s="5" t="s">
        <v>6</v>
      </c>
      <c r="D12742" s="1" t="n">
        <v>10</v>
      </c>
      <c r="E12742" s="1" t="s">
        <v>7</v>
      </c>
    </row>
    <row r="12743" customFormat="false" ht="14.1" hidden="false" customHeight="false" outlineLevel="0" collapsed="false">
      <c r="B12743" s="7" t="s">
        <v>22915</v>
      </c>
      <c r="C12743" s="5" t="s">
        <v>6</v>
      </c>
      <c r="D12743" s="1" t="n">
        <v>10</v>
      </c>
      <c r="E12743" s="1" t="s">
        <v>7</v>
      </c>
    </row>
    <row r="12744" customFormat="false" ht="14.1" hidden="false" customHeight="false" outlineLevel="0" collapsed="false">
      <c r="B12744" s="7" t="s">
        <v>22916</v>
      </c>
      <c r="C12744" s="5" t="s">
        <v>6</v>
      </c>
      <c r="D12744" s="1" t="n">
        <v>10</v>
      </c>
      <c r="E12744" s="1" t="s">
        <v>7</v>
      </c>
    </row>
    <row r="12745" customFormat="false" ht="14.1" hidden="false" customHeight="false" outlineLevel="0" collapsed="false">
      <c r="B12745" s="7" t="s">
        <v>22917</v>
      </c>
      <c r="C12745" s="5" t="s">
        <v>6</v>
      </c>
      <c r="D12745" s="1" t="n">
        <v>10</v>
      </c>
      <c r="E12745" s="1" t="s">
        <v>7</v>
      </c>
    </row>
    <row r="12746" customFormat="false" ht="14.1" hidden="false" customHeight="false" outlineLevel="0" collapsed="false">
      <c r="B12746" s="7" t="s">
        <v>22918</v>
      </c>
      <c r="C12746" s="5" t="s">
        <v>6</v>
      </c>
      <c r="D12746" s="1" t="n">
        <v>10</v>
      </c>
      <c r="E12746" s="1" t="s">
        <v>7</v>
      </c>
    </row>
    <row r="12747" customFormat="false" ht="14.1" hidden="false" customHeight="false" outlineLevel="0" collapsed="false">
      <c r="B12747" s="7" t="s">
        <v>22919</v>
      </c>
      <c r="C12747" s="5" t="s">
        <v>6</v>
      </c>
      <c r="D12747" s="1" t="n">
        <v>10</v>
      </c>
      <c r="E12747" s="1" t="s">
        <v>7</v>
      </c>
    </row>
    <row r="12748" customFormat="false" ht="14.1" hidden="false" customHeight="false" outlineLevel="0" collapsed="false">
      <c r="B12748" s="7" t="s">
        <v>22920</v>
      </c>
      <c r="C12748" s="5" t="s">
        <v>6</v>
      </c>
      <c r="D12748" s="1" t="n">
        <v>10</v>
      </c>
      <c r="E12748" s="1" t="s">
        <v>7</v>
      </c>
    </row>
    <row r="12749" customFormat="false" ht="14.1" hidden="false" customHeight="false" outlineLevel="0" collapsed="false">
      <c r="B12749" s="7" t="s">
        <v>22921</v>
      </c>
      <c r="C12749" s="5" t="s">
        <v>6</v>
      </c>
      <c r="D12749" s="1" t="n">
        <v>10</v>
      </c>
      <c r="E12749" s="1" t="s">
        <v>7</v>
      </c>
    </row>
    <row r="12750" customFormat="false" ht="14.1" hidden="false" customHeight="false" outlineLevel="0" collapsed="false">
      <c r="B12750" s="7" t="s">
        <v>22922</v>
      </c>
      <c r="C12750" s="5" t="s">
        <v>6</v>
      </c>
      <c r="D12750" s="1" t="n">
        <v>10</v>
      </c>
      <c r="E12750" s="1" t="s">
        <v>7</v>
      </c>
    </row>
    <row r="12751" customFormat="false" ht="14.1" hidden="false" customHeight="false" outlineLevel="0" collapsed="false">
      <c r="B12751" s="7" t="s">
        <v>22923</v>
      </c>
      <c r="C12751" s="5" t="s">
        <v>6</v>
      </c>
      <c r="D12751" s="1" t="n">
        <v>10</v>
      </c>
      <c r="E12751" s="1" t="s">
        <v>7</v>
      </c>
    </row>
    <row r="12752" customFormat="false" ht="14.1" hidden="false" customHeight="false" outlineLevel="0" collapsed="false">
      <c r="B12752" s="7" t="s">
        <v>22924</v>
      </c>
      <c r="C12752" s="5" t="s">
        <v>6</v>
      </c>
      <c r="D12752" s="1" t="n">
        <v>10</v>
      </c>
      <c r="E12752" s="1" t="s">
        <v>7</v>
      </c>
    </row>
    <row r="12753" customFormat="false" ht="14.1" hidden="false" customHeight="false" outlineLevel="0" collapsed="false">
      <c r="B12753" s="7" t="s">
        <v>22925</v>
      </c>
      <c r="C12753" s="5" t="s">
        <v>6</v>
      </c>
      <c r="D12753" s="1" t="n">
        <v>10</v>
      </c>
      <c r="E12753" s="1" t="s">
        <v>7</v>
      </c>
    </row>
    <row r="12754" customFormat="false" ht="14.1" hidden="false" customHeight="false" outlineLevel="0" collapsed="false">
      <c r="B12754" s="7" t="s">
        <v>22926</v>
      </c>
      <c r="C12754" s="5" t="s">
        <v>6</v>
      </c>
      <c r="D12754" s="1" t="n">
        <v>10</v>
      </c>
      <c r="E12754" s="1" t="s">
        <v>7</v>
      </c>
    </row>
    <row r="12755" customFormat="false" ht="14.1" hidden="false" customHeight="false" outlineLevel="0" collapsed="false">
      <c r="B12755" s="7" t="s">
        <v>22927</v>
      </c>
      <c r="C12755" s="5" t="s">
        <v>6</v>
      </c>
      <c r="D12755" s="1" t="n">
        <v>10</v>
      </c>
      <c r="E12755" s="1" t="s">
        <v>7</v>
      </c>
    </row>
    <row r="12756" customFormat="false" ht="14.1" hidden="false" customHeight="false" outlineLevel="0" collapsed="false">
      <c r="B12756" s="7" t="s">
        <v>22928</v>
      </c>
      <c r="C12756" s="5" t="s">
        <v>6</v>
      </c>
      <c r="D12756" s="1" t="n">
        <v>10</v>
      </c>
      <c r="E12756" s="1" t="s">
        <v>7</v>
      </c>
    </row>
    <row r="12757" customFormat="false" ht="14.1" hidden="false" customHeight="false" outlineLevel="0" collapsed="false">
      <c r="B12757" s="7" t="s">
        <v>22929</v>
      </c>
      <c r="C12757" s="5" t="s">
        <v>6</v>
      </c>
      <c r="D12757" s="1" t="n">
        <v>10</v>
      </c>
      <c r="E12757" s="1" t="s">
        <v>7</v>
      </c>
    </row>
    <row r="12758" customFormat="false" ht="14.1" hidden="false" customHeight="false" outlineLevel="0" collapsed="false">
      <c r="B12758" s="7" t="s">
        <v>22930</v>
      </c>
      <c r="C12758" s="5" t="s">
        <v>6</v>
      </c>
      <c r="D12758" s="1" t="n">
        <v>10</v>
      </c>
      <c r="E12758" s="1" t="s">
        <v>7</v>
      </c>
    </row>
    <row r="12759" customFormat="false" ht="14.1" hidden="false" customHeight="false" outlineLevel="0" collapsed="false">
      <c r="B12759" s="7" t="s">
        <v>22931</v>
      </c>
      <c r="C12759" s="5" t="s">
        <v>6</v>
      </c>
      <c r="D12759" s="1" t="n">
        <v>10</v>
      </c>
      <c r="E12759" s="1" t="s">
        <v>7</v>
      </c>
    </row>
    <row r="12760" customFormat="false" ht="14.1" hidden="false" customHeight="false" outlineLevel="0" collapsed="false">
      <c r="B12760" s="7" t="s">
        <v>22932</v>
      </c>
      <c r="C12760" s="5" t="s">
        <v>6</v>
      </c>
      <c r="D12760" s="1" t="n">
        <v>10</v>
      </c>
      <c r="E12760" s="1" t="s">
        <v>7</v>
      </c>
    </row>
    <row r="12761" customFormat="false" ht="14.1" hidden="false" customHeight="false" outlineLevel="0" collapsed="false">
      <c r="B12761" s="7" t="s">
        <v>22933</v>
      </c>
      <c r="C12761" s="5" t="s">
        <v>6</v>
      </c>
      <c r="D12761" s="1" t="n">
        <v>10</v>
      </c>
      <c r="E12761" s="1" t="s">
        <v>7</v>
      </c>
    </row>
    <row r="12762" customFormat="false" ht="14.1" hidden="false" customHeight="false" outlineLevel="0" collapsed="false">
      <c r="B12762" s="7" t="s">
        <v>22934</v>
      </c>
      <c r="C12762" s="5" t="s">
        <v>6</v>
      </c>
      <c r="D12762" s="1" t="n">
        <v>10</v>
      </c>
      <c r="E12762" s="1" t="s">
        <v>7</v>
      </c>
    </row>
    <row r="12763" customFormat="false" ht="14.1" hidden="false" customHeight="false" outlineLevel="0" collapsed="false">
      <c r="B12763" s="7" t="s">
        <v>22935</v>
      </c>
      <c r="C12763" s="5" t="s">
        <v>6</v>
      </c>
      <c r="D12763" s="1" t="n">
        <v>10</v>
      </c>
      <c r="E12763" s="1" t="s">
        <v>7</v>
      </c>
    </row>
    <row r="12764" customFormat="false" ht="14.1" hidden="false" customHeight="false" outlineLevel="0" collapsed="false">
      <c r="B12764" s="7" t="s">
        <v>22936</v>
      </c>
      <c r="C12764" s="5" t="s">
        <v>6</v>
      </c>
      <c r="D12764" s="1" t="n">
        <v>10</v>
      </c>
      <c r="E12764" s="1" t="s">
        <v>7</v>
      </c>
    </row>
    <row r="12765" customFormat="false" ht="14.1" hidden="false" customHeight="false" outlineLevel="0" collapsed="false">
      <c r="B12765" s="7" t="s">
        <v>22937</v>
      </c>
      <c r="C12765" s="5" t="s">
        <v>6</v>
      </c>
      <c r="D12765" s="1" t="n">
        <v>10</v>
      </c>
      <c r="E12765" s="1" t="s">
        <v>7</v>
      </c>
    </row>
    <row r="12766" customFormat="false" ht="14.1" hidden="false" customHeight="false" outlineLevel="0" collapsed="false">
      <c r="B12766" s="7" t="s">
        <v>22938</v>
      </c>
      <c r="C12766" s="5" t="s">
        <v>6</v>
      </c>
      <c r="D12766" s="1" t="n">
        <v>10</v>
      </c>
      <c r="E12766" s="1" t="s">
        <v>7</v>
      </c>
    </row>
    <row r="12767" customFormat="false" ht="14.1" hidden="false" customHeight="false" outlineLevel="0" collapsed="false">
      <c r="B12767" s="7" t="s">
        <v>22939</v>
      </c>
      <c r="C12767" s="5" t="s">
        <v>6</v>
      </c>
      <c r="D12767" s="1" t="n">
        <v>10</v>
      </c>
      <c r="E12767" s="1" t="s">
        <v>7</v>
      </c>
    </row>
    <row r="12768" customFormat="false" ht="14.1" hidden="false" customHeight="false" outlineLevel="0" collapsed="false">
      <c r="B12768" s="7" t="s">
        <v>22940</v>
      </c>
      <c r="C12768" s="5" t="s">
        <v>6</v>
      </c>
      <c r="D12768" s="1" t="n">
        <v>10</v>
      </c>
      <c r="E12768" s="1" t="s">
        <v>7</v>
      </c>
    </row>
    <row r="12769" customFormat="false" ht="14.1" hidden="false" customHeight="false" outlineLevel="0" collapsed="false">
      <c r="B12769" s="7" t="s">
        <v>22941</v>
      </c>
      <c r="C12769" s="5" t="s">
        <v>6</v>
      </c>
      <c r="D12769" s="1" t="n">
        <v>10</v>
      </c>
      <c r="E12769" s="1" t="s">
        <v>7</v>
      </c>
    </row>
    <row r="12770" customFormat="false" ht="14.1" hidden="false" customHeight="false" outlineLevel="0" collapsed="false">
      <c r="B12770" s="7" t="s">
        <v>22942</v>
      </c>
      <c r="C12770" s="5" t="s">
        <v>6</v>
      </c>
      <c r="D12770" s="1" t="n">
        <v>10</v>
      </c>
      <c r="E12770" s="1" t="s">
        <v>7</v>
      </c>
    </row>
    <row r="12771" customFormat="false" ht="14.1" hidden="false" customHeight="false" outlineLevel="0" collapsed="false">
      <c r="B12771" s="7" t="s">
        <v>22943</v>
      </c>
      <c r="C12771" s="5" t="s">
        <v>6</v>
      </c>
      <c r="D12771" s="1" t="n">
        <v>10</v>
      </c>
      <c r="E12771" s="1" t="s">
        <v>7</v>
      </c>
    </row>
    <row r="12772" customFormat="false" ht="14.1" hidden="false" customHeight="false" outlineLevel="0" collapsed="false">
      <c r="B12772" s="7" t="s">
        <v>22944</v>
      </c>
      <c r="C12772" s="5" t="s">
        <v>6</v>
      </c>
      <c r="D12772" s="1" t="n">
        <v>10</v>
      </c>
      <c r="E12772" s="1" t="s">
        <v>7</v>
      </c>
    </row>
    <row r="12773" customFormat="false" ht="14.1" hidden="false" customHeight="false" outlineLevel="0" collapsed="false">
      <c r="B12773" s="7" t="s">
        <v>22945</v>
      </c>
      <c r="C12773" s="5" t="s">
        <v>6</v>
      </c>
      <c r="D12773" s="1" t="n">
        <v>10</v>
      </c>
      <c r="E12773" s="1" t="s">
        <v>7</v>
      </c>
    </row>
    <row r="12774" customFormat="false" ht="14.1" hidden="false" customHeight="false" outlineLevel="0" collapsed="false">
      <c r="B12774" s="7" t="s">
        <v>22946</v>
      </c>
      <c r="C12774" s="5" t="s">
        <v>6</v>
      </c>
      <c r="D12774" s="1" t="n">
        <v>10</v>
      </c>
      <c r="E12774" s="1" t="s">
        <v>7</v>
      </c>
    </row>
    <row r="12775" customFormat="false" ht="14.1" hidden="false" customHeight="false" outlineLevel="0" collapsed="false">
      <c r="B12775" s="7" t="s">
        <v>22947</v>
      </c>
      <c r="C12775" s="5" t="s">
        <v>6</v>
      </c>
      <c r="D12775" s="1" t="n">
        <v>10</v>
      </c>
      <c r="E12775" s="1" t="s">
        <v>7</v>
      </c>
    </row>
    <row r="12776" customFormat="false" ht="14.1" hidden="false" customHeight="false" outlineLevel="0" collapsed="false">
      <c r="B12776" s="7" t="s">
        <v>22948</v>
      </c>
      <c r="C12776" s="5" t="s">
        <v>6</v>
      </c>
      <c r="D12776" s="1" t="n">
        <v>10</v>
      </c>
      <c r="E12776" s="1" t="s">
        <v>7</v>
      </c>
    </row>
    <row r="12777" customFormat="false" ht="14.1" hidden="false" customHeight="false" outlineLevel="0" collapsed="false">
      <c r="B12777" s="7" t="s">
        <v>22949</v>
      </c>
      <c r="C12777" s="5" t="s">
        <v>6</v>
      </c>
      <c r="D12777" s="1" t="n">
        <v>10</v>
      </c>
      <c r="E12777" s="1" t="s">
        <v>7</v>
      </c>
    </row>
    <row r="12778" customFormat="false" ht="14.1" hidden="false" customHeight="false" outlineLevel="0" collapsed="false">
      <c r="B12778" s="7" t="s">
        <v>22950</v>
      </c>
      <c r="C12778" s="5" t="s">
        <v>6</v>
      </c>
      <c r="D12778" s="1" t="n">
        <v>10</v>
      </c>
      <c r="E12778" s="1" t="s">
        <v>7</v>
      </c>
    </row>
    <row r="12779" customFormat="false" ht="14.1" hidden="false" customHeight="false" outlineLevel="0" collapsed="false">
      <c r="B12779" s="7" t="s">
        <v>22951</v>
      </c>
      <c r="C12779" s="5" t="s">
        <v>6</v>
      </c>
      <c r="D12779" s="1" t="n">
        <v>10</v>
      </c>
      <c r="E12779" s="1" t="s">
        <v>7</v>
      </c>
    </row>
    <row r="12780" customFormat="false" ht="14.1" hidden="false" customHeight="false" outlineLevel="0" collapsed="false">
      <c r="B12780" s="7" t="s">
        <v>22952</v>
      </c>
      <c r="C12780" s="5" t="s">
        <v>6</v>
      </c>
      <c r="D12780" s="1" t="n">
        <v>10</v>
      </c>
      <c r="E12780" s="1" t="s">
        <v>7</v>
      </c>
    </row>
    <row r="12781" customFormat="false" ht="14.1" hidden="false" customHeight="false" outlineLevel="0" collapsed="false">
      <c r="B12781" s="7" t="s">
        <v>22953</v>
      </c>
      <c r="C12781" s="5" t="s">
        <v>6</v>
      </c>
      <c r="D12781" s="1" t="n">
        <v>10</v>
      </c>
      <c r="E12781" s="1" t="s">
        <v>7</v>
      </c>
    </row>
    <row r="12782" customFormat="false" ht="14.1" hidden="false" customHeight="false" outlineLevel="0" collapsed="false">
      <c r="B12782" s="7" t="s">
        <v>22954</v>
      </c>
      <c r="C12782" s="5" t="s">
        <v>6</v>
      </c>
      <c r="D12782" s="1" t="n">
        <v>10</v>
      </c>
      <c r="E12782" s="1" t="s">
        <v>7</v>
      </c>
    </row>
    <row r="12783" customFormat="false" ht="14.1" hidden="false" customHeight="false" outlineLevel="0" collapsed="false">
      <c r="B12783" s="7" t="s">
        <v>22955</v>
      </c>
      <c r="C12783" s="5" t="s">
        <v>6</v>
      </c>
      <c r="D12783" s="1" t="n">
        <v>10</v>
      </c>
      <c r="E12783" s="1" t="s">
        <v>7</v>
      </c>
    </row>
    <row r="12784" customFormat="false" ht="14.1" hidden="false" customHeight="false" outlineLevel="0" collapsed="false">
      <c r="B12784" s="7" t="s">
        <v>22956</v>
      </c>
      <c r="C12784" s="5" t="s">
        <v>6</v>
      </c>
      <c r="D12784" s="1" t="n">
        <v>10</v>
      </c>
      <c r="E12784" s="1" t="s">
        <v>7</v>
      </c>
    </row>
    <row r="12785" customFormat="false" ht="14.1" hidden="false" customHeight="false" outlineLevel="0" collapsed="false">
      <c r="B12785" s="7" t="s">
        <v>22957</v>
      </c>
      <c r="C12785" s="5" t="s">
        <v>6</v>
      </c>
      <c r="D12785" s="1" t="n">
        <v>10</v>
      </c>
      <c r="E12785" s="1" t="s">
        <v>7</v>
      </c>
    </row>
    <row r="12786" customFormat="false" ht="14.1" hidden="false" customHeight="false" outlineLevel="0" collapsed="false">
      <c r="B12786" s="7" t="s">
        <v>22958</v>
      </c>
      <c r="C12786" s="5" t="s">
        <v>6</v>
      </c>
      <c r="D12786" s="1" t="n">
        <v>10</v>
      </c>
      <c r="E12786" s="1" t="s">
        <v>7</v>
      </c>
    </row>
    <row r="12787" customFormat="false" ht="14.1" hidden="false" customHeight="false" outlineLevel="0" collapsed="false">
      <c r="B12787" s="7" t="s">
        <v>22959</v>
      </c>
      <c r="C12787" s="5" t="s">
        <v>6</v>
      </c>
      <c r="D12787" s="1" t="n">
        <v>10</v>
      </c>
      <c r="E12787" s="1" t="s">
        <v>7</v>
      </c>
    </row>
    <row r="12788" customFormat="false" ht="14.1" hidden="false" customHeight="false" outlineLevel="0" collapsed="false">
      <c r="B12788" s="7" t="s">
        <v>22960</v>
      </c>
      <c r="C12788" s="5" t="s">
        <v>6</v>
      </c>
      <c r="D12788" s="1" t="n">
        <v>10</v>
      </c>
      <c r="E12788" s="1" t="s">
        <v>7</v>
      </c>
    </row>
    <row r="12789" customFormat="false" ht="14.1" hidden="false" customHeight="false" outlineLevel="0" collapsed="false">
      <c r="B12789" s="7" t="s">
        <v>22961</v>
      </c>
      <c r="C12789" s="5" t="s">
        <v>6</v>
      </c>
      <c r="D12789" s="1" t="n">
        <v>10</v>
      </c>
      <c r="E12789" s="1" t="s">
        <v>7</v>
      </c>
    </row>
    <row r="12790" customFormat="false" ht="14.1" hidden="false" customHeight="false" outlineLevel="0" collapsed="false">
      <c r="B12790" s="7" t="s">
        <v>22962</v>
      </c>
      <c r="C12790" s="5" t="s">
        <v>6</v>
      </c>
      <c r="D12790" s="1" t="n">
        <v>10</v>
      </c>
      <c r="E12790" s="1" t="s">
        <v>7</v>
      </c>
    </row>
    <row r="12791" customFormat="false" ht="14.1" hidden="false" customHeight="false" outlineLevel="0" collapsed="false">
      <c r="B12791" s="7" t="s">
        <v>22963</v>
      </c>
      <c r="C12791" s="5" t="s">
        <v>6</v>
      </c>
      <c r="D12791" s="1" t="n">
        <v>10</v>
      </c>
      <c r="E12791" s="1" t="s">
        <v>7</v>
      </c>
    </row>
    <row r="12792" customFormat="false" ht="14.1" hidden="false" customHeight="false" outlineLevel="0" collapsed="false">
      <c r="B12792" s="7" t="s">
        <v>22964</v>
      </c>
      <c r="C12792" s="5" t="s">
        <v>6</v>
      </c>
      <c r="D12792" s="1" t="n">
        <v>10</v>
      </c>
      <c r="E12792" s="1" t="s">
        <v>7</v>
      </c>
    </row>
    <row r="12793" customFormat="false" ht="14.1" hidden="false" customHeight="false" outlineLevel="0" collapsed="false">
      <c r="B12793" s="7" t="s">
        <v>22965</v>
      </c>
      <c r="C12793" s="5" t="s">
        <v>6</v>
      </c>
      <c r="D12793" s="1" t="n">
        <v>10</v>
      </c>
      <c r="E12793" s="1" t="s">
        <v>7</v>
      </c>
    </row>
    <row r="12794" customFormat="false" ht="14.1" hidden="false" customHeight="false" outlineLevel="0" collapsed="false">
      <c r="B12794" s="7" t="s">
        <v>22966</v>
      </c>
      <c r="C12794" s="5" t="s">
        <v>6</v>
      </c>
      <c r="D12794" s="1" t="n">
        <v>10</v>
      </c>
      <c r="E12794" s="1" t="s">
        <v>7</v>
      </c>
    </row>
    <row r="12795" customFormat="false" ht="14.1" hidden="false" customHeight="false" outlineLevel="0" collapsed="false">
      <c r="B12795" s="7" t="s">
        <v>22967</v>
      </c>
      <c r="C12795" s="5" t="s">
        <v>6</v>
      </c>
      <c r="D12795" s="1" t="n">
        <v>10</v>
      </c>
      <c r="E12795" s="1" t="s">
        <v>7</v>
      </c>
    </row>
    <row r="12796" customFormat="false" ht="14.1" hidden="false" customHeight="false" outlineLevel="0" collapsed="false">
      <c r="B12796" s="7" t="s">
        <v>22968</v>
      </c>
      <c r="C12796" s="5" t="s">
        <v>6</v>
      </c>
      <c r="D12796" s="1" t="n">
        <v>10</v>
      </c>
      <c r="E12796" s="1" t="s">
        <v>7</v>
      </c>
    </row>
    <row r="12797" customFormat="false" ht="14.1" hidden="false" customHeight="false" outlineLevel="0" collapsed="false">
      <c r="B12797" s="7" t="s">
        <v>22969</v>
      </c>
      <c r="C12797" s="5" t="s">
        <v>6</v>
      </c>
      <c r="D12797" s="1" t="n">
        <v>10</v>
      </c>
      <c r="E12797" s="1" t="s">
        <v>7</v>
      </c>
    </row>
    <row r="12798" customFormat="false" ht="14.1" hidden="false" customHeight="false" outlineLevel="0" collapsed="false">
      <c r="B12798" s="7" t="s">
        <v>22970</v>
      </c>
      <c r="C12798" s="5" t="s">
        <v>6</v>
      </c>
      <c r="D12798" s="1" t="n">
        <v>10</v>
      </c>
      <c r="E12798" s="1" t="s">
        <v>7</v>
      </c>
    </row>
    <row r="12799" customFormat="false" ht="14.1" hidden="false" customHeight="false" outlineLevel="0" collapsed="false">
      <c r="B12799" s="7" t="s">
        <v>22971</v>
      </c>
      <c r="C12799" s="5" t="s">
        <v>6</v>
      </c>
      <c r="D12799" s="1" t="n">
        <v>10</v>
      </c>
      <c r="E12799" s="1" t="s">
        <v>7</v>
      </c>
    </row>
    <row r="12800" customFormat="false" ht="14.1" hidden="false" customHeight="false" outlineLevel="0" collapsed="false">
      <c r="B12800" s="7" t="s">
        <v>22972</v>
      </c>
      <c r="C12800" s="5" t="s">
        <v>6</v>
      </c>
      <c r="D12800" s="1" t="n">
        <v>10</v>
      </c>
      <c r="E12800" s="1" t="s">
        <v>7</v>
      </c>
    </row>
    <row r="12801" customFormat="false" ht="14.1" hidden="false" customHeight="false" outlineLevel="0" collapsed="false">
      <c r="B12801" s="7" t="s">
        <v>22973</v>
      </c>
      <c r="C12801" s="5" t="s">
        <v>6</v>
      </c>
      <c r="D12801" s="1" t="n">
        <v>10</v>
      </c>
      <c r="E12801" s="1" t="s">
        <v>7</v>
      </c>
    </row>
    <row r="12802" customFormat="false" ht="14.1" hidden="false" customHeight="false" outlineLevel="0" collapsed="false">
      <c r="B12802" s="7" t="s">
        <v>22974</v>
      </c>
      <c r="C12802" s="5" t="s">
        <v>6</v>
      </c>
      <c r="D12802" s="1" t="n">
        <v>10</v>
      </c>
      <c r="E12802" s="1" t="s">
        <v>7</v>
      </c>
    </row>
    <row r="12803" customFormat="false" ht="14.1" hidden="false" customHeight="false" outlineLevel="0" collapsed="false">
      <c r="B12803" s="7" t="s">
        <v>22975</v>
      </c>
      <c r="C12803" s="5" t="s">
        <v>6</v>
      </c>
      <c r="D12803" s="1" t="n">
        <v>10</v>
      </c>
      <c r="E12803" s="1" t="s">
        <v>7</v>
      </c>
    </row>
    <row r="12804" customFormat="false" ht="14.1" hidden="false" customHeight="false" outlineLevel="0" collapsed="false">
      <c r="B12804" s="7" t="s">
        <v>22976</v>
      </c>
      <c r="C12804" s="5" t="s">
        <v>6</v>
      </c>
      <c r="D12804" s="1" t="n">
        <v>10</v>
      </c>
      <c r="E12804" s="1" t="s">
        <v>7</v>
      </c>
    </row>
    <row r="12805" customFormat="false" ht="14.1" hidden="false" customHeight="false" outlineLevel="0" collapsed="false">
      <c r="B12805" s="7" t="s">
        <v>22977</v>
      </c>
      <c r="C12805" s="5" t="s">
        <v>6</v>
      </c>
      <c r="D12805" s="1" t="n">
        <v>10</v>
      </c>
      <c r="E12805" s="1" t="s">
        <v>7</v>
      </c>
    </row>
    <row r="12806" customFormat="false" ht="14.1" hidden="false" customHeight="false" outlineLevel="0" collapsed="false">
      <c r="B12806" s="7" t="s">
        <v>22978</v>
      </c>
      <c r="C12806" s="5" t="s">
        <v>6</v>
      </c>
      <c r="D12806" s="1" t="n">
        <v>10</v>
      </c>
      <c r="E12806" s="1" t="s">
        <v>7</v>
      </c>
    </row>
    <row r="12807" customFormat="false" ht="14.1" hidden="false" customHeight="false" outlineLevel="0" collapsed="false">
      <c r="B12807" s="7" t="s">
        <v>22979</v>
      </c>
      <c r="C12807" s="5" t="s">
        <v>6</v>
      </c>
      <c r="D12807" s="1" t="n">
        <v>10</v>
      </c>
      <c r="E12807" s="1" t="s">
        <v>7</v>
      </c>
    </row>
    <row r="12808" customFormat="false" ht="14.1" hidden="false" customHeight="false" outlineLevel="0" collapsed="false">
      <c r="B12808" s="7" t="s">
        <v>22980</v>
      </c>
      <c r="C12808" s="5" t="s">
        <v>6</v>
      </c>
      <c r="D12808" s="1" t="n">
        <v>10</v>
      </c>
      <c r="E12808" s="1" t="s">
        <v>7</v>
      </c>
    </row>
    <row r="12809" customFormat="false" ht="14.1" hidden="false" customHeight="false" outlineLevel="0" collapsed="false">
      <c r="B12809" s="7" t="s">
        <v>22981</v>
      </c>
      <c r="C12809" s="5" t="s">
        <v>6</v>
      </c>
      <c r="D12809" s="1" t="n">
        <v>10</v>
      </c>
      <c r="E12809" s="1" t="s">
        <v>7</v>
      </c>
    </row>
    <row r="12810" customFormat="false" ht="14.1" hidden="false" customHeight="false" outlineLevel="0" collapsed="false">
      <c r="B12810" s="7" t="s">
        <v>22982</v>
      </c>
      <c r="C12810" s="5" t="s">
        <v>6</v>
      </c>
      <c r="D12810" s="1" t="n">
        <v>10</v>
      </c>
      <c r="E12810" s="1" t="s">
        <v>7</v>
      </c>
    </row>
    <row r="12811" customFormat="false" ht="14.1" hidden="false" customHeight="false" outlineLevel="0" collapsed="false">
      <c r="B12811" s="7" t="s">
        <v>22983</v>
      </c>
      <c r="C12811" s="5" t="s">
        <v>6</v>
      </c>
      <c r="D12811" s="1" t="n">
        <v>10</v>
      </c>
      <c r="E12811" s="1" t="s">
        <v>7</v>
      </c>
    </row>
    <row r="12812" customFormat="false" ht="14.1" hidden="false" customHeight="false" outlineLevel="0" collapsed="false">
      <c r="B12812" s="7" t="s">
        <v>22984</v>
      </c>
      <c r="C12812" s="5" t="s">
        <v>6</v>
      </c>
      <c r="D12812" s="1" t="n">
        <v>10</v>
      </c>
      <c r="E12812" s="1" t="s">
        <v>7</v>
      </c>
    </row>
    <row r="12813" customFormat="false" ht="14.1" hidden="false" customHeight="false" outlineLevel="0" collapsed="false">
      <c r="B12813" s="7" t="s">
        <v>22985</v>
      </c>
      <c r="C12813" s="5" t="s">
        <v>6</v>
      </c>
      <c r="D12813" s="1" t="n">
        <v>10</v>
      </c>
      <c r="E12813" s="1" t="s">
        <v>7</v>
      </c>
    </row>
    <row r="12814" customFormat="false" ht="14.1" hidden="false" customHeight="false" outlineLevel="0" collapsed="false">
      <c r="B12814" s="7" t="s">
        <v>22986</v>
      </c>
      <c r="C12814" s="5" t="s">
        <v>6</v>
      </c>
      <c r="D12814" s="1" t="n">
        <v>10</v>
      </c>
      <c r="E12814" s="1" t="s">
        <v>7</v>
      </c>
    </row>
    <row r="12815" customFormat="false" ht="14.1" hidden="false" customHeight="false" outlineLevel="0" collapsed="false">
      <c r="B12815" s="7" t="s">
        <v>22987</v>
      </c>
      <c r="C12815" s="5" t="s">
        <v>6</v>
      </c>
      <c r="D12815" s="1" t="n">
        <v>10</v>
      </c>
      <c r="E12815" s="1" t="s">
        <v>7</v>
      </c>
    </row>
    <row r="12816" customFormat="false" ht="14.1" hidden="false" customHeight="false" outlineLevel="0" collapsed="false">
      <c r="B12816" s="7" t="s">
        <v>22988</v>
      </c>
      <c r="C12816" s="5" t="s">
        <v>6</v>
      </c>
      <c r="D12816" s="1" t="n">
        <v>10</v>
      </c>
      <c r="E12816" s="1" t="s">
        <v>7</v>
      </c>
    </row>
    <row r="12817" customFormat="false" ht="14.1" hidden="false" customHeight="false" outlineLevel="0" collapsed="false">
      <c r="B12817" s="7" t="s">
        <v>22989</v>
      </c>
      <c r="C12817" s="5" t="s">
        <v>6</v>
      </c>
      <c r="D12817" s="1" t="n">
        <v>10</v>
      </c>
      <c r="E12817" s="1" t="s">
        <v>7</v>
      </c>
    </row>
    <row r="12818" customFormat="false" ht="14.1" hidden="false" customHeight="false" outlineLevel="0" collapsed="false">
      <c r="B12818" s="7" t="s">
        <v>22990</v>
      </c>
      <c r="C12818" s="5" t="s">
        <v>6</v>
      </c>
      <c r="D12818" s="1" t="n">
        <v>10</v>
      </c>
      <c r="E12818" s="1" t="s">
        <v>7</v>
      </c>
    </row>
    <row r="12819" customFormat="false" ht="14.1" hidden="false" customHeight="false" outlineLevel="0" collapsed="false">
      <c r="B12819" s="7" t="s">
        <v>22991</v>
      </c>
      <c r="C12819" s="5" t="s">
        <v>6</v>
      </c>
      <c r="D12819" s="1" t="n">
        <v>10</v>
      </c>
      <c r="E12819" s="1" t="s">
        <v>7</v>
      </c>
    </row>
    <row r="12820" customFormat="false" ht="14.1" hidden="false" customHeight="false" outlineLevel="0" collapsed="false">
      <c r="B12820" s="7" t="s">
        <v>22992</v>
      </c>
      <c r="C12820" s="5" t="s">
        <v>6</v>
      </c>
      <c r="D12820" s="1" t="n">
        <v>10</v>
      </c>
      <c r="E12820" s="1" t="s">
        <v>7</v>
      </c>
    </row>
    <row r="12821" customFormat="false" ht="14.1" hidden="false" customHeight="false" outlineLevel="0" collapsed="false">
      <c r="B12821" s="7" t="s">
        <v>22993</v>
      </c>
      <c r="C12821" s="5" t="s">
        <v>6</v>
      </c>
      <c r="D12821" s="1" t="n">
        <v>10</v>
      </c>
      <c r="E12821" s="1" t="s">
        <v>7</v>
      </c>
    </row>
    <row r="12822" customFormat="false" ht="14.1" hidden="false" customHeight="false" outlineLevel="0" collapsed="false">
      <c r="B12822" s="7" t="s">
        <v>22994</v>
      </c>
      <c r="C12822" s="5" t="s">
        <v>6</v>
      </c>
      <c r="D12822" s="1" t="n">
        <v>10</v>
      </c>
      <c r="E12822" s="1" t="s">
        <v>7</v>
      </c>
    </row>
    <row r="12823" customFormat="false" ht="14.1" hidden="false" customHeight="false" outlineLevel="0" collapsed="false">
      <c r="B12823" s="7" t="s">
        <v>22995</v>
      </c>
      <c r="C12823" s="5" t="s">
        <v>6</v>
      </c>
      <c r="D12823" s="1" t="n">
        <v>10</v>
      </c>
      <c r="E12823" s="1" t="s">
        <v>7</v>
      </c>
    </row>
    <row r="12824" customFormat="false" ht="14.1" hidden="false" customHeight="false" outlineLevel="0" collapsed="false">
      <c r="B12824" s="7" t="s">
        <v>22996</v>
      </c>
      <c r="C12824" s="5" t="s">
        <v>6</v>
      </c>
      <c r="D12824" s="1" t="n">
        <v>10</v>
      </c>
      <c r="E12824" s="1" t="s">
        <v>7</v>
      </c>
    </row>
    <row r="12825" customFormat="false" ht="14.1" hidden="false" customHeight="false" outlineLevel="0" collapsed="false">
      <c r="B12825" s="7" t="s">
        <v>22997</v>
      </c>
      <c r="C12825" s="5" t="s">
        <v>6</v>
      </c>
      <c r="D12825" s="1" t="n">
        <v>10</v>
      </c>
      <c r="E12825" s="1" t="s">
        <v>7</v>
      </c>
    </row>
    <row r="12826" customFormat="false" ht="14.1" hidden="false" customHeight="false" outlineLevel="0" collapsed="false">
      <c r="B12826" s="7" t="s">
        <v>22998</v>
      </c>
      <c r="C12826" s="5" t="s">
        <v>6</v>
      </c>
      <c r="D12826" s="1" t="n">
        <v>10</v>
      </c>
      <c r="E12826" s="1" t="s">
        <v>7</v>
      </c>
    </row>
    <row r="12827" customFormat="false" ht="14.1" hidden="false" customHeight="false" outlineLevel="0" collapsed="false">
      <c r="B12827" s="7" t="s">
        <v>22999</v>
      </c>
      <c r="C12827" s="5" t="s">
        <v>6</v>
      </c>
      <c r="D12827" s="1" t="n">
        <v>10</v>
      </c>
      <c r="E12827" s="1" t="s">
        <v>7</v>
      </c>
    </row>
    <row r="12828" customFormat="false" ht="14.1" hidden="false" customHeight="false" outlineLevel="0" collapsed="false">
      <c r="B12828" s="7" t="s">
        <v>23000</v>
      </c>
      <c r="C12828" s="5" t="s">
        <v>6</v>
      </c>
      <c r="D12828" s="1" t="n">
        <v>10</v>
      </c>
      <c r="E12828" s="1" t="s">
        <v>7</v>
      </c>
    </row>
    <row r="12829" customFormat="false" ht="14.1" hidden="false" customHeight="false" outlineLevel="0" collapsed="false">
      <c r="B12829" s="7" t="s">
        <v>23001</v>
      </c>
      <c r="C12829" s="5" t="s">
        <v>6</v>
      </c>
      <c r="D12829" s="1" t="n">
        <v>10</v>
      </c>
      <c r="E12829" s="1" t="s">
        <v>7</v>
      </c>
    </row>
    <row r="12830" customFormat="false" ht="14.1" hidden="false" customHeight="false" outlineLevel="0" collapsed="false">
      <c r="B12830" s="7" t="s">
        <v>23002</v>
      </c>
      <c r="C12830" s="5" t="s">
        <v>6</v>
      </c>
      <c r="D12830" s="1" t="n">
        <v>10</v>
      </c>
      <c r="E12830" s="1" t="s">
        <v>7</v>
      </c>
    </row>
    <row r="12831" customFormat="false" ht="14.1" hidden="false" customHeight="false" outlineLevel="0" collapsed="false">
      <c r="B12831" s="7" t="s">
        <v>23003</v>
      </c>
      <c r="C12831" s="5" t="s">
        <v>6</v>
      </c>
      <c r="D12831" s="1" t="n">
        <v>10</v>
      </c>
      <c r="E12831" s="1" t="s">
        <v>7</v>
      </c>
    </row>
    <row r="12832" customFormat="false" ht="14.1" hidden="false" customHeight="false" outlineLevel="0" collapsed="false">
      <c r="B12832" s="7" t="s">
        <v>23004</v>
      </c>
      <c r="C12832" s="5" t="s">
        <v>6</v>
      </c>
      <c r="D12832" s="1" t="n">
        <v>10</v>
      </c>
      <c r="E12832" s="1" t="s">
        <v>7</v>
      </c>
    </row>
    <row r="12833" customFormat="false" ht="14.1" hidden="false" customHeight="false" outlineLevel="0" collapsed="false">
      <c r="B12833" s="7" t="s">
        <v>23005</v>
      </c>
      <c r="C12833" s="5" t="s">
        <v>6</v>
      </c>
      <c r="D12833" s="1" t="n">
        <v>10</v>
      </c>
      <c r="E12833" s="1" t="s">
        <v>7</v>
      </c>
    </row>
    <row r="12834" customFormat="false" ht="14.1" hidden="false" customHeight="false" outlineLevel="0" collapsed="false">
      <c r="B12834" s="7" t="s">
        <v>23006</v>
      </c>
      <c r="C12834" s="5" t="s">
        <v>6</v>
      </c>
      <c r="D12834" s="1" t="n">
        <v>10</v>
      </c>
      <c r="E12834" s="1" t="s">
        <v>7</v>
      </c>
    </row>
    <row r="12835" customFormat="false" ht="14.1" hidden="false" customHeight="false" outlineLevel="0" collapsed="false">
      <c r="B12835" s="7" t="s">
        <v>23007</v>
      </c>
      <c r="C12835" s="5" t="s">
        <v>6</v>
      </c>
      <c r="D12835" s="1" t="n">
        <v>10</v>
      </c>
      <c r="E12835" s="1" t="s">
        <v>7</v>
      </c>
    </row>
    <row r="12836" customFormat="false" ht="14.1" hidden="false" customHeight="false" outlineLevel="0" collapsed="false">
      <c r="B12836" s="7" t="s">
        <v>23008</v>
      </c>
      <c r="C12836" s="5" t="s">
        <v>6</v>
      </c>
      <c r="D12836" s="1" t="n">
        <v>10</v>
      </c>
      <c r="E12836" s="1" t="s">
        <v>7</v>
      </c>
    </row>
    <row r="12837" customFormat="false" ht="14.1" hidden="false" customHeight="false" outlineLevel="0" collapsed="false">
      <c r="B12837" s="7" t="s">
        <v>23009</v>
      </c>
      <c r="C12837" s="5" t="s">
        <v>6</v>
      </c>
      <c r="D12837" s="1" t="n">
        <v>10</v>
      </c>
      <c r="E12837" s="1" t="s">
        <v>7</v>
      </c>
    </row>
    <row r="12838" customFormat="false" ht="14.1" hidden="false" customHeight="false" outlineLevel="0" collapsed="false">
      <c r="B12838" s="7" t="s">
        <v>23010</v>
      </c>
      <c r="C12838" s="5" t="s">
        <v>6</v>
      </c>
      <c r="D12838" s="1" t="n">
        <v>10</v>
      </c>
      <c r="E12838" s="1" t="s">
        <v>7</v>
      </c>
    </row>
    <row r="12839" customFormat="false" ht="14.1" hidden="false" customHeight="false" outlineLevel="0" collapsed="false">
      <c r="B12839" s="7" t="s">
        <v>23011</v>
      </c>
      <c r="C12839" s="5" t="s">
        <v>6</v>
      </c>
      <c r="D12839" s="1" t="n">
        <v>10</v>
      </c>
      <c r="E12839" s="1" t="s">
        <v>7</v>
      </c>
    </row>
    <row r="12840" customFormat="false" ht="14.1" hidden="false" customHeight="false" outlineLevel="0" collapsed="false">
      <c r="B12840" s="7" t="s">
        <v>23012</v>
      </c>
      <c r="C12840" s="5" t="s">
        <v>6</v>
      </c>
      <c r="D12840" s="1" t="n">
        <v>10</v>
      </c>
      <c r="E12840" s="1" t="s">
        <v>7</v>
      </c>
    </row>
    <row r="12841" customFormat="false" ht="14.1" hidden="false" customHeight="false" outlineLevel="0" collapsed="false">
      <c r="B12841" s="7" t="s">
        <v>23013</v>
      </c>
      <c r="C12841" s="5" t="s">
        <v>6</v>
      </c>
      <c r="D12841" s="1" t="n">
        <v>10</v>
      </c>
      <c r="E12841" s="1" t="s">
        <v>7</v>
      </c>
    </row>
    <row r="12842" customFormat="false" ht="14.1" hidden="false" customHeight="false" outlineLevel="0" collapsed="false">
      <c r="B12842" s="7" t="s">
        <v>23014</v>
      </c>
      <c r="C12842" s="5" t="s">
        <v>6</v>
      </c>
      <c r="D12842" s="1" t="n">
        <v>10</v>
      </c>
      <c r="E12842" s="1" t="s">
        <v>7</v>
      </c>
    </row>
    <row r="12843" customFormat="false" ht="14.1" hidden="false" customHeight="false" outlineLevel="0" collapsed="false">
      <c r="B12843" s="7" t="s">
        <v>23015</v>
      </c>
      <c r="C12843" s="5" t="s">
        <v>6</v>
      </c>
      <c r="D12843" s="1" t="n">
        <v>10</v>
      </c>
      <c r="E12843" s="1" t="s">
        <v>7</v>
      </c>
    </row>
    <row r="12844" customFormat="false" ht="14.1" hidden="false" customHeight="false" outlineLevel="0" collapsed="false">
      <c r="B12844" s="7" t="s">
        <v>23016</v>
      </c>
      <c r="C12844" s="5" t="s">
        <v>6</v>
      </c>
      <c r="D12844" s="1" t="n">
        <v>10</v>
      </c>
      <c r="E12844" s="1" t="s">
        <v>7</v>
      </c>
    </row>
    <row r="12845" customFormat="false" ht="14.1" hidden="false" customHeight="false" outlineLevel="0" collapsed="false">
      <c r="B12845" s="7" t="s">
        <v>23017</v>
      </c>
      <c r="C12845" s="5" t="s">
        <v>6</v>
      </c>
      <c r="D12845" s="1" t="n">
        <v>10</v>
      </c>
      <c r="E12845" s="1" t="s">
        <v>7</v>
      </c>
    </row>
    <row r="12846" customFormat="false" ht="14.1" hidden="false" customHeight="false" outlineLevel="0" collapsed="false">
      <c r="B12846" s="7" t="s">
        <v>23018</v>
      </c>
      <c r="C12846" s="5" t="s">
        <v>6</v>
      </c>
      <c r="D12846" s="1" t="n">
        <v>10</v>
      </c>
      <c r="E12846" s="1" t="s">
        <v>7</v>
      </c>
    </row>
    <row r="12847" customFormat="false" ht="14.1" hidden="false" customHeight="false" outlineLevel="0" collapsed="false">
      <c r="B12847" s="7" t="s">
        <v>23019</v>
      </c>
      <c r="C12847" s="5" t="s">
        <v>6</v>
      </c>
      <c r="D12847" s="1" t="n">
        <v>10</v>
      </c>
      <c r="E12847" s="1" t="s">
        <v>7</v>
      </c>
    </row>
    <row r="12848" customFormat="false" ht="14.1" hidden="false" customHeight="false" outlineLevel="0" collapsed="false">
      <c r="B12848" s="7" t="s">
        <v>23020</v>
      </c>
      <c r="C12848" s="5" t="s">
        <v>6</v>
      </c>
      <c r="D12848" s="1" t="n">
        <v>10</v>
      </c>
      <c r="E12848" s="1" t="s">
        <v>7</v>
      </c>
    </row>
    <row r="12849" customFormat="false" ht="14.1" hidden="false" customHeight="false" outlineLevel="0" collapsed="false">
      <c r="B12849" s="7" t="s">
        <v>23021</v>
      </c>
      <c r="C12849" s="5" t="s">
        <v>6</v>
      </c>
      <c r="D12849" s="1" t="n">
        <v>10</v>
      </c>
      <c r="E12849" s="1" t="s">
        <v>7</v>
      </c>
    </row>
    <row r="12850" customFormat="false" ht="14.1" hidden="false" customHeight="false" outlineLevel="0" collapsed="false">
      <c r="B12850" s="7" t="s">
        <v>23022</v>
      </c>
      <c r="C12850" s="5" t="s">
        <v>6</v>
      </c>
      <c r="D12850" s="1" t="n">
        <v>10</v>
      </c>
      <c r="E12850" s="1" t="s">
        <v>7</v>
      </c>
    </row>
    <row r="12851" customFormat="false" ht="14.1" hidden="false" customHeight="false" outlineLevel="0" collapsed="false">
      <c r="B12851" s="7" t="s">
        <v>23023</v>
      </c>
      <c r="C12851" s="5" t="s">
        <v>6</v>
      </c>
      <c r="D12851" s="1" t="n">
        <v>10</v>
      </c>
      <c r="E12851" s="1" t="s">
        <v>7</v>
      </c>
    </row>
    <row r="12852" customFormat="false" ht="14.1" hidden="false" customHeight="false" outlineLevel="0" collapsed="false">
      <c r="B12852" s="7" t="s">
        <v>23024</v>
      </c>
      <c r="C12852" s="5" t="s">
        <v>6</v>
      </c>
      <c r="D12852" s="1" t="n">
        <v>10</v>
      </c>
      <c r="E12852" s="1" t="s">
        <v>7</v>
      </c>
    </row>
    <row r="12853" customFormat="false" ht="14.1" hidden="false" customHeight="false" outlineLevel="0" collapsed="false">
      <c r="B12853" s="7" t="s">
        <v>23025</v>
      </c>
      <c r="C12853" s="5" t="s">
        <v>6</v>
      </c>
      <c r="D12853" s="1" t="n">
        <v>10</v>
      </c>
      <c r="E12853" s="1" t="s">
        <v>7</v>
      </c>
    </row>
    <row r="12854" customFormat="false" ht="14.1" hidden="false" customHeight="false" outlineLevel="0" collapsed="false">
      <c r="B12854" s="7" t="s">
        <v>23026</v>
      </c>
      <c r="C12854" s="5" t="s">
        <v>6</v>
      </c>
      <c r="D12854" s="1" t="n">
        <v>10</v>
      </c>
      <c r="E12854" s="1" t="s">
        <v>7</v>
      </c>
    </row>
    <row r="12855" customFormat="false" ht="14.1" hidden="false" customHeight="false" outlineLevel="0" collapsed="false">
      <c r="B12855" s="7" t="s">
        <v>23027</v>
      </c>
      <c r="C12855" s="5" t="s">
        <v>6</v>
      </c>
      <c r="D12855" s="1" t="n">
        <v>10</v>
      </c>
      <c r="E12855" s="1" t="s">
        <v>7</v>
      </c>
    </row>
    <row r="12856" customFormat="false" ht="14.1" hidden="false" customHeight="false" outlineLevel="0" collapsed="false">
      <c r="B12856" s="7" t="s">
        <v>23028</v>
      </c>
      <c r="C12856" s="5" t="s">
        <v>6</v>
      </c>
      <c r="D12856" s="1" t="n">
        <v>10</v>
      </c>
      <c r="E12856" s="1" t="s">
        <v>7</v>
      </c>
    </row>
    <row r="12857" customFormat="false" ht="14.1" hidden="false" customHeight="false" outlineLevel="0" collapsed="false">
      <c r="B12857" s="7" t="s">
        <v>23029</v>
      </c>
      <c r="C12857" s="5" t="s">
        <v>6</v>
      </c>
      <c r="D12857" s="1" t="n">
        <v>10</v>
      </c>
      <c r="E12857" s="1" t="s">
        <v>7</v>
      </c>
    </row>
    <row r="12858" customFormat="false" ht="14.1" hidden="false" customHeight="false" outlineLevel="0" collapsed="false">
      <c r="B12858" s="7" t="s">
        <v>23030</v>
      </c>
      <c r="C12858" s="5" t="s">
        <v>6</v>
      </c>
      <c r="D12858" s="1" t="n">
        <v>10</v>
      </c>
      <c r="E12858" s="1" t="s">
        <v>7</v>
      </c>
    </row>
    <row r="12859" customFormat="false" ht="14.1" hidden="false" customHeight="false" outlineLevel="0" collapsed="false">
      <c r="B12859" s="7" t="s">
        <v>23031</v>
      </c>
      <c r="C12859" s="5" t="s">
        <v>6</v>
      </c>
      <c r="D12859" s="1" t="n">
        <v>10</v>
      </c>
      <c r="E12859" s="1" t="s">
        <v>7</v>
      </c>
    </row>
    <row r="12860" customFormat="false" ht="14.1" hidden="false" customHeight="false" outlineLevel="0" collapsed="false">
      <c r="B12860" s="7" t="s">
        <v>23032</v>
      </c>
      <c r="C12860" s="5" t="s">
        <v>6</v>
      </c>
      <c r="D12860" s="1" t="n">
        <v>10</v>
      </c>
      <c r="E12860" s="1" t="s">
        <v>7</v>
      </c>
    </row>
    <row r="12861" customFormat="false" ht="14.1" hidden="false" customHeight="false" outlineLevel="0" collapsed="false">
      <c r="B12861" s="7" t="s">
        <v>23033</v>
      </c>
      <c r="C12861" s="5" t="s">
        <v>6</v>
      </c>
      <c r="D12861" s="1" t="n">
        <v>10</v>
      </c>
      <c r="E12861" s="1" t="s">
        <v>7</v>
      </c>
    </row>
    <row r="12862" customFormat="false" ht="14.1" hidden="false" customHeight="false" outlineLevel="0" collapsed="false">
      <c r="B12862" s="7" t="s">
        <v>23034</v>
      </c>
      <c r="C12862" s="5" t="s">
        <v>6</v>
      </c>
      <c r="D12862" s="1" t="n">
        <v>10</v>
      </c>
      <c r="E12862" s="1" t="s">
        <v>7</v>
      </c>
    </row>
    <row r="12863" customFormat="false" ht="14.1" hidden="false" customHeight="false" outlineLevel="0" collapsed="false">
      <c r="B12863" s="7" t="s">
        <v>23035</v>
      </c>
      <c r="C12863" s="5" t="s">
        <v>6</v>
      </c>
      <c r="D12863" s="1" t="n">
        <v>10</v>
      </c>
      <c r="E12863" s="1" t="s">
        <v>7</v>
      </c>
    </row>
    <row r="12864" customFormat="false" ht="14.1" hidden="false" customHeight="false" outlineLevel="0" collapsed="false">
      <c r="B12864" s="7" t="s">
        <v>23036</v>
      </c>
      <c r="C12864" s="5" t="s">
        <v>6</v>
      </c>
      <c r="D12864" s="1" t="n">
        <v>10</v>
      </c>
      <c r="E12864" s="1" t="s">
        <v>7</v>
      </c>
    </row>
    <row r="12865" customFormat="false" ht="14.1" hidden="false" customHeight="false" outlineLevel="0" collapsed="false">
      <c r="B12865" s="7" t="s">
        <v>23037</v>
      </c>
      <c r="C12865" s="5" t="s">
        <v>6</v>
      </c>
      <c r="D12865" s="1" t="n">
        <v>10</v>
      </c>
      <c r="E12865" s="1" t="s">
        <v>7</v>
      </c>
    </row>
    <row r="12866" customFormat="false" ht="14.1" hidden="false" customHeight="false" outlineLevel="0" collapsed="false">
      <c r="B12866" s="7" t="s">
        <v>23038</v>
      </c>
      <c r="C12866" s="5" t="s">
        <v>6</v>
      </c>
      <c r="D12866" s="1" t="n">
        <v>10</v>
      </c>
      <c r="E12866" s="1" t="s">
        <v>7</v>
      </c>
    </row>
    <row r="12867" customFormat="false" ht="14.1" hidden="false" customHeight="false" outlineLevel="0" collapsed="false">
      <c r="B12867" s="7" t="s">
        <v>23039</v>
      </c>
      <c r="C12867" s="5" t="s">
        <v>6</v>
      </c>
      <c r="D12867" s="1" t="n">
        <v>10</v>
      </c>
      <c r="E12867" s="1" t="s">
        <v>7</v>
      </c>
    </row>
    <row r="12868" customFormat="false" ht="14.1" hidden="false" customHeight="false" outlineLevel="0" collapsed="false">
      <c r="B12868" s="7" t="s">
        <v>23040</v>
      </c>
      <c r="C12868" s="5" t="s">
        <v>6</v>
      </c>
      <c r="D12868" s="1" t="n">
        <v>10</v>
      </c>
      <c r="E12868" s="1" t="s">
        <v>7</v>
      </c>
    </row>
    <row r="12869" customFormat="false" ht="14.1" hidden="false" customHeight="false" outlineLevel="0" collapsed="false">
      <c r="B12869" s="7" t="s">
        <v>23041</v>
      </c>
      <c r="C12869" s="5" t="s">
        <v>6</v>
      </c>
      <c r="D12869" s="1" t="n">
        <v>10</v>
      </c>
      <c r="E12869" s="1" t="s">
        <v>7</v>
      </c>
    </row>
    <row r="12870" customFormat="false" ht="14.1" hidden="false" customHeight="false" outlineLevel="0" collapsed="false">
      <c r="B12870" s="7" t="s">
        <v>23042</v>
      </c>
      <c r="C12870" s="5" t="s">
        <v>6</v>
      </c>
      <c r="D12870" s="1" t="n">
        <v>10</v>
      </c>
      <c r="E12870" s="1" t="s">
        <v>7</v>
      </c>
    </row>
    <row r="12871" customFormat="false" ht="14.1" hidden="false" customHeight="false" outlineLevel="0" collapsed="false">
      <c r="B12871" s="7" t="s">
        <v>23043</v>
      </c>
      <c r="C12871" s="5" t="s">
        <v>6</v>
      </c>
      <c r="D12871" s="1" t="n">
        <v>10</v>
      </c>
      <c r="E12871" s="1" t="s">
        <v>7</v>
      </c>
    </row>
    <row r="12872" customFormat="false" ht="14.1" hidden="false" customHeight="false" outlineLevel="0" collapsed="false">
      <c r="B12872" s="7" t="s">
        <v>23044</v>
      </c>
      <c r="C12872" s="5" t="s">
        <v>6</v>
      </c>
      <c r="D12872" s="1" t="n">
        <v>10</v>
      </c>
      <c r="E12872" s="1" t="s">
        <v>7</v>
      </c>
    </row>
    <row r="12873" customFormat="false" ht="14.1" hidden="false" customHeight="false" outlineLevel="0" collapsed="false">
      <c r="B12873" s="7" t="s">
        <v>23045</v>
      </c>
      <c r="C12873" s="5" t="s">
        <v>6</v>
      </c>
      <c r="D12873" s="1" t="n">
        <v>10</v>
      </c>
      <c r="E12873" s="1" t="s">
        <v>7</v>
      </c>
    </row>
    <row r="12874" customFormat="false" ht="14.1" hidden="false" customHeight="false" outlineLevel="0" collapsed="false">
      <c r="B12874" s="7" t="s">
        <v>23046</v>
      </c>
      <c r="C12874" s="5" t="s">
        <v>6</v>
      </c>
      <c r="D12874" s="1" t="n">
        <v>10</v>
      </c>
      <c r="E12874" s="1" t="s">
        <v>7</v>
      </c>
    </row>
    <row r="12875" customFormat="false" ht="14.1" hidden="false" customHeight="false" outlineLevel="0" collapsed="false">
      <c r="B12875" s="7" t="s">
        <v>23047</v>
      </c>
      <c r="C12875" s="5" t="s">
        <v>6</v>
      </c>
      <c r="D12875" s="1" t="n">
        <v>10</v>
      </c>
      <c r="E12875" s="1" t="s">
        <v>7</v>
      </c>
    </row>
    <row r="12876" customFormat="false" ht="14.1" hidden="false" customHeight="false" outlineLevel="0" collapsed="false">
      <c r="B12876" s="7" t="s">
        <v>23048</v>
      </c>
      <c r="C12876" s="5" t="s">
        <v>6</v>
      </c>
      <c r="D12876" s="1" t="n">
        <v>10</v>
      </c>
      <c r="E12876" s="1" t="s">
        <v>7</v>
      </c>
    </row>
    <row r="12877" customFormat="false" ht="14.1" hidden="false" customHeight="false" outlineLevel="0" collapsed="false">
      <c r="B12877" s="7" t="s">
        <v>23049</v>
      </c>
      <c r="C12877" s="5" t="s">
        <v>6</v>
      </c>
      <c r="D12877" s="1" t="n">
        <v>10</v>
      </c>
      <c r="E12877" s="1" t="s">
        <v>7</v>
      </c>
    </row>
    <row r="12878" customFormat="false" ht="14.1" hidden="false" customHeight="false" outlineLevel="0" collapsed="false">
      <c r="B12878" s="7" t="s">
        <v>23050</v>
      </c>
      <c r="C12878" s="5" t="s">
        <v>6</v>
      </c>
      <c r="D12878" s="1" t="n">
        <v>10</v>
      </c>
      <c r="E12878" s="1" t="s">
        <v>7</v>
      </c>
    </row>
    <row r="12879" customFormat="false" ht="14.1" hidden="false" customHeight="false" outlineLevel="0" collapsed="false">
      <c r="B12879" s="7" t="s">
        <v>23051</v>
      </c>
      <c r="C12879" s="5" t="s">
        <v>6</v>
      </c>
      <c r="D12879" s="1" t="n">
        <v>10</v>
      </c>
      <c r="E12879" s="1" t="s">
        <v>7</v>
      </c>
    </row>
    <row r="12880" customFormat="false" ht="14.1" hidden="false" customHeight="false" outlineLevel="0" collapsed="false">
      <c r="B12880" s="7" t="s">
        <v>23052</v>
      </c>
      <c r="C12880" s="5" t="s">
        <v>6</v>
      </c>
      <c r="D12880" s="1" t="n">
        <v>10</v>
      </c>
      <c r="E12880" s="1" t="s">
        <v>7</v>
      </c>
    </row>
    <row r="12881" customFormat="false" ht="14.1" hidden="false" customHeight="false" outlineLevel="0" collapsed="false">
      <c r="B12881" s="7" t="s">
        <v>23053</v>
      </c>
      <c r="C12881" s="5" t="s">
        <v>6</v>
      </c>
      <c r="D12881" s="1" t="n">
        <v>10</v>
      </c>
      <c r="E12881" s="1" t="s">
        <v>7</v>
      </c>
    </row>
    <row r="12882" customFormat="false" ht="14.1" hidden="false" customHeight="false" outlineLevel="0" collapsed="false">
      <c r="B12882" s="7" t="s">
        <v>23054</v>
      </c>
      <c r="C12882" s="5" t="s">
        <v>6</v>
      </c>
      <c r="D12882" s="1" t="n">
        <v>10</v>
      </c>
      <c r="E12882" s="1" t="s">
        <v>7</v>
      </c>
    </row>
    <row r="12883" customFormat="false" ht="14.1" hidden="false" customHeight="false" outlineLevel="0" collapsed="false">
      <c r="B12883" s="7" t="s">
        <v>23055</v>
      </c>
      <c r="C12883" s="5" t="s">
        <v>6</v>
      </c>
      <c r="D12883" s="1" t="n">
        <v>10</v>
      </c>
      <c r="E12883" s="1" t="s">
        <v>7</v>
      </c>
    </row>
    <row r="12884" customFormat="false" ht="14.1" hidden="false" customHeight="false" outlineLevel="0" collapsed="false">
      <c r="B12884" s="7" t="s">
        <v>23056</v>
      </c>
      <c r="C12884" s="5" t="s">
        <v>6</v>
      </c>
      <c r="D12884" s="1" t="n">
        <v>10</v>
      </c>
      <c r="E12884" s="1" t="s">
        <v>7</v>
      </c>
    </row>
    <row r="12885" customFormat="false" ht="14.1" hidden="false" customHeight="false" outlineLevel="0" collapsed="false">
      <c r="B12885" s="7" t="s">
        <v>23057</v>
      </c>
      <c r="C12885" s="5" t="s">
        <v>6</v>
      </c>
      <c r="D12885" s="1" t="n">
        <v>10</v>
      </c>
      <c r="E12885" s="1" t="s">
        <v>7</v>
      </c>
    </row>
    <row r="12886" customFormat="false" ht="14.1" hidden="false" customHeight="false" outlineLevel="0" collapsed="false">
      <c r="B12886" s="7" t="s">
        <v>23058</v>
      </c>
      <c r="C12886" s="5" t="s">
        <v>6</v>
      </c>
      <c r="D12886" s="1" t="n">
        <v>10</v>
      </c>
      <c r="E12886" s="1" t="s">
        <v>7</v>
      </c>
    </row>
    <row r="12887" customFormat="false" ht="14.1" hidden="false" customHeight="false" outlineLevel="0" collapsed="false">
      <c r="B12887" s="7" t="s">
        <v>23059</v>
      </c>
      <c r="C12887" s="5" t="s">
        <v>6</v>
      </c>
      <c r="D12887" s="1" t="n">
        <v>10</v>
      </c>
      <c r="E12887" s="1" t="s">
        <v>7</v>
      </c>
    </row>
    <row r="12888" customFormat="false" ht="14.1" hidden="false" customHeight="false" outlineLevel="0" collapsed="false">
      <c r="B12888" s="7" t="s">
        <v>23060</v>
      </c>
      <c r="C12888" s="5" t="s">
        <v>6</v>
      </c>
      <c r="D12888" s="1" t="n">
        <v>10</v>
      </c>
      <c r="E12888" s="1" t="s">
        <v>7</v>
      </c>
    </row>
    <row r="12889" customFormat="false" ht="14.1" hidden="false" customHeight="false" outlineLevel="0" collapsed="false">
      <c r="B12889" s="7" t="s">
        <v>23061</v>
      </c>
      <c r="C12889" s="5" t="s">
        <v>6</v>
      </c>
      <c r="D12889" s="1" t="n">
        <v>10</v>
      </c>
      <c r="E12889" s="1" t="s">
        <v>7</v>
      </c>
    </row>
    <row r="12890" customFormat="false" ht="14.1" hidden="false" customHeight="false" outlineLevel="0" collapsed="false">
      <c r="B12890" s="7" t="s">
        <v>23062</v>
      </c>
      <c r="C12890" s="5" t="s">
        <v>6</v>
      </c>
      <c r="D12890" s="1" t="n">
        <v>10</v>
      </c>
      <c r="E12890" s="1" t="s">
        <v>7</v>
      </c>
    </row>
    <row r="12891" customFormat="false" ht="14.1" hidden="false" customHeight="false" outlineLevel="0" collapsed="false">
      <c r="B12891" s="7" t="s">
        <v>23063</v>
      </c>
      <c r="C12891" s="5" t="s">
        <v>6</v>
      </c>
      <c r="D12891" s="1" t="n">
        <v>10</v>
      </c>
      <c r="E12891" s="1" t="s">
        <v>7</v>
      </c>
    </row>
    <row r="12892" customFormat="false" ht="14.1" hidden="false" customHeight="false" outlineLevel="0" collapsed="false">
      <c r="B12892" s="7" t="s">
        <v>23064</v>
      </c>
      <c r="C12892" s="5" t="s">
        <v>6</v>
      </c>
      <c r="D12892" s="1" t="n">
        <v>10</v>
      </c>
      <c r="E12892" s="1" t="s">
        <v>7</v>
      </c>
    </row>
    <row r="12893" customFormat="false" ht="14.1" hidden="false" customHeight="false" outlineLevel="0" collapsed="false">
      <c r="B12893" s="7" t="s">
        <v>23065</v>
      </c>
      <c r="C12893" s="5" t="s">
        <v>6</v>
      </c>
      <c r="D12893" s="1" t="n">
        <v>10</v>
      </c>
      <c r="E12893" s="1" t="s">
        <v>7</v>
      </c>
    </row>
    <row r="12894" customFormat="false" ht="14.1" hidden="false" customHeight="false" outlineLevel="0" collapsed="false">
      <c r="B12894" s="7" t="s">
        <v>23066</v>
      </c>
      <c r="C12894" s="5" t="s">
        <v>6</v>
      </c>
      <c r="D12894" s="1" t="n">
        <v>10</v>
      </c>
      <c r="E12894" s="1" t="s">
        <v>7</v>
      </c>
    </row>
    <row r="12895" customFormat="false" ht="14.1" hidden="false" customHeight="false" outlineLevel="0" collapsed="false">
      <c r="B12895" s="7" t="s">
        <v>23067</v>
      </c>
      <c r="C12895" s="5" t="s">
        <v>6</v>
      </c>
      <c r="D12895" s="1" t="n">
        <v>10</v>
      </c>
      <c r="E12895" s="1" t="s">
        <v>7</v>
      </c>
    </row>
    <row r="12896" customFormat="false" ht="14.1" hidden="false" customHeight="false" outlineLevel="0" collapsed="false">
      <c r="B12896" s="7" t="s">
        <v>23068</v>
      </c>
      <c r="C12896" s="5" t="s">
        <v>6</v>
      </c>
      <c r="D12896" s="1" t="n">
        <v>10</v>
      </c>
      <c r="E12896" s="1" t="s">
        <v>7</v>
      </c>
    </row>
    <row r="12897" customFormat="false" ht="14.1" hidden="false" customHeight="false" outlineLevel="0" collapsed="false">
      <c r="B12897" s="7" t="s">
        <v>23069</v>
      </c>
      <c r="C12897" s="5" t="s">
        <v>6</v>
      </c>
      <c r="D12897" s="1" t="n">
        <v>10</v>
      </c>
      <c r="E12897" s="1" t="s">
        <v>7</v>
      </c>
    </row>
    <row r="12898" customFormat="false" ht="14.1" hidden="false" customHeight="false" outlineLevel="0" collapsed="false">
      <c r="B12898" s="7" t="s">
        <v>23070</v>
      </c>
      <c r="C12898" s="5" t="s">
        <v>6</v>
      </c>
      <c r="D12898" s="1" t="n">
        <v>10</v>
      </c>
      <c r="E12898" s="1" t="s">
        <v>7</v>
      </c>
    </row>
    <row r="12899" customFormat="false" ht="14.1" hidden="false" customHeight="false" outlineLevel="0" collapsed="false">
      <c r="B12899" s="7" t="s">
        <v>23071</v>
      </c>
      <c r="C12899" s="5" t="s">
        <v>6</v>
      </c>
      <c r="D12899" s="1" t="n">
        <v>10</v>
      </c>
      <c r="E12899" s="1" t="s">
        <v>7</v>
      </c>
    </row>
    <row r="12900" customFormat="false" ht="14.1" hidden="false" customHeight="false" outlineLevel="0" collapsed="false">
      <c r="B12900" s="7" t="s">
        <v>23072</v>
      </c>
      <c r="C12900" s="5" t="s">
        <v>6</v>
      </c>
      <c r="D12900" s="1" t="n">
        <v>10</v>
      </c>
      <c r="E12900" s="1" t="s">
        <v>7</v>
      </c>
    </row>
    <row r="12901" customFormat="false" ht="14.1" hidden="false" customHeight="false" outlineLevel="0" collapsed="false">
      <c r="B12901" s="7" t="s">
        <v>23073</v>
      </c>
      <c r="C12901" s="5" t="s">
        <v>6</v>
      </c>
      <c r="D12901" s="1" t="n">
        <v>10</v>
      </c>
      <c r="E12901" s="1" t="s">
        <v>7</v>
      </c>
    </row>
    <row r="12902" customFormat="false" ht="14.1" hidden="false" customHeight="false" outlineLevel="0" collapsed="false">
      <c r="B12902" s="7" t="s">
        <v>23074</v>
      </c>
      <c r="C12902" s="5" t="s">
        <v>6</v>
      </c>
      <c r="D12902" s="1" t="n">
        <v>10</v>
      </c>
      <c r="E12902" s="1" t="s">
        <v>7</v>
      </c>
    </row>
    <row r="12903" customFormat="false" ht="14.1" hidden="false" customHeight="false" outlineLevel="0" collapsed="false">
      <c r="B12903" s="7" t="s">
        <v>23075</v>
      </c>
      <c r="C12903" s="5" t="s">
        <v>6</v>
      </c>
      <c r="D12903" s="1" t="n">
        <v>10</v>
      </c>
      <c r="E12903" s="1" t="s">
        <v>7</v>
      </c>
    </row>
    <row r="12904" customFormat="false" ht="14.1" hidden="false" customHeight="false" outlineLevel="0" collapsed="false">
      <c r="B12904" s="7" t="s">
        <v>23076</v>
      </c>
      <c r="C12904" s="5" t="s">
        <v>6</v>
      </c>
      <c r="D12904" s="1" t="n">
        <v>10</v>
      </c>
      <c r="E12904" s="1" t="s">
        <v>7</v>
      </c>
    </row>
    <row r="12905" customFormat="false" ht="14.1" hidden="false" customHeight="false" outlineLevel="0" collapsed="false">
      <c r="B12905" s="7" t="s">
        <v>23077</v>
      </c>
      <c r="C12905" s="5" t="s">
        <v>6</v>
      </c>
      <c r="D12905" s="1" t="n">
        <v>10</v>
      </c>
      <c r="E12905" s="1" t="s">
        <v>7</v>
      </c>
    </row>
    <row r="12906" customFormat="false" ht="14.1" hidden="false" customHeight="false" outlineLevel="0" collapsed="false">
      <c r="B12906" s="7" t="s">
        <v>23078</v>
      </c>
      <c r="C12906" s="5" t="s">
        <v>6</v>
      </c>
      <c r="D12906" s="1" t="n">
        <v>10</v>
      </c>
      <c r="E12906" s="1" t="s">
        <v>7</v>
      </c>
    </row>
    <row r="12907" customFormat="false" ht="14.1" hidden="false" customHeight="false" outlineLevel="0" collapsed="false">
      <c r="B12907" s="7" t="s">
        <v>23079</v>
      </c>
      <c r="C12907" s="5" t="s">
        <v>6</v>
      </c>
      <c r="D12907" s="1" t="n">
        <v>10</v>
      </c>
      <c r="E12907" s="1" t="s">
        <v>7</v>
      </c>
    </row>
    <row r="12908" customFormat="false" ht="14.1" hidden="false" customHeight="false" outlineLevel="0" collapsed="false">
      <c r="B12908" s="7" t="s">
        <v>23080</v>
      </c>
      <c r="C12908" s="5" t="s">
        <v>6</v>
      </c>
      <c r="D12908" s="1" t="n">
        <v>10</v>
      </c>
      <c r="E12908" s="1" t="s">
        <v>7</v>
      </c>
    </row>
    <row r="12909" customFormat="false" ht="14.1" hidden="false" customHeight="false" outlineLevel="0" collapsed="false">
      <c r="B12909" s="7" t="s">
        <v>23081</v>
      </c>
      <c r="C12909" s="5" t="s">
        <v>6</v>
      </c>
      <c r="D12909" s="1" t="n">
        <v>10</v>
      </c>
      <c r="E12909" s="1" t="s">
        <v>7</v>
      </c>
    </row>
    <row r="12910" customFormat="false" ht="14.1" hidden="false" customHeight="false" outlineLevel="0" collapsed="false">
      <c r="B12910" s="7" t="s">
        <v>23082</v>
      </c>
      <c r="C12910" s="5" t="s">
        <v>6</v>
      </c>
      <c r="D12910" s="1" t="n">
        <v>10</v>
      </c>
      <c r="E12910" s="1" t="s">
        <v>7</v>
      </c>
    </row>
    <row r="12911" customFormat="false" ht="14.1" hidden="false" customHeight="false" outlineLevel="0" collapsed="false">
      <c r="B12911" s="7" t="s">
        <v>23083</v>
      </c>
      <c r="C12911" s="5" t="s">
        <v>6</v>
      </c>
      <c r="D12911" s="1" t="n">
        <v>10</v>
      </c>
      <c r="E12911" s="1" t="s">
        <v>7</v>
      </c>
    </row>
    <row r="12912" customFormat="false" ht="14.1" hidden="false" customHeight="false" outlineLevel="0" collapsed="false">
      <c r="B12912" s="7" t="s">
        <v>23084</v>
      </c>
      <c r="C12912" s="5" t="s">
        <v>6</v>
      </c>
      <c r="D12912" s="1" t="n">
        <v>10</v>
      </c>
      <c r="E12912" s="1" t="s">
        <v>7</v>
      </c>
    </row>
    <row r="12913" customFormat="false" ht="14.1" hidden="false" customHeight="false" outlineLevel="0" collapsed="false">
      <c r="B12913" s="7" t="s">
        <v>23085</v>
      </c>
      <c r="C12913" s="5" t="s">
        <v>6</v>
      </c>
      <c r="D12913" s="1" t="n">
        <v>10</v>
      </c>
      <c r="E12913" s="1" t="s">
        <v>7</v>
      </c>
    </row>
    <row r="12914" customFormat="false" ht="14.1" hidden="false" customHeight="false" outlineLevel="0" collapsed="false">
      <c r="B12914" s="7" t="s">
        <v>23086</v>
      </c>
      <c r="C12914" s="5" t="s">
        <v>6</v>
      </c>
      <c r="D12914" s="1" t="n">
        <v>10</v>
      </c>
      <c r="E12914" s="1" t="s">
        <v>7</v>
      </c>
    </row>
    <row r="12915" customFormat="false" ht="14.1" hidden="false" customHeight="false" outlineLevel="0" collapsed="false">
      <c r="B12915" s="7" t="s">
        <v>23087</v>
      </c>
      <c r="C12915" s="5" t="s">
        <v>6</v>
      </c>
      <c r="D12915" s="1" t="n">
        <v>10</v>
      </c>
      <c r="E12915" s="1" t="s">
        <v>7</v>
      </c>
    </row>
    <row r="12916" customFormat="false" ht="14.1" hidden="false" customHeight="false" outlineLevel="0" collapsed="false">
      <c r="B12916" s="7" t="s">
        <v>23088</v>
      </c>
      <c r="C12916" s="5" t="s">
        <v>6</v>
      </c>
      <c r="D12916" s="1" t="n">
        <v>10</v>
      </c>
      <c r="E12916" s="1" t="s">
        <v>7</v>
      </c>
    </row>
    <row r="12917" customFormat="false" ht="14.1" hidden="false" customHeight="false" outlineLevel="0" collapsed="false">
      <c r="B12917" s="7" t="s">
        <v>23089</v>
      </c>
      <c r="C12917" s="5" t="s">
        <v>6</v>
      </c>
      <c r="D12917" s="1" t="n">
        <v>10</v>
      </c>
      <c r="E12917" s="1" t="s">
        <v>7</v>
      </c>
    </row>
    <row r="12918" customFormat="false" ht="14.1" hidden="false" customHeight="false" outlineLevel="0" collapsed="false">
      <c r="B12918" s="7" t="s">
        <v>23090</v>
      </c>
      <c r="C12918" s="5" t="s">
        <v>6</v>
      </c>
      <c r="D12918" s="1" t="n">
        <v>10</v>
      </c>
      <c r="E12918" s="1" t="s">
        <v>7</v>
      </c>
    </row>
    <row r="12919" customFormat="false" ht="14.1" hidden="false" customHeight="false" outlineLevel="0" collapsed="false">
      <c r="B12919" s="7" t="s">
        <v>23091</v>
      </c>
      <c r="C12919" s="5" t="s">
        <v>6</v>
      </c>
      <c r="D12919" s="1" t="n">
        <v>10</v>
      </c>
      <c r="E12919" s="1" t="s">
        <v>7</v>
      </c>
    </row>
    <row r="12920" customFormat="false" ht="14.1" hidden="false" customHeight="false" outlineLevel="0" collapsed="false">
      <c r="B12920" s="7" t="s">
        <v>23092</v>
      </c>
      <c r="C12920" s="5" t="s">
        <v>6</v>
      </c>
      <c r="D12920" s="1" t="n">
        <v>10</v>
      </c>
      <c r="E12920" s="1" t="s">
        <v>7</v>
      </c>
    </row>
    <row r="12921" customFormat="false" ht="14.1" hidden="false" customHeight="false" outlineLevel="0" collapsed="false">
      <c r="B12921" s="7" t="s">
        <v>23093</v>
      </c>
      <c r="C12921" s="5" t="s">
        <v>6</v>
      </c>
      <c r="D12921" s="1" t="n">
        <v>10</v>
      </c>
      <c r="E12921" s="1" t="s">
        <v>7</v>
      </c>
    </row>
    <row r="12922" customFormat="false" ht="14.1" hidden="false" customHeight="false" outlineLevel="0" collapsed="false">
      <c r="B12922" s="7" t="s">
        <v>23094</v>
      </c>
      <c r="C12922" s="5" t="s">
        <v>6</v>
      </c>
      <c r="D12922" s="1" t="n">
        <v>10</v>
      </c>
      <c r="E12922" s="1" t="s">
        <v>7</v>
      </c>
    </row>
    <row r="12923" customFormat="false" ht="14.1" hidden="false" customHeight="false" outlineLevel="0" collapsed="false">
      <c r="B12923" s="7" t="s">
        <v>23095</v>
      </c>
      <c r="C12923" s="5" t="s">
        <v>6</v>
      </c>
      <c r="D12923" s="1" t="n">
        <v>10</v>
      </c>
      <c r="E12923" s="1" t="s">
        <v>7</v>
      </c>
    </row>
    <row r="12924" customFormat="false" ht="14.1" hidden="false" customHeight="false" outlineLevel="0" collapsed="false">
      <c r="B12924" s="7" t="s">
        <v>23096</v>
      </c>
      <c r="C12924" s="5" t="s">
        <v>6</v>
      </c>
      <c r="D12924" s="1" t="n">
        <v>10</v>
      </c>
      <c r="E12924" s="1" t="s">
        <v>7</v>
      </c>
    </row>
    <row r="12925" customFormat="false" ht="14.1" hidden="false" customHeight="false" outlineLevel="0" collapsed="false">
      <c r="B12925" s="7" t="s">
        <v>23097</v>
      </c>
      <c r="C12925" s="5" t="s">
        <v>6</v>
      </c>
      <c r="D12925" s="1" t="n">
        <v>10</v>
      </c>
      <c r="E12925" s="1" t="s">
        <v>7</v>
      </c>
    </row>
    <row r="12926" customFormat="false" ht="14.1" hidden="false" customHeight="false" outlineLevel="0" collapsed="false">
      <c r="B12926" s="7" t="s">
        <v>23098</v>
      </c>
      <c r="C12926" s="5" t="s">
        <v>6</v>
      </c>
      <c r="D12926" s="1" t="n">
        <v>10</v>
      </c>
      <c r="E12926" s="1" t="s">
        <v>7</v>
      </c>
    </row>
    <row r="12927" customFormat="false" ht="14.1" hidden="false" customHeight="false" outlineLevel="0" collapsed="false">
      <c r="B12927" s="7" t="s">
        <v>23099</v>
      </c>
      <c r="C12927" s="5" t="s">
        <v>6</v>
      </c>
      <c r="D12927" s="1" t="n">
        <v>10</v>
      </c>
      <c r="E12927" s="1" t="s">
        <v>7</v>
      </c>
    </row>
    <row r="12928" customFormat="false" ht="14.1" hidden="false" customHeight="false" outlineLevel="0" collapsed="false">
      <c r="B12928" s="7" t="s">
        <v>23100</v>
      </c>
      <c r="C12928" s="5" t="s">
        <v>6</v>
      </c>
      <c r="D12928" s="1" t="n">
        <v>10</v>
      </c>
      <c r="E12928" s="1" t="s">
        <v>7</v>
      </c>
    </row>
    <row r="12929" customFormat="false" ht="14.1" hidden="false" customHeight="false" outlineLevel="0" collapsed="false">
      <c r="B12929" s="7" t="s">
        <v>23101</v>
      </c>
      <c r="C12929" s="5" t="s">
        <v>6</v>
      </c>
      <c r="D12929" s="1" t="n">
        <v>10</v>
      </c>
      <c r="E12929" s="1" t="s">
        <v>7</v>
      </c>
    </row>
    <row r="12930" customFormat="false" ht="14.1" hidden="false" customHeight="false" outlineLevel="0" collapsed="false">
      <c r="B12930" s="7" t="s">
        <v>23102</v>
      </c>
      <c r="C12930" s="5" t="s">
        <v>6</v>
      </c>
      <c r="D12930" s="1" t="n">
        <v>10</v>
      </c>
      <c r="E12930" s="1" t="s">
        <v>7</v>
      </c>
    </row>
    <row r="12931" customFormat="false" ht="14.1" hidden="false" customHeight="false" outlineLevel="0" collapsed="false">
      <c r="B12931" s="7" t="s">
        <v>23103</v>
      </c>
      <c r="C12931" s="5" t="s">
        <v>6</v>
      </c>
      <c r="D12931" s="1" t="n">
        <v>10</v>
      </c>
      <c r="E12931" s="1" t="s">
        <v>7</v>
      </c>
    </row>
    <row r="12932" customFormat="false" ht="14.1" hidden="false" customHeight="false" outlineLevel="0" collapsed="false">
      <c r="B12932" s="7" t="s">
        <v>23104</v>
      </c>
      <c r="C12932" s="5" t="s">
        <v>6</v>
      </c>
      <c r="D12932" s="1" t="n">
        <v>10</v>
      </c>
      <c r="E12932" s="1" t="s">
        <v>7</v>
      </c>
    </row>
    <row r="12933" customFormat="false" ht="14.1" hidden="false" customHeight="false" outlineLevel="0" collapsed="false">
      <c r="B12933" s="7" t="s">
        <v>23105</v>
      </c>
      <c r="C12933" s="5" t="s">
        <v>6</v>
      </c>
      <c r="D12933" s="1" t="n">
        <v>10</v>
      </c>
      <c r="E12933" s="1" t="s">
        <v>7</v>
      </c>
    </row>
    <row r="12934" customFormat="false" ht="14.1" hidden="false" customHeight="false" outlineLevel="0" collapsed="false">
      <c r="B12934" s="7" t="s">
        <v>23106</v>
      </c>
      <c r="C12934" s="5" t="s">
        <v>6</v>
      </c>
      <c r="D12934" s="1" t="n">
        <v>10</v>
      </c>
      <c r="E12934" s="1" t="s">
        <v>7</v>
      </c>
    </row>
    <row r="12935" customFormat="false" ht="14.1" hidden="false" customHeight="false" outlineLevel="0" collapsed="false">
      <c r="B12935" s="7" t="s">
        <v>23107</v>
      </c>
      <c r="C12935" s="5" t="s">
        <v>6</v>
      </c>
      <c r="D12935" s="1" t="n">
        <v>10</v>
      </c>
      <c r="E12935" s="1" t="s">
        <v>7</v>
      </c>
    </row>
    <row r="12936" customFormat="false" ht="14.1" hidden="false" customHeight="false" outlineLevel="0" collapsed="false">
      <c r="B12936" s="7" t="s">
        <v>23108</v>
      </c>
      <c r="C12936" s="5" t="s">
        <v>6</v>
      </c>
      <c r="D12936" s="1" t="n">
        <v>10</v>
      </c>
      <c r="E12936" s="1" t="s">
        <v>7</v>
      </c>
    </row>
    <row r="12937" customFormat="false" ht="14.1" hidden="false" customHeight="false" outlineLevel="0" collapsed="false">
      <c r="B12937" s="7" t="s">
        <v>23109</v>
      </c>
      <c r="C12937" s="5" t="s">
        <v>6</v>
      </c>
      <c r="D12937" s="1" t="n">
        <v>10</v>
      </c>
      <c r="E12937" s="1" t="s">
        <v>7</v>
      </c>
    </row>
    <row r="12938" customFormat="false" ht="14.1" hidden="false" customHeight="false" outlineLevel="0" collapsed="false">
      <c r="B12938" s="7" t="s">
        <v>23110</v>
      </c>
      <c r="C12938" s="5" t="s">
        <v>6</v>
      </c>
      <c r="D12938" s="1" t="n">
        <v>10</v>
      </c>
      <c r="E12938" s="1" t="s">
        <v>7</v>
      </c>
    </row>
    <row r="12939" customFormat="false" ht="14.1" hidden="false" customHeight="false" outlineLevel="0" collapsed="false">
      <c r="B12939" s="7" t="s">
        <v>23111</v>
      </c>
      <c r="C12939" s="5" t="s">
        <v>6</v>
      </c>
      <c r="D12939" s="1" t="n">
        <v>10</v>
      </c>
      <c r="E12939" s="1" t="s">
        <v>7</v>
      </c>
    </row>
    <row r="12940" customFormat="false" ht="14.1" hidden="false" customHeight="false" outlineLevel="0" collapsed="false">
      <c r="B12940" s="7" t="s">
        <v>23112</v>
      </c>
      <c r="C12940" s="5" t="s">
        <v>6</v>
      </c>
      <c r="D12940" s="1" t="n">
        <v>10</v>
      </c>
      <c r="E12940" s="1" t="s">
        <v>7</v>
      </c>
    </row>
    <row r="12941" customFormat="false" ht="14.1" hidden="false" customHeight="false" outlineLevel="0" collapsed="false">
      <c r="B12941" s="7" t="s">
        <v>23113</v>
      </c>
      <c r="C12941" s="5" t="s">
        <v>6</v>
      </c>
      <c r="D12941" s="1" t="n">
        <v>10</v>
      </c>
      <c r="E12941" s="1" t="s">
        <v>7</v>
      </c>
    </row>
    <row r="12942" customFormat="false" ht="14.1" hidden="false" customHeight="false" outlineLevel="0" collapsed="false">
      <c r="B12942" s="7" t="s">
        <v>23114</v>
      </c>
      <c r="C12942" s="5" t="s">
        <v>6</v>
      </c>
      <c r="D12942" s="1" t="n">
        <v>10</v>
      </c>
      <c r="E12942" s="1" t="s">
        <v>7</v>
      </c>
    </row>
    <row r="12943" customFormat="false" ht="14.1" hidden="false" customHeight="false" outlineLevel="0" collapsed="false">
      <c r="B12943" s="7" t="s">
        <v>23115</v>
      </c>
      <c r="C12943" s="5" t="s">
        <v>6</v>
      </c>
      <c r="D12943" s="1" t="n">
        <v>10</v>
      </c>
      <c r="E12943" s="1" t="s">
        <v>7</v>
      </c>
    </row>
    <row r="12944" customFormat="false" ht="14.1" hidden="false" customHeight="false" outlineLevel="0" collapsed="false">
      <c r="B12944" s="7" t="s">
        <v>23116</v>
      </c>
      <c r="C12944" s="5" t="s">
        <v>6</v>
      </c>
      <c r="D12944" s="1" t="n">
        <v>10</v>
      </c>
      <c r="E12944" s="1" t="s">
        <v>7</v>
      </c>
    </row>
    <row r="12945" customFormat="false" ht="14.1" hidden="false" customHeight="false" outlineLevel="0" collapsed="false">
      <c r="B12945" s="7" t="s">
        <v>23117</v>
      </c>
      <c r="C12945" s="5" t="s">
        <v>6</v>
      </c>
      <c r="D12945" s="1" t="n">
        <v>10</v>
      </c>
      <c r="E12945" s="1" t="s">
        <v>7</v>
      </c>
    </row>
    <row r="12946" customFormat="false" ht="14.1" hidden="false" customHeight="false" outlineLevel="0" collapsed="false">
      <c r="B12946" s="7" t="s">
        <v>23118</v>
      </c>
      <c r="C12946" s="5" t="s">
        <v>6</v>
      </c>
      <c r="D12946" s="1" t="n">
        <v>10</v>
      </c>
      <c r="E12946" s="1" t="s">
        <v>7</v>
      </c>
    </row>
    <row r="12947" customFormat="false" ht="14.1" hidden="false" customHeight="false" outlineLevel="0" collapsed="false">
      <c r="B12947" s="7" t="s">
        <v>23119</v>
      </c>
      <c r="C12947" s="5" t="s">
        <v>6</v>
      </c>
      <c r="D12947" s="1" t="n">
        <v>10</v>
      </c>
      <c r="E12947" s="1" t="s">
        <v>7</v>
      </c>
    </row>
    <row r="12948" customFormat="false" ht="14.1" hidden="false" customHeight="false" outlineLevel="0" collapsed="false">
      <c r="B12948" s="7" t="s">
        <v>23120</v>
      </c>
      <c r="C12948" s="5" t="s">
        <v>6</v>
      </c>
      <c r="D12948" s="1" t="n">
        <v>10</v>
      </c>
      <c r="E12948" s="1" t="s">
        <v>7</v>
      </c>
    </row>
    <row r="12949" customFormat="false" ht="14.1" hidden="false" customHeight="false" outlineLevel="0" collapsed="false">
      <c r="B12949" s="7" t="s">
        <v>23121</v>
      </c>
      <c r="C12949" s="5" t="s">
        <v>6</v>
      </c>
      <c r="D12949" s="1" t="n">
        <v>10</v>
      </c>
      <c r="E12949" s="1" t="s">
        <v>7</v>
      </c>
    </row>
    <row r="12950" customFormat="false" ht="14.1" hidden="false" customHeight="false" outlineLevel="0" collapsed="false">
      <c r="B12950" s="7" t="s">
        <v>23122</v>
      </c>
      <c r="C12950" s="5" t="s">
        <v>6</v>
      </c>
      <c r="D12950" s="1" t="n">
        <v>10</v>
      </c>
      <c r="E12950" s="1" t="s">
        <v>7</v>
      </c>
    </row>
    <row r="12951" customFormat="false" ht="14.1" hidden="false" customHeight="false" outlineLevel="0" collapsed="false">
      <c r="B12951" s="7" t="s">
        <v>23123</v>
      </c>
      <c r="C12951" s="5" t="s">
        <v>6</v>
      </c>
      <c r="D12951" s="1" t="n">
        <v>10</v>
      </c>
      <c r="E12951" s="1" t="s">
        <v>7</v>
      </c>
    </row>
    <row r="12952" customFormat="false" ht="14.1" hidden="false" customHeight="false" outlineLevel="0" collapsed="false">
      <c r="B12952" s="7" t="s">
        <v>23124</v>
      </c>
      <c r="C12952" s="5" t="s">
        <v>6</v>
      </c>
      <c r="D12952" s="1" t="n">
        <v>10</v>
      </c>
      <c r="E12952" s="1" t="s">
        <v>7</v>
      </c>
    </row>
    <row r="12953" customFormat="false" ht="14.1" hidden="false" customHeight="false" outlineLevel="0" collapsed="false">
      <c r="B12953" s="7" t="s">
        <v>23125</v>
      </c>
      <c r="C12953" s="5" t="s">
        <v>6</v>
      </c>
      <c r="D12953" s="1" t="n">
        <v>10</v>
      </c>
      <c r="E12953" s="1" t="s">
        <v>7</v>
      </c>
    </row>
    <row r="12954" customFormat="false" ht="14.1" hidden="false" customHeight="false" outlineLevel="0" collapsed="false">
      <c r="B12954" s="7" t="s">
        <v>23126</v>
      </c>
      <c r="C12954" s="5" t="s">
        <v>6</v>
      </c>
      <c r="D12954" s="1" t="n">
        <v>10</v>
      </c>
      <c r="E12954" s="1" t="s">
        <v>7</v>
      </c>
    </row>
    <row r="12955" customFormat="false" ht="14.1" hidden="false" customHeight="false" outlineLevel="0" collapsed="false">
      <c r="B12955" s="7" t="s">
        <v>23127</v>
      </c>
      <c r="C12955" s="5" t="s">
        <v>6</v>
      </c>
      <c r="D12955" s="1" t="n">
        <v>10</v>
      </c>
      <c r="E12955" s="1" t="s">
        <v>7</v>
      </c>
    </row>
    <row r="12956" customFormat="false" ht="14.1" hidden="false" customHeight="false" outlineLevel="0" collapsed="false">
      <c r="B12956" s="7" t="s">
        <v>23128</v>
      </c>
      <c r="C12956" s="5" t="s">
        <v>6</v>
      </c>
      <c r="D12956" s="1" t="n">
        <v>10</v>
      </c>
      <c r="E12956" s="1" t="s">
        <v>7</v>
      </c>
    </row>
    <row r="12957" customFormat="false" ht="14.1" hidden="false" customHeight="false" outlineLevel="0" collapsed="false">
      <c r="B12957" s="7" t="s">
        <v>23129</v>
      </c>
      <c r="C12957" s="5" t="s">
        <v>6</v>
      </c>
      <c r="D12957" s="1" t="n">
        <v>10</v>
      </c>
      <c r="E12957" s="1" t="s">
        <v>7</v>
      </c>
    </row>
    <row r="12958" customFormat="false" ht="14.1" hidden="false" customHeight="false" outlineLevel="0" collapsed="false">
      <c r="B12958" s="7" t="s">
        <v>23130</v>
      </c>
      <c r="C12958" s="5" t="s">
        <v>6</v>
      </c>
      <c r="D12958" s="1" t="n">
        <v>10</v>
      </c>
      <c r="E12958" s="1" t="s">
        <v>7</v>
      </c>
    </row>
    <row r="12959" customFormat="false" ht="14.1" hidden="false" customHeight="false" outlineLevel="0" collapsed="false">
      <c r="B12959" s="7" t="s">
        <v>23131</v>
      </c>
      <c r="C12959" s="5" t="s">
        <v>6</v>
      </c>
      <c r="D12959" s="1" t="n">
        <v>10</v>
      </c>
      <c r="E12959" s="1" t="s">
        <v>7</v>
      </c>
    </row>
    <row r="12960" customFormat="false" ht="14.1" hidden="false" customHeight="false" outlineLevel="0" collapsed="false">
      <c r="B12960" s="7" t="s">
        <v>23132</v>
      </c>
      <c r="C12960" s="5" t="s">
        <v>6</v>
      </c>
      <c r="D12960" s="1" t="n">
        <v>10</v>
      </c>
      <c r="E12960" s="1" t="s">
        <v>7</v>
      </c>
    </row>
    <row r="12961" customFormat="false" ht="14.1" hidden="false" customHeight="false" outlineLevel="0" collapsed="false">
      <c r="B12961" s="7" t="s">
        <v>23133</v>
      </c>
      <c r="C12961" s="5" t="s">
        <v>6</v>
      </c>
      <c r="D12961" s="1" t="n">
        <v>10</v>
      </c>
      <c r="E12961" s="1" t="s">
        <v>7</v>
      </c>
    </row>
    <row r="12962" customFormat="false" ht="14.1" hidden="false" customHeight="false" outlineLevel="0" collapsed="false">
      <c r="B12962" s="7" t="s">
        <v>23134</v>
      </c>
      <c r="C12962" s="5" t="s">
        <v>6</v>
      </c>
      <c r="D12962" s="1" t="n">
        <v>10</v>
      </c>
      <c r="E12962" s="1" t="s">
        <v>7</v>
      </c>
    </row>
    <row r="12963" customFormat="false" ht="14.1" hidden="false" customHeight="false" outlineLevel="0" collapsed="false">
      <c r="B12963" s="7" t="s">
        <v>23135</v>
      </c>
      <c r="C12963" s="5" t="s">
        <v>6</v>
      </c>
      <c r="D12963" s="1" t="n">
        <v>10</v>
      </c>
      <c r="E12963" s="1" t="s">
        <v>7</v>
      </c>
    </row>
    <row r="12964" customFormat="false" ht="14.1" hidden="false" customHeight="false" outlineLevel="0" collapsed="false">
      <c r="B12964" s="7" t="s">
        <v>23136</v>
      </c>
      <c r="C12964" s="5" t="s">
        <v>6</v>
      </c>
      <c r="D12964" s="1" t="n">
        <v>10</v>
      </c>
      <c r="E12964" s="1" t="s">
        <v>7</v>
      </c>
    </row>
    <row r="12965" customFormat="false" ht="14.1" hidden="false" customHeight="false" outlineLevel="0" collapsed="false">
      <c r="B12965" s="7" t="s">
        <v>23137</v>
      </c>
      <c r="C12965" s="5" t="s">
        <v>6</v>
      </c>
      <c r="D12965" s="1" t="n">
        <v>10</v>
      </c>
      <c r="E12965" s="1" t="s">
        <v>7</v>
      </c>
    </row>
    <row r="12966" customFormat="false" ht="14.1" hidden="false" customHeight="false" outlineLevel="0" collapsed="false">
      <c r="B12966" s="7" t="s">
        <v>23138</v>
      </c>
      <c r="C12966" s="5" t="s">
        <v>6</v>
      </c>
      <c r="D12966" s="1" t="n">
        <v>10</v>
      </c>
      <c r="E12966" s="1" t="s">
        <v>7</v>
      </c>
    </row>
    <row r="12967" customFormat="false" ht="14.1" hidden="false" customHeight="false" outlineLevel="0" collapsed="false">
      <c r="B12967" s="7" t="s">
        <v>23139</v>
      </c>
      <c r="C12967" s="5" t="s">
        <v>6</v>
      </c>
      <c r="D12967" s="1" t="n">
        <v>10</v>
      </c>
      <c r="E12967" s="1" t="s">
        <v>7</v>
      </c>
    </row>
    <row r="12968" customFormat="false" ht="14.1" hidden="false" customHeight="false" outlineLevel="0" collapsed="false">
      <c r="B12968" s="7" t="s">
        <v>23140</v>
      </c>
      <c r="C12968" s="5" t="s">
        <v>6</v>
      </c>
      <c r="D12968" s="1" t="n">
        <v>10</v>
      </c>
      <c r="E12968" s="1" t="s">
        <v>7</v>
      </c>
    </row>
    <row r="12969" customFormat="false" ht="14.1" hidden="false" customHeight="false" outlineLevel="0" collapsed="false">
      <c r="B12969" s="7" t="s">
        <v>23141</v>
      </c>
      <c r="C12969" s="5" t="s">
        <v>6</v>
      </c>
      <c r="D12969" s="1" t="n">
        <v>10</v>
      </c>
      <c r="E12969" s="1" t="s">
        <v>7</v>
      </c>
    </row>
    <row r="12970" customFormat="false" ht="14.1" hidden="false" customHeight="false" outlineLevel="0" collapsed="false">
      <c r="B12970" s="7" t="s">
        <v>23142</v>
      </c>
      <c r="C12970" s="5" t="s">
        <v>6</v>
      </c>
      <c r="D12970" s="1" t="n">
        <v>10</v>
      </c>
      <c r="E12970" s="1" t="s">
        <v>7</v>
      </c>
    </row>
    <row r="12971" customFormat="false" ht="14.1" hidden="false" customHeight="false" outlineLevel="0" collapsed="false">
      <c r="B12971" s="7" t="s">
        <v>23143</v>
      </c>
      <c r="C12971" s="5" t="s">
        <v>6</v>
      </c>
      <c r="D12971" s="1" t="n">
        <v>10</v>
      </c>
      <c r="E12971" s="1" t="s">
        <v>7</v>
      </c>
    </row>
    <row r="12972" customFormat="false" ht="14.1" hidden="false" customHeight="false" outlineLevel="0" collapsed="false">
      <c r="B12972" s="7" t="s">
        <v>23144</v>
      </c>
      <c r="C12972" s="5" t="s">
        <v>6</v>
      </c>
      <c r="D12972" s="1" t="n">
        <v>10</v>
      </c>
      <c r="E12972" s="1" t="s">
        <v>7</v>
      </c>
    </row>
    <row r="12973" customFormat="false" ht="14.1" hidden="false" customHeight="false" outlineLevel="0" collapsed="false">
      <c r="B12973" s="7" t="s">
        <v>23145</v>
      </c>
      <c r="C12973" s="5" t="s">
        <v>6</v>
      </c>
      <c r="D12973" s="1" t="n">
        <v>10</v>
      </c>
      <c r="E12973" s="1" t="s">
        <v>7</v>
      </c>
    </row>
    <row r="12974" customFormat="false" ht="14.1" hidden="false" customHeight="false" outlineLevel="0" collapsed="false">
      <c r="B12974" s="7" t="s">
        <v>23146</v>
      </c>
      <c r="C12974" s="5" t="s">
        <v>6</v>
      </c>
      <c r="D12974" s="1" t="n">
        <v>10</v>
      </c>
      <c r="E12974" s="1" t="s">
        <v>7</v>
      </c>
    </row>
    <row r="12975" customFormat="false" ht="14.1" hidden="false" customHeight="false" outlineLevel="0" collapsed="false">
      <c r="B12975" s="7" t="s">
        <v>23147</v>
      </c>
      <c r="C12975" s="5" t="s">
        <v>6</v>
      </c>
      <c r="D12975" s="1" t="n">
        <v>10</v>
      </c>
      <c r="E12975" s="1" t="s">
        <v>7</v>
      </c>
    </row>
    <row r="12976" customFormat="false" ht="14.1" hidden="false" customHeight="false" outlineLevel="0" collapsed="false">
      <c r="B12976" s="7" t="s">
        <v>23148</v>
      </c>
      <c r="C12976" s="5" t="s">
        <v>6</v>
      </c>
      <c r="D12976" s="1" t="n">
        <v>10</v>
      </c>
      <c r="E12976" s="1" t="s">
        <v>7</v>
      </c>
    </row>
    <row r="12977" customFormat="false" ht="14.1" hidden="false" customHeight="false" outlineLevel="0" collapsed="false">
      <c r="B12977" s="7" t="s">
        <v>23149</v>
      </c>
      <c r="C12977" s="5" t="s">
        <v>6</v>
      </c>
      <c r="D12977" s="1" t="n">
        <v>10</v>
      </c>
      <c r="E12977" s="1" t="s">
        <v>7</v>
      </c>
    </row>
    <row r="12978" customFormat="false" ht="14.1" hidden="false" customHeight="false" outlineLevel="0" collapsed="false">
      <c r="B12978" s="7" t="s">
        <v>23150</v>
      </c>
      <c r="C12978" s="5" t="s">
        <v>6</v>
      </c>
      <c r="D12978" s="1" t="n">
        <v>10</v>
      </c>
      <c r="E12978" s="1" t="s">
        <v>7</v>
      </c>
    </row>
    <row r="12979" customFormat="false" ht="14.1" hidden="false" customHeight="false" outlineLevel="0" collapsed="false">
      <c r="B12979" s="7" t="s">
        <v>23151</v>
      </c>
      <c r="C12979" s="5" t="s">
        <v>6</v>
      </c>
      <c r="D12979" s="1" t="n">
        <v>10</v>
      </c>
      <c r="E12979" s="1" t="s">
        <v>7</v>
      </c>
    </row>
    <row r="12980" customFormat="false" ht="14.1" hidden="false" customHeight="false" outlineLevel="0" collapsed="false">
      <c r="B12980" s="7" t="s">
        <v>23152</v>
      </c>
      <c r="C12980" s="5" t="s">
        <v>6</v>
      </c>
      <c r="D12980" s="1" t="n">
        <v>10</v>
      </c>
      <c r="E12980" s="1" t="s">
        <v>7</v>
      </c>
    </row>
    <row r="12981" customFormat="false" ht="14.1" hidden="false" customHeight="false" outlineLevel="0" collapsed="false">
      <c r="B12981" s="7" t="s">
        <v>23153</v>
      </c>
      <c r="C12981" s="5" t="s">
        <v>6</v>
      </c>
      <c r="D12981" s="1" t="n">
        <v>10</v>
      </c>
      <c r="E12981" s="1" t="s">
        <v>7</v>
      </c>
    </row>
    <row r="12982" customFormat="false" ht="14.1" hidden="false" customHeight="false" outlineLevel="0" collapsed="false">
      <c r="B12982" s="7" t="s">
        <v>23154</v>
      </c>
      <c r="C12982" s="5" t="s">
        <v>6</v>
      </c>
      <c r="D12982" s="1" t="n">
        <v>10</v>
      </c>
      <c r="E12982" s="1" t="s">
        <v>7</v>
      </c>
    </row>
    <row r="12983" customFormat="false" ht="14.1" hidden="false" customHeight="false" outlineLevel="0" collapsed="false">
      <c r="B12983" s="7" t="s">
        <v>23155</v>
      </c>
      <c r="C12983" s="5" t="s">
        <v>6</v>
      </c>
      <c r="D12983" s="1" t="n">
        <v>10</v>
      </c>
      <c r="E12983" s="1" t="s">
        <v>7</v>
      </c>
    </row>
    <row r="12984" customFormat="false" ht="14.1" hidden="false" customHeight="false" outlineLevel="0" collapsed="false">
      <c r="B12984" s="7" t="s">
        <v>23156</v>
      </c>
      <c r="C12984" s="5" t="s">
        <v>6</v>
      </c>
      <c r="D12984" s="1" t="n">
        <v>10</v>
      </c>
      <c r="E12984" s="1" t="s">
        <v>7</v>
      </c>
    </row>
    <row r="12985" customFormat="false" ht="14.1" hidden="false" customHeight="false" outlineLevel="0" collapsed="false">
      <c r="B12985" s="7" t="s">
        <v>23157</v>
      </c>
      <c r="C12985" s="5" t="s">
        <v>6</v>
      </c>
      <c r="D12985" s="1" t="n">
        <v>10</v>
      </c>
      <c r="E12985" s="1" t="s">
        <v>7</v>
      </c>
    </row>
    <row r="12986" customFormat="false" ht="14.1" hidden="false" customHeight="false" outlineLevel="0" collapsed="false">
      <c r="B12986" s="7" t="s">
        <v>23158</v>
      </c>
      <c r="C12986" s="5" t="s">
        <v>6</v>
      </c>
      <c r="D12986" s="1" t="n">
        <v>10</v>
      </c>
      <c r="E12986" s="1" t="s">
        <v>7</v>
      </c>
    </row>
    <row r="12987" customFormat="false" ht="14.1" hidden="false" customHeight="false" outlineLevel="0" collapsed="false">
      <c r="B12987" s="7" t="s">
        <v>23159</v>
      </c>
      <c r="C12987" s="5" t="s">
        <v>6</v>
      </c>
      <c r="D12987" s="1" t="n">
        <v>10</v>
      </c>
      <c r="E12987" s="1" t="s">
        <v>7</v>
      </c>
    </row>
    <row r="12988" customFormat="false" ht="14.1" hidden="false" customHeight="false" outlineLevel="0" collapsed="false">
      <c r="B12988" s="7" t="s">
        <v>23160</v>
      </c>
      <c r="C12988" s="5" t="s">
        <v>6</v>
      </c>
      <c r="D12988" s="1" t="n">
        <v>10</v>
      </c>
      <c r="E12988" s="1" t="s">
        <v>7</v>
      </c>
    </row>
    <row r="12989" customFormat="false" ht="14.1" hidden="false" customHeight="false" outlineLevel="0" collapsed="false">
      <c r="B12989" s="7" t="s">
        <v>23161</v>
      </c>
      <c r="C12989" s="5" t="s">
        <v>6</v>
      </c>
      <c r="D12989" s="1" t="n">
        <v>10</v>
      </c>
      <c r="E12989" s="1" t="s">
        <v>7</v>
      </c>
    </row>
    <row r="12990" customFormat="false" ht="14.1" hidden="false" customHeight="false" outlineLevel="0" collapsed="false">
      <c r="B12990" s="7" t="s">
        <v>23162</v>
      </c>
      <c r="C12990" s="5" t="s">
        <v>6</v>
      </c>
      <c r="D12990" s="1" t="n">
        <v>10</v>
      </c>
      <c r="E12990" s="1" t="s">
        <v>7</v>
      </c>
    </row>
    <row r="12991" customFormat="false" ht="14.1" hidden="false" customHeight="false" outlineLevel="0" collapsed="false">
      <c r="B12991" s="7" t="s">
        <v>23163</v>
      </c>
      <c r="C12991" s="5" t="s">
        <v>6</v>
      </c>
      <c r="D12991" s="1" t="n">
        <v>10</v>
      </c>
      <c r="E12991" s="1" t="s">
        <v>7</v>
      </c>
    </row>
    <row r="12992" customFormat="false" ht="14.1" hidden="false" customHeight="false" outlineLevel="0" collapsed="false">
      <c r="B12992" s="7" t="s">
        <v>23164</v>
      </c>
      <c r="C12992" s="5" t="s">
        <v>6</v>
      </c>
      <c r="D12992" s="1" t="n">
        <v>10</v>
      </c>
      <c r="E12992" s="1" t="s">
        <v>7</v>
      </c>
    </row>
    <row r="12993" customFormat="false" ht="14.1" hidden="false" customHeight="false" outlineLevel="0" collapsed="false">
      <c r="B12993" s="7" t="s">
        <v>23165</v>
      </c>
      <c r="C12993" s="5" t="s">
        <v>6</v>
      </c>
      <c r="D12993" s="1" t="n">
        <v>10</v>
      </c>
      <c r="E12993" s="1" t="s">
        <v>7</v>
      </c>
    </row>
    <row r="12994" customFormat="false" ht="14.1" hidden="false" customHeight="false" outlineLevel="0" collapsed="false">
      <c r="B12994" s="7" t="s">
        <v>23166</v>
      </c>
      <c r="C12994" s="5" t="s">
        <v>6</v>
      </c>
      <c r="D12994" s="1" t="n">
        <v>10</v>
      </c>
      <c r="E12994" s="1" t="s">
        <v>7</v>
      </c>
    </row>
    <row r="12995" customFormat="false" ht="14.1" hidden="false" customHeight="false" outlineLevel="0" collapsed="false">
      <c r="B12995" s="7" t="s">
        <v>23167</v>
      </c>
      <c r="C12995" s="5" t="s">
        <v>6</v>
      </c>
      <c r="D12995" s="1" t="n">
        <v>10</v>
      </c>
      <c r="E12995" s="1" t="s">
        <v>7</v>
      </c>
    </row>
    <row r="12996" customFormat="false" ht="14.1" hidden="false" customHeight="false" outlineLevel="0" collapsed="false">
      <c r="B12996" s="7" t="s">
        <v>23168</v>
      </c>
      <c r="C12996" s="5" t="s">
        <v>6</v>
      </c>
      <c r="D12996" s="1" t="n">
        <v>10</v>
      </c>
      <c r="E12996" s="1" t="s">
        <v>7</v>
      </c>
    </row>
    <row r="12997" customFormat="false" ht="14.1" hidden="false" customHeight="false" outlineLevel="0" collapsed="false">
      <c r="B12997" s="7" t="s">
        <v>23169</v>
      </c>
      <c r="C12997" s="5" t="s">
        <v>6</v>
      </c>
      <c r="D12997" s="1" t="n">
        <v>10</v>
      </c>
      <c r="E12997" s="1" t="s">
        <v>7</v>
      </c>
    </row>
    <row r="12998" customFormat="false" ht="14.1" hidden="false" customHeight="false" outlineLevel="0" collapsed="false">
      <c r="B12998" s="7" t="s">
        <v>23170</v>
      </c>
      <c r="C12998" s="5" t="s">
        <v>6</v>
      </c>
      <c r="D12998" s="1" t="n">
        <v>10</v>
      </c>
      <c r="E12998" s="1" t="s">
        <v>7</v>
      </c>
    </row>
    <row r="12999" customFormat="false" ht="14.1" hidden="false" customHeight="false" outlineLevel="0" collapsed="false">
      <c r="B12999" s="7" t="s">
        <v>23171</v>
      </c>
      <c r="C12999" s="5" t="s">
        <v>6</v>
      </c>
      <c r="D12999" s="1" t="n">
        <v>10</v>
      </c>
      <c r="E12999" s="1" t="s">
        <v>7</v>
      </c>
    </row>
    <row r="13000" customFormat="false" ht="14.1" hidden="false" customHeight="false" outlineLevel="0" collapsed="false">
      <c r="B13000" s="7" t="s">
        <v>23172</v>
      </c>
      <c r="C13000" s="5" t="s">
        <v>6</v>
      </c>
      <c r="D13000" s="1" t="n">
        <v>10</v>
      </c>
      <c r="E13000" s="1" t="s">
        <v>7</v>
      </c>
    </row>
    <row r="13001" customFormat="false" ht="14.1" hidden="false" customHeight="false" outlineLevel="0" collapsed="false">
      <c r="B13001" s="7" t="s">
        <v>23173</v>
      </c>
      <c r="C13001" s="5" t="s">
        <v>6</v>
      </c>
      <c r="D13001" s="1" t="n">
        <v>10</v>
      </c>
      <c r="E13001" s="1" t="s">
        <v>7</v>
      </c>
    </row>
    <row r="13002" customFormat="false" ht="14.1" hidden="false" customHeight="false" outlineLevel="0" collapsed="false">
      <c r="B13002" s="7" t="s">
        <v>23174</v>
      </c>
      <c r="C13002" s="5" t="s">
        <v>6</v>
      </c>
      <c r="D13002" s="1" t="n">
        <v>10</v>
      </c>
      <c r="E13002" s="1" t="s">
        <v>7</v>
      </c>
    </row>
    <row r="13003" customFormat="false" ht="14.1" hidden="false" customHeight="false" outlineLevel="0" collapsed="false">
      <c r="B13003" s="7" t="s">
        <v>23175</v>
      </c>
      <c r="C13003" s="5" t="s">
        <v>6</v>
      </c>
      <c r="D13003" s="1" t="n">
        <v>10</v>
      </c>
      <c r="E13003" s="1" t="s">
        <v>7</v>
      </c>
    </row>
    <row r="13004" customFormat="false" ht="14.1" hidden="false" customHeight="false" outlineLevel="0" collapsed="false">
      <c r="B13004" s="7" t="s">
        <v>23176</v>
      </c>
      <c r="C13004" s="5" t="s">
        <v>6</v>
      </c>
      <c r="D13004" s="1" t="n">
        <v>10</v>
      </c>
      <c r="E13004" s="1" t="s">
        <v>7</v>
      </c>
    </row>
    <row r="13005" customFormat="false" ht="14.1" hidden="false" customHeight="false" outlineLevel="0" collapsed="false">
      <c r="B13005" s="7" t="s">
        <v>23177</v>
      </c>
      <c r="C13005" s="5" t="s">
        <v>6</v>
      </c>
      <c r="D13005" s="1" t="n">
        <v>10</v>
      </c>
      <c r="E13005" s="1" t="s">
        <v>7</v>
      </c>
    </row>
    <row r="13006" customFormat="false" ht="14.1" hidden="false" customHeight="false" outlineLevel="0" collapsed="false">
      <c r="B13006" s="7" t="s">
        <v>23178</v>
      </c>
      <c r="C13006" s="5" t="s">
        <v>6</v>
      </c>
      <c r="D13006" s="1" t="n">
        <v>10</v>
      </c>
      <c r="E13006" s="1" t="s">
        <v>7</v>
      </c>
    </row>
    <row r="13007" customFormat="false" ht="14.1" hidden="false" customHeight="false" outlineLevel="0" collapsed="false">
      <c r="B13007" s="7" t="s">
        <v>23179</v>
      </c>
      <c r="C13007" s="5" t="s">
        <v>6</v>
      </c>
      <c r="D13007" s="1" t="n">
        <v>10</v>
      </c>
      <c r="E13007" s="1" t="s">
        <v>7</v>
      </c>
    </row>
    <row r="13008" customFormat="false" ht="14.1" hidden="false" customHeight="false" outlineLevel="0" collapsed="false">
      <c r="B13008" s="7" t="s">
        <v>23180</v>
      </c>
      <c r="C13008" s="5" t="s">
        <v>6</v>
      </c>
      <c r="D13008" s="1" t="n">
        <v>10</v>
      </c>
      <c r="E13008" s="1" t="s">
        <v>7</v>
      </c>
    </row>
    <row r="13009" customFormat="false" ht="14.1" hidden="false" customHeight="false" outlineLevel="0" collapsed="false">
      <c r="B13009" s="7" t="s">
        <v>23181</v>
      </c>
      <c r="C13009" s="5" t="s">
        <v>6</v>
      </c>
      <c r="D13009" s="1" t="n">
        <v>10</v>
      </c>
      <c r="E13009" s="1" t="s">
        <v>7</v>
      </c>
    </row>
    <row r="13010" customFormat="false" ht="14.1" hidden="false" customHeight="false" outlineLevel="0" collapsed="false">
      <c r="B13010" s="7" t="s">
        <v>23182</v>
      </c>
      <c r="C13010" s="5" t="s">
        <v>6</v>
      </c>
      <c r="D13010" s="1" t="n">
        <v>10</v>
      </c>
      <c r="E13010" s="1" t="s">
        <v>7</v>
      </c>
    </row>
    <row r="13011" customFormat="false" ht="14.1" hidden="false" customHeight="false" outlineLevel="0" collapsed="false">
      <c r="B13011" s="7" t="s">
        <v>23183</v>
      </c>
      <c r="C13011" s="5" t="s">
        <v>6</v>
      </c>
      <c r="D13011" s="1" t="n">
        <v>10</v>
      </c>
      <c r="E13011" s="1" t="s">
        <v>7</v>
      </c>
    </row>
    <row r="13012" customFormat="false" ht="14.1" hidden="false" customHeight="false" outlineLevel="0" collapsed="false">
      <c r="B13012" s="7" t="s">
        <v>23184</v>
      </c>
      <c r="C13012" s="5" t="s">
        <v>6</v>
      </c>
      <c r="D13012" s="1" t="n">
        <v>10</v>
      </c>
      <c r="E13012" s="1" t="s">
        <v>7</v>
      </c>
    </row>
    <row r="13013" customFormat="false" ht="14.1" hidden="false" customHeight="false" outlineLevel="0" collapsed="false">
      <c r="B13013" s="7" t="s">
        <v>23185</v>
      </c>
      <c r="C13013" s="5" t="s">
        <v>6</v>
      </c>
      <c r="D13013" s="1" t="n">
        <v>10</v>
      </c>
      <c r="E13013" s="1" t="s">
        <v>7</v>
      </c>
    </row>
    <row r="13014" customFormat="false" ht="14.1" hidden="false" customHeight="false" outlineLevel="0" collapsed="false">
      <c r="B13014" s="7" t="s">
        <v>23186</v>
      </c>
      <c r="C13014" s="5" t="s">
        <v>6</v>
      </c>
      <c r="D13014" s="1" t="n">
        <v>10</v>
      </c>
      <c r="E13014" s="1" t="s">
        <v>7</v>
      </c>
    </row>
    <row r="13015" customFormat="false" ht="14.1" hidden="false" customHeight="false" outlineLevel="0" collapsed="false">
      <c r="B13015" s="7" t="s">
        <v>23187</v>
      </c>
      <c r="C13015" s="5" t="s">
        <v>6</v>
      </c>
      <c r="D13015" s="1" t="n">
        <v>10</v>
      </c>
      <c r="E13015" s="1" t="s">
        <v>7</v>
      </c>
    </row>
    <row r="13016" customFormat="false" ht="14.1" hidden="false" customHeight="false" outlineLevel="0" collapsed="false">
      <c r="B13016" s="7" t="s">
        <v>23188</v>
      </c>
      <c r="C13016" s="5" t="s">
        <v>6</v>
      </c>
      <c r="D13016" s="1" t="n">
        <v>10</v>
      </c>
      <c r="E13016" s="1" t="s">
        <v>7</v>
      </c>
    </row>
    <row r="13017" customFormat="false" ht="14.1" hidden="false" customHeight="false" outlineLevel="0" collapsed="false">
      <c r="B13017" s="7" t="s">
        <v>23189</v>
      </c>
      <c r="C13017" s="5" t="s">
        <v>6</v>
      </c>
      <c r="D13017" s="1" t="n">
        <v>10</v>
      </c>
      <c r="E13017" s="1" t="s">
        <v>7</v>
      </c>
    </row>
    <row r="13018" customFormat="false" ht="14.1" hidden="false" customHeight="false" outlineLevel="0" collapsed="false">
      <c r="B13018" s="7" t="s">
        <v>23190</v>
      </c>
      <c r="C13018" s="5" t="s">
        <v>6</v>
      </c>
      <c r="D13018" s="1" t="n">
        <v>10</v>
      </c>
      <c r="E13018" s="1" t="s">
        <v>7</v>
      </c>
    </row>
    <row r="13019" customFormat="false" ht="14.1" hidden="false" customHeight="false" outlineLevel="0" collapsed="false">
      <c r="B13019" s="7" t="s">
        <v>23191</v>
      </c>
      <c r="C13019" s="5" t="s">
        <v>6</v>
      </c>
      <c r="D13019" s="1" t="n">
        <v>10</v>
      </c>
      <c r="E13019" s="1" t="s">
        <v>7</v>
      </c>
    </row>
    <row r="13020" customFormat="false" ht="14.1" hidden="false" customHeight="false" outlineLevel="0" collapsed="false">
      <c r="B13020" s="7" t="s">
        <v>23192</v>
      </c>
      <c r="C13020" s="5" t="s">
        <v>6</v>
      </c>
      <c r="D13020" s="1" t="n">
        <v>10</v>
      </c>
      <c r="E13020" s="1" t="s">
        <v>7</v>
      </c>
    </row>
    <row r="13021" customFormat="false" ht="14.1" hidden="false" customHeight="false" outlineLevel="0" collapsed="false">
      <c r="B13021" s="7" t="s">
        <v>23193</v>
      </c>
      <c r="C13021" s="5" t="s">
        <v>6</v>
      </c>
      <c r="D13021" s="1" t="n">
        <v>10</v>
      </c>
      <c r="E13021" s="1" t="s">
        <v>7</v>
      </c>
    </row>
    <row r="13022" customFormat="false" ht="14.1" hidden="false" customHeight="false" outlineLevel="0" collapsed="false">
      <c r="B13022" s="7" t="s">
        <v>23194</v>
      </c>
      <c r="C13022" s="5" t="s">
        <v>6</v>
      </c>
      <c r="D13022" s="1" t="n">
        <v>10</v>
      </c>
      <c r="E13022" s="1" t="s">
        <v>7</v>
      </c>
    </row>
    <row r="13023" customFormat="false" ht="14.1" hidden="false" customHeight="false" outlineLevel="0" collapsed="false">
      <c r="B13023" s="7" t="s">
        <v>23195</v>
      </c>
      <c r="C13023" s="5" t="s">
        <v>6</v>
      </c>
      <c r="D13023" s="1" t="n">
        <v>10</v>
      </c>
      <c r="E13023" s="1" t="s">
        <v>7</v>
      </c>
    </row>
    <row r="13024" customFormat="false" ht="14.1" hidden="false" customHeight="false" outlineLevel="0" collapsed="false">
      <c r="B13024" s="7" t="s">
        <v>23196</v>
      </c>
      <c r="C13024" s="5" t="s">
        <v>6</v>
      </c>
      <c r="D13024" s="1" t="n">
        <v>10</v>
      </c>
      <c r="E13024" s="1" t="s">
        <v>7</v>
      </c>
    </row>
    <row r="13025" customFormat="false" ht="14.1" hidden="false" customHeight="false" outlineLevel="0" collapsed="false">
      <c r="B13025" s="7" t="s">
        <v>23197</v>
      </c>
      <c r="C13025" s="5" t="s">
        <v>6</v>
      </c>
      <c r="D13025" s="1" t="n">
        <v>10</v>
      </c>
      <c r="E13025" s="1" t="s">
        <v>7</v>
      </c>
    </row>
    <row r="13026" customFormat="false" ht="14.1" hidden="false" customHeight="false" outlineLevel="0" collapsed="false">
      <c r="B13026" s="7" t="s">
        <v>23198</v>
      </c>
      <c r="C13026" s="5" t="s">
        <v>6</v>
      </c>
      <c r="D13026" s="1" t="n">
        <v>10</v>
      </c>
      <c r="E13026" s="1" t="s">
        <v>7</v>
      </c>
    </row>
    <row r="13027" customFormat="false" ht="14.1" hidden="false" customHeight="false" outlineLevel="0" collapsed="false">
      <c r="B13027" s="7" t="s">
        <v>23199</v>
      </c>
      <c r="C13027" s="5" t="s">
        <v>6</v>
      </c>
      <c r="D13027" s="1" t="n">
        <v>10</v>
      </c>
      <c r="E13027" s="1" t="s">
        <v>7</v>
      </c>
    </row>
    <row r="13028" customFormat="false" ht="14.1" hidden="false" customHeight="false" outlineLevel="0" collapsed="false">
      <c r="B13028" s="7" t="s">
        <v>23200</v>
      </c>
      <c r="C13028" s="5" t="s">
        <v>6</v>
      </c>
      <c r="D13028" s="1" t="n">
        <v>10</v>
      </c>
      <c r="E13028" s="1" t="s">
        <v>7</v>
      </c>
    </row>
    <row r="13029" customFormat="false" ht="14.1" hidden="false" customHeight="false" outlineLevel="0" collapsed="false">
      <c r="B13029" s="7" t="s">
        <v>23201</v>
      </c>
      <c r="C13029" s="5" t="s">
        <v>6</v>
      </c>
      <c r="D13029" s="1" t="n">
        <v>10</v>
      </c>
      <c r="E13029" s="1" t="s">
        <v>7</v>
      </c>
    </row>
    <row r="13030" customFormat="false" ht="14.1" hidden="false" customHeight="false" outlineLevel="0" collapsed="false">
      <c r="B13030" s="7" t="s">
        <v>23202</v>
      </c>
      <c r="C13030" s="5" t="s">
        <v>6</v>
      </c>
      <c r="D13030" s="1" t="n">
        <v>10</v>
      </c>
      <c r="E13030" s="1" t="s">
        <v>7</v>
      </c>
    </row>
    <row r="13031" customFormat="false" ht="14.1" hidden="false" customHeight="false" outlineLevel="0" collapsed="false">
      <c r="B13031" s="7" t="s">
        <v>23203</v>
      </c>
      <c r="C13031" s="5" t="s">
        <v>6</v>
      </c>
      <c r="D13031" s="1" t="n">
        <v>10</v>
      </c>
      <c r="E13031" s="1" t="s">
        <v>7</v>
      </c>
    </row>
    <row r="13032" customFormat="false" ht="14.1" hidden="false" customHeight="false" outlineLevel="0" collapsed="false">
      <c r="B13032" s="7" t="s">
        <v>23204</v>
      </c>
      <c r="C13032" s="5" t="s">
        <v>6</v>
      </c>
      <c r="D13032" s="1" t="n">
        <v>10</v>
      </c>
      <c r="E13032" s="1" t="s">
        <v>7</v>
      </c>
    </row>
    <row r="13033" customFormat="false" ht="14.1" hidden="false" customHeight="false" outlineLevel="0" collapsed="false">
      <c r="B13033" s="7" t="s">
        <v>23205</v>
      </c>
      <c r="C13033" s="5" t="s">
        <v>6</v>
      </c>
      <c r="D13033" s="1" t="n">
        <v>10</v>
      </c>
      <c r="E13033" s="1" t="s">
        <v>7</v>
      </c>
    </row>
    <row r="13034" customFormat="false" ht="14.1" hidden="false" customHeight="false" outlineLevel="0" collapsed="false">
      <c r="B13034" s="7" t="s">
        <v>23206</v>
      </c>
      <c r="C13034" s="5" t="s">
        <v>6</v>
      </c>
      <c r="D13034" s="1" t="n">
        <v>10</v>
      </c>
      <c r="E13034" s="1" t="s">
        <v>7</v>
      </c>
    </row>
    <row r="13035" customFormat="false" ht="14.1" hidden="false" customHeight="false" outlineLevel="0" collapsed="false">
      <c r="B13035" s="7" t="s">
        <v>23207</v>
      </c>
      <c r="C13035" s="5" t="s">
        <v>6</v>
      </c>
      <c r="D13035" s="1" t="n">
        <v>10</v>
      </c>
      <c r="E13035" s="1" t="s">
        <v>7</v>
      </c>
    </row>
    <row r="13036" customFormat="false" ht="14.1" hidden="false" customHeight="false" outlineLevel="0" collapsed="false">
      <c r="B13036" s="7" t="s">
        <v>23208</v>
      </c>
      <c r="C13036" s="5" t="s">
        <v>6</v>
      </c>
      <c r="D13036" s="1" t="n">
        <v>10</v>
      </c>
      <c r="E13036" s="1" t="s">
        <v>7</v>
      </c>
    </row>
    <row r="13037" customFormat="false" ht="14.1" hidden="false" customHeight="false" outlineLevel="0" collapsed="false">
      <c r="B13037" s="7" t="s">
        <v>23209</v>
      </c>
      <c r="C13037" s="5" t="s">
        <v>6</v>
      </c>
      <c r="D13037" s="1" t="n">
        <v>10</v>
      </c>
      <c r="E13037" s="1" t="s">
        <v>7</v>
      </c>
    </row>
    <row r="13038" customFormat="false" ht="14.1" hidden="false" customHeight="false" outlineLevel="0" collapsed="false">
      <c r="B13038" s="7" t="s">
        <v>23210</v>
      </c>
      <c r="C13038" s="5" t="s">
        <v>6</v>
      </c>
      <c r="D13038" s="1" t="n">
        <v>10</v>
      </c>
      <c r="E13038" s="1" t="s">
        <v>7</v>
      </c>
    </row>
    <row r="13039" customFormat="false" ht="14.1" hidden="false" customHeight="false" outlineLevel="0" collapsed="false">
      <c r="B13039" s="7" t="s">
        <v>23211</v>
      </c>
      <c r="C13039" s="5" t="s">
        <v>6</v>
      </c>
      <c r="D13039" s="1" t="n">
        <v>10</v>
      </c>
      <c r="E13039" s="1" t="s">
        <v>7</v>
      </c>
    </row>
    <row r="13040" customFormat="false" ht="14.1" hidden="false" customHeight="false" outlineLevel="0" collapsed="false">
      <c r="B13040" s="7" t="s">
        <v>23212</v>
      </c>
      <c r="C13040" s="5" t="s">
        <v>6</v>
      </c>
      <c r="D13040" s="1" t="n">
        <v>10</v>
      </c>
      <c r="E13040" s="1" t="s">
        <v>7</v>
      </c>
    </row>
    <row r="13041" customFormat="false" ht="14.1" hidden="false" customHeight="false" outlineLevel="0" collapsed="false">
      <c r="B13041" s="7" t="s">
        <v>23213</v>
      </c>
      <c r="C13041" s="5" t="s">
        <v>6</v>
      </c>
      <c r="D13041" s="1" t="n">
        <v>10</v>
      </c>
      <c r="E13041" s="1" t="s">
        <v>7</v>
      </c>
    </row>
    <row r="13042" customFormat="false" ht="14.1" hidden="false" customHeight="false" outlineLevel="0" collapsed="false">
      <c r="B13042" s="7" t="s">
        <v>23214</v>
      </c>
      <c r="C13042" s="5" t="s">
        <v>6</v>
      </c>
      <c r="D13042" s="1" t="n">
        <v>10</v>
      </c>
      <c r="E13042" s="1" t="s">
        <v>7</v>
      </c>
    </row>
    <row r="13043" customFormat="false" ht="14.1" hidden="false" customHeight="false" outlineLevel="0" collapsed="false">
      <c r="B13043" s="7" t="s">
        <v>23215</v>
      </c>
      <c r="C13043" s="5" t="s">
        <v>6</v>
      </c>
      <c r="D13043" s="1" t="n">
        <v>10</v>
      </c>
      <c r="E13043" s="1" t="s">
        <v>7</v>
      </c>
    </row>
    <row r="13044" customFormat="false" ht="14.1" hidden="false" customHeight="false" outlineLevel="0" collapsed="false">
      <c r="B13044" s="7" t="s">
        <v>23216</v>
      </c>
      <c r="C13044" s="5" t="s">
        <v>6</v>
      </c>
      <c r="D13044" s="1" t="n">
        <v>10</v>
      </c>
      <c r="E13044" s="1" t="s">
        <v>7</v>
      </c>
    </row>
    <row r="13045" customFormat="false" ht="14.1" hidden="false" customHeight="false" outlineLevel="0" collapsed="false">
      <c r="B13045" s="7" t="s">
        <v>23217</v>
      </c>
      <c r="C13045" s="5" t="s">
        <v>6</v>
      </c>
      <c r="D13045" s="1" t="n">
        <v>10</v>
      </c>
      <c r="E13045" s="1" t="s">
        <v>7</v>
      </c>
    </row>
    <row r="13046" customFormat="false" ht="14.1" hidden="false" customHeight="false" outlineLevel="0" collapsed="false">
      <c r="B13046" s="7" t="s">
        <v>23218</v>
      </c>
      <c r="C13046" s="5" t="s">
        <v>6</v>
      </c>
      <c r="D13046" s="1" t="n">
        <v>10</v>
      </c>
      <c r="E13046" s="1" t="s">
        <v>7</v>
      </c>
    </row>
    <row r="13047" customFormat="false" ht="14.1" hidden="false" customHeight="false" outlineLevel="0" collapsed="false">
      <c r="B13047" s="7" t="s">
        <v>23219</v>
      </c>
      <c r="C13047" s="5" t="s">
        <v>6</v>
      </c>
      <c r="D13047" s="1" t="n">
        <v>10</v>
      </c>
      <c r="E13047" s="1" t="s">
        <v>7</v>
      </c>
    </row>
    <row r="13048" customFormat="false" ht="14.1" hidden="false" customHeight="false" outlineLevel="0" collapsed="false">
      <c r="B13048" s="7" t="s">
        <v>23220</v>
      </c>
      <c r="C13048" s="5" t="s">
        <v>6</v>
      </c>
      <c r="D13048" s="1" t="n">
        <v>10</v>
      </c>
      <c r="E13048" s="1" t="s">
        <v>7</v>
      </c>
    </row>
    <row r="13049" customFormat="false" ht="14.1" hidden="false" customHeight="false" outlineLevel="0" collapsed="false">
      <c r="B13049" s="7" t="s">
        <v>23221</v>
      </c>
      <c r="C13049" s="5" t="s">
        <v>6</v>
      </c>
      <c r="D13049" s="1" t="n">
        <v>10</v>
      </c>
      <c r="E13049" s="1" t="s">
        <v>7</v>
      </c>
    </row>
    <row r="13050" customFormat="false" ht="14.1" hidden="false" customHeight="false" outlineLevel="0" collapsed="false">
      <c r="B13050" s="7" t="s">
        <v>23222</v>
      </c>
      <c r="C13050" s="5" t="s">
        <v>6</v>
      </c>
      <c r="D13050" s="1" t="n">
        <v>10</v>
      </c>
      <c r="E13050" s="1" t="s">
        <v>7</v>
      </c>
    </row>
    <row r="13051" customFormat="false" ht="14.1" hidden="false" customHeight="false" outlineLevel="0" collapsed="false">
      <c r="B13051" s="7" t="s">
        <v>23223</v>
      </c>
      <c r="C13051" s="5" t="s">
        <v>6</v>
      </c>
      <c r="D13051" s="1" t="n">
        <v>10</v>
      </c>
      <c r="E13051" s="1" t="s">
        <v>7</v>
      </c>
    </row>
    <row r="13052" customFormat="false" ht="14.1" hidden="false" customHeight="false" outlineLevel="0" collapsed="false">
      <c r="B13052" s="7" t="s">
        <v>23224</v>
      </c>
      <c r="C13052" s="5" t="s">
        <v>6</v>
      </c>
      <c r="D13052" s="1" t="n">
        <v>10</v>
      </c>
      <c r="E13052" s="1" t="s">
        <v>7</v>
      </c>
    </row>
    <row r="13053" customFormat="false" ht="14.1" hidden="false" customHeight="false" outlineLevel="0" collapsed="false">
      <c r="B13053" s="7" t="s">
        <v>23225</v>
      </c>
      <c r="C13053" s="5" t="s">
        <v>6</v>
      </c>
      <c r="D13053" s="1" t="n">
        <v>10</v>
      </c>
      <c r="E13053" s="1" t="s">
        <v>7</v>
      </c>
    </row>
    <row r="13054" customFormat="false" ht="14.1" hidden="false" customHeight="false" outlineLevel="0" collapsed="false">
      <c r="B13054" s="7" t="s">
        <v>23226</v>
      </c>
      <c r="C13054" s="5" t="s">
        <v>6</v>
      </c>
      <c r="D13054" s="1" t="n">
        <v>10</v>
      </c>
      <c r="E13054" s="1" t="s">
        <v>7</v>
      </c>
    </row>
    <row r="13055" customFormat="false" ht="14.1" hidden="false" customHeight="false" outlineLevel="0" collapsed="false">
      <c r="B13055" s="7" t="s">
        <v>23227</v>
      </c>
      <c r="C13055" s="5" t="s">
        <v>6</v>
      </c>
      <c r="D13055" s="1" t="n">
        <v>10</v>
      </c>
      <c r="E13055" s="1" t="s">
        <v>7</v>
      </c>
    </row>
    <row r="13056" customFormat="false" ht="14.1" hidden="false" customHeight="false" outlineLevel="0" collapsed="false">
      <c r="B13056" s="7" t="s">
        <v>23228</v>
      </c>
      <c r="C13056" s="5" t="s">
        <v>6</v>
      </c>
      <c r="D13056" s="1" t="n">
        <v>10</v>
      </c>
      <c r="E13056" s="1" t="s">
        <v>7</v>
      </c>
    </row>
    <row r="13057" customFormat="false" ht="14.1" hidden="false" customHeight="false" outlineLevel="0" collapsed="false">
      <c r="B13057" s="7" t="s">
        <v>23229</v>
      </c>
      <c r="C13057" s="5" t="s">
        <v>6</v>
      </c>
      <c r="D13057" s="1" t="n">
        <v>10</v>
      </c>
      <c r="E13057" s="1" t="s">
        <v>7</v>
      </c>
    </row>
    <row r="13058" customFormat="false" ht="14.1" hidden="false" customHeight="false" outlineLevel="0" collapsed="false">
      <c r="B13058" s="7" t="s">
        <v>23230</v>
      </c>
      <c r="C13058" s="5" t="s">
        <v>6</v>
      </c>
      <c r="D13058" s="1" t="n">
        <v>10</v>
      </c>
      <c r="E13058" s="1" t="s">
        <v>7</v>
      </c>
    </row>
    <row r="13059" customFormat="false" ht="14.1" hidden="false" customHeight="false" outlineLevel="0" collapsed="false">
      <c r="B13059" s="7" t="s">
        <v>23231</v>
      </c>
      <c r="C13059" s="5" t="s">
        <v>6</v>
      </c>
      <c r="D13059" s="1" t="n">
        <v>10</v>
      </c>
      <c r="E13059" s="1" t="s">
        <v>7</v>
      </c>
    </row>
    <row r="13060" customFormat="false" ht="14.1" hidden="false" customHeight="false" outlineLevel="0" collapsed="false">
      <c r="B13060" s="7" t="s">
        <v>23232</v>
      </c>
      <c r="C13060" s="5" t="s">
        <v>6</v>
      </c>
      <c r="D13060" s="1" t="n">
        <v>10</v>
      </c>
      <c r="E13060" s="1" t="s">
        <v>7</v>
      </c>
    </row>
    <row r="13061" customFormat="false" ht="14.1" hidden="false" customHeight="false" outlineLevel="0" collapsed="false">
      <c r="B13061" s="7" t="s">
        <v>23233</v>
      </c>
      <c r="C13061" s="5" t="s">
        <v>6</v>
      </c>
      <c r="D13061" s="1" t="n">
        <v>10</v>
      </c>
      <c r="E13061" s="1" t="s">
        <v>7</v>
      </c>
    </row>
    <row r="13062" customFormat="false" ht="14.1" hidden="false" customHeight="false" outlineLevel="0" collapsed="false">
      <c r="B13062" s="7" t="s">
        <v>23234</v>
      </c>
      <c r="C13062" s="5" t="s">
        <v>6</v>
      </c>
      <c r="D13062" s="1" t="n">
        <v>10</v>
      </c>
      <c r="E13062" s="1" t="s">
        <v>7</v>
      </c>
    </row>
    <row r="13063" customFormat="false" ht="14.1" hidden="false" customHeight="false" outlineLevel="0" collapsed="false">
      <c r="B13063" s="7" t="s">
        <v>23235</v>
      </c>
      <c r="C13063" s="5" t="s">
        <v>6</v>
      </c>
      <c r="D13063" s="1" t="n">
        <v>10</v>
      </c>
      <c r="E13063" s="1" t="s">
        <v>7</v>
      </c>
    </row>
    <row r="13064" customFormat="false" ht="14.1" hidden="false" customHeight="false" outlineLevel="0" collapsed="false">
      <c r="B13064" s="7" t="s">
        <v>23236</v>
      </c>
      <c r="C13064" s="5" t="s">
        <v>6</v>
      </c>
      <c r="D13064" s="1" t="n">
        <v>10</v>
      </c>
      <c r="E13064" s="1" t="s">
        <v>7</v>
      </c>
    </row>
    <row r="13065" customFormat="false" ht="14.1" hidden="false" customHeight="false" outlineLevel="0" collapsed="false">
      <c r="B13065" s="7" t="s">
        <v>23237</v>
      </c>
      <c r="C13065" s="5" t="s">
        <v>6</v>
      </c>
      <c r="D13065" s="1" t="n">
        <v>10</v>
      </c>
      <c r="E13065" s="1" t="s">
        <v>7</v>
      </c>
    </row>
    <row r="13066" customFormat="false" ht="14.1" hidden="false" customHeight="false" outlineLevel="0" collapsed="false">
      <c r="B13066" s="7" t="s">
        <v>23238</v>
      </c>
      <c r="C13066" s="5" t="s">
        <v>6</v>
      </c>
      <c r="D13066" s="1" t="n">
        <v>10</v>
      </c>
      <c r="E13066" s="1" t="s">
        <v>7</v>
      </c>
    </row>
    <row r="13067" customFormat="false" ht="14.1" hidden="false" customHeight="false" outlineLevel="0" collapsed="false">
      <c r="B13067" s="7" t="s">
        <v>23239</v>
      </c>
      <c r="C13067" s="5" t="s">
        <v>6</v>
      </c>
      <c r="D13067" s="1" t="n">
        <v>10</v>
      </c>
      <c r="E13067" s="1" t="s">
        <v>7</v>
      </c>
    </row>
    <row r="13068" customFormat="false" ht="14.1" hidden="false" customHeight="false" outlineLevel="0" collapsed="false">
      <c r="B13068" s="7" t="s">
        <v>23240</v>
      </c>
      <c r="C13068" s="5" t="s">
        <v>6</v>
      </c>
      <c r="D13068" s="1" t="n">
        <v>10</v>
      </c>
      <c r="E13068" s="1" t="s">
        <v>7</v>
      </c>
    </row>
    <row r="13069" customFormat="false" ht="14.1" hidden="false" customHeight="false" outlineLevel="0" collapsed="false">
      <c r="B13069" s="7" t="s">
        <v>23241</v>
      </c>
      <c r="C13069" s="5" t="s">
        <v>6</v>
      </c>
      <c r="D13069" s="1" t="n">
        <v>10</v>
      </c>
      <c r="E13069" s="1" t="s">
        <v>7</v>
      </c>
    </row>
    <row r="13070" customFormat="false" ht="14.1" hidden="false" customHeight="false" outlineLevel="0" collapsed="false">
      <c r="B13070" s="7" t="s">
        <v>23242</v>
      </c>
      <c r="C13070" s="5" t="s">
        <v>6</v>
      </c>
      <c r="D13070" s="1" t="n">
        <v>10</v>
      </c>
      <c r="E13070" s="1" t="s">
        <v>7</v>
      </c>
    </row>
    <row r="13071" customFormat="false" ht="14.1" hidden="false" customHeight="false" outlineLevel="0" collapsed="false">
      <c r="B13071" s="7" t="s">
        <v>23243</v>
      </c>
      <c r="C13071" s="5" t="s">
        <v>6</v>
      </c>
      <c r="D13071" s="1" t="n">
        <v>10</v>
      </c>
      <c r="E13071" s="1" t="s">
        <v>7</v>
      </c>
    </row>
    <row r="13072" customFormat="false" ht="14.1" hidden="false" customHeight="false" outlineLevel="0" collapsed="false">
      <c r="B13072" s="7" t="s">
        <v>23244</v>
      </c>
      <c r="C13072" s="5" t="s">
        <v>6</v>
      </c>
      <c r="D13072" s="1" t="n">
        <v>10</v>
      </c>
      <c r="E13072" s="1" t="s">
        <v>7</v>
      </c>
    </row>
    <row r="13073" customFormat="false" ht="14.1" hidden="false" customHeight="false" outlineLevel="0" collapsed="false">
      <c r="B13073" s="7" t="s">
        <v>23245</v>
      </c>
      <c r="C13073" s="5" t="s">
        <v>6</v>
      </c>
      <c r="D13073" s="1" t="n">
        <v>10</v>
      </c>
      <c r="E13073" s="1" t="s">
        <v>7</v>
      </c>
    </row>
    <row r="13074" customFormat="false" ht="14.1" hidden="false" customHeight="false" outlineLevel="0" collapsed="false">
      <c r="B13074" s="7" t="s">
        <v>23246</v>
      </c>
      <c r="C13074" s="5" t="s">
        <v>6</v>
      </c>
      <c r="D13074" s="1" t="n">
        <v>10</v>
      </c>
      <c r="E13074" s="1" t="s">
        <v>7</v>
      </c>
    </row>
    <row r="13075" customFormat="false" ht="14.1" hidden="false" customHeight="false" outlineLevel="0" collapsed="false">
      <c r="B13075" s="7" t="s">
        <v>23247</v>
      </c>
      <c r="C13075" s="5" t="s">
        <v>6</v>
      </c>
      <c r="D13075" s="1" t="n">
        <v>10</v>
      </c>
      <c r="E13075" s="1" t="s">
        <v>7</v>
      </c>
    </row>
    <row r="13076" customFormat="false" ht="14.1" hidden="false" customHeight="false" outlineLevel="0" collapsed="false">
      <c r="B13076" s="7" t="s">
        <v>23248</v>
      </c>
      <c r="C13076" s="5" t="s">
        <v>6</v>
      </c>
      <c r="D13076" s="1" t="n">
        <v>10</v>
      </c>
      <c r="E13076" s="1" t="s">
        <v>7</v>
      </c>
    </row>
    <row r="13077" customFormat="false" ht="14.1" hidden="false" customHeight="false" outlineLevel="0" collapsed="false">
      <c r="B13077" s="7" t="s">
        <v>23249</v>
      </c>
      <c r="C13077" s="5" t="s">
        <v>6</v>
      </c>
      <c r="D13077" s="1" t="n">
        <v>10</v>
      </c>
      <c r="E13077" s="1" t="s">
        <v>7</v>
      </c>
    </row>
    <row r="13078" customFormat="false" ht="14.1" hidden="false" customHeight="false" outlineLevel="0" collapsed="false">
      <c r="B13078" s="7" t="s">
        <v>23250</v>
      </c>
      <c r="C13078" s="5" t="s">
        <v>6</v>
      </c>
      <c r="D13078" s="1" t="n">
        <v>10</v>
      </c>
      <c r="E13078" s="1" t="s">
        <v>7</v>
      </c>
    </row>
    <row r="13079" customFormat="false" ht="14.1" hidden="false" customHeight="false" outlineLevel="0" collapsed="false">
      <c r="B13079" s="7" t="s">
        <v>23251</v>
      </c>
      <c r="C13079" s="5" t="s">
        <v>6</v>
      </c>
      <c r="D13079" s="1" t="n">
        <v>10</v>
      </c>
      <c r="E13079" s="1" t="s">
        <v>7</v>
      </c>
    </row>
    <row r="13080" customFormat="false" ht="14.1" hidden="false" customHeight="false" outlineLevel="0" collapsed="false">
      <c r="B13080" s="7" t="s">
        <v>23252</v>
      </c>
      <c r="C13080" s="5" t="s">
        <v>6</v>
      </c>
      <c r="D13080" s="1" t="n">
        <v>10</v>
      </c>
      <c r="E13080" s="1" t="s">
        <v>7</v>
      </c>
    </row>
    <row r="13081" customFormat="false" ht="14.1" hidden="false" customHeight="false" outlineLevel="0" collapsed="false">
      <c r="B13081" s="7" t="s">
        <v>23253</v>
      </c>
      <c r="C13081" s="5" t="s">
        <v>6</v>
      </c>
      <c r="D13081" s="1" t="n">
        <v>10</v>
      </c>
      <c r="E13081" s="1" t="s">
        <v>7</v>
      </c>
    </row>
    <row r="13082" customFormat="false" ht="14.1" hidden="false" customHeight="false" outlineLevel="0" collapsed="false">
      <c r="B13082" s="7" t="s">
        <v>23254</v>
      </c>
      <c r="C13082" s="5" t="s">
        <v>6</v>
      </c>
      <c r="D13082" s="1" t="n">
        <v>10</v>
      </c>
      <c r="E13082" s="1" t="s">
        <v>7</v>
      </c>
    </row>
    <row r="13083" customFormat="false" ht="14.1" hidden="false" customHeight="false" outlineLevel="0" collapsed="false">
      <c r="B13083" s="7" t="s">
        <v>23255</v>
      </c>
      <c r="C13083" s="5" t="s">
        <v>6</v>
      </c>
      <c r="D13083" s="1" t="n">
        <v>10</v>
      </c>
      <c r="E13083" s="1" t="s">
        <v>7</v>
      </c>
    </row>
    <row r="13084" customFormat="false" ht="14.1" hidden="false" customHeight="false" outlineLevel="0" collapsed="false">
      <c r="B13084" s="7" t="s">
        <v>23256</v>
      </c>
      <c r="C13084" s="5" t="s">
        <v>6</v>
      </c>
      <c r="D13084" s="1" t="n">
        <v>10</v>
      </c>
      <c r="E13084" s="1" t="s">
        <v>7</v>
      </c>
    </row>
    <row r="13085" customFormat="false" ht="14.1" hidden="false" customHeight="false" outlineLevel="0" collapsed="false">
      <c r="B13085" s="7" t="s">
        <v>23257</v>
      </c>
      <c r="C13085" s="5" t="s">
        <v>6</v>
      </c>
      <c r="D13085" s="1" t="n">
        <v>10</v>
      </c>
      <c r="E13085" s="1" t="s">
        <v>7</v>
      </c>
    </row>
    <row r="13086" customFormat="false" ht="14.1" hidden="false" customHeight="false" outlineLevel="0" collapsed="false">
      <c r="B13086" s="7" t="s">
        <v>23258</v>
      </c>
      <c r="C13086" s="5" t="s">
        <v>6</v>
      </c>
      <c r="D13086" s="1" t="n">
        <v>10</v>
      </c>
      <c r="E13086" s="1" t="s">
        <v>7</v>
      </c>
    </row>
    <row r="13087" customFormat="false" ht="14.1" hidden="false" customHeight="false" outlineLevel="0" collapsed="false">
      <c r="B13087" s="7" t="s">
        <v>23259</v>
      </c>
      <c r="C13087" s="5" t="s">
        <v>6</v>
      </c>
      <c r="D13087" s="1" t="n">
        <v>10</v>
      </c>
      <c r="E13087" s="1" t="s">
        <v>7</v>
      </c>
    </row>
    <row r="13088" customFormat="false" ht="14.1" hidden="false" customHeight="false" outlineLevel="0" collapsed="false">
      <c r="B13088" s="7" t="s">
        <v>23260</v>
      </c>
      <c r="C13088" s="5" t="s">
        <v>6</v>
      </c>
      <c r="D13088" s="1" t="n">
        <v>10</v>
      </c>
      <c r="E13088" s="1" t="s">
        <v>7</v>
      </c>
    </row>
    <row r="13089" customFormat="false" ht="14.1" hidden="false" customHeight="false" outlineLevel="0" collapsed="false">
      <c r="B13089" s="7" t="s">
        <v>23261</v>
      </c>
      <c r="C13089" s="5" t="s">
        <v>6</v>
      </c>
      <c r="D13089" s="1" t="n">
        <v>10</v>
      </c>
      <c r="E13089" s="1" t="s">
        <v>7</v>
      </c>
    </row>
    <row r="13090" customFormat="false" ht="14.1" hidden="false" customHeight="false" outlineLevel="0" collapsed="false">
      <c r="B13090" s="7" t="s">
        <v>23262</v>
      </c>
      <c r="C13090" s="5" t="s">
        <v>6</v>
      </c>
      <c r="D13090" s="1" t="n">
        <v>10</v>
      </c>
      <c r="E13090" s="1" t="s">
        <v>7</v>
      </c>
    </row>
    <row r="13091" customFormat="false" ht="14.1" hidden="false" customHeight="false" outlineLevel="0" collapsed="false">
      <c r="B13091" s="7" t="s">
        <v>23263</v>
      </c>
      <c r="C13091" s="5" t="s">
        <v>6</v>
      </c>
      <c r="D13091" s="1" t="n">
        <v>10</v>
      </c>
      <c r="E13091" s="1" t="s">
        <v>7</v>
      </c>
    </row>
    <row r="13092" customFormat="false" ht="14.1" hidden="false" customHeight="false" outlineLevel="0" collapsed="false">
      <c r="B13092" s="7" t="s">
        <v>23264</v>
      </c>
      <c r="C13092" s="5" t="s">
        <v>6</v>
      </c>
      <c r="D13092" s="1" t="n">
        <v>10</v>
      </c>
      <c r="E13092" s="1" t="s">
        <v>7</v>
      </c>
    </row>
    <row r="13093" customFormat="false" ht="14.1" hidden="false" customHeight="false" outlineLevel="0" collapsed="false">
      <c r="B13093" s="7" t="s">
        <v>23265</v>
      </c>
      <c r="C13093" s="5" t="s">
        <v>6</v>
      </c>
      <c r="D13093" s="1" t="n">
        <v>10</v>
      </c>
      <c r="E13093" s="1" t="s">
        <v>7</v>
      </c>
    </row>
    <row r="13094" customFormat="false" ht="14.1" hidden="false" customHeight="false" outlineLevel="0" collapsed="false">
      <c r="B13094" s="7" t="s">
        <v>23266</v>
      </c>
      <c r="C13094" s="5" t="s">
        <v>6</v>
      </c>
      <c r="D13094" s="1" t="n">
        <v>10</v>
      </c>
      <c r="E13094" s="1" t="s">
        <v>7</v>
      </c>
    </row>
    <row r="13095" customFormat="false" ht="14.1" hidden="false" customHeight="false" outlineLevel="0" collapsed="false">
      <c r="B13095" s="7" t="s">
        <v>23267</v>
      </c>
      <c r="C13095" s="5" t="s">
        <v>6</v>
      </c>
      <c r="D13095" s="1" t="n">
        <v>10</v>
      </c>
      <c r="E13095" s="1" t="s">
        <v>7</v>
      </c>
    </row>
    <row r="13096" customFormat="false" ht="14.1" hidden="false" customHeight="false" outlineLevel="0" collapsed="false">
      <c r="B13096" s="7" t="s">
        <v>23268</v>
      </c>
      <c r="C13096" s="5" t="s">
        <v>6</v>
      </c>
      <c r="D13096" s="1" t="n">
        <v>10</v>
      </c>
      <c r="E13096" s="1" t="s">
        <v>7</v>
      </c>
    </row>
    <row r="13097" customFormat="false" ht="14.1" hidden="false" customHeight="false" outlineLevel="0" collapsed="false">
      <c r="B13097" s="7" t="s">
        <v>23269</v>
      </c>
      <c r="C13097" s="5" t="s">
        <v>6</v>
      </c>
      <c r="D13097" s="1" t="n">
        <v>10</v>
      </c>
      <c r="E13097" s="1" t="s">
        <v>7</v>
      </c>
    </row>
    <row r="13098" customFormat="false" ht="14.1" hidden="false" customHeight="false" outlineLevel="0" collapsed="false">
      <c r="B13098" s="7" t="s">
        <v>23270</v>
      </c>
      <c r="C13098" s="5" t="s">
        <v>6</v>
      </c>
      <c r="D13098" s="1" t="n">
        <v>10</v>
      </c>
      <c r="E13098" s="1" t="s">
        <v>7</v>
      </c>
    </row>
    <row r="13099" customFormat="false" ht="14.1" hidden="false" customHeight="false" outlineLevel="0" collapsed="false">
      <c r="B13099" s="7" t="s">
        <v>23271</v>
      </c>
      <c r="C13099" s="5" t="s">
        <v>6</v>
      </c>
      <c r="D13099" s="1" t="n">
        <v>10</v>
      </c>
      <c r="E13099" s="1" t="s">
        <v>7</v>
      </c>
    </row>
    <row r="13100" customFormat="false" ht="14.1" hidden="false" customHeight="false" outlineLevel="0" collapsed="false">
      <c r="B13100" s="7" t="s">
        <v>23272</v>
      </c>
      <c r="C13100" s="5" t="s">
        <v>6</v>
      </c>
      <c r="D13100" s="1" t="n">
        <v>10</v>
      </c>
      <c r="E13100" s="1" t="s">
        <v>7</v>
      </c>
    </row>
    <row r="13101" customFormat="false" ht="14.1" hidden="false" customHeight="false" outlineLevel="0" collapsed="false">
      <c r="B13101" s="7" t="s">
        <v>23273</v>
      </c>
      <c r="C13101" s="5" t="s">
        <v>6</v>
      </c>
      <c r="D13101" s="1" t="n">
        <v>10</v>
      </c>
      <c r="E13101" s="1" t="s">
        <v>7</v>
      </c>
    </row>
    <row r="13102" customFormat="false" ht="14.1" hidden="false" customHeight="false" outlineLevel="0" collapsed="false">
      <c r="B13102" s="7" t="s">
        <v>23274</v>
      </c>
      <c r="C13102" s="5" t="s">
        <v>6</v>
      </c>
      <c r="D13102" s="1" t="n">
        <v>10</v>
      </c>
      <c r="E13102" s="1" t="s">
        <v>7</v>
      </c>
    </row>
    <row r="13103" customFormat="false" ht="14.1" hidden="false" customHeight="false" outlineLevel="0" collapsed="false">
      <c r="B13103" s="7" t="s">
        <v>23275</v>
      </c>
      <c r="C13103" s="5" t="s">
        <v>6</v>
      </c>
      <c r="D13103" s="1" t="n">
        <v>10</v>
      </c>
      <c r="E13103" s="1" t="s">
        <v>7</v>
      </c>
    </row>
    <row r="13104" customFormat="false" ht="14.1" hidden="false" customHeight="false" outlineLevel="0" collapsed="false">
      <c r="B13104" s="7" t="s">
        <v>23276</v>
      </c>
      <c r="C13104" s="5" t="s">
        <v>6</v>
      </c>
      <c r="D13104" s="1" t="n">
        <v>10</v>
      </c>
      <c r="E13104" s="1" t="s">
        <v>7</v>
      </c>
    </row>
    <row r="13105" customFormat="false" ht="14.1" hidden="false" customHeight="false" outlineLevel="0" collapsed="false">
      <c r="B13105" s="7" t="s">
        <v>23277</v>
      </c>
      <c r="C13105" s="5" t="s">
        <v>6</v>
      </c>
      <c r="D13105" s="1" t="n">
        <v>10</v>
      </c>
      <c r="E13105" s="1" t="s">
        <v>7</v>
      </c>
    </row>
    <row r="13106" customFormat="false" ht="14.1" hidden="false" customHeight="false" outlineLevel="0" collapsed="false">
      <c r="B13106" s="7" t="s">
        <v>23278</v>
      </c>
      <c r="C13106" s="5" t="s">
        <v>6</v>
      </c>
      <c r="D13106" s="1" t="n">
        <v>10</v>
      </c>
      <c r="E13106" s="1" t="s">
        <v>7</v>
      </c>
    </row>
    <row r="13107" customFormat="false" ht="14.1" hidden="false" customHeight="false" outlineLevel="0" collapsed="false">
      <c r="B13107" s="7" t="s">
        <v>23279</v>
      </c>
      <c r="C13107" s="5" t="s">
        <v>6</v>
      </c>
      <c r="D13107" s="1" t="n">
        <v>10</v>
      </c>
      <c r="E13107" s="1" t="s">
        <v>7</v>
      </c>
    </row>
    <row r="13108" customFormat="false" ht="14.1" hidden="false" customHeight="false" outlineLevel="0" collapsed="false">
      <c r="B13108" s="7" t="s">
        <v>23280</v>
      </c>
      <c r="C13108" s="5" t="s">
        <v>6</v>
      </c>
      <c r="D13108" s="1" t="n">
        <v>10</v>
      </c>
      <c r="E13108" s="1" t="s">
        <v>7</v>
      </c>
    </row>
    <row r="13109" customFormat="false" ht="14.1" hidden="false" customHeight="false" outlineLevel="0" collapsed="false">
      <c r="B13109" s="7" t="s">
        <v>23281</v>
      </c>
      <c r="C13109" s="5" t="s">
        <v>6</v>
      </c>
      <c r="D13109" s="1" t="n">
        <v>10</v>
      </c>
      <c r="E13109" s="1" t="s">
        <v>7</v>
      </c>
    </row>
    <row r="13110" customFormat="false" ht="14.1" hidden="false" customHeight="false" outlineLevel="0" collapsed="false">
      <c r="B13110" s="7" t="s">
        <v>23282</v>
      </c>
      <c r="C13110" s="5" t="s">
        <v>6</v>
      </c>
      <c r="D13110" s="1" t="n">
        <v>10</v>
      </c>
      <c r="E13110" s="1" t="s">
        <v>7</v>
      </c>
    </row>
    <row r="13111" customFormat="false" ht="14.1" hidden="false" customHeight="false" outlineLevel="0" collapsed="false">
      <c r="B13111" s="7" t="s">
        <v>23283</v>
      </c>
      <c r="C13111" s="5" t="s">
        <v>6</v>
      </c>
      <c r="D13111" s="1" t="n">
        <v>10</v>
      </c>
      <c r="E13111" s="1" t="s">
        <v>7</v>
      </c>
    </row>
    <row r="13112" customFormat="false" ht="14.1" hidden="false" customHeight="false" outlineLevel="0" collapsed="false">
      <c r="B13112" s="7" t="s">
        <v>23284</v>
      </c>
      <c r="C13112" s="5" t="s">
        <v>6</v>
      </c>
      <c r="D13112" s="1" t="n">
        <v>10</v>
      </c>
      <c r="E13112" s="1" t="s">
        <v>7</v>
      </c>
    </row>
    <row r="13113" customFormat="false" ht="14.1" hidden="false" customHeight="false" outlineLevel="0" collapsed="false">
      <c r="B13113" s="7" t="s">
        <v>23285</v>
      </c>
      <c r="C13113" s="5" t="s">
        <v>6</v>
      </c>
      <c r="D13113" s="1" t="n">
        <v>10</v>
      </c>
      <c r="E13113" s="1" t="s">
        <v>7</v>
      </c>
    </row>
    <row r="13114" customFormat="false" ht="14.1" hidden="false" customHeight="false" outlineLevel="0" collapsed="false">
      <c r="B13114" s="7" t="s">
        <v>23286</v>
      </c>
      <c r="C13114" s="5" t="s">
        <v>6</v>
      </c>
      <c r="D13114" s="1" t="n">
        <v>10</v>
      </c>
      <c r="E13114" s="1" t="s">
        <v>7</v>
      </c>
    </row>
    <row r="13115" customFormat="false" ht="14.1" hidden="false" customHeight="false" outlineLevel="0" collapsed="false">
      <c r="B13115" s="7" t="s">
        <v>23287</v>
      </c>
      <c r="C13115" s="5" t="s">
        <v>6</v>
      </c>
      <c r="D13115" s="1" t="n">
        <v>10</v>
      </c>
      <c r="E13115" s="1" t="s">
        <v>7</v>
      </c>
    </row>
    <row r="13116" customFormat="false" ht="14.1" hidden="false" customHeight="false" outlineLevel="0" collapsed="false">
      <c r="B13116" s="7" t="s">
        <v>23288</v>
      </c>
      <c r="C13116" s="5" t="s">
        <v>6</v>
      </c>
      <c r="D13116" s="1" t="n">
        <v>10</v>
      </c>
      <c r="E13116" s="1" t="s">
        <v>7</v>
      </c>
    </row>
    <row r="13117" customFormat="false" ht="14.1" hidden="false" customHeight="false" outlineLevel="0" collapsed="false">
      <c r="B13117" s="7" t="s">
        <v>23289</v>
      </c>
      <c r="C13117" s="5" t="s">
        <v>6</v>
      </c>
      <c r="D13117" s="1" t="n">
        <v>10</v>
      </c>
      <c r="E13117" s="1" t="s">
        <v>7</v>
      </c>
    </row>
    <row r="13118" customFormat="false" ht="14.1" hidden="false" customHeight="false" outlineLevel="0" collapsed="false">
      <c r="B13118" s="7" t="s">
        <v>23290</v>
      </c>
      <c r="C13118" s="5" t="s">
        <v>6</v>
      </c>
      <c r="D13118" s="1" t="n">
        <v>10</v>
      </c>
      <c r="E13118" s="1" t="s">
        <v>7</v>
      </c>
    </row>
    <row r="13119" customFormat="false" ht="14.1" hidden="false" customHeight="false" outlineLevel="0" collapsed="false">
      <c r="B13119" s="7" t="s">
        <v>23291</v>
      </c>
      <c r="C13119" s="5" t="s">
        <v>6</v>
      </c>
      <c r="D13119" s="1" t="n">
        <v>10</v>
      </c>
      <c r="E13119" s="1" t="s">
        <v>7</v>
      </c>
    </row>
    <row r="13120" customFormat="false" ht="14.1" hidden="false" customHeight="false" outlineLevel="0" collapsed="false">
      <c r="B13120" s="7" t="s">
        <v>23292</v>
      </c>
      <c r="C13120" s="5" t="s">
        <v>6</v>
      </c>
      <c r="D13120" s="1" t="n">
        <v>10</v>
      </c>
      <c r="E13120" s="1" t="s">
        <v>7</v>
      </c>
    </row>
    <row r="13121" customFormat="false" ht="14.1" hidden="false" customHeight="false" outlineLevel="0" collapsed="false">
      <c r="B13121" s="7" t="s">
        <v>23293</v>
      </c>
      <c r="C13121" s="5" t="s">
        <v>6</v>
      </c>
      <c r="D13121" s="1" t="n">
        <v>10</v>
      </c>
      <c r="E13121" s="1" t="s">
        <v>7</v>
      </c>
    </row>
    <row r="13122" customFormat="false" ht="14.1" hidden="false" customHeight="false" outlineLevel="0" collapsed="false">
      <c r="B13122" s="7" t="s">
        <v>23294</v>
      </c>
      <c r="C13122" s="5" t="s">
        <v>6</v>
      </c>
      <c r="D13122" s="1" t="n">
        <v>10</v>
      </c>
      <c r="E13122" s="1" t="s">
        <v>7</v>
      </c>
    </row>
    <row r="13123" customFormat="false" ht="14.1" hidden="false" customHeight="false" outlineLevel="0" collapsed="false">
      <c r="B13123" s="7" t="s">
        <v>23295</v>
      </c>
      <c r="C13123" s="5" t="s">
        <v>6</v>
      </c>
      <c r="D13123" s="1" t="n">
        <v>10</v>
      </c>
      <c r="E13123" s="1" t="s">
        <v>7</v>
      </c>
    </row>
    <row r="13124" customFormat="false" ht="14.1" hidden="false" customHeight="false" outlineLevel="0" collapsed="false">
      <c r="B13124" s="7" t="s">
        <v>23296</v>
      </c>
      <c r="C13124" s="5" t="s">
        <v>6</v>
      </c>
      <c r="D13124" s="1" t="n">
        <v>10</v>
      </c>
      <c r="E13124" s="1" t="s">
        <v>7</v>
      </c>
    </row>
    <row r="13125" customFormat="false" ht="14.1" hidden="false" customHeight="false" outlineLevel="0" collapsed="false">
      <c r="B13125" s="7" t="s">
        <v>23297</v>
      </c>
      <c r="C13125" s="5" t="s">
        <v>6</v>
      </c>
      <c r="D13125" s="1" t="n">
        <v>10</v>
      </c>
      <c r="E13125" s="1" t="s">
        <v>7</v>
      </c>
    </row>
    <row r="13126" customFormat="false" ht="14.1" hidden="false" customHeight="false" outlineLevel="0" collapsed="false">
      <c r="B13126" s="7" t="s">
        <v>23298</v>
      </c>
      <c r="C13126" s="5" t="s">
        <v>6</v>
      </c>
      <c r="D13126" s="1" t="n">
        <v>10</v>
      </c>
      <c r="E13126" s="1" t="s">
        <v>7</v>
      </c>
    </row>
    <row r="13127" customFormat="false" ht="14.1" hidden="false" customHeight="false" outlineLevel="0" collapsed="false">
      <c r="B13127" s="7" t="s">
        <v>23299</v>
      </c>
      <c r="C13127" s="5" t="s">
        <v>6</v>
      </c>
      <c r="D13127" s="1" t="n">
        <v>10</v>
      </c>
      <c r="E13127" s="1" t="s">
        <v>7</v>
      </c>
    </row>
    <row r="13128" customFormat="false" ht="14.1" hidden="false" customHeight="false" outlineLevel="0" collapsed="false">
      <c r="B13128" s="7" t="s">
        <v>23300</v>
      </c>
      <c r="C13128" s="5" t="s">
        <v>6</v>
      </c>
      <c r="D13128" s="1" t="n">
        <v>10</v>
      </c>
      <c r="E13128" s="1" t="s">
        <v>7</v>
      </c>
    </row>
    <row r="13129" customFormat="false" ht="14.1" hidden="false" customHeight="false" outlineLevel="0" collapsed="false">
      <c r="B13129" s="7" t="s">
        <v>23301</v>
      </c>
      <c r="C13129" s="5" t="s">
        <v>6</v>
      </c>
      <c r="D13129" s="1" t="n">
        <v>10</v>
      </c>
      <c r="E13129" s="1" t="s">
        <v>7</v>
      </c>
    </row>
    <row r="13130" customFormat="false" ht="14.1" hidden="false" customHeight="false" outlineLevel="0" collapsed="false">
      <c r="B13130" s="7" t="s">
        <v>23302</v>
      </c>
      <c r="C13130" s="5" t="s">
        <v>6</v>
      </c>
      <c r="D13130" s="1" t="n">
        <v>10</v>
      </c>
      <c r="E13130" s="1" t="s">
        <v>7</v>
      </c>
    </row>
    <row r="13131" customFormat="false" ht="14.1" hidden="false" customHeight="false" outlineLevel="0" collapsed="false">
      <c r="B13131" s="7" t="s">
        <v>23303</v>
      </c>
      <c r="C13131" s="5" t="s">
        <v>6</v>
      </c>
      <c r="D13131" s="1" t="n">
        <v>10</v>
      </c>
      <c r="E13131" s="1" t="s">
        <v>7</v>
      </c>
    </row>
    <row r="13132" customFormat="false" ht="14.1" hidden="false" customHeight="false" outlineLevel="0" collapsed="false">
      <c r="B13132" s="7" t="s">
        <v>23304</v>
      </c>
      <c r="C13132" s="5" t="s">
        <v>6</v>
      </c>
      <c r="D13132" s="1" t="n">
        <v>10</v>
      </c>
      <c r="E13132" s="1" t="s">
        <v>7</v>
      </c>
    </row>
    <row r="13133" customFormat="false" ht="14.1" hidden="false" customHeight="false" outlineLevel="0" collapsed="false">
      <c r="B13133" s="7" t="s">
        <v>23305</v>
      </c>
      <c r="C13133" s="5" t="s">
        <v>6</v>
      </c>
      <c r="D13133" s="1" t="n">
        <v>10</v>
      </c>
      <c r="E13133" s="1" t="s">
        <v>7</v>
      </c>
    </row>
    <row r="13134" customFormat="false" ht="14.1" hidden="false" customHeight="false" outlineLevel="0" collapsed="false">
      <c r="B13134" s="7" t="s">
        <v>23306</v>
      </c>
      <c r="C13134" s="5" t="s">
        <v>6</v>
      </c>
      <c r="D13134" s="1" t="n">
        <v>10</v>
      </c>
      <c r="E13134" s="1" t="s">
        <v>7</v>
      </c>
    </row>
    <row r="13135" customFormat="false" ht="14.1" hidden="false" customHeight="false" outlineLevel="0" collapsed="false">
      <c r="B13135" s="7" t="s">
        <v>23307</v>
      </c>
      <c r="C13135" s="5" t="s">
        <v>6</v>
      </c>
      <c r="D13135" s="1" t="n">
        <v>10</v>
      </c>
      <c r="E13135" s="1" t="s">
        <v>7</v>
      </c>
    </row>
    <row r="13136" customFormat="false" ht="14.1" hidden="false" customHeight="false" outlineLevel="0" collapsed="false">
      <c r="B13136" s="7" t="s">
        <v>23308</v>
      </c>
      <c r="C13136" s="5" t="s">
        <v>6</v>
      </c>
      <c r="D13136" s="1" t="n">
        <v>10</v>
      </c>
      <c r="E13136" s="1" t="s">
        <v>7</v>
      </c>
    </row>
    <row r="13137" customFormat="false" ht="14.1" hidden="false" customHeight="false" outlineLevel="0" collapsed="false">
      <c r="B13137" s="7" t="s">
        <v>23309</v>
      </c>
      <c r="C13137" s="5" t="s">
        <v>6</v>
      </c>
      <c r="D13137" s="1" t="n">
        <v>10</v>
      </c>
      <c r="E13137" s="1" t="s">
        <v>7</v>
      </c>
    </row>
    <row r="13138" customFormat="false" ht="14.1" hidden="false" customHeight="false" outlineLevel="0" collapsed="false">
      <c r="B13138" s="7" t="s">
        <v>23310</v>
      </c>
      <c r="C13138" s="5" t="s">
        <v>6</v>
      </c>
      <c r="D13138" s="1" t="n">
        <v>10</v>
      </c>
      <c r="E13138" s="1" t="s">
        <v>7</v>
      </c>
    </row>
    <row r="13139" customFormat="false" ht="14.1" hidden="false" customHeight="false" outlineLevel="0" collapsed="false">
      <c r="B13139" s="7" t="s">
        <v>23311</v>
      </c>
      <c r="C13139" s="5" t="s">
        <v>6</v>
      </c>
      <c r="D13139" s="1" t="n">
        <v>10</v>
      </c>
      <c r="E13139" s="1" t="s">
        <v>7</v>
      </c>
    </row>
    <row r="13140" customFormat="false" ht="14.1" hidden="false" customHeight="false" outlineLevel="0" collapsed="false">
      <c r="B13140" s="7" t="s">
        <v>23312</v>
      </c>
      <c r="C13140" s="5" t="s">
        <v>6</v>
      </c>
      <c r="D13140" s="1" t="n">
        <v>10</v>
      </c>
      <c r="E13140" s="1" t="s">
        <v>7</v>
      </c>
    </row>
    <row r="13141" customFormat="false" ht="14.1" hidden="false" customHeight="false" outlineLevel="0" collapsed="false">
      <c r="B13141" s="7" t="s">
        <v>23313</v>
      </c>
      <c r="C13141" s="5" t="s">
        <v>6</v>
      </c>
      <c r="D13141" s="1" t="n">
        <v>10</v>
      </c>
      <c r="E13141" s="1" t="s">
        <v>7</v>
      </c>
    </row>
    <row r="13142" customFormat="false" ht="14.1" hidden="false" customHeight="false" outlineLevel="0" collapsed="false">
      <c r="B13142" s="7" t="s">
        <v>23314</v>
      </c>
      <c r="C13142" s="5" t="s">
        <v>6</v>
      </c>
      <c r="D13142" s="1" t="n">
        <v>10</v>
      </c>
      <c r="E13142" s="1" t="s">
        <v>7</v>
      </c>
    </row>
    <row r="13143" customFormat="false" ht="14.1" hidden="false" customHeight="false" outlineLevel="0" collapsed="false">
      <c r="B13143" s="7" t="s">
        <v>23315</v>
      </c>
      <c r="C13143" s="5" t="s">
        <v>6</v>
      </c>
      <c r="D13143" s="1" t="n">
        <v>10</v>
      </c>
      <c r="E13143" s="1" t="s">
        <v>7</v>
      </c>
    </row>
    <row r="13144" customFormat="false" ht="14.1" hidden="false" customHeight="false" outlineLevel="0" collapsed="false">
      <c r="B13144" s="7" t="s">
        <v>23316</v>
      </c>
      <c r="C13144" s="5" t="s">
        <v>6</v>
      </c>
      <c r="D13144" s="1" t="n">
        <v>10</v>
      </c>
      <c r="E13144" s="1" t="s">
        <v>7</v>
      </c>
    </row>
    <row r="13145" customFormat="false" ht="14.1" hidden="false" customHeight="false" outlineLevel="0" collapsed="false">
      <c r="B13145" s="7" t="s">
        <v>23317</v>
      </c>
      <c r="C13145" s="5" t="s">
        <v>6</v>
      </c>
      <c r="D13145" s="1" t="n">
        <v>10</v>
      </c>
      <c r="E13145" s="1" t="s">
        <v>7</v>
      </c>
    </row>
    <row r="13146" customFormat="false" ht="14.1" hidden="false" customHeight="false" outlineLevel="0" collapsed="false">
      <c r="B13146" s="7" t="s">
        <v>23318</v>
      </c>
      <c r="C13146" s="5" t="s">
        <v>6</v>
      </c>
      <c r="D13146" s="1" t="n">
        <v>10</v>
      </c>
      <c r="E13146" s="1" t="s">
        <v>7</v>
      </c>
    </row>
    <row r="13147" customFormat="false" ht="14.1" hidden="false" customHeight="false" outlineLevel="0" collapsed="false">
      <c r="B13147" s="7" t="s">
        <v>23319</v>
      </c>
      <c r="C13147" s="5" t="s">
        <v>6</v>
      </c>
      <c r="D13147" s="1" t="n">
        <v>10</v>
      </c>
      <c r="E13147" s="1" t="s">
        <v>7</v>
      </c>
    </row>
    <row r="13148" customFormat="false" ht="14.1" hidden="false" customHeight="false" outlineLevel="0" collapsed="false">
      <c r="B13148" s="7" t="s">
        <v>23320</v>
      </c>
      <c r="C13148" s="5" t="s">
        <v>6</v>
      </c>
      <c r="D13148" s="1" t="n">
        <v>10</v>
      </c>
      <c r="E13148" s="1" t="s">
        <v>7</v>
      </c>
    </row>
    <row r="13149" customFormat="false" ht="14.1" hidden="false" customHeight="false" outlineLevel="0" collapsed="false">
      <c r="B13149" s="7" t="s">
        <v>23321</v>
      </c>
      <c r="C13149" s="5" t="s">
        <v>6</v>
      </c>
      <c r="D13149" s="1" t="n">
        <v>10</v>
      </c>
      <c r="E13149" s="1" t="s">
        <v>7</v>
      </c>
    </row>
    <row r="13150" customFormat="false" ht="14.1" hidden="false" customHeight="false" outlineLevel="0" collapsed="false">
      <c r="B13150" s="7" t="s">
        <v>23322</v>
      </c>
      <c r="C13150" s="5" t="s">
        <v>6</v>
      </c>
      <c r="D13150" s="1" t="n">
        <v>10</v>
      </c>
      <c r="E13150" s="1" t="s">
        <v>7</v>
      </c>
    </row>
    <row r="13151" customFormat="false" ht="14.1" hidden="false" customHeight="false" outlineLevel="0" collapsed="false">
      <c r="B13151" s="7" t="s">
        <v>23323</v>
      </c>
      <c r="C13151" s="5" t="s">
        <v>6</v>
      </c>
      <c r="D13151" s="1" t="n">
        <v>10</v>
      </c>
      <c r="E13151" s="1" t="s">
        <v>7</v>
      </c>
    </row>
    <row r="13152" customFormat="false" ht="14.1" hidden="false" customHeight="false" outlineLevel="0" collapsed="false">
      <c r="B13152" s="7" t="s">
        <v>23324</v>
      </c>
      <c r="C13152" s="5" t="s">
        <v>6</v>
      </c>
      <c r="D13152" s="1" t="n">
        <v>10</v>
      </c>
      <c r="E13152" s="1" t="s">
        <v>7</v>
      </c>
    </row>
    <row r="13153" customFormat="false" ht="14.1" hidden="false" customHeight="false" outlineLevel="0" collapsed="false">
      <c r="B13153" s="7" t="s">
        <v>23325</v>
      </c>
      <c r="C13153" s="5" t="s">
        <v>6</v>
      </c>
      <c r="D13153" s="1" t="n">
        <v>10</v>
      </c>
      <c r="E13153" s="1" t="s">
        <v>7</v>
      </c>
    </row>
    <row r="13154" customFormat="false" ht="14.1" hidden="false" customHeight="false" outlineLevel="0" collapsed="false">
      <c r="B13154" s="7" t="s">
        <v>23326</v>
      </c>
      <c r="C13154" s="5" t="s">
        <v>6</v>
      </c>
      <c r="D13154" s="1" t="n">
        <v>10</v>
      </c>
      <c r="E13154" s="1" t="s">
        <v>7</v>
      </c>
    </row>
    <row r="13155" customFormat="false" ht="14.1" hidden="false" customHeight="false" outlineLevel="0" collapsed="false">
      <c r="B13155" s="7" t="s">
        <v>23327</v>
      </c>
      <c r="C13155" s="5" t="s">
        <v>6</v>
      </c>
      <c r="D13155" s="1" t="n">
        <v>10</v>
      </c>
      <c r="E13155" s="1" t="s">
        <v>7</v>
      </c>
    </row>
    <row r="13156" customFormat="false" ht="14.1" hidden="false" customHeight="false" outlineLevel="0" collapsed="false">
      <c r="B13156" s="7" t="s">
        <v>23328</v>
      </c>
      <c r="C13156" s="5" t="s">
        <v>6</v>
      </c>
      <c r="D13156" s="1" t="n">
        <v>10</v>
      </c>
      <c r="E13156" s="1" t="s">
        <v>7</v>
      </c>
    </row>
    <row r="13157" customFormat="false" ht="14.1" hidden="false" customHeight="false" outlineLevel="0" collapsed="false">
      <c r="B13157" s="7" t="s">
        <v>23329</v>
      </c>
      <c r="C13157" s="5" t="s">
        <v>6</v>
      </c>
      <c r="D13157" s="1" t="n">
        <v>10</v>
      </c>
      <c r="E13157" s="1" t="s">
        <v>7</v>
      </c>
    </row>
    <row r="13158" customFormat="false" ht="14.1" hidden="false" customHeight="false" outlineLevel="0" collapsed="false">
      <c r="B13158" s="7" t="s">
        <v>23330</v>
      </c>
      <c r="C13158" s="5" t="s">
        <v>6</v>
      </c>
      <c r="D13158" s="1" t="n">
        <v>10</v>
      </c>
      <c r="E13158" s="1" t="s">
        <v>7</v>
      </c>
    </row>
    <row r="13159" customFormat="false" ht="14.1" hidden="false" customHeight="false" outlineLevel="0" collapsed="false">
      <c r="B13159" s="7" t="s">
        <v>23331</v>
      </c>
      <c r="C13159" s="5" t="s">
        <v>6</v>
      </c>
      <c r="D13159" s="1" t="n">
        <v>10</v>
      </c>
      <c r="E13159" s="1" t="s">
        <v>7</v>
      </c>
    </row>
    <row r="13160" customFormat="false" ht="14.1" hidden="false" customHeight="false" outlineLevel="0" collapsed="false">
      <c r="B13160" s="7" t="s">
        <v>23332</v>
      </c>
      <c r="C13160" s="5" t="s">
        <v>6</v>
      </c>
      <c r="D13160" s="1" t="n">
        <v>10</v>
      </c>
      <c r="E13160" s="1" t="s">
        <v>7</v>
      </c>
    </row>
    <row r="13161" customFormat="false" ht="14.1" hidden="false" customHeight="false" outlineLevel="0" collapsed="false">
      <c r="B13161" s="7" t="s">
        <v>23333</v>
      </c>
      <c r="C13161" s="5" t="s">
        <v>6</v>
      </c>
      <c r="D13161" s="1" t="n">
        <v>10</v>
      </c>
      <c r="E13161" s="1" t="s">
        <v>7</v>
      </c>
    </row>
    <row r="13162" customFormat="false" ht="14.1" hidden="false" customHeight="false" outlineLevel="0" collapsed="false">
      <c r="B13162" s="7" t="s">
        <v>23334</v>
      </c>
      <c r="C13162" s="5" t="s">
        <v>6</v>
      </c>
      <c r="D13162" s="1" t="n">
        <v>10</v>
      </c>
      <c r="E13162" s="1" t="s">
        <v>7</v>
      </c>
    </row>
    <row r="13163" customFormat="false" ht="14.1" hidden="false" customHeight="false" outlineLevel="0" collapsed="false">
      <c r="B13163" s="7" t="s">
        <v>23335</v>
      </c>
      <c r="C13163" s="5" t="s">
        <v>6</v>
      </c>
      <c r="D13163" s="1" t="n">
        <v>10</v>
      </c>
      <c r="E13163" s="1" t="s">
        <v>7</v>
      </c>
    </row>
    <row r="13164" customFormat="false" ht="14.1" hidden="false" customHeight="false" outlineLevel="0" collapsed="false">
      <c r="B13164" s="7" t="s">
        <v>23336</v>
      </c>
      <c r="C13164" s="5" t="s">
        <v>6</v>
      </c>
      <c r="D13164" s="1" t="n">
        <v>10</v>
      </c>
      <c r="E13164" s="1" t="s">
        <v>7</v>
      </c>
    </row>
    <row r="13165" customFormat="false" ht="14.1" hidden="false" customHeight="false" outlineLevel="0" collapsed="false">
      <c r="B13165" s="7" t="s">
        <v>23337</v>
      </c>
      <c r="C13165" s="5" t="s">
        <v>6</v>
      </c>
      <c r="D13165" s="1" t="n">
        <v>10</v>
      </c>
      <c r="E13165" s="1" t="s">
        <v>7</v>
      </c>
    </row>
    <row r="13166" customFormat="false" ht="14.1" hidden="false" customHeight="false" outlineLevel="0" collapsed="false">
      <c r="B13166" s="7" t="s">
        <v>23338</v>
      </c>
      <c r="C13166" s="5" t="s">
        <v>6</v>
      </c>
      <c r="D13166" s="1" t="n">
        <v>10</v>
      </c>
      <c r="E13166" s="1" t="s">
        <v>7</v>
      </c>
    </row>
    <row r="13167" customFormat="false" ht="14.1" hidden="false" customHeight="false" outlineLevel="0" collapsed="false">
      <c r="B13167" s="7" t="s">
        <v>23339</v>
      </c>
      <c r="C13167" s="5" t="s">
        <v>6</v>
      </c>
      <c r="D13167" s="1" t="n">
        <v>10</v>
      </c>
      <c r="E13167" s="1" t="s">
        <v>7</v>
      </c>
    </row>
    <row r="13168" customFormat="false" ht="14.1" hidden="false" customHeight="false" outlineLevel="0" collapsed="false">
      <c r="B13168" s="7" t="s">
        <v>23340</v>
      </c>
      <c r="C13168" s="5" t="s">
        <v>6</v>
      </c>
      <c r="D13168" s="1" t="n">
        <v>10</v>
      </c>
      <c r="E13168" s="1" t="s">
        <v>7</v>
      </c>
    </row>
    <row r="13169" customFormat="false" ht="14.1" hidden="false" customHeight="false" outlineLevel="0" collapsed="false">
      <c r="B13169" s="7" t="s">
        <v>23341</v>
      </c>
      <c r="C13169" s="5" t="s">
        <v>6</v>
      </c>
      <c r="D13169" s="1" t="n">
        <v>10</v>
      </c>
      <c r="E13169" s="1" t="s">
        <v>7</v>
      </c>
    </row>
    <row r="13170" customFormat="false" ht="14.1" hidden="false" customHeight="false" outlineLevel="0" collapsed="false">
      <c r="B13170" s="7" t="s">
        <v>23342</v>
      </c>
      <c r="C13170" s="5" t="s">
        <v>6</v>
      </c>
      <c r="D13170" s="1" t="n">
        <v>10</v>
      </c>
      <c r="E13170" s="1" t="s">
        <v>7</v>
      </c>
    </row>
    <row r="13171" customFormat="false" ht="14.1" hidden="false" customHeight="false" outlineLevel="0" collapsed="false">
      <c r="B13171" s="7" t="s">
        <v>23343</v>
      </c>
      <c r="C13171" s="5" t="s">
        <v>6</v>
      </c>
      <c r="D13171" s="1" t="n">
        <v>10</v>
      </c>
      <c r="E13171" s="1" t="s">
        <v>7</v>
      </c>
    </row>
    <row r="13172" customFormat="false" ht="14.1" hidden="false" customHeight="false" outlineLevel="0" collapsed="false">
      <c r="B13172" s="7" t="s">
        <v>23344</v>
      </c>
      <c r="C13172" s="5" t="s">
        <v>6</v>
      </c>
      <c r="D13172" s="1" t="n">
        <v>10</v>
      </c>
      <c r="E13172" s="1" t="s">
        <v>7</v>
      </c>
    </row>
    <row r="13173" customFormat="false" ht="14.1" hidden="false" customHeight="false" outlineLevel="0" collapsed="false">
      <c r="B13173" s="7" t="s">
        <v>23345</v>
      </c>
      <c r="C13173" s="5" t="s">
        <v>6</v>
      </c>
      <c r="D13173" s="1" t="n">
        <v>10</v>
      </c>
      <c r="E13173" s="1" t="s">
        <v>7</v>
      </c>
    </row>
    <row r="13174" customFormat="false" ht="14.1" hidden="false" customHeight="false" outlineLevel="0" collapsed="false">
      <c r="B13174" s="7" t="s">
        <v>23346</v>
      </c>
      <c r="C13174" s="5" t="s">
        <v>6</v>
      </c>
      <c r="D13174" s="1" t="n">
        <v>10</v>
      </c>
      <c r="E13174" s="1" t="s">
        <v>7</v>
      </c>
    </row>
    <row r="13175" customFormat="false" ht="14.1" hidden="false" customHeight="false" outlineLevel="0" collapsed="false">
      <c r="B13175" s="7" t="s">
        <v>23347</v>
      </c>
      <c r="C13175" s="5" t="s">
        <v>6</v>
      </c>
      <c r="D13175" s="1" t="n">
        <v>10</v>
      </c>
      <c r="E13175" s="1" t="s">
        <v>7</v>
      </c>
    </row>
    <row r="13176" customFormat="false" ht="14.1" hidden="false" customHeight="false" outlineLevel="0" collapsed="false">
      <c r="B13176" s="7" t="s">
        <v>23348</v>
      </c>
      <c r="C13176" s="5" t="s">
        <v>6</v>
      </c>
      <c r="D13176" s="1" t="n">
        <v>10</v>
      </c>
      <c r="E13176" s="1" t="s">
        <v>7</v>
      </c>
    </row>
    <row r="13177" customFormat="false" ht="14.1" hidden="false" customHeight="false" outlineLevel="0" collapsed="false">
      <c r="B13177" s="7" t="s">
        <v>23349</v>
      </c>
      <c r="C13177" s="5" t="s">
        <v>6</v>
      </c>
      <c r="D13177" s="1" t="n">
        <v>10</v>
      </c>
      <c r="E13177" s="1" t="s">
        <v>7</v>
      </c>
    </row>
    <row r="13178" customFormat="false" ht="14.1" hidden="false" customHeight="false" outlineLevel="0" collapsed="false">
      <c r="B13178" s="7" t="s">
        <v>23350</v>
      </c>
      <c r="C13178" s="5" t="s">
        <v>6</v>
      </c>
      <c r="D13178" s="1" t="n">
        <v>10</v>
      </c>
      <c r="E13178" s="1" t="s">
        <v>7</v>
      </c>
    </row>
    <row r="13179" customFormat="false" ht="14.1" hidden="false" customHeight="false" outlineLevel="0" collapsed="false">
      <c r="B13179" s="7" t="s">
        <v>23351</v>
      </c>
      <c r="C13179" s="5" t="s">
        <v>6</v>
      </c>
      <c r="D13179" s="1" t="n">
        <v>10</v>
      </c>
      <c r="E13179" s="1" t="s">
        <v>7</v>
      </c>
    </row>
    <row r="13180" customFormat="false" ht="14.1" hidden="false" customHeight="false" outlineLevel="0" collapsed="false">
      <c r="B13180" s="7" t="s">
        <v>23352</v>
      </c>
      <c r="C13180" s="5" t="s">
        <v>6</v>
      </c>
      <c r="D13180" s="1" t="n">
        <v>10</v>
      </c>
      <c r="E13180" s="1" t="s">
        <v>7</v>
      </c>
    </row>
    <row r="13181" customFormat="false" ht="14.1" hidden="false" customHeight="false" outlineLevel="0" collapsed="false">
      <c r="B13181" s="7" t="s">
        <v>23353</v>
      </c>
      <c r="C13181" s="5" t="s">
        <v>6</v>
      </c>
      <c r="D13181" s="1" t="n">
        <v>10</v>
      </c>
      <c r="E13181" s="1" t="s">
        <v>7</v>
      </c>
    </row>
    <row r="13182" customFormat="false" ht="14.1" hidden="false" customHeight="false" outlineLevel="0" collapsed="false">
      <c r="B13182" s="7" t="s">
        <v>23354</v>
      </c>
      <c r="C13182" s="5" t="s">
        <v>6</v>
      </c>
      <c r="D13182" s="1" t="n">
        <v>10</v>
      </c>
      <c r="E13182" s="1" t="s">
        <v>7</v>
      </c>
    </row>
    <row r="13183" customFormat="false" ht="14.1" hidden="false" customHeight="false" outlineLevel="0" collapsed="false">
      <c r="B13183" s="7" t="s">
        <v>23355</v>
      </c>
      <c r="C13183" s="5" t="s">
        <v>6</v>
      </c>
      <c r="D13183" s="1" t="n">
        <v>10</v>
      </c>
      <c r="E13183" s="1" t="s">
        <v>7</v>
      </c>
    </row>
    <row r="13184" customFormat="false" ht="14.1" hidden="false" customHeight="false" outlineLevel="0" collapsed="false">
      <c r="B13184" s="7" t="s">
        <v>23356</v>
      </c>
      <c r="C13184" s="5" t="s">
        <v>6</v>
      </c>
      <c r="D13184" s="1" t="n">
        <v>10</v>
      </c>
      <c r="E13184" s="1" t="s">
        <v>7</v>
      </c>
    </row>
    <row r="13185" customFormat="false" ht="14.1" hidden="false" customHeight="false" outlineLevel="0" collapsed="false">
      <c r="B13185" s="7" t="s">
        <v>23357</v>
      </c>
      <c r="C13185" s="5" t="s">
        <v>6</v>
      </c>
      <c r="D13185" s="1" t="n">
        <v>10</v>
      </c>
      <c r="E13185" s="1" t="s">
        <v>7</v>
      </c>
    </row>
    <row r="13186" customFormat="false" ht="14.1" hidden="false" customHeight="false" outlineLevel="0" collapsed="false">
      <c r="B13186" s="7" t="s">
        <v>23358</v>
      </c>
      <c r="C13186" s="5" t="s">
        <v>6</v>
      </c>
      <c r="D13186" s="1" t="n">
        <v>10</v>
      </c>
      <c r="E13186" s="1" t="s">
        <v>7</v>
      </c>
    </row>
    <row r="13187" customFormat="false" ht="14.1" hidden="false" customHeight="false" outlineLevel="0" collapsed="false">
      <c r="B13187" s="7" t="s">
        <v>23359</v>
      </c>
      <c r="C13187" s="5" t="s">
        <v>6</v>
      </c>
      <c r="D13187" s="1" t="n">
        <v>10</v>
      </c>
      <c r="E13187" s="1" t="s">
        <v>7</v>
      </c>
    </row>
    <row r="13188" customFormat="false" ht="14.1" hidden="false" customHeight="false" outlineLevel="0" collapsed="false">
      <c r="B13188" s="7" t="s">
        <v>23360</v>
      </c>
      <c r="C13188" s="5" t="s">
        <v>6</v>
      </c>
      <c r="D13188" s="1" t="n">
        <v>10</v>
      </c>
      <c r="E13188" s="1" t="s">
        <v>7</v>
      </c>
    </row>
    <row r="13189" customFormat="false" ht="14.1" hidden="false" customHeight="false" outlineLevel="0" collapsed="false">
      <c r="B13189" s="7" t="s">
        <v>23361</v>
      </c>
      <c r="C13189" s="5" t="s">
        <v>6</v>
      </c>
      <c r="D13189" s="1" t="n">
        <v>10</v>
      </c>
      <c r="E13189" s="1" t="s">
        <v>7</v>
      </c>
    </row>
    <row r="13190" customFormat="false" ht="14.1" hidden="false" customHeight="false" outlineLevel="0" collapsed="false">
      <c r="B13190" s="7" t="s">
        <v>23362</v>
      </c>
      <c r="C13190" s="5" t="s">
        <v>6</v>
      </c>
      <c r="D13190" s="1" t="n">
        <v>10</v>
      </c>
      <c r="E13190" s="1" t="s">
        <v>7</v>
      </c>
    </row>
    <row r="13191" customFormat="false" ht="14.1" hidden="false" customHeight="false" outlineLevel="0" collapsed="false">
      <c r="B13191" s="7" t="s">
        <v>23363</v>
      </c>
      <c r="C13191" s="5" t="s">
        <v>6</v>
      </c>
      <c r="D13191" s="1" t="n">
        <v>10</v>
      </c>
      <c r="E13191" s="1" t="s">
        <v>7</v>
      </c>
    </row>
    <row r="13192" customFormat="false" ht="14.1" hidden="false" customHeight="false" outlineLevel="0" collapsed="false">
      <c r="B13192" s="7" t="s">
        <v>23364</v>
      </c>
      <c r="C13192" s="5" t="s">
        <v>6</v>
      </c>
      <c r="D13192" s="1" t="n">
        <v>10</v>
      </c>
      <c r="E13192" s="1" t="s">
        <v>7</v>
      </c>
    </row>
    <row r="13193" customFormat="false" ht="14.1" hidden="false" customHeight="false" outlineLevel="0" collapsed="false">
      <c r="B13193" s="7" t="s">
        <v>23365</v>
      </c>
      <c r="C13193" s="5" t="s">
        <v>6</v>
      </c>
      <c r="D13193" s="1" t="n">
        <v>10</v>
      </c>
      <c r="E13193" s="1" t="s">
        <v>7</v>
      </c>
    </row>
    <row r="13194" customFormat="false" ht="14.1" hidden="false" customHeight="false" outlineLevel="0" collapsed="false">
      <c r="B13194" s="7" t="s">
        <v>23366</v>
      </c>
      <c r="C13194" s="5" t="s">
        <v>6</v>
      </c>
      <c r="D13194" s="1" t="n">
        <v>10</v>
      </c>
      <c r="E13194" s="1" t="s">
        <v>7</v>
      </c>
    </row>
    <row r="13195" customFormat="false" ht="14.1" hidden="false" customHeight="false" outlineLevel="0" collapsed="false">
      <c r="B13195" s="7" t="s">
        <v>23367</v>
      </c>
      <c r="C13195" s="5" t="s">
        <v>6</v>
      </c>
      <c r="D13195" s="1" t="n">
        <v>10</v>
      </c>
      <c r="E13195" s="1" t="s">
        <v>7</v>
      </c>
    </row>
    <row r="13196" customFormat="false" ht="14.1" hidden="false" customHeight="false" outlineLevel="0" collapsed="false">
      <c r="B13196" s="7" t="s">
        <v>23368</v>
      </c>
      <c r="C13196" s="5" t="s">
        <v>6</v>
      </c>
      <c r="D13196" s="1" t="n">
        <v>10</v>
      </c>
      <c r="E13196" s="1" t="s">
        <v>7</v>
      </c>
    </row>
    <row r="13197" customFormat="false" ht="14.1" hidden="false" customHeight="false" outlineLevel="0" collapsed="false">
      <c r="B13197" s="7" t="s">
        <v>23369</v>
      </c>
      <c r="C13197" s="5" t="s">
        <v>6</v>
      </c>
      <c r="D13197" s="1" t="n">
        <v>10</v>
      </c>
      <c r="E13197" s="1" t="s">
        <v>7</v>
      </c>
    </row>
    <row r="13198" customFormat="false" ht="14.1" hidden="false" customHeight="false" outlineLevel="0" collapsed="false">
      <c r="B13198" s="7" t="s">
        <v>23370</v>
      </c>
      <c r="C13198" s="5" t="s">
        <v>6</v>
      </c>
      <c r="D13198" s="1" t="n">
        <v>10</v>
      </c>
      <c r="E13198" s="1" t="s">
        <v>7</v>
      </c>
    </row>
    <row r="13199" customFormat="false" ht="14.1" hidden="false" customHeight="false" outlineLevel="0" collapsed="false">
      <c r="B13199" s="7" t="s">
        <v>23371</v>
      </c>
      <c r="C13199" s="5" t="s">
        <v>6</v>
      </c>
      <c r="D13199" s="1" t="n">
        <v>10</v>
      </c>
      <c r="E13199" s="1" t="s">
        <v>7</v>
      </c>
    </row>
    <row r="13200" customFormat="false" ht="14.1" hidden="false" customHeight="false" outlineLevel="0" collapsed="false">
      <c r="B13200" s="7" t="s">
        <v>23372</v>
      </c>
      <c r="C13200" s="5" t="s">
        <v>6</v>
      </c>
      <c r="D13200" s="1" t="n">
        <v>10</v>
      </c>
      <c r="E13200" s="1" t="s">
        <v>7</v>
      </c>
    </row>
    <row r="13201" customFormat="false" ht="14.1" hidden="false" customHeight="false" outlineLevel="0" collapsed="false">
      <c r="B13201" s="7" t="s">
        <v>23373</v>
      </c>
      <c r="C13201" s="5" t="s">
        <v>6</v>
      </c>
      <c r="D13201" s="1" t="n">
        <v>10</v>
      </c>
      <c r="E13201" s="1" t="s">
        <v>7</v>
      </c>
    </row>
    <row r="13202" customFormat="false" ht="14.1" hidden="false" customHeight="false" outlineLevel="0" collapsed="false">
      <c r="B13202" s="7" t="s">
        <v>23374</v>
      </c>
      <c r="C13202" s="5" t="s">
        <v>6</v>
      </c>
      <c r="D13202" s="1" t="n">
        <v>10</v>
      </c>
      <c r="E13202" s="1" t="s">
        <v>7</v>
      </c>
    </row>
    <row r="13203" customFormat="false" ht="14.1" hidden="false" customHeight="false" outlineLevel="0" collapsed="false">
      <c r="B13203" s="7" t="s">
        <v>23375</v>
      </c>
      <c r="C13203" s="5" t="s">
        <v>6</v>
      </c>
      <c r="D13203" s="1" t="n">
        <v>10</v>
      </c>
      <c r="E13203" s="1" t="s">
        <v>7</v>
      </c>
    </row>
    <row r="13204" customFormat="false" ht="14.1" hidden="false" customHeight="false" outlineLevel="0" collapsed="false">
      <c r="B13204" s="7" t="s">
        <v>23376</v>
      </c>
      <c r="C13204" s="5" t="s">
        <v>6</v>
      </c>
      <c r="D13204" s="1" t="n">
        <v>10</v>
      </c>
      <c r="E13204" s="1" t="s">
        <v>7</v>
      </c>
    </row>
    <row r="13205" customFormat="false" ht="14.1" hidden="false" customHeight="false" outlineLevel="0" collapsed="false">
      <c r="B13205" s="7" t="s">
        <v>23377</v>
      </c>
      <c r="C13205" s="5" t="s">
        <v>6</v>
      </c>
      <c r="D13205" s="1" t="n">
        <v>10</v>
      </c>
      <c r="E13205" s="1" t="s">
        <v>7</v>
      </c>
    </row>
    <row r="13206" customFormat="false" ht="14.1" hidden="false" customHeight="false" outlineLevel="0" collapsed="false">
      <c r="B13206" s="7" t="s">
        <v>23378</v>
      </c>
      <c r="C13206" s="5" t="s">
        <v>6</v>
      </c>
      <c r="D13206" s="1" t="n">
        <v>10</v>
      </c>
      <c r="E13206" s="1" t="s">
        <v>7</v>
      </c>
    </row>
    <row r="13207" customFormat="false" ht="14.1" hidden="false" customHeight="false" outlineLevel="0" collapsed="false">
      <c r="B13207" s="7" t="s">
        <v>23379</v>
      </c>
      <c r="C13207" s="5" t="s">
        <v>6</v>
      </c>
      <c r="D13207" s="1" t="n">
        <v>10</v>
      </c>
      <c r="E13207" s="1" t="s">
        <v>7</v>
      </c>
    </row>
    <row r="13208" customFormat="false" ht="14.1" hidden="false" customHeight="false" outlineLevel="0" collapsed="false">
      <c r="B13208" s="7" t="s">
        <v>23380</v>
      </c>
      <c r="C13208" s="5" t="s">
        <v>6</v>
      </c>
      <c r="D13208" s="1" t="n">
        <v>10</v>
      </c>
      <c r="E13208" s="1" t="s">
        <v>7</v>
      </c>
    </row>
    <row r="13209" customFormat="false" ht="14.1" hidden="false" customHeight="false" outlineLevel="0" collapsed="false">
      <c r="B13209" s="7" t="s">
        <v>23381</v>
      </c>
      <c r="C13209" s="5" t="s">
        <v>6</v>
      </c>
      <c r="D13209" s="1" t="n">
        <v>10</v>
      </c>
      <c r="E13209" s="1" t="s">
        <v>7</v>
      </c>
    </row>
    <row r="13210" customFormat="false" ht="14.1" hidden="false" customHeight="false" outlineLevel="0" collapsed="false">
      <c r="B13210" s="7" t="s">
        <v>23382</v>
      </c>
      <c r="C13210" s="5" t="s">
        <v>6</v>
      </c>
      <c r="D13210" s="1" t="n">
        <v>10</v>
      </c>
      <c r="E13210" s="1" t="s">
        <v>7</v>
      </c>
    </row>
    <row r="13211" customFormat="false" ht="14.1" hidden="false" customHeight="false" outlineLevel="0" collapsed="false">
      <c r="B13211" s="7" t="s">
        <v>23383</v>
      </c>
      <c r="C13211" s="5" t="s">
        <v>6</v>
      </c>
      <c r="D13211" s="1" t="n">
        <v>10</v>
      </c>
      <c r="E13211" s="1" t="s">
        <v>7</v>
      </c>
    </row>
    <row r="13212" customFormat="false" ht="14.1" hidden="false" customHeight="false" outlineLevel="0" collapsed="false">
      <c r="B13212" s="7" t="s">
        <v>23384</v>
      </c>
      <c r="C13212" s="5" t="s">
        <v>6</v>
      </c>
      <c r="D13212" s="1" t="n">
        <v>10</v>
      </c>
      <c r="E13212" s="1" t="s">
        <v>7</v>
      </c>
    </row>
    <row r="13213" customFormat="false" ht="14.1" hidden="false" customHeight="false" outlineLevel="0" collapsed="false">
      <c r="B13213" s="7" t="s">
        <v>23385</v>
      </c>
      <c r="C13213" s="5" t="s">
        <v>6</v>
      </c>
      <c r="D13213" s="1" t="n">
        <v>10</v>
      </c>
      <c r="E13213" s="1" t="s">
        <v>7</v>
      </c>
    </row>
    <row r="13214" customFormat="false" ht="14.1" hidden="false" customHeight="false" outlineLevel="0" collapsed="false">
      <c r="B13214" s="7" t="s">
        <v>23386</v>
      </c>
      <c r="C13214" s="5" t="s">
        <v>6</v>
      </c>
      <c r="D13214" s="1" t="n">
        <v>10</v>
      </c>
      <c r="E13214" s="1" t="s">
        <v>7</v>
      </c>
    </row>
    <row r="13215" customFormat="false" ht="14.1" hidden="false" customHeight="false" outlineLevel="0" collapsed="false">
      <c r="B13215" s="7" t="s">
        <v>23387</v>
      </c>
      <c r="C13215" s="5" t="s">
        <v>6</v>
      </c>
      <c r="D13215" s="1" t="n">
        <v>10</v>
      </c>
      <c r="E13215" s="1" t="s">
        <v>7</v>
      </c>
    </row>
    <row r="13216" customFormat="false" ht="14.1" hidden="false" customHeight="false" outlineLevel="0" collapsed="false">
      <c r="B13216" s="7" t="s">
        <v>23388</v>
      </c>
      <c r="C13216" s="5" t="s">
        <v>6</v>
      </c>
      <c r="D13216" s="1" t="n">
        <v>10</v>
      </c>
      <c r="E13216" s="1" t="s">
        <v>7</v>
      </c>
    </row>
    <row r="13217" customFormat="false" ht="14.1" hidden="false" customHeight="false" outlineLevel="0" collapsed="false">
      <c r="B13217" s="7" t="s">
        <v>23389</v>
      </c>
      <c r="C13217" s="5" t="s">
        <v>6</v>
      </c>
      <c r="D13217" s="1" t="n">
        <v>10</v>
      </c>
      <c r="E13217" s="1" t="s">
        <v>7</v>
      </c>
    </row>
    <row r="13218" customFormat="false" ht="14.1" hidden="false" customHeight="false" outlineLevel="0" collapsed="false">
      <c r="B13218" s="7" t="s">
        <v>23390</v>
      </c>
      <c r="C13218" s="5" t="s">
        <v>6</v>
      </c>
      <c r="D13218" s="1" t="n">
        <v>10</v>
      </c>
      <c r="E13218" s="1" t="s">
        <v>7</v>
      </c>
    </row>
    <row r="13219" customFormat="false" ht="14.1" hidden="false" customHeight="false" outlineLevel="0" collapsed="false">
      <c r="B13219" s="7" t="s">
        <v>23391</v>
      </c>
      <c r="C13219" s="5" t="s">
        <v>6</v>
      </c>
      <c r="D13219" s="1" t="n">
        <v>10</v>
      </c>
      <c r="E13219" s="1" t="s">
        <v>7</v>
      </c>
    </row>
    <row r="13220" customFormat="false" ht="14.1" hidden="false" customHeight="false" outlineLevel="0" collapsed="false">
      <c r="B13220" s="7" t="s">
        <v>23392</v>
      </c>
      <c r="C13220" s="5" t="s">
        <v>6</v>
      </c>
      <c r="D13220" s="1" t="n">
        <v>10</v>
      </c>
      <c r="E13220" s="1" t="s">
        <v>7</v>
      </c>
    </row>
    <row r="13221" customFormat="false" ht="14.1" hidden="false" customHeight="false" outlineLevel="0" collapsed="false">
      <c r="B13221" s="7" t="s">
        <v>23393</v>
      </c>
      <c r="C13221" s="5" t="s">
        <v>6</v>
      </c>
      <c r="D13221" s="1" t="n">
        <v>10</v>
      </c>
      <c r="E13221" s="1" t="s">
        <v>7</v>
      </c>
    </row>
    <row r="13222" customFormat="false" ht="14.1" hidden="false" customHeight="false" outlineLevel="0" collapsed="false">
      <c r="B13222" s="7" t="s">
        <v>23394</v>
      </c>
      <c r="C13222" s="5" t="s">
        <v>6</v>
      </c>
      <c r="D13222" s="1" t="n">
        <v>10</v>
      </c>
      <c r="E13222" s="1" t="s">
        <v>7</v>
      </c>
    </row>
    <row r="13223" customFormat="false" ht="14.1" hidden="false" customHeight="false" outlineLevel="0" collapsed="false">
      <c r="B13223" s="7" t="s">
        <v>23395</v>
      </c>
      <c r="C13223" s="5" t="s">
        <v>6</v>
      </c>
      <c r="D13223" s="1" t="n">
        <v>10</v>
      </c>
      <c r="E13223" s="1" t="s">
        <v>7</v>
      </c>
    </row>
    <row r="13224" customFormat="false" ht="14.1" hidden="false" customHeight="false" outlineLevel="0" collapsed="false">
      <c r="B13224" s="7" t="s">
        <v>23396</v>
      </c>
      <c r="C13224" s="5" t="s">
        <v>6</v>
      </c>
      <c r="D13224" s="1" t="n">
        <v>10</v>
      </c>
      <c r="E13224" s="1" t="s">
        <v>7</v>
      </c>
    </row>
    <row r="13225" customFormat="false" ht="14.1" hidden="false" customHeight="false" outlineLevel="0" collapsed="false">
      <c r="B13225" s="7" t="s">
        <v>23397</v>
      </c>
      <c r="C13225" s="5" t="s">
        <v>6</v>
      </c>
      <c r="D13225" s="1" t="n">
        <v>10</v>
      </c>
      <c r="E13225" s="1" t="s">
        <v>7</v>
      </c>
    </row>
    <row r="13226" customFormat="false" ht="14.1" hidden="false" customHeight="false" outlineLevel="0" collapsed="false">
      <c r="B13226" s="7" t="s">
        <v>23398</v>
      </c>
      <c r="C13226" s="5" t="s">
        <v>6</v>
      </c>
      <c r="D13226" s="1" t="n">
        <v>10</v>
      </c>
      <c r="E13226" s="1" t="s">
        <v>7</v>
      </c>
    </row>
    <row r="13227" customFormat="false" ht="14.1" hidden="false" customHeight="false" outlineLevel="0" collapsed="false">
      <c r="B13227" s="7" t="s">
        <v>23399</v>
      </c>
      <c r="C13227" s="5" t="s">
        <v>6</v>
      </c>
      <c r="D13227" s="1" t="n">
        <v>10</v>
      </c>
      <c r="E13227" s="1" t="s">
        <v>7</v>
      </c>
    </row>
    <row r="13228" customFormat="false" ht="14.1" hidden="false" customHeight="false" outlineLevel="0" collapsed="false">
      <c r="B13228" s="7" t="s">
        <v>23400</v>
      </c>
      <c r="C13228" s="5" t="s">
        <v>6</v>
      </c>
      <c r="D13228" s="1" t="n">
        <v>10</v>
      </c>
      <c r="E13228" s="1" t="s">
        <v>7</v>
      </c>
    </row>
    <row r="13229" customFormat="false" ht="14.1" hidden="false" customHeight="false" outlineLevel="0" collapsed="false">
      <c r="B13229" s="7" t="s">
        <v>23401</v>
      </c>
      <c r="C13229" s="5" t="s">
        <v>6</v>
      </c>
      <c r="D13229" s="1" t="n">
        <v>10</v>
      </c>
      <c r="E13229" s="1" t="s">
        <v>7</v>
      </c>
    </row>
    <row r="13230" customFormat="false" ht="14.1" hidden="false" customHeight="false" outlineLevel="0" collapsed="false">
      <c r="B13230" s="7" t="s">
        <v>23402</v>
      </c>
      <c r="C13230" s="5" t="s">
        <v>6</v>
      </c>
      <c r="D13230" s="1" t="n">
        <v>10</v>
      </c>
      <c r="E13230" s="1" t="s">
        <v>7</v>
      </c>
    </row>
    <row r="13231" customFormat="false" ht="14.1" hidden="false" customHeight="false" outlineLevel="0" collapsed="false">
      <c r="B13231" s="7" t="s">
        <v>23403</v>
      </c>
      <c r="C13231" s="5" t="s">
        <v>6</v>
      </c>
      <c r="D13231" s="1" t="n">
        <v>10</v>
      </c>
      <c r="E13231" s="1" t="s">
        <v>7</v>
      </c>
    </row>
    <row r="13232" customFormat="false" ht="14.1" hidden="false" customHeight="false" outlineLevel="0" collapsed="false">
      <c r="B13232" s="7" t="s">
        <v>23404</v>
      </c>
      <c r="C13232" s="5" t="s">
        <v>6</v>
      </c>
      <c r="D13232" s="1" t="n">
        <v>10</v>
      </c>
      <c r="E13232" s="1" t="s">
        <v>7</v>
      </c>
    </row>
    <row r="13233" customFormat="false" ht="14.1" hidden="false" customHeight="false" outlineLevel="0" collapsed="false">
      <c r="B13233" s="7" t="s">
        <v>23405</v>
      </c>
      <c r="C13233" s="5" t="s">
        <v>6</v>
      </c>
      <c r="D13233" s="1" t="n">
        <v>10</v>
      </c>
      <c r="E13233" s="1" t="s">
        <v>7</v>
      </c>
    </row>
    <row r="13234" customFormat="false" ht="14.1" hidden="false" customHeight="false" outlineLevel="0" collapsed="false">
      <c r="B13234" s="7" t="s">
        <v>23406</v>
      </c>
      <c r="C13234" s="5" t="s">
        <v>6</v>
      </c>
      <c r="D13234" s="1" t="n">
        <v>10</v>
      </c>
      <c r="E13234" s="1" t="s">
        <v>7</v>
      </c>
    </row>
    <row r="13235" customFormat="false" ht="14.1" hidden="false" customHeight="false" outlineLevel="0" collapsed="false">
      <c r="B13235" s="7" t="s">
        <v>23407</v>
      </c>
      <c r="C13235" s="5" t="s">
        <v>6</v>
      </c>
      <c r="D13235" s="1" t="n">
        <v>10</v>
      </c>
      <c r="E13235" s="1" t="s">
        <v>7</v>
      </c>
    </row>
    <row r="13236" customFormat="false" ht="14.1" hidden="false" customHeight="false" outlineLevel="0" collapsed="false">
      <c r="B13236" s="7" t="s">
        <v>23408</v>
      </c>
      <c r="C13236" s="5" t="s">
        <v>6</v>
      </c>
      <c r="D13236" s="1" t="n">
        <v>10</v>
      </c>
      <c r="E13236" s="1" t="s">
        <v>7</v>
      </c>
    </row>
    <row r="13237" customFormat="false" ht="14.1" hidden="false" customHeight="false" outlineLevel="0" collapsed="false">
      <c r="B13237" s="7" t="s">
        <v>23409</v>
      </c>
      <c r="C13237" s="5" t="s">
        <v>6</v>
      </c>
      <c r="D13237" s="1" t="n">
        <v>10</v>
      </c>
      <c r="E13237" s="1" t="s">
        <v>7</v>
      </c>
    </row>
    <row r="13238" customFormat="false" ht="14.1" hidden="false" customHeight="false" outlineLevel="0" collapsed="false">
      <c r="B13238" s="7" t="s">
        <v>23410</v>
      </c>
      <c r="C13238" s="5" t="s">
        <v>6</v>
      </c>
      <c r="D13238" s="1" t="n">
        <v>10</v>
      </c>
      <c r="E13238" s="1" t="s">
        <v>7</v>
      </c>
    </row>
    <row r="13239" customFormat="false" ht="14.1" hidden="false" customHeight="false" outlineLevel="0" collapsed="false">
      <c r="B13239" s="7" t="s">
        <v>23411</v>
      </c>
      <c r="C13239" s="5" t="s">
        <v>6</v>
      </c>
      <c r="D13239" s="1" t="n">
        <v>10</v>
      </c>
      <c r="E13239" s="1" t="s">
        <v>7</v>
      </c>
    </row>
    <row r="13240" customFormat="false" ht="14.1" hidden="false" customHeight="false" outlineLevel="0" collapsed="false">
      <c r="B13240" s="7" t="s">
        <v>23412</v>
      </c>
      <c r="C13240" s="5" t="s">
        <v>6</v>
      </c>
      <c r="D13240" s="1" t="n">
        <v>10</v>
      </c>
      <c r="E13240" s="1" t="s">
        <v>7</v>
      </c>
    </row>
    <row r="13241" customFormat="false" ht="14.1" hidden="false" customHeight="false" outlineLevel="0" collapsed="false">
      <c r="B13241" s="7" t="s">
        <v>23413</v>
      </c>
      <c r="C13241" s="5" t="s">
        <v>6</v>
      </c>
      <c r="D13241" s="1" t="n">
        <v>10</v>
      </c>
      <c r="E13241" s="1" t="s">
        <v>7</v>
      </c>
    </row>
    <row r="13242" customFormat="false" ht="14.1" hidden="false" customHeight="false" outlineLevel="0" collapsed="false">
      <c r="B13242" s="7" t="s">
        <v>23414</v>
      </c>
      <c r="C13242" s="5" t="s">
        <v>6</v>
      </c>
      <c r="D13242" s="1" t="n">
        <v>10</v>
      </c>
      <c r="E13242" s="1" t="s">
        <v>7</v>
      </c>
    </row>
    <row r="13243" customFormat="false" ht="14.1" hidden="false" customHeight="false" outlineLevel="0" collapsed="false">
      <c r="B13243" s="7" t="s">
        <v>23415</v>
      </c>
      <c r="C13243" s="5" t="s">
        <v>6</v>
      </c>
      <c r="D13243" s="1" t="n">
        <v>10</v>
      </c>
      <c r="E13243" s="1" t="s">
        <v>7</v>
      </c>
    </row>
    <row r="13244" customFormat="false" ht="14.1" hidden="false" customHeight="false" outlineLevel="0" collapsed="false">
      <c r="B13244" s="7" t="s">
        <v>23416</v>
      </c>
      <c r="C13244" s="5" t="s">
        <v>6</v>
      </c>
      <c r="D13244" s="1" t="n">
        <v>10</v>
      </c>
      <c r="E13244" s="1" t="s">
        <v>7</v>
      </c>
    </row>
    <row r="13245" customFormat="false" ht="14.1" hidden="false" customHeight="false" outlineLevel="0" collapsed="false">
      <c r="B13245" s="7" t="s">
        <v>23417</v>
      </c>
      <c r="C13245" s="5" t="s">
        <v>6</v>
      </c>
      <c r="D13245" s="1" t="n">
        <v>10</v>
      </c>
      <c r="E13245" s="1" t="s">
        <v>7</v>
      </c>
    </row>
    <row r="13246" customFormat="false" ht="14.1" hidden="false" customHeight="false" outlineLevel="0" collapsed="false">
      <c r="B13246" s="7" t="s">
        <v>23418</v>
      </c>
      <c r="C13246" s="5" t="s">
        <v>6</v>
      </c>
      <c r="D13246" s="1" t="n">
        <v>10</v>
      </c>
      <c r="E13246" s="1" t="s">
        <v>7</v>
      </c>
    </row>
    <row r="13247" customFormat="false" ht="14.1" hidden="false" customHeight="false" outlineLevel="0" collapsed="false">
      <c r="B13247" s="7" t="s">
        <v>23419</v>
      </c>
      <c r="C13247" s="5" t="s">
        <v>6</v>
      </c>
      <c r="D13247" s="1" t="n">
        <v>10</v>
      </c>
      <c r="E13247" s="1" t="s">
        <v>7</v>
      </c>
    </row>
    <row r="13248" customFormat="false" ht="14.1" hidden="false" customHeight="false" outlineLevel="0" collapsed="false">
      <c r="B13248" s="7" t="s">
        <v>23420</v>
      </c>
      <c r="C13248" s="5" t="s">
        <v>6</v>
      </c>
      <c r="D13248" s="1" t="n">
        <v>10</v>
      </c>
      <c r="E13248" s="1" t="s">
        <v>7</v>
      </c>
    </row>
    <row r="13249" customFormat="false" ht="14.1" hidden="false" customHeight="false" outlineLevel="0" collapsed="false">
      <c r="B13249" s="7" t="s">
        <v>23421</v>
      </c>
      <c r="C13249" s="5" t="s">
        <v>6</v>
      </c>
      <c r="D13249" s="1" t="n">
        <v>10</v>
      </c>
      <c r="E13249" s="1" t="s">
        <v>7</v>
      </c>
    </row>
    <row r="13250" customFormat="false" ht="14.1" hidden="false" customHeight="false" outlineLevel="0" collapsed="false">
      <c r="B13250" s="7" t="s">
        <v>23422</v>
      </c>
      <c r="C13250" s="5" t="s">
        <v>6</v>
      </c>
      <c r="D13250" s="1" t="n">
        <v>10</v>
      </c>
      <c r="E13250" s="1" t="s">
        <v>7</v>
      </c>
    </row>
    <row r="13251" customFormat="false" ht="14.1" hidden="false" customHeight="false" outlineLevel="0" collapsed="false">
      <c r="B13251" s="7" t="s">
        <v>23423</v>
      </c>
      <c r="C13251" s="5" t="s">
        <v>6</v>
      </c>
      <c r="D13251" s="1" t="n">
        <v>10</v>
      </c>
      <c r="E13251" s="1" t="s">
        <v>7</v>
      </c>
    </row>
    <row r="13252" customFormat="false" ht="14.1" hidden="false" customHeight="false" outlineLevel="0" collapsed="false">
      <c r="B13252" s="7" t="s">
        <v>23424</v>
      </c>
      <c r="C13252" s="5" t="s">
        <v>6</v>
      </c>
      <c r="D13252" s="1" t="n">
        <v>10</v>
      </c>
      <c r="E13252" s="1" t="s">
        <v>7</v>
      </c>
    </row>
    <row r="13253" customFormat="false" ht="14.1" hidden="false" customHeight="false" outlineLevel="0" collapsed="false">
      <c r="B13253" s="7" t="s">
        <v>23425</v>
      </c>
      <c r="C13253" s="5" t="s">
        <v>6</v>
      </c>
      <c r="D13253" s="1" t="n">
        <v>10</v>
      </c>
      <c r="E13253" s="1" t="s">
        <v>7</v>
      </c>
    </row>
    <row r="13254" customFormat="false" ht="14.1" hidden="false" customHeight="false" outlineLevel="0" collapsed="false">
      <c r="B13254" s="7" t="s">
        <v>23426</v>
      </c>
      <c r="C13254" s="5" t="s">
        <v>6</v>
      </c>
      <c r="D13254" s="1" t="n">
        <v>10</v>
      </c>
      <c r="E13254" s="1" t="s">
        <v>7</v>
      </c>
    </row>
    <row r="13255" customFormat="false" ht="14.1" hidden="false" customHeight="false" outlineLevel="0" collapsed="false">
      <c r="B13255" s="7" t="s">
        <v>23427</v>
      </c>
      <c r="C13255" s="5" t="s">
        <v>6</v>
      </c>
      <c r="D13255" s="1" t="n">
        <v>10</v>
      </c>
      <c r="E13255" s="1" t="s">
        <v>7</v>
      </c>
    </row>
    <row r="13256" customFormat="false" ht="14.1" hidden="false" customHeight="false" outlineLevel="0" collapsed="false">
      <c r="B13256" s="7" t="s">
        <v>23428</v>
      </c>
      <c r="C13256" s="5" t="s">
        <v>6</v>
      </c>
      <c r="D13256" s="1" t="n">
        <v>10</v>
      </c>
      <c r="E13256" s="1" t="s">
        <v>7</v>
      </c>
    </row>
    <row r="13257" customFormat="false" ht="14.1" hidden="false" customHeight="false" outlineLevel="0" collapsed="false">
      <c r="B13257" s="7" t="s">
        <v>23429</v>
      </c>
      <c r="C13257" s="5" t="s">
        <v>6</v>
      </c>
      <c r="D13257" s="1" t="n">
        <v>10</v>
      </c>
      <c r="E13257" s="1" t="s">
        <v>7</v>
      </c>
    </row>
    <row r="13258" customFormat="false" ht="14.1" hidden="false" customHeight="false" outlineLevel="0" collapsed="false">
      <c r="B13258" s="7" t="s">
        <v>23430</v>
      </c>
      <c r="C13258" s="5" t="s">
        <v>6</v>
      </c>
      <c r="D13258" s="1" t="n">
        <v>10</v>
      </c>
      <c r="E13258" s="1" t="s">
        <v>7</v>
      </c>
    </row>
    <row r="13259" customFormat="false" ht="14.1" hidden="false" customHeight="false" outlineLevel="0" collapsed="false">
      <c r="B13259" s="7" t="s">
        <v>23431</v>
      </c>
      <c r="C13259" s="5" t="s">
        <v>6</v>
      </c>
      <c r="D13259" s="1" t="n">
        <v>10</v>
      </c>
      <c r="E13259" s="1" t="s">
        <v>7</v>
      </c>
    </row>
    <row r="13260" customFormat="false" ht="14.1" hidden="false" customHeight="false" outlineLevel="0" collapsed="false">
      <c r="B13260" s="7" t="s">
        <v>23432</v>
      </c>
      <c r="C13260" s="5" t="s">
        <v>6</v>
      </c>
      <c r="D13260" s="1" t="n">
        <v>10</v>
      </c>
      <c r="E13260" s="1" t="s">
        <v>7</v>
      </c>
    </row>
    <row r="13261" customFormat="false" ht="14.1" hidden="false" customHeight="false" outlineLevel="0" collapsed="false">
      <c r="B13261" s="7" t="s">
        <v>23433</v>
      </c>
      <c r="C13261" s="5" t="s">
        <v>6</v>
      </c>
      <c r="D13261" s="1" t="n">
        <v>10</v>
      </c>
      <c r="E13261" s="1" t="s">
        <v>7</v>
      </c>
    </row>
    <row r="13262" customFormat="false" ht="14.1" hidden="false" customHeight="false" outlineLevel="0" collapsed="false">
      <c r="B13262" s="7" t="s">
        <v>23434</v>
      </c>
      <c r="C13262" s="5" t="s">
        <v>6</v>
      </c>
      <c r="D13262" s="1" t="n">
        <v>10</v>
      </c>
      <c r="E13262" s="1" t="s">
        <v>7</v>
      </c>
    </row>
    <row r="13263" customFormat="false" ht="14.1" hidden="false" customHeight="false" outlineLevel="0" collapsed="false">
      <c r="B13263" s="7" t="s">
        <v>23435</v>
      </c>
      <c r="C13263" s="5" t="s">
        <v>6</v>
      </c>
      <c r="D13263" s="1" t="n">
        <v>10</v>
      </c>
      <c r="E13263" s="1" t="s">
        <v>7</v>
      </c>
    </row>
    <row r="13264" customFormat="false" ht="14.1" hidden="false" customHeight="false" outlineLevel="0" collapsed="false">
      <c r="B13264" s="7" t="s">
        <v>23436</v>
      </c>
      <c r="C13264" s="5" t="s">
        <v>6</v>
      </c>
      <c r="D13264" s="1" t="n">
        <v>10</v>
      </c>
      <c r="E13264" s="1" t="s">
        <v>7</v>
      </c>
    </row>
    <row r="13265" customFormat="false" ht="14.1" hidden="false" customHeight="false" outlineLevel="0" collapsed="false">
      <c r="B13265" s="7" t="s">
        <v>23437</v>
      </c>
      <c r="C13265" s="5" t="s">
        <v>6</v>
      </c>
      <c r="D13265" s="1" t="n">
        <v>10</v>
      </c>
      <c r="E13265" s="1" t="s">
        <v>7</v>
      </c>
    </row>
    <row r="13266" customFormat="false" ht="14.1" hidden="false" customHeight="false" outlineLevel="0" collapsed="false">
      <c r="B13266" s="7" t="s">
        <v>23438</v>
      </c>
      <c r="C13266" s="5" t="s">
        <v>6</v>
      </c>
      <c r="D13266" s="1" t="n">
        <v>10</v>
      </c>
      <c r="E13266" s="1" t="s">
        <v>7</v>
      </c>
    </row>
    <row r="13267" customFormat="false" ht="14.1" hidden="false" customHeight="false" outlineLevel="0" collapsed="false">
      <c r="B13267" s="7" t="s">
        <v>23439</v>
      </c>
      <c r="C13267" s="5" t="s">
        <v>6</v>
      </c>
      <c r="D13267" s="1" t="n">
        <v>10</v>
      </c>
      <c r="E13267" s="1" t="s">
        <v>7</v>
      </c>
    </row>
    <row r="13268" customFormat="false" ht="14.1" hidden="false" customHeight="false" outlineLevel="0" collapsed="false">
      <c r="B13268" s="7" t="s">
        <v>23440</v>
      </c>
      <c r="C13268" s="5" t="s">
        <v>6</v>
      </c>
      <c r="D13268" s="1" t="n">
        <v>10</v>
      </c>
      <c r="E13268" s="1" t="s">
        <v>7</v>
      </c>
    </row>
    <row r="13269" customFormat="false" ht="14.1" hidden="false" customHeight="false" outlineLevel="0" collapsed="false">
      <c r="B13269" s="7" t="s">
        <v>23441</v>
      </c>
      <c r="C13269" s="5" t="s">
        <v>6</v>
      </c>
      <c r="D13269" s="1" t="n">
        <v>10</v>
      </c>
      <c r="E13269" s="1" t="s">
        <v>7</v>
      </c>
    </row>
    <row r="13270" customFormat="false" ht="14.1" hidden="false" customHeight="false" outlineLevel="0" collapsed="false">
      <c r="B13270" s="7" t="s">
        <v>23442</v>
      </c>
      <c r="C13270" s="5" t="s">
        <v>6</v>
      </c>
      <c r="D13270" s="1" t="n">
        <v>10</v>
      </c>
      <c r="E13270" s="1" t="s">
        <v>7</v>
      </c>
    </row>
    <row r="13271" customFormat="false" ht="14.1" hidden="false" customHeight="false" outlineLevel="0" collapsed="false">
      <c r="B13271" s="7" t="s">
        <v>23443</v>
      </c>
      <c r="C13271" s="5" t="s">
        <v>6</v>
      </c>
      <c r="D13271" s="1" t="n">
        <v>10</v>
      </c>
      <c r="E13271" s="1" t="s">
        <v>7</v>
      </c>
    </row>
    <row r="13272" customFormat="false" ht="14.1" hidden="false" customHeight="false" outlineLevel="0" collapsed="false">
      <c r="B13272" s="7" t="s">
        <v>23444</v>
      </c>
      <c r="C13272" s="5" t="s">
        <v>6</v>
      </c>
      <c r="D13272" s="1" t="n">
        <v>10</v>
      </c>
      <c r="E13272" s="1" t="s">
        <v>7</v>
      </c>
    </row>
    <row r="13273" customFormat="false" ht="14.1" hidden="false" customHeight="false" outlineLevel="0" collapsed="false">
      <c r="B13273" s="7" t="s">
        <v>23445</v>
      </c>
      <c r="C13273" s="5" t="s">
        <v>6</v>
      </c>
      <c r="D13273" s="1" t="n">
        <v>10</v>
      </c>
      <c r="E13273" s="1" t="s">
        <v>7</v>
      </c>
    </row>
    <row r="13274" customFormat="false" ht="14.1" hidden="false" customHeight="false" outlineLevel="0" collapsed="false">
      <c r="B13274" s="7" t="s">
        <v>23446</v>
      </c>
      <c r="C13274" s="5" t="s">
        <v>6</v>
      </c>
      <c r="D13274" s="1" t="n">
        <v>10</v>
      </c>
      <c r="E13274" s="1" t="s">
        <v>7</v>
      </c>
    </row>
    <row r="13275" customFormat="false" ht="14.1" hidden="false" customHeight="false" outlineLevel="0" collapsed="false">
      <c r="B13275" s="7" t="s">
        <v>23447</v>
      </c>
      <c r="C13275" s="5" t="s">
        <v>6</v>
      </c>
      <c r="D13275" s="1" t="n">
        <v>10</v>
      </c>
      <c r="E13275" s="1" t="s">
        <v>7</v>
      </c>
    </row>
    <row r="13276" customFormat="false" ht="14.1" hidden="false" customHeight="false" outlineLevel="0" collapsed="false">
      <c r="B13276" s="7" t="s">
        <v>23448</v>
      </c>
      <c r="C13276" s="5" t="s">
        <v>6</v>
      </c>
      <c r="D13276" s="1" t="n">
        <v>10</v>
      </c>
      <c r="E13276" s="1" t="s">
        <v>7</v>
      </c>
    </row>
    <row r="13277" customFormat="false" ht="14.1" hidden="false" customHeight="false" outlineLevel="0" collapsed="false">
      <c r="B13277" s="7" t="s">
        <v>23449</v>
      </c>
      <c r="C13277" s="5" t="s">
        <v>6</v>
      </c>
      <c r="D13277" s="1" t="n">
        <v>10</v>
      </c>
      <c r="E13277" s="1" t="s">
        <v>7</v>
      </c>
    </row>
    <row r="13278" customFormat="false" ht="14.1" hidden="false" customHeight="false" outlineLevel="0" collapsed="false">
      <c r="B13278" s="7" t="s">
        <v>23450</v>
      </c>
      <c r="C13278" s="5" t="s">
        <v>6</v>
      </c>
      <c r="D13278" s="1" t="n">
        <v>10</v>
      </c>
      <c r="E13278" s="1" t="s">
        <v>7</v>
      </c>
    </row>
    <row r="13279" customFormat="false" ht="14.1" hidden="false" customHeight="false" outlineLevel="0" collapsed="false">
      <c r="B13279" s="7" t="s">
        <v>23451</v>
      </c>
      <c r="C13279" s="5" t="s">
        <v>6</v>
      </c>
      <c r="D13279" s="1" t="n">
        <v>10</v>
      </c>
      <c r="E13279" s="1" t="s">
        <v>7</v>
      </c>
    </row>
    <row r="13280" customFormat="false" ht="14.1" hidden="false" customHeight="false" outlineLevel="0" collapsed="false">
      <c r="B13280" s="7" t="s">
        <v>23452</v>
      </c>
      <c r="C13280" s="5" t="s">
        <v>6</v>
      </c>
      <c r="D13280" s="1" t="n">
        <v>10</v>
      </c>
      <c r="E13280" s="1" t="s">
        <v>7</v>
      </c>
    </row>
    <row r="13281" customFormat="false" ht="14.1" hidden="false" customHeight="false" outlineLevel="0" collapsed="false">
      <c r="B13281" s="7" t="s">
        <v>23453</v>
      </c>
      <c r="C13281" s="5" t="s">
        <v>6</v>
      </c>
      <c r="D13281" s="1" t="n">
        <v>10</v>
      </c>
      <c r="E13281" s="1" t="s">
        <v>7</v>
      </c>
    </row>
    <row r="13282" customFormat="false" ht="14.1" hidden="false" customHeight="false" outlineLevel="0" collapsed="false">
      <c r="B13282" s="7" t="s">
        <v>23454</v>
      </c>
      <c r="C13282" s="5" t="s">
        <v>6</v>
      </c>
      <c r="D13282" s="1" t="n">
        <v>10</v>
      </c>
      <c r="E13282" s="1" t="s">
        <v>7</v>
      </c>
    </row>
    <row r="13283" customFormat="false" ht="14.1" hidden="false" customHeight="false" outlineLevel="0" collapsed="false">
      <c r="B13283" s="7" t="s">
        <v>23455</v>
      </c>
      <c r="C13283" s="5" t="s">
        <v>6</v>
      </c>
      <c r="D13283" s="1" t="n">
        <v>10</v>
      </c>
      <c r="E13283" s="1" t="s">
        <v>7</v>
      </c>
    </row>
    <row r="13284" customFormat="false" ht="14.1" hidden="false" customHeight="false" outlineLevel="0" collapsed="false">
      <c r="B13284" s="7" t="s">
        <v>23456</v>
      </c>
      <c r="C13284" s="5" t="s">
        <v>6</v>
      </c>
      <c r="D13284" s="1" t="n">
        <v>10</v>
      </c>
      <c r="E13284" s="1" t="s">
        <v>7</v>
      </c>
    </row>
    <row r="13285" customFormat="false" ht="14.1" hidden="false" customHeight="false" outlineLevel="0" collapsed="false">
      <c r="B13285" s="7" t="s">
        <v>23457</v>
      </c>
      <c r="C13285" s="5" t="s">
        <v>6</v>
      </c>
      <c r="D13285" s="1" t="n">
        <v>10</v>
      </c>
      <c r="E13285" s="1" t="s">
        <v>7</v>
      </c>
    </row>
    <row r="13286" customFormat="false" ht="14.1" hidden="false" customHeight="false" outlineLevel="0" collapsed="false">
      <c r="B13286" s="7" t="s">
        <v>23458</v>
      </c>
      <c r="C13286" s="5" t="s">
        <v>6</v>
      </c>
      <c r="D13286" s="1" t="n">
        <v>10</v>
      </c>
      <c r="E13286" s="1" t="s">
        <v>7</v>
      </c>
    </row>
    <row r="13287" customFormat="false" ht="14.1" hidden="false" customHeight="false" outlineLevel="0" collapsed="false">
      <c r="B13287" s="7" t="s">
        <v>23459</v>
      </c>
      <c r="C13287" s="5" t="s">
        <v>6</v>
      </c>
      <c r="D13287" s="1" t="n">
        <v>10</v>
      </c>
      <c r="E13287" s="1" t="s">
        <v>7</v>
      </c>
    </row>
    <row r="13288" customFormat="false" ht="14.1" hidden="false" customHeight="false" outlineLevel="0" collapsed="false">
      <c r="B13288" s="7" t="s">
        <v>23460</v>
      </c>
      <c r="C13288" s="5" t="s">
        <v>6</v>
      </c>
      <c r="D13288" s="1" t="n">
        <v>10</v>
      </c>
      <c r="E13288" s="1" t="s">
        <v>7</v>
      </c>
    </row>
    <row r="13289" customFormat="false" ht="14.1" hidden="false" customHeight="false" outlineLevel="0" collapsed="false">
      <c r="B13289" s="7" t="s">
        <v>23461</v>
      </c>
      <c r="C13289" s="5" t="s">
        <v>6</v>
      </c>
      <c r="D13289" s="1" t="n">
        <v>10</v>
      </c>
      <c r="E13289" s="1" t="s">
        <v>7</v>
      </c>
    </row>
    <row r="13290" customFormat="false" ht="14.1" hidden="false" customHeight="false" outlineLevel="0" collapsed="false">
      <c r="B13290" s="7" t="s">
        <v>23462</v>
      </c>
      <c r="C13290" s="5" t="s">
        <v>6</v>
      </c>
      <c r="D13290" s="1" t="n">
        <v>10</v>
      </c>
      <c r="E13290" s="1" t="s">
        <v>7</v>
      </c>
    </row>
    <row r="13291" customFormat="false" ht="14.1" hidden="false" customHeight="false" outlineLevel="0" collapsed="false">
      <c r="B13291" s="7" t="s">
        <v>23463</v>
      </c>
      <c r="C13291" s="5" t="s">
        <v>6</v>
      </c>
      <c r="D13291" s="1" t="n">
        <v>10</v>
      </c>
      <c r="E13291" s="1" t="s">
        <v>7</v>
      </c>
    </row>
    <row r="13292" customFormat="false" ht="14.1" hidden="false" customHeight="false" outlineLevel="0" collapsed="false">
      <c r="B13292" s="7" t="s">
        <v>23464</v>
      </c>
      <c r="C13292" s="5" t="s">
        <v>6</v>
      </c>
      <c r="D13292" s="1" t="n">
        <v>10</v>
      </c>
      <c r="E13292" s="1" t="s">
        <v>7</v>
      </c>
    </row>
    <row r="13293" customFormat="false" ht="14.1" hidden="false" customHeight="false" outlineLevel="0" collapsed="false">
      <c r="B13293" s="7" t="s">
        <v>23465</v>
      </c>
      <c r="C13293" s="5" t="s">
        <v>6</v>
      </c>
      <c r="D13293" s="1" t="n">
        <v>10</v>
      </c>
      <c r="E13293" s="1" t="s">
        <v>7</v>
      </c>
    </row>
    <row r="13294" customFormat="false" ht="14.1" hidden="false" customHeight="false" outlineLevel="0" collapsed="false">
      <c r="B13294" s="7" t="s">
        <v>23466</v>
      </c>
      <c r="C13294" s="5" t="s">
        <v>6</v>
      </c>
      <c r="D13294" s="1" t="n">
        <v>10</v>
      </c>
      <c r="E13294" s="1" t="s">
        <v>7</v>
      </c>
    </row>
    <row r="13295" customFormat="false" ht="14.1" hidden="false" customHeight="false" outlineLevel="0" collapsed="false">
      <c r="B13295" s="7" t="s">
        <v>23467</v>
      </c>
      <c r="C13295" s="5" t="s">
        <v>6</v>
      </c>
      <c r="D13295" s="1" t="n">
        <v>10</v>
      </c>
      <c r="E13295" s="1" t="s">
        <v>7</v>
      </c>
    </row>
    <row r="13296" customFormat="false" ht="14.1" hidden="false" customHeight="false" outlineLevel="0" collapsed="false">
      <c r="B13296" s="7" t="s">
        <v>23468</v>
      </c>
      <c r="C13296" s="5" t="s">
        <v>6</v>
      </c>
      <c r="D13296" s="1" t="n">
        <v>10</v>
      </c>
      <c r="E13296" s="1" t="s">
        <v>7</v>
      </c>
    </row>
    <row r="13297" customFormat="false" ht="14.1" hidden="false" customHeight="false" outlineLevel="0" collapsed="false">
      <c r="B13297" s="7" t="s">
        <v>23469</v>
      </c>
      <c r="C13297" s="5" t="s">
        <v>6</v>
      </c>
      <c r="D13297" s="1" t="n">
        <v>10</v>
      </c>
      <c r="E13297" s="1" t="s">
        <v>7</v>
      </c>
    </row>
    <row r="13298" customFormat="false" ht="14.1" hidden="false" customHeight="false" outlineLevel="0" collapsed="false">
      <c r="B13298" s="7" t="s">
        <v>23470</v>
      </c>
      <c r="C13298" s="5" t="s">
        <v>6</v>
      </c>
      <c r="D13298" s="1" t="n">
        <v>10</v>
      </c>
      <c r="E13298" s="1" t="s">
        <v>7</v>
      </c>
    </row>
    <row r="13299" customFormat="false" ht="14.1" hidden="false" customHeight="false" outlineLevel="0" collapsed="false">
      <c r="B13299" s="7" t="s">
        <v>23471</v>
      </c>
      <c r="C13299" s="5" t="s">
        <v>6</v>
      </c>
      <c r="D13299" s="1" t="n">
        <v>10</v>
      </c>
      <c r="E13299" s="1" t="s">
        <v>7</v>
      </c>
    </row>
    <row r="13300" customFormat="false" ht="14.1" hidden="false" customHeight="false" outlineLevel="0" collapsed="false">
      <c r="B13300" s="7" t="s">
        <v>23472</v>
      </c>
      <c r="C13300" s="5" t="s">
        <v>6</v>
      </c>
      <c r="D13300" s="1" t="n">
        <v>10</v>
      </c>
      <c r="E13300" s="1" t="s">
        <v>7</v>
      </c>
    </row>
    <row r="13301" customFormat="false" ht="14.1" hidden="false" customHeight="false" outlineLevel="0" collapsed="false">
      <c r="B13301" s="7" t="s">
        <v>23473</v>
      </c>
      <c r="C13301" s="5" t="s">
        <v>6</v>
      </c>
      <c r="D13301" s="1" t="n">
        <v>10</v>
      </c>
      <c r="E13301" s="1" t="s">
        <v>7</v>
      </c>
    </row>
    <row r="13302" customFormat="false" ht="14.1" hidden="false" customHeight="false" outlineLevel="0" collapsed="false">
      <c r="B13302" s="7" t="s">
        <v>23474</v>
      </c>
      <c r="C13302" s="5" t="s">
        <v>6</v>
      </c>
      <c r="D13302" s="1" t="n">
        <v>10</v>
      </c>
      <c r="E13302" s="1" t="s">
        <v>7</v>
      </c>
    </row>
    <row r="13303" customFormat="false" ht="14.1" hidden="false" customHeight="false" outlineLevel="0" collapsed="false">
      <c r="B13303" s="7" t="s">
        <v>23475</v>
      </c>
      <c r="C13303" s="5" t="s">
        <v>6</v>
      </c>
      <c r="D13303" s="1" t="n">
        <v>10</v>
      </c>
      <c r="E13303" s="1" t="s">
        <v>7</v>
      </c>
    </row>
    <row r="13304" customFormat="false" ht="14.1" hidden="false" customHeight="false" outlineLevel="0" collapsed="false">
      <c r="B13304" s="7" t="s">
        <v>23476</v>
      </c>
      <c r="C13304" s="5" t="s">
        <v>6</v>
      </c>
      <c r="D13304" s="1" t="n">
        <v>10</v>
      </c>
      <c r="E13304" s="1" t="s">
        <v>7</v>
      </c>
    </row>
    <row r="13305" customFormat="false" ht="14.1" hidden="false" customHeight="false" outlineLevel="0" collapsed="false">
      <c r="B13305" s="7" t="s">
        <v>23477</v>
      </c>
      <c r="C13305" s="5" t="s">
        <v>6</v>
      </c>
      <c r="D13305" s="1" t="n">
        <v>10</v>
      </c>
      <c r="E13305" s="1" t="s">
        <v>7</v>
      </c>
    </row>
    <row r="13306" customFormat="false" ht="14.1" hidden="false" customHeight="false" outlineLevel="0" collapsed="false">
      <c r="B13306" s="7" t="s">
        <v>23478</v>
      </c>
      <c r="C13306" s="5" t="s">
        <v>6</v>
      </c>
      <c r="D13306" s="1" t="n">
        <v>10</v>
      </c>
      <c r="E13306" s="1" t="s">
        <v>7</v>
      </c>
    </row>
    <row r="13307" customFormat="false" ht="14.1" hidden="false" customHeight="false" outlineLevel="0" collapsed="false">
      <c r="B13307" s="7" t="s">
        <v>23479</v>
      </c>
      <c r="C13307" s="5" t="s">
        <v>6</v>
      </c>
      <c r="D13307" s="1" t="n">
        <v>10</v>
      </c>
      <c r="E13307" s="1" t="s">
        <v>7</v>
      </c>
    </row>
    <row r="13308" customFormat="false" ht="14.1" hidden="false" customHeight="false" outlineLevel="0" collapsed="false">
      <c r="B13308" s="7" t="s">
        <v>23480</v>
      </c>
      <c r="C13308" s="5" t="s">
        <v>6</v>
      </c>
      <c r="D13308" s="1" t="n">
        <v>10</v>
      </c>
      <c r="E13308" s="1" t="s">
        <v>7</v>
      </c>
    </row>
    <row r="13309" customFormat="false" ht="14.1" hidden="false" customHeight="false" outlineLevel="0" collapsed="false">
      <c r="B13309" s="7" t="s">
        <v>23481</v>
      </c>
      <c r="C13309" s="5" t="s">
        <v>6</v>
      </c>
      <c r="D13309" s="1" t="n">
        <v>10</v>
      </c>
      <c r="E13309" s="1" t="s">
        <v>7</v>
      </c>
    </row>
    <row r="13310" customFormat="false" ht="14.1" hidden="false" customHeight="false" outlineLevel="0" collapsed="false">
      <c r="B13310" s="7" t="s">
        <v>23482</v>
      </c>
      <c r="C13310" s="5" t="s">
        <v>6</v>
      </c>
      <c r="D13310" s="1" t="n">
        <v>10</v>
      </c>
      <c r="E13310" s="1" t="s">
        <v>7</v>
      </c>
    </row>
    <row r="13311" customFormat="false" ht="14.1" hidden="false" customHeight="false" outlineLevel="0" collapsed="false">
      <c r="B13311" s="7" t="s">
        <v>23483</v>
      </c>
      <c r="C13311" s="5" t="s">
        <v>6</v>
      </c>
      <c r="D13311" s="1" t="n">
        <v>10</v>
      </c>
      <c r="E13311" s="1" t="s">
        <v>7</v>
      </c>
    </row>
    <row r="13312" customFormat="false" ht="14.1" hidden="false" customHeight="false" outlineLevel="0" collapsed="false">
      <c r="B13312" s="7" t="s">
        <v>23484</v>
      </c>
      <c r="C13312" s="5" t="s">
        <v>6</v>
      </c>
      <c r="D13312" s="1" t="n">
        <v>10</v>
      </c>
      <c r="E13312" s="1" t="s">
        <v>7</v>
      </c>
    </row>
    <row r="13313" customFormat="false" ht="14.1" hidden="false" customHeight="false" outlineLevel="0" collapsed="false">
      <c r="B13313" s="7" t="s">
        <v>23485</v>
      </c>
      <c r="C13313" s="5" t="s">
        <v>6</v>
      </c>
      <c r="D13313" s="1" t="n">
        <v>10</v>
      </c>
      <c r="E13313" s="1" t="s">
        <v>7</v>
      </c>
    </row>
    <row r="13314" customFormat="false" ht="14.1" hidden="false" customHeight="false" outlineLevel="0" collapsed="false">
      <c r="B13314" s="7" t="s">
        <v>23486</v>
      </c>
      <c r="C13314" s="5" t="s">
        <v>6</v>
      </c>
      <c r="D13314" s="1" t="n">
        <v>10</v>
      </c>
      <c r="E13314" s="1" t="s">
        <v>7</v>
      </c>
    </row>
    <row r="13315" customFormat="false" ht="14.1" hidden="false" customHeight="false" outlineLevel="0" collapsed="false">
      <c r="B13315" s="7" t="s">
        <v>23487</v>
      </c>
      <c r="C13315" s="5" t="s">
        <v>6</v>
      </c>
      <c r="D13315" s="1" t="n">
        <v>10</v>
      </c>
      <c r="E13315" s="1" t="s">
        <v>7</v>
      </c>
    </row>
    <row r="13316" customFormat="false" ht="14.1" hidden="false" customHeight="false" outlineLevel="0" collapsed="false">
      <c r="B13316" s="7" t="s">
        <v>23488</v>
      </c>
      <c r="C13316" s="5" t="s">
        <v>6</v>
      </c>
      <c r="D13316" s="1" t="n">
        <v>10</v>
      </c>
      <c r="E13316" s="1" t="s">
        <v>7</v>
      </c>
    </row>
    <row r="13317" customFormat="false" ht="14.1" hidden="false" customHeight="false" outlineLevel="0" collapsed="false">
      <c r="B13317" s="7" t="s">
        <v>23489</v>
      </c>
      <c r="C13317" s="5" t="s">
        <v>6</v>
      </c>
      <c r="D13317" s="1" t="n">
        <v>10</v>
      </c>
      <c r="E13317" s="1" t="s">
        <v>7</v>
      </c>
    </row>
    <row r="13318" customFormat="false" ht="14.1" hidden="false" customHeight="false" outlineLevel="0" collapsed="false">
      <c r="B13318" s="7" t="s">
        <v>23490</v>
      </c>
      <c r="C13318" s="5" t="s">
        <v>6</v>
      </c>
      <c r="D13318" s="1" t="n">
        <v>10</v>
      </c>
      <c r="E13318" s="1" t="s">
        <v>7</v>
      </c>
    </row>
    <row r="13319" customFormat="false" ht="14.1" hidden="false" customHeight="false" outlineLevel="0" collapsed="false">
      <c r="B13319" s="7" t="s">
        <v>23491</v>
      </c>
      <c r="C13319" s="5" t="s">
        <v>6</v>
      </c>
      <c r="D13319" s="1" t="n">
        <v>10</v>
      </c>
      <c r="E13319" s="1" t="s">
        <v>7</v>
      </c>
    </row>
    <row r="13320" customFormat="false" ht="14.1" hidden="false" customHeight="false" outlineLevel="0" collapsed="false">
      <c r="B13320" s="7" t="s">
        <v>23492</v>
      </c>
      <c r="C13320" s="5" t="s">
        <v>6</v>
      </c>
      <c r="D13320" s="1" t="n">
        <v>10</v>
      </c>
      <c r="E13320" s="1" t="s">
        <v>7</v>
      </c>
    </row>
    <row r="13321" customFormat="false" ht="14.1" hidden="false" customHeight="false" outlineLevel="0" collapsed="false">
      <c r="B13321" s="7" t="s">
        <v>23493</v>
      </c>
      <c r="C13321" s="5" t="s">
        <v>6</v>
      </c>
      <c r="D13321" s="1" t="n">
        <v>10</v>
      </c>
      <c r="E13321" s="1" t="s">
        <v>7</v>
      </c>
    </row>
    <row r="13322" customFormat="false" ht="14.1" hidden="false" customHeight="false" outlineLevel="0" collapsed="false">
      <c r="B13322" s="7" t="s">
        <v>23494</v>
      </c>
      <c r="C13322" s="5" t="s">
        <v>6</v>
      </c>
      <c r="D13322" s="1" t="n">
        <v>10</v>
      </c>
      <c r="E13322" s="1" t="s">
        <v>7</v>
      </c>
    </row>
    <row r="13323" customFormat="false" ht="14.1" hidden="false" customHeight="false" outlineLevel="0" collapsed="false">
      <c r="B13323" s="7" t="s">
        <v>23495</v>
      </c>
      <c r="C13323" s="5" t="s">
        <v>6</v>
      </c>
      <c r="D13323" s="1" t="n">
        <v>10</v>
      </c>
      <c r="E13323" s="1" t="s">
        <v>7</v>
      </c>
    </row>
    <row r="13324" customFormat="false" ht="14.1" hidden="false" customHeight="false" outlineLevel="0" collapsed="false">
      <c r="B13324" s="7" t="s">
        <v>23496</v>
      </c>
      <c r="C13324" s="5" t="s">
        <v>6</v>
      </c>
      <c r="D13324" s="1" t="n">
        <v>10</v>
      </c>
      <c r="E13324" s="1" t="s">
        <v>7</v>
      </c>
    </row>
    <row r="13325" customFormat="false" ht="14.1" hidden="false" customHeight="false" outlineLevel="0" collapsed="false">
      <c r="B13325" s="7" t="s">
        <v>23497</v>
      </c>
      <c r="C13325" s="5" t="s">
        <v>6</v>
      </c>
      <c r="D13325" s="1" t="n">
        <v>10</v>
      </c>
      <c r="E13325" s="1" t="s">
        <v>7</v>
      </c>
    </row>
    <row r="13326" customFormat="false" ht="14.1" hidden="false" customHeight="false" outlineLevel="0" collapsed="false">
      <c r="B13326" s="7" t="s">
        <v>23498</v>
      </c>
      <c r="C13326" s="5" t="s">
        <v>6</v>
      </c>
      <c r="D13326" s="1" t="n">
        <v>10</v>
      </c>
      <c r="E13326" s="1" t="s">
        <v>7</v>
      </c>
    </row>
    <row r="13327" customFormat="false" ht="14.1" hidden="false" customHeight="false" outlineLevel="0" collapsed="false">
      <c r="B13327" s="7" t="s">
        <v>23499</v>
      </c>
      <c r="C13327" s="5" t="s">
        <v>6</v>
      </c>
      <c r="D13327" s="1" t="n">
        <v>10</v>
      </c>
      <c r="E13327" s="1" t="s">
        <v>7</v>
      </c>
    </row>
    <row r="13328" customFormat="false" ht="14.1" hidden="false" customHeight="false" outlineLevel="0" collapsed="false">
      <c r="B13328" s="7" t="s">
        <v>23500</v>
      </c>
      <c r="C13328" s="5" t="s">
        <v>6</v>
      </c>
      <c r="D13328" s="1" t="n">
        <v>10</v>
      </c>
      <c r="E13328" s="1" t="s">
        <v>7</v>
      </c>
    </row>
    <row r="13329" customFormat="false" ht="14.1" hidden="false" customHeight="false" outlineLevel="0" collapsed="false">
      <c r="B13329" s="7" t="s">
        <v>23501</v>
      </c>
      <c r="C13329" s="5" t="s">
        <v>6</v>
      </c>
      <c r="D13329" s="1" t="n">
        <v>10</v>
      </c>
      <c r="E13329" s="1" t="s">
        <v>7</v>
      </c>
    </row>
    <row r="13330" customFormat="false" ht="14.1" hidden="false" customHeight="false" outlineLevel="0" collapsed="false">
      <c r="B13330" s="7" t="s">
        <v>23502</v>
      </c>
      <c r="C13330" s="5" t="s">
        <v>6</v>
      </c>
      <c r="D13330" s="1" t="n">
        <v>10</v>
      </c>
      <c r="E13330" s="1" t="s">
        <v>7</v>
      </c>
    </row>
    <row r="13331" customFormat="false" ht="14.1" hidden="false" customHeight="false" outlineLevel="0" collapsed="false">
      <c r="B13331" s="7" t="s">
        <v>23503</v>
      </c>
      <c r="C13331" s="5" t="s">
        <v>6</v>
      </c>
      <c r="D13331" s="1" t="n">
        <v>10</v>
      </c>
      <c r="E13331" s="1" t="s">
        <v>7</v>
      </c>
    </row>
    <row r="13332" customFormat="false" ht="14.1" hidden="false" customHeight="false" outlineLevel="0" collapsed="false">
      <c r="B13332" s="7" t="s">
        <v>23504</v>
      </c>
      <c r="C13332" s="5" t="s">
        <v>6</v>
      </c>
      <c r="D13332" s="1" t="n">
        <v>10</v>
      </c>
      <c r="E13332" s="1" t="s">
        <v>7</v>
      </c>
    </row>
    <row r="13333" customFormat="false" ht="14.1" hidden="false" customHeight="false" outlineLevel="0" collapsed="false">
      <c r="B13333" s="7" t="s">
        <v>23505</v>
      </c>
      <c r="C13333" s="5" t="s">
        <v>6</v>
      </c>
      <c r="D13333" s="1" t="n">
        <v>10</v>
      </c>
      <c r="E13333" s="1" t="s">
        <v>7</v>
      </c>
    </row>
    <row r="13334" customFormat="false" ht="14.1" hidden="false" customHeight="false" outlineLevel="0" collapsed="false">
      <c r="B13334" s="7" t="s">
        <v>23506</v>
      </c>
      <c r="C13334" s="5" t="s">
        <v>6</v>
      </c>
      <c r="D13334" s="1" t="n">
        <v>10</v>
      </c>
      <c r="E13334" s="1" t="s">
        <v>7</v>
      </c>
    </row>
    <row r="13335" customFormat="false" ht="14.1" hidden="false" customHeight="false" outlineLevel="0" collapsed="false">
      <c r="B13335" s="7" t="s">
        <v>23507</v>
      </c>
      <c r="C13335" s="5" t="s">
        <v>6</v>
      </c>
      <c r="D13335" s="1" t="n">
        <v>10</v>
      </c>
      <c r="E13335" s="1" t="s">
        <v>7</v>
      </c>
    </row>
    <row r="13336" customFormat="false" ht="14.1" hidden="false" customHeight="false" outlineLevel="0" collapsed="false">
      <c r="B13336" s="7" t="s">
        <v>23508</v>
      </c>
      <c r="C13336" s="5" t="s">
        <v>6</v>
      </c>
      <c r="D13336" s="1" t="n">
        <v>10</v>
      </c>
      <c r="E13336" s="1" t="s">
        <v>7</v>
      </c>
    </row>
    <row r="13337" customFormat="false" ht="14.1" hidden="false" customHeight="false" outlineLevel="0" collapsed="false">
      <c r="B13337" s="7" t="s">
        <v>23509</v>
      </c>
      <c r="C13337" s="5" t="s">
        <v>6</v>
      </c>
      <c r="D13337" s="1" t="n">
        <v>10</v>
      </c>
      <c r="E13337" s="1" t="s">
        <v>7</v>
      </c>
    </row>
    <row r="13338" customFormat="false" ht="14.1" hidden="false" customHeight="false" outlineLevel="0" collapsed="false">
      <c r="B13338" s="7" t="s">
        <v>23510</v>
      </c>
      <c r="C13338" s="5" t="s">
        <v>6</v>
      </c>
      <c r="D13338" s="1" t="n">
        <v>10</v>
      </c>
      <c r="E13338" s="1" t="s">
        <v>7</v>
      </c>
    </row>
    <row r="13339" customFormat="false" ht="14.1" hidden="false" customHeight="false" outlineLevel="0" collapsed="false">
      <c r="B13339" s="7" t="s">
        <v>23511</v>
      </c>
      <c r="C13339" s="5" t="s">
        <v>6</v>
      </c>
      <c r="D13339" s="1" t="n">
        <v>10</v>
      </c>
      <c r="E13339" s="1" t="s">
        <v>7</v>
      </c>
    </row>
    <row r="13340" customFormat="false" ht="14.1" hidden="false" customHeight="false" outlineLevel="0" collapsed="false">
      <c r="B13340" s="7" t="s">
        <v>23512</v>
      </c>
      <c r="C13340" s="5" t="s">
        <v>6</v>
      </c>
      <c r="D13340" s="1" t="n">
        <v>10</v>
      </c>
      <c r="E13340" s="1" t="s">
        <v>7</v>
      </c>
    </row>
    <row r="13341" customFormat="false" ht="14.1" hidden="false" customHeight="false" outlineLevel="0" collapsed="false">
      <c r="B13341" s="7" t="s">
        <v>23513</v>
      </c>
      <c r="C13341" s="5" t="s">
        <v>6</v>
      </c>
      <c r="D13341" s="1" t="n">
        <v>10</v>
      </c>
      <c r="E13341" s="1" t="s">
        <v>7</v>
      </c>
    </row>
    <row r="13342" customFormat="false" ht="14.1" hidden="false" customHeight="false" outlineLevel="0" collapsed="false">
      <c r="B13342" s="7" t="s">
        <v>23514</v>
      </c>
      <c r="C13342" s="5" t="s">
        <v>6</v>
      </c>
      <c r="D13342" s="1" t="n">
        <v>10</v>
      </c>
      <c r="E13342" s="1" t="s">
        <v>7</v>
      </c>
    </row>
    <row r="13343" customFormat="false" ht="14.1" hidden="false" customHeight="false" outlineLevel="0" collapsed="false">
      <c r="B13343" s="7" t="s">
        <v>23515</v>
      </c>
      <c r="C13343" s="5" t="s">
        <v>6</v>
      </c>
      <c r="D13343" s="1" t="n">
        <v>10</v>
      </c>
      <c r="E13343" s="1" t="s">
        <v>7</v>
      </c>
    </row>
    <row r="13344" customFormat="false" ht="14.1" hidden="false" customHeight="false" outlineLevel="0" collapsed="false">
      <c r="B13344" s="7" t="s">
        <v>23516</v>
      </c>
      <c r="C13344" s="5" t="s">
        <v>6</v>
      </c>
      <c r="D13344" s="1" t="n">
        <v>10</v>
      </c>
      <c r="E13344" s="1" t="s">
        <v>7</v>
      </c>
    </row>
    <row r="13345" customFormat="false" ht="14.1" hidden="false" customHeight="false" outlineLevel="0" collapsed="false">
      <c r="B13345" s="7" t="s">
        <v>23517</v>
      </c>
      <c r="C13345" s="5" t="s">
        <v>6</v>
      </c>
      <c r="D13345" s="1" t="n">
        <v>10</v>
      </c>
      <c r="E13345" s="1" t="s">
        <v>7</v>
      </c>
    </row>
    <row r="13346" customFormat="false" ht="14.1" hidden="false" customHeight="false" outlineLevel="0" collapsed="false">
      <c r="B13346" s="7" t="s">
        <v>23518</v>
      </c>
      <c r="C13346" s="5" t="s">
        <v>6</v>
      </c>
      <c r="D13346" s="1" t="n">
        <v>10</v>
      </c>
      <c r="E13346" s="1" t="s">
        <v>7</v>
      </c>
    </row>
    <row r="13347" customFormat="false" ht="14.1" hidden="false" customHeight="false" outlineLevel="0" collapsed="false">
      <c r="B13347" s="7" t="s">
        <v>23519</v>
      </c>
      <c r="C13347" s="5" t="s">
        <v>6</v>
      </c>
      <c r="D13347" s="1" t="n">
        <v>10</v>
      </c>
      <c r="E13347" s="1" t="s">
        <v>7</v>
      </c>
    </row>
    <row r="13348" customFormat="false" ht="14.1" hidden="false" customHeight="false" outlineLevel="0" collapsed="false">
      <c r="B13348" s="7" t="s">
        <v>23520</v>
      </c>
      <c r="C13348" s="5" t="s">
        <v>6</v>
      </c>
      <c r="D13348" s="1" t="n">
        <v>10</v>
      </c>
      <c r="E13348" s="1" t="s">
        <v>7</v>
      </c>
    </row>
    <row r="13349" customFormat="false" ht="14.1" hidden="false" customHeight="false" outlineLevel="0" collapsed="false">
      <c r="B13349" s="7" t="s">
        <v>23521</v>
      </c>
      <c r="C13349" s="5" t="s">
        <v>6</v>
      </c>
      <c r="D13349" s="1" t="n">
        <v>10</v>
      </c>
      <c r="E13349" s="1" t="s">
        <v>7</v>
      </c>
    </row>
    <row r="13350" customFormat="false" ht="14.1" hidden="false" customHeight="false" outlineLevel="0" collapsed="false">
      <c r="B13350" s="7" t="s">
        <v>23522</v>
      </c>
      <c r="C13350" s="5" t="s">
        <v>6</v>
      </c>
      <c r="D13350" s="1" t="n">
        <v>10</v>
      </c>
      <c r="E13350" s="1" t="s">
        <v>7</v>
      </c>
    </row>
    <row r="13351" customFormat="false" ht="14.1" hidden="false" customHeight="false" outlineLevel="0" collapsed="false">
      <c r="B13351" s="7" t="s">
        <v>23523</v>
      </c>
      <c r="C13351" s="5" t="s">
        <v>6</v>
      </c>
      <c r="D13351" s="1" t="n">
        <v>10</v>
      </c>
      <c r="E13351" s="1" t="s">
        <v>7</v>
      </c>
    </row>
    <row r="13352" customFormat="false" ht="14.1" hidden="false" customHeight="false" outlineLevel="0" collapsed="false">
      <c r="B13352" s="7" t="s">
        <v>23524</v>
      </c>
      <c r="C13352" s="5" t="s">
        <v>6</v>
      </c>
      <c r="D13352" s="1" t="n">
        <v>10</v>
      </c>
      <c r="E13352" s="1" t="s">
        <v>7</v>
      </c>
    </row>
    <row r="13353" customFormat="false" ht="14.1" hidden="false" customHeight="false" outlineLevel="0" collapsed="false">
      <c r="B13353" s="7" t="s">
        <v>23525</v>
      </c>
      <c r="C13353" s="5" t="s">
        <v>6</v>
      </c>
      <c r="D13353" s="1" t="n">
        <v>10</v>
      </c>
      <c r="E13353" s="1" t="s">
        <v>7</v>
      </c>
    </row>
    <row r="13354" customFormat="false" ht="14.1" hidden="false" customHeight="false" outlineLevel="0" collapsed="false">
      <c r="B13354" s="7" t="s">
        <v>23526</v>
      </c>
      <c r="C13354" s="5" t="s">
        <v>6</v>
      </c>
      <c r="D13354" s="1" t="n">
        <v>10</v>
      </c>
      <c r="E13354" s="1" t="s">
        <v>7</v>
      </c>
    </row>
    <row r="13355" customFormat="false" ht="14.1" hidden="false" customHeight="false" outlineLevel="0" collapsed="false">
      <c r="B13355" s="7" t="s">
        <v>23527</v>
      </c>
      <c r="C13355" s="5" t="s">
        <v>6</v>
      </c>
      <c r="D13355" s="1" t="n">
        <v>10</v>
      </c>
      <c r="E13355" s="1" t="s">
        <v>7</v>
      </c>
    </row>
    <row r="13356" customFormat="false" ht="14.1" hidden="false" customHeight="false" outlineLevel="0" collapsed="false">
      <c r="B13356" s="7" t="s">
        <v>23528</v>
      </c>
      <c r="C13356" s="5" t="s">
        <v>6</v>
      </c>
      <c r="D13356" s="1" t="n">
        <v>10</v>
      </c>
      <c r="E13356" s="1" t="s">
        <v>7</v>
      </c>
    </row>
    <row r="13357" customFormat="false" ht="14.1" hidden="false" customHeight="false" outlineLevel="0" collapsed="false">
      <c r="B13357" s="7" t="s">
        <v>23529</v>
      </c>
      <c r="C13357" s="5" t="s">
        <v>6</v>
      </c>
      <c r="D13357" s="1" t="n">
        <v>10</v>
      </c>
      <c r="E13357" s="1" t="s">
        <v>7</v>
      </c>
    </row>
    <row r="13358" customFormat="false" ht="14.1" hidden="false" customHeight="false" outlineLevel="0" collapsed="false">
      <c r="B13358" s="7" t="s">
        <v>23530</v>
      </c>
      <c r="C13358" s="5" t="s">
        <v>6</v>
      </c>
      <c r="D13358" s="1" t="n">
        <v>10</v>
      </c>
      <c r="E13358" s="1" t="s">
        <v>7</v>
      </c>
    </row>
    <row r="13359" customFormat="false" ht="14.1" hidden="false" customHeight="false" outlineLevel="0" collapsed="false">
      <c r="B13359" s="7" t="s">
        <v>23531</v>
      </c>
      <c r="C13359" s="5" t="s">
        <v>6</v>
      </c>
      <c r="D13359" s="1" t="n">
        <v>10</v>
      </c>
      <c r="E13359" s="1" t="s">
        <v>7</v>
      </c>
    </row>
    <row r="13360" customFormat="false" ht="14.1" hidden="false" customHeight="false" outlineLevel="0" collapsed="false">
      <c r="B13360" s="7" t="s">
        <v>23532</v>
      </c>
      <c r="C13360" s="5" t="s">
        <v>6</v>
      </c>
      <c r="D13360" s="1" t="n">
        <v>10</v>
      </c>
      <c r="E13360" s="1" t="s">
        <v>7</v>
      </c>
    </row>
    <row r="13361" customFormat="false" ht="14.1" hidden="false" customHeight="false" outlineLevel="0" collapsed="false">
      <c r="B13361" s="7" t="s">
        <v>23533</v>
      </c>
      <c r="C13361" s="5" t="s">
        <v>6</v>
      </c>
      <c r="D13361" s="1" t="n">
        <v>10</v>
      </c>
      <c r="E13361" s="1" t="s">
        <v>7</v>
      </c>
    </row>
    <row r="13362" customFormat="false" ht="14.1" hidden="false" customHeight="false" outlineLevel="0" collapsed="false">
      <c r="B13362" s="7" t="s">
        <v>23534</v>
      </c>
      <c r="C13362" s="5" t="s">
        <v>6</v>
      </c>
      <c r="D13362" s="1" t="n">
        <v>10</v>
      </c>
      <c r="E13362" s="1" t="s">
        <v>7</v>
      </c>
    </row>
    <row r="13363" customFormat="false" ht="14.1" hidden="false" customHeight="false" outlineLevel="0" collapsed="false">
      <c r="B13363" s="7" t="s">
        <v>23535</v>
      </c>
      <c r="C13363" s="5" t="s">
        <v>6</v>
      </c>
      <c r="D13363" s="1" t="n">
        <v>10</v>
      </c>
      <c r="E13363" s="1" t="s">
        <v>7</v>
      </c>
    </row>
    <row r="13364" customFormat="false" ht="14.1" hidden="false" customHeight="false" outlineLevel="0" collapsed="false">
      <c r="B13364" s="7" t="s">
        <v>23536</v>
      </c>
      <c r="C13364" s="5" t="s">
        <v>6</v>
      </c>
      <c r="D13364" s="1" t="n">
        <v>10</v>
      </c>
      <c r="E13364" s="1" t="s">
        <v>7</v>
      </c>
    </row>
    <row r="13365" customFormat="false" ht="14.1" hidden="false" customHeight="false" outlineLevel="0" collapsed="false">
      <c r="B13365" s="7" t="s">
        <v>23537</v>
      </c>
      <c r="C13365" s="5" t="s">
        <v>6</v>
      </c>
      <c r="D13365" s="1" t="n">
        <v>10</v>
      </c>
      <c r="E13365" s="1" t="s">
        <v>7</v>
      </c>
    </row>
    <row r="13366" customFormat="false" ht="14.1" hidden="false" customHeight="false" outlineLevel="0" collapsed="false">
      <c r="B13366" s="7" t="s">
        <v>23538</v>
      </c>
      <c r="C13366" s="5" t="s">
        <v>6</v>
      </c>
      <c r="D13366" s="1" t="n">
        <v>10</v>
      </c>
      <c r="E13366" s="1" t="s">
        <v>7</v>
      </c>
    </row>
    <row r="13367" customFormat="false" ht="14.1" hidden="false" customHeight="false" outlineLevel="0" collapsed="false">
      <c r="B13367" s="7" t="s">
        <v>23539</v>
      </c>
      <c r="C13367" s="5" t="s">
        <v>6</v>
      </c>
      <c r="D13367" s="1" t="n">
        <v>10</v>
      </c>
      <c r="E13367" s="1" t="s">
        <v>7</v>
      </c>
    </row>
    <row r="13368" customFormat="false" ht="14.1" hidden="false" customHeight="false" outlineLevel="0" collapsed="false">
      <c r="B13368" s="7" t="s">
        <v>23540</v>
      </c>
      <c r="C13368" s="5" t="s">
        <v>6</v>
      </c>
      <c r="D13368" s="1" t="n">
        <v>10</v>
      </c>
      <c r="E13368" s="1" t="s">
        <v>7</v>
      </c>
    </row>
    <row r="13369" customFormat="false" ht="14.1" hidden="false" customHeight="false" outlineLevel="0" collapsed="false">
      <c r="B13369" s="7" t="s">
        <v>23541</v>
      </c>
      <c r="C13369" s="5" t="s">
        <v>6</v>
      </c>
      <c r="D13369" s="1" t="n">
        <v>10</v>
      </c>
      <c r="E13369" s="1" t="s">
        <v>7</v>
      </c>
    </row>
    <row r="13370" customFormat="false" ht="14.1" hidden="false" customHeight="false" outlineLevel="0" collapsed="false">
      <c r="B13370" s="7" t="s">
        <v>23542</v>
      </c>
      <c r="C13370" s="5" t="s">
        <v>6</v>
      </c>
      <c r="D13370" s="1" t="n">
        <v>10</v>
      </c>
      <c r="E13370" s="1" t="s">
        <v>7</v>
      </c>
    </row>
    <row r="13371" customFormat="false" ht="14.1" hidden="false" customHeight="false" outlineLevel="0" collapsed="false">
      <c r="B13371" s="7" t="s">
        <v>23543</v>
      </c>
      <c r="C13371" s="5" t="s">
        <v>6</v>
      </c>
      <c r="D13371" s="1" t="n">
        <v>10</v>
      </c>
      <c r="E13371" s="1" t="s">
        <v>7</v>
      </c>
    </row>
    <row r="13372" customFormat="false" ht="14.1" hidden="false" customHeight="false" outlineLevel="0" collapsed="false">
      <c r="B13372" s="7" t="s">
        <v>23544</v>
      </c>
      <c r="C13372" s="5" t="s">
        <v>6</v>
      </c>
      <c r="D13372" s="1" t="n">
        <v>10</v>
      </c>
      <c r="E13372" s="1" t="s">
        <v>7</v>
      </c>
    </row>
    <row r="13373" customFormat="false" ht="14.1" hidden="false" customHeight="false" outlineLevel="0" collapsed="false">
      <c r="B13373" s="7" t="s">
        <v>23545</v>
      </c>
      <c r="C13373" s="5" t="s">
        <v>6</v>
      </c>
      <c r="D13373" s="1" t="n">
        <v>10</v>
      </c>
      <c r="E13373" s="1" t="s">
        <v>7</v>
      </c>
    </row>
    <row r="13374" customFormat="false" ht="14.1" hidden="false" customHeight="false" outlineLevel="0" collapsed="false">
      <c r="B13374" s="7" t="s">
        <v>23546</v>
      </c>
      <c r="C13374" s="5" t="s">
        <v>6</v>
      </c>
      <c r="D13374" s="1" t="n">
        <v>10</v>
      </c>
      <c r="E13374" s="1" t="s">
        <v>7</v>
      </c>
    </row>
    <row r="13375" customFormat="false" ht="14.1" hidden="false" customHeight="false" outlineLevel="0" collapsed="false">
      <c r="B13375" s="7" t="s">
        <v>23547</v>
      </c>
      <c r="C13375" s="5" t="s">
        <v>6</v>
      </c>
      <c r="D13375" s="1" t="n">
        <v>10</v>
      </c>
      <c r="E13375" s="1" t="s">
        <v>7</v>
      </c>
    </row>
    <row r="13376" customFormat="false" ht="14.1" hidden="false" customHeight="false" outlineLevel="0" collapsed="false">
      <c r="B13376" s="7" t="s">
        <v>23548</v>
      </c>
      <c r="C13376" s="5" t="s">
        <v>6</v>
      </c>
      <c r="D13376" s="1" t="n">
        <v>10</v>
      </c>
      <c r="E13376" s="1" t="s">
        <v>7</v>
      </c>
    </row>
    <row r="13377" customFormat="false" ht="14.1" hidden="false" customHeight="false" outlineLevel="0" collapsed="false">
      <c r="B13377" s="7" t="s">
        <v>23549</v>
      </c>
      <c r="C13377" s="5" t="s">
        <v>6</v>
      </c>
      <c r="D13377" s="1" t="n">
        <v>10</v>
      </c>
      <c r="E13377" s="1" t="s">
        <v>7</v>
      </c>
    </row>
    <row r="13378" customFormat="false" ht="14.1" hidden="false" customHeight="false" outlineLevel="0" collapsed="false">
      <c r="B13378" s="7" t="s">
        <v>23550</v>
      </c>
      <c r="C13378" s="5" t="s">
        <v>6</v>
      </c>
      <c r="D13378" s="1" t="n">
        <v>10</v>
      </c>
      <c r="E13378" s="1" t="s">
        <v>7</v>
      </c>
    </row>
    <row r="13379" customFormat="false" ht="14.1" hidden="false" customHeight="false" outlineLevel="0" collapsed="false">
      <c r="B13379" s="7" t="s">
        <v>23551</v>
      </c>
      <c r="C13379" s="5" t="s">
        <v>6</v>
      </c>
      <c r="D13379" s="1" t="n">
        <v>10</v>
      </c>
      <c r="E13379" s="1" t="s">
        <v>7</v>
      </c>
    </row>
    <row r="13380" customFormat="false" ht="14.1" hidden="false" customHeight="false" outlineLevel="0" collapsed="false">
      <c r="B13380" s="7" t="s">
        <v>23552</v>
      </c>
      <c r="C13380" s="5" t="s">
        <v>6</v>
      </c>
      <c r="D13380" s="1" t="n">
        <v>10</v>
      </c>
      <c r="E13380" s="1" t="s">
        <v>7</v>
      </c>
    </row>
    <row r="13381" customFormat="false" ht="14.1" hidden="false" customHeight="false" outlineLevel="0" collapsed="false">
      <c r="B13381" s="7" t="s">
        <v>23553</v>
      </c>
      <c r="C13381" s="5" t="s">
        <v>6</v>
      </c>
      <c r="D13381" s="1" t="n">
        <v>10</v>
      </c>
      <c r="E13381" s="1" t="s">
        <v>7</v>
      </c>
    </row>
    <row r="13382" customFormat="false" ht="14.1" hidden="false" customHeight="false" outlineLevel="0" collapsed="false">
      <c r="B13382" s="7" t="s">
        <v>23554</v>
      </c>
      <c r="C13382" s="5" t="s">
        <v>6</v>
      </c>
      <c r="D13382" s="1" t="n">
        <v>10</v>
      </c>
      <c r="E13382" s="1" t="s">
        <v>7</v>
      </c>
    </row>
    <row r="13383" customFormat="false" ht="14.1" hidden="false" customHeight="false" outlineLevel="0" collapsed="false">
      <c r="B13383" s="7" t="s">
        <v>23555</v>
      </c>
      <c r="C13383" s="5" t="s">
        <v>6</v>
      </c>
      <c r="D13383" s="1" t="n">
        <v>10</v>
      </c>
      <c r="E13383" s="1" t="s">
        <v>7</v>
      </c>
    </row>
    <row r="13384" customFormat="false" ht="14.1" hidden="false" customHeight="false" outlineLevel="0" collapsed="false">
      <c r="B13384" s="7" t="s">
        <v>23556</v>
      </c>
      <c r="C13384" s="5" t="s">
        <v>6</v>
      </c>
      <c r="D13384" s="1" t="n">
        <v>10</v>
      </c>
      <c r="E13384" s="1" t="s">
        <v>7</v>
      </c>
    </row>
    <row r="13385" customFormat="false" ht="14.1" hidden="false" customHeight="false" outlineLevel="0" collapsed="false">
      <c r="B13385" s="7" t="s">
        <v>23557</v>
      </c>
      <c r="C13385" s="5" t="s">
        <v>6</v>
      </c>
      <c r="D13385" s="1" t="n">
        <v>10</v>
      </c>
      <c r="E13385" s="1" t="s">
        <v>7</v>
      </c>
    </row>
    <row r="13386" customFormat="false" ht="14.1" hidden="false" customHeight="false" outlineLevel="0" collapsed="false">
      <c r="B13386" s="7" t="s">
        <v>23558</v>
      </c>
      <c r="C13386" s="5" t="s">
        <v>6</v>
      </c>
      <c r="D13386" s="1" t="n">
        <v>10</v>
      </c>
      <c r="E13386" s="1" t="s">
        <v>7</v>
      </c>
    </row>
    <row r="13387" customFormat="false" ht="14.1" hidden="false" customHeight="false" outlineLevel="0" collapsed="false">
      <c r="B13387" s="7" t="s">
        <v>23559</v>
      </c>
      <c r="C13387" s="5" t="s">
        <v>6</v>
      </c>
      <c r="D13387" s="1" t="n">
        <v>10</v>
      </c>
      <c r="E13387" s="1" t="s">
        <v>7</v>
      </c>
    </row>
    <row r="13388" customFormat="false" ht="14.1" hidden="false" customHeight="false" outlineLevel="0" collapsed="false">
      <c r="B13388" s="7" t="s">
        <v>23560</v>
      </c>
      <c r="C13388" s="5" t="s">
        <v>6</v>
      </c>
      <c r="D13388" s="1" t="n">
        <v>10</v>
      </c>
      <c r="E13388" s="1" t="s">
        <v>7</v>
      </c>
    </row>
    <row r="13389" customFormat="false" ht="14.1" hidden="false" customHeight="false" outlineLevel="0" collapsed="false">
      <c r="B13389" s="7" t="s">
        <v>23561</v>
      </c>
      <c r="C13389" s="5" t="s">
        <v>6</v>
      </c>
      <c r="D13389" s="1" t="n">
        <v>10</v>
      </c>
      <c r="E13389" s="1" t="s">
        <v>7</v>
      </c>
    </row>
    <row r="13390" customFormat="false" ht="14.1" hidden="false" customHeight="false" outlineLevel="0" collapsed="false">
      <c r="B13390" s="7" t="s">
        <v>23562</v>
      </c>
      <c r="C13390" s="5" t="s">
        <v>6</v>
      </c>
      <c r="D13390" s="1" t="n">
        <v>10</v>
      </c>
      <c r="E13390" s="1" t="s">
        <v>7</v>
      </c>
    </row>
    <row r="13391" customFormat="false" ht="14.1" hidden="false" customHeight="false" outlineLevel="0" collapsed="false">
      <c r="B13391" s="7" t="s">
        <v>23563</v>
      </c>
      <c r="C13391" s="5" t="s">
        <v>6</v>
      </c>
      <c r="D13391" s="1" t="n">
        <v>10</v>
      </c>
      <c r="E13391" s="1" t="s">
        <v>7</v>
      </c>
    </row>
    <row r="13392" customFormat="false" ht="14.1" hidden="false" customHeight="false" outlineLevel="0" collapsed="false">
      <c r="B13392" s="7" t="s">
        <v>23564</v>
      </c>
      <c r="C13392" s="5" t="s">
        <v>6</v>
      </c>
      <c r="D13392" s="1" t="n">
        <v>10</v>
      </c>
      <c r="E13392" s="1" t="s">
        <v>7</v>
      </c>
    </row>
    <row r="13393" customFormat="false" ht="14.1" hidden="false" customHeight="false" outlineLevel="0" collapsed="false">
      <c r="B13393" s="7" t="s">
        <v>23565</v>
      </c>
      <c r="C13393" s="5" t="s">
        <v>6</v>
      </c>
      <c r="D13393" s="1" t="n">
        <v>10</v>
      </c>
      <c r="E13393" s="1" t="s">
        <v>7</v>
      </c>
    </row>
    <row r="13394" customFormat="false" ht="14.1" hidden="false" customHeight="false" outlineLevel="0" collapsed="false">
      <c r="B13394" s="7" t="s">
        <v>23566</v>
      </c>
      <c r="C13394" s="5" t="s">
        <v>6</v>
      </c>
      <c r="D13394" s="1" t="n">
        <v>10</v>
      </c>
      <c r="E13394" s="1" t="s">
        <v>7</v>
      </c>
    </row>
    <row r="13395" customFormat="false" ht="14.1" hidden="false" customHeight="false" outlineLevel="0" collapsed="false">
      <c r="B13395" s="7" t="s">
        <v>23567</v>
      </c>
      <c r="C13395" s="5" t="s">
        <v>6</v>
      </c>
      <c r="D13395" s="1" t="n">
        <v>10</v>
      </c>
      <c r="E13395" s="1" t="s">
        <v>7</v>
      </c>
    </row>
    <row r="13396" customFormat="false" ht="14.1" hidden="false" customHeight="false" outlineLevel="0" collapsed="false">
      <c r="B13396" s="7" t="s">
        <v>23568</v>
      </c>
      <c r="C13396" s="5" t="s">
        <v>6</v>
      </c>
      <c r="D13396" s="1" t="n">
        <v>10</v>
      </c>
      <c r="E13396" s="1" t="s">
        <v>7</v>
      </c>
    </row>
    <row r="13397" customFormat="false" ht="14.1" hidden="false" customHeight="false" outlineLevel="0" collapsed="false">
      <c r="B13397" s="7" t="s">
        <v>23569</v>
      </c>
      <c r="C13397" s="5" t="s">
        <v>6</v>
      </c>
      <c r="D13397" s="1" t="n">
        <v>10</v>
      </c>
      <c r="E13397" s="1" t="s">
        <v>7</v>
      </c>
    </row>
    <row r="13398" customFormat="false" ht="14.1" hidden="false" customHeight="false" outlineLevel="0" collapsed="false">
      <c r="B13398" s="7" t="s">
        <v>23570</v>
      </c>
      <c r="C13398" s="5" t="s">
        <v>6</v>
      </c>
      <c r="D13398" s="1" t="n">
        <v>10</v>
      </c>
      <c r="E13398" s="1" t="s">
        <v>7</v>
      </c>
    </row>
    <row r="13399" customFormat="false" ht="14.1" hidden="false" customHeight="false" outlineLevel="0" collapsed="false">
      <c r="B13399" s="7" t="s">
        <v>23571</v>
      </c>
      <c r="C13399" s="5" t="s">
        <v>6</v>
      </c>
      <c r="D13399" s="1" t="n">
        <v>10</v>
      </c>
      <c r="E13399" s="1" t="s">
        <v>7</v>
      </c>
    </row>
    <row r="13400" customFormat="false" ht="14.1" hidden="false" customHeight="false" outlineLevel="0" collapsed="false">
      <c r="B13400" s="7" t="s">
        <v>23572</v>
      </c>
      <c r="C13400" s="5" t="s">
        <v>6</v>
      </c>
      <c r="D13400" s="1" t="n">
        <v>10</v>
      </c>
      <c r="E13400" s="1" t="s">
        <v>7</v>
      </c>
    </row>
    <row r="13401" customFormat="false" ht="14.1" hidden="false" customHeight="false" outlineLevel="0" collapsed="false">
      <c r="B13401" s="7" t="s">
        <v>23573</v>
      </c>
      <c r="C13401" s="5" t="s">
        <v>6</v>
      </c>
      <c r="D13401" s="1" t="n">
        <v>10</v>
      </c>
      <c r="E13401" s="1" t="s">
        <v>7</v>
      </c>
    </row>
    <row r="13402" customFormat="false" ht="14.1" hidden="false" customHeight="false" outlineLevel="0" collapsed="false">
      <c r="B13402" s="7" t="s">
        <v>23574</v>
      </c>
      <c r="C13402" s="5" t="s">
        <v>6</v>
      </c>
      <c r="D13402" s="1" t="n">
        <v>10</v>
      </c>
      <c r="E13402" s="1" t="s">
        <v>7</v>
      </c>
    </row>
    <row r="13403" customFormat="false" ht="14.1" hidden="false" customHeight="false" outlineLevel="0" collapsed="false">
      <c r="B13403" s="7" t="s">
        <v>23575</v>
      </c>
      <c r="C13403" s="5" t="s">
        <v>6</v>
      </c>
      <c r="D13403" s="1" t="n">
        <v>10</v>
      </c>
      <c r="E13403" s="1" t="s">
        <v>7</v>
      </c>
    </row>
    <row r="13404" customFormat="false" ht="14.1" hidden="false" customHeight="false" outlineLevel="0" collapsed="false">
      <c r="B13404" s="7" t="s">
        <v>23576</v>
      </c>
      <c r="C13404" s="5" t="s">
        <v>6</v>
      </c>
      <c r="D13404" s="1" t="n">
        <v>10</v>
      </c>
      <c r="E13404" s="1" t="s">
        <v>7</v>
      </c>
    </row>
    <row r="13405" customFormat="false" ht="14.1" hidden="false" customHeight="false" outlineLevel="0" collapsed="false">
      <c r="B13405" s="7" t="s">
        <v>23577</v>
      </c>
      <c r="C13405" s="5" t="s">
        <v>6</v>
      </c>
      <c r="D13405" s="1" t="n">
        <v>10</v>
      </c>
      <c r="E13405" s="1" t="s">
        <v>7</v>
      </c>
    </row>
    <row r="13406" customFormat="false" ht="14.1" hidden="false" customHeight="false" outlineLevel="0" collapsed="false">
      <c r="B13406" s="7" t="s">
        <v>23578</v>
      </c>
      <c r="C13406" s="5" t="s">
        <v>6</v>
      </c>
      <c r="D13406" s="1" t="n">
        <v>10</v>
      </c>
      <c r="E13406" s="1" t="s">
        <v>7</v>
      </c>
    </row>
    <row r="13407" customFormat="false" ht="14.1" hidden="false" customHeight="false" outlineLevel="0" collapsed="false">
      <c r="B13407" s="7" t="s">
        <v>23579</v>
      </c>
      <c r="C13407" s="5" t="s">
        <v>6</v>
      </c>
      <c r="D13407" s="1" t="n">
        <v>10</v>
      </c>
      <c r="E13407" s="1" t="s">
        <v>7</v>
      </c>
    </row>
    <row r="13408" customFormat="false" ht="14.1" hidden="false" customHeight="false" outlineLevel="0" collapsed="false">
      <c r="B13408" s="7" t="s">
        <v>23580</v>
      </c>
      <c r="C13408" s="5" t="s">
        <v>6</v>
      </c>
      <c r="D13408" s="1" t="n">
        <v>10</v>
      </c>
      <c r="E13408" s="1" t="s">
        <v>7</v>
      </c>
    </row>
    <row r="13409" customFormat="false" ht="14.1" hidden="false" customHeight="false" outlineLevel="0" collapsed="false">
      <c r="B13409" s="7" t="s">
        <v>23581</v>
      </c>
      <c r="C13409" s="5" t="s">
        <v>6</v>
      </c>
      <c r="D13409" s="1" t="n">
        <v>10</v>
      </c>
      <c r="E13409" s="1" t="s">
        <v>7</v>
      </c>
    </row>
    <row r="13410" customFormat="false" ht="14.1" hidden="false" customHeight="false" outlineLevel="0" collapsed="false">
      <c r="B13410" s="7" t="s">
        <v>23582</v>
      </c>
      <c r="C13410" s="5" t="s">
        <v>6</v>
      </c>
      <c r="D13410" s="1" t="n">
        <v>10</v>
      </c>
      <c r="E13410" s="1" t="s">
        <v>7</v>
      </c>
    </row>
    <row r="13411" customFormat="false" ht="14.1" hidden="false" customHeight="false" outlineLevel="0" collapsed="false">
      <c r="B13411" s="7" t="s">
        <v>23583</v>
      </c>
      <c r="C13411" s="5" t="s">
        <v>6</v>
      </c>
      <c r="D13411" s="1" t="n">
        <v>10</v>
      </c>
      <c r="E13411" s="1" t="s">
        <v>7</v>
      </c>
    </row>
    <row r="13412" customFormat="false" ht="14.1" hidden="false" customHeight="false" outlineLevel="0" collapsed="false">
      <c r="B13412" s="7" t="s">
        <v>23584</v>
      </c>
      <c r="C13412" s="5" t="s">
        <v>6</v>
      </c>
      <c r="D13412" s="1" t="n">
        <v>10</v>
      </c>
      <c r="E13412" s="1" t="s">
        <v>7</v>
      </c>
    </row>
    <row r="13413" customFormat="false" ht="14.1" hidden="false" customHeight="false" outlineLevel="0" collapsed="false">
      <c r="B13413" s="7" t="s">
        <v>23585</v>
      </c>
      <c r="C13413" s="5" t="s">
        <v>6</v>
      </c>
      <c r="D13413" s="1" t="n">
        <v>10</v>
      </c>
      <c r="E13413" s="1" t="s">
        <v>7</v>
      </c>
    </row>
    <row r="13414" customFormat="false" ht="14.1" hidden="false" customHeight="false" outlineLevel="0" collapsed="false">
      <c r="B13414" s="7" t="s">
        <v>23586</v>
      </c>
      <c r="C13414" s="5" t="s">
        <v>6</v>
      </c>
      <c r="D13414" s="1" t="n">
        <v>10</v>
      </c>
      <c r="E13414" s="1" t="s">
        <v>7</v>
      </c>
    </row>
    <row r="13415" customFormat="false" ht="14.1" hidden="false" customHeight="false" outlineLevel="0" collapsed="false">
      <c r="B13415" s="7" t="s">
        <v>23587</v>
      </c>
      <c r="C13415" s="5" t="s">
        <v>6</v>
      </c>
      <c r="D13415" s="1" t="n">
        <v>10</v>
      </c>
      <c r="E13415" s="1" t="s">
        <v>7</v>
      </c>
    </row>
    <row r="13416" customFormat="false" ht="14.1" hidden="false" customHeight="false" outlineLevel="0" collapsed="false">
      <c r="B13416" s="7" t="s">
        <v>23588</v>
      </c>
      <c r="C13416" s="5" t="s">
        <v>6</v>
      </c>
      <c r="D13416" s="1" t="n">
        <v>10</v>
      </c>
      <c r="E13416" s="1" t="s">
        <v>7</v>
      </c>
    </row>
    <row r="13417" customFormat="false" ht="14.1" hidden="false" customHeight="false" outlineLevel="0" collapsed="false">
      <c r="B13417" s="7" t="s">
        <v>23589</v>
      </c>
      <c r="C13417" s="5" t="s">
        <v>6</v>
      </c>
      <c r="D13417" s="1" t="n">
        <v>10</v>
      </c>
      <c r="E13417" s="1" t="s">
        <v>7</v>
      </c>
    </row>
    <row r="13418" customFormat="false" ht="14.1" hidden="false" customHeight="false" outlineLevel="0" collapsed="false">
      <c r="B13418" s="7" t="s">
        <v>23590</v>
      </c>
      <c r="C13418" s="5" t="s">
        <v>6</v>
      </c>
      <c r="D13418" s="1" t="n">
        <v>10</v>
      </c>
      <c r="E13418" s="1" t="s">
        <v>7</v>
      </c>
    </row>
    <row r="13419" customFormat="false" ht="14.1" hidden="false" customHeight="false" outlineLevel="0" collapsed="false">
      <c r="B13419" s="7" t="s">
        <v>23591</v>
      </c>
      <c r="C13419" s="5" t="s">
        <v>6</v>
      </c>
      <c r="D13419" s="1" t="n">
        <v>10</v>
      </c>
      <c r="E13419" s="1" t="s">
        <v>7</v>
      </c>
    </row>
    <row r="13420" customFormat="false" ht="14.1" hidden="false" customHeight="false" outlineLevel="0" collapsed="false">
      <c r="B13420" s="7" t="s">
        <v>23592</v>
      </c>
      <c r="C13420" s="5" t="s">
        <v>6</v>
      </c>
      <c r="D13420" s="1" t="n">
        <v>10</v>
      </c>
      <c r="E13420" s="1" t="s">
        <v>7</v>
      </c>
    </row>
    <row r="13421" customFormat="false" ht="14.1" hidden="false" customHeight="false" outlineLevel="0" collapsed="false">
      <c r="B13421" s="7" t="s">
        <v>23593</v>
      </c>
      <c r="C13421" s="5" t="s">
        <v>6</v>
      </c>
      <c r="D13421" s="1" t="n">
        <v>10</v>
      </c>
      <c r="E13421" s="1" t="s">
        <v>7</v>
      </c>
    </row>
    <row r="13422" customFormat="false" ht="14.1" hidden="false" customHeight="false" outlineLevel="0" collapsed="false">
      <c r="B13422" s="7" t="s">
        <v>23594</v>
      </c>
      <c r="C13422" s="5" t="s">
        <v>6</v>
      </c>
      <c r="D13422" s="1" t="n">
        <v>10</v>
      </c>
      <c r="E13422" s="1" t="s">
        <v>7</v>
      </c>
    </row>
    <row r="13423" customFormat="false" ht="14.1" hidden="false" customHeight="false" outlineLevel="0" collapsed="false">
      <c r="B13423" s="7" t="s">
        <v>23595</v>
      </c>
      <c r="C13423" s="5" t="s">
        <v>6</v>
      </c>
      <c r="D13423" s="1" t="n">
        <v>10</v>
      </c>
      <c r="E13423" s="1" t="s">
        <v>7</v>
      </c>
    </row>
    <row r="13424" customFormat="false" ht="14.1" hidden="false" customHeight="false" outlineLevel="0" collapsed="false">
      <c r="B13424" s="7" t="s">
        <v>23596</v>
      </c>
      <c r="C13424" s="5" t="s">
        <v>6</v>
      </c>
      <c r="D13424" s="1" t="n">
        <v>10</v>
      </c>
      <c r="E13424" s="1" t="s">
        <v>7</v>
      </c>
    </row>
    <row r="13425" customFormat="false" ht="14.1" hidden="false" customHeight="false" outlineLevel="0" collapsed="false">
      <c r="B13425" s="7" t="s">
        <v>23597</v>
      </c>
      <c r="C13425" s="5" t="s">
        <v>6</v>
      </c>
      <c r="D13425" s="1" t="n">
        <v>10</v>
      </c>
      <c r="E13425" s="1" t="s">
        <v>7</v>
      </c>
    </row>
    <row r="13426" customFormat="false" ht="14.1" hidden="false" customHeight="false" outlineLevel="0" collapsed="false">
      <c r="B13426" s="7" t="s">
        <v>23598</v>
      </c>
      <c r="C13426" s="5" t="s">
        <v>6</v>
      </c>
      <c r="D13426" s="1" t="n">
        <v>10</v>
      </c>
      <c r="E13426" s="1" t="s">
        <v>7</v>
      </c>
    </row>
    <row r="13427" customFormat="false" ht="14.1" hidden="false" customHeight="false" outlineLevel="0" collapsed="false">
      <c r="B13427" s="7" t="s">
        <v>23599</v>
      </c>
      <c r="C13427" s="5" t="s">
        <v>6</v>
      </c>
      <c r="D13427" s="1" t="n">
        <v>10</v>
      </c>
      <c r="E13427" s="1" t="s">
        <v>7</v>
      </c>
    </row>
    <row r="13428" customFormat="false" ht="14.1" hidden="false" customHeight="false" outlineLevel="0" collapsed="false">
      <c r="B13428" s="7" t="s">
        <v>23600</v>
      </c>
      <c r="C13428" s="5" t="s">
        <v>6</v>
      </c>
      <c r="D13428" s="1" t="n">
        <v>10</v>
      </c>
      <c r="E13428" s="1" t="s">
        <v>7</v>
      </c>
    </row>
    <row r="13429" customFormat="false" ht="14.1" hidden="false" customHeight="false" outlineLevel="0" collapsed="false">
      <c r="B13429" s="7" t="s">
        <v>23601</v>
      </c>
      <c r="C13429" s="5" t="s">
        <v>6</v>
      </c>
      <c r="D13429" s="1" t="n">
        <v>10</v>
      </c>
      <c r="E13429" s="1" t="s">
        <v>7</v>
      </c>
    </row>
    <row r="13430" customFormat="false" ht="14.1" hidden="false" customHeight="false" outlineLevel="0" collapsed="false">
      <c r="B13430" s="7" t="s">
        <v>23602</v>
      </c>
      <c r="C13430" s="5" t="s">
        <v>6</v>
      </c>
      <c r="D13430" s="1" t="n">
        <v>10</v>
      </c>
      <c r="E13430" s="1" t="s">
        <v>7</v>
      </c>
    </row>
    <row r="13431" customFormat="false" ht="14.1" hidden="false" customHeight="false" outlineLevel="0" collapsed="false">
      <c r="B13431" s="7" t="s">
        <v>23603</v>
      </c>
      <c r="C13431" s="5" t="s">
        <v>6</v>
      </c>
      <c r="D13431" s="1" t="n">
        <v>10</v>
      </c>
      <c r="E13431" s="1" t="s">
        <v>7</v>
      </c>
    </row>
    <row r="13432" customFormat="false" ht="14.1" hidden="false" customHeight="false" outlineLevel="0" collapsed="false">
      <c r="B13432" s="7" t="s">
        <v>23604</v>
      </c>
      <c r="C13432" s="5" t="s">
        <v>6</v>
      </c>
      <c r="D13432" s="1" t="n">
        <v>10</v>
      </c>
      <c r="E13432" s="1" t="s">
        <v>7</v>
      </c>
    </row>
    <row r="13433" customFormat="false" ht="14.1" hidden="false" customHeight="false" outlineLevel="0" collapsed="false">
      <c r="B13433" s="7" t="s">
        <v>23605</v>
      </c>
      <c r="C13433" s="5" t="s">
        <v>6</v>
      </c>
      <c r="D13433" s="1" t="n">
        <v>10</v>
      </c>
      <c r="E13433" s="1" t="s">
        <v>7</v>
      </c>
    </row>
    <row r="13434" customFormat="false" ht="14.1" hidden="false" customHeight="false" outlineLevel="0" collapsed="false">
      <c r="B13434" s="7" t="s">
        <v>23606</v>
      </c>
      <c r="C13434" s="5" t="s">
        <v>6</v>
      </c>
      <c r="D13434" s="1" t="n">
        <v>10</v>
      </c>
      <c r="E13434" s="1" t="s">
        <v>7</v>
      </c>
    </row>
    <row r="13435" customFormat="false" ht="14.1" hidden="false" customHeight="false" outlineLevel="0" collapsed="false">
      <c r="B13435" s="7" t="s">
        <v>23607</v>
      </c>
      <c r="C13435" s="5" t="s">
        <v>6</v>
      </c>
      <c r="D13435" s="1" t="n">
        <v>10</v>
      </c>
      <c r="E13435" s="1" t="s">
        <v>7</v>
      </c>
    </row>
    <row r="13436" customFormat="false" ht="14.1" hidden="false" customHeight="false" outlineLevel="0" collapsed="false">
      <c r="B13436" s="7" t="s">
        <v>23608</v>
      </c>
      <c r="C13436" s="5" t="s">
        <v>6</v>
      </c>
      <c r="D13436" s="1" t="n">
        <v>10</v>
      </c>
      <c r="E13436" s="1" t="s">
        <v>7</v>
      </c>
    </row>
    <row r="13437" customFormat="false" ht="14.1" hidden="false" customHeight="false" outlineLevel="0" collapsed="false">
      <c r="B13437" s="7" t="s">
        <v>23609</v>
      </c>
      <c r="C13437" s="5" t="s">
        <v>6</v>
      </c>
      <c r="D13437" s="1" t="n">
        <v>10</v>
      </c>
      <c r="E13437" s="1" t="s">
        <v>7</v>
      </c>
    </row>
    <row r="13438" customFormat="false" ht="14.1" hidden="false" customHeight="false" outlineLevel="0" collapsed="false">
      <c r="B13438" s="7" t="s">
        <v>23610</v>
      </c>
      <c r="C13438" s="5" t="s">
        <v>6</v>
      </c>
      <c r="D13438" s="1" t="n">
        <v>10</v>
      </c>
      <c r="E13438" s="1" t="s">
        <v>7</v>
      </c>
    </row>
    <row r="13439" customFormat="false" ht="14.1" hidden="false" customHeight="false" outlineLevel="0" collapsed="false">
      <c r="B13439" s="7" t="s">
        <v>23611</v>
      </c>
      <c r="C13439" s="5" t="s">
        <v>6</v>
      </c>
      <c r="D13439" s="1" t="n">
        <v>10</v>
      </c>
      <c r="E13439" s="1" t="s">
        <v>7</v>
      </c>
    </row>
    <row r="13440" customFormat="false" ht="14.1" hidden="false" customHeight="false" outlineLevel="0" collapsed="false">
      <c r="B13440" s="7" t="s">
        <v>23612</v>
      </c>
      <c r="C13440" s="5" t="s">
        <v>6</v>
      </c>
      <c r="D13440" s="1" t="n">
        <v>10</v>
      </c>
      <c r="E13440" s="1" t="s">
        <v>7</v>
      </c>
    </row>
    <row r="13441" customFormat="false" ht="14.1" hidden="false" customHeight="false" outlineLevel="0" collapsed="false">
      <c r="B13441" s="7" t="s">
        <v>23613</v>
      </c>
      <c r="C13441" s="5" t="s">
        <v>6</v>
      </c>
      <c r="D13441" s="1" t="n">
        <v>10</v>
      </c>
      <c r="E13441" s="1" t="s">
        <v>7</v>
      </c>
    </row>
    <row r="13442" customFormat="false" ht="14.1" hidden="false" customHeight="false" outlineLevel="0" collapsed="false">
      <c r="B13442" s="7" t="s">
        <v>23614</v>
      </c>
      <c r="C13442" s="5" t="s">
        <v>6</v>
      </c>
      <c r="D13442" s="1" t="n">
        <v>10</v>
      </c>
      <c r="E13442" s="1" t="s">
        <v>7</v>
      </c>
    </row>
    <row r="13443" customFormat="false" ht="14.1" hidden="false" customHeight="false" outlineLevel="0" collapsed="false">
      <c r="B13443" s="7" t="s">
        <v>23615</v>
      </c>
      <c r="C13443" s="5" t="s">
        <v>6</v>
      </c>
      <c r="D13443" s="1" t="n">
        <v>10</v>
      </c>
      <c r="E13443" s="1" t="s">
        <v>7</v>
      </c>
    </row>
    <row r="13444" customFormat="false" ht="14.1" hidden="false" customHeight="false" outlineLevel="0" collapsed="false">
      <c r="B13444" s="7" t="s">
        <v>23616</v>
      </c>
      <c r="C13444" s="5" t="s">
        <v>6</v>
      </c>
      <c r="D13444" s="1" t="n">
        <v>10</v>
      </c>
      <c r="E13444" s="1" t="s">
        <v>7</v>
      </c>
    </row>
    <row r="13445" customFormat="false" ht="14.1" hidden="false" customHeight="false" outlineLevel="0" collapsed="false">
      <c r="B13445" s="7" t="s">
        <v>23617</v>
      </c>
      <c r="C13445" s="5" t="s">
        <v>6</v>
      </c>
      <c r="D13445" s="1" t="n">
        <v>10</v>
      </c>
      <c r="E13445" s="1" t="s">
        <v>7</v>
      </c>
    </row>
    <row r="13446" customFormat="false" ht="14.1" hidden="false" customHeight="false" outlineLevel="0" collapsed="false">
      <c r="B13446" s="7" t="s">
        <v>23618</v>
      </c>
      <c r="C13446" s="5" t="s">
        <v>6</v>
      </c>
      <c r="D13446" s="1" t="n">
        <v>10</v>
      </c>
      <c r="E13446" s="1" t="s">
        <v>7</v>
      </c>
    </row>
    <row r="13447" customFormat="false" ht="14.1" hidden="false" customHeight="false" outlineLevel="0" collapsed="false">
      <c r="B13447" s="7" t="s">
        <v>23619</v>
      </c>
      <c r="C13447" s="5" t="s">
        <v>6</v>
      </c>
      <c r="D13447" s="1" t="n">
        <v>10</v>
      </c>
      <c r="E13447" s="1" t="s">
        <v>7</v>
      </c>
    </row>
    <row r="13448" customFormat="false" ht="14.1" hidden="false" customHeight="false" outlineLevel="0" collapsed="false">
      <c r="B13448" s="7" t="s">
        <v>23620</v>
      </c>
      <c r="C13448" s="5" t="s">
        <v>6</v>
      </c>
      <c r="D13448" s="1" t="n">
        <v>10</v>
      </c>
      <c r="E13448" s="1" t="s">
        <v>7</v>
      </c>
    </row>
    <row r="13449" customFormat="false" ht="14.1" hidden="false" customHeight="false" outlineLevel="0" collapsed="false">
      <c r="B13449" s="7" t="s">
        <v>23621</v>
      </c>
      <c r="C13449" s="5" t="s">
        <v>6</v>
      </c>
      <c r="D13449" s="1" t="n">
        <v>10</v>
      </c>
      <c r="E13449" s="1" t="s">
        <v>7</v>
      </c>
    </row>
    <row r="13450" customFormat="false" ht="14.1" hidden="false" customHeight="false" outlineLevel="0" collapsed="false">
      <c r="B13450" s="7" t="s">
        <v>23622</v>
      </c>
      <c r="C13450" s="5" t="s">
        <v>6</v>
      </c>
      <c r="D13450" s="1" t="n">
        <v>10</v>
      </c>
      <c r="E13450" s="1" t="s">
        <v>7</v>
      </c>
    </row>
    <row r="13451" customFormat="false" ht="14.1" hidden="false" customHeight="false" outlineLevel="0" collapsed="false">
      <c r="B13451" s="7" t="s">
        <v>23623</v>
      </c>
      <c r="C13451" s="5" t="s">
        <v>6</v>
      </c>
      <c r="D13451" s="1" t="n">
        <v>10</v>
      </c>
      <c r="E13451" s="1" t="s">
        <v>7</v>
      </c>
    </row>
    <row r="13452" customFormat="false" ht="14.1" hidden="false" customHeight="false" outlineLevel="0" collapsed="false">
      <c r="B13452" s="7" t="s">
        <v>23624</v>
      </c>
      <c r="C13452" s="5" t="s">
        <v>6</v>
      </c>
      <c r="D13452" s="1" t="n">
        <v>10</v>
      </c>
      <c r="E13452" s="1" t="s">
        <v>7</v>
      </c>
    </row>
    <row r="13453" customFormat="false" ht="14.1" hidden="false" customHeight="false" outlineLevel="0" collapsed="false">
      <c r="B13453" s="7" t="s">
        <v>23625</v>
      </c>
      <c r="C13453" s="5" t="s">
        <v>6</v>
      </c>
      <c r="D13453" s="1" t="n">
        <v>10</v>
      </c>
      <c r="E13453" s="1" t="s">
        <v>7</v>
      </c>
    </row>
    <row r="13454" customFormat="false" ht="14.1" hidden="false" customHeight="false" outlineLevel="0" collapsed="false">
      <c r="B13454" s="7" t="s">
        <v>23626</v>
      </c>
      <c r="C13454" s="5" t="s">
        <v>6</v>
      </c>
      <c r="D13454" s="1" t="n">
        <v>10</v>
      </c>
      <c r="E13454" s="1" t="s">
        <v>7</v>
      </c>
    </row>
    <row r="13455" customFormat="false" ht="14.1" hidden="false" customHeight="false" outlineLevel="0" collapsed="false">
      <c r="B13455" s="7" t="s">
        <v>23627</v>
      </c>
      <c r="C13455" s="5" t="s">
        <v>6</v>
      </c>
      <c r="D13455" s="1" t="n">
        <v>10</v>
      </c>
      <c r="E13455" s="1" t="s">
        <v>7</v>
      </c>
    </row>
    <row r="13456" customFormat="false" ht="14.1" hidden="false" customHeight="false" outlineLevel="0" collapsed="false">
      <c r="B13456" s="7" t="s">
        <v>23628</v>
      </c>
      <c r="C13456" s="5" t="s">
        <v>6</v>
      </c>
      <c r="D13456" s="1" t="n">
        <v>10</v>
      </c>
      <c r="E13456" s="1" t="s">
        <v>7</v>
      </c>
    </row>
    <row r="13457" customFormat="false" ht="14.1" hidden="false" customHeight="false" outlineLevel="0" collapsed="false">
      <c r="B13457" s="7" t="s">
        <v>23629</v>
      </c>
      <c r="C13457" s="5" t="s">
        <v>6</v>
      </c>
      <c r="D13457" s="1" t="n">
        <v>10</v>
      </c>
      <c r="E13457" s="1" t="s">
        <v>7</v>
      </c>
    </row>
    <row r="13458" customFormat="false" ht="14.1" hidden="false" customHeight="false" outlineLevel="0" collapsed="false">
      <c r="B13458" s="7" t="s">
        <v>23630</v>
      </c>
      <c r="C13458" s="5" t="s">
        <v>6</v>
      </c>
      <c r="D13458" s="1" t="n">
        <v>10</v>
      </c>
      <c r="E13458" s="1" t="s">
        <v>7</v>
      </c>
    </row>
    <row r="13459" customFormat="false" ht="14.1" hidden="false" customHeight="false" outlineLevel="0" collapsed="false">
      <c r="B13459" s="7" t="s">
        <v>23631</v>
      </c>
      <c r="C13459" s="5" t="s">
        <v>6</v>
      </c>
      <c r="D13459" s="1" t="n">
        <v>10</v>
      </c>
      <c r="E13459" s="1" t="s">
        <v>7</v>
      </c>
    </row>
    <row r="13460" customFormat="false" ht="14.1" hidden="false" customHeight="false" outlineLevel="0" collapsed="false">
      <c r="B13460" s="7" t="s">
        <v>23632</v>
      </c>
      <c r="C13460" s="5" t="s">
        <v>6</v>
      </c>
      <c r="D13460" s="1" t="n">
        <v>10</v>
      </c>
      <c r="E13460" s="1" t="s">
        <v>7</v>
      </c>
    </row>
    <row r="13461" customFormat="false" ht="14.1" hidden="false" customHeight="false" outlineLevel="0" collapsed="false">
      <c r="B13461" s="7" t="s">
        <v>23633</v>
      </c>
      <c r="C13461" s="5" t="s">
        <v>6</v>
      </c>
      <c r="D13461" s="1" t="n">
        <v>10</v>
      </c>
      <c r="E13461" s="1" t="s">
        <v>7</v>
      </c>
    </row>
    <row r="13462" customFormat="false" ht="14.1" hidden="false" customHeight="false" outlineLevel="0" collapsed="false">
      <c r="B13462" s="7" t="s">
        <v>23634</v>
      </c>
      <c r="C13462" s="5" t="s">
        <v>6</v>
      </c>
      <c r="D13462" s="1" t="n">
        <v>10</v>
      </c>
      <c r="E13462" s="1" t="s">
        <v>7</v>
      </c>
    </row>
    <row r="13463" customFormat="false" ht="14.1" hidden="false" customHeight="false" outlineLevel="0" collapsed="false">
      <c r="B13463" s="7" t="s">
        <v>23635</v>
      </c>
      <c r="C13463" s="5" t="s">
        <v>6</v>
      </c>
      <c r="D13463" s="1" t="n">
        <v>10</v>
      </c>
      <c r="E13463" s="1" t="s">
        <v>7</v>
      </c>
    </row>
    <row r="13464" customFormat="false" ht="14.1" hidden="false" customHeight="false" outlineLevel="0" collapsed="false">
      <c r="B13464" s="7" t="s">
        <v>23636</v>
      </c>
      <c r="C13464" s="5" t="s">
        <v>6</v>
      </c>
      <c r="D13464" s="1" t="n">
        <v>10</v>
      </c>
      <c r="E13464" s="1" t="s">
        <v>7</v>
      </c>
    </row>
    <row r="13465" customFormat="false" ht="14.1" hidden="false" customHeight="false" outlineLevel="0" collapsed="false">
      <c r="B13465" s="7" t="s">
        <v>23637</v>
      </c>
      <c r="C13465" s="5" t="s">
        <v>6</v>
      </c>
      <c r="D13465" s="1" t="n">
        <v>10</v>
      </c>
      <c r="E13465" s="1" t="s">
        <v>7</v>
      </c>
    </row>
    <row r="13466" customFormat="false" ht="14.1" hidden="false" customHeight="false" outlineLevel="0" collapsed="false">
      <c r="B13466" s="7" t="s">
        <v>23638</v>
      </c>
      <c r="C13466" s="5" t="s">
        <v>6</v>
      </c>
      <c r="D13466" s="1" t="n">
        <v>10</v>
      </c>
      <c r="E13466" s="1" t="s">
        <v>7</v>
      </c>
    </row>
    <row r="13467" customFormat="false" ht="14.1" hidden="false" customHeight="false" outlineLevel="0" collapsed="false">
      <c r="B13467" s="7" t="s">
        <v>23639</v>
      </c>
      <c r="C13467" s="5" t="s">
        <v>6</v>
      </c>
      <c r="D13467" s="1" t="n">
        <v>10</v>
      </c>
      <c r="E13467" s="1" t="s">
        <v>7</v>
      </c>
    </row>
    <row r="13468" customFormat="false" ht="14.1" hidden="false" customHeight="false" outlineLevel="0" collapsed="false">
      <c r="B13468" s="7" t="s">
        <v>23640</v>
      </c>
      <c r="C13468" s="5" t="s">
        <v>6</v>
      </c>
      <c r="D13468" s="1" t="n">
        <v>10</v>
      </c>
      <c r="E13468" s="1" t="s">
        <v>7</v>
      </c>
    </row>
    <row r="13469" customFormat="false" ht="14.1" hidden="false" customHeight="false" outlineLevel="0" collapsed="false">
      <c r="B13469" s="7" t="s">
        <v>23641</v>
      </c>
      <c r="C13469" s="5" t="s">
        <v>6</v>
      </c>
      <c r="D13469" s="1" t="n">
        <v>10</v>
      </c>
      <c r="E13469" s="1" t="s">
        <v>7</v>
      </c>
    </row>
    <row r="13470" customFormat="false" ht="14.1" hidden="false" customHeight="false" outlineLevel="0" collapsed="false">
      <c r="B13470" s="7" t="s">
        <v>23642</v>
      </c>
      <c r="C13470" s="5" t="s">
        <v>6</v>
      </c>
      <c r="D13470" s="1" t="n">
        <v>10</v>
      </c>
      <c r="E13470" s="1" t="s">
        <v>7</v>
      </c>
    </row>
    <row r="13471" customFormat="false" ht="14.1" hidden="false" customHeight="false" outlineLevel="0" collapsed="false">
      <c r="B13471" s="7" t="s">
        <v>23643</v>
      </c>
      <c r="C13471" s="5" t="s">
        <v>6</v>
      </c>
      <c r="D13471" s="1" t="n">
        <v>10</v>
      </c>
      <c r="E13471" s="1" t="s">
        <v>7</v>
      </c>
    </row>
    <row r="13472" customFormat="false" ht="14.1" hidden="false" customHeight="false" outlineLevel="0" collapsed="false">
      <c r="B13472" s="7" t="s">
        <v>23644</v>
      </c>
      <c r="C13472" s="5" t="s">
        <v>6</v>
      </c>
      <c r="D13472" s="1" t="n">
        <v>10</v>
      </c>
      <c r="E13472" s="1" t="s">
        <v>7</v>
      </c>
    </row>
    <row r="13473" customFormat="false" ht="14.1" hidden="false" customHeight="false" outlineLevel="0" collapsed="false">
      <c r="B13473" s="7" t="s">
        <v>23645</v>
      </c>
      <c r="C13473" s="5" t="s">
        <v>6</v>
      </c>
      <c r="D13473" s="1" t="n">
        <v>10</v>
      </c>
      <c r="E13473" s="1" t="s">
        <v>7</v>
      </c>
    </row>
    <row r="13474" customFormat="false" ht="14.1" hidden="false" customHeight="false" outlineLevel="0" collapsed="false">
      <c r="B13474" s="7" t="s">
        <v>23646</v>
      </c>
      <c r="C13474" s="5" t="s">
        <v>6</v>
      </c>
      <c r="D13474" s="1" t="n">
        <v>10</v>
      </c>
      <c r="E13474" s="1" t="s">
        <v>7</v>
      </c>
    </row>
    <row r="13475" customFormat="false" ht="14.1" hidden="false" customHeight="false" outlineLevel="0" collapsed="false">
      <c r="B13475" s="7" t="s">
        <v>23647</v>
      </c>
      <c r="C13475" s="5" t="s">
        <v>6</v>
      </c>
      <c r="D13475" s="1" t="n">
        <v>10</v>
      </c>
      <c r="E13475" s="1" t="s">
        <v>7</v>
      </c>
    </row>
    <row r="13476" customFormat="false" ht="14.1" hidden="false" customHeight="false" outlineLevel="0" collapsed="false">
      <c r="B13476" s="7" t="s">
        <v>23648</v>
      </c>
      <c r="C13476" s="5" t="s">
        <v>6</v>
      </c>
      <c r="D13476" s="1" t="n">
        <v>10</v>
      </c>
      <c r="E13476" s="1" t="s">
        <v>7</v>
      </c>
    </row>
    <row r="13477" customFormat="false" ht="14.1" hidden="false" customHeight="false" outlineLevel="0" collapsed="false">
      <c r="B13477" s="7" t="s">
        <v>23649</v>
      </c>
      <c r="C13477" s="5" t="s">
        <v>6</v>
      </c>
      <c r="D13477" s="1" t="n">
        <v>10</v>
      </c>
      <c r="E13477" s="1" t="s">
        <v>7</v>
      </c>
    </row>
    <row r="13478" customFormat="false" ht="14.1" hidden="false" customHeight="false" outlineLevel="0" collapsed="false">
      <c r="B13478" s="7" t="s">
        <v>23650</v>
      </c>
      <c r="C13478" s="5" t="s">
        <v>6</v>
      </c>
      <c r="D13478" s="1" t="n">
        <v>10</v>
      </c>
      <c r="E13478" s="1" t="s">
        <v>7</v>
      </c>
    </row>
    <row r="13479" customFormat="false" ht="14.1" hidden="false" customHeight="false" outlineLevel="0" collapsed="false">
      <c r="B13479" s="7" t="s">
        <v>23651</v>
      </c>
      <c r="C13479" s="5" t="s">
        <v>6</v>
      </c>
      <c r="D13479" s="1" t="n">
        <v>10</v>
      </c>
      <c r="E13479" s="1" t="s">
        <v>7</v>
      </c>
    </row>
    <row r="13480" customFormat="false" ht="14.1" hidden="false" customHeight="false" outlineLevel="0" collapsed="false">
      <c r="B13480" s="7" t="s">
        <v>23652</v>
      </c>
      <c r="C13480" s="5" t="s">
        <v>6</v>
      </c>
      <c r="D13480" s="1" t="n">
        <v>10</v>
      </c>
      <c r="E13480" s="1" t="s">
        <v>7</v>
      </c>
    </row>
    <row r="13481" customFormat="false" ht="14.1" hidden="false" customHeight="false" outlineLevel="0" collapsed="false">
      <c r="B13481" s="7" t="s">
        <v>23653</v>
      </c>
      <c r="C13481" s="5" t="s">
        <v>6</v>
      </c>
      <c r="D13481" s="1" t="n">
        <v>10</v>
      </c>
      <c r="E13481" s="1" t="s">
        <v>7</v>
      </c>
    </row>
    <row r="13482" customFormat="false" ht="14.1" hidden="false" customHeight="false" outlineLevel="0" collapsed="false">
      <c r="B13482" s="7" t="s">
        <v>23654</v>
      </c>
      <c r="C13482" s="5" t="s">
        <v>6</v>
      </c>
      <c r="D13482" s="1" t="n">
        <v>10</v>
      </c>
      <c r="E13482" s="1" t="s">
        <v>7</v>
      </c>
    </row>
    <row r="13483" customFormat="false" ht="14.1" hidden="false" customHeight="false" outlineLevel="0" collapsed="false">
      <c r="B13483" s="7" t="s">
        <v>23655</v>
      </c>
      <c r="C13483" s="5" t="s">
        <v>6</v>
      </c>
      <c r="D13483" s="1" t="n">
        <v>10</v>
      </c>
      <c r="E13483" s="1" t="s">
        <v>7</v>
      </c>
    </row>
    <row r="13484" customFormat="false" ht="14.1" hidden="false" customHeight="false" outlineLevel="0" collapsed="false">
      <c r="B13484" s="7" t="s">
        <v>23656</v>
      </c>
      <c r="C13484" s="5" t="s">
        <v>6</v>
      </c>
      <c r="D13484" s="1" t="n">
        <v>10</v>
      </c>
      <c r="E13484" s="1" t="s">
        <v>7</v>
      </c>
    </row>
    <row r="13485" customFormat="false" ht="14.1" hidden="false" customHeight="false" outlineLevel="0" collapsed="false">
      <c r="B13485" s="7" t="s">
        <v>23657</v>
      </c>
      <c r="C13485" s="5" t="s">
        <v>6</v>
      </c>
      <c r="D13485" s="1" t="n">
        <v>10</v>
      </c>
      <c r="E13485" s="1" t="s">
        <v>7</v>
      </c>
    </row>
    <row r="13486" customFormat="false" ht="14.1" hidden="false" customHeight="false" outlineLevel="0" collapsed="false">
      <c r="B13486" s="7" t="s">
        <v>23658</v>
      </c>
      <c r="C13486" s="5" t="s">
        <v>6</v>
      </c>
      <c r="D13486" s="1" t="n">
        <v>10</v>
      </c>
      <c r="E13486" s="1" t="s">
        <v>7</v>
      </c>
    </row>
    <row r="13487" customFormat="false" ht="14.1" hidden="false" customHeight="false" outlineLevel="0" collapsed="false">
      <c r="B13487" s="7" t="s">
        <v>23659</v>
      </c>
      <c r="C13487" s="5" t="s">
        <v>6</v>
      </c>
      <c r="D13487" s="1" t="n">
        <v>10</v>
      </c>
      <c r="E13487" s="1" t="s">
        <v>7</v>
      </c>
    </row>
    <row r="13488" customFormat="false" ht="14.1" hidden="false" customHeight="false" outlineLevel="0" collapsed="false">
      <c r="B13488" s="7" t="s">
        <v>23660</v>
      </c>
      <c r="C13488" s="5" t="s">
        <v>6</v>
      </c>
      <c r="D13488" s="1" t="n">
        <v>10</v>
      </c>
      <c r="E13488" s="1" t="s">
        <v>7</v>
      </c>
    </row>
    <row r="13489" customFormat="false" ht="14.1" hidden="false" customHeight="false" outlineLevel="0" collapsed="false">
      <c r="B13489" s="7" t="s">
        <v>23661</v>
      </c>
      <c r="C13489" s="5" t="s">
        <v>6</v>
      </c>
      <c r="D13489" s="1" t="n">
        <v>10</v>
      </c>
      <c r="E13489" s="1" t="s">
        <v>7</v>
      </c>
    </row>
    <row r="13490" customFormat="false" ht="14.1" hidden="false" customHeight="false" outlineLevel="0" collapsed="false">
      <c r="B13490" s="7" t="s">
        <v>23662</v>
      </c>
      <c r="C13490" s="5" t="s">
        <v>6</v>
      </c>
      <c r="D13490" s="1" t="n">
        <v>10</v>
      </c>
      <c r="E13490" s="1" t="s">
        <v>7</v>
      </c>
    </row>
    <row r="13491" customFormat="false" ht="14.1" hidden="false" customHeight="false" outlineLevel="0" collapsed="false">
      <c r="B13491" s="7" t="s">
        <v>23663</v>
      </c>
      <c r="C13491" s="5" t="s">
        <v>6</v>
      </c>
      <c r="D13491" s="1" t="n">
        <v>10</v>
      </c>
      <c r="E13491" s="1" t="s">
        <v>7</v>
      </c>
    </row>
    <row r="13492" customFormat="false" ht="14.1" hidden="false" customHeight="false" outlineLevel="0" collapsed="false">
      <c r="B13492" s="7" t="s">
        <v>23664</v>
      </c>
      <c r="C13492" s="5" t="s">
        <v>6</v>
      </c>
      <c r="D13492" s="1" t="n">
        <v>10</v>
      </c>
      <c r="E13492" s="1" t="s">
        <v>7</v>
      </c>
    </row>
    <row r="13493" customFormat="false" ht="14.1" hidden="false" customHeight="false" outlineLevel="0" collapsed="false">
      <c r="B13493" s="7" t="s">
        <v>23665</v>
      </c>
      <c r="C13493" s="5" t="s">
        <v>6</v>
      </c>
      <c r="D13493" s="1" t="n">
        <v>10</v>
      </c>
      <c r="E13493" s="1" t="s">
        <v>7</v>
      </c>
    </row>
    <row r="13494" customFormat="false" ht="14.1" hidden="false" customHeight="false" outlineLevel="0" collapsed="false">
      <c r="B13494" s="7" t="s">
        <v>23666</v>
      </c>
      <c r="C13494" s="5" t="s">
        <v>6</v>
      </c>
      <c r="D13494" s="1" t="n">
        <v>10</v>
      </c>
      <c r="E13494" s="1" t="s">
        <v>7</v>
      </c>
    </row>
    <row r="13495" customFormat="false" ht="14.1" hidden="false" customHeight="false" outlineLevel="0" collapsed="false">
      <c r="B13495" s="7" t="s">
        <v>23667</v>
      </c>
      <c r="C13495" s="5" t="s">
        <v>6</v>
      </c>
      <c r="D13495" s="1" t="n">
        <v>10</v>
      </c>
      <c r="E13495" s="1" t="s">
        <v>7</v>
      </c>
    </row>
    <row r="13496" customFormat="false" ht="14.1" hidden="false" customHeight="false" outlineLevel="0" collapsed="false">
      <c r="B13496" s="7" t="s">
        <v>23668</v>
      </c>
      <c r="C13496" s="5" t="s">
        <v>6</v>
      </c>
      <c r="D13496" s="1" t="n">
        <v>10</v>
      </c>
      <c r="E13496" s="1" t="s">
        <v>7</v>
      </c>
    </row>
    <row r="13497" customFormat="false" ht="14.1" hidden="false" customHeight="false" outlineLevel="0" collapsed="false">
      <c r="B13497" s="7" t="s">
        <v>23669</v>
      </c>
      <c r="C13497" s="5" t="s">
        <v>6</v>
      </c>
      <c r="D13497" s="1" t="n">
        <v>10</v>
      </c>
      <c r="E13497" s="1" t="s">
        <v>7</v>
      </c>
    </row>
    <row r="13498" customFormat="false" ht="14.1" hidden="false" customHeight="false" outlineLevel="0" collapsed="false">
      <c r="B13498" s="7" t="s">
        <v>23670</v>
      </c>
      <c r="C13498" s="5" t="s">
        <v>6</v>
      </c>
      <c r="D13498" s="1" t="n">
        <v>10</v>
      </c>
      <c r="E13498" s="1" t="s">
        <v>7</v>
      </c>
    </row>
    <row r="13499" customFormat="false" ht="14.1" hidden="false" customHeight="false" outlineLevel="0" collapsed="false">
      <c r="B13499" s="7" t="s">
        <v>23671</v>
      </c>
      <c r="C13499" s="5" t="s">
        <v>6</v>
      </c>
      <c r="D13499" s="1" t="n">
        <v>10</v>
      </c>
      <c r="E13499" s="1" t="s">
        <v>7</v>
      </c>
    </row>
    <row r="13500" customFormat="false" ht="14.1" hidden="false" customHeight="false" outlineLevel="0" collapsed="false">
      <c r="B13500" s="7" t="s">
        <v>23672</v>
      </c>
      <c r="C13500" s="5" t="s">
        <v>6</v>
      </c>
      <c r="D13500" s="1" t="n">
        <v>10</v>
      </c>
      <c r="E13500" s="1" t="s">
        <v>7</v>
      </c>
    </row>
    <row r="13501" customFormat="false" ht="14.1" hidden="false" customHeight="false" outlineLevel="0" collapsed="false">
      <c r="B13501" s="7" t="s">
        <v>23673</v>
      </c>
      <c r="C13501" s="5" t="s">
        <v>6</v>
      </c>
      <c r="D13501" s="1" t="n">
        <v>10</v>
      </c>
      <c r="E13501" s="1" t="s">
        <v>7</v>
      </c>
    </row>
    <row r="13502" customFormat="false" ht="14.1" hidden="false" customHeight="false" outlineLevel="0" collapsed="false">
      <c r="B13502" s="7" t="s">
        <v>23674</v>
      </c>
      <c r="C13502" s="5" t="s">
        <v>6</v>
      </c>
      <c r="D13502" s="1" t="n">
        <v>10</v>
      </c>
      <c r="E13502" s="1" t="s">
        <v>7</v>
      </c>
    </row>
    <row r="13503" customFormat="false" ht="14.1" hidden="false" customHeight="false" outlineLevel="0" collapsed="false">
      <c r="B13503" s="7" t="s">
        <v>23675</v>
      </c>
      <c r="C13503" s="5" t="s">
        <v>6</v>
      </c>
      <c r="D13503" s="1" t="n">
        <v>10</v>
      </c>
      <c r="E13503" s="1" t="s">
        <v>7</v>
      </c>
    </row>
    <row r="13504" customFormat="false" ht="14.1" hidden="false" customHeight="false" outlineLevel="0" collapsed="false">
      <c r="B13504" s="7" t="s">
        <v>23676</v>
      </c>
      <c r="C13504" s="5" t="s">
        <v>6</v>
      </c>
      <c r="D13504" s="1" t="n">
        <v>10</v>
      </c>
      <c r="E13504" s="1" t="s">
        <v>7</v>
      </c>
    </row>
    <row r="13505" customFormat="false" ht="14.1" hidden="false" customHeight="false" outlineLevel="0" collapsed="false">
      <c r="B13505" s="7" t="s">
        <v>23677</v>
      </c>
      <c r="C13505" s="5" t="s">
        <v>6</v>
      </c>
      <c r="D13505" s="1" t="n">
        <v>10</v>
      </c>
      <c r="E13505" s="1" t="s">
        <v>7</v>
      </c>
    </row>
    <row r="13506" customFormat="false" ht="14.1" hidden="false" customHeight="false" outlineLevel="0" collapsed="false">
      <c r="B13506" s="7" t="s">
        <v>23678</v>
      </c>
      <c r="C13506" s="5" t="s">
        <v>6</v>
      </c>
      <c r="D13506" s="1" t="n">
        <v>10</v>
      </c>
      <c r="E13506" s="1" t="s">
        <v>7</v>
      </c>
    </row>
    <row r="13507" customFormat="false" ht="14.1" hidden="false" customHeight="false" outlineLevel="0" collapsed="false">
      <c r="B13507" s="7" t="s">
        <v>23679</v>
      </c>
      <c r="C13507" s="5" t="s">
        <v>6</v>
      </c>
      <c r="D13507" s="1" t="n">
        <v>10</v>
      </c>
      <c r="E13507" s="1" t="s">
        <v>7</v>
      </c>
    </row>
    <row r="13508" customFormat="false" ht="14.1" hidden="false" customHeight="false" outlineLevel="0" collapsed="false">
      <c r="B13508" s="7" t="s">
        <v>23680</v>
      </c>
      <c r="C13508" s="5" t="s">
        <v>6</v>
      </c>
      <c r="D13508" s="1" t="n">
        <v>10</v>
      </c>
      <c r="E13508" s="1" t="s">
        <v>7</v>
      </c>
    </row>
    <row r="13509" customFormat="false" ht="14.1" hidden="false" customHeight="false" outlineLevel="0" collapsed="false">
      <c r="B13509" s="7" t="s">
        <v>23681</v>
      </c>
      <c r="C13509" s="5" t="s">
        <v>6</v>
      </c>
      <c r="D13509" s="1" t="n">
        <v>10</v>
      </c>
      <c r="E13509" s="1" t="s">
        <v>7</v>
      </c>
    </row>
    <row r="13510" customFormat="false" ht="14.1" hidden="false" customHeight="false" outlineLevel="0" collapsed="false">
      <c r="B13510" s="7" t="s">
        <v>23682</v>
      </c>
      <c r="C13510" s="5" t="s">
        <v>6</v>
      </c>
      <c r="D13510" s="1" t="n">
        <v>10</v>
      </c>
      <c r="E13510" s="1" t="s">
        <v>7</v>
      </c>
    </row>
    <row r="13511" customFormat="false" ht="14.1" hidden="false" customHeight="false" outlineLevel="0" collapsed="false">
      <c r="B13511" s="7" t="s">
        <v>23683</v>
      </c>
      <c r="C13511" s="5" t="s">
        <v>6</v>
      </c>
      <c r="D13511" s="1" t="n">
        <v>10</v>
      </c>
      <c r="E13511" s="1" t="s">
        <v>7</v>
      </c>
    </row>
    <row r="13512" customFormat="false" ht="14.1" hidden="false" customHeight="false" outlineLevel="0" collapsed="false">
      <c r="B13512" s="7" t="s">
        <v>23684</v>
      </c>
      <c r="C13512" s="5" t="s">
        <v>6</v>
      </c>
      <c r="D13512" s="1" t="n">
        <v>10</v>
      </c>
      <c r="E13512" s="1" t="s">
        <v>7</v>
      </c>
    </row>
    <row r="13513" customFormat="false" ht="14.1" hidden="false" customHeight="false" outlineLevel="0" collapsed="false">
      <c r="B13513" s="7" t="s">
        <v>23685</v>
      </c>
      <c r="C13513" s="5" t="s">
        <v>6</v>
      </c>
      <c r="D13513" s="1" t="n">
        <v>10</v>
      </c>
      <c r="E13513" s="1" t="s">
        <v>7</v>
      </c>
    </row>
    <row r="13514" customFormat="false" ht="14.1" hidden="false" customHeight="false" outlineLevel="0" collapsed="false">
      <c r="B13514" s="7" t="s">
        <v>23686</v>
      </c>
      <c r="C13514" s="5" t="s">
        <v>6</v>
      </c>
      <c r="D13514" s="1" t="n">
        <v>10</v>
      </c>
      <c r="E13514" s="1" t="s">
        <v>7</v>
      </c>
    </row>
    <row r="13515" customFormat="false" ht="14.1" hidden="false" customHeight="false" outlineLevel="0" collapsed="false">
      <c r="B13515" s="7" t="s">
        <v>23687</v>
      </c>
      <c r="C13515" s="5" t="s">
        <v>6</v>
      </c>
      <c r="D13515" s="1" t="n">
        <v>10</v>
      </c>
      <c r="E13515" s="1" t="s">
        <v>7</v>
      </c>
    </row>
    <row r="13516" customFormat="false" ht="14.1" hidden="false" customHeight="false" outlineLevel="0" collapsed="false">
      <c r="B13516" s="7" t="s">
        <v>23688</v>
      </c>
      <c r="C13516" s="5" t="s">
        <v>6</v>
      </c>
      <c r="D13516" s="1" t="n">
        <v>10</v>
      </c>
      <c r="E13516" s="1" t="s">
        <v>7</v>
      </c>
    </row>
    <row r="13517" customFormat="false" ht="14.1" hidden="false" customHeight="false" outlineLevel="0" collapsed="false">
      <c r="B13517" s="7" t="s">
        <v>23689</v>
      </c>
      <c r="C13517" s="5" t="s">
        <v>6</v>
      </c>
      <c r="D13517" s="1" t="n">
        <v>10</v>
      </c>
      <c r="E13517" s="1" t="s">
        <v>7</v>
      </c>
    </row>
    <row r="13518" customFormat="false" ht="14.1" hidden="false" customHeight="false" outlineLevel="0" collapsed="false">
      <c r="B13518" s="7" t="s">
        <v>23690</v>
      </c>
      <c r="C13518" s="5" t="s">
        <v>6</v>
      </c>
      <c r="D13518" s="1" t="n">
        <v>10</v>
      </c>
      <c r="E13518" s="1" t="s">
        <v>7</v>
      </c>
    </row>
    <row r="13519" customFormat="false" ht="14.1" hidden="false" customHeight="false" outlineLevel="0" collapsed="false">
      <c r="B13519" s="7" t="s">
        <v>23691</v>
      </c>
      <c r="C13519" s="5" t="s">
        <v>6</v>
      </c>
      <c r="D13519" s="1" t="n">
        <v>10</v>
      </c>
      <c r="E13519" s="1" t="s">
        <v>7</v>
      </c>
    </row>
    <row r="13520" customFormat="false" ht="14.1" hidden="false" customHeight="false" outlineLevel="0" collapsed="false">
      <c r="B13520" s="7" t="s">
        <v>23692</v>
      </c>
      <c r="C13520" s="5" t="s">
        <v>6</v>
      </c>
      <c r="D13520" s="1" t="n">
        <v>10</v>
      </c>
      <c r="E13520" s="1" t="s">
        <v>7</v>
      </c>
    </row>
    <row r="13521" customFormat="false" ht="14.1" hidden="false" customHeight="false" outlineLevel="0" collapsed="false">
      <c r="B13521" s="7" t="s">
        <v>23693</v>
      </c>
      <c r="C13521" s="5" t="s">
        <v>6</v>
      </c>
      <c r="D13521" s="1" t="n">
        <v>10</v>
      </c>
      <c r="E13521" s="1" t="s">
        <v>7</v>
      </c>
    </row>
    <row r="13522" customFormat="false" ht="14.1" hidden="false" customHeight="false" outlineLevel="0" collapsed="false">
      <c r="B13522" s="7" t="s">
        <v>23694</v>
      </c>
      <c r="C13522" s="5" t="s">
        <v>6</v>
      </c>
      <c r="D13522" s="1" t="n">
        <v>10</v>
      </c>
      <c r="E13522" s="1" t="s">
        <v>7</v>
      </c>
    </row>
    <row r="13523" customFormat="false" ht="14.1" hidden="false" customHeight="false" outlineLevel="0" collapsed="false">
      <c r="B13523" s="7" t="s">
        <v>23695</v>
      </c>
      <c r="C13523" s="5" t="s">
        <v>6</v>
      </c>
      <c r="D13523" s="1" t="n">
        <v>10</v>
      </c>
      <c r="E13523" s="1" t="s">
        <v>7</v>
      </c>
    </row>
    <row r="13524" customFormat="false" ht="14.1" hidden="false" customHeight="false" outlineLevel="0" collapsed="false">
      <c r="B13524" s="7" t="s">
        <v>23696</v>
      </c>
      <c r="C13524" s="5" t="s">
        <v>6</v>
      </c>
      <c r="D13524" s="1" t="n">
        <v>10</v>
      </c>
      <c r="E13524" s="1" t="s">
        <v>7</v>
      </c>
    </row>
    <row r="13525" customFormat="false" ht="14.1" hidden="false" customHeight="false" outlineLevel="0" collapsed="false">
      <c r="B13525" s="7" t="s">
        <v>23697</v>
      </c>
      <c r="C13525" s="5" t="s">
        <v>6</v>
      </c>
      <c r="D13525" s="1" t="n">
        <v>10</v>
      </c>
      <c r="E13525" s="1" t="s">
        <v>7</v>
      </c>
    </row>
    <row r="13526" customFormat="false" ht="14.1" hidden="false" customHeight="false" outlineLevel="0" collapsed="false">
      <c r="B13526" s="7" t="s">
        <v>23698</v>
      </c>
      <c r="C13526" s="5" t="s">
        <v>6</v>
      </c>
      <c r="D13526" s="1" t="n">
        <v>10</v>
      </c>
      <c r="E13526" s="1" t="s">
        <v>7</v>
      </c>
    </row>
    <row r="13527" customFormat="false" ht="14.1" hidden="false" customHeight="false" outlineLevel="0" collapsed="false">
      <c r="B13527" s="7" t="s">
        <v>23699</v>
      </c>
      <c r="C13527" s="5" t="s">
        <v>6</v>
      </c>
      <c r="D13527" s="1" t="n">
        <v>10</v>
      </c>
      <c r="E13527" s="1" t="s">
        <v>7</v>
      </c>
    </row>
    <row r="13528" customFormat="false" ht="14.1" hidden="false" customHeight="false" outlineLevel="0" collapsed="false">
      <c r="B13528" s="7" t="s">
        <v>23700</v>
      </c>
      <c r="C13528" s="5" t="s">
        <v>6</v>
      </c>
      <c r="D13528" s="1" t="n">
        <v>10</v>
      </c>
      <c r="E13528" s="1" t="s">
        <v>7</v>
      </c>
    </row>
    <row r="13529" customFormat="false" ht="14.1" hidden="false" customHeight="false" outlineLevel="0" collapsed="false">
      <c r="B13529" s="7" t="s">
        <v>23701</v>
      </c>
      <c r="C13529" s="5" t="s">
        <v>6</v>
      </c>
      <c r="D13529" s="1" t="n">
        <v>10</v>
      </c>
      <c r="E13529" s="1" t="s">
        <v>7</v>
      </c>
    </row>
    <row r="13530" customFormat="false" ht="14.1" hidden="false" customHeight="false" outlineLevel="0" collapsed="false">
      <c r="B13530" s="7" t="s">
        <v>23702</v>
      </c>
      <c r="C13530" s="5" t="s">
        <v>6</v>
      </c>
      <c r="D13530" s="1" t="n">
        <v>10</v>
      </c>
      <c r="E13530" s="1" t="s">
        <v>7</v>
      </c>
    </row>
    <row r="13531" customFormat="false" ht="14.1" hidden="false" customHeight="false" outlineLevel="0" collapsed="false">
      <c r="B13531" s="7" t="s">
        <v>23703</v>
      </c>
      <c r="C13531" s="5" t="s">
        <v>6</v>
      </c>
      <c r="D13531" s="1" t="n">
        <v>10</v>
      </c>
      <c r="E13531" s="1" t="s">
        <v>7</v>
      </c>
    </row>
    <row r="13532" customFormat="false" ht="14.1" hidden="false" customHeight="false" outlineLevel="0" collapsed="false">
      <c r="B13532" s="7" t="s">
        <v>23704</v>
      </c>
      <c r="C13532" s="5" t="s">
        <v>6</v>
      </c>
      <c r="D13532" s="1" t="n">
        <v>10</v>
      </c>
      <c r="E13532" s="1" t="s">
        <v>7</v>
      </c>
    </row>
    <row r="13533" customFormat="false" ht="14.1" hidden="false" customHeight="false" outlineLevel="0" collapsed="false">
      <c r="B13533" s="7" t="s">
        <v>23705</v>
      </c>
      <c r="C13533" s="5" t="s">
        <v>6</v>
      </c>
      <c r="D13533" s="1" t="n">
        <v>10</v>
      </c>
      <c r="E13533" s="1" t="s">
        <v>7</v>
      </c>
    </row>
    <row r="13534" customFormat="false" ht="14.1" hidden="false" customHeight="false" outlineLevel="0" collapsed="false">
      <c r="B13534" s="7" t="s">
        <v>23706</v>
      </c>
      <c r="C13534" s="5" t="s">
        <v>6</v>
      </c>
      <c r="D13534" s="1" t="n">
        <v>10</v>
      </c>
      <c r="E13534" s="1" t="s">
        <v>7</v>
      </c>
    </row>
    <row r="13535" customFormat="false" ht="14.1" hidden="false" customHeight="false" outlineLevel="0" collapsed="false">
      <c r="B13535" s="7" t="s">
        <v>23707</v>
      </c>
      <c r="C13535" s="5" t="s">
        <v>6</v>
      </c>
      <c r="D13535" s="1" t="n">
        <v>10</v>
      </c>
      <c r="E13535" s="1" t="s">
        <v>7</v>
      </c>
    </row>
    <row r="13536" customFormat="false" ht="14.1" hidden="false" customHeight="false" outlineLevel="0" collapsed="false">
      <c r="B13536" s="7" t="s">
        <v>23708</v>
      </c>
      <c r="C13536" s="5" t="s">
        <v>6</v>
      </c>
      <c r="D13536" s="1" t="n">
        <v>10</v>
      </c>
      <c r="E13536" s="1" t="s">
        <v>7</v>
      </c>
    </row>
    <row r="13537" customFormat="false" ht="14.1" hidden="false" customHeight="false" outlineLevel="0" collapsed="false">
      <c r="B13537" s="7" t="s">
        <v>23709</v>
      </c>
      <c r="C13537" s="5" t="s">
        <v>6</v>
      </c>
      <c r="D13537" s="1" t="n">
        <v>10</v>
      </c>
      <c r="E13537" s="1" t="s">
        <v>7</v>
      </c>
    </row>
    <row r="13538" customFormat="false" ht="14.1" hidden="false" customHeight="false" outlineLevel="0" collapsed="false">
      <c r="B13538" s="7" t="s">
        <v>23710</v>
      </c>
      <c r="C13538" s="5" t="s">
        <v>6</v>
      </c>
      <c r="D13538" s="1" t="n">
        <v>10</v>
      </c>
      <c r="E13538" s="1" t="s">
        <v>7</v>
      </c>
    </row>
    <row r="13539" customFormat="false" ht="14.1" hidden="false" customHeight="false" outlineLevel="0" collapsed="false">
      <c r="B13539" s="7" t="s">
        <v>23711</v>
      </c>
      <c r="C13539" s="5" t="s">
        <v>6</v>
      </c>
      <c r="D13539" s="1" t="n">
        <v>10</v>
      </c>
      <c r="E13539" s="1" t="s">
        <v>7</v>
      </c>
    </row>
    <row r="13540" customFormat="false" ht="14.1" hidden="false" customHeight="false" outlineLevel="0" collapsed="false">
      <c r="B13540" s="7" t="s">
        <v>23712</v>
      </c>
      <c r="C13540" s="5" t="s">
        <v>6</v>
      </c>
      <c r="D13540" s="1" t="n">
        <v>10</v>
      </c>
      <c r="E13540" s="1" t="s">
        <v>7</v>
      </c>
    </row>
    <row r="13541" customFormat="false" ht="14.1" hidden="false" customHeight="false" outlineLevel="0" collapsed="false">
      <c r="B13541" s="7" t="s">
        <v>23713</v>
      </c>
      <c r="C13541" s="5" t="s">
        <v>6</v>
      </c>
      <c r="D13541" s="1" t="n">
        <v>10</v>
      </c>
      <c r="E13541" s="1" t="s">
        <v>7</v>
      </c>
    </row>
    <row r="13542" customFormat="false" ht="14.1" hidden="false" customHeight="false" outlineLevel="0" collapsed="false">
      <c r="B13542" s="7" t="s">
        <v>23714</v>
      </c>
      <c r="C13542" s="5" t="s">
        <v>6</v>
      </c>
      <c r="D13542" s="1" t="n">
        <v>10</v>
      </c>
      <c r="E13542" s="1" t="s">
        <v>7</v>
      </c>
    </row>
    <row r="13543" customFormat="false" ht="14.1" hidden="false" customHeight="false" outlineLevel="0" collapsed="false">
      <c r="B13543" s="7" t="s">
        <v>23715</v>
      </c>
      <c r="C13543" s="5" t="s">
        <v>6</v>
      </c>
      <c r="D13543" s="1" t="n">
        <v>10</v>
      </c>
      <c r="E13543" s="1" t="s">
        <v>7</v>
      </c>
    </row>
    <row r="13544" customFormat="false" ht="14.1" hidden="false" customHeight="false" outlineLevel="0" collapsed="false">
      <c r="B13544" s="7" t="s">
        <v>23716</v>
      </c>
      <c r="C13544" s="5" t="s">
        <v>6</v>
      </c>
      <c r="D13544" s="1" t="n">
        <v>10</v>
      </c>
      <c r="E13544" s="1" t="s">
        <v>7</v>
      </c>
    </row>
    <row r="13545" customFormat="false" ht="14.1" hidden="false" customHeight="false" outlineLevel="0" collapsed="false">
      <c r="B13545" s="7" t="s">
        <v>23717</v>
      </c>
      <c r="C13545" s="5" t="s">
        <v>6</v>
      </c>
      <c r="D13545" s="1" t="n">
        <v>10</v>
      </c>
      <c r="E13545" s="1" t="s">
        <v>7</v>
      </c>
    </row>
    <row r="13546" customFormat="false" ht="14.1" hidden="false" customHeight="false" outlineLevel="0" collapsed="false">
      <c r="B13546" s="7" t="s">
        <v>23718</v>
      </c>
      <c r="C13546" s="5" t="s">
        <v>6</v>
      </c>
      <c r="D13546" s="1" t="n">
        <v>10</v>
      </c>
      <c r="E13546" s="1" t="s">
        <v>7</v>
      </c>
    </row>
    <row r="13547" customFormat="false" ht="14.1" hidden="false" customHeight="false" outlineLevel="0" collapsed="false">
      <c r="B13547" s="7" t="s">
        <v>23719</v>
      </c>
      <c r="C13547" s="5" t="s">
        <v>6</v>
      </c>
      <c r="D13547" s="1" t="n">
        <v>10</v>
      </c>
      <c r="E13547" s="1" t="s">
        <v>7</v>
      </c>
    </row>
    <row r="13548" customFormat="false" ht="14.1" hidden="false" customHeight="false" outlineLevel="0" collapsed="false">
      <c r="B13548" s="7" t="s">
        <v>23720</v>
      </c>
      <c r="C13548" s="5" t="s">
        <v>6</v>
      </c>
      <c r="D13548" s="1" t="n">
        <v>10</v>
      </c>
      <c r="E13548" s="1" t="s">
        <v>7</v>
      </c>
    </row>
    <row r="13549" customFormat="false" ht="14.1" hidden="false" customHeight="false" outlineLevel="0" collapsed="false">
      <c r="B13549" s="7" t="s">
        <v>23721</v>
      </c>
      <c r="C13549" s="5" t="s">
        <v>6</v>
      </c>
      <c r="D13549" s="1" t="n">
        <v>10</v>
      </c>
      <c r="E13549" s="1" t="s">
        <v>7</v>
      </c>
    </row>
    <row r="13550" customFormat="false" ht="14.1" hidden="false" customHeight="false" outlineLevel="0" collapsed="false">
      <c r="B13550" s="7" t="s">
        <v>23722</v>
      </c>
      <c r="C13550" s="5" t="s">
        <v>6</v>
      </c>
      <c r="D13550" s="1" t="n">
        <v>10</v>
      </c>
      <c r="E13550" s="1" t="s">
        <v>7</v>
      </c>
    </row>
    <row r="13551" customFormat="false" ht="14.1" hidden="false" customHeight="false" outlineLevel="0" collapsed="false">
      <c r="B13551" s="7" t="s">
        <v>23723</v>
      </c>
      <c r="C13551" s="5" t="s">
        <v>6</v>
      </c>
      <c r="D13551" s="1" t="n">
        <v>10</v>
      </c>
      <c r="E13551" s="1" t="s">
        <v>7</v>
      </c>
    </row>
    <row r="13552" customFormat="false" ht="14.1" hidden="false" customHeight="false" outlineLevel="0" collapsed="false">
      <c r="B13552" s="7" t="s">
        <v>23724</v>
      </c>
      <c r="C13552" s="5" t="s">
        <v>6</v>
      </c>
      <c r="D13552" s="1" t="n">
        <v>10</v>
      </c>
      <c r="E13552" s="1" t="s">
        <v>7</v>
      </c>
    </row>
    <row r="13553" customFormat="false" ht="14.1" hidden="false" customHeight="false" outlineLevel="0" collapsed="false">
      <c r="B13553" s="7" t="s">
        <v>23725</v>
      </c>
      <c r="C13553" s="5" t="s">
        <v>6</v>
      </c>
      <c r="D13553" s="1" t="n">
        <v>10</v>
      </c>
      <c r="E13553" s="1" t="s">
        <v>7</v>
      </c>
    </row>
    <row r="13554" customFormat="false" ht="14.1" hidden="false" customHeight="false" outlineLevel="0" collapsed="false">
      <c r="B13554" s="7" t="s">
        <v>23726</v>
      </c>
      <c r="C13554" s="5" t="s">
        <v>6</v>
      </c>
      <c r="D13554" s="1" t="n">
        <v>10</v>
      </c>
      <c r="E13554" s="1" t="s">
        <v>7</v>
      </c>
    </row>
    <row r="13555" customFormat="false" ht="14.1" hidden="false" customHeight="false" outlineLevel="0" collapsed="false">
      <c r="B13555" s="7" t="s">
        <v>23727</v>
      </c>
      <c r="C13555" s="5" t="s">
        <v>6</v>
      </c>
      <c r="D13555" s="1" t="n">
        <v>10</v>
      </c>
      <c r="E13555" s="1" t="s">
        <v>7</v>
      </c>
    </row>
    <row r="13556" customFormat="false" ht="14.1" hidden="false" customHeight="false" outlineLevel="0" collapsed="false">
      <c r="B13556" s="7" t="s">
        <v>23728</v>
      </c>
      <c r="C13556" s="5" t="s">
        <v>6</v>
      </c>
      <c r="D13556" s="1" t="n">
        <v>10</v>
      </c>
      <c r="E13556" s="1" t="s">
        <v>7</v>
      </c>
    </row>
    <row r="13557" customFormat="false" ht="14.1" hidden="false" customHeight="false" outlineLevel="0" collapsed="false">
      <c r="B13557" s="7" t="s">
        <v>23729</v>
      </c>
      <c r="C13557" s="5" t="s">
        <v>6</v>
      </c>
      <c r="D13557" s="1" t="n">
        <v>10</v>
      </c>
      <c r="E13557" s="1" t="s">
        <v>7</v>
      </c>
    </row>
    <row r="13558" customFormat="false" ht="14.1" hidden="false" customHeight="false" outlineLevel="0" collapsed="false">
      <c r="B13558" s="7" t="s">
        <v>23730</v>
      </c>
      <c r="C13558" s="5" t="s">
        <v>6</v>
      </c>
      <c r="D13558" s="1" t="n">
        <v>10</v>
      </c>
      <c r="E13558" s="1" t="s">
        <v>7</v>
      </c>
    </row>
    <row r="13559" customFormat="false" ht="14.1" hidden="false" customHeight="false" outlineLevel="0" collapsed="false">
      <c r="B13559" s="7" t="s">
        <v>23731</v>
      </c>
      <c r="C13559" s="5" t="s">
        <v>6</v>
      </c>
      <c r="D13559" s="1" t="n">
        <v>10</v>
      </c>
      <c r="E13559" s="1" t="s">
        <v>7</v>
      </c>
    </row>
    <row r="13560" customFormat="false" ht="14.1" hidden="false" customHeight="false" outlineLevel="0" collapsed="false">
      <c r="B13560" s="7" t="s">
        <v>23732</v>
      </c>
      <c r="C13560" s="5" t="s">
        <v>6</v>
      </c>
      <c r="D13560" s="1" t="n">
        <v>10</v>
      </c>
      <c r="E13560" s="1" t="s">
        <v>7</v>
      </c>
    </row>
    <row r="13561" customFormat="false" ht="14.1" hidden="false" customHeight="false" outlineLevel="0" collapsed="false">
      <c r="B13561" s="7" t="s">
        <v>23733</v>
      </c>
      <c r="C13561" s="5" t="s">
        <v>6</v>
      </c>
      <c r="D13561" s="1" t="n">
        <v>10</v>
      </c>
      <c r="E13561" s="1" t="s">
        <v>7</v>
      </c>
    </row>
    <row r="13562" customFormat="false" ht="14.1" hidden="false" customHeight="false" outlineLevel="0" collapsed="false">
      <c r="B13562" s="7" t="s">
        <v>23734</v>
      </c>
      <c r="C13562" s="5" t="s">
        <v>6</v>
      </c>
      <c r="D13562" s="1" t="n">
        <v>10</v>
      </c>
      <c r="E13562" s="1" t="s">
        <v>7</v>
      </c>
    </row>
    <row r="13563" customFormat="false" ht="14.1" hidden="false" customHeight="false" outlineLevel="0" collapsed="false">
      <c r="B13563" s="7" t="s">
        <v>23735</v>
      </c>
      <c r="C13563" s="5" t="s">
        <v>6</v>
      </c>
      <c r="D13563" s="1" t="n">
        <v>10</v>
      </c>
      <c r="E13563" s="1" t="s">
        <v>7</v>
      </c>
    </row>
    <row r="13564" customFormat="false" ht="14.1" hidden="false" customHeight="false" outlineLevel="0" collapsed="false">
      <c r="B13564" s="7" t="s">
        <v>23736</v>
      </c>
      <c r="C13564" s="5" t="s">
        <v>6</v>
      </c>
      <c r="D13564" s="1" t="n">
        <v>10</v>
      </c>
      <c r="E13564" s="1" t="s">
        <v>7</v>
      </c>
    </row>
    <row r="13565" customFormat="false" ht="14.1" hidden="false" customHeight="false" outlineLevel="0" collapsed="false">
      <c r="B13565" s="7" t="s">
        <v>23737</v>
      </c>
      <c r="C13565" s="5" t="s">
        <v>6</v>
      </c>
      <c r="D13565" s="1" t="n">
        <v>10</v>
      </c>
      <c r="E13565" s="1" t="s">
        <v>7</v>
      </c>
    </row>
    <row r="13566" customFormat="false" ht="14.1" hidden="false" customHeight="false" outlineLevel="0" collapsed="false">
      <c r="B13566" s="7" t="s">
        <v>23738</v>
      </c>
      <c r="C13566" s="5" t="s">
        <v>6</v>
      </c>
      <c r="D13566" s="1" t="n">
        <v>10</v>
      </c>
      <c r="E13566" s="1" t="s">
        <v>7</v>
      </c>
    </row>
    <row r="13567" customFormat="false" ht="14.1" hidden="false" customHeight="false" outlineLevel="0" collapsed="false">
      <c r="B13567" s="7" t="s">
        <v>23739</v>
      </c>
      <c r="C13567" s="5" t="s">
        <v>6</v>
      </c>
      <c r="D13567" s="1" t="n">
        <v>10</v>
      </c>
      <c r="E13567" s="1" t="s">
        <v>7</v>
      </c>
    </row>
    <row r="13568" customFormat="false" ht="14.1" hidden="false" customHeight="false" outlineLevel="0" collapsed="false">
      <c r="B13568" s="7" t="s">
        <v>23740</v>
      </c>
      <c r="C13568" s="5" t="s">
        <v>6</v>
      </c>
      <c r="D13568" s="1" t="n">
        <v>10</v>
      </c>
      <c r="E13568" s="1" t="s">
        <v>7</v>
      </c>
    </row>
    <row r="13569" customFormat="false" ht="14.1" hidden="false" customHeight="false" outlineLevel="0" collapsed="false">
      <c r="B13569" s="7" t="s">
        <v>23741</v>
      </c>
      <c r="C13569" s="5" t="s">
        <v>6</v>
      </c>
      <c r="D13569" s="1" t="n">
        <v>10</v>
      </c>
      <c r="E13569" s="1" t="s">
        <v>7</v>
      </c>
    </row>
    <row r="13570" customFormat="false" ht="14.1" hidden="false" customHeight="false" outlineLevel="0" collapsed="false">
      <c r="B13570" s="7" t="s">
        <v>23742</v>
      </c>
      <c r="C13570" s="5" t="s">
        <v>6</v>
      </c>
      <c r="D13570" s="1" t="n">
        <v>10</v>
      </c>
      <c r="E13570" s="1" t="s">
        <v>7</v>
      </c>
    </row>
    <row r="13571" customFormat="false" ht="14.1" hidden="false" customHeight="false" outlineLevel="0" collapsed="false">
      <c r="B13571" s="7" t="s">
        <v>23743</v>
      </c>
      <c r="C13571" s="5" t="s">
        <v>6</v>
      </c>
      <c r="D13571" s="1" t="n">
        <v>10</v>
      </c>
      <c r="E13571" s="1" t="s">
        <v>7</v>
      </c>
    </row>
    <row r="13572" customFormat="false" ht="14.1" hidden="false" customHeight="false" outlineLevel="0" collapsed="false">
      <c r="B13572" s="7" t="s">
        <v>23744</v>
      </c>
      <c r="C13572" s="5" t="s">
        <v>6</v>
      </c>
      <c r="D13572" s="1" t="n">
        <v>10</v>
      </c>
      <c r="E13572" s="1" t="s">
        <v>7</v>
      </c>
    </row>
    <row r="13573" customFormat="false" ht="14.1" hidden="false" customHeight="false" outlineLevel="0" collapsed="false">
      <c r="B13573" s="7" t="s">
        <v>23745</v>
      </c>
      <c r="C13573" s="5" t="s">
        <v>6</v>
      </c>
      <c r="D13573" s="1" t="n">
        <v>10</v>
      </c>
      <c r="E13573" s="1" t="s">
        <v>7</v>
      </c>
    </row>
    <row r="13574" customFormat="false" ht="14.1" hidden="false" customHeight="false" outlineLevel="0" collapsed="false">
      <c r="B13574" s="7" t="s">
        <v>23746</v>
      </c>
      <c r="C13574" s="5" t="s">
        <v>6</v>
      </c>
      <c r="D13574" s="1" t="n">
        <v>10</v>
      </c>
      <c r="E13574" s="1" t="s">
        <v>7</v>
      </c>
    </row>
    <row r="13575" customFormat="false" ht="14.1" hidden="false" customHeight="false" outlineLevel="0" collapsed="false">
      <c r="B13575" s="7" t="s">
        <v>23747</v>
      </c>
      <c r="C13575" s="5" t="s">
        <v>6</v>
      </c>
      <c r="D13575" s="1" t="n">
        <v>10</v>
      </c>
      <c r="E13575" s="1" t="s">
        <v>7</v>
      </c>
    </row>
    <row r="13576" customFormat="false" ht="14.1" hidden="false" customHeight="false" outlineLevel="0" collapsed="false">
      <c r="B13576" s="7" t="s">
        <v>23748</v>
      </c>
      <c r="C13576" s="5" t="s">
        <v>6</v>
      </c>
      <c r="D13576" s="1" t="n">
        <v>10</v>
      </c>
      <c r="E13576" s="1" t="s">
        <v>7</v>
      </c>
    </row>
    <row r="13577" customFormat="false" ht="14.1" hidden="false" customHeight="false" outlineLevel="0" collapsed="false">
      <c r="B13577" s="7" t="s">
        <v>23749</v>
      </c>
      <c r="C13577" s="5" t="s">
        <v>6</v>
      </c>
      <c r="D13577" s="1" t="n">
        <v>10</v>
      </c>
      <c r="E13577" s="1" t="s">
        <v>7</v>
      </c>
    </row>
    <row r="13578" customFormat="false" ht="14.1" hidden="false" customHeight="false" outlineLevel="0" collapsed="false">
      <c r="B13578" s="7" t="s">
        <v>23750</v>
      </c>
      <c r="C13578" s="5" t="s">
        <v>6</v>
      </c>
      <c r="D13578" s="1" t="n">
        <v>10</v>
      </c>
      <c r="E13578" s="1" t="s">
        <v>7</v>
      </c>
    </row>
    <row r="13579" customFormat="false" ht="14.1" hidden="false" customHeight="false" outlineLevel="0" collapsed="false">
      <c r="B13579" s="7" t="s">
        <v>23751</v>
      </c>
      <c r="C13579" s="5" t="s">
        <v>6</v>
      </c>
      <c r="D13579" s="1" t="n">
        <v>10</v>
      </c>
      <c r="E13579" s="1" t="s">
        <v>7</v>
      </c>
    </row>
    <row r="13580" customFormat="false" ht="14.1" hidden="false" customHeight="false" outlineLevel="0" collapsed="false">
      <c r="B13580" s="7" t="s">
        <v>23752</v>
      </c>
      <c r="C13580" s="5" t="s">
        <v>6</v>
      </c>
      <c r="D13580" s="1" t="n">
        <v>10</v>
      </c>
      <c r="E13580" s="1" t="s">
        <v>7</v>
      </c>
    </row>
    <row r="13581" customFormat="false" ht="14.1" hidden="false" customHeight="false" outlineLevel="0" collapsed="false">
      <c r="B13581" s="7" t="s">
        <v>23753</v>
      </c>
      <c r="C13581" s="5" t="s">
        <v>6</v>
      </c>
      <c r="D13581" s="1" t="n">
        <v>10</v>
      </c>
      <c r="E13581" s="1" t="s">
        <v>7</v>
      </c>
    </row>
    <row r="13582" customFormat="false" ht="14.1" hidden="false" customHeight="false" outlineLevel="0" collapsed="false">
      <c r="B13582" s="7" t="s">
        <v>23754</v>
      </c>
      <c r="C13582" s="5" t="s">
        <v>6</v>
      </c>
      <c r="D13582" s="1" t="n">
        <v>10</v>
      </c>
      <c r="E13582" s="1" t="s">
        <v>7</v>
      </c>
    </row>
    <row r="13583" customFormat="false" ht="14.1" hidden="false" customHeight="false" outlineLevel="0" collapsed="false">
      <c r="B13583" s="7" t="s">
        <v>23755</v>
      </c>
      <c r="C13583" s="5" t="s">
        <v>6</v>
      </c>
      <c r="D13583" s="1" t="n">
        <v>10</v>
      </c>
      <c r="E13583" s="1" t="s">
        <v>7</v>
      </c>
    </row>
    <row r="13584" customFormat="false" ht="14.1" hidden="false" customHeight="false" outlineLevel="0" collapsed="false">
      <c r="B13584" s="7" t="s">
        <v>23756</v>
      </c>
      <c r="C13584" s="5" t="s">
        <v>6</v>
      </c>
      <c r="D13584" s="1" t="n">
        <v>10</v>
      </c>
      <c r="E13584" s="1" t="s">
        <v>7</v>
      </c>
    </row>
    <row r="13585" customFormat="false" ht="14.1" hidden="false" customHeight="false" outlineLevel="0" collapsed="false">
      <c r="B13585" s="7" t="s">
        <v>23757</v>
      </c>
      <c r="C13585" s="5" t="s">
        <v>6</v>
      </c>
      <c r="D13585" s="1" t="n">
        <v>10</v>
      </c>
      <c r="E13585" s="1" t="s">
        <v>7</v>
      </c>
    </row>
    <row r="13586" customFormat="false" ht="14.1" hidden="false" customHeight="false" outlineLevel="0" collapsed="false">
      <c r="B13586" s="7" t="s">
        <v>23758</v>
      </c>
      <c r="C13586" s="5" t="s">
        <v>6</v>
      </c>
      <c r="D13586" s="1" t="n">
        <v>10</v>
      </c>
      <c r="E13586" s="1" t="s">
        <v>7</v>
      </c>
    </row>
    <row r="13587" customFormat="false" ht="14.1" hidden="false" customHeight="false" outlineLevel="0" collapsed="false">
      <c r="B13587" s="7" t="s">
        <v>23759</v>
      </c>
      <c r="C13587" s="5" t="s">
        <v>6</v>
      </c>
      <c r="D13587" s="1" t="n">
        <v>10</v>
      </c>
      <c r="E13587" s="1" t="s">
        <v>7</v>
      </c>
    </row>
    <row r="13588" customFormat="false" ht="14.1" hidden="false" customHeight="false" outlineLevel="0" collapsed="false">
      <c r="B13588" s="7" t="s">
        <v>23760</v>
      </c>
      <c r="C13588" s="5" t="s">
        <v>6</v>
      </c>
      <c r="D13588" s="1" t="n">
        <v>10</v>
      </c>
      <c r="E13588" s="1" t="s">
        <v>7</v>
      </c>
    </row>
    <row r="13589" customFormat="false" ht="14.1" hidden="false" customHeight="false" outlineLevel="0" collapsed="false">
      <c r="B13589" s="7" t="s">
        <v>23761</v>
      </c>
      <c r="C13589" s="5" t="s">
        <v>6</v>
      </c>
      <c r="D13589" s="1" t="n">
        <v>10</v>
      </c>
      <c r="E13589" s="1" t="s">
        <v>7</v>
      </c>
    </row>
    <row r="13590" customFormat="false" ht="14.1" hidden="false" customHeight="false" outlineLevel="0" collapsed="false">
      <c r="B13590" s="7" t="s">
        <v>23762</v>
      </c>
      <c r="C13590" s="5" t="s">
        <v>6</v>
      </c>
      <c r="D13590" s="1" t="n">
        <v>10</v>
      </c>
      <c r="E13590" s="1" t="s">
        <v>7</v>
      </c>
    </row>
    <row r="13591" customFormat="false" ht="14.1" hidden="false" customHeight="false" outlineLevel="0" collapsed="false">
      <c r="B13591" s="7" t="s">
        <v>23763</v>
      </c>
      <c r="C13591" s="5" t="s">
        <v>6</v>
      </c>
      <c r="D13591" s="1" t="n">
        <v>10</v>
      </c>
      <c r="E13591" s="1" t="s">
        <v>7</v>
      </c>
    </row>
    <row r="13592" customFormat="false" ht="14.1" hidden="false" customHeight="false" outlineLevel="0" collapsed="false">
      <c r="B13592" s="7" t="s">
        <v>23764</v>
      </c>
      <c r="C13592" s="5" t="s">
        <v>6</v>
      </c>
      <c r="D13592" s="1" t="n">
        <v>10</v>
      </c>
      <c r="E13592" s="1" t="s">
        <v>7</v>
      </c>
    </row>
    <row r="13593" customFormat="false" ht="14.1" hidden="false" customHeight="false" outlineLevel="0" collapsed="false">
      <c r="B13593" s="7" t="s">
        <v>23765</v>
      </c>
      <c r="C13593" s="5" t="s">
        <v>6</v>
      </c>
      <c r="D13593" s="1" t="n">
        <v>10</v>
      </c>
      <c r="E13593" s="1" t="s">
        <v>7</v>
      </c>
    </row>
    <row r="13594" customFormat="false" ht="14.1" hidden="false" customHeight="false" outlineLevel="0" collapsed="false">
      <c r="B13594" s="7" t="s">
        <v>23766</v>
      </c>
      <c r="C13594" s="5" t="s">
        <v>6</v>
      </c>
      <c r="D13594" s="1" t="n">
        <v>10</v>
      </c>
      <c r="E13594" s="1" t="s">
        <v>7</v>
      </c>
    </row>
    <row r="13595" customFormat="false" ht="14.1" hidden="false" customHeight="false" outlineLevel="0" collapsed="false">
      <c r="B13595" s="7" t="s">
        <v>23767</v>
      </c>
      <c r="C13595" s="5" t="s">
        <v>6</v>
      </c>
      <c r="D13595" s="1" t="n">
        <v>10</v>
      </c>
      <c r="E13595" s="1" t="s">
        <v>7</v>
      </c>
    </row>
    <row r="13596" customFormat="false" ht="14.1" hidden="false" customHeight="false" outlineLevel="0" collapsed="false">
      <c r="B13596" s="7" t="s">
        <v>23768</v>
      </c>
      <c r="C13596" s="5" t="s">
        <v>6</v>
      </c>
      <c r="D13596" s="1" t="n">
        <v>10</v>
      </c>
      <c r="E13596" s="1" t="s">
        <v>7</v>
      </c>
    </row>
    <row r="13597" customFormat="false" ht="14.1" hidden="false" customHeight="false" outlineLevel="0" collapsed="false">
      <c r="B13597" s="7" t="s">
        <v>23769</v>
      </c>
      <c r="C13597" s="5" t="s">
        <v>6</v>
      </c>
      <c r="D13597" s="1" t="n">
        <v>10</v>
      </c>
      <c r="E13597" s="1" t="s">
        <v>7</v>
      </c>
    </row>
    <row r="13598" customFormat="false" ht="14.1" hidden="false" customHeight="false" outlineLevel="0" collapsed="false">
      <c r="B13598" s="7" t="s">
        <v>23770</v>
      </c>
      <c r="C13598" s="5" t="s">
        <v>6</v>
      </c>
      <c r="D13598" s="1" t="n">
        <v>10</v>
      </c>
      <c r="E13598" s="1" t="s">
        <v>7</v>
      </c>
    </row>
    <row r="13599" customFormat="false" ht="14.1" hidden="false" customHeight="false" outlineLevel="0" collapsed="false">
      <c r="B13599" s="7" t="s">
        <v>23771</v>
      </c>
      <c r="C13599" s="5" t="s">
        <v>6</v>
      </c>
      <c r="D13599" s="1" t="n">
        <v>10</v>
      </c>
      <c r="E13599" s="1" t="s">
        <v>7</v>
      </c>
    </row>
    <row r="13600" customFormat="false" ht="14.1" hidden="false" customHeight="false" outlineLevel="0" collapsed="false">
      <c r="B13600" s="7" t="s">
        <v>23772</v>
      </c>
      <c r="C13600" s="5" t="s">
        <v>6</v>
      </c>
      <c r="D13600" s="1" t="n">
        <v>10</v>
      </c>
      <c r="E13600" s="1" t="s">
        <v>7</v>
      </c>
    </row>
    <row r="13601" customFormat="false" ht="14.1" hidden="false" customHeight="false" outlineLevel="0" collapsed="false">
      <c r="B13601" s="7" t="s">
        <v>23773</v>
      </c>
      <c r="C13601" s="5" t="s">
        <v>6</v>
      </c>
      <c r="D13601" s="1" t="n">
        <v>10</v>
      </c>
      <c r="E13601" s="1" t="s">
        <v>7</v>
      </c>
    </row>
    <row r="13602" customFormat="false" ht="14.1" hidden="false" customHeight="false" outlineLevel="0" collapsed="false">
      <c r="B13602" s="7" t="s">
        <v>23774</v>
      </c>
      <c r="C13602" s="5" t="s">
        <v>6</v>
      </c>
      <c r="D13602" s="1" t="n">
        <v>10</v>
      </c>
      <c r="E13602" s="1" t="s">
        <v>7</v>
      </c>
    </row>
    <row r="13603" customFormat="false" ht="14.1" hidden="false" customHeight="false" outlineLevel="0" collapsed="false">
      <c r="B13603" s="7" t="s">
        <v>23775</v>
      </c>
      <c r="C13603" s="5" t="s">
        <v>6</v>
      </c>
      <c r="D13603" s="1" t="n">
        <v>10</v>
      </c>
      <c r="E13603" s="1" t="s">
        <v>7</v>
      </c>
    </row>
    <row r="13604" customFormat="false" ht="14.1" hidden="false" customHeight="false" outlineLevel="0" collapsed="false">
      <c r="B13604" s="7" t="s">
        <v>23776</v>
      </c>
      <c r="C13604" s="5" t="s">
        <v>6</v>
      </c>
      <c r="D13604" s="1" t="n">
        <v>10</v>
      </c>
      <c r="E13604" s="1" t="s">
        <v>7</v>
      </c>
    </row>
    <row r="13605" customFormat="false" ht="14.1" hidden="false" customHeight="false" outlineLevel="0" collapsed="false">
      <c r="B13605" s="7" t="s">
        <v>23777</v>
      </c>
      <c r="C13605" s="5" t="s">
        <v>6</v>
      </c>
      <c r="D13605" s="1" t="n">
        <v>10</v>
      </c>
      <c r="E13605" s="1" t="s">
        <v>7</v>
      </c>
    </row>
    <row r="13606" customFormat="false" ht="14.1" hidden="false" customHeight="false" outlineLevel="0" collapsed="false">
      <c r="B13606" s="7" t="s">
        <v>23778</v>
      </c>
      <c r="C13606" s="5" t="s">
        <v>6</v>
      </c>
      <c r="D13606" s="1" t="n">
        <v>10</v>
      </c>
      <c r="E13606" s="1" t="s">
        <v>7</v>
      </c>
    </row>
    <row r="13607" customFormat="false" ht="14.1" hidden="false" customHeight="false" outlineLevel="0" collapsed="false">
      <c r="B13607" s="7" t="s">
        <v>23779</v>
      </c>
      <c r="C13607" s="5" t="s">
        <v>6</v>
      </c>
      <c r="D13607" s="1" t="n">
        <v>10</v>
      </c>
      <c r="E13607" s="1" t="s">
        <v>7</v>
      </c>
    </row>
    <row r="13608" customFormat="false" ht="14.1" hidden="false" customHeight="false" outlineLevel="0" collapsed="false">
      <c r="B13608" s="7" t="s">
        <v>23780</v>
      </c>
      <c r="C13608" s="5" t="s">
        <v>6</v>
      </c>
      <c r="D13608" s="1" t="n">
        <v>10</v>
      </c>
      <c r="E13608" s="1" t="s">
        <v>7</v>
      </c>
    </row>
    <row r="13609" customFormat="false" ht="14.1" hidden="false" customHeight="false" outlineLevel="0" collapsed="false">
      <c r="B13609" s="7" t="s">
        <v>23781</v>
      </c>
      <c r="C13609" s="5" t="s">
        <v>6</v>
      </c>
      <c r="D13609" s="1" t="n">
        <v>10</v>
      </c>
      <c r="E13609" s="1" t="s">
        <v>7</v>
      </c>
    </row>
    <row r="13610" customFormat="false" ht="14.1" hidden="false" customHeight="false" outlineLevel="0" collapsed="false">
      <c r="B13610" s="7" t="s">
        <v>23782</v>
      </c>
      <c r="C13610" s="5" t="s">
        <v>6</v>
      </c>
      <c r="D13610" s="1" t="n">
        <v>10</v>
      </c>
      <c r="E13610" s="1" t="s">
        <v>7</v>
      </c>
    </row>
    <row r="13611" customFormat="false" ht="14.1" hidden="false" customHeight="false" outlineLevel="0" collapsed="false">
      <c r="B13611" s="7" t="s">
        <v>23783</v>
      </c>
      <c r="C13611" s="5" t="s">
        <v>6</v>
      </c>
      <c r="D13611" s="1" t="n">
        <v>10</v>
      </c>
      <c r="E13611" s="1" t="s">
        <v>7</v>
      </c>
    </row>
    <row r="13612" customFormat="false" ht="14.1" hidden="false" customHeight="false" outlineLevel="0" collapsed="false">
      <c r="B13612" s="7" t="s">
        <v>23784</v>
      </c>
      <c r="C13612" s="5" t="s">
        <v>6</v>
      </c>
      <c r="D13612" s="1" t="n">
        <v>10</v>
      </c>
      <c r="E13612" s="1" t="s">
        <v>7</v>
      </c>
    </row>
    <row r="13613" customFormat="false" ht="14.1" hidden="false" customHeight="false" outlineLevel="0" collapsed="false">
      <c r="B13613" s="7" t="s">
        <v>23785</v>
      </c>
      <c r="C13613" s="5" t="s">
        <v>6</v>
      </c>
      <c r="D13613" s="1" t="n">
        <v>10</v>
      </c>
      <c r="E13613" s="1" t="s">
        <v>7</v>
      </c>
    </row>
    <row r="13614" customFormat="false" ht="14.1" hidden="false" customHeight="false" outlineLevel="0" collapsed="false">
      <c r="B13614" s="7" t="s">
        <v>23786</v>
      </c>
      <c r="C13614" s="5" t="s">
        <v>6</v>
      </c>
      <c r="D13614" s="1" t="n">
        <v>10</v>
      </c>
      <c r="E13614" s="1" t="s">
        <v>7</v>
      </c>
    </row>
    <row r="13615" customFormat="false" ht="14.1" hidden="false" customHeight="false" outlineLevel="0" collapsed="false">
      <c r="B13615" s="7" t="s">
        <v>23787</v>
      </c>
      <c r="C13615" s="5" t="s">
        <v>6</v>
      </c>
      <c r="D13615" s="1" t="n">
        <v>10</v>
      </c>
      <c r="E13615" s="1" t="s">
        <v>7</v>
      </c>
    </row>
    <row r="13616" customFormat="false" ht="14.1" hidden="false" customHeight="false" outlineLevel="0" collapsed="false">
      <c r="B13616" s="7" t="s">
        <v>23788</v>
      </c>
      <c r="C13616" s="5" t="s">
        <v>6</v>
      </c>
      <c r="D13616" s="1" t="n">
        <v>10</v>
      </c>
      <c r="E13616" s="1" t="s">
        <v>7</v>
      </c>
    </row>
    <row r="13617" customFormat="false" ht="14.1" hidden="false" customHeight="false" outlineLevel="0" collapsed="false">
      <c r="B13617" s="7" t="s">
        <v>23789</v>
      </c>
      <c r="C13617" s="5" t="s">
        <v>6</v>
      </c>
      <c r="D13617" s="1" t="n">
        <v>10</v>
      </c>
      <c r="E13617" s="1" t="s">
        <v>7</v>
      </c>
    </row>
    <row r="13618" customFormat="false" ht="14.1" hidden="false" customHeight="false" outlineLevel="0" collapsed="false">
      <c r="B13618" s="7" t="s">
        <v>23790</v>
      </c>
      <c r="C13618" s="5" t="s">
        <v>6</v>
      </c>
      <c r="D13618" s="1" t="n">
        <v>10</v>
      </c>
      <c r="E13618" s="1" t="s">
        <v>7</v>
      </c>
    </row>
    <row r="13619" customFormat="false" ht="14.1" hidden="false" customHeight="false" outlineLevel="0" collapsed="false">
      <c r="B13619" s="7" t="s">
        <v>23791</v>
      </c>
      <c r="C13619" s="5" t="s">
        <v>6</v>
      </c>
      <c r="D13619" s="1" t="n">
        <v>10</v>
      </c>
      <c r="E13619" s="1" t="s">
        <v>7</v>
      </c>
    </row>
    <row r="13620" customFormat="false" ht="14.1" hidden="false" customHeight="false" outlineLevel="0" collapsed="false">
      <c r="B13620" s="7" t="s">
        <v>23792</v>
      </c>
      <c r="C13620" s="5" t="s">
        <v>6</v>
      </c>
      <c r="D13620" s="1" t="n">
        <v>10</v>
      </c>
      <c r="E13620" s="1" t="s">
        <v>7</v>
      </c>
    </row>
    <row r="13621" customFormat="false" ht="14.1" hidden="false" customHeight="false" outlineLevel="0" collapsed="false">
      <c r="B13621" s="7" t="s">
        <v>23793</v>
      </c>
      <c r="C13621" s="5" t="s">
        <v>6</v>
      </c>
      <c r="D13621" s="1" t="n">
        <v>10</v>
      </c>
      <c r="E13621" s="1" t="s">
        <v>7</v>
      </c>
    </row>
    <row r="13622" customFormat="false" ht="14.1" hidden="false" customHeight="false" outlineLevel="0" collapsed="false">
      <c r="B13622" s="7" t="s">
        <v>23794</v>
      </c>
      <c r="C13622" s="5" t="s">
        <v>6</v>
      </c>
      <c r="D13622" s="1" t="n">
        <v>10</v>
      </c>
      <c r="E13622" s="1" t="s">
        <v>7</v>
      </c>
    </row>
    <row r="13623" customFormat="false" ht="14.1" hidden="false" customHeight="false" outlineLevel="0" collapsed="false">
      <c r="B13623" s="7" t="s">
        <v>23795</v>
      </c>
      <c r="C13623" s="5" t="s">
        <v>6</v>
      </c>
      <c r="D13623" s="1" t="n">
        <v>10</v>
      </c>
      <c r="E13623" s="1" t="s">
        <v>7</v>
      </c>
    </row>
    <row r="13624" customFormat="false" ht="14.1" hidden="false" customHeight="false" outlineLevel="0" collapsed="false">
      <c r="B13624" s="7" t="s">
        <v>23796</v>
      </c>
      <c r="C13624" s="5" t="s">
        <v>6</v>
      </c>
      <c r="D13624" s="1" t="n">
        <v>10</v>
      </c>
      <c r="E13624" s="1" t="s">
        <v>7</v>
      </c>
    </row>
    <row r="13625" customFormat="false" ht="14.1" hidden="false" customHeight="false" outlineLevel="0" collapsed="false">
      <c r="B13625" s="7" t="s">
        <v>23797</v>
      </c>
      <c r="C13625" s="5" t="s">
        <v>6</v>
      </c>
      <c r="D13625" s="1" t="n">
        <v>10</v>
      </c>
      <c r="E13625" s="1" t="s">
        <v>7</v>
      </c>
    </row>
    <row r="13626" customFormat="false" ht="14.1" hidden="false" customHeight="false" outlineLevel="0" collapsed="false">
      <c r="B13626" s="7" t="s">
        <v>23798</v>
      </c>
      <c r="C13626" s="5" t="s">
        <v>6</v>
      </c>
      <c r="D13626" s="1" t="n">
        <v>10</v>
      </c>
      <c r="E13626" s="1" t="s">
        <v>7</v>
      </c>
    </row>
    <row r="13627" customFormat="false" ht="14.1" hidden="false" customHeight="false" outlineLevel="0" collapsed="false">
      <c r="B13627" s="7" t="s">
        <v>23799</v>
      </c>
      <c r="C13627" s="5" t="s">
        <v>6</v>
      </c>
      <c r="D13627" s="1" t="n">
        <v>10</v>
      </c>
      <c r="E13627" s="1" t="s">
        <v>7</v>
      </c>
    </row>
    <row r="13628" customFormat="false" ht="14.1" hidden="false" customHeight="false" outlineLevel="0" collapsed="false">
      <c r="B13628" s="7" t="s">
        <v>23800</v>
      </c>
      <c r="C13628" s="5" t="s">
        <v>6</v>
      </c>
      <c r="D13628" s="1" t="n">
        <v>10</v>
      </c>
      <c r="E13628" s="1" t="s">
        <v>7</v>
      </c>
    </row>
    <row r="13629" customFormat="false" ht="14.1" hidden="false" customHeight="false" outlineLevel="0" collapsed="false">
      <c r="B13629" s="7" t="s">
        <v>23801</v>
      </c>
      <c r="C13629" s="5" t="s">
        <v>6</v>
      </c>
      <c r="D13629" s="1" t="n">
        <v>10</v>
      </c>
      <c r="E13629" s="1" t="s">
        <v>7</v>
      </c>
    </row>
    <row r="13630" customFormat="false" ht="14.1" hidden="false" customHeight="false" outlineLevel="0" collapsed="false">
      <c r="B13630" s="7" t="s">
        <v>23802</v>
      </c>
      <c r="C13630" s="5" t="s">
        <v>6</v>
      </c>
      <c r="D13630" s="1" t="n">
        <v>10</v>
      </c>
      <c r="E13630" s="1" t="s">
        <v>7</v>
      </c>
    </row>
    <row r="13631" customFormat="false" ht="14.1" hidden="false" customHeight="false" outlineLevel="0" collapsed="false">
      <c r="B13631" s="7" t="s">
        <v>23803</v>
      </c>
      <c r="C13631" s="5" t="s">
        <v>6</v>
      </c>
      <c r="D13631" s="1" t="n">
        <v>10</v>
      </c>
      <c r="E13631" s="1" t="s">
        <v>7</v>
      </c>
    </row>
    <row r="13632" customFormat="false" ht="14.1" hidden="false" customHeight="false" outlineLevel="0" collapsed="false">
      <c r="B13632" s="7" t="s">
        <v>23804</v>
      </c>
      <c r="C13632" s="5" t="s">
        <v>6</v>
      </c>
      <c r="D13632" s="1" t="n">
        <v>10</v>
      </c>
      <c r="E13632" s="1" t="s">
        <v>7</v>
      </c>
    </row>
    <row r="13633" customFormat="false" ht="14.1" hidden="false" customHeight="false" outlineLevel="0" collapsed="false">
      <c r="B13633" s="7" t="s">
        <v>23805</v>
      </c>
      <c r="C13633" s="5" t="s">
        <v>6</v>
      </c>
      <c r="D13633" s="1" t="n">
        <v>10</v>
      </c>
      <c r="E13633" s="1" t="s">
        <v>7</v>
      </c>
    </row>
    <row r="13634" customFormat="false" ht="14.1" hidden="false" customHeight="false" outlineLevel="0" collapsed="false">
      <c r="B13634" s="7" t="s">
        <v>23806</v>
      </c>
      <c r="C13634" s="5" t="s">
        <v>6</v>
      </c>
      <c r="D13634" s="1" t="n">
        <v>10</v>
      </c>
      <c r="E13634" s="1" t="s">
        <v>7</v>
      </c>
    </row>
    <row r="13635" customFormat="false" ht="14.1" hidden="false" customHeight="false" outlineLevel="0" collapsed="false">
      <c r="B13635" s="7" t="s">
        <v>23807</v>
      </c>
      <c r="C13635" s="5" t="s">
        <v>6</v>
      </c>
      <c r="D13635" s="1" t="n">
        <v>10</v>
      </c>
      <c r="E13635" s="1" t="s">
        <v>7</v>
      </c>
    </row>
    <row r="13636" customFormat="false" ht="14.1" hidden="false" customHeight="false" outlineLevel="0" collapsed="false">
      <c r="B13636" s="7" t="s">
        <v>23808</v>
      </c>
      <c r="C13636" s="5" t="s">
        <v>6</v>
      </c>
      <c r="D13636" s="1" t="n">
        <v>10</v>
      </c>
      <c r="E13636" s="1" t="s">
        <v>7</v>
      </c>
    </row>
    <row r="13637" customFormat="false" ht="14.1" hidden="false" customHeight="false" outlineLevel="0" collapsed="false">
      <c r="B13637" s="7" t="s">
        <v>23809</v>
      </c>
      <c r="C13637" s="5" t="s">
        <v>6</v>
      </c>
      <c r="D13637" s="1" t="n">
        <v>10</v>
      </c>
      <c r="E13637" s="1" t="s">
        <v>7</v>
      </c>
    </row>
    <row r="13638" customFormat="false" ht="14.1" hidden="false" customHeight="false" outlineLevel="0" collapsed="false">
      <c r="B13638" s="7" t="s">
        <v>23810</v>
      </c>
      <c r="C13638" s="5" t="s">
        <v>6</v>
      </c>
      <c r="D13638" s="1" t="n">
        <v>10</v>
      </c>
      <c r="E13638" s="1" t="s">
        <v>7</v>
      </c>
    </row>
    <row r="13639" customFormat="false" ht="14.1" hidden="false" customHeight="false" outlineLevel="0" collapsed="false">
      <c r="B13639" s="7" t="s">
        <v>23811</v>
      </c>
      <c r="C13639" s="5" t="s">
        <v>6</v>
      </c>
      <c r="D13639" s="1" t="n">
        <v>10</v>
      </c>
      <c r="E13639" s="1" t="s">
        <v>7</v>
      </c>
    </row>
    <row r="13640" customFormat="false" ht="14.1" hidden="false" customHeight="false" outlineLevel="0" collapsed="false">
      <c r="B13640" s="7" t="s">
        <v>23812</v>
      </c>
      <c r="C13640" s="5" t="s">
        <v>6</v>
      </c>
      <c r="D13640" s="1" t="n">
        <v>10</v>
      </c>
      <c r="E13640" s="1" t="s">
        <v>7</v>
      </c>
    </row>
    <row r="13641" customFormat="false" ht="14.1" hidden="false" customHeight="false" outlineLevel="0" collapsed="false">
      <c r="B13641" s="7" t="s">
        <v>23813</v>
      </c>
      <c r="C13641" s="5" t="s">
        <v>6</v>
      </c>
      <c r="D13641" s="1" t="n">
        <v>10</v>
      </c>
      <c r="E13641" s="1" t="s">
        <v>7</v>
      </c>
    </row>
    <row r="13642" customFormat="false" ht="14.1" hidden="false" customHeight="false" outlineLevel="0" collapsed="false">
      <c r="B13642" s="7" t="s">
        <v>23814</v>
      </c>
      <c r="C13642" s="5" t="s">
        <v>6</v>
      </c>
      <c r="D13642" s="1" t="n">
        <v>10</v>
      </c>
      <c r="E13642" s="1" t="s">
        <v>7</v>
      </c>
    </row>
    <row r="13643" customFormat="false" ht="14.1" hidden="false" customHeight="false" outlineLevel="0" collapsed="false">
      <c r="B13643" s="7" t="s">
        <v>23815</v>
      </c>
      <c r="C13643" s="5" t="s">
        <v>6</v>
      </c>
      <c r="D13643" s="1" t="n">
        <v>10</v>
      </c>
      <c r="E13643" s="1" t="s">
        <v>7</v>
      </c>
    </row>
    <row r="13644" customFormat="false" ht="14.1" hidden="false" customHeight="false" outlineLevel="0" collapsed="false">
      <c r="B13644" s="7" t="s">
        <v>23816</v>
      </c>
      <c r="C13644" s="5" t="s">
        <v>6</v>
      </c>
      <c r="D13644" s="1" t="n">
        <v>10</v>
      </c>
      <c r="E13644" s="1" t="s">
        <v>7</v>
      </c>
    </row>
    <row r="13645" customFormat="false" ht="14.1" hidden="false" customHeight="false" outlineLevel="0" collapsed="false">
      <c r="B13645" s="7" t="s">
        <v>23817</v>
      </c>
      <c r="C13645" s="5" t="s">
        <v>6</v>
      </c>
      <c r="D13645" s="1" t="n">
        <v>10</v>
      </c>
      <c r="E13645" s="1" t="s">
        <v>7</v>
      </c>
    </row>
    <row r="13646" customFormat="false" ht="14.1" hidden="false" customHeight="false" outlineLevel="0" collapsed="false">
      <c r="B13646" s="7" t="s">
        <v>23818</v>
      </c>
      <c r="C13646" s="5" t="s">
        <v>6</v>
      </c>
      <c r="D13646" s="1" t="n">
        <v>10</v>
      </c>
      <c r="E13646" s="1" t="s">
        <v>7</v>
      </c>
    </row>
    <row r="13647" customFormat="false" ht="14.1" hidden="false" customHeight="false" outlineLevel="0" collapsed="false">
      <c r="B13647" s="7" t="s">
        <v>23819</v>
      </c>
      <c r="C13647" s="5" t="s">
        <v>6</v>
      </c>
      <c r="D13647" s="1" t="n">
        <v>10</v>
      </c>
      <c r="E13647" s="1" t="s">
        <v>7</v>
      </c>
    </row>
    <row r="13648" customFormat="false" ht="14.1" hidden="false" customHeight="false" outlineLevel="0" collapsed="false">
      <c r="B13648" s="7" t="s">
        <v>23820</v>
      </c>
      <c r="C13648" s="5" t="s">
        <v>6</v>
      </c>
      <c r="D13648" s="1" t="n">
        <v>10</v>
      </c>
      <c r="E13648" s="1" t="s">
        <v>7</v>
      </c>
    </row>
    <row r="13649" customFormat="false" ht="14.1" hidden="false" customHeight="false" outlineLevel="0" collapsed="false">
      <c r="B13649" s="7" t="s">
        <v>23821</v>
      </c>
      <c r="C13649" s="5" t="s">
        <v>6</v>
      </c>
      <c r="D13649" s="1" t="n">
        <v>10</v>
      </c>
      <c r="E13649" s="1" t="s">
        <v>7</v>
      </c>
    </row>
    <row r="13650" customFormat="false" ht="14.1" hidden="false" customHeight="false" outlineLevel="0" collapsed="false">
      <c r="B13650" s="7" t="s">
        <v>23822</v>
      </c>
      <c r="C13650" s="5" t="s">
        <v>6</v>
      </c>
      <c r="D13650" s="1" t="n">
        <v>10</v>
      </c>
      <c r="E13650" s="1" t="s">
        <v>7</v>
      </c>
    </row>
    <row r="13651" customFormat="false" ht="14.1" hidden="false" customHeight="false" outlineLevel="0" collapsed="false">
      <c r="B13651" s="7" t="s">
        <v>23823</v>
      </c>
      <c r="C13651" s="5" t="s">
        <v>6</v>
      </c>
      <c r="D13651" s="1" t="n">
        <v>10</v>
      </c>
      <c r="E13651" s="1" t="s">
        <v>7</v>
      </c>
    </row>
    <row r="13652" customFormat="false" ht="14.1" hidden="false" customHeight="false" outlineLevel="0" collapsed="false">
      <c r="B13652" s="7" t="s">
        <v>23824</v>
      </c>
      <c r="C13652" s="5" t="s">
        <v>6</v>
      </c>
      <c r="D13652" s="1" t="n">
        <v>10</v>
      </c>
      <c r="E13652" s="1" t="s">
        <v>7</v>
      </c>
    </row>
    <row r="13653" customFormat="false" ht="14.1" hidden="false" customHeight="false" outlineLevel="0" collapsed="false">
      <c r="B13653" s="7" t="s">
        <v>23825</v>
      </c>
      <c r="C13653" s="5" t="s">
        <v>6</v>
      </c>
      <c r="D13653" s="1" t="n">
        <v>10</v>
      </c>
      <c r="E13653" s="1" t="s">
        <v>7</v>
      </c>
    </row>
    <row r="13654" customFormat="false" ht="14.1" hidden="false" customHeight="false" outlineLevel="0" collapsed="false">
      <c r="B13654" s="7" t="s">
        <v>23826</v>
      </c>
      <c r="C13654" s="5" t="s">
        <v>6</v>
      </c>
      <c r="D13654" s="1" t="n">
        <v>10</v>
      </c>
      <c r="E13654" s="1" t="s">
        <v>7</v>
      </c>
    </row>
    <row r="13655" customFormat="false" ht="14.1" hidden="false" customHeight="false" outlineLevel="0" collapsed="false">
      <c r="B13655" s="7" t="s">
        <v>23827</v>
      </c>
      <c r="C13655" s="5" t="s">
        <v>6</v>
      </c>
      <c r="D13655" s="1" t="n">
        <v>10</v>
      </c>
      <c r="E13655" s="1" t="s">
        <v>7</v>
      </c>
    </row>
    <row r="13656" customFormat="false" ht="14.1" hidden="false" customHeight="false" outlineLevel="0" collapsed="false">
      <c r="B13656" s="7" t="s">
        <v>23828</v>
      </c>
      <c r="C13656" s="5" t="s">
        <v>6</v>
      </c>
      <c r="D13656" s="1" t="n">
        <v>10</v>
      </c>
      <c r="E13656" s="1" t="s">
        <v>7</v>
      </c>
    </row>
    <row r="13657" customFormat="false" ht="14.1" hidden="false" customHeight="false" outlineLevel="0" collapsed="false">
      <c r="B13657" s="7" t="s">
        <v>23829</v>
      </c>
      <c r="C13657" s="5" t="s">
        <v>6</v>
      </c>
      <c r="D13657" s="1" t="n">
        <v>10</v>
      </c>
      <c r="E13657" s="1" t="s">
        <v>7</v>
      </c>
    </row>
    <row r="13658" customFormat="false" ht="14.1" hidden="false" customHeight="false" outlineLevel="0" collapsed="false">
      <c r="B13658" s="7" t="s">
        <v>23830</v>
      </c>
      <c r="C13658" s="5" t="s">
        <v>6</v>
      </c>
      <c r="D13658" s="1" t="n">
        <v>10</v>
      </c>
      <c r="E13658" s="1" t="s">
        <v>7</v>
      </c>
    </row>
    <row r="13659" customFormat="false" ht="14.1" hidden="false" customHeight="false" outlineLevel="0" collapsed="false">
      <c r="B13659" s="7" t="s">
        <v>23831</v>
      </c>
      <c r="C13659" s="5" t="s">
        <v>6</v>
      </c>
      <c r="D13659" s="1" t="n">
        <v>10</v>
      </c>
      <c r="E13659" s="1" t="s">
        <v>7</v>
      </c>
    </row>
    <row r="13660" customFormat="false" ht="14.1" hidden="false" customHeight="false" outlineLevel="0" collapsed="false">
      <c r="B13660" s="7" t="s">
        <v>23832</v>
      </c>
      <c r="C13660" s="5" t="s">
        <v>6</v>
      </c>
      <c r="D13660" s="1" t="n">
        <v>10</v>
      </c>
      <c r="E13660" s="1" t="s">
        <v>7</v>
      </c>
    </row>
    <row r="13661" customFormat="false" ht="14.1" hidden="false" customHeight="false" outlineLevel="0" collapsed="false">
      <c r="B13661" s="7" t="s">
        <v>23833</v>
      </c>
      <c r="C13661" s="5" t="s">
        <v>6</v>
      </c>
      <c r="D13661" s="1" t="n">
        <v>10</v>
      </c>
      <c r="E13661" s="1" t="s">
        <v>7</v>
      </c>
    </row>
    <row r="13662" customFormat="false" ht="14.1" hidden="false" customHeight="false" outlineLevel="0" collapsed="false">
      <c r="B13662" s="7" t="s">
        <v>23834</v>
      </c>
      <c r="C13662" s="5" t="s">
        <v>6</v>
      </c>
      <c r="D13662" s="1" t="n">
        <v>10</v>
      </c>
      <c r="E13662" s="1" t="s">
        <v>7</v>
      </c>
    </row>
    <row r="13663" customFormat="false" ht="14.1" hidden="false" customHeight="false" outlineLevel="0" collapsed="false">
      <c r="B13663" s="7" t="s">
        <v>23835</v>
      </c>
      <c r="C13663" s="5" t="s">
        <v>6</v>
      </c>
      <c r="D13663" s="1" t="n">
        <v>10</v>
      </c>
      <c r="E13663" s="1" t="s">
        <v>7</v>
      </c>
    </row>
    <row r="13664" customFormat="false" ht="14.1" hidden="false" customHeight="false" outlineLevel="0" collapsed="false">
      <c r="B13664" s="7" t="s">
        <v>23836</v>
      </c>
      <c r="C13664" s="5" t="s">
        <v>6</v>
      </c>
      <c r="D13664" s="1" t="n">
        <v>10</v>
      </c>
      <c r="E13664" s="1" t="s">
        <v>7</v>
      </c>
    </row>
    <row r="13665" customFormat="false" ht="14.1" hidden="false" customHeight="false" outlineLevel="0" collapsed="false">
      <c r="B13665" s="7" t="s">
        <v>23837</v>
      </c>
      <c r="C13665" s="5" t="s">
        <v>6</v>
      </c>
      <c r="D13665" s="1" t="n">
        <v>10</v>
      </c>
      <c r="E13665" s="1" t="s">
        <v>7</v>
      </c>
    </row>
    <row r="13666" customFormat="false" ht="14.1" hidden="false" customHeight="false" outlineLevel="0" collapsed="false">
      <c r="B13666" s="7" t="s">
        <v>23838</v>
      </c>
      <c r="C13666" s="5" t="s">
        <v>6</v>
      </c>
      <c r="D13666" s="1" t="n">
        <v>10</v>
      </c>
      <c r="E13666" s="1" t="s">
        <v>7</v>
      </c>
    </row>
    <row r="13667" customFormat="false" ht="14.1" hidden="false" customHeight="false" outlineLevel="0" collapsed="false">
      <c r="B13667" s="7" t="s">
        <v>23839</v>
      </c>
      <c r="C13667" s="5" t="s">
        <v>6</v>
      </c>
      <c r="D13667" s="1" t="n">
        <v>10</v>
      </c>
      <c r="E13667" s="1" t="s">
        <v>7</v>
      </c>
    </row>
    <row r="13668" customFormat="false" ht="14.1" hidden="false" customHeight="false" outlineLevel="0" collapsed="false">
      <c r="B13668" s="7" t="s">
        <v>23840</v>
      </c>
      <c r="C13668" s="5" t="s">
        <v>6</v>
      </c>
      <c r="D13668" s="1" t="n">
        <v>10</v>
      </c>
      <c r="E13668" s="1" t="s">
        <v>7</v>
      </c>
    </row>
    <row r="13669" customFormat="false" ht="14.1" hidden="false" customHeight="false" outlineLevel="0" collapsed="false">
      <c r="B13669" s="7" t="s">
        <v>23841</v>
      </c>
      <c r="C13669" s="5" t="s">
        <v>6</v>
      </c>
      <c r="D13669" s="1" t="n">
        <v>10</v>
      </c>
      <c r="E13669" s="1" t="s">
        <v>7</v>
      </c>
    </row>
    <row r="13670" customFormat="false" ht="14.1" hidden="false" customHeight="false" outlineLevel="0" collapsed="false">
      <c r="B13670" s="7" t="s">
        <v>23842</v>
      </c>
      <c r="C13670" s="5" t="s">
        <v>6</v>
      </c>
      <c r="D13670" s="1" t="n">
        <v>10</v>
      </c>
      <c r="E13670" s="1" t="s">
        <v>7</v>
      </c>
    </row>
    <row r="13671" customFormat="false" ht="14.1" hidden="false" customHeight="false" outlineLevel="0" collapsed="false">
      <c r="B13671" s="7" t="s">
        <v>23843</v>
      </c>
      <c r="C13671" s="5" t="s">
        <v>6</v>
      </c>
      <c r="D13671" s="1" t="n">
        <v>10</v>
      </c>
      <c r="E13671" s="1" t="s">
        <v>7</v>
      </c>
    </row>
    <row r="13672" customFormat="false" ht="14.1" hidden="false" customHeight="false" outlineLevel="0" collapsed="false">
      <c r="B13672" s="7" t="s">
        <v>23844</v>
      </c>
      <c r="C13672" s="5" t="s">
        <v>6</v>
      </c>
      <c r="D13672" s="1" t="n">
        <v>10</v>
      </c>
      <c r="E13672" s="1" t="s">
        <v>7</v>
      </c>
    </row>
    <row r="13673" customFormat="false" ht="14.1" hidden="false" customHeight="false" outlineLevel="0" collapsed="false">
      <c r="B13673" s="7" t="s">
        <v>23845</v>
      </c>
      <c r="C13673" s="5" t="s">
        <v>6</v>
      </c>
      <c r="D13673" s="1" t="n">
        <v>10</v>
      </c>
      <c r="E13673" s="1" t="s">
        <v>7</v>
      </c>
    </row>
    <row r="13674" customFormat="false" ht="14.1" hidden="false" customHeight="false" outlineLevel="0" collapsed="false">
      <c r="B13674" s="7" t="s">
        <v>23846</v>
      </c>
      <c r="C13674" s="5" t="s">
        <v>6</v>
      </c>
      <c r="D13674" s="1" t="n">
        <v>10</v>
      </c>
      <c r="E13674" s="1" t="s">
        <v>7</v>
      </c>
    </row>
    <row r="13675" customFormat="false" ht="14.1" hidden="false" customHeight="false" outlineLevel="0" collapsed="false">
      <c r="B13675" s="7" t="s">
        <v>23847</v>
      </c>
      <c r="C13675" s="5" t="s">
        <v>6</v>
      </c>
      <c r="D13675" s="1" t="n">
        <v>10</v>
      </c>
      <c r="E13675" s="1" t="s">
        <v>7</v>
      </c>
    </row>
    <row r="13676" customFormat="false" ht="14.1" hidden="false" customHeight="false" outlineLevel="0" collapsed="false">
      <c r="B13676" s="7" t="s">
        <v>23848</v>
      </c>
      <c r="C13676" s="5" t="s">
        <v>6</v>
      </c>
      <c r="D13676" s="1" t="n">
        <v>10</v>
      </c>
      <c r="E13676" s="1" t="s">
        <v>7</v>
      </c>
    </row>
    <row r="13677" customFormat="false" ht="14.1" hidden="false" customHeight="false" outlineLevel="0" collapsed="false">
      <c r="B13677" s="7" t="s">
        <v>23849</v>
      </c>
      <c r="C13677" s="5" t="s">
        <v>6</v>
      </c>
      <c r="D13677" s="1" t="n">
        <v>10</v>
      </c>
      <c r="E13677" s="1" t="s">
        <v>7</v>
      </c>
    </row>
    <row r="13678" customFormat="false" ht="14.1" hidden="false" customHeight="false" outlineLevel="0" collapsed="false">
      <c r="B13678" s="7" t="s">
        <v>23850</v>
      </c>
      <c r="C13678" s="5" t="s">
        <v>6</v>
      </c>
      <c r="D13678" s="1" t="n">
        <v>10</v>
      </c>
      <c r="E13678" s="1" t="s">
        <v>7</v>
      </c>
    </row>
    <row r="13679" customFormat="false" ht="14.1" hidden="false" customHeight="false" outlineLevel="0" collapsed="false">
      <c r="B13679" s="7" t="s">
        <v>23851</v>
      </c>
      <c r="C13679" s="5" t="s">
        <v>6</v>
      </c>
      <c r="D13679" s="1" t="n">
        <v>10</v>
      </c>
      <c r="E13679" s="1" t="s">
        <v>7</v>
      </c>
    </row>
    <row r="13680" customFormat="false" ht="14.1" hidden="false" customHeight="false" outlineLevel="0" collapsed="false">
      <c r="B13680" s="7" t="s">
        <v>23852</v>
      </c>
      <c r="C13680" s="5" t="s">
        <v>6</v>
      </c>
      <c r="D13680" s="1" t="n">
        <v>10</v>
      </c>
      <c r="E13680" s="1" t="s">
        <v>7</v>
      </c>
    </row>
    <row r="13681" customFormat="false" ht="14.1" hidden="false" customHeight="false" outlineLevel="0" collapsed="false">
      <c r="B13681" s="7" t="s">
        <v>23853</v>
      </c>
      <c r="C13681" s="5" t="s">
        <v>6</v>
      </c>
      <c r="D13681" s="1" t="n">
        <v>10</v>
      </c>
      <c r="E13681" s="1" t="s">
        <v>7</v>
      </c>
    </row>
    <row r="13682" customFormat="false" ht="14.1" hidden="false" customHeight="false" outlineLevel="0" collapsed="false">
      <c r="B13682" s="7" t="s">
        <v>23854</v>
      </c>
      <c r="C13682" s="5" t="s">
        <v>6</v>
      </c>
      <c r="D13682" s="1" t="n">
        <v>10</v>
      </c>
      <c r="E13682" s="1" t="s">
        <v>7</v>
      </c>
    </row>
    <row r="13683" customFormat="false" ht="14.1" hidden="false" customHeight="false" outlineLevel="0" collapsed="false">
      <c r="B13683" s="7" t="s">
        <v>23855</v>
      </c>
      <c r="C13683" s="5" t="s">
        <v>6</v>
      </c>
      <c r="D13683" s="1" t="n">
        <v>10</v>
      </c>
      <c r="E13683" s="1" t="s">
        <v>7</v>
      </c>
    </row>
    <row r="13684" customFormat="false" ht="14.1" hidden="false" customHeight="false" outlineLevel="0" collapsed="false">
      <c r="B13684" s="7" t="s">
        <v>23856</v>
      </c>
      <c r="C13684" s="5" t="s">
        <v>6</v>
      </c>
      <c r="D13684" s="1" t="n">
        <v>10</v>
      </c>
      <c r="E13684" s="1" t="s">
        <v>7</v>
      </c>
    </row>
    <row r="13685" customFormat="false" ht="14.1" hidden="false" customHeight="false" outlineLevel="0" collapsed="false">
      <c r="B13685" s="7" t="s">
        <v>23857</v>
      </c>
      <c r="C13685" s="5" t="s">
        <v>6</v>
      </c>
      <c r="D13685" s="1" t="n">
        <v>10</v>
      </c>
      <c r="E13685" s="1" t="s">
        <v>7</v>
      </c>
    </row>
    <row r="13686" customFormat="false" ht="14.1" hidden="false" customHeight="false" outlineLevel="0" collapsed="false">
      <c r="B13686" s="7" t="s">
        <v>23858</v>
      </c>
      <c r="C13686" s="5" t="s">
        <v>6</v>
      </c>
      <c r="D13686" s="1" t="n">
        <v>10</v>
      </c>
      <c r="E13686" s="1" t="s">
        <v>7</v>
      </c>
    </row>
    <row r="13687" customFormat="false" ht="14.1" hidden="false" customHeight="false" outlineLevel="0" collapsed="false">
      <c r="B13687" s="7" t="s">
        <v>23859</v>
      </c>
      <c r="C13687" s="5" t="s">
        <v>6</v>
      </c>
      <c r="D13687" s="1" t="n">
        <v>10</v>
      </c>
      <c r="E13687" s="1" t="s">
        <v>7</v>
      </c>
    </row>
    <row r="13688" customFormat="false" ht="14.1" hidden="false" customHeight="false" outlineLevel="0" collapsed="false">
      <c r="B13688" s="7" t="s">
        <v>23860</v>
      </c>
      <c r="C13688" s="5" t="s">
        <v>6</v>
      </c>
      <c r="D13688" s="1" t="n">
        <v>10</v>
      </c>
      <c r="E13688" s="1" t="s">
        <v>7</v>
      </c>
    </row>
    <row r="13689" customFormat="false" ht="14.1" hidden="false" customHeight="false" outlineLevel="0" collapsed="false">
      <c r="B13689" s="7" t="s">
        <v>23861</v>
      </c>
      <c r="C13689" s="5" t="s">
        <v>6</v>
      </c>
      <c r="D13689" s="1" t="n">
        <v>10</v>
      </c>
      <c r="E13689" s="1" t="s">
        <v>7</v>
      </c>
    </row>
    <row r="13690" customFormat="false" ht="14.1" hidden="false" customHeight="false" outlineLevel="0" collapsed="false">
      <c r="B13690" s="7" t="s">
        <v>23862</v>
      </c>
      <c r="C13690" s="5" t="s">
        <v>6</v>
      </c>
      <c r="D13690" s="1" t="n">
        <v>10</v>
      </c>
      <c r="E13690" s="1" t="s">
        <v>7</v>
      </c>
    </row>
    <row r="13691" customFormat="false" ht="14.1" hidden="false" customHeight="false" outlineLevel="0" collapsed="false">
      <c r="B13691" s="7" t="s">
        <v>23863</v>
      </c>
      <c r="C13691" s="5" t="s">
        <v>6</v>
      </c>
      <c r="D13691" s="1" t="n">
        <v>10</v>
      </c>
      <c r="E13691" s="1" t="s">
        <v>7</v>
      </c>
    </row>
    <row r="13692" customFormat="false" ht="14.1" hidden="false" customHeight="false" outlineLevel="0" collapsed="false">
      <c r="B13692" s="7" t="s">
        <v>23864</v>
      </c>
      <c r="C13692" s="5" t="s">
        <v>6</v>
      </c>
      <c r="D13692" s="1" t="n">
        <v>10</v>
      </c>
      <c r="E13692" s="1" t="s">
        <v>7</v>
      </c>
    </row>
    <row r="13693" customFormat="false" ht="14.1" hidden="false" customHeight="false" outlineLevel="0" collapsed="false">
      <c r="B13693" s="7" t="s">
        <v>23865</v>
      </c>
      <c r="C13693" s="5" t="s">
        <v>6</v>
      </c>
      <c r="D13693" s="1" t="n">
        <v>10</v>
      </c>
      <c r="E13693" s="1" t="s">
        <v>7</v>
      </c>
    </row>
    <row r="13694" customFormat="false" ht="14.1" hidden="false" customHeight="false" outlineLevel="0" collapsed="false">
      <c r="B13694" s="7" t="s">
        <v>23866</v>
      </c>
      <c r="C13694" s="5" t="s">
        <v>6</v>
      </c>
      <c r="D13694" s="1" t="n">
        <v>10</v>
      </c>
      <c r="E13694" s="1" t="s">
        <v>7</v>
      </c>
    </row>
    <row r="13695" customFormat="false" ht="14.1" hidden="false" customHeight="false" outlineLevel="0" collapsed="false">
      <c r="B13695" s="7" t="s">
        <v>23867</v>
      </c>
      <c r="C13695" s="5" t="s">
        <v>6</v>
      </c>
      <c r="D13695" s="1" t="n">
        <v>10</v>
      </c>
      <c r="E13695" s="1" t="s">
        <v>7</v>
      </c>
    </row>
    <row r="13696" customFormat="false" ht="14.1" hidden="false" customHeight="false" outlineLevel="0" collapsed="false">
      <c r="B13696" s="7" t="s">
        <v>23868</v>
      </c>
      <c r="C13696" s="5" t="s">
        <v>6</v>
      </c>
      <c r="D13696" s="1" t="n">
        <v>10</v>
      </c>
      <c r="E13696" s="1" t="s">
        <v>7</v>
      </c>
    </row>
    <row r="13697" customFormat="false" ht="14.1" hidden="false" customHeight="false" outlineLevel="0" collapsed="false">
      <c r="B13697" s="7" t="s">
        <v>23869</v>
      </c>
      <c r="C13697" s="5" t="s">
        <v>6</v>
      </c>
      <c r="D13697" s="1" t="n">
        <v>10</v>
      </c>
      <c r="E13697" s="1" t="s">
        <v>7</v>
      </c>
    </row>
    <row r="13698" customFormat="false" ht="14.1" hidden="false" customHeight="false" outlineLevel="0" collapsed="false">
      <c r="B13698" s="7" t="s">
        <v>23870</v>
      </c>
      <c r="C13698" s="5" t="s">
        <v>6</v>
      </c>
      <c r="D13698" s="1" t="n">
        <v>10</v>
      </c>
      <c r="E13698" s="1" t="s">
        <v>7</v>
      </c>
    </row>
    <row r="13699" customFormat="false" ht="14.1" hidden="false" customHeight="false" outlineLevel="0" collapsed="false">
      <c r="B13699" s="7" t="s">
        <v>23871</v>
      </c>
      <c r="C13699" s="5" t="s">
        <v>6</v>
      </c>
      <c r="D13699" s="1" t="n">
        <v>10</v>
      </c>
      <c r="E13699" s="1" t="s">
        <v>7</v>
      </c>
    </row>
    <row r="13700" customFormat="false" ht="14.1" hidden="false" customHeight="false" outlineLevel="0" collapsed="false">
      <c r="B13700" s="7" t="s">
        <v>23872</v>
      </c>
      <c r="C13700" s="5" t="s">
        <v>6</v>
      </c>
      <c r="D13700" s="1" t="n">
        <v>10</v>
      </c>
      <c r="E13700" s="1" t="s">
        <v>7</v>
      </c>
    </row>
    <row r="13701" customFormat="false" ht="14.1" hidden="false" customHeight="false" outlineLevel="0" collapsed="false">
      <c r="B13701" s="7" t="s">
        <v>23873</v>
      </c>
      <c r="C13701" s="5" t="s">
        <v>6</v>
      </c>
      <c r="D13701" s="1" t="n">
        <v>10</v>
      </c>
      <c r="E13701" s="1" t="s">
        <v>7</v>
      </c>
    </row>
    <row r="13702" customFormat="false" ht="14.1" hidden="false" customHeight="false" outlineLevel="0" collapsed="false">
      <c r="B13702" s="7" t="s">
        <v>23874</v>
      </c>
      <c r="C13702" s="5" t="s">
        <v>6</v>
      </c>
      <c r="D13702" s="1" t="n">
        <v>10</v>
      </c>
      <c r="E13702" s="1" t="s">
        <v>7</v>
      </c>
    </row>
    <row r="13703" customFormat="false" ht="14.1" hidden="false" customHeight="false" outlineLevel="0" collapsed="false">
      <c r="B13703" s="7" t="s">
        <v>23875</v>
      </c>
      <c r="C13703" s="5" t="s">
        <v>6</v>
      </c>
      <c r="D13703" s="1" t="n">
        <v>10</v>
      </c>
      <c r="E13703" s="1" t="s">
        <v>7</v>
      </c>
    </row>
    <row r="13704" customFormat="false" ht="14.1" hidden="false" customHeight="false" outlineLevel="0" collapsed="false">
      <c r="B13704" s="7" t="s">
        <v>23876</v>
      </c>
      <c r="C13704" s="5" t="s">
        <v>6</v>
      </c>
      <c r="D13704" s="1" t="n">
        <v>10</v>
      </c>
      <c r="E13704" s="1" t="s">
        <v>7</v>
      </c>
    </row>
    <row r="13705" customFormat="false" ht="14.1" hidden="false" customHeight="false" outlineLevel="0" collapsed="false">
      <c r="B13705" s="7" t="s">
        <v>23877</v>
      </c>
      <c r="C13705" s="5" t="s">
        <v>6</v>
      </c>
      <c r="D13705" s="1" t="n">
        <v>10</v>
      </c>
      <c r="E13705" s="1" t="s">
        <v>7</v>
      </c>
    </row>
    <row r="13706" customFormat="false" ht="14.1" hidden="false" customHeight="false" outlineLevel="0" collapsed="false">
      <c r="B13706" s="7" t="s">
        <v>23878</v>
      </c>
      <c r="C13706" s="5" t="s">
        <v>6</v>
      </c>
      <c r="D13706" s="1" t="n">
        <v>10</v>
      </c>
      <c r="E13706" s="1" t="s">
        <v>7</v>
      </c>
    </row>
    <row r="13707" customFormat="false" ht="14.1" hidden="false" customHeight="false" outlineLevel="0" collapsed="false">
      <c r="B13707" s="7" t="s">
        <v>23879</v>
      </c>
      <c r="C13707" s="5" t="s">
        <v>6</v>
      </c>
      <c r="D13707" s="1" t="n">
        <v>10</v>
      </c>
      <c r="E13707" s="1" t="s">
        <v>7</v>
      </c>
    </row>
    <row r="13708" customFormat="false" ht="14.1" hidden="false" customHeight="false" outlineLevel="0" collapsed="false">
      <c r="B13708" s="7" t="s">
        <v>23880</v>
      </c>
      <c r="C13708" s="5" t="s">
        <v>6</v>
      </c>
      <c r="D13708" s="1" t="n">
        <v>10</v>
      </c>
      <c r="E13708" s="1" t="s">
        <v>7</v>
      </c>
    </row>
    <row r="13709" customFormat="false" ht="14.1" hidden="false" customHeight="false" outlineLevel="0" collapsed="false">
      <c r="B13709" s="7" t="s">
        <v>23881</v>
      </c>
      <c r="C13709" s="5" t="s">
        <v>6</v>
      </c>
      <c r="D13709" s="1" t="n">
        <v>10</v>
      </c>
      <c r="E13709" s="1" t="s">
        <v>7</v>
      </c>
    </row>
    <row r="13710" customFormat="false" ht="14.1" hidden="false" customHeight="false" outlineLevel="0" collapsed="false">
      <c r="B13710" s="7" t="s">
        <v>23882</v>
      </c>
      <c r="C13710" s="5" t="s">
        <v>6</v>
      </c>
      <c r="D13710" s="1" t="n">
        <v>10</v>
      </c>
      <c r="E13710" s="1" t="s">
        <v>7</v>
      </c>
    </row>
    <row r="13711" customFormat="false" ht="14.1" hidden="false" customHeight="false" outlineLevel="0" collapsed="false">
      <c r="B13711" s="7" t="s">
        <v>23883</v>
      </c>
      <c r="C13711" s="5" t="s">
        <v>6</v>
      </c>
      <c r="D13711" s="1" t="n">
        <v>10</v>
      </c>
      <c r="E13711" s="1" t="s">
        <v>7</v>
      </c>
    </row>
    <row r="13712" customFormat="false" ht="14.1" hidden="false" customHeight="false" outlineLevel="0" collapsed="false">
      <c r="B13712" s="7" t="s">
        <v>23884</v>
      </c>
      <c r="C13712" s="5" t="s">
        <v>6</v>
      </c>
      <c r="D13712" s="1" t="n">
        <v>10</v>
      </c>
      <c r="E13712" s="1" t="s">
        <v>7</v>
      </c>
    </row>
    <row r="13713" customFormat="false" ht="14.1" hidden="false" customHeight="false" outlineLevel="0" collapsed="false">
      <c r="B13713" s="7" t="s">
        <v>23885</v>
      </c>
      <c r="C13713" s="5" t="s">
        <v>6</v>
      </c>
      <c r="D13713" s="1" t="n">
        <v>10</v>
      </c>
      <c r="E13713" s="1" t="s">
        <v>7</v>
      </c>
    </row>
    <row r="13714" customFormat="false" ht="14.1" hidden="false" customHeight="false" outlineLevel="0" collapsed="false">
      <c r="B13714" s="7" t="s">
        <v>23886</v>
      </c>
      <c r="C13714" s="5" t="s">
        <v>6</v>
      </c>
      <c r="D13714" s="1" t="n">
        <v>10</v>
      </c>
      <c r="E13714" s="1" t="s">
        <v>7</v>
      </c>
    </row>
    <row r="13715" customFormat="false" ht="14.1" hidden="false" customHeight="false" outlineLevel="0" collapsed="false">
      <c r="B13715" s="7" t="s">
        <v>23887</v>
      </c>
      <c r="C13715" s="5" t="s">
        <v>6</v>
      </c>
      <c r="D13715" s="1" t="n">
        <v>10</v>
      </c>
      <c r="E13715" s="1" t="s">
        <v>7</v>
      </c>
    </row>
    <row r="13716" customFormat="false" ht="14.1" hidden="false" customHeight="false" outlineLevel="0" collapsed="false">
      <c r="B13716" s="7" t="s">
        <v>23888</v>
      </c>
      <c r="C13716" s="5" t="s">
        <v>6</v>
      </c>
      <c r="D13716" s="1" t="n">
        <v>10</v>
      </c>
      <c r="E13716" s="1" t="s">
        <v>7</v>
      </c>
    </row>
    <row r="13717" customFormat="false" ht="14.1" hidden="false" customHeight="false" outlineLevel="0" collapsed="false">
      <c r="B13717" s="7" t="s">
        <v>23889</v>
      </c>
      <c r="C13717" s="5" t="s">
        <v>6</v>
      </c>
      <c r="D13717" s="1" t="n">
        <v>10</v>
      </c>
      <c r="E13717" s="1" t="s">
        <v>7</v>
      </c>
    </row>
    <row r="13718" customFormat="false" ht="14.1" hidden="false" customHeight="false" outlineLevel="0" collapsed="false">
      <c r="B13718" s="7" t="s">
        <v>23890</v>
      </c>
      <c r="C13718" s="5" t="s">
        <v>6</v>
      </c>
      <c r="D13718" s="1" t="n">
        <v>10</v>
      </c>
      <c r="E13718" s="1" t="s">
        <v>7</v>
      </c>
    </row>
    <row r="13719" customFormat="false" ht="14.1" hidden="false" customHeight="false" outlineLevel="0" collapsed="false">
      <c r="B13719" s="7" t="s">
        <v>23891</v>
      </c>
      <c r="C13719" s="5" t="s">
        <v>6</v>
      </c>
      <c r="D13719" s="1" t="n">
        <v>10</v>
      </c>
      <c r="E13719" s="1" t="s">
        <v>7</v>
      </c>
    </row>
    <row r="13720" customFormat="false" ht="14.1" hidden="false" customHeight="false" outlineLevel="0" collapsed="false">
      <c r="B13720" s="7" t="s">
        <v>23892</v>
      </c>
      <c r="C13720" s="5" t="s">
        <v>6</v>
      </c>
      <c r="D13720" s="1" t="n">
        <v>10</v>
      </c>
      <c r="E13720" s="1" t="s">
        <v>7</v>
      </c>
    </row>
    <row r="13721" customFormat="false" ht="14.1" hidden="false" customHeight="false" outlineLevel="0" collapsed="false">
      <c r="B13721" s="7" t="s">
        <v>23893</v>
      </c>
      <c r="C13721" s="5" t="s">
        <v>6</v>
      </c>
      <c r="D13721" s="1" t="n">
        <v>10</v>
      </c>
      <c r="E13721" s="1" t="s">
        <v>7</v>
      </c>
    </row>
    <row r="13722" customFormat="false" ht="14.1" hidden="false" customHeight="false" outlineLevel="0" collapsed="false">
      <c r="B13722" s="7" t="s">
        <v>23894</v>
      </c>
      <c r="C13722" s="5" t="s">
        <v>6</v>
      </c>
      <c r="D13722" s="1" t="n">
        <v>10</v>
      </c>
      <c r="E13722" s="1" t="s">
        <v>7</v>
      </c>
    </row>
    <row r="13723" customFormat="false" ht="14.1" hidden="false" customHeight="false" outlineLevel="0" collapsed="false">
      <c r="B13723" s="7" t="s">
        <v>23895</v>
      </c>
      <c r="C13723" s="5" t="s">
        <v>6</v>
      </c>
      <c r="D13723" s="1" t="n">
        <v>10</v>
      </c>
      <c r="E13723" s="1" t="s">
        <v>7</v>
      </c>
    </row>
    <row r="13724" customFormat="false" ht="14.1" hidden="false" customHeight="false" outlineLevel="0" collapsed="false">
      <c r="B13724" s="7" t="s">
        <v>23896</v>
      </c>
      <c r="C13724" s="5" t="s">
        <v>6</v>
      </c>
      <c r="D13724" s="1" t="n">
        <v>10</v>
      </c>
      <c r="E13724" s="1" t="s">
        <v>7</v>
      </c>
    </row>
    <row r="13725" customFormat="false" ht="14.1" hidden="false" customHeight="false" outlineLevel="0" collapsed="false">
      <c r="B13725" s="7" t="s">
        <v>23897</v>
      </c>
      <c r="C13725" s="5" t="s">
        <v>6</v>
      </c>
      <c r="D13725" s="1" t="n">
        <v>10</v>
      </c>
      <c r="E13725" s="1" t="s">
        <v>7</v>
      </c>
    </row>
    <row r="13726" customFormat="false" ht="14.1" hidden="false" customHeight="false" outlineLevel="0" collapsed="false">
      <c r="B13726" s="7" t="s">
        <v>23898</v>
      </c>
      <c r="C13726" s="5" t="s">
        <v>6</v>
      </c>
      <c r="D13726" s="1" t="n">
        <v>10</v>
      </c>
      <c r="E13726" s="1" t="s">
        <v>7</v>
      </c>
    </row>
    <row r="13727" customFormat="false" ht="14.1" hidden="false" customHeight="false" outlineLevel="0" collapsed="false">
      <c r="B13727" s="7" t="s">
        <v>23899</v>
      </c>
      <c r="C13727" s="5" t="s">
        <v>6</v>
      </c>
      <c r="D13727" s="1" t="n">
        <v>10</v>
      </c>
      <c r="E13727" s="1" t="s">
        <v>7</v>
      </c>
    </row>
    <row r="13728" customFormat="false" ht="14.1" hidden="false" customHeight="false" outlineLevel="0" collapsed="false">
      <c r="B13728" s="7" t="s">
        <v>23900</v>
      </c>
      <c r="C13728" s="5" t="s">
        <v>6</v>
      </c>
      <c r="D13728" s="1" t="n">
        <v>10</v>
      </c>
      <c r="E13728" s="1" t="s">
        <v>7</v>
      </c>
    </row>
    <row r="13729" customFormat="false" ht="14.1" hidden="false" customHeight="false" outlineLevel="0" collapsed="false">
      <c r="B13729" s="7" t="s">
        <v>23901</v>
      </c>
      <c r="C13729" s="5" t="s">
        <v>6</v>
      </c>
      <c r="D13729" s="1" t="n">
        <v>10</v>
      </c>
      <c r="E13729" s="1" t="s">
        <v>7</v>
      </c>
    </row>
    <row r="13730" customFormat="false" ht="14.1" hidden="false" customHeight="false" outlineLevel="0" collapsed="false">
      <c r="B13730" s="7" t="s">
        <v>23902</v>
      </c>
      <c r="C13730" s="5" t="s">
        <v>6</v>
      </c>
      <c r="D13730" s="1" t="n">
        <v>10</v>
      </c>
      <c r="E13730" s="1" t="s">
        <v>7</v>
      </c>
    </row>
    <row r="13731" customFormat="false" ht="14.1" hidden="false" customHeight="false" outlineLevel="0" collapsed="false">
      <c r="B13731" s="7" t="s">
        <v>23903</v>
      </c>
      <c r="C13731" s="5" t="s">
        <v>6</v>
      </c>
      <c r="D13731" s="1" t="n">
        <v>10</v>
      </c>
      <c r="E13731" s="1" t="s">
        <v>7</v>
      </c>
    </row>
    <row r="13732" customFormat="false" ht="14.1" hidden="false" customHeight="false" outlineLevel="0" collapsed="false">
      <c r="B13732" s="7" t="s">
        <v>23904</v>
      </c>
      <c r="C13732" s="5" t="s">
        <v>6</v>
      </c>
      <c r="D13732" s="1" t="n">
        <v>10</v>
      </c>
      <c r="E13732" s="1" t="s">
        <v>7</v>
      </c>
    </row>
    <row r="13733" customFormat="false" ht="14.1" hidden="false" customHeight="false" outlineLevel="0" collapsed="false">
      <c r="B13733" s="7" t="s">
        <v>23905</v>
      </c>
      <c r="C13733" s="5" t="s">
        <v>6</v>
      </c>
      <c r="D13733" s="1" t="n">
        <v>10</v>
      </c>
      <c r="E13733" s="1" t="s">
        <v>7</v>
      </c>
    </row>
    <row r="13734" customFormat="false" ht="14.1" hidden="false" customHeight="false" outlineLevel="0" collapsed="false">
      <c r="B13734" s="7" t="s">
        <v>23906</v>
      </c>
      <c r="C13734" s="5" t="s">
        <v>6</v>
      </c>
      <c r="D13734" s="1" t="n">
        <v>10</v>
      </c>
      <c r="E13734" s="1" t="s">
        <v>7</v>
      </c>
    </row>
    <row r="13735" customFormat="false" ht="14.1" hidden="false" customHeight="false" outlineLevel="0" collapsed="false">
      <c r="B13735" s="7" t="s">
        <v>23907</v>
      </c>
      <c r="C13735" s="5" t="s">
        <v>6</v>
      </c>
      <c r="D13735" s="1" t="n">
        <v>10</v>
      </c>
      <c r="E13735" s="1" t="s">
        <v>7</v>
      </c>
    </row>
    <row r="13736" customFormat="false" ht="14.1" hidden="false" customHeight="false" outlineLevel="0" collapsed="false">
      <c r="B13736" s="7" t="s">
        <v>23908</v>
      </c>
      <c r="C13736" s="5" t="s">
        <v>6</v>
      </c>
      <c r="D13736" s="1" t="n">
        <v>10</v>
      </c>
      <c r="E13736" s="1" t="s">
        <v>7</v>
      </c>
    </row>
    <row r="13737" customFormat="false" ht="14.1" hidden="false" customHeight="false" outlineLevel="0" collapsed="false">
      <c r="B13737" s="7" t="s">
        <v>23909</v>
      </c>
      <c r="C13737" s="5" t="s">
        <v>6</v>
      </c>
      <c r="D13737" s="1" t="n">
        <v>10</v>
      </c>
      <c r="E13737" s="1" t="s">
        <v>7</v>
      </c>
    </row>
    <row r="13738" customFormat="false" ht="14.1" hidden="false" customHeight="false" outlineLevel="0" collapsed="false">
      <c r="B13738" s="7" t="s">
        <v>23910</v>
      </c>
      <c r="C13738" s="5" t="s">
        <v>6</v>
      </c>
      <c r="D13738" s="1" t="n">
        <v>10</v>
      </c>
      <c r="E13738" s="1" t="s">
        <v>7</v>
      </c>
    </row>
    <row r="13739" customFormat="false" ht="14.1" hidden="false" customHeight="false" outlineLevel="0" collapsed="false">
      <c r="B13739" s="7" t="s">
        <v>23911</v>
      </c>
      <c r="C13739" s="5" t="s">
        <v>6</v>
      </c>
      <c r="D13739" s="1" t="n">
        <v>10</v>
      </c>
      <c r="E13739" s="1" t="s">
        <v>7</v>
      </c>
    </row>
    <row r="13740" customFormat="false" ht="14.1" hidden="false" customHeight="false" outlineLevel="0" collapsed="false">
      <c r="B13740" s="7" t="s">
        <v>23912</v>
      </c>
      <c r="C13740" s="5" t="s">
        <v>6</v>
      </c>
      <c r="D13740" s="1" t="n">
        <v>10</v>
      </c>
      <c r="E13740" s="1" t="s">
        <v>7</v>
      </c>
    </row>
    <row r="13741" customFormat="false" ht="14.1" hidden="false" customHeight="false" outlineLevel="0" collapsed="false">
      <c r="B13741" s="7" t="s">
        <v>23913</v>
      </c>
      <c r="C13741" s="5" t="s">
        <v>6</v>
      </c>
      <c r="D13741" s="1" t="n">
        <v>10</v>
      </c>
      <c r="E13741" s="1" t="s">
        <v>7</v>
      </c>
    </row>
    <row r="13742" customFormat="false" ht="14.1" hidden="false" customHeight="false" outlineLevel="0" collapsed="false">
      <c r="B13742" s="7" t="s">
        <v>23914</v>
      </c>
      <c r="C13742" s="5" t="s">
        <v>6</v>
      </c>
      <c r="D13742" s="1" t="n">
        <v>10</v>
      </c>
      <c r="E13742" s="1" t="s">
        <v>7</v>
      </c>
    </row>
    <row r="13743" customFormat="false" ht="14.1" hidden="false" customHeight="false" outlineLevel="0" collapsed="false">
      <c r="B13743" s="7" t="s">
        <v>23915</v>
      </c>
      <c r="C13743" s="5" t="s">
        <v>6</v>
      </c>
      <c r="D13743" s="1" t="n">
        <v>10</v>
      </c>
      <c r="E13743" s="1" t="s">
        <v>7</v>
      </c>
    </row>
    <row r="13744" customFormat="false" ht="14.1" hidden="false" customHeight="false" outlineLevel="0" collapsed="false">
      <c r="B13744" s="7" t="s">
        <v>23916</v>
      </c>
      <c r="C13744" s="5" t="s">
        <v>6</v>
      </c>
      <c r="D13744" s="1" t="n">
        <v>10</v>
      </c>
      <c r="E13744" s="1" t="s">
        <v>7</v>
      </c>
    </row>
    <row r="13745" customFormat="false" ht="14.1" hidden="false" customHeight="false" outlineLevel="0" collapsed="false">
      <c r="B13745" s="7" t="s">
        <v>23917</v>
      </c>
      <c r="C13745" s="5" t="s">
        <v>6</v>
      </c>
      <c r="D13745" s="1" t="n">
        <v>10</v>
      </c>
      <c r="E13745" s="1" t="s">
        <v>7</v>
      </c>
    </row>
    <row r="13746" customFormat="false" ht="14.1" hidden="false" customHeight="false" outlineLevel="0" collapsed="false">
      <c r="B13746" s="7" t="s">
        <v>23918</v>
      </c>
      <c r="C13746" s="5" t="s">
        <v>6</v>
      </c>
      <c r="D13746" s="1" t="n">
        <v>10</v>
      </c>
      <c r="E13746" s="1" t="s">
        <v>7</v>
      </c>
    </row>
    <row r="13747" customFormat="false" ht="14.1" hidden="false" customHeight="false" outlineLevel="0" collapsed="false">
      <c r="B13747" s="7" t="s">
        <v>23919</v>
      </c>
      <c r="C13747" s="5" t="s">
        <v>6</v>
      </c>
      <c r="D13747" s="1" t="n">
        <v>10</v>
      </c>
      <c r="E13747" s="1" t="s">
        <v>7</v>
      </c>
    </row>
    <row r="13748" customFormat="false" ht="14.1" hidden="false" customHeight="false" outlineLevel="0" collapsed="false">
      <c r="B13748" s="7" t="s">
        <v>23920</v>
      </c>
      <c r="C13748" s="5" t="s">
        <v>6</v>
      </c>
      <c r="D13748" s="1" t="n">
        <v>10</v>
      </c>
      <c r="E13748" s="1" t="s">
        <v>7</v>
      </c>
    </row>
    <row r="13749" customFormat="false" ht="14.1" hidden="false" customHeight="false" outlineLevel="0" collapsed="false">
      <c r="B13749" s="7" t="s">
        <v>23921</v>
      </c>
      <c r="C13749" s="5" t="s">
        <v>6</v>
      </c>
      <c r="D13749" s="1" t="n">
        <v>10</v>
      </c>
      <c r="E13749" s="1" t="s">
        <v>7</v>
      </c>
    </row>
    <row r="13750" customFormat="false" ht="14.1" hidden="false" customHeight="false" outlineLevel="0" collapsed="false">
      <c r="B13750" s="7" t="s">
        <v>23922</v>
      </c>
      <c r="C13750" s="5" t="s">
        <v>6</v>
      </c>
      <c r="D13750" s="1" t="n">
        <v>10</v>
      </c>
      <c r="E13750" s="1" t="s">
        <v>7</v>
      </c>
    </row>
    <row r="13751" customFormat="false" ht="14.1" hidden="false" customHeight="false" outlineLevel="0" collapsed="false">
      <c r="B13751" s="7" t="s">
        <v>23923</v>
      </c>
      <c r="C13751" s="5" t="s">
        <v>6</v>
      </c>
      <c r="D13751" s="1" t="n">
        <v>10</v>
      </c>
      <c r="E13751" s="1" t="s">
        <v>7</v>
      </c>
    </row>
    <row r="13752" customFormat="false" ht="14.1" hidden="false" customHeight="false" outlineLevel="0" collapsed="false">
      <c r="B13752" s="7" t="s">
        <v>23924</v>
      </c>
      <c r="C13752" s="5" t="s">
        <v>6</v>
      </c>
      <c r="D13752" s="1" t="n">
        <v>10</v>
      </c>
      <c r="E13752" s="1" t="s">
        <v>7</v>
      </c>
    </row>
    <row r="13753" customFormat="false" ht="14.1" hidden="false" customHeight="false" outlineLevel="0" collapsed="false">
      <c r="B13753" s="7" t="s">
        <v>23925</v>
      </c>
      <c r="C13753" s="5" t="s">
        <v>6</v>
      </c>
      <c r="D13753" s="1" t="n">
        <v>10</v>
      </c>
      <c r="E13753" s="1" t="s">
        <v>7</v>
      </c>
    </row>
    <row r="13754" customFormat="false" ht="14.1" hidden="false" customHeight="false" outlineLevel="0" collapsed="false">
      <c r="B13754" s="7" t="s">
        <v>23926</v>
      </c>
      <c r="C13754" s="5" t="s">
        <v>6</v>
      </c>
      <c r="D13754" s="1" t="n">
        <v>10</v>
      </c>
      <c r="E13754" s="1" t="s">
        <v>7</v>
      </c>
    </row>
    <row r="13755" customFormat="false" ht="14.1" hidden="false" customHeight="false" outlineLevel="0" collapsed="false">
      <c r="B13755" s="7" t="s">
        <v>23927</v>
      </c>
      <c r="C13755" s="5" t="s">
        <v>6</v>
      </c>
      <c r="D13755" s="1" t="n">
        <v>10</v>
      </c>
      <c r="E13755" s="1" t="s">
        <v>7</v>
      </c>
    </row>
    <row r="13756" customFormat="false" ht="14.1" hidden="false" customHeight="false" outlineLevel="0" collapsed="false">
      <c r="B13756" s="7" t="s">
        <v>23928</v>
      </c>
      <c r="C13756" s="5" t="s">
        <v>6</v>
      </c>
      <c r="D13756" s="1" t="n">
        <v>10</v>
      </c>
      <c r="E13756" s="1" t="s">
        <v>7</v>
      </c>
    </row>
    <row r="13757" customFormat="false" ht="14.1" hidden="false" customHeight="false" outlineLevel="0" collapsed="false">
      <c r="B13757" s="7" t="s">
        <v>23929</v>
      </c>
      <c r="C13757" s="5" t="s">
        <v>6</v>
      </c>
      <c r="D13757" s="1" t="n">
        <v>10</v>
      </c>
      <c r="E13757" s="1" t="s">
        <v>7</v>
      </c>
    </row>
    <row r="13758" customFormat="false" ht="14.1" hidden="false" customHeight="false" outlineLevel="0" collapsed="false">
      <c r="B13758" s="7" t="s">
        <v>23930</v>
      </c>
      <c r="C13758" s="5" t="s">
        <v>6</v>
      </c>
      <c r="D13758" s="1" t="n">
        <v>10</v>
      </c>
      <c r="E13758" s="1" t="s">
        <v>7</v>
      </c>
    </row>
    <row r="13759" customFormat="false" ht="14.1" hidden="false" customHeight="false" outlineLevel="0" collapsed="false">
      <c r="B13759" s="7" t="s">
        <v>23931</v>
      </c>
      <c r="C13759" s="5" t="s">
        <v>6</v>
      </c>
      <c r="D13759" s="1" t="n">
        <v>10</v>
      </c>
      <c r="E13759" s="1" t="s">
        <v>7</v>
      </c>
    </row>
    <row r="13760" customFormat="false" ht="14.1" hidden="false" customHeight="false" outlineLevel="0" collapsed="false">
      <c r="B13760" s="7" t="s">
        <v>23932</v>
      </c>
      <c r="C13760" s="5" t="s">
        <v>6</v>
      </c>
      <c r="D13760" s="1" t="n">
        <v>10</v>
      </c>
      <c r="E13760" s="1" t="s">
        <v>7</v>
      </c>
    </row>
    <row r="13761" customFormat="false" ht="14.1" hidden="false" customHeight="false" outlineLevel="0" collapsed="false">
      <c r="B13761" s="7" t="s">
        <v>23933</v>
      </c>
      <c r="C13761" s="5" t="s">
        <v>6</v>
      </c>
      <c r="D13761" s="1" t="n">
        <v>10</v>
      </c>
      <c r="E13761" s="1" t="s">
        <v>7</v>
      </c>
    </row>
    <row r="13762" customFormat="false" ht="14.1" hidden="false" customHeight="false" outlineLevel="0" collapsed="false">
      <c r="B13762" s="7" t="s">
        <v>23934</v>
      </c>
      <c r="C13762" s="5" t="s">
        <v>6</v>
      </c>
      <c r="D13762" s="1" t="n">
        <v>10</v>
      </c>
      <c r="E13762" s="1" t="s">
        <v>7</v>
      </c>
    </row>
    <row r="13763" customFormat="false" ht="14.1" hidden="false" customHeight="false" outlineLevel="0" collapsed="false">
      <c r="B13763" s="7" t="s">
        <v>23935</v>
      </c>
      <c r="C13763" s="5" t="s">
        <v>6</v>
      </c>
      <c r="D13763" s="1" t="n">
        <v>10</v>
      </c>
      <c r="E13763" s="1" t="s">
        <v>7</v>
      </c>
    </row>
    <row r="13764" customFormat="false" ht="14.1" hidden="false" customHeight="false" outlineLevel="0" collapsed="false">
      <c r="B13764" s="7" t="s">
        <v>23936</v>
      </c>
      <c r="C13764" s="5" t="s">
        <v>6</v>
      </c>
      <c r="D13764" s="1" t="n">
        <v>10</v>
      </c>
      <c r="E13764" s="1" t="s">
        <v>7</v>
      </c>
    </row>
    <row r="13765" customFormat="false" ht="14.1" hidden="false" customHeight="false" outlineLevel="0" collapsed="false">
      <c r="B13765" s="7" t="s">
        <v>23937</v>
      </c>
      <c r="C13765" s="5" t="s">
        <v>6</v>
      </c>
      <c r="D13765" s="1" t="n">
        <v>10</v>
      </c>
      <c r="E13765" s="1" t="s">
        <v>7</v>
      </c>
    </row>
    <row r="13766" customFormat="false" ht="14.1" hidden="false" customHeight="false" outlineLevel="0" collapsed="false">
      <c r="B13766" s="7" t="s">
        <v>23938</v>
      </c>
      <c r="C13766" s="5" t="s">
        <v>6</v>
      </c>
      <c r="D13766" s="1" t="n">
        <v>10</v>
      </c>
      <c r="E13766" s="1" t="s">
        <v>7</v>
      </c>
    </row>
    <row r="13767" customFormat="false" ht="14.1" hidden="false" customHeight="false" outlineLevel="0" collapsed="false">
      <c r="B13767" s="7" t="s">
        <v>23939</v>
      </c>
      <c r="C13767" s="5" t="s">
        <v>6</v>
      </c>
      <c r="D13767" s="1" t="n">
        <v>10</v>
      </c>
      <c r="E13767" s="1" t="s">
        <v>7</v>
      </c>
    </row>
    <row r="13768" customFormat="false" ht="14.1" hidden="false" customHeight="false" outlineLevel="0" collapsed="false">
      <c r="B13768" s="7" t="s">
        <v>23940</v>
      </c>
      <c r="C13768" s="5" t="s">
        <v>6</v>
      </c>
      <c r="D13768" s="1" t="n">
        <v>10</v>
      </c>
      <c r="E13768" s="1" t="s">
        <v>7</v>
      </c>
    </row>
    <row r="13769" customFormat="false" ht="14.1" hidden="false" customHeight="false" outlineLevel="0" collapsed="false">
      <c r="B13769" s="7" t="s">
        <v>23941</v>
      </c>
      <c r="C13769" s="5" t="s">
        <v>6</v>
      </c>
      <c r="D13769" s="1" t="n">
        <v>10</v>
      </c>
      <c r="E13769" s="1" t="s">
        <v>7</v>
      </c>
    </row>
    <row r="13770" customFormat="false" ht="14.1" hidden="false" customHeight="false" outlineLevel="0" collapsed="false">
      <c r="B13770" s="7" t="s">
        <v>23942</v>
      </c>
      <c r="C13770" s="5" t="s">
        <v>6</v>
      </c>
      <c r="D13770" s="1" t="n">
        <v>10</v>
      </c>
      <c r="E13770" s="1" t="s">
        <v>7</v>
      </c>
    </row>
    <row r="13771" customFormat="false" ht="14.1" hidden="false" customHeight="false" outlineLevel="0" collapsed="false">
      <c r="B13771" s="7" t="s">
        <v>23943</v>
      </c>
      <c r="C13771" s="5" t="s">
        <v>6</v>
      </c>
      <c r="D13771" s="1" t="n">
        <v>10</v>
      </c>
      <c r="E13771" s="1" t="s">
        <v>7</v>
      </c>
    </row>
    <row r="13772" customFormat="false" ht="14.1" hidden="false" customHeight="false" outlineLevel="0" collapsed="false">
      <c r="B13772" s="7" t="s">
        <v>23944</v>
      </c>
      <c r="C13772" s="5" t="s">
        <v>6</v>
      </c>
      <c r="D13772" s="1" t="n">
        <v>10</v>
      </c>
      <c r="E13772" s="1" t="s">
        <v>7</v>
      </c>
    </row>
    <row r="13773" customFormat="false" ht="14.1" hidden="false" customHeight="false" outlineLevel="0" collapsed="false">
      <c r="B13773" s="7" t="s">
        <v>23945</v>
      </c>
      <c r="C13773" s="5" t="s">
        <v>6</v>
      </c>
      <c r="D13773" s="1" t="n">
        <v>10</v>
      </c>
      <c r="E13773" s="1" t="s">
        <v>7</v>
      </c>
    </row>
    <row r="13774" customFormat="false" ht="14.1" hidden="false" customHeight="false" outlineLevel="0" collapsed="false">
      <c r="B13774" s="7" t="s">
        <v>23946</v>
      </c>
      <c r="C13774" s="5" t="s">
        <v>6</v>
      </c>
      <c r="D13774" s="1" t="n">
        <v>10</v>
      </c>
      <c r="E13774" s="1" t="s">
        <v>7</v>
      </c>
    </row>
    <row r="13775" customFormat="false" ht="14.1" hidden="false" customHeight="false" outlineLevel="0" collapsed="false">
      <c r="B13775" s="7" t="s">
        <v>23947</v>
      </c>
      <c r="C13775" s="5" t="s">
        <v>6</v>
      </c>
      <c r="D13775" s="1" t="n">
        <v>10</v>
      </c>
      <c r="E13775" s="1" t="s">
        <v>7</v>
      </c>
    </row>
    <row r="13776" customFormat="false" ht="14.1" hidden="false" customHeight="false" outlineLevel="0" collapsed="false">
      <c r="B13776" s="7" t="s">
        <v>23948</v>
      </c>
      <c r="C13776" s="5" t="s">
        <v>6</v>
      </c>
      <c r="D13776" s="1" t="n">
        <v>10</v>
      </c>
      <c r="E13776" s="1" t="s">
        <v>7</v>
      </c>
    </row>
    <row r="13777" customFormat="false" ht="14.1" hidden="false" customHeight="false" outlineLevel="0" collapsed="false">
      <c r="B13777" s="7" t="s">
        <v>23949</v>
      </c>
      <c r="C13777" s="5" t="s">
        <v>6</v>
      </c>
      <c r="D13777" s="1" t="n">
        <v>10</v>
      </c>
      <c r="E13777" s="1" t="s">
        <v>7</v>
      </c>
    </row>
    <row r="13778" customFormat="false" ht="14.1" hidden="false" customHeight="false" outlineLevel="0" collapsed="false">
      <c r="B13778" s="7" t="s">
        <v>23950</v>
      </c>
      <c r="C13778" s="5" t="s">
        <v>6</v>
      </c>
      <c r="D13778" s="1" t="n">
        <v>10</v>
      </c>
      <c r="E13778" s="1" t="s">
        <v>7</v>
      </c>
    </row>
    <row r="13779" customFormat="false" ht="14.1" hidden="false" customHeight="false" outlineLevel="0" collapsed="false">
      <c r="B13779" s="7" t="s">
        <v>23951</v>
      </c>
      <c r="C13779" s="5" t="s">
        <v>6</v>
      </c>
      <c r="D13779" s="1" t="n">
        <v>10</v>
      </c>
      <c r="E13779" s="1" t="s">
        <v>7</v>
      </c>
    </row>
    <row r="13780" customFormat="false" ht="14.1" hidden="false" customHeight="false" outlineLevel="0" collapsed="false">
      <c r="B13780" s="7" t="s">
        <v>23952</v>
      </c>
      <c r="C13780" s="5" t="s">
        <v>6</v>
      </c>
      <c r="D13780" s="1" t="n">
        <v>10</v>
      </c>
      <c r="E13780" s="1" t="s">
        <v>7</v>
      </c>
    </row>
    <row r="13781" customFormat="false" ht="14.1" hidden="false" customHeight="false" outlineLevel="0" collapsed="false">
      <c r="B13781" s="7" t="s">
        <v>23953</v>
      </c>
      <c r="C13781" s="5" t="s">
        <v>6</v>
      </c>
      <c r="D13781" s="1" t="n">
        <v>10</v>
      </c>
      <c r="E13781" s="1" t="s">
        <v>7</v>
      </c>
    </row>
    <row r="13782" customFormat="false" ht="14.1" hidden="false" customHeight="false" outlineLevel="0" collapsed="false">
      <c r="B13782" s="7" t="s">
        <v>23954</v>
      </c>
      <c r="C13782" s="5" t="s">
        <v>6</v>
      </c>
      <c r="D13782" s="1" t="n">
        <v>10</v>
      </c>
      <c r="E13782" s="1" t="s">
        <v>7</v>
      </c>
    </row>
    <row r="13783" customFormat="false" ht="14.1" hidden="false" customHeight="false" outlineLevel="0" collapsed="false">
      <c r="B13783" s="7" t="s">
        <v>23955</v>
      </c>
      <c r="C13783" s="5" t="s">
        <v>6</v>
      </c>
      <c r="D13783" s="1" t="n">
        <v>10</v>
      </c>
      <c r="E13783" s="1" t="s">
        <v>7</v>
      </c>
    </row>
    <row r="13784" customFormat="false" ht="14.1" hidden="false" customHeight="false" outlineLevel="0" collapsed="false">
      <c r="B13784" s="7" t="s">
        <v>23956</v>
      </c>
      <c r="C13784" s="5" t="s">
        <v>6</v>
      </c>
      <c r="D13784" s="1" t="n">
        <v>10</v>
      </c>
      <c r="E13784" s="1" t="s">
        <v>7</v>
      </c>
    </row>
    <row r="13785" customFormat="false" ht="14.1" hidden="false" customHeight="false" outlineLevel="0" collapsed="false">
      <c r="B13785" s="7" t="s">
        <v>23957</v>
      </c>
      <c r="C13785" s="5" t="s">
        <v>6</v>
      </c>
      <c r="D13785" s="1" t="n">
        <v>10</v>
      </c>
      <c r="E13785" s="1" t="s">
        <v>7</v>
      </c>
    </row>
    <row r="13786" customFormat="false" ht="14.1" hidden="false" customHeight="false" outlineLevel="0" collapsed="false">
      <c r="B13786" s="7" t="s">
        <v>23958</v>
      </c>
      <c r="C13786" s="5" t="s">
        <v>6</v>
      </c>
      <c r="D13786" s="1" t="n">
        <v>10</v>
      </c>
      <c r="E13786" s="1" t="s">
        <v>7</v>
      </c>
    </row>
    <row r="13787" customFormat="false" ht="14.1" hidden="false" customHeight="false" outlineLevel="0" collapsed="false">
      <c r="B13787" s="7" t="s">
        <v>23959</v>
      </c>
      <c r="C13787" s="5" t="s">
        <v>6</v>
      </c>
      <c r="D13787" s="1" t="n">
        <v>10</v>
      </c>
      <c r="E13787" s="1" t="s">
        <v>7</v>
      </c>
    </row>
    <row r="13788" customFormat="false" ht="14.1" hidden="false" customHeight="false" outlineLevel="0" collapsed="false">
      <c r="B13788" s="7" t="s">
        <v>23960</v>
      </c>
      <c r="C13788" s="5" t="s">
        <v>6</v>
      </c>
      <c r="D13788" s="1" t="n">
        <v>10</v>
      </c>
      <c r="E13788" s="1" t="s">
        <v>7</v>
      </c>
    </row>
    <row r="13789" customFormat="false" ht="14.1" hidden="false" customHeight="false" outlineLevel="0" collapsed="false">
      <c r="B13789" s="7" t="s">
        <v>23961</v>
      </c>
      <c r="C13789" s="5" t="s">
        <v>6</v>
      </c>
      <c r="D13789" s="1" t="n">
        <v>10</v>
      </c>
      <c r="E13789" s="1" t="s">
        <v>7</v>
      </c>
    </row>
    <row r="13790" customFormat="false" ht="14.1" hidden="false" customHeight="false" outlineLevel="0" collapsed="false">
      <c r="B13790" s="7" t="s">
        <v>23962</v>
      </c>
      <c r="C13790" s="5" t="s">
        <v>6</v>
      </c>
      <c r="D13790" s="1" t="n">
        <v>10</v>
      </c>
      <c r="E13790" s="1" t="s">
        <v>7</v>
      </c>
    </row>
    <row r="13791" customFormat="false" ht="14.1" hidden="false" customHeight="false" outlineLevel="0" collapsed="false">
      <c r="B13791" s="7" t="s">
        <v>23963</v>
      </c>
      <c r="C13791" s="5" t="s">
        <v>6</v>
      </c>
      <c r="D13791" s="1" t="n">
        <v>10</v>
      </c>
      <c r="E13791" s="1" t="s">
        <v>7</v>
      </c>
    </row>
    <row r="13792" customFormat="false" ht="14.1" hidden="false" customHeight="false" outlineLevel="0" collapsed="false">
      <c r="B13792" s="7" t="s">
        <v>23964</v>
      </c>
      <c r="C13792" s="5" t="s">
        <v>6</v>
      </c>
      <c r="D13792" s="1" t="n">
        <v>10</v>
      </c>
      <c r="E13792" s="1" t="s">
        <v>7</v>
      </c>
    </row>
    <row r="13793" customFormat="false" ht="14.1" hidden="false" customHeight="false" outlineLevel="0" collapsed="false">
      <c r="B13793" s="7" t="s">
        <v>23965</v>
      </c>
      <c r="C13793" s="5" t="s">
        <v>6</v>
      </c>
      <c r="D13793" s="1" t="n">
        <v>10</v>
      </c>
      <c r="E13793" s="1" t="s">
        <v>7</v>
      </c>
    </row>
    <row r="13794" customFormat="false" ht="14.1" hidden="false" customHeight="false" outlineLevel="0" collapsed="false">
      <c r="B13794" s="7" t="s">
        <v>23966</v>
      </c>
      <c r="C13794" s="5" t="s">
        <v>6</v>
      </c>
      <c r="D13794" s="1" t="n">
        <v>10</v>
      </c>
      <c r="E13794" s="1" t="s">
        <v>7</v>
      </c>
    </row>
    <row r="13795" customFormat="false" ht="14.1" hidden="false" customHeight="false" outlineLevel="0" collapsed="false">
      <c r="B13795" s="7" t="s">
        <v>23967</v>
      </c>
      <c r="C13795" s="5" t="s">
        <v>6</v>
      </c>
      <c r="D13795" s="1" t="n">
        <v>10</v>
      </c>
      <c r="E13795" s="1" t="s">
        <v>7</v>
      </c>
    </row>
    <row r="13796" customFormat="false" ht="14.1" hidden="false" customHeight="false" outlineLevel="0" collapsed="false">
      <c r="B13796" s="7" t="s">
        <v>23968</v>
      </c>
      <c r="C13796" s="5" t="s">
        <v>6</v>
      </c>
      <c r="D13796" s="1" t="n">
        <v>10</v>
      </c>
      <c r="E13796" s="1" t="s">
        <v>7</v>
      </c>
    </row>
    <row r="13797" customFormat="false" ht="14.1" hidden="false" customHeight="false" outlineLevel="0" collapsed="false">
      <c r="B13797" s="7" t="s">
        <v>23969</v>
      </c>
      <c r="C13797" s="5" t="s">
        <v>6</v>
      </c>
      <c r="D13797" s="1" t="n">
        <v>10</v>
      </c>
      <c r="E13797" s="1" t="s">
        <v>7</v>
      </c>
    </row>
    <row r="13798" customFormat="false" ht="14.1" hidden="false" customHeight="false" outlineLevel="0" collapsed="false">
      <c r="B13798" s="7" t="s">
        <v>23970</v>
      </c>
      <c r="C13798" s="5" t="s">
        <v>6</v>
      </c>
      <c r="D13798" s="1" t="n">
        <v>10</v>
      </c>
      <c r="E13798" s="1" t="s">
        <v>7</v>
      </c>
    </row>
    <row r="13799" customFormat="false" ht="14.1" hidden="false" customHeight="false" outlineLevel="0" collapsed="false">
      <c r="B13799" s="7" t="s">
        <v>23971</v>
      </c>
      <c r="C13799" s="5" t="s">
        <v>6</v>
      </c>
      <c r="D13799" s="1" t="n">
        <v>10</v>
      </c>
      <c r="E13799" s="1" t="s">
        <v>7</v>
      </c>
    </row>
    <row r="13800" customFormat="false" ht="14.1" hidden="false" customHeight="false" outlineLevel="0" collapsed="false">
      <c r="B13800" s="7" t="s">
        <v>23972</v>
      </c>
      <c r="C13800" s="5" t="s">
        <v>6</v>
      </c>
      <c r="D13800" s="1" t="n">
        <v>10</v>
      </c>
      <c r="E13800" s="1" t="s">
        <v>7</v>
      </c>
    </row>
    <row r="13801" customFormat="false" ht="14.1" hidden="false" customHeight="false" outlineLevel="0" collapsed="false">
      <c r="B13801" s="7" t="s">
        <v>23973</v>
      </c>
      <c r="C13801" s="5" t="s">
        <v>6</v>
      </c>
      <c r="D13801" s="1" t="n">
        <v>10</v>
      </c>
      <c r="E13801" s="1" t="s">
        <v>7</v>
      </c>
    </row>
    <row r="13802" customFormat="false" ht="14.1" hidden="false" customHeight="false" outlineLevel="0" collapsed="false">
      <c r="B13802" s="7" t="s">
        <v>23974</v>
      </c>
      <c r="C13802" s="5" t="s">
        <v>6</v>
      </c>
      <c r="D13802" s="1" t="n">
        <v>10</v>
      </c>
      <c r="E13802" s="1" t="s">
        <v>7</v>
      </c>
    </row>
    <row r="13803" customFormat="false" ht="14.1" hidden="false" customHeight="false" outlineLevel="0" collapsed="false">
      <c r="B13803" s="7" t="s">
        <v>23975</v>
      </c>
      <c r="C13803" s="5" t="s">
        <v>6</v>
      </c>
      <c r="D13803" s="1" t="n">
        <v>10</v>
      </c>
      <c r="E13803" s="1" t="s">
        <v>7</v>
      </c>
    </row>
    <row r="13804" customFormat="false" ht="14.1" hidden="false" customHeight="false" outlineLevel="0" collapsed="false">
      <c r="B13804" s="7" t="s">
        <v>23976</v>
      </c>
      <c r="C13804" s="5" t="s">
        <v>6</v>
      </c>
      <c r="D13804" s="1" t="n">
        <v>10</v>
      </c>
      <c r="E13804" s="1" t="s">
        <v>7</v>
      </c>
    </row>
    <row r="13805" customFormat="false" ht="14.1" hidden="false" customHeight="false" outlineLevel="0" collapsed="false">
      <c r="B13805" s="7" t="s">
        <v>23977</v>
      </c>
      <c r="C13805" s="5" t="s">
        <v>6</v>
      </c>
      <c r="D13805" s="1" t="n">
        <v>10</v>
      </c>
      <c r="E13805" s="1" t="s">
        <v>7</v>
      </c>
    </row>
    <row r="13806" customFormat="false" ht="14.1" hidden="false" customHeight="false" outlineLevel="0" collapsed="false">
      <c r="B13806" s="7" t="s">
        <v>23978</v>
      </c>
      <c r="C13806" s="5" t="s">
        <v>6</v>
      </c>
      <c r="D13806" s="1" t="n">
        <v>10</v>
      </c>
      <c r="E13806" s="1" t="s">
        <v>7</v>
      </c>
    </row>
    <row r="13807" customFormat="false" ht="14.1" hidden="false" customHeight="false" outlineLevel="0" collapsed="false">
      <c r="B13807" s="7" t="s">
        <v>23979</v>
      </c>
      <c r="C13807" s="5" t="s">
        <v>6</v>
      </c>
      <c r="D13807" s="1" t="n">
        <v>10</v>
      </c>
      <c r="E13807" s="1" t="s">
        <v>7</v>
      </c>
    </row>
    <row r="13808" customFormat="false" ht="14.1" hidden="false" customHeight="false" outlineLevel="0" collapsed="false">
      <c r="B13808" s="7" t="s">
        <v>23980</v>
      </c>
      <c r="C13808" s="5" t="s">
        <v>6</v>
      </c>
      <c r="D13808" s="1" t="n">
        <v>10</v>
      </c>
      <c r="E13808" s="1" t="s">
        <v>7</v>
      </c>
    </row>
    <row r="13809" customFormat="false" ht="14.1" hidden="false" customHeight="false" outlineLevel="0" collapsed="false">
      <c r="B13809" s="7" t="s">
        <v>23981</v>
      </c>
      <c r="C13809" s="5" t="s">
        <v>6</v>
      </c>
      <c r="D13809" s="1" t="n">
        <v>10</v>
      </c>
      <c r="E13809" s="1" t="s">
        <v>7</v>
      </c>
    </row>
    <row r="13810" customFormat="false" ht="14.1" hidden="false" customHeight="false" outlineLevel="0" collapsed="false">
      <c r="B13810" s="7" t="s">
        <v>23982</v>
      </c>
      <c r="C13810" s="5" t="s">
        <v>6</v>
      </c>
      <c r="D13810" s="1" t="n">
        <v>10</v>
      </c>
      <c r="E13810" s="1" t="s">
        <v>7</v>
      </c>
    </row>
    <row r="13811" customFormat="false" ht="14.1" hidden="false" customHeight="false" outlineLevel="0" collapsed="false">
      <c r="B13811" s="7" t="s">
        <v>23983</v>
      </c>
      <c r="C13811" s="5" t="s">
        <v>6</v>
      </c>
      <c r="D13811" s="1" t="n">
        <v>10</v>
      </c>
      <c r="E13811" s="1" t="s">
        <v>7</v>
      </c>
    </row>
    <row r="13812" customFormat="false" ht="14.1" hidden="false" customHeight="false" outlineLevel="0" collapsed="false">
      <c r="B13812" s="7" t="s">
        <v>23984</v>
      </c>
      <c r="C13812" s="5" t="s">
        <v>6</v>
      </c>
      <c r="D13812" s="1" t="n">
        <v>10</v>
      </c>
      <c r="E13812" s="1" t="s">
        <v>7</v>
      </c>
    </row>
    <row r="13813" customFormat="false" ht="14.1" hidden="false" customHeight="false" outlineLevel="0" collapsed="false">
      <c r="B13813" s="7" t="s">
        <v>23985</v>
      </c>
      <c r="C13813" s="5" t="s">
        <v>6</v>
      </c>
      <c r="D13813" s="1" t="n">
        <v>10</v>
      </c>
      <c r="E13813" s="1" t="s">
        <v>7</v>
      </c>
    </row>
    <row r="13814" customFormat="false" ht="14.1" hidden="false" customHeight="false" outlineLevel="0" collapsed="false">
      <c r="B13814" s="7" t="s">
        <v>23986</v>
      </c>
      <c r="C13814" s="5" t="s">
        <v>6</v>
      </c>
      <c r="D13814" s="1" t="n">
        <v>10</v>
      </c>
      <c r="E13814" s="1" t="s">
        <v>7</v>
      </c>
    </row>
    <row r="13815" customFormat="false" ht="14.1" hidden="false" customHeight="false" outlineLevel="0" collapsed="false">
      <c r="B13815" s="7" t="s">
        <v>23987</v>
      </c>
      <c r="C13815" s="5" t="s">
        <v>6</v>
      </c>
      <c r="D13815" s="1" t="n">
        <v>10</v>
      </c>
      <c r="E13815" s="1" t="s">
        <v>7</v>
      </c>
    </row>
    <row r="13816" customFormat="false" ht="14.1" hidden="false" customHeight="false" outlineLevel="0" collapsed="false">
      <c r="B13816" s="7" t="s">
        <v>23988</v>
      </c>
      <c r="C13816" s="5" t="s">
        <v>6</v>
      </c>
      <c r="D13816" s="1" t="n">
        <v>10</v>
      </c>
      <c r="E13816" s="1" t="s">
        <v>7</v>
      </c>
    </row>
    <row r="13817" customFormat="false" ht="14.1" hidden="false" customHeight="false" outlineLevel="0" collapsed="false">
      <c r="B13817" s="7" t="s">
        <v>23989</v>
      </c>
      <c r="C13817" s="5" t="s">
        <v>6</v>
      </c>
      <c r="D13817" s="1" t="n">
        <v>10</v>
      </c>
      <c r="E13817" s="1" t="s">
        <v>7</v>
      </c>
    </row>
    <row r="13818" customFormat="false" ht="14.1" hidden="false" customHeight="false" outlineLevel="0" collapsed="false">
      <c r="B13818" s="7" t="s">
        <v>23990</v>
      </c>
      <c r="C13818" s="5" t="s">
        <v>6</v>
      </c>
      <c r="D13818" s="1" t="n">
        <v>10</v>
      </c>
      <c r="E13818" s="1" t="s">
        <v>7</v>
      </c>
    </row>
    <row r="13819" customFormat="false" ht="14.1" hidden="false" customHeight="false" outlineLevel="0" collapsed="false">
      <c r="B13819" s="7" t="s">
        <v>23991</v>
      </c>
      <c r="C13819" s="5" t="s">
        <v>6</v>
      </c>
      <c r="D13819" s="1" t="n">
        <v>10</v>
      </c>
      <c r="E13819" s="1" t="s">
        <v>7</v>
      </c>
    </row>
    <row r="13820" customFormat="false" ht="14.1" hidden="false" customHeight="false" outlineLevel="0" collapsed="false">
      <c r="B13820" s="7" t="s">
        <v>23992</v>
      </c>
      <c r="C13820" s="5" t="s">
        <v>6</v>
      </c>
      <c r="D13820" s="1" t="n">
        <v>10</v>
      </c>
      <c r="E13820" s="1" t="s">
        <v>7</v>
      </c>
    </row>
    <row r="13821" customFormat="false" ht="14.1" hidden="false" customHeight="false" outlineLevel="0" collapsed="false">
      <c r="B13821" s="7" t="s">
        <v>23993</v>
      </c>
      <c r="C13821" s="5" t="s">
        <v>6</v>
      </c>
      <c r="D13821" s="1" t="n">
        <v>10</v>
      </c>
      <c r="E13821" s="1" t="s">
        <v>7</v>
      </c>
    </row>
    <row r="13822" customFormat="false" ht="14.1" hidden="false" customHeight="false" outlineLevel="0" collapsed="false">
      <c r="B13822" s="7" t="s">
        <v>23994</v>
      </c>
      <c r="C13822" s="5" t="s">
        <v>6</v>
      </c>
      <c r="D13822" s="1" t="n">
        <v>10</v>
      </c>
      <c r="E13822" s="1" t="s">
        <v>7</v>
      </c>
    </row>
    <row r="13823" customFormat="false" ht="14.1" hidden="false" customHeight="false" outlineLevel="0" collapsed="false">
      <c r="B13823" s="7" t="s">
        <v>23995</v>
      </c>
      <c r="C13823" s="5" t="s">
        <v>6</v>
      </c>
      <c r="D13823" s="1" t="n">
        <v>10</v>
      </c>
      <c r="E13823" s="1" t="s">
        <v>7</v>
      </c>
    </row>
    <row r="13824" customFormat="false" ht="14.1" hidden="false" customHeight="false" outlineLevel="0" collapsed="false">
      <c r="B13824" s="7" t="s">
        <v>23996</v>
      </c>
      <c r="C13824" s="5" t="s">
        <v>6</v>
      </c>
      <c r="D13824" s="1" t="n">
        <v>10</v>
      </c>
      <c r="E13824" s="1" t="s">
        <v>7</v>
      </c>
    </row>
    <row r="13825" customFormat="false" ht="14.1" hidden="false" customHeight="false" outlineLevel="0" collapsed="false">
      <c r="B13825" s="7" t="s">
        <v>23997</v>
      </c>
      <c r="C13825" s="5" t="s">
        <v>6</v>
      </c>
      <c r="D13825" s="1" t="n">
        <v>10</v>
      </c>
      <c r="E13825" s="1" t="s">
        <v>7</v>
      </c>
    </row>
    <row r="13826" customFormat="false" ht="14.1" hidden="false" customHeight="false" outlineLevel="0" collapsed="false">
      <c r="B13826" s="7" t="s">
        <v>23998</v>
      </c>
      <c r="C13826" s="5" t="s">
        <v>6</v>
      </c>
      <c r="D13826" s="1" t="n">
        <v>10</v>
      </c>
      <c r="E13826" s="1" t="s">
        <v>7</v>
      </c>
    </row>
    <row r="13827" customFormat="false" ht="14.1" hidden="false" customHeight="false" outlineLevel="0" collapsed="false">
      <c r="B13827" s="7" t="s">
        <v>23999</v>
      </c>
      <c r="C13827" s="5" t="s">
        <v>6</v>
      </c>
      <c r="D13827" s="1" t="n">
        <v>10</v>
      </c>
      <c r="E13827" s="1" t="s">
        <v>7</v>
      </c>
    </row>
    <row r="13828" customFormat="false" ht="14.1" hidden="false" customHeight="false" outlineLevel="0" collapsed="false">
      <c r="B13828" s="7" t="s">
        <v>24000</v>
      </c>
      <c r="C13828" s="5" t="s">
        <v>6</v>
      </c>
      <c r="D13828" s="1" t="n">
        <v>10</v>
      </c>
      <c r="E13828" s="1" t="s">
        <v>7</v>
      </c>
    </row>
    <row r="13829" customFormat="false" ht="14.1" hidden="false" customHeight="false" outlineLevel="0" collapsed="false">
      <c r="B13829" s="7" t="s">
        <v>24001</v>
      </c>
      <c r="C13829" s="5" t="s">
        <v>6</v>
      </c>
      <c r="D13829" s="1" t="n">
        <v>10</v>
      </c>
      <c r="E13829" s="1" t="s">
        <v>7</v>
      </c>
    </row>
    <row r="13830" customFormat="false" ht="14.1" hidden="false" customHeight="false" outlineLevel="0" collapsed="false">
      <c r="B13830" s="7" t="s">
        <v>24002</v>
      </c>
      <c r="C13830" s="5" t="s">
        <v>6</v>
      </c>
      <c r="D13830" s="1" t="n">
        <v>10</v>
      </c>
      <c r="E13830" s="1" t="s">
        <v>7</v>
      </c>
    </row>
    <row r="13831" customFormat="false" ht="14.1" hidden="false" customHeight="false" outlineLevel="0" collapsed="false">
      <c r="B13831" s="7" t="s">
        <v>24003</v>
      </c>
      <c r="C13831" s="5" t="s">
        <v>6</v>
      </c>
      <c r="D13831" s="1" t="n">
        <v>10</v>
      </c>
      <c r="E13831" s="1" t="s">
        <v>7</v>
      </c>
    </row>
    <row r="13832" customFormat="false" ht="14.1" hidden="false" customHeight="false" outlineLevel="0" collapsed="false">
      <c r="B13832" s="7" t="s">
        <v>24004</v>
      </c>
      <c r="C13832" s="5" t="s">
        <v>6</v>
      </c>
      <c r="D13832" s="1" t="n">
        <v>10</v>
      </c>
      <c r="E13832" s="1" t="s">
        <v>7</v>
      </c>
    </row>
    <row r="13833" customFormat="false" ht="14.1" hidden="false" customHeight="false" outlineLevel="0" collapsed="false">
      <c r="B13833" s="7" t="s">
        <v>24005</v>
      </c>
      <c r="C13833" s="5" t="s">
        <v>6</v>
      </c>
      <c r="D13833" s="1" t="n">
        <v>10</v>
      </c>
      <c r="E13833" s="1" t="s">
        <v>7</v>
      </c>
    </row>
    <row r="13834" customFormat="false" ht="14.1" hidden="false" customHeight="false" outlineLevel="0" collapsed="false">
      <c r="B13834" s="7" t="s">
        <v>24006</v>
      </c>
      <c r="C13834" s="5" t="s">
        <v>6</v>
      </c>
      <c r="D13834" s="1" t="n">
        <v>10</v>
      </c>
      <c r="E13834" s="1" t="s">
        <v>7</v>
      </c>
    </row>
    <row r="13835" customFormat="false" ht="14.1" hidden="false" customHeight="false" outlineLevel="0" collapsed="false">
      <c r="B13835" s="7" t="s">
        <v>24007</v>
      </c>
      <c r="C13835" s="5" t="s">
        <v>6</v>
      </c>
      <c r="D13835" s="1" t="n">
        <v>10</v>
      </c>
      <c r="E13835" s="1" t="s">
        <v>7</v>
      </c>
    </row>
    <row r="13836" customFormat="false" ht="14.1" hidden="false" customHeight="false" outlineLevel="0" collapsed="false">
      <c r="B13836" s="7" t="s">
        <v>24008</v>
      </c>
      <c r="C13836" s="5" t="s">
        <v>6</v>
      </c>
      <c r="D13836" s="1" t="n">
        <v>10</v>
      </c>
      <c r="E13836" s="1" t="s">
        <v>7</v>
      </c>
    </row>
    <row r="13837" customFormat="false" ht="14.1" hidden="false" customHeight="false" outlineLevel="0" collapsed="false">
      <c r="B13837" s="7" t="s">
        <v>24009</v>
      </c>
      <c r="C13837" s="5" t="s">
        <v>6</v>
      </c>
      <c r="D13837" s="1" t="n">
        <v>10</v>
      </c>
      <c r="E13837" s="1" t="s">
        <v>7</v>
      </c>
    </row>
    <row r="13838" customFormat="false" ht="14.1" hidden="false" customHeight="false" outlineLevel="0" collapsed="false">
      <c r="B13838" s="7" t="s">
        <v>24010</v>
      </c>
      <c r="C13838" s="5" t="s">
        <v>6</v>
      </c>
      <c r="D13838" s="1" t="n">
        <v>10</v>
      </c>
      <c r="E13838" s="1" t="s">
        <v>7</v>
      </c>
    </row>
    <row r="13839" customFormat="false" ht="14.1" hidden="false" customHeight="false" outlineLevel="0" collapsed="false">
      <c r="B13839" s="7" t="s">
        <v>24011</v>
      </c>
      <c r="C13839" s="5" t="s">
        <v>6</v>
      </c>
      <c r="D13839" s="1" t="n">
        <v>10</v>
      </c>
      <c r="E13839" s="1" t="s">
        <v>7</v>
      </c>
    </row>
    <row r="13840" customFormat="false" ht="14.1" hidden="false" customHeight="false" outlineLevel="0" collapsed="false">
      <c r="B13840" s="7" t="s">
        <v>24012</v>
      </c>
      <c r="C13840" s="5" t="s">
        <v>6</v>
      </c>
      <c r="D13840" s="1" t="n">
        <v>10</v>
      </c>
      <c r="E13840" s="1" t="s">
        <v>7</v>
      </c>
    </row>
    <row r="13841" customFormat="false" ht="14.1" hidden="false" customHeight="false" outlineLevel="0" collapsed="false">
      <c r="B13841" s="7" t="s">
        <v>24013</v>
      </c>
      <c r="C13841" s="5" t="s">
        <v>6</v>
      </c>
      <c r="D13841" s="1" t="n">
        <v>10</v>
      </c>
      <c r="E13841" s="1" t="s">
        <v>7</v>
      </c>
    </row>
    <row r="13842" customFormat="false" ht="14.1" hidden="false" customHeight="false" outlineLevel="0" collapsed="false">
      <c r="B13842" s="7" t="s">
        <v>24014</v>
      </c>
      <c r="C13842" s="5" t="s">
        <v>6</v>
      </c>
      <c r="D13842" s="1" t="n">
        <v>10</v>
      </c>
      <c r="E13842" s="1" t="s">
        <v>7</v>
      </c>
    </row>
    <row r="13843" customFormat="false" ht="14.1" hidden="false" customHeight="false" outlineLevel="0" collapsed="false">
      <c r="B13843" s="7" t="s">
        <v>24015</v>
      </c>
      <c r="C13843" s="5" t="s">
        <v>6</v>
      </c>
      <c r="D13843" s="1" t="n">
        <v>10</v>
      </c>
      <c r="E13843" s="1" t="s">
        <v>7</v>
      </c>
    </row>
    <row r="13844" customFormat="false" ht="14.1" hidden="false" customHeight="false" outlineLevel="0" collapsed="false">
      <c r="B13844" s="7" t="s">
        <v>24016</v>
      </c>
      <c r="C13844" s="5" t="s">
        <v>6</v>
      </c>
      <c r="D13844" s="1" t="n">
        <v>10</v>
      </c>
      <c r="E13844" s="1" t="s">
        <v>7</v>
      </c>
    </row>
    <row r="13845" customFormat="false" ht="14.1" hidden="false" customHeight="false" outlineLevel="0" collapsed="false">
      <c r="B13845" s="7" t="s">
        <v>24017</v>
      </c>
      <c r="C13845" s="5" t="s">
        <v>6</v>
      </c>
      <c r="D13845" s="1" t="n">
        <v>10</v>
      </c>
      <c r="E13845" s="1" t="s">
        <v>7</v>
      </c>
    </row>
    <row r="13846" customFormat="false" ht="14.1" hidden="false" customHeight="false" outlineLevel="0" collapsed="false">
      <c r="B13846" s="7" t="s">
        <v>24018</v>
      </c>
      <c r="C13846" s="5" t="s">
        <v>6</v>
      </c>
      <c r="D13846" s="1" t="n">
        <v>10</v>
      </c>
      <c r="E13846" s="1" t="s">
        <v>7</v>
      </c>
    </row>
    <row r="13847" customFormat="false" ht="14.1" hidden="false" customHeight="false" outlineLevel="0" collapsed="false">
      <c r="B13847" s="7" t="s">
        <v>24019</v>
      </c>
      <c r="C13847" s="5" t="s">
        <v>6</v>
      </c>
      <c r="D13847" s="1" t="n">
        <v>10</v>
      </c>
      <c r="E13847" s="1" t="s">
        <v>7</v>
      </c>
    </row>
    <row r="13848" customFormat="false" ht="14.1" hidden="false" customHeight="false" outlineLevel="0" collapsed="false">
      <c r="B13848" s="7" t="s">
        <v>24020</v>
      </c>
      <c r="C13848" s="5" t="s">
        <v>6</v>
      </c>
      <c r="D13848" s="1" t="n">
        <v>10</v>
      </c>
      <c r="E13848" s="1" t="s">
        <v>7</v>
      </c>
    </row>
    <row r="13849" customFormat="false" ht="14.1" hidden="false" customHeight="false" outlineLevel="0" collapsed="false">
      <c r="B13849" s="7" t="s">
        <v>24021</v>
      </c>
      <c r="C13849" s="5" t="s">
        <v>6</v>
      </c>
      <c r="D13849" s="1" t="n">
        <v>10</v>
      </c>
      <c r="E13849" s="1" t="s">
        <v>7</v>
      </c>
    </row>
    <row r="13850" customFormat="false" ht="14.1" hidden="false" customHeight="false" outlineLevel="0" collapsed="false">
      <c r="B13850" s="7" t="s">
        <v>24022</v>
      </c>
      <c r="C13850" s="5" t="s">
        <v>6</v>
      </c>
      <c r="D13850" s="1" t="n">
        <v>10</v>
      </c>
      <c r="E13850" s="1" t="s">
        <v>7</v>
      </c>
    </row>
    <row r="13851" customFormat="false" ht="14.1" hidden="false" customHeight="false" outlineLevel="0" collapsed="false">
      <c r="B13851" s="7" t="s">
        <v>24023</v>
      </c>
      <c r="C13851" s="5" t="s">
        <v>6</v>
      </c>
      <c r="D13851" s="1" t="n">
        <v>10</v>
      </c>
      <c r="E13851" s="1" t="s">
        <v>7</v>
      </c>
    </row>
    <row r="13852" customFormat="false" ht="14.1" hidden="false" customHeight="false" outlineLevel="0" collapsed="false">
      <c r="B13852" s="7" t="s">
        <v>24024</v>
      </c>
      <c r="C13852" s="5" t="s">
        <v>6</v>
      </c>
      <c r="D13852" s="1" t="n">
        <v>10</v>
      </c>
      <c r="E13852" s="1" t="s">
        <v>7</v>
      </c>
    </row>
    <row r="13853" customFormat="false" ht="14.1" hidden="false" customHeight="false" outlineLevel="0" collapsed="false">
      <c r="B13853" s="7" t="s">
        <v>24025</v>
      </c>
      <c r="C13853" s="5" t="s">
        <v>6</v>
      </c>
      <c r="D13853" s="1" t="n">
        <v>10</v>
      </c>
      <c r="E13853" s="1" t="s">
        <v>7</v>
      </c>
    </row>
    <row r="13854" customFormat="false" ht="14.1" hidden="false" customHeight="false" outlineLevel="0" collapsed="false">
      <c r="B13854" s="7" t="s">
        <v>24026</v>
      </c>
      <c r="C13854" s="5" t="s">
        <v>6</v>
      </c>
      <c r="D13854" s="1" t="n">
        <v>10</v>
      </c>
      <c r="E13854" s="1" t="s">
        <v>7</v>
      </c>
    </row>
    <row r="13855" customFormat="false" ht="14.1" hidden="false" customHeight="false" outlineLevel="0" collapsed="false">
      <c r="B13855" s="7" t="s">
        <v>24027</v>
      </c>
      <c r="C13855" s="5" t="s">
        <v>6</v>
      </c>
      <c r="D13855" s="1" t="n">
        <v>10</v>
      </c>
      <c r="E13855" s="1" t="s">
        <v>7</v>
      </c>
    </row>
    <row r="13856" customFormat="false" ht="14.1" hidden="false" customHeight="false" outlineLevel="0" collapsed="false">
      <c r="B13856" s="7" t="s">
        <v>24028</v>
      </c>
      <c r="C13856" s="5" t="s">
        <v>6</v>
      </c>
      <c r="D13856" s="1" t="n">
        <v>10</v>
      </c>
      <c r="E13856" s="1" t="s">
        <v>7</v>
      </c>
    </row>
    <row r="13857" customFormat="false" ht="14.1" hidden="false" customHeight="false" outlineLevel="0" collapsed="false">
      <c r="B13857" s="7" t="s">
        <v>24029</v>
      </c>
      <c r="C13857" s="5" t="s">
        <v>6</v>
      </c>
      <c r="D13857" s="1" t="n">
        <v>10</v>
      </c>
      <c r="E13857" s="1" t="s">
        <v>7</v>
      </c>
    </row>
    <row r="13858" customFormat="false" ht="14.1" hidden="false" customHeight="false" outlineLevel="0" collapsed="false">
      <c r="B13858" s="7" t="s">
        <v>24030</v>
      </c>
      <c r="C13858" s="5" t="s">
        <v>6</v>
      </c>
      <c r="D13858" s="1" t="n">
        <v>10</v>
      </c>
      <c r="E13858" s="1" t="s">
        <v>7</v>
      </c>
    </row>
    <row r="13859" customFormat="false" ht="14.1" hidden="false" customHeight="false" outlineLevel="0" collapsed="false">
      <c r="B13859" s="7" t="s">
        <v>24031</v>
      </c>
      <c r="C13859" s="5" t="s">
        <v>6</v>
      </c>
      <c r="D13859" s="1" t="n">
        <v>10</v>
      </c>
      <c r="E13859" s="1" t="s">
        <v>7</v>
      </c>
    </row>
    <row r="13860" customFormat="false" ht="14.1" hidden="false" customHeight="false" outlineLevel="0" collapsed="false">
      <c r="B13860" s="7" t="s">
        <v>24032</v>
      </c>
      <c r="C13860" s="5" t="s">
        <v>6</v>
      </c>
      <c r="D13860" s="1" t="n">
        <v>10</v>
      </c>
      <c r="E13860" s="1" t="s">
        <v>7</v>
      </c>
    </row>
    <row r="13861" customFormat="false" ht="14.1" hidden="false" customHeight="false" outlineLevel="0" collapsed="false">
      <c r="B13861" s="7" t="s">
        <v>24033</v>
      </c>
      <c r="C13861" s="5" t="s">
        <v>6</v>
      </c>
      <c r="D13861" s="1" t="n">
        <v>10</v>
      </c>
      <c r="E13861" s="1" t="s">
        <v>7</v>
      </c>
    </row>
    <row r="13862" customFormat="false" ht="14.1" hidden="false" customHeight="false" outlineLevel="0" collapsed="false">
      <c r="B13862" s="7" t="s">
        <v>24034</v>
      </c>
      <c r="C13862" s="5" t="s">
        <v>6</v>
      </c>
      <c r="D13862" s="1" t="n">
        <v>10</v>
      </c>
      <c r="E13862" s="1" t="s">
        <v>7</v>
      </c>
    </row>
    <row r="13863" customFormat="false" ht="14.1" hidden="false" customHeight="false" outlineLevel="0" collapsed="false">
      <c r="B13863" s="7" t="s">
        <v>24035</v>
      </c>
      <c r="C13863" s="5" t="s">
        <v>6</v>
      </c>
      <c r="D13863" s="1" t="n">
        <v>10</v>
      </c>
      <c r="E13863" s="1" t="s">
        <v>7</v>
      </c>
    </row>
    <row r="13864" customFormat="false" ht="14.1" hidden="false" customHeight="false" outlineLevel="0" collapsed="false">
      <c r="B13864" s="7" t="s">
        <v>24036</v>
      </c>
      <c r="C13864" s="5" t="s">
        <v>6</v>
      </c>
      <c r="D13864" s="1" t="n">
        <v>10</v>
      </c>
      <c r="E13864" s="1" t="s">
        <v>7</v>
      </c>
    </row>
    <row r="13865" customFormat="false" ht="14.1" hidden="false" customHeight="false" outlineLevel="0" collapsed="false">
      <c r="B13865" s="7" t="s">
        <v>24037</v>
      </c>
      <c r="C13865" s="5" t="s">
        <v>6</v>
      </c>
      <c r="D13865" s="1" t="n">
        <v>10</v>
      </c>
      <c r="E13865" s="1" t="s">
        <v>7</v>
      </c>
    </row>
    <row r="13866" customFormat="false" ht="14.1" hidden="false" customHeight="false" outlineLevel="0" collapsed="false">
      <c r="B13866" s="7" t="s">
        <v>24038</v>
      </c>
      <c r="C13866" s="5" t="s">
        <v>6</v>
      </c>
      <c r="D13866" s="1" t="n">
        <v>10</v>
      </c>
      <c r="E13866" s="1" t="s">
        <v>7</v>
      </c>
    </row>
    <row r="13867" customFormat="false" ht="14.1" hidden="false" customHeight="false" outlineLevel="0" collapsed="false">
      <c r="B13867" s="7" t="s">
        <v>24039</v>
      </c>
      <c r="C13867" s="5" t="s">
        <v>6</v>
      </c>
      <c r="D13867" s="1" t="n">
        <v>10</v>
      </c>
      <c r="E13867" s="1" t="s">
        <v>7</v>
      </c>
    </row>
    <row r="13868" customFormat="false" ht="14.1" hidden="false" customHeight="false" outlineLevel="0" collapsed="false">
      <c r="B13868" s="7" t="s">
        <v>24040</v>
      </c>
      <c r="C13868" s="5" t="s">
        <v>6</v>
      </c>
      <c r="D13868" s="1" t="n">
        <v>10</v>
      </c>
      <c r="E13868" s="1" t="s">
        <v>7</v>
      </c>
    </row>
    <row r="13869" customFormat="false" ht="14.1" hidden="false" customHeight="false" outlineLevel="0" collapsed="false">
      <c r="B13869" s="7" t="s">
        <v>24041</v>
      </c>
      <c r="C13869" s="5" t="s">
        <v>6</v>
      </c>
      <c r="D13869" s="1" t="n">
        <v>10</v>
      </c>
      <c r="E13869" s="1" t="s">
        <v>7</v>
      </c>
    </row>
    <row r="13870" customFormat="false" ht="14.1" hidden="false" customHeight="false" outlineLevel="0" collapsed="false">
      <c r="B13870" s="7" t="s">
        <v>24042</v>
      </c>
      <c r="C13870" s="5" t="s">
        <v>6</v>
      </c>
      <c r="D13870" s="1" t="n">
        <v>10</v>
      </c>
      <c r="E13870" s="1" t="s">
        <v>7</v>
      </c>
    </row>
    <row r="13871" customFormat="false" ht="14.1" hidden="false" customHeight="false" outlineLevel="0" collapsed="false">
      <c r="B13871" s="7" t="s">
        <v>24043</v>
      </c>
      <c r="C13871" s="5" t="s">
        <v>6</v>
      </c>
      <c r="D13871" s="1" t="n">
        <v>10</v>
      </c>
      <c r="E13871" s="1" t="s">
        <v>7</v>
      </c>
    </row>
    <row r="13872" customFormat="false" ht="14.1" hidden="false" customHeight="false" outlineLevel="0" collapsed="false">
      <c r="B13872" s="7" t="s">
        <v>24044</v>
      </c>
      <c r="C13872" s="5" t="s">
        <v>6</v>
      </c>
      <c r="D13872" s="1" t="n">
        <v>10</v>
      </c>
      <c r="E13872" s="1" t="s">
        <v>7</v>
      </c>
    </row>
    <row r="13873" customFormat="false" ht="14.1" hidden="false" customHeight="false" outlineLevel="0" collapsed="false">
      <c r="B13873" s="7" t="s">
        <v>24045</v>
      </c>
      <c r="C13873" s="5" t="s">
        <v>6</v>
      </c>
      <c r="D13873" s="1" t="n">
        <v>10</v>
      </c>
      <c r="E13873" s="1" t="s">
        <v>7</v>
      </c>
    </row>
    <row r="13874" customFormat="false" ht="14.1" hidden="false" customHeight="false" outlineLevel="0" collapsed="false">
      <c r="B13874" s="7" t="s">
        <v>24046</v>
      </c>
      <c r="C13874" s="5" t="s">
        <v>6</v>
      </c>
      <c r="D13874" s="1" t="n">
        <v>10</v>
      </c>
      <c r="E13874" s="1" t="s">
        <v>7</v>
      </c>
    </row>
    <row r="13875" customFormat="false" ht="14.1" hidden="false" customHeight="false" outlineLevel="0" collapsed="false">
      <c r="B13875" s="7" t="s">
        <v>24047</v>
      </c>
      <c r="C13875" s="5" t="s">
        <v>6</v>
      </c>
      <c r="D13875" s="1" t="n">
        <v>10</v>
      </c>
      <c r="E13875" s="1" t="s">
        <v>7</v>
      </c>
    </row>
    <row r="13876" customFormat="false" ht="14.1" hidden="false" customHeight="false" outlineLevel="0" collapsed="false">
      <c r="B13876" s="7" t="s">
        <v>24048</v>
      </c>
      <c r="C13876" s="5" t="s">
        <v>6</v>
      </c>
      <c r="D13876" s="1" t="n">
        <v>10</v>
      </c>
      <c r="E13876" s="1" t="s">
        <v>7</v>
      </c>
    </row>
    <row r="13877" customFormat="false" ht="14.1" hidden="false" customHeight="false" outlineLevel="0" collapsed="false">
      <c r="B13877" s="7" t="s">
        <v>24049</v>
      </c>
      <c r="C13877" s="5" t="s">
        <v>6</v>
      </c>
      <c r="D13877" s="1" t="n">
        <v>10</v>
      </c>
      <c r="E13877" s="1" t="s">
        <v>7</v>
      </c>
    </row>
    <row r="13878" customFormat="false" ht="14.1" hidden="false" customHeight="false" outlineLevel="0" collapsed="false">
      <c r="B13878" s="7" t="s">
        <v>24050</v>
      </c>
      <c r="C13878" s="5" t="s">
        <v>6</v>
      </c>
      <c r="D13878" s="1" t="n">
        <v>10</v>
      </c>
      <c r="E13878" s="1" t="s">
        <v>7</v>
      </c>
    </row>
    <row r="13879" customFormat="false" ht="14.1" hidden="false" customHeight="false" outlineLevel="0" collapsed="false">
      <c r="B13879" s="7" t="s">
        <v>24051</v>
      </c>
      <c r="C13879" s="5" t="s">
        <v>6</v>
      </c>
      <c r="D13879" s="1" t="n">
        <v>10</v>
      </c>
      <c r="E13879" s="1" t="s">
        <v>7</v>
      </c>
    </row>
    <row r="13880" customFormat="false" ht="14.1" hidden="false" customHeight="false" outlineLevel="0" collapsed="false">
      <c r="B13880" s="7" t="s">
        <v>24052</v>
      </c>
      <c r="C13880" s="5" t="s">
        <v>6</v>
      </c>
      <c r="D13880" s="1" t="n">
        <v>10</v>
      </c>
      <c r="E13880" s="1" t="s">
        <v>7</v>
      </c>
    </row>
    <row r="13881" customFormat="false" ht="14.1" hidden="false" customHeight="false" outlineLevel="0" collapsed="false">
      <c r="B13881" s="7" t="s">
        <v>24053</v>
      </c>
      <c r="C13881" s="5" t="s">
        <v>6</v>
      </c>
      <c r="D13881" s="1" t="n">
        <v>10</v>
      </c>
      <c r="E13881" s="1" t="s">
        <v>7</v>
      </c>
    </row>
    <row r="13882" customFormat="false" ht="14.1" hidden="false" customHeight="false" outlineLevel="0" collapsed="false">
      <c r="B13882" s="7" t="s">
        <v>24054</v>
      </c>
      <c r="C13882" s="5" t="s">
        <v>6</v>
      </c>
      <c r="D13882" s="1" t="n">
        <v>10</v>
      </c>
      <c r="E13882" s="1" t="s">
        <v>7</v>
      </c>
    </row>
    <row r="13883" customFormat="false" ht="14.1" hidden="false" customHeight="false" outlineLevel="0" collapsed="false">
      <c r="B13883" s="7" t="s">
        <v>24055</v>
      </c>
      <c r="C13883" s="5" t="s">
        <v>6</v>
      </c>
      <c r="D13883" s="1" t="n">
        <v>10</v>
      </c>
      <c r="E13883" s="1" t="s">
        <v>7</v>
      </c>
    </row>
    <row r="13884" customFormat="false" ht="14.1" hidden="false" customHeight="false" outlineLevel="0" collapsed="false">
      <c r="B13884" s="7" t="s">
        <v>24056</v>
      </c>
      <c r="C13884" s="5" t="s">
        <v>6</v>
      </c>
      <c r="D13884" s="1" t="n">
        <v>10</v>
      </c>
      <c r="E13884" s="1" t="s">
        <v>7</v>
      </c>
    </row>
    <row r="13885" customFormat="false" ht="14.1" hidden="false" customHeight="false" outlineLevel="0" collapsed="false">
      <c r="B13885" s="7" t="s">
        <v>24057</v>
      </c>
      <c r="C13885" s="5" t="s">
        <v>6</v>
      </c>
      <c r="D13885" s="1" t="n">
        <v>10</v>
      </c>
      <c r="E13885" s="1" t="s">
        <v>7</v>
      </c>
    </row>
    <row r="13886" customFormat="false" ht="14.1" hidden="false" customHeight="false" outlineLevel="0" collapsed="false">
      <c r="B13886" s="7" t="s">
        <v>24058</v>
      </c>
      <c r="C13886" s="5" t="s">
        <v>6</v>
      </c>
      <c r="D13886" s="1" t="n">
        <v>10</v>
      </c>
      <c r="E13886" s="1" t="s">
        <v>7</v>
      </c>
    </row>
    <row r="13887" customFormat="false" ht="14.1" hidden="false" customHeight="false" outlineLevel="0" collapsed="false">
      <c r="B13887" s="7" t="s">
        <v>24059</v>
      </c>
      <c r="C13887" s="5" t="s">
        <v>6</v>
      </c>
      <c r="D13887" s="1" t="n">
        <v>10</v>
      </c>
      <c r="E13887" s="1" t="s">
        <v>7</v>
      </c>
    </row>
    <row r="13888" customFormat="false" ht="14.1" hidden="false" customHeight="false" outlineLevel="0" collapsed="false">
      <c r="B13888" s="7" t="s">
        <v>24060</v>
      </c>
      <c r="C13888" s="5" t="s">
        <v>6</v>
      </c>
      <c r="D13888" s="1" t="n">
        <v>10</v>
      </c>
      <c r="E13888" s="1" t="s">
        <v>7</v>
      </c>
    </row>
    <row r="13889" customFormat="false" ht="14.1" hidden="false" customHeight="false" outlineLevel="0" collapsed="false">
      <c r="B13889" s="7" t="s">
        <v>24061</v>
      </c>
      <c r="C13889" s="5" t="s">
        <v>6</v>
      </c>
      <c r="D13889" s="1" t="n">
        <v>10</v>
      </c>
      <c r="E13889" s="1" t="s">
        <v>7</v>
      </c>
    </row>
    <row r="13890" customFormat="false" ht="14.1" hidden="false" customHeight="false" outlineLevel="0" collapsed="false">
      <c r="B13890" s="7" t="s">
        <v>24062</v>
      </c>
      <c r="C13890" s="5" t="s">
        <v>6</v>
      </c>
      <c r="D13890" s="1" t="n">
        <v>10</v>
      </c>
      <c r="E13890" s="1" t="s">
        <v>7</v>
      </c>
    </row>
    <row r="13891" customFormat="false" ht="14.1" hidden="false" customHeight="false" outlineLevel="0" collapsed="false">
      <c r="B13891" s="7" t="s">
        <v>24063</v>
      </c>
      <c r="C13891" s="5" t="s">
        <v>6</v>
      </c>
      <c r="D13891" s="1" t="n">
        <v>10</v>
      </c>
      <c r="E13891" s="1" t="s">
        <v>7</v>
      </c>
    </row>
    <row r="13892" customFormat="false" ht="14.1" hidden="false" customHeight="false" outlineLevel="0" collapsed="false">
      <c r="B13892" s="7" t="s">
        <v>24064</v>
      </c>
      <c r="C13892" s="5" t="s">
        <v>6</v>
      </c>
      <c r="D13892" s="1" t="n">
        <v>10</v>
      </c>
      <c r="E13892" s="1" t="s">
        <v>7</v>
      </c>
    </row>
    <row r="13893" customFormat="false" ht="14.1" hidden="false" customHeight="false" outlineLevel="0" collapsed="false">
      <c r="B13893" s="7" t="s">
        <v>24065</v>
      </c>
      <c r="C13893" s="5" t="s">
        <v>6</v>
      </c>
      <c r="D13893" s="1" t="n">
        <v>10</v>
      </c>
      <c r="E13893" s="1" t="s">
        <v>7</v>
      </c>
    </row>
    <row r="13894" customFormat="false" ht="14.1" hidden="false" customHeight="false" outlineLevel="0" collapsed="false">
      <c r="B13894" s="7" t="s">
        <v>24066</v>
      </c>
      <c r="C13894" s="5" t="s">
        <v>6</v>
      </c>
      <c r="D13894" s="1" t="n">
        <v>10</v>
      </c>
      <c r="E13894" s="1" t="s">
        <v>7</v>
      </c>
    </row>
    <row r="13895" customFormat="false" ht="14.1" hidden="false" customHeight="false" outlineLevel="0" collapsed="false">
      <c r="B13895" s="7" t="s">
        <v>24067</v>
      </c>
      <c r="C13895" s="5" t="s">
        <v>6</v>
      </c>
      <c r="D13895" s="1" t="n">
        <v>10</v>
      </c>
      <c r="E13895" s="1" t="s">
        <v>7</v>
      </c>
    </row>
    <row r="13896" customFormat="false" ht="14.1" hidden="false" customHeight="false" outlineLevel="0" collapsed="false">
      <c r="B13896" s="7" t="s">
        <v>24068</v>
      </c>
      <c r="C13896" s="5" t="s">
        <v>6</v>
      </c>
      <c r="D13896" s="1" t="n">
        <v>10</v>
      </c>
      <c r="E13896" s="1" t="s">
        <v>7</v>
      </c>
    </row>
    <row r="13897" customFormat="false" ht="14.1" hidden="false" customHeight="false" outlineLevel="0" collapsed="false">
      <c r="B13897" s="7" t="s">
        <v>24069</v>
      </c>
      <c r="C13897" s="5" t="s">
        <v>6</v>
      </c>
      <c r="D13897" s="1" t="n">
        <v>10</v>
      </c>
      <c r="E13897" s="1" t="s">
        <v>7</v>
      </c>
    </row>
    <row r="13898" customFormat="false" ht="14.1" hidden="false" customHeight="false" outlineLevel="0" collapsed="false">
      <c r="B13898" s="7" t="s">
        <v>24070</v>
      </c>
      <c r="C13898" s="5" t="s">
        <v>6</v>
      </c>
      <c r="D13898" s="1" t="n">
        <v>10</v>
      </c>
      <c r="E13898" s="1" t="s">
        <v>7</v>
      </c>
    </row>
    <row r="13899" customFormat="false" ht="14.1" hidden="false" customHeight="false" outlineLevel="0" collapsed="false">
      <c r="B13899" s="7" t="s">
        <v>24071</v>
      </c>
      <c r="C13899" s="5" t="s">
        <v>6</v>
      </c>
      <c r="D13899" s="1" t="n">
        <v>10</v>
      </c>
      <c r="E13899" s="1" t="s">
        <v>7</v>
      </c>
    </row>
    <row r="13900" customFormat="false" ht="14.1" hidden="false" customHeight="false" outlineLevel="0" collapsed="false">
      <c r="B13900" s="7" t="s">
        <v>24072</v>
      </c>
      <c r="C13900" s="5" t="s">
        <v>6</v>
      </c>
      <c r="D13900" s="1" t="n">
        <v>10</v>
      </c>
      <c r="E13900" s="1" t="s">
        <v>7</v>
      </c>
    </row>
    <row r="13901" customFormat="false" ht="14.1" hidden="false" customHeight="false" outlineLevel="0" collapsed="false">
      <c r="B13901" s="7" t="s">
        <v>24073</v>
      </c>
      <c r="C13901" s="5" t="s">
        <v>6</v>
      </c>
      <c r="D13901" s="1" t="n">
        <v>10</v>
      </c>
      <c r="E13901" s="1" t="s">
        <v>7</v>
      </c>
    </row>
    <row r="13902" customFormat="false" ht="14.1" hidden="false" customHeight="false" outlineLevel="0" collapsed="false">
      <c r="B13902" s="7" t="s">
        <v>24074</v>
      </c>
      <c r="C13902" s="5" t="s">
        <v>6</v>
      </c>
      <c r="D13902" s="1" t="n">
        <v>10</v>
      </c>
      <c r="E13902" s="1" t="s">
        <v>7</v>
      </c>
    </row>
    <row r="13903" customFormat="false" ht="14.1" hidden="false" customHeight="false" outlineLevel="0" collapsed="false">
      <c r="B13903" s="7" t="s">
        <v>24075</v>
      </c>
      <c r="C13903" s="5" t="s">
        <v>6</v>
      </c>
      <c r="D13903" s="1" t="n">
        <v>10</v>
      </c>
      <c r="E13903" s="1" t="s">
        <v>7</v>
      </c>
    </row>
    <row r="13904" customFormat="false" ht="14.1" hidden="false" customHeight="false" outlineLevel="0" collapsed="false">
      <c r="B13904" s="7" t="s">
        <v>24076</v>
      </c>
      <c r="C13904" s="5" t="s">
        <v>6</v>
      </c>
      <c r="D13904" s="1" t="n">
        <v>10</v>
      </c>
      <c r="E13904" s="1" t="s">
        <v>7</v>
      </c>
    </row>
    <row r="13905" customFormat="false" ht="14.1" hidden="false" customHeight="false" outlineLevel="0" collapsed="false">
      <c r="B13905" s="7" t="s">
        <v>24077</v>
      </c>
      <c r="C13905" s="5" t="s">
        <v>6</v>
      </c>
      <c r="D13905" s="1" t="n">
        <v>10</v>
      </c>
      <c r="E13905" s="1" t="s">
        <v>7</v>
      </c>
    </row>
    <row r="13906" customFormat="false" ht="14.1" hidden="false" customHeight="false" outlineLevel="0" collapsed="false">
      <c r="B13906" s="7" t="s">
        <v>24078</v>
      </c>
      <c r="C13906" s="5" t="s">
        <v>6</v>
      </c>
      <c r="D13906" s="1" t="n">
        <v>10</v>
      </c>
      <c r="E13906" s="1" t="s">
        <v>7</v>
      </c>
    </row>
    <row r="13907" customFormat="false" ht="14.1" hidden="false" customHeight="false" outlineLevel="0" collapsed="false">
      <c r="B13907" s="7" t="s">
        <v>24079</v>
      </c>
      <c r="C13907" s="5" t="s">
        <v>6</v>
      </c>
      <c r="D13907" s="1" t="n">
        <v>10</v>
      </c>
      <c r="E13907" s="1" t="s">
        <v>7</v>
      </c>
    </row>
    <row r="13908" customFormat="false" ht="14.1" hidden="false" customHeight="false" outlineLevel="0" collapsed="false">
      <c r="B13908" s="7" t="s">
        <v>24080</v>
      </c>
      <c r="C13908" s="5" t="s">
        <v>6</v>
      </c>
      <c r="D13908" s="1" t="n">
        <v>10</v>
      </c>
      <c r="E13908" s="1" t="s">
        <v>7</v>
      </c>
    </row>
    <row r="13909" customFormat="false" ht="14.1" hidden="false" customHeight="false" outlineLevel="0" collapsed="false">
      <c r="B13909" s="7" t="s">
        <v>24081</v>
      </c>
      <c r="C13909" s="5" t="s">
        <v>6</v>
      </c>
      <c r="D13909" s="1" t="n">
        <v>10</v>
      </c>
      <c r="E13909" s="1" t="s">
        <v>7</v>
      </c>
    </row>
    <row r="13910" customFormat="false" ht="14.1" hidden="false" customHeight="false" outlineLevel="0" collapsed="false">
      <c r="B13910" s="7" t="s">
        <v>24082</v>
      </c>
      <c r="C13910" s="5" t="s">
        <v>6</v>
      </c>
      <c r="D13910" s="1" t="n">
        <v>10</v>
      </c>
      <c r="E13910" s="1" t="s">
        <v>7</v>
      </c>
    </row>
    <row r="13911" customFormat="false" ht="14.1" hidden="false" customHeight="false" outlineLevel="0" collapsed="false">
      <c r="B13911" s="7" t="s">
        <v>24083</v>
      </c>
      <c r="C13911" s="5" t="s">
        <v>6</v>
      </c>
      <c r="D13911" s="1" t="n">
        <v>10</v>
      </c>
      <c r="E13911" s="1" t="s">
        <v>7</v>
      </c>
    </row>
    <row r="13912" customFormat="false" ht="14.1" hidden="false" customHeight="false" outlineLevel="0" collapsed="false">
      <c r="B13912" s="7" t="s">
        <v>24084</v>
      </c>
      <c r="C13912" s="5" t="s">
        <v>6</v>
      </c>
      <c r="D13912" s="1" t="n">
        <v>10</v>
      </c>
      <c r="E13912" s="1" t="s">
        <v>7</v>
      </c>
    </row>
    <row r="13913" customFormat="false" ht="14.1" hidden="false" customHeight="false" outlineLevel="0" collapsed="false">
      <c r="B13913" s="7" t="s">
        <v>24085</v>
      </c>
      <c r="C13913" s="5" t="s">
        <v>6</v>
      </c>
      <c r="D13913" s="1" t="n">
        <v>10</v>
      </c>
      <c r="E13913" s="1" t="s">
        <v>7</v>
      </c>
    </row>
    <row r="13914" customFormat="false" ht="14.1" hidden="false" customHeight="false" outlineLevel="0" collapsed="false">
      <c r="B13914" s="7" t="s">
        <v>24086</v>
      </c>
      <c r="C13914" s="5" t="s">
        <v>6</v>
      </c>
      <c r="D13914" s="1" t="n">
        <v>10</v>
      </c>
      <c r="E13914" s="1" t="s">
        <v>7</v>
      </c>
    </row>
    <row r="13915" customFormat="false" ht="14.1" hidden="false" customHeight="false" outlineLevel="0" collapsed="false">
      <c r="B13915" s="7" t="s">
        <v>24087</v>
      </c>
      <c r="C13915" s="5" t="s">
        <v>6</v>
      </c>
      <c r="D13915" s="1" t="n">
        <v>10</v>
      </c>
      <c r="E13915" s="1" t="s">
        <v>7</v>
      </c>
    </row>
    <row r="13916" customFormat="false" ht="14.1" hidden="false" customHeight="false" outlineLevel="0" collapsed="false">
      <c r="B13916" s="7" t="s">
        <v>24088</v>
      </c>
      <c r="C13916" s="5" t="s">
        <v>6</v>
      </c>
      <c r="D13916" s="1" t="n">
        <v>10</v>
      </c>
      <c r="E13916" s="1" t="s">
        <v>7</v>
      </c>
    </row>
    <row r="13917" customFormat="false" ht="14.1" hidden="false" customHeight="false" outlineLevel="0" collapsed="false">
      <c r="B13917" s="7" t="s">
        <v>24089</v>
      </c>
      <c r="C13917" s="5" t="s">
        <v>6</v>
      </c>
      <c r="D13917" s="1" t="n">
        <v>10</v>
      </c>
      <c r="E13917" s="1" t="s">
        <v>7</v>
      </c>
    </row>
    <row r="13918" customFormat="false" ht="14.1" hidden="false" customHeight="false" outlineLevel="0" collapsed="false">
      <c r="B13918" s="7" t="s">
        <v>24090</v>
      </c>
      <c r="C13918" s="5" t="s">
        <v>6</v>
      </c>
      <c r="D13918" s="1" t="n">
        <v>10</v>
      </c>
      <c r="E13918" s="1" t="s">
        <v>7</v>
      </c>
    </row>
    <row r="13919" customFormat="false" ht="14.1" hidden="false" customHeight="false" outlineLevel="0" collapsed="false">
      <c r="B13919" s="7" t="s">
        <v>24091</v>
      </c>
      <c r="C13919" s="5" t="s">
        <v>6</v>
      </c>
      <c r="D13919" s="1" t="n">
        <v>10</v>
      </c>
      <c r="E13919" s="1" t="s">
        <v>7</v>
      </c>
    </row>
    <row r="13920" customFormat="false" ht="14.1" hidden="false" customHeight="false" outlineLevel="0" collapsed="false">
      <c r="B13920" s="7" t="s">
        <v>24092</v>
      </c>
      <c r="C13920" s="5" t="s">
        <v>6</v>
      </c>
      <c r="D13920" s="1" t="n">
        <v>10</v>
      </c>
      <c r="E13920" s="1" t="s">
        <v>7</v>
      </c>
    </row>
    <row r="13921" customFormat="false" ht="14.1" hidden="false" customHeight="false" outlineLevel="0" collapsed="false">
      <c r="B13921" s="7" t="s">
        <v>24093</v>
      </c>
      <c r="C13921" s="5" t="s">
        <v>6</v>
      </c>
      <c r="D13921" s="1" t="n">
        <v>10</v>
      </c>
      <c r="E13921" s="1" t="s">
        <v>7</v>
      </c>
    </row>
    <row r="13922" customFormat="false" ht="14.1" hidden="false" customHeight="false" outlineLevel="0" collapsed="false">
      <c r="B13922" s="7" t="s">
        <v>24094</v>
      </c>
      <c r="C13922" s="5" t="s">
        <v>6</v>
      </c>
      <c r="D13922" s="1" t="n">
        <v>10</v>
      </c>
      <c r="E13922" s="1" t="s">
        <v>7</v>
      </c>
    </row>
    <row r="13923" customFormat="false" ht="14.1" hidden="false" customHeight="false" outlineLevel="0" collapsed="false">
      <c r="B13923" s="7" t="s">
        <v>24095</v>
      </c>
      <c r="C13923" s="5" t="s">
        <v>6</v>
      </c>
      <c r="D13923" s="1" t="n">
        <v>10</v>
      </c>
      <c r="E13923" s="1" t="s">
        <v>7</v>
      </c>
    </row>
    <row r="13924" customFormat="false" ht="14.1" hidden="false" customHeight="false" outlineLevel="0" collapsed="false">
      <c r="B13924" s="7" t="s">
        <v>24096</v>
      </c>
      <c r="C13924" s="5" t="s">
        <v>6</v>
      </c>
      <c r="D13924" s="1" t="n">
        <v>10</v>
      </c>
      <c r="E13924" s="1" t="s">
        <v>7</v>
      </c>
    </row>
    <row r="13925" customFormat="false" ht="14.1" hidden="false" customHeight="false" outlineLevel="0" collapsed="false">
      <c r="B13925" s="7" t="s">
        <v>24097</v>
      </c>
      <c r="C13925" s="5" t="s">
        <v>6</v>
      </c>
      <c r="D13925" s="1" t="n">
        <v>10</v>
      </c>
      <c r="E13925" s="1" t="s">
        <v>7</v>
      </c>
    </row>
    <row r="13926" customFormat="false" ht="14.1" hidden="false" customHeight="false" outlineLevel="0" collapsed="false">
      <c r="B13926" s="7" t="s">
        <v>24098</v>
      </c>
      <c r="C13926" s="5" t="s">
        <v>6</v>
      </c>
      <c r="D13926" s="1" t="n">
        <v>10</v>
      </c>
      <c r="E13926" s="1" t="s">
        <v>7</v>
      </c>
    </row>
    <row r="13927" customFormat="false" ht="14.1" hidden="false" customHeight="false" outlineLevel="0" collapsed="false">
      <c r="B13927" s="7" t="s">
        <v>24099</v>
      </c>
      <c r="C13927" s="5" t="s">
        <v>6</v>
      </c>
      <c r="D13927" s="1" t="n">
        <v>10</v>
      </c>
      <c r="E13927" s="1" t="s">
        <v>7</v>
      </c>
    </row>
    <row r="13928" customFormat="false" ht="14.1" hidden="false" customHeight="false" outlineLevel="0" collapsed="false">
      <c r="B13928" s="7" t="s">
        <v>24100</v>
      </c>
      <c r="C13928" s="5" t="s">
        <v>6</v>
      </c>
      <c r="D13928" s="1" t="n">
        <v>10</v>
      </c>
      <c r="E13928" s="1" t="s">
        <v>7</v>
      </c>
    </row>
    <row r="13929" customFormat="false" ht="14.1" hidden="false" customHeight="false" outlineLevel="0" collapsed="false">
      <c r="B13929" s="7" t="s">
        <v>24101</v>
      </c>
      <c r="C13929" s="5" t="s">
        <v>6</v>
      </c>
      <c r="D13929" s="1" t="n">
        <v>10</v>
      </c>
      <c r="E13929" s="1" t="s">
        <v>7</v>
      </c>
    </row>
    <row r="13930" customFormat="false" ht="14.1" hidden="false" customHeight="false" outlineLevel="0" collapsed="false">
      <c r="B13930" s="7" t="s">
        <v>24102</v>
      </c>
      <c r="C13930" s="5" t="s">
        <v>6</v>
      </c>
      <c r="D13930" s="1" t="n">
        <v>10</v>
      </c>
      <c r="E13930" s="1" t="s">
        <v>7</v>
      </c>
    </row>
    <row r="13931" customFormat="false" ht="14.1" hidden="false" customHeight="false" outlineLevel="0" collapsed="false">
      <c r="B13931" s="7" t="s">
        <v>24103</v>
      </c>
      <c r="C13931" s="5" t="s">
        <v>6</v>
      </c>
      <c r="D13931" s="1" t="n">
        <v>10</v>
      </c>
      <c r="E13931" s="1" t="s">
        <v>7</v>
      </c>
    </row>
    <row r="13932" customFormat="false" ht="14.1" hidden="false" customHeight="false" outlineLevel="0" collapsed="false">
      <c r="B13932" s="7" t="s">
        <v>24104</v>
      </c>
      <c r="C13932" s="5" t="s">
        <v>6</v>
      </c>
      <c r="D13932" s="1" t="n">
        <v>10</v>
      </c>
      <c r="E13932" s="1" t="s">
        <v>7</v>
      </c>
    </row>
    <row r="13933" customFormat="false" ht="14.1" hidden="false" customHeight="false" outlineLevel="0" collapsed="false">
      <c r="B13933" s="7" t="s">
        <v>24105</v>
      </c>
      <c r="C13933" s="5" t="s">
        <v>6</v>
      </c>
      <c r="D13933" s="1" t="n">
        <v>10</v>
      </c>
      <c r="E13933" s="1" t="s">
        <v>7</v>
      </c>
    </row>
    <row r="13934" customFormat="false" ht="14.1" hidden="false" customHeight="false" outlineLevel="0" collapsed="false">
      <c r="B13934" s="7" t="s">
        <v>24106</v>
      </c>
      <c r="C13934" s="5" t="s">
        <v>6</v>
      </c>
      <c r="D13934" s="1" t="n">
        <v>10</v>
      </c>
      <c r="E13934" s="1" t="s">
        <v>7</v>
      </c>
    </row>
    <row r="13935" customFormat="false" ht="14.1" hidden="false" customHeight="false" outlineLevel="0" collapsed="false">
      <c r="B13935" s="7" t="s">
        <v>24107</v>
      </c>
      <c r="C13935" s="5" t="s">
        <v>6</v>
      </c>
      <c r="D13935" s="1" t="n">
        <v>10</v>
      </c>
      <c r="E13935" s="1" t="s">
        <v>7</v>
      </c>
    </row>
    <row r="13936" customFormat="false" ht="14.1" hidden="false" customHeight="false" outlineLevel="0" collapsed="false">
      <c r="B13936" s="7" t="s">
        <v>24108</v>
      </c>
      <c r="C13936" s="5" t="s">
        <v>6</v>
      </c>
      <c r="D13936" s="1" t="n">
        <v>10</v>
      </c>
      <c r="E13936" s="1" t="s">
        <v>7</v>
      </c>
    </row>
    <row r="13937" customFormat="false" ht="14.1" hidden="false" customHeight="false" outlineLevel="0" collapsed="false">
      <c r="B13937" s="7" t="s">
        <v>24109</v>
      </c>
      <c r="C13937" s="5" t="s">
        <v>6</v>
      </c>
      <c r="D13937" s="1" t="n">
        <v>10</v>
      </c>
      <c r="E13937" s="1" t="s">
        <v>7</v>
      </c>
    </row>
    <row r="13938" customFormat="false" ht="14.1" hidden="false" customHeight="false" outlineLevel="0" collapsed="false">
      <c r="B13938" s="7" t="s">
        <v>24110</v>
      </c>
      <c r="C13938" s="5" t="s">
        <v>6</v>
      </c>
      <c r="D13938" s="1" t="n">
        <v>10</v>
      </c>
      <c r="E13938" s="1" t="s">
        <v>7</v>
      </c>
    </row>
    <row r="13939" customFormat="false" ht="14.1" hidden="false" customHeight="false" outlineLevel="0" collapsed="false">
      <c r="B13939" s="7" t="s">
        <v>24111</v>
      </c>
      <c r="C13939" s="5" t="s">
        <v>6</v>
      </c>
      <c r="D13939" s="1" t="n">
        <v>10</v>
      </c>
      <c r="E13939" s="1" t="s">
        <v>7</v>
      </c>
    </row>
    <row r="13940" customFormat="false" ht="14.1" hidden="false" customHeight="false" outlineLevel="0" collapsed="false">
      <c r="B13940" s="7" t="s">
        <v>24112</v>
      </c>
      <c r="C13940" s="5" t="s">
        <v>6</v>
      </c>
      <c r="D13940" s="1" t="n">
        <v>10</v>
      </c>
      <c r="E13940" s="1" t="s">
        <v>7</v>
      </c>
    </row>
    <row r="13941" customFormat="false" ht="14.1" hidden="false" customHeight="false" outlineLevel="0" collapsed="false">
      <c r="B13941" s="7" t="s">
        <v>24113</v>
      </c>
      <c r="C13941" s="5" t="s">
        <v>6</v>
      </c>
      <c r="D13941" s="1" t="n">
        <v>10</v>
      </c>
      <c r="E13941" s="1" t="s">
        <v>7</v>
      </c>
    </row>
    <row r="13942" customFormat="false" ht="14.1" hidden="false" customHeight="false" outlineLevel="0" collapsed="false">
      <c r="B13942" s="7" t="s">
        <v>24114</v>
      </c>
      <c r="C13942" s="5" t="s">
        <v>6</v>
      </c>
      <c r="D13942" s="1" t="n">
        <v>10</v>
      </c>
      <c r="E13942" s="1" t="s">
        <v>7</v>
      </c>
    </row>
    <row r="13943" customFormat="false" ht="14.1" hidden="false" customHeight="false" outlineLevel="0" collapsed="false">
      <c r="B13943" s="7" t="s">
        <v>24115</v>
      </c>
      <c r="C13943" s="5" t="s">
        <v>6</v>
      </c>
      <c r="D13943" s="1" t="n">
        <v>10</v>
      </c>
      <c r="E13943" s="1" t="s">
        <v>7</v>
      </c>
    </row>
    <row r="13944" customFormat="false" ht="14.1" hidden="false" customHeight="false" outlineLevel="0" collapsed="false">
      <c r="B13944" s="7" t="s">
        <v>24116</v>
      </c>
      <c r="C13944" s="5" t="s">
        <v>6</v>
      </c>
      <c r="D13944" s="1" t="n">
        <v>10</v>
      </c>
      <c r="E13944" s="1" t="s">
        <v>7</v>
      </c>
    </row>
    <row r="13945" customFormat="false" ht="14.1" hidden="false" customHeight="false" outlineLevel="0" collapsed="false">
      <c r="B13945" s="7" t="s">
        <v>24117</v>
      </c>
      <c r="C13945" s="5" t="s">
        <v>6</v>
      </c>
      <c r="D13945" s="1" t="n">
        <v>10</v>
      </c>
      <c r="E13945" s="1" t="s">
        <v>7</v>
      </c>
    </row>
    <row r="13946" customFormat="false" ht="14.1" hidden="false" customHeight="false" outlineLevel="0" collapsed="false">
      <c r="B13946" s="7" t="s">
        <v>24118</v>
      </c>
      <c r="C13946" s="5" t="s">
        <v>6</v>
      </c>
      <c r="D13946" s="1" t="n">
        <v>10</v>
      </c>
      <c r="E13946" s="1" t="s">
        <v>7</v>
      </c>
    </row>
    <row r="13947" customFormat="false" ht="14.1" hidden="false" customHeight="false" outlineLevel="0" collapsed="false">
      <c r="B13947" s="7" t="s">
        <v>24119</v>
      </c>
      <c r="C13947" s="5" t="s">
        <v>6</v>
      </c>
      <c r="D13947" s="1" t="n">
        <v>10</v>
      </c>
      <c r="E13947" s="1" t="s">
        <v>7</v>
      </c>
    </row>
    <row r="13948" customFormat="false" ht="14.1" hidden="false" customHeight="false" outlineLevel="0" collapsed="false">
      <c r="B13948" s="7" t="s">
        <v>24120</v>
      </c>
      <c r="C13948" s="5" t="s">
        <v>6</v>
      </c>
      <c r="D13948" s="1" t="n">
        <v>10</v>
      </c>
      <c r="E13948" s="1" t="s">
        <v>7</v>
      </c>
    </row>
    <row r="13949" customFormat="false" ht="14.1" hidden="false" customHeight="false" outlineLevel="0" collapsed="false">
      <c r="B13949" s="7" t="s">
        <v>24121</v>
      </c>
      <c r="C13949" s="5" t="s">
        <v>6</v>
      </c>
      <c r="D13949" s="1" t="n">
        <v>10</v>
      </c>
      <c r="E13949" s="1" t="s">
        <v>7</v>
      </c>
    </row>
    <row r="13950" customFormat="false" ht="14.1" hidden="false" customHeight="false" outlineLevel="0" collapsed="false">
      <c r="B13950" s="7" t="s">
        <v>24122</v>
      </c>
      <c r="C13950" s="5" t="s">
        <v>6</v>
      </c>
      <c r="D13950" s="1" t="n">
        <v>10</v>
      </c>
      <c r="E13950" s="1" t="s">
        <v>7</v>
      </c>
    </row>
    <row r="13951" customFormat="false" ht="14.1" hidden="false" customHeight="false" outlineLevel="0" collapsed="false">
      <c r="B13951" s="7" t="s">
        <v>24123</v>
      </c>
      <c r="C13951" s="5" t="s">
        <v>6</v>
      </c>
      <c r="D13951" s="1" t="n">
        <v>10</v>
      </c>
      <c r="E13951" s="1" t="s">
        <v>7</v>
      </c>
    </row>
    <row r="13952" customFormat="false" ht="14.1" hidden="false" customHeight="false" outlineLevel="0" collapsed="false">
      <c r="B13952" s="7" t="s">
        <v>24124</v>
      </c>
      <c r="C13952" s="5" t="s">
        <v>6</v>
      </c>
      <c r="D13952" s="1" t="n">
        <v>10</v>
      </c>
      <c r="E13952" s="1" t="s">
        <v>7</v>
      </c>
    </row>
    <row r="13953" customFormat="false" ht="14.1" hidden="false" customHeight="false" outlineLevel="0" collapsed="false">
      <c r="B13953" s="7" t="s">
        <v>24125</v>
      </c>
      <c r="C13953" s="5" t="s">
        <v>6</v>
      </c>
      <c r="D13953" s="1" t="n">
        <v>10</v>
      </c>
      <c r="E13953" s="1" t="s">
        <v>7</v>
      </c>
    </row>
    <row r="13954" customFormat="false" ht="14.1" hidden="false" customHeight="false" outlineLevel="0" collapsed="false">
      <c r="B13954" s="7" t="s">
        <v>24126</v>
      </c>
      <c r="C13954" s="5" t="s">
        <v>6</v>
      </c>
      <c r="D13954" s="1" t="n">
        <v>10</v>
      </c>
      <c r="E13954" s="1" t="s">
        <v>7</v>
      </c>
    </row>
    <row r="13955" customFormat="false" ht="14.1" hidden="false" customHeight="false" outlineLevel="0" collapsed="false">
      <c r="B13955" s="7" t="s">
        <v>24127</v>
      </c>
      <c r="C13955" s="5" t="s">
        <v>6</v>
      </c>
      <c r="D13955" s="1" t="n">
        <v>10</v>
      </c>
      <c r="E13955" s="1" t="s">
        <v>7</v>
      </c>
    </row>
    <row r="13956" customFormat="false" ht="14.1" hidden="false" customHeight="false" outlineLevel="0" collapsed="false">
      <c r="B13956" s="7" t="s">
        <v>24128</v>
      </c>
      <c r="C13956" s="5" t="s">
        <v>6</v>
      </c>
      <c r="D13956" s="1" t="n">
        <v>10</v>
      </c>
      <c r="E13956" s="1" t="s">
        <v>7</v>
      </c>
    </row>
    <row r="13957" customFormat="false" ht="14.1" hidden="false" customHeight="false" outlineLevel="0" collapsed="false">
      <c r="B13957" s="7" t="s">
        <v>24129</v>
      </c>
      <c r="C13957" s="5" t="s">
        <v>6</v>
      </c>
      <c r="D13957" s="1" t="n">
        <v>10</v>
      </c>
      <c r="E13957" s="1" t="s">
        <v>7</v>
      </c>
    </row>
    <row r="13958" customFormat="false" ht="14.1" hidden="false" customHeight="false" outlineLevel="0" collapsed="false">
      <c r="B13958" s="7" t="s">
        <v>24130</v>
      </c>
      <c r="C13958" s="5" t="s">
        <v>6</v>
      </c>
      <c r="D13958" s="1" t="n">
        <v>10</v>
      </c>
      <c r="E13958" s="1" t="s">
        <v>7</v>
      </c>
    </row>
    <row r="13959" customFormat="false" ht="14.1" hidden="false" customHeight="false" outlineLevel="0" collapsed="false">
      <c r="B13959" s="7" t="s">
        <v>24131</v>
      </c>
      <c r="C13959" s="5" t="s">
        <v>6</v>
      </c>
      <c r="D13959" s="1" t="n">
        <v>10</v>
      </c>
      <c r="E13959" s="1" t="s">
        <v>7</v>
      </c>
    </row>
    <row r="13960" customFormat="false" ht="14.1" hidden="false" customHeight="false" outlineLevel="0" collapsed="false">
      <c r="B13960" s="7" t="s">
        <v>24132</v>
      </c>
      <c r="C13960" s="5" t="s">
        <v>6</v>
      </c>
      <c r="D13960" s="1" t="n">
        <v>10</v>
      </c>
      <c r="E13960" s="1" t="s">
        <v>7</v>
      </c>
    </row>
    <row r="13961" customFormat="false" ht="14.1" hidden="false" customHeight="false" outlineLevel="0" collapsed="false">
      <c r="B13961" s="7" t="s">
        <v>24133</v>
      </c>
      <c r="C13961" s="5" t="s">
        <v>6</v>
      </c>
      <c r="D13961" s="1" t="n">
        <v>10</v>
      </c>
      <c r="E13961" s="1" t="s">
        <v>7</v>
      </c>
    </row>
    <row r="13962" customFormat="false" ht="14.1" hidden="false" customHeight="false" outlineLevel="0" collapsed="false">
      <c r="B13962" s="7" t="s">
        <v>24134</v>
      </c>
      <c r="C13962" s="5" t="s">
        <v>6</v>
      </c>
      <c r="D13962" s="1" t="n">
        <v>10</v>
      </c>
      <c r="E13962" s="1" t="s">
        <v>7</v>
      </c>
    </row>
    <row r="13963" customFormat="false" ht="14.1" hidden="false" customHeight="false" outlineLevel="0" collapsed="false">
      <c r="B13963" s="7" t="s">
        <v>24135</v>
      </c>
      <c r="C13963" s="5" t="s">
        <v>6</v>
      </c>
      <c r="D13963" s="1" t="n">
        <v>10</v>
      </c>
      <c r="E13963" s="1" t="s">
        <v>7</v>
      </c>
    </row>
    <row r="13964" customFormat="false" ht="14.1" hidden="false" customHeight="false" outlineLevel="0" collapsed="false">
      <c r="B13964" s="7" t="s">
        <v>24136</v>
      </c>
      <c r="C13964" s="5" t="s">
        <v>6</v>
      </c>
      <c r="D13964" s="1" t="n">
        <v>10</v>
      </c>
      <c r="E13964" s="1" t="s">
        <v>7</v>
      </c>
    </row>
    <row r="13965" customFormat="false" ht="14.1" hidden="false" customHeight="false" outlineLevel="0" collapsed="false">
      <c r="B13965" s="7" t="s">
        <v>24137</v>
      </c>
      <c r="C13965" s="5" t="s">
        <v>6</v>
      </c>
      <c r="D13965" s="1" t="n">
        <v>10</v>
      </c>
      <c r="E13965" s="1" t="s">
        <v>7</v>
      </c>
    </row>
    <row r="13966" customFormat="false" ht="14.1" hidden="false" customHeight="false" outlineLevel="0" collapsed="false">
      <c r="B13966" s="7" t="s">
        <v>24138</v>
      </c>
      <c r="C13966" s="5" t="s">
        <v>6</v>
      </c>
      <c r="D13966" s="1" t="n">
        <v>10</v>
      </c>
      <c r="E13966" s="1" t="s">
        <v>7</v>
      </c>
    </row>
    <row r="13967" customFormat="false" ht="14.1" hidden="false" customHeight="false" outlineLevel="0" collapsed="false">
      <c r="B13967" s="7" t="s">
        <v>24139</v>
      </c>
      <c r="C13967" s="5" t="s">
        <v>6</v>
      </c>
      <c r="D13967" s="1" t="n">
        <v>10</v>
      </c>
      <c r="E13967" s="1" t="s">
        <v>7</v>
      </c>
    </row>
    <row r="13968" customFormat="false" ht="14.1" hidden="false" customHeight="false" outlineLevel="0" collapsed="false">
      <c r="B13968" s="7" t="s">
        <v>24140</v>
      </c>
      <c r="C13968" s="5" t="s">
        <v>6</v>
      </c>
      <c r="D13968" s="1" t="n">
        <v>10</v>
      </c>
      <c r="E13968" s="1" t="s">
        <v>7</v>
      </c>
    </row>
    <row r="13969" customFormat="false" ht="14.1" hidden="false" customHeight="false" outlineLevel="0" collapsed="false">
      <c r="B13969" s="7" t="s">
        <v>24141</v>
      </c>
      <c r="C13969" s="5" t="s">
        <v>6</v>
      </c>
      <c r="D13969" s="1" t="n">
        <v>10</v>
      </c>
      <c r="E13969" s="1" t="s">
        <v>7</v>
      </c>
    </row>
    <row r="13970" customFormat="false" ht="14.1" hidden="false" customHeight="false" outlineLevel="0" collapsed="false">
      <c r="B13970" s="7" t="s">
        <v>24142</v>
      </c>
      <c r="C13970" s="5" t="s">
        <v>6</v>
      </c>
      <c r="D13970" s="1" t="n">
        <v>10</v>
      </c>
      <c r="E13970" s="1" t="s">
        <v>7</v>
      </c>
    </row>
    <row r="13971" customFormat="false" ht="14.1" hidden="false" customHeight="false" outlineLevel="0" collapsed="false">
      <c r="B13971" s="7" t="s">
        <v>24143</v>
      </c>
      <c r="C13971" s="5" t="s">
        <v>6</v>
      </c>
      <c r="D13971" s="1" t="n">
        <v>10</v>
      </c>
      <c r="E13971" s="1" t="s">
        <v>7</v>
      </c>
    </row>
    <row r="13972" customFormat="false" ht="14.1" hidden="false" customHeight="false" outlineLevel="0" collapsed="false">
      <c r="B13972" s="7" t="s">
        <v>24144</v>
      </c>
      <c r="C13972" s="5" t="s">
        <v>6</v>
      </c>
      <c r="D13972" s="1" t="n">
        <v>10</v>
      </c>
      <c r="E13972" s="1" t="s">
        <v>7</v>
      </c>
    </row>
    <row r="13973" customFormat="false" ht="14.1" hidden="false" customHeight="false" outlineLevel="0" collapsed="false">
      <c r="B13973" s="7" t="s">
        <v>24145</v>
      </c>
      <c r="C13973" s="5" t="s">
        <v>6</v>
      </c>
      <c r="D13973" s="1" t="n">
        <v>10</v>
      </c>
      <c r="E13973" s="1" t="s">
        <v>7</v>
      </c>
    </row>
    <row r="13974" customFormat="false" ht="14.1" hidden="false" customHeight="false" outlineLevel="0" collapsed="false">
      <c r="B13974" s="7" t="s">
        <v>24146</v>
      </c>
      <c r="C13974" s="5" t="s">
        <v>6</v>
      </c>
      <c r="D13974" s="1" t="n">
        <v>10</v>
      </c>
      <c r="E13974" s="1" t="s">
        <v>7</v>
      </c>
    </row>
    <row r="13975" customFormat="false" ht="14.1" hidden="false" customHeight="false" outlineLevel="0" collapsed="false">
      <c r="B13975" s="7" t="s">
        <v>24147</v>
      </c>
      <c r="C13975" s="5" t="s">
        <v>6</v>
      </c>
      <c r="D13975" s="1" t="n">
        <v>10</v>
      </c>
      <c r="E13975" s="1" t="s">
        <v>7</v>
      </c>
    </row>
    <row r="13976" customFormat="false" ht="14.1" hidden="false" customHeight="false" outlineLevel="0" collapsed="false">
      <c r="B13976" s="7" t="s">
        <v>24148</v>
      </c>
      <c r="C13976" s="5" t="s">
        <v>6</v>
      </c>
      <c r="D13976" s="1" t="n">
        <v>10</v>
      </c>
      <c r="E13976" s="1" t="s">
        <v>7</v>
      </c>
    </row>
    <row r="13977" customFormat="false" ht="14.1" hidden="false" customHeight="false" outlineLevel="0" collapsed="false">
      <c r="B13977" s="7" t="s">
        <v>24149</v>
      </c>
      <c r="C13977" s="5" t="s">
        <v>6</v>
      </c>
      <c r="D13977" s="1" t="n">
        <v>10</v>
      </c>
      <c r="E13977" s="1" t="s">
        <v>7</v>
      </c>
    </row>
    <row r="13978" customFormat="false" ht="14.1" hidden="false" customHeight="false" outlineLevel="0" collapsed="false">
      <c r="B13978" s="7" t="s">
        <v>24150</v>
      </c>
      <c r="C13978" s="5" t="s">
        <v>6</v>
      </c>
      <c r="D13978" s="1" t="n">
        <v>10</v>
      </c>
      <c r="E13978" s="1" t="s">
        <v>7</v>
      </c>
    </row>
    <row r="13979" customFormat="false" ht="14.1" hidden="false" customHeight="false" outlineLevel="0" collapsed="false">
      <c r="B13979" s="7" t="s">
        <v>24151</v>
      </c>
      <c r="C13979" s="5" t="s">
        <v>6</v>
      </c>
      <c r="D13979" s="1" t="n">
        <v>10</v>
      </c>
      <c r="E13979" s="1" t="s">
        <v>7</v>
      </c>
    </row>
    <row r="13980" customFormat="false" ht="14.1" hidden="false" customHeight="false" outlineLevel="0" collapsed="false">
      <c r="B13980" s="7" t="s">
        <v>24152</v>
      </c>
      <c r="C13980" s="5" t="s">
        <v>6</v>
      </c>
      <c r="D13980" s="1" t="n">
        <v>10</v>
      </c>
      <c r="E13980" s="1" t="s">
        <v>7</v>
      </c>
    </row>
    <row r="13981" customFormat="false" ht="14.1" hidden="false" customHeight="false" outlineLevel="0" collapsed="false">
      <c r="B13981" s="7" t="s">
        <v>24153</v>
      </c>
      <c r="C13981" s="5" t="s">
        <v>6</v>
      </c>
      <c r="D13981" s="1" t="n">
        <v>10</v>
      </c>
      <c r="E13981" s="1" t="s">
        <v>7</v>
      </c>
    </row>
    <row r="13982" customFormat="false" ht="14.1" hidden="false" customHeight="false" outlineLevel="0" collapsed="false">
      <c r="B13982" s="7" t="s">
        <v>24154</v>
      </c>
      <c r="C13982" s="5" t="s">
        <v>6</v>
      </c>
      <c r="D13982" s="1" t="n">
        <v>10</v>
      </c>
      <c r="E13982" s="1" t="s">
        <v>7</v>
      </c>
    </row>
    <row r="13983" customFormat="false" ht="14.1" hidden="false" customHeight="false" outlineLevel="0" collapsed="false">
      <c r="B13983" s="7" t="s">
        <v>24155</v>
      </c>
      <c r="C13983" s="5" t="s">
        <v>6</v>
      </c>
      <c r="D13983" s="1" t="n">
        <v>10</v>
      </c>
      <c r="E13983" s="1" t="s">
        <v>7</v>
      </c>
    </row>
    <row r="13984" customFormat="false" ht="14.1" hidden="false" customHeight="false" outlineLevel="0" collapsed="false">
      <c r="B13984" s="7" t="s">
        <v>24156</v>
      </c>
      <c r="C13984" s="5" t="s">
        <v>6</v>
      </c>
      <c r="D13984" s="1" t="n">
        <v>10</v>
      </c>
      <c r="E13984" s="1" t="s">
        <v>7</v>
      </c>
    </row>
    <row r="13985" customFormat="false" ht="14.1" hidden="false" customHeight="false" outlineLevel="0" collapsed="false">
      <c r="B13985" s="7" t="s">
        <v>24157</v>
      </c>
      <c r="C13985" s="5" t="s">
        <v>6</v>
      </c>
      <c r="D13985" s="1" t="n">
        <v>10</v>
      </c>
      <c r="E13985" s="1" t="s">
        <v>7</v>
      </c>
    </row>
    <row r="13986" customFormat="false" ht="14.1" hidden="false" customHeight="false" outlineLevel="0" collapsed="false">
      <c r="B13986" s="7" t="s">
        <v>24158</v>
      </c>
      <c r="C13986" s="5" t="s">
        <v>6</v>
      </c>
      <c r="D13986" s="1" t="n">
        <v>10</v>
      </c>
      <c r="E13986" s="1" t="s">
        <v>7</v>
      </c>
    </row>
    <row r="13987" customFormat="false" ht="14.1" hidden="false" customHeight="false" outlineLevel="0" collapsed="false">
      <c r="B13987" s="7" t="s">
        <v>24159</v>
      </c>
      <c r="C13987" s="5" t="s">
        <v>6</v>
      </c>
      <c r="D13987" s="1" t="n">
        <v>10</v>
      </c>
      <c r="E13987" s="1" t="s">
        <v>7</v>
      </c>
    </row>
    <row r="13988" customFormat="false" ht="14.1" hidden="false" customHeight="false" outlineLevel="0" collapsed="false">
      <c r="B13988" s="7" t="s">
        <v>24160</v>
      </c>
      <c r="C13988" s="5" t="s">
        <v>6</v>
      </c>
      <c r="D13988" s="1" t="n">
        <v>10</v>
      </c>
      <c r="E13988" s="1" t="s">
        <v>7</v>
      </c>
    </row>
    <row r="13989" customFormat="false" ht="14.1" hidden="false" customHeight="false" outlineLevel="0" collapsed="false">
      <c r="B13989" s="7" t="s">
        <v>24161</v>
      </c>
      <c r="C13989" s="5" t="s">
        <v>6</v>
      </c>
      <c r="D13989" s="1" t="n">
        <v>10</v>
      </c>
      <c r="E13989" s="1" t="s">
        <v>7</v>
      </c>
    </row>
    <row r="13990" customFormat="false" ht="14.1" hidden="false" customHeight="false" outlineLevel="0" collapsed="false">
      <c r="B13990" s="7" t="s">
        <v>24162</v>
      </c>
      <c r="C13990" s="5" t="s">
        <v>6</v>
      </c>
      <c r="D13990" s="1" t="n">
        <v>10</v>
      </c>
      <c r="E13990" s="1" t="s">
        <v>7</v>
      </c>
    </row>
    <row r="13991" customFormat="false" ht="14.1" hidden="false" customHeight="false" outlineLevel="0" collapsed="false">
      <c r="B13991" s="7" t="s">
        <v>24163</v>
      </c>
      <c r="C13991" s="5" t="s">
        <v>6</v>
      </c>
      <c r="D13991" s="1" t="n">
        <v>10</v>
      </c>
      <c r="E13991" s="1" t="s">
        <v>7</v>
      </c>
    </row>
    <row r="13992" customFormat="false" ht="14.1" hidden="false" customHeight="false" outlineLevel="0" collapsed="false">
      <c r="B13992" s="7" t="s">
        <v>24164</v>
      </c>
      <c r="C13992" s="5" t="s">
        <v>6</v>
      </c>
      <c r="D13992" s="1" t="n">
        <v>10</v>
      </c>
      <c r="E13992" s="1" t="s">
        <v>7</v>
      </c>
    </row>
    <row r="13993" customFormat="false" ht="14.1" hidden="false" customHeight="false" outlineLevel="0" collapsed="false">
      <c r="B13993" s="7" t="s">
        <v>24165</v>
      </c>
      <c r="C13993" s="5" t="s">
        <v>6</v>
      </c>
      <c r="D13993" s="1" t="n">
        <v>10</v>
      </c>
      <c r="E13993" s="1" t="s">
        <v>7</v>
      </c>
    </row>
    <row r="13994" customFormat="false" ht="14.1" hidden="false" customHeight="false" outlineLevel="0" collapsed="false">
      <c r="B13994" s="7" t="s">
        <v>24166</v>
      </c>
      <c r="C13994" s="5" t="s">
        <v>6</v>
      </c>
      <c r="D13994" s="1" t="n">
        <v>10</v>
      </c>
      <c r="E13994" s="1" t="s">
        <v>7</v>
      </c>
    </row>
    <row r="13995" customFormat="false" ht="14.1" hidden="false" customHeight="false" outlineLevel="0" collapsed="false">
      <c r="B13995" s="7" t="s">
        <v>24167</v>
      </c>
      <c r="C13995" s="5" t="s">
        <v>6</v>
      </c>
      <c r="D13995" s="1" t="n">
        <v>10</v>
      </c>
      <c r="E13995" s="1" t="s">
        <v>7</v>
      </c>
    </row>
    <row r="13996" customFormat="false" ht="14.1" hidden="false" customHeight="false" outlineLevel="0" collapsed="false">
      <c r="B13996" s="7" t="s">
        <v>24168</v>
      </c>
      <c r="C13996" s="5" t="s">
        <v>6</v>
      </c>
      <c r="D13996" s="1" t="n">
        <v>10</v>
      </c>
      <c r="E13996" s="1" t="s">
        <v>7</v>
      </c>
    </row>
    <row r="13997" customFormat="false" ht="14.1" hidden="false" customHeight="false" outlineLevel="0" collapsed="false">
      <c r="B13997" s="7" t="s">
        <v>24169</v>
      </c>
      <c r="C13997" s="5" t="s">
        <v>6</v>
      </c>
      <c r="D13997" s="1" t="n">
        <v>10</v>
      </c>
      <c r="E13997" s="1" t="s">
        <v>7</v>
      </c>
    </row>
    <row r="13998" customFormat="false" ht="14.1" hidden="false" customHeight="false" outlineLevel="0" collapsed="false">
      <c r="B13998" s="7" t="s">
        <v>24170</v>
      </c>
      <c r="C13998" s="5" t="s">
        <v>6</v>
      </c>
      <c r="D13998" s="1" t="n">
        <v>10</v>
      </c>
      <c r="E13998" s="1" t="s">
        <v>7</v>
      </c>
    </row>
    <row r="13999" customFormat="false" ht="14.1" hidden="false" customHeight="false" outlineLevel="0" collapsed="false">
      <c r="B13999" s="7" t="s">
        <v>24171</v>
      </c>
      <c r="C13999" s="5" t="s">
        <v>6</v>
      </c>
      <c r="D13999" s="1" t="n">
        <v>10</v>
      </c>
      <c r="E13999" s="1" t="s">
        <v>7</v>
      </c>
    </row>
    <row r="14000" customFormat="false" ht="14.1" hidden="false" customHeight="false" outlineLevel="0" collapsed="false">
      <c r="B14000" s="7" t="s">
        <v>24172</v>
      </c>
      <c r="C14000" s="5" t="s">
        <v>6</v>
      </c>
      <c r="D14000" s="1" t="n">
        <v>10</v>
      </c>
      <c r="E14000" s="1" t="s">
        <v>7</v>
      </c>
    </row>
    <row r="14001" customFormat="false" ht="14.1" hidden="false" customHeight="false" outlineLevel="0" collapsed="false">
      <c r="B14001" s="7" t="s">
        <v>24173</v>
      </c>
      <c r="C14001" s="5" t="s">
        <v>6</v>
      </c>
      <c r="D14001" s="1" t="n">
        <v>10</v>
      </c>
      <c r="E14001" s="1" t="s">
        <v>7</v>
      </c>
    </row>
    <row r="14002" customFormat="false" ht="14.1" hidden="false" customHeight="false" outlineLevel="0" collapsed="false">
      <c r="B14002" s="7" t="s">
        <v>24174</v>
      </c>
      <c r="C14002" s="5" t="s">
        <v>6</v>
      </c>
      <c r="D14002" s="1" t="n">
        <v>10</v>
      </c>
      <c r="E14002" s="1" t="s">
        <v>7</v>
      </c>
    </row>
    <row r="14003" customFormat="false" ht="14.1" hidden="false" customHeight="false" outlineLevel="0" collapsed="false">
      <c r="B14003" s="7" t="s">
        <v>24175</v>
      </c>
      <c r="C14003" s="5" t="s">
        <v>6</v>
      </c>
      <c r="D14003" s="1" t="n">
        <v>10</v>
      </c>
      <c r="E14003" s="1" t="s">
        <v>7</v>
      </c>
    </row>
    <row r="14004" customFormat="false" ht="14.1" hidden="false" customHeight="false" outlineLevel="0" collapsed="false">
      <c r="B14004" s="7" t="s">
        <v>24176</v>
      </c>
      <c r="C14004" s="5" t="s">
        <v>6</v>
      </c>
      <c r="D14004" s="1" t="n">
        <v>10</v>
      </c>
      <c r="E14004" s="1" t="s">
        <v>7</v>
      </c>
    </row>
    <row r="14005" customFormat="false" ht="14.1" hidden="false" customHeight="false" outlineLevel="0" collapsed="false">
      <c r="B14005" s="7" t="s">
        <v>24177</v>
      </c>
      <c r="C14005" s="5" t="s">
        <v>6</v>
      </c>
      <c r="D14005" s="1" t="n">
        <v>10</v>
      </c>
      <c r="E14005" s="1" t="s">
        <v>7</v>
      </c>
    </row>
    <row r="14006" customFormat="false" ht="14.1" hidden="false" customHeight="false" outlineLevel="0" collapsed="false">
      <c r="B14006" s="7" t="s">
        <v>24178</v>
      </c>
      <c r="C14006" s="5" t="s">
        <v>6</v>
      </c>
      <c r="D14006" s="1" t="n">
        <v>10</v>
      </c>
      <c r="E14006" s="1" t="s">
        <v>7</v>
      </c>
    </row>
    <row r="14007" customFormat="false" ht="14.1" hidden="false" customHeight="false" outlineLevel="0" collapsed="false">
      <c r="B14007" s="7" t="s">
        <v>24179</v>
      </c>
      <c r="C14007" s="5" t="s">
        <v>6</v>
      </c>
      <c r="D14007" s="1" t="n">
        <v>10</v>
      </c>
      <c r="E14007" s="1" t="s">
        <v>7</v>
      </c>
    </row>
    <row r="14008" customFormat="false" ht="14.1" hidden="false" customHeight="false" outlineLevel="0" collapsed="false">
      <c r="B14008" s="7" t="s">
        <v>24180</v>
      </c>
      <c r="C14008" s="5" t="s">
        <v>6</v>
      </c>
      <c r="D14008" s="1" t="n">
        <v>10</v>
      </c>
      <c r="E14008" s="1" t="s">
        <v>7</v>
      </c>
    </row>
    <row r="14009" customFormat="false" ht="14.1" hidden="false" customHeight="false" outlineLevel="0" collapsed="false">
      <c r="B14009" s="7" t="s">
        <v>24181</v>
      </c>
      <c r="C14009" s="5" t="s">
        <v>6</v>
      </c>
      <c r="D14009" s="1" t="n">
        <v>10</v>
      </c>
      <c r="E14009" s="1" t="s">
        <v>7</v>
      </c>
    </row>
    <row r="14010" customFormat="false" ht="14.1" hidden="false" customHeight="false" outlineLevel="0" collapsed="false">
      <c r="B14010" s="7" t="s">
        <v>24182</v>
      </c>
      <c r="C14010" s="5" t="s">
        <v>6</v>
      </c>
      <c r="D14010" s="1" t="n">
        <v>10</v>
      </c>
      <c r="E14010" s="1" t="s">
        <v>7</v>
      </c>
    </row>
    <row r="14011" customFormat="false" ht="14.1" hidden="false" customHeight="false" outlineLevel="0" collapsed="false">
      <c r="B14011" s="7" t="s">
        <v>24183</v>
      </c>
      <c r="C14011" s="5" t="s">
        <v>6</v>
      </c>
      <c r="D14011" s="1" t="n">
        <v>10</v>
      </c>
      <c r="E14011" s="1" t="s">
        <v>7</v>
      </c>
    </row>
    <row r="14012" customFormat="false" ht="14.1" hidden="false" customHeight="false" outlineLevel="0" collapsed="false">
      <c r="B14012" s="7" t="s">
        <v>24184</v>
      </c>
      <c r="C14012" s="5" t="s">
        <v>6</v>
      </c>
      <c r="D14012" s="1" t="n">
        <v>10</v>
      </c>
      <c r="E14012" s="1" t="s">
        <v>7</v>
      </c>
    </row>
    <row r="14013" customFormat="false" ht="14.1" hidden="false" customHeight="false" outlineLevel="0" collapsed="false">
      <c r="B14013" s="7" t="s">
        <v>24185</v>
      </c>
      <c r="C14013" s="5" t="s">
        <v>6</v>
      </c>
      <c r="D14013" s="1" t="n">
        <v>10</v>
      </c>
      <c r="E14013" s="1" t="s">
        <v>7</v>
      </c>
    </row>
    <row r="14014" customFormat="false" ht="14.1" hidden="false" customHeight="false" outlineLevel="0" collapsed="false">
      <c r="B14014" s="7" t="s">
        <v>24186</v>
      </c>
      <c r="C14014" s="5" t="s">
        <v>6</v>
      </c>
      <c r="D14014" s="1" t="n">
        <v>10</v>
      </c>
      <c r="E14014" s="1" t="s">
        <v>7</v>
      </c>
    </row>
    <row r="14015" customFormat="false" ht="14.1" hidden="false" customHeight="false" outlineLevel="0" collapsed="false">
      <c r="B14015" s="7" t="s">
        <v>24187</v>
      </c>
      <c r="C14015" s="5" t="s">
        <v>6</v>
      </c>
      <c r="D14015" s="1" t="n">
        <v>10</v>
      </c>
      <c r="E14015" s="1" t="s">
        <v>7</v>
      </c>
    </row>
    <row r="14016" customFormat="false" ht="14.1" hidden="false" customHeight="false" outlineLevel="0" collapsed="false">
      <c r="B14016" s="7" t="s">
        <v>24188</v>
      </c>
      <c r="C14016" s="5" t="s">
        <v>6</v>
      </c>
      <c r="D14016" s="1" t="n">
        <v>10</v>
      </c>
      <c r="E14016" s="1" t="s">
        <v>7</v>
      </c>
    </row>
    <row r="14017" customFormat="false" ht="14.1" hidden="false" customHeight="false" outlineLevel="0" collapsed="false">
      <c r="B14017" s="7" t="s">
        <v>24189</v>
      </c>
      <c r="C14017" s="5" t="s">
        <v>6</v>
      </c>
      <c r="D14017" s="1" t="n">
        <v>10</v>
      </c>
      <c r="E14017" s="1" t="s">
        <v>7</v>
      </c>
    </row>
    <row r="14018" customFormat="false" ht="14.1" hidden="false" customHeight="false" outlineLevel="0" collapsed="false">
      <c r="B14018" s="7" t="s">
        <v>24190</v>
      </c>
      <c r="C14018" s="5" t="s">
        <v>6</v>
      </c>
      <c r="D14018" s="1" t="n">
        <v>10</v>
      </c>
      <c r="E14018" s="1" t="s">
        <v>7</v>
      </c>
    </row>
    <row r="14019" customFormat="false" ht="14.1" hidden="false" customHeight="false" outlineLevel="0" collapsed="false">
      <c r="B14019" s="7" t="s">
        <v>24191</v>
      </c>
      <c r="C14019" s="5" t="s">
        <v>6</v>
      </c>
      <c r="D14019" s="1" t="n">
        <v>10</v>
      </c>
      <c r="E14019" s="1" t="s">
        <v>7</v>
      </c>
    </row>
    <row r="14020" customFormat="false" ht="14.1" hidden="false" customHeight="false" outlineLevel="0" collapsed="false">
      <c r="B14020" s="7" t="s">
        <v>24192</v>
      </c>
      <c r="C14020" s="5" t="s">
        <v>6</v>
      </c>
      <c r="D14020" s="1" t="n">
        <v>10</v>
      </c>
      <c r="E14020" s="1" t="s">
        <v>7</v>
      </c>
    </row>
    <row r="14021" customFormat="false" ht="14.1" hidden="false" customHeight="false" outlineLevel="0" collapsed="false">
      <c r="B14021" s="7" t="s">
        <v>24193</v>
      </c>
      <c r="C14021" s="5" t="s">
        <v>6</v>
      </c>
      <c r="D14021" s="1" t="n">
        <v>10</v>
      </c>
      <c r="E14021" s="1" t="s">
        <v>7</v>
      </c>
    </row>
    <row r="14022" customFormat="false" ht="14.1" hidden="false" customHeight="false" outlineLevel="0" collapsed="false">
      <c r="B14022" s="7" t="s">
        <v>24194</v>
      </c>
      <c r="C14022" s="5" t="s">
        <v>6</v>
      </c>
      <c r="D14022" s="1" t="n">
        <v>10</v>
      </c>
      <c r="E14022" s="1" t="s">
        <v>7</v>
      </c>
    </row>
    <row r="14023" customFormat="false" ht="14.1" hidden="false" customHeight="false" outlineLevel="0" collapsed="false">
      <c r="B14023" s="7" t="s">
        <v>24195</v>
      </c>
      <c r="C14023" s="5" t="s">
        <v>6</v>
      </c>
      <c r="D14023" s="1" t="n">
        <v>10</v>
      </c>
      <c r="E14023" s="1" t="s">
        <v>7</v>
      </c>
    </row>
    <row r="14024" customFormat="false" ht="14.1" hidden="false" customHeight="false" outlineLevel="0" collapsed="false">
      <c r="B14024" s="7" t="s">
        <v>24196</v>
      </c>
      <c r="C14024" s="5" t="s">
        <v>6</v>
      </c>
      <c r="D14024" s="1" t="n">
        <v>10</v>
      </c>
      <c r="E14024" s="1" t="s">
        <v>7</v>
      </c>
    </row>
    <row r="14025" customFormat="false" ht="14.1" hidden="false" customHeight="false" outlineLevel="0" collapsed="false">
      <c r="B14025" s="7" t="s">
        <v>24197</v>
      </c>
      <c r="C14025" s="5" t="s">
        <v>6</v>
      </c>
      <c r="D14025" s="1" t="n">
        <v>10</v>
      </c>
      <c r="E14025" s="1" t="s">
        <v>7</v>
      </c>
    </row>
    <row r="14026" customFormat="false" ht="14.1" hidden="false" customHeight="false" outlineLevel="0" collapsed="false">
      <c r="B14026" s="7" t="s">
        <v>24198</v>
      </c>
      <c r="C14026" s="5" t="s">
        <v>6</v>
      </c>
      <c r="D14026" s="1" t="n">
        <v>10</v>
      </c>
      <c r="E14026" s="1" t="s">
        <v>7</v>
      </c>
    </row>
    <row r="14027" customFormat="false" ht="14.1" hidden="false" customHeight="false" outlineLevel="0" collapsed="false">
      <c r="B14027" s="7" t="s">
        <v>24199</v>
      </c>
      <c r="C14027" s="5" t="s">
        <v>6</v>
      </c>
      <c r="D14027" s="1" t="n">
        <v>10</v>
      </c>
      <c r="E14027" s="1" t="s">
        <v>7</v>
      </c>
    </row>
    <row r="14028" customFormat="false" ht="14.1" hidden="false" customHeight="false" outlineLevel="0" collapsed="false">
      <c r="B14028" s="7" t="s">
        <v>24200</v>
      </c>
      <c r="C14028" s="5" t="s">
        <v>6</v>
      </c>
      <c r="D14028" s="1" t="n">
        <v>10</v>
      </c>
      <c r="E14028" s="1" t="s">
        <v>7</v>
      </c>
    </row>
    <row r="14029" customFormat="false" ht="14.1" hidden="false" customHeight="false" outlineLevel="0" collapsed="false">
      <c r="B14029" s="7" t="s">
        <v>24201</v>
      </c>
      <c r="C14029" s="5" t="s">
        <v>6</v>
      </c>
      <c r="D14029" s="1" t="n">
        <v>10</v>
      </c>
      <c r="E14029" s="1" t="s">
        <v>7</v>
      </c>
    </row>
    <row r="14030" customFormat="false" ht="14.1" hidden="false" customHeight="false" outlineLevel="0" collapsed="false">
      <c r="B14030" s="7" t="s">
        <v>24202</v>
      </c>
      <c r="C14030" s="5" t="s">
        <v>6</v>
      </c>
      <c r="D14030" s="1" t="n">
        <v>10</v>
      </c>
      <c r="E14030" s="1" t="s">
        <v>7</v>
      </c>
    </row>
    <row r="14031" customFormat="false" ht="14.1" hidden="false" customHeight="false" outlineLevel="0" collapsed="false">
      <c r="B14031" s="7" t="s">
        <v>24203</v>
      </c>
      <c r="C14031" s="5" t="s">
        <v>6</v>
      </c>
      <c r="D14031" s="1" t="n">
        <v>10</v>
      </c>
      <c r="E14031" s="1" t="s">
        <v>7</v>
      </c>
    </row>
    <row r="14032" customFormat="false" ht="14.1" hidden="false" customHeight="false" outlineLevel="0" collapsed="false">
      <c r="B14032" s="7" t="s">
        <v>24204</v>
      </c>
      <c r="C14032" s="5" t="s">
        <v>6</v>
      </c>
      <c r="D14032" s="1" t="n">
        <v>10</v>
      </c>
      <c r="E14032" s="1" t="s">
        <v>7</v>
      </c>
    </row>
    <row r="14033" customFormat="false" ht="14.1" hidden="false" customHeight="false" outlineLevel="0" collapsed="false">
      <c r="B14033" s="7" t="s">
        <v>24205</v>
      </c>
      <c r="C14033" s="5" t="s">
        <v>6</v>
      </c>
      <c r="D14033" s="1" t="n">
        <v>10</v>
      </c>
      <c r="E14033" s="1" t="s">
        <v>7</v>
      </c>
    </row>
    <row r="14034" customFormat="false" ht="14.1" hidden="false" customHeight="false" outlineLevel="0" collapsed="false">
      <c r="B14034" s="7" t="s">
        <v>24206</v>
      </c>
      <c r="C14034" s="5" t="s">
        <v>6</v>
      </c>
      <c r="D14034" s="1" t="n">
        <v>10</v>
      </c>
      <c r="E14034" s="1" t="s">
        <v>7</v>
      </c>
    </row>
    <row r="14035" customFormat="false" ht="14.1" hidden="false" customHeight="false" outlineLevel="0" collapsed="false">
      <c r="B14035" s="7" t="s">
        <v>24207</v>
      </c>
      <c r="C14035" s="5" t="s">
        <v>6</v>
      </c>
      <c r="D14035" s="1" t="n">
        <v>10</v>
      </c>
      <c r="E14035" s="1" t="s">
        <v>7</v>
      </c>
    </row>
    <row r="14036" customFormat="false" ht="14.1" hidden="false" customHeight="false" outlineLevel="0" collapsed="false">
      <c r="B14036" s="7" t="s">
        <v>24208</v>
      </c>
      <c r="C14036" s="5" t="s">
        <v>6</v>
      </c>
      <c r="D14036" s="1" t="n">
        <v>10</v>
      </c>
      <c r="E14036" s="1" t="s">
        <v>7</v>
      </c>
    </row>
    <row r="14037" customFormat="false" ht="14.1" hidden="false" customHeight="false" outlineLevel="0" collapsed="false">
      <c r="B14037" s="7" t="s">
        <v>24209</v>
      </c>
      <c r="C14037" s="5" t="s">
        <v>6</v>
      </c>
      <c r="D14037" s="1" t="n">
        <v>10</v>
      </c>
      <c r="E14037" s="1" t="s">
        <v>7</v>
      </c>
    </row>
    <row r="14038" customFormat="false" ht="14.1" hidden="false" customHeight="false" outlineLevel="0" collapsed="false">
      <c r="B14038" s="7" t="s">
        <v>24210</v>
      </c>
      <c r="C14038" s="5" t="s">
        <v>6</v>
      </c>
      <c r="D14038" s="1" t="n">
        <v>10</v>
      </c>
      <c r="E14038" s="1" t="s">
        <v>7</v>
      </c>
    </row>
    <row r="14039" customFormat="false" ht="14.1" hidden="false" customHeight="false" outlineLevel="0" collapsed="false">
      <c r="B14039" s="7" t="s">
        <v>24211</v>
      </c>
      <c r="C14039" s="5" t="s">
        <v>6</v>
      </c>
      <c r="D14039" s="1" t="n">
        <v>10</v>
      </c>
      <c r="E14039" s="1" t="s">
        <v>7</v>
      </c>
    </row>
    <row r="14040" customFormat="false" ht="14.1" hidden="false" customHeight="false" outlineLevel="0" collapsed="false">
      <c r="B14040" s="7" t="s">
        <v>24212</v>
      </c>
      <c r="C14040" s="5" t="s">
        <v>6</v>
      </c>
      <c r="D14040" s="1" t="n">
        <v>10</v>
      </c>
      <c r="E14040" s="1" t="s">
        <v>7</v>
      </c>
    </row>
    <row r="14041" customFormat="false" ht="14.1" hidden="false" customHeight="false" outlineLevel="0" collapsed="false">
      <c r="B14041" s="7" t="s">
        <v>24213</v>
      </c>
      <c r="C14041" s="5" t="s">
        <v>6</v>
      </c>
      <c r="D14041" s="1" t="n">
        <v>10</v>
      </c>
      <c r="E14041" s="1" t="s">
        <v>7</v>
      </c>
    </row>
    <row r="14042" customFormat="false" ht="14.1" hidden="false" customHeight="false" outlineLevel="0" collapsed="false">
      <c r="B14042" s="7" t="s">
        <v>24214</v>
      </c>
      <c r="C14042" s="5" t="s">
        <v>6</v>
      </c>
      <c r="D14042" s="1" t="n">
        <v>10</v>
      </c>
      <c r="E14042" s="1" t="s">
        <v>7</v>
      </c>
    </row>
    <row r="14043" customFormat="false" ht="14.1" hidden="false" customHeight="false" outlineLevel="0" collapsed="false">
      <c r="B14043" s="7" t="s">
        <v>24215</v>
      </c>
      <c r="C14043" s="5" t="s">
        <v>6</v>
      </c>
      <c r="D14043" s="1" t="n">
        <v>10</v>
      </c>
      <c r="E14043" s="1" t="s">
        <v>7</v>
      </c>
    </row>
    <row r="14044" customFormat="false" ht="14.1" hidden="false" customHeight="false" outlineLevel="0" collapsed="false">
      <c r="B14044" s="7" t="s">
        <v>24216</v>
      </c>
      <c r="C14044" s="5" t="s">
        <v>6</v>
      </c>
      <c r="D14044" s="1" t="n">
        <v>10</v>
      </c>
      <c r="E14044" s="1" t="s">
        <v>7</v>
      </c>
    </row>
    <row r="14045" customFormat="false" ht="14.1" hidden="false" customHeight="false" outlineLevel="0" collapsed="false">
      <c r="B14045" s="7" t="s">
        <v>24217</v>
      </c>
      <c r="C14045" s="5" t="s">
        <v>6</v>
      </c>
      <c r="D14045" s="1" t="n">
        <v>10</v>
      </c>
      <c r="E14045" s="1" t="s">
        <v>7</v>
      </c>
    </row>
    <row r="14046" customFormat="false" ht="14.1" hidden="false" customHeight="false" outlineLevel="0" collapsed="false">
      <c r="B14046" s="7" t="s">
        <v>24218</v>
      </c>
      <c r="C14046" s="5" t="s">
        <v>6</v>
      </c>
      <c r="D14046" s="1" t="n">
        <v>10</v>
      </c>
      <c r="E14046" s="1" t="s">
        <v>7</v>
      </c>
    </row>
    <row r="14047" customFormat="false" ht="14.1" hidden="false" customHeight="false" outlineLevel="0" collapsed="false">
      <c r="B14047" s="7" t="s">
        <v>24219</v>
      </c>
      <c r="C14047" s="5" t="s">
        <v>6</v>
      </c>
      <c r="D14047" s="1" t="n">
        <v>10</v>
      </c>
      <c r="E14047" s="1" t="s">
        <v>7</v>
      </c>
    </row>
    <row r="14048" customFormat="false" ht="14.1" hidden="false" customHeight="false" outlineLevel="0" collapsed="false">
      <c r="B14048" s="7" t="s">
        <v>24220</v>
      </c>
      <c r="C14048" s="5" t="s">
        <v>6</v>
      </c>
      <c r="D14048" s="1" t="n">
        <v>10</v>
      </c>
      <c r="E14048" s="1" t="s">
        <v>7</v>
      </c>
    </row>
    <row r="14049" customFormat="false" ht="14.1" hidden="false" customHeight="false" outlineLevel="0" collapsed="false">
      <c r="B14049" s="7" t="s">
        <v>24221</v>
      </c>
      <c r="C14049" s="5" t="s">
        <v>6</v>
      </c>
      <c r="D14049" s="1" t="n">
        <v>10</v>
      </c>
      <c r="E14049" s="1" t="s">
        <v>7</v>
      </c>
    </row>
    <row r="14050" customFormat="false" ht="14.1" hidden="false" customHeight="false" outlineLevel="0" collapsed="false">
      <c r="B14050" s="7" t="s">
        <v>24222</v>
      </c>
      <c r="C14050" s="5" t="s">
        <v>6</v>
      </c>
      <c r="D14050" s="1" t="n">
        <v>10</v>
      </c>
      <c r="E14050" s="1" t="s">
        <v>7</v>
      </c>
    </row>
    <row r="14051" customFormat="false" ht="14.1" hidden="false" customHeight="false" outlineLevel="0" collapsed="false">
      <c r="B14051" s="7" t="s">
        <v>24223</v>
      </c>
      <c r="C14051" s="5" t="s">
        <v>6</v>
      </c>
      <c r="D14051" s="1" t="n">
        <v>10</v>
      </c>
      <c r="E14051" s="1" t="s">
        <v>7</v>
      </c>
    </row>
    <row r="14052" customFormat="false" ht="14.1" hidden="false" customHeight="false" outlineLevel="0" collapsed="false">
      <c r="B14052" s="7" t="s">
        <v>24224</v>
      </c>
      <c r="C14052" s="5" t="s">
        <v>6</v>
      </c>
      <c r="D14052" s="1" t="n">
        <v>10</v>
      </c>
      <c r="E14052" s="1" t="s">
        <v>7</v>
      </c>
    </row>
    <row r="14053" customFormat="false" ht="14.1" hidden="false" customHeight="false" outlineLevel="0" collapsed="false">
      <c r="B14053" s="7" t="s">
        <v>24225</v>
      </c>
      <c r="C14053" s="5" t="s">
        <v>6</v>
      </c>
      <c r="D14053" s="1" t="n">
        <v>10</v>
      </c>
      <c r="E14053" s="1" t="s">
        <v>7</v>
      </c>
    </row>
    <row r="14054" customFormat="false" ht="14.1" hidden="false" customHeight="false" outlineLevel="0" collapsed="false">
      <c r="B14054" s="7" t="s">
        <v>24226</v>
      </c>
      <c r="C14054" s="5" t="s">
        <v>6</v>
      </c>
      <c r="D14054" s="1" t="n">
        <v>10</v>
      </c>
      <c r="E14054" s="1" t="s">
        <v>7</v>
      </c>
    </row>
    <row r="14055" customFormat="false" ht="14.1" hidden="false" customHeight="false" outlineLevel="0" collapsed="false">
      <c r="B14055" s="7" t="s">
        <v>24227</v>
      </c>
      <c r="C14055" s="5" t="s">
        <v>6</v>
      </c>
      <c r="D14055" s="1" t="n">
        <v>10</v>
      </c>
      <c r="E14055" s="1" t="s">
        <v>7</v>
      </c>
    </row>
    <row r="14056" customFormat="false" ht="14.1" hidden="false" customHeight="false" outlineLevel="0" collapsed="false">
      <c r="B14056" s="7" t="s">
        <v>24228</v>
      </c>
      <c r="C14056" s="5" t="s">
        <v>6</v>
      </c>
      <c r="D14056" s="1" t="n">
        <v>10</v>
      </c>
      <c r="E14056" s="1" t="s">
        <v>7</v>
      </c>
    </row>
    <row r="14057" customFormat="false" ht="14.1" hidden="false" customHeight="false" outlineLevel="0" collapsed="false">
      <c r="B14057" s="7" t="s">
        <v>24229</v>
      </c>
      <c r="C14057" s="5" t="s">
        <v>6</v>
      </c>
      <c r="D14057" s="1" t="n">
        <v>10</v>
      </c>
      <c r="E14057" s="1" t="s">
        <v>7</v>
      </c>
    </row>
    <row r="14058" customFormat="false" ht="14.1" hidden="false" customHeight="false" outlineLevel="0" collapsed="false">
      <c r="B14058" s="7" t="s">
        <v>24230</v>
      </c>
      <c r="C14058" s="5" t="s">
        <v>6</v>
      </c>
      <c r="D14058" s="1" t="n">
        <v>10</v>
      </c>
      <c r="E14058" s="1" t="s">
        <v>7</v>
      </c>
    </row>
    <row r="14059" customFormat="false" ht="14.1" hidden="false" customHeight="false" outlineLevel="0" collapsed="false">
      <c r="B14059" s="7" t="s">
        <v>24231</v>
      </c>
      <c r="C14059" s="5" t="s">
        <v>6</v>
      </c>
      <c r="D14059" s="1" t="n">
        <v>10</v>
      </c>
      <c r="E14059" s="1" t="s">
        <v>7</v>
      </c>
    </row>
    <row r="14060" customFormat="false" ht="14.1" hidden="false" customHeight="false" outlineLevel="0" collapsed="false">
      <c r="B14060" s="7" t="s">
        <v>24232</v>
      </c>
      <c r="C14060" s="5" t="s">
        <v>6</v>
      </c>
      <c r="D14060" s="1" t="n">
        <v>10</v>
      </c>
      <c r="E14060" s="1" t="s">
        <v>7</v>
      </c>
    </row>
    <row r="14061" customFormat="false" ht="14.1" hidden="false" customHeight="false" outlineLevel="0" collapsed="false">
      <c r="B14061" s="7" t="s">
        <v>24233</v>
      </c>
      <c r="C14061" s="5" t="s">
        <v>6</v>
      </c>
      <c r="D14061" s="1" t="n">
        <v>10</v>
      </c>
      <c r="E14061" s="1" t="s">
        <v>7</v>
      </c>
    </row>
    <row r="14062" customFormat="false" ht="14.1" hidden="false" customHeight="false" outlineLevel="0" collapsed="false">
      <c r="B14062" s="7" t="s">
        <v>24234</v>
      </c>
      <c r="C14062" s="5" t="s">
        <v>6</v>
      </c>
      <c r="D14062" s="1" t="n">
        <v>10</v>
      </c>
      <c r="E14062" s="1" t="s">
        <v>7</v>
      </c>
    </row>
    <row r="14063" customFormat="false" ht="14.1" hidden="false" customHeight="false" outlineLevel="0" collapsed="false">
      <c r="B14063" s="7" t="s">
        <v>24235</v>
      </c>
      <c r="C14063" s="5" t="s">
        <v>6</v>
      </c>
      <c r="D14063" s="1" t="n">
        <v>10</v>
      </c>
      <c r="E14063" s="1" t="s">
        <v>7</v>
      </c>
    </row>
    <row r="14064" customFormat="false" ht="14.1" hidden="false" customHeight="false" outlineLevel="0" collapsed="false">
      <c r="B14064" s="7" t="s">
        <v>24236</v>
      </c>
      <c r="C14064" s="5" t="s">
        <v>6</v>
      </c>
      <c r="D14064" s="1" t="n">
        <v>10</v>
      </c>
      <c r="E14064" s="1" t="s">
        <v>7</v>
      </c>
    </row>
    <row r="14065" customFormat="false" ht="14.1" hidden="false" customHeight="false" outlineLevel="0" collapsed="false">
      <c r="B14065" s="7" t="s">
        <v>24237</v>
      </c>
      <c r="C14065" s="5" t="s">
        <v>6</v>
      </c>
      <c r="D14065" s="1" t="n">
        <v>10</v>
      </c>
      <c r="E14065" s="1" t="s">
        <v>7</v>
      </c>
    </row>
    <row r="14066" customFormat="false" ht="14.1" hidden="false" customHeight="false" outlineLevel="0" collapsed="false">
      <c r="B14066" s="7" t="s">
        <v>24238</v>
      </c>
      <c r="C14066" s="5" t="s">
        <v>6</v>
      </c>
      <c r="D14066" s="1" t="n">
        <v>10</v>
      </c>
      <c r="E14066" s="1" t="s">
        <v>7</v>
      </c>
    </row>
    <row r="14067" customFormat="false" ht="14.1" hidden="false" customHeight="false" outlineLevel="0" collapsed="false">
      <c r="B14067" s="7" t="s">
        <v>24239</v>
      </c>
      <c r="C14067" s="5" t="s">
        <v>6</v>
      </c>
      <c r="D14067" s="1" t="n">
        <v>10</v>
      </c>
      <c r="E14067" s="1" t="s">
        <v>7</v>
      </c>
    </row>
    <row r="14068" customFormat="false" ht="14.1" hidden="false" customHeight="false" outlineLevel="0" collapsed="false">
      <c r="B14068" s="7" t="s">
        <v>24240</v>
      </c>
      <c r="C14068" s="5" t="s">
        <v>6</v>
      </c>
      <c r="D14068" s="1" t="n">
        <v>10</v>
      </c>
      <c r="E14068" s="1" t="s">
        <v>7</v>
      </c>
    </row>
    <row r="14069" customFormat="false" ht="14.1" hidden="false" customHeight="false" outlineLevel="0" collapsed="false">
      <c r="B14069" s="7" t="s">
        <v>24241</v>
      </c>
      <c r="C14069" s="5" t="s">
        <v>6</v>
      </c>
      <c r="D14069" s="1" t="n">
        <v>10</v>
      </c>
      <c r="E14069" s="1" t="s">
        <v>7</v>
      </c>
    </row>
    <row r="14070" customFormat="false" ht="14.1" hidden="false" customHeight="false" outlineLevel="0" collapsed="false">
      <c r="B14070" s="7" t="s">
        <v>24242</v>
      </c>
      <c r="C14070" s="5" t="s">
        <v>6</v>
      </c>
      <c r="D14070" s="1" t="n">
        <v>10</v>
      </c>
      <c r="E14070" s="1" t="s">
        <v>7</v>
      </c>
    </row>
    <row r="14071" customFormat="false" ht="14.1" hidden="false" customHeight="false" outlineLevel="0" collapsed="false">
      <c r="B14071" s="7" t="s">
        <v>24243</v>
      </c>
      <c r="C14071" s="5" t="s">
        <v>6</v>
      </c>
      <c r="D14071" s="1" t="n">
        <v>10</v>
      </c>
      <c r="E14071" s="1" t="s">
        <v>7</v>
      </c>
    </row>
    <row r="14072" customFormat="false" ht="14.1" hidden="false" customHeight="false" outlineLevel="0" collapsed="false">
      <c r="B14072" s="7" t="s">
        <v>24244</v>
      </c>
      <c r="C14072" s="5" t="s">
        <v>6</v>
      </c>
      <c r="D14072" s="1" t="n">
        <v>10</v>
      </c>
      <c r="E14072" s="1" t="s">
        <v>7</v>
      </c>
    </row>
    <row r="14073" customFormat="false" ht="14.1" hidden="false" customHeight="false" outlineLevel="0" collapsed="false">
      <c r="B14073" s="7" t="s">
        <v>24245</v>
      </c>
      <c r="C14073" s="5" t="s">
        <v>6</v>
      </c>
      <c r="D14073" s="1" t="n">
        <v>10</v>
      </c>
      <c r="E14073" s="1" t="s">
        <v>7</v>
      </c>
    </row>
    <row r="14074" customFormat="false" ht="14.1" hidden="false" customHeight="false" outlineLevel="0" collapsed="false">
      <c r="B14074" s="7" t="s">
        <v>24246</v>
      </c>
      <c r="C14074" s="5" t="s">
        <v>6</v>
      </c>
      <c r="D14074" s="1" t="n">
        <v>10</v>
      </c>
      <c r="E14074" s="1" t="s">
        <v>7</v>
      </c>
    </row>
    <row r="14075" customFormat="false" ht="14.1" hidden="false" customHeight="false" outlineLevel="0" collapsed="false">
      <c r="B14075" s="7" t="s">
        <v>24247</v>
      </c>
      <c r="C14075" s="5" t="s">
        <v>6</v>
      </c>
      <c r="D14075" s="1" t="n">
        <v>10</v>
      </c>
      <c r="E14075" s="1" t="s">
        <v>7</v>
      </c>
    </row>
    <row r="14076" customFormat="false" ht="14.1" hidden="false" customHeight="false" outlineLevel="0" collapsed="false">
      <c r="B14076" s="7" t="s">
        <v>24248</v>
      </c>
      <c r="C14076" s="5" t="s">
        <v>6</v>
      </c>
      <c r="D14076" s="1" t="n">
        <v>10</v>
      </c>
      <c r="E14076" s="1" t="s">
        <v>7</v>
      </c>
    </row>
    <row r="14077" customFormat="false" ht="14.1" hidden="false" customHeight="false" outlineLevel="0" collapsed="false">
      <c r="B14077" s="7" t="s">
        <v>24249</v>
      </c>
      <c r="C14077" s="5" t="s">
        <v>6</v>
      </c>
      <c r="D14077" s="1" t="n">
        <v>10</v>
      </c>
      <c r="E14077" s="1" t="s">
        <v>7</v>
      </c>
    </row>
    <row r="14078" customFormat="false" ht="14.1" hidden="false" customHeight="false" outlineLevel="0" collapsed="false">
      <c r="B14078" s="7" t="s">
        <v>24250</v>
      </c>
      <c r="C14078" s="5" t="s">
        <v>6</v>
      </c>
      <c r="D14078" s="1" t="n">
        <v>10</v>
      </c>
      <c r="E14078" s="1" t="s">
        <v>7</v>
      </c>
    </row>
    <row r="14079" customFormat="false" ht="14.1" hidden="false" customHeight="false" outlineLevel="0" collapsed="false">
      <c r="B14079" s="7" t="s">
        <v>24251</v>
      </c>
      <c r="C14079" s="5" t="s">
        <v>6</v>
      </c>
      <c r="D14079" s="1" t="n">
        <v>10</v>
      </c>
      <c r="E14079" s="1" t="s">
        <v>7</v>
      </c>
    </row>
    <row r="14080" customFormat="false" ht="14.1" hidden="false" customHeight="false" outlineLevel="0" collapsed="false">
      <c r="B14080" s="7" t="s">
        <v>24252</v>
      </c>
      <c r="C14080" s="5" t="s">
        <v>6</v>
      </c>
      <c r="D14080" s="1" t="n">
        <v>10</v>
      </c>
      <c r="E14080" s="1" t="s">
        <v>7</v>
      </c>
    </row>
    <row r="14081" customFormat="false" ht="14.1" hidden="false" customHeight="false" outlineLevel="0" collapsed="false">
      <c r="B14081" s="7" t="s">
        <v>24253</v>
      </c>
      <c r="C14081" s="5" t="s">
        <v>6</v>
      </c>
      <c r="D14081" s="1" t="n">
        <v>10</v>
      </c>
      <c r="E14081" s="1" t="s">
        <v>7</v>
      </c>
    </row>
    <row r="14082" customFormat="false" ht="14.1" hidden="false" customHeight="false" outlineLevel="0" collapsed="false">
      <c r="B14082" s="7" t="s">
        <v>24254</v>
      </c>
      <c r="C14082" s="5" t="s">
        <v>6</v>
      </c>
      <c r="D14082" s="1" t="n">
        <v>10</v>
      </c>
      <c r="E14082" s="1" t="s">
        <v>7</v>
      </c>
    </row>
    <row r="14083" customFormat="false" ht="14.1" hidden="false" customHeight="false" outlineLevel="0" collapsed="false">
      <c r="B14083" s="7" t="s">
        <v>24255</v>
      </c>
      <c r="C14083" s="5" t="s">
        <v>6</v>
      </c>
      <c r="D14083" s="1" t="n">
        <v>10</v>
      </c>
      <c r="E14083" s="1" t="s">
        <v>7</v>
      </c>
    </row>
    <row r="14084" customFormat="false" ht="14.1" hidden="false" customHeight="false" outlineLevel="0" collapsed="false">
      <c r="B14084" s="7" t="s">
        <v>24256</v>
      </c>
      <c r="C14084" s="5" t="s">
        <v>6</v>
      </c>
      <c r="D14084" s="1" t="n">
        <v>10</v>
      </c>
      <c r="E14084" s="1" t="s">
        <v>7</v>
      </c>
    </row>
    <row r="14085" customFormat="false" ht="14.1" hidden="false" customHeight="false" outlineLevel="0" collapsed="false">
      <c r="B14085" s="7" t="s">
        <v>24257</v>
      </c>
      <c r="C14085" s="5" t="s">
        <v>6</v>
      </c>
      <c r="D14085" s="1" t="n">
        <v>10</v>
      </c>
      <c r="E14085" s="1" t="s">
        <v>7</v>
      </c>
    </row>
    <row r="14086" customFormat="false" ht="14.1" hidden="false" customHeight="false" outlineLevel="0" collapsed="false">
      <c r="B14086" s="7" t="s">
        <v>24258</v>
      </c>
      <c r="C14086" s="5" t="s">
        <v>6</v>
      </c>
      <c r="D14086" s="1" t="n">
        <v>10</v>
      </c>
      <c r="E14086" s="1" t="s">
        <v>7</v>
      </c>
    </row>
    <row r="14087" customFormat="false" ht="14.1" hidden="false" customHeight="false" outlineLevel="0" collapsed="false">
      <c r="B14087" s="7" t="s">
        <v>24259</v>
      </c>
      <c r="C14087" s="5" t="s">
        <v>6</v>
      </c>
      <c r="D14087" s="1" t="n">
        <v>10</v>
      </c>
      <c r="E14087" s="1" t="s">
        <v>7</v>
      </c>
    </row>
    <row r="14088" customFormat="false" ht="14.1" hidden="false" customHeight="false" outlineLevel="0" collapsed="false">
      <c r="B14088" s="7" t="s">
        <v>24260</v>
      </c>
      <c r="C14088" s="5" t="s">
        <v>6</v>
      </c>
      <c r="D14088" s="1" t="n">
        <v>10</v>
      </c>
      <c r="E14088" s="1" t="s">
        <v>7</v>
      </c>
    </row>
    <row r="14089" customFormat="false" ht="14.1" hidden="false" customHeight="false" outlineLevel="0" collapsed="false">
      <c r="B14089" s="7" t="s">
        <v>24261</v>
      </c>
      <c r="C14089" s="5" t="s">
        <v>6</v>
      </c>
      <c r="D14089" s="1" t="n">
        <v>10</v>
      </c>
      <c r="E14089" s="1" t="s">
        <v>7</v>
      </c>
    </row>
    <row r="14090" customFormat="false" ht="14.1" hidden="false" customHeight="false" outlineLevel="0" collapsed="false">
      <c r="B14090" s="7" t="s">
        <v>24262</v>
      </c>
      <c r="C14090" s="5" t="s">
        <v>6</v>
      </c>
      <c r="D14090" s="1" t="n">
        <v>10</v>
      </c>
      <c r="E14090" s="1" t="s">
        <v>7</v>
      </c>
    </row>
    <row r="14091" customFormat="false" ht="14.1" hidden="false" customHeight="false" outlineLevel="0" collapsed="false">
      <c r="B14091" s="7" t="s">
        <v>24263</v>
      </c>
      <c r="C14091" s="5" t="s">
        <v>6</v>
      </c>
      <c r="D14091" s="1" t="n">
        <v>10</v>
      </c>
      <c r="E14091" s="1" t="s">
        <v>7</v>
      </c>
    </row>
    <row r="14092" customFormat="false" ht="14.1" hidden="false" customHeight="false" outlineLevel="0" collapsed="false">
      <c r="B14092" s="7" t="s">
        <v>24264</v>
      </c>
      <c r="C14092" s="5" t="s">
        <v>6</v>
      </c>
      <c r="D14092" s="1" t="n">
        <v>10</v>
      </c>
      <c r="E14092" s="1" t="s">
        <v>7</v>
      </c>
    </row>
    <row r="14093" customFormat="false" ht="14.1" hidden="false" customHeight="false" outlineLevel="0" collapsed="false">
      <c r="B14093" s="7" t="s">
        <v>24265</v>
      </c>
      <c r="C14093" s="5" t="s">
        <v>6</v>
      </c>
      <c r="D14093" s="1" t="n">
        <v>10</v>
      </c>
      <c r="E14093" s="1" t="s">
        <v>7</v>
      </c>
    </row>
    <row r="14094" customFormat="false" ht="14.1" hidden="false" customHeight="false" outlineLevel="0" collapsed="false">
      <c r="B14094" s="7" t="s">
        <v>24266</v>
      </c>
      <c r="C14094" s="5" t="s">
        <v>6</v>
      </c>
      <c r="D14094" s="1" t="n">
        <v>10</v>
      </c>
      <c r="E14094" s="1" t="s">
        <v>7</v>
      </c>
    </row>
    <row r="14095" customFormat="false" ht="14.1" hidden="false" customHeight="false" outlineLevel="0" collapsed="false">
      <c r="B14095" s="7" t="s">
        <v>24267</v>
      </c>
      <c r="C14095" s="5" t="s">
        <v>6</v>
      </c>
      <c r="D14095" s="1" t="n">
        <v>10</v>
      </c>
      <c r="E14095" s="1" t="s">
        <v>7</v>
      </c>
    </row>
    <row r="14096" customFormat="false" ht="14.1" hidden="false" customHeight="false" outlineLevel="0" collapsed="false">
      <c r="B14096" s="7" t="s">
        <v>24268</v>
      </c>
      <c r="C14096" s="5" t="s">
        <v>6</v>
      </c>
      <c r="D14096" s="1" t="n">
        <v>10</v>
      </c>
      <c r="E14096" s="1" t="s">
        <v>7</v>
      </c>
    </row>
    <row r="14097" customFormat="false" ht="14.1" hidden="false" customHeight="false" outlineLevel="0" collapsed="false">
      <c r="B14097" s="7" t="s">
        <v>24269</v>
      </c>
      <c r="C14097" s="5" t="s">
        <v>6</v>
      </c>
      <c r="D14097" s="1" t="n">
        <v>10</v>
      </c>
      <c r="E14097" s="1" t="s">
        <v>7</v>
      </c>
    </row>
    <row r="14098" customFormat="false" ht="14.1" hidden="false" customHeight="false" outlineLevel="0" collapsed="false">
      <c r="B14098" s="7" t="s">
        <v>24270</v>
      </c>
      <c r="C14098" s="5" t="s">
        <v>6</v>
      </c>
      <c r="D14098" s="1" t="n">
        <v>10</v>
      </c>
      <c r="E14098" s="1" t="s">
        <v>7</v>
      </c>
    </row>
    <row r="14099" customFormat="false" ht="14.1" hidden="false" customHeight="false" outlineLevel="0" collapsed="false">
      <c r="B14099" s="7" t="s">
        <v>24271</v>
      </c>
      <c r="C14099" s="5" t="s">
        <v>6</v>
      </c>
      <c r="D14099" s="1" t="n">
        <v>10</v>
      </c>
      <c r="E14099" s="1" t="s">
        <v>7</v>
      </c>
    </row>
    <row r="14100" customFormat="false" ht="14.1" hidden="false" customHeight="false" outlineLevel="0" collapsed="false">
      <c r="B14100" s="7" t="s">
        <v>24272</v>
      </c>
      <c r="C14100" s="5" t="s">
        <v>6</v>
      </c>
      <c r="D14100" s="1" t="n">
        <v>10</v>
      </c>
      <c r="E14100" s="1" t="s">
        <v>7</v>
      </c>
    </row>
    <row r="14101" customFormat="false" ht="14.1" hidden="false" customHeight="false" outlineLevel="0" collapsed="false">
      <c r="B14101" s="7" t="s">
        <v>24273</v>
      </c>
      <c r="C14101" s="5" t="s">
        <v>6</v>
      </c>
      <c r="D14101" s="1" t="n">
        <v>10</v>
      </c>
      <c r="E14101" s="1" t="s">
        <v>7</v>
      </c>
    </row>
    <row r="14102" customFormat="false" ht="14.1" hidden="false" customHeight="false" outlineLevel="0" collapsed="false">
      <c r="B14102" s="7" t="s">
        <v>24274</v>
      </c>
      <c r="C14102" s="5" t="s">
        <v>6</v>
      </c>
      <c r="D14102" s="1" t="n">
        <v>10</v>
      </c>
      <c r="E14102" s="1" t="s">
        <v>7</v>
      </c>
    </row>
    <row r="14103" customFormat="false" ht="14.1" hidden="false" customHeight="false" outlineLevel="0" collapsed="false">
      <c r="B14103" s="7" t="s">
        <v>24275</v>
      </c>
      <c r="C14103" s="5" t="s">
        <v>6</v>
      </c>
      <c r="D14103" s="1" t="n">
        <v>10</v>
      </c>
      <c r="E14103" s="1" t="s">
        <v>7</v>
      </c>
    </row>
    <row r="14104" customFormat="false" ht="14.1" hidden="false" customHeight="false" outlineLevel="0" collapsed="false">
      <c r="B14104" s="7" t="s">
        <v>24276</v>
      </c>
      <c r="C14104" s="5" t="s">
        <v>6</v>
      </c>
      <c r="D14104" s="1" t="n">
        <v>10</v>
      </c>
      <c r="E14104" s="1" t="s">
        <v>7</v>
      </c>
    </row>
    <row r="14105" customFormat="false" ht="14.1" hidden="false" customHeight="false" outlineLevel="0" collapsed="false">
      <c r="B14105" s="7" t="s">
        <v>24277</v>
      </c>
      <c r="C14105" s="5" t="s">
        <v>6</v>
      </c>
      <c r="D14105" s="1" t="n">
        <v>10</v>
      </c>
      <c r="E14105" s="1" t="s">
        <v>7</v>
      </c>
    </row>
    <row r="14106" customFormat="false" ht="14.1" hidden="false" customHeight="false" outlineLevel="0" collapsed="false">
      <c r="B14106" s="7" t="s">
        <v>24278</v>
      </c>
      <c r="C14106" s="5" t="s">
        <v>6</v>
      </c>
      <c r="D14106" s="1" t="n">
        <v>10</v>
      </c>
      <c r="E14106" s="1" t="s">
        <v>7</v>
      </c>
    </row>
    <row r="14107" customFormat="false" ht="14.1" hidden="false" customHeight="false" outlineLevel="0" collapsed="false">
      <c r="B14107" s="7" t="s">
        <v>24279</v>
      </c>
      <c r="C14107" s="5" t="s">
        <v>6</v>
      </c>
      <c r="D14107" s="1" t="n">
        <v>10</v>
      </c>
      <c r="E14107" s="1" t="s">
        <v>7</v>
      </c>
    </row>
    <row r="14108" customFormat="false" ht="14.1" hidden="false" customHeight="false" outlineLevel="0" collapsed="false">
      <c r="B14108" s="7" t="s">
        <v>24280</v>
      </c>
      <c r="C14108" s="5" t="s">
        <v>6</v>
      </c>
      <c r="D14108" s="1" t="n">
        <v>10</v>
      </c>
      <c r="E14108" s="1" t="s">
        <v>7</v>
      </c>
    </row>
    <row r="14109" customFormat="false" ht="14.1" hidden="false" customHeight="false" outlineLevel="0" collapsed="false">
      <c r="B14109" s="7" t="s">
        <v>24281</v>
      </c>
      <c r="C14109" s="5" t="s">
        <v>6</v>
      </c>
      <c r="D14109" s="1" t="n">
        <v>10</v>
      </c>
      <c r="E14109" s="1" t="s">
        <v>7</v>
      </c>
    </row>
    <row r="14110" customFormat="false" ht="14.1" hidden="false" customHeight="false" outlineLevel="0" collapsed="false">
      <c r="B14110" s="7" t="s">
        <v>24282</v>
      </c>
      <c r="C14110" s="5" t="s">
        <v>6</v>
      </c>
      <c r="D14110" s="1" t="n">
        <v>10</v>
      </c>
      <c r="E14110" s="1" t="s">
        <v>7</v>
      </c>
    </row>
    <row r="14111" customFormat="false" ht="14.1" hidden="false" customHeight="false" outlineLevel="0" collapsed="false">
      <c r="B14111" s="7" t="s">
        <v>24283</v>
      </c>
      <c r="C14111" s="5" t="s">
        <v>6</v>
      </c>
      <c r="D14111" s="1" t="n">
        <v>10</v>
      </c>
      <c r="E14111" s="1" t="s">
        <v>7</v>
      </c>
    </row>
    <row r="14112" customFormat="false" ht="14.1" hidden="false" customHeight="false" outlineLevel="0" collapsed="false">
      <c r="B14112" s="7" t="s">
        <v>24284</v>
      </c>
      <c r="C14112" s="5" t="s">
        <v>6</v>
      </c>
      <c r="D14112" s="1" t="n">
        <v>10</v>
      </c>
      <c r="E14112" s="1" t="s">
        <v>7</v>
      </c>
    </row>
    <row r="14113" customFormat="false" ht="14.1" hidden="false" customHeight="false" outlineLevel="0" collapsed="false">
      <c r="B14113" s="7" t="s">
        <v>24285</v>
      </c>
      <c r="C14113" s="5" t="s">
        <v>6</v>
      </c>
      <c r="D14113" s="1" t="n">
        <v>10</v>
      </c>
      <c r="E14113" s="1" t="s">
        <v>7</v>
      </c>
    </row>
    <row r="14114" customFormat="false" ht="14.1" hidden="false" customHeight="false" outlineLevel="0" collapsed="false">
      <c r="B14114" s="7" t="s">
        <v>24286</v>
      </c>
      <c r="C14114" s="5" t="s">
        <v>6</v>
      </c>
      <c r="D14114" s="1" t="n">
        <v>10</v>
      </c>
      <c r="E14114" s="1" t="s">
        <v>7</v>
      </c>
    </row>
    <row r="14115" customFormat="false" ht="14.1" hidden="false" customHeight="false" outlineLevel="0" collapsed="false">
      <c r="B14115" s="7" t="s">
        <v>24287</v>
      </c>
      <c r="C14115" s="5" t="s">
        <v>6</v>
      </c>
      <c r="D14115" s="1" t="n">
        <v>10</v>
      </c>
      <c r="E14115" s="1" t="s">
        <v>7</v>
      </c>
    </row>
    <row r="14116" customFormat="false" ht="14.1" hidden="false" customHeight="false" outlineLevel="0" collapsed="false">
      <c r="B14116" s="7" t="s">
        <v>24288</v>
      </c>
      <c r="C14116" s="5" t="s">
        <v>6</v>
      </c>
      <c r="D14116" s="1" t="n">
        <v>10</v>
      </c>
      <c r="E14116" s="1" t="s">
        <v>7</v>
      </c>
    </row>
    <row r="14117" customFormat="false" ht="14.1" hidden="false" customHeight="false" outlineLevel="0" collapsed="false">
      <c r="B14117" s="7" t="s">
        <v>24289</v>
      </c>
      <c r="C14117" s="5" t="s">
        <v>6</v>
      </c>
      <c r="D14117" s="1" t="n">
        <v>10</v>
      </c>
      <c r="E14117" s="1" t="s">
        <v>7</v>
      </c>
    </row>
    <row r="14118" customFormat="false" ht="14.1" hidden="false" customHeight="false" outlineLevel="0" collapsed="false">
      <c r="B14118" s="7" t="s">
        <v>24290</v>
      </c>
      <c r="C14118" s="5" t="s">
        <v>6</v>
      </c>
      <c r="D14118" s="1" t="n">
        <v>10</v>
      </c>
      <c r="E14118" s="1" t="s">
        <v>7</v>
      </c>
    </row>
    <row r="14119" customFormat="false" ht="14.1" hidden="false" customHeight="false" outlineLevel="0" collapsed="false">
      <c r="B14119" s="7" t="s">
        <v>24291</v>
      </c>
      <c r="C14119" s="5" t="s">
        <v>6</v>
      </c>
      <c r="D14119" s="1" t="n">
        <v>10</v>
      </c>
      <c r="E14119" s="1" t="s">
        <v>7</v>
      </c>
    </row>
    <row r="14120" customFormat="false" ht="14.1" hidden="false" customHeight="false" outlineLevel="0" collapsed="false">
      <c r="B14120" s="7" t="s">
        <v>24292</v>
      </c>
      <c r="C14120" s="5" t="s">
        <v>6</v>
      </c>
      <c r="D14120" s="1" t="n">
        <v>10</v>
      </c>
      <c r="E14120" s="1" t="s">
        <v>7</v>
      </c>
    </row>
    <row r="14121" customFormat="false" ht="14.1" hidden="false" customHeight="false" outlineLevel="0" collapsed="false">
      <c r="B14121" s="7" t="s">
        <v>24293</v>
      </c>
      <c r="C14121" s="5" t="s">
        <v>6</v>
      </c>
      <c r="D14121" s="1" t="n">
        <v>10</v>
      </c>
      <c r="E14121" s="1" t="s">
        <v>7</v>
      </c>
    </row>
    <row r="14122" customFormat="false" ht="14.1" hidden="false" customHeight="false" outlineLevel="0" collapsed="false">
      <c r="B14122" s="7" t="s">
        <v>24294</v>
      </c>
      <c r="C14122" s="5" t="s">
        <v>6</v>
      </c>
      <c r="D14122" s="1" t="n">
        <v>10</v>
      </c>
      <c r="E14122" s="1" t="s">
        <v>7</v>
      </c>
    </row>
    <row r="14123" customFormat="false" ht="14.1" hidden="false" customHeight="false" outlineLevel="0" collapsed="false">
      <c r="B14123" s="7" t="s">
        <v>24295</v>
      </c>
      <c r="C14123" s="5" t="s">
        <v>6</v>
      </c>
      <c r="D14123" s="1" t="n">
        <v>10</v>
      </c>
      <c r="E14123" s="1" t="s">
        <v>7</v>
      </c>
    </row>
    <row r="14124" customFormat="false" ht="14.1" hidden="false" customHeight="false" outlineLevel="0" collapsed="false">
      <c r="B14124" s="7" t="s">
        <v>24296</v>
      </c>
      <c r="C14124" s="5" t="s">
        <v>6</v>
      </c>
      <c r="D14124" s="1" t="n">
        <v>10</v>
      </c>
      <c r="E14124" s="1" t="s">
        <v>7</v>
      </c>
    </row>
    <row r="14125" customFormat="false" ht="14.1" hidden="false" customHeight="false" outlineLevel="0" collapsed="false">
      <c r="B14125" s="7" t="s">
        <v>24297</v>
      </c>
      <c r="C14125" s="5" t="s">
        <v>6</v>
      </c>
      <c r="D14125" s="1" t="n">
        <v>10</v>
      </c>
      <c r="E14125" s="1" t="s">
        <v>7</v>
      </c>
    </row>
    <row r="14126" customFormat="false" ht="14.1" hidden="false" customHeight="false" outlineLevel="0" collapsed="false">
      <c r="B14126" s="7" t="s">
        <v>24298</v>
      </c>
      <c r="C14126" s="5" t="s">
        <v>6</v>
      </c>
      <c r="D14126" s="1" t="n">
        <v>10</v>
      </c>
      <c r="E14126" s="1" t="s">
        <v>7</v>
      </c>
    </row>
    <row r="14127" customFormat="false" ht="14.1" hidden="false" customHeight="false" outlineLevel="0" collapsed="false">
      <c r="B14127" s="7" t="s">
        <v>24299</v>
      </c>
      <c r="C14127" s="5" t="s">
        <v>6</v>
      </c>
      <c r="D14127" s="1" t="n">
        <v>10</v>
      </c>
      <c r="E14127" s="1" t="s">
        <v>7</v>
      </c>
    </row>
    <row r="14128" customFormat="false" ht="14.1" hidden="false" customHeight="false" outlineLevel="0" collapsed="false">
      <c r="B14128" s="7" t="s">
        <v>24300</v>
      </c>
      <c r="C14128" s="5" t="s">
        <v>6</v>
      </c>
      <c r="D14128" s="1" t="n">
        <v>10</v>
      </c>
      <c r="E14128" s="1" t="s">
        <v>7</v>
      </c>
    </row>
    <row r="14129" customFormat="false" ht="14.1" hidden="false" customHeight="false" outlineLevel="0" collapsed="false">
      <c r="B14129" s="7" t="s">
        <v>24301</v>
      </c>
      <c r="C14129" s="5" t="s">
        <v>6</v>
      </c>
      <c r="D14129" s="1" t="n">
        <v>10</v>
      </c>
      <c r="E14129" s="1" t="s">
        <v>7</v>
      </c>
    </row>
    <row r="14130" customFormat="false" ht="14.1" hidden="false" customHeight="false" outlineLevel="0" collapsed="false">
      <c r="B14130" s="7" t="s">
        <v>24302</v>
      </c>
      <c r="C14130" s="5" t="s">
        <v>6</v>
      </c>
      <c r="D14130" s="1" t="n">
        <v>10</v>
      </c>
      <c r="E14130" s="1" t="s">
        <v>7</v>
      </c>
    </row>
    <row r="14131" customFormat="false" ht="14.1" hidden="false" customHeight="false" outlineLevel="0" collapsed="false">
      <c r="B14131" s="7" t="s">
        <v>24303</v>
      </c>
      <c r="C14131" s="5" t="s">
        <v>6</v>
      </c>
      <c r="D14131" s="1" t="n">
        <v>10</v>
      </c>
      <c r="E14131" s="1" t="s">
        <v>7</v>
      </c>
    </row>
    <row r="14132" customFormat="false" ht="14.1" hidden="false" customHeight="false" outlineLevel="0" collapsed="false">
      <c r="B14132" s="7" t="s">
        <v>24304</v>
      </c>
      <c r="C14132" s="5" t="s">
        <v>6</v>
      </c>
      <c r="D14132" s="1" t="n">
        <v>10</v>
      </c>
      <c r="E14132" s="1" t="s">
        <v>7</v>
      </c>
    </row>
    <row r="14133" customFormat="false" ht="14.1" hidden="false" customHeight="false" outlineLevel="0" collapsed="false">
      <c r="B14133" s="7" t="s">
        <v>24305</v>
      </c>
      <c r="C14133" s="5" t="s">
        <v>6</v>
      </c>
      <c r="D14133" s="1" t="n">
        <v>10</v>
      </c>
      <c r="E14133" s="1" t="s">
        <v>7</v>
      </c>
    </row>
    <row r="14134" customFormat="false" ht="14.1" hidden="false" customHeight="false" outlineLevel="0" collapsed="false">
      <c r="B14134" s="7" t="s">
        <v>24306</v>
      </c>
      <c r="C14134" s="5" t="s">
        <v>6</v>
      </c>
      <c r="D14134" s="1" t="n">
        <v>10</v>
      </c>
      <c r="E14134" s="1" t="s">
        <v>7</v>
      </c>
    </row>
    <row r="14135" customFormat="false" ht="14.1" hidden="false" customHeight="false" outlineLevel="0" collapsed="false">
      <c r="B14135" s="7" t="s">
        <v>24307</v>
      </c>
      <c r="C14135" s="5" t="s">
        <v>6</v>
      </c>
      <c r="D14135" s="1" t="n">
        <v>10</v>
      </c>
      <c r="E14135" s="1" t="s">
        <v>7</v>
      </c>
    </row>
    <row r="14136" customFormat="false" ht="14.1" hidden="false" customHeight="false" outlineLevel="0" collapsed="false">
      <c r="B14136" s="7" t="s">
        <v>24308</v>
      </c>
      <c r="C14136" s="5" t="s">
        <v>6</v>
      </c>
      <c r="D14136" s="1" t="n">
        <v>10</v>
      </c>
      <c r="E14136" s="1" t="s">
        <v>7</v>
      </c>
    </row>
    <row r="14137" customFormat="false" ht="14.1" hidden="false" customHeight="false" outlineLevel="0" collapsed="false">
      <c r="B14137" s="7" t="s">
        <v>24309</v>
      </c>
      <c r="C14137" s="5" t="s">
        <v>6</v>
      </c>
      <c r="D14137" s="1" t="n">
        <v>10</v>
      </c>
      <c r="E14137" s="1" t="s">
        <v>7</v>
      </c>
    </row>
    <row r="14138" customFormat="false" ht="14.1" hidden="false" customHeight="false" outlineLevel="0" collapsed="false">
      <c r="B14138" s="7" t="s">
        <v>24310</v>
      </c>
      <c r="C14138" s="5" t="s">
        <v>6</v>
      </c>
      <c r="D14138" s="1" t="n">
        <v>10</v>
      </c>
      <c r="E14138" s="1" t="s">
        <v>7</v>
      </c>
    </row>
    <row r="14139" customFormat="false" ht="14.1" hidden="false" customHeight="false" outlineLevel="0" collapsed="false">
      <c r="B14139" s="7" t="s">
        <v>24311</v>
      </c>
      <c r="C14139" s="5" t="s">
        <v>6</v>
      </c>
      <c r="D14139" s="1" t="n">
        <v>10</v>
      </c>
      <c r="E14139" s="1" t="s">
        <v>7</v>
      </c>
    </row>
    <row r="14140" customFormat="false" ht="14.1" hidden="false" customHeight="false" outlineLevel="0" collapsed="false">
      <c r="B14140" s="7" t="s">
        <v>24312</v>
      </c>
      <c r="C14140" s="5" t="s">
        <v>6</v>
      </c>
      <c r="D14140" s="1" t="n">
        <v>10</v>
      </c>
      <c r="E14140" s="1" t="s">
        <v>7</v>
      </c>
    </row>
    <row r="14141" customFormat="false" ht="14.1" hidden="false" customHeight="false" outlineLevel="0" collapsed="false">
      <c r="B14141" s="7" t="s">
        <v>24313</v>
      </c>
      <c r="C14141" s="5" t="s">
        <v>6</v>
      </c>
      <c r="D14141" s="1" t="n">
        <v>10</v>
      </c>
      <c r="E14141" s="1" t="s">
        <v>7</v>
      </c>
    </row>
    <row r="14142" customFormat="false" ht="14.1" hidden="false" customHeight="false" outlineLevel="0" collapsed="false">
      <c r="B14142" s="7" t="s">
        <v>24314</v>
      </c>
      <c r="C14142" s="5" t="s">
        <v>6</v>
      </c>
      <c r="D14142" s="1" t="n">
        <v>10</v>
      </c>
      <c r="E14142" s="1" t="s">
        <v>7</v>
      </c>
    </row>
    <row r="14143" customFormat="false" ht="14.1" hidden="false" customHeight="false" outlineLevel="0" collapsed="false">
      <c r="B14143" s="7" t="s">
        <v>24315</v>
      </c>
      <c r="C14143" s="5" t="s">
        <v>6</v>
      </c>
      <c r="D14143" s="1" t="n">
        <v>10</v>
      </c>
      <c r="E14143" s="1" t="s">
        <v>7</v>
      </c>
    </row>
    <row r="14144" customFormat="false" ht="14.1" hidden="false" customHeight="false" outlineLevel="0" collapsed="false">
      <c r="B14144" s="7" t="s">
        <v>24316</v>
      </c>
      <c r="C14144" s="5" t="s">
        <v>6</v>
      </c>
      <c r="D14144" s="1" t="n">
        <v>10</v>
      </c>
      <c r="E14144" s="1" t="s">
        <v>7</v>
      </c>
    </row>
    <row r="14145" customFormat="false" ht="14.1" hidden="false" customHeight="false" outlineLevel="0" collapsed="false">
      <c r="B14145" s="7" t="s">
        <v>24317</v>
      </c>
      <c r="C14145" s="5" t="s">
        <v>6</v>
      </c>
      <c r="D14145" s="1" t="n">
        <v>10</v>
      </c>
      <c r="E14145" s="1" t="s">
        <v>7</v>
      </c>
    </row>
    <row r="14146" customFormat="false" ht="14.1" hidden="false" customHeight="false" outlineLevel="0" collapsed="false">
      <c r="B14146" s="7" t="s">
        <v>24318</v>
      </c>
      <c r="C14146" s="5" t="s">
        <v>6</v>
      </c>
      <c r="D14146" s="1" t="n">
        <v>10</v>
      </c>
      <c r="E14146" s="1" t="s">
        <v>7</v>
      </c>
    </row>
    <row r="14147" customFormat="false" ht="14.1" hidden="false" customHeight="false" outlineLevel="0" collapsed="false">
      <c r="B14147" s="7" t="s">
        <v>24319</v>
      </c>
      <c r="C14147" s="5" t="s">
        <v>6</v>
      </c>
      <c r="D14147" s="1" t="n">
        <v>10</v>
      </c>
      <c r="E14147" s="1" t="s">
        <v>7</v>
      </c>
    </row>
    <row r="14148" customFormat="false" ht="14.1" hidden="false" customHeight="false" outlineLevel="0" collapsed="false">
      <c r="B14148" s="7" t="s">
        <v>24320</v>
      </c>
      <c r="C14148" s="5" t="s">
        <v>6</v>
      </c>
      <c r="D14148" s="1" t="n">
        <v>10</v>
      </c>
      <c r="E14148" s="1" t="s">
        <v>7</v>
      </c>
    </row>
    <row r="14149" customFormat="false" ht="14.1" hidden="false" customHeight="false" outlineLevel="0" collapsed="false">
      <c r="B14149" s="7" t="s">
        <v>24321</v>
      </c>
      <c r="C14149" s="5" t="s">
        <v>6</v>
      </c>
      <c r="D14149" s="1" t="n">
        <v>10</v>
      </c>
      <c r="E14149" s="1" t="s">
        <v>7</v>
      </c>
    </row>
    <row r="14150" customFormat="false" ht="14.1" hidden="false" customHeight="false" outlineLevel="0" collapsed="false">
      <c r="B14150" s="7" t="s">
        <v>24322</v>
      </c>
      <c r="C14150" s="5" t="s">
        <v>6</v>
      </c>
      <c r="D14150" s="1" t="n">
        <v>10</v>
      </c>
      <c r="E14150" s="1" t="s">
        <v>7</v>
      </c>
    </row>
    <row r="14151" customFormat="false" ht="14.1" hidden="false" customHeight="false" outlineLevel="0" collapsed="false">
      <c r="B14151" s="7" t="s">
        <v>24323</v>
      </c>
      <c r="C14151" s="5" t="s">
        <v>6</v>
      </c>
      <c r="D14151" s="1" t="n">
        <v>10</v>
      </c>
      <c r="E14151" s="1" t="s">
        <v>7</v>
      </c>
    </row>
    <row r="14152" customFormat="false" ht="14.1" hidden="false" customHeight="false" outlineLevel="0" collapsed="false">
      <c r="B14152" s="7" t="s">
        <v>24324</v>
      </c>
      <c r="C14152" s="5" t="s">
        <v>6</v>
      </c>
      <c r="D14152" s="1" t="n">
        <v>10</v>
      </c>
      <c r="E14152" s="1" t="s">
        <v>7</v>
      </c>
    </row>
    <row r="14153" customFormat="false" ht="14.1" hidden="false" customHeight="false" outlineLevel="0" collapsed="false">
      <c r="B14153" s="7" t="s">
        <v>24325</v>
      </c>
      <c r="C14153" s="5" t="s">
        <v>6</v>
      </c>
      <c r="D14153" s="1" t="n">
        <v>10</v>
      </c>
      <c r="E14153" s="1" t="s">
        <v>7</v>
      </c>
    </row>
    <row r="14154" customFormat="false" ht="14.1" hidden="false" customHeight="false" outlineLevel="0" collapsed="false">
      <c r="B14154" s="7" t="s">
        <v>24326</v>
      </c>
      <c r="C14154" s="5" t="s">
        <v>6</v>
      </c>
      <c r="D14154" s="1" t="n">
        <v>10</v>
      </c>
      <c r="E14154" s="1" t="s">
        <v>7</v>
      </c>
    </row>
    <row r="14155" customFormat="false" ht="14.1" hidden="false" customHeight="false" outlineLevel="0" collapsed="false">
      <c r="B14155" s="7" t="s">
        <v>24327</v>
      </c>
      <c r="C14155" s="5" t="s">
        <v>6</v>
      </c>
      <c r="D14155" s="1" t="n">
        <v>10</v>
      </c>
      <c r="E14155" s="1" t="s">
        <v>7</v>
      </c>
    </row>
    <row r="14156" customFormat="false" ht="14.1" hidden="false" customHeight="false" outlineLevel="0" collapsed="false">
      <c r="B14156" s="7" t="s">
        <v>24328</v>
      </c>
      <c r="C14156" s="5" t="s">
        <v>6</v>
      </c>
      <c r="D14156" s="1" t="n">
        <v>10</v>
      </c>
      <c r="E14156" s="1" t="s">
        <v>7</v>
      </c>
    </row>
    <row r="14157" customFormat="false" ht="14.1" hidden="false" customHeight="false" outlineLevel="0" collapsed="false">
      <c r="B14157" s="7" t="s">
        <v>24329</v>
      </c>
      <c r="C14157" s="5" t="s">
        <v>6</v>
      </c>
      <c r="D14157" s="1" t="n">
        <v>10</v>
      </c>
      <c r="E14157" s="1" t="s">
        <v>7</v>
      </c>
    </row>
    <row r="14158" customFormat="false" ht="14.1" hidden="false" customHeight="false" outlineLevel="0" collapsed="false">
      <c r="B14158" s="7" t="s">
        <v>24330</v>
      </c>
      <c r="C14158" s="5" t="s">
        <v>6</v>
      </c>
      <c r="D14158" s="1" t="n">
        <v>10</v>
      </c>
      <c r="E14158" s="1" t="s">
        <v>7</v>
      </c>
    </row>
    <row r="14159" customFormat="false" ht="14.1" hidden="false" customHeight="false" outlineLevel="0" collapsed="false">
      <c r="B14159" s="7" t="s">
        <v>24331</v>
      </c>
      <c r="C14159" s="5" t="s">
        <v>6</v>
      </c>
      <c r="D14159" s="1" t="n">
        <v>10</v>
      </c>
      <c r="E14159" s="1" t="s">
        <v>7</v>
      </c>
    </row>
    <row r="14160" customFormat="false" ht="14.1" hidden="false" customHeight="false" outlineLevel="0" collapsed="false">
      <c r="B14160" s="7" t="s">
        <v>24332</v>
      </c>
      <c r="C14160" s="5" t="s">
        <v>6</v>
      </c>
      <c r="D14160" s="1" t="n">
        <v>10</v>
      </c>
      <c r="E14160" s="1" t="s">
        <v>7</v>
      </c>
    </row>
    <row r="14161" customFormat="false" ht="14.1" hidden="false" customHeight="false" outlineLevel="0" collapsed="false">
      <c r="B14161" s="7" t="s">
        <v>24333</v>
      </c>
      <c r="C14161" s="5" t="s">
        <v>6</v>
      </c>
      <c r="D14161" s="1" t="n">
        <v>10</v>
      </c>
      <c r="E14161" s="1" t="s">
        <v>7</v>
      </c>
    </row>
    <row r="14162" customFormat="false" ht="14.1" hidden="false" customHeight="false" outlineLevel="0" collapsed="false">
      <c r="B14162" s="7" t="s">
        <v>24334</v>
      </c>
      <c r="C14162" s="5" t="s">
        <v>6</v>
      </c>
      <c r="D14162" s="1" t="n">
        <v>10</v>
      </c>
      <c r="E14162" s="1" t="s">
        <v>7</v>
      </c>
    </row>
    <row r="14163" customFormat="false" ht="14.1" hidden="false" customHeight="false" outlineLevel="0" collapsed="false">
      <c r="B14163" s="7" t="s">
        <v>24335</v>
      </c>
      <c r="C14163" s="5" t="s">
        <v>6</v>
      </c>
      <c r="D14163" s="1" t="n">
        <v>10</v>
      </c>
      <c r="E14163" s="1" t="s">
        <v>7</v>
      </c>
    </row>
    <row r="14164" customFormat="false" ht="14.1" hidden="false" customHeight="false" outlineLevel="0" collapsed="false">
      <c r="B14164" s="7" t="s">
        <v>24336</v>
      </c>
      <c r="C14164" s="5" t="s">
        <v>6</v>
      </c>
      <c r="D14164" s="1" t="n">
        <v>10</v>
      </c>
      <c r="E14164" s="1" t="s">
        <v>7</v>
      </c>
    </row>
    <row r="14165" customFormat="false" ht="14.1" hidden="false" customHeight="false" outlineLevel="0" collapsed="false">
      <c r="B14165" s="7" t="s">
        <v>24337</v>
      </c>
      <c r="C14165" s="5" t="s">
        <v>6</v>
      </c>
      <c r="D14165" s="1" t="n">
        <v>10</v>
      </c>
      <c r="E14165" s="1" t="s">
        <v>7</v>
      </c>
    </row>
    <row r="14166" customFormat="false" ht="14.1" hidden="false" customHeight="false" outlineLevel="0" collapsed="false">
      <c r="B14166" s="7" t="s">
        <v>24338</v>
      </c>
      <c r="C14166" s="5" t="s">
        <v>6</v>
      </c>
      <c r="D14166" s="1" t="n">
        <v>10</v>
      </c>
      <c r="E14166" s="1" t="s">
        <v>7</v>
      </c>
    </row>
    <row r="14167" customFormat="false" ht="14.1" hidden="false" customHeight="false" outlineLevel="0" collapsed="false">
      <c r="B14167" s="7" t="s">
        <v>24339</v>
      </c>
      <c r="C14167" s="5" t="s">
        <v>6</v>
      </c>
      <c r="D14167" s="1" t="n">
        <v>10</v>
      </c>
      <c r="E14167" s="1" t="s">
        <v>7</v>
      </c>
    </row>
    <row r="14168" customFormat="false" ht="14.1" hidden="false" customHeight="false" outlineLevel="0" collapsed="false">
      <c r="B14168" s="7" t="s">
        <v>24340</v>
      </c>
      <c r="C14168" s="5" t="s">
        <v>6</v>
      </c>
      <c r="D14168" s="1" t="n">
        <v>10</v>
      </c>
      <c r="E14168" s="1" t="s">
        <v>7</v>
      </c>
    </row>
    <row r="14169" customFormat="false" ht="14.1" hidden="false" customHeight="false" outlineLevel="0" collapsed="false">
      <c r="B14169" s="7" t="s">
        <v>24341</v>
      </c>
      <c r="C14169" s="5" t="s">
        <v>6</v>
      </c>
      <c r="D14169" s="1" t="n">
        <v>10</v>
      </c>
      <c r="E14169" s="1" t="s">
        <v>7</v>
      </c>
    </row>
    <row r="14170" customFormat="false" ht="14.1" hidden="false" customHeight="false" outlineLevel="0" collapsed="false">
      <c r="B14170" s="7" t="s">
        <v>24342</v>
      </c>
      <c r="C14170" s="5" t="s">
        <v>6</v>
      </c>
      <c r="D14170" s="1" t="n">
        <v>10</v>
      </c>
      <c r="E14170" s="1" t="s">
        <v>7</v>
      </c>
    </row>
    <row r="14171" customFormat="false" ht="14.1" hidden="false" customHeight="false" outlineLevel="0" collapsed="false">
      <c r="B14171" s="7" t="s">
        <v>24343</v>
      </c>
      <c r="C14171" s="5" t="s">
        <v>6</v>
      </c>
      <c r="D14171" s="1" t="n">
        <v>10</v>
      </c>
      <c r="E14171" s="1" t="s">
        <v>7</v>
      </c>
    </row>
    <row r="14172" customFormat="false" ht="14.1" hidden="false" customHeight="false" outlineLevel="0" collapsed="false">
      <c r="B14172" s="7" t="s">
        <v>24344</v>
      </c>
      <c r="C14172" s="5" t="s">
        <v>6</v>
      </c>
      <c r="D14172" s="1" t="n">
        <v>10</v>
      </c>
      <c r="E14172" s="1" t="s">
        <v>7</v>
      </c>
    </row>
    <row r="14173" customFormat="false" ht="14.1" hidden="false" customHeight="false" outlineLevel="0" collapsed="false">
      <c r="B14173" s="7" t="s">
        <v>24345</v>
      </c>
      <c r="C14173" s="5" t="s">
        <v>6</v>
      </c>
      <c r="D14173" s="1" t="n">
        <v>10</v>
      </c>
      <c r="E14173" s="1" t="s">
        <v>7</v>
      </c>
    </row>
    <row r="14174" customFormat="false" ht="14.1" hidden="false" customHeight="false" outlineLevel="0" collapsed="false">
      <c r="B14174" s="7" t="s">
        <v>24346</v>
      </c>
      <c r="C14174" s="5" t="s">
        <v>6</v>
      </c>
      <c r="D14174" s="1" t="n">
        <v>10</v>
      </c>
      <c r="E14174" s="1" t="s">
        <v>7</v>
      </c>
    </row>
    <row r="14175" customFormat="false" ht="14.1" hidden="false" customHeight="false" outlineLevel="0" collapsed="false">
      <c r="B14175" s="7" t="s">
        <v>24347</v>
      </c>
      <c r="C14175" s="5" t="s">
        <v>6</v>
      </c>
      <c r="D14175" s="1" t="n">
        <v>10</v>
      </c>
      <c r="E14175" s="1" t="s">
        <v>7</v>
      </c>
    </row>
    <row r="14176" customFormat="false" ht="14.1" hidden="false" customHeight="false" outlineLevel="0" collapsed="false">
      <c r="B14176" s="7" t="s">
        <v>24348</v>
      </c>
      <c r="C14176" s="5" t="s">
        <v>6</v>
      </c>
      <c r="D14176" s="1" t="n">
        <v>10</v>
      </c>
      <c r="E14176" s="1" t="s">
        <v>7</v>
      </c>
    </row>
    <row r="14177" customFormat="false" ht="14.1" hidden="false" customHeight="false" outlineLevel="0" collapsed="false">
      <c r="B14177" s="7" t="s">
        <v>24349</v>
      </c>
      <c r="C14177" s="5" t="s">
        <v>6</v>
      </c>
      <c r="D14177" s="1" t="n">
        <v>10</v>
      </c>
      <c r="E14177" s="1" t="s">
        <v>7</v>
      </c>
    </row>
    <row r="14178" customFormat="false" ht="14.1" hidden="false" customHeight="false" outlineLevel="0" collapsed="false">
      <c r="B14178" s="7" t="s">
        <v>24350</v>
      </c>
      <c r="C14178" s="5" t="s">
        <v>6</v>
      </c>
      <c r="D14178" s="1" t="n">
        <v>10</v>
      </c>
      <c r="E14178" s="1" t="s">
        <v>7</v>
      </c>
    </row>
    <row r="14179" customFormat="false" ht="14.1" hidden="false" customHeight="false" outlineLevel="0" collapsed="false">
      <c r="B14179" s="7" t="s">
        <v>24351</v>
      </c>
      <c r="C14179" s="5" t="s">
        <v>6</v>
      </c>
      <c r="D14179" s="1" t="n">
        <v>10</v>
      </c>
      <c r="E14179" s="1" t="s">
        <v>7</v>
      </c>
    </row>
    <row r="14180" customFormat="false" ht="14.1" hidden="false" customHeight="false" outlineLevel="0" collapsed="false">
      <c r="B14180" s="7" t="s">
        <v>24352</v>
      </c>
      <c r="C14180" s="5" t="s">
        <v>6</v>
      </c>
      <c r="D14180" s="1" t="n">
        <v>10</v>
      </c>
      <c r="E14180" s="1" t="s">
        <v>7</v>
      </c>
    </row>
    <row r="14181" customFormat="false" ht="14.1" hidden="false" customHeight="false" outlineLevel="0" collapsed="false">
      <c r="B14181" s="7" t="s">
        <v>24353</v>
      </c>
      <c r="C14181" s="5" t="s">
        <v>6</v>
      </c>
      <c r="D14181" s="1" t="n">
        <v>10</v>
      </c>
      <c r="E14181" s="1" t="s">
        <v>7</v>
      </c>
    </row>
    <row r="14182" customFormat="false" ht="14.1" hidden="false" customHeight="false" outlineLevel="0" collapsed="false">
      <c r="B14182" s="7" t="s">
        <v>24354</v>
      </c>
      <c r="C14182" s="5" t="s">
        <v>6</v>
      </c>
      <c r="D14182" s="1" t="n">
        <v>10</v>
      </c>
      <c r="E14182" s="1" t="s">
        <v>7</v>
      </c>
    </row>
    <row r="14183" customFormat="false" ht="14.1" hidden="false" customHeight="false" outlineLevel="0" collapsed="false">
      <c r="B14183" s="7" t="s">
        <v>24355</v>
      </c>
      <c r="C14183" s="5" t="s">
        <v>6</v>
      </c>
      <c r="D14183" s="1" t="n">
        <v>10</v>
      </c>
      <c r="E14183" s="1" t="s">
        <v>7</v>
      </c>
    </row>
    <row r="14184" customFormat="false" ht="14.1" hidden="false" customHeight="false" outlineLevel="0" collapsed="false">
      <c r="B14184" s="7" t="s">
        <v>24356</v>
      </c>
      <c r="C14184" s="5" t="s">
        <v>6</v>
      </c>
      <c r="D14184" s="1" t="n">
        <v>10</v>
      </c>
      <c r="E14184" s="1" t="s">
        <v>7</v>
      </c>
    </row>
    <row r="14185" customFormat="false" ht="14.1" hidden="false" customHeight="false" outlineLevel="0" collapsed="false">
      <c r="B14185" s="7" t="s">
        <v>24357</v>
      </c>
      <c r="C14185" s="5" t="s">
        <v>6</v>
      </c>
      <c r="D14185" s="1" t="n">
        <v>10</v>
      </c>
      <c r="E14185" s="1" t="s">
        <v>7</v>
      </c>
    </row>
    <row r="14186" customFormat="false" ht="14.1" hidden="false" customHeight="false" outlineLevel="0" collapsed="false">
      <c r="B14186" s="7" t="s">
        <v>24358</v>
      </c>
      <c r="C14186" s="5" t="s">
        <v>6</v>
      </c>
      <c r="D14186" s="1" t="n">
        <v>10</v>
      </c>
      <c r="E14186" s="1" t="s">
        <v>7</v>
      </c>
    </row>
    <row r="14187" customFormat="false" ht="14.1" hidden="false" customHeight="false" outlineLevel="0" collapsed="false">
      <c r="B14187" s="7" t="s">
        <v>24359</v>
      </c>
      <c r="C14187" s="5" t="s">
        <v>6</v>
      </c>
      <c r="D14187" s="1" t="n">
        <v>10</v>
      </c>
      <c r="E14187" s="1" t="s">
        <v>7</v>
      </c>
    </row>
    <row r="14188" customFormat="false" ht="14.1" hidden="false" customHeight="false" outlineLevel="0" collapsed="false">
      <c r="B14188" s="7" t="s">
        <v>24360</v>
      </c>
      <c r="C14188" s="5" t="s">
        <v>6</v>
      </c>
      <c r="D14188" s="1" t="n">
        <v>10</v>
      </c>
      <c r="E14188" s="1" t="s">
        <v>7</v>
      </c>
    </row>
    <row r="14189" customFormat="false" ht="14.1" hidden="false" customHeight="false" outlineLevel="0" collapsed="false">
      <c r="B14189" s="7" t="s">
        <v>24361</v>
      </c>
      <c r="C14189" s="5" t="s">
        <v>6</v>
      </c>
      <c r="D14189" s="1" t="n">
        <v>10</v>
      </c>
      <c r="E14189" s="1" t="s">
        <v>7</v>
      </c>
    </row>
    <row r="14190" customFormat="false" ht="14.1" hidden="false" customHeight="false" outlineLevel="0" collapsed="false">
      <c r="B14190" s="7" t="s">
        <v>24362</v>
      </c>
      <c r="C14190" s="5" t="s">
        <v>6</v>
      </c>
      <c r="D14190" s="1" t="n">
        <v>10</v>
      </c>
      <c r="E14190" s="1" t="s">
        <v>7</v>
      </c>
    </row>
    <row r="14191" customFormat="false" ht="14.1" hidden="false" customHeight="false" outlineLevel="0" collapsed="false">
      <c r="B14191" s="7" t="s">
        <v>24363</v>
      </c>
      <c r="C14191" s="5" t="s">
        <v>6</v>
      </c>
      <c r="D14191" s="1" t="n">
        <v>10</v>
      </c>
      <c r="E14191" s="1" t="s">
        <v>7</v>
      </c>
    </row>
    <row r="14192" customFormat="false" ht="14.1" hidden="false" customHeight="false" outlineLevel="0" collapsed="false">
      <c r="B14192" s="7" t="s">
        <v>24364</v>
      </c>
      <c r="C14192" s="5" t="s">
        <v>6</v>
      </c>
      <c r="D14192" s="1" t="n">
        <v>10</v>
      </c>
      <c r="E14192" s="1" t="s">
        <v>7</v>
      </c>
    </row>
    <row r="14193" customFormat="false" ht="14.1" hidden="false" customHeight="false" outlineLevel="0" collapsed="false">
      <c r="B14193" s="7" t="s">
        <v>24365</v>
      </c>
      <c r="C14193" s="5" t="s">
        <v>6</v>
      </c>
      <c r="D14193" s="1" t="n">
        <v>10</v>
      </c>
      <c r="E14193" s="1" t="s">
        <v>7</v>
      </c>
    </row>
    <row r="14194" customFormat="false" ht="14.1" hidden="false" customHeight="false" outlineLevel="0" collapsed="false">
      <c r="B14194" s="7" t="s">
        <v>24366</v>
      </c>
      <c r="C14194" s="5" t="s">
        <v>6</v>
      </c>
      <c r="D14194" s="1" t="n">
        <v>10</v>
      </c>
      <c r="E14194" s="1" t="s">
        <v>7</v>
      </c>
    </row>
    <row r="14195" customFormat="false" ht="14.1" hidden="false" customHeight="false" outlineLevel="0" collapsed="false">
      <c r="B14195" s="7" t="s">
        <v>24367</v>
      </c>
      <c r="C14195" s="5" t="s">
        <v>6</v>
      </c>
      <c r="D14195" s="1" t="n">
        <v>10</v>
      </c>
      <c r="E14195" s="1" t="s">
        <v>7</v>
      </c>
    </row>
    <row r="14196" customFormat="false" ht="14.1" hidden="false" customHeight="false" outlineLevel="0" collapsed="false">
      <c r="B14196" s="7" t="s">
        <v>24368</v>
      </c>
      <c r="C14196" s="5" t="s">
        <v>6</v>
      </c>
      <c r="D14196" s="1" t="n">
        <v>10</v>
      </c>
      <c r="E14196" s="1" t="s">
        <v>7</v>
      </c>
    </row>
    <row r="14197" customFormat="false" ht="14.1" hidden="false" customHeight="false" outlineLevel="0" collapsed="false">
      <c r="B14197" s="7" t="s">
        <v>24369</v>
      </c>
      <c r="C14197" s="5" t="s">
        <v>6</v>
      </c>
      <c r="D14197" s="1" t="n">
        <v>10</v>
      </c>
      <c r="E14197" s="1" t="s">
        <v>7</v>
      </c>
    </row>
    <row r="14198" customFormat="false" ht="14.1" hidden="false" customHeight="false" outlineLevel="0" collapsed="false">
      <c r="B14198" s="7" t="s">
        <v>24370</v>
      </c>
      <c r="C14198" s="5" t="s">
        <v>6</v>
      </c>
      <c r="D14198" s="1" t="n">
        <v>10</v>
      </c>
      <c r="E14198" s="1" t="s">
        <v>7</v>
      </c>
    </row>
    <row r="14199" customFormat="false" ht="14.1" hidden="false" customHeight="false" outlineLevel="0" collapsed="false">
      <c r="B14199" s="7" t="s">
        <v>24371</v>
      </c>
      <c r="C14199" s="5" t="s">
        <v>6</v>
      </c>
      <c r="D14199" s="1" t="n">
        <v>10</v>
      </c>
      <c r="E14199" s="1" t="s">
        <v>7</v>
      </c>
    </row>
    <row r="14200" customFormat="false" ht="14.1" hidden="false" customHeight="false" outlineLevel="0" collapsed="false">
      <c r="B14200" s="7" t="s">
        <v>24372</v>
      </c>
      <c r="C14200" s="5" t="s">
        <v>6</v>
      </c>
      <c r="D14200" s="1" t="n">
        <v>10</v>
      </c>
      <c r="E14200" s="1" t="s">
        <v>7</v>
      </c>
    </row>
    <row r="14201" customFormat="false" ht="14.1" hidden="false" customHeight="false" outlineLevel="0" collapsed="false">
      <c r="B14201" s="7" t="s">
        <v>24373</v>
      </c>
      <c r="C14201" s="5" t="s">
        <v>6</v>
      </c>
      <c r="D14201" s="1" t="n">
        <v>10</v>
      </c>
      <c r="E14201" s="1" t="s">
        <v>7</v>
      </c>
    </row>
    <row r="14202" customFormat="false" ht="14.1" hidden="false" customHeight="false" outlineLevel="0" collapsed="false">
      <c r="B14202" s="7" t="s">
        <v>24374</v>
      </c>
      <c r="C14202" s="5" t="s">
        <v>6</v>
      </c>
      <c r="D14202" s="1" t="n">
        <v>10</v>
      </c>
      <c r="E14202" s="1" t="s">
        <v>7</v>
      </c>
    </row>
    <row r="14203" customFormat="false" ht="14.1" hidden="false" customHeight="false" outlineLevel="0" collapsed="false">
      <c r="B14203" s="7" t="s">
        <v>24375</v>
      </c>
      <c r="C14203" s="5" t="s">
        <v>6</v>
      </c>
      <c r="D14203" s="1" t="n">
        <v>10</v>
      </c>
      <c r="E14203" s="1" t="s">
        <v>7</v>
      </c>
    </row>
    <row r="14204" customFormat="false" ht="14.1" hidden="false" customHeight="false" outlineLevel="0" collapsed="false">
      <c r="B14204" s="7" t="s">
        <v>24376</v>
      </c>
      <c r="C14204" s="5" t="s">
        <v>6</v>
      </c>
      <c r="D14204" s="1" t="n">
        <v>10</v>
      </c>
      <c r="E14204" s="1" t="s">
        <v>7</v>
      </c>
    </row>
    <row r="14205" customFormat="false" ht="14.1" hidden="false" customHeight="false" outlineLevel="0" collapsed="false">
      <c r="B14205" s="7" t="s">
        <v>24377</v>
      </c>
      <c r="C14205" s="5" t="s">
        <v>6</v>
      </c>
      <c r="D14205" s="1" t="n">
        <v>10</v>
      </c>
      <c r="E14205" s="1" t="s">
        <v>7</v>
      </c>
    </row>
    <row r="14206" customFormat="false" ht="14.1" hidden="false" customHeight="false" outlineLevel="0" collapsed="false">
      <c r="B14206" s="7" t="s">
        <v>24378</v>
      </c>
      <c r="C14206" s="5" t="s">
        <v>6</v>
      </c>
      <c r="D14206" s="1" t="n">
        <v>10</v>
      </c>
      <c r="E14206" s="1" t="s">
        <v>7</v>
      </c>
    </row>
    <row r="14207" customFormat="false" ht="14.1" hidden="false" customHeight="false" outlineLevel="0" collapsed="false">
      <c r="B14207" s="7" t="s">
        <v>24379</v>
      </c>
      <c r="C14207" s="5" t="s">
        <v>6</v>
      </c>
      <c r="D14207" s="1" t="n">
        <v>10</v>
      </c>
      <c r="E14207" s="1" t="s">
        <v>7</v>
      </c>
    </row>
    <row r="14208" customFormat="false" ht="14.1" hidden="false" customHeight="false" outlineLevel="0" collapsed="false">
      <c r="B14208" s="7" t="s">
        <v>24380</v>
      </c>
      <c r="C14208" s="5" t="s">
        <v>6</v>
      </c>
      <c r="D14208" s="1" t="n">
        <v>10</v>
      </c>
      <c r="E14208" s="1" t="s">
        <v>7</v>
      </c>
    </row>
    <row r="14209" customFormat="false" ht="14.1" hidden="false" customHeight="false" outlineLevel="0" collapsed="false">
      <c r="B14209" s="7" t="s">
        <v>24381</v>
      </c>
      <c r="C14209" s="5" t="s">
        <v>6</v>
      </c>
      <c r="D14209" s="1" t="n">
        <v>10</v>
      </c>
      <c r="E14209" s="1" t="s">
        <v>7</v>
      </c>
    </row>
    <row r="14210" customFormat="false" ht="14.1" hidden="false" customHeight="false" outlineLevel="0" collapsed="false">
      <c r="B14210" s="7" t="s">
        <v>24382</v>
      </c>
      <c r="C14210" s="5" t="s">
        <v>6</v>
      </c>
      <c r="D14210" s="1" t="n">
        <v>10</v>
      </c>
      <c r="E14210" s="1" t="s">
        <v>7</v>
      </c>
    </row>
    <row r="14211" customFormat="false" ht="14.1" hidden="false" customHeight="false" outlineLevel="0" collapsed="false">
      <c r="B14211" s="7" t="s">
        <v>24383</v>
      </c>
      <c r="C14211" s="5" t="s">
        <v>6</v>
      </c>
      <c r="D14211" s="1" t="n">
        <v>10</v>
      </c>
      <c r="E14211" s="1" t="s">
        <v>7</v>
      </c>
    </row>
    <row r="14212" customFormat="false" ht="14.1" hidden="false" customHeight="false" outlineLevel="0" collapsed="false">
      <c r="B14212" s="7" t="s">
        <v>24384</v>
      </c>
      <c r="C14212" s="5" t="s">
        <v>6</v>
      </c>
      <c r="D14212" s="1" t="n">
        <v>10</v>
      </c>
      <c r="E14212" s="1" t="s">
        <v>7</v>
      </c>
    </row>
    <row r="14213" customFormat="false" ht="14.1" hidden="false" customHeight="false" outlineLevel="0" collapsed="false">
      <c r="B14213" s="7" t="s">
        <v>24385</v>
      </c>
      <c r="C14213" s="5" t="s">
        <v>6</v>
      </c>
      <c r="D14213" s="1" t="n">
        <v>10</v>
      </c>
      <c r="E14213" s="1" t="s">
        <v>7</v>
      </c>
    </row>
    <row r="14214" customFormat="false" ht="14.1" hidden="false" customHeight="false" outlineLevel="0" collapsed="false">
      <c r="B14214" s="7" t="s">
        <v>24386</v>
      </c>
      <c r="C14214" s="5" t="s">
        <v>6</v>
      </c>
      <c r="D14214" s="1" t="n">
        <v>10</v>
      </c>
      <c r="E14214" s="1" t="s">
        <v>7</v>
      </c>
    </row>
    <row r="14215" customFormat="false" ht="14.1" hidden="false" customHeight="false" outlineLevel="0" collapsed="false">
      <c r="B14215" s="7" t="s">
        <v>24387</v>
      </c>
      <c r="C14215" s="5" t="s">
        <v>6</v>
      </c>
      <c r="D14215" s="1" t="n">
        <v>10</v>
      </c>
      <c r="E14215" s="1" t="s">
        <v>7</v>
      </c>
    </row>
    <row r="14216" customFormat="false" ht="14.1" hidden="false" customHeight="false" outlineLevel="0" collapsed="false">
      <c r="B14216" s="7" t="s">
        <v>24388</v>
      </c>
      <c r="C14216" s="5" t="s">
        <v>6</v>
      </c>
      <c r="D14216" s="1" t="n">
        <v>10</v>
      </c>
      <c r="E14216" s="1" t="s">
        <v>7</v>
      </c>
    </row>
    <row r="14217" customFormat="false" ht="14.1" hidden="false" customHeight="false" outlineLevel="0" collapsed="false">
      <c r="B14217" s="7" t="s">
        <v>24389</v>
      </c>
      <c r="C14217" s="5" t="s">
        <v>6</v>
      </c>
      <c r="D14217" s="1" t="n">
        <v>10</v>
      </c>
      <c r="E14217" s="1" t="s">
        <v>7</v>
      </c>
    </row>
    <row r="14218" customFormat="false" ht="14.1" hidden="false" customHeight="false" outlineLevel="0" collapsed="false">
      <c r="B14218" s="7" t="s">
        <v>24390</v>
      </c>
      <c r="C14218" s="5" t="s">
        <v>6</v>
      </c>
      <c r="D14218" s="1" t="n">
        <v>10</v>
      </c>
      <c r="E14218" s="1" t="s">
        <v>7</v>
      </c>
    </row>
    <row r="14219" customFormat="false" ht="14.1" hidden="false" customHeight="false" outlineLevel="0" collapsed="false">
      <c r="B14219" s="7" t="s">
        <v>24391</v>
      </c>
      <c r="C14219" s="5" t="s">
        <v>6</v>
      </c>
      <c r="D14219" s="1" t="n">
        <v>10</v>
      </c>
      <c r="E14219" s="1" t="s">
        <v>7</v>
      </c>
    </row>
    <row r="14220" customFormat="false" ht="14.1" hidden="false" customHeight="false" outlineLevel="0" collapsed="false">
      <c r="B14220" s="7" t="s">
        <v>24392</v>
      </c>
      <c r="C14220" s="5" t="s">
        <v>6</v>
      </c>
      <c r="D14220" s="1" t="n">
        <v>10</v>
      </c>
      <c r="E14220" s="1" t="s">
        <v>7</v>
      </c>
    </row>
    <row r="14221" customFormat="false" ht="14.1" hidden="false" customHeight="false" outlineLevel="0" collapsed="false">
      <c r="B14221" s="7" t="s">
        <v>24393</v>
      </c>
      <c r="C14221" s="5" t="s">
        <v>6</v>
      </c>
      <c r="D14221" s="1" t="n">
        <v>10</v>
      </c>
      <c r="E14221" s="1" t="s">
        <v>7</v>
      </c>
    </row>
    <row r="14222" customFormat="false" ht="14.1" hidden="false" customHeight="false" outlineLevel="0" collapsed="false">
      <c r="B14222" s="7" t="s">
        <v>24394</v>
      </c>
      <c r="C14222" s="5" t="s">
        <v>6</v>
      </c>
      <c r="D14222" s="1" t="n">
        <v>10</v>
      </c>
      <c r="E14222" s="1" t="s">
        <v>7</v>
      </c>
    </row>
    <row r="14223" customFormat="false" ht="14.1" hidden="false" customHeight="false" outlineLevel="0" collapsed="false">
      <c r="B14223" s="7" t="s">
        <v>24395</v>
      </c>
      <c r="C14223" s="5" t="s">
        <v>6</v>
      </c>
      <c r="D14223" s="1" t="n">
        <v>10</v>
      </c>
      <c r="E14223" s="1" t="s">
        <v>7</v>
      </c>
    </row>
    <row r="14224" customFormat="false" ht="14.1" hidden="false" customHeight="false" outlineLevel="0" collapsed="false">
      <c r="B14224" s="7" t="s">
        <v>24396</v>
      </c>
      <c r="C14224" s="5" t="s">
        <v>6</v>
      </c>
      <c r="D14224" s="1" t="n">
        <v>10</v>
      </c>
      <c r="E14224" s="1" t="s">
        <v>7</v>
      </c>
    </row>
    <row r="14225" customFormat="false" ht="14.1" hidden="false" customHeight="false" outlineLevel="0" collapsed="false">
      <c r="B14225" s="7" t="s">
        <v>24397</v>
      </c>
      <c r="C14225" s="5" t="s">
        <v>6</v>
      </c>
      <c r="D14225" s="1" t="n">
        <v>10</v>
      </c>
      <c r="E14225" s="1" t="s">
        <v>7</v>
      </c>
    </row>
    <row r="14226" customFormat="false" ht="14.1" hidden="false" customHeight="false" outlineLevel="0" collapsed="false">
      <c r="B14226" s="7" t="s">
        <v>24398</v>
      </c>
      <c r="C14226" s="5" t="s">
        <v>6</v>
      </c>
      <c r="D14226" s="1" t="n">
        <v>10</v>
      </c>
      <c r="E14226" s="1" t="s">
        <v>7</v>
      </c>
    </row>
    <row r="14227" customFormat="false" ht="14.1" hidden="false" customHeight="false" outlineLevel="0" collapsed="false">
      <c r="B14227" s="7" t="s">
        <v>24399</v>
      </c>
      <c r="C14227" s="5" t="s">
        <v>6</v>
      </c>
      <c r="D14227" s="1" t="n">
        <v>10</v>
      </c>
      <c r="E14227" s="1" t="s">
        <v>7</v>
      </c>
    </row>
    <row r="14228" customFormat="false" ht="14.1" hidden="false" customHeight="false" outlineLevel="0" collapsed="false">
      <c r="B14228" s="7" t="s">
        <v>24400</v>
      </c>
      <c r="C14228" s="5" t="s">
        <v>6</v>
      </c>
      <c r="D14228" s="1" t="n">
        <v>10</v>
      </c>
      <c r="E14228" s="1" t="s">
        <v>7</v>
      </c>
    </row>
    <row r="14229" customFormat="false" ht="14.1" hidden="false" customHeight="false" outlineLevel="0" collapsed="false">
      <c r="B14229" s="7" t="s">
        <v>24401</v>
      </c>
      <c r="C14229" s="5" t="s">
        <v>6</v>
      </c>
      <c r="D14229" s="1" t="n">
        <v>10</v>
      </c>
      <c r="E14229" s="1" t="s">
        <v>7</v>
      </c>
    </row>
    <row r="14230" customFormat="false" ht="14.1" hidden="false" customHeight="false" outlineLevel="0" collapsed="false">
      <c r="B14230" s="7" t="s">
        <v>24402</v>
      </c>
      <c r="C14230" s="5" t="s">
        <v>6</v>
      </c>
      <c r="D14230" s="1" t="n">
        <v>10</v>
      </c>
      <c r="E14230" s="1" t="s">
        <v>7</v>
      </c>
    </row>
    <row r="14231" customFormat="false" ht="14.1" hidden="false" customHeight="false" outlineLevel="0" collapsed="false">
      <c r="B14231" s="7" t="s">
        <v>24403</v>
      </c>
      <c r="C14231" s="5" t="s">
        <v>6</v>
      </c>
      <c r="D14231" s="1" t="n">
        <v>10</v>
      </c>
      <c r="E14231" s="1" t="s">
        <v>7</v>
      </c>
    </row>
    <row r="14232" customFormat="false" ht="14.1" hidden="false" customHeight="false" outlineLevel="0" collapsed="false">
      <c r="B14232" s="7" t="s">
        <v>24404</v>
      </c>
      <c r="C14232" s="5" t="s">
        <v>6</v>
      </c>
      <c r="D14232" s="1" t="n">
        <v>10</v>
      </c>
      <c r="E14232" s="1" t="s">
        <v>7</v>
      </c>
    </row>
    <row r="14233" customFormat="false" ht="14.1" hidden="false" customHeight="false" outlineLevel="0" collapsed="false">
      <c r="B14233" s="7" t="s">
        <v>24405</v>
      </c>
      <c r="C14233" s="5" t="s">
        <v>6</v>
      </c>
      <c r="D14233" s="1" t="n">
        <v>10</v>
      </c>
      <c r="E14233" s="1" t="s">
        <v>7</v>
      </c>
    </row>
    <row r="14234" customFormat="false" ht="14.1" hidden="false" customHeight="false" outlineLevel="0" collapsed="false">
      <c r="B14234" s="7" t="s">
        <v>24406</v>
      </c>
      <c r="C14234" s="5" t="s">
        <v>6</v>
      </c>
      <c r="D14234" s="1" t="n">
        <v>10</v>
      </c>
      <c r="E14234" s="1" t="s">
        <v>7</v>
      </c>
    </row>
    <row r="14235" customFormat="false" ht="14.1" hidden="false" customHeight="false" outlineLevel="0" collapsed="false">
      <c r="B14235" s="7" t="s">
        <v>24407</v>
      </c>
      <c r="C14235" s="5" t="s">
        <v>6</v>
      </c>
      <c r="D14235" s="1" t="n">
        <v>10</v>
      </c>
      <c r="E14235" s="1" t="s">
        <v>7</v>
      </c>
    </row>
    <row r="14236" customFormat="false" ht="14.1" hidden="false" customHeight="false" outlineLevel="0" collapsed="false">
      <c r="B14236" s="7" t="s">
        <v>24408</v>
      </c>
      <c r="C14236" s="5" t="s">
        <v>6</v>
      </c>
      <c r="D14236" s="1" t="n">
        <v>10</v>
      </c>
      <c r="E14236" s="1" t="s">
        <v>7</v>
      </c>
    </row>
    <row r="14237" customFormat="false" ht="14.1" hidden="false" customHeight="false" outlineLevel="0" collapsed="false">
      <c r="B14237" s="7" t="s">
        <v>24409</v>
      </c>
      <c r="C14237" s="5" t="s">
        <v>6</v>
      </c>
      <c r="D14237" s="1" t="n">
        <v>10</v>
      </c>
      <c r="E14237" s="1" t="s">
        <v>7</v>
      </c>
    </row>
    <row r="14238" customFormat="false" ht="14.1" hidden="false" customHeight="false" outlineLevel="0" collapsed="false">
      <c r="B14238" s="7" t="s">
        <v>24410</v>
      </c>
      <c r="C14238" s="5" t="s">
        <v>6</v>
      </c>
      <c r="D14238" s="1" t="n">
        <v>10</v>
      </c>
      <c r="E14238" s="1" t="s">
        <v>7</v>
      </c>
    </row>
    <row r="14239" customFormat="false" ht="14.1" hidden="false" customHeight="false" outlineLevel="0" collapsed="false">
      <c r="B14239" s="7" t="s">
        <v>24411</v>
      </c>
      <c r="C14239" s="5" t="s">
        <v>6</v>
      </c>
      <c r="D14239" s="1" t="n">
        <v>10</v>
      </c>
      <c r="E14239" s="1" t="s">
        <v>7</v>
      </c>
    </row>
    <row r="14240" customFormat="false" ht="14.1" hidden="false" customHeight="false" outlineLevel="0" collapsed="false">
      <c r="B14240" s="7" t="s">
        <v>24412</v>
      </c>
      <c r="C14240" s="5" t="s">
        <v>6</v>
      </c>
      <c r="D14240" s="1" t="n">
        <v>10</v>
      </c>
      <c r="E14240" s="1" t="s">
        <v>7</v>
      </c>
    </row>
    <row r="14241" customFormat="false" ht="14.1" hidden="false" customHeight="false" outlineLevel="0" collapsed="false">
      <c r="B14241" s="7" t="s">
        <v>24413</v>
      </c>
      <c r="C14241" s="5" t="s">
        <v>6</v>
      </c>
      <c r="D14241" s="1" t="n">
        <v>10</v>
      </c>
      <c r="E14241" s="1" t="s">
        <v>7</v>
      </c>
    </row>
    <row r="14242" customFormat="false" ht="14.1" hidden="false" customHeight="false" outlineLevel="0" collapsed="false">
      <c r="B14242" s="7" t="s">
        <v>24414</v>
      </c>
      <c r="C14242" s="5" t="s">
        <v>6</v>
      </c>
      <c r="D14242" s="1" t="n">
        <v>10</v>
      </c>
      <c r="E14242" s="1" t="s">
        <v>7</v>
      </c>
    </row>
    <row r="14243" customFormat="false" ht="14.1" hidden="false" customHeight="false" outlineLevel="0" collapsed="false">
      <c r="B14243" s="7" t="s">
        <v>24415</v>
      </c>
      <c r="C14243" s="5" t="s">
        <v>6</v>
      </c>
      <c r="D14243" s="1" t="n">
        <v>10</v>
      </c>
      <c r="E14243" s="1" t="s">
        <v>7</v>
      </c>
    </row>
    <row r="14244" customFormat="false" ht="14.1" hidden="false" customHeight="false" outlineLevel="0" collapsed="false">
      <c r="B14244" s="7" t="s">
        <v>24416</v>
      </c>
      <c r="C14244" s="5" t="s">
        <v>6</v>
      </c>
      <c r="D14244" s="1" t="n">
        <v>10</v>
      </c>
      <c r="E14244" s="1" t="s">
        <v>7</v>
      </c>
    </row>
    <row r="14245" customFormat="false" ht="14.1" hidden="false" customHeight="false" outlineLevel="0" collapsed="false">
      <c r="B14245" s="7" t="s">
        <v>24417</v>
      </c>
      <c r="C14245" s="5" t="s">
        <v>6</v>
      </c>
      <c r="D14245" s="1" t="n">
        <v>10</v>
      </c>
      <c r="E14245" s="1" t="s">
        <v>7</v>
      </c>
    </row>
    <row r="14246" customFormat="false" ht="14.1" hidden="false" customHeight="false" outlineLevel="0" collapsed="false">
      <c r="B14246" s="7" t="s">
        <v>24418</v>
      </c>
      <c r="C14246" s="5" t="s">
        <v>6</v>
      </c>
      <c r="D14246" s="1" t="n">
        <v>10</v>
      </c>
      <c r="E14246" s="1" t="s">
        <v>7</v>
      </c>
    </row>
    <row r="14247" customFormat="false" ht="14.1" hidden="false" customHeight="false" outlineLevel="0" collapsed="false">
      <c r="B14247" s="7" t="s">
        <v>24419</v>
      </c>
      <c r="C14247" s="5" t="s">
        <v>6</v>
      </c>
      <c r="D14247" s="1" t="n">
        <v>10</v>
      </c>
      <c r="E14247" s="1" t="s">
        <v>7</v>
      </c>
    </row>
    <row r="14248" customFormat="false" ht="14.1" hidden="false" customHeight="false" outlineLevel="0" collapsed="false">
      <c r="B14248" s="7" t="s">
        <v>24420</v>
      </c>
      <c r="C14248" s="5" t="s">
        <v>6</v>
      </c>
      <c r="D14248" s="1" t="n">
        <v>10</v>
      </c>
      <c r="E14248" s="1" t="s">
        <v>7</v>
      </c>
    </row>
    <row r="14249" customFormat="false" ht="14.1" hidden="false" customHeight="false" outlineLevel="0" collapsed="false">
      <c r="B14249" s="7" t="s">
        <v>24421</v>
      </c>
      <c r="C14249" s="5" t="s">
        <v>6</v>
      </c>
      <c r="D14249" s="1" t="n">
        <v>10</v>
      </c>
      <c r="E14249" s="1" t="s">
        <v>7</v>
      </c>
    </row>
    <row r="14250" customFormat="false" ht="14.1" hidden="false" customHeight="false" outlineLevel="0" collapsed="false">
      <c r="B14250" s="7" t="s">
        <v>24422</v>
      </c>
      <c r="C14250" s="5" t="s">
        <v>6</v>
      </c>
      <c r="D14250" s="1" t="n">
        <v>10</v>
      </c>
      <c r="E14250" s="1" t="s">
        <v>7</v>
      </c>
    </row>
    <row r="14251" customFormat="false" ht="14.1" hidden="false" customHeight="false" outlineLevel="0" collapsed="false">
      <c r="B14251" s="7" t="s">
        <v>24423</v>
      </c>
      <c r="C14251" s="5" t="s">
        <v>6</v>
      </c>
      <c r="D14251" s="1" t="n">
        <v>10</v>
      </c>
      <c r="E14251" s="1" t="s">
        <v>7</v>
      </c>
    </row>
    <row r="14252" customFormat="false" ht="14.1" hidden="false" customHeight="false" outlineLevel="0" collapsed="false">
      <c r="B14252" s="7" t="s">
        <v>24424</v>
      </c>
      <c r="C14252" s="5" t="s">
        <v>6</v>
      </c>
      <c r="D14252" s="1" t="n">
        <v>10</v>
      </c>
      <c r="E14252" s="1" t="s">
        <v>7</v>
      </c>
    </row>
    <row r="14253" customFormat="false" ht="14.1" hidden="false" customHeight="false" outlineLevel="0" collapsed="false">
      <c r="B14253" s="7" t="s">
        <v>24425</v>
      </c>
      <c r="C14253" s="5" t="s">
        <v>6</v>
      </c>
      <c r="D14253" s="1" t="n">
        <v>10</v>
      </c>
      <c r="E14253" s="1" t="s">
        <v>7</v>
      </c>
    </row>
    <row r="14254" customFormat="false" ht="14.1" hidden="false" customHeight="false" outlineLevel="0" collapsed="false">
      <c r="B14254" s="7" t="s">
        <v>24426</v>
      </c>
      <c r="C14254" s="5" t="s">
        <v>6</v>
      </c>
      <c r="D14254" s="1" t="n">
        <v>10</v>
      </c>
      <c r="E14254" s="1" t="s">
        <v>7</v>
      </c>
    </row>
    <row r="14255" customFormat="false" ht="14.1" hidden="false" customHeight="false" outlineLevel="0" collapsed="false">
      <c r="B14255" s="7" t="s">
        <v>24427</v>
      </c>
      <c r="C14255" s="5" t="s">
        <v>6</v>
      </c>
      <c r="D14255" s="1" t="n">
        <v>10</v>
      </c>
      <c r="E14255" s="1" t="s">
        <v>7</v>
      </c>
    </row>
    <row r="14256" customFormat="false" ht="14.1" hidden="false" customHeight="false" outlineLevel="0" collapsed="false">
      <c r="B14256" s="7" t="s">
        <v>24428</v>
      </c>
      <c r="C14256" s="5" t="s">
        <v>6</v>
      </c>
      <c r="D14256" s="1" t="n">
        <v>10</v>
      </c>
      <c r="E14256" s="1" t="s">
        <v>7</v>
      </c>
    </row>
    <row r="14257" customFormat="false" ht="14.1" hidden="false" customHeight="false" outlineLevel="0" collapsed="false">
      <c r="B14257" s="7" t="s">
        <v>24429</v>
      </c>
      <c r="C14257" s="5" t="s">
        <v>6</v>
      </c>
      <c r="D14257" s="1" t="n">
        <v>10</v>
      </c>
      <c r="E14257" s="1" t="s">
        <v>7</v>
      </c>
    </row>
    <row r="14258" customFormat="false" ht="14.1" hidden="false" customHeight="false" outlineLevel="0" collapsed="false">
      <c r="B14258" s="7" t="s">
        <v>24430</v>
      </c>
      <c r="C14258" s="5" t="s">
        <v>6</v>
      </c>
      <c r="D14258" s="1" t="n">
        <v>10</v>
      </c>
      <c r="E14258" s="1" t="s">
        <v>7</v>
      </c>
    </row>
    <row r="14259" customFormat="false" ht="14.1" hidden="false" customHeight="false" outlineLevel="0" collapsed="false">
      <c r="B14259" s="7" t="s">
        <v>24431</v>
      </c>
      <c r="C14259" s="5" t="s">
        <v>6</v>
      </c>
      <c r="D14259" s="1" t="n">
        <v>10</v>
      </c>
      <c r="E14259" s="1" t="s">
        <v>7</v>
      </c>
    </row>
    <row r="14260" customFormat="false" ht="14.1" hidden="false" customHeight="false" outlineLevel="0" collapsed="false">
      <c r="B14260" s="7" t="s">
        <v>24432</v>
      </c>
      <c r="C14260" s="5" t="s">
        <v>6</v>
      </c>
      <c r="D14260" s="1" t="n">
        <v>10</v>
      </c>
      <c r="E14260" s="1" t="s">
        <v>7</v>
      </c>
    </row>
    <row r="14261" customFormat="false" ht="14.1" hidden="false" customHeight="false" outlineLevel="0" collapsed="false">
      <c r="B14261" s="7" t="s">
        <v>24433</v>
      </c>
      <c r="C14261" s="5" t="s">
        <v>6</v>
      </c>
      <c r="D14261" s="1" t="n">
        <v>10</v>
      </c>
      <c r="E14261" s="1" t="s">
        <v>7</v>
      </c>
    </row>
    <row r="14262" customFormat="false" ht="14.1" hidden="false" customHeight="false" outlineLevel="0" collapsed="false">
      <c r="B14262" s="7" t="s">
        <v>24434</v>
      </c>
      <c r="C14262" s="5" t="s">
        <v>6</v>
      </c>
      <c r="D14262" s="1" t="n">
        <v>10</v>
      </c>
      <c r="E14262" s="1" t="s">
        <v>7</v>
      </c>
    </row>
    <row r="14263" customFormat="false" ht="14.1" hidden="false" customHeight="false" outlineLevel="0" collapsed="false">
      <c r="B14263" s="7" t="s">
        <v>24435</v>
      </c>
      <c r="C14263" s="5" t="s">
        <v>6</v>
      </c>
      <c r="D14263" s="1" t="n">
        <v>10</v>
      </c>
      <c r="E14263" s="1" t="s">
        <v>7</v>
      </c>
    </row>
    <row r="14264" customFormat="false" ht="14.1" hidden="false" customHeight="false" outlineLevel="0" collapsed="false">
      <c r="B14264" s="7" t="s">
        <v>24436</v>
      </c>
      <c r="C14264" s="5" t="s">
        <v>6</v>
      </c>
      <c r="D14264" s="1" t="n">
        <v>10</v>
      </c>
      <c r="E14264" s="1" t="s">
        <v>7</v>
      </c>
    </row>
    <row r="14265" customFormat="false" ht="14.1" hidden="false" customHeight="false" outlineLevel="0" collapsed="false">
      <c r="B14265" s="7" t="s">
        <v>24437</v>
      </c>
      <c r="C14265" s="5" t="s">
        <v>6</v>
      </c>
      <c r="D14265" s="1" t="n">
        <v>10</v>
      </c>
      <c r="E14265" s="1" t="s">
        <v>7</v>
      </c>
    </row>
    <row r="14266" customFormat="false" ht="14.1" hidden="false" customHeight="false" outlineLevel="0" collapsed="false">
      <c r="B14266" s="7" t="s">
        <v>24438</v>
      </c>
      <c r="C14266" s="5" t="s">
        <v>6</v>
      </c>
      <c r="D14266" s="1" t="n">
        <v>10</v>
      </c>
      <c r="E14266" s="1" t="s">
        <v>7</v>
      </c>
    </row>
    <row r="14267" customFormat="false" ht="14.1" hidden="false" customHeight="false" outlineLevel="0" collapsed="false">
      <c r="B14267" s="7" t="s">
        <v>24439</v>
      </c>
      <c r="C14267" s="5" t="s">
        <v>6</v>
      </c>
      <c r="D14267" s="1" t="n">
        <v>10</v>
      </c>
      <c r="E14267" s="1" t="s">
        <v>7</v>
      </c>
    </row>
    <row r="14268" customFormat="false" ht="14.1" hidden="false" customHeight="false" outlineLevel="0" collapsed="false">
      <c r="B14268" s="7" t="s">
        <v>24440</v>
      </c>
      <c r="C14268" s="5" t="s">
        <v>6</v>
      </c>
      <c r="D14268" s="1" t="n">
        <v>10</v>
      </c>
      <c r="E14268" s="1" t="s">
        <v>7</v>
      </c>
    </row>
    <row r="14269" customFormat="false" ht="14.1" hidden="false" customHeight="false" outlineLevel="0" collapsed="false">
      <c r="B14269" s="7" t="s">
        <v>24441</v>
      </c>
      <c r="C14269" s="5" t="s">
        <v>6</v>
      </c>
      <c r="D14269" s="1" t="n">
        <v>10</v>
      </c>
      <c r="E14269" s="1" t="s">
        <v>7</v>
      </c>
    </row>
    <row r="14270" customFormat="false" ht="14.1" hidden="false" customHeight="false" outlineLevel="0" collapsed="false">
      <c r="B14270" s="7" t="s">
        <v>24442</v>
      </c>
      <c r="C14270" s="5" t="s">
        <v>6</v>
      </c>
      <c r="D14270" s="1" t="n">
        <v>10</v>
      </c>
      <c r="E14270" s="1" t="s">
        <v>7</v>
      </c>
    </row>
    <row r="14271" customFormat="false" ht="14.1" hidden="false" customHeight="false" outlineLevel="0" collapsed="false">
      <c r="B14271" s="7" t="s">
        <v>24443</v>
      </c>
      <c r="C14271" s="5" t="s">
        <v>6</v>
      </c>
      <c r="D14271" s="1" t="n">
        <v>10</v>
      </c>
      <c r="E14271" s="1" t="s">
        <v>7</v>
      </c>
    </row>
    <row r="14272" customFormat="false" ht="14.1" hidden="false" customHeight="false" outlineLevel="0" collapsed="false">
      <c r="B14272" s="7" t="s">
        <v>24444</v>
      </c>
      <c r="C14272" s="5" t="s">
        <v>6</v>
      </c>
      <c r="D14272" s="1" t="n">
        <v>10</v>
      </c>
      <c r="E14272" s="1" t="s">
        <v>7</v>
      </c>
    </row>
    <row r="14273" customFormat="false" ht="14.1" hidden="false" customHeight="false" outlineLevel="0" collapsed="false">
      <c r="B14273" s="7" t="s">
        <v>24445</v>
      </c>
      <c r="C14273" s="5" t="s">
        <v>6</v>
      </c>
      <c r="D14273" s="1" t="n">
        <v>10</v>
      </c>
      <c r="E14273" s="1" t="s">
        <v>7</v>
      </c>
    </row>
    <row r="14274" customFormat="false" ht="14.1" hidden="false" customHeight="false" outlineLevel="0" collapsed="false">
      <c r="B14274" s="7" t="s">
        <v>24446</v>
      </c>
      <c r="C14274" s="5" t="s">
        <v>6</v>
      </c>
      <c r="D14274" s="1" t="n">
        <v>10</v>
      </c>
      <c r="E14274" s="1" t="s">
        <v>7</v>
      </c>
    </row>
    <row r="14275" customFormat="false" ht="14.1" hidden="false" customHeight="false" outlineLevel="0" collapsed="false">
      <c r="B14275" s="7" t="s">
        <v>24447</v>
      </c>
      <c r="C14275" s="5" t="s">
        <v>6</v>
      </c>
      <c r="D14275" s="1" t="n">
        <v>10</v>
      </c>
      <c r="E14275" s="1" t="s">
        <v>7</v>
      </c>
    </row>
    <row r="14276" customFormat="false" ht="14.1" hidden="false" customHeight="false" outlineLevel="0" collapsed="false">
      <c r="B14276" s="7" t="s">
        <v>24448</v>
      </c>
      <c r="C14276" s="5" t="s">
        <v>6</v>
      </c>
      <c r="D14276" s="1" t="n">
        <v>10</v>
      </c>
      <c r="E14276" s="1" t="s">
        <v>7</v>
      </c>
    </row>
    <row r="14277" customFormat="false" ht="14.1" hidden="false" customHeight="false" outlineLevel="0" collapsed="false">
      <c r="B14277" s="7" t="s">
        <v>24449</v>
      </c>
      <c r="C14277" s="5" t="s">
        <v>6</v>
      </c>
      <c r="D14277" s="1" t="n">
        <v>10</v>
      </c>
      <c r="E14277" s="1" t="s">
        <v>7</v>
      </c>
    </row>
    <row r="14278" customFormat="false" ht="14.1" hidden="false" customHeight="false" outlineLevel="0" collapsed="false">
      <c r="B14278" s="7" t="s">
        <v>24450</v>
      </c>
      <c r="C14278" s="5" t="s">
        <v>6</v>
      </c>
      <c r="D14278" s="1" t="n">
        <v>10</v>
      </c>
      <c r="E14278" s="1" t="s">
        <v>7</v>
      </c>
    </row>
    <row r="14279" customFormat="false" ht="14.1" hidden="false" customHeight="false" outlineLevel="0" collapsed="false">
      <c r="B14279" s="7" t="s">
        <v>24451</v>
      </c>
      <c r="C14279" s="5" t="s">
        <v>6</v>
      </c>
      <c r="D14279" s="1" t="n">
        <v>10</v>
      </c>
      <c r="E14279" s="1" t="s">
        <v>7</v>
      </c>
    </row>
    <row r="14280" customFormat="false" ht="14.1" hidden="false" customHeight="false" outlineLevel="0" collapsed="false">
      <c r="B14280" s="7" t="s">
        <v>24452</v>
      </c>
      <c r="C14280" s="5" t="s">
        <v>6</v>
      </c>
      <c r="D14280" s="1" t="n">
        <v>10</v>
      </c>
      <c r="E14280" s="1" t="s">
        <v>7</v>
      </c>
    </row>
    <row r="14281" customFormat="false" ht="14.1" hidden="false" customHeight="false" outlineLevel="0" collapsed="false">
      <c r="B14281" s="7" t="s">
        <v>24453</v>
      </c>
      <c r="C14281" s="5" t="s">
        <v>6</v>
      </c>
      <c r="D14281" s="1" t="n">
        <v>10</v>
      </c>
      <c r="E14281" s="1" t="s">
        <v>7</v>
      </c>
    </row>
    <row r="14282" customFormat="false" ht="14.1" hidden="false" customHeight="false" outlineLevel="0" collapsed="false">
      <c r="B14282" s="7" t="s">
        <v>24454</v>
      </c>
      <c r="C14282" s="5" t="s">
        <v>6</v>
      </c>
      <c r="D14282" s="1" t="n">
        <v>10</v>
      </c>
      <c r="E14282" s="1" t="s">
        <v>7</v>
      </c>
    </row>
    <row r="14283" customFormat="false" ht="14.1" hidden="false" customHeight="false" outlineLevel="0" collapsed="false">
      <c r="B14283" s="7" t="s">
        <v>24455</v>
      </c>
      <c r="C14283" s="5" t="s">
        <v>6</v>
      </c>
      <c r="D14283" s="1" t="n">
        <v>10</v>
      </c>
      <c r="E14283" s="1" t="s">
        <v>7</v>
      </c>
    </row>
    <row r="14284" customFormat="false" ht="14.1" hidden="false" customHeight="false" outlineLevel="0" collapsed="false">
      <c r="B14284" s="7" t="s">
        <v>24456</v>
      </c>
      <c r="C14284" s="5" t="s">
        <v>6</v>
      </c>
      <c r="D14284" s="1" t="n">
        <v>10</v>
      </c>
      <c r="E14284" s="1" t="s">
        <v>7</v>
      </c>
    </row>
    <row r="14285" customFormat="false" ht="14.1" hidden="false" customHeight="false" outlineLevel="0" collapsed="false">
      <c r="B14285" s="7" t="s">
        <v>24457</v>
      </c>
      <c r="C14285" s="5" t="s">
        <v>6</v>
      </c>
      <c r="D14285" s="1" t="n">
        <v>10</v>
      </c>
      <c r="E14285" s="1" t="s">
        <v>7</v>
      </c>
    </row>
    <row r="14286" customFormat="false" ht="14.1" hidden="false" customHeight="false" outlineLevel="0" collapsed="false">
      <c r="B14286" s="7" t="s">
        <v>24458</v>
      </c>
      <c r="C14286" s="5" t="s">
        <v>6</v>
      </c>
      <c r="D14286" s="1" t="n">
        <v>10</v>
      </c>
      <c r="E14286" s="1" t="s">
        <v>7</v>
      </c>
    </row>
    <row r="14287" customFormat="false" ht="14.1" hidden="false" customHeight="false" outlineLevel="0" collapsed="false">
      <c r="B14287" s="7" t="s">
        <v>24459</v>
      </c>
      <c r="C14287" s="5" t="s">
        <v>6</v>
      </c>
      <c r="D14287" s="1" t="n">
        <v>10</v>
      </c>
      <c r="E14287" s="1" t="s">
        <v>7</v>
      </c>
    </row>
    <row r="14288" customFormat="false" ht="14.1" hidden="false" customHeight="false" outlineLevel="0" collapsed="false">
      <c r="B14288" s="7" t="s">
        <v>24460</v>
      </c>
      <c r="C14288" s="5" t="s">
        <v>6</v>
      </c>
      <c r="D14288" s="1" t="n">
        <v>10</v>
      </c>
      <c r="E14288" s="1" t="s">
        <v>7</v>
      </c>
    </row>
    <row r="14289" customFormat="false" ht="14.1" hidden="false" customHeight="false" outlineLevel="0" collapsed="false">
      <c r="B14289" s="7" t="s">
        <v>24461</v>
      </c>
      <c r="C14289" s="5" t="s">
        <v>6</v>
      </c>
      <c r="D14289" s="1" t="n">
        <v>10</v>
      </c>
      <c r="E14289" s="1" t="s">
        <v>7</v>
      </c>
    </row>
    <row r="14290" customFormat="false" ht="14.1" hidden="false" customHeight="false" outlineLevel="0" collapsed="false">
      <c r="B14290" s="7" t="s">
        <v>24462</v>
      </c>
      <c r="C14290" s="5" t="s">
        <v>6</v>
      </c>
      <c r="D14290" s="1" t="n">
        <v>10</v>
      </c>
      <c r="E14290" s="1" t="s">
        <v>7</v>
      </c>
    </row>
    <row r="14291" customFormat="false" ht="14.1" hidden="false" customHeight="false" outlineLevel="0" collapsed="false">
      <c r="B14291" s="7" t="s">
        <v>24463</v>
      </c>
      <c r="C14291" s="5" t="s">
        <v>6</v>
      </c>
      <c r="D14291" s="1" t="n">
        <v>10</v>
      </c>
      <c r="E14291" s="1" t="s">
        <v>7</v>
      </c>
    </row>
    <row r="14292" customFormat="false" ht="14.1" hidden="false" customHeight="false" outlineLevel="0" collapsed="false">
      <c r="B14292" s="7" t="s">
        <v>24464</v>
      </c>
      <c r="C14292" s="5" t="s">
        <v>6</v>
      </c>
      <c r="D14292" s="1" t="n">
        <v>10</v>
      </c>
      <c r="E14292" s="1" t="s">
        <v>7</v>
      </c>
    </row>
    <row r="14293" customFormat="false" ht="14.1" hidden="false" customHeight="false" outlineLevel="0" collapsed="false">
      <c r="B14293" s="7" t="s">
        <v>24465</v>
      </c>
      <c r="C14293" s="5" t="s">
        <v>6</v>
      </c>
      <c r="D14293" s="1" t="n">
        <v>10</v>
      </c>
      <c r="E14293" s="1" t="s">
        <v>7</v>
      </c>
    </row>
    <row r="14294" customFormat="false" ht="14.1" hidden="false" customHeight="false" outlineLevel="0" collapsed="false">
      <c r="B14294" s="7" t="s">
        <v>24466</v>
      </c>
      <c r="C14294" s="5" t="s">
        <v>6</v>
      </c>
      <c r="D14294" s="1" t="n">
        <v>10</v>
      </c>
      <c r="E14294" s="1" t="s">
        <v>7</v>
      </c>
    </row>
    <row r="14295" customFormat="false" ht="14.1" hidden="false" customHeight="false" outlineLevel="0" collapsed="false">
      <c r="B14295" s="7" t="s">
        <v>24467</v>
      </c>
      <c r="C14295" s="5" t="s">
        <v>6</v>
      </c>
      <c r="D14295" s="1" t="n">
        <v>10</v>
      </c>
      <c r="E14295" s="1" t="s">
        <v>7</v>
      </c>
    </row>
    <row r="14296" customFormat="false" ht="14.1" hidden="false" customHeight="false" outlineLevel="0" collapsed="false">
      <c r="B14296" s="7" t="s">
        <v>24468</v>
      </c>
      <c r="C14296" s="5" t="s">
        <v>6</v>
      </c>
      <c r="D14296" s="1" t="n">
        <v>10</v>
      </c>
      <c r="E14296" s="1" t="s">
        <v>7</v>
      </c>
    </row>
    <row r="14297" customFormat="false" ht="14.1" hidden="false" customHeight="false" outlineLevel="0" collapsed="false">
      <c r="B14297" s="7" t="s">
        <v>24469</v>
      </c>
      <c r="C14297" s="5" t="s">
        <v>6</v>
      </c>
      <c r="D14297" s="1" t="n">
        <v>10</v>
      </c>
      <c r="E14297" s="1" t="s">
        <v>7</v>
      </c>
    </row>
    <row r="14298" customFormat="false" ht="14.1" hidden="false" customHeight="false" outlineLevel="0" collapsed="false">
      <c r="B14298" s="7" t="s">
        <v>24470</v>
      </c>
      <c r="C14298" s="5" t="s">
        <v>6</v>
      </c>
      <c r="D14298" s="1" t="n">
        <v>10</v>
      </c>
      <c r="E14298" s="1" t="s">
        <v>7</v>
      </c>
    </row>
    <row r="14299" customFormat="false" ht="14.1" hidden="false" customHeight="false" outlineLevel="0" collapsed="false">
      <c r="B14299" s="7" t="s">
        <v>24471</v>
      </c>
      <c r="C14299" s="5" t="s">
        <v>6</v>
      </c>
      <c r="D14299" s="1" t="n">
        <v>10</v>
      </c>
      <c r="E14299" s="1" t="s">
        <v>7</v>
      </c>
    </row>
    <row r="14300" customFormat="false" ht="14.1" hidden="false" customHeight="false" outlineLevel="0" collapsed="false">
      <c r="B14300" s="7" t="s">
        <v>24472</v>
      </c>
      <c r="C14300" s="5" t="s">
        <v>6</v>
      </c>
      <c r="D14300" s="1" t="n">
        <v>10</v>
      </c>
      <c r="E14300" s="1" t="s">
        <v>7</v>
      </c>
    </row>
    <row r="14301" customFormat="false" ht="14.1" hidden="false" customHeight="false" outlineLevel="0" collapsed="false">
      <c r="B14301" s="7" t="s">
        <v>24473</v>
      </c>
      <c r="C14301" s="5" t="s">
        <v>6</v>
      </c>
      <c r="D14301" s="1" t="n">
        <v>10</v>
      </c>
      <c r="E14301" s="1" t="s">
        <v>7</v>
      </c>
    </row>
    <row r="14302" customFormat="false" ht="14.1" hidden="false" customHeight="false" outlineLevel="0" collapsed="false">
      <c r="B14302" s="7" t="s">
        <v>24474</v>
      </c>
      <c r="C14302" s="5" t="s">
        <v>6</v>
      </c>
      <c r="D14302" s="1" t="n">
        <v>10</v>
      </c>
      <c r="E14302" s="1" t="s">
        <v>7</v>
      </c>
    </row>
    <row r="14303" customFormat="false" ht="14.1" hidden="false" customHeight="false" outlineLevel="0" collapsed="false">
      <c r="B14303" s="7" t="s">
        <v>24475</v>
      </c>
      <c r="C14303" s="5" t="s">
        <v>6</v>
      </c>
      <c r="D14303" s="1" t="n">
        <v>10</v>
      </c>
      <c r="E14303" s="1" t="s">
        <v>7</v>
      </c>
    </row>
    <row r="14304" customFormat="false" ht="14.1" hidden="false" customHeight="false" outlineLevel="0" collapsed="false">
      <c r="B14304" s="7" t="s">
        <v>24476</v>
      </c>
      <c r="C14304" s="5" t="s">
        <v>6</v>
      </c>
      <c r="D14304" s="1" t="n">
        <v>10</v>
      </c>
      <c r="E14304" s="1" t="s">
        <v>7</v>
      </c>
    </row>
    <row r="14305" customFormat="false" ht="14.1" hidden="false" customHeight="false" outlineLevel="0" collapsed="false">
      <c r="B14305" s="7" t="s">
        <v>24477</v>
      </c>
      <c r="C14305" s="5" t="s">
        <v>6</v>
      </c>
      <c r="D14305" s="1" t="n">
        <v>10</v>
      </c>
      <c r="E14305" s="1" t="s">
        <v>7</v>
      </c>
    </row>
    <row r="14306" customFormat="false" ht="14.1" hidden="false" customHeight="false" outlineLevel="0" collapsed="false">
      <c r="B14306" s="7" t="s">
        <v>24478</v>
      </c>
      <c r="C14306" s="5" t="s">
        <v>6</v>
      </c>
      <c r="D14306" s="1" t="n">
        <v>10</v>
      </c>
      <c r="E14306" s="1" t="s">
        <v>7</v>
      </c>
    </row>
    <row r="14307" customFormat="false" ht="14.1" hidden="false" customHeight="false" outlineLevel="0" collapsed="false">
      <c r="B14307" s="7" t="s">
        <v>24479</v>
      </c>
      <c r="C14307" s="5" t="s">
        <v>6</v>
      </c>
      <c r="D14307" s="1" t="n">
        <v>10</v>
      </c>
      <c r="E14307" s="1" t="s">
        <v>7</v>
      </c>
    </row>
    <row r="14308" customFormat="false" ht="14.1" hidden="false" customHeight="false" outlineLevel="0" collapsed="false">
      <c r="B14308" s="7" t="s">
        <v>24480</v>
      </c>
      <c r="C14308" s="5" t="s">
        <v>6</v>
      </c>
      <c r="D14308" s="1" t="n">
        <v>10</v>
      </c>
      <c r="E14308" s="1" t="s">
        <v>7</v>
      </c>
    </row>
    <row r="14309" customFormat="false" ht="14.1" hidden="false" customHeight="false" outlineLevel="0" collapsed="false">
      <c r="B14309" s="7" t="s">
        <v>24481</v>
      </c>
      <c r="C14309" s="5" t="s">
        <v>6</v>
      </c>
      <c r="D14309" s="1" t="n">
        <v>10</v>
      </c>
      <c r="E14309" s="1" t="s">
        <v>7</v>
      </c>
    </row>
    <row r="14310" customFormat="false" ht="14.1" hidden="false" customHeight="false" outlineLevel="0" collapsed="false">
      <c r="B14310" s="7" t="s">
        <v>24482</v>
      </c>
      <c r="C14310" s="5" t="s">
        <v>6</v>
      </c>
      <c r="D14310" s="1" t="n">
        <v>10</v>
      </c>
      <c r="E14310" s="1" t="s">
        <v>7</v>
      </c>
    </row>
    <row r="14311" customFormat="false" ht="14.1" hidden="false" customHeight="false" outlineLevel="0" collapsed="false">
      <c r="B14311" s="7" t="s">
        <v>24483</v>
      </c>
      <c r="C14311" s="5" t="s">
        <v>6</v>
      </c>
      <c r="D14311" s="1" t="n">
        <v>10</v>
      </c>
      <c r="E14311" s="1" t="s">
        <v>7</v>
      </c>
    </row>
    <row r="14312" customFormat="false" ht="14.1" hidden="false" customHeight="false" outlineLevel="0" collapsed="false">
      <c r="B14312" s="7" t="s">
        <v>24484</v>
      </c>
      <c r="C14312" s="5" t="s">
        <v>6</v>
      </c>
      <c r="D14312" s="1" t="n">
        <v>10</v>
      </c>
      <c r="E14312" s="1" t="s">
        <v>7</v>
      </c>
    </row>
    <row r="14313" customFormat="false" ht="14.1" hidden="false" customHeight="false" outlineLevel="0" collapsed="false">
      <c r="B14313" s="7" t="s">
        <v>24485</v>
      </c>
      <c r="C14313" s="5" t="s">
        <v>6</v>
      </c>
      <c r="D14313" s="1" t="n">
        <v>10</v>
      </c>
      <c r="E14313" s="1" t="s">
        <v>7</v>
      </c>
    </row>
    <row r="14314" customFormat="false" ht="14.1" hidden="false" customHeight="false" outlineLevel="0" collapsed="false">
      <c r="B14314" s="7" t="s">
        <v>24486</v>
      </c>
      <c r="C14314" s="5" t="s">
        <v>6</v>
      </c>
      <c r="D14314" s="1" t="n">
        <v>10</v>
      </c>
      <c r="E14314" s="1" t="s">
        <v>7</v>
      </c>
    </row>
    <row r="14315" customFormat="false" ht="14.1" hidden="false" customHeight="false" outlineLevel="0" collapsed="false">
      <c r="B14315" s="7" t="s">
        <v>24487</v>
      </c>
      <c r="C14315" s="5" t="s">
        <v>6</v>
      </c>
      <c r="D14315" s="1" t="n">
        <v>10</v>
      </c>
      <c r="E14315" s="1" t="s">
        <v>7</v>
      </c>
    </row>
    <row r="14316" customFormat="false" ht="14.1" hidden="false" customHeight="false" outlineLevel="0" collapsed="false">
      <c r="B14316" s="7" t="s">
        <v>24488</v>
      </c>
      <c r="C14316" s="5" t="s">
        <v>6</v>
      </c>
      <c r="D14316" s="1" t="n">
        <v>10</v>
      </c>
      <c r="E14316" s="1" t="s">
        <v>7</v>
      </c>
    </row>
    <row r="14317" customFormat="false" ht="14.1" hidden="false" customHeight="false" outlineLevel="0" collapsed="false">
      <c r="B14317" s="7" t="s">
        <v>24489</v>
      </c>
      <c r="C14317" s="5" t="s">
        <v>6</v>
      </c>
      <c r="D14317" s="1" t="n">
        <v>10</v>
      </c>
      <c r="E14317" s="1" t="s">
        <v>7</v>
      </c>
    </row>
    <row r="14318" customFormat="false" ht="14.1" hidden="false" customHeight="false" outlineLevel="0" collapsed="false">
      <c r="B14318" s="7" t="s">
        <v>24490</v>
      </c>
      <c r="C14318" s="5" t="s">
        <v>6</v>
      </c>
      <c r="D14318" s="1" t="n">
        <v>10</v>
      </c>
      <c r="E14318" s="1" t="s">
        <v>7</v>
      </c>
    </row>
    <row r="14319" customFormat="false" ht="14.1" hidden="false" customHeight="false" outlineLevel="0" collapsed="false">
      <c r="B14319" s="7" t="s">
        <v>24491</v>
      </c>
      <c r="C14319" s="5" t="s">
        <v>6</v>
      </c>
      <c r="D14319" s="1" t="n">
        <v>10</v>
      </c>
      <c r="E14319" s="1" t="s">
        <v>7</v>
      </c>
    </row>
    <row r="14320" customFormat="false" ht="14.1" hidden="false" customHeight="false" outlineLevel="0" collapsed="false">
      <c r="B14320" s="7" t="s">
        <v>24492</v>
      </c>
      <c r="C14320" s="5" t="s">
        <v>6</v>
      </c>
      <c r="D14320" s="1" t="n">
        <v>10</v>
      </c>
      <c r="E14320" s="1" t="s">
        <v>7</v>
      </c>
    </row>
    <row r="14321" customFormat="false" ht="14.1" hidden="false" customHeight="false" outlineLevel="0" collapsed="false">
      <c r="B14321" s="7" t="s">
        <v>24493</v>
      </c>
      <c r="C14321" s="5" t="s">
        <v>6</v>
      </c>
      <c r="D14321" s="1" t="n">
        <v>10</v>
      </c>
      <c r="E14321" s="1" t="s">
        <v>7</v>
      </c>
    </row>
    <row r="14322" customFormat="false" ht="14.1" hidden="false" customHeight="false" outlineLevel="0" collapsed="false">
      <c r="B14322" s="7" t="s">
        <v>24494</v>
      </c>
      <c r="C14322" s="5" t="s">
        <v>6</v>
      </c>
      <c r="D14322" s="1" t="n">
        <v>10</v>
      </c>
      <c r="E14322" s="1" t="s">
        <v>7</v>
      </c>
    </row>
    <row r="14323" customFormat="false" ht="14.1" hidden="false" customHeight="false" outlineLevel="0" collapsed="false">
      <c r="B14323" s="7" t="s">
        <v>24495</v>
      </c>
      <c r="C14323" s="5" t="s">
        <v>6</v>
      </c>
      <c r="D14323" s="1" t="n">
        <v>10</v>
      </c>
      <c r="E14323" s="1" t="s">
        <v>7</v>
      </c>
    </row>
    <row r="14324" customFormat="false" ht="14.1" hidden="false" customHeight="false" outlineLevel="0" collapsed="false">
      <c r="B14324" s="7" t="s">
        <v>24496</v>
      </c>
      <c r="C14324" s="5" t="s">
        <v>6</v>
      </c>
      <c r="D14324" s="1" t="n">
        <v>10</v>
      </c>
      <c r="E14324" s="1" t="s">
        <v>7</v>
      </c>
    </row>
    <row r="14325" customFormat="false" ht="14.1" hidden="false" customHeight="false" outlineLevel="0" collapsed="false">
      <c r="B14325" s="7" t="s">
        <v>24497</v>
      </c>
      <c r="C14325" s="5" t="s">
        <v>6</v>
      </c>
      <c r="D14325" s="1" t="n">
        <v>10</v>
      </c>
      <c r="E14325" s="1" t="s">
        <v>7</v>
      </c>
    </row>
    <row r="14326" customFormat="false" ht="14.1" hidden="false" customHeight="false" outlineLevel="0" collapsed="false">
      <c r="B14326" s="7" t="s">
        <v>24498</v>
      </c>
      <c r="C14326" s="5" t="s">
        <v>6</v>
      </c>
      <c r="D14326" s="1" t="n">
        <v>10</v>
      </c>
      <c r="E14326" s="1" t="s">
        <v>7</v>
      </c>
    </row>
    <row r="14327" customFormat="false" ht="14.1" hidden="false" customHeight="false" outlineLevel="0" collapsed="false">
      <c r="B14327" s="7" t="s">
        <v>24499</v>
      </c>
      <c r="C14327" s="5" t="s">
        <v>6</v>
      </c>
      <c r="D14327" s="1" t="n">
        <v>10</v>
      </c>
      <c r="E14327" s="1" t="s">
        <v>7</v>
      </c>
    </row>
    <row r="14328" customFormat="false" ht="14.1" hidden="false" customHeight="false" outlineLevel="0" collapsed="false">
      <c r="B14328" s="7" t="s">
        <v>24500</v>
      </c>
      <c r="C14328" s="5" t="s">
        <v>6</v>
      </c>
      <c r="D14328" s="1" t="n">
        <v>10</v>
      </c>
      <c r="E14328" s="1" t="s">
        <v>7</v>
      </c>
    </row>
    <row r="14329" customFormat="false" ht="14.1" hidden="false" customHeight="false" outlineLevel="0" collapsed="false">
      <c r="B14329" s="7" t="s">
        <v>24501</v>
      </c>
      <c r="C14329" s="5" t="s">
        <v>6</v>
      </c>
      <c r="D14329" s="1" t="n">
        <v>10</v>
      </c>
      <c r="E14329" s="1" t="s">
        <v>7</v>
      </c>
    </row>
    <row r="14330" customFormat="false" ht="14.1" hidden="false" customHeight="false" outlineLevel="0" collapsed="false">
      <c r="B14330" s="7" t="s">
        <v>24502</v>
      </c>
      <c r="C14330" s="5" t="s">
        <v>6</v>
      </c>
      <c r="D14330" s="1" t="n">
        <v>10</v>
      </c>
      <c r="E14330" s="1" t="s">
        <v>7</v>
      </c>
    </row>
    <row r="14331" customFormat="false" ht="14.1" hidden="false" customHeight="false" outlineLevel="0" collapsed="false">
      <c r="B14331" s="7" t="s">
        <v>24503</v>
      </c>
      <c r="C14331" s="5" t="s">
        <v>6</v>
      </c>
      <c r="D14331" s="1" t="n">
        <v>10</v>
      </c>
      <c r="E14331" s="1" t="s">
        <v>7</v>
      </c>
    </row>
    <row r="14332" customFormat="false" ht="14.1" hidden="false" customHeight="false" outlineLevel="0" collapsed="false">
      <c r="B14332" s="7" t="s">
        <v>24504</v>
      </c>
      <c r="C14332" s="5" t="s">
        <v>6</v>
      </c>
      <c r="D14332" s="1" t="n">
        <v>10</v>
      </c>
      <c r="E14332" s="1" t="s">
        <v>7</v>
      </c>
    </row>
    <row r="14333" customFormat="false" ht="14.1" hidden="false" customHeight="false" outlineLevel="0" collapsed="false">
      <c r="B14333" s="7" t="s">
        <v>24505</v>
      </c>
      <c r="C14333" s="5" t="s">
        <v>6</v>
      </c>
      <c r="D14333" s="1" t="n">
        <v>10</v>
      </c>
      <c r="E14333" s="1" t="s">
        <v>7</v>
      </c>
    </row>
    <row r="14334" customFormat="false" ht="14.1" hidden="false" customHeight="false" outlineLevel="0" collapsed="false">
      <c r="B14334" s="7" t="s">
        <v>24506</v>
      </c>
      <c r="C14334" s="5" t="s">
        <v>6</v>
      </c>
      <c r="D14334" s="1" t="n">
        <v>10</v>
      </c>
      <c r="E14334" s="1" t="s">
        <v>7</v>
      </c>
    </row>
    <row r="14335" customFormat="false" ht="14.1" hidden="false" customHeight="false" outlineLevel="0" collapsed="false">
      <c r="B14335" s="7" t="s">
        <v>24507</v>
      </c>
      <c r="C14335" s="5" t="s">
        <v>6</v>
      </c>
      <c r="D14335" s="1" t="n">
        <v>10</v>
      </c>
      <c r="E14335" s="1" t="s">
        <v>7</v>
      </c>
    </row>
    <row r="14336" customFormat="false" ht="14.1" hidden="false" customHeight="false" outlineLevel="0" collapsed="false">
      <c r="B14336" s="7" t="s">
        <v>24508</v>
      </c>
      <c r="C14336" s="5" t="s">
        <v>6</v>
      </c>
      <c r="D14336" s="1" t="n">
        <v>10</v>
      </c>
      <c r="E14336" s="1" t="s">
        <v>7</v>
      </c>
    </row>
    <row r="14337" customFormat="false" ht="14.1" hidden="false" customHeight="false" outlineLevel="0" collapsed="false">
      <c r="B14337" s="7" t="s">
        <v>24509</v>
      </c>
      <c r="C14337" s="5" t="s">
        <v>6</v>
      </c>
      <c r="D14337" s="1" t="n">
        <v>10</v>
      </c>
      <c r="E14337" s="1" t="s">
        <v>7</v>
      </c>
    </row>
    <row r="14338" customFormat="false" ht="14.1" hidden="false" customHeight="false" outlineLevel="0" collapsed="false">
      <c r="B14338" s="7" t="s">
        <v>24510</v>
      </c>
      <c r="C14338" s="5" t="s">
        <v>6</v>
      </c>
      <c r="D14338" s="1" t="n">
        <v>10</v>
      </c>
      <c r="E14338" s="1" t="s">
        <v>7</v>
      </c>
    </row>
    <row r="14339" customFormat="false" ht="14.1" hidden="false" customHeight="false" outlineLevel="0" collapsed="false">
      <c r="B14339" s="7" t="s">
        <v>24511</v>
      </c>
      <c r="C14339" s="5" t="s">
        <v>6</v>
      </c>
      <c r="D14339" s="1" t="n">
        <v>10</v>
      </c>
      <c r="E14339" s="1" t="s">
        <v>7</v>
      </c>
    </row>
    <row r="14340" customFormat="false" ht="14.1" hidden="false" customHeight="false" outlineLevel="0" collapsed="false">
      <c r="B14340" s="7" t="s">
        <v>24512</v>
      </c>
      <c r="C14340" s="5" t="s">
        <v>6</v>
      </c>
      <c r="D14340" s="1" t="n">
        <v>10</v>
      </c>
      <c r="E14340" s="1" t="s">
        <v>7</v>
      </c>
    </row>
    <row r="14341" customFormat="false" ht="14.1" hidden="false" customHeight="false" outlineLevel="0" collapsed="false">
      <c r="B14341" s="7" t="s">
        <v>24513</v>
      </c>
      <c r="C14341" s="5" t="s">
        <v>6</v>
      </c>
      <c r="D14341" s="1" t="n">
        <v>10</v>
      </c>
      <c r="E14341" s="1" t="s">
        <v>7</v>
      </c>
    </row>
    <row r="14342" customFormat="false" ht="14.1" hidden="false" customHeight="false" outlineLevel="0" collapsed="false">
      <c r="B14342" s="7" t="s">
        <v>24514</v>
      </c>
      <c r="C14342" s="5" t="s">
        <v>6</v>
      </c>
      <c r="D14342" s="1" t="n">
        <v>10</v>
      </c>
      <c r="E14342" s="1" t="s">
        <v>7</v>
      </c>
    </row>
    <row r="14343" customFormat="false" ht="14.1" hidden="false" customHeight="false" outlineLevel="0" collapsed="false">
      <c r="B14343" s="7" t="s">
        <v>24515</v>
      </c>
      <c r="C14343" s="5" t="s">
        <v>6</v>
      </c>
      <c r="D14343" s="1" t="n">
        <v>10</v>
      </c>
      <c r="E14343" s="1" t="s">
        <v>7</v>
      </c>
    </row>
    <row r="14344" customFormat="false" ht="14.1" hidden="false" customHeight="false" outlineLevel="0" collapsed="false">
      <c r="B14344" s="7" t="s">
        <v>24516</v>
      </c>
      <c r="C14344" s="5" t="s">
        <v>6</v>
      </c>
      <c r="D14344" s="1" t="n">
        <v>10</v>
      </c>
      <c r="E14344" s="1" t="s">
        <v>7</v>
      </c>
    </row>
    <row r="14345" customFormat="false" ht="14.1" hidden="false" customHeight="false" outlineLevel="0" collapsed="false">
      <c r="B14345" s="7" t="s">
        <v>24517</v>
      </c>
      <c r="C14345" s="5" t="s">
        <v>6</v>
      </c>
      <c r="D14345" s="1" t="n">
        <v>10</v>
      </c>
      <c r="E14345" s="1" t="s">
        <v>7</v>
      </c>
    </row>
    <row r="14346" customFormat="false" ht="14.1" hidden="false" customHeight="false" outlineLevel="0" collapsed="false">
      <c r="B14346" s="7" t="s">
        <v>24518</v>
      </c>
      <c r="C14346" s="5" t="s">
        <v>6</v>
      </c>
      <c r="D14346" s="1" t="n">
        <v>10</v>
      </c>
      <c r="E14346" s="1" t="s">
        <v>7</v>
      </c>
    </row>
    <row r="14347" customFormat="false" ht="14.1" hidden="false" customHeight="false" outlineLevel="0" collapsed="false">
      <c r="B14347" s="7" t="s">
        <v>24519</v>
      </c>
      <c r="C14347" s="5" t="s">
        <v>6</v>
      </c>
      <c r="D14347" s="1" t="n">
        <v>10</v>
      </c>
      <c r="E14347" s="1" t="s">
        <v>7</v>
      </c>
    </row>
    <row r="14348" customFormat="false" ht="14.1" hidden="false" customHeight="false" outlineLevel="0" collapsed="false">
      <c r="B14348" s="7" t="s">
        <v>24520</v>
      </c>
      <c r="C14348" s="5" t="s">
        <v>6</v>
      </c>
      <c r="D14348" s="1" t="n">
        <v>10</v>
      </c>
      <c r="E14348" s="1" t="s">
        <v>7</v>
      </c>
    </row>
    <row r="14349" customFormat="false" ht="14.1" hidden="false" customHeight="false" outlineLevel="0" collapsed="false">
      <c r="B14349" s="7" t="s">
        <v>24521</v>
      </c>
      <c r="C14349" s="5" t="s">
        <v>6</v>
      </c>
      <c r="D14349" s="1" t="n">
        <v>10</v>
      </c>
      <c r="E14349" s="1" t="s">
        <v>7</v>
      </c>
    </row>
    <row r="14350" customFormat="false" ht="14.1" hidden="false" customHeight="false" outlineLevel="0" collapsed="false">
      <c r="B14350" s="7" t="s">
        <v>24522</v>
      </c>
      <c r="C14350" s="5" t="s">
        <v>6</v>
      </c>
      <c r="D14350" s="1" t="n">
        <v>10</v>
      </c>
      <c r="E14350" s="1" t="s">
        <v>7</v>
      </c>
    </row>
    <row r="14351" customFormat="false" ht="14.1" hidden="false" customHeight="false" outlineLevel="0" collapsed="false">
      <c r="B14351" s="7" t="s">
        <v>24523</v>
      </c>
      <c r="C14351" s="5" t="s">
        <v>6</v>
      </c>
      <c r="D14351" s="1" t="n">
        <v>10</v>
      </c>
      <c r="E14351" s="1" t="s">
        <v>7</v>
      </c>
    </row>
    <row r="14352" customFormat="false" ht="14.1" hidden="false" customHeight="false" outlineLevel="0" collapsed="false">
      <c r="B14352" s="7" t="s">
        <v>24524</v>
      </c>
      <c r="C14352" s="5" t="s">
        <v>6</v>
      </c>
      <c r="D14352" s="1" t="n">
        <v>10</v>
      </c>
      <c r="E14352" s="1" t="s">
        <v>7</v>
      </c>
    </row>
    <row r="14353" customFormat="false" ht="14.1" hidden="false" customHeight="false" outlineLevel="0" collapsed="false">
      <c r="B14353" s="7" t="s">
        <v>24525</v>
      </c>
      <c r="C14353" s="5" t="s">
        <v>6</v>
      </c>
      <c r="D14353" s="1" t="n">
        <v>10</v>
      </c>
      <c r="E14353" s="1" t="s">
        <v>7</v>
      </c>
    </row>
    <row r="14354" customFormat="false" ht="14.1" hidden="false" customHeight="false" outlineLevel="0" collapsed="false">
      <c r="B14354" s="7" t="s">
        <v>24526</v>
      </c>
      <c r="C14354" s="5" t="s">
        <v>6</v>
      </c>
      <c r="D14354" s="1" t="n">
        <v>10</v>
      </c>
      <c r="E14354" s="1" t="s">
        <v>7</v>
      </c>
    </row>
    <row r="14355" customFormat="false" ht="14.1" hidden="false" customHeight="false" outlineLevel="0" collapsed="false">
      <c r="B14355" s="7" t="s">
        <v>24527</v>
      </c>
      <c r="C14355" s="5" t="s">
        <v>6</v>
      </c>
      <c r="D14355" s="1" t="n">
        <v>10</v>
      </c>
      <c r="E14355" s="1" t="s">
        <v>7</v>
      </c>
    </row>
    <row r="14356" customFormat="false" ht="14.1" hidden="false" customHeight="false" outlineLevel="0" collapsed="false">
      <c r="B14356" s="7" t="s">
        <v>24528</v>
      </c>
      <c r="C14356" s="5" t="s">
        <v>6</v>
      </c>
      <c r="D14356" s="1" t="n">
        <v>10</v>
      </c>
      <c r="E14356" s="1" t="s">
        <v>7</v>
      </c>
    </row>
    <row r="14357" customFormat="false" ht="14.1" hidden="false" customHeight="false" outlineLevel="0" collapsed="false">
      <c r="B14357" s="7" t="s">
        <v>24529</v>
      </c>
      <c r="C14357" s="5" t="s">
        <v>6</v>
      </c>
      <c r="D14357" s="1" t="n">
        <v>10</v>
      </c>
      <c r="E14357" s="1" t="s">
        <v>7</v>
      </c>
    </row>
    <row r="14358" customFormat="false" ht="14.1" hidden="false" customHeight="false" outlineLevel="0" collapsed="false">
      <c r="B14358" s="7" t="s">
        <v>24530</v>
      </c>
      <c r="C14358" s="5" t="s">
        <v>6</v>
      </c>
      <c r="D14358" s="1" t="n">
        <v>10</v>
      </c>
      <c r="E14358" s="1" t="s">
        <v>7</v>
      </c>
    </row>
    <row r="14359" customFormat="false" ht="14.1" hidden="false" customHeight="false" outlineLevel="0" collapsed="false">
      <c r="B14359" s="7" t="s">
        <v>24531</v>
      </c>
      <c r="C14359" s="5" t="s">
        <v>6</v>
      </c>
      <c r="D14359" s="1" t="n">
        <v>10</v>
      </c>
      <c r="E14359" s="1" t="s">
        <v>7</v>
      </c>
    </row>
    <row r="14360" customFormat="false" ht="14.1" hidden="false" customHeight="false" outlineLevel="0" collapsed="false">
      <c r="B14360" s="7" t="s">
        <v>24532</v>
      </c>
      <c r="C14360" s="5" t="s">
        <v>6</v>
      </c>
      <c r="D14360" s="1" t="n">
        <v>10</v>
      </c>
      <c r="E14360" s="1" t="s">
        <v>7</v>
      </c>
    </row>
    <row r="14361" customFormat="false" ht="14.1" hidden="false" customHeight="false" outlineLevel="0" collapsed="false">
      <c r="B14361" s="7" t="s">
        <v>24533</v>
      </c>
      <c r="C14361" s="5" t="s">
        <v>6</v>
      </c>
      <c r="D14361" s="1" t="n">
        <v>10</v>
      </c>
      <c r="E14361" s="1" t="s">
        <v>7</v>
      </c>
    </row>
    <row r="14362" customFormat="false" ht="14.1" hidden="false" customHeight="false" outlineLevel="0" collapsed="false">
      <c r="B14362" s="7" t="s">
        <v>24534</v>
      </c>
      <c r="C14362" s="5" t="s">
        <v>6</v>
      </c>
      <c r="D14362" s="1" t="n">
        <v>10</v>
      </c>
      <c r="E14362" s="1" t="s">
        <v>7</v>
      </c>
    </row>
    <row r="14363" customFormat="false" ht="14.1" hidden="false" customHeight="false" outlineLevel="0" collapsed="false">
      <c r="B14363" s="7" t="s">
        <v>24535</v>
      </c>
      <c r="C14363" s="5" t="s">
        <v>6</v>
      </c>
      <c r="D14363" s="1" t="n">
        <v>10</v>
      </c>
      <c r="E14363" s="1" t="s">
        <v>7</v>
      </c>
    </row>
    <row r="14364" customFormat="false" ht="14.1" hidden="false" customHeight="false" outlineLevel="0" collapsed="false">
      <c r="B14364" s="7" t="s">
        <v>24536</v>
      </c>
      <c r="C14364" s="5" t="s">
        <v>6</v>
      </c>
      <c r="D14364" s="1" t="n">
        <v>10</v>
      </c>
      <c r="E14364" s="1" t="s">
        <v>7</v>
      </c>
    </row>
    <row r="14365" customFormat="false" ht="14.1" hidden="false" customHeight="false" outlineLevel="0" collapsed="false">
      <c r="B14365" s="7" t="s">
        <v>24537</v>
      </c>
      <c r="C14365" s="5" t="s">
        <v>6</v>
      </c>
      <c r="D14365" s="1" t="n">
        <v>10</v>
      </c>
      <c r="E14365" s="1" t="s">
        <v>7</v>
      </c>
    </row>
    <row r="14366" customFormat="false" ht="14.1" hidden="false" customHeight="false" outlineLevel="0" collapsed="false">
      <c r="B14366" s="7" t="s">
        <v>24538</v>
      </c>
      <c r="C14366" s="5" t="s">
        <v>6</v>
      </c>
      <c r="D14366" s="1" t="n">
        <v>10</v>
      </c>
      <c r="E14366" s="1" t="s">
        <v>7</v>
      </c>
    </row>
    <row r="14367" customFormat="false" ht="14.1" hidden="false" customHeight="false" outlineLevel="0" collapsed="false">
      <c r="B14367" s="7" t="s">
        <v>24539</v>
      </c>
      <c r="C14367" s="5" t="s">
        <v>6</v>
      </c>
      <c r="D14367" s="1" t="n">
        <v>10</v>
      </c>
      <c r="E14367" s="1" t="s">
        <v>7</v>
      </c>
    </row>
    <row r="14368" customFormat="false" ht="14.1" hidden="false" customHeight="false" outlineLevel="0" collapsed="false">
      <c r="B14368" s="7" t="s">
        <v>24540</v>
      </c>
      <c r="C14368" s="5" t="s">
        <v>6</v>
      </c>
      <c r="D14368" s="1" t="n">
        <v>10</v>
      </c>
      <c r="E14368" s="1" t="s">
        <v>7</v>
      </c>
    </row>
    <row r="14369" customFormat="false" ht="14.1" hidden="false" customHeight="false" outlineLevel="0" collapsed="false">
      <c r="B14369" s="7" t="s">
        <v>24541</v>
      </c>
      <c r="C14369" s="5" t="s">
        <v>6</v>
      </c>
      <c r="D14369" s="1" t="n">
        <v>10</v>
      </c>
      <c r="E14369" s="1" t="s">
        <v>7</v>
      </c>
    </row>
    <row r="14370" customFormat="false" ht="14.1" hidden="false" customHeight="false" outlineLevel="0" collapsed="false">
      <c r="B14370" s="7" t="s">
        <v>24542</v>
      </c>
      <c r="C14370" s="5" t="s">
        <v>6</v>
      </c>
      <c r="D14370" s="1" t="n">
        <v>10</v>
      </c>
      <c r="E14370" s="1" t="s">
        <v>7</v>
      </c>
    </row>
    <row r="14371" customFormat="false" ht="14.1" hidden="false" customHeight="false" outlineLevel="0" collapsed="false">
      <c r="B14371" s="7" t="s">
        <v>24543</v>
      </c>
      <c r="C14371" s="5" t="s">
        <v>6</v>
      </c>
      <c r="D14371" s="1" t="n">
        <v>10</v>
      </c>
      <c r="E14371" s="1" t="s">
        <v>7</v>
      </c>
    </row>
    <row r="14372" customFormat="false" ht="14.1" hidden="false" customHeight="false" outlineLevel="0" collapsed="false">
      <c r="B14372" s="7" t="s">
        <v>24544</v>
      </c>
      <c r="C14372" s="5" t="s">
        <v>6</v>
      </c>
      <c r="D14372" s="1" t="n">
        <v>10</v>
      </c>
      <c r="E14372" s="1" t="s">
        <v>7</v>
      </c>
    </row>
    <row r="14373" customFormat="false" ht="14.1" hidden="false" customHeight="false" outlineLevel="0" collapsed="false">
      <c r="B14373" s="7" t="s">
        <v>24545</v>
      </c>
      <c r="C14373" s="5" t="s">
        <v>6</v>
      </c>
      <c r="D14373" s="1" t="n">
        <v>10</v>
      </c>
      <c r="E14373" s="1" t="s">
        <v>7</v>
      </c>
    </row>
    <row r="14374" customFormat="false" ht="14.1" hidden="false" customHeight="false" outlineLevel="0" collapsed="false">
      <c r="B14374" s="7" t="s">
        <v>24546</v>
      </c>
      <c r="C14374" s="5" t="s">
        <v>6</v>
      </c>
      <c r="D14374" s="1" t="n">
        <v>10</v>
      </c>
      <c r="E14374" s="1" t="s">
        <v>7</v>
      </c>
    </row>
    <row r="14375" customFormat="false" ht="14.1" hidden="false" customHeight="false" outlineLevel="0" collapsed="false">
      <c r="B14375" s="7" t="s">
        <v>24547</v>
      </c>
      <c r="C14375" s="5" t="s">
        <v>6</v>
      </c>
      <c r="D14375" s="1" t="n">
        <v>10</v>
      </c>
      <c r="E14375" s="1" t="s">
        <v>7</v>
      </c>
    </row>
    <row r="14376" customFormat="false" ht="14.1" hidden="false" customHeight="false" outlineLevel="0" collapsed="false">
      <c r="B14376" s="7" t="s">
        <v>24548</v>
      </c>
      <c r="C14376" s="5" t="s">
        <v>6</v>
      </c>
      <c r="D14376" s="1" t="n">
        <v>10</v>
      </c>
      <c r="E14376" s="1" t="s">
        <v>7</v>
      </c>
    </row>
    <row r="14377" customFormat="false" ht="14.1" hidden="false" customHeight="false" outlineLevel="0" collapsed="false">
      <c r="B14377" s="7" t="s">
        <v>24549</v>
      </c>
      <c r="C14377" s="5" t="s">
        <v>6</v>
      </c>
      <c r="D14377" s="1" t="n">
        <v>10</v>
      </c>
      <c r="E14377" s="1" t="s">
        <v>7</v>
      </c>
    </row>
    <row r="14378" customFormat="false" ht="14.1" hidden="false" customHeight="false" outlineLevel="0" collapsed="false">
      <c r="B14378" s="7" t="s">
        <v>24550</v>
      </c>
      <c r="C14378" s="5" t="s">
        <v>6</v>
      </c>
      <c r="D14378" s="1" t="n">
        <v>10</v>
      </c>
      <c r="E14378" s="1" t="s">
        <v>7</v>
      </c>
    </row>
    <row r="14379" customFormat="false" ht="14.1" hidden="false" customHeight="false" outlineLevel="0" collapsed="false">
      <c r="B14379" s="7" t="s">
        <v>24551</v>
      </c>
      <c r="C14379" s="5" t="s">
        <v>6</v>
      </c>
      <c r="D14379" s="1" t="n">
        <v>10</v>
      </c>
      <c r="E14379" s="1" t="s">
        <v>7</v>
      </c>
    </row>
    <row r="14380" customFormat="false" ht="14.1" hidden="false" customHeight="false" outlineLevel="0" collapsed="false">
      <c r="B14380" s="7" t="s">
        <v>24552</v>
      </c>
      <c r="C14380" s="5" t="s">
        <v>6</v>
      </c>
      <c r="D14380" s="1" t="n">
        <v>10</v>
      </c>
      <c r="E14380" s="1" t="s">
        <v>7</v>
      </c>
    </row>
    <row r="14381" customFormat="false" ht="14.1" hidden="false" customHeight="false" outlineLevel="0" collapsed="false">
      <c r="B14381" s="7" t="s">
        <v>24553</v>
      </c>
      <c r="C14381" s="5" t="s">
        <v>6</v>
      </c>
      <c r="D14381" s="1" t="n">
        <v>10</v>
      </c>
      <c r="E14381" s="1" t="s">
        <v>7</v>
      </c>
    </row>
    <row r="14382" customFormat="false" ht="14.1" hidden="false" customHeight="false" outlineLevel="0" collapsed="false">
      <c r="B14382" s="7" t="s">
        <v>24554</v>
      </c>
      <c r="C14382" s="5" t="s">
        <v>6</v>
      </c>
      <c r="D14382" s="1" t="n">
        <v>10</v>
      </c>
      <c r="E14382" s="1" t="s">
        <v>7</v>
      </c>
    </row>
    <row r="14383" customFormat="false" ht="14.1" hidden="false" customHeight="false" outlineLevel="0" collapsed="false">
      <c r="B14383" s="7" t="s">
        <v>24555</v>
      </c>
      <c r="C14383" s="5" t="s">
        <v>6</v>
      </c>
      <c r="D14383" s="1" t="n">
        <v>10</v>
      </c>
      <c r="E14383" s="1" t="s">
        <v>7</v>
      </c>
    </row>
    <row r="14384" customFormat="false" ht="14.1" hidden="false" customHeight="false" outlineLevel="0" collapsed="false">
      <c r="B14384" s="7" t="s">
        <v>24556</v>
      </c>
      <c r="C14384" s="5" t="s">
        <v>6</v>
      </c>
      <c r="D14384" s="1" t="n">
        <v>10</v>
      </c>
      <c r="E14384" s="1" t="s">
        <v>7</v>
      </c>
    </row>
    <row r="14385" customFormat="false" ht="14.1" hidden="false" customHeight="false" outlineLevel="0" collapsed="false">
      <c r="B14385" s="7" t="s">
        <v>24557</v>
      </c>
      <c r="C14385" s="5" t="s">
        <v>6</v>
      </c>
      <c r="D14385" s="1" t="n">
        <v>10</v>
      </c>
      <c r="E14385" s="1" t="s">
        <v>7</v>
      </c>
    </row>
    <row r="14386" customFormat="false" ht="14.1" hidden="false" customHeight="false" outlineLevel="0" collapsed="false">
      <c r="B14386" s="7" t="s">
        <v>24558</v>
      </c>
      <c r="C14386" s="5" t="s">
        <v>6</v>
      </c>
      <c r="D14386" s="1" t="n">
        <v>10</v>
      </c>
      <c r="E14386" s="1" t="s">
        <v>7</v>
      </c>
    </row>
    <row r="14387" customFormat="false" ht="14.1" hidden="false" customHeight="false" outlineLevel="0" collapsed="false">
      <c r="B14387" s="7" t="s">
        <v>24559</v>
      </c>
      <c r="C14387" s="5" t="s">
        <v>6</v>
      </c>
      <c r="D14387" s="1" t="n">
        <v>10</v>
      </c>
      <c r="E14387" s="1" t="s">
        <v>7</v>
      </c>
    </row>
    <row r="14388" customFormat="false" ht="14.1" hidden="false" customHeight="false" outlineLevel="0" collapsed="false">
      <c r="B14388" s="7" t="s">
        <v>24560</v>
      </c>
      <c r="C14388" s="5" t="s">
        <v>6</v>
      </c>
      <c r="D14388" s="1" t="n">
        <v>10</v>
      </c>
      <c r="E14388" s="1" t="s">
        <v>7</v>
      </c>
    </row>
    <row r="14389" customFormat="false" ht="14.1" hidden="false" customHeight="false" outlineLevel="0" collapsed="false">
      <c r="B14389" s="7" t="s">
        <v>24561</v>
      </c>
      <c r="C14389" s="5" t="s">
        <v>6</v>
      </c>
      <c r="D14389" s="1" t="n">
        <v>10</v>
      </c>
      <c r="E14389" s="1" t="s">
        <v>7</v>
      </c>
    </row>
    <row r="14390" customFormat="false" ht="14.1" hidden="false" customHeight="false" outlineLevel="0" collapsed="false">
      <c r="B14390" s="7" t="s">
        <v>24562</v>
      </c>
      <c r="C14390" s="5" t="s">
        <v>6</v>
      </c>
      <c r="D14390" s="1" t="n">
        <v>10</v>
      </c>
      <c r="E14390" s="1" t="s">
        <v>7</v>
      </c>
    </row>
    <row r="14391" customFormat="false" ht="14.1" hidden="false" customHeight="false" outlineLevel="0" collapsed="false">
      <c r="B14391" s="7" t="s">
        <v>24563</v>
      </c>
      <c r="C14391" s="5" t="s">
        <v>6</v>
      </c>
      <c r="D14391" s="1" t="n">
        <v>10</v>
      </c>
      <c r="E14391" s="1" t="s">
        <v>7</v>
      </c>
    </row>
    <row r="14392" customFormat="false" ht="14.1" hidden="false" customHeight="false" outlineLevel="0" collapsed="false">
      <c r="B14392" s="7" t="s">
        <v>24564</v>
      </c>
      <c r="C14392" s="5" t="s">
        <v>6</v>
      </c>
      <c r="D14392" s="1" t="n">
        <v>10</v>
      </c>
      <c r="E14392" s="1" t="s">
        <v>7</v>
      </c>
    </row>
    <row r="14393" customFormat="false" ht="14.1" hidden="false" customHeight="false" outlineLevel="0" collapsed="false">
      <c r="B14393" s="7" t="s">
        <v>24565</v>
      </c>
      <c r="C14393" s="5" t="s">
        <v>6</v>
      </c>
      <c r="D14393" s="1" t="n">
        <v>10</v>
      </c>
      <c r="E14393" s="1" t="s">
        <v>7</v>
      </c>
    </row>
    <row r="14394" customFormat="false" ht="14.1" hidden="false" customHeight="false" outlineLevel="0" collapsed="false">
      <c r="B14394" s="7" t="s">
        <v>24566</v>
      </c>
      <c r="C14394" s="5" t="s">
        <v>6</v>
      </c>
      <c r="D14394" s="1" t="n">
        <v>10</v>
      </c>
      <c r="E14394" s="1" t="s">
        <v>7</v>
      </c>
    </row>
    <row r="14395" customFormat="false" ht="14.1" hidden="false" customHeight="false" outlineLevel="0" collapsed="false">
      <c r="B14395" s="7" t="s">
        <v>24567</v>
      </c>
      <c r="C14395" s="5" t="s">
        <v>6</v>
      </c>
      <c r="D14395" s="1" t="n">
        <v>10</v>
      </c>
      <c r="E14395" s="1" t="s">
        <v>7</v>
      </c>
    </row>
    <row r="14396" customFormat="false" ht="14.1" hidden="false" customHeight="false" outlineLevel="0" collapsed="false">
      <c r="B14396" s="7" t="s">
        <v>24568</v>
      </c>
      <c r="C14396" s="5" t="s">
        <v>6</v>
      </c>
      <c r="D14396" s="1" t="n">
        <v>10</v>
      </c>
      <c r="E14396" s="1" t="s">
        <v>7</v>
      </c>
    </row>
    <row r="14397" customFormat="false" ht="14.1" hidden="false" customHeight="false" outlineLevel="0" collapsed="false">
      <c r="B14397" s="7" t="s">
        <v>24569</v>
      </c>
      <c r="C14397" s="5" t="s">
        <v>6</v>
      </c>
      <c r="D14397" s="1" t="n">
        <v>10</v>
      </c>
      <c r="E14397" s="1" t="s">
        <v>7</v>
      </c>
    </row>
    <row r="14398" customFormat="false" ht="14.1" hidden="false" customHeight="false" outlineLevel="0" collapsed="false">
      <c r="B14398" s="7" t="s">
        <v>24570</v>
      </c>
      <c r="C14398" s="5" t="s">
        <v>6</v>
      </c>
      <c r="D14398" s="1" t="n">
        <v>10</v>
      </c>
      <c r="E14398" s="1" t="s">
        <v>7</v>
      </c>
    </row>
    <row r="14399" customFormat="false" ht="14.1" hidden="false" customHeight="false" outlineLevel="0" collapsed="false">
      <c r="B14399" s="7" t="s">
        <v>24571</v>
      </c>
      <c r="C14399" s="5" t="s">
        <v>6</v>
      </c>
      <c r="D14399" s="1" t="n">
        <v>10</v>
      </c>
      <c r="E14399" s="1" t="s">
        <v>7</v>
      </c>
    </row>
    <row r="14400" customFormat="false" ht="14.1" hidden="false" customHeight="false" outlineLevel="0" collapsed="false">
      <c r="B14400" s="7" t="s">
        <v>24572</v>
      </c>
      <c r="C14400" s="5" t="s">
        <v>6</v>
      </c>
      <c r="D14400" s="1" t="n">
        <v>10</v>
      </c>
      <c r="E14400" s="1" t="s">
        <v>7</v>
      </c>
    </row>
    <row r="14401" customFormat="false" ht="14.1" hidden="false" customHeight="false" outlineLevel="0" collapsed="false">
      <c r="B14401" s="7" t="s">
        <v>24573</v>
      </c>
      <c r="C14401" s="5" t="s">
        <v>6</v>
      </c>
      <c r="D14401" s="1" t="n">
        <v>10</v>
      </c>
      <c r="E14401" s="1" t="s">
        <v>7</v>
      </c>
    </row>
    <row r="14402" customFormat="false" ht="14.1" hidden="false" customHeight="false" outlineLevel="0" collapsed="false">
      <c r="B14402" s="7" t="s">
        <v>24574</v>
      </c>
      <c r="C14402" s="5" t="s">
        <v>6</v>
      </c>
      <c r="D14402" s="1" t="n">
        <v>10</v>
      </c>
      <c r="E14402" s="1" t="s">
        <v>7</v>
      </c>
    </row>
    <row r="14403" customFormat="false" ht="14.1" hidden="false" customHeight="false" outlineLevel="0" collapsed="false">
      <c r="B14403" s="7" t="s">
        <v>24575</v>
      </c>
      <c r="C14403" s="5" t="s">
        <v>6</v>
      </c>
      <c r="D14403" s="1" t="n">
        <v>10</v>
      </c>
      <c r="E14403" s="1" t="s">
        <v>7</v>
      </c>
    </row>
    <row r="14404" customFormat="false" ht="14.1" hidden="false" customHeight="false" outlineLevel="0" collapsed="false">
      <c r="B14404" s="7" t="s">
        <v>24576</v>
      </c>
      <c r="C14404" s="5" t="s">
        <v>6</v>
      </c>
      <c r="D14404" s="1" t="n">
        <v>10</v>
      </c>
      <c r="E14404" s="1" t="s">
        <v>7</v>
      </c>
    </row>
    <row r="14405" customFormat="false" ht="14.1" hidden="false" customHeight="false" outlineLevel="0" collapsed="false">
      <c r="B14405" s="7" t="s">
        <v>24577</v>
      </c>
      <c r="C14405" s="5" t="s">
        <v>6</v>
      </c>
      <c r="D14405" s="1" t="n">
        <v>10</v>
      </c>
      <c r="E14405" s="1" t="s">
        <v>7</v>
      </c>
    </row>
    <row r="14406" customFormat="false" ht="14.1" hidden="false" customHeight="false" outlineLevel="0" collapsed="false">
      <c r="B14406" s="7" t="s">
        <v>24578</v>
      </c>
      <c r="C14406" s="5" t="s">
        <v>6</v>
      </c>
      <c r="D14406" s="1" t="n">
        <v>10</v>
      </c>
      <c r="E14406" s="1" t="s">
        <v>7</v>
      </c>
    </row>
    <row r="14407" customFormat="false" ht="14.1" hidden="false" customHeight="false" outlineLevel="0" collapsed="false">
      <c r="B14407" s="7" t="s">
        <v>24579</v>
      </c>
      <c r="C14407" s="5" t="s">
        <v>6</v>
      </c>
      <c r="D14407" s="1" t="n">
        <v>10</v>
      </c>
      <c r="E14407" s="1" t="s">
        <v>7</v>
      </c>
    </row>
    <row r="14408" customFormat="false" ht="14.1" hidden="false" customHeight="false" outlineLevel="0" collapsed="false">
      <c r="B14408" s="7" t="s">
        <v>24580</v>
      </c>
      <c r="C14408" s="5" t="s">
        <v>6</v>
      </c>
      <c r="D14408" s="1" t="n">
        <v>10</v>
      </c>
      <c r="E14408" s="1" t="s">
        <v>7</v>
      </c>
    </row>
    <row r="14409" customFormat="false" ht="14.1" hidden="false" customHeight="false" outlineLevel="0" collapsed="false">
      <c r="B14409" s="7" t="s">
        <v>24581</v>
      </c>
      <c r="C14409" s="5" t="s">
        <v>6</v>
      </c>
      <c r="D14409" s="1" t="n">
        <v>10</v>
      </c>
      <c r="E14409" s="1" t="s">
        <v>7</v>
      </c>
    </row>
    <row r="14410" customFormat="false" ht="14.1" hidden="false" customHeight="false" outlineLevel="0" collapsed="false">
      <c r="B14410" s="7" t="s">
        <v>24582</v>
      </c>
      <c r="C14410" s="5" t="s">
        <v>6</v>
      </c>
      <c r="D14410" s="1" t="n">
        <v>10</v>
      </c>
      <c r="E14410" s="1" t="s">
        <v>7</v>
      </c>
    </row>
    <row r="14411" customFormat="false" ht="14.1" hidden="false" customHeight="false" outlineLevel="0" collapsed="false">
      <c r="B14411" s="7" t="s">
        <v>24583</v>
      </c>
      <c r="C14411" s="5" t="s">
        <v>6</v>
      </c>
      <c r="D14411" s="1" t="n">
        <v>10</v>
      </c>
      <c r="E14411" s="1" t="s">
        <v>7</v>
      </c>
    </row>
    <row r="14412" customFormat="false" ht="14.1" hidden="false" customHeight="false" outlineLevel="0" collapsed="false">
      <c r="B14412" s="7" t="s">
        <v>24584</v>
      </c>
      <c r="C14412" s="5" t="s">
        <v>6</v>
      </c>
      <c r="D14412" s="1" t="n">
        <v>10</v>
      </c>
      <c r="E14412" s="1" t="s">
        <v>7</v>
      </c>
    </row>
    <row r="14413" customFormat="false" ht="14.1" hidden="false" customHeight="false" outlineLevel="0" collapsed="false">
      <c r="B14413" s="7" t="s">
        <v>24585</v>
      </c>
      <c r="C14413" s="5" t="s">
        <v>6</v>
      </c>
      <c r="D14413" s="1" t="n">
        <v>10</v>
      </c>
      <c r="E14413" s="1" t="s">
        <v>7</v>
      </c>
    </row>
    <row r="14414" customFormat="false" ht="14.1" hidden="false" customHeight="false" outlineLevel="0" collapsed="false">
      <c r="B14414" s="7" t="s">
        <v>24586</v>
      </c>
      <c r="C14414" s="5" t="s">
        <v>6</v>
      </c>
      <c r="D14414" s="1" t="n">
        <v>10</v>
      </c>
      <c r="E14414" s="1" t="s">
        <v>7</v>
      </c>
    </row>
    <row r="14415" customFormat="false" ht="14.1" hidden="false" customHeight="false" outlineLevel="0" collapsed="false">
      <c r="B14415" s="7" t="s">
        <v>24587</v>
      </c>
      <c r="C14415" s="5" t="s">
        <v>6</v>
      </c>
      <c r="D14415" s="1" t="n">
        <v>10</v>
      </c>
      <c r="E14415" s="1" t="s">
        <v>7</v>
      </c>
    </row>
    <row r="14416" customFormat="false" ht="14.1" hidden="false" customHeight="false" outlineLevel="0" collapsed="false">
      <c r="B14416" s="7" t="s">
        <v>24588</v>
      </c>
      <c r="C14416" s="5" t="s">
        <v>6</v>
      </c>
      <c r="D14416" s="1" t="n">
        <v>10</v>
      </c>
      <c r="E14416" s="1" t="s">
        <v>7</v>
      </c>
    </row>
    <row r="14417" customFormat="false" ht="14.1" hidden="false" customHeight="false" outlineLevel="0" collapsed="false">
      <c r="B14417" s="7" t="s">
        <v>24589</v>
      </c>
      <c r="C14417" s="5" t="s">
        <v>6</v>
      </c>
      <c r="D14417" s="1" t="n">
        <v>10</v>
      </c>
      <c r="E14417" s="1" t="s">
        <v>7</v>
      </c>
    </row>
    <row r="14418" customFormat="false" ht="14.1" hidden="false" customHeight="false" outlineLevel="0" collapsed="false">
      <c r="B14418" s="7" t="s">
        <v>24590</v>
      </c>
      <c r="C14418" s="5" t="s">
        <v>6</v>
      </c>
      <c r="D14418" s="1" t="n">
        <v>10</v>
      </c>
      <c r="E14418" s="1" t="s">
        <v>7</v>
      </c>
    </row>
    <row r="14419" customFormat="false" ht="14.1" hidden="false" customHeight="false" outlineLevel="0" collapsed="false">
      <c r="B14419" s="7" t="s">
        <v>24591</v>
      </c>
      <c r="C14419" s="5" t="s">
        <v>6</v>
      </c>
      <c r="D14419" s="1" t="n">
        <v>10</v>
      </c>
      <c r="E14419" s="1" t="s">
        <v>7</v>
      </c>
    </row>
    <row r="14420" customFormat="false" ht="14.1" hidden="false" customHeight="false" outlineLevel="0" collapsed="false">
      <c r="B14420" s="7" t="s">
        <v>24592</v>
      </c>
      <c r="C14420" s="5" t="s">
        <v>6</v>
      </c>
      <c r="D14420" s="1" t="n">
        <v>10</v>
      </c>
      <c r="E14420" s="1" t="s">
        <v>7</v>
      </c>
    </row>
    <row r="14421" customFormat="false" ht="14.1" hidden="false" customHeight="false" outlineLevel="0" collapsed="false">
      <c r="B14421" s="7" t="s">
        <v>24593</v>
      </c>
      <c r="C14421" s="5" t="s">
        <v>6</v>
      </c>
      <c r="D14421" s="1" t="n">
        <v>10</v>
      </c>
      <c r="E14421" s="1" t="s">
        <v>7</v>
      </c>
    </row>
    <row r="14422" customFormat="false" ht="14.1" hidden="false" customHeight="false" outlineLevel="0" collapsed="false">
      <c r="B14422" s="7" t="s">
        <v>24594</v>
      </c>
      <c r="C14422" s="5" t="s">
        <v>6</v>
      </c>
      <c r="D14422" s="1" t="n">
        <v>10</v>
      </c>
      <c r="E14422" s="1" t="s">
        <v>7</v>
      </c>
    </row>
    <row r="14423" customFormat="false" ht="14.1" hidden="false" customHeight="false" outlineLevel="0" collapsed="false">
      <c r="B14423" s="7" t="s">
        <v>24595</v>
      </c>
      <c r="C14423" s="5" t="s">
        <v>6</v>
      </c>
      <c r="D14423" s="1" t="n">
        <v>10</v>
      </c>
      <c r="E14423" s="1" t="s">
        <v>7</v>
      </c>
    </row>
    <row r="14424" customFormat="false" ht="14.1" hidden="false" customHeight="false" outlineLevel="0" collapsed="false">
      <c r="B14424" s="7" t="s">
        <v>24596</v>
      </c>
      <c r="C14424" s="5" t="s">
        <v>6</v>
      </c>
      <c r="D14424" s="1" t="n">
        <v>10</v>
      </c>
      <c r="E14424" s="1" t="s">
        <v>7</v>
      </c>
    </row>
    <row r="14425" customFormat="false" ht="14.1" hidden="false" customHeight="false" outlineLevel="0" collapsed="false">
      <c r="B14425" s="7" t="s">
        <v>24597</v>
      </c>
      <c r="C14425" s="5" t="s">
        <v>6</v>
      </c>
      <c r="D14425" s="1" t="n">
        <v>10</v>
      </c>
      <c r="E14425" s="1" t="s">
        <v>7</v>
      </c>
    </row>
    <row r="14426" customFormat="false" ht="14.1" hidden="false" customHeight="false" outlineLevel="0" collapsed="false">
      <c r="B14426" s="7" t="s">
        <v>24598</v>
      </c>
      <c r="C14426" s="5" t="s">
        <v>6</v>
      </c>
      <c r="D14426" s="1" t="n">
        <v>10</v>
      </c>
      <c r="E14426" s="1" t="s">
        <v>7</v>
      </c>
    </row>
    <row r="14427" customFormat="false" ht="14.1" hidden="false" customHeight="false" outlineLevel="0" collapsed="false">
      <c r="B14427" s="7" t="s">
        <v>24599</v>
      </c>
      <c r="C14427" s="5" t="s">
        <v>6</v>
      </c>
      <c r="D14427" s="1" t="n">
        <v>10</v>
      </c>
      <c r="E14427" s="1" t="s">
        <v>7</v>
      </c>
    </row>
    <row r="14428" customFormat="false" ht="14.1" hidden="false" customHeight="false" outlineLevel="0" collapsed="false">
      <c r="B14428" s="7" t="s">
        <v>24600</v>
      </c>
      <c r="C14428" s="5" t="s">
        <v>6</v>
      </c>
      <c r="D14428" s="1" t="n">
        <v>10</v>
      </c>
      <c r="E14428" s="1" t="s">
        <v>7</v>
      </c>
    </row>
    <row r="14429" customFormat="false" ht="14.1" hidden="false" customHeight="false" outlineLevel="0" collapsed="false">
      <c r="B14429" s="7" t="s">
        <v>24601</v>
      </c>
      <c r="C14429" s="5" t="s">
        <v>6</v>
      </c>
      <c r="D14429" s="1" t="n">
        <v>10</v>
      </c>
      <c r="E14429" s="1" t="s">
        <v>7</v>
      </c>
    </row>
    <row r="14430" customFormat="false" ht="14.1" hidden="false" customHeight="false" outlineLevel="0" collapsed="false">
      <c r="B14430" s="7" t="s">
        <v>24602</v>
      </c>
      <c r="C14430" s="5" t="s">
        <v>6</v>
      </c>
      <c r="D14430" s="1" t="n">
        <v>10</v>
      </c>
      <c r="E14430" s="1" t="s">
        <v>7</v>
      </c>
    </row>
    <row r="14431" customFormat="false" ht="14.1" hidden="false" customHeight="false" outlineLevel="0" collapsed="false">
      <c r="B14431" s="7" t="s">
        <v>24603</v>
      </c>
      <c r="C14431" s="5" t="s">
        <v>6</v>
      </c>
      <c r="D14431" s="1" t="n">
        <v>10</v>
      </c>
      <c r="E14431" s="1" t="s">
        <v>7</v>
      </c>
    </row>
    <row r="14432" customFormat="false" ht="14.1" hidden="false" customHeight="false" outlineLevel="0" collapsed="false">
      <c r="B14432" s="7" t="s">
        <v>24604</v>
      </c>
      <c r="C14432" s="5" t="s">
        <v>6</v>
      </c>
      <c r="D14432" s="1" t="n">
        <v>10</v>
      </c>
      <c r="E14432" s="1" t="s">
        <v>7</v>
      </c>
    </row>
    <row r="14433" customFormat="false" ht="14.1" hidden="false" customHeight="false" outlineLevel="0" collapsed="false">
      <c r="B14433" s="7" t="s">
        <v>24605</v>
      </c>
      <c r="C14433" s="5" t="s">
        <v>6</v>
      </c>
      <c r="D14433" s="1" t="n">
        <v>10</v>
      </c>
      <c r="E14433" s="1" t="s">
        <v>7</v>
      </c>
    </row>
    <row r="14434" customFormat="false" ht="14.1" hidden="false" customHeight="false" outlineLevel="0" collapsed="false">
      <c r="B14434" s="7" t="s">
        <v>24606</v>
      </c>
      <c r="C14434" s="5" t="s">
        <v>6</v>
      </c>
      <c r="D14434" s="1" t="n">
        <v>10</v>
      </c>
      <c r="E14434" s="1" t="s">
        <v>7</v>
      </c>
    </row>
    <row r="14435" customFormat="false" ht="14.1" hidden="false" customHeight="false" outlineLevel="0" collapsed="false">
      <c r="B14435" s="7" t="s">
        <v>24607</v>
      </c>
      <c r="C14435" s="5" t="s">
        <v>6</v>
      </c>
      <c r="D14435" s="1" t="n">
        <v>10</v>
      </c>
      <c r="E14435" s="1" t="s">
        <v>7</v>
      </c>
    </row>
    <row r="14436" customFormat="false" ht="14.1" hidden="false" customHeight="false" outlineLevel="0" collapsed="false">
      <c r="B14436" s="7" t="s">
        <v>24608</v>
      </c>
      <c r="C14436" s="5" t="s">
        <v>6</v>
      </c>
      <c r="D14436" s="1" t="n">
        <v>10</v>
      </c>
      <c r="E14436" s="1" t="s">
        <v>7</v>
      </c>
    </row>
    <row r="14437" customFormat="false" ht="14.1" hidden="false" customHeight="false" outlineLevel="0" collapsed="false">
      <c r="B14437" s="7" t="s">
        <v>24609</v>
      </c>
      <c r="C14437" s="5" t="s">
        <v>6</v>
      </c>
      <c r="D14437" s="1" t="n">
        <v>10</v>
      </c>
      <c r="E14437" s="1" t="s">
        <v>7</v>
      </c>
    </row>
    <row r="14438" customFormat="false" ht="14.1" hidden="false" customHeight="false" outlineLevel="0" collapsed="false">
      <c r="B14438" s="7" t="s">
        <v>24610</v>
      </c>
      <c r="C14438" s="5" t="s">
        <v>6</v>
      </c>
      <c r="D14438" s="1" t="n">
        <v>10</v>
      </c>
      <c r="E14438" s="1" t="s">
        <v>7</v>
      </c>
    </row>
    <row r="14439" customFormat="false" ht="14.1" hidden="false" customHeight="false" outlineLevel="0" collapsed="false">
      <c r="B14439" s="7" t="s">
        <v>24611</v>
      </c>
      <c r="C14439" s="5" t="s">
        <v>6</v>
      </c>
      <c r="D14439" s="1" t="n">
        <v>10</v>
      </c>
      <c r="E14439" s="1" t="s">
        <v>7</v>
      </c>
    </row>
    <row r="14440" customFormat="false" ht="14.1" hidden="false" customHeight="false" outlineLevel="0" collapsed="false">
      <c r="B14440" s="7" t="s">
        <v>24612</v>
      </c>
      <c r="C14440" s="5" t="s">
        <v>6</v>
      </c>
      <c r="D14440" s="1" t="n">
        <v>10</v>
      </c>
      <c r="E14440" s="1" t="s">
        <v>7</v>
      </c>
    </row>
    <row r="14441" customFormat="false" ht="14.1" hidden="false" customHeight="false" outlineLevel="0" collapsed="false">
      <c r="B14441" s="7" t="s">
        <v>24613</v>
      </c>
      <c r="C14441" s="5" t="s">
        <v>6</v>
      </c>
      <c r="D14441" s="1" t="n">
        <v>10</v>
      </c>
      <c r="E14441" s="1" t="s">
        <v>7</v>
      </c>
    </row>
    <row r="14442" customFormat="false" ht="14.1" hidden="false" customHeight="false" outlineLevel="0" collapsed="false">
      <c r="B14442" s="7" t="s">
        <v>24614</v>
      </c>
      <c r="C14442" s="5" t="s">
        <v>6</v>
      </c>
      <c r="D14442" s="1" t="n">
        <v>10</v>
      </c>
      <c r="E14442" s="1" t="s">
        <v>7</v>
      </c>
    </row>
    <row r="14443" customFormat="false" ht="14.1" hidden="false" customHeight="false" outlineLevel="0" collapsed="false">
      <c r="B14443" s="7" t="s">
        <v>24615</v>
      </c>
      <c r="C14443" s="5" t="s">
        <v>6</v>
      </c>
      <c r="D14443" s="1" t="n">
        <v>10</v>
      </c>
      <c r="E14443" s="1" t="s">
        <v>7</v>
      </c>
    </row>
    <row r="14444" customFormat="false" ht="14.1" hidden="false" customHeight="false" outlineLevel="0" collapsed="false">
      <c r="B14444" s="7" t="s">
        <v>24616</v>
      </c>
      <c r="C14444" s="5" t="s">
        <v>6</v>
      </c>
      <c r="D14444" s="1" t="n">
        <v>10</v>
      </c>
      <c r="E14444" s="1" t="s">
        <v>7</v>
      </c>
    </row>
    <row r="14445" customFormat="false" ht="14.1" hidden="false" customHeight="false" outlineLevel="0" collapsed="false">
      <c r="B14445" s="7" t="s">
        <v>24617</v>
      </c>
      <c r="C14445" s="5" t="s">
        <v>6</v>
      </c>
      <c r="D14445" s="1" t="n">
        <v>10</v>
      </c>
      <c r="E14445" s="1" t="s">
        <v>7</v>
      </c>
    </row>
    <row r="14446" customFormat="false" ht="14.1" hidden="false" customHeight="false" outlineLevel="0" collapsed="false">
      <c r="B14446" s="7" t="s">
        <v>24618</v>
      </c>
      <c r="C14446" s="5" t="s">
        <v>6</v>
      </c>
      <c r="D14446" s="1" t="n">
        <v>10</v>
      </c>
      <c r="E14446" s="1" t="s">
        <v>7</v>
      </c>
    </row>
    <row r="14447" customFormat="false" ht="14.1" hidden="false" customHeight="false" outlineLevel="0" collapsed="false">
      <c r="B14447" s="7" t="s">
        <v>24619</v>
      </c>
      <c r="C14447" s="5" t="s">
        <v>6</v>
      </c>
      <c r="D14447" s="1" t="n">
        <v>10</v>
      </c>
      <c r="E14447" s="1" t="s">
        <v>7</v>
      </c>
    </row>
    <row r="14448" customFormat="false" ht="14.1" hidden="false" customHeight="false" outlineLevel="0" collapsed="false">
      <c r="B14448" s="7" t="s">
        <v>24620</v>
      </c>
      <c r="C14448" s="5" t="s">
        <v>6</v>
      </c>
      <c r="D14448" s="1" t="n">
        <v>10</v>
      </c>
      <c r="E14448" s="1" t="s">
        <v>7</v>
      </c>
    </row>
    <row r="14449" customFormat="false" ht="14.1" hidden="false" customHeight="false" outlineLevel="0" collapsed="false">
      <c r="B14449" s="7" t="s">
        <v>24621</v>
      </c>
      <c r="C14449" s="5" t="s">
        <v>6</v>
      </c>
      <c r="D14449" s="1" t="n">
        <v>10</v>
      </c>
      <c r="E14449" s="1" t="s">
        <v>7</v>
      </c>
    </row>
    <row r="14450" customFormat="false" ht="14.1" hidden="false" customHeight="false" outlineLevel="0" collapsed="false">
      <c r="B14450" s="7" t="s">
        <v>24622</v>
      </c>
      <c r="C14450" s="5" t="s">
        <v>6</v>
      </c>
      <c r="D14450" s="1" t="n">
        <v>10</v>
      </c>
      <c r="E14450" s="1" t="s">
        <v>7</v>
      </c>
    </row>
    <row r="14451" customFormat="false" ht="14.1" hidden="false" customHeight="false" outlineLevel="0" collapsed="false">
      <c r="B14451" s="7" t="s">
        <v>24623</v>
      </c>
      <c r="C14451" s="5" t="s">
        <v>6</v>
      </c>
      <c r="D14451" s="1" t="n">
        <v>10</v>
      </c>
      <c r="E14451" s="1" t="s">
        <v>7</v>
      </c>
    </row>
    <row r="14452" customFormat="false" ht="14.1" hidden="false" customHeight="false" outlineLevel="0" collapsed="false">
      <c r="B14452" s="7" t="s">
        <v>24624</v>
      </c>
      <c r="C14452" s="5" t="s">
        <v>6</v>
      </c>
      <c r="D14452" s="1" t="n">
        <v>10</v>
      </c>
      <c r="E14452" s="1" t="s">
        <v>7</v>
      </c>
    </row>
    <row r="14453" customFormat="false" ht="14.1" hidden="false" customHeight="false" outlineLevel="0" collapsed="false">
      <c r="B14453" s="7" t="s">
        <v>24625</v>
      </c>
      <c r="C14453" s="5" t="s">
        <v>6</v>
      </c>
      <c r="D14453" s="1" t="n">
        <v>10</v>
      </c>
      <c r="E14453" s="1" t="s">
        <v>7</v>
      </c>
    </row>
    <row r="14454" customFormat="false" ht="14.1" hidden="false" customHeight="false" outlineLevel="0" collapsed="false">
      <c r="B14454" s="7" t="s">
        <v>24626</v>
      </c>
      <c r="C14454" s="5" t="s">
        <v>6</v>
      </c>
      <c r="D14454" s="1" t="n">
        <v>10</v>
      </c>
      <c r="E14454" s="1" t="s">
        <v>7</v>
      </c>
    </row>
    <row r="14455" customFormat="false" ht="14.1" hidden="false" customHeight="false" outlineLevel="0" collapsed="false">
      <c r="B14455" s="7" t="s">
        <v>24627</v>
      </c>
      <c r="C14455" s="5" t="s">
        <v>6</v>
      </c>
      <c r="D14455" s="1" t="n">
        <v>10</v>
      </c>
      <c r="E14455" s="1" t="s">
        <v>7</v>
      </c>
    </row>
    <row r="14456" customFormat="false" ht="14.1" hidden="false" customHeight="false" outlineLevel="0" collapsed="false">
      <c r="B14456" s="7" t="s">
        <v>24628</v>
      </c>
      <c r="C14456" s="5" t="s">
        <v>6</v>
      </c>
      <c r="D14456" s="1" t="n">
        <v>10</v>
      </c>
      <c r="E14456" s="1" t="s">
        <v>7</v>
      </c>
    </row>
    <row r="14457" customFormat="false" ht="14.1" hidden="false" customHeight="false" outlineLevel="0" collapsed="false">
      <c r="B14457" s="7" t="s">
        <v>24629</v>
      </c>
      <c r="C14457" s="5" t="s">
        <v>6</v>
      </c>
      <c r="D14457" s="1" t="n">
        <v>10</v>
      </c>
      <c r="E14457" s="1" t="s">
        <v>7</v>
      </c>
    </row>
    <row r="14458" customFormat="false" ht="14.1" hidden="false" customHeight="false" outlineLevel="0" collapsed="false">
      <c r="B14458" s="7" t="s">
        <v>24630</v>
      </c>
      <c r="C14458" s="5" t="s">
        <v>6</v>
      </c>
      <c r="D14458" s="1" t="n">
        <v>10</v>
      </c>
      <c r="E14458" s="1" t="s">
        <v>7</v>
      </c>
    </row>
    <row r="14459" customFormat="false" ht="14.1" hidden="false" customHeight="false" outlineLevel="0" collapsed="false">
      <c r="B14459" s="7" t="s">
        <v>24631</v>
      </c>
      <c r="C14459" s="5" t="s">
        <v>6</v>
      </c>
      <c r="D14459" s="1" t="n">
        <v>10</v>
      </c>
      <c r="E14459" s="1" t="s">
        <v>7</v>
      </c>
    </row>
    <row r="14460" customFormat="false" ht="14.1" hidden="false" customHeight="false" outlineLevel="0" collapsed="false">
      <c r="B14460" s="7" t="s">
        <v>24632</v>
      </c>
      <c r="C14460" s="5" t="s">
        <v>6</v>
      </c>
      <c r="D14460" s="1" t="n">
        <v>10</v>
      </c>
      <c r="E14460" s="1" t="s">
        <v>7</v>
      </c>
    </row>
    <row r="14461" customFormat="false" ht="14.1" hidden="false" customHeight="false" outlineLevel="0" collapsed="false">
      <c r="B14461" s="7" t="s">
        <v>24633</v>
      </c>
      <c r="C14461" s="5" t="s">
        <v>6</v>
      </c>
      <c r="D14461" s="1" t="n">
        <v>10</v>
      </c>
      <c r="E14461" s="1" t="s">
        <v>7</v>
      </c>
    </row>
    <row r="14462" customFormat="false" ht="14.1" hidden="false" customHeight="false" outlineLevel="0" collapsed="false">
      <c r="B14462" s="7" t="s">
        <v>24634</v>
      </c>
      <c r="C14462" s="5" t="s">
        <v>6</v>
      </c>
      <c r="D14462" s="1" t="n">
        <v>10</v>
      </c>
      <c r="E14462" s="1" t="s">
        <v>7</v>
      </c>
    </row>
    <row r="14463" customFormat="false" ht="14.1" hidden="false" customHeight="false" outlineLevel="0" collapsed="false">
      <c r="B14463" s="7" t="s">
        <v>24635</v>
      </c>
      <c r="C14463" s="5" t="s">
        <v>6</v>
      </c>
      <c r="D14463" s="1" t="n">
        <v>10</v>
      </c>
      <c r="E14463" s="1" t="s">
        <v>7</v>
      </c>
    </row>
    <row r="14464" customFormat="false" ht="14.1" hidden="false" customHeight="false" outlineLevel="0" collapsed="false">
      <c r="B14464" s="7" t="s">
        <v>24636</v>
      </c>
      <c r="C14464" s="5" t="s">
        <v>6</v>
      </c>
      <c r="D14464" s="1" t="n">
        <v>10</v>
      </c>
      <c r="E14464" s="1" t="s">
        <v>7</v>
      </c>
    </row>
    <row r="14465" customFormat="false" ht="14.1" hidden="false" customHeight="false" outlineLevel="0" collapsed="false">
      <c r="B14465" s="7" t="s">
        <v>24637</v>
      </c>
      <c r="C14465" s="5" t="s">
        <v>6</v>
      </c>
      <c r="D14465" s="1" t="n">
        <v>10</v>
      </c>
      <c r="E14465" s="1" t="s">
        <v>7</v>
      </c>
    </row>
    <row r="14466" customFormat="false" ht="14.1" hidden="false" customHeight="false" outlineLevel="0" collapsed="false">
      <c r="B14466" s="7" t="s">
        <v>24638</v>
      </c>
      <c r="C14466" s="5" t="s">
        <v>6</v>
      </c>
      <c r="D14466" s="1" t="n">
        <v>10</v>
      </c>
      <c r="E14466" s="1" t="s">
        <v>7</v>
      </c>
    </row>
    <row r="14467" customFormat="false" ht="14.1" hidden="false" customHeight="false" outlineLevel="0" collapsed="false">
      <c r="B14467" s="7" t="s">
        <v>24639</v>
      </c>
      <c r="C14467" s="5" t="s">
        <v>6</v>
      </c>
      <c r="D14467" s="1" t="n">
        <v>10</v>
      </c>
      <c r="E14467" s="1" t="s">
        <v>7</v>
      </c>
    </row>
    <row r="14468" customFormat="false" ht="14.1" hidden="false" customHeight="false" outlineLevel="0" collapsed="false">
      <c r="B14468" s="7" t="s">
        <v>24640</v>
      </c>
      <c r="C14468" s="5" t="s">
        <v>6</v>
      </c>
      <c r="D14468" s="1" t="n">
        <v>10</v>
      </c>
      <c r="E14468" s="1" t="s">
        <v>7</v>
      </c>
    </row>
    <row r="14469" customFormat="false" ht="14.1" hidden="false" customHeight="false" outlineLevel="0" collapsed="false">
      <c r="B14469" s="7" t="s">
        <v>24641</v>
      </c>
      <c r="C14469" s="5" t="s">
        <v>6</v>
      </c>
      <c r="D14469" s="1" t="n">
        <v>10</v>
      </c>
      <c r="E14469" s="1" t="s">
        <v>7</v>
      </c>
    </row>
    <row r="14470" customFormat="false" ht="14.1" hidden="false" customHeight="false" outlineLevel="0" collapsed="false">
      <c r="B14470" s="7" t="s">
        <v>24642</v>
      </c>
      <c r="C14470" s="5" t="s">
        <v>6</v>
      </c>
      <c r="D14470" s="1" t="n">
        <v>10</v>
      </c>
      <c r="E14470" s="1" t="s">
        <v>7</v>
      </c>
    </row>
    <row r="14471" customFormat="false" ht="14.1" hidden="false" customHeight="false" outlineLevel="0" collapsed="false">
      <c r="B14471" s="7" t="s">
        <v>24643</v>
      </c>
      <c r="C14471" s="5" t="s">
        <v>6</v>
      </c>
      <c r="D14471" s="1" t="n">
        <v>10</v>
      </c>
      <c r="E14471" s="1" t="s">
        <v>7</v>
      </c>
    </row>
    <row r="14472" customFormat="false" ht="14.1" hidden="false" customHeight="false" outlineLevel="0" collapsed="false">
      <c r="B14472" s="7" t="s">
        <v>24644</v>
      </c>
      <c r="C14472" s="5" t="s">
        <v>6</v>
      </c>
      <c r="D14472" s="1" t="n">
        <v>10</v>
      </c>
      <c r="E14472" s="1" t="s">
        <v>7</v>
      </c>
    </row>
    <row r="14473" customFormat="false" ht="14.1" hidden="false" customHeight="false" outlineLevel="0" collapsed="false">
      <c r="B14473" s="7" t="s">
        <v>24645</v>
      </c>
      <c r="C14473" s="5" t="s">
        <v>6</v>
      </c>
      <c r="D14473" s="1" t="n">
        <v>10</v>
      </c>
      <c r="E14473" s="1" t="s">
        <v>7</v>
      </c>
    </row>
    <row r="14474" customFormat="false" ht="14.1" hidden="false" customHeight="false" outlineLevel="0" collapsed="false">
      <c r="B14474" s="7" t="s">
        <v>24646</v>
      </c>
      <c r="C14474" s="5" t="s">
        <v>6</v>
      </c>
      <c r="D14474" s="1" t="n">
        <v>10</v>
      </c>
      <c r="E14474" s="1" t="s">
        <v>7</v>
      </c>
    </row>
    <row r="14475" customFormat="false" ht="14.1" hidden="false" customHeight="false" outlineLevel="0" collapsed="false">
      <c r="B14475" s="7" t="s">
        <v>24647</v>
      </c>
      <c r="C14475" s="5" t="s">
        <v>6</v>
      </c>
      <c r="D14475" s="1" t="n">
        <v>10</v>
      </c>
      <c r="E14475" s="1" t="s">
        <v>7</v>
      </c>
    </row>
    <row r="14476" customFormat="false" ht="14.1" hidden="false" customHeight="false" outlineLevel="0" collapsed="false">
      <c r="B14476" s="7" t="s">
        <v>24648</v>
      </c>
      <c r="C14476" s="5" t="s">
        <v>6</v>
      </c>
      <c r="D14476" s="1" t="n">
        <v>10</v>
      </c>
      <c r="E14476" s="1" t="s">
        <v>7</v>
      </c>
    </row>
    <row r="14477" customFormat="false" ht="14.1" hidden="false" customHeight="false" outlineLevel="0" collapsed="false">
      <c r="B14477" s="7" t="s">
        <v>24649</v>
      </c>
      <c r="C14477" s="5" t="s">
        <v>6</v>
      </c>
      <c r="D14477" s="1" t="n">
        <v>10</v>
      </c>
      <c r="E14477" s="1" t="s">
        <v>7</v>
      </c>
    </row>
    <row r="14478" customFormat="false" ht="14.1" hidden="false" customHeight="false" outlineLevel="0" collapsed="false">
      <c r="B14478" s="7" t="s">
        <v>24650</v>
      </c>
      <c r="C14478" s="5" t="s">
        <v>6</v>
      </c>
      <c r="D14478" s="1" t="n">
        <v>10</v>
      </c>
      <c r="E14478" s="1" t="s">
        <v>7</v>
      </c>
    </row>
    <row r="14479" customFormat="false" ht="14.1" hidden="false" customHeight="false" outlineLevel="0" collapsed="false">
      <c r="B14479" s="7" t="s">
        <v>24651</v>
      </c>
      <c r="C14479" s="5" t="s">
        <v>6</v>
      </c>
      <c r="D14479" s="1" t="n">
        <v>10</v>
      </c>
      <c r="E14479" s="1" t="s">
        <v>7</v>
      </c>
    </row>
    <row r="14480" customFormat="false" ht="14.1" hidden="false" customHeight="false" outlineLevel="0" collapsed="false">
      <c r="B14480" s="7" t="s">
        <v>24652</v>
      </c>
      <c r="C14480" s="5" t="s">
        <v>6</v>
      </c>
      <c r="D14480" s="1" t="n">
        <v>10</v>
      </c>
      <c r="E14480" s="1" t="s">
        <v>7</v>
      </c>
    </row>
    <row r="14481" customFormat="false" ht="14.1" hidden="false" customHeight="false" outlineLevel="0" collapsed="false">
      <c r="B14481" s="7" t="s">
        <v>24653</v>
      </c>
      <c r="C14481" s="5" t="s">
        <v>6</v>
      </c>
      <c r="D14481" s="1" t="n">
        <v>10</v>
      </c>
      <c r="E14481" s="1" t="s">
        <v>7</v>
      </c>
    </row>
    <row r="14482" customFormat="false" ht="14.1" hidden="false" customHeight="false" outlineLevel="0" collapsed="false">
      <c r="B14482" s="7" t="s">
        <v>24654</v>
      </c>
      <c r="C14482" s="5" t="s">
        <v>6</v>
      </c>
      <c r="D14482" s="1" t="n">
        <v>10</v>
      </c>
      <c r="E14482" s="1" t="s">
        <v>7</v>
      </c>
    </row>
    <row r="14483" customFormat="false" ht="14.1" hidden="false" customHeight="false" outlineLevel="0" collapsed="false">
      <c r="B14483" s="7" t="s">
        <v>24655</v>
      </c>
      <c r="C14483" s="5" t="s">
        <v>6</v>
      </c>
      <c r="D14483" s="1" t="n">
        <v>10</v>
      </c>
      <c r="E14483" s="1" t="s">
        <v>7</v>
      </c>
    </row>
    <row r="14484" customFormat="false" ht="14.1" hidden="false" customHeight="false" outlineLevel="0" collapsed="false">
      <c r="B14484" s="7" t="s">
        <v>24656</v>
      </c>
      <c r="C14484" s="5" t="s">
        <v>6</v>
      </c>
      <c r="D14484" s="1" t="n">
        <v>10</v>
      </c>
      <c r="E14484" s="1" t="s">
        <v>7</v>
      </c>
    </row>
    <row r="14485" customFormat="false" ht="14.1" hidden="false" customHeight="false" outlineLevel="0" collapsed="false">
      <c r="B14485" s="7" t="s">
        <v>24657</v>
      </c>
      <c r="C14485" s="5" t="s">
        <v>6</v>
      </c>
      <c r="D14485" s="1" t="n">
        <v>10</v>
      </c>
      <c r="E14485" s="1" t="s">
        <v>7</v>
      </c>
    </row>
    <row r="14486" customFormat="false" ht="14.1" hidden="false" customHeight="false" outlineLevel="0" collapsed="false">
      <c r="B14486" s="7" t="s">
        <v>24658</v>
      </c>
      <c r="C14486" s="5" t="s">
        <v>6</v>
      </c>
      <c r="D14486" s="1" t="n">
        <v>10</v>
      </c>
      <c r="E14486" s="1" t="s">
        <v>7</v>
      </c>
    </row>
    <row r="14487" customFormat="false" ht="14.1" hidden="false" customHeight="false" outlineLevel="0" collapsed="false">
      <c r="B14487" s="7" t="s">
        <v>24659</v>
      </c>
      <c r="C14487" s="5" t="s">
        <v>6</v>
      </c>
      <c r="D14487" s="1" t="n">
        <v>10</v>
      </c>
      <c r="E14487" s="1" t="s">
        <v>7</v>
      </c>
    </row>
    <row r="14488" customFormat="false" ht="14.1" hidden="false" customHeight="false" outlineLevel="0" collapsed="false">
      <c r="B14488" s="7" t="s">
        <v>24660</v>
      </c>
      <c r="C14488" s="5" t="s">
        <v>6</v>
      </c>
      <c r="D14488" s="1" t="n">
        <v>10</v>
      </c>
      <c r="E14488" s="1" t="s">
        <v>7</v>
      </c>
    </row>
    <row r="14489" customFormat="false" ht="14.1" hidden="false" customHeight="false" outlineLevel="0" collapsed="false">
      <c r="B14489" s="7" t="s">
        <v>24661</v>
      </c>
      <c r="C14489" s="5" t="s">
        <v>6</v>
      </c>
      <c r="D14489" s="1" t="n">
        <v>10</v>
      </c>
      <c r="E14489" s="1" t="s">
        <v>7</v>
      </c>
    </row>
    <row r="14490" customFormat="false" ht="14.1" hidden="false" customHeight="false" outlineLevel="0" collapsed="false">
      <c r="B14490" s="7" t="s">
        <v>24662</v>
      </c>
      <c r="C14490" s="5" t="s">
        <v>6</v>
      </c>
      <c r="D14490" s="1" t="n">
        <v>10</v>
      </c>
      <c r="E14490" s="1" t="s">
        <v>7</v>
      </c>
    </row>
    <row r="14491" customFormat="false" ht="14.1" hidden="false" customHeight="false" outlineLevel="0" collapsed="false">
      <c r="B14491" s="7" t="s">
        <v>24663</v>
      </c>
      <c r="C14491" s="5" t="s">
        <v>6</v>
      </c>
      <c r="D14491" s="1" t="n">
        <v>10</v>
      </c>
      <c r="E14491" s="1" t="s">
        <v>7</v>
      </c>
    </row>
    <row r="14492" customFormat="false" ht="14.1" hidden="false" customHeight="false" outlineLevel="0" collapsed="false">
      <c r="B14492" s="7" t="s">
        <v>24664</v>
      </c>
      <c r="C14492" s="5" t="s">
        <v>6</v>
      </c>
      <c r="D14492" s="1" t="n">
        <v>10</v>
      </c>
      <c r="E14492" s="1" t="s">
        <v>7</v>
      </c>
    </row>
    <row r="14493" customFormat="false" ht="14.1" hidden="false" customHeight="false" outlineLevel="0" collapsed="false">
      <c r="B14493" s="7" t="s">
        <v>24665</v>
      </c>
      <c r="C14493" s="5" t="s">
        <v>6</v>
      </c>
      <c r="D14493" s="1" t="n">
        <v>10</v>
      </c>
      <c r="E14493" s="1" t="s">
        <v>7</v>
      </c>
    </row>
    <row r="14494" customFormat="false" ht="14.1" hidden="false" customHeight="false" outlineLevel="0" collapsed="false">
      <c r="B14494" s="7" t="s">
        <v>24666</v>
      </c>
      <c r="C14494" s="5" t="s">
        <v>6</v>
      </c>
      <c r="D14494" s="1" t="n">
        <v>10</v>
      </c>
      <c r="E14494" s="1" t="s">
        <v>7</v>
      </c>
    </row>
    <row r="14495" customFormat="false" ht="14.1" hidden="false" customHeight="false" outlineLevel="0" collapsed="false">
      <c r="B14495" s="7" t="s">
        <v>24667</v>
      </c>
      <c r="C14495" s="5" t="s">
        <v>6</v>
      </c>
      <c r="D14495" s="1" t="n">
        <v>10</v>
      </c>
      <c r="E14495" s="1" t="s">
        <v>7</v>
      </c>
    </row>
    <row r="14496" customFormat="false" ht="14.1" hidden="false" customHeight="false" outlineLevel="0" collapsed="false">
      <c r="B14496" s="7" t="s">
        <v>24668</v>
      </c>
      <c r="C14496" s="5" t="s">
        <v>6</v>
      </c>
      <c r="D14496" s="1" t="n">
        <v>10</v>
      </c>
      <c r="E14496" s="1" t="s">
        <v>7</v>
      </c>
    </row>
    <row r="14497" customFormat="false" ht="14.1" hidden="false" customHeight="false" outlineLevel="0" collapsed="false">
      <c r="B14497" s="7" t="s">
        <v>24669</v>
      </c>
      <c r="C14497" s="5" t="s">
        <v>6</v>
      </c>
      <c r="D14497" s="1" t="n">
        <v>10</v>
      </c>
      <c r="E14497" s="1" t="s">
        <v>7</v>
      </c>
    </row>
    <row r="14498" customFormat="false" ht="14.1" hidden="false" customHeight="false" outlineLevel="0" collapsed="false">
      <c r="B14498" s="7" t="s">
        <v>24670</v>
      </c>
      <c r="C14498" s="5" t="s">
        <v>6</v>
      </c>
      <c r="D14498" s="1" t="n">
        <v>10</v>
      </c>
      <c r="E14498" s="1" t="s">
        <v>7</v>
      </c>
    </row>
    <row r="14499" customFormat="false" ht="14.1" hidden="false" customHeight="false" outlineLevel="0" collapsed="false">
      <c r="B14499" s="7" t="s">
        <v>24671</v>
      </c>
      <c r="C14499" s="5" t="s">
        <v>6</v>
      </c>
      <c r="D14499" s="1" t="n">
        <v>10</v>
      </c>
      <c r="E14499" s="1" t="s">
        <v>7</v>
      </c>
    </row>
    <row r="14500" customFormat="false" ht="14.1" hidden="false" customHeight="false" outlineLevel="0" collapsed="false">
      <c r="B14500" s="7" t="s">
        <v>24672</v>
      </c>
      <c r="C14500" s="5" t="s">
        <v>6</v>
      </c>
      <c r="D14500" s="1" t="n">
        <v>10</v>
      </c>
      <c r="E14500" s="1" t="s">
        <v>7</v>
      </c>
    </row>
    <row r="14501" customFormat="false" ht="14.1" hidden="false" customHeight="false" outlineLevel="0" collapsed="false">
      <c r="B14501" s="7" t="s">
        <v>24673</v>
      </c>
      <c r="C14501" s="5" t="s">
        <v>6</v>
      </c>
      <c r="D14501" s="1" t="n">
        <v>10</v>
      </c>
      <c r="E14501" s="1" t="s">
        <v>7</v>
      </c>
    </row>
    <row r="14502" customFormat="false" ht="14.1" hidden="false" customHeight="false" outlineLevel="0" collapsed="false">
      <c r="B14502" s="7" t="s">
        <v>24674</v>
      </c>
      <c r="C14502" s="5" t="s">
        <v>6</v>
      </c>
      <c r="D14502" s="1" t="n">
        <v>10</v>
      </c>
      <c r="E14502" s="1" t="s">
        <v>7</v>
      </c>
    </row>
    <row r="14503" customFormat="false" ht="14.1" hidden="false" customHeight="false" outlineLevel="0" collapsed="false">
      <c r="B14503" s="7" t="s">
        <v>24675</v>
      </c>
      <c r="C14503" s="5" t="s">
        <v>6</v>
      </c>
      <c r="D14503" s="1" t="n">
        <v>10</v>
      </c>
      <c r="E14503" s="1" t="s">
        <v>7</v>
      </c>
    </row>
    <row r="14504" customFormat="false" ht="14.1" hidden="false" customHeight="false" outlineLevel="0" collapsed="false">
      <c r="B14504" s="7" t="s">
        <v>24676</v>
      </c>
      <c r="C14504" s="5" t="s">
        <v>6</v>
      </c>
      <c r="D14504" s="1" t="n">
        <v>10</v>
      </c>
      <c r="E14504" s="1" t="s">
        <v>7</v>
      </c>
    </row>
    <row r="14505" customFormat="false" ht="14.1" hidden="false" customHeight="false" outlineLevel="0" collapsed="false">
      <c r="B14505" s="7" t="s">
        <v>24677</v>
      </c>
      <c r="C14505" s="5" t="s">
        <v>6</v>
      </c>
      <c r="D14505" s="1" t="n">
        <v>10</v>
      </c>
      <c r="E14505" s="1" t="s">
        <v>7</v>
      </c>
    </row>
    <row r="14506" customFormat="false" ht="14.1" hidden="false" customHeight="false" outlineLevel="0" collapsed="false">
      <c r="B14506" s="7" t="s">
        <v>24678</v>
      </c>
      <c r="C14506" s="5" t="s">
        <v>6</v>
      </c>
      <c r="D14506" s="1" t="n">
        <v>10</v>
      </c>
      <c r="E14506" s="1" t="s">
        <v>7</v>
      </c>
    </row>
    <row r="14507" customFormat="false" ht="14.1" hidden="false" customHeight="false" outlineLevel="0" collapsed="false">
      <c r="B14507" s="7" t="s">
        <v>24679</v>
      </c>
      <c r="C14507" s="5" t="s">
        <v>6</v>
      </c>
      <c r="D14507" s="1" t="n">
        <v>10</v>
      </c>
      <c r="E14507" s="1" t="s">
        <v>7</v>
      </c>
    </row>
    <row r="14508" customFormat="false" ht="14.1" hidden="false" customHeight="false" outlineLevel="0" collapsed="false">
      <c r="B14508" s="7" t="s">
        <v>24680</v>
      </c>
      <c r="C14508" s="5" t="s">
        <v>6</v>
      </c>
      <c r="D14508" s="1" t="n">
        <v>10</v>
      </c>
      <c r="E14508" s="1" t="s">
        <v>7</v>
      </c>
    </row>
    <row r="14509" customFormat="false" ht="14.1" hidden="false" customHeight="false" outlineLevel="0" collapsed="false">
      <c r="B14509" s="7" t="s">
        <v>24681</v>
      </c>
      <c r="C14509" s="5" t="s">
        <v>6</v>
      </c>
      <c r="D14509" s="1" t="n">
        <v>10</v>
      </c>
      <c r="E14509" s="1" t="s">
        <v>7</v>
      </c>
    </row>
    <row r="14510" customFormat="false" ht="14.1" hidden="false" customHeight="false" outlineLevel="0" collapsed="false">
      <c r="B14510" s="7" t="s">
        <v>24682</v>
      </c>
      <c r="C14510" s="5" t="s">
        <v>6</v>
      </c>
      <c r="D14510" s="1" t="n">
        <v>10</v>
      </c>
      <c r="E14510" s="1" t="s">
        <v>7</v>
      </c>
    </row>
    <row r="14511" customFormat="false" ht="14.1" hidden="false" customHeight="false" outlineLevel="0" collapsed="false">
      <c r="B14511" s="7" t="s">
        <v>24683</v>
      </c>
      <c r="C14511" s="5" t="s">
        <v>6</v>
      </c>
      <c r="D14511" s="1" t="n">
        <v>10</v>
      </c>
      <c r="E14511" s="1" t="s">
        <v>7</v>
      </c>
    </row>
    <row r="14512" customFormat="false" ht="14.1" hidden="false" customHeight="false" outlineLevel="0" collapsed="false">
      <c r="B14512" s="7" t="s">
        <v>24684</v>
      </c>
      <c r="C14512" s="5" t="s">
        <v>6</v>
      </c>
      <c r="D14512" s="1" t="n">
        <v>10</v>
      </c>
      <c r="E14512" s="1" t="s">
        <v>7</v>
      </c>
    </row>
    <row r="14513" customFormat="false" ht="14.1" hidden="false" customHeight="false" outlineLevel="0" collapsed="false">
      <c r="B14513" s="7" t="s">
        <v>24685</v>
      </c>
      <c r="C14513" s="5" t="s">
        <v>6</v>
      </c>
      <c r="D14513" s="1" t="n">
        <v>10</v>
      </c>
      <c r="E14513" s="1" t="s">
        <v>7</v>
      </c>
    </row>
    <row r="14514" customFormat="false" ht="14.1" hidden="false" customHeight="false" outlineLevel="0" collapsed="false">
      <c r="B14514" s="7" t="s">
        <v>24686</v>
      </c>
      <c r="C14514" s="5" t="s">
        <v>6</v>
      </c>
      <c r="D14514" s="1" t="n">
        <v>10</v>
      </c>
      <c r="E14514" s="1" t="s">
        <v>7</v>
      </c>
    </row>
    <row r="14515" customFormat="false" ht="14.1" hidden="false" customHeight="false" outlineLevel="0" collapsed="false">
      <c r="B14515" s="7" t="s">
        <v>24687</v>
      </c>
      <c r="C14515" s="5" t="s">
        <v>6</v>
      </c>
      <c r="D14515" s="1" t="n">
        <v>10</v>
      </c>
      <c r="E14515" s="1" t="s">
        <v>7</v>
      </c>
    </row>
    <row r="14516" customFormat="false" ht="14.1" hidden="false" customHeight="false" outlineLevel="0" collapsed="false">
      <c r="B14516" s="7" t="s">
        <v>24688</v>
      </c>
      <c r="C14516" s="5" t="s">
        <v>6</v>
      </c>
      <c r="D14516" s="1" t="n">
        <v>10</v>
      </c>
      <c r="E14516" s="1" t="s">
        <v>7</v>
      </c>
    </row>
    <row r="14517" customFormat="false" ht="14.1" hidden="false" customHeight="false" outlineLevel="0" collapsed="false">
      <c r="B14517" s="7" t="s">
        <v>24689</v>
      </c>
      <c r="C14517" s="5" t="s">
        <v>6</v>
      </c>
      <c r="D14517" s="1" t="n">
        <v>10</v>
      </c>
      <c r="E14517" s="1" t="s">
        <v>7</v>
      </c>
    </row>
    <row r="14518" customFormat="false" ht="14.1" hidden="false" customHeight="false" outlineLevel="0" collapsed="false">
      <c r="B14518" s="7" t="s">
        <v>24690</v>
      </c>
      <c r="C14518" s="5" t="s">
        <v>6</v>
      </c>
      <c r="D14518" s="1" t="n">
        <v>10</v>
      </c>
      <c r="E14518" s="1" t="s">
        <v>7</v>
      </c>
    </row>
    <row r="14519" customFormat="false" ht="14.1" hidden="false" customHeight="false" outlineLevel="0" collapsed="false">
      <c r="B14519" s="7" t="s">
        <v>24691</v>
      </c>
      <c r="C14519" s="5" t="s">
        <v>6</v>
      </c>
      <c r="D14519" s="1" t="n">
        <v>10</v>
      </c>
      <c r="E14519" s="1" t="s">
        <v>7</v>
      </c>
    </row>
    <row r="14520" customFormat="false" ht="14.1" hidden="false" customHeight="false" outlineLevel="0" collapsed="false">
      <c r="B14520" s="7" t="s">
        <v>24692</v>
      </c>
      <c r="C14520" s="5" t="s">
        <v>6</v>
      </c>
      <c r="D14520" s="1" t="n">
        <v>10</v>
      </c>
      <c r="E14520" s="1" t="s">
        <v>7</v>
      </c>
    </row>
    <row r="14521" customFormat="false" ht="14.1" hidden="false" customHeight="false" outlineLevel="0" collapsed="false">
      <c r="B14521" s="7" t="s">
        <v>24693</v>
      </c>
      <c r="C14521" s="5" t="s">
        <v>6</v>
      </c>
      <c r="D14521" s="1" t="n">
        <v>10</v>
      </c>
      <c r="E14521" s="1" t="s">
        <v>7</v>
      </c>
    </row>
    <row r="14522" customFormat="false" ht="14.1" hidden="false" customHeight="false" outlineLevel="0" collapsed="false">
      <c r="B14522" s="7" t="s">
        <v>24694</v>
      </c>
      <c r="C14522" s="5" t="s">
        <v>6</v>
      </c>
      <c r="D14522" s="1" t="n">
        <v>10</v>
      </c>
      <c r="E14522" s="1" t="s">
        <v>7</v>
      </c>
    </row>
    <row r="14523" customFormat="false" ht="14.1" hidden="false" customHeight="false" outlineLevel="0" collapsed="false">
      <c r="B14523" s="7" t="s">
        <v>24695</v>
      </c>
      <c r="C14523" s="5" t="s">
        <v>6</v>
      </c>
      <c r="D14523" s="1" t="n">
        <v>10</v>
      </c>
      <c r="E14523" s="1" t="s">
        <v>7</v>
      </c>
    </row>
    <row r="14524" customFormat="false" ht="14.1" hidden="false" customHeight="false" outlineLevel="0" collapsed="false">
      <c r="B14524" s="7" t="s">
        <v>24696</v>
      </c>
      <c r="C14524" s="5" t="s">
        <v>6</v>
      </c>
      <c r="D14524" s="1" t="n">
        <v>10</v>
      </c>
      <c r="E14524" s="1" t="s">
        <v>7</v>
      </c>
    </row>
    <row r="14525" customFormat="false" ht="14.1" hidden="false" customHeight="false" outlineLevel="0" collapsed="false">
      <c r="B14525" s="7" t="s">
        <v>24697</v>
      </c>
      <c r="C14525" s="5" t="s">
        <v>6</v>
      </c>
      <c r="D14525" s="1" t="n">
        <v>10</v>
      </c>
      <c r="E14525" s="1" t="s">
        <v>7</v>
      </c>
    </row>
    <row r="14526" customFormat="false" ht="14.1" hidden="false" customHeight="false" outlineLevel="0" collapsed="false">
      <c r="B14526" s="7" t="s">
        <v>24698</v>
      </c>
      <c r="C14526" s="5" t="s">
        <v>6</v>
      </c>
      <c r="D14526" s="1" t="n">
        <v>10</v>
      </c>
      <c r="E14526" s="1" t="s">
        <v>7</v>
      </c>
    </row>
    <row r="14527" customFormat="false" ht="14.1" hidden="false" customHeight="false" outlineLevel="0" collapsed="false">
      <c r="B14527" s="7" t="s">
        <v>24699</v>
      </c>
      <c r="C14527" s="5" t="s">
        <v>6</v>
      </c>
      <c r="D14527" s="1" t="n">
        <v>10</v>
      </c>
      <c r="E14527" s="1" t="s">
        <v>7</v>
      </c>
    </row>
    <row r="14528" customFormat="false" ht="14.1" hidden="false" customHeight="false" outlineLevel="0" collapsed="false">
      <c r="B14528" s="7" t="s">
        <v>24700</v>
      </c>
      <c r="C14528" s="5" t="s">
        <v>6</v>
      </c>
      <c r="D14528" s="1" t="n">
        <v>10</v>
      </c>
      <c r="E14528" s="1" t="s">
        <v>7</v>
      </c>
    </row>
    <row r="14529" customFormat="false" ht="14.1" hidden="false" customHeight="false" outlineLevel="0" collapsed="false">
      <c r="B14529" s="7" t="s">
        <v>24701</v>
      </c>
      <c r="C14529" s="5" t="s">
        <v>6</v>
      </c>
      <c r="D14529" s="1" t="n">
        <v>10</v>
      </c>
      <c r="E14529" s="1" t="s">
        <v>7</v>
      </c>
    </row>
    <row r="14530" customFormat="false" ht="14.1" hidden="false" customHeight="false" outlineLevel="0" collapsed="false">
      <c r="B14530" s="7" t="s">
        <v>24702</v>
      </c>
      <c r="C14530" s="5" t="s">
        <v>6</v>
      </c>
      <c r="D14530" s="1" t="n">
        <v>10</v>
      </c>
      <c r="E14530" s="1" t="s">
        <v>7</v>
      </c>
    </row>
    <row r="14531" customFormat="false" ht="14.1" hidden="false" customHeight="false" outlineLevel="0" collapsed="false">
      <c r="B14531" s="7" t="s">
        <v>24703</v>
      </c>
      <c r="C14531" s="5" t="s">
        <v>6</v>
      </c>
      <c r="D14531" s="1" t="n">
        <v>10</v>
      </c>
      <c r="E14531" s="1" t="s">
        <v>7</v>
      </c>
    </row>
    <row r="14532" customFormat="false" ht="14.1" hidden="false" customHeight="false" outlineLevel="0" collapsed="false">
      <c r="B14532" s="7" t="s">
        <v>24704</v>
      </c>
      <c r="C14532" s="5" t="s">
        <v>6</v>
      </c>
      <c r="D14532" s="1" t="n">
        <v>10</v>
      </c>
      <c r="E14532" s="1" t="s">
        <v>7</v>
      </c>
    </row>
    <row r="14533" customFormat="false" ht="14.1" hidden="false" customHeight="false" outlineLevel="0" collapsed="false">
      <c r="B14533" s="7" t="s">
        <v>24705</v>
      </c>
      <c r="C14533" s="5" t="s">
        <v>6</v>
      </c>
      <c r="D14533" s="1" t="n">
        <v>10</v>
      </c>
      <c r="E14533" s="1" t="s">
        <v>7</v>
      </c>
    </row>
    <row r="14534" customFormat="false" ht="14.1" hidden="false" customHeight="false" outlineLevel="0" collapsed="false">
      <c r="B14534" s="7" t="s">
        <v>24706</v>
      </c>
      <c r="C14534" s="5" t="s">
        <v>6</v>
      </c>
      <c r="D14534" s="1" t="n">
        <v>10</v>
      </c>
      <c r="E14534" s="1" t="s">
        <v>7</v>
      </c>
    </row>
    <row r="14535" customFormat="false" ht="14.1" hidden="false" customHeight="false" outlineLevel="0" collapsed="false">
      <c r="B14535" s="7" t="s">
        <v>24707</v>
      </c>
      <c r="C14535" s="5" t="s">
        <v>6</v>
      </c>
      <c r="D14535" s="1" t="n">
        <v>10</v>
      </c>
      <c r="E14535" s="1" t="s">
        <v>7</v>
      </c>
    </row>
    <row r="14536" customFormat="false" ht="14.1" hidden="false" customHeight="false" outlineLevel="0" collapsed="false">
      <c r="B14536" s="7" t="s">
        <v>24708</v>
      </c>
      <c r="C14536" s="5" t="s">
        <v>6</v>
      </c>
      <c r="D14536" s="1" t="n">
        <v>10</v>
      </c>
      <c r="E14536" s="1" t="s">
        <v>7</v>
      </c>
    </row>
    <row r="14537" customFormat="false" ht="14.1" hidden="false" customHeight="false" outlineLevel="0" collapsed="false">
      <c r="B14537" s="7" t="s">
        <v>24709</v>
      </c>
      <c r="C14537" s="5" t="s">
        <v>6</v>
      </c>
      <c r="D14537" s="1" t="n">
        <v>10</v>
      </c>
      <c r="E14537" s="1" t="s">
        <v>7</v>
      </c>
    </row>
    <row r="14538" customFormat="false" ht="14.1" hidden="false" customHeight="false" outlineLevel="0" collapsed="false">
      <c r="B14538" s="7" t="s">
        <v>24710</v>
      </c>
      <c r="C14538" s="5" t="s">
        <v>6</v>
      </c>
      <c r="D14538" s="1" t="n">
        <v>10</v>
      </c>
      <c r="E14538" s="1" t="s">
        <v>7</v>
      </c>
    </row>
    <row r="14539" customFormat="false" ht="14.1" hidden="false" customHeight="false" outlineLevel="0" collapsed="false">
      <c r="B14539" s="7" t="s">
        <v>24711</v>
      </c>
      <c r="C14539" s="5" t="s">
        <v>6</v>
      </c>
      <c r="D14539" s="1" t="n">
        <v>10</v>
      </c>
      <c r="E14539" s="1" t="s">
        <v>7</v>
      </c>
    </row>
    <row r="14540" customFormat="false" ht="14.1" hidden="false" customHeight="false" outlineLevel="0" collapsed="false">
      <c r="B14540" s="7" t="s">
        <v>24712</v>
      </c>
      <c r="C14540" s="5" t="s">
        <v>6</v>
      </c>
      <c r="D14540" s="1" t="n">
        <v>10</v>
      </c>
      <c r="E14540" s="1" t="s">
        <v>7</v>
      </c>
    </row>
    <row r="14541" customFormat="false" ht="14.1" hidden="false" customHeight="false" outlineLevel="0" collapsed="false">
      <c r="B14541" s="7" t="s">
        <v>24713</v>
      </c>
      <c r="C14541" s="5" t="s">
        <v>6</v>
      </c>
      <c r="D14541" s="1" t="n">
        <v>10</v>
      </c>
      <c r="E14541" s="1" t="s">
        <v>7</v>
      </c>
    </row>
    <row r="14542" customFormat="false" ht="14.1" hidden="false" customHeight="false" outlineLevel="0" collapsed="false">
      <c r="B14542" s="7" t="s">
        <v>24714</v>
      </c>
      <c r="C14542" s="5" t="s">
        <v>6</v>
      </c>
      <c r="D14542" s="1" t="n">
        <v>10</v>
      </c>
      <c r="E14542" s="1" t="s">
        <v>7</v>
      </c>
    </row>
    <row r="14543" customFormat="false" ht="14.1" hidden="false" customHeight="false" outlineLevel="0" collapsed="false">
      <c r="B14543" s="7" t="s">
        <v>24715</v>
      </c>
      <c r="C14543" s="5" t="s">
        <v>6</v>
      </c>
      <c r="D14543" s="1" t="n">
        <v>10</v>
      </c>
      <c r="E14543" s="1" t="s">
        <v>7</v>
      </c>
    </row>
    <row r="14544" customFormat="false" ht="14.1" hidden="false" customHeight="false" outlineLevel="0" collapsed="false">
      <c r="B14544" s="7" t="s">
        <v>24716</v>
      </c>
      <c r="C14544" s="5" t="s">
        <v>6</v>
      </c>
      <c r="D14544" s="1" t="n">
        <v>10</v>
      </c>
      <c r="E14544" s="1" t="s">
        <v>7</v>
      </c>
    </row>
    <row r="14545" customFormat="false" ht="14.1" hidden="false" customHeight="false" outlineLevel="0" collapsed="false">
      <c r="B14545" s="7" t="s">
        <v>24717</v>
      </c>
      <c r="C14545" s="5" t="s">
        <v>6</v>
      </c>
      <c r="D14545" s="1" t="n">
        <v>10</v>
      </c>
      <c r="E14545" s="1" t="s">
        <v>7</v>
      </c>
    </row>
    <row r="14546" customFormat="false" ht="14.1" hidden="false" customHeight="false" outlineLevel="0" collapsed="false">
      <c r="B14546" s="7" t="s">
        <v>24718</v>
      </c>
      <c r="C14546" s="5" t="s">
        <v>6</v>
      </c>
      <c r="D14546" s="1" t="n">
        <v>10</v>
      </c>
      <c r="E14546" s="1" t="s">
        <v>7</v>
      </c>
    </row>
    <row r="14547" customFormat="false" ht="14.1" hidden="false" customHeight="false" outlineLevel="0" collapsed="false">
      <c r="B14547" s="7" t="s">
        <v>24719</v>
      </c>
      <c r="C14547" s="5" t="s">
        <v>6</v>
      </c>
      <c r="D14547" s="1" t="n">
        <v>10</v>
      </c>
      <c r="E14547" s="1" t="s">
        <v>7</v>
      </c>
    </row>
    <row r="14548" customFormat="false" ht="14.1" hidden="false" customHeight="false" outlineLevel="0" collapsed="false">
      <c r="B14548" s="7" t="s">
        <v>24720</v>
      </c>
      <c r="C14548" s="5" t="s">
        <v>6</v>
      </c>
      <c r="D14548" s="1" t="n">
        <v>10</v>
      </c>
      <c r="E14548" s="1" t="s">
        <v>7</v>
      </c>
    </row>
    <row r="14549" customFormat="false" ht="14.1" hidden="false" customHeight="false" outlineLevel="0" collapsed="false">
      <c r="B14549" s="7" t="s">
        <v>24721</v>
      </c>
      <c r="C14549" s="5" t="s">
        <v>6</v>
      </c>
      <c r="D14549" s="1" t="n">
        <v>10</v>
      </c>
      <c r="E14549" s="1" t="s">
        <v>7</v>
      </c>
    </row>
    <row r="14550" customFormat="false" ht="14.1" hidden="false" customHeight="false" outlineLevel="0" collapsed="false">
      <c r="B14550" s="7" t="s">
        <v>24722</v>
      </c>
      <c r="C14550" s="5" t="s">
        <v>6</v>
      </c>
      <c r="D14550" s="1" t="n">
        <v>10</v>
      </c>
      <c r="E14550" s="1" t="s">
        <v>7</v>
      </c>
    </row>
    <row r="14551" customFormat="false" ht="14.1" hidden="false" customHeight="false" outlineLevel="0" collapsed="false">
      <c r="B14551" s="7" t="s">
        <v>24723</v>
      </c>
      <c r="C14551" s="5" t="s">
        <v>6</v>
      </c>
      <c r="D14551" s="1" t="n">
        <v>10</v>
      </c>
      <c r="E14551" s="1" t="s">
        <v>7</v>
      </c>
    </row>
    <row r="14552" customFormat="false" ht="14.1" hidden="false" customHeight="false" outlineLevel="0" collapsed="false">
      <c r="B14552" s="7" t="s">
        <v>24724</v>
      </c>
      <c r="C14552" s="5" t="s">
        <v>6</v>
      </c>
      <c r="D14552" s="1" t="n">
        <v>10</v>
      </c>
      <c r="E14552" s="1" t="s">
        <v>7</v>
      </c>
    </row>
    <row r="14553" customFormat="false" ht="14.1" hidden="false" customHeight="false" outlineLevel="0" collapsed="false">
      <c r="B14553" s="7" t="s">
        <v>24725</v>
      </c>
      <c r="C14553" s="5" t="s">
        <v>6</v>
      </c>
      <c r="D14553" s="1" t="n">
        <v>10</v>
      </c>
      <c r="E14553" s="1" t="s">
        <v>7</v>
      </c>
    </row>
    <row r="14554" customFormat="false" ht="14.1" hidden="false" customHeight="false" outlineLevel="0" collapsed="false">
      <c r="B14554" s="7" t="s">
        <v>24726</v>
      </c>
      <c r="C14554" s="5" t="s">
        <v>6</v>
      </c>
      <c r="D14554" s="1" t="n">
        <v>10</v>
      </c>
      <c r="E14554" s="1" t="s">
        <v>7</v>
      </c>
    </row>
    <row r="14555" customFormat="false" ht="14.1" hidden="false" customHeight="false" outlineLevel="0" collapsed="false">
      <c r="B14555" s="7" t="s">
        <v>24727</v>
      </c>
      <c r="C14555" s="5" t="s">
        <v>6</v>
      </c>
      <c r="D14555" s="1" t="n">
        <v>10</v>
      </c>
      <c r="E14555" s="1" t="s">
        <v>7</v>
      </c>
    </row>
    <row r="14556" customFormat="false" ht="14.1" hidden="false" customHeight="false" outlineLevel="0" collapsed="false">
      <c r="B14556" s="7" t="s">
        <v>24728</v>
      </c>
      <c r="C14556" s="5" t="s">
        <v>6</v>
      </c>
      <c r="D14556" s="1" t="n">
        <v>10</v>
      </c>
      <c r="E14556" s="1" t="s">
        <v>7</v>
      </c>
    </row>
    <row r="14557" customFormat="false" ht="14.1" hidden="false" customHeight="false" outlineLevel="0" collapsed="false">
      <c r="B14557" s="7" t="s">
        <v>24729</v>
      </c>
      <c r="C14557" s="5" t="s">
        <v>6</v>
      </c>
      <c r="D14557" s="1" t="n">
        <v>10</v>
      </c>
      <c r="E14557" s="1" t="s">
        <v>7</v>
      </c>
    </row>
    <row r="14558" customFormat="false" ht="14.1" hidden="false" customHeight="false" outlineLevel="0" collapsed="false">
      <c r="B14558" s="7" t="s">
        <v>24730</v>
      </c>
      <c r="C14558" s="5" t="s">
        <v>6</v>
      </c>
      <c r="D14558" s="1" t="n">
        <v>10</v>
      </c>
      <c r="E14558" s="1" t="s">
        <v>7</v>
      </c>
    </row>
    <row r="14559" customFormat="false" ht="14.1" hidden="false" customHeight="false" outlineLevel="0" collapsed="false">
      <c r="B14559" s="7" t="s">
        <v>24731</v>
      </c>
      <c r="C14559" s="5" t="s">
        <v>6</v>
      </c>
      <c r="D14559" s="1" t="n">
        <v>10</v>
      </c>
      <c r="E14559" s="1" t="s">
        <v>7</v>
      </c>
    </row>
    <row r="14560" customFormat="false" ht="14.1" hidden="false" customHeight="false" outlineLevel="0" collapsed="false">
      <c r="B14560" s="7" t="s">
        <v>24732</v>
      </c>
      <c r="C14560" s="5" t="s">
        <v>6</v>
      </c>
      <c r="D14560" s="1" t="n">
        <v>10</v>
      </c>
      <c r="E14560" s="1" t="s">
        <v>7</v>
      </c>
    </row>
    <row r="14561" customFormat="false" ht="14.1" hidden="false" customHeight="false" outlineLevel="0" collapsed="false">
      <c r="B14561" s="7" t="s">
        <v>24733</v>
      </c>
      <c r="C14561" s="5" t="s">
        <v>6</v>
      </c>
      <c r="D14561" s="1" t="n">
        <v>10</v>
      </c>
      <c r="E14561" s="1" t="s">
        <v>7</v>
      </c>
    </row>
    <row r="14562" customFormat="false" ht="14.1" hidden="false" customHeight="false" outlineLevel="0" collapsed="false">
      <c r="B14562" s="7" t="s">
        <v>24734</v>
      </c>
      <c r="C14562" s="5" t="s">
        <v>6</v>
      </c>
      <c r="D14562" s="1" t="n">
        <v>10</v>
      </c>
      <c r="E14562" s="1" t="s">
        <v>7</v>
      </c>
    </row>
    <row r="14563" customFormat="false" ht="14.1" hidden="false" customHeight="false" outlineLevel="0" collapsed="false">
      <c r="B14563" s="7" t="s">
        <v>24735</v>
      </c>
      <c r="C14563" s="5" t="s">
        <v>6</v>
      </c>
      <c r="D14563" s="1" t="n">
        <v>10</v>
      </c>
      <c r="E14563" s="1" t="s">
        <v>7</v>
      </c>
    </row>
    <row r="14564" customFormat="false" ht="14.1" hidden="false" customHeight="false" outlineLevel="0" collapsed="false">
      <c r="B14564" s="7" t="s">
        <v>24736</v>
      </c>
      <c r="C14564" s="5" t="s">
        <v>6</v>
      </c>
      <c r="D14564" s="1" t="n">
        <v>10</v>
      </c>
      <c r="E14564" s="1" t="s">
        <v>7</v>
      </c>
    </row>
    <row r="14565" customFormat="false" ht="14.1" hidden="false" customHeight="false" outlineLevel="0" collapsed="false">
      <c r="B14565" s="7" t="s">
        <v>24737</v>
      </c>
      <c r="C14565" s="5" t="s">
        <v>6</v>
      </c>
      <c r="D14565" s="1" t="n">
        <v>10</v>
      </c>
      <c r="E14565" s="1" t="s">
        <v>7</v>
      </c>
    </row>
    <row r="14566" customFormat="false" ht="14.1" hidden="false" customHeight="false" outlineLevel="0" collapsed="false">
      <c r="B14566" s="7" t="s">
        <v>24738</v>
      </c>
      <c r="C14566" s="5" t="s">
        <v>6</v>
      </c>
      <c r="D14566" s="1" t="n">
        <v>10</v>
      </c>
      <c r="E14566" s="1" t="s">
        <v>7</v>
      </c>
    </row>
    <row r="14567" customFormat="false" ht="14.1" hidden="false" customHeight="false" outlineLevel="0" collapsed="false">
      <c r="B14567" s="7" t="s">
        <v>24739</v>
      </c>
      <c r="C14567" s="5" t="s">
        <v>6</v>
      </c>
      <c r="D14567" s="1" t="n">
        <v>10</v>
      </c>
      <c r="E14567" s="1" t="s">
        <v>7</v>
      </c>
    </row>
    <row r="14568" customFormat="false" ht="14.1" hidden="false" customHeight="false" outlineLevel="0" collapsed="false">
      <c r="B14568" s="7" t="s">
        <v>24740</v>
      </c>
      <c r="C14568" s="5" t="s">
        <v>6</v>
      </c>
      <c r="D14568" s="1" t="n">
        <v>10</v>
      </c>
      <c r="E14568" s="1" t="s">
        <v>7</v>
      </c>
    </row>
    <row r="14569" customFormat="false" ht="14.1" hidden="false" customHeight="false" outlineLevel="0" collapsed="false">
      <c r="B14569" s="7" t="s">
        <v>24741</v>
      </c>
      <c r="C14569" s="5" t="s">
        <v>6</v>
      </c>
      <c r="D14569" s="1" t="n">
        <v>10</v>
      </c>
      <c r="E14569" s="1" t="s">
        <v>7</v>
      </c>
    </row>
    <row r="14570" customFormat="false" ht="14.1" hidden="false" customHeight="false" outlineLevel="0" collapsed="false">
      <c r="B14570" s="7" t="s">
        <v>24742</v>
      </c>
      <c r="C14570" s="5" t="s">
        <v>6</v>
      </c>
      <c r="D14570" s="1" t="n">
        <v>10</v>
      </c>
      <c r="E14570" s="1" t="s">
        <v>7</v>
      </c>
    </row>
    <row r="14571" customFormat="false" ht="14.1" hidden="false" customHeight="false" outlineLevel="0" collapsed="false">
      <c r="B14571" s="7" t="s">
        <v>24743</v>
      </c>
      <c r="C14571" s="5" t="s">
        <v>6</v>
      </c>
      <c r="D14571" s="1" t="n">
        <v>10</v>
      </c>
      <c r="E14571" s="1" t="s">
        <v>7</v>
      </c>
    </row>
    <row r="14572" customFormat="false" ht="14.1" hidden="false" customHeight="false" outlineLevel="0" collapsed="false">
      <c r="B14572" s="7" t="s">
        <v>24744</v>
      </c>
      <c r="C14572" s="5" t="s">
        <v>6</v>
      </c>
      <c r="D14572" s="1" t="n">
        <v>10</v>
      </c>
      <c r="E14572" s="1" t="s">
        <v>7</v>
      </c>
    </row>
    <row r="14573" customFormat="false" ht="14.1" hidden="false" customHeight="false" outlineLevel="0" collapsed="false">
      <c r="B14573" s="7" t="s">
        <v>24745</v>
      </c>
      <c r="C14573" s="5" t="s">
        <v>6</v>
      </c>
      <c r="D14573" s="1" t="n">
        <v>10</v>
      </c>
      <c r="E14573" s="1" t="s">
        <v>7</v>
      </c>
    </row>
    <row r="14574" customFormat="false" ht="14.1" hidden="false" customHeight="false" outlineLevel="0" collapsed="false">
      <c r="B14574" s="7" t="s">
        <v>24746</v>
      </c>
      <c r="C14574" s="5" t="s">
        <v>6</v>
      </c>
      <c r="D14574" s="1" t="n">
        <v>10</v>
      </c>
      <c r="E14574" s="1" t="s">
        <v>7</v>
      </c>
    </row>
    <row r="14575" customFormat="false" ht="14.1" hidden="false" customHeight="false" outlineLevel="0" collapsed="false">
      <c r="B14575" s="7" t="s">
        <v>24747</v>
      </c>
      <c r="C14575" s="5" t="s">
        <v>6</v>
      </c>
      <c r="D14575" s="1" t="n">
        <v>10</v>
      </c>
      <c r="E14575" s="1" t="s">
        <v>7</v>
      </c>
    </row>
    <row r="14576" customFormat="false" ht="14.1" hidden="false" customHeight="false" outlineLevel="0" collapsed="false">
      <c r="B14576" s="7" t="s">
        <v>24748</v>
      </c>
      <c r="C14576" s="5" t="s">
        <v>6</v>
      </c>
      <c r="D14576" s="1" t="n">
        <v>10</v>
      </c>
      <c r="E14576" s="1" t="s">
        <v>7</v>
      </c>
    </row>
    <row r="14577" customFormat="false" ht="14.1" hidden="false" customHeight="false" outlineLevel="0" collapsed="false">
      <c r="B14577" s="7" t="s">
        <v>24749</v>
      </c>
      <c r="C14577" s="5" t="s">
        <v>6</v>
      </c>
      <c r="D14577" s="1" t="n">
        <v>10</v>
      </c>
      <c r="E14577" s="1" t="s">
        <v>7</v>
      </c>
    </row>
    <row r="14578" customFormat="false" ht="14.1" hidden="false" customHeight="false" outlineLevel="0" collapsed="false">
      <c r="B14578" s="7" t="s">
        <v>24750</v>
      </c>
      <c r="C14578" s="5" t="s">
        <v>6</v>
      </c>
      <c r="D14578" s="1" t="n">
        <v>10</v>
      </c>
      <c r="E14578" s="1" t="s">
        <v>7</v>
      </c>
    </row>
    <row r="14579" customFormat="false" ht="14.1" hidden="false" customHeight="false" outlineLevel="0" collapsed="false">
      <c r="B14579" s="7" t="s">
        <v>24751</v>
      </c>
      <c r="C14579" s="5" t="s">
        <v>6</v>
      </c>
      <c r="D14579" s="1" t="n">
        <v>10</v>
      </c>
      <c r="E14579" s="1" t="s">
        <v>7</v>
      </c>
    </row>
    <row r="14580" customFormat="false" ht="14.1" hidden="false" customHeight="false" outlineLevel="0" collapsed="false">
      <c r="B14580" s="7" t="s">
        <v>24752</v>
      </c>
      <c r="C14580" s="5" t="s">
        <v>6</v>
      </c>
      <c r="D14580" s="1" t="n">
        <v>10</v>
      </c>
      <c r="E14580" s="1" t="s">
        <v>7</v>
      </c>
    </row>
    <row r="14581" customFormat="false" ht="14.1" hidden="false" customHeight="false" outlineLevel="0" collapsed="false">
      <c r="B14581" s="7" t="s">
        <v>24753</v>
      </c>
      <c r="C14581" s="5" t="s">
        <v>6</v>
      </c>
      <c r="D14581" s="1" t="n">
        <v>10</v>
      </c>
      <c r="E14581" s="1" t="s">
        <v>7</v>
      </c>
    </row>
    <row r="14582" customFormat="false" ht="14.1" hidden="false" customHeight="false" outlineLevel="0" collapsed="false">
      <c r="B14582" s="7" t="s">
        <v>24754</v>
      </c>
      <c r="C14582" s="5" t="s">
        <v>6</v>
      </c>
      <c r="D14582" s="1" t="n">
        <v>10</v>
      </c>
      <c r="E14582" s="1" t="s">
        <v>7</v>
      </c>
    </row>
    <row r="14583" customFormat="false" ht="14.1" hidden="false" customHeight="false" outlineLevel="0" collapsed="false">
      <c r="B14583" s="7" t="s">
        <v>24755</v>
      </c>
      <c r="C14583" s="5" t="s">
        <v>6</v>
      </c>
      <c r="D14583" s="1" t="n">
        <v>10</v>
      </c>
      <c r="E14583" s="1" t="s">
        <v>7</v>
      </c>
    </row>
    <row r="14584" customFormat="false" ht="14.1" hidden="false" customHeight="false" outlineLevel="0" collapsed="false">
      <c r="B14584" s="7" t="s">
        <v>24756</v>
      </c>
      <c r="C14584" s="5" t="s">
        <v>6</v>
      </c>
      <c r="D14584" s="1" t="n">
        <v>10</v>
      </c>
      <c r="E14584" s="1" t="s">
        <v>7</v>
      </c>
    </row>
    <row r="14585" customFormat="false" ht="14.1" hidden="false" customHeight="false" outlineLevel="0" collapsed="false">
      <c r="B14585" s="7" t="s">
        <v>24757</v>
      </c>
      <c r="C14585" s="5" t="s">
        <v>6</v>
      </c>
      <c r="D14585" s="1" t="n">
        <v>10</v>
      </c>
      <c r="E14585" s="1" t="s">
        <v>7</v>
      </c>
    </row>
    <row r="14586" customFormat="false" ht="14.1" hidden="false" customHeight="false" outlineLevel="0" collapsed="false">
      <c r="B14586" s="7" t="s">
        <v>24758</v>
      </c>
      <c r="C14586" s="5" t="s">
        <v>6</v>
      </c>
      <c r="D14586" s="1" t="n">
        <v>10</v>
      </c>
      <c r="E14586" s="1" t="s">
        <v>7</v>
      </c>
    </row>
    <row r="14587" customFormat="false" ht="14.1" hidden="false" customHeight="false" outlineLevel="0" collapsed="false">
      <c r="B14587" s="7" t="s">
        <v>24759</v>
      </c>
      <c r="C14587" s="5" t="s">
        <v>6</v>
      </c>
      <c r="D14587" s="1" t="n">
        <v>10</v>
      </c>
      <c r="E14587" s="1" t="s">
        <v>7</v>
      </c>
    </row>
    <row r="14588" customFormat="false" ht="14.1" hidden="false" customHeight="false" outlineLevel="0" collapsed="false">
      <c r="B14588" s="7" t="s">
        <v>24760</v>
      </c>
      <c r="C14588" s="5" t="s">
        <v>6</v>
      </c>
      <c r="D14588" s="1" t="n">
        <v>10</v>
      </c>
      <c r="E14588" s="1" t="s">
        <v>7</v>
      </c>
    </row>
    <row r="14589" customFormat="false" ht="14.1" hidden="false" customHeight="false" outlineLevel="0" collapsed="false">
      <c r="B14589" s="7" t="s">
        <v>24761</v>
      </c>
      <c r="C14589" s="5" t="s">
        <v>6</v>
      </c>
      <c r="D14589" s="1" t="n">
        <v>10</v>
      </c>
      <c r="E14589" s="1" t="s">
        <v>7</v>
      </c>
    </row>
    <row r="14590" customFormat="false" ht="14.1" hidden="false" customHeight="false" outlineLevel="0" collapsed="false">
      <c r="B14590" s="7" t="s">
        <v>24762</v>
      </c>
      <c r="C14590" s="5" t="s">
        <v>6</v>
      </c>
      <c r="D14590" s="1" t="n">
        <v>10</v>
      </c>
      <c r="E14590" s="1" t="s">
        <v>7</v>
      </c>
    </row>
    <row r="14591" customFormat="false" ht="14.1" hidden="false" customHeight="false" outlineLevel="0" collapsed="false">
      <c r="B14591" s="7" t="s">
        <v>24763</v>
      </c>
      <c r="C14591" s="5" t="s">
        <v>6</v>
      </c>
      <c r="D14591" s="1" t="n">
        <v>10</v>
      </c>
      <c r="E14591" s="1" t="s">
        <v>7</v>
      </c>
    </row>
    <row r="14592" customFormat="false" ht="14.1" hidden="false" customHeight="false" outlineLevel="0" collapsed="false">
      <c r="B14592" s="7" t="s">
        <v>24764</v>
      </c>
      <c r="C14592" s="5" t="s">
        <v>6</v>
      </c>
      <c r="D14592" s="1" t="n">
        <v>10</v>
      </c>
      <c r="E14592" s="1" t="s">
        <v>7</v>
      </c>
    </row>
    <row r="14593" customFormat="false" ht="14.1" hidden="false" customHeight="false" outlineLevel="0" collapsed="false">
      <c r="B14593" s="7" t="s">
        <v>24765</v>
      </c>
      <c r="C14593" s="5" t="s">
        <v>6</v>
      </c>
      <c r="D14593" s="1" t="n">
        <v>10</v>
      </c>
      <c r="E14593" s="1" t="s">
        <v>7</v>
      </c>
    </row>
    <row r="14594" customFormat="false" ht="14.1" hidden="false" customHeight="false" outlineLevel="0" collapsed="false">
      <c r="B14594" s="7" t="s">
        <v>24766</v>
      </c>
      <c r="C14594" s="5" t="s">
        <v>6</v>
      </c>
      <c r="D14594" s="1" t="n">
        <v>10</v>
      </c>
      <c r="E14594" s="1" t="s">
        <v>7</v>
      </c>
    </row>
    <row r="14595" customFormat="false" ht="14.1" hidden="false" customHeight="false" outlineLevel="0" collapsed="false">
      <c r="B14595" s="7" t="s">
        <v>24767</v>
      </c>
      <c r="C14595" s="5" t="s">
        <v>6</v>
      </c>
      <c r="D14595" s="1" t="n">
        <v>10</v>
      </c>
      <c r="E14595" s="1" t="s">
        <v>7</v>
      </c>
    </row>
    <row r="14596" customFormat="false" ht="14.1" hidden="false" customHeight="false" outlineLevel="0" collapsed="false">
      <c r="B14596" s="7" t="s">
        <v>24768</v>
      </c>
      <c r="C14596" s="5" t="s">
        <v>6</v>
      </c>
      <c r="D14596" s="1" t="n">
        <v>10</v>
      </c>
      <c r="E14596" s="1" t="s">
        <v>7</v>
      </c>
    </row>
    <row r="14597" customFormat="false" ht="14.1" hidden="false" customHeight="false" outlineLevel="0" collapsed="false">
      <c r="B14597" s="7" t="s">
        <v>24769</v>
      </c>
      <c r="C14597" s="5" t="s">
        <v>6</v>
      </c>
      <c r="D14597" s="1" t="n">
        <v>10</v>
      </c>
      <c r="E14597" s="1" t="s">
        <v>7</v>
      </c>
    </row>
    <row r="14598" customFormat="false" ht="14.1" hidden="false" customHeight="false" outlineLevel="0" collapsed="false">
      <c r="B14598" s="7" t="s">
        <v>24770</v>
      </c>
      <c r="C14598" s="5" t="s">
        <v>6</v>
      </c>
      <c r="D14598" s="1" t="n">
        <v>10</v>
      </c>
      <c r="E14598" s="1" t="s">
        <v>7</v>
      </c>
    </row>
    <row r="14599" customFormat="false" ht="14.1" hidden="false" customHeight="false" outlineLevel="0" collapsed="false">
      <c r="B14599" s="7" t="s">
        <v>24771</v>
      </c>
      <c r="C14599" s="5" t="s">
        <v>6</v>
      </c>
      <c r="D14599" s="1" t="n">
        <v>10</v>
      </c>
      <c r="E14599" s="1" t="s">
        <v>7</v>
      </c>
    </row>
    <row r="14600" customFormat="false" ht="14.1" hidden="false" customHeight="false" outlineLevel="0" collapsed="false">
      <c r="B14600" s="7" t="s">
        <v>24772</v>
      </c>
      <c r="C14600" s="5" t="s">
        <v>6</v>
      </c>
      <c r="D14600" s="1" t="n">
        <v>10</v>
      </c>
      <c r="E14600" s="1" t="s">
        <v>7</v>
      </c>
    </row>
    <row r="14601" customFormat="false" ht="14.1" hidden="false" customHeight="false" outlineLevel="0" collapsed="false">
      <c r="B14601" s="7" t="s">
        <v>24773</v>
      </c>
      <c r="C14601" s="5" t="s">
        <v>6</v>
      </c>
      <c r="D14601" s="1" t="n">
        <v>10</v>
      </c>
      <c r="E14601" s="1" t="s">
        <v>7</v>
      </c>
    </row>
    <row r="14602" customFormat="false" ht="14.1" hidden="false" customHeight="false" outlineLevel="0" collapsed="false">
      <c r="B14602" s="7" t="s">
        <v>24774</v>
      </c>
      <c r="C14602" s="5" t="s">
        <v>6</v>
      </c>
      <c r="D14602" s="1" t="n">
        <v>10</v>
      </c>
      <c r="E14602" s="1" t="s">
        <v>7</v>
      </c>
    </row>
    <row r="14603" customFormat="false" ht="14.1" hidden="false" customHeight="false" outlineLevel="0" collapsed="false">
      <c r="B14603" s="7" t="s">
        <v>24775</v>
      </c>
      <c r="C14603" s="5" t="s">
        <v>6</v>
      </c>
      <c r="D14603" s="1" t="n">
        <v>10</v>
      </c>
      <c r="E14603" s="1" t="s">
        <v>7</v>
      </c>
    </row>
    <row r="14604" customFormat="false" ht="14.1" hidden="false" customHeight="false" outlineLevel="0" collapsed="false">
      <c r="B14604" s="7" t="s">
        <v>24776</v>
      </c>
      <c r="C14604" s="5" t="s">
        <v>6</v>
      </c>
      <c r="D14604" s="1" t="n">
        <v>10</v>
      </c>
      <c r="E14604" s="1" t="s">
        <v>7</v>
      </c>
    </row>
    <row r="14605" customFormat="false" ht="14.1" hidden="false" customHeight="false" outlineLevel="0" collapsed="false">
      <c r="B14605" s="7" t="s">
        <v>24777</v>
      </c>
      <c r="C14605" s="5" t="s">
        <v>6</v>
      </c>
      <c r="D14605" s="1" t="n">
        <v>10</v>
      </c>
      <c r="E14605" s="1" t="s">
        <v>7</v>
      </c>
    </row>
    <row r="14606" customFormat="false" ht="14.1" hidden="false" customHeight="false" outlineLevel="0" collapsed="false">
      <c r="B14606" s="7" t="s">
        <v>24778</v>
      </c>
      <c r="C14606" s="5" t="s">
        <v>6</v>
      </c>
      <c r="D14606" s="1" t="n">
        <v>10</v>
      </c>
      <c r="E14606" s="1" t="s">
        <v>7</v>
      </c>
    </row>
    <row r="14607" customFormat="false" ht="14.1" hidden="false" customHeight="false" outlineLevel="0" collapsed="false">
      <c r="B14607" s="7" t="s">
        <v>24779</v>
      </c>
      <c r="C14607" s="5" t="s">
        <v>6</v>
      </c>
      <c r="D14607" s="1" t="n">
        <v>10</v>
      </c>
      <c r="E14607" s="1" t="s">
        <v>7</v>
      </c>
    </row>
    <row r="14608" customFormat="false" ht="14.1" hidden="false" customHeight="false" outlineLevel="0" collapsed="false">
      <c r="B14608" s="7" t="s">
        <v>24780</v>
      </c>
      <c r="C14608" s="5" t="s">
        <v>6</v>
      </c>
      <c r="D14608" s="1" t="n">
        <v>10</v>
      </c>
      <c r="E14608" s="1" t="s">
        <v>7</v>
      </c>
    </row>
    <row r="14609" customFormat="false" ht="14.1" hidden="false" customHeight="false" outlineLevel="0" collapsed="false">
      <c r="B14609" s="7" t="s">
        <v>24781</v>
      </c>
      <c r="C14609" s="5" t="s">
        <v>6</v>
      </c>
      <c r="D14609" s="1" t="n">
        <v>10</v>
      </c>
      <c r="E14609" s="1" t="s">
        <v>7</v>
      </c>
    </row>
    <row r="14610" customFormat="false" ht="14.1" hidden="false" customHeight="false" outlineLevel="0" collapsed="false">
      <c r="B14610" s="7" t="s">
        <v>24782</v>
      </c>
      <c r="C14610" s="5" t="s">
        <v>6</v>
      </c>
      <c r="D14610" s="1" t="n">
        <v>10</v>
      </c>
      <c r="E14610" s="1" t="s">
        <v>7</v>
      </c>
    </row>
    <row r="14611" customFormat="false" ht="14.1" hidden="false" customHeight="false" outlineLevel="0" collapsed="false">
      <c r="B14611" s="7" t="s">
        <v>24783</v>
      </c>
      <c r="C14611" s="5" t="s">
        <v>6</v>
      </c>
      <c r="D14611" s="1" t="n">
        <v>10</v>
      </c>
      <c r="E14611" s="1" t="s">
        <v>7</v>
      </c>
    </row>
    <row r="14612" customFormat="false" ht="14.1" hidden="false" customHeight="false" outlineLevel="0" collapsed="false">
      <c r="B14612" s="7" t="s">
        <v>24784</v>
      </c>
      <c r="C14612" s="5" t="s">
        <v>6</v>
      </c>
      <c r="D14612" s="1" t="n">
        <v>10</v>
      </c>
      <c r="E14612" s="1" t="s">
        <v>7</v>
      </c>
    </row>
    <row r="14613" customFormat="false" ht="14.1" hidden="false" customHeight="false" outlineLevel="0" collapsed="false">
      <c r="B14613" s="7" t="s">
        <v>24785</v>
      </c>
      <c r="C14613" s="5" t="s">
        <v>6</v>
      </c>
      <c r="D14613" s="1" t="n">
        <v>10</v>
      </c>
      <c r="E14613" s="1" t="s">
        <v>7</v>
      </c>
    </row>
    <row r="14614" customFormat="false" ht="14.1" hidden="false" customHeight="false" outlineLevel="0" collapsed="false">
      <c r="B14614" s="7" t="s">
        <v>24786</v>
      </c>
      <c r="C14614" s="5" t="s">
        <v>6</v>
      </c>
      <c r="D14614" s="1" t="n">
        <v>10</v>
      </c>
      <c r="E14614" s="1" t="s">
        <v>7</v>
      </c>
    </row>
    <row r="14615" customFormat="false" ht="14.1" hidden="false" customHeight="false" outlineLevel="0" collapsed="false">
      <c r="B14615" s="7" t="s">
        <v>24787</v>
      </c>
      <c r="C14615" s="5" t="s">
        <v>6</v>
      </c>
      <c r="D14615" s="1" t="n">
        <v>10</v>
      </c>
      <c r="E14615" s="1" t="s">
        <v>7</v>
      </c>
    </row>
    <row r="14616" customFormat="false" ht="14.1" hidden="false" customHeight="false" outlineLevel="0" collapsed="false">
      <c r="B14616" s="7" t="s">
        <v>24788</v>
      </c>
      <c r="C14616" s="5" t="s">
        <v>6</v>
      </c>
      <c r="D14616" s="1" t="n">
        <v>10</v>
      </c>
      <c r="E14616" s="1" t="s">
        <v>7</v>
      </c>
    </row>
    <row r="14617" customFormat="false" ht="14.1" hidden="false" customHeight="false" outlineLevel="0" collapsed="false">
      <c r="B14617" s="7" t="s">
        <v>24789</v>
      </c>
      <c r="C14617" s="5" t="s">
        <v>6</v>
      </c>
      <c r="D14617" s="1" t="n">
        <v>10</v>
      </c>
      <c r="E14617" s="1" t="s">
        <v>7</v>
      </c>
    </row>
    <row r="14618" customFormat="false" ht="14.1" hidden="false" customHeight="false" outlineLevel="0" collapsed="false">
      <c r="B14618" s="7" t="s">
        <v>24790</v>
      </c>
      <c r="C14618" s="5" t="s">
        <v>6</v>
      </c>
      <c r="D14618" s="1" t="n">
        <v>10</v>
      </c>
      <c r="E14618" s="1" t="s">
        <v>7</v>
      </c>
    </row>
    <row r="14619" customFormat="false" ht="14.1" hidden="false" customHeight="false" outlineLevel="0" collapsed="false">
      <c r="B14619" s="7" t="s">
        <v>24791</v>
      </c>
      <c r="C14619" s="5" t="s">
        <v>6</v>
      </c>
      <c r="D14619" s="1" t="n">
        <v>10</v>
      </c>
      <c r="E14619" s="1" t="s">
        <v>7</v>
      </c>
    </row>
    <row r="14620" customFormat="false" ht="14.1" hidden="false" customHeight="false" outlineLevel="0" collapsed="false">
      <c r="B14620" s="7" t="s">
        <v>24792</v>
      </c>
      <c r="C14620" s="5" t="s">
        <v>6</v>
      </c>
      <c r="D14620" s="1" t="n">
        <v>10</v>
      </c>
      <c r="E14620" s="1" t="s">
        <v>7</v>
      </c>
    </row>
    <row r="14621" customFormat="false" ht="14.1" hidden="false" customHeight="false" outlineLevel="0" collapsed="false">
      <c r="B14621" s="7" t="s">
        <v>24793</v>
      </c>
      <c r="C14621" s="5" t="s">
        <v>6</v>
      </c>
      <c r="D14621" s="1" t="n">
        <v>10</v>
      </c>
      <c r="E14621" s="1" t="s">
        <v>7</v>
      </c>
    </row>
    <row r="14622" customFormat="false" ht="14.1" hidden="false" customHeight="false" outlineLevel="0" collapsed="false">
      <c r="B14622" s="7" t="s">
        <v>24794</v>
      </c>
      <c r="C14622" s="5" t="s">
        <v>6</v>
      </c>
      <c r="D14622" s="1" t="n">
        <v>10</v>
      </c>
      <c r="E14622" s="1" t="s">
        <v>7</v>
      </c>
    </row>
    <row r="14623" customFormat="false" ht="14.1" hidden="false" customHeight="false" outlineLevel="0" collapsed="false">
      <c r="B14623" s="7" t="s">
        <v>24795</v>
      </c>
      <c r="C14623" s="5" t="s">
        <v>6</v>
      </c>
      <c r="D14623" s="1" t="n">
        <v>10</v>
      </c>
      <c r="E14623" s="1" t="s">
        <v>7</v>
      </c>
    </row>
    <row r="14624" customFormat="false" ht="14.1" hidden="false" customHeight="false" outlineLevel="0" collapsed="false">
      <c r="B14624" s="7" t="s">
        <v>24796</v>
      </c>
      <c r="C14624" s="5" t="s">
        <v>6</v>
      </c>
      <c r="D14624" s="1" t="n">
        <v>10</v>
      </c>
      <c r="E14624" s="1" t="s">
        <v>7</v>
      </c>
    </row>
    <row r="14625" customFormat="false" ht="14.1" hidden="false" customHeight="false" outlineLevel="0" collapsed="false">
      <c r="B14625" s="7" t="s">
        <v>24797</v>
      </c>
      <c r="C14625" s="5" t="s">
        <v>6</v>
      </c>
      <c r="D14625" s="1" t="n">
        <v>10</v>
      </c>
      <c r="E14625" s="1" t="s">
        <v>7</v>
      </c>
    </row>
    <row r="14626" customFormat="false" ht="14.1" hidden="false" customHeight="false" outlineLevel="0" collapsed="false">
      <c r="B14626" s="7" t="s">
        <v>24798</v>
      </c>
      <c r="C14626" s="5" t="s">
        <v>6</v>
      </c>
      <c r="D14626" s="1" t="n">
        <v>10</v>
      </c>
      <c r="E14626" s="1" t="s">
        <v>7</v>
      </c>
    </row>
    <row r="14627" customFormat="false" ht="14.1" hidden="false" customHeight="false" outlineLevel="0" collapsed="false">
      <c r="B14627" s="7" t="s">
        <v>24799</v>
      </c>
      <c r="C14627" s="5" t="s">
        <v>6</v>
      </c>
      <c r="D14627" s="1" t="n">
        <v>10</v>
      </c>
      <c r="E14627" s="1" t="s">
        <v>7</v>
      </c>
    </row>
    <row r="14628" customFormat="false" ht="14.1" hidden="false" customHeight="false" outlineLevel="0" collapsed="false">
      <c r="B14628" s="7" t="s">
        <v>24800</v>
      </c>
      <c r="C14628" s="5" t="s">
        <v>6</v>
      </c>
      <c r="D14628" s="1" t="n">
        <v>10</v>
      </c>
      <c r="E14628" s="1" t="s">
        <v>7</v>
      </c>
    </row>
    <row r="14629" customFormat="false" ht="14.1" hidden="false" customHeight="false" outlineLevel="0" collapsed="false">
      <c r="B14629" s="7" t="s">
        <v>24801</v>
      </c>
      <c r="C14629" s="5" t="s">
        <v>6</v>
      </c>
      <c r="D14629" s="1" t="n">
        <v>10</v>
      </c>
      <c r="E14629" s="1" t="s">
        <v>7</v>
      </c>
    </row>
    <row r="14630" customFormat="false" ht="14.1" hidden="false" customHeight="false" outlineLevel="0" collapsed="false">
      <c r="B14630" s="7" t="s">
        <v>24802</v>
      </c>
      <c r="C14630" s="5" t="s">
        <v>6</v>
      </c>
      <c r="D14630" s="1" t="n">
        <v>10</v>
      </c>
      <c r="E14630" s="1" t="s">
        <v>7</v>
      </c>
    </row>
    <row r="14631" customFormat="false" ht="14.1" hidden="false" customHeight="false" outlineLevel="0" collapsed="false">
      <c r="B14631" s="7" t="s">
        <v>24803</v>
      </c>
      <c r="C14631" s="5" t="s">
        <v>6</v>
      </c>
      <c r="D14631" s="1" t="n">
        <v>10</v>
      </c>
      <c r="E14631" s="1" t="s">
        <v>7</v>
      </c>
    </row>
    <row r="14632" customFormat="false" ht="14.1" hidden="false" customHeight="false" outlineLevel="0" collapsed="false">
      <c r="B14632" s="7" t="s">
        <v>24804</v>
      </c>
      <c r="C14632" s="5" t="s">
        <v>6</v>
      </c>
      <c r="D14632" s="1" t="n">
        <v>10</v>
      </c>
      <c r="E14632" s="1" t="s">
        <v>7</v>
      </c>
    </row>
    <row r="14633" customFormat="false" ht="14.1" hidden="false" customHeight="false" outlineLevel="0" collapsed="false">
      <c r="B14633" s="7" t="s">
        <v>24805</v>
      </c>
      <c r="C14633" s="5" t="s">
        <v>6</v>
      </c>
      <c r="D14633" s="1" t="n">
        <v>10</v>
      </c>
      <c r="E14633" s="1" t="s">
        <v>7</v>
      </c>
    </row>
    <row r="14634" customFormat="false" ht="14.1" hidden="false" customHeight="false" outlineLevel="0" collapsed="false">
      <c r="B14634" s="7" t="s">
        <v>24806</v>
      </c>
      <c r="C14634" s="5" t="s">
        <v>6</v>
      </c>
      <c r="D14634" s="1" t="n">
        <v>10</v>
      </c>
      <c r="E14634" s="1" t="s">
        <v>7</v>
      </c>
    </row>
    <row r="14635" customFormat="false" ht="14.1" hidden="false" customHeight="false" outlineLevel="0" collapsed="false">
      <c r="B14635" s="7" t="s">
        <v>24807</v>
      </c>
      <c r="C14635" s="5" t="s">
        <v>6</v>
      </c>
      <c r="D14635" s="1" t="n">
        <v>10</v>
      </c>
      <c r="E14635" s="1" t="s">
        <v>7</v>
      </c>
    </row>
    <row r="14636" customFormat="false" ht="14.1" hidden="false" customHeight="false" outlineLevel="0" collapsed="false">
      <c r="B14636" s="7" t="s">
        <v>24808</v>
      </c>
      <c r="C14636" s="5" t="s">
        <v>6</v>
      </c>
      <c r="D14636" s="1" t="n">
        <v>10</v>
      </c>
      <c r="E14636" s="1" t="s">
        <v>7</v>
      </c>
    </row>
    <row r="14637" customFormat="false" ht="14.1" hidden="false" customHeight="false" outlineLevel="0" collapsed="false">
      <c r="B14637" s="7" t="s">
        <v>24809</v>
      </c>
      <c r="C14637" s="5" t="s">
        <v>6</v>
      </c>
      <c r="D14637" s="1" t="n">
        <v>10</v>
      </c>
      <c r="E14637" s="1" t="s">
        <v>7</v>
      </c>
    </row>
    <row r="14638" customFormat="false" ht="14.1" hidden="false" customHeight="false" outlineLevel="0" collapsed="false">
      <c r="B14638" s="7" t="s">
        <v>24810</v>
      </c>
      <c r="C14638" s="5" t="s">
        <v>6</v>
      </c>
      <c r="D14638" s="1" t="n">
        <v>10</v>
      </c>
      <c r="E14638" s="1" t="s">
        <v>7</v>
      </c>
    </row>
    <row r="14639" customFormat="false" ht="14.1" hidden="false" customHeight="false" outlineLevel="0" collapsed="false">
      <c r="B14639" s="7" t="s">
        <v>24811</v>
      </c>
      <c r="C14639" s="5" t="s">
        <v>6</v>
      </c>
      <c r="D14639" s="1" t="n">
        <v>10</v>
      </c>
      <c r="E14639" s="1" t="s">
        <v>7</v>
      </c>
    </row>
    <row r="14640" customFormat="false" ht="14.1" hidden="false" customHeight="false" outlineLevel="0" collapsed="false">
      <c r="B14640" s="7" t="s">
        <v>24812</v>
      </c>
      <c r="C14640" s="5" t="s">
        <v>6</v>
      </c>
      <c r="D14640" s="1" t="n">
        <v>10</v>
      </c>
      <c r="E14640" s="1" t="s">
        <v>7</v>
      </c>
    </row>
    <row r="14641" customFormat="false" ht="14.1" hidden="false" customHeight="false" outlineLevel="0" collapsed="false">
      <c r="B14641" s="7" t="s">
        <v>24813</v>
      </c>
      <c r="C14641" s="5" t="s">
        <v>6</v>
      </c>
      <c r="D14641" s="1" t="n">
        <v>10</v>
      </c>
      <c r="E14641" s="1" t="s">
        <v>7</v>
      </c>
    </row>
    <row r="14642" customFormat="false" ht="14.1" hidden="false" customHeight="false" outlineLevel="0" collapsed="false">
      <c r="B14642" s="7" t="s">
        <v>24814</v>
      </c>
      <c r="C14642" s="5" t="s">
        <v>6</v>
      </c>
      <c r="D14642" s="1" t="n">
        <v>10</v>
      </c>
      <c r="E14642" s="1" t="s">
        <v>7</v>
      </c>
    </row>
    <row r="14643" customFormat="false" ht="14.1" hidden="false" customHeight="false" outlineLevel="0" collapsed="false">
      <c r="B14643" s="7" t="s">
        <v>24815</v>
      </c>
      <c r="C14643" s="5" t="s">
        <v>6</v>
      </c>
      <c r="D14643" s="1" t="n">
        <v>10</v>
      </c>
      <c r="E14643" s="1" t="s">
        <v>7</v>
      </c>
    </row>
    <row r="14644" customFormat="false" ht="14.1" hidden="false" customHeight="false" outlineLevel="0" collapsed="false">
      <c r="B14644" s="7" t="s">
        <v>24816</v>
      </c>
      <c r="C14644" s="5" t="s">
        <v>6</v>
      </c>
      <c r="D14644" s="1" t="n">
        <v>10</v>
      </c>
      <c r="E14644" s="1" t="s">
        <v>7</v>
      </c>
    </row>
    <row r="14645" customFormat="false" ht="14.1" hidden="false" customHeight="false" outlineLevel="0" collapsed="false">
      <c r="B14645" s="7" t="s">
        <v>24817</v>
      </c>
      <c r="C14645" s="5" t="s">
        <v>6</v>
      </c>
      <c r="D14645" s="1" t="n">
        <v>10</v>
      </c>
      <c r="E14645" s="1" t="s">
        <v>7</v>
      </c>
    </row>
    <row r="14646" customFormat="false" ht="14.1" hidden="false" customHeight="false" outlineLevel="0" collapsed="false">
      <c r="B14646" s="7" t="s">
        <v>24818</v>
      </c>
      <c r="C14646" s="5" t="s">
        <v>6</v>
      </c>
      <c r="D14646" s="1" t="n">
        <v>10</v>
      </c>
      <c r="E14646" s="1" t="s">
        <v>7</v>
      </c>
    </row>
    <row r="14647" customFormat="false" ht="14.1" hidden="false" customHeight="false" outlineLevel="0" collapsed="false">
      <c r="B14647" s="7" t="s">
        <v>24819</v>
      </c>
      <c r="C14647" s="5" t="s">
        <v>6</v>
      </c>
      <c r="D14647" s="1" t="n">
        <v>10</v>
      </c>
      <c r="E14647" s="1" t="s">
        <v>7</v>
      </c>
    </row>
    <row r="14648" customFormat="false" ht="14.1" hidden="false" customHeight="false" outlineLevel="0" collapsed="false">
      <c r="B14648" s="7" t="s">
        <v>24820</v>
      </c>
      <c r="C14648" s="5" t="s">
        <v>6</v>
      </c>
      <c r="D14648" s="1" t="n">
        <v>10</v>
      </c>
      <c r="E14648" s="1" t="s">
        <v>7</v>
      </c>
    </row>
    <row r="14649" customFormat="false" ht="14.1" hidden="false" customHeight="false" outlineLevel="0" collapsed="false">
      <c r="B14649" s="7" t="s">
        <v>24821</v>
      </c>
      <c r="C14649" s="5" t="s">
        <v>6</v>
      </c>
      <c r="D14649" s="1" t="n">
        <v>10</v>
      </c>
      <c r="E14649" s="1" t="s">
        <v>7</v>
      </c>
    </row>
    <row r="14650" customFormat="false" ht="14.1" hidden="false" customHeight="false" outlineLevel="0" collapsed="false">
      <c r="B14650" s="7" t="s">
        <v>24822</v>
      </c>
      <c r="C14650" s="5" t="s">
        <v>6</v>
      </c>
      <c r="D14650" s="1" t="n">
        <v>10</v>
      </c>
      <c r="E14650" s="1" t="s">
        <v>7</v>
      </c>
    </row>
    <row r="14651" customFormat="false" ht="14.1" hidden="false" customHeight="false" outlineLevel="0" collapsed="false">
      <c r="B14651" s="7" t="s">
        <v>24823</v>
      </c>
      <c r="C14651" s="5" t="s">
        <v>6</v>
      </c>
      <c r="D14651" s="1" t="n">
        <v>10</v>
      </c>
      <c r="E14651" s="1" t="s">
        <v>7</v>
      </c>
    </row>
    <row r="14652" customFormat="false" ht="14.1" hidden="false" customHeight="false" outlineLevel="0" collapsed="false">
      <c r="B14652" s="7" t="s">
        <v>24824</v>
      </c>
      <c r="C14652" s="5" t="s">
        <v>6</v>
      </c>
      <c r="D14652" s="1" t="n">
        <v>10</v>
      </c>
      <c r="E14652" s="1" t="s">
        <v>7</v>
      </c>
    </row>
    <row r="14653" customFormat="false" ht="14.1" hidden="false" customHeight="false" outlineLevel="0" collapsed="false">
      <c r="B14653" s="7" t="s">
        <v>24825</v>
      </c>
      <c r="C14653" s="5" t="s">
        <v>6</v>
      </c>
      <c r="D14653" s="1" t="n">
        <v>10</v>
      </c>
      <c r="E14653" s="1" t="s">
        <v>7</v>
      </c>
    </row>
    <row r="14654" customFormat="false" ht="14.1" hidden="false" customHeight="false" outlineLevel="0" collapsed="false">
      <c r="B14654" s="7" t="s">
        <v>24826</v>
      </c>
      <c r="C14654" s="5" t="s">
        <v>6</v>
      </c>
      <c r="D14654" s="1" t="n">
        <v>10</v>
      </c>
      <c r="E14654" s="1" t="s">
        <v>7</v>
      </c>
    </row>
    <row r="14655" customFormat="false" ht="14.1" hidden="false" customHeight="false" outlineLevel="0" collapsed="false">
      <c r="B14655" s="7" t="s">
        <v>24827</v>
      </c>
      <c r="C14655" s="5" t="s">
        <v>6</v>
      </c>
      <c r="D14655" s="1" t="n">
        <v>10</v>
      </c>
      <c r="E14655" s="1" t="s">
        <v>7</v>
      </c>
    </row>
    <row r="14656" customFormat="false" ht="14.1" hidden="false" customHeight="false" outlineLevel="0" collapsed="false">
      <c r="B14656" s="7" t="s">
        <v>24828</v>
      </c>
      <c r="C14656" s="5" t="s">
        <v>6</v>
      </c>
      <c r="D14656" s="1" t="n">
        <v>10</v>
      </c>
      <c r="E14656" s="1" t="s">
        <v>7</v>
      </c>
    </row>
    <row r="14657" customFormat="false" ht="14.1" hidden="false" customHeight="false" outlineLevel="0" collapsed="false">
      <c r="B14657" s="7" t="s">
        <v>24829</v>
      </c>
      <c r="C14657" s="5" t="s">
        <v>6</v>
      </c>
      <c r="D14657" s="1" t="n">
        <v>10</v>
      </c>
      <c r="E14657" s="1" t="s">
        <v>7</v>
      </c>
    </row>
    <row r="14658" customFormat="false" ht="14.1" hidden="false" customHeight="false" outlineLevel="0" collapsed="false">
      <c r="B14658" s="7" t="s">
        <v>24830</v>
      </c>
      <c r="C14658" s="5" t="s">
        <v>6</v>
      </c>
      <c r="D14658" s="1" t="n">
        <v>10</v>
      </c>
      <c r="E14658" s="1" t="s">
        <v>7</v>
      </c>
    </row>
    <row r="14659" customFormat="false" ht="14.1" hidden="false" customHeight="false" outlineLevel="0" collapsed="false">
      <c r="B14659" s="7" t="s">
        <v>24831</v>
      </c>
      <c r="C14659" s="5" t="s">
        <v>6</v>
      </c>
      <c r="D14659" s="1" t="n">
        <v>10</v>
      </c>
      <c r="E14659" s="1" t="s">
        <v>7</v>
      </c>
    </row>
    <row r="14660" customFormat="false" ht="14.1" hidden="false" customHeight="false" outlineLevel="0" collapsed="false">
      <c r="B14660" s="7" t="s">
        <v>24832</v>
      </c>
      <c r="C14660" s="5" t="s">
        <v>6</v>
      </c>
      <c r="D14660" s="1" t="n">
        <v>10</v>
      </c>
      <c r="E14660" s="1" t="s">
        <v>7</v>
      </c>
    </row>
    <row r="14661" customFormat="false" ht="14.1" hidden="false" customHeight="false" outlineLevel="0" collapsed="false">
      <c r="B14661" s="7" t="s">
        <v>24833</v>
      </c>
      <c r="C14661" s="5" t="s">
        <v>6</v>
      </c>
      <c r="D14661" s="1" t="n">
        <v>10</v>
      </c>
      <c r="E14661" s="1" t="s">
        <v>7</v>
      </c>
    </row>
    <row r="14662" customFormat="false" ht="14.1" hidden="false" customHeight="false" outlineLevel="0" collapsed="false">
      <c r="B14662" s="7" t="s">
        <v>24834</v>
      </c>
      <c r="C14662" s="5" t="s">
        <v>6</v>
      </c>
      <c r="D14662" s="1" t="n">
        <v>10</v>
      </c>
      <c r="E14662" s="1" t="s">
        <v>7</v>
      </c>
    </row>
    <row r="14663" customFormat="false" ht="14.1" hidden="false" customHeight="false" outlineLevel="0" collapsed="false">
      <c r="B14663" s="7" t="s">
        <v>24835</v>
      </c>
      <c r="C14663" s="5" t="s">
        <v>6</v>
      </c>
      <c r="D14663" s="1" t="n">
        <v>10</v>
      </c>
      <c r="E14663" s="1" t="s">
        <v>7</v>
      </c>
    </row>
    <row r="14664" customFormat="false" ht="14.1" hidden="false" customHeight="false" outlineLevel="0" collapsed="false">
      <c r="B14664" s="7" t="s">
        <v>24836</v>
      </c>
      <c r="C14664" s="5" t="s">
        <v>6</v>
      </c>
      <c r="D14664" s="1" t="n">
        <v>10</v>
      </c>
      <c r="E14664" s="1" t="s">
        <v>7</v>
      </c>
    </row>
    <row r="14665" customFormat="false" ht="14.1" hidden="false" customHeight="false" outlineLevel="0" collapsed="false">
      <c r="B14665" s="7" t="s">
        <v>24837</v>
      </c>
      <c r="C14665" s="5" t="s">
        <v>6</v>
      </c>
      <c r="D14665" s="1" t="n">
        <v>10</v>
      </c>
      <c r="E14665" s="1" t="s">
        <v>7</v>
      </c>
    </row>
    <row r="14666" customFormat="false" ht="14.1" hidden="false" customHeight="false" outlineLevel="0" collapsed="false">
      <c r="B14666" s="7" t="s">
        <v>24838</v>
      </c>
      <c r="C14666" s="5" t="s">
        <v>6</v>
      </c>
      <c r="D14666" s="1" t="n">
        <v>10</v>
      </c>
      <c r="E14666" s="1" t="s">
        <v>7</v>
      </c>
    </row>
    <row r="14667" customFormat="false" ht="14.1" hidden="false" customHeight="false" outlineLevel="0" collapsed="false">
      <c r="B14667" s="7" t="s">
        <v>24839</v>
      </c>
      <c r="C14667" s="5" t="s">
        <v>6</v>
      </c>
      <c r="D14667" s="1" t="n">
        <v>10</v>
      </c>
      <c r="E14667" s="1" t="s">
        <v>7</v>
      </c>
    </row>
    <row r="14668" customFormat="false" ht="14.1" hidden="false" customHeight="false" outlineLevel="0" collapsed="false">
      <c r="B14668" s="7" t="s">
        <v>24840</v>
      </c>
      <c r="C14668" s="5" t="s">
        <v>6</v>
      </c>
      <c r="D14668" s="1" t="n">
        <v>10</v>
      </c>
      <c r="E14668" s="1" t="s">
        <v>7</v>
      </c>
    </row>
    <row r="14669" customFormat="false" ht="14.1" hidden="false" customHeight="false" outlineLevel="0" collapsed="false">
      <c r="B14669" s="7" t="s">
        <v>24841</v>
      </c>
      <c r="C14669" s="5" t="s">
        <v>6</v>
      </c>
      <c r="D14669" s="1" t="n">
        <v>10</v>
      </c>
      <c r="E14669" s="1" t="s">
        <v>7</v>
      </c>
    </row>
    <row r="14670" customFormat="false" ht="14.1" hidden="false" customHeight="false" outlineLevel="0" collapsed="false">
      <c r="B14670" s="7" t="s">
        <v>24842</v>
      </c>
      <c r="C14670" s="5" t="s">
        <v>6</v>
      </c>
      <c r="D14670" s="1" t="n">
        <v>10</v>
      </c>
      <c r="E14670" s="1" t="s">
        <v>7</v>
      </c>
    </row>
    <row r="14671" customFormat="false" ht="14.1" hidden="false" customHeight="false" outlineLevel="0" collapsed="false">
      <c r="B14671" s="7" t="s">
        <v>24843</v>
      </c>
      <c r="C14671" s="5" t="s">
        <v>6</v>
      </c>
      <c r="D14671" s="1" t="n">
        <v>10</v>
      </c>
      <c r="E14671" s="1" t="s">
        <v>7</v>
      </c>
    </row>
    <row r="14672" customFormat="false" ht="14.1" hidden="false" customHeight="false" outlineLevel="0" collapsed="false">
      <c r="B14672" s="7" t="s">
        <v>24844</v>
      </c>
      <c r="C14672" s="5" t="s">
        <v>6</v>
      </c>
      <c r="D14672" s="1" t="n">
        <v>10</v>
      </c>
      <c r="E14672" s="1" t="s">
        <v>7</v>
      </c>
    </row>
    <row r="14673" customFormat="false" ht="14.1" hidden="false" customHeight="false" outlineLevel="0" collapsed="false">
      <c r="B14673" s="7" t="s">
        <v>24845</v>
      </c>
      <c r="C14673" s="5" t="s">
        <v>6</v>
      </c>
      <c r="D14673" s="1" t="n">
        <v>10</v>
      </c>
      <c r="E14673" s="1" t="s">
        <v>7</v>
      </c>
    </row>
    <row r="14674" customFormat="false" ht="14.1" hidden="false" customHeight="false" outlineLevel="0" collapsed="false">
      <c r="B14674" s="7" t="s">
        <v>24846</v>
      </c>
      <c r="C14674" s="5" t="s">
        <v>6</v>
      </c>
      <c r="D14674" s="1" t="n">
        <v>10</v>
      </c>
      <c r="E14674" s="1" t="s">
        <v>7</v>
      </c>
    </row>
    <row r="14675" customFormat="false" ht="14.1" hidden="false" customHeight="false" outlineLevel="0" collapsed="false">
      <c r="B14675" s="7" t="s">
        <v>24847</v>
      </c>
      <c r="C14675" s="5" t="s">
        <v>6</v>
      </c>
      <c r="D14675" s="1" t="n">
        <v>10</v>
      </c>
      <c r="E14675" s="1" t="s">
        <v>7</v>
      </c>
    </row>
    <row r="14676" customFormat="false" ht="14.1" hidden="false" customHeight="false" outlineLevel="0" collapsed="false">
      <c r="B14676" s="7" t="s">
        <v>24848</v>
      </c>
      <c r="C14676" s="5" t="s">
        <v>6</v>
      </c>
      <c r="D14676" s="1" t="n">
        <v>10</v>
      </c>
      <c r="E14676" s="1" t="s">
        <v>7</v>
      </c>
    </row>
    <row r="14677" customFormat="false" ht="14.1" hidden="false" customHeight="false" outlineLevel="0" collapsed="false">
      <c r="B14677" s="7" t="s">
        <v>24849</v>
      </c>
      <c r="C14677" s="5" t="s">
        <v>6</v>
      </c>
      <c r="D14677" s="1" t="n">
        <v>10</v>
      </c>
      <c r="E14677" s="1" t="s">
        <v>7</v>
      </c>
    </row>
    <row r="14678" customFormat="false" ht="14.1" hidden="false" customHeight="false" outlineLevel="0" collapsed="false">
      <c r="B14678" s="7" t="s">
        <v>24850</v>
      </c>
      <c r="C14678" s="5" t="s">
        <v>6</v>
      </c>
      <c r="D14678" s="1" t="n">
        <v>10</v>
      </c>
      <c r="E14678" s="1" t="s">
        <v>7</v>
      </c>
    </row>
    <row r="14679" customFormat="false" ht="14.1" hidden="false" customHeight="false" outlineLevel="0" collapsed="false">
      <c r="B14679" s="7" t="s">
        <v>24851</v>
      </c>
      <c r="C14679" s="5" t="s">
        <v>6</v>
      </c>
      <c r="D14679" s="1" t="n">
        <v>10</v>
      </c>
      <c r="E14679" s="1" t="s">
        <v>7</v>
      </c>
    </row>
    <row r="14680" customFormat="false" ht="14.1" hidden="false" customHeight="false" outlineLevel="0" collapsed="false">
      <c r="B14680" s="7" t="s">
        <v>24852</v>
      </c>
      <c r="C14680" s="5" t="s">
        <v>6</v>
      </c>
      <c r="D14680" s="1" t="n">
        <v>10</v>
      </c>
      <c r="E14680" s="1" t="s">
        <v>7</v>
      </c>
    </row>
    <row r="14681" customFormat="false" ht="14.1" hidden="false" customHeight="false" outlineLevel="0" collapsed="false">
      <c r="B14681" s="7" t="s">
        <v>24853</v>
      </c>
      <c r="C14681" s="5" t="s">
        <v>6</v>
      </c>
      <c r="D14681" s="1" t="n">
        <v>10</v>
      </c>
      <c r="E14681" s="1" t="s">
        <v>7</v>
      </c>
    </row>
    <row r="14682" customFormat="false" ht="14.1" hidden="false" customHeight="false" outlineLevel="0" collapsed="false">
      <c r="B14682" s="7" t="s">
        <v>24854</v>
      </c>
      <c r="C14682" s="5" t="s">
        <v>6</v>
      </c>
      <c r="D14682" s="1" t="n">
        <v>10</v>
      </c>
      <c r="E14682" s="1" t="s">
        <v>7</v>
      </c>
    </row>
    <row r="14683" customFormat="false" ht="14.1" hidden="false" customHeight="false" outlineLevel="0" collapsed="false">
      <c r="B14683" s="7" t="s">
        <v>24855</v>
      </c>
      <c r="C14683" s="5" t="s">
        <v>6</v>
      </c>
      <c r="D14683" s="1" t="n">
        <v>10</v>
      </c>
      <c r="E14683" s="1" t="s">
        <v>7</v>
      </c>
    </row>
    <row r="14684" customFormat="false" ht="14.1" hidden="false" customHeight="false" outlineLevel="0" collapsed="false">
      <c r="B14684" s="7" t="s">
        <v>24856</v>
      </c>
      <c r="C14684" s="5" t="s">
        <v>6</v>
      </c>
      <c r="D14684" s="1" t="n">
        <v>10</v>
      </c>
      <c r="E14684" s="1" t="s">
        <v>7</v>
      </c>
    </row>
    <row r="14685" customFormat="false" ht="14.1" hidden="false" customHeight="false" outlineLevel="0" collapsed="false">
      <c r="B14685" s="7" t="s">
        <v>24857</v>
      </c>
      <c r="C14685" s="5" t="s">
        <v>6</v>
      </c>
      <c r="D14685" s="1" t="n">
        <v>10</v>
      </c>
      <c r="E14685" s="1" t="s">
        <v>7</v>
      </c>
    </row>
    <row r="14686" customFormat="false" ht="14.1" hidden="false" customHeight="false" outlineLevel="0" collapsed="false">
      <c r="B14686" s="7" t="s">
        <v>24858</v>
      </c>
      <c r="C14686" s="5" t="s">
        <v>6</v>
      </c>
      <c r="D14686" s="1" t="n">
        <v>10</v>
      </c>
      <c r="E14686" s="1" t="s">
        <v>7</v>
      </c>
    </row>
    <row r="14687" customFormat="false" ht="14.1" hidden="false" customHeight="false" outlineLevel="0" collapsed="false">
      <c r="B14687" s="7" t="s">
        <v>24859</v>
      </c>
      <c r="C14687" s="5" t="s">
        <v>6</v>
      </c>
      <c r="D14687" s="1" t="n">
        <v>10</v>
      </c>
      <c r="E14687" s="1" t="s">
        <v>7</v>
      </c>
    </row>
    <row r="14688" customFormat="false" ht="14.1" hidden="false" customHeight="false" outlineLevel="0" collapsed="false">
      <c r="B14688" s="7" t="s">
        <v>24860</v>
      </c>
      <c r="C14688" s="5" t="s">
        <v>6</v>
      </c>
      <c r="D14688" s="1" t="n">
        <v>10</v>
      </c>
      <c r="E14688" s="1" t="s">
        <v>7</v>
      </c>
    </row>
    <row r="14689" customFormat="false" ht="14.1" hidden="false" customHeight="false" outlineLevel="0" collapsed="false">
      <c r="B14689" s="7" t="s">
        <v>24861</v>
      </c>
      <c r="C14689" s="5" t="s">
        <v>6</v>
      </c>
      <c r="D14689" s="1" t="n">
        <v>10</v>
      </c>
      <c r="E14689" s="1" t="s">
        <v>7</v>
      </c>
    </row>
    <row r="14690" customFormat="false" ht="14.1" hidden="false" customHeight="false" outlineLevel="0" collapsed="false">
      <c r="B14690" s="7" t="s">
        <v>24862</v>
      </c>
      <c r="C14690" s="5" t="s">
        <v>6</v>
      </c>
      <c r="D14690" s="1" t="n">
        <v>10</v>
      </c>
      <c r="E14690" s="1" t="s">
        <v>7</v>
      </c>
    </row>
    <row r="14691" customFormat="false" ht="14.1" hidden="false" customHeight="false" outlineLevel="0" collapsed="false">
      <c r="B14691" s="7" t="s">
        <v>24863</v>
      </c>
      <c r="C14691" s="5" t="s">
        <v>6</v>
      </c>
      <c r="D14691" s="1" t="n">
        <v>10</v>
      </c>
      <c r="E14691" s="1" t="s">
        <v>7</v>
      </c>
    </row>
    <row r="14692" customFormat="false" ht="14.1" hidden="false" customHeight="false" outlineLevel="0" collapsed="false">
      <c r="B14692" s="7" t="s">
        <v>24864</v>
      </c>
      <c r="C14692" s="5" t="s">
        <v>6</v>
      </c>
      <c r="D14692" s="1" t="n">
        <v>10</v>
      </c>
      <c r="E14692" s="1" t="s">
        <v>7</v>
      </c>
    </row>
    <row r="14693" customFormat="false" ht="14.1" hidden="false" customHeight="false" outlineLevel="0" collapsed="false">
      <c r="B14693" s="7" t="s">
        <v>24865</v>
      </c>
      <c r="C14693" s="5" t="s">
        <v>6</v>
      </c>
      <c r="D14693" s="1" t="n">
        <v>10</v>
      </c>
      <c r="E14693" s="1" t="s">
        <v>7</v>
      </c>
    </row>
    <row r="14694" customFormat="false" ht="14.1" hidden="false" customHeight="false" outlineLevel="0" collapsed="false">
      <c r="B14694" s="7" t="s">
        <v>24866</v>
      </c>
      <c r="C14694" s="5" t="s">
        <v>6</v>
      </c>
      <c r="D14694" s="1" t="n">
        <v>10</v>
      </c>
      <c r="E14694" s="1" t="s">
        <v>7</v>
      </c>
    </row>
    <row r="14695" customFormat="false" ht="14.1" hidden="false" customHeight="false" outlineLevel="0" collapsed="false">
      <c r="B14695" s="7" t="s">
        <v>24867</v>
      </c>
      <c r="C14695" s="5" t="s">
        <v>6</v>
      </c>
      <c r="D14695" s="1" t="n">
        <v>10</v>
      </c>
      <c r="E14695" s="1" t="s">
        <v>7</v>
      </c>
    </row>
    <row r="14696" customFormat="false" ht="14.1" hidden="false" customHeight="false" outlineLevel="0" collapsed="false">
      <c r="B14696" s="7" t="s">
        <v>24868</v>
      </c>
      <c r="C14696" s="5" t="s">
        <v>6</v>
      </c>
      <c r="D14696" s="1" t="n">
        <v>10</v>
      </c>
      <c r="E14696" s="1" t="s">
        <v>7</v>
      </c>
    </row>
    <row r="14697" customFormat="false" ht="14.1" hidden="false" customHeight="false" outlineLevel="0" collapsed="false">
      <c r="B14697" s="7" t="s">
        <v>24869</v>
      </c>
      <c r="C14697" s="5" t="s">
        <v>6</v>
      </c>
      <c r="D14697" s="1" t="n">
        <v>10</v>
      </c>
      <c r="E14697" s="1" t="s">
        <v>7</v>
      </c>
    </row>
    <row r="14698" customFormat="false" ht="14.1" hidden="false" customHeight="false" outlineLevel="0" collapsed="false">
      <c r="B14698" s="7" t="s">
        <v>24870</v>
      </c>
      <c r="C14698" s="5" t="s">
        <v>6</v>
      </c>
      <c r="D14698" s="1" t="n">
        <v>10</v>
      </c>
      <c r="E14698" s="1" t="s">
        <v>7</v>
      </c>
    </row>
    <row r="14699" customFormat="false" ht="14.1" hidden="false" customHeight="false" outlineLevel="0" collapsed="false">
      <c r="B14699" s="7" t="s">
        <v>24871</v>
      </c>
      <c r="C14699" s="5" t="s">
        <v>6</v>
      </c>
      <c r="D14699" s="1" t="n">
        <v>10</v>
      </c>
      <c r="E14699" s="1" t="s">
        <v>7</v>
      </c>
    </row>
    <row r="14700" customFormat="false" ht="14.1" hidden="false" customHeight="false" outlineLevel="0" collapsed="false">
      <c r="B14700" s="7" t="s">
        <v>24872</v>
      </c>
      <c r="C14700" s="5" t="s">
        <v>6</v>
      </c>
      <c r="D14700" s="1" t="n">
        <v>10</v>
      </c>
      <c r="E14700" s="1" t="s">
        <v>7</v>
      </c>
    </row>
    <row r="14701" customFormat="false" ht="14.1" hidden="false" customHeight="false" outlineLevel="0" collapsed="false">
      <c r="B14701" s="7" t="s">
        <v>24873</v>
      </c>
      <c r="C14701" s="5" t="s">
        <v>6</v>
      </c>
      <c r="D14701" s="1" t="n">
        <v>10</v>
      </c>
      <c r="E14701" s="1" t="s">
        <v>7</v>
      </c>
    </row>
    <row r="14702" customFormat="false" ht="14.1" hidden="false" customHeight="false" outlineLevel="0" collapsed="false">
      <c r="B14702" s="7" t="s">
        <v>24874</v>
      </c>
      <c r="C14702" s="5" t="s">
        <v>6</v>
      </c>
      <c r="D14702" s="1" t="n">
        <v>10</v>
      </c>
      <c r="E14702" s="1" t="s">
        <v>7</v>
      </c>
    </row>
    <row r="14703" customFormat="false" ht="14.1" hidden="false" customHeight="false" outlineLevel="0" collapsed="false">
      <c r="B14703" s="7" t="s">
        <v>24875</v>
      </c>
      <c r="C14703" s="5" t="s">
        <v>6</v>
      </c>
      <c r="D14703" s="1" t="n">
        <v>10</v>
      </c>
      <c r="E14703" s="1" t="s">
        <v>7</v>
      </c>
    </row>
    <row r="14704" customFormat="false" ht="14.1" hidden="false" customHeight="false" outlineLevel="0" collapsed="false">
      <c r="B14704" s="7" t="s">
        <v>24876</v>
      </c>
      <c r="C14704" s="5" t="s">
        <v>6</v>
      </c>
      <c r="D14704" s="1" t="n">
        <v>10</v>
      </c>
      <c r="E14704" s="1" t="s">
        <v>7</v>
      </c>
    </row>
    <row r="14705" customFormat="false" ht="14.1" hidden="false" customHeight="false" outlineLevel="0" collapsed="false">
      <c r="B14705" s="7" t="s">
        <v>24877</v>
      </c>
      <c r="C14705" s="5" t="s">
        <v>6</v>
      </c>
      <c r="D14705" s="1" t="n">
        <v>10</v>
      </c>
      <c r="E14705" s="1" t="s">
        <v>7</v>
      </c>
    </row>
    <row r="14706" customFormat="false" ht="14.1" hidden="false" customHeight="false" outlineLevel="0" collapsed="false">
      <c r="B14706" s="7" t="s">
        <v>24878</v>
      </c>
      <c r="C14706" s="5" t="s">
        <v>6</v>
      </c>
      <c r="D14706" s="1" t="n">
        <v>10</v>
      </c>
      <c r="E14706" s="1" t="s">
        <v>7</v>
      </c>
    </row>
    <row r="14707" customFormat="false" ht="14.1" hidden="false" customHeight="false" outlineLevel="0" collapsed="false">
      <c r="B14707" s="7" t="s">
        <v>24879</v>
      </c>
      <c r="C14707" s="5" t="s">
        <v>6</v>
      </c>
      <c r="D14707" s="1" t="n">
        <v>10</v>
      </c>
      <c r="E14707" s="1" t="s">
        <v>7</v>
      </c>
    </row>
    <row r="14708" customFormat="false" ht="14.1" hidden="false" customHeight="false" outlineLevel="0" collapsed="false">
      <c r="B14708" s="7" t="s">
        <v>24880</v>
      </c>
      <c r="C14708" s="5" t="s">
        <v>6</v>
      </c>
      <c r="D14708" s="1" t="n">
        <v>10</v>
      </c>
      <c r="E14708" s="1" t="s">
        <v>7</v>
      </c>
    </row>
    <row r="14709" customFormat="false" ht="14.1" hidden="false" customHeight="false" outlineLevel="0" collapsed="false">
      <c r="B14709" s="7" t="s">
        <v>24881</v>
      </c>
      <c r="C14709" s="5" t="s">
        <v>6</v>
      </c>
      <c r="D14709" s="1" t="n">
        <v>10</v>
      </c>
      <c r="E14709" s="1" t="s">
        <v>7</v>
      </c>
    </row>
    <row r="14710" customFormat="false" ht="14.1" hidden="false" customHeight="false" outlineLevel="0" collapsed="false">
      <c r="B14710" s="7" t="s">
        <v>24882</v>
      </c>
      <c r="C14710" s="5" t="s">
        <v>6</v>
      </c>
      <c r="D14710" s="1" t="n">
        <v>10</v>
      </c>
      <c r="E14710" s="1" t="s">
        <v>7</v>
      </c>
    </row>
    <row r="14711" customFormat="false" ht="14.1" hidden="false" customHeight="false" outlineLevel="0" collapsed="false">
      <c r="B14711" s="7" t="s">
        <v>24883</v>
      </c>
      <c r="C14711" s="5" t="s">
        <v>6</v>
      </c>
      <c r="D14711" s="1" t="n">
        <v>10</v>
      </c>
      <c r="E14711" s="1" t="s">
        <v>7</v>
      </c>
    </row>
    <row r="14712" customFormat="false" ht="14.1" hidden="false" customHeight="false" outlineLevel="0" collapsed="false">
      <c r="B14712" s="7" t="s">
        <v>24884</v>
      </c>
      <c r="C14712" s="5" t="s">
        <v>6</v>
      </c>
      <c r="D14712" s="1" t="n">
        <v>10</v>
      </c>
      <c r="E14712" s="1" t="s">
        <v>7</v>
      </c>
    </row>
    <row r="14713" customFormat="false" ht="14.1" hidden="false" customHeight="false" outlineLevel="0" collapsed="false">
      <c r="B14713" s="7" t="s">
        <v>24885</v>
      </c>
      <c r="C14713" s="5" t="s">
        <v>6</v>
      </c>
      <c r="D14713" s="1" t="n">
        <v>10</v>
      </c>
      <c r="E14713" s="1" t="s">
        <v>7</v>
      </c>
    </row>
    <row r="14714" customFormat="false" ht="14.1" hidden="false" customHeight="false" outlineLevel="0" collapsed="false">
      <c r="B14714" s="7" t="s">
        <v>24886</v>
      </c>
      <c r="C14714" s="5" t="s">
        <v>6</v>
      </c>
      <c r="D14714" s="1" t="n">
        <v>10</v>
      </c>
      <c r="E14714" s="1" t="s">
        <v>7</v>
      </c>
    </row>
    <row r="14715" customFormat="false" ht="14.1" hidden="false" customHeight="false" outlineLevel="0" collapsed="false">
      <c r="B14715" s="7" t="s">
        <v>24887</v>
      </c>
      <c r="C14715" s="5" t="s">
        <v>6</v>
      </c>
      <c r="D14715" s="1" t="n">
        <v>10</v>
      </c>
      <c r="E14715" s="1" t="s">
        <v>7</v>
      </c>
    </row>
    <row r="14716" customFormat="false" ht="14.1" hidden="false" customHeight="false" outlineLevel="0" collapsed="false">
      <c r="B14716" s="7" t="s">
        <v>24888</v>
      </c>
      <c r="C14716" s="5" t="s">
        <v>6</v>
      </c>
      <c r="D14716" s="1" t="n">
        <v>10</v>
      </c>
      <c r="E14716" s="1" t="s">
        <v>7</v>
      </c>
    </row>
    <row r="14717" customFormat="false" ht="14.1" hidden="false" customHeight="false" outlineLevel="0" collapsed="false">
      <c r="B14717" s="7" t="s">
        <v>24889</v>
      </c>
      <c r="C14717" s="5" t="s">
        <v>6</v>
      </c>
      <c r="D14717" s="1" t="n">
        <v>10</v>
      </c>
      <c r="E14717" s="1" t="s">
        <v>7</v>
      </c>
    </row>
    <row r="14718" customFormat="false" ht="14.1" hidden="false" customHeight="false" outlineLevel="0" collapsed="false">
      <c r="B14718" s="7" t="s">
        <v>24890</v>
      </c>
      <c r="C14718" s="5" t="s">
        <v>6</v>
      </c>
      <c r="D14718" s="1" t="n">
        <v>10</v>
      </c>
      <c r="E14718" s="1" t="s">
        <v>7</v>
      </c>
    </row>
    <row r="14719" customFormat="false" ht="14.1" hidden="false" customHeight="false" outlineLevel="0" collapsed="false">
      <c r="B14719" s="7" t="s">
        <v>24891</v>
      </c>
      <c r="C14719" s="5" t="s">
        <v>6</v>
      </c>
      <c r="D14719" s="1" t="n">
        <v>10</v>
      </c>
      <c r="E14719" s="1" t="s">
        <v>7</v>
      </c>
    </row>
    <row r="14720" customFormat="false" ht="14.1" hidden="false" customHeight="false" outlineLevel="0" collapsed="false">
      <c r="B14720" s="7" t="s">
        <v>24892</v>
      </c>
      <c r="C14720" s="5" t="s">
        <v>6</v>
      </c>
      <c r="D14720" s="1" t="n">
        <v>10</v>
      </c>
      <c r="E14720" s="1" t="s">
        <v>7</v>
      </c>
    </row>
    <row r="14721" customFormat="false" ht="14.1" hidden="false" customHeight="false" outlineLevel="0" collapsed="false">
      <c r="B14721" s="7" t="s">
        <v>24893</v>
      </c>
      <c r="C14721" s="5" t="s">
        <v>6</v>
      </c>
      <c r="D14721" s="1" t="n">
        <v>10</v>
      </c>
      <c r="E14721" s="1" t="s">
        <v>7</v>
      </c>
    </row>
    <row r="14722" customFormat="false" ht="14.1" hidden="false" customHeight="false" outlineLevel="0" collapsed="false">
      <c r="B14722" s="7" t="s">
        <v>24894</v>
      </c>
      <c r="C14722" s="5" t="s">
        <v>6</v>
      </c>
      <c r="D14722" s="1" t="n">
        <v>10</v>
      </c>
      <c r="E14722" s="1" t="s">
        <v>7</v>
      </c>
    </row>
    <row r="14723" customFormat="false" ht="14.1" hidden="false" customHeight="false" outlineLevel="0" collapsed="false">
      <c r="B14723" s="7" t="s">
        <v>24895</v>
      </c>
      <c r="C14723" s="5" t="s">
        <v>6</v>
      </c>
      <c r="D14723" s="1" t="n">
        <v>10</v>
      </c>
      <c r="E14723" s="1" t="s">
        <v>7</v>
      </c>
    </row>
    <row r="14724" customFormat="false" ht="14.1" hidden="false" customHeight="false" outlineLevel="0" collapsed="false">
      <c r="B14724" s="7" t="s">
        <v>24896</v>
      </c>
      <c r="C14724" s="5" t="s">
        <v>6</v>
      </c>
      <c r="D14724" s="1" t="n">
        <v>10</v>
      </c>
      <c r="E14724" s="1" t="s">
        <v>7</v>
      </c>
    </row>
    <row r="14725" customFormat="false" ht="14.1" hidden="false" customHeight="false" outlineLevel="0" collapsed="false">
      <c r="B14725" s="7" t="s">
        <v>24897</v>
      </c>
      <c r="C14725" s="5" t="s">
        <v>6</v>
      </c>
      <c r="D14725" s="1" t="n">
        <v>10</v>
      </c>
      <c r="E14725" s="1" t="s">
        <v>7</v>
      </c>
    </row>
    <row r="14726" customFormat="false" ht="14.1" hidden="false" customHeight="false" outlineLevel="0" collapsed="false">
      <c r="B14726" s="7" t="s">
        <v>24898</v>
      </c>
      <c r="C14726" s="5" t="s">
        <v>6</v>
      </c>
      <c r="D14726" s="1" t="n">
        <v>10</v>
      </c>
      <c r="E14726" s="1" t="s">
        <v>7</v>
      </c>
    </row>
    <row r="14727" customFormat="false" ht="14.1" hidden="false" customHeight="false" outlineLevel="0" collapsed="false">
      <c r="B14727" s="7" t="s">
        <v>24899</v>
      </c>
      <c r="C14727" s="5" t="s">
        <v>6</v>
      </c>
      <c r="D14727" s="1" t="n">
        <v>10</v>
      </c>
      <c r="E14727" s="1" t="s">
        <v>7</v>
      </c>
    </row>
    <row r="14728" customFormat="false" ht="14.1" hidden="false" customHeight="false" outlineLevel="0" collapsed="false">
      <c r="B14728" s="7" t="s">
        <v>24900</v>
      </c>
      <c r="C14728" s="5" t="s">
        <v>6</v>
      </c>
      <c r="D14728" s="1" t="n">
        <v>10</v>
      </c>
      <c r="E14728" s="1" t="s">
        <v>7</v>
      </c>
    </row>
    <row r="14729" customFormat="false" ht="14.1" hidden="false" customHeight="false" outlineLevel="0" collapsed="false">
      <c r="B14729" s="7" t="s">
        <v>24901</v>
      </c>
      <c r="C14729" s="5" t="s">
        <v>6</v>
      </c>
      <c r="D14729" s="1" t="n">
        <v>10</v>
      </c>
      <c r="E14729" s="1" t="s">
        <v>7</v>
      </c>
    </row>
    <row r="14730" customFormat="false" ht="14.1" hidden="false" customHeight="false" outlineLevel="0" collapsed="false">
      <c r="B14730" s="7" t="s">
        <v>24902</v>
      </c>
      <c r="C14730" s="5" t="s">
        <v>6</v>
      </c>
      <c r="D14730" s="1" t="n">
        <v>10</v>
      </c>
      <c r="E14730" s="1" t="s">
        <v>7</v>
      </c>
    </row>
    <row r="14731" customFormat="false" ht="14.1" hidden="false" customHeight="false" outlineLevel="0" collapsed="false">
      <c r="B14731" s="7" t="s">
        <v>24903</v>
      </c>
      <c r="C14731" s="5" t="s">
        <v>6</v>
      </c>
      <c r="D14731" s="1" t="n">
        <v>10</v>
      </c>
      <c r="E14731" s="1" t="s">
        <v>7</v>
      </c>
    </row>
    <row r="14732" customFormat="false" ht="14.1" hidden="false" customHeight="false" outlineLevel="0" collapsed="false">
      <c r="B14732" s="7" t="s">
        <v>24904</v>
      </c>
      <c r="C14732" s="5" t="s">
        <v>6</v>
      </c>
      <c r="D14732" s="1" t="n">
        <v>10</v>
      </c>
      <c r="E14732" s="1" t="s">
        <v>7</v>
      </c>
    </row>
    <row r="14733" customFormat="false" ht="14.1" hidden="false" customHeight="false" outlineLevel="0" collapsed="false">
      <c r="B14733" s="7" t="s">
        <v>24905</v>
      </c>
      <c r="C14733" s="5" t="s">
        <v>6</v>
      </c>
      <c r="D14733" s="1" t="n">
        <v>10</v>
      </c>
      <c r="E14733" s="1" t="s">
        <v>7</v>
      </c>
    </row>
    <row r="14734" customFormat="false" ht="14.1" hidden="false" customHeight="false" outlineLevel="0" collapsed="false">
      <c r="B14734" s="7" t="s">
        <v>24906</v>
      </c>
      <c r="C14734" s="5" t="s">
        <v>6</v>
      </c>
      <c r="D14734" s="1" t="n">
        <v>10</v>
      </c>
      <c r="E14734" s="1" t="s">
        <v>7</v>
      </c>
    </row>
    <row r="14735" customFormat="false" ht="14.1" hidden="false" customHeight="false" outlineLevel="0" collapsed="false">
      <c r="B14735" s="7" t="s">
        <v>24907</v>
      </c>
      <c r="C14735" s="5" t="s">
        <v>6</v>
      </c>
      <c r="D14735" s="1" t="n">
        <v>10</v>
      </c>
      <c r="E14735" s="1" t="s">
        <v>7</v>
      </c>
    </row>
    <row r="14736" customFormat="false" ht="14.1" hidden="false" customHeight="false" outlineLevel="0" collapsed="false">
      <c r="B14736" s="7" t="s">
        <v>24908</v>
      </c>
      <c r="C14736" s="5" t="s">
        <v>6</v>
      </c>
      <c r="D14736" s="1" t="n">
        <v>10</v>
      </c>
      <c r="E14736" s="1" t="s">
        <v>7</v>
      </c>
    </row>
    <row r="14737" customFormat="false" ht="14.1" hidden="false" customHeight="false" outlineLevel="0" collapsed="false">
      <c r="B14737" s="7" t="s">
        <v>24909</v>
      </c>
      <c r="C14737" s="5" t="s">
        <v>6</v>
      </c>
      <c r="D14737" s="1" t="n">
        <v>10</v>
      </c>
      <c r="E14737" s="1" t="s">
        <v>7</v>
      </c>
    </row>
    <row r="14738" customFormat="false" ht="14.1" hidden="false" customHeight="false" outlineLevel="0" collapsed="false">
      <c r="B14738" s="7" t="s">
        <v>24910</v>
      </c>
      <c r="C14738" s="5" t="s">
        <v>6</v>
      </c>
      <c r="D14738" s="1" t="n">
        <v>10</v>
      </c>
      <c r="E14738" s="1" t="s">
        <v>7</v>
      </c>
    </row>
    <row r="14739" customFormat="false" ht="14.1" hidden="false" customHeight="false" outlineLevel="0" collapsed="false">
      <c r="B14739" s="7" t="s">
        <v>24911</v>
      </c>
      <c r="C14739" s="5" t="s">
        <v>6</v>
      </c>
      <c r="D14739" s="1" t="n">
        <v>10</v>
      </c>
      <c r="E14739" s="1" t="s">
        <v>7</v>
      </c>
    </row>
    <row r="14740" customFormat="false" ht="14.1" hidden="false" customHeight="false" outlineLevel="0" collapsed="false">
      <c r="B14740" s="7" t="s">
        <v>24912</v>
      </c>
      <c r="C14740" s="5" t="s">
        <v>6</v>
      </c>
      <c r="D14740" s="1" t="n">
        <v>10</v>
      </c>
      <c r="E14740" s="1" t="s">
        <v>7</v>
      </c>
    </row>
    <row r="14741" customFormat="false" ht="14.1" hidden="false" customHeight="false" outlineLevel="0" collapsed="false">
      <c r="B14741" s="7" t="s">
        <v>24913</v>
      </c>
      <c r="C14741" s="5" t="s">
        <v>6</v>
      </c>
      <c r="D14741" s="1" t="n">
        <v>10</v>
      </c>
      <c r="E14741" s="1" t="s">
        <v>7</v>
      </c>
    </row>
    <row r="14742" customFormat="false" ht="14.1" hidden="false" customHeight="false" outlineLevel="0" collapsed="false">
      <c r="B14742" s="7" t="s">
        <v>24914</v>
      </c>
      <c r="C14742" s="5" t="s">
        <v>6</v>
      </c>
      <c r="D14742" s="1" t="n">
        <v>10</v>
      </c>
      <c r="E14742" s="1" t="s">
        <v>7</v>
      </c>
    </row>
    <row r="14743" customFormat="false" ht="14.1" hidden="false" customHeight="false" outlineLevel="0" collapsed="false">
      <c r="B14743" s="7" t="s">
        <v>24915</v>
      </c>
      <c r="C14743" s="5" t="s">
        <v>6</v>
      </c>
      <c r="D14743" s="1" t="n">
        <v>10</v>
      </c>
      <c r="E14743" s="1" t="s">
        <v>7</v>
      </c>
    </row>
    <row r="14744" customFormat="false" ht="14.1" hidden="false" customHeight="false" outlineLevel="0" collapsed="false">
      <c r="B14744" s="7" t="s">
        <v>24916</v>
      </c>
      <c r="C14744" s="5" t="s">
        <v>6</v>
      </c>
      <c r="D14744" s="1" t="n">
        <v>10</v>
      </c>
      <c r="E14744" s="1" t="s">
        <v>7</v>
      </c>
    </row>
    <row r="14745" customFormat="false" ht="14.1" hidden="false" customHeight="false" outlineLevel="0" collapsed="false">
      <c r="B14745" s="7" t="s">
        <v>24917</v>
      </c>
      <c r="C14745" s="5" t="s">
        <v>6</v>
      </c>
      <c r="D14745" s="1" t="n">
        <v>10</v>
      </c>
      <c r="E14745" s="1" t="s">
        <v>7</v>
      </c>
    </row>
    <row r="14746" customFormat="false" ht="14.1" hidden="false" customHeight="false" outlineLevel="0" collapsed="false">
      <c r="B14746" s="7" t="s">
        <v>24918</v>
      </c>
      <c r="C14746" s="5" t="s">
        <v>6</v>
      </c>
      <c r="D14746" s="1" t="n">
        <v>10</v>
      </c>
      <c r="E14746" s="1" t="s">
        <v>7</v>
      </c>
    </row>
    <row r="14747" customFormat="false" ht="14.1" hidden="false" customHeight="false" outlineLevel="0" collapsed="false">
      <c r="B14747" s="7" t="s">
        <v>24919</v>
      </c>
      <c r="C14747" s="5" t="s">
        <v>6</v>
      </c>
      <c r="D14747" s="1" t="n">
        <v>10</v>
      </c>
      <c r="E14747" s="1" t="s">
        <v>7</v>
      </c>
    </row>
    <row r="14748" customFormat="false" ht="14.1" hidden="false" customHeight="false" outlineLevel="0" collapsed="false">
      <c r="B14748" s="7" t="s">
        <v>24920</v>
      </c>
      <c r="C14748" s="5" t="s">
        <v>6</v>
      </c>
      <c r="D14748" s="1" t="n">
        <v>10</v>
      </c>
      <c r="E14748" s="1" t="s">
        <v>7</v>
      </c>
    </row>
    <row r="14749" customFormat="false" ht="14.1" hidden="false" customHeight="false" outlineLevel="0" collapsed="false">
      <c r="B14749" s="7" t="s">
        <v>24921</v>
      </c>
      <c r="C14749" s="5" t="s">
        <v>6</v>
      </c>
      <c r="D14749" s="1" t="n">
        <v>10</v>
      </c>
      <c r="E14749" s="1" t="s">
        <v>7</v>
      </c>
    </row>
    <row r="14750" customFormat="false" ht="14.1" hidden="false" customHeight="false" outlineLevel="0" collapsed="false">
      <c r="B14750" s="7" t="s">
        <v>24922</v>
      </c>
      <c r="C14750" s="5" t="s">
        <v>6</v>
      </c>
      <c r="D14750" s="1" t="n">
        <v>10</v>
      </c>
      <c r="E14750" s="1" t="s">
        <v>7</v>
      </c>
    </row>
    <row r="14751" customFormat="false" ht="14.1" hidden="false" customHeight="false" outlineLevel="0" collapsed="false">
      <c r="B14751" s="7" t="s">
        <v>24923</v>
      </c>
      <c r="C14751" s="5" t="s">
        <v>6</v>
      </c>
      <c r="D14751" s="1" t="n">
        <v>10</v>
      </c>
      <c r="E14751" s="1" t="s">
        <v>7</v>
      </c>
    </row>
    <row r="14752" customFormat="false" ht="14.1" hidden="false" customHeight="false" outlineLevel="0" collapsed="false">
      <c r="B14752" s="7" t="s">
        <v>24924</v>
      </c>
      <c r="C14752" s="5" t="s">
        <v>6</v>
      </c>
      <c r="D14752" s="1" t="n">
        <v>10</v>
      </c>
      <c r="E14752" s="1" t="s">
        <v>7</v>
      </c>
    </row>
    <row r="14753" customFormat="false" ht="14.1" hidden="false" customHeight="false" outlineLevel="0" collapsed="false">
      <c r="B14753" s="7" t="s">
        <v>24925</v>
      </c>
      <c r="C14753" s="5" t="s">
        <v>6</v>
      </c>
      <c r="D14753" s="1" t="n">
        <v>10</v>
      </c>
      <c r="E14753" s="1" t="s">
        <v>7</v>
      </c>
    </row>
    <row r="14754" customFormat="false" ht="14.1" hidden="false" customHeight="false" outlineLevel="0" collapsed="false">
      <c r="B14754" s="7" t="s">
        <v>24926</v>
      </c>
      <c r="C14754" s="5" t="s">
        <v>6</v>
      </c>
      <c r="D14754" s="1" t="n">
        <v>10</v>
      </c>
      <c r="E14754" s="1" t="s">
        <v>7</v>
      </c>
    </row>
    <row r="14755" customFormat="false" ht="14.1" hidden="false" customHeight="false" outlineLevel="0" collapsed="false">
      <c r="B14755" s="7" t="s">
        <v>24927</v>
      </c>
      <c r="C14755" s="5" t="s">
        <v>6</v>
      </c>
      <c r="D14755" s="1" t="n">
        <v>10</v>
      </c>
      <c r="E14755" s="1" t="s">
        <v>7</v>
      </c>
    </row>
    <row r="14756" customFormat="false" ht="14.1" hidden="false" customHeight="false" outlineLevel="0" collapsed="false">
      <c r="B14756" s="7" t="s">
        <v>24928</v>
      </c>
      <c r="C14756" s="5" t="s">
        <v>6</v>
      </c>
      <c r="D14756" s="1" t="n">
        <v>10</v>
      </c>
      <c r="E14756" s="1" t="s">
        <v>7</v>
      </c>
    </row>
    <row r="14757" customFormat="false" ht="14.1" hidden="false" customHeight="false" outlineLevel="0" collapsed="false">
      <c r="B14757" s="7" t="s">
        <v>24929</v>
      </c>
      <c r="C14757" s="5" t="s">
        <v>6</v>
      </c>
      <c r="D14757" s="1" t="n">
        <v>10</v>
      </c>
      <c r="E14757" s="1" t="s">
        <v>7</v>
      </c>
    </row>
    <row r="14758" customFormat="false" ht="14.1" hidden="false" customHeight="false" outlineLevel="0" collapsed="false">
      <c r="B14758" s="7" t="s">
        <v>24930</v>
      </c>
      <c r="C14758" s="5" t="s">
        <v>6</v>
      </c>
      <c r="D14758" s="1" t="n">
        <v>10</v>
      </c>
      <c r="E14758" s="1" t="s">
        <v>7</v>
      </c>
    </row>
    <row r="14759" customFormat="false" ht="14.1" hidden="false" customHeight="false" outlineLevel="0" collapsed="false">
      <c r="B14759" s="7" t="s">
        <v>24931</v>
      </c>
      <c r="C14759" s="5" t="s">
        <v>6</v>
      </c>
      <c r="D14759" s="1" t="n">
        <v>10</v>
      </c>
      <c r="E14759" s="1" t="s">
        <v>7</v>
      </c>
    </row>
    <row r="14760" customFormat="false" ht="14.1" hidden="false" customHeight="false" outlineLevel="0" collapsed="false">
      <c r="B14760" s="7" t="s">
        <v>24932</v>
      </c>
      <c r="C14760" s="5" t="s">
        <v>6</v>
      </c>
      <c r="D14760" s="1" t="n">
        <v>10</v>
      </c>
      <c r="E14760" s="1" t="s">
        <v>7</v>
      </c>
    </row>
    <row r="14761" customFormat="false" ht="14.1" hidden="false" customHeight="false" outlineLevel="0" collapsed="false">
      <c r="B14761" s="7" t="s">
        <v>24933</v>
      </c>
      <c r="C14761" s="5" t="s">
        <v>6</v>
      </c>
      <c r="D14761" s="1" t="n">
        <v>10</v>
      </c>
      <c r="E14761" s="1" t="s">
        <v>7</v>
      </c>
    </row>
    <row r="14762" customFormat="false" ht="14.1" hidden="false" customHeight="false" outlineLevel="0" collapsed="false">
      <c r="B14762" s="7" t="s">
        <v>24934</v>
      </c>
      <c r="C14762" s="5" t="s">
        <v>6</v>
      </c>
      <c r="D14762" s="1" t="n">
        <v>10</v>
      </c>
      <c r="E14762" s="1" t="s">
        <v>7</v>
      </c>
    </row>
    <row r="14763" customFormat="false" ht="14.1" hidden="false" customHeight="false" outlineLevel="0" collapsed="false">
      <c r="B14763" s="7" t="s">
        <v>24935</v>
      </c>
      <c r="C14763" s="5" t="s">
        <v>6</v>
      </c>
      <c r="D14763" s="1" t="n">
        <v>10</v>
      </c>
      <c r="E14763" s="1" t="s">
        <v>7</v>
      </c>
    </row>
    <row r="14764" customFormat="false" ht="14.1" hidden="false" customHeight="false" outlineLevel="0" collapsed="false">
      <c r="B14764" s="7" t="s">
        <v>24936</v>
      </c>
      <c r="C14764" s="5" t="s">
        <v>6</v>
      </c>
      <c r="D14764" s="1" t="n">
        <v>10</v>
      </c>
      <c r="E14764" s="1" t="s">
        <v>7</v>
      </c>
    </row>
    <row r="14765" customFormat="false" ht="14.1" hidden="false" customHeight="false" outlineLevel="0" collapsed="false">
      <c r="B14765" s="7" t="s">
        <v>24937</v>
      </c>
      <c r="C14765" s="5" t="s">
        <v>6</v>
      </c>
      <c r="D14765" s="1" t="n">
        <v>10</v>
      </c>
      <c r="E14765" s="1" t="s">
        <v>7</v>
      </c>
    </row>
    <row r="14766" customFormat="false" ht="14.1" hidden="false" customHeight="false" outlineLevel="0" collapsed="false">
      <c r="B14766" s="7" t="s">
        <v>24938</v>
      </c>
      <c r="C14766" s="5" t="s">
        <v>6</v>
      </c>
      <c r="D14766" s="1" t="n">
        <v>10</v>
      </c>
      <c r="E14766" s="1" t="s">
        <v>7</v>
      </c>
    </row>
    <row r="14767" customFormat="false" ht="14.1" hidden="false" customHeight="false" outlineLevel="0" collapsed="false">
      <c r="B14767" s="7" t="s">
        <v>24939</v>
      </c>
      <c r="C14767" s="5" t="s">
        <v>6</v>
      </c>
      <c r="D14767" s="1" t="n">
        <v>10</v>
      </c>
      <c r="E14767" s="1" t="s">
        <v>7</v>
      </c>
    </row>
    <row r="14768" customFormat="false" ht="14.1" hidden="false" customHeight="false" outlineLevel="0" collapsed="false">
      <c r="B14768" s="7" t="s">
        <v>24940</v>
      </c>
      <c r="C14768" s="5" t="s">
        <v>6</v>
      </c>
      <c r="D14768" s="1" t="n">
        <v>10</v>
      </c>
      <c r="E14768" s="1" t="s">
        <v>7</v>
      </c>
    </row>
    <row r="14769" customFormat="false" ht="14.1" hidden="false" customHeight="false" outlineLevel="0" collapsed="false">
      <c r="B14769" s="7" t="s">
        <v>24941</v>
      </c>
      <c r="C14769" s="5" t="s">
        <v>6</v>
      </c>
      <c r="D14769" s="1" t="n">
        <v>10</v>
      </c>
      <c r="E14769" s="1" t="s">
        <v>7</v>
      </c>
    </row>
    <row r="14770" customFormat="false" ht="14.1" hidden="false" customHeight="false" outlineLevel="0" collapsed="false">
      <c r="B14770" s="7" t="s">
        <v>24942</v>
      </c>
      <c r="C14770" s="5" t="s">
        <v>6</v>
      </c>
      <c r="D14770" s="1" t="n">
        <v>10</v>
      </c>
      <c r="E14770" s="1" t="s">
        <v>7</v>
      </c>
    </row>
    <row r="14771" customFormat="false" ht="14.1" hidden="false" customHeight="false" outlineLevel="0" collapsed="false">
      <c r="B14771" s="7" t="s">
        <v>24943</v>
      </c>
      <c r="C14771" s="5" t="s">
        <v>6</v>
      </c>
      <c r="D14771" s="1" t="n">
        <v>10</v>
      </c>
      <c r="E14771" s="1" t="s">
        <v>7</v>
      </c>
    </row>
    <row r="14772" customFormat="false" ht="14.1" hidden="false" customHeight="false" outlineLevel="0" collapsed="false">
      <c r="B14772" s="7" t="s">
        <v>24944</v>
      </c>
      <c r="C14772" s="5" t="s">
        <v>6</v>
      </c>
      <c r="D14772" s="1" t="n">
        <v>10</v>
      </c>
      <c r="E14772" s="1" t="s">
        <v>7</v>
      </c>
    </row>
    <row r="14773" customFormat="false" ht="14.1" hidden="false" customHeight="false" outlineLevel="0" collapsed="false">
      <c r="B14773" s="7" t="s">
        <v>24945</v>
      </c>
      <c r="C14773" s="5" t="s">
        <v>6</v>
      </c>
      <c r="D14773" s="1" t="n">
        <v>10</v>
      </c>
      <c r="E14773" s="1" t="s">
        <v>7</v>
      </c>
    </row>
    <row r="14774" customFormat="false" ht="14.1" hidden="false" customHeight="false" outlineLevel="0" collapsed="false">
      <c r="B14774" s="7" t="s">
        <v>24946</v>
      </c>
      <c r="C14774" s="5" t="s">
        <v>6</v>
      </c>
      <c r="D14774" s="1" t="n">
        <v>10</v>
      </c>
      <c r="E14774" s="1" t="s">
        <v>7</v>
      </c>
    </row>
    <row r="14775" customFormat="false" ht="14.1" hidden="false" customHeight="false" outlineLevel="0" collapsed="false">
      <c r="B14775" s="7" t="s">
        <v>24947</v>
      </c>
      <c r="C14775" s="5" t="s">
        <v>6</v>
      </c>
      <c r="D14775" s="1" t="n">
        <v>10</v>
      </c>
      <c r="E14775" s="1" t="s">
        <v>7</v>
      </c>
    </row>
    <row r="14776" customFormat="false" ht="14.1" hidden="false" customHeight="false" outlineLevel="0" collapsed="false">
      <c r="B14776" s="7" t="s">
        <v>24948</v>
      </c>
      <c r="C14776" s="5" t="s">
        <v>6</v>
      </c>
      <c r="D14776" s="1" t="n">
        <v>10</v>
      </c>
      <c r="E14776" s="1" t="s">
        <v>7</v>
      </c>
    </row>
    <row r="14777" customFormat="false" ht="14.1" hidden="false" customHeight="false" outlineLevel="0" collapsed="false">
      <c r="B14777" s="7" t="s">
        <v>24949</v>
      </c>
      <c r="C14777" s="5" t="s">
        <v>6</v>
      </c>
      <c r="D14777" s="1" t="n">
        <v>10</v>
      </c>
      <c r="E14777" s="1" t="s">
        <v>7</v>
      </c>
    </row>
    <row r="14778" customFormat="false" ht="14.1" hidden="false" customHeight="false" outlineLevel="0" collapsed="false">
      <c r="B14778" s="7" t="s">
        <v>24950</v>
      </c>
      <c r="C14778" s="5" t="s">
        <v>6</v>
      </c>
      <c r="D14778" s="1" t="n">
        <v>10</v>
      </c>
      <c r="E14778" s="1" t="s">
        <v>7</v>
      </c>
    </row>
    <row r="14779" customFormat="false" ht="14.1" hidden="false" customHeight="false" outlineLevel="0" collapsed="false">
      <c r="B14779" s="7" t="s">
        <v>24951</v>
      </c>
      <c r="C14779" s="5" t="s">
        <v>6</v>
      </c>
      <c r="D14779" s="1" t="n">
        <v>10</v>
      </c>
      <c r="E14779" s="1" t="s">
        <v>7</v>
      </c>
    </row>
    <row r="14780" customFormat="false" ht="14.1" hidden="false" customHeight="false" outlineLevel="0" collapsed="false">
      <c r="B14780" s="7" t="s">
        <v>24952</v>
      </c>
      <c r="C14780" s="5" t="s">
        <v>6</v>
      </c>
      <c r="D14780" s="1" t="n">
        <v>10</v>
      </c>
      <c r="E14780" s="1" t="s">
        <v>7</v>
      </c>
    </row>
    <row r="14781" customFormat="false" ht="14.1" hidden="false" customHeight="false" outlineLevel="0" collapsed="false">
      <c r="B14781" s="7" t="s">
        <v>24953</v>
      </c>
      <c r="C14781" s="5" t="s">
        <v>6</v>
      </c>
      <c r="D14781" s="1" t="n">
        <v>10</v>
      </c>
      <c r="E14781" s="1" t="s">
        <v>7</v>
      </c>
    </row>
    <row r="14782" customFormat="false" ht="14.1" hidden="false" customHeight="false" outlineLevel="0" collapsed="false">
      <c r="B14782" s="7" t="s">
        <v>24954</v>
      </c>
      <c r="C14782" s="5" t="s">
        <v>6</v>
      </c>
      <c r="D14782" s="1" t="n">
        <v>10</v>
      </c>
      <c r="E14782" s="1" t="s">
        <v>7</v>
      </c>
    </row>
    <row r="14783" customFormat="false" ht="14.1" hidden="false" customHeight="false" outlineLevel="0" collapsed="false">
      <c r="B14783" s="7" t="s">
        <v>24955</v>
      </c>
      <c r="C14783" s="5" t="s">
        <v>6</v>
      </c>
      <c r="D14783" s="1" t="n">
        <v>10</v>
      </c>
      <c r="E14783" s="1" t="s">
        <v>7</v>
      </c>
    </row>
    <row r="14784" customFormat="false" ht="14.1" hidden="false" customHeight="false" outlineLevel="0" collapsed="false">
      <c r="B14784" s="7" t="s">
        <v>24956</v>
      </c>
      <c r="C14784" s="5" t="s">
        <v>6</v>
      </c>
      <c r="D14784" s="1" t="n">
        <v>10</v>
      </c>
      <c r="E14784" s="1" t="s">
        <v>7</v>
      </c>
    </row>
    <row r="14785" customFormat="false" ht="14.1" hidden="false" customHeight="false" outlineLevel="0" collapsed="false">
      <c r="B14785" s="7" t="s">
        <v>24957</v>
      </c>
      <c r="C14785" s="5" t="s">
        <v>6</v>
      </c>
      <c r="D14785" s="1" t="n">
        <v>10</v>
      </c>
      <c r="E14785" s="1" t="s">
        <v>7</v>
      </c>
    </row>
    <row r="14786" customFormat="false" ht="14.1" hidden="false" customHeight="false" outlineLevel="0" collapsed="false">
      <c r="B14786" s="7" t="s">
        <v>24958</v>
      </c>
      <c r="C14786" s="5" t="s">
        <v>6</v>
      </c>
      <c r="D14786" s="1" t="n">
        <v>10</v>
      </c>
      <c r="E14786" s="1" t="s">
        <v>7</v>
      </c>
    </row>
    <row r="14787" customFormat="false" ht="14.1" hidden="false" customHeight="false" outlineLevel="0" collapsed="false">
      <c r="B14787" s="7" t="s">
        <v>24959</v>
      </c>
      <c r="C14787" s="5" t="s">
        <v>6</v>
      </c>
      <c r="D14787" s="1" t="n">
        <v>10</v>
      </c>
      <c r="E14787" s="1" t="s">
        <v>7</v>
      </c>
    </row>
    <row r="14788" customFormat="false" ht="14.1" hidden="false" customHeight="false" outlineLevel="0" collapsed="false">
      <c r="B14788" s="7" t="s">
        <v>24960</v>
      </c>
      <c r="C14788" s="5" t="s">
        <v>6</v>
      </c>
      <c r="D14788" s="1" t="n">
        <v>10</v>
      </c>
      <c r="E14788" s="1" t="s">
        <v>7</v>
      </c>
    </row>
    <row r="14789" customFormat="false" ht="14.1" hidden="false" customHeight="false" outlineLevel="0" collapsed="false">
      <c r="B14789" s="7" t="s">
        <v>24961</v>
      </c>
      <c r="C14789" s="5" t="s">
        <v>6</v>
      </c>
      <c r="D14789" s="1" t="n">
        <v>10</v>
      </c>
      <c r="E14789" s="1" t="s">
        <v>7</v>
      </c>
    </row>
    <row r="14790" customFormat="false" ht="14.1" hidden="false" customHeight="false" outlineLevel="0" collapsed="false">
      <c r="B14790" s="7" t="s">
        <v>24962</v>
      </c>
      <c r="C14790" s="5" t="s">
        <v>6</v>
      </c>
      <c r="D14790" s="1" t="n">
        <v>10</v>
      </c>
      <c r="E14790" s="1" t="s">
        <v>7</v>
      </c>
    </row>
    <row r="14791" customFormat="false" ht="14.1" hidden="false" customHeight="false" outlineLevel="0" collapsed="false">
      <c r="B14791" s="7" t="s">
        <v>24963</v>
      </c>
      <c r="C14791" s="5" t="s">
        <v>6</v>
      </c>
      <c r="D14791" s="1" t="n">
        <v>10</v>
      </c>
      <c r="E14791" s="1" t="s">
        <v>7</v>
      </c>
    </row>
    <row r="14792" customFormat="false" ht="14.1" hidden="false" customHeight="false" outlineLevel="0" collapsed="false">
      <c r="B14792" s="7" t="s">
        <v>24964</v>
      </c>
      <c r="C14792" s="5" t="s">
        <v>6</v>
      </c>
      <c r="D14792" s="1" t="n">
        <v>10</v>
      </c>
      <c r="E14792" s="1" t="s">
        <v>7</v>
      </c>
    </row>
    <row r="14793" customFormat="false" ht="14.1" hidden="false" customHeight="false" outlineLevel="0" collapsed="false">
      <c r="B14793" s="7" t="s">
        <v>24965</v>
      </c>
      <c r="C14793" s="5" t="s">
        <v>6</v>
      </c>
      <c r="D14793" s="1" t="n">
        <v>10</v>
      </c>
      <c r="E14793" s="1" t="s">
        <v>7</v>
      </c>
    </row>
    <row r="14794" customFormat="false" ht="14.1" hidden="false" customHeight="false" outlineLevel="0" collapsed="false">
      <c r="B14794" s="7" t="s">
        <v>24966</v>
      </c>
      <c r="C14794" s="5" t="s">
        <v>6</v>
      </c>
      <c r="D14794" s="1" t="n">
        <v>10</v>
      </c>
      <c r="E14794" s="1" t="s">
        <v>7</v>
      </c>
    </row>
    <row r="14795" customFormat="false" ht="14.1" hidden="false" customHeight="false" outlineLevel="0" collapsed="false">
      <c r="B14795" s="7" t="s">
        <v>24967</v>
      </c>
      <c r="C14795" s="5" t="s">
        <v>6</v>
      </c>
      <c r="D14795" s="1" t="n">
        <v>10</v>
      </c>
      <c r="E14795" s="1" t="s">
        <v>7</v>
      </c>
    </row>
    <row r="14796" customFormat="false" ht="14.1" hidden="false" customHeight="false" outlineLevel="0" collapsed="false">
      <c r="B14796" s="7" t="s">
        <v>24968</v>
      </c>
      <c r="C14796" s="5" t="s">
        <v>6</v>
      </c>
      <c r="D14796" s="1" t="n">
        <v>10</v>
      </c>
      <c r="E14796" s="1" t="s">
        <v>7</v>
      </c>
    </row>
    <row r="14797" customFormat="false" ht="14.1" hidden="false" customHeight="false" outlineLevel="0" collapsed="false">
      <c r="B14797" s="7" t="s">
        <v>24969</v>
      </c>
      <c r="C14797" s="5" t="s">
        <v>6</v>
      </c>
      <c r="D14797" s="1" t="n">
        <v>10</v>
      </c>
      <c r="E14797" s="1" t="s">
        <v>7</v>
      </c>
    </row>
    <row r="14798" customFormat="false" ht="14.1" hidden="false" customHeight="false" outlineLevel="0" collapsed="false">
      <c r="B14798" s="7" t="s">
        <v>24970</v>
      </c>
      <c r="C14798" s="5" t="s">
        <v>6</v>
      </c>
      <c r="D14798" s="1" t="n">
        <v>10</v>
      </c>
      <c r="E14798" s="1" t="s">
        <v>7</v>
      </c>
    </row>
    <row r="14799" customFormat="false" ht="14.1" hidden="false" customHeight="false" outlineLevel="0" collapsed="false">
      <c r="B14799" s="7" t="s">
        <v>24971</v>
      </c>
      <c r="C14799" s="5" t="s">
        <v>6</v>
      </c>
      <c r="D14799" s="1" t="n">
        <v>10</v>
      </c>
      <c r="E14799" s="1" t="s">
        <v>7</v>
      </c>
    </row>
    <row r="14800" customFormat="false" ht="14.1" hidden="false" customHeight="false" outlineLevel="0" collapsed="false">
      <c r="B14800" s="7" t="s">
        <v>24972</v>
      </c>
      <c r="C14800" s="5" t="s">
        <v>6</v>
      </c>
      <c r="D14800" s="1" t="n">
        <v>10</v>
      </c>
      <c r="E14800" s="1" t="s">
        <v>7</v>
      </c>
    </row>
    <row r="14801" customFormat="false" ht="14.1" hidden="false" customHeight="false" outlineLevel="0" collapsed="false">
      <c r="B14801" s="7" t="s">
        <v>24973</v>
      </c>
      <c r="C14801" s="5" t="s">
        <v>6</v>
      </c>
      <c r="D14801" s="1" t="n">
        <v>10</v>
      </c>
      <c r="E14801" s="1" t="s">
        <v>7</v>
      </c>
    </row>
    <row r="14802" customFormat="false" ht="14.1" hidden="false" customHeight="false" outlineLevel="0" collapsed="false">
      <c r="B14802" s="7" t="s">
        <v>24974</v>
      </c>
      <c r="C14802" s="5" t="s">
        <v>6</v>
      </c>
      <c r="D14802" s="1" t="n">
        <v>10</v>
      </c>
      <c r="E14802" s="1" t="s">
        <v>7</v>
      </c>
    </row>
    <row r="14803" customFormat="false" ht="14.1" hidden="false" customHeight="false" outlineLevel="0" collapsed="false">
      <c r="B14803" s="7" t="s">
        <v>24975</v>
      </c>
      <c r="C14803" s="5" t="s">
        <v>6</v>
      </c>
      <c r="D14803" s="1" t="n">
        <v>10</v>
      </c>
      <c r="E14803" s="1" t="s">
        <v>7</v>
      </c>
    </row>
    <row r="14804" customFormat="false" ht="14.1" hidden="false" customHeight="false" outlineLevel="0" collapsed="false">
      <c r="B14804" s="7" t="s">
        <v>24976</v>
      </c>
      <c r="C14804" s="5" t="s">
        <v>6</v>
      </c>
      <c r="D14804" s="1" t="n">
        <v>10</v>
      </c>
      <c r="E14804" s="1" t="s">
        <v>7</v>
      </c>
    </row>
    <row r="14805" customFormat="false" ht="14.1" hidden="false" customHeight="false" outlineLevel="0" collapsed="false">
      <c r="B14805" s="7" t="s">
        <v>24977</v>
      </c>
      <c r="C14805" s="5" t="s">
        <v>6</v>
      </c>
      <c r="D14805" s="1" t="n">
        <v>10</v>
      </c>
      <c r="E14805" s="1" t="s">
        <v>7</v>
      </c>
    </row>
    <row r="14806" customFormat="false" ht="14.1" hidden="false" customHeight="false" outlineLevel="0" collapsed="false">
      <c r="B14806" s="7" t="s">
        <v>24978</v>
      </c>
      <c r="C14806" s="5" t="s">
        <v>6</v>
      </c>
      <c r="D14806" s="1" t="n">
        <v>10</v>
      </c>
      <c r="E14806" s="1" t="s">
        <v>7</v>
      </c>
    </row>
    <row r="14807" customFormat="false" ht="14.1" hidden="false" customHeight="false" outlineLevel="0" collapsed="false">
      <c r="B14807" s="7" t="s">
        <v>24979</v>
      </c>
      <c r="C14807" s="5" t="s">
        <v>6</v>
      </c>
      <c r="D14807" s="1" t="n">
        <v>10</v>
      </c>
      <c r="E14807" s="1" t="s">
        <v>7</v>
      </c>
    </row>
    <row r="14808" customFormat="false" ht="14.1" hidden="false" customHeight="false" outlineLevel="0" collapsed="false">
      <c r="B14808" s="7" t="s">
        <v>24980</v>
      </c>
      <c r="C14808" s="5" t="s">
        <v>6</v>
      </c>
      <c r="D14808" s="1" t="n">
        <v>10</v>
      </c>
      <c r="E14808" s="1" t="s">
        <v>7</v>
      </c>
    </row>
    <row r="14809" customFormat="false" ht="14.1" hidden="false" customHeight="false" outlineLevel="0" collapsed="false">
      <c r="B14809" s="7" t="s">
        <v>24981</v>
      </c>
      <c r="C14809" s="5" t="s">
        <v>6</v>
      </c>
      <c r="D14809" s="1" t="n">
        <v>10</v>
      </c>
      <c r="E14809" s="1" t="s">
        <v>7</v>
      </c>
    </row>
    <row r="14810" customFormat="false" ht="14.1" hidden="false" customHeight="false" outlineLevel="0" collapsed="false">
      <c r="B14810" s="7" t="s">
        <v>24982</v>
      </c>
      <c r="C14810" s="5" t="s">
        <v>6</v>
      </c>
      <c r="D14810" s="1" t="n">
        <v>10</v>
      </c>
      <c r="E14810" s="1" t="s">
        <v>7</v>
      </c>
    </row>
    <row r="14811" customFormat="false" ht="14.1" hidden="false" customHeight="false" outlineLevel="0" collapsed="false">
      <c r="B14811" s="7" t="s">
        <v>24983</v>
      </c>
      <c r="C14811" s="5" t="s">
        <v>6</v>
      </c>
      <c r="D14811" s="1" t="n">
        <v>10</v>
      </c>
      <c r="E14811" s="1" t="s">
        <v>7</v>
      </c>
    </row>
    <row r="14812" customFormat="false" ht="14.1" hidden="false" customHeight="false" outlineLevel="0" collapsed="false">
      <c r="B14812" s="7" t="s">
        <v>24984</v>
      </c>
      <c r="C14812" s="5" t="s">
        <v>6</v>
      </c>
      <c r="D14812" s="1" t="n">
        <v>10</v>
      </c>
      <c r="E14812" s="1" t="s">
        <v>7</v>
      </c>
    </row>
    <row r="14813" customFormat="false" ht="14.1" hidden="false" customHeight="false" outlineLevel="0" collapsed="false">
      <c r="B14813" s="7" t="s">
        <v>24985</v>
      </c>
      <c r="C14813" s="5" t="s">
        <v>6</v>
      </c>
      <c r="D14813" s="1" t="n">
        <v>10</v>
      </c>
      <c r="E14813" s="1" t="s">
        <v>7</v>
      </c>
    </row>
    <row r="14814" customFormat="false" ht="14.1" hidden="false" customHeight="false" outlineLevel="0" collapsed="false">
      <c r="B14814" s="7" t="s">
        <v>24986</v>
      </c>
      <c r="C14814" s="5" t="s">
        <v>6</v>
      </c>
      <c r="D14814" s="1" t="n">
        <v>10</v>
      </c>
      <c r="E14814" s="1" t="s">
        <v>7</v>
      </c>
    </row>
    <row r="14815" customFormat="false" ht="14.1" hidden="false" customHeight="false" outlineLevel="0" collapsed="false">
      <c r="B14815" s="7" t="s">
        <v>24987</v>
      </c>
      <c r="C14815" s="5" t="s">
        <v>6</v>
      </c>
      <c r="D14815" s="1" t="n">
        <v>10</v>
      </c>
      <c r="E14815" s="1" t="s">
        <v>7</v>
      </c>
    </row>
    <row r="14816" customFormat="false" ht="14.1" hidden="false" customHeight="false" outlineLevel="0" collapsed="false">
      <c r="B14816" s="7" t="s">
        <v>24988</v>
      </c>
      <c r="C14816" s="5" t="s">
        <v>6</v>
      </c>
      <c r="D14816" s="1" t="n">
        <v>10</v>
      </c>
      <c r="E14816" s="1" t="s">
        <v>7</v>
      </c>
    </row>
    <row r="14817" customFormat="false" ht="14.1" hidden="false" customHeight="false" outlineLevel="0" collapsed="false">
      <c r="B14817" s="7" t="s">
        <v>24989</v>
      </c>
      <c r="C14817" s="5" t="s">
        <v>6</v>
      </c>
      <c r="D14817" s="1" t="n">
        <v>10</v>
      </c>
      <c r="E14817" s="1" t="s">
        <v>7</v>
      </c>
    </row>
    <row r="14818" customFormat="false" ht="14.1" hidden="false" customHeight="false" outlineLevel="0" collapsed="false">
      <c r="B14818" s="7" t="s">
        <v>24990</v>
      </c>
      <c r="C14818" s="5" t="s">
        <v>6</v>
      </c>
      <c r="D14818" s="1" t="n">
        <v>10</v>
      </c>
      <c r="E14818" s="1" t="s">
        <v>7</v>
      </c>
    </row>
    <row r="14819" customFormat="false" ht="14.1" hidden="false" customHeight="false" outlineLevel="0" collapsed="false">
      <c r="B14819" s="7" t="s">
        <v>24991</v>
      </c>
      <c r="C14819" s="5" t="s">
        <v>6</v>
      </c>
      <c r="D14819" s="1" t="n">
        <v>10</v>
      </c>
      <c r="E14819" s="1" t="s">
        <v>7</v>
      </c>
    </row>
    <row r="14820" customFormat="false" ht="14.1" hidden="false" customHeight="false" outlineLevel="0" collapsed="false">
      <c r="B14820" s="7" t="s">
        <v>24992</v>
      </c>
      <c r="C14820" s="5" t="s">
        <v>6</v>
      </c>
      <c r="D14820" s="1" t="n">
        <v>10</v>
      </c>
      <c r="E14820" s="1" t="s">
        <v>7</v>
      </c>
    </row>
    <row r="14821" customFormat="false" ht="14.1" hidden="false" customHeight="false" outlineLevel="0" collapsed="false">
      <c r="B14821" s="7" t="s">
        <v>24993</v>
      </c>
      <c r="C14821" s="5" t="s">
        <v>6</v>
      </c>
      <c r="D14821" s="1" t="n">
        <v>10</v>
      </c>
      <c r="E14821" s="1" t="s">
        <v>7</v>
      </c>
    </row>
    <row r="14822" customFormat="false" ht="14.1" hidden="false" customHeight="false" outlineLevel="0" collapsed="false">
      <c r="B14822" s="7" t="s">
        <v>24994</v>
      </c>
      <c r="C14822" s="5" t="s">
        <v>6</v>
      </c>
      <c r="D14822" s="1" t="n">
        <v>10</v>
      </c>
      <c r="E14822" s="1" t="s">
        <v>7</v>
      </c>
    </row>
    <row r="14823" customFormat="false" ht="14.1" hidden="false" customHeight="false" outlineLevel="0" collapsed="false">
      <c r="B14823" s="7" t="s">
        <v>24995</v>
      </c>
      <c r="C14823" s="5" t="s">
        <v>6</v>
      </c>
      <c r="D14823" s="1" t="n">
        <v>10</v>
      </c>
      <c r="E14823" s="1" t="s">
        <v>7</v>
      </c>
    </row>
    <row r="14824" customFormat="false" ht="14.1" hidden="false" customHeight="false" outlineLevel="0" collapsed="false">
      <c r="B14824" s="7" t="s">
        <v>24996</v>
      </c>
      <c r="C14824" s="5" t="s">
        <v>6</v>
      </c>
      <c r="D14824" s="1" t="n">
        <v>10</v>
      </c>
      <c r="E14824" s="1" t="s">
        <v>7</v>
      </c>
    </row>
    <row r="14825" customFormat="false" ht="14.1" hidden="false" customHeight="false" outlineLevel="0" collapsed="false">
      <c r="B14825" s="7" t="s">
        <v>24997</v>
      </c>
      <c r="C14825" s="5" t="s">
        <v>6</v>
      </c>
      <c r="D14825" s="1" t="n">
        <v>10</v>
      </c>
      <c r="E14825" s="1" t="s">
        <v>7</v>
      </c>
    </row>
    <row r="14826" customFormat="false" ht="14.1" hidden="false" customHeight="false" outlineLevel="0" collapsed="false">
      <c r="B14826" s="7" t="s">
        <v>24998</v>
      </c>
      <c r="C14826" s="5" t="s">
        <v>6</v>
      </c>
      <c r="D14826" s="1" t="n">
        <v>10</v>
      </c>
      <c r="E14826" s="1" t="s">
        <v>7</v>
      </c>
    </row>
    <row r="14827" customFormat="false" ht="14.1" hidden="false" customHeight="false" outlineLevel="0" collapsed="false">
      <c r="B14827" s="7" t="s">
        <v>24999</v>
      </c>
      <c r="C14827" s="5" t="s">
        <v>6</v>
      </c>
      <c r="D14827" s="1" t="n">
        <v>10</v>
      </c>
      <c r="E14827" s="1" t="s">
        <v>7</v>
      </c>
    </row>
    <row r="14828" customFormat="false" ht="14.1" hidden="false" customHeight="false" outlineLevel="0" collapsed="false">
      <c r="B14828" s="7" t="s">
        <v>25000</v>
      </c>
      <c r="C14828" s="5" t="s">
        <v>6</v>
      </c>
      <c r="D14828" s="1" t="n">
        <v>10</v>
      </c>
      <c r="E14828" s="1" t="s">
        <v>7</v>
      </c>
    </row>
    <row r="14829" customFormat="false" ht="14.1" hidden="false" customHeight="false" outlineLevel="0" collapsed="false">
      <c r="B14829" s="7" t="s">
        <v>25001</v>
      </c>
      <c r="C14829" s="5" t="s">
        <v>6</v>
      </c>
      <c r="D14829" s="1" t="n">
        <v>10</v>
      </c>
      <c r="E14829" s="1" t="s">
        <v>7</v>
      </c>
    </row>
    <row r="14830" customFormat="false" ht="14.1" hidden="false" customHeight="false" outlineLevel="0" collapsed="false">
      <c r="B14830" s="7" t="s">
        <v>25002</v>
      </c>
      <c r="C14830" s="5" t="s">
        <v>6</v>
      </c>
      <c r="D14830" s="1" t="n">
        <v>10</v>
      </c>
      <c r="E14830" s="1" t="s">
        <v>7</v>
      </c>
    </row>
    <row r="14831" customFormat="false" ht="14.1" hidden="false" customHeight="false" outlineLevel="0" collapsed="false">
      <c r="B14831" s="7" t="s">
        <v>25003</v>
      </c>
      <c r="C14831" s="5" t="s">
        <v>6</v>
      </c>
      <c r="D14831" s="1" t="n">
        <v>10</v>
      </c>
      <c r="E14831" s="1" t="s">
        <v>7</v>
      </c>
    </row>
    <row r="14832" customFormat="false" ht="14.1" hidden="false" customHeight="false" outlineLevel="0" collapsed="false">
      <c r="B14832" s="7" t="s">
        <v>25004</v>
      </c>
      <c r="C14832" s="5" t="s">
        <v>6</v>
      </c>
      <c r="D14832" s="1" t="n">
        <v>10</v>
      </c>
      <c r="E14832" s="1" t="s">
        <v>7</v>
      </c>
    </row>
    <row r="14833" customFormat="false" ht="14.1" hidden="false" customHeight="false" outlineLevel="0" collapsed="false">
      <c r="B14833" s="7" t="s">
        <v>25005</v>
      </c>
      <c r="C14833" s="5" t="s">
        <v>6</v>
      </c>
      <c r="D14833" s="1" t="n">
        <v>10</v>
      </c>
      <c r="E14833" s="1" t="s">
        <v>7</v>
      </c>
    </row>
    <row r="14834" customFormat="false" ht="14.1" hidden="false" customHeight="false" outlineLevel="0" collapsed="false">
      <c r="B14834" s="7" t="s">
        <v>25006</v>
      </c>
      <c r="C14834" s="5" t="s">
        <v>6</v>
      </c>
      <c r="D14834" s="1" t="n">
        <v>10</v>
      </c>
      <c r="E14834" s="1" t="s">
        <v>7</v>
      </c>
    </row>
    <row r="14835" customFormat="false" ht="14.1" hidden="false" customHeight="false" outlineLevel="0" collapsed="false">
      <c r="B14835" s="7" t="s">
        <v>25007</v>
      </c>
      <c r="C14835" s="5" t="s">
        <v>6</v>
      </c>
      <c r="D14835" s="1" t="n">
        <v>10</v>
      </c>
      <c r="E14835" s="1" t="s">
        <v>7</v>
      </c>
    </row>
    <row r="14836" customFormat="false" ht="14.1" hidden="false" customHeight="false" outlineLevel="0" collapsed="false">
      <c r="B14836" s="7" t="s">
        <v>25008</v>
      </c>
      <c r="C14836" s="5" t="s">
        <v>6</v>
      </c>
      <c r="D14836" s="1" t="n">
        <v>10</v>
      </c>
      <c r="E14836" s="1" t="s">
        <v>7</v>
      </c>
    </row>
    <row r="14837" customFormat="false" ht="14.1" hidden="false" customHeight="false" outlineLevel="0" collapsed="false">
      <c r="B14837" s="7" t="s">
        <v>25009</v>
      </c>
      <c r="C14837" s="5" t="s">
        <v>6</v>
      </c>
      <c r="D14837" s="1" t="n">
        <v>10</v>
      </c>
      <c r="E14837" s="1" t="s">
        <v>7</v>
      </c>
    </row>
    <row r="14838" customFormat="false" ht="14.1" hidden="false" customHeight="false" outlineLevel="0" collapsed="false">
      <c r="B14838" s="7" t="s">
        <v>25010</v>
      </c>
      <c r="C14838" s="5" t="s">
        <v>6</v>
      </c>
      <c r="D14838" s="1" t="n">
        <v>10</v>
      </c>
      <c r="E14838" s="1" t="s">
        <v>7</v>
      </c>
    </row>
    <row r="14839" customFormat="false" ht="14.1" hidden="false" customHeight="false" outlineLevel="0" collapsed="false">
      <c r="B14839" s="7" t="s">
        <v>25011</v>
      </c>
      <c r="C14839" s="5" t="s">
        <v>6</v>
      </c>
      <c r="D14839" s="1" t="n">
        <v>10</v>
      </c>
      <c r="E14839" s="1" t="s">
        <v>7</v>
      </c>
    </row>
    <row r="14840" customFormat="false" ht="14.1" hidden="false" customHeight="false" outlineLevel="0" collapsed="false">
      <c r="B14840" s="7" t="s">
        <v>25012</v>
      </c>
      <c r="C14840" s="5" t="s">
        <v>6</v>
      </c>
      <c r="D14840" s="1" t="n">
        <v>10</v>
      </c>
      <c r="E14840" s="1" t="s">
        <v>7</v>
      </c>
    </row>
    <row r="14841" customFormat="false" ht="14.1" hidden="false" customHeight="false" outlineLevel="0" collapsed="false">
      <c r="B14841" s="7" t="s">
        <v>25013</v>
      </c>
      <c r="C14841" s="5" t="s">
        <v>6</v>
      </c>
      <c r="D14841" s="1" t="n">
        <v>10</v>
      </c>
      <c r="E14841" s="1" t="s">
        <v>7</v>
      </c>
    </row>
    <row r="14842" customFormat="false" ht="14.1" hidden="false" customHeight="false" outlineLevel="0" collapsed="false">
      <c r="B14842" s="7" t="s">
        <v>25014</v>
      </c>
      <c r="C14842" s="5" t="s">
        <v>6</v>
      </c>
      <c r="D14842" s="1" t="n">
        <v>10</v>
      </c>
      <c r="E14842" s="1" t="s">
        <v>7</v>
      </c>
    </row>
    <row r="14843" customFormat="false" ht="14.1" hidden="false" customHeight="false" outlineLevel="0" collapsed="false">
      <c r="B14843" s="7" t="s">
        <v>25015</v>
      </c>
      <c r="C14843" s="5" t="s">
        <v>6</v>
      </c>
      <c r="D14843" s="1" t="n">
        <v>10</v>
      </c>
      <c r="E14843" s="1" t="s">
        <v>7</v>
      </c>
    </row>
    <row r="14844" customFormat="false" ht="14.1" hidden="false" customHeight="false" outlineLevel="0" collapsed="false">
      <c r="B14844" s="7" t="s">
        <v>25016</v>
      </c>
      <c r="C14844" s="5" t="s">
        <v>6</v>
      </c>
      <c r="D14844" s="1" t="n">
        <v>10</v>
      </c>
      <c r="E14844" s="1" t="s">
        <v>7</v>
      </c>
    </row>
    <row r="14845" customFormat="false" ht="14.1" hidden="false" customHeight="false" outlineLevel="0" collapsed="false">
      <c r="B14845" s="7" t="s">
        <v>25017</v>
      </c>
      <c r="C14845" s="5" t="s">
        <v>6</v>
      </c>
      <c r="D14845" s="1" t="n">
        <v>10</v>
      </c>
      <c r="E14845" s="1" t="s">
        <v>7</v>
      </c>
    </row>
    <row r="14846" customFormat="false" ht="14.1" hidden="false" customHeight="false" outlineLevel="0" collapsed="false">
      <c r="B14846" s="7" t="s">
        <v>25018</v>
      </c>
      <c r="C14846" s="5" t="s">
        <v>6</v>
      </c>
      <c r="D14846" s="1" t="n">
        <v>10</v>
      </c>
      <c r="E14846" s="1" t="s">
        <v>7</v>
      </c>
    </row>
    <row r="14847" customFormat="false" ht="14.1" hidden="false" customHeight="false" outlineLevel="0" collapsed="false">
      <c r="B14847" s="7" t="s">
        <v>25019</v>
      </c>
      <c r="C14847" s="5" t="s">
        <v>6</v>
      </c>
      <c r="D14847" s="1" t="n">
        <v>10</v>
      </c>
      <c r="E14847" s="1" t="s">
        <v>7</v>
      </c>
    </row>
    <row r="14848" customFormat="false" ht="14.1" hidden="false" customHeight="false" outlineLevel="0" collapsed="false">
      <c r="B14848" s="7" t="s">
        <v>25020</v>
      </c>
      <c r="C14848" s="5" t="s">
        <v>6</v>
      </c>
      <c r="D14848" s="1" t="n">
        <v>10</v>
      </c>
      <c r="E14848" s="1" t="s">
        <v>7</v>
      </c>
    </row>
    <row r="14849" customFormat="false" ht="14.1" hidden="false" customHeight="false" outlineLevel="0" collapsed="false">
      <c r="B14849" s="7" t="s">
        <v>25021</v>
      </c>
      <c r="C14849" s="5" t="s">
        <v>6</v>
      </c>
      <c r="D14849" s="1" t="n">
        <v>10</v>
      </c>
      <c r="E14849" s="1" t="s">
        <v>7</v>
      </c>
    </row>
    <row r="14850" customFormat="false" ht="14.1" hidden="false" customHeight="false" outlineLevel="0" collapsed="false">
      <c r="B14850" s="7" t="s">
        <v>25022</v>
      </c>
      <c r="C14850" s="5" t="s">
        <v>6</v>
      </c>
      <c r="D14850" s="1" t="n">
        <v>10</v>
      </c>
      <c r="E14850" s="1" t="s">
        <v>7</v>
      </c>
    </row>
    <row r="14851" customFormat="false" ht="14.1" hidden="false" customHeight="false" outlineLevel="0" collapsed="false">
      <c r="B14851" s="7" t="s">
        <v>25023</v>
      </c>
      <c r="C14851" s="5" t="s">
        <v>6</v>
      </c>
      <c r="D14851" s="1" t="n">
        <v>10</v>
      </c>
      <c r="E14851" s="1" t="s">
        <v>7</v>
      </c>
    </row>
    <row r="14852" customFormat="false" ht="14.1" hidden="false" customHeight="false" outlineLevel="0" collapsed="false">
      <c r="B14852" s="7" t="s">
        <v>25024</v>
      </c>
      <c r="C14852" s="5" t="s">
        <v>6</v>
      </c>
      <c r="D14852" s="1" t="n">
        <v>10</v>
      </c>
      <c r="E14852" s="1" t="s">
        <v>7</v>
      </c>
    </row>
    <row r="14853" customFormat="false" ht="14.1" hidden="false" customHeight="false" outlineLevel="0" collapsed="false">
      <c r="B14853" s="7" t="s">
        <v>25025</v>
      </c>
      <c r="C14853" s="5" t="s">
        <v>6</v>
      </c>
      <c r="D14853" s="1" t="n">
        <v>10</v>
      </c>
      <c r="E14853" s="1" t="s">
        <v>7</v>
      </c>
    </row>
    <row r="14854" customFormat="false" ht="14.1" hidden="false" customHeight="false" outlineLevel="0" collapsed="false">
      <c r="B14854" s="7" t="s">
        <v>25026</v>
      </c>
      <c r="C14854" s="5" t="s">
        <v>6</v>
      </c>
      <c r="D14854" s="1" t="n">
        <v>10</v>
      </c>
      <c r="E14854" s="1" t="s">
        <v>7</v>
      </c>
    </row>
    <row r="14855" customFormat="false" ht="14.1" hidden="false" customHeight="false" outlineLevel="0" collapsed="false">
      <c r="B14855" s="7" t="s">
        <v>25027</v>
      </c>
      <c r="C14855" s="5" t="s">
        <v>6</v>
      </c>
      <c r="D14855" s="1" t="n">
        <v>10</v>
      </c>
      <c r="E14855" s="1" t="s">
        <v>7</v>
      </c>
    </row>
    <row r="14856" customFormat="false" ht="14.1" hidden="false" customHeight="false" outlineLevel="0" collapsed="false">
      <c r="B14856" s="7" t="s">
        <v>25028</v>
      </c>
      <c r="C14856" s="5" t="s">
        <v>6</v>
      </c>
      <c r="D14856" s="1" t="n">
        <v>10</v>
      </c>
      <c r="E14856" s="1" t="s">
        <v>7</v>
      </c>
    </row>
    <row r="14857" customFormat="false" ht="14.1" hidden="false" customHeight="false" outlineLevel="0" collapsed="false">
      <c r="B14857" s="7" t="s">
        <v>25029</v>
      </c>
      <c r="C14857" s="5" t="s">
        <v>6</v>
      </c>
      <c r="D14857" s="1" t="n">
        <v>10</v>
      </c>
      <c r="E14857" s="1" t="s">
        <v>7</v>
      </c>
    </row>
    <row r="14858" customFormat="false" ht="14.1" hidden="false" customHeight="false" outlineLevel="0" collapsed="false">
      <c r="B14858" s="7" t="s">
        <v>25030</v>
      </c>
      <c r="C14858" s="5" t="s">
        <v>6</v>
      </c>
      <c r="D14858" s="1" t="n">
        <v>10</v>
      </c>
      <c r="E14858" s="1" t="s">
        <v>7</v>
      </c>
    </row>
    <row r="14859" customFormat="false" ht="14.1" hidden="false" customHeight="false" outlineLevel="0" collapsed="false">
      <c r="B14859" s="7" t="s">
        <v>25031</v>
      </c>
      <c r="C14859" s="5" t="s">
        <v>6</v>
      </c>
      <c r="D14859" s="1" t="n">
        <v>10</v>
      </c>
      <c r="E14859" s="1" t="s">
        <v>7</v>
      </c>
    </row>
    <row r="14860" customFormat="false" ht="14.1" hidden="false" customHeight="false" outlineLevel="0" collapsed="false">
      <c r="B14860" s="7" t="s">
        <v>25032</v>
      </c>
      <c r="C14860" s="5" t="s">
        <v>6</v>
      </c>
      <c r="D14860" s="1" t="n">
        <v>10</v>
      </c>
      <c r="E14860" s="1" t="s">
        <v>7</v>
      </c>
    </row>
    <row r="14861" customFormat="false" ht="14.1" hidden="false" customHeight="false" outlineLevel="0" collapsed="false">
      <c r="B14861" s="7" t="s">
        <v>25033</v>
      </c>
      <c r="C14861" s="5" t="s">
        <v>6</v>
      </c>
      <c r="D14861" s="1" t="n">
        <v>10</v>
      </c>
      <c r="E14861" s="1" t="s">
        <v>7</v>
      </c>
    </row>
    <row r="14862" customFormat="false" ht="14.1" hidden="false" customHeight="false" outlineLevel="0" collapsed="false">
      <c r="B14862" s="7" t="s">
        <v>25034</v>
      </c>
      <c r="C14862" s="5" t="s">
        <v>6</v>
      </c>
      <c r="D14862" s="1" t="n">
        <v>10</v>
      </c>
      <c r="E14862" s="1" t="s">
        <v>7</v>
      </c>
    </row>
    <row r="14863" customFormat="false" ht="14.1" hidden="false" customHeight="false" outlineLevel="0" collapsed="false">
      <c r="B14863" s="7" t="s">
        <v>25035</v>
      </c>
      <c r="C14863" s="5" t="s">
        <v>6</v>
      </c>
      <c r="D14863" s="1" t="n">
        <v>10</v>
      </c>
      <c r="E14863" s="1" t="s">
        <v>7</v>
      </c>
    </row>
    <row r="14864" customFormat="false" ht="14.1" hidden="false" customHeight="false" outlineLevel="0" collapsed="false">
      <c r="B14864" s="7" t="s">
        <v>25036</v>
      </c>
      <c r="C14864" s="5" t="s">
        <v>6</v>
      </c>
      <c r="D14864" s="1" t="n">
        <v>10</v>
      </c>
      <c r="E14864" s="1" t="s">
        <v>7</v>
      </c>
    </row>
    <row r="14865" customFormat="false" ht="14.1" hidden="false" customHeight="false" outlineLevel="0" collapsed="false">
      <c r="B14865" s="7" t="s">
        <v>25037</v>
      </c>
      <c r="C14865" s="5" t="s">
        <v>6</v>
      </c>
      <c r="D14865" s="1" t="n">
        <v>10</v>
      </c>
      <c r="E14865" s="1" t="s">
        <v>7</v>
      </c>
    </row>
    <row r="14866" customFormat="false" ht="14.1" hidden="false" customHeight="false" outlineLevel="0" collapsed="false">
      <c r="B14866" s="7" t="s">
        <v>25038</v>
      </c>
      <c r="C14866" s="5" t="s">
        <v>6</v>
      </c>
      <c r="D14866" s="1" t="n">
        <v>10</v>
      </c>
      <c r="E14866" s="1" t="s">
        <v>7</v>
      </c>
    </row>
    <row r="14867" customFormat="false" ht="14.1" hidden="false" customHeight="false" outlineLevel="0" collapsed="false">
      <c r="B14867" s="7" t="s">
        <v>25039</v>
      </c>
      <c r="C14867" s="5" t="s">
        <v>6</v>
      </c>
      <c r="D14867" s="1" t="n">
        <v>10</v>
      </c>
      <c r="E14867" s="1" t="s">
        <v>7</v>
      </c>
    </row>
    <row r="14868" customFormat="false" ht="14.1" hidden="false" customHeight="false" outlineLevel="0" collapsed="false">
      <c r="B14868" s="7" t="s">
        <v>25040</v>
      </c>
      <c r="C14868" s="5" t="s">
        <v>6</v>
      </c>
      <c r="D14868" s="1" t="n">
        <v>10</v>
      </c>
      <c r="E14868" s="1" t="s">
        <v>7</v>
      </c>
    </row>
    <row r="14869" customFormat="false" ht="14.1" hidden="false" customHeight="false" outlineLevel="0" collapsed="false">
      <c r="B14869" s="7" t="s">
        <v>25041</v>
      </c>
      <c r="C14869" s="5" t="s">
        <v>6</v>
      </c>
      <c r="D14869" s="1" t="n">
        <v>10</v>
      </c>
      <c r="E14869" s="1" t="s">
        <v>7</v>
      </c>
    </row>
    <row r="14870" customFormat="false" ht="14.1" hidden="false" customHeight="false" outlineLevel="0" collapsed="false">
      <c r="B14870" s="7" t="s">
        <v>25042</v>
      </c>
      <c r="C14870" s="5" t="s">
        <v>6</v>
      </c>
      <c r="D14870" s="1" t="n">
        <v>10</v>
      </c>
      <c r="E14870" s="1" t="s">
        <v>7</v>
      </c>
    </row>
    <row r="14871" customFormat="false" ht="14.1" hidden="false" customHeight="false" outlineLevel="0" collapsed="false">
      <c r="B14871" s="7" t="s">
        <v>25043</v>
      </c>
      <c r="C14871" s="5" t="s">
        <v>6</v>
      </c>
      <c r="D14871" s="1" t="n">
        <v>10</v>
      </c>
      <c r="E14871" s="1" t="s">
        <v>7</v>
      </c>
    </row>
    <row r="14872" customFormat="false" ht="14.1" hidden="false" customHeight="false" outlineLevel="0" collapsed="false">
      <c r="B14872" s="7" t="s">
        <v>25044</v>
      </c>
      <c r="C14872" s="5" t="s">
        <v>6</v>
      </c>
      <c r="D14872" s="1" t="n">
        <v>10</v>
      </c>
      <c r="E14872" s="1" t="s">
        <v>7</v>
      </c>
    </row>
    <row r="14873" customFormat="false" ht="14.1" hidden="false" customHeight="false" outlineLevel="0" collapsed="false">
      <c r="B14873" s="7" t="s">
        <v>25045</v>
      </c>
      <c r="C14873" s="5" t="s">
        <v>6</v>
      </c>
      <c r="D14873" s="1" t="n">
        <v>10</v>
      </c>
      <c r="E14873" s="1" t="s">
        <v>7</v>
      </c>
    </row>
    <row r="14874" customFormat="false" ht="14.1" hidden="false" customHeight="false" outlineLevel="0" collapsed="false">
      <c r="B14874" s="7" t="s">
        <v>25046</v>
      </c>
      <c r="C14874" s="5" t="s">
        <v>6</v>
      </c>
      <c r="D14874" s="1" t="n">
        <v>10</v>
      </c>
      <c r="E14874" s="1" t="s">
        <v>7</v>
      </c>
    </row>
    <row r="14875" customFormat="false" ht="14.1" hidden="false" customHeight="false" outlineLevel="0" collapsed="false">
      <c r="B14875" s="7" t="s">
        <v>25047</v>
      </c>
      <c r="C14875" s="5" t="s">
        <v>6</v>
      </c>
      <c r="D14875" s="1" t="n">
        <v>10</v>
      </c>
      <c r="E14875" s="1" t="s">
        <v>7</v>
      </c>
    </row>
    <row r="14876" customFormat="false" ht="14.1" hidden="false" customHeight="false" outlineLevel="0" collapsed="false">
      <c r="B14876" s="7" t="s">
        <v>25048</v>
      </c>
      <c r="C14876" s="5" t="s">
        <v>6</v>
      </c>
      <c r="D14876" s="1" t="n">
        <v>10</v>
      </c>
      <c r="E14876" s="1" t="s">
        <v>7</v>
      </c>
    </row>
    <row r="14877" customFormat="false" ht="14.1" hidden="false" customHeight="false" outlineLevel="0" collapsed="false">
      <c r="B14877" s="7" t="s">
        <v>25049</v>
      </c>
      <c r="C14877" s="5" t="s">
        <v>6</v>
      </c>
      <c r="D14877" s="1" t="n">
        <v>10</v>
      </c>
      <c r="E14877" s="1" t="s">
        <v>7</v>
      </c>
    </row>
    <row r="14878" customFormat="false" ht="14.1" hidden="false" customHeight="false" outlineLevel="0" collapsed="false">
      <c r="B14878" s="7" t="s">
        <v>25050</v>
      </c>
      <c r="C14878" s="5" t="s">
        <v>6</v>
      </c>
      <c r="D14878" s="1" t="n">
        <v>10</v>
      </c>
      <c r="E14878" s="1" t="s">
        <v>7</v>
      </c>
    </row>
    <row r="14879" customFormat="false" ht="14.1" hidden="false" customHeight="false" outlineLevel="0" collapsed="false">
      <c r="B14879" s="7" t="s">
        <v>25051</v>
      </c>
      <c r="C14879" s="5" t="s">
        <v>6</v>
      </c>
      <c r="D14879" s="1" t="n">
        <v>10</v>
      </c>
      <c r="E14879" s="1" t="s">
        <v>7</v>
      </c>
    </row>
    <row r="14880" customFormat="false" ht="14.1" hidden="false" customHeight="false" outlineLevel="0" collapsed="false">
      <c r="B14880" s="7" t="s">
        <v>25052</v>
      </c>
      <c r="C14880" s="5" t="s">
        <v>6</v>
      </c>
      <c r="D14880" s="1" t="n">
        <v>10</v>
      </c>
      <c r="E14880" s="1" t="s">
        <v>7</v>
      </c>
    </row>
    <row r="14881" customFormat="false" ht="14.1" hidden="false" customHeight="false" outlineLevel="0" collapsed="false">
      <c r="B14881" s="7" t="s">
        <v>25053</v>
      </c>
      <c r="C14881" s="5" t="s">
        <v>6</v>
      </c>
      <c r="D14881" s="1" t="n">
        <v>10</v>
      </c>
      <c r="E14881" s="1" t="s">
        <v>7</v>
      </c>
    </row>
    <row r="14882" customFormat="false" ht="14.1" hidden="false" customHeight="false" outlineLevel="0" collapsed="false">
      <c r="B14882" s="7" t="s">
        <v>25054</v>
      </c>
      <c r="C14882" s="5" t="s">
        <v>6</v>
      </c>
      <c r="D14882" s="1" t="n">
        <v>10</v>
      </c>
      <c r="E14882" s="1" t="s">
        <v>7</v>
      </c>
    </row>
    <row r="14883" customFormat="false" ht="14.1" hidden="false" customHeight="false" outlineLevel="0" collapsed="false">
      <c r="B14883" s="7" t="s">
        <v>25055</v>
      </c>
      <c r="C14883" s="5" t="s">
        <v>6</v>
      </c>
      <c r="D14883" s="1" t="n">
        <v>10</v>
      </c>
      <c r="E14883" s="1" t="s">
        <v>7</v>
      </c>
    </row>
    <row r="14884" customFormat="false" ht="14.1" hidden="false" customHeight="false" outlineLevel="0" collapsed="false">
      <c r="B14884" s="7" t="s">
        <v>25056</v>
      </c>
      <c r="C14884" s="5" t="s">
        <v>6</v>
      </c>
      <c r="D14884" s="1" t="n">
        <v>10</v>
      </c>
      <c r="E14884" s="1" t="s">
        <v>7</v>
      </c>
    </row>
    <row r="14885" customFormat="false" ht="14.1" hidden="false" customHeight="false" outlineLevel="0" collapsed="false">
      <c r="B14885" s="7" t="s">
        <v>25057</v>
      </c>
      <c r="C14885" s="5" t="s">
        <v>6</v>
      </c>
      <c r="D14885" s="1" t="n">
        <v>10</v>
      </c>
      <c r="E14885" s="1" t="s">
        <v>7</v>
      </c>
    </row>
    <row r="14886" customFormat="false" ht="14.1" hidden="false" customHeight="false" outlineLevel="0" collapsed="false">
      <c r="B14886" s="7" t="s">
        <v>25058</v>
      </c>
      <c r="C14886" s="5" t="s">
        <v>6</v>
      </c>
      <c r="D14886" s="1" t="n">
        <v>10</v>
      </c>
      <c r="E14886" s="1" t="s">
        <v>7</v>
      </c>
    </row>
    <row r="14887" customFormat="false" ht="14.1" hidden="false" customHeight="false" outlineLevel="0" collapsed="false">
      <c r="B14887" s="7" t="s">
        <v>25059</v>
      </c>
      <c r="C14887" s="5" t="s">
        <v>6</v>
      </c>
      <c r="D14887" s="1" t="n">
        <v>10</v>
      </c>
      <c r="E14887" s="1" t="s">
        <v>7</v>
      </c>
    </row>
    <row r="14888" customFormat="false" ht="14.1" hidden="false" customHeight="false" outlineLevel="0" collapsed="false">
      <c r="B14888" s="7" t="s">
        <v>25060</v>
      </c>
      <c r="C14888" s="5" t="s">
        <v>6</v>
      </c>
      <c r="D14888" s="1" t="n">
        <v>10</v>
      </c>
      <c r="E14888" s="1" t="s">
        <v>7</v>
      </c>
    </row>
    <row r="14889" customFormat="false" ht="14.1" hidden="false" customHeight="false" outlineLevel="0" collapsed="false">
      <c r="B14889" s="7" t="s">
        <v>25061</v>
      </c>
      <c r="C14889" s="5" t="s">
        <v>6</v>
      </c>
      <c r="D14889" s="1" t="n">
        <v>10</v>
      </c>
      <c r="E14889" s="1" t="s">
        <v>7</v>
      </c>
    </row>
    <row r="14890" customFormat="false" ht="14.1" hidden="false" customHeight="false" outlineLevel="0" collapsed="false">
      <c r="B14890" s="7" t="s">
        <v>25062</v>
      </c>
      <c r="C14890" s="5" t="s">
        <v>6</v>
      </c>
      <c r="D14890" s="1" t="n">
        <v>10</v>
      </c>
      <c r="E14890" s="1" t="s">
        <v>7</v>
      </c>
    </row>
    <row r="14891" customFormat="false" ht="14.1" hidden="false" customHeight="false" outlineLevel="0" collapsed="false">
      <c r="B14891" s="7" t="s">
        <v>25063</v>
      </c>
      <c r="C14891" s="5" t="s">
        <v>6</v>
      </c>
      <c r="D14891" s="1" t="n">
        <v>10</v>
      </c>
      <c r="E14891" s="1" t="s">
        <v>7</v>
      </c>
    </row>
    <row r="14892" customFormat="false" ht="14.1" hidden="false" customHeight="false" outlineLevel="0" collapsed="false">
      <c r="B14892" s="7" t="s">
        <v>25064</v>
      </c>
      <c r="C14892" s="5" t="s">
        <v>6</v>
      </c>
      <c r="D14892" s="1" t="n">
        <v>10</v>
      </c>
      <c r="E14892" s="1" t="s">
        <v>7</v>
      </c>
    </row>
    <row r="14893" customFormat="false" ht="14.1" hidden="false" customHeight="false" outlineLevel="0" collapsed="false">
      <c r="B14893" s="7" t="s">
        <v>25065</v>
      </c>
      <c r="C14893" s="5" t="s">
        <v>6</v>
      </c>
      <c r="D14893" s="1" t="n">
        <v>10</v>
      </c>
      <c r="E14893" s="1" t="s">
        <v>7</v>
      </c>
    </row>
    <row r="14894" customFormat="false" ht="14.1" hidden="false" customHeight="false" outlineLevel="0" collapsed="false">
      <c r="B14894" s="7" t="s">
        <v>25066</v>
      </c>
      <c r="C14894" s="5" t="s">
        <v>6</v>
      </c>
      <c r="D14894" s="1" t="n">
        <v>10</v>
      </c>
      <c r="E14894" s="1" t="s">
        <v>7</v>
      </c>
    </row>
    <row r="14895" customFormat="false" ht="14.1" hidden="false" customHeight="false" outlineLevel="0" collapsed="false">
      <c r="B14895" s="7" t="s">
        <v>25067</v>
      </c>
      <c r="C14895" s="5" t="s">
        <v>6</v>
      </c>
      <c r="D14895" s="1" t="n">
        <v>10</v>
      </c>
      <c r="E14895" s="1" t="s">
        <v>7</v>
      </c>
    </row>
    <row r="14896" customFormat="false" ht="14.1" hidden="false" customHeight="false" outlineLevel="0" collapsed="false">
      <c r="B14896" s="7" t="s">
        <v>25068</v>
      </c>
      <c r="C14896" s="5" t="s">
        <v>6</v>
      </c>
      <c r="D14896" s="1" t="n">
        <v>10</v>
      </c>
      <c r="E14896" s="1" t="s">
        <v>7</v>
      </c>
    </row>
    <row r="14897" customFormat="false" ht="14.1" hidden="false" customHeight="false" outlineLevel="0" collapsed="false">
      <c r="B14897" s="7" t="s">
        <v>25069</v>
      </c>
      <c r="C14897" s="5" t="s">
        <v>6</v>
      </c>
      <c r="D14897" s="1" t="n">
        <v>10</v>
      </c>
      <c r="E14897" s="1" t="s">
        <v>7</v>
      </c>
    </row>
    <row r="14898" customFormat="false" ht="14.1" hidden="false" customHeight="false" outlineLevel="0" collapsed="false">
      <c r="B14898" s="7" t="s">
        <v>25070</v>
      </c>
      <c r="C14898" s="5" t="s">
        <v>6</v>
      </c>
      <c r="D14898" s="1" t="n">
        <v>10</v>
      </c>
      <c r="E14898" s="1" t="s">
        <v>7</v>
      </c>
    </row>
    <row r="14899" customFormat="false" ht="14.1" hidden="false" customHeight="false" outlineLevel="0" collapsed="false">
      <c r="B14899" s="7" t="s">
        <v>25071</v>
      </c>
      <c r="C14899" s="5" t="s">
        <v>6</v>
      </c>
      <c r="D14899" s="1" t="n">
        <v>10</v>
      </c>
      <c r="E14899" s="1" t="s">
        <v>7</v>
      </c>
    </row>
    <row r="14900" customFormat="false" ht="14.1" hidden="false" customHeight="false" outlineLevel="0" collapsed="false">
      <c r="B14900" s="7" t="s">
        <v>25072</v>
      </c>
      <c r="C14900" s="5" t="s">
        <v>6</v>
      </c>
      <c r="D14900" s="1" t="n">
        <v>10</v>
      </c>
      <c r="E14900" s="1" t="s">
        <v>7</v>
      </c>
    </row>
    <row r="14901" customFormat="false" ht="14.1" hidden="false" customHeight="false" outlineLevel="0" collapsed="false">
      <c r="B14901" s="7" t="s">
        <v>25073</v>
      </c>
      <c r="C14901" s="5" t="s">
        <v>6</v>
      </c>
      <c r="D14901" s="1" t="n">
        <v>10</v>
      </c>
      <c r="E14901" s="1" t="s">
        <v>7</v>
      </c>
    </row>
    <row r="14902" customFormat="false" ht="14.1" hidden="false" customHeight="false" outlineLevel="0" collapsed="false">
      <c r="B14902" s="7" t="s">
        <v>25074</v>
      </c>
      <c r="C14902" s="5" t="s">
        <v>6</v>
      </c>
      <c r="D14902" s="1" t="n">
        <v>10</v>
      </c>
      <c r="E14902" s="1" t="s">
        <v>7</v>
      </c>
    </row>
    <row r="14903" customFormat="false" ht="14.1" hidden="false" customHeight="false" outlineLevel="0" collapsed="false">
      <c r="B14903" s="7" t="s">
        <v>25075</v>
      </c>
      <c r="C14903" s="5" t="s">
        <v>6</v>
      </c>
      <c r="D14903" s="1" t="n">
        <v>10</v>
      </c>
      <c r="E14903" s="1" t="s">
        <v>7</v>
      </c>
    </row>
    <row r="14904" customFormat="false" ht="14.1" hidden="false" customHeight="false" outlineLevel="0" collapsed="false">
      <c r="B14904" s="7" t="s">
        <v>25076</v>
      </c>
      <c r="C14904" s="5" t="s">
        <v>6</v>
      </c>
      <c r="D14904" s="1" t="n">
        <v>10</v>
      </c>
      <c r="E14904" s="1" t="s">
        <v>7</v>
      </c>
    </row>
    <row r="14905" customFormat="false" ht="14.1" hidden="false" customHeight="false" outlineLevel="0" collapsed="false">
      <c r="B14905" s="7" t="s">
        <v>25077</v>
      </c>
      <c r="C14905" s="5" t="s">
        <v>6</v>
      </c>
      <c r="D14905" s="1" t="n">
        <v>10</v>
      </c>
      <c r="E14905" s="1" t="s">
        <v>7</v>
      </c>
    </row>
    <row r="14906" customFormat="false" ht="14.1" hidden="false" customHeight="false" outlineLevel="0" collapsed="false">
      <c r="B14906" s="7" t="s">
        <v>25078</v>
      </c>
      <c r="C14906" s="5" t="s">
        <v>6</v>
      </c>
      <c r="D14906" s="1" t="n">
        <v>10</v>
      </c>
      <c r="E14906" s="1" t="s">
        <v>7</v>
      </c>
    </row>
    <row r="14907" customFormat="false" ht="14.1" hidden="false" customHeight="false" outlineLevel="0" collapsed="false">
      <c r="B14907" s="7" t="s">
        <v>25079</v>
      </c>
      <c r="C14907" s="5" t="s">
        <v>6</v>
      </c>
      <c r="D14907" s="1" t="n">
        <v>10</v>
      </c>
      <c r="E14907" s="1" t="s">
        <v>7</v>
      </c>
    </row>
    <row r="14908" customFormat="false" ht="14.1" hidden="false" customHeight="false" outlineLevel="0" collapsed="false">
      <c r="B14908" s="7" t="s">
        <v>25080</v>
      </c>
      <c r="C14908" s="5" t="s">
        <v>6</v>
      </c>
      <c r="D14908" s="1" t="n">
        <v>10</v>
      </c>
      <c r="E14908" s="1" t="s">
        <v>7</v>
      </c>
    </row>
    <row r="14909" customFormat="false" ht="14.1" hidden="false" customHeight="false" outlineLevel="0" collapsed="false">
      <c r="B14909" s="7" t="s">
        <v>25081</v>
      </c>
      <c r="C14909" s="5" t="s">
        <v>6</v>
      </c>
      <c r="D14909" s="1" t="n">
        <v>10</v>
      </c>
      <c r="E14909" s="1" t="s">
        <v>7</v>
      </c>
    </row>
    <row r="14910" customFormat="false" ht="14.1" hidden="false" customHeight="false" outlineLevel="0" collapsed="false">
      <c r="B14910" s="7" t="s">
        <v>25082</v>
      </c>
      <c r="C14910" s="5" t="s">
        <v>6</v>
      </c>
      <c r="D14910" s="1" t="n">
        <v>10</v>
      </c>
      <c r="E14910" s="1" t="s">
        <v>7</v>
      </c>
    </row>
    <row r="14911" customFormat="false" ht="14.1" hidden="false" customHeight="false" outlineLevel="0" collapsed="false">
      <c r="B14911" s="7" t="s">
        <v>25083</v>
      </c>
      <c r="C14911" s="5" t="s">
        <v>6</v>
      </c>
      <c r="D14911" s="1" t="n">
        <v>10</v>
      </c>
      <c r="E14911" s="1" t="s">
        <v>7</v>
      </c>
    </row>
    <row r="14912" customFormat="false" ht="14.1" hidden="false" customHeight="false" outlineLevel="0" collapsed="false">
      <c r="B14912" s="7" t="s">
        <v>25084</v>
      </c>
      <c r="C14912" s="5" t="s">
        <v>6</v>
      </c>
      <c r="D14912" s="1" t="n">
        <v>10</v>
      </c>
      <c r="E14912" s="1" t="s">
        <v>7</v>
      </c>
    </row>
    <row r="14913" customFormat="false" ht="14.1" hidden="false" customHeight="false" outlineLevel="0" collapsed="false">
      <c r="B14913" s="7" t="s">
        <v>25085</v>
      </c>
      <c r="C14913" s="5" t="s">
        <v>6</v>
      </c>
      <c r="D14913" s="1" t="n">
        <v>10</v>
      </c>
      <c r="E14913" s="1" t="s">
        <v>7</v>
      </c>
    </row>
    <row r="14914" customFormat="false" ht="14.1" hidden="false" customHeight="false" outlineLevel="0" collapsed="false">
      <c r="B14914" s="7" t="s">
        <v>25086</v>
      </c>
      <c r="C14914" s="5" t="s">
        <v>6</v>
      </c>
      <c r="D14914" s="1" t="n">
        <v>10</v>
      </c>
      <c r="E14914" s="1" t="s">
        <v>7</v>
      </c>
    </row>
    <row r="14915" customFormat="false" ht="14.1" hidden="false" customHeight="false" outlineLevel="0" collapsed="false">
      <c r="B14915" s="7" t="s">
        <v>25087</v>
      </c>
      <c r="C14915" s="5" t="s">
        <v>6</v>
      </c>
      <c r="D14915" s="1" t="n">
        <v>10</v>
      </c>
      <c r="E14915" s="1" t="s">
        <v>7</v>
      </c>
    </row>
    <row r="14916" customFormat="false" ht="14.1" hidden="false" customHeight="false" outlineLevel="0" collapsed="false">
      <c r="B14916" s="7" t="s">
        <v>25088</v>
      </c>
      <c r="C14916" s="5" t="s">
        <v>6</v>
      </c>
      <c r="D14916" s="1" t="n">
        <v>10</v>
      </c>
      <c r="E14916" s="1" t="s">
        <v>7</v>
      </c>
    </row>
    <row r="14917" customFormat="false" ht="14.1" hidden="false" customHeight="false" outlineLevel="0" collapsed="false">
      <c r="B14917" s="7" t="s">
        <v>25089</v>
      </c>
      <c r="C14917" s="5" t="s">
        <v>6</v>
      </c>
      <c r="D14917" s="1" t="n">
        <v>10</v>
      </c>
      <c r="E14917" s="1" t="s">
        <v>7</v>
      </c>
    </row>
    <row r="14918" customFormat="false" ht="14.1" hidden="false" customHeight="false" outlineLevel="0" collapsed="false">
      <c r="B14918" s="7" t="s">
        <v>25090</v>
      </c>
      <c r="C14918" s="5" t="s">
        <v>6</v>
      </c>
      <c r="D14918" s="1" t="n">
        <v>10</v>
      </c>
      <c r="E14918" s="1" t="s">
        <v>7</v>
      </c>
    </row>
    <row r="14919" customFormat="false" ht="14.1" hidden="false" customHeight="false" outlineLevel="0" collapsed="false">
      <c r="B14919" s="7" t="s">
        <v>25091</v>
      </c>
      <c r="C14919" s="5" t="s">
        <v>6</v>
      </c>
      <c r="D14919" s="1" t="n">
        <v>10</v>
      </c>
      <c r="E14919" s="1" t="s">
        <v>7</v>
      </c>
    </row>
    <row r="14920" customFormat="false" ht="14.1" hidden="false" customHeight="false" outlineLevel="0" collapsed="false">
      <c r="B14920" s="7" t="s">
        <v>25092</v>
      </c>
      <c r="C14920" s="5" t="s">
        <v>6</v>
      </c>
      <c r="D14920" s="1" t="n">
        <v>10</v>
      </c>
      <c r="E14920" s="1" t="s">
        <v>7</v>
      </c>
    </row>
    <row r="14921" customFormat="false" ht="14.1" hidden="false" customHeight="false" outlineLevel="0" collapsed="false">
      <c r="B14921" s="7" t="s">
        <v>25093</v>
      </c>
      <c r="C14921" s="5" t="s">
        <v>6</v>
      </c>
      <c r="D14921" s="1" t="n">
        <v>10</v>
      </c>
      <c r="E14921" s="1" t="s">
        <v>7</v>
      </c>
    </row>
    <row r="14922" customFormat="false" ht="14.1" hidden="false" customHeight="false" outlineLevel="0" collapsed="false">
      <c r="B14922" s="7" t="s">
        <v>25094</v>
      </c>
      <c r="C14922" s="5" t="s">
        <v>6</v>
      </c>
      <c r="D14922" s="1" t="n">
        <v>10</v>
      </c>
      <c r="E14922" s="1" t="s">
        <v>7</v>
      </c>
    </row>
    <row r="14923" customFormat="false" ht="14.1" hidden="false" customHeight="false" outlineLevel="0" collapsed="false">
      <c r="B14923" s="7" t="s">
        <v>25095</v>
      </c>
      <c r="C14923" s="5" t="s">
        <v>6</v>
      </c>
      <c r="D14923" s="1" t="n">
        <v>10</v>
      </c>
      <c r="E14923" s="1" t="s">
        <v>7</v>
      </c>
    </row>
    <row r="14924" customFormat="false" ht="14.1" hidden="false" customHeight="false" outlineLevel="0" collapsed="false">
      <c r="B14924" s="7" t="s">
        <v>25096</v>
      </c>
      <c r="C14924" s="5" t="s">
        <v>6</v>
      </c>
      <c r="D14924" s="1" t="n">
        <v>10</v>
      </c>
      <c r="E14924" s="1" t="s">
        <v>7</v>
      </c>
    </row>
    <row r="14925" customFormat="false" ht="14.1" hidden="false" customHeight="false" outlineLevel="0" collapsed="false">
      <c r="B14925" s="7" t="s">
        <v>25097</v>
      </c>
      <c r="C14925" s="5" t="s">
        <v>6</v>
      </c>
      <c r="D14925" s="1" t="n">
        <v>10</v>
      </c>
      <c r="E14925" s="1" t="s">
        <v>7</v>
      </c>
    </row>
    <row r="14926" customFormat="false" ht="14.1" hidden="false" customHeight="false" outlineLevel="0" collapsed="false">
      <c r="B14926" s="7" t="s">
        <v>25098</v>
      </c>
      <c r="C14926" s="5" t="s">
        <v>6</v>
      </c>
      <c r="D14926" s="1" t="n">
        <v>10</v>
      </c>
      <c r="E14926" s="1" t="s">
        <v>7</v>
      </c>
    </row>
    <row r="14927" customFormat="false" ht="14.1" hidden="false" customHeight="false" outlineLevel="0" collapsed="false">
      <c r="B14927" s="7" t="s">
        <v>25099</v>
      </c>
      <c r="C14927" s="5" t="s">
        <v>6</v>
      </c>
      <c r="D14927" s="1" t="n">
        <v>10</v>
      </c>
      <c r="E14927" s="1" t="s">
        <v>7</v>
      </c>
    </row>
    <row r="14928" customFormat="false" ht="14.1" hidden="false" customHeight="false" outlineLevel="0" collapsed="false">
      <c r="B14928" s="7" t="s">
        <v>25100</v>
      </c>
      <c r="C14928" s="5" t="s">
        <v>6</v>
      </c>
      <c r="D14928" s="1" t="n">
        <v>10</v>
      </c>
      <c r="E14928" s="1" t="s">
        <v>7</v>
      </c>
    </row>
    <row r="14929" customFormat="false" ht="14.1" hidden="false" customHeight="false" outlineLevel="0" collapsed="false">
      <c r="B14929" s="7" t="s">
        <v>25101</v>
      </c>
      <c r="C14929" s="5" t="s">
        <v>6</v>
      </c>
      <c r="D14929" s="1" t="n">
        <v>10</v>
      </c>
      <c r="E14929" s="1" t="s">
        <v>7</v>
      </c>
    </row>
    <row r="14930" customFormat="false" ht="14.1" hidden="false" customHeight="false" outlineLevel="0" collapsed="false">
      <c r="B14930" s="7" t="s">
        <v>25102</v>
      </c>
      <c r="C14930" s="5" t="s">
        <v>6</v>
      </c>
      <c r="D14930" s="1" t="n">
        <v>10</v>
      </c>
      <c r="E14930" s="1" t="s">
        <v>7</v>
      </c>
    </row>
    <row r="14931" customFormat="false" ht="14.1" hidden="false" customHeight="false" outlineLevel="0" collapsed="false">
      <c r="B14931" s="7" t="s">
        <v>25103</v>
      </c>
      <c r="C14931" s="5" t="s">
        <v>6</v>
      </c>
      <c r="D14931" s="1" t="n">
        <v>10</v>
      </c>
      <c r="E14931" s="1" t="s">
        <v>7</v>
      </c>
    </row>
    <row r="14932" customFormat="false" ht="14.1" hidden="false" customHeight="false" outlineLevel="0" collapsed="false">
      <c r="B14932" s="7" t="s">
        <v>25104</v>
      </c>
      <c r="C14932" s="5" t="s">
        <v>6</v>
      </c>
      <c r="D14932" s="1" t="n">
        <v>10</v>
      </c>
      <c r="E14932" s="1" t="s">
        <v>7</v>
      </c>
    </row>
    <row r="14933" customFormat="false" ht="14.1" hidden="false" customHeight="false" outlineLevel="0" collapsed="false">
      <c r="B14933" s="7" t="s">
        <v>25105</v>
      </c>
      <c r="C14933" s="5" t="s">
        <v>6</v>
      </c>
      <c r="D14933" s="1" t="n">
        <v>10</v>
      </c>
      <c r="E14933" s="1" t="s">
        <v>7</v>
      </c>
    </row>
    <row r="14934" customFormat="false" ht="14.1" hidden="false" customHeight="false" outlineLevel="0" collapsed="false">
      <c r="B14934" s="7" t="s">
        <v>25106</v>
      </c>
      <c r="C14934" s="5" t="s">
        <v>6</v>
      </c>
      <c r="D14934" s="1" t="n">
        <v>10</v>
      </c>
      <c r="E14934" s="1" t="s">
        <v>7</v>
      </c>
    </row>
    <row r="14935" customFormat="false" ht="14.1" hidden="false" customHeight="false" outlineLevel="0" collapsed="false">
      <c r="B14935" s="7" t="s">
        <v>25107</v>
      </c>
      <c r="C14935" s="5" t="s">
        <v>6</v>
      </c>
      <c r="D14935" s="1" t="n">
        <v>10</v>
      </c>
      <c r="E14935" s="1" t="s">
        <v>7</v>
      </c>
    </row>
    <row r="14936" customFormat="false" ht="14.1" hidden="false" customHeight="false" outlineLevel="0" collapsed="false">
      <c r="B14936" s="7" t="s">
        <v>25108</v>
      </c>
      <c r="C14936" s="5" t="s">
        <v>6</v>
      </c>
      <c r="D14936" s="1" t="n">
        <v>10</v>
      </c>
      <c r="E14936" s="1" t="s">
        <v>7</v>
      </c>
    </row>
    <row r="14937" customFormat="false" ht="14.1" hidden="false" customHeight="false" outlineLevel="0" collapsed="false">
      <c r="B14937" s="7" t="s">
        <v>25109</v>
      </c>
      <c r="C14937" s="5" t="s">
        <v>6</v>
      </c>
      <c r="D14937" s="1" t="n">
        <v>10</v>
      </c>
      <c r="E14937" s="1" t="s">
        <v>7</v>
      </c>
    </row>
    <row r="14938" customFormat="false" ht="14.1" hidden="false" customHeight="false" outlineLevel="0" collapsed="false">
      <c r="B14938" s="7" t="s">
        <v>25110</v>
      </c>
      <c r="C14938" s="5" t="s">
        <v>6</v>
      </c>
      <c r="D14938" s="1" t="n">
        <v>10</v>
      </c>
      <c r="E14938" s="1" t="s">
        <v>7</v>
      </c>
    </row>
    <row r="14939" customFormat="false" ht="14.1" hidden="false" customHeight="false" outlineLevel="0" collapsed="false">
      <c r="B14939" s="7" t="s">
        <v>25111</v>
      </c>
      <c r="C14939" s="5" t="s">
        <v>6</v>
      </c>
      <c r="D14939" s="1" t="n">
        <v>10</v>
      </c>
      <c r="E14939" s="1" t="s">
        <v>7</v>
      </c>
    </row>
    <row r="14940" customFormat="false" ht="14.1" hidden="false" customHeight="false" outlineLevel="0" collapsed="false">
      <c r="B14940" s="7" t="s">
        <v>25112</v>
      </c>
      <c r="C14940" s="5" t="s">
        <v>6</v>
      </c>
      <c r="D14940" s="1" t="n">
        <v>10</v>
      </c>
      <c r="E14940" s="1" t="s">
        <v>7</v>
      </c>
    </row>
    <row r="14941" customFormat="false" ht="14.1" hidden="false" customHeight="false" outlineLevel="0" collapsed="false">
      <c r="B14941" s="7" t="s">
        <v>25113</v>
      </c>
      <c r="C14941" s="5" t="s">
        <v>6</v>
      </c>
      <c r="D14941" s="1" t="n">
        <v>10</v>
      </c>
      <c r="E14941" s="1" t="s">
        <v>7</v>
      </c>
    </row>
    <row r="14942" customFormat="false" ht="14.1" hidden="false" customHeight="false" outlineLevel="0" collapsed="false">
      <c r="B14942" s="7" t="s">
        <v>25114</v>
      </c>
      <c r="C14942" s="5" t="s">
        <v>6</v>
      </c>
      <c r="D14942" s="1" t="n">
        <v>10</v>
      </c>
      <c r="E14942" s="1" t="s">
        <v>7</v>
      </c>
    </row>
    <row r="14943" customFormat="false" ht="14.1" hidden="false" customHeight="false" outlineLevel="0" collapsed="false">
      <c r="B14943" s="7" t="s">
        <v>25115</v>
      </c>
      <c r="C14943" s="5" t="s">
        <v>6</v>
      </c>
      <c r="D14943" s="1" t="n">
        <v>10</v>
      </c>
      <c r="E14943" s="1" t="s">
        <v>7</v>
      </c>
    </row>
    <row r="14944" customFormat="false" ht="14.1" hidden="false" customHeight="false" outlineLevel="0" collapsed="false">
      <c r="B14944" s="7" t="s">
        <v>25116</v>
      </c>
      <c r="C14944" s="5" t="s">
        <v>6</v>
      </c>
      <c r="D14944" s="1" t="n">
        <v>10</v>
      </c>
      <c r="E14944" s="1" t="s">
        <v>7</v>
      </c>
    </row>
    <row r="14945" customFormat="false" ht="14.1" hidden="false" customHeight="false" outlineLevel="0" collapsed="false">
      <c r="B14945" s="7" t="s">
        <v>25117</v>
      </c>
      <c r="C14945" s="5" t="s">
        <v>6</v>
      </c>
      <c r="D14945" s="1" t="n">
        <v>10</v>
      </c>
      <c r="E14945" s="1" t="s">
        <v>7</v>
      </c>
    </row>
    <row r="14946" customFormat="false" ht="14.1" hidden="false" customHeight="false" outlineLevel="0" collapsed="false">
      <c r="B14946" s="7" t="s">
        <v>25118</v>
      </c>
      <c r="C14946" s="5" t="s">
        <v>6</v>
      </c>
      <c r="D14946" s="1" t="n">
        <v>10</v>
      </c>
      <c r="E14946" s="1" t="s">
        <v>7</v>
      </c>
    </row>
    <row r="14947" customFormat="false" ht="14.1" hidden="false" customHeight="false" outlineLevel="0" collapsed="false">
      <c r="B14947" s="7" t="s">
        <v>25119</v>
      </c>
      <c r="C14947" s="5" t="s">
        <v>6</v>
      </c>
      <c r="D14947" s="1" t="n">
        <v>10</v>
      </c>
      <c r="E14947" s="1" t="s">
        <v>7</v>
      </c>
    </row>
    <row r="14948" customFormat="false" ht="14.1" hidden="false" customHeight="false" outlineLevel="0" collapsed="false">
      <c r="B14948" s="7" t="s">
        <v>25120</v>
      </c>
      <c r="C14948" s="5" t="s">
        <v>6</v>
      </c>
      <c r="D14948" s="1" t="n">
        <v>10</v>
      </c>
      <c r="E14948" s="1" t="s">
        <v>7</v>
      </c>
    </row>
    <row r="14949" customFormat="false" ht="14.1" hidden="false" customHeight="false" outlineLevel="0" collapsed="false">
      <c r="B14949" s="7" t="s">
        <v>25121</v>
      </c>
      <c r="C14949" s="5" t="s">
        <v>6</v>
      </c>
      <c r="D14949" s="1" t="n">
        <v>10</v>
      </c>
      <c r="E14949" s="1" t="s">
        <v>7</v>
      </c>
    </row>
    <row r="14950" customFormat="false" ht="14.1" hidden="false" customHeight="false" outlineLevel="0" collapsed="false">
      <c r="B14950" s="7" t="s">
        <v>25122</v>
      </c>
      <c r="C14950" s="5" t="s">
        <v>6</v>
      </c>
      <c r="D14950" s="1" t="n">
        <v>10</v>
      </c>
      <c r="E14950" s="1" t="s">
        <v>7</v>
      </c>
    </row>
    <row r="14951" customFormat="false" ht="14.1" hidden="false" customHeight="false" outlineLevel="0" collapsed="false">
      <c r="B14951" s="7" t="s">
        <v>25123</v>
      </c>
      <c r="C14951" s="5" t="s">
        <v>6</v>
      </c>
      <c r="D14951" s="1" t="n">
        <v>10</v>
      </c>
      <c r="E14951" s="1" t="s">
        <v>7</v>
      </c>
    </row>
    <row r="14952" customFormat="false" ht="14.1" hidden="false" customHeight="false" outlineLevel="0" collapsed="false">
      <c r="B14952" s="7" t="s">
        <v>25124</v>
      </c>
      <c r="C14952" s="5" t="s">
        <v>6</v>
      </c>
      <c r="D14952" s="1" t="n">
        <v>10</v>
      </c>
      <c r="E14952" s="1" t="s">
        <v>7</v>
      </c>
    </row>
    <row r="14953" customFormat="false" ht="14.1" hidden="false" customHeight="false" outlineLevel="0" collapsed="false">
      <c r="B14953" s="7" t="s">
        <v>25125</v>
      </c>
      <c r="C14953" s="5" t="s">
        <v>6</v>
      </c>
      <c r="D14953" s="1" t="n">
        <v>10</v>
      </c>
      <c r="E14953" s="1" t="s">
        <v>7</v>
      </c>
    </row>
    <row r="14954" customFormat="false" ht="14.1" hidden="false" customHeight="false" outlineLevel="0" collapsed="false">
      <c r="B14954" s="7" t="s">
        <v>25126</v>
      </c>
      <c r="C14954" s="5" t="s">
        <v>6</v>
      </c>
      <c r="D14954" s="1" t="n">
        <v>10</v>
      </c>
      <c r="E14954" s="1" t="s">
        <v>7</v>
      </c>
    </row>
    <row r="14955" customFormat="false" ht="14.1" hidden="false" customHeight="false" outlineLevel="0" collapsed="false">
      <c r="B14955" s="7" t="s">
        <v>25127</v>
      </c>
      <c r="C14955" s="5" t="s">
        <v>6</v>
      </c>
      <c r="D14955" s="1" t="n">
        <v>10</v>
      </c>
      <c r="E14955" s="1" t="s">
        <v>7</v>
      </c>
    </row>
    <row r="14956" customFormat="false" ht="14.1" hidden="false" customHeight="false" outlineLevel="0" collapsed="false">
      <c r="B14956" s="7" t="s">
        <v>25128</v>
      </c>
      <c r="C14956" s="5" t="s">
        <v>6</v>
      </c>
      <c r="D14956" s="1" t="n">
        <v>10</v>
      </c>
      <c r="E14956" s="1" t="s">
        <v>7</v>
      </c>
    </row>
    <row r="14957" customFormat="false" ht="14.1" hidden="false" customHeight="false" outlineLevel="0" collapsed="false">
      <c r="B14957" s="7" t="s">
        <v>25129</v>
      </c>
      <c r="C14957" s="5" t="s">
        <v>6</v>
      </c>
      <c r="D14957" s="1" t="n">
        <v>10</v>
      </c>
      <c r="E14957" s="1" t="s">
        <v>7</v>
      </c>
    </row>
    <row r="14958" customFormat="false" ht="14.1" hidden="false" customHeight="false" outlineLevel="0" collapsed="false">
      <c r="B14958" s="7" t="s">
        <v>25130</v>
      </c>
      <c r="C14958" s="5" t="s">
        <v>6</v>
      </c>
      <c r="D14958" s="1" t="n">
        <v>10</v>
      </c>
      <c r="E14958" s="1" t="s">
        <v>7</v>
      </c>
    </row>
    <row r="14959" customFormat="false" ht="14.1" hidden="false" customHeight="false" outlineLevel="0" collapsed="false">
      <c r="B14959" s="7" t="s">
        <v>25131</v>
      </c>
      <c r="C14959" s="5" t="s">
        <v>6</v>
      </c>
      <c r="D14959" s="1" t="n">
        <v>10</v>
      </c>
      <c r="E14959" s="1" t="s">
        <v>7</v>
      </c>
    </row>
    <row r="14960" customFormat="false" ht="14.1" hidden="false" customHeight="false" outlineLevel="0" collapsed="false">
      <c r="B14960" s="7" t="s">
        <v>25132</v>
      </c>
      <c r="C14960" s="5" t="s">
        <v>6</v>
      </c>
      <c r="D14960" s="1" t="n">
        <v>10</v>
      </c>
      <c r="E14960" s="1" t="s">
        <v>7</v>
      </c>
    </row>
    <row r="14961" customFormat="false" ht="14.1" hidden="false" customHeight="false" outlineLevel="0" collapsed="false">
      <c r="B14961" s="7" t="s">
        <v>25133</v>
      </c>
      <c r="C14961" s="5" t="s">
        <v>6</v>
      </c>
      <c r="D14961" s="1" t="n">
        <v>10</v>
      </c>
      <c r="E14961" s="1" t="s">
        <v>7</v>
      </c>
    </row>
    <row r="14962" customFormat="false" ht="14.1" hidden="false" customHeight="false" outlineLevel="0" collapsed="false">
      <c r="B14962" s="7" t="s">
        <v>25134</v>
      </c>
      <c r="C14962" s="5" t="s">
        <v>6</v>
      </c>
      <c r="D14962" s="1" t="n">
        <v>10</v>
      </c>
      <c r="E14962" s="1" t="s">
        <v>7</v>
      </c>
    </row>
    <row r="14963" customFormat="false" ht="14.1" hidden="false" customHeight="false" outlineLevel="0" collapsed="false">
      <c r="B14963" s="7" t="s">
        <v>25135</v>
      </c>
      <c r="C14963" s="5" t="s">
        <v>6</v>
      </c>
      <c r="D14963" s="1" t="n">
        <v>10</v>
      </c>
      <c r="E14963" s="1" t="s">
        <v>7</v>
      </c>
    </row>
    <row r="14964" customFormat="false" ht="14.1" hidden="false" customHeight="false" outlineLevel="0" collapsed="false">
      <c r="B14964" s="7" t="s">
        <v>25136</v>
      </c>
      <c r="C14964" s="5" t="s">
        <v>6</v>
      </c>
      <c r="D14964" s="1" t="n">
        <v>10</v>
      </c>
      <c r="E14964" s="1" t="s">
        <v>7</v>
      </c>
    </row>
    <row r="14965" customFormat="false" ht="14.1" hidden="false" customHeight="false" outlineLevel="0" collapsed="false">
      <c r="B14965" s="7" t="s">
        <v>25137</v>
      </c>
      <c r="C14965" s="5" t="s">
        <v>6</v>
      </c>
      <c r="D14965" s="1" t="n">
        <v>10</v>
      </c>
      <c r="E14965" s="1" t="s">
        <v>7</v>
      </c>
    </row>
    <row r="14966" customFormat="false" ht="14.1" hidden="false" customHeight="false" outlineLevel="0" collapsed="false">
      <c r="B14966" s="7" t="s">
        <v>25138</v>
      </c>
      <c r="C14966" s="5" t="s">
        <v>6</v>
      </c>
      <c r="D14966" s="1" t="n">
        <v>10</v>
      </c>
      <c r="E14966" s="1" t="s">
        <v>7</v>
      </c>
    </row>
    <row r="14967" customFormat="false" ht="14.1" hidden="false" customHeight="false" outlineLevel="0" collapsed="false">
      <c r="B14967" s="7" t="s">
        <v>25139</v>
      </c>
      <c r="C14967" s="5" t="s">
        <v>6</v>
      </c>
      <c r="D14967" s="1" t="n">
        <v>10</v>
      </c>
      <c r="E14967" s="1" t="s">
        <v>7</v>
      </c>
    </row>
    <row r="14968" customFormat="false" ht="14.1" hidden="false" customHeight="false" outlineLevel="0" collapsed="false">
      <c r="B14968" s="7" t="s">
        <v>25140</v>
      </c>
      <c r="C14968" s="5" t="s">
        <v>6</v>
      </c>
      <c r="D14968" s="1" t="n">
        <v>10</v>
      </c>
      <c r="E14968" s="1" t="s">
        <v>7</v>
      </c>
    </row>
    <row r="14969" customFormat="false" ht="14.1" hidden="false" customHeight="false" outlineLevel="0" collapsed="false">
      <c r="B14969" s="7" t="s">
        <v>25141</v>
      </c>
      <c r="C14969" s="5" t="s">
        <v>6</v>
      </c>
      <c r="D14969" s="1" t="n">
        <v>10</v>
      </c>
      <c r="E14969" s="1" t="s">
        <v>7</v>
      </c>
    </row>
    <row r="14970" customFormat="false" ht="14.1" hidden="false" customHeight="false" outlineLevel="0" collapsed="false">
      <c r="B14970" s="7" t="s">
        <v>25142</v>
      </c>
      <c r="C14970" s="5" t="s">
        <v>6</v>
      </c>
      <c r="D14970" s="1" t="n">
        <v>10</v>
      </c>
      <c r="E14970" s="1" t="s">
        <v>7</v>
      </c>
    </row>
    <row r="14971" customFormat="false" ht="14.1" hidden="false" customHeight="false" outlineLevel="0" collapsed="false">
      <c r="B14971" s="7" t="s">
        <v>25143</v>
      </c>
      <c r="C14971" s="5" t="s">
        <v>6</v>
      </c>
      <c r="D14971" s="1" t="n">
        <v>10</v>
      </c>
      <c r="E14971" s="1" t="s">
        <v>7</v>
      </c>
    </row>
    <row r="14972" customFormat="false" ht="14.1" hidden="false" customHeight="false" outlineLevel="0" collapsed="false">
      <c r="B14972" s="7" t="s">
        <v>25144</v>
      </c>
      <c r="C14972" s="5" t="s">
        <v>6</v>
      </c>
      <c r="D14972" s="1" t="n">
        <v>10</v>
      </c>
      <c r="E14972" s="1" t="s">
        <v>7</v>
      </c>
    </row>
    <row r="14973" customFormat="false" ht="14.1" hidden="false" customHeight="false" outlineLevel="0" collapsed="false">
      <c r="B14973" s="7" t="s">
        <v>25145</v>
      </c>
      <c r="C14973" s="5" t="s">
        <v>6</v>
      </c>
      <c r="D14973" s="1" t="n">
        <v>10</v>
      </c>
      <c r="E14973" s="1" t="s">
        <v>7</v>
      </c>
    </row>
    <row r="14974" customFormat="false" ht="14.1" hidden="false" customHeight="false" outlineLevel="0" collapsed="false">
      <c r="B14974" s="7" t="s">
        <v>25146</v>
      </c>
      <c r="C14974" s="5" t="s">
        <v>6</v>
      </c>
      <c r="D14974" s="1" t="n">
        <v>10</v>
      </c>
      <c r="E14974" s="1" t="s">
        <v>7</v>
      </c>
    </row>
    <row r="14975" customFormat="false" ht="14.1" hidden="false" customHeight="false" outlineLevel="0" collapsed="false">
      <c r="B14975" s="7" t="s">
        <v>25147</v>
      </c>
      <c r="C14975" s="5" t="s">
        <v>6</v>
      </c>
      <c r="D14975" s="1" t="n">
        <v>10</v>
      </c>
      <c r="E14975" s="1" t="s">
        <v>7</v>
      </c>
    </row>
    <row r="14976" customFormat="false" ht="14.1" hidden="false" customHeight="false" outlineLevel="0" collapsed="false">
      <c r="B14976" s="7" t="s">
        <v>25148</v>
      </c>
      <c r="C14976" s="5" t="s">
        <v>6</v>
      </c>
      <c r="D14976" s="1" t="n">
        <v>10</v>
      </c>
      <c r="E14976" s="1" t="s">
        <v>7</v>
      </c>
    </row>
    <row r="14977" customFormat="false" ht="14.1" hidden="false" customHeight="false" outlineLevel="0" collapsed="false">
      <c r="B14977" s="7" t="s">
        <v>25149</v>
      </c>
      <c r="C14977" s="5" t="s">
        <v>6</v>
      </c>
      <c r="D14977" s="1" t="n">
        <v>10</v>
      </c>
      <c r="E14977" s="1" t="s">
        <v>7</v>
      </c>
    </row>
    <row r="14978" customFormat="false" ht="14.1" hidden="false" customHeight="false" outlineLevel="0" collapsed="false">
      <c r="B14978" s="7" t="s">
        <v>25150</v>
      </c>
      <c r="C14978" s="5" t="s">
        <v>6</v>
      </c>
      <c r="D14978" s="1" t="n">
        <v>10</v>
      </c>
      <c r="E14978" s="1" t="s">
        <v>7</v>
      </c>
    </row>
    <row r="14979" customFormat="false" ht="14.1" hidden="false" customHeight="false" outlineLevel="0" collapsed="false">
      <c r="B14979" s="7" t="s">
        <v>25151</v>
      </c>
      <c r="C14979" s="5" t="s">
        <v>6</v>
      </c>
      <c r="D14979" s="1" t="n">
        <v>10</v>
      </c>
      <c r="E14979" s="1" t="s">
        <v>7</v>
      </c>
    </row>
    <row r="14980" customFormat="false" ht="14.1" hidden="false" customHeight="false" outlineLevel="0" collapsed="false">
      <c r="B14980" s="7" t="s">
        <v>25152</v>
      </c>
      <c r="C14980" s="5" t="s">
        <v>6</v>
      </c>
      <c r="D14980" s="1" t="n">
        <v>10</v>
      </c>
      <c r="E14980" s="1" t="s">
        <v>7</v>
      </c>
    </row>
    <row r="14981" customFormat="false" ht="14.1" hidden="false" customHeight="false" outlineLevel="0" collapsed="false">
      <c r="B14981" s="7" t="s">
        <v>25153</v>
      </c>
      <c r="C14981" s="5" t="s">
        <v>6</v>
      </c>
      <c r="D14981" s="1" t="n">
        <v>10</v>
      </c>
      <c r="E14981" s="1" t="s">
        <v>7</v>
      </c>
    </row>
    <row r="14982" customFormat="false" ht="14.1" hidden="false" customHeight="false" outlineLevel="0" collapsed="false">
      <c r="B14982" s="7" t="s">
        <v>25154</v>
      </c>
      <c r="C14982" s="5" t="s">
        <v>6</v>
      </c>
      <c r="D14982" s="1" t="n">
        <v>10</v>
      </c>
      <c r="E14982" s="1" t="s">
        <v>7</v>
      </c>
    </row>
    <row r="14983" customFormat="false" ht="14.1" hidden="false" customHeight="false" outlineLevel="0" collapsed="false">
      <c r="B14983" s="7" t="s">
        <v>25155</v>
      </c>
      <c r="C14983" s="5" t="s">
        <v>6</v>
      </c>
      <c r="D14983" s="1" t="n">
        <v>10</v>
      </c>
      <c r="E14983" s="1" t="s">
        <v>7</v>
      </c>
    </row>
    <row r="14984" customFormat="false" ht="14.1" hidden="false" customHeight="false" outlineLevel="0" collapsed="false">
      <c r="B14984" s="7" t="s">
        <v>25156</v>
      </c>
      <c r="C14984" s="5" t="s">
        <v>6</v>
      </c>
      <c r="D14984" s="1" t="n">
        <v>10</v>
      </c>
      <c r="E14984" s="1" t="s">
        <v>7</v>
      </c>
    </row>
    <row r="14985" customFormat="false" ht="14.1" hidden="false" customHeight="false" outlineLevel="0" collapsed="false">
      <c r="B14985" s="7" t="s">
        <v>25157</v>
      </c>
      <c r="C14985" s="5" t="s">
        <v>6</v>
      </c>
      <c r="D14985" s="1" t="n">
        <v>10</v>
      </c>
      <c r="E14985" s="1" t="s">
        <v>7</v>
      </c>
    </row>
    <row r="14986" customFormat="false" ht="14.1" hidden="false" customHeight="false" outlineLevel="0" collapsed="false">
      <c r="B14986" s="7" t="s">
        <v>25158</v>
      </c>
      <c r="C14986" s="5" t="s">
        <v>6</v>
      </c>
      <c r="D14986" s="1" t="n">
        <v>10</v>
      </c>
      <c r="E14986" s="1" t="s">
        <v>7</v>
      </c>
    </row>
    <row r="14987" customFormat="false" ht="14.1" hidden="false" customHeight="false" outlineLevel="0" collapsed="false">
      <c r="B14987" s="7" t="s">
        <v>25159</v>
      </c>
      <c r="C14987" s="5" t="s">
        <v>6</v>
      </c>
      <c r="D14987" s="1" t="n">
        <v>10</v>
      </c>
      <c r="E14987" s="1" t="s">
        <v>7</v>
      </c>
    </row>
    <row r="14988" customFormat="false" ht="14.1" hidden="false" customHeight="false" outlineLevel="0" collapsed="false">
      <c r="B14988" s="7" t="s">
        <v>25160</v>
      </c>
      <c r="C14988" s="5" t="s">
        <v>6</v>
      </c>
      <c r="D14988" s="1" t="n">
        <v>10</v>
      </c>
      <c r="E14988" s="1" t="s">
        <v>7</v>
      </c>
    </row>
    <row r="14989" customFormat="false" ht="14.1" hidden="false" customHeight="false" outlineLevel="0" collapsed="false">
      <c r="B14989" s="7" t="s">
        <v>25161</v>
      </c>
      <c r="C14989" s="5" t="s">
        <v>6</v>
      </c>
      <c r="D14989" s="1" t="n">
        <v>10</v>
      </c>
      <c r="E14989" s="1" t="s">
        <v>7</v>
      </c>
    </row>
    <row r="14990" customFormat="false" ht="14.1" hidden="false" customHeight="false" outlineLevel="0" collapsed="false">
      <c r="B14990" s="7" t="s">
        <v>25162</v>
      </c>
      <c r="C14990" s="5" t="s">
        <v>6</v>
      </c>
      <c r="D14990" s="1" t="n">
        <v>10</v>
      </c>
      <c r="E14990" s="1" t="s">
        <v>7</v>
      </c>
    </row>
    <row r="14991" customFormat="false" ht="14.1" hidden="false" customHeight="false" outlineLevel="0" collapsed="false">
      <c r="B14991" s="7" t="s">
        <v>25163</v>
      </c>
      <c r="C14991" s="5" t="s">
        <v>6</v>
      </c>
      <c r="D14991" s="1" t="n">
        <v>10</v>
      </c>
      <c r="E14991" s="1" t="s">
        <v>7</v>
      </c>
    </row>
    <row r="14992" customFormat="false" ht="14.1" hidden="false" customHeight="false" outlineLevel="0" collapsed="false">
      <c r="B14992" s="7" t="s">
        <v>25164</v>
      </c>
      <c r="C14992" s="5" t="s">
        <v>6</v>
      </c>
      <c r="D14992" s="1" t="n">
        <v>10</v>
      </c>
      <c r="E14992" s="1" t="s">
        <v>7</v>
      </c>
    </row>
    <row r="14993" customFormat="false" ht="14.1" hidden="false" customHeight="false" outlineLevel="0" collapsed="false">
      <c r="B14993" s="7" t="s">
        <v>25165</v>
      </c>
      <c r="C14993" s="5" t="s">
        <v>6</v>
      </c>
      <c r="D14993" s="1" t="n">
        <v>10</v>
      </c>
      <c r="E14993" s="1" t="s">
        <v>7</v>
      </c>
    </row>
    <row r="14994" customFormat="false" ht="14.1" hidden="false" customHeight="false" outlineLevel="0" collapsed="false">
      <c r="B14994" s="7" t="s">
        <v>25166</v>
      </c>
      <c r="C14994" s="5" t="s">
        <v>6</v>
      </c>
      <c r="D14994" s="1" t="n">
        <v>10</v>
      </c>
      <c r="E14994" s="1" t="s">
        <v>7</v>
      </c>
    </row>
    <row r="14995" customFormat="false" ht="14.1" hidden="false" customHeight="false" outlineLevel="0" collapsed="false">
      <c r="B14995" s="7" t="s">
        <v>25167</v>
      </c>
      <c r="C14995" s="5" t="s">
        <v>6</v>
      </c>
      <c r="D14995" s="1" t="n">
        <v>10</v>
      </c>
      <c r="E14995" s="1" t="s">
        <v>7</v>
      </c>
    </row>
    <row r="14996" customFormat="false" ht="14.1" hidden="false" customHeight="false" outlineLevel="0" collapsed="false">
      <c r="B14996" s="7" t="s">
        <v>25168</v>
      </c>
      <c r="C14996" s="5" t="s">
        <v>6</v>
      </c>
      <c r="D14996" s="1" t="n">
        <v>10</v>
      </c>
      <c r="E14996" s="1" t="s">
        <v>7</v>
      </c>
    </row>
    <row r="14997" customFormat="false" ht="14.1" hidden="false" customHeight="false" outlineLevel="0" collapsed="false">
      <c r="B14997" s="7" t="s">
        <v>25169</v>
      </c>
      <c r="C14997" s="5" t="s">
        <v>6</v>
      </c>
      <c r="D14997" s="1" t="n">
        <v>10</v>
      </c>
      <c r="E14997" s="1" t="s">
        <v>7</v>
      </c>
    </row>
    <row r="14998" customFormat="false" ht="14.1" hidden="false" customHeight="false" outlineLevel="0" collapsed="false">
      <c r="B14998" s="7" t="s">
        <v>25170</v>
      </c>
      <c r="C14998" s="5" t="s">
        <v>6</v>
      </c>
      <c r="D14998" s="1" t="n">
        <v>10</v>
      </c>
      <c r="E14998" s="1" t="s">
        <v>7</v>
      </c>
    </row>
    <row r="14999" customFormat="false" ht="14.1" hidden="false" customHeight="false" outlineLevel="0" collapsed="false">
      <c r="B14999" s="7" t="s">
        <v>25171</v>
      </c>
      <c r="C14999" s="5" t="s">
        <v>6</v>
      </c>
      <c r="D14999" s="1" t="n">
        <v>10</v>
      </c>
      <c r="E14999" s="1" t="s">
        <v>7</v>
      </c>
    </row>
    <row r="15000" customFormat="false" ht="14.1" hidden="false" customHeight="false" outlineLevel="0" collapsed="false">
      <c r="B15000" s="7" t="s">
        <v>25172</v>
      </c>
      <c r="C15000" s="5" t="s">
        <v>6</v>
      </c>
      <c r="D15000" s="1" t="n">
        <v>10</v>
      </c>
      <c r="E15000" s="1" t="s">
        <v>7</v>
      </c>
    </row>
    <row r="15001" customFormat="false" ht="14.1" hidden="false" customHeight="false" outlineLevel="0" collapsed="false">
      <c r="B15001" s="7" t="s">
        <v>25173</v>
      </c>
      <c r="C15001" s="5" t="s">
        <v>6</v>
      </c>
      <c r="D15001" s="1" t="n">
        <v>10</v>
      </c>
      <c r="E15001" s="1" t="s">
        <v>7</v>
      </c>
    </row>
    <row r="15002" customFormat="false" ht="14.1" hidden="false" customHeight="false" outlineLevel="0" collapsed="false">
      <c r="B15002" s="7" t="s">
        <v>25174</v>
      </c>
      <c r="C15002" s="5" t="s">
        <v>6</v>
      </c>
      <c r="D15002" s="1" t="n">
        <v>10</v>
      </c>
      <c r="E15002" s="1" t="s">
        <v>7</v>
      </c>
    </row>
    <row r="15003" customFormat="false" ht="14.1" hidden="false" customHeight="false" outlineLevel="0" collapsed="false">
      <c r="B15003" s="7" t="s">
        <v>25175</v>
      </c>
      <c r="C15003" s="5" t="s">
        <v>6</v>
      </c>
      <c r="D15003" s="1" t="n">
        <v>10</v>
      </c>
      <c r="E15003" s="1" t="s">
        <v>7</v>
      </c>
    </row>
    <row r="15004" customFormat="false" ht="14.1" hidden="false" customHeight="false" outlineLevel="0" collapsed="false">
      <c r="B15004" s="7" t="s">
        <v>25176</v>
      </c>
      <c r="C15004" s="5" t="s">
        <v>6</v>
      </c>
      <c r="D15004" s="1" t="n">
        <v>10</v>
      </c>
      <c r="E15004" s="1" t="s">
        <v>7</v>
      </c>
    </row>
    <row r="15005" customFormat="false" ht="14.1" hidden="false" customHeight="false" outlineLevel="0" collapsed="false">
      <c r="B15005" s="7" t="s">
        <v>25177</v>
      </c>
      <c r="C15005" s="5" t="s">
        <v>6</v>
      </c>
      <c r="D15005" s="1" t="n">
        <v>10</v>
      </c>
      <c r="E15005" s="1" t="s">
        <v>7</v>
      </c>
    </row>
    <row r="15006" customFormat="false" ht="14.1" hidden="false" customHeight="false" outlineLevel="0" collapsed="false">
      <c r="B15006" s="7" t="s">
        <v>25178</v>
      </c>
      <c r="C15006" s="5" t="s">
        <v>6</v>
      </c>
      <c r="D15006" s="1" t="n">
        <v>10</v>
      </c>
      <c r="E15006" s="1" t="s">
        <v>7</v>
      </c>
    </row>
    <row r="15007" customFormat="false" ht="14.1" hidden="false" customHeight="false" outlineLevel="0" collapsed="false">
      <c r="B15007" s="7" t="s">
        <v>25179</v>
      </c>
      <c r="C15007" s="5" t="s">
        <v>6</v>
      </c>
      <c r="D15007" s="1" t="n">
        <v>10</v>
      </c>
      <c r="E15007" s="1" t="s">
        <v>7</v>
      </c>
    </row>
    <row r="15008" customFormat="false" ht="14.1" hidden="false" customHeight="false" outlineLevel="0" collapsed="false">
      <c r="B15008" s="7" t="s">
        <v>25180</v>
      </c>
      <c r="C15008" s="5" t="s">
        <v>6</v>
      </c>
      <c r="D15008" s="1" t="n">
        <v>10</v>
      </c>
      <c r="E15008" s="1" t="s">
        <v>7</v>
      </c>
    </row>
    <row r="15009" customFormat="false" ht="14.1" hidden="false" customHeight="false" outlineLevel="0" collapsed="false">
      <c r="B15009" s="7" t="s">
        <v>25181</v>
      </c>
      <c r="C15009" s="5" t="s">
        <v>6</v>
      </c>
      <c r="D15009" s="1" t="n">
        <v>10</v>
      </c>
      <c r="E15009" s="1" t="s">
        <v>7</v>
      </c>
    </row>
    <row r="15010" customFormat="false" ht="14.1" hidden="false" customHeight="false" outlineLevel="0" collapsed="false">
      <c r="B15010" s="7" t="s">
        <v>25182</v>
      </c>
      <c r="C15010" s="5" t="s">
        <v>6</v>
      </c>
      <c r="D15010" s="1" t="n">
        <v>10</v>
      </c>
      <c r="E15010" s="1" t="s">
        <v>7</v>
      </c>
    </row>
    <row r="15011" customFormat="false" ht="14.1" hidden="false" customHeight="false" outlineLevel="0" collapsed="false">
      <c r="B15011" s="7" t="s">
        <v>25183</v>
      </c>
      <c r="C15011" s="5" t="s">
        <v>6</v>
      </c>
      <c r="D15011" s="1" t="n">
        <v>10</v>
      </c>
      <c r="E15011" s="1" t="s">
        <v>7</v>
      </c>
    </row>
    <row r="15012" customFormat="false" ht="14.1" hidden="false" customHeight="false" outlineLevel="0" collapsed="false">
      <c r="B15012" s="7" t="s">
        <v>25184</v>
      </c>
      <c r="C15012" s="5" t="s">
        <v>6</v>
      </c>
      <c r="D15012" s="1" t="n">
        <v>10</v>
      </c>
      <c r="E15012" s="1" t="s">
        <v>7</v>
      </c>
    </row>
    <row r="15013" customFormat="false" ht="14.1" hidden="false" customHeight="false" outlineLevel="0" collapsed="false">
      <c r="B15013" s="7" t="s">
        <v>25185</v>
      </c>
      <c r="C15013" s="5" t="s">
        <v>6</v>
      </c>
      <c r="D15013" s="1" t="n">
        <v>10</v>
      </c>
      <c r="E15013" s="1" t="s">
        <v>7</v>
      </c>
    </row>
    <row r="15014" customFormat="false" ht="14.1" hidden="false" customHeight="false" outlineLevel="0" collapsed="false">
      <c r="B15014" s="7" t="s">
        <v>25186</v>
      </c>
      <c r="C15014" s="5" t="s">
        <v>6</v>
      </c>
      <c r="D15014" s="1" t="n">
        <v>10</v>
      </c>
      <c r="E15014" s="1" t="s">
        <v>7</v>
      </c>
    </row>
    <row r="15015" customFormat="false" ht="14.1" hidden="false" customHeight="false" outlineLevel="0" collapsed="false">
      <c r="B15015" s="7" t="s">
        <v>25187</v>
      </c>
      <c r="C15015" s="5" t="s">
        <v>6</v>
      </c>
      <c r="D15015" s="1" t="n">
        <v>10</v>
      </c>
      <c r="E15015" s="1" t="s">
        <v>7</v>
      </c>
    </row>
    <row r="15016" customFormat="false" ht="14.1" hidden="false" customHeight="false" outlineLevel="0" collapsed="false">
      <c r="B15016" s="7" t="s">
        <v>25188</v>
      </c>
      <c r="C15016" s="5" t="s">
        <v>6</v>
      </c>
      <c r="D15016" s="1" t="n">
        <v>10</v>
      </c>
      <c r="E15016" s="1" t="s">
        <v>7</v>
      </c>
    </row>
    <row r="15017" customFormat="false" ht="14.1" hidden="false" customHeight="false" outlineLevel="0" collapsed="false">
      <c r="B15017" s="7" t="s">
        <v>25189</v>
      </c>
      <c r="C15017" s="5" t="s">
        <v>6</v>
      </c>
      <c r="D15017" s="1" t="n">
        <v>10</v>
      </c>
      <c r="E15017" s="1" t="s">
        <v>7</v>
      </c>
    </row>
    <row r="15018" customFormat="false" ht="14.1" hidden="false" customHeight="false" outlineLevel="0" collapsed="false">
      <c r="B15018" s="7" t="s">
        <v>25190</v>
      </c>
      <c r="C15018" s="5" t="s">
        <v>6</v>
      </c>
      <c r="D15018" s="1" t="n">
        <v>10</v>
      </c>
      <c r="E15018" s="1" t="s">
        <v>7</v>
      </c>
    </row>
    <row r="15019" customFormat="false" ht="14.1" hidden="false" customHeight="false" outlineLevel="0" collapsed="false">
      <c r="B15019" s="7" t="s">
        <v>25191</v>
      </c>
      <c r="C15019" s="5" t="s">
        <v>6</v>
      </c>
      <c r="D15019" s="1" t="n">
        <v>10</v>
      </c>
      <c r="E15019" s="1" t="s">
        <v>7</v>
      </c>
    </row>
    <row r="15020" customFormat="false" ht="14.1" hidden="false" customHeight="false" outlineLevel="0" collapsed="false">
      <c r="B15020" s="7" t="s">
        <v>25192</v>
      </c>
      <c r="C15020" s="5" t="s">
        <v>6</v>
      </c>
      <c r="D15020" s="1" t="n">
        <v>10</v>
      </c>
      <c r="E15020" s="1" t="s">
        <v>7</v>
      </c>
    </row>
    <row r="15021" customFormat="false" ht="14.1" hidden="false" customHeight="false" outlineLevel="0" collapsed="false">
      <c r="B15021" s="7" t="s">
        <v>25193</v>
      </c>
      <c r="C15021" s="5" t="s">
        <v>6</v>
      </c>
      <c r="D15021" s="1" t="n">
        <v>10</v>
      </c>
      <c r="E15021" s="1" t="s">
        <v>7</v>
      </c>
    </row>
    <row r="15022" customFormat="false" ht="14.1" hidden="false" customHeight="false" outlineLevel="0" collapsed="false">
      <c r="B15022" s="7" t="s">
        <v>25194</v>
      </c>
      <c r="C15022" s="5" t="s">
        <v>6</v>
      </c>
      <c r="D15022" s="1" t="n">
        <v>10</v>
      </c>
      <c r="E15022" s="1" t="s">
        <v>7</v>
      </c>
    </row>
    <row r="15023" customFormat="false" ht="14.1" hidden="false" customHeight="false" outlineLevel="0" collapsed="false">
      <c r="B15023" s="7" t="s">
        <v>25195</v>
      </c>
      <c r="C15023" s="5" t="s">
        <v>6</v>
      </c>
      <c r="D15023" s="1" t="n">
        <v>10</v>
      </c>
      <c r="E15023" s="1" t="s">
        <v>7</v>
      </c>
    </row>
    <row r="15024" customFormat="false" ht="14.1" hidden="false" customHeight="false" outlineLevel="0" collapsed="false">
      <c r="B15024" s="7" t="s">
        <v>25196</v>
      </c>
      <c r="C15024" s="5" t="s">
        <v>6</v>
      </c>
      <c r="D15024" s="1" t="n">
        <v>10</v>
      </c>
      <c r="E15024" s="1" t="s">
        <v>7</v>
      </c>
    </row>
    <row r="15025" customFormat="false" ht="14.1" hidden="false" customHeight="false" outlineLevel="0" collapsed="false">
      <c r="B15025" s="7" t="s">
        <v>25197</v>
      </c>
      <c r="C15025" s="5" t="s">
        <v>6</v>
      </c>
      <c r="D15025" s="1" t="n">
        <v>10</v>
      </c>
      <c r="E15025" s="1" t="s">
        <v>7</v>
      </c>
    </row>
    <row r="15026" customFormat="false" ht="14.1" hidden="false" customHeight="false" outlineLevel="0" collapsed="false">
      <c r="B15026" s="7" t="s">
        <v>25198</v>
      </c>
      <c r="C15026" s="5" t="s">
        <v>6</v>
      </c>
      <c r="D15026" s="1" t="n">
        <v>10</v>
      </c>
      <c r="E15026" s="1" t="s">
        <v>7</v>
      </c>
    </row>
    <row r="15027" customFormat="false" ht="14.1" hidden="false" customHeight="false" outlineLevel="0" collapsed="false">
      <c r="B15027" s="7" t="s">
        <v>25199</v>
      </c>
      <c r="C15027" s="5" t="s">
        <v>6</v>
      </c>
      <c r="D15027" s="1" t="n">
        <v>10</v>
      </c>
      <c r="E15027" s="1" t="s">
        <v>7</v>
      </c>
    </row>
    <row r="15028" customFormat="false" ht="14.1" hidden="false" customHeight="false" outlineLevel="0" collapsed="false">
      <c r="B15028" s="7" t="s">
        <v>25200</v>
      </c>
      <c r="C15028" s="5" t="s">
        <v>6</v>
      </c>
      <c r="D15028" s="1" t="n">
        <v>10</v>
      </c>
      <c r="E15028" s="1" t="s">
        <v>7</v>
      </c>
    </row>
    <row r="15029" customFormat="false" ht="14.1" hidden="false" customHeight="false" outlineLevel="0" collapsed="false">
      <c r="B15029" s="7" t="s">
        <v>25201</v>
      </c>
      <c r="C15029" s="5" t="s">
        <v>6</v>
      </c>
      <c r="D15029" s="1" t="n">
        <v>10</v>
      </c>
      <c r="E15029" s="1" t="s">
        <v>7</v>
      </c>
    </row>
    <row r="15030" customFormat="false" ht="14.1" hidden="false" customHeight="false" outlineLevel="0" collapsed="false">
      <c r="B15030" s="7" t="s">
        <v>25202</v>
      </c>
      <c r="C15030" s="5" t="s">
        <v>6</v>
      </c>
      <c r="D15030" s="1" t="n">
        <v>10</v>
      </c>
      <c r="E15030" s="1" t="s">
        <v>7</v>
      </c>
    </row>
    <row r="15031" customFormat="false" ht="14.1" hidden="false" customHeight="false" outlineLevel="0" collapsed="false">
      <c r="B15031" s="7" t="s">
        <v>25203</v>
      </c>
      <c r="C15031" s="5" t="s">
        <v>6</v>
      </c>
      <c r="D15031" s="1" t="n">
        <v>10</v>
      </c>
      <c r="E15031" s="1" t="s">
        <v>7</v>
      </c>
    </row>
    <row r="15032" customFormat="false" ht="14.1" hidden="false" customHeight="false" outlineLevel="0" collapsed="false">
      <c r="B15032" s="7" t="s">
        <v>25204</v>
      </c>
      <c r="C15032" s="5" t="s">
        <v>6</v>
      </c>
      <c r="D15032" s="1" t="n">
        <v>10</v>
      </c>
      <c r="E15032" s="1" t="s">
        <v>7</v>
      </c>
    </row>
    <row r="15033" customFormat="false" ht="14.1" hidden="false" customHeight="false" outlineLevel="0" collapsed="false">
      <c r="B15033" s="7" t="s">
        <v>25205</v>
      </c>
      <c r="C15033" s="5" t="s">
        <v>6</v>
      </c>
      <c r="D15033" s="1" t="n">
        <v>10</v>
      </c>
      <c r="E15033" s="1" t="s">
        <v>7</v>
      </c>
    </row>
    <row r="15034" customFormat="false" ht="14.1" hidden="false" customHeight="false" outlineLevel="0" collapsed="false">
      <c r="B15034" s="7" t="s">
        <v>25206</v>
      </c>
      <c r="C15034" s="5" t="s">
        <v>6</v>
      </c>
      <c r="D15034" s="1" t="n">
        <v>10</v>
      </c>
      <c r="E15034" s="1" t="s">
        <v>7</v>
      </c>
    </row>
    <row r="15035" customFormat="false" ht="14.1" hidden="false" customHeight="false" outlineLevel="0" collapsed="false">
      <c r="B15035" s="7" t="s">
        <v>25207</v>
      </c>
      <c r="C15035" s="5" t="s">
        <v>6</v>
      </c>
      <c r="D15035" s="1" t="n">
        <v>10</v>
      </c>
      <c r="E15035" s="1" t="s">
        <v>7</v>
      </c>
    </row>
    <row r="15036" customFormat="false" ht="14.1" hidden="false" customHeight="false" outlineLevel="0" collapsed="false">
      <c r="B15036" s="7" t="s">
        <v>25208</v>
      </c>
      <c r="C15036" s="5" t="s">
        <v>6</v>
      </c>
      <c r="D15036" s="1" t="n">
        <v>10</v>
      </c>
      <c r="E15036" s="1" t="s">
        <v>7</v>
      </c>
    </row>
    <row r="15037" customFormat="false" ht="14.1" hidden="false" customHeight="false" outlineLevel="0" collapsed="false">
      <c r="B15037" s="7" t="s">
        <v>25209</v>
      </c>
      <c r="C15037" s="5" t="s">
        <v>6</v>
      </c>
      <c r="D15037" s="1" t="n">
        <v>10</v>
      </c>
      <c r="E15037" s="1" t="s">
        <v>7</v>
      </c>
    </row>
    <row r="15038" customFormat="false" ht="14.1" hidden="false" customHeight="false" outlineLevel="0" collapsed="false">
      <c r="B15038" s="7" t="s">
        <v>25210</v>
      </c>
      <c r="C15038" s="5" t="s">
        <v>6</v>
      </c>
      <c r="D15038" s="1" t="n">
        <v>10</v>
      </c>
      <c r="E15038" s="1" t="s">
        <v>7</v>
      </c>
    </row>
    <row r="15039" customFormat="false" ht="14.1" hidden="false" customHeight="false" outlineLevel="0" collapsed="false">
      <c r="B15039" s="7" t="s">
        <v>25211</v>
      </c>
      <c r="C15039" s="5" t="s">
        <v>6</v>
      </c>
      <c r="D15039" s="1" t="n">
        <v>10</v>
      </c>
      <c r="E15039" s="1" t="s">
        <v>7</v>
      </c>
    </row>
    <row r="15040" customFormat="false" ht="14.1" hidden="false" customHeight="false" outlineLevel="0" collapsed="false">
      <c r="B15040" s="7" t="s">
        <v>25212</v>
      </c>
      <c r="C15040" s="5" t="s">
        <v>6</v>
      </c>
      <c r="D15040" s="1" t="n">
        <v>10</v>
      </c>
      <c r="E15040" s="1" t="s">
        <v>7</v>
      </c>
    </row>
    <row r="15041" customFormat="false" ht="14.1" hidden="false" customHeight="false" outlineLevel="0" collapsed="false">
      <c r="B15041" s="7" t="s">
        <v>25213</v>
      </c>
      <c r="C15041" s="5" t="s">
        <v>6</v>
      </c>
      <c r="D15041" s="1" t="n">
        <v>10</v>
      </c>
      <c r="E15041" s="1" t="s">
        <v>7</v>
      </c>
    </row>
    <row r="15042" customFormat="false" ht="14.1" hidden="false" customHeight="false" outlineLevel="0" collapsed="false">
      <c r="B15042" s="7" t="s">
        <v>25214</v>
      </c>
      <c r="C15042" s="5" t="s">
        <v>6</v>
      </c>
      <c r="D15042" s="1" t="n">
        <v>10</v>
      </c>
      <c r="E15042" s="1" t="s">
        <v>7</v>
      </c>
    </row>
    <row r="15043" customFormat="false" ht="14.1" hidden="false" customHeight="false" outlineLevel="0" collapsed="false">
      <c r="B15043" s="7" t="s">
        <v>25215</v>
      </c>
      <c r="C15043" s="5" t="s">
        <v>6</v>
      </c>
      <c r="D15043" s="1" t="n">
        <v>10</v>
      </c>
      <c r="E15043" s="1" t="s">
        <v>7</v>
      </c>
    </row>
    <row r="15044" customFormat="false" ht="14.1" hidden="false" customHeight="false" outlineLevel="0" collapsed="false">
      <c r="B15044" s="7" t="s">
        <v>25216</v>
      </c>
      <c r="C15044" s="5" t="s">
        <v>6</v>
      </c>
      <c r="D15044" s="1" t="n">
        <v>10</v>
      </c>
      <c r="E15044" s="1" t="s">
        <v>7</v>
      </c>
    </row>
    <row r="15045" customFormat="false" ht="14.1" hidden="false" customHeight="false" outlineLevel="0" collapsed="false">
      <c r="B15045" s="7" t="s">
        <v>25217</v>
      </c>
      <c r="C15045" s="5" t="s">
        <v>6</v>
      </c>
      <c r="D15045" s="1" t="n">
        <v>10</v>
      </c>
      <c r="E15045" s="1" t="s">
        <v>7</v>
      </c>
    </row>
    <row r="15046" customFormat="false" ht="14.1" hidden="false" customHeight="false" outlineLevel="0" collapsed="false">
      <c r="B15046" s="7" t="s">
        <v>25218</v>
      </c>
      <c r="C15046" s="5" t="s">
        <v>6</v>
      </c>
      <c r="D15046" s="1" t="n">
        <v>10</v>
      </c>
      <c r="E15046" s="1" t="s">
        <v>7</v>
      </c>
    </row>
    <row r="15047" customFormat="false" ht="14.1" hidden="false" customHeight="false" outlineLevel="0" collapsed="false">
      <c r="B15047" s="7" t="s">
        <v>25219</v>
      </c>
      <c r="C15047" s="5" t="s">
        <v>6</v>
      </c>
      <c r="D15047" s="1" t="n">
        <v>10</v>
      </c>
      <c r="E15047" s="1" t="s">
        <v>7</v>
      </c>
    </row>
    <row r="15048" customFormat="false" ht="14.1" hidden="false" customHeight="false" outlineLevel="0" collapsed="false">
      <c r="B15048" s="7" t="s">
        <v>25220</v>
      </c>
      <c r="C15048" s="5" t="s">
        <v>6</v>
      </c>
      <c r="D15048" s="1" t="n">
        <v>10</v>
      </c>
      <c r="E15048" s="1" t="s">
        <v>7</v>
      </c>
    </row>
    <row r="15049" customFormat="false" ht="14.1" hidden="false" customHeight="false" outlineLevel="0" collapsed="false">
      <c r="B15049" s="7" t="s">
        <v>25221</v>
      </c>
      <c r="C15049" s="5" t="s">
        <v>6</v>
      </c>
      <c r="D15049" s="1" t="n">
        <v>10</v>
      </c>
      <c r="E15049" s="1" t="s">
        <v>7</v>
      </c>
    </row>
    <row r="15050" customFormat="false" ht="14.1" hidden="false" customHeight="false" outlineLevel="0" collapsed="false">
      <c r="B15050" s="7" t="s">
        <v>25222</v>
      </c>
      <c r="C15050" s="5" t="s">
        <v>6</v>
      </c>
      <c r="D15050" s="1" t="n">
        <v>10</v>
      </c>
      <c r="E15050" s="1" t="s">
        <v>7</v>
      </c>
    </row>
    <row r="15051" customFormat="false" ht="14.1" hidden="false" customHeight="false" outlineLevel="0" collapsed="false">
      <c r="B15051" s="7" t="s">
        <v>25223</v>
      </c>
      <c r="C15051" s="5" t="s">
        <v>6</v>
      </c>
      <c r="D15051" s="1" t="n">
        <v>10</v>
      </c>
      <c r="E15051" s="1" t="s">
        <v>7</v>
      </c>
    </row>
    <row r="15052" customFormat="false" ht="14.1" hidden="false" customHeight="false" outlineLevel="0" collapsed="false">
      <c r="B15052" s="7" t="s">
        <v>25224</v>
      </c>
      <c r="C15052" s="5" t="s">
        <v>6</v>
      </c>
      <c r="D15052" s="1" t="n">
        <v>10</v>
      </c>
      <c r="E15052" s="1" t="s">
        <v>7</v>
      </c>
    </row>
    <row r="15053" customFormat="false" ht="14.1" hidden="false" customHeight="false" outlineLevel="0" collapsed="false">
      <c r="B15053" s="7" t="s">
        <v>25225</v>
      </c>
      <c r="C15053" s="5" t="s">
        <v>6</v>
      </c>
      <c r="D15053" s="1" t="n">
        <v>10</v>
      </c>
      <c r="E15053" s="1" t="s">
        <v>7</v>
      </c>
    </row>
    <row r="15054" customFormat="false" ht="14.1" hidden="false" customHeight="false" outlineLevel="0" collapsed="false">
      <c r="B15054" s="7" t="s">
        <v>25226</v>
      </c>
      <c r="C15054" s="5" t="s">
        <v>6</v>
      </c>
      <c r="D15054" s="1" t="n">
        <v>10</v>
      </c>
      <c r="E15054" s="1" t="s">
        <v>7</v>
      </c>
    </row>
    <row r="15055" customFormat="false" ht="14.1" hidden="false" customHeight="false" outlineLevel="0" collapsed="false">
      <c r="B15055" s="7" t="s">
        <v>25227</v>
      </c>
      <c r="C15055" s="5" t="s">
        <v>6</v>
      </c>
      <c r="D15055" s="1" t="n">
        <v>10</v>
      </c>
      <c r="E15055" s="1" t="s">
        <v>7</v>
      </c>
    </row>
    <row r="15056" customFormat="false" ht="14.1" hidden="false" customHeight="false" outlineLevel="0" collapsed="false">
      <c r="B15056" s="7" t="s">
        <v>25228</v>
      </c>
      <c r="C15056" s="5" t="s">
        <v>6</v>
      </c>
      <c r="D15056" s="1" t="n">
        <v>10</v>
      </c>
      <c r="E15056" s="1" t="s">
        <v>7</v>
      </c>
    </row>
    <row r="15057" customFormat="false" ht="14.1" hidden="false" customHeight="false" outlineLevel="0" collapsed="false">
      <c r="B15057" s="7" t="s">
        <v>25229</v>
      </c>
      <c r="C15057" s="5" t="s">
        <v>6</v>
      </c>
      <c r="D15057" s="1" t="n">
        <v>10</v>
      </c>
      <c r="E15057" s="1" t="s">
        <v>7</v>
      </c>
    </row>
    <row r="15058" customFormat="false" ht="14.1" hidden="false" customHeight="false" outlineLevel="0" collapsed="false">
      <c r="B15058" s="7" t="s">
        <v>25230</v>
      </c>
      <c r="C15058" s="5" t="s">
        <v>6</v>
      </c>
      <c r="D15058" s="1" t="n">
        <v>10</v>
      </c>
      <c r="E15058" s="1" t="s">
        <v>7</v>
      </c>
    </row>
    <row r="15059" customFormat="false" ht="14.1" hidden="false" customHeight="false" outlineLevel="0" collapsed="false">
      <c r="B15059" s="7" t="s">
        <v>25231</v>
      </c>
      <c r="C15059" s="5" t="s">
        <v>6</v>
      </c>
      <c r="D15059" s="1" t="n">
        <v>10</v>
      </c>
      <c r="E15059" s="1" t="s">
        <v>7</v>
      </c>
    </row>
    <row r="15060" customFormat="false" ht="14.1" hidden="false" customHeight="false" outlineLevel="0" collapsed="false">
      <c r="B15060" s="7" t="s">
        <v>25232</v>
      </c>
      <c r="C15060" s="5" t="s">
        <v>6</v>
      </c>
      <c r="D15060" s="1" t="n">
        <v>10</v>
      </c>
      <c r="E15060" s="1" t="s">
        <v>7</v>
      </c>
    </row>
    <row r="15061" customFormat="false" ht="14.1" hidden="false" customHeight="false" outlineLevel="0" collapsed="false">
      <c r="B15061" s="7" t="s">
        <v>25233</v>
      </c>
      <c r="C15061" s="5" t="s">
        <v>6</v>
      </c>
      <c r="D15061" s="1" t="n">
        <v>10</v>
      </c>
      <c r="E15061" s="1" t="s">
        <v>7</v>
      </c>
    </row>
    <row r="15062" customFormat="false" ht="14.1" hidden="false" customHeight="false" outlineLevel="0" collapsed="false">
      <c r="B15062" s="7" t="s">
        <v>25234</v>
      </c>
      <c r="C15062" s="5" t="s">
        <v>6</v>
      </c>
      <c r="D15062" s="1" t="n">
        <v>10</v>
      </c>
      <c r="E15062" s="1" t="s">
        <v>7</v>
      </c>
    </row>
    <row r="15063" customFormat="false" ht="14.1" hidden="false" customHeight="false" outlineLevel="0" collapsed="false">
      <c r="B15063" s="7" t="s">
        <v>25235</v>
      </c>
      <c r="C15063" s="5" t="s">
        <v>6</v>
      </c>
      <c r="D15063" s="1" t="n">
        <v>10</v>
      </c>
      <c r="E15063" s="1" t="s">
        <v>7</v>
      </c>
    </row>
    <row r="15064" customFormat="false" ht="14.1" hidden="false" customHeight="false" outlineLevel="0" collapsed="false">
      <c r="B15064" s="7" t="s">
        <v>25236</v>
      </c>
      <c r="C15064" s="5" t="s">
        <v>6</v>
      </c>
      <c r="D15064" s="1" t="n">
        <v>10</v>
      </c>
      <c r="E15064" s="1" t="s">
        <v>7</v>
      </c>
    </row>
    <row r="15065" customFormat="false" ht="14.1" hidden="false" customHeight="false" outlineLevel="0" collapsed="false">
      <c r="B15065" s="7" t="s">
        <v>25237</v>
      </c>
      <c r="C15065" s="5" t="s">
        <v>6</v>
      </c>
      <c r="D15065" s="1" t="n">
        <v>10</v>
      </c>
      <c r="E15065" s="1" t="s">
        <v>7</v>
      </c>
    </row>
    <row r="15066" customFormat="false" ht="14.1" hidden="false" customHeight="false" outlineLevel="0" collapsed="false">
      <c r="B15066" s="7" t="s">
        <v>25238</v>
      </c>
      <c r="C15066" s="5" t="s">
        <v>6</v>
      </c>
      <c r="D15066" s="1" t="n">
        <v>10</v>
      </c>
      <c r="E15066" s="1" t="s">
        <v>7</v>
      </c>
    </row>
    <row r="15067" customFormat="false" ht="14.1" hidden="false" customHeight="false" outlineLevel="0" collapsed="false">
      <c r="B15067" s="7" t="s">
        <v>25239</v>
      </c>
      <c r="C15067" s="5" t="s">
        <v>6</v>
      </c>
      <c r="D15067" s="1" t="n">
        <v>10</v>
      </c>
      <c r="E15067" s="1" t="s">
        <v>7</v>
      </c>
    </row>
    <row r="15068" customFormat="false" ht="14.1" hidden="false" customHeight="false" outlineLevel="0" collapsed="false">
      <c r="B15068" s="7" t="s">
        <v>25240</v>
      </c>
      <c r="C15068" s="5" t="s">
        <v>6</v>
      </c>
      <c r="D15068" s="1" t="n">
        <v>10</v>
      </c>
      <c r="E15068" s="1" t="s">
        <v>7</v>
      </c>
    </row>
    <row r="15069" customFormat="false" ht="14.1" hidden="false" customHeight="false" outlineLevel="0" collapsed="false">
      <c r="B15069" s="7" t="s">
        <v>25241</v>
      </c>
      <c r="C15069" s="5" t="s">
        <v>6</v>
      </c>
      <c r="D15069" s="1" t="n">
        <v>10</v>
      </c>
      <c r="E15069" s="1" t="s">
        <v>7</v>
      </c>
    </row>
    <row r="15070" customFormat="false" ht="14.1" hidden="false" customHeight="false" outlineLevel="0" collapsed="false">
      <c r="B15070" s="7" t="s">
        <v>25242</v>
      </c>
      <c r="C15070" s="5" t="s">
        <v>6</v>
      </c>
      <c r="D15070" s="1" t="n">
        <v>10</v>
      </c>
      <c r="E15070" s="1" t="s">
        <v>7</v>
      </c>
    </row>
    <row r="15071" customFormat="false" ht="14.1" hidden="false" customHeight="false" outlineLevel="0" collapsed="false">
      <c r="B15071" s="7" t="s">
        <v>25243</v>
      </c>
      <c r="C15071" s="5" t="s">
        <v>6</v>
      </c>
      <c r="D15071" s="1" t="n">
        <v>10</v>
      </c>
      <c r="E15071" s="1" t="s">
        <v>7</v>
      </c>
    </row>
    <row r="15072" customFormat="false" ht="14.1" hidden="false" customHeight="false" outlineLevel="0" collapsed="false">
      <c r="B15072" s="7" t="s">
        <v>25244</v>
      </c>
      <c r="C15072" s="5" t="s">
        <v>6</v>
      </c>
      <c r="D15072" s="1" t="n">
        <v>10</v>
      </c>
      <c r="E15072" s="1" t="s">
        <v>7</v>
      </c>
    </row>
    <row r="15073" customFormat="false" ht="14.1" hidden="false" customHeight="false" outlineLevel="0" collapsed="false">
      <c r="B15073" s="7" t="s">
        <v>25245</v>
      </c>
      <c r="C15073" s="5" t="s">
        <v>6</v>
      </c>
      <c r="D15073" s="1" t="n">
        <v>10</v>
      </c>
      <c r="E15073" s="1" t="s">
        <v>7</v>
      </c>
    </row>
    <row r="15074" customFormat="false" ht="14.1" hidden="false" customHeight="false" outlineLevel="0" collapsed="false">
      <c r="B15074" s="7" t="s">
        <v>25246</v>
      </c>
      <c r="C15074" s="5" t="s">
        <v>6</v>
      </c>
      <c r="D15074" s="1" t="n">
        <v>10</v>
      </c>
      <c r="E15074" s="1" t="s">
        <v>7</v>
      </c>
    </row>
    <row r="15075" customFormat="false" ht="14.1" hidden="false" customHeight="false" outlineLevel="0" collapsed="false">
      <c r="B15075" s="7" t="s">
        <v>25247</v>
      </c>
      <c r="C15075" s="5" t="s">
        <v>6</v>
      </c>
      <c r="D15075" s="1" t="n">
        <v>10</v>
      </c>
      <c r="E15075" s="1" t="s">
        <v>7</v>
      </c>
    </row>
    <row r="15076" customFormat="false" ht="14.1" hidden="false" customHeight="false" outlineLevel="0" collapsed="false">
      <c r="B15076" s="7" t="s">
        <v>25248</v>
      </c>
      <c r="C15076" s="5" t="s">
        <v>6</v>
      </c>
      <c r="D15076" s="1" t="n">
        <v>10</v>
      </c>
      <c r="E15076" s="1" t="s">
        <v>7</v>
      </c>
    </row>
    <row r="15077" customFormat="false" ht="14.1" hidden="false" customHeight="false" outlineLevel="0" collapsed="false">
      <c r="B15077" s="7" t="s">
        <v>25249</v>
      </c>
      <c r="C15077" s="5" t="s">
        <v>6</v>
      </c>
      <c r="D15077" s="1" t="n">
        <v>10</v>
      </c>
      <c r="E15077" s="1" t="s">
        <v>7</v>
      </c>
    </row>
    <row r="15078" customFormat="false" ht="14.1" hidden="false" customHeight="false" outlineLevel="0" collapsed="false">
      <c r="B15078" s="7" t="s">
        <v>25250</v>
      </c>
      <c r="C15078" s="5" t="s">
        <v>6</v>
      </c>
      <c r="D15078" s="1" t="n">
        <v>10</v>
      </c>
      <c r="E15078" s="1" t="s">
        <v>7</v>
      </c>
    </row>
    <row r="15079" customFormat="false" ht="14.1" hidden="false" customHeight="false" outlineLevel="0" collapsed="false">
      <c r="B15079" s="7" t="s">
        <v>25251</v>
      </c>
      <c r="C15079" s="5" t="s">
        <v>6</v>
      </c>
      <c r="D15079" s="1" t="n">
        <v>10</v>
      </c>
      <c r="E15079" s="1" t="s">
        <v>7</v>
      </c>
    </row>
    <row r="15080" customFormat="false" ht="14.1" hidden="false" customHeight="false" outlineLevel="0" collapsed="false">
      <c r="B15080" s="7" t="s">
        <v>25252</v>
      </c>
      <c r="C15080" s="5" t="s">
        <v>6</v>
      </c>
      <c r="D15080" s="1" t="n">
        <v>10</v>
      </c>
      <c r="E15080" s="1" t="s">
        <v>7</v>
      </c>
    </row>
    <row r="15081" customFormat="false" ht="14.1" hidden="false" customHeight="false" outlineLevel="0" collapsed="false">
      <c r="B15081" s="7" t="s">
        <v>25253</v>
      </c>
      <c r="C15081" s="5" t="s">
        <v>6</v>
      </c>
      <c r="D15081" s="1" t="n">
        <v>10</v>
      </c>
      <c r="E15081" s="1" t="s">
        <v>7</v>
      </c>
    </row>
    <row r="15082" customFormat="false" ht="14.1" hidden="false" customHeight="false" outlineLevel="0" collapsed="false">
      <c r="B15082" s="7" t="s">
        <v>25254</v>
      </c>
      <c r="C15082" s="5" t="s">
        <v>6</v>
      </c>
      <c r="D15082" s="1" t="n">
        <v>10</v>
      </c>
      <c r="E15082" s="1" t="s">
        <v>7</v>
      </c>
    </row>
    <row r="15083" customFormat="false" ht="14.1" hidden="false" customHeight="false" outlineLevel="0" collapsed="false">
      <c r="B15083" s="7" t="s">
        <v>25255</v>
      </c>
      <c r="C15083" s="5" t="s">
        <v>6</v>
      </c>
      <c r="D15083" s="1" t="n">
        <v>10</v>
      </c>
      <c r="E15083" s="1" t="s">
        <v>7</v>
      </c>
    </row>
    <row r="15084" customFormat="false" ht="14.1" hidden="false" customHeight="false" outlineLevel="0" collapsed="false">
      <c r="B15084" s="7" t="s">
        <v>25256</v>
      </c>
      <c r="C15084" s="5" t="s">
        <v>6</v>
      </c>
      <c r="D15084" s="1" t="n">
        <v>10</v>
      </c>
      <c r="E15084" s="1" t="s">
        <v>7</v>
      </c>
    </row>
    <row r="15085" customFormat="false" ht="14.1" hidden="false" customHeight="false" outlineLevel="0" collapsed="false">
      <c r="B15085" s="7" t="s">
        <v>25257</v>
      </c>
      <c r="C15085" s="5" t="s">
        <v>6</v>
      </c>
      <c r="D15085" s="1" t="n">
        <v>10</v>
      </c>
      <c r="E15085" s="1" t="s">
        <v>7</v>
      </c>
    </row>
    <row r="15086" customFormat="false" ht="14.1" hidden="false" customHeight="false" outlineLevel="0" collapsed="false">
      <c r="B15086" s="7" t="s">
        <v>25258</v>
      </c>
      <c r="C15086" s="5" t="s">
        <v>6</v>
      </c>
      <c r="D15086" s="1" t="n">
        <v>10</v>
      </c>
      <c r="E15086" s="1" t="s">
        <v>7</v>
      </c>
    </row>
    <row r="15087" customFormat="false" ht="14.1" hidden="false" customHeight="false" outlineLevel="0" collapsed="false">
      <c r="B15087" s="7" t="s">
        <v>25259</v>
      </c>
      <c r="C15087" s="5" t="s">
        <v>6</v>
      </c>
      <c r="D15087" s="1" t="n">
        <v>10</v>
      </c>
      <c r="E15087" s="1" t="s">
        <v>7</v>
      </c>
    </row>
    <row r="15088" customFormat="false" ht="14.1" hidden="false" customHeight="false" outlineLevel="0" collapsed="false">
      <c r="B15088" s="7" t="s">
        <v>25260</v>
      </c>
      <c r="C15088" s="5" t="s">
        <v>6</v>
      </c>
      <c r="D15088" s="1" t="n">
        <v>10</v>
      </c>
      <c r="E15088" s="1" t="s">
        <v>7</v>
      </c>
    </row>
    <row r="15089" customFormat="false" ht="14.1" hidden="false" customHeight="false" outlineLevel="0" collapsed="false">
      <c r="B15089" s="7" t="s">
        <v>25261</v>
      </c>
      <c r="C15089" s="5" t="s">
        <v>6</v>
      </c>
      <c r="D15089" s="1" t="n">
        <v>10</v>
      </c>
      <c r="E15089" s="1" t="s">
        <v>7</v>
      </c>
    </row>
    <row r="15090" customFormat="false" ht="14.1" hidden="false" customHeight="false" outlineLevel="0" collapsed="false">
      <c r="B15090" s="7" t="s">
        <v>25262</v>
      </c>
      <c r="C15090" s="5" t="s">
        <v>6</v>
      </c>
      <c r="D15090" s="1" t="n">
        <v>10</v>
      </c>
      <c r="E15090" s="1" t="s">
        <v>7</v>
      </c>
    </row>
    <row r="15091" customFormat="false" ht="14.1" hidden="false" customHeight="false" outlineLevel="0" collapsed="false">
      <c r="B15091" s="7" t="s">
        <v>25263</v>
      </c>
      <c r="C15091" s="5" t="s">
        <v>6</v>
      </c>
      <c r="D15091" s="1" t="n">
        <v>10</v>
      </c>
      <c r="E15091" s="1" t="s">
        <v>7</v>
      </c>
    </row>
    <row r="15092" customFormat="false" ht="14.1" hidden="false" customHeight="false" outlineLevel="0" collapsed="false">
      <c r="B15092" s="7" t="s">
        <v>25264</v>
      </c>
      <c r="C15092" s="5" t="s">
        <v>6</v>
      </c>
      <c r="D15092" s="1" t="n">
        <v>10</v>
      </c>
      <c r="E15092" s="1" t="s">
        <v>7</v>
      </c>
    </row>
    <row r="15093" customFormat="false" ht="14.1" hidden="false" customHeight="false" outlineLevel="0" collapsed="false">
      <c r="B15093" s="7" t="s">
        <v>25265</v>
      </c>
      <c r="C15093" s="5" t="s">
        <v>6</v>
      </c>
      <c r="D15093" s="1" t="n">
        <v>10</v>
      </c>
      <c r="E15093" s="1" t="s">
        <v>7</v>
      </c>
    </row>
    <row r="15094" customFormat="false" ht="14.1" hidden="false" customHeight="false" outlineLevel="0" collapsed="false">
      <c r="B15094" s="7" t="s">
        <v>25266</v>
      </c>
      <c r="C15094" s="5" t="s">
        <v>6</v>
      </c>
      <c r="D15094" s="1" t="n">
        <v>10</v>
      </c>
      <c r="E15094" s="1" t="s">
        <v>7</v>
      </c>
    </row>
    <row r="15095" customFormat="false" ht="14.1" hidden="false" customHeight="false" outlineLevel="0" collapsed="false">
      <c r="B15095" s="7" t="s">
        <v>25267</v>
      </c>
      <c r="C15095" s="5" t="s">
        <v>6</v>
      </c>
      <c r="D15095" s="1" t="n">
        <v>10</v>
      </c>
      <c r="E15095" s="1" t="s">
        <v>7</v>
      </c>
    </row>
    <row r="15096" customFormat="false" ht="14.1" hidden="false" customHeight="false" outlineLevel="0" collapsed="false">
      <c r="B15096" s="7" t="s">
        <v>25268</v>
      </c>
      <c r="C15096" s="5" t="s">
        <v>6</v>
      </c>
      <c r="D15096" s="1" t="n">
        <v>10</v>
      </c>
      <c r="E15096" s="1" t="s">
        <v>7</v>
      </c>
    </row>
    <row r="15097" customFormat="false" ht="14.1" hidden="false" customHeight="false" outlineLevel="0" collapsed="false">
      <c r="B15097" s="7" t="s">
        <v>25269</v>
      </c>
      <c r="C15097" s="5" t="s">
        <v>6</v>
      </c>
      <c r="D15097" s="1" t="n">
        <v>10</v>
      </c>
      <c r="E15097" s="1" t="s">
        <v>7</v>
      </c>
    </row>
    <row r="15098" customFormat="false" ht="14.1" hidden="false" customHeight="false" outlineLevel="0" collapsed="false">
      <c r="B15098" s="7" t="s">
        <v>25270</v>
      </c>
      <c r="C15098" s="5" t="s">
        <v>6</v>
      </c>
      <c r="D15098" s="1" t="n">
        <v>10</v>
      </c>
      <c r="E15098" s="1" t="s">
        <v>7</v>
      </c>
    </row>
    <row r="15099" customFormat="false" ht="14.1" hidden="false" customHeight="false" outlineLevel="0" collapsed="false">
      <c r="B15099" s="7" t="s">
        <v>25271</v>
      </c>
      <c r="C15099" s="5" t="s">
        <v>6</v>
      </c>
      <c r="D15099" s="1" t="n">
        <v>10</v>
      </c>
      <c r="E15099" s="1" t="s">
        <v>7</v>
      </c>
    </row>
    <row r="15100" customFormat="false" ht="14.1" hidden="false" customHeight="false" outlineLevel="0" collapsed="false">
      <c r="B15100" s="7" t="s">
        <v>25272</v>
      </c>
      <c r="C15100" s="5" t="s">
        <v>6</v>
      </c>
      <c r="D15100" s="1" t="n">
        <v>10</v>
      </c>
      <c r="E15100" s="1" t="s">
        <v>7</v>
      </c>
    </row>
    <row r="15101" customFormat="false" ht="14.1" hidden="false" customHeight="false" outlineLevel="0" collapsed="false">
      <c r="B15101" s="7" t="s">
        <v>25273</v>
      </c>
      <c r="C15101" s="5" t="s">
        <v>6</v>
      </c>
      <c r="D15101" s="1" t="n">
        <v>10</v>
      </c>
      <c r="E15101" s="1" t="s">
        <v>7</v>
      </c>
    </row>
    <row r="15102" customFormat="false" ht="14.1" hidden="false" customHeight="false" outlineLevel="0" collapsed="false">
      <c r="B15102" s="7" t="s">
        <v>25274</v>
      </c>
      <c r="C15102" s="5" t="s">
        <v>6</v>
      </c>
      <c r="D15102" s="1" t="n">
        <v>10</v>
      </c>
      <c r="E15102" s="1" t="s">
        <v>7</v>
      </c>
    </row>
    <row r="15103" customFormat="false" ht="14.1" hidden="false" customHeight="false" outlineLevel="0" collapsed="false">
      <c r="B15103" s="7" t="s">
        <v>25275</v>
      </c>
      <c r="C15103" s="5" t="s">
        <v>6</v>
      </c>
      <c r="D15103" s="1" t="n">
        <v>10</v>
      </c>
      <c r="E15103" s="1" t="s">
        <v>7</v>
      </c>
    </row>
    <row r="15104" customFormat="false" ht="14.1" hidden="false" customHeight="false" outlineLevel="0" collapsed="false">
      <c r="B15104" s="7" t="s">
        <v>25276</v>
      </c>
      <c r="C15104" s="5" t="s">
        <v>6</v>
      </c>
      <c r="D15104" s="1" t="n">
        <v>10</v>
      </c>
      <c r="E15104" s="1" t="s">
        <v>7</v>
      </c>
    </row>
    <row r="15105" customFormat="false" ht="14.1" hidden="false" customHeight="false" outlineLevel="0" collapsed="false">
      <c r="B15105" s="7" t="s">
        <v>25277</v>
      </c>
      <c r="C15105" s="5" t="s">
        <v>6</v>
      </c>
      <c r="D15105" s="1" t="n">
        <v>10</v>
      </c>
      <c r="E15105" s="1" t="s">
        <v>7</v>
      </c>
    </row>
    <row r="15106" customFormat="false" ht="14.1" hidden="false" customHeight="false" outlineLevel="0" collapsed="false">
      <c r="B15106" s="7" t="s">
        <v>25278</v>
      </c>
      <c r="C15106" s="5" t="s">
        <v>6</v>
      </c>
      <c r="D15106" s="1" t="n">
        <v>10</v>
      </c>
      <c r="E15106" s="1" t="s">
        <v>7</v>
      </c>
    </row>
    <row r="15107" customFormat="false" ht="14.1" hidden="false" customHeight="false" outlineLevel="0" collapsed="false">
      <c r="B15107" s="7" t="s">
        <v>25279</v>
      </c>
      <c r="C15107" s="5" t="s">
        <v>6</v>
      </c>
      <c r="D15107" s="1" t="n">
        <v>10</v>
      </c>
      <c r="E15107" s="1" t="s">
        <v>7</v>
      </c>
    </row>
    <row r="15108" customFormat="false" ht="14.1" hidden="false" customHeight="false" outlineLevel="0" collapsed="false">
      <c r="B15108" s="7" t="s">
        <v>25280</v>
      </c>
      <c r="C15108" s="5" t="s">
        <v>6</v>
      </c>
      <c r="D15108" s="1" t="n">
        <v>10</v>
      </c>
      <c r="E15108" s="1" t="s">
        <v>7</v>
      </c>
    </row>
    <row r="15109" customFormat="false" ht="14.1" hidden="false" customHeight="false" outlineLevel="0" collapsed="false">
      <c r="B15109" s="7" t="s">
        <v>25281</v>
      </c>
      <c r="C15109" s="5" t="s">
        <v>6</v>
      </c>
      <c r="D15109" s="1" t="n">
        <v>10</v>
      </c>
      <c r="E15109" s="1" t="s">
        <v>7</v>
      </c>
    </row>
    <row r="15110" customFormat="false" ht="14.1" hidden="false" customHeight="false" outlineLevel="0" collapsed="false">
      <c r="B15110" s="7" t="s">
        <v>25282</v>
      </c>
      <c r="C15110" s="5" t="s">
        <v>6</v>
      </c>
      <c r="D15110" s="1" t="n">
        <v>10</v>
      </c>
      <c r="E15110" s="1" t="s">
        <v>7</v>
      </c>
    </row>
    <row r="15111" customFormat="false" ht="14.1" hidden="false" customHeight="false" outlineLevel="0" collapsed="false">
      <c r="B15111" s="7" t="s">
        <v>25283</v>
      </c>
      <c r="C15111" s="5" t="s">
        <v>6</v>
      </c>
      <c r="D15111" s="1" t="n">
        <v>10</v>
      </c>
      <c r="E15111" s="1" t="s">
        <v>7</v>
      </c>
    </row>
    <row r="15112" customFormat="false" ht="14.1" hidden="false" customHeight="false" outlineLevel="0" collapsed="false">
      <c r="B15112" s="7" t="s">
        <v>25284</v>
      </c>
      <c r="C15112" s="5" t="s">
        <v>6</v>
      </c>
      <c r="D15112" s="1" t="n">
        <v>10</v>
      </c>
      <c r="E15112" s="1" t="s">
        <v>7</v>
      </c>
    </row>
    <row r="15113" customFormat="false" ht="14.1" hidden="false" customHeight="false" outlineLevel="0" collapsed="false">
      <c r="B15113" s="7" t="s">
        <v>25285</v>
      </c>
      <c r="C15113" s="5" t="s">
        <v>6</v>
      </c>
      <c r="D15113" s="1" t="n">
        <v>10</v>
      </c>
      <c r="E15113" s="1" t="s">
        <v>7</v>
      </c>
    </row>
    <row r="15114" customFormat="false" ht="14.1" hidden="false" customHeight="false" outlineLevel="0" collapsed="false">
      <c r="B15114" s="7" t="s">
        <v>25286</v>
      </c>
      <c r="C15114" s="5" t="s">
        <v>6</v>
      </c>
      <c r="D15114" s="1" t="n">
        <v>10</v>
      </c>
      <c r="E15114" s="1" t="s">
        <v>7</v>
      </c>
    </row>
    <row r="15115" customFormat="false" ht="14.1" hidden="false" customHeight="false" outlineLevel="0" collapsed="false">
      <c r="B15115" s="7" t="s">
        <v>25287</v>
      </c>
      <c r="C15115" s="5" t="s">
        <v>6</v>
      </c>
      <c r="D15115" s="1" t="n">
        <v>10</v>
      </c>
      <c r="E15115" s="1" t="s">
        <v>7</v>
      </c>
    </row>
    <row r="15116" customFormat="false" ht="14.1" hidden="false" customHeight="false" outlineLevel="0" collapsed="false">
      <c r="B15116" s="7" t="s">
        <v>25288</v>
      </c>
      <c r="C15116" s="5" t="s">
        <v>6</v>
      </c>
      <c r="D15116" s="1" t="n">
        <v>10</v>
      </c>
      <c r="E15116" s="1" t="s">
        <v>7</v>
      </c>
    </row>
    <row r="15117" customFormat="false" ht="14.1" hidden="false" customHeight="false" outlineLevel="0" collapsed="false">
      <c r="B15117" s="7" t="s">
        <v>25289</v>
      </c>
      <c r="C15117" s="5" t="s">
        <v>6</v>
      </c>
      <c r="D15117" s="1" t="n">
        <v>10</v>
      </c>
      <c r="E15117" s="1" t="s">
        <v>7</v>
      </c>
    </row>
    <row r="15118" customFormat="false" ht="14.1" hidden="false" customHeight="false" outlineLevel="0" collapsed="false">
      <c r="B15118" s="7" t="s">
        <v>25290</v>
      </c>
      <c r="C15118" s="5" t="s">
        <v>6</v>
      </c>
      <c r="D15118" s="1" t="n">
        <v>10</v>
      </c>
      <c r="E15118" s="1" t="s">
        <v>7</v>
      </c>
    </row>
    <row r="15119" customFormat="false" ht="14.1" hidden="false" customHeight="false" outlineLevel="0" collapsed="false">
      <c r="B15119" s="7" t="s">
        <v>25291</v>
      </c>
      <c r="C15119" s="5" t="s">
        <v>6</v>
      </c>
      <c r="D15119" s="1" t="n">
        <v>10</v>
      </c>
      <c r="E15119" s="1" t="s">
        <v>7</v>
      </c>
    </row>
    <row r="15120" customFormat="false" ht="14.1" hidden="false" customHeight="false" outlineLevel="0" collapsed="false">
      <c r="B15120" s="7" t="s">
        <v>25292</v>
      </c>
      <c r="C15120" s="5" t="s">
        <v>6</v>
      </c>
      <c r="D15120" s="1" t="n">
        <v>10</v>
      </c>
      <c r="E15120" s="1" t="s">
        <v>7</v>
      </c>
    </row>
    <row r="15121" customFormat="false" ht="14.1" hidden="false" customHeight="false" outlineLevel="0" collapsed="false">
      <c r="B15121" s="7" t="s">
        <v>25293</v>
      </c>
      <c r="C15121" s="5" t="s">
        <v>6</v>
      </c>
      <c r="D15121" s="1" t="n">
        <v>10</v>
      </c>
      <c r="E15121" s="1" t="s">
        <v>7</v>
      </c>
    </row>
    <row r="15122" customFormat="false" ht="14.1" hidden="false" customHeight="false" outlineLevel="0" collapsed="false">
      <c r="B15122" s="7" t="s">
        <v>25294</v>
      </c>
      <c r="C15122" s="5" t="s">
        <v>6</v>
      </c>
      <c r="D15122" s="1" t="n">
        <v>10</v>
      </c>
      <c r="E15122" s="1" t="s">
        <v>7</v>
      </c>
    </row>
    <row r="15123" customFormat="false" ht="14.1" hidden="false" customHeight="false" outlineLevel="0" collapsed="false">
      <c r="B15123" s="7" t="s">
        <v>25295</v>
      </c>
      <c r="C15123" s="5" t="s">
        <v>6</v>
      </c>
      <c r="D15123" s="1" t="n">
        <v>10</v>
      </c>
      <c r="E15123" s="1" t="s">
        <v>7</v>
      </c>
    </row>
    <row r="15124" customFormat="false" ht="14.1" hidden="false" customHeight="false" outlineLevel="0" collapsed="false">
      <c r="B15124" s="7" t="s">
        <v>25296</v>
      </c>
      <c r="C15124" s="5" t="s">
        <v>6</v>
      </c>
      <c r="D15124" s="1" t="n">
        <v>10</v>
      </c>
      <c r="E15124" s="1" t="s">
        <v>7</v>
      </c>
    </row>
    <row r="15125" customFormat="false" ht="14.1" hidden="false" customHeight="false" outlineLevel="0" collapsed="false">
      <c r="B15125" s="7" t="s">
        <v>25297</v>
      </c>
      <c r="C15125" s="5" t="s">
        <v>6</v>
      </c>
      <c r="D15125" s="1" t="n">
        <v>10</v>
      </c>
      <c r="E15125" s="1" t="s">
        <v>7</v>
      </c>
    </row>
    <row r="15126" customFormat="false" ht="14.1" hidden="false" customHeight="false" outlineLevel="0" collapsed="false">
      <c r="B15126" s="7" t="s">
        <v>25298</v>
      </c>
      <c r="C15126" s="5" t="s">
        <v>6</v>
      </c>
      <c r="D15126" s="1" t="n">
        <v>10</v>
      </c>
      <c r="E15126" s="1" t="s">
        <v>7</v>
      </c>
    </row>
    <row r="15127" customFormat="false" ht="14.1" hidden="false" customHeight="false" outlineLevel="0" collapsed="false">
      <c r="B15127" s="7" t="s">
        <v>25299</v>
      </c>
      <c r="C15127" s="5" t="s">
        <v>6</v>
      </c>
      <c r="D15127" s="1" t="n">
        <v>10</v>
      </c>
      <c r="E15127" s="1" t="s">
        <v>7</v>
      </c>
    </row>
    <row r="15128" customFormat="false" ht="14.1" hidden="false" customHeight="false" outlineLevel="0" collapsed="false">
      <c r="B15128" s="7" t="s">
        <v>25300</v>
      </c>
      <c r="C15128" s="5" t="s">
        <v>6</v>
      </c>
      <c r="D15128" s="1" t="n">
        <v>10</v>
      </c>
      <c r="E15128" s="1" t="s">
        <v>7</v>
      </c>
    </row>
    <row r="15129" customFormat="false" ht="14.1" hidden="false" customHeight="false" outlineLevel="0" collapsed="false">
      <c r="B15129" s="7" t="s">
        <v>25301</v>
      </c>
      <c r="C15129" s="5" t="s">
        <v>6</v>
      </c>
      <c r="D15129" s="1" t="n">
        <v>10</v>
      </c>
      <c r="E15129" s="1" t="s">
        <v>7</v>
      </c>
    </row>
    <row r="15130" customFormat="false" ht="14.1" hidden="false" customHeight="false" outlineLevel="0" collapsed="false">
      <c r="B15130" s="7" t="s">
        <v>25302</v>
      </c>
      <c r="C15130" s="5" t="s">
        <v>6</v>
      </c>
      <c r="D15130" s="1" t="n">
        <v>10</v>
      </c>
      <c r="E15130" s="1" t="s">
        <v>7</v>
      </c>
    </row>
    <row r="15131" customFormat="false" ht="14.1" hidden="false" customHeight="false" outlineLevel="0" collapsed="false">
      <c r="B15131" s="7" t="s">
        <v>25303</v>
      </c>
      <c r="C15131" s="5" t="s">
        <v>6</v>
      </c>
      <c r="D15131" s="1" t="n">
        <v>10</v>
      </c>
      <c r="E15131" s="1" t="s">
        <v>7</v>
      </c>
    </row>
    <row r="15132" customFormat="false" ht="14.1" hidden="false" customHeight="false" outlineLevel="0" collapsed="false">
      <c r="B15132" s="7" t="s">
        <v>25304</v>
      </c>
      <c r="C15132" s="5" t="s">
        <v>6</v>
      </c>
      <c r="D15132" s="1" t="n">
        <v>10</v>
      </c>
      <c r="E15132" s="1" t="s">
        <v>7</v>
      </c>
    </row>
    <row r="15133" customFormat="false" ht="14.1" hidden="false" customHeight="false" outlineLevel="0" collapsed="false">
      <c r="B15133" s="7" t="s">
        <v>25305</v>
      </c>
      <c r="C15133" s="5" t="s">
        <v>6</v>
      </c>
      <c r="D15133" s="1" t="n">
        <v>10</v>
      </c>
      <c r="E15133" s="1" t="s">
        <v>7</v>
      </c>
    </row>
    <row r="15134" customFormat="false" ht="14.1" hidden="false" customHeight="false" outlineLevel="0" collapsed="false">
      <c r="B15134" s="7" t="s">
        <v>25306</v>
      </c>
      <c r="C15134" s="5" t="s">
        <v>6</v>
      </c>
      <c r="D15134" s="1" t="n">
        <v>10</v>
      </c>
      <c r="E15134" s="1" t="s">
        <v>7</v>
      </c>
    </row>
    <row r="15135" customFormat="false" ht="14.1" hidden="false" customHeight="false" outlineLevel="0" collapsed="false">
      <c r="B15135" s="7" t="s">
        <v>25307</v>
      </c>
      <c r="C15135" s="5" t="s">
        <v>6</v>
      </c>
      <c r="D15135" s="1" t="n">
        <v>10</v>
      </c>
      <c r="E15135" s="1" t="s">
        <v>7</v>
      </c>
    </row>
    <row r="15136" customFormat="false" ht="14.1" hidden="false" customHeight="false" outlineLevel="0" collapsed="false">
      <c r="B15136" s="7" t="s">
        <v>25308</v>
      </c>
      <c r="C15136" s="5" t="s">
        <v>6</v>
      </c>
      <c r="D15136" s="1" t="n">
        <v>10</v>
      </c>
      <c r="E15136" s="1" t="s">
        <v>7</v>
      </c>
    </row>
    <row r="15137" customFormat="false" ht="14.1" hidden="false" customHeight="false" outlineLevel="0" collapsed="false">
      <c r="B15137" s="7" t="s">
        <v>25309</v>
      </c>
      <c r="C15137" s="5" t="s">
        <v>6</v>
      </c>
      <c r="D15137" s="1" t="n">
        <v>10</v>
      </c>
      <c r="E15137" s="1" t="s">
        <v>7</v>
      </c>
    </row>
    <row r="15138" customFormat="false" ht="14.1" hidden="false" customHeight="false" outlineLevel="0" collapsed="false">
      <c r="B15138" s="7" t="s">
        <v>25310</v>
      </c>
      <c r="C15138" s="5" t="s">
        <v>6</v>
      </c>
      <c r="D15138" s="1" t="n">
        <v>10</v>
      </c>
      <c r="E15138" s="1" t="s">
        <v>7</v>
      </c>
    </row>
    <row r="15139" customFormat="false" ht="14.1" hidden="false" customHeight="false" outlineLevel="0" collapsed="false">
      <c r="B15139" s="7" t="s">
        <v>25311</v>
      </c>
      <c r="C15139" s="5" t="s">
        <v>6</v>
      </c>
      <c r="D15139" s="1" t="n">
        <v>10</v>
      </c>
      <c r="E15139" s="1" t="s">
        <v>7</v>
      </c>
    </row>
    <row r="15140" customFormat="false" ht="14.1" hidden="false" customHeight="false" outlineLevel="0" collapsed="false">
      <c r="B15140" s="7" t="s">
        <v>25312</v>
      </c>
      <c r="C15140" s="5" t="s">
        <v>6</v>
      </c>
      <c r="D15140" s="1" t="n">
        <v>10</v>
      </c>
      <c r="E15140" s="1" t="s">
        <v>7</v>
      </c>
    </row>
    <row r="15141" customFormat="false" ht="14.1" hidden="false" customHeight="false" outlineLevel="0" collapsed="false">
      <c r="B15141" s="7" t="s">
        <v>25313</v>
      </c>
      <c r="C15141" s="5" t="s">
        <v>6</v>
      </c>
      <c r="D15141" s="1" t="n">
        <v>10</v>
      </c>
      <c r="E15141" s="1" t="s">
        <v>7</v>
      </c>
    </row>
    <row r="15142" customFormat="false" ht="14.1" hidden="false" customHeight="false" outlineLevel="0" collapsed="false">
      <c r="B15142" s="7" t="s">
        <v>25314</v>
      </c>
      <c r="C15142" s="5" t="s">
        <v>6</v>
      </c>
      <c r="D15142" s="1" t="n">
        <v>10</v>
      </c>
      <c r="E15142" s="1" t="s">
        <v>7</v>
      </c>
    </row>
    <row r="15143" customFormat="false" ht="14.1" hidden="false" customHeight="false" outlineLevel="0" collapsed="false">
      <c r="B15143" s="7" t="s">
        <v>25315</v>
      </c>
      <c r="C15143" s="5" t="s">
        <v>6</v>
      </c>
      <c r="D15143" s="1" t="n">
        <v>10</v>
      </c>
      <c r="E15143" s="1" t="s">
        <v>7</v>
      </c>
    </row>
    <row r="15144" customFormat="false" ht="14.1" hidden="false" customHeight="false" outlineLevel="0" collapsed="false">
      <c r="B15144" s="7" t="s">
        <v>25316</v>
      </c>
      <c r="C15144" s="5" t="s">
        <v>6</v>
      </c>
      <c r="D15144" s="1" t="n">
        <v>10</v>
      </c>
      <c r="E15144" s="1" t="s">
        <v>7</v>
      </c>
    </row>
    <row r="15145" customFormat="false" ht="14.1" hidden="false" customHeight="false" outlineLevel="0" collapsed="false">
      <c r="B15145" s="7" t="s">
        <v>25317</v>
      </c>
      <c r="C15145" s="5" t="s">
        <v>6</v>
      </c>
      <c r="D15145" s="1" t="n">
        <v>10</v>
      </c>
      <c r="E15145" s="1" t="s">
        <v>7</v>
      </c>
    </row>
    <row r="15146" customFormat="false" ht="14.1" hidden="false" customHeight="false" outlineLevel="0" collapsed="false">
      <c r="B15146" s="7" t="s">
        <v>25318</v>
      </c>
      <c r="C15146" s="5" t="s">
        <v>6</v>
      </c>
      <c r="D15146" s="1" t="n">
        <v>10</v>
      </c>
      <c r="E15146" s="1" t="s">
        <v>7</v>
      </c>
    </row>
    <row r="15147" customFormat="false" ht="14.1" hidden="false" customHeight="false" outlineLevel="0" collapsed="false">
      <c r="B15147" s="7" t="s">
        <v>25319</v>
      </c>
      <c r="C15147" s="5" t="s">
        <v>6</v>
      </c>
      <c r="D15147" s="1" t="n">
        <v>10</v>
      </c>
      <c r="E15147" s="1" t="s">
        <v>7</v>
      </c>
    </row>
    <row r="15148" customFormat="false" ht="14.1" hidden="false" customHeight="false" outlineLevel="0" collapsed="false">
      <c r="B15148" s="7" t="s">
        <v>25320</v>
      </c>
      <c r="C15148" s="5" t="s">
        <v>6</v>
      </c>
      <c r="D15148" s="1" t="n">
        <v>10</v>
      </c>
      <c r="E15148" s="1" t="s">
        <v>7</v>
      </c>
    </row>
    <row r="15149" customFormat="false" ht="14.1" hidden="false" customHeight="false" outlineLevel="0" collapsed="false">
      <c r="B15149" s="7" t="s">
        <v>25321</v>
      </c>
      <c r="C15149" s="5" t="s">
        <v>6</v>
      </c>
      <c r="D15149" s="1" t="n">
        <v>10</v>
      </c>
      <c r="E15149" s="1" t="s">
        <v>7</v>
      </c>
    </row>
    <row r="15150" customFormat="false" ht="14.1" hidden="false" customHeight="false" outlineLevel="0" collapsed="false">
      <c r="B15150" s="7" t="s">
        <v>25322</v>
      </c>
      <c r="C15150" s="5" t="s">
        <v>6</v>
      </c>
      <c r="D15150" s="1" t="n">
        <v>10</v>
      </c>
      <c r="E15150" s="1" t="s">
        <v>7</v>
      </c>
    </row>
    <row r="15151" customFormat="false" ht="14.1" hidden="false" customHeight="false" outlineLevel="0" collapsed="false">
      <c r="B15151" s="7" t="s">
        <v>25323</v>
      </c>
      <c r="C15151" s="5" t="s">
        <v>6</v>
      </c>
      <c r="D15151" s="1" t="n">
        <v>10</v>
      </c>
      <c r="E15151" s="1" t="s">
        <v>7</v>
      </c>
    </row>
    <row r="15152" customFormat="false" ht="14.1" hidden="false" customHeight="false" outlineLevel="0" collapsed="false">
      <c r="B15152" s="7" t="s">
        <v>25324</v>
      </c>
      <c r="C15152" s="5" t="s">
        <v>6</v>
      </c>
      <c r="D15152" s="1" t="n">
        <v>10</v>
      </c>
      <c r="E15152" s="1" t="s">
        <v>7</v>
      </c>
    </row>
    <row r="15153" customFormat="false" ht="14.1" hidden="false" customHeight="false" outlineLevel="0" collapsed="false">
      <c r="B15153" s="7" t="s">
        <v>25325</v>
      </c>
      <c r="C15153" s="5" t="s">
        <v>6</v>
      </c>
      <c r="D15153" s="1" t="n">
        <v>10</v>
      </c>
      <c r="E15153" s="1" t="s">
        <v>7</v>
      </c>
    </row>
    <row r="15154" customFormat="false" ht="14.1" hidden="false" customHeight="false" outlineLevel="0" collapsed="false">
      <c r="B15154" s="7" t="s">
        <v>25326</v>
      </c>
      <c r="C15154" s="5" t="s">
        <v>6</v>
      </c>
      <c r="D15154" s="1" t="n">
        <v>10</v>
      </c>
      <c r="E15154" s="1" t="s">
        <v>7</v>
      </c>
    </row>
    <row r="15155" customFormat="false" ht="14.1" hidden="false" customHeight="false" outlineLevel="0" collapsed="false">
      <c r="B15155" s="7" t="s">
        <v>25327</v>
      </c>
      <c r="C15155" s="5" t="s">
        <v>6</v>
      </c>
      <c r="D15155" s="1" t="n">
        <v>10</v>
      </c>
      <c r="E15155" s="1" t="s">
        <v>7</v>
      </c>
    </row>
    <row r="15156" customFormat="false" ht="14.1" hidden="false" customHeight="false" outlineLevel="0" collapsed="false">
      <c r="B15156" s="7" t="s">
        <v>25328</v>
      </c>
      <c r="C15156" s="5" t="s">
        <v>6</v>
      </c>
      <c r="D15156" s="1" t="n">
        <v>10</v>
      </c>
      <c r="E15156" s="1" t="s">
        <v>7</v>
      </c>
    </row>
    <row r="15157" customFormat="false" ht="14.1" hidden="false" customHeight="false" outlineLevel="0" collapsed="false">
      <c r="B15157" s="7" t="s">
        <v>25329</v>
      </c>
      <c r="C15157" s="5" t="s">
        <v>6</v>
      </c>
      <c r="D15157" s="1" t="n">
        <v>10</v>
      </c>
      <c r="E15157" s="1" t="s">
        <v>7</v>
      </c>
    </row>
    <row r="15158" customFormat="false" ht="14.1" hidden="false" customHeight="false" outlineLevel="0" collapsed="false">
      <c r="B15158" s="7" t="s">
        <v>25330</v>
      </c>
      <c r="C15158" s="5" t="s">
        <v>6</v>
      </c>
      <c r="D15158" s="1" t="n">
        <v>10</v>
      </c>
      <c r="E15158" s="1" t="s">
        <v>7</v>
      </c>
    </row>
    <row r="15159" customFormat="false" ht="14.1" hidden="false" customHeight="false" outlineLevel="0" collapsed="false">
      <c r="B15159" s="7" t="s">
        <v>25331</v>
      </c>
      <c r="C15159" s="5" t="s">
        <v>6</v>
      </c>
      <c r="D15159" s="1" t="n">
        <v>10</v>
      </c>
      <c r="E15159" s="1" t="s">
        <v>7</v>
      </c>
    </row>
    <row r="15160" customFormat="false" ht="14.1" hidden="false" customHeight="false" outlineLevel="0" collapsed="false">
      <c r="B15160" s="7" t="s">
        <v>25332</v>
      </c>
      <c r="C15160" s="5" t="s">
        <v>6</v>
      </c>
      <c r="D15160" s="1" t="n">
        <v>10</v>
      </c>
      <c r="E15160" s="1" t="s">
        <v>7</v>
      </c>
    </row>
    <row r="15161" customFormat="false" ht="14.1" hidden="false" customHeight="false" outlineLevel="0" collapsed="false">
      <c r="B15161" s="7" t="s">
        <v>25333</v>
      </c>
      <c r="C15161" s="5" t="s">
        <v>6</v>
      </c>
      <c r="D15161" s="1" t="n">
        <v>10</v>
      </c>
      <c r="E15161" s="1" t="s">
        <v>7</v>
      </c>
    </row>
    <row r="15162" customFormat="false" ht="14.1" hidden="false" customHeight="false" outlineLevel="0" collapsed="false">
      <c r="B15162" s="7" t="s">
        <v>25334</v>
      </c>
      <c r="C15162" s="5" t="s">
        <v>6</v>
      </c>
      <c r="D15162" s="1" t="n">
        <v>10</v>
      </c>
      <c r="E15162" s="1" t="s">
        <v>7</v>
      </c>
    </row>
    <row r="15163" customFormat="false" ht="14.1" hidden="false" customHeight="false" outlineLevel="0" collapsed="false">
      <c r="B15163" s="7" t="s">
        <v>25335</v>
      </c>
      <c r="C15163" s="5" t="s">
        <v>6</v>
      </c>
      <c r="D15163" s="1" t="n">
        <v>10</v>
      </c>
      <c r="E15163" s="1" t="s">
        <v>7</v>
      </c>
    </row>
    <row r="15164" customFormat="false" ht="14.1" hidden="false" customHeight="false" outlineLevel="0" collapsed="false">
      <c r="B15164" s="7" t="s">
        <v>25336</v>
      </c>
      <c r="C15164" s="5" t="s">
        <v>6</v>
      </c>
      <c r="D15164" s="1" t="n">
        <v>10</v>
      </c>
      <c r="E15164" s="1" t="s">
        <v>7</v>
      </c>
    </row>
    <row r="15165" customFormat="false" ht="14.1" hidden="false" customHeight="false" outlineLevel="0" collapsed="false">
      <c r="B15165" s="7" t="s">
        <v>25337</v>
      </c>
      <c r="C15165" s="5" t="s">
        <v>6</v>
      </c>
      <c r="D15165" s="1" t="n">
        <v>10</v>
      </c>
      <c r="E15165" s="1" t="s">
        <v>7</v>
      </c>
    </row>
    <row r="15166" customFormat="false" ht="14.1" hidden="false" customHeight="false" outlineLevel="0" collapsed="false">
      <c r="B15166" s="7" t="s">
        <v>25338</v>
      </c>
      <c r="C15166" s="5" t="s">
        <v>6</v>
      </c>
      <c r="D15166" s="1" t="n">
        <v>10</v>
      </c>
      <c r="E15166" s="1" t="s">
        <v>7</v>
      </c>
    </row>
    <row r="15167" customFormat="false" ht="14.1" hidden="false" customHeight="false" outlineLevel="0" collapsed="false">
      <c r="B15167" s="7" t="s">
        <v>25339</v>
      </c>
      <c r="C15167" s="5" t="s">
        <v>6</v>
      </c>
      <c r="D15167" s="1" t="n">
        <v>10</v>
      </c>
      <c r="E15167" s="1" t="s">
        <v>7</v>
      </c>
    </row>
    <row r="15168" customFormat="false" ht="14.1" hidden="false" customHeight="false" outlineLevel="0" collapsed="false">
      <c r="B15168" s="7" t="s">
        <v>25340</v>
      </c>
      <c r="C15168" s="5" t="s">
        <v>6</v>
      </c>
      <c r="D15168" s="1" t="n">
        <v>10</v>
      </c>
      <c r="E15168" s="1" t="s">
        <v>7</v>
      </c>
    </row>
    <row r="15169" customFormat="false" ht="14.1" hidden="false" customHeight="false" outlineLevel="0" collapsed="false">
      <c r="B15169" s="7" t="s">
        <v>25341</v>
      </c>
      <c r="C15169" s="5" t="s">
        <v>6</v>
      </c>
      <c r="D15169" s="1" t="n">
        <v>10</v>
      </c>
      <c r="E15169" s="1" t="s">
        <v>7</v>
      </c>
    </row>
    <row r="15170" customFormat="false" ht="14.1" hidden="false" customHeight="false" outlineLevel="0" collapsed="false">
      <c r="B15170" s="7" t="s">
        <v>25342</v>
      </c>
      <c r="C15170" s="5" t="s">
        <v>6</v>
      </c>
      <c r="D15170" s="1" t="n">
        <v>10</v>
      </c>
      <c r="E15170" s="1" t="s">
        <v>7</v>
      </c>
    </row>
    <row r="15171" customFormat="false" ht="14.1" hidden="false" customHeight="false" outlineLevel="0" collapsed="false">
      <c r="B15171" s="7" t="s">
        <v>25343</v>
      </c>
      <c r="C15171" s="5" t="s">
        <v>6</v>
      </c>
      <c r="D15171" s="1" t="n">
        <v>10</v>
      </c>
      <c r="E15171" s="1" t="s">
        <v>7</v>
      </c>
    </row>
    <row r="15172" customFormat="false" ht="14.1" hidden="false" customHeight="false" outlineLevel="0" collapsed="false">
      <c r="B15172" s="7" t="s">
        <v>25344</v>
      </c>
      <c r="C15172" s="5" t="s">
        <v>6</v>
      </c>
      <c r="D15172" s="1" t="n">
        <v>10</v>
      </c>
      <c r="E15172" s="1" t="s">
        <v>7</v>
      </c>
    </row>
    <row r="15173" customFormat="false" ht="14.1" hidden="false" customHeight="false" outlineLevel="0" collapsed="false">
      <c r="B15173" s="7" t="s">
        <v>25345</v>
      </c>
      <c r="C15173" s="5" t="s">
        <v>6</v>
      </c>
      <c r="D15173" s="1" t="n">
        <v>10</v>
      </c>
      <c r="E15173" s="1" t="s">
        <v>7</v>
      </c>
    </row>
    <row r="15174" customFormat="false" ht="14.1" hidden="false" customHeight="false" outlineLevel="0" collapsed="false">
      <c r="B15174" s="7" t="s">
        <v>25346</v>
      </c>
      <c r="C15174" s="5" t="s">
        <v>6</v>
      </c>
      <c r="D15174" s="1" t="n">
        <v>10</v>
      </c>
      <c r="E15174" s="1" t="s">
        <v>7</v>
      </c>
    </row>
    <row r="15175" customFormat="false" ht="14.1" hidden="false" customHeight="false" outlineLevel="0" collapsed="false">
      <c r="B15175" s="7" t="s">
        <v>25347</v>
      </c>
      <c r="C15175" s="5" t="s">
        <v>6</v>
      </c>
      <c r="D15175" s="1" t="n">
        <v>10</v>
      </c>
      <c r="E15175" s="1" t="s">
        <v>7</v>
      </c>
    </row>
    <row r="15176" customFormat="false" ht="14.1" hidden="false" customHeight="false" outlineLevel="0" collapsed="false">
      <c r="B15176" s="7" t="s">
        <v>25348</v>
      </c>
      <c r="C15176" s="5" t="s">
        <v>6</v>
      </c>
      <c r="D15176" s="1" t="n">
        <v>10</v>
      </c>
      <c r="E15176" s="1" t="s">
        <v>7</v>
      </c>
    </row>
    <row r="15177" customFormat="false" ht="14.1" hidden="false" customHeight="false" outlineLevel="0" collapsed="false">
      <c r="B15177" s="7" t="s">
        <v>25349</v>
      </c>
      <c r="C15177" s="5" t="s">
        <v>6</v>
      </c>
      <c r="D15177" s="1" t="n">
        <v>10</v>
      </c>
      <c r="E15177" s="1" t="s">
        <v>7</v>
      </c>
    </row>
    <row r="15178" customFormat="false" ht="14.1" hidden="false" customHeight="false" outlineLevel="0" collapsed="false">
      <c r="B15178" s="7" t="s">
        <v>25350</v>
      </c>
      <c r="C15178" s="5" t="s">
        <v>6</v>
      </c>
      <c r="D15178" s="1" t="n">
        <v>10</v>
      </c>
      <c r="E15178" s="1" t="s">
        <v>7</v>
      </c>
    </row>
    <row r="15179" customFormat="false" ht="14.1" hidden="false" customHeight="false" outlineLevel="0" collapsed="false">
      <c r="B15179" s="7" t="s">
        <v>25351</v>
      </c>
      <c r="C15179" s="5" t="s">
        <v>6</v>
      </c>
      <c r="D15179" s="1" t="n">
        <v>10</v>
      </c>
      <c r="E15179" s="1" t="s">
        <v>7</v>
      </c>
    </row>
    <row r="15180" customFormat="false" ht="14.1" hidden="false" customHeight="false" outlineLevel="0" collapsed="false">
      <c r="B15180" s="7" t="s">
        <v>25352</v>
      </c>
      <c r="C15180" s="5" t="s">
        <v>6</v>
      </c>
      <c r="D15180" s="1" t="n">
        <v>10</v>
      </c>
      <c r="E15180" s="1" t="s">
        <v>7</v>
      </c>
    </row>
    <row r="15181" customFormat="false" ht="14.1" hidden="false" customHeight="false" outlineLevel="0" collapsed="false">
      <c r="B15181" s="7" t="s">
        <v>25353</v>
      </c>
      <c r="C15181" s="5" t="s">
        <v>6</v>
      </c>
      <c r="D15181" s="1" t="n">
        <v>10</v>
      </c>
      <c r="E15181" s="1" t="s">
        <v>7</v>
      </c>
    </row>
    <row r="15182" customFormat="false" ht="14.1" hidden="false" customHeight="false" outlineLevel="0" collapsed="false">
      <c r="B15182" s="7" t="s">
        <v>25354</v>
      </c>
      <c r="C15182" s="5" t="s">
        <v>6</v>
      </c>
      <c r="D15182" s="1" t="n">
        <v>10</v>
      </c>
      <c r="E15182" s="1" t="s">
        <v>7</v>
      </c>
    </row>
    <row r="15183" customFormat="false" ht="14.1" hidden="false" customHeight="false" outlineLevel="0" collapsed="false">
      <c r="B15183" s="7" t="s">
        <v>25355</v>
      </c>
      <c r="C15183" s="5" t="s">
        <v>6</v>
      </c>
      <c r="D15183" s="1" t="n">
        <v>10</v>
      </c>
      <c r="E15183" s="1" t="s">
        <v>7</v>
      </c>
    </row>
    <row r="15184" customFormat="false" ht="14.1" hidden="false" customHeight="false" outlineLevel="0" collapsed="false">
      <c r="B15184" s="7" t="s">
        <v>25356</v>
      </c>
      <c r="C15184" s="5" t="s">
        <v>6</v>
      </c>
      <c r="D15184" s="1" t="n">
        <v>10</v>
      </c>
      <c r="E15184" s="1" t="s">
        <v>7</v>
      </c>
    </row>
    <row r="15185" customFormat="false" ht="14.1" hidden="false" customHeight="false" outlineLevel="0" collapsed="false">
      <c r="B15185" s="7" t="s">
        <v>25357</v>
      </c>
      <c r="C15185" s="5" t="s">
        <v>6</v>
      </c>
      <c r="D15185" s="1" t="n">
        <v>10</v>
      </c>
      <c r="E15185" s="1" t="s">
        <v>7</v>
      </c>
    </row>
    <row r="15186" customFormat="false" ht="14.1" hidden="false" customHeight="false" outlineLevel="0" collapsed="false">
      <c r="B15186" s="7" t="s">
        <v>25358</v>
      </c>
      <c r="C15186" s="5" t="s">
        <v>6</v>
      </c>
      <c r="D15186" s="1" t="n">
        <v>10</v>
      </c>
      <c r="E15186" s="1" t="s">
        <v>7</v>
      </c>
    </row>
    <row r="15187" customFormat="false" ht="14.1" hidden="false" customHeight="false" outlineLevel="0" collapsed="false">
      <c r="B15187" s="7" t="s">
        <v>25359</v>
      </c>
      <c r="C15187" s="5" t="s">
        <v>6</v>
      </c>
      <c r="D15187" s="1" t="n">
        <v>10</v>
      </c>
      <c r="E15187" s="1" t="s">
        <v>7</v>
      </c>
    </row>
    <row r="15188" customFormat="false" ht="14.1" hidden="false" customHeight="false" outlineLevel="0" collapsed="false">
      <c r="B15188" s="7" t="s">
        <v>25360</v>
      </c>
      <c r="C15188" s="5" t="s">
        <v>6</v>
      </c>
      <c r="D15188" s="1" t="n">
        <v>10</v>
      </c>
      <c r="E15188" s="1" t="s">
        <v>7</v>
      </c>
    </row>
    <row r="15189" customFormat="false" ht="14.1" hidden="false" customHeight="false" outlineLevel="0" collapsed="false">
      <c r="B15189" s="7" t="s">
        <v>25361</v>
      </c>
      <c r="C15189" s="5" t="s">
        <v>6</v>
      </c>
      <c r="D15189" s="1" t="n">
        <v>10</v>
      </c>
      <c r="E15189" s="1" t="s">
        <v>7</v>
      </c>
    </row>
    <row r="15190" customFormat="false" ht="14.1" hidden="false" customHeight="false" outlineLevel="0" collapsed="false">
      <c r="B15190" s="7" t="s">
        <v>25362</v>
      </c>
      <c r="C15190" s="5" t="s">
        <v>6</v>
      </c>
      <c r="D15190" s="1" t="n">
        <v>10</v>
      </c>
      <c r="E15190" s="1" t="s">
        <v>7</v>
      </c>
    </row>
    <row r="15191" customFormat="false" ht="14.1" hidden="false" customHeight="false" outlineLevel="0" collapsed="false">
      <c r="B15191" s="7" t="s">
        <v>25363</v>
      </c>
      <c r="C15191" s="5" t="s">
        <v>6</v>
      </c>
      <c r="D15191" s="1" t="n">
        <v>10</v>
      </c>
      <c r="E15191" s="1" t="s">
        <v>7</v>
      </c>
    </row>
    <row r="15192" customFormat="false" ht="14.1" hidden="false" customHeight="false" outlineLevel="0" collapsed="false">
      <c r="B15192" s="7" t="s">
        <v>25364</v>
      </c>
      <c r="C15192" s="5" t="s">
        <v>6</v>
      </c>
      <c r="D15192" s="1" t="n">
        <v>10</v>
      </c>
      <c r="E15192" s="1" t="s">
        <v>7</v>
      </c>
    </row>
    <row r="15193" customFormat="false" ht="14.1" hidden="false" customHeight="false" outlineLevel="0" collapsed="false">
      <c r="B15193" s="7" t="s">
        <v>25365</v>
      </c>
      <c r="C15193" s="5" t="s">
        <v>6</v>
      </c>
      <c r="D15193" s="1" t="n">
        <v>10</v>
      </c>
      <c r="E15193" s="1" t="s">
        <v>7</v>
      </c>
    </row>
    <row r="15194" customFormat="false" ht="14.1" hidden="false" customHeight="false" outlineLevel="0" collapsed="false">
      <c r="B15194" s="7" t="s">
        <v>25366</v>
      </c>
      <c r="C15194" s="5" t="s">
        <v>6</v>
      </c>
      <c r="D15194" s="1" t="n">
        <v>10</v>
      </c>
      <c r="E15194" s="1" t="s">
        <v>7</v>
      </c>
    </row>
    <row r="15195" customFormat="false" ht="14.1" hidden="false" customHeight="false" outlineLevel="0" collapsed="false">
      <c r="B15195" s="7" t="s">
        <v>25367</v>
      </c>
      <c r="C15195" s="5" t="s">
        <v>6</v>
      </c>
      <c r="D15195" s="1" t="n">
        <v>10</v>
      </c>
      <c r="E15195" s="1" t="s">
        <v>7</v>
      </c>
    </row>
    <row r="15196" customFormat="false" ht="14.1" hidden="false" customHeight="false" outlineLevel="0" collapsed="false">
      <c r="B15196" s="7" t="s">
        <v>25368</v>
      </c>
      <c r="C15196" s="5" t="s">
        <v>6</v>
      </c>
      <c r="D15196" s="1" t="n">
        <v>10</v>
      </c>
      <c r="E15196" s="1" t="s">
        <v>7</v>
      </c>
    </row>
    <row r="15197" customFormat="false" ht="14.1" hidden="false" customHeight="false" outlineLevel="0" collapsed="false">
      <c r="B15197" s="7" t="s">
        <v>25369</v>
      </c>
      <c r="C15197" s="5" t="s">
        <v>6</v>
      </c>
      <c r="D15197" s="1" t="n">
        <v>10</v>
      </c>
      <c r="E15197" s="1" t="s">
        <v>7</v>
      </c>
    </row>
    <row r="15198" customFormat="false" ht="14.1" hidden="false" customHeight="false" outlineLevel="0" collapsed="false">
      <c r="B15198" s="7" t="s">
        <v>25370</v>
      </c>
      <c r="C15198" s="5" t="s">
        <v>6</v>
      </c>
      <c r="D15198" s="1" t="n">
        <v>10</v>
      </c>
      <c r="E15198" s="1" t="s">
        <v>7</v>
      </c>
    </row>
    <row r="15199" customFormat="false" ht="14.1" hidden="false" customHeight="false" outlineLevel="0" collapsed="false">
      <c r="B15199" s="7" t="s">
        <v>25371</v>
      </c>
      <c r="C15199" s="5" t="s">
        <v>6</v>
      </c>
      <c r="D15199" s="1" t="n">
        <v>10</v>
      </c>
      <c r="E15199" s="1" t="s">
        <v>7</v>
      </c>
    </row>
    <row r="15200" customFormat="false" ht="14.1" hidden="false" customHeight="false" outlineLevel="0" collapsed="false">
      <c r="B15200" s="7" t="s">
        <v>25372</v>
      </c>
      <c r="C15200" s="5" t="s">
        <v>6</v>
      </c>
      <c r="D15200" s="1" t="n">
        <v>10</v>
      </c>
      <c r="E15200" s="1" t="s">
        <v>7</v>
      </c>
    </row>
    <row r="15201" customFormat="false" ht="14.1" hidden="false" customHeight="false" outlineLevel="0" collapsed="false">
      <c r="B15201" s="7" t="s">
        <v>25373</v>
      </c>
      <c r="C15201" s="5" t="s">
        <v>6</v>
      </c>
      <c r="D15201" s="1" t="n">
        <v>10</v>
      </c>
      <c r="E15201" s="1" t="s">
        <v>7</v>
      </c>
    </row>
    <row r="15202" customFormat="false" ht="14.1" hidden="false" customHeight="false" outlineLevel="0" collapsed="false">
      <c r="B15202" s="7" t="s">
        <v>25374</v>
      </c>
      <c r="C15202" s="5" t="s">
        <v>6</v>
      </c>
      <c r="D15202" s="1" t="n">
        <v>10</v>
      </c>
      <c r="E15202" s="1" t="s">
        <v>7</v>
      </c>
    </row>
    <row r="15203" customFormat="false" ht="14.1" hidden="false" customHeight="false" outlineLevel="0" collapsed="false">
      <c r="B15203" s="7" t="s">
        <v>25375</v>
      </c>
      <c r="C15203" s="5" t="s">
        <v>6</v>
      </c>
      <c r="D15203" s="1" t="n">
        <v>10</v>
      </c>
      <c r="E15203" s="1" t="s">
        <v>7</v>
      </c>
    </row>
    <row r="15204" customFormat="false" ht="14.1" hidden="false" customHeight="false" outlineLevel="0" collapsed="false">
      <c r="B15204" s="7" t="s">
        <v>25376</v>
      </c>
      <c r="C15204" s="5" t="s">
        <v>6</v>
      </c>
      <c r="D15204" s="1" t="n">
        <v>10</v>
      </c>
      <c r="E15204" s="1" t="s">
        <v>7</v>
      </c>
    </row>
    <row r="15205" customFormat="false" ht="14.1" hidden="false" customHeight="false" outlineLevel="0" collapsed="false">
      <c r="B15205" s="7" t="s">
        <v>25377</v>
      </c>
      <c r="C15205" s="5" t="s">
        <v>6</v>
      </c>
      <c r="D15205" s="1" t="n">
        <v>10</v>
      </c>
      <c r="E15205" s="1" t="s">
        <v>7</v>
      </c>
    </row>
    <row r="15206" customFormat="false" ht="14.1" hidden="false" customHeight="false" outlineLevel="0" collapsed="false">
      <c r="B15206" s="7" t="s">
        <v>25378</v>
      </c>
      <c r="C15206" s="5" t="s">
        <v>6</v>
      </c>
      <c r="D15206" s="1" t="n">
        <v>10</v>
      </c>
      <c r="E15206" s="1" t="s">
        <v>7</v>
      </c>
    </row>
    <row r="15207" customFormat="false" ht="14.1" hidden="false" customHeight="false" outlineLevel="0" collapsed="false">
      <c r="B15207" s="7" t="s">
        <v>25379</v>
      </c>
      <c r="C15207" s="5" t="s">
        <v>6</v>
      </c>
      <c r="D15207" s="1" t="n">
        <v>10</v>
      </c>
      <c r="E15207" s="1" t="s">
        <v>7</v>
      </c>
    </row>
    <row r="15208" customFormat="false" ht="14.1" hidden="false" customHeight="false" outlineLevel="0" collapsed="false">
      <c r="B15208" s="7" t="s">
        <v>25380</v>
      </c>
      <c r="C15208" s="5" t="s">
        <v>6</v>
      </c>
      <c r="D15208" s="1" t="n">
        <v>10</v>
      </c>
      <c r="E15208" s="1" t="s">
        <v>7</v>
      </c>
    </row>
    <row r="15209" customFormat="false" ht="14.1" hidden="false" customHeight="false" outlineLevel="0" collapsed="false">
      <c r="B15209" s="7" t="s">
        <v>25381</v>
      </c>
      <c r="C15209" s="5" t="s">
        <v>6</v>
      </c>
      <c r="D15209" s="1" t="n">
        <v>10</v>
      </c>
      <c r="E15209" s="1" t="s">
        <v>7</v>
      </c>
    </row>
    <row r="15210" customFormat="false" ht="14.1" hidden="false" customHeight="false" outlineLevel="0" collapsed="false">
      <c r="B15210" s="7" t="s">
        <v>25382</v>
      </c>
      <c r="C15210" s="5" t="s">
        <v>6</v>
      </c>
      <c r="D15210" s="1" t="n">
        <v>10</v>
      </c>
      <c r="E15210" s="1" t="s">
        <v>7</v>
      </c>
    </row>
    <row r="15211" customFormat="false" ht="14.1" hidden="false" customHeight="false" outlineLevel="0" collapsed="false">
      <c r="B15211" s="7" t="s">
        <v>25383</v>
      </c>
      <c r="C15211" s="5" t="s">
        <v>6</v>
      </c>
      <c r="D15211" s="1" t="n">
        <v>10</v>
      </c>
      <c r="E15211" s="1" t="s">
        <v>7</v>
      </c>
    </row>
    <row r="15212" customFormat="false" ht="14.1" hidden="false" customHeight="false" outlineLevel="0" collapsed="false">
      <c r="B15212" s="7" t="s">
        <v>25384</v>
      </c>
      <c r="C15212" s="5" t="s">
        <v>6</v>
      </c>
      <c r="D15212" s="1" t="n">
        <v>10</v>
      </c>
      <c r="E15212" s="1" t="s">
        <v>7</v>
      </c>
    </row>
    <row r="15213" customFormat="false" ht="14.1" hidden="false" customHeight="false" outlineLevel="0" collapsed="false">
      <c r="B15213" s="7" t="s">
        <v>25385</v>
      </c>
      <c r="C15213" s="5" t="s">
        <v>6</v>
      </c>
      <c r="D15213" s="1" t="n">
        <v>10</v>
      </c>
      <c r="E15213" s="1" t="s">
        <v>7</v>
      </c>
    </row>
    <row r="15214" customFormat="false" ht="14.1" hidden="false" customHeight="false" outlineLevel="0" collapsed="false">
      <c r="B15214" s="7" t="s">
        <v>25386</v>
      </c>
      <c r="C15214" s="5" t="s">
        <v>6</v>
      </c>
      <c r="D15214" s="1" t="n">
        <v>10</v>
      </c>
      <c r="E15214" s="1" t="s">
        <v>7</v>
      </c>
    </row>
    <row r="15215" customFormat="false" ht="14.1" hidden="false" customHeight="false" outlineLevel="0" collapsed="false">
      <c r="B15215" s="7" t="s">
        <v>25387</v>
      </c>
      <c r="C15215" s="5" t="s">
        <v>6</v>
      </c>
      <c r="D15215" s="1" t="n">
        <v>10</v>
      </c>
      <c r="E15215" s="1" t="s">
        <v>7</v>
      </c>
    </row>
    <row r="15216" customFormat="false" ht="14.1" hidden="false" customHeight="false" outlineLevel="0" collapsed="false">
      <c r="B15216" s="7" t="s">
        <v>25388</v>
      </c>
      <c r="C15216" s="5" t="s">
        <v>6</v>
      </c>
      <c r="D15216" s="1" t="n">
        <v>10</v>
      </c>
      <c r="E15216" s="1" t="s">
        <v>7</v>
      </c>
    </row>
    <row r="15217" customFormat="false" ht="14.1" hidden="false" customHeight="false" outlineLevel="0" collapsed="false">
      <c r="B15217" s="7" t="s">
        <v>25389</v>
      </c>
      <c r="C15217" s="5" t="s">
        <v>6</v>
      </c>
      <c r="D15217" s="1" t="n">
        <v>10</v>
      </c>
      <c r="E15217" s="1" t="s">
        <v>7</v>
      </c>
    </row>
    <row r="15218" customFormat="false" ht="14.1" hidden="false" customHeight="false" outlineLevel="0" collapsed="false">
      <c r="B15218" s="7" t="s">
        <v>25390</v>
      </c>
      <c r="C15218" s="5" t="s">
        <v>6</v>
      </c>
      <c r="D15218" s="1" t="n">
        <v>10</v>
      </c>
      <c r="E15218" s="1" t="s">
        <v>7</v>
      </c>
    </row>
    <row r="15219" customFormat="false" ht="14.1" hidden="false" customHeight="false" outlineLevel="0" collapsed="false">
      <c r="B15219" s="7" t="s">
        <v>25391</v>
      </c>
      <c r="C15219" s="5" t="s">
        <v>6</v>
      </c>
      <c r="D15219" s="1" t="n">
        <v>10</v>
      </c>
      <c r="E15219" s="1" t="s">
        <v>7</v>
      </c>
    </row>
    <row r="15220" customFormat="false" ht="14.1" hidden="false" customHeight="false" outlineLevel="0" collapsed="false">
      <c r="B15220" s="7" t="s">
        <v>25392</v>
      </c>
      <c r="C15220" s="5" t="s">
        <v>6</v>
      </c>
      <c r="D15220" s="1" t="n">
        <v>10</v>
      </c>
      <c r="E15220" s="1" t="s">
        <v>7</v>
      </c>
    </row>
    <row r="15221" customFormat="false" ht="14.1" hidden="false" customHeight="false" outlineLevel="0" collapsed="false">
      <c r="B15221" s="7" t="s">
        <v>25393</v>
      </c>
      <c r="C15221" s="5" t="s">
        <v>6</v>
      </c>
      <c r="D15221" s="1" t="n">
        <v>10</v>
      </c>
      <c r="E15221" s="1" t="s">
        <v>7</v>
      </c>
    </row>
    <row r="15222" customFormat="false" ht="14.1" hidden="false" customHeight="false" outlineLevel="0" collapsed="false">
      <c r="B15222" s="7" t="s">
        <v>25394</v>
      </c>
      <c r="C15222" s="5" t="s">
        <v>6</v>
      </c>
      <c r="D15222" s="1" t="n">
        <v>10</v>
      </c>
      <c r="E15222" s="1" t="s">
        <v>7</v>
      </c>
    </row>
    <row r="15223" customFormat="false" ht="14.1" hidden="false" customHeight="false" outlineLevel="0" collapsed="false">
      <c r="B15223" s="7" t="s">
        <v>25395</v>
      </c>
      <c r="C15223" s="5" t="s">
        <v>6</v>
      </c>
      <c r="D15223" s="1" t="n">
        <v>10</v>
      </c>
      <c r="E15223" s="1" t="s">
        <v>7</v>
      </c>
    </row>
    <row r="15224" customFormat="false" ht="14.1" hidden="false" customHeight="false" outlineLevel="0" collapsed="false">
      <c r="B15224" s="7" t="s">
        <v>25396</v>
      </c>
      <c r="C15224" s="5" t="s">
        <v>6</v>
      </c>
      <c r="D15224" s="1" t="n">
        <v>10</v>
      </c>
      <c r="E15224" s="1" t="s">
        <v>7</v>
      </c>
    </row>
    <row r="15225" customFormat="false" ht="14.1" hidden="false" customHeight="false" outlineLevel="0" collapsed="false">
      <c r="B15225" s="7" t="s">
        <v>25397</v>
      </c>
      <c r="C15225" s="5" t="s">
        <v>6</v>
      </c>
      <c r="D15225" s="1" t="n">
        <v>10</v>
      </c>
      <c r="E15225" s="1" t="s">
        <v>7</v>
      </c>
    </row>
    <row r="15226" customFormat="false" ht="14.1" hidden="false" customHeight="false" outlineLevel="0" collapsed="false">
      <c r="B15226" s="7" t="s">
        <v>25398</v>
      </c>
      <c r="C15226" s="5" t="s">
        <v>6</v>
      </c>
      <c r="D15226" s="1" t="n">
        <v>10</v>
      </c>
      <c r="E15226" s="1" t="s">
        <v>7</v>
      </c>
    </row>
    <row r="15227" customFormat="false" ht="14.1" hidden="false" customHeight="false" outlineLevel="0" collapsed="false">
      <c r="B15227" s="7" t="s">
        <v>25399</v>
      </c>
      <c r="C15227" s="5" t="s">
        <v>6</v>
      </c>
      <c r="D15227" s="1" t="n">
        <v>10</v>
      </c>
      <c r="E15227" s="1" t="s">
        <v>7</v>
      </c>
    </row>
    <row r="15228" customFormat="false" ht="14.1" hidden="false" customHeight="false" outlineLevel="0" collapsed="false">
      <c r="B15228" s="7" t="s">
        <v>25400</v>
      </c>
      <c r="C15228" s="5" t="s">
        <v>6</v>
      </c>
      <c r="D15228" s="1" t="n">
        <v>10</v>
      </c>
      <c r="E15228" s="1" t="s">
        <v>7</v>
      </c>
    </row>
    <row r="15229" customFormat="false" ht="14.1" hidden="false" customHeight="false" outlineLevel="0" collapsed="false">
      <c r="B15229" s="7" t="s">
        <v>25401</v>
      </c>
      <c r="C15229" s="5" t="s">
        <v>6</v>
      </c>
      <c r="D15229" s="1" t="n">
        <v>10</v>
      </c>
      <c r="E15229" s="1" t="s">
        <v>7</v>
      </c>
    </row>
    <row r="15230" customFormat="false" ht="14.1" hidden="false" customHeight="false" outlineLevel="0" collapsed="false">
      <c r="B15230" s="7" t="s">
        <v>25402</v>
      </c>
      <c r="C15230" s="5" t="s">
        <v>6</v>
      </c>
      <c r="D15230" s="1" t="n">
        <v>10</v>
      </c>
      <c r="E15230" s="1" t="s">
        <v>7</v>
      </c>
    </row>
    <row r="15231" customFormat="false" ht="14.1" hidden="false" customHeight="false" outlineLevel="0" collapsed="false">
      <c r="B15231" s="7" t="s">
        <v>25403</v>
      </c>
      <c r="C15231" s="5" t="s">
        <v>6</v>
      </c>
      <c r="D15231" s="1" t="n">
        <v>10</v>
      </c>
      <c r="E15231" s="1" t="s">
        <v>7</v>
      </c>
    </row>
    <row r="15232" customFormat="false" ht="14.1" hidden="false" customHeight="false" outlineLevel="0" collapsed="false">
      <c r="B15232" s="7" t="s">
        <v>25404</v>
      </c>
      <c r="C15232" s="5" t="s">
        <v>6</v>
      </c>
      <c r="D15232" s="1" t="n">
        <v>10</v>
      </c>
      <c r="E15232" s="1" t="s">
        <v>7</v>
      </c>
    </row>
    <row r="15233" customFormat="false" ht="14.1" hidden="false" customHeight="false" outlineLevel="0" collapsed="false">
      <c r="B15233" s="7" t="s">
        <v>25405</v>
      </c>
      <c r="C15233" s="5" t="s">
        <v>6</v>
      </c>
      <c r="D15233" s="1" t="n">
        <v>10</v>
      </c>
      <c r="E15233" s="1" t="s">
        <v>7</v>
      </c>
    </row>
    <row r="15234" customFormat="false" ht="14.1" hidden="false" customHeight="false" outlineLevel="0" collapsed="false">
      <c r="B15234" s="7" t="s">
        <v>25406</v>
      </c>
      <c r="C15234" s="5" t="s">
        <v>6</v>
      </c>
      <c r="D15234" s="1" t="n">
        <v>10</v>
      </c>
      <c r="E15234" s="1" t="s">
        <v>7</v>
      </c>
    </row>
    <row r="15235" customFormat="false" ht="14.1" hidden="false" customHeight="false" outlineLevel="0" collapsed="false">
      <c r="B15235" s="7" t="s">
        <v>25407</v>
      </c>
      <c r="C15235" s="5" t="s">
        <v>6</v>
      </c>
      <c r="D15235" s="1" t="n">
        <v>10</v>
      </c>
      <c r="E15235" s="1" t="s">
        <v>7</v>
      </c>
    </row>
    <row r="15236" customFormat="false" ht="14.1" hidden="false" customHeight="false" outlineLevel="0" collapsed="false">
      <c r="B15236" s="7" t="s">
        <v>25408</v>
      </c>
      <c r="C15236" s="5" t="s">
        <v>6</v>
      </c>
      <c r="D15236" s="1" t="n">
        <v>10</v>
      </c>
      <c r="E15236" s="1" t="s">
        <v>7</v>
      </c>
    </row>
    <row r="15237" customFormat="false" ht="14.1" hidden="false" customHeight="false" outlineLevel="0" collapsed="false">
      <c r="B15237" s="7" t="s">
        <v>25409</v>
      </c>
      <c r="C15237" s="5" t="s">
        <v>6</v>
      </c>
      <c r="D15237" s="1" t="n">
        <v>10</v>
      </c>
      <c r="E15237" s="1" t="s">
        <v>7</v>
      </c>
    </row>
    <row r="15238" customFormat="false" ht="14.1" hidden="false" customHeight="false" outlineLevel="0" collapsed="false">
      <c r="B15238" s="7" t="s">
        <v>25410</v>
      </c>
      <c r="C15238" s="5" t="s">
        <v>6</v>
      </c>
      <c r="D15238" s="1" t="n">
        <v>10</v>
      </c>
      <c r="E15238" s="1" t="s">
        <v>7</v>
      </c>
    </row>
    <row r="15239" customFormat="false" ht="14.1" hidden="false" customHeight="false" outlineLevel="0" collapsed="false">
      <c r="B15239" s="7" t="s">
        <v>25411</v>
      </c>
      <c r="C15239" s="5" t="s">
        <v>6</v>
      </c>
      <c r="D15239" s="1" t="n">
        <v>10</v>
      </c>
      <c r="E15239" s="1" t="s">
        <v>7</v>
      </c>
    </row>
    <row r="15240" customFormat="false" ht="14.1" hidden="false" customHeight="false" outlineLevel="0" collapsed="false">
      <c r="B15240" s="7" t="s">
        <v>25412</v>
      </c>
      <c r="C15240" s="5" t="s">
        <v>6</v>
      </c>
      <c r="D15240" s="1" t="n">
        <v>10</v>
      </c>
      <c r="E15240" s="1" t="s">
        <v>7</v>
      </c>
    </row>
    <row r="15241" customFormat="false" ht="14.1" hidden="false" customHeight="false" outlineLevel="0" collapsed="false">
      <c r="B15241" s="7" t="s">
        <v>25413</v>
      </c>
      <c r="C15241" s="5" t="s">
        <v>6</v>
      </c>
      <c r="D15241" s="1" t="n">
        <v>10</v>
      </c>
      <c r="E15241" s="1" t="s">
        <v>7</v>
      </c>
    </row>
    <row r="15242" customFormat="false" ht="14.1" hidden="false" customHeight="false" outlineLevel="0" collapsed="false">
      <c r="B15242" s="7" t="s">
        <v>25414</v>
      </c>
      <c r="C15242" s="5" t="s">
        <v>6</v>
      </c>
      <c r="D15242" s="1" t="n">
        <v>10</v>
      </c>
      <c r="E15242" s="1" t="s">
        <v>7</v>
      </c>
    </row>
    <row r="15243" customFormat="false" ht="14.1" hidden="false" customHeight="false" outlineLevel="0" collapsed="false">
      <c r="B15243" s="7" t="s">
        <v>25415</v>
      </c>
      <c r="C15243" s="5" t="s">
        <v>6</v>
      </c>
      <c r="D15243" s="1" t="n">
        <v>10</v>
      </c>
      <c r="E15243" s="1" t="s">
        <v>7</v>
      </c>
    </row>
    <row r="15244" customFormat="false" ht="14.1" hidden="false" customHeight="false" outlineLevel="0" collapsed="false">
      <c r="B15244" s="7" t="s">
        <v>25416</v>
      </c>
      <c r="C15244" s="5" t="s">
        <v>6</v>
      </c>
      <c r="D15244" s="1" t="n">
        <v>10</v>
      </c>
      <c r="E15244" s="1" t="s">
        <v>7</v>
      </c>
    </row>
    <row r="15245" customFormat="false" ht="14.1" hidden="false" customHeight="false" outlineLevel="0" collapsed="false">
      <c r="B15245" s="7" t="s">
        <v>25417</v>
      </c>
      <c r="C15245" s="5" t="s">
        <v>6</v>
      </c>
      <c r="D15245" s="1" t="n">
        <v>10</v>
      </c>
      <c r="E15245" s="1" t="s">
        <v>7</v>
      </c>
    </row>
    <row r="15246" customFormat="false" ht="14.1" hidden="false" customHeight="false" outlineLevel="0" collapsed="false">
      <c r="B15246" s="7" t="s">
        <v>25418</v>
      </c>
      <c r="C15246" s="5" t="s">
        <v>6</v>
      </c>
      <c r="D15246" s="1" t="n">
        <v>10</v>
      </c>
      <c r="E15246" s="1" t="s">
        <v>7</v>
      </c>
    </row>
    <row r="15247" customFormat="false" ht="14.1" hidden="false" customHeight="false" outlineLevel="0" collapsed="false">
      <c r="B15247" s="7" t="s">
        <v>25419</v>
      </c>
      <c r="C15247" s="5" t="s">
        <v>6</v>
      </c>
      <c r="D15247" s="1" t="n">
        <v>10</v>
      </c>
      <c r="E15247" s="1" t="s">
        <v>7</v>
      </c>
    </row>
    <row r="15248" customFormat="false" ht="14.1" hidden="false" customHeight="false" outlineLevel="0" collapsed="false">
      <c r="B15248" s="7" t="s">
        <v>25420</v>
      </c>
      <c r="C15248" s="5" t="s">
        <v>6</v>
      </c>
      <c r="D15248" s="1" t="n">
        <v>10</v>
      </c>
      <c r="E15248" s="1" t="s">
        <v>7</v>
      </c>
    </row>
    <row r="15249" customFormat="false" ht="14.1" hidden="false" customHeight="false" outlineLevel="0" collapsed="false">
      <c r="B15249" s="7" t="s">
        <v>25421</v>
      </c>
      <c r="C15249" s="5" t="s">
        <v>6</v>
      </c>
      <c r="D15249" s="1" t="n">
        <v>10</v>
      </c>
      <c r="E15249" s="1" t="s">
        <v>7</v>
      </c>
    </row>
    <row r="15250" customFormat="false" ht="14.1" hidden="false" customHeight="false" outlineLevel="0" collapsed="false">
      <c r="B15250" s="7" t="s">
        <v>25422</v>
      </c>
      <c r="C15250" s="5" t="s">
        <v>6</v>
      </c>
      <c r="D15250" s="1" t="n">
        <v>10</v>
      </c>
      <c r="E15250" s="1" t="s">
        <v>7</v>
      </c>
    </row>
    <row r="15251" customFormat="false" ht="14.1" hidden="false" customHeight="false" outlineLevel="0" collapsed="false">
      <c r="B15251" s="7" t="s">
        <v>25423</v>
      </c>
      <c r="C15251" s="5" t="s">
        <v>6</v>
      </c>
      <c r="D15251" s="1" t="n">
        <v>10</v>
      </c>
      <c r="E15251" s="1" t="s">
        <v>7</v>
      </c>
    </row>
    <row r="15252" customFormat="false" ht="14.1" hidden="false" customHeight="false" outlineLevel="0" collapsed="false">
      <c r="B15252" s="7" t="s">
        <v>25424</v>
      </c>
      <c r="C15252" s="5" t="s">
        <v>6</v>
      </c>
      <c r="D15252" s="1" t="n">
        <v>10</v>
      </c>
      <c r="E15252" s="1" t="s">
        <v>7</v>
      </c>
    </row>
    <row r="15253" customFormat="false" ht="14.1" hidden="false" customHeight="false" outlineLevel="0" collapsed="false">
      <c r="B15253" s="7" t="s">
        <v>25425</v>
      </c>
      <c r="C15253" s="5" t="s">
        <v>6</v>
      </c>
      <c r="D15253" s="1" t="n">
        <v>10</v>
      </c>
      <c r="E15253" s="1" t="s">
        <v>7</v>
      </c>
    </row>
    <row r="15254" customFormat="false" ht="14.1" hidden="false" customHeight="false" outlineLevel="0" collapsed="false">
      <c r="B15254" s="7" t="s">
        <v>25426</v>
      </c>
      <c r="C15254" s="5" t="s">
        <v>6</v>
      </c>
      <c r="D15254" s="1" t="n">
        <v>10</v>
      </c>
      <c r="E15254" s="1" t="s">
        <v>7</v>
      </c>
    </row>
    <row r="15255" customFormat="false" ht="14.1" hidden="false" customHeight="false" outlineLevel="0" collapsed="false">
      <c r="B15255" s="7" t="s">
        <v>25427</v>
      </c>
      <c r="C15255" s="5" t="s">
        <v>6</v>
      </c>
      <c r="D15255" s="1" t="n">
        <v>10</v>
      </c>
      <c r="E15255" s="1" t="s">
        <v>7</v>
      </c>
    </row>
    <row r="15256" customFormat="false" ht="14.1" hidden="false" customHeight="false" outlineLevel="0" collapsed="false">
      <c r="B15256" s="7" t="s">
        <v>25428</v>
      </c>
      <c r="C15256" s="5" t="s">
        <v>6</v>
      </c>
      <c r="D15256" s="1" t="n">
        <v>10</v>
      </c>
      <c r="E15256" s="1" t="s">
        <v>7</v>
      </c>
    </row>
    <row r="15257" customFormat="false" ht="14.1" hidden="false" customHeight="false" outlineLevel="0" collapsed="false">
      <c r="B15257" s="7" t="s">
        <v>25429</v>
      </c>
      <c r="C15257" s="5" t="s">
        <v>6</v>
      </c>
      <c r="D15257" s="1" t="n">
        <v>10</v>
      </c>
      <c r="E15257" s="1" t="s">
        <v>7</v>
      </c>
    </row>
    <row r="15258" customFormat="false" ht="14.1" hidden="false" customHeight="false" outlineLevel="0" collapsed="false">
      <c r="B15258" s="7" t="s">
        <v>25430</v>
      </c>
      <c r="C15258" s="5" t="s">
        <v>6</v>
      </c>
      <c r="D15258" s="1" t="n">
        <v>10</v>
      </c>
      <c r="E15258" s="1" t="s">
        <v>7</v>
      </c>
    </row>
    <row r="15259" customFormat="false" ht="14.1" hidden="false" customHeight="false" outlineLevel="0" collapsed="false">
      <c r="B15259" s="7" t="s">
        <v>25431</v>
      </c>
      <c r="C15259" s="5" t="s">
        <v>6</v>
      </c>
      <c r="D15259" s="1" t="n">
        <v>10</v>
      </c>
      <c r="E15259" s="1" t="s">
        <v>7</v>
      </c>
    </row>
    <row r="15260" customFormat="false" ht="14.1" hidden="false" customHeight="false" outlineLevel="0" collapsed="false">
      <c r="B15260" s="7" t="s">
        <v>25432</v>
      </c>
      <c r="C15260" s="5" t="s">
        <v>6</v>
      </c>
      <c r="D15260" s="1" t="n">
        <v>10</v>
      </c>
      <c r="E15260" s="1" t="s">
        <v>7</v>
      </c>
    </row>
    <row r="15261" customFormat="false" ht="14.1" hidden="false" customHeight="false" outlineLevel="0" collapsed="false">
      <c r="B15261" s="7" t="s">
        <v>25433</v>
      </c>
      <c r="C15261" s="5" t="s">
        <v>6</v>
      </c>
      <c r="D15261" s="1" t="n">
        <v>10</v>
      </c>
      <c r="E15261" s="1" t="s">
        <v>7</v>
      </c>
    </row>
    <row r="15262" customFormat="false" ht="14.1" hidden="false" customHeight="false" outlineLevel="0" collapsed="false">
      <c r="B15262" s="7" t="s">
        <v>25434</v>
      </c>
      <c r="C15262" s="5" t="s">
        <v>6</v>
      </c>
      <c r="D15262" s="1" t="n">
        <v>10</v>
      </c>
      <c r="E15262" s="1" t="s">
        <v>7</v>
      </c>
    </row>
    <row r="15263" customFormat="false" ht="14.1" hidden="false" customHeight="false" outlineLevel="0" collapsed="false">
      <c r="B15263" s="7" t="s">
        <v>25435</v>
      </c>
      <c r="C15263" s="5" t="s">
        <v>6</v>
      </c>
      <c r="D15263" s="1" t="n">
        <v>10</v>
      </c>
      <c r="E15263" s="1" t="s">
        <v>7</v>
      </c>
    </row>
    <row r="15264" customFormat="false" ht="14.1" hidden="false" customHeight="false" outlineLevel="0" collapsed="false">
      <c r="B15264" s="7" t="s">
        <v>25436</v>
      </c>
      <c r="C15264" s="5" t="s">
        <v>6</v>
      </c>
      <c r="D15264" s="1" t="n">
        <v>10</v>
      </c>
      <c r="E15264" s="1" t="s">
        <v>7</v>
      </c>
    </row>
    <row r="15265" customFormat="false" ht="14.1" hidden="false" customHeight="false" outlineLevel="0" collapsed="false">
      <c r="B15265" s="7" t="s">
        <v>25437</v>
      </c>
      <c r="C15265" s="5" t="s">
        <v>6</v>
      </c>
      <c r="D15265" s="1" t="n">
        <v>10</v>
      </c>
      <c r="E15265" s="1" t="s">
        <v>7</v>
      </c>
    </row>
    <row r="15266" customFormat="false" ht="14.1" hidden="false" customHeight="false" outlineLevel="0" collapsed="false">
      <c r="B15266" s="7" t="s">
        <v>25438</v>
      </c>
      <c r="C15266" s="5" t="s">
        <v>6</v>
      </c>
      <c r="D15266" s="1" t="n">
        <v>10</v>
      </c>
      <c r="E15266" s="1" t="s">
        <v>7</v>
      </c>
    </row>
    <row r="15267" customFormat="false" ht="14.1" hidden="false" customHeight="false" outlineLevel="0" collapsed="false">
      <c r="B15267" s="7" t="s">
        <v>25439</v>
      </c>
      <c r="C15267" s="5" t="s">
        <v>6</v>
      </c>
      <c r="D15267" s="1" t="n">
        <v>10</v>
      </c>
      <c r="E15267" s="1" t="s">
        <v>7</v>
      </c>
    </row>
    <row r="15268" customFormat="false" ht="14.1" hidden="false" customHeight="false" outlineLevel="0" collapsed="false">
      <c r="B15268" s="7" t="s">
        <v>25440</v>
      </c>
      <c r="C15268" s="5" t="s">
        <v>6</v>
      </c>
      <c r="D15268" s="1" t="n">
        <v>10</v>
      </c>
      <c r="E15268" s="1" t="s">
        <v>7</v>
      </c>
    </row>
    <row r="15269" customFormat="false" ht="14.1" hidden="false" customHeight="false" outlineLevel="0" collapsed="false">
      <c r="B15269" s="7" t="s">
        <v>25441</v>
      </c>
      <c r="C15269" s="5" t="s">
        <v>6</v>
      </c>
      <c r="D15269" s="1" t="n">
        <v>10</v>
      </c>
      <c r="E15269" s="1" t="s">
        <v>7</v>
      </c>
    </row>
    <row r="15270" customFormat="false" ht="14.1" hidden="false" customHeight="false" outlineLevel="0" collapsed="false">
      <c r="B15270" s="7" t="s">
        <v>25442</v>
      </c>
      <c r="C15270" s="5" t="s">
        <v>6</v>
      </c>
      <c r="D15270" s="1" t="n">
        <v>10</v>
      </c>
      <c r="E15270" s="1" t="s">
        <v>7</v>
      </c>
    </row>
    <row r="15271" customFormat="false" ht="14.1" hidden="false" customHeight="false" outlineLevel="0" collapsed="false">
      <c r="B15271" s="7" t="s">
        <v>25443</v>
      </c>
      <c r="C15271" s="5" t="s">
        <v>6</v>
      </c>
      <c r="D15271" s="1" t="n">
        <v>10</v>
      </c>
      <c r="E15271" s="1" t="s">
        <v>7</v>
      </c>
    </row>
    <row r="15272" customFormat="false" ht="14.1" hidden="false" customHeight="false" outlineLevel="0" collapsed="false">
      <c r="B15272" s="7" t="s">
        <v>25444</v>
      </c>
      <c r="C15272" s="5" t="s">
        <v>6</v>
      </c>
      <c r="D15272" s="1" t="n">
        <v>10</v>
      </c>
      <c r="E15272" s="1" t="s">
        <v>7</v>
      </c>
    </row>
    <row r="15273" customFormat="false" ht="14.1" hidden="false" customHeight="false" outlineLevel="0" collapsed="false">
      <c r="B15273" s="7" t="s">
        <v>25445</v>
      </c>
      <c r="C15273" s="5" t="s">
        <v>6</v>
      </c>
      <c r="D15273" s="1" t="n">
        <v>10</v>
      </c>
      <c r="E15273" s="1" t="s">
        <v>7</v>
      </c>
    </row>
    <row r="15274" customFormat="false" ht="14.1" hidden="false" customHeight="false" outlineLevel="0" collapsed="false">
      <c r="B15274" s="7" t="s">
        <v>25446</v>
      </c>
      <c r="C15274" s="5" t="s">
        <v>6</v>
      </c>
      <c r="D15274" s="1" t="n">
        <v>10</v>
      </c>
      <c r="E15274" s="1" t="s">
        <v>7</v>
      </c>
    </row>
    <row r="15275" customFormat="false" ht="14.1" hidden="false" customHeight="false" outlineLevel="0" collapsed="false">
      <c r="B15275" s="7" t="s">
        <v>25447</v>
      </c>
      <c r="C15275" s="5" t="s">
        <v>6</v>
      </c>
      <c r="D15275" s="1" t="n">
        <v>10</v>
      </c>
      <c r="E15275" s="1" t="s">
        <v>7</v>
      </c>
    </row>
    <row r="15276" customFormat="false" ht="14.1" hidden="false" customHeight="false" outlineLevel="0" collapsed="false">
      <c r="B15276" s="7" t="s">
        <v>25448</v>
      </c>
      <c r="C15276" s="5" t="s">
        <v>6</v>
      </c>
      <c r="D15276" s="1" t="n">
        <v>10</v>
      </c>
      <c r="E15276" s="1" t="s">
        <v>7</v>
      </c>
    </row>
    <row r="15277" customFormat="false" ht="14.1" hidden="false" customHeight="false" outlineLevel="0" collapsed="false">
      <c r="B15277" s="7" t="s">
        <v>25449</v>
      </c>
      <c r="C15277" s="5" t="s">
        <v>6</v>
      </c>
      <c r="D15277" s="1" t="n">
        <v>10</v>
      </c>
      <c r="E15277" s="1" t="s">
        <v>7</v>
      </c>
    </row>
    <row r="15278" customFormat="false" ht="14.1" hidden="false" customHeight="false" outlineLevel="0" collapsed="false">
      <c r="B15278" s="7" t="s">
        <v>25450</v>
      </c>
      <c r="C15278" s="5" t="s">
        <v>6</v>
      </c>
      <c r="D15278" s="1" t="n">
        <v>10</v>
      </c>
      <c r="E15278" s="1" t="s">
        <v>7</v>
      </c>
    </row>
    <row r="15279" customFormat="false" ht="14.1" hidden="false" customHeight="false" outlineLevel="0" collapsed="false">
      <c r="B15279" s="7" t="s">
        <v>25451</v>
      </c>
      <c r="C15279" s="5" t="s">
        <v>6</v>
      </c>
      <c r="D15279" s="1" t="n">
        <v>10</v>
      </c>
      <c r="E15279" s="1" t="s">
        <v>7</v>
      </c>
    </row>
    <row r="15280" customFormat="false" ht="14.1" hidden="false" customHeight="false" outlineLevel="0" collapsed="false">
      <c r="B15280" s="7" t="s">
        <v>25452</v>
      </c>
      <c r="C15280" s="5" t="s">
        <v>6</v>
      </c>
      <c r="D15280" s="1" t="n">
        <v>10</v>
      </c>
      <c r="E15280" s="1" t="s">
        <v>7</v>
      </c>
    </row>
    <row r="15281" customFormat="false" ht="14.1" hidden="false" customHeight="false" outlineLevel="0" collapsed="false">
      <c r="B15281" s="7" t="s">
        <v>25453</v>
      </c>
      <c r="C15281" s="5" t="s">
        <v>6</v>
      </c>
      <c r="D15281" s="1" t="n">
        <v>10</v>
      </c>
      <c r="E15281" s="1" t="s">
        <v>7</v>
      </c>
    </row>
    <row r="15282" customFormat="false" ht="14.1" hidden="false" customHeight="false" outlineLevel="0" collapsed="false">
      <c r="B15282" s="7" t="s">
        <v>25454</v>
      </c>
      <c r="C15282" s="5" t="s">
        <v>6</v>
      </c>
      <c r="D15282" s="1" t="n">
        <v>10</v>
      </c>
      <c r="E15282" s="1" t="s">
        <v>7</v>
      </c>
    </row>
    <row r="15283" customFormat="false" ht="14.1" hidden="false" customHeight="false" outlineLevel="0" collapsed="false">
      <c r="B15283" s="7" t="s">
        <v>25455</v>
      </c>
      <c r="C15283" s="5" t="s">
        <v>6</v>
      </c>
      <c r="D15283" s="1" t="n">
        <v>10</v>
      </c>
      <c r="E15283" s="1" t="s">
        <v>7</v>
      </c>
    </row>
    <row r="15284" customFormat="false" ht="14.1" hidden="false" customHeight="false" outlineLevel="0" collapsed="false">
      <c r="B15284" s="7" t="s">
        <v>25456</v>
      </c>
      <c r="C15284" s="5" t="s">
        <v>6</v>
      </c>
      <c r="D15284" s="1" t="n">
        <v>10</v>
      </c>
      <c r="E15284" s="1" t="s">
        <v>7</v>
      </c>
    </row>
    <row r="15285" customFormat="false" ht="14.1" hidden="false" customHeight="false" outlineLevel="0" collapsed="false">
      <c r="B15285" s="7" t="s">
        <v>25457</v>
      </c>
      <c r="C15285" s="5" t="s">
        <v>6</v>
      </c>
      <c r="D15285" s="1" t="n">
        <v>10</v>
      </c>
      <c r="E15285" s="1" t="s">
        <v>7</v>
      </c>
    </row>
    <row r="15286" customFormat="false" ht="14.1" hidden="false" customHeight="false" outlineLevel="0" collapsed="false">
      <c r="B15286" s="7" t="s">
        <v>25458</v>
      </c>
      <c r="C15286" s="5" t="s">
        <v>6</v>
      </c>
      <c r="D15286" s="1" t="n">
        <v>10</v>
      </c>
      <c r="E15286" s="1" t="s">
        <v>7</v>
      </c>
    </row>
    <row r="15287" customFormat="false" ht="14.1" hidden="false" customHeight="false" outlineLevel="0" collapsed="false">
      <c r="B15287" s="7" t="s">
        <v>25459</v>
      </c>
      <c r="C15287" s="5" t="s">
        <v>6</v>
      </c>
      <c r="D15287" s="1" t="n">
        <v>10</v>
      </c>
      <c r="E15287" s="1" t="s">
        <v>7</v>
      </c>
    </row>
    <row r="15288" customFormat="false" ht="14.1" hidden="false" customHeight="false" outlineLevel="0" collapsed="false">
      <c r="B15288" s="7" t="s">
        <v>25460</v>
      </c>
      <c r="C15288" s="5" t="s">
        <v>6</v>
      </c>
      <c r="D15288" s="1" t="n">
        <v>10</v>
      </c>
      <c r="E15288" s="1" t="s">
        <v>7</v>
      </c>
    </row>
    <row r="15289" customFormat="false" ht="14.1" hidden="false" customHeight="false" outlineLevel="0" collapsed="false">
      <c r="B15289" s="7" t="s">
        <v>25461</v>
      </c>
      <c r="C15289" s="5" t="s">
        <v>6</v>
      </c>
      <c r="D15289" s="1" t="n">
        <v>10</v>
      </c>
      <c r="E15289" s="1" t="s">
        <v>7</v>
      </c>
    </row>
    <row r="15290" customFormat="false" ht="14.1" hidden="false" customHeight="false" outlineLevel="0" collapsed="false">
      <c r="B15290" s="7" t="s">
        <v>25462</v>
      </c>
      <c r="C15290" s="5" t="s">
        <v>6</v>
      </c>
      <c r="D15290" s="1" t="n">
        <v>10</v>
      </c>
      <c r="E15290" s="1" t="s">
        <v>7</v>
      </c>
    </row>
    <row r="15291" customFormat="false" ht="14.1" hidden="false" customHeight="false" outlineLevel="0" collapsed="false">
      <c r="B15291" s="7" t="s">
        <v>25463</v>
      </c>
      <c r="C15291" s="5" t="s">
        <v>6</v>
      </c>
      <c r="D15291" s="1" t="n">
        <v>10</v>
      </c>
      <c r="E15291" s="1" t="s">
        <v>7</v>
      </c>
    </row>
    <row r="15292" customFormat="false" ht="14.1" hidden="false" customHeight="false" outlineLevel="0" collapsed="false">
      <c r="B15292" s="7" t="s">
        <v>25464</v>
      </c>
      <c r="C15292" s="5" t="s">
        <v>6</v>
      </c>
      <c r="D15292" s="1" t="n">
        <v>10</v>
      </c>
      <c r="E15292" s="1" t="s">
        <v>7</v>
      </c>
    </row>
    <row r="15293" customFormat="false" ht="14.1" hidden="false" customHeight="false" outlineLevel="0" collapsed="false">
      <c r="B15293" s="7" t="s">
        <v>25465</v>
      </c>
      <c r="C15293" s="5" t="s">
        <v>6</v>
      </c>
      <c r="D15293" s="1" t="n">
        <v>10</v>
      </c>
      <c r="E15293" s="1" t="s">
        <v>7</v>
      </c>
    </row>
    <row r="15294" customFormat="false" ht="14.1" hidden="false" customHeight="false" outlineLevel="0" collapsed="false">
      <c r="B15294" s="7" t="s">
        <v>25466</v>
      </c>
      <c r="C15294" s="5" t="s">
        <v>6</v>
      </c>
      <c r="D15294" s="1" t="n">
        <v>10</v>
      </c>
      <c r="E15294" s="1" t="s">
        <v>7</v>
      </c>
    </row>
    <row r="15295" customFormat="false" ht="14.1" hidden="false" customHeight="false" outlineLevel="0" collapsed="false">
      <c r="B15295" s="7" t="s">
        <v>25467</v>
      </c>
      <c r="C15295" s="5" t="s">
        <v>6</v>
      </c>
      <c r="D15295" s="1" t="n">
        <v>10</v>
      </c>
      <c r="E15295" s="1" t="s">
        <v>7</v>
      </c>
    </row>
    <row r="15296" customFormat="false" ht="14.1" hidden="false" customHeight="false" outlineLevel="0" collapsed="false">
      <c r="B15296" s="7" t="s">
        <v>25468</v>
      </c>
      <c r="C15296" s="5" t="s">
        <v>6</v>
      </c>
      <c r="D15296" s="1" t="n">
        <v>10</v>
      </c>
      <c r="E15296" s="1" t="s">
        <v>7</v>
      </c>
    </row>
    <row r="15297" customFormat="false" ht="14.1" hidden="false" customHeight="false" outlineLevel="0" collapsed="false">
      <c r="B15297" s="7" t="s">
        <v>25469</v>
      </c>
      <c r="C15297" s="5" t="s">
        <v>6</v>
      </c>
      <c r="D15297" s="1" t="n">
        <v>10</v>
      </c>
      <c r="E15297" s="1" t="s">
        <v>7</v>
      </c>
    </row>
    <row r="15298" customFormat="false" ht="14.1" hidden="false" customHeight="false" outlineLevel="0" collapsed="false">
      <c r="B15298" s="7" t="s">
        <v>25470</v>
      </c>
      <c r="C15298" s="5" t="s">
        <v>6</v>
      </c>
      <c r="D15298" s="1" t="n">
        <v>10</v>
      </c>
      <c r="E15298" s="1" t="s">
        <v>7</v>
      </c>
    </row>
    <row r="15299" customFormat="false" ht="14.1" hidden="false" customHeight="false" outlineLevel="0" collapsed="false">
      <c r="B15299" s="7" t="s">
        <v>25471</v>
      </c>
      <c r="C15299" s="5" t="s">
        <v>6</v>
      </c>
      <c r="D15299" s="1" t="n">
        <v>10</v>
      </c>
      <c r="E15299" s="1" t="s">
        <v>7</v>
      </c>
    </row>
    <row r="15300" customFormat="false" ht="14.1" hidden="false" customHeight="false" outlineLevel="0" collapsed="false">
      <c r="B15300" s="7" t="s">
        <v>25472</v>
      </c>
      <c r="C15300" s="5" t="s">
        <v>6</v>
      </c>
      <c r="D15300" s="1" t="n">
        <v>10</v>
      </c>
      <c r="E15300" s="1" t="s">
        <v>7</v>
      </c>
    </row>
    <row r="15301" customFormat="false" ht="14.1" hidden="false" customHeight="false" outlineLevel="0" collapsed="false">
      <c r="B15301" s="7" t="s">
        <v>25473</v>
      </c>
      <c r="C15301" s="5" t="s">
        <v>6</v>
      </c>
      <c r="D15301" s="1" t="n">
        <v>10</v>
      </c>
      <c r="E15301" s="1" t="s">
        <v>7</v>
      </c>
    </row>
    <row r="15302" customFormat="false" ht="14.1" hidden="false" customHeight="false" outlineLevel="0" collapsed="false">
      <c r="B15302" s="7" t="s">
        <v>25474</v>
      </c>
      <c r="C15302" s="5" t="s">
        <v>6</v>
      </c>
      <c r="D15302" s="1" t="n">
        <v>10</v>
      </c>
      <c r="E15302" s="1" t="s">
        <v>7</v>
      </c>
    </row>
    <row r="15303" customFormat="false" ht="14.1" hidden="false" customHeight="false" outlineLevel="0" collapsed="false">
      <c r="B15303" s="7" t="s">
        <v>25475</v>
      </c>
      <c r="C15303" s="5" t="s">
        <v>6</v>
      </c>
      <c r="D15303" s="1" t="n">
        <v>10</v>
      </c>
      <c r="E15303" s="1" t="s">
        <v>7</v>
      </c>
    </row>
    <row r="15304" customFormat="false" ht="14.1" hidden="false" customHeight="false" outlineLevel="0" collapsed="false">
      <c r="B15304" s="7" t="s">
        <v>25476</v>
      </c>
      <c r="C15304" s="5" t="s">
        <v>6</v>
      </c>
      <c r="D15304" s="1" t="n">
        <v>10</v>
      </c>
      <c r="E15304" s="1" t="s">
        <v>7</v>
      </c>
    </row>
    <row r="15305" customFormat="false" ht="14.1" hidden="false" customHeight="false" outlineLevel="0" collapsed="false">
      <c r="B15305" s="7" t="s">
        <v>25477</v>
      </c>
      <c r="C15305" s="5" t="s">
        <v>6</v>
      </c>
      <c r="D15305" s="1" t="n">
        <v>10</v>
      </c>
      <c r="E15305" s="1" t="s">
        <v>7</v>
      </c>
    </row>
    <row r="15306" customFormat="false" ht="14.1" hidden="false" customHeight="false" outlineLevel="0" collapsed="false">
      <c r="B15306" s="7" t="s">
        <v>25478</v>
      </c>
      <c r="C15306" s="5" t="s">
        <v>6</v>
      </c>
      <c r="D15306" s="1" t="n">
        <v>10</v>
      </c>
      <c r="E15306" s="1" t="s">
        <v>7</v>
      </c>
    </row>
    <row r="15307" customFormat="false" ht="14.1" hidden="false" customHeight="false" outlineLevel="0" collapsed="false">
      <c r="B15307" s="7" t="s">
        <v>25479</v>
      </c>
      <c r="C15307" s="5" t="s">
        <v>6</v>
      </c>
      <c r="D15307" s="1" t="n">
        <v>10</v>
      </c>
      <c r="E15307" s="1" t="s">
        <v>7</v>
      </c>
    </row>
    <row r="15308" customFormat="false" ht="14.1" hidden="false" customHeight="false" outlineLevel="0" collapsed="false">
      <c r="B15308" s="7" t="s">
        <v>25480</v>
      </c>
      <c r="C15308" s="5" t="s">
        <v>6</v>
      </c>
      <c r="D15308" s="1" t="n">
        <v>10</v>
      </c>
      <c r="E15308" s="1" t="s">
        <v>7</v>
      </c>
    </row>
    <row r="15309" customFormat="false" ht="14.1" hidden="false" customHeight="false" outlineLevel="0" collapsed="false">
      <c r="B15309" s="7" t="s">
        <v>25481</v>
      </c>
      <c r="C15309" s="5" t="s">
        <v>6</v>
      </c>
      <c r="D15309" s="1" t="n">
        <v>10</v>
      </c>
      <c r="E15309" s="1" t="s">
        <v>7</v>
      </c>
    </row>
    <row r="15310" customFormat="false" ht="14.1" hidden="false" customHeight="false" outlineLevel="0" collapsed="false">
      <c r="B15310" s="7" t="s">
        <v>25482</v>
      </c>
      <c r="C15310" s="5" t="s">
        <v>6</v>
      </c>
      <c r="D15310" s="1" t="n">
        <v>10</v>
      </c>
      <c r="E15310" s="1" t="s">
        <v>7</v>
      </c>
    </row>
    <row r="15311" customFormat="false" ht="14.1" hidden="false" customHeight="false" outlineLevel="0" collapsed="false">
      <c r="B15311" s="7" t="s">
        <v>25483</v>
      </c>
      <c r="C15311" s="5" t="s">
        <v>6</v>
      </c>
      <c r="D15311" s="1" t="n">
        <v>10</v>
      </c>
      <c r="E15311" s="1" t="s">
        <v>7</v>
      </c>
    </row>
    <row r="15312" customFormat="false" ht="14.1" hidden="false" customHeight="false" outlineLevel="0" collapsed="false">
      <c r="B15312" s="7" t="s">
        <v>25484</v>
      </c>
      <c r="C15312" s="5" t="s">
        <v>6</v>
      </c>
      <c r="D15312" s="1" t="n">
        <v>10</v>
      </c>
      <c r="E15312" s="1" t="s">
        <v>7</v>
      </c>
    </row>
    <row r="15313" customFormat="false" ht="14.1" hidden="false" customHeight="false" outlineLevel="0" collapsed="false">
      <c r="B15313" s="7" t="s">
        <v>25485</v>
      </c>
      <c r="C15313" s="5" t="s">
        <v>6</v>
      </c>
      <c r="D15313" s="1" t="n">
        <v>10</v>
      </c>
      <c r="E15313" s="1" t="s">
        <v>7</v>
      </c>
    </row>
    <row r="15314" customFormat="false" ht="14.1" hidden="false" customHeight="false" outlineLevel="0" collapsed="false">
      <c r="B15314" s="7" t="s">
        <v>25486</v>
      </c>
      <c r="C15314" s="5" t="s">
        <v>6</v>
      </c>
      <c r="D15314" s="1" t="n">
        <v>10</v>
      </c>
      <c r="E15314" s="1" t="s">
        <v>7</v>
      </c>
    </row>
    <row r="15315" customFormat="false" ht="14.1" hidden="false" customHeight="false" outlineLevel="0" collapsed="false">
      <c r="B15315" s="7" t="s">
        <v>25487</v>
      </c>
      <c r="C15315" s="5" t="s">
        <v>6</v>
      </c>
      <c r="D15315" s="1" t="n">
        <v>10</v>
      </c>
      <c r="E15315" s="1" t="s">
        <v>7</v>
      </c>
    </row>
    <row r="15316" customFormat="false" ht="14.1" hidden="false" customHeight="false" outlineLevel="0" collapsed="false">
      <c r="B15316" s="7" t="s">
        <v>25488</v>
      </c>
      <c r="C15316" s="5" t="s">
        <v>6</v>
      </c>
      <c r="D15316" s="1" t="n">
        <v>10</v>
      </c>
      <c r="E15316" s="1" t="s">
        <v>7</v>
      </c>
    </row>
    <row r="15317" customFormat="false" ht="14.1" hidden="false" customHeight="false" outlineLevel="0" collapsed="false">
      <c r="B15317" s="7" t="s">
        <v>25489</v>
      </c>
      <c r="C15317" s="5" t="s">
        <v>6</v>
      </c>
      <c r="D15317" s="1" t="n">
        <v>10</v>
      </c>
      <c r="E15317" s="1" t="s">
        <v>7</v>
      </c>
    </row>
    <row r="15318" customFormat="false" ht="14.1" hidden="false" customHeight="false" outlineLevel="0" collapsed="false">
      <c r="B15318" s="7" t="s">
        <v>25490</v>
      </c>
      <c r="C15318" s="5" t="s">
        <v>6</v>
      </c>
      <c r="D15318" s="1" t="n">
        <v>10</v>
      </c>
      <c r="E15318" s="1" t="s">
        <v>7</v>
      </c>
    </row>
    <row r="15319" customFormat="false" ht="14.1" hidden="false" customHeight="false" outlineLevel="0" collapsed="false">
      <c r="B15319" s="7" t="s">
        <v>25491</v>
      </c>
      <c r="C15319" s="5" t="s">
        <v>6</v>
      </c>
      <c r="D15319" s="1" t="n">
        <v>10</v>
      </c>
      <c r="E15319" s="1" t="s">
        <v>7</v>
      </c>
    </row>
    <row r="15320" customFormat="false" ht="14.1" hidden="false" customHeight="false" outlineLevel="0" collapsed="false">
      <c r="B15320" s="7" t="s">
        <v>25492</v>
      </c>
      <c r="C15320" s="5" t="s">
        <v>6</v>
      </c>
      <c r="D15320" s="1" t="n">
        <v>10</v>
      </c>
      <c r="E15320" s="1" t="s">
        <v>7</v>
      </c>
    </row>
    <row r="15321" customFormat="false" ht="14.1" hidden="false" customHeight="false" outlineLevel="0" collapsed="false">
      <c r="B15321" s="7" t="s">
        <v>25493</v>
      </c>
      <c r="C15321" s="5" t="s">
        <v>6</v>
      </c>
      <c r="D15321" s="1" t="n">
        <v>10</v>
      </c>
      <c r="E15321" s="1" t="s">
        <v>7</v>
      </c>
    </row>
    <row r="15322" customFormat="false" ht="14.1" hidden="false" customHeight="false" outlineLevel="0" collapsed="false">
      <c r="B15322" s="7" t="s">
        <v>25494</v>
      </c>
      <c r="C15322" s="5" t="s">
        <v>6</v>
      </c>
      <c r="D15322" s="1" t="n">
        <v>10</v>
      </c>
      <c r="E15322" s="1" t="s">
        <v>7</v>
      </c>
    </row>
    <row r="15323" customFormat="false" ht="14.1" hidden="false" customHeight="false" outlineLevel="0" collapsed="false">
      <c r="B15323" s="7" t="s">
        <v>25495</v>
      </c>
      <c r="C15323" s="5" t="s">
        <v>6</v>
      </c>
      <c r="D15323" s="1" t="n">
        <v>10</v>
      </c>
      <c r="E15323" s="1" t="s">
        <v>7</v>
      </c>
    </row>
    <row r="15324" customFormat="false" ht="14.1" hidden="false" customHeight="false" outlineLevel="0" collapsed="false">
      <c r="B15324" s="7" t="s">
        <v>25496</v>
      </c>
      <c r="C15324" s="5" t="s">
        <v>6</v>
      </c>
      <c r="D15324" s="1" t="n">
        <v>10</v>
      </c>
      <c r="E15324" s="1" t="s">
        <v>7</v>
      </c>
    </row>
    <row r="15325" customFormat="false" ht="14.1" hidden="false" customHeight="false" outlineLevel="0" collapsed="false">
      <c r="B15325" s="7" t="s">
        <v>25497</v>
      </c>
      <c r="C15325" s="5" t="s">
        <v>6</v>
      </c>
      <c r="D15325" s="1" t="n">
        <v>10</v>
      </c>
      <c r="E15325" s="1" t="s">
        <v>7</v>
      </c>
    </row>
    <row r="15326" customFormat="false" ht="14.1" hidden="false" customHeight="false" outlineLevel="0" collapsed="false">
      <c r="B15326" s="7" t="s">
        <v>25498</v>
      </c>
      <c r="C15326" s="5" t="s">
        <v>6</v>
      </c>
      <c r="D15326" s="1" t="n">
        <v>10</v>
      </c>
      <c r="E15326" s="1" t="s">
        <v>7</v>
      </c>
    </row>
    <row r="15327" customFormat="false" ht="14.1" hidden="false" customHeight="false" outlineLevel="0" collapsed="false">
      <c r="B15327" s="7" t="s">
        <v>25499</v>
      </c>
      <c r="C15327" s="5" t="s">
        <v>6</v>
      </c>
      <c r="D15327" s="1" t="n">
        <v>10</v>
      </c>
      <c r="E15327" s="1" t="s">
        <v>7</v>
      </c>
    </row>
    <row r="15328" customFormat="false" ht="14.1" hidden="false" customHeight="false" outlineLevel="0" collapsed="false">
      <c r="B15328" s="7" t="s">
        <v>25500</v>
      </c>
      <c r="C15328" s="5" t="s">
        <v>6</v>
      </c>
      <c r="D15328" s="1" t="n">
        <v>10</v>
      </c>
      <c r="E15328" s="1" t="s">
        <v>7</v>
      </c>
    </row>
    <row r="15329" customFormat="false" ht="14.1" hidden="false" customHeight="false" outlineLevel="0" collapsed="false">
      <c r="B15329" s="7" t="s">
        <v>25501</v>
      </c>
      <c r="C15329" s="5" t="s">
        <v>6</v>
      </c>
      <c r="D15329" s="1" t="n">
        <v>10</v>
      </c>
      <c r="E15329" s="1" t="s">
        <v>7</v>
      </c>
    </row>
    <row r="15330" customFormat="false" ht="14.1" hidden="false" customHeight="false" outlineLevel="0" collapsed="false">
      <c r="B15330" s="7" t="s">
        <v>25502</v>
      </c>
      <c r="C15330" s="5" t="s">
        <v>6</v>
      </c>
      <c r="D15330" s="1" t="n">
        <v>10</v>
      </c>
      <c r="E15330" s="1" t="s">
        <v>7</v>
      </c>
    </row>
    <row r="15331" customFormat="false" ht="14.1" hidden="false" customHeight="false" outlineLevel="0" collapsed="false">
      <c r="B15331" s="7" t="s">
        <v>25503</v>
      </c>
      <c r="C15331" s="5" t="s">
        <v>6</v>
      </c>
      <c r="D15331" s="1" t="n">
        <v>10</v>
      </c>
      <c r="E15331" s="1" t="s">
        <v>7</v>
      </c>
    </row>
    <row r="15332" customFormat="false" ht="14.1" hidden="false" customHeight="false" outlineLevel="0" collapsed="false">
      <c r="B15332" s="7" t="s">
        <v>25504</v>
      </c>
      <c r="C15332" s="5" t="s">
        <v>6</v>
      </c>
      <c r="D15332" s="1" t="n">
        <v>10</v>
      </c>
      <c r="E15332" s="1" t="s">
        <v>7</v>
      </c>
    </row>
    <row r="15333" customFormat="false" ht="14.1" hidden="false" customHeight="false" outlineLevel="0" collapsed="false">
      <c r="B15333" s="7" t="s">
        <v>25505</v>
      </c>
      <c r="C15333" s="5" t="s">
        <v>6</v>
      </c>
      <c r="D15333" s="1" t="n">
        <v>10</v>
      </c>
      <c r="E15333" s="1" t="s">
        <v>7</v>
      </c>
    </row>
    <row r="15334" customFormat="false" ht="14.1" hidden="false" customHeight="false" outlineLevel="0" collapsed="false">
      <c r="B15334" s="7" t="s">
        <v>25506</v>
      </c>
      <c r="C15334" s="5" t="s">
        <v>6</v>
      </c>
      <c r="D15334" s="1" t="n">
        <v>10</v>
      </c>
      <c r="E15334" s="1" t="s">
        <v>7</v>
      </c>
    </row>
    <row r="15335" customFormat="false" ht="14.1" hidden="false" customHeight="false" outlineLevel="0" collapsed="false">
      <c r="B15335" s="7" t="s">
        <v>25507</v>
      </c>
      <c r="C15335" s="5" t="s">
        <v>6</v>
      </c>
      <c r="D15335" s="1" t="n">
        <v>10</v>
      </c>
      <c r="E15335" s="1" t="s">
        <v>7</v>
      </c>
    </row>
    <row r="15336" customFormat="false" ht="14.1" hidden="false" customHeight="false" outlineLevel="0" collapsed="false">
      <c r="B15336" s="7" t="s">
        <v>25508</v>
      </c>
      <c r="C15336" s="5" t="s">
        <v>6</v>
      </c>
      <c r="D15336" s="1" t="n">
        <v>10</v>
      </c>
      <c r="E15336" s="1" t="s">
        <v>7</v>
      </c>
    </row>
    <row r="15337" customFormat="false" ht="14.1" hidden="false" customHeight="false" outlineLevel="0" collapsed="false">
      <c r="B15337" s="7" t="s">
        <v>25509</v>
      </c>
      <c r="C15337" s="5" t="s">
        <v>6</v>
      </c>
      <c r="D15337" s="1" t="n">
        <v>10</v>
      </c>
      <c r="E15337" s="1" t="s">
        <v>7</v>
      </c>
    </row>
    <row r="15338" customFormat="false" ht="14.1" hidden="false" customHeight="false" outlineLevel="0" collapsed="false">
      <c r="B15338" s="7" t="s">
        <v>25510</v>
      </c>
      <c r="C15338" s="5" t="s">
        <v>6</v>
      </c>
      <c r="D15338" s="1" t="n">
        <v>10</v>
      </c>
      <c r="E15338" s="1" t="s">
        <v>7</v>
      </c>
    </row>
    <row r="15339" customFormat="false" ht="14.1" hidden="false" customHeight="false" outlineLevel="0" collapsed="false">
      <c r="B15339" s="7" t="s">
        <v>25511</v>
      </c>
      <c r="C15339" s="5" t="s">
        <v>6</v>
      </c>
      <c r="D15339" s="1" t="n">
        <v>10</v>
      </c>
      <c r="E15339" s="1" t="s">
        <v>7</v>
      </c>
    </row>
    <row r="15340" customFormat="false" ht="14.1" hidden="false" customHeight="false" outlineLevel="0" collapsed="false">
      <c r="B15340" s="7" t="s">
        <v>25512</v>
      </c>
      <c r="C15340" s="5" t="s">
        <v>6</v>
      </c>
      <c r="D15340" s="1" t="n">
        <v>10</v>
      </c>
      <c r="E15340" s="1" t="s">
        <v>7</v>
      </c>
    </row>
    <row r="15341" customFormat="false" ht="14.1" hidden="false" customHeight="false" outlineLevel="0" collapsed="false">
      <c r="B15341" s="7" t="s">
        <v>25513</v>
      </c>
      <c r="C15341" s="5" t="s">
        <v>6</v>
      </c>
      <c r="D15341" s="1" t="n">
        <v>10</v>
      </c>
      <c r="E15341" s="1" t="s">
        <v>7</v>
      </c>
    </row>
    <row r="15342" customFormat="false" ht="14.1" hidden="false" customHeight="false" outlineLevel="0" collapsed="false">
      <c r="B15342" s="7" t="s">
        <v>25514</v>
      </c>
      <c r="C15342" s="5" t="s">
        <v>6</v>
      </c>
      <c r="D15342" s="1" t="n">
        <v>10</v>
      </c>
      <c r="E15342" s="1" t="s">
        <v>7</v>
      </c>
    </row>
    <row r="15343" customFormat="false" ht="14.1" hidden="false" customHeight="false" outlineLevel="0" collapsed="false">
      <c r="B15343" s="7" t="s">
        <v>25515</v>
      </c>
      <c r="C15343" s="5" t="s">
        <v>6</v>
      </c>
      <c r="D15343" s="1" t="n">
        <v>10</v>
      </c>
      <c r="E15343" s="1" t="s">
        <v>7</v>
      </c>
    </row>
    <row r="15344" customFormat="false" ht="14.1" hidden="false" customHeight="false" outlineLevel="0" collapsed="false">
      <c r="B15344" s="7" t="s">
        <v>25516</v>
      </c>
      <c r="C15344" s="5" t="s">
        <v>6</v>
      </c>
      <c r="D15344" s="1" t="n">
        <v>10</v>
      </c>
      <c r="E15344" s="1" t="s">
        <v>7</v>
      </c>
    </row>
    <row r="15345" customFormat="false" ht="14.1" hidden="false" customHeight="false" outlineLevel="0" collapsed="false">
      <c r="B15345" s="7" t="s">
        <v>25517</v>
      </c>
      <c r="C15345" s="5" t="s">
        <v>6</v>
      </c>
      <c r="D15345" s="1" t="n">
        <v>10</v>
      </c>
      <c r="E15345" s="1" t="s">
        <v>7</v>
      </c>
    </row>
    <row r="15346" customFormat="false" ht="14.1" hidden="false" customHeight="false" outlineLevel="0" collapsed="false">
      <c r="B15346" s="7" t="s">
        <v>25518</v>
      </c>
      <c r="C15346" s="5" t="s">
        <v>6</v>
      </c>
      <c r="D15346" s="1" t="n">
        <v>10</v>
      </c>
      <c r="E15346" s="1" t="s">
        <v>7</v>
      </c>
    </row>
    <row r="15347" customFormat="false" ht="14.1" hidden="false" customHeight="false" outlineLevel="0" collapsed="false">
      <c r="B15347" s="7" t="s">
        <v>25519</v>
      </c>
      <c r="C15347" s="5" t="s">
        <v>6</v>
      </c>
      <c r="D15347" s="1" t="n">
        <v>10</v>
      </c>
      <c r="E15347" s="1" t="s">
        <v>7</v>
      </c>
    </row>
    <row r="15348" customFormat="false" ht="14.1" hidden="false" customHeight="false" outlineLevel="0" collapsed="false">
      <c r="B15348" s="7" t="s">
        <v>25520</v>
      </c>
      <c r="C15348" s="5" t="s">
        <v>6</v>
      </c>
      <c r="D15348" s="1" t="n">
        <v>10</v>
      </c>
      <c r="E15348" s="1" t="s">
        <v>7</v>
      </c>
    </row>
    <row r="15349" customFormat="false" ht="14.1" hidden="false" customHeight="false" outlineLevel="0" collapsed="false">
      <c r="B15349" s="7" t="s">
        <v>25521</v>
      </c>
      <c r="C15349" s="5" t="s">
        <v>6</v>
      </c>
      <c r="D15349" s="1" t="n">
        <v>10</v>
      </c>
      <c r="E15349" s="1" t="s">
        <v>7</v>
      </c>
    </row>
    <row r="15350" customFormat="false" ht="14.1" hidden="false" customHeight="false" outlineLevel="0" collapsed="false">
      <c r="B15350" s="7" t="s">
        <v>25522</v>
      </c>
      <c r="C15350" s="5" t="s">
        <v>6</v>
      </c>
      <c r="D15350" s="1" t="n">
        <v>10</v>
      </c>
      <c r="E15350" s="1" t="s">
        <v>7</v>
      </c>
    </row>
    <row r="15351" customFormat="false" ht="14.1" hidden="false" customHeight="false" outlineLevel="0" collapsed="false">
      <c r="B15351" s="7" t="s">
        <v>25523</v>
      </c>
      <c r="C15351" s="5" t="s">
        <v>6</v>
      </c>
      <c r="D15351" s="1" t="n">
        <v>10</v>
      </c>
      <c r="E15351" s="1" t="s">
        <v>7</v>
      </c>
    </row>
    <row r="15352" customFormat="false" ht="14.1" hidden="false" customHeight="false" outlineLevel="0" collapsed="false">
      <c r="B15352" s="7" t="s">
        <v>25524</v>
      </c>
      <c r="C15352" s="5" t="s">
        <v>6</v>
      </c>
      <c r="D15352" s="1" t="n">
        <v>10</v>
      </c>
      <c r="E15352" s="1" t="s">
        <v>7</v>
      </c>
    </row>
    <row r="15353" customFormat="false" ht="14.1" hidden="false" customHeight="false" outlineLevel="0" collapsed="false">
      <c r="B15353" s="7" t="s">
        <v>25525</v>
      </c>
      <c r="C15353" s="5" t="s">
        <v>6</v>
      </c>
      <c r="D15353" s="1" t="n">
        <v>10</v>
      </c>
      <c r="E15353" s="1" t="s">
        <v>7</v>
      </c>
    </row>
    <row r="15354" customFormat="false" ht="14.1" hidden="false" customHeight="false" outlineLevel="0" collapsed="false">
      <c r="B15354" s="7" t="s">
        <v>25526</v>
      </c>
      <c r="C15354" s="5" t="s">
        <v>6</v>
      </c>
      <c r="D15354" s="1" t="n">
        <v>10</v>
      </c>
      <c r="E15354" s="1" t="s">
        <v>7</v>
      </c>
    </row>
    <row r="15355" customFormat="false" ht="14.1" hidden="false" customHeight="false" outlineLevel="0" collapsed="false">
      <c r="B15355" s="7" t="s">
        <v>25527</v>
      </c>
      <c r="C15355" s="5" t="s">
        <v>6</v>
      </c>
      <c r="D15355" s="1" t="n">
        <v>10</v>
      </c>
      <c r="E15355" s="1" t="s">
        <v>7</v>
      </c>
    </row>
    <row r="15356" customFormat="false" ht="14.1" hidden="false" customHeight="false" outlineLevel="0" collapsed="false">
      <c r="B15356" s="7" t="s">
        <v>25528</v>
      </c>
      <c r="C15356" s="5" t="s">
        <v>6</v>
      </c>
      <c r="D15356" s="1" t="n">
        <v>10</v>
      </c>
      <c r="E15356" s="1" t="s">
        <v>7</v>
      </c>
    </row>
    <row r="15357" customFormat="false" ht="14.1" hidden="false" customHeight="false" outlineLevel="0" collapsed="false">
      <c r="B15357" s="7" t="s">
        <v>25529</v>
      </c>
      <c r="C15357" s="5" t="s">
        <v>6</v>
      </c>
      <c r="D15357" s="1" t="n">
        <v>10</v>
      </c>
      <c r="E15357" s="1" t="s">
        <v>7</v>
      </c>
    </row>
    <row r="15358" customFormat="false" ht="14.1" hidden="false" customHeight="false" outlineLevel="0" collapsed="false">
      <c r="B15358" s="7" t="s">
        <v>25530</v>
      </c>
      <c r="C15358" s="5" t="s">
        <v>6</v>
      </c>
      <c r="D15358" s="1" t="n">
        <v>10</v>
      </c>
      <c r="E15358" s="1" t="s">
        <v>7</v>
      </c>
    </row>
    <row r="15359" customFormat="false" ht="14.1" hidden="false" customHeight="false" outlineLevel="0" collapsed="false">
      <c r="B15359" s="7" t="s">
        <v>25531</v>
      </c>
      <c r="C15359" s="5" t="s">
        <v>6</v>
      </c>
      <c r="D15359" s="1" t="n">
        <v>10</v>
      </c>
      <c r="E15359" s="1" t="s">
        <v>7</v>
      </c>
    </row>
    <row r="15360" customFormat="false" ht="14.1" hidden="false" customHeight="false" outlineLevel="0" collapsed="false">
      <c r="B15360" s="7" t="s">
        <v>25532</v>
      </c>
      <c r="C15360" s="5" t="s">
        <v>6</v>
      </c>
      <c r="D15360" s="1" t="n">
        <v>10</v>
      </c>
      <c r="E15360" s="1" t="s">
        <v>7</v>
      </c>
    </row>
    <row r="15361" customFormat="false" ht="14.1" hidden="false" customHeight="false" outlineLevel="0" collapsed="false">
      <c r="B15361" s="7" t="s">
        <v>25533</v>
      </c>
      <c r="C15361" s="5" t="s">
        <v>6</v>
      </c>
      <c r="D15361" s="1" t="n">
        <v>10</v>
      </c>
      <c r="E15361" s="1" t="s">
        <v>7</v>
      </c>
    </row>
    <row r="15362" customFormat="false" ht="14.1" hidden="false" customHeight="false" outlineLevel="0" collapsed="false">
      <c r="B15362" s="7" t="s">
        <v>25534</v>
      </c>
      <c r="C15362" s="5" t="s">
        <v>6</v>
      </c>
      <c r="D15362" s="1" t="n">
        <v>10</v>
      </c>
      <c r="E15362" s="1" t="s">
        <v>7</v>
      </c>
    </row>
    <row r="15363" customFormat="false" ht="14.1" hidden="false" customHeight="false" outlineLevel="0" collapsed="false">
      <c r="B15363" s="7" t="s">
        <v>25535</v>
      </c>
      <c r="C15363" s="5" t="s">
        <v>6</v>
      </c>
      <c r="D15363" s="1" t="n">
        <v>10</v>
      </c>
      <c r="E15363" s="1" t="s">
        <v>7</v>
      </c>
    </row>
    <row r="15364" customFormat="false" ht="14.1" hidden="false" customHeight="false" outlineLevel="0" collapsed="false">
      <c r="B15364" s="7" t="s">
        <v>25536</v>
      </c>
      <c r="C15364" s="5" t="s">
        <v>6</v>
      </c>
      <c r="D15364" s="1" t="n">
        <v>10</v>
      </c>
      <c r="E15364" s="1" t="s">
        <v>7</v>
      </c>
    </row>
    <row r="15365" customFormat="false" ht="14.1" hidden="false" customHeight="false" outlineLevel="0" collapsed="false">
      <c r="B15365" s="7" t="s">
        <v>25537</v>
      </c>
      <c r="C15365" s="5" t="s">
        <v>6</v>
      </c>
      <c r="D15365" s="1" t="n">
        <v>10</v>
      </c>
      <c r="E15365" s="1" t="s">
        <v>7</v>
      </c>
    </row>
    <row r="15366" customFormat="false" ht="14.1" hidden="false" customHeight="false" outlineLevel="0" collapsed="false">
      <c r="B15366" s="7" t="s">
        <v>25538</v>
      </c>
      <c r="C15366" s="5" t="s">
        <v>6</v>
      </c>
      <c r="D15366" s="1" t="n">
        <v>10</v>
      </c>
      <c r="E15366" s="1" t="s">
        <v>7</v>
      </c>
    </row>
    <row r="15367" customFormat="false" ht="14.1" hidden="false" customHeight="false" outlineLevel="0" collapsed="false">
      <c r="B15367" s="7" t="s">
        <v>25539</v>
      </c>
      <c r="C15367" s="5" t="s">
        <v>6</v>
      </c>
      <c r="D15367" s="1" t="n">
        <v>10</v>
      </c>
      <c r="E15367" s="1" t="s">
        <v>7</v>
      </c>
    </row>
    <row r="15368" customFormat="false" ht="14.1" hidden="false" customHeight="false" outlineLevel="0" collapsed="false">
      <c r="B15368" s="7" t="s">
        <v>25540</v>
      </c>
      <c r="C15368" s="5" t="s">
        <v>6</v>
      </c>
      <c r="D15368" s="1" t="n">
        <v>10</v>
      </c>
      <c r="E15368" s="1" t="s">
        <v>7</v>
      </c>
    </row>
    <row r="15369" customFormat="false" ht="14.1" hidden="false" customHeight="false" outlineLevel="0" collapsed="false">
      <c r="B15369" s="7" t="s">
        <v>25541</v>
      </c>
      <c r="C15369" s="5" t="s">
        <v>6</v>
      </c>
      <c r="D15369" s="1" t="n">
        <v>10</v>
      </c>
      <c r="E15369" s="1" t="s">
        <v>7</v>
      </c>
    </row>
    <row r="15370" customFormat="false" ht="14.1" hidden="false" customHeight="false" outlineLevel="0" collapsed="false">
      <c r="B15370" s="7" t="s">
        <v>25542</v>
      </c>
      <c r="C15370" s="5" t="s">
        <v>6</v>
      </c>
      <c r="D15370" s="1" t="n">
        <v>10</v>
      </c>
      <c r="E15370" s="1" t="s">
        <v>7</v>
      </c>
    </row>
    <row r="15371" customFormat="false" ht="14.1" hidden="false" customHeight="false" outlineLevel="0" collapsed="false">
      <c r="B15371" s="7" t="s">
        <v>25543</v>
      </c>
      <c r="C15371" s="5" t="s">
        <v>6</v>
      </c>
      <c r="D15371" s="1" t="n">
        <v>10</v>
      </c>
      <c r="E15371" s="1" t="s">
        <v>7</v>
      </c>
    </row>
    <row r="15372" customFormat="false" ht="14.1" hidden="false" customHeight="false" outlineLevel="0" collapsed="false">
      <c r="B15372" s="7" t="s">
        <v>25544</v>
      </c>
      <c r="C15372" s="5" t="s">
        <v>6</v>
      </c>
      <c r="D15372" s="1" t="n">
        <v>10</v>
      </c>
      <c r="E15372" s="1" t="s">
        <v>7</v>
      </c>
    </row>
    <row r="15373" customFormat="false" ht="14.1" hidden="false" customHeight="false" outlineLevel="0" collapsed="false">
      <c r="B15373" s="7" t="s">
        <v>25545</v>
      </c>
      <c r="C15373" s="5" t="s">
        <v>6</v>
      </c>
      <c r="D15373" s="1" t="n">
        <v>10</v>
      </c>
      <c r="E15373" s="1" t="s">
        <v>7</v>
      </c>
    </row>
    <row r="15374" customFormat="false" ht="14.1" hidden="false" customHeight="false" outlineLevel="0" collapsed="false">
      <c r="B15374" s="7" t="s">
        <v>25546</v>
      </c>
      <c r="C15374" s="5" t="s">
        <v>6</v>
      </c>
      <c r="D15374" s="1" t="n">
        <v>10</v>
      </c>
      <c r="E15374" s="1" t="s">
        <v>7</v>
      </c>
    </row>
    <row r="15375" customFormat="false" ht="14.1" hidden="false" customHeight="false" outlineLevel="0" collapsed="false">
      <c r="B15375" s="7" t="s">
        <v>25547</v>
      </c>
      <c r="C15375" s="5" t="s">
        <v>6</v>
      </c>
      <c r="D15375" s="1" t="n">
        <v>10</v>
      </c>
      <c r="E15375" s="1" t="s">
        <v>7</v>
      </c>
    </row>
    <row r="15376" customFormat="false" ht="14.1" hidden="false" customHeight="false" outlineLevel="0" collapsed="false">
      <c r="B15376" s="7" t="s">
        <v>25548</v>
      </c>
      <c r="C15376" s="5" t="s">
        <v>6</v>
      </c>
      <c r="D15376" s="1" t="n">
        <v>10</v>
      </c>
      <c r="E15376" s="1" t="s">
        <v>7</v>
      </c>
    </row>
    <row r="15377" customFormat="false" ht="14.1" hidden="false" customHeight="false" outlineLevel="0" collapsed="false">
      <c r="B15377" s="7" t="s">
        <v>25549</v>
      </c>
      <c r="C15377" s="5" t="s">
        <v>6</v>
      </c>
      <c r="D15377" s="1" t="n">
        <v>10</v>
      </c>
      <c r="E15377" s="1" t="s">
        <v>7</v>
      </c>
    </row>
    <row r="15378" customFormat="false" ht="14.1" hidden="false" customHeight="false" outlineLevel="0" collapsed="false">
      <c r="B15378" s="7" t="s">
        <v>25550</v>
      </c>
      <c r="C15378" s="5" t="s">
        <v>6</v>
      </c>
      <c r="D15378" s="1" t="n">
        <v>10</v>
      </c>
      <c r="E15378" s="1" t="s">
        <v>7</v>
      </c>
    </row>
    <row r="15379" customFormat="false" ht="14.1" hidden="false" customHeight="false" outlineLevel="0" collapsed="false">
      <c r="B15379" s="7" t="s">
        <v>25551</v>
      </c>
      <c r="C15379" s="5" t="s">
        <v>6</v>
      </c>
      <c r="D15379" s="1" t="n">
        <v>10</v>
      </c>
      <c r="E15379" s="1" t="s">
        <v>7</v>
      </c>
    </row>
    <row r="15380" customFormat="false" ht="14.1" hidden="false" customHeight="false" outlineLevel="0" collapsed="false">
      <c r="B15380" s="7" t="s">
        <v>25552</v>
      </c>
      <c r="C15380" s="5" t="s">
        <v>6</v>
      </c>
      <c r="D15380" s="1" t="n">
        <v>10</v>
      </c>
      <c r="E15380" s="1" t="s">
        <v>7</v>
      </c>
    </row>
    <row r="15381" customFormat="false" ht="14.1" hidden="false" customHeight="false" outlineLevel="0" collapsed="false">
      <c r="B15381" s="7" t="s">
        <v>25553</v>
      </c>
      <c r="C15381" s="5" t="s">
        <v>6</v>
      </c>
      <c r="D15381" s="1" t="n">
        <v>10</v>
      </c>
      <c r="E15381" s="1" t="s">
        <v>7</v>
      </c>
    </row>
    <row r="15382" customFormat="false" ht="14.1" hidden="false" customHeight="false" outlineLevel="0" collapsed="false">
      <c r="B15382" s="7" t="s">
        <v>25554</v>
      </c>
      <c r="C15382" s="5" t="s">
        <v>6</v>
      </c>
      <c r="D15382" s="1" t="n">
        <v>10</v>
      </c>
      <c r="E15382" s="1" t="s">
        <v>7</v>
      </c>
    </row>
    <row r="15383" customFormat="false" ht="14.1" hidden="false" customHeight="false" outlineLevel="0" collapsed="false">
      <c r="B15383" s="7" t="s">
        <v>25555</v>
      </c>
      <c r="C15383" s="5" t="s">
        <v>6</v>
      </c>
      <c r="D15383" s="1" t="n">
        <v>10</v>
      </c>
      <c r="E15383" s="1" t="s">
        <v>7</v>
      </c>
    </row>
    <row r="15384" customFormat="false" ht="14.1" hidden="false" customHeight="false" outlineLevel="0" collapsed="false">
      <c r="B15384" s="7" t="s">
        <v>25556</v>
      </c>
      <c r="C15384" s="5" t="s">
        <v>6</v>
      </c>
      <c r="D15384" s="1" t="n">
        <v>10</v>
      </c>
      <c r="E15384" s="1" t="s">
        <v>7</v>
      </c>
    </row>
    <row r="15385" customFormat="false" ht="14.1" hidden="false" customHeight="false" outlineLevel="0" collapsed="false">
      <c r="B15385" s="7" t="s">
        <v>25557</v>
      </c>
      <c r="C15385" s="5" t="s">
        <v>6</v>
      </c>
      <c r="D15385" s="1" t="n">
        <v>10</v>
      </c>
      <c r="E15385" s="1" t="s">
        <v>7</v>
      </c>
    </row>
    <row r="15386" customFormat="false" ht="14.1" hidden="false" customHeight="false" outlineLevel="0" collapsed="false">
      <c r="B15386" s="7" t="s">
        <v>25558</v>
      </c>
      <c r="C15386" s="5" t="s">
        <v>6</v>
      </c>
      <c r="D15386" s="1" t="n">
        <v>10</v>
      </c>
      <c r="E15386" s="1" t="s">
        <v>7</v>
      </c>
    </row>
    <row r="15387" customFormat="false" ht="14.1" hidden="false" customHeight="false" outlineLevel="0" collapsed="false">
      <c r="B15387" s="7" t="s">
        <v>25559</v>
      </c>
      <c r="C15387" s="5" t="s">
        <v>6</v>
      </c>
      <c r="D15387" s="1" t="n">
        <v>10</v>
      </c>
      <c r="E15387" s="1" t="s">
        <v>7</v>
      </c>
    </row>
    <row r="15388" customFormat="false" ht="14.1" hidden="false" customHeight="false" outlineLevel="0" collapsed="false">
      <c r="B15388" s="7" t="s">
        <v>25560</v>
      </c>
      <c r="C15388" s="5" t="s">
        <v>6</v>
      </c>
      <c r="D15388" s="1" t="n">
        <v>10</v>
      </c>
      <c r="E15388" s="1" t="s">
        <v>7</v>
      </c>
    </row>
    <row r="15389" customFormat="false" ht="14.1" hidden="false" customHeight="false" outlineLevel="0" collapsed="false">
      <c r="B15389" s="7" t="s">
        <v>25561</v>
      </c>
      <c r="C15389" s="5" t="s">
        <v>6</v>
      </c>
      <c r="D15389" s="1" t="n">
        <v>10</v>
      </c>
      <c r="E15389" s="1" t="s">
        <v>7</v>
      </c>
    </row>
    <row r="15390" customFormat="false" ht="14.1" hidden="false" customHeight="false" outlineLevel="0" collapsed="false">
      <c r="B15390" s="7" t="s">
        <v>25562</v>
      </c>
      <c r="C15390" s="5" t="s">
        <v>6</v>
      </c>
      <c r="D15390" s="1" t="n">
        <v>10</v>
      </c>
      <c r="E15390" s="1" t="s">
        <v>7</v>
      </c>
    </row>
    <row r="15391" customFormat="false" ht="14.1" hidden="false" customHeight="false" outlineLevel="0" collapsed="false">
      <c r="B15391" s="7" t="s">
        <v>25563</v>
      </c>
      <c r="C15391" s="5" t="s">
        <v>6</v>
      </c>
      <c r="D15391" s="1" t="n">
        <v>10</v>
      </c>
      <c r="E15391" s="1" t="s">
        <v>7</v>
      </c>
    </row>
    <row r="15392" customFormat="false" ht="14.1" hidden="false" customHeight="false" outlineLevel="0" collapsed="false">
      <c r="B15392" s="7" t="s">
        <v>25564</v>
      </c>
      <c r="C15392" s="5" t="s">
        <v>6</v>
      </c>
      <c r="D15392" s="1" t="n">
        <v>10</v>
      </c>
      <c r="E15392" s="1" t="s">
        <v>7</v>
      </c>
    </row>
    <row r="15393" customFormat="false" ht="14.1" hidden="false" customHeight="false" outlineLevel="0" collapsed="false">
      <c r="B15393" s="7" t="s">
        <v>25565</v>
      </c>
      <c r="C15393" s="5" t="s">
        <v>6</v>
      </c>
      <c r="D15393" s="1" t="n">
        <v>10</v>
      </c>
      <c r="E15393" s="1" t="s">
        <v>7</v>
      </c>
    </row>
    <row r="15394" customFormat="false" ht="14.1" hidden="false" customHeight="false" outlineLevel="0" collapsed="false">
      <c r="B15394" s="7" t="s">
        <v>25566</v>
      </c>
      <c r="C15394" s="5" t="s">
        <v>6</v>
      </c>
      <c r="D15394" s="1" t="n">
        <v>10</v>
      </c>
      <c r="E15394" s="1" t="s">
        <v>7</v>
      </c>
    </row>
    <row r="15395" customFormat="false" ht="14.1" hidden="false" customHeight="false" outlineLevel="0" collapsed="false">
      <c r="B15395" s="7" t="s">
        <v>25567</v>
      </c>
      <c r="C15395" s="5" t="s">
        <v>6</v>
      </c>
      <c r="D15395" s="1" t="n">
        <v>10</v>
      </c>
      <c r="E15395" s="1" t="s">
        <v>7</v>
      </c>
    </row>
    <row r="15396" customFormat="false" ht="14.1" hidden="false" customHeight="false" outlineLevel="0" collapsed="false">
      <c r="B15396" s="7" t="s">
        <v>25568</v>
      </c>
      <c r="C15396" s="5" t="s">
        <v>6</v>
      </c>
      <c r="D15396" s="1" t="n">
        <v>10</v>
      </c>
      <c r="E15396" s="1" t="s">
        <v>7</v>
      </c>
    </row>
    <row r="15397" customFormat="false" ht="14.1" hidden="false" customHeight="false" outlineLevel="0" collapsed="false">
      <c r="B15397" s="7" t="s">
        <v>25569</v>
      </c>
      <c r="C15397" s="5" t="s">
        <v>6</v>
      </c>
      <c r="D15397" s="1" t="n">
        <v>10</v>
      </c>
      <c r="E15397" s="1" t="s">
        <v>7</v>
      </c>
    </row>
    <row r="15398" customFormat="false" ht="14.1" hidden="false" customHeight="false" outlineLevel="0" collapsed="false">
      <c r="B15398" s="7" t="s">
        <v>25570</v>
      </c>
      <c r="C15398" s="5" t="s">
        <v>6</v>
      </c>
      <c r="D15398" s="1" t="n">
        <v>10</v>
      </c>
      <c r="E15398" s="1" t="s">
        <v>7</v>
      </c>
    </row>
    <row r="15399" customFormat="false" ht="14.1" hidden="false" customHeight="false" outlineLevel="0" collapsed="false">
      <c r="B15399" s="7" t="s">
        <v>25571</v>
      </c>
      <c r="C15399" s="5" t="s">
        <v>6</v>
      </c>
      <c r="D15399" s="1" t="n">
        <v>10</v>
      </c>
      <c r="E15399" s="1" t="s">
        <v>7</v>
      </c>
    </row>
    <row r="15400" customFormat="false" ht="14.1" hidden="false" customHeight="false" outlineLevel="0" collapsed="false">
      <c r="B15400" s="7" t="s">
        <v>25572</v>
      </c>
      <c r="C15400" s="5" t="s">
        <v>6</v>
      </c>
      <c r="D15400" s="1" t="n">
        <v>10</v>
      </c>
      <c r="E15400" s="1" t="s">
        <v>7</v>
      </c>
    </row>
    <row r="15401" customFormat="false" ht="14.1" hidden="false" customHeight="false" outlineLevel="0" collapsed="false">
      <c r="B15401" s="7" t="s">
        <v>25573</v>
      </c>
      <c r="C15401" s="5" t="s">
        <v>6</v>
      </c>
      <c r="D15401" s="1" t="n">
        <v>10</v>
      </c>
      <c r="E15401" s="1" t="s">
        <v>7</v>
      </c>
    </row>
    <row r="15402" customFormat="false" ht="14.1" hidden="false" customHeight="false" outlineLevel="0" collapsed="false">
      <c r="B15402" s="7" t="s">
        <v>25574</v>
      </c>
      <c r="C15402" s="5" t="s">
        <v>6</v>
      </c>
      <c r="D15402" s="1" t="n">
        <v>10</v>
      </c>
      <c r="E15402" s="1" t="s">
        <v>7</v>
      </c>
    </row>
    <row r="15403" customFormat="false" ht="14.1" hidden="false" customHeight="false" outlineLevel="0" collapsed="false">
      <c r="B15403" s="7" t="s">
        <v>25575</v>
      </c>
      <c r="C15403" s="5" t="s">
        <v>6</v>
      </c>
      <c r="D15403" s="1" t="n">
        <v>10</v>
      </c>
      <c r="E15403" s="1" t="s">
        <v>7</v>
      </c>
    </row>
    <row r="15404" customFormat="false" ht="14.1" hidden="false" customHeight="false" outlineLevel="0" collapsed="false">
      <c r="B15404" s="7" t="s">
        <v>25576</v>
      </c>
      <c r="C15404" s="5" t="s">
        <v>6</v>
      </c>
      <c r="D15404" s="1" t="n">
        <v>10</v>
      </c>
      <c r="E15404" s="1" t="s">
        <v>7</v>
      </c>
    </row>
    <row r="15405" customFormat="false" ht="14.1" hidden="false" customHeight="false" outlineLevel="0" collapsed="false">
      <c r="B15405" s="7" t="s">
        <v>25577</v>
      </c>
      <c r="C15405" s="5" t="s">
        <v>6</v>
      </c>
      <c r="D15405" s="1" t="n">
        <v>10</v>
      </c>
      <c r="E15405" s="1" t="s">
        <v>7</v>
      </c>
    </row>
    <row r="15406" customFormat="false" ht="14.1" hidden="false" customHeight="false" outlineLevel="0" collapsed="false">
      <c r="B15406" s="7" t="s">
        <v>25578</v>
      </c>
      <c r="C15406" s="5" t="s">
        <v>6</v>
      </c>
      <c r="D15406" s="1" t="n">
        <v>10</v>
      </c>
      <c r="E15406" s="1" t="s">
        <v>7</v>
      </c>
    </row>
    <row r="15407" customFormat="false" ht="14.1" hidden="false" customHeight="false" outlineLevel="0" collapsed="false">
      <c r="B15407" s="7" t="s">
        <v>25579</v>
      </c>
      <c r="C15407" s="5" t="s">
        <v>6</v>
      </c>
      <c r="D15407" s="1" t="n">
        <v>10</v>
      </c>
      <c r="E15407" s="1" t="s">
        <v>7</v>
      </c>
    </row>
    <row r="15408" customFormat="false" ht="14.1" hidden="false" customHeight="false" outlineLevel="0" collapsed="false">
      <c r="B15408" s="7" t="s">
        <v>25580</v>
      </c>
      <c r="C15408" s="5" t="s">
        <v>6</v>
      </c>
      <c r="D15408" s="1" t="n">
        <v>10</v>
      </c>
      <c r="E15408" s="1" t="s">
        <v>7</v>
      </c>
    </row>
    <row r="15409" customFormat="false" ht="14.1" hidden="false" customHeight="false" outlineLevel="0" collapsed="false">
      <c r="B15409" s="7" t="s">
        <v>25581</v>
      </c>
      <c r="C15409" s="5" t="s">
        <v>6</v>
      </c>
      <c r="D15409" s="1" t="n">
        <v>10</v>
      </c>
      <c r="E15409" s="1" t="s">
        <v>7</v>
      </c>
    </row>
    <row r="15410" customFormat="false" ht="14.1" hidden="false" customHeight="false" outlineLevel="0" collapsed="false">
      <c r="B15410" s="7" t="s">
        <v>25582</v>
      </c>
      <c r="C15410" s="5" t="s">
        <v>6</v>
      </c>
      <c r="D15410" s="1" t="n">
        <v>10</v>
      </c>
      <c r="E15410" s="1" t="s">
        <v>7</v>
      </c>
    </row>
    <row r="15411" customFormat="false" ht="14.1" hidden="false" customHeight="false" outlineLevel="0" collapsed="false">
      <c r="B15411" s="7" t="s">
        <v>25583</v>
      </c>
      <c r="C15411" s="5" t="s">
        <v>6</v>
      </c>
      <c r="D15411" s="1" t="n">
        <v>10</v>
      </c>
      <c r="E15411" s="1" t="s">
        <v>7</v>
      </c>
    </row>
    <row r="15412" customFormat="false" ht="14.1" hidden="false" customHeight="false" outlineLevel="0" collapsed="false">
      <c r="B15412" s="7" t="s">
        <v>25584</v>
      </c>
      <c r="C15412" s="5" t="s">
        <v>6</v>
      </c>
      <c r="D15412" s="1" t="n">
        <v>10</v>
      </c>
      <c r="E15412" s="1" t="s">
        <v>7</v>
      </c>
    </row>
    <row r="15413" customFormat="false" ht="14.1" hidden="false" customHeight="false" outlineLevel="0" collapsed="false">
      <c r="B15413" s="7" t="s">
        <v>25585</v>
      </c>
      <c r="C15413" s="5" t="s">
        <v>6</v>
      </c>
      <c r="D15413" s="1" t="n">
        <v>10</v>
      </c>
      <c r="E15413" s="1" t="s">
        <v>7</v>
      </c>
    </row>
    <row r="15414" customFormat="false" ht="14.1" hidden="false" customHeight="false" outlineLevel="0" collapsed="false">
      <c r="B15414" s="7" t="s">
        <v>25586</v>
      </c>
      <c r="C15414" s="5" t="s">
        <v>6</v>
      </c>
      <c r="D15414" s="1" t="n">
        <v>10</v>
      </c>
      <c r="E15414" s="1" t="s">
        <v>7</v>
      </c>
    </row>
    <row r="15415" customFormat="false" ht="14.1" hidden="false" customHeight="false" outlineLevel="0" collapsed="false">
      <c r="B15415" s="7" t="s">
        <v>25587</v>
      </c>
      <c r="C15415" s="5" t="s">
        <v>6</v>
      </c>
      <c r="D15415" s="1" t="n">
        <v>10</v>
      </c>
      <c r="E15415" s="1" t="s">
        <v>7</v>
      </c>
    </row>
    <row r="15416" customFormat="false" ht="14.1" hidden="false" customHeight="false" outlineLevel="0" collapsed="false">
      <c r="B15416" s="7" t="s">
        <v>25588</v>
      </c>
      <c r="C15416" s="5" t="s">
        <v>6</v>
      </c>
      <c r="D15416" s="1" t="n">
        <v>10</v>
      </c>
      <c r="E15416" s="1" t="s">
        <v>7</v>
      </c>
    </row>
    <row r="15417" customFormat="false" ht="14.1" hidden="false" customHeight="false" outlineLevel="0" collapsed="false">
      <c r="B15417" s="7" t="s">
        <v>25589</v>
      </c>
      <c r="C15417" s="5" t="s">
        <v>6</v>
      </c>
      <c r="D15417" s="1" t="n">
        <v>10</v>
      </c>
      <c r="E15417" s="1" t="s">
        <v>7</v>
      </c>
    </row>
    <row r="15418" customFormat="false" ht="14.1" hidden="false" customHeight="false" outlineLevel="0" collapsed="false">
      <c r="B15418" s="7" t="s">
        <v>25590</v>
      </c>
      <c r="C15418" s="5" t="s">
        <v>6</v>
      </c>
      <c r="D15418" s="1" t="n">
        <v>10</v>
      </c>
      <c r="E15418" s="1" t="s">
        <v>7</v>
      </c>
    </row>
    <row r="15419" customFormat="false" ht="14.1" hidden="false" customHeight="false" outlineLevel="0" collapsed="false">
      <c r="B15419" s="7" t="s">
        <v>25591</v>
      </c>
      <c r="C15419" s="5" t="s">
        <v>6</v>
      </c>
      <c r="D15419" s="1" t="n">
        <v>10</v>
      </c>
      <c r="E15419" s="1" t="s">
        <v>7</v>
      </c>
    </row>
    <row r="15420" customFormat="false" ht="14.1" hidden="false" customHeight="false" outlineLevel="0" collapsed="false">
      <c r="B15420" s="7" t="s">
        <v>25592</v>
      </c>
      <c r="C15420" s="5" t="s">
        <v>6</v>
      </c>
      <c r="D15420" s="1" t="n">
        <v>10</v>
      </c>
      <c r="E15420" s="1" t="s">
        <v>7</v>
      </c>
    </row>
    <row r="15421" customFormat="false" ht="14.1" hidden="false" customHeight="false" outlineLevel="0" collapsed="false">
      <c r="B15421" s="7" t="s">
        <v>25593</v>
      </c>
      <c r="C15421" s="5" t="s">
        <v>6</v>
      </c>
      <c r="D15421" s="1" t="n">
        <v>10</v>
      </c>
      <c r="E15421" s="1" t="s">
        <v>7</v>
      </c>
    </row>
    <row r="15422" customFormat="false" ht="14.1" hidden="false" customHeight="false" outlineLevel="0" collapsed="false">
      <c r="B15422" s="7" t="s">
        <v>25594</v>
      </c>
      <c r="C15422" s="5" t="s">
        <v>6</v>
      </c>
      <c r="D15422" s="1" t="n">
        <v>10</v>
      </c>
      <c r="E15422" s="1" t="s">
        <v>7</v>
      </c>
    </row>
    <row r="15423" customFormat="false" ht="14.1" hidden="false" customHeight="false" outlineLevel="0" collapsed="false">
      <c r="B15423" s="7" t="s">
        <v>25595</v>
      </c>
      <c r="C15423" s="5" t="s">
        <v>6</v>
      </c>
      <c r="D15423" s="1" t="n">
        <v>10</v>
      </c>
      <c r="E15423" s="1" t="s">
        <v>7</v>
      </c>
    </row>
    <row r="15424" customFormat="false" ht="14.1" hidden="false" customHeight="false" outlineLevel="0" collapsed="false">
      <c r="B15424" s="7" t="s">
        <v>25596</v>
      </c>
      <c r="C15424" s="5" t="s">
        <v>6</v>
      </c>
      <c r="D15424" s="1" t="n">
        <v>10</v>
      </c>
      <c r="E15424" s="1" t="s">
        <v>7</v>
      </c>
    </row>
    <row r="15425" customFormat="false" ht="14.1" hidden="false" customHeight="false" outlineLevel="0" collapsed="false">
      <c r="B15425" s="7" t="s">
        <v>25597</v>
      </c>
      <c r="C15425" s="5" t="s">
        <v>6</v>
      </c>
      <c r="D15425" s="1" t="n">
        <v>10</v>
      </c>
      <c r="E15425" s="1" t="s">
        <v>7</v>
      </c>
    </row>
    <row r="15426" customFormat="false" ht="14.1" hidden="false" customHeight="false" outlineLevel="0" collapsed="false">
      <c r="B15426" s="7" t="s">
        <v>25598</v>
      </c>
      <c r="C15426" s="5" t="s">
        <v>6</v>
      </c>
      <c r="D15426" s="1" t="n">
        <v>10</v>
      </c>
      <c r="E15426" s="1" t="s">
        <v>7</v>
      </c>
    </row>
    <row r="15427" customFormat="false" ht="14.1" hidden="false" customHeight="false" outlineLevel="0" collapsed="false">
      <c r="B15427" s="7" t="s">
        <v>25599</v>
      </c>
      <c r="C15427" s="5" t="s">
        <v>6</v>
      </c>
      <c r="D15427" s="1" t="n">
        <v>10</v>
      </c>
      <c r="E15427" s="1" t="s">
        <v>7</v>
      </c>
    </row>
    <row r="15428" customFormat="false" ht="14.1" hidden="false" customHeight="false" outlineLevel="0" collapsed="false">
      <c r="B15428" s="7" t="s">
        <v>25600</v>
      </c>
      <c r="C15428" s="5" t="s">
        <v>6</v>
      </c>
      <c r="D15428" s="1" t="n">
        <v>10</v>
      </c>
      <c r="E15428" s="1" t="s">
        <v>7</v>
      </c>
    </row>
    <row r="15429" customFormat="false" ht="14.1" hidden="false" customHeight="false" outlineLevel="0" collapsed="false">
      <c r="B15429" s="7" t="s">
        <v>25601</v>
      </c>
      <c r="C15429" s="5" t="s">
        <v>6</v>
      </c>
      <c r="D15429" s="1" t="n">
        <v>10</v>
      </c>
      <c r="E15429" s="1" t="s">
        <v>7</v>
      </c>
    </row>
    <row r="15430" customFormat="false" ht="14.1" hidden="false" customHeight="false" outlineLevel="0" collapsed="false">
      <c r="B15430" s="7" t="s">
        <v>25602</v>
      </c>
      <c r="C15430" s="5" t="s">
        <v>6</v>
      </c>
      <c r="D15430" s="1" t="n">
        <v>10</v>
      </c>
      <c r="E15430" s="1" t="s">
        <v>7</v>
      </c>
    </row>
    <row r="15431" customFormat="false" ht="14.1" hidden="false" customHeight="false" outlineLevel="0" collapsed="false">
      <c r="B15431" s="7" t="s">
        <v>25603</v>
      </c>
      <c r="C15431" s="5" t="s">
        <v>6</v>
      </c>
      <c r="D15431" s="1" t="n">
        <v>10</v>
      </c>
      <c r="E15431" s="1" t="s">
        <v>7</v>
      </c>
    </row>
    <row r="15432" customFormat="false" ht="14.1" hidden="false" customHeight="false" outlineLevel="0" collapsed="false">
      <c r="B15432" s="7" t="s">
        <v>25604</v>
      </c>
      <c r="C15432" s="5" t="s">
        <v>6</v>
      </c>
      <c r="D15432" s="1" t="n">
        <v>10</v>
      </c>
      <c r="E15432" s="1" t="s">
        <v>7</v>
      </c>
    </row>
    <row r="15433" customFormat="false" ht="14.1" hidden="false" customHeight="false" outlineLevel="0" collapsed="false">
      <c r="B15433" s="7" t="s">
        <v>25605</v>
      </c>
      <c r="C15433" s="5" t="s">
        <v>6</v>
      </c>
      <c r="D15433" s="1" t="n">
        <v>10</v>
      </c>
      <c r="E15433" s="1" t="s">
        <v>7</v>
      </c>
    </row>
    <row r="15434" customFormat="false" ht="14.1" hidden="false" customHeight="false" outlineLevel="0" collapsed="false">
      <c r="B15434" s="7" t="s">
        <v>25606</v>
      </c>
      <c r="C15434" s="5" t="s">
        <v>6</v>
      </c>
      <c r="D15434" s="1" t="n">
        <v>10</v>
      </c>
      <c r="E15434" s="1" t="s">
        <v>7</v>
      </c>
    </row>
    <row r="15435" customFormat="false" ht="14.1" hidden="false" customHeight="false" outlineLevel="0" collapsed="false">
      <c r="B15435" s="7" t="s">
        <v>25607</v>
      </c>
      <c r="C15435" s="5" t="s">
        <v>6</v>
      </c>
      <c r="D15435" s="1" t="n">
        <v>10</v>
      </c>
      <c r="E15435" s="1" t="s">
        <v>7</v>
      </c>
    </row>
    <row r="15436" customFormat="false" ht="14.1" hidden="false" customHeight="false" outlineLevel="0" collapsed="false">
      <c r="B15436" s="7" t="s">
        <v>25608</v>
      </c>
      <c r="C15436" s="5" t="s">
        <v>6</v>
      </c>
      <c r="D15436" s="1" t="n">
        <v>10</v>
      </c>
      <c r="E15436" s="1" t="s">
        <v>7</v>
      </c>
    </row>
    <row r="15437" customFormat="false" ht="14.1" hidden="false" customHeight="false" outlineLevel="0" collapsed="false">
      <c r="B15437" s="7" t="s">
        <v>25609</v>
      </c>
      <c r="C15437" s="5" t="s">
        <v>6</v>
      </c>
      <c r="D15437" s="1" t="n">
        <v>10</v>
      </c>
      <c r="E15437" s="1" t="s">
        <v>7</v>
      </c>
    </row>
    <row r="15438" customFormat="false" ht="14.1" hidden="false" customHeight="false" outlineLevel="0" collapsed="false">
      <c r="B15438" s="7" t="s">
        <v>25610</v>
      </c>
      <c r="C15438" s="5" t="s">
        <v>6</v>
      </c>
      <c r="D15438" s="1" t="n">
        <v>10</v>
      </c>
      <c r="E15438" s="1" t="s">
        <v>7</v>
      </c>
    </row>
    <row r="15439" customFormat="false" ht="14.1" hidden="false" customHeight="false" outlineLevel="0" collapsed="false">
      <c r="B15439" s="7" t="s">
        <v>25611</v>
      </c>
      <c r="C15439" s="5" t="s">
        <v>6</v>
      </c>
      <c r="D15439" s="1" t="n">
        <v>10</v>
      </c>
      <c r="E15439" s="1" t="s">
        <v>7</v>
      </c>
    </row>
    <row r="15440" customFormat="false" ht="14.1" hidden="false" customHeight="false" outlineLevel="0" collapsed="false">
      <c r="B15440" s="7" t="s">
        <v>25612</v>
      </c>
      <c r="C15440" s="5" t="s">
        <v>6</v>
      </c>
      <c r="D15440" s="1" t="n">
        <v>10</v>
      </c>
      <c r="E15440" s="1" t="s">
        <v>7</v>
      </c>
    </row>
    <row r="15441" customFormat="false" ht="14.1" hidden="false" customHeight="false" outlineLevel="0" collapsed="false">
      <c r="B15441" s="7" t="s">
        <v>25613</v>
      </c>
      <c r="C15441" s="5" t="s">
        <v>6</v>
      </c>
      <c r="D15441" s="1" t="n">
        <v>10</v>
      </c>
      <c r="E15441" s="1" t="s">
        <v>7</v>
      </c>
    </row>
    <row r="15442" customFormat="false" ht="14.1" hidden="false" customHeight="false" outlineLevel="0" collapsed="false">
      <c r="B15442" s="7" t="s">
        <v>25614</v>
      </c>
      <c r="C15442" s="5" t="s">
        <v>6</v>
      </c>
      <c r="D15442" s="1" t="n">
        <v>10</v>
      </c>
      <c r="E15442" s="1" t="s">
        <v>7</v>
      </c>
    </row>
    <row r="15443" customFormat="false" ht="14.1" hidden="false" customHeight="false" outlineLevel="0" collapsed="false">
      <c r="B15443" s="7" t="s">
        <v>25615</v>
      </c>
      <c r="C15443" s="5" t="s">
        <v>6</v>
      </c>
      <c r="D15443" s="1" t="n">
        <v>10</v>
      </c>
      <c r="E15443" s="1" t="s">
        <v>7</v>
      </c>
    </row>
    <row r="15444" customFormat="false" ht="14.1" hidden="false" customHeight="false" outlineLevel="0" collapsed="false">
      <c r="B15444" s="7" t="s">
        <v>25616</v>
      </c>
      <c r="C15444" s="5" t="s">
        <v>6</v>
      </c>
      <c r="D15444" s="1" t="n">
        <v>10</v>
      </c>
      <c r="E15444" s="1" t="s">
        <v>7</v>
      </c>
    </row>
    <row r="15445" customFormat="false" ht="14.1" hidden="false" customHeight="false" outlineLevel="0" collapsed="false">
      <c r="B15445" s="7" t="s">
        <v>25617</v>
      </c>
      <c r="C15445" s="5" t="s">
        <v>6</v>
      </c>
      <c r="D15445" s="1" t="n">
        <v>10</v>
      </c>
      <c r="E15445" s="1" t="s">
        <v>7</v>
      </c>
    </row>
    <row r="15446" customFormat="false" ht="14.1" hidden="false" customHeight="false" outlineLevel="0" collapsed="false">
      <c r="B15446" s="7" t="s">
        <v>25618</v>
      </c>
      <c r="C15446" s="5" t="s">
        <v>6</v>
      </c>
      <c r="D15446" s="1" t="n">
        <v>10</v>
      </c>
      <c r="E15446" s="1" t="s">
        <v>7</v>
      </c>
    </row>
    <row r="15447" customFormat="false" ht="14.1" hidden="false" customHeight="false" outlineLevel="0" collapsed="false">
      <c r="B15447" s="7" t="s">
        <v>25619</v>
      </c>
      <c r="C15447" s="5" t="s">
        <v>6</v>
      </c>
      <c r="D15447" s="1" t="n">
        <v>10</v>
      </c>
      <c r="E15447" s="1" t="s">
        <v>7</v>
      </c>
    </row>
    <row r="15448" customFormat="false" ht="14.1" hidden="false" customHeight="false" outlineLevel="0" collapsed="false">
      <c r="B15448" s="7" t="s">
        <v>25620</v>
      </c>
      <c r="C15448" s="5" t="s">
        <v>6</v>
      </c>
      <c r="D15448" s="1" t="n">
        <v>10</v>
      </c>
      <c r="E15448" s="1" t="s">
        <v>7</v>
      </c>
    </row>
    <row r="15449" customFormat="false" ht="14.1" hidden="false" customHeight="false" outlineLevel="0" collapsed="false">
      <c r="B15449" s="7" t="s">
        <v>25621</v>
      </c>
      <c r="C15449" s="5" t="s">
        <v>6</v>
      </c>
      <c r="D15449" s="1" t="n">
        <v>10</v>
      </c>
      <c r="E15449" s="1" t="s">
        <v>7</v>
      </c>
    </row>
    <row r="15450" customFormat="false" ht="14.1" hidden="false" customHeight="false" outlineLevel="0" collapsed="false">
      <c r="B15450" s="7" t="s">
        <v>25622</v>
      </c>
      <c r="C15450" s="5" t="s">
        <v>6</v>
      </c>
      <c r="D15450" s="1" t="n">
        <v>10</v>
      </c>
      <c r="E15450" s="1" t="s">
        <v>7</v>
      </c>
    </row>
    <row r="15451" customFormat="false" ht="14.1" hidden="false" customHeight="false" outlineLevel="0" collapsed="false">
      <c r="B15451" s="7" t="s">
        <v>25623</v>
      </c>
      <c r="C15451" s="5" t="s">
        <v>6</v>
      </c>
      <c r="D15451" s="1" t="n">
        <v>10</v>
      </c>
      <c r="E15451" s="1" t="s">
        <v>7</v>
      </c>
    </row>
    <row r="15452" customFormat="false" ht="14.1" hidden="false" customHeight="false" outlineLevel="0" collapsed="false">
      <c r="B15452" s="7" t="s">
        <v>25624</v>
      </c>
      <c r="C15452" s="5" t="s">
        <v>6</v>
      </c>
      <c r="D15452" s="1" t="n">
        <v>10</v>
      </c>
      <c r="E15452" s="1" t="s">
        <v>7</v>
      </c>
    </row>
    <row r="15453" customFormat="false" ht="14.1" hidden="false" customHeight="false" outlineLevel="0" collapsed="false">
      <c r="B15453" s="7" t="s">
        <v>25625</v>
      </c>
      <c r="C15453" s="5" t="s">
        <v>6</v>
      </c>
      <c r="D15453" s="1" t="n">
        <v>10</v>
      </c>
      <c r="E15453" s="1" t="s">
        <v>7</v>
      </c>
    </row>
    <row r="15454" customFormat="false" ht="14.1" hidden="false" customHeight="false" outlineLevel="0" collapsed="false">
      <c r="B15454" s="7" t="s">
        <v>25626</v>
      </c>
      <c r="C15454" s="5" t="s">
        <v>6</v>
      </c>
      <c r="D15454" s="1" t="n">
        <v>10</v>
      </c>
      <c r="E15454" s="1" t="s">
        <v>7</v>
      </c>
    </row>
    <row r="15455" customFormat="false" ht="14.1" hidden="false" customHeight="false" outlineLevel="0" collapsed="false">
      <c r="B15455" s="7" t="s">
        <v>25627</v>
      </c>
      <c r="C15455" s="5" t="s">
        <v>6</v>
      </c>
      <c r="D15455" s="1" t="n">
        <v>10</v>
      </c>
      <c r="E15455" s="1" t="s">
        <v>7</v>
      </c>
    </row>
    <row r="15456" customFormat="false" ht="14.1" hidden="false" customHeight="false" outlineLevel="0" collapsed="false">
      <c r="B15456" s="7" t="s">
        <v>25628</v>
      </c>
      <c r="C15456" s="5" t="s">
        <v>6</v>
      </c>
      <c r="D15456" s="1" t="n">
        <v>10</v>
      </c>
      <c r="E15456" s="1" t="s">
        <v>7</v>
      </c>
    </row>
    <row r="15457" customFormat="false" ht="14.1" hidden="false" customHeight="false" outlineLevel="0" collapsed="false">
      <c r="B15457" s="7" t="s">
        <v>25629</v>
      </c>
      <c r="C15457" s="5" t="s">
        <v>6</v>
      </c>
      <c r="D15457" s="1" t="n">
        <v>10</v>
      </c>
      <c r="E15457" s="1" t="s">
        <v>7</v>
      </c>
    </row>
    <row r="15458" customFormat="false" ht="14.1" hidden="false" customHeight="false" outlineLevel="0" collapsed="false">
      <c r="B15458" s="7" t="s">
        <v>25630</v>
      </c>
      <c r="C15458" s="5" t="s">
        <v>6</v>
      </c>
      <c r="D15458" s="1" t="n">
        <v>10</v>
      </c>
      <c r="E15458" s="1" t="s">
        <v>7</v>
      </c>
    </row>
    <row r="15459" customFormat="false" ht="14.1" hidden="false" customHeight="false" outlineLevel="0" collapsed="false">
      <c r="B15459" s="7" t="s">
        <v>25631</v>
      </c>
      <c r="C15459" s="5" t="s">
        <v>6</v>
      </c>
      <c r="D15459" s="1" t="n">
        <v>10</v>
      </c>
      <c r="E15459" s="1" t="s">
        <v>7</v>
      </c>
    </row>
    <row r="15460" customFormat="false" ht="14.1" hidden="false" customHeight="false" outlineLevel="0" collapsed="false">
      <c r="B15460" s="7" t="s">
        <v>25632</v>
      </c>
      <c r="C15460" s="5" t="s">
        <v>6</v>
      </c>
      <c r="D15460" s="1" t="n">
        <v>10</v>
      </c>
      <c r="E15460" s="1" t="s">
        <v>7</v>
      </c>
    </row>
    <row r="15461" customFormat="false" ht="14.1" hidden="false" customHeight="false" outlineLevel="0" collapsed="false">
      <c r="B15461" s="7" t="s">
        <v>25633</v>
      </c>
      <c r="C15461" s="5" t="s">
        <v>6</v>
      </c>
      <c r="D15461" s="1" t="n">
        <v>10</v>
      </c>
      <c r="E15461" s="1" t="s">
        <v>7</v>
      </c>
    </row>
    <row r="15462" customFormat="false" ht="14.1" hidden="false" customHeight="false" outlineLevel="0" collapsed="false">
      <c r="B15462" s="7" t="s">
        <v>25634</v>
      </c>
      <c r="C15462" s="5" t="s">
        <v>6</v>
      </c>
      <c r="D15462" s="1" t="n">
        <v>10</v>
      </c>
      <c r="E15462" s="1" t="s">
        <v>7</v>
      </c>
    </row>
    <row r="15463" customFormat="false" ht="14.1" hidden="false" customHeight="false" outlineLevel="0" collapsed="false">
      <c r="B15463" s="7" t="s">
        <v>25635</v>
      </c>
      <c r="C15463" s="5" t="s">
        <v>6</v>
      </c>
      <c r="D15463" s="1" t="n">
        <v>10</v>
      </c>
      <c r="E15463" s="1" t="s">
        <v>7</v>
      </c>
    </row>
    <row r="15464" customFormat="false" ht="14.1" hidden="false" customHeight="false" outlineLevel="0" collapsed="false">
      <c r="B15464" s="7" t="s">
        <v>25636</v>
      </c>
      <c r="C15464" s="5" t="s">
        <v>6</v>
      </c>
      <c r="D15464" s="1" t="n">
        <v>10</v>
      </c>
      <c r="E15464" s="1" t="s">
        <v>7</v>
      </c>
    </row>
    <row r="15465" customFormat="false" ht="14.1" hidden="false" customHeight="false" outlineLevel="0" collapsed="false">
      <c r="B15465" s="7" t="s">
        <v>25637</v>
      </c>
      <c r="C15465" s="5" t="s">
        <v>6</v>
      </c>
      <c r="D15465" s="1" t="n">
        <v>10</v>
      </c>
      <c r="E15465" s="1" t="s">
        <v>7</v>
      </c>
    </row>
    <row r="15466" customFormat="false" ht="14.1" hidden="false" customHeight="false" outlineLevel="0" collapsed="false">
      <c r="B15466" s="7" t="s">
        <v>25638</v>
      </c>
      <c r="C15466" s="5" t="s">
        <v>6</v>
      </c>
      <c r="D15466" s="1" t="n">
        <v>10</v>
      </c>
      <c r="E15466" s="1" t="s">
        <v>7</v>
      </c>
    </row>
    <row r="15467" customFormat="false" ht="14.1" hidden="false" customHeight="false" outlineLevel="0" collapsed="false">
      <c r="B15467" s="7" t="s">
        <v>25639</v>
      </c>
      <c r="C15467" s="5" t="s">
        <v>6</v>
      </c>
      <c r="D15467" s="1" t="n">
        <v>10</v>
      </c>
      <c r="E15467" s="1" t="s">
        <v>7</v>
      </c>
    </row>
    <row r="15468" customFormat="false" ht="14.1" hidden="false" customHeight="false" outlineLevel="0" collapsed="false">
      <c r="B15468" s="7" t="s">
        <v>25640</v>
      </c>
      <c r="C15468" s="5" t="s">
        <v>6</v>
      </c>
      <c r="D15468" s="1" t="n">
        <v>10</v>
      </c>
      <c r="E15468" s="1" t="s">
        <v>7</v>
      </c>
    </row>
    <row r="15469" customFormat="false" ht="14.1" hidden="false" customHeight="false" outlineLevel="0" collapsed="false">
      <c r="B15469" s="7" t="s">
        <v>25641</v>
      </c>
      <c r="C15469" s="5" t="s">
        <v>6</v>
      </c>
      <c r="D15469" s="1" t="n">
        <v>10</v>
      </c>
      <c r="E15469" s="1" t="s">
        <v>7</v>
      </c>
    </row>
    <row r="15470" customFormat="false" ht="14.1" hidden="false" customHeight="false" outlineLevel="0" collapsed="false">
      <c r="B15470" s="7" t="s">
        <v>25642</v>
      </c>
      <c r="C15470" s="5" t="s">
        <v>6</v>
      </c>
      <c r="D15470" s="1" t="n">
        <v>10</v>
      </c>
      <c r="E15470" s="1" t="s">
        <v>7</v>
      </c>
    </row>
    <row r="15471" customFormat="false" ht="14.1" hidden="false" customHeight="false" outlineLevel="0" collapsed="false">
      <c r="B15471" s="7" t="s">
        <v>25643</v>
      </c>
      <c r="C15471" s="5" t="s">
        <v>6</v>
      </c>
      <c r="D15471" s="1" t="n">
        <v>10</v>
      </c>
      <c r="E15471" s="1" t="s">
        <v>7</v>
      </c>
    </row>
    <row r="15472" customFormat="false" ht="14.1" hidden="false" customHeight="false" outlineLevel="0" collapsed="false">
      <c r="B15472" s="7" t="s">
        <v>25644</v>
      </c>
      <c r="C15472" s="5" t="s">
        <v>6</v>
      </c>
      <c r="D15472" s="1" t="n">
        <v>10</v>
      </c>
      <c r="E15472" s="1" t="s">
        <v>7</v>
      </c>
    </row>
    <row r="15473" customFormat="false" ht="14.1" hidden="false" customHeight="false" outlineLevel="0" collapsed="false">
      <c r="B15473" s="7" t="s">
        <v>25645</v>
      </c>
      <c r="C15473" s="5" t="s">
        <v>6</v>
      </c>
      <c r="D15473" s="1" t="n">
        <v>10</v>
      </c>
      <c r="E15473" s="1" t="s">
        <v>7</v>
      </c>
    </row>
    <row r="15474" customFormat="false" ht="14.1" hidden="false" customHeight="false" outlineLevel="0" collapsed="false">
      <c r="B15474" s="7" t="s">
        <v>25646</v>
      </c>
      <c r="C15474" s="5" t="s">
        <v>6</v>
      </c>
      <c r="D15474" s="1" t="n">
        <v>10</v>
      </c>
      <c r="E15474" s="1" t="s">
        <v>7</v>
      </c>
    </row>
    <row r="15475" customFormat="false" ht="14.1" hidden="false" customHeight="false" outlineLevel="0" collapsed="false">
      <c r="B15475" s="7" t="s">
        <v>25647</v>
      </c>
      <c r="C15475" s="5" t="s">
        <v>6</v>
      </c>
      <c r="D15475" s="1" t="n">
        <v>10</v>
      </c>
      <c r="E15475" s="1" t="s">
        <v>7</v>
      </c>
    </row>
    <row r="15476" customFormat="false" ht="14.1" hidden="false" customHeight="false" outlineLevel="0" collapsed="false">
      <c r="B15476" s="7" t="s">
        <v>25648</v>
      </c>
      <c r="C15476" s="5" t="s">
        <v>6</v>
      </c>
      <c r="D15476" s="1" t="n">
        <v>10</v>
      </c>
      <c r="E15476" s="1" t="s">
        <v>7</v>
      </c>
    </row>
    <row r="15477" customFormat="false" ht="14.1" hidden="false" customHeight="false" outlineLevel="0" collapsed="false">
      <c r="B15477" s="7" t="s">
        <v>25649</v>
      </c>
      <c r="C15477" s="5" t="s">
        <v>6</v>
      </c>
      <c r="D15477" s="1" t="n">
        <v>10</v>
      </c>
      <c r="E15477" s="1" t="s">
        <v>7</v>
      </c>
    </row>
    <row r="15478" customFormat="false" ht="14.1" hidden="false" customHeight="false" outlineLevel="0" collapsed="false">
      <c r="B15478" s="7" t="s">
        <v>25650</v>
      </c>
      <c r="C15478" s="5" t="s">
        <v>6</v>
      </c>
      <c r="D15478" s="1" t="n">
        <v>10</v>
      </c>
      <c r="E15478" s="1" t="s">
        <v>7</v>
      </c>
    </row>
    <row r="15479" customFormat="false" ht="14.1" hidden="false" customHeight="false" outlineLevel="0" collapsed="false">
      <c r="B15479" s="7" t="s">
        <v>25651</v>
      </c>
      <c r="C15479" s="5" t="s">
        <v>6</v>
      </c>
      <c r="D15479" s="1" t="n">
        <v>10</v>
      </c>
      <c r="E15479" s="1" t="s">
        <v>7</v>
      </c>
    </row>
    <row r="15480" customFormat="false" ht="14.1" hidden="false" customHeight="false" outlineLevel="0" collapsed="false">
      <c r="B15480" s="7" t="s">
        <v>25652</v>
      </c>
      <c r="C15480" s="5" t="s">
        <v>6</v>
      </c>
      <c r="D15480" s="1" t="n">
        <v>10</v>
      </c>
      <c r="E15480" s="1" t="s">
        <v>7</v>
      </c>
    </row>
    <row r="15481" customFormat="false" ht="14.1" hidden="false" customHeight="false" outlineLevel="0" collapsed="false">
      <c r="B15481" s="7" t="s">
        <v>25653</v>
      </c>
      <c r="C15481" s="5" t="s">
        <v>6</v>
      </c>
      <c r="D15481" s="1" t="n">
        <v>10</v>
      </c>
      <c r="E15481" s="1" t="s">
        <v>7</v>
      </c>
    </row>
    <row r="15482" customFormat="false" ht="14.1" hidden="false" customHeight="false" outlineLevel="0" collapsed="false">
      <c r="B15482" s="7" t="s">
        <v>25654</v>
      </c>
      <c r="C15482" s="5" t="s">
        <v>6</v>
      </c>
      <c r="D15482" s="1" t="n">
        <v>10</v>
      </c>
      <c r="E15482" s="1" t="s">
        <v>7</v>
      </c>
    </row>
    <row r="15483" customFormat="false" ht="14.1" hidden="false" customHeight="false" outlineLevel="0" collapsed="false">
      <c r="B15483" s="7" t="s">
        <v>25655</v>
      </c>
      <c r="C15483" s="5" t="s">
        <v>6</v>
      </c>
      <c r="D15483" s="1" t="n">
        <v>10</v>
      </c>
      <c r="E15483" s="1" t="s">
        <v>7</v>
      </c>
    </row>
    <row r="15484" customFormat="false" ht="14.1" hidden="false" customHeight="false" outlineLevel="0" collapsed="false">
      <c r="B15484" s="7" t="s">
        <v>25656</v>
      </c>
      <c r="C15484" s="5" t="s">
        <v>6</v>
      </c>
      <c r="D15484" s="1" t="n">
        <v>10</v>
      </c>
      <c r="E15484" s="1" t="s">
        <v>7</v>
      </c>
    </row>
    <row r="15485" customFormat="false" ht="14.1" hidden="false" customHeight="false" outlineLevel="0" collapsed="false">
      <c r="B15485" s="7" t="s">
        <v>25657</v>
      </c>
      <c r="C15485" s="5" t="s">
        <v>6</v>
      </c>
      <c r="D15485" s="1" t="n">
        <v>10</v>
      </c>
      <c r="E15485" s="1" t="s">
        <v>7</v>
      </c>
    </row>
    <row r="15486" customFormat="false" ht="14.1" hidden="false" customHeight="false" outlineLevel="0" collapsed="false">
      <c r="B15486" s="7" t="s">
        <v>25658</v>
      </c>
      <c r="C15486" s="5" t="s">
        <v>6</v>
      </c>
      <c r="D15486" s="1" t="n">
        <v>10</v>
      </c>
      <c r="E15486" s="1" t="s">
        <v>7</v>
      </c>
    </row>
    <row r="15487" customFormat="false" ht="14.1" hidden="false" customHeight="false" outlineLevel="0" collapsed="false">
      <c r="B15487" s="7" t="s">
        <v>25659</v>
      </c>
      <c r="C15487" s="5" t="s">
        <v>6</v>
      </c>
      <c r="D15487" s="1" t="n">
        <v>10</v>
      </c>
      <c r="E15487" s="1" t="s">
        <v>7</v>
      </c>
    </row>
    <row r="15488" customFormat="false" ht="14.1" hidden="false" customHeight="false" outlineLevel="0" collapsed="false">
      <c r="B15488" s="7" t="s">
        <v>25660</v>
      </c>
      <c r="C15488" s="5" t="s">
        <v>6</v>
      </c>
      <c r="D15488" s="1" t="n">
        <v>10</v>
      </c>
      <c r="E15488" s="1" t="s">
        <v>7</v>
      </c>
    </row>
    <row r="15489" customFormat="false" ht="14.1" hidden="false" customHeight="false" outlineLevel="0" collapsed="false">
      <c r="B15489" s="7" t="s">
        <v>25661</v>
      </c>
      <c r="C15489" s="5" t="s">
        <v>6</v>
      </c>
      <c r="D15489" s="1" t="n">
        <v>10</v>
      </c>
      <c r="E15489" s="1" t="s">
        <v>7</v>
      </c>
    </row>
    <row r="15490" customFormat="false" ht="14.1" hidden="false" customHeight="false" outlineLevel="0" collapsed="false">
      <c r="B15490" s="7" t="s">
        <v>25662</v>
      </c>
      <c r="C15490" s="5" t="s">
        <v>6</v>
      </c>
      <c r="D15490" s="1" t="n">
        <v>10</v>
      </c>
      <c r="E15490" s="1" t="s">
        <v>7</v>
      </c>
    </row>
    <row r="15491" customFormat="false" ht="14.1" hidden="false" customHeight="false" outlineLevel="0" collapsed="false">
      <c r="B15491" s="7" t="s">
        <v>25663</v>
      </c>
      <c r="C15491" s="5" t="s">
        <v>6</v>
      </c>
      <c r="D15491" s="1" t="n">
        <v>10</v>
      </c>
      <c r="E15491" s="1" t="s">
        <v>7</v>
      </c>
    </row>
    <row r="15492" customFormat="false" ht="14.1" hidden="false" customHeight="false" outlineLevel="0" collapsed="false">
      <c r="B15492" s="7" t="s">
        <v>25664</v>
      </c>
      <c r="C15492" s="5" t="s">
        <v>6</v>
      </c>
      <c r="D15492" s="1" t="n">
        <v>10</v>
      </c>
      <c r="E15492" s="1" t="s">
        <v>7</v>
      </c>
    </row>
    <row r="15493" customFormat="false" ht="14.1" hidden="false" customHeight="false" outlineLevel="0" collapsed="false">
      <c r="B15493" s="7" t="s">
        <v>25665</v>
      </c>
      <c r="C15493" s="5" t="s">
        <v>6</v>
      </c>
      <c r="D15493" s="1" t="n">
        <v>10</v>
      </c>
      <c r="E15493" s="1" t="s">
        <v>7</v>
      </c>
    </row>
    <row r="15494" customFormat="false" ht="14.1" hidden="false" customHeight="false" outlineLevel="0" collapsed="false">
      <c r="B15494" s="7" t="s">
        <v>25666</v>
      </c>
      <c r="C15494" s="5" t="s">
        <v>6</v>
      </c>
      <c r="D15494" s="1" t="n">
        <v>10</v>
      </c>
      <c r="E15494" s="1" t="s">
        <v>7</v>
      </c>
    </row>
    <row r="15495" customFormat="false" ht="14.1" hidden="false" customHeight="false" outlineLevel="0" collapsed="false">
      <c r="B15495" s="7" t="s">
        <v>25667</v>
      </c>
      <c r="C15495" s="5" t="s">
        <v>6</v>
      </c>
      <c r="D15495" s="1" t="n">
        <v>10</v>
      </c>
      <c r="E15495" s="1" t="s">
        <v>7</v>
      </c>
    </row>
    <row r="15496" customFormat="false" ht="14.1" hidden="false" customHeight="false" outlineLevel="0" collapsed="false">
      <c r="B15496" s="7" t="s">
        <v>25668</v>
      </c>
      <c r="C15496" s="5" t="s">
        <v>6</v>
      </c>
      <c r="D15496" s="1" t="n">
        <v>10</v>
      </c>
      <c r="E15496" s="1" t="s">
        <v>7</v>
      </c>
    </row>
    <row r="15497" customFormat="false" ht="14.1" hidden="false" customHeight="false" outlineLevel="0" collapsed="false">
      <c r="B15497" s="7" t="s">
        <v>25669</v>
      </c>
      <c r="C15497" s="5" t="s">
        <v>6</v>
      </c>
      <c r="D15497" s="1" t="n">
        <v>10</v>
      </c>
      <c r="E15497" s="1" t="s">
        <v>7</v>
      </c>
    </row>
    <row r="15498" customFormat="false" ht="14.1" hidden="false" customHeight="false" outlineLevel="0" collapsed="false">
      <c r="B15498" s="7" t="s">
        <v>25670</v>
      </c>
      <c r="C15498" s="5" t="s">
        <v>6</v>
      </c>
      <c r="D15498" s="1" t="n">
        <v>10</v>
      </c>
      <c r="E15498" s="1" t="s">
        <v>7</v>
      </c>
    </row>
    <row r="15499" customFormat="false" ht="14.1" hidden="false" customHeight="false" outlineLevel="0" collapsed="false">
      <c r="B15499" s="7" t="s">
        <v>25671</v>
      </c>
      <c r="C15499" s="5" t="s">
        <v>6</v>
      </c>
      <c r="D15499" s="1" t="n">
        <v>10</v>
      </c>
      <c r="E15499" s="1" t="s">
        <v>7</v>
      </c>
    </row>
    <row r="15500" customFormat="false" ht="14.1" hidden="false" customHeight="false" outlineLevel="0" collapsed="false">
      <c r="B15500" s="7" t="s">
        <v>25672</v>
      </c>
      <c r="C15500" s="5" t="s">
        <v>6</v>
      </c>
      <c r="D15500" s="1" t="n">
        <v>10</v>
      </c>
      <c r="E15500" s="1" t="s">
        <v>7</v>
      </c>
    </row>
    <row r="15501" customFormat="false" ht="14.1" hidden="false" customHeight="false" outlineLevel="0" collapsed="false">
      <c r="B15501" s="7" t="s">
        <v>25673</v>
      </c>
      <c r="C15501" s="5" t="s">
        <v>6</v>
      </c>
      <c r="D15501" s="1" t="n">
        <v>10</v>
      </c>
      <c r="E15501" s="1" t="s">
        <v>7</v>
      </c>
    </row>
    <row r="15502" customFormat="false" ht="14.1" hidden="false" customHeight="false" outlineLevel="0" collapsed="false">
      <c r="B15502" s="7" t="s">
        <v>25674</v>
      </c>
      <c r="C15502" s="5" t="s">
        <v>6</v>
      </c>
      <c r="D15502" s="1" t="n">
        <v>10</v>
      </c>
      <c r="E15502" s="1" t="s">
        <v>7</v>
      </c>
    </row>
    <row r="15503" customFormat="false" ht="14.1" hidden="false" customHeight="false" outlineLevel="0" collapsed="false">
      <c r="B15503" s="7" t="s">
        <v>25675</v>
      </c>
      <c r="C15503" s="5" t="s">
        <v>6</v>
      </c>
      <c r="D15503" s="1" t="n">
        <v>10</v>
      </c>
      <c r="E15503" s="1" t="s">
        <v>7</v>
      </c>
    </row>
    <row r="15504" customFormat="false" ht="14.1" hidden="false" customHeight="false" outlineLevel="0" collapsed="false">
      <c r="B15504" s="7" t="s">
        <v>25676</v>
      </c>
      <c r="C15504" s="5" t="s">
        <v>6</v>
      </c>
      <c r="D15504" s="1" t="n">
        <v>10</v>
      </c>
      <c r="E15504" s="1" t="s">
        <v>7</v>
      </c>
    </row>
    <row r="15505" customFormat="false" ht="14.1" hidden="false" customHeight="false" outlineLevel="0" collapsed="false">
      <c r="B15505" s="7" t="s">
        <v>25677</v>
      </c>
      <c r="C15505" s="5" t="s">
        <v>6</v>
      </c>
      <c r="D15505" s="1" t="n">
        <v>10</v>
      </c>
      <c r="E15505" s="1" t="s">
        <v>7</v>
      </c>
    </row>
    <row r="15506" customFormat="false" ht="14.1" hidden="false" customHeight="false" outlineLevel="0" collapsed="false">
      <c r="B15506" s="7" t="s">
        <v>25678</v>
      </c>
      <c r="C15506" s="5" t="s">
        <v>6</v>
      </c>
      <c r="D15506" s="1" t="n">
        <v>10</v>
      </c>
      <c r="E15506" s="1" t="s">
        <v>7</v>
      </c>
    </row>
    <row r="15507" customFormat="false" ht="14.1" hidden="false" customHeight="false" outlineLevel="0" collapsed="false">
      <c r="B15507" s="7" t="s">
        <v>25679</v>
      </c>
      <c r="C15507" s="5" t="s">
        <v>6</v>
      </c>
      <c r="D15507" s="1" t="n">
        <v>10</v>
      </c>
      <c r="E15507" s="1" t="s">
        <v>7</v>
      </c>
    </row>
    <row r="15508" customFormat="false" ht="14.1" hidden="false" customHeight="false" outlineLevel="0" collapsed="false">
      <c r="B15508" s="7" t="s">
        <v>25680</v>
      </c>
      <c r="C15508" s="5" t="s">
        <v>6</v>
      </c>
      <c r="D15508" s="1" t="n">
        <v>10</v>
      </c>
      <c r="E15508" s="1" t="s">
        <v>7</v>
      </c>
    </row>
    <row r="15509" customFormat="false" ht="14.1" hidden="false" customHeight="false" outlineLevel="0" collapsed="false">
      <c r="B15509" s="7" t="s">
        <v>25681</v>
      </c>
      <c r="C15509" s="5" t="s">
        <v>6</v>
      </c>
      <c r="D15509" s="1" t="n">
        <v>10</v>
      </c>
      <c r="E15509" s="1" t="s">
        <v>7</v>
      </c>
    </row>
    <row r="15510" customFormat="false" ht="14.1" hidden="false" customHeight="false" outlineLevel="0" collapsed="false">
      <c r="B15510" s="7" t="s">
        <v>25682</v>
      </c>
      <c r="C15510" s="5" t="s">
        <v>6</v>
      </c>
      <c r="D15510" s="1" t="n">
        <v>10</v>
      </c>
      <c r="E15510" s="1" t="s">
        <v>7</v>
      </c>
    </row>
    <row r="15511" customFormat="false" ht="14.1" hidden="false" customHeight="false" outlineLevel="0" collapsed="false">
      <c r="B15511" s="7" t="s">
        <v>25683</v>
      </c>
      <c r="C15511" s="5" t="s">
        <v>6</v>
      </c>
      <c r="D15511" s="1" t="n">
        <v>10</v>
      </c>
      <c r="E15511" s="1" t="s">
        <v>7</v>
      </c>
    </row>
    <row r="15512" customFormat="false" ht="14.1" hidden="false" customHeight="false" outlineLevel="0" collapsed="false">
      <c r="B15512" s="7" t="s">
        <v>25684</v>
      </c>
      <c r="C15512" s="5" t="s">
        <v>6</v>
      </c>
      <c r="D15512" s="1" t="n">
        <v>10</v>
      </c>
      <c r="E15512" s="1" t="s">
        <v>7</v>
      </c>
    </row>
    <row r="15513" customFormat="false" ht="14.1" hidden="false" customHeight="false" outlineLevel="0" collapsed="false">
      <c r="B15513" s="7" t="s">
        <v>25685</v>
      </c>
      <c r="C15513" s="5" t="s">
        <v>6</v>
      </c>
      <c r="D15513" s="1" t="n">
        <v>10</v>
      </c>
      <c r="E15513" s="1" t="s">
        <v>7</v>
      </c>
    </row>
    <row r="15514" customFormat="false" ht="14.1" hidden="false" customHeight="false" outlineLevel="0" collapsed="false">
      <c r="B15514" s="7" t="s">
        <v>25686</v>
      </c>
      <c r="C15514" s="5" t="s">
        <v>6</v>
      </c>
      <c r="D15514" s="1" t="n">
        <v>10</v>
      </c>
      <c r="E15514" s="1" t="s">
        <v>7</v>
      </c>
    </row>
    <row r="15515" customFormat="false" ht="14.1" hidden="false" customHeight="false" outlineLevel="0" collapsed="false">
      <c r="B15515" s="7" t="s">
        <v>25687</v>
      </c>
      <c r="C15515" s="5" t="s">
        <v>6</v>
      </c>
      <c r="D15515" s="1" t="n">
        <v>10</v>
      </c>
      <c r="E15515" s="1" t="s">
        <v>7</v>
      </c>
    </row>
    <row r="15516" customFormat="false" ht="14.1" hidden="false" customHeight="false" outlineLevel="0" collapsed="false">
      <c r="B15516" s="7" t="s">
        <v>25688</v>
      </c>
      <c r="C15516" s="5" t="s">
        <v>6</v>
      </c>
      <c r="D15516" s="1" t="n">
        <v>10</v>
      </c>
      <c r="E15516" s="1" t="s">
        <v>7</v>
      </c>
    </row>
    <row r="15517" customFormat="false" ht="14.1" hidden="false" customHeight="false" outlineLevel="0" collapsed="false">
      <c r="B15517" s="7" t="s">
        <v>25689</v>
      </c>
      <c r="C15517" s="5" t="s">
        <v>6</v>
      </c>
      <c r="D15517" s="1" t="n">
        <v>10</v>
      </c>
      <c r="E15517" s="1" t="s">
        <v>7</v>
      </c>
    </row>
    <row r="15518" customFormat="false" ht="14.1" hidden="false" customHeight="false" outlineLevel="0" collapsed="false">
      <c r="B15518" s="7" t="s">
        <v>25690</v>
      </c>
      <c r="C15518" s="5" t="s">
        <v>6</v>
      </c>
      <c r="D15518" s="1" t="n">
        <v>10</v>
      </c>
      <c r="E15518" s="1" t="s">
        <v>7</v>
      </c>
    </row>
    <row r="15519" customFormat="false" ht="14.1" hidden="false" customHeight="false" outlineLevel="0" collapsed="false">
      <c r="B15519" s="7" t="s">
        <v>25691</v>
      </c>
      <c r="C15519" s="5" t="s">
        <v>6</v>
      </c>
      <c r="D15519" s="1" t="n">
        <v>10</v>
      </c>
      <c r="E15519" s="1" t="s">
        <v>7</v>
      </c>
    </row>
    <row r="15520" customFormat="false" ht="14.1" hidden="false" customHeight="false" outlineLevel="0" collapsed="false">
      <c r="B15520" s="7" t="s">
        <v>25692</v>
      </c>
      <c r="C15520" s="5" t="s">
        <v>6</v>
      </c>
      <c r="D15520" s="1" t="n">
        <v>10</v>
      </c>
      <c r="E15520" s="1" t="s">
        <v>7</v>
      </c>
    </row>
    <row r="15521" customFormat="false" ht="14.1" hidden="false" customHeight="false" outlineLevel="0" collapsed="false">
      <c r="B15521" s="7" t="s">
        <v>25693</v>
      </c>
      <c r="C15521" s="5" t="s">
        <v>6</v>
      </c>
      <c r="D15521" s="1" t="n">
        <v>10</v>
      </c>
      <c r="E15521" s="1" t="s">
        <v>7</v>
      </c>
    </row>
    <row r="15522" customFormat="false" ht="14.1" hidden="false" customHeight="false" outlineLevel="0" collapsed="false">
      <c r="B15522" s="7" t="s">
        <v>25694</v>
      </c>
      <c r="C15522" s="5" t="s">
        <v>6</v>
      </c>
      <c r="D15522" s="1" t="n">
        <v>10</v>
      </c>
      <c r="E15522" s="1" t="s">
        <v>7</v>
      </c>
    </row>
    <row r="15523" customFormat="false" ht="14.1" hidden="false" customHeight="false" outlineLevel="0" collapsed="false">
      <c r="B15523" s="7" t="s">
        <v>25695</v>
      </c>
      <c r="C15523" s="5" t="s">
        <v>6</v>
      </c>
      <c r="D15523" s="1" t="n">
        <v>10</v>
      </c>
      <c r="E15523" s="1" t="s">
        <v>7</v>
      </c>
    </row>
    <row r="15524" customFormat="false" ht="14.1" hidden="false" customHeight="false" outlineLevel="0" collapsed="false">
      <c r="B15524" s="7" t="s">
        <v>25696</v>
      </c>
      <c r="C15524" s="5" t="s">
        <v>6</v>
      </c>
      <c r="D15524" s="1" t="n">
        <v>10</v>
      </c>
      <c r="E15524" s="1" t="s">
        <v>7</v>
      </c>
    </row>
    <row r="15525" customFormat="false" ht="14.1" hidden="false" customHeight="false" outlineLevel="0" collapsed="false">
      <c r="B15525" s="7" t="s">
        <v>25697</v>
      </c>
      <c r="C15525" s="5" t="s">
        <v>6</v>
      </c>
      <c r="D15525" s="1" t="n">
        <v>10</v>
      </c>
      <c r="E15525" s="1" t="s">
        <v>7</v>
      </c>
    </row>
    <row r="15526" customFormat="false" ht="14.1" hidden="false" customHeight="false" outlineLevel="0" collapsed="false">
      <c r="B15526" s="7" t="s">
        <v>25698</v>
      </c>
      <c r="C15526" s="5" t="s">
        <v>6</v>
      </c>
      <c r="D15526" s="1" t="n">
        <v>10</v>
      </c>
      <c r="E15526" s="1" t="s">
        <v>7</v>
      </c>
    </row>
    <row r="15527" customFormat="false" ht="14.1" hidden="false" customHeight="false" outlineLevel="0" collapsed="false">
      <c r="B15527" s="7" t="s">
        <v>25699</v>
      </c>
      <c r="C15527" s="5" t="s">
        <v>6</v>
      </c>
      <c r="D15527" s="1" t="n">
        <v>10</v>
      </c>
      <c r="E15527" s="1" t="s">
        <v>7</v>
      </c>
    </row>
    <row r="15528" customFormat="false" ht="14.1" hidden="false" customHeight="false" outlineLevel="0" collapsed="false">
      <c r="B15528" s="7" t="s">
        <v>25700</v>
      </c>
      <c r="C15528" s="5" t="s">
        <v>6</v>
      </c>
      <c r="D15528" s="1" t="n">
        <v>10</v>
      </c>
      <c r="E15528" s="1" t="s">
        <v>7</v>
      </c>
    </row>
    <row r="15529" customFormat="false" ht="14.1" hidden="false" customHeight="false" outlineLevel="0" collapsed="false">
      <c r="B15529" s="7" t="s">
        <v>25701</v>
      </c>
      <c r="C15529" s="5" t="s">
        <v>6</v>
      </c>
      <c r="D15529" s="1" t="n">
        <v>10</v>
      </c>
      <c r="E15529" s="1" t="s">
        <v>7</v>
      </c>
    </row>
    <row r="15530" customFormat="false" ht="14.1" hidden="false" customHeight="false" outlineLevel="0" collapsed="false">
      <c r="B15530" s="7" t="s">
        <v>25702</v>
      </c>
      <c r="C15530" s="5" t="s">
        <v>6</v>
      </c>
      <c r="D15530" s="1" t="n">
        <v>10</v>
      </c>
      <c r="E15530" s="1" t="s">
        <v>7</v>
      </c>
    </row>
    <row r="15531" customFormat="false" ht="14.1" hidden="false" customHeight="false" outlineLevel="0" collapsed="false">
      <c r="B15531" s="7" t="s">
        <v>25703</v>
      </c>
      <c r="C15531" s="5" t="s">
        <v>6</v>
      </c>
      <c r="D15531" s="1" t="n">
        <v>10</v>
      </c>
      <c r="E15531" s="1" t="s">
        <v>7</v>
      </c>
    </row>
    <row r="15532" customFormat="false" ht="14.1" hidden="false" customHeight="false" outlineLevel="0" collapsed="false">
      <c r="B15532" s="7" t="s">
        <v>25704</v>
      </c>
      <c r="C15532" s="5" t="s">
        <v>6</v>
      </c>
      <c r="D15532" s="1" t="n">
        <v>10</v>
      </c>
      <c r="E15532" s="1" t="s">
        <v>7</v>
      </c>
    </row>
    <row r="15533" customFormat="false" ht="14.1" hidden="false" customHeight="false" outlineLevel="0" collapsed="false">
      <c r="B15533" s="7" t="s">
        <v>25705</v>
      </c>
      <c r="C15533" s="5" t="s">
        <v>6</v>
      </c>
      <c r="D15533" s="1" t="n">
        <v>10</v>
      </c>
      <c r="E15533" s="1" t="s">
        <v>7</v>
      </c>
    </row>
    <row r="15534" customFormat="false" ht="14.1" hidden="false" customHeight="false" outlineLevel="0" collapsed="false">
      <c r="B15534" s="7" t="s">
        <v>25706</v>
      </c>
      <c r="C15534" s="5" t="s">
        <v>6</v>
      </c>
      <c r="D15534" s="1" t="n">
        <v>10</v>
      </c>
      <c r="E15534" s="1" t="s">
        <v>7</v>
      </c>
    </row>
    <row r="15535" customFormat="false" ht="14.1" hidden="false" customHeight="false" outlineLevel="0" collapsed="false">
      <c r="B15535" s="7" t="s">
        <v>25707</v>
      </c>
      <c r="C15535" s="5" t="s">
        <v>6</v>
      </c>
      <c r="D15535" s="1" t="n">
        <v>10</v>
      </c>
      <c r="E15535" s="1" t="s">
        <v>7</v>
      </c>
    </row>
    <row r="15536" customFormat="false" ht="14.1" hidden="false" customHeight="false" outlineLevel="0" collapsed="false">
      <c r="B15536" s="7" t="s">
        <v>25708</v>
      </c>
      <c r="C15536" s="5" t="s">
        <v>6</v>
      </c>
      <c r="D15536" s="1" t="n">
        <v>10</v>
      </c>
      <c r="E15536" s="1" t="s">
        <v>7</v>
      </c>
    </row>
    <row r="15537" customFormat="false" ht="14.1" hidden="false" customHeight="false" outlineLevel="0" collapsed="false">
      <c r="B15537" s="7" t="s">
        <v>25709</v>
      </c>
      <c r="C15537" s="5" t="s">
        <v>6</v>
      </c>
      <c r="D15537" s="1" t="n">
        <v>10</v>
      </c>
      <c r="E15537" s="1" t="s">
        <v>7</v>
      </c>
    </row>
    <row r="15538" customFormat="false" ht="14.1" hidden="false" customHeight="false" outlineLevel="0" collapsed="false">
      <c r="B15538" s="7" t="s">
        <v>25710</v>
      </c>
      <c r="C15538" s="5" t="s">
        <v>6</v>
      </c>
      <c r="D15538" s="1" t="n">
        <v>10</v>
      </c>
      <c r="E15538" s="1" t="s">
        <v>7</v>
      </c>
    </row>
    <row r="15539" customFormat="false" ht="14.1" hidden="false" customHeight="false" outlineLevel="0" collapsed="false">
      <c r="B15539" s="7" t="s">
        <v>25711</v>
      </c>
      <c r="C15539" s="5" t="s">
        <v>6</v>
      </c>
      <c r="D15539" s="1" t="n">
        <v>10</v>
      </c>
      <c r="E15539" s="1" t="s">
        <v>7</v>
      </c>
    </row>
    <row r="15540" customFormat="false" ht="14.1" hidden="false" customHeight="false" outlineLevel="0" collapsed="false">
      <c r="B15540" s="7" t="s">
        <v>25712</v>
      </c>
      <c r="C15540" s="5" t="s">
        <v>6</v>
      </c>
      <c r="D15540" s="1" t="n">
        <v>10</v>
      </c>
      <c r="E15540" s="1" t="s">
        <v>7</v>
      </c>
    </row>
    <row r="15541" customFormat="false" ht="14.1" hidden="false" customHeight="false" outlineLevel="0" collapsed="false">
      <c r="B15541" s="7" t="s">
        <v>25713</v>
      </c>
      <c r="C15541" s="5" t="s">
        <v>6</v>
      </c>
      <c r="D15541" s="1" t="n">
        <v>10</v>
      </c>
      <c r="E15541" s="1" t="s">
        <v>7</v>
      </c>
    </row>
    <row r="15542" customFormat="false" ht="14.1" hidden="false" customHeight="false" outlineLevel="0" collapsed="false">
      <c r="B15542" s="7" t="s">
        <v>25714</v>
      </c>
      <c r="C15542" s="5" t="s">
        <v>6</v>
      </c>
      <c r="D15542" s="1" t="n">
        <v>10</v>
      </c>
      <c r="E15542" s="1" t="s">
        <v>7</v>
      </c>
    </row>
    <row r="15543" customFormat="false" ht="14.1" hidden="false" customHeight="false" outlineLevel="0" collapsed="false">
      <c r="B15543" s="7" t="s">
        <v>25715</v>
      </c>
      <c r="C15543" s="5" t="s">
        <v>6</v>
      </c>
      <c r="D15543" s="1" t="n">
        <v>10</v>
      </c>
      <c r="E15543" s="1" t="s">
        <v>7</v>
      </c>
    </row>
    <row r="15544" customFormat="false" ht="14.1" hidden="false" customHeight="false" outlineLevel="0" collapsed="false">
      <c r="B15544" s="7" t="s">
        <v>25716</v>
      </c>
      <c r="C15544" s="5" t="s">
        <v>6</v>
      </c>
      <c r="D15544" s="1" t="n">
        <v>10</v>
      </c>
      <c r="E15544" s="1" t="s">
        <v>7</v>
      </c>
    </row>
    <row r="15545" customFormat="false" ht="14.1" hidden="false" customHeight="false" outlineLevel="0" collapsed="false">
      <c r="B15545" s="7" t="s">
        <v>25717</v>
      </c>
      <c r="C15545" s="5" t="s">
        <v>6</v>
      </c>
      <c r="D15545" s="1" t="n">
        <v>10</v>
      </c>
      <c r="E15545" s="1" t="s">
        <v>7</v>
      </c>
    </row>
    <row r="15546" customFormat="false" ht="14.1" hidden="false" customHeight="false" outlineLevel="0" collapsed="false">
      <c r="B15546" s="7" t="s">
        <v>25718</v>
      </c>
      <c r="C15546" s="5" t="s">
        <v>6</v>
      </c>
      <c r="D15546" s="1" t="n">
        <v>10</v>
      </c>
      <c r="E15546" s="1" t="s">
        <v>7</v>
      </c>
    </row>
    <row r="15547" customFormat="false" ht="14.1" hidden="false" customHeight="false" outlineLevel="0" collapsed="false">
      <c r="B15547" s="7" t="s">
        <v>25719</v>
      </c>
      <c r="C15547" s="5" t="s">
        <v>6</v>
      </c>
      <c r="D15547" s="1" t="n">
        <v>10</v>
      </c>
      <c r="E15547" s="1" t="s">
        <v>7</v>
      </c>
    </row>
    <row r="15548" customFormat="false" ht="14.1" hidden="false" customHeight="false" outlineLevel="0" collapsed="false">
      <c r="B15548" s="7" t="s">
        <v>25720</v>
      </c>
      <c r="C15548" s="5" t="s">
        <v>6</v>
      </c>
      <c r="D15548" s="1" t="n">
        <v>10</v>
      </c>
      <c r="E15548" s="1" t="s">
        <v>7</v>
      </c>
    </row>
    <row r="15549" customFormat="false" ht="14.1" hidden="false" customHeight="false" outlineLevel="0" collapsed="false">
      <c r="B15549" s="7" t="s">
        <v>25721</v>
      </c>
      <c r="C15549" s="5" t="s">
        <v>6</v>
      </c>
      <c r="D15549" s="1" t="n">
        <v>10</v>
      </c>
      <c r="E15549" s="1" t="s">
        <v>7</v>
      </c>
    </row>
    <row r="15550" customFormat="false" ht="14.1" hidden="false" customHeight="false" outlineLevel="0" collapsed="false">
      <c r="B15550" s="7" t="s">
        <v>25722</v>
      </c>
      <c r="C15550" s="5" t="s">
        <v>6</v>
      </c>
      <c r="D15550" s="1" t="n">
        <v>10</v>
      </c>
      <c r="E15550" s="1" t="s">
        <v>7</v>
      </c>
    </row>
    <row r="15551" customFormat="false" ht="14.1" hidden="false" customHeight="false" outlineLevel="0" collapsed="false">
      <c r="B15551" s="7" t="s">
        <v>25723</v>
      </c>
      <c r="C15551" s="5" t="s">
        <v>6</v>
      </c>
      <c r="D15551" s="1" t="n">
        <v>10</v>
      </c>
      <c r="E15551" s="1" t="s">
        <v>7</v>
      </c>
    </row>
    <row r="15552" customFormat="false" ht="14.1" hidden="false" customHeight="false" outlineLevel="0" collapsed="false">
      <c r="B15552" s="7" t="s">
        <v>25724</v>
      </c>
      <c r="C15552" s="5" t="s">
        <v>6</v>
      </c>
      <c r="D15552" s="1" t="n">
        <v>10</v>
      </c>
      <c r="E15552" s="1" t="s">
        <v>7</v>
      </c>
    </row>
    <row r="15553" customFormat="false" ht="14.1" hidden="false" customHeight="false" outlineLevel="0" collapsed="false">
      <c r="B15553" s="7" t="s">
        <v>25725</v>
      </c>
      <c r="C15553" s="5" t="s">
        <v>6</v>
      </c>
      <c r="D15553" s="1" t="n">
        <v>10</v>
      </c>
      <c r="E15553" s="1" t="s">
        <v>7</v>
      </c>
    </row>
    <row r="15554" customFormat="false" ht="14.1" hidden="false" customHeight="false" outlineLevel="0" collapsed="false">
      <c r="B15554" s="7" t="s">
        <v>25726</v>
      </c>
      <c r="C15554" s="5" t="s">
        <v>6</v>
      </c>
      <c r="D15554" s="1" t="n">
        <v>10</v>
      </c>
      <c r="E15554" s="1" t="s">
        <v>7</v>
      </c>
    </row>
    <row r="15555" customFormat="false" ht="14.1" hidden="false" customHeight="false" outlineLevel="0" collapsed="false">
      <c r="B15555" s="7" t="s">
        <v>25727</v>
      </c>
      <c r="C15555" s="5" t="s">
        <v>6</v>
      </c>
      <c r="D15555" s="1" t="n">
        <v>10</v>
      </c>
      <c r="E15555" s="1" t="s">
        <v>7</v>
      </c>
    </row>
    <row r="15556" customFormat="false" ht="14.1" hidden="false" customHeight="false" outlineLevel="0" collapsed="false">
      <c r="B15556" s="7" t="s">
        <v>25728</v>
      </c>
      <c r="C15556" s="5" t="s">
        <v>6</v>
      </c>
      <c r="D15556" s="1" t="n">
        <v>10</v>
      </c>
      <c r="E15556" s="1" t="s">
        <v>7</v>
      </c>
    </row>
    <row r="15557" customFormat="false" ht="14.1" hidden="false" customHeight="false" outlineLevel="0" collapsed="false">
      <c r="B15557" s="7" t="s">
        <v>25729</v>
      </c>
      <c r="C15557" s="5" t="s">
        <v>6</v>
      </c>
      <c r="D15557" s="1" t="n">
        <v>10</v>
      </c>
      <c r="E15557" s="1" t="s">
        <v>7</v>
      </c>
    </row>
    <row r="15558" customFormat="false" ht="14.1" hidden="false" customHeight="false" outlineLevel="0" collapsed="false">
      <c r="B15558" s="7" t="s">
        <v>25730</v>
      </c>
      <c r="C15558" s="5" t="s">
        <v>6</v>
      </c>
      <c r="D15558" s="1" t="n">
        <v>10</v>
      </c>
      <c r="E15558" s="1" t="s">
        <v>7</v>
      </c>
    </row>
    <row r="15559" customFormat="false" ht="14.1" hidden="false" customHeight="false" outlineLevel="0" collapsed="false">
      <c r="B15559" s="7" t="s">
        <v>25731</v>
      </c>
      <c r="C15559" s="5" t="s">
        <v>6</v>
      </c>
      <c r="D15559" s="1" t="n">
        <v>10</v>
      </c>
      <c r="E15559" s="1" t="s">
        <v>7</v>
      </c>
    </row>
    <row r="15560" customFormat="false" ht="14.1" hidden="false" customHeight="false" outlineLevel="0" collapsed="false">
      <c r="B15560" s="7" t="s">
        <v>25732</v>
      </c>
      <c r="C15560" s="5" t="s">
        <v>6</v>
      </c>
      <c r="D15560" s="1" t="n">
        <v>10</v>
      </c>
      <c r="E15560" s="1" t="s">
        <v>7</v>
      </c>
    </row>
    <row r="15561" customFormat="false" ht="14.1" hidden="false" customHeight="false" outlineLevel="0" collapsed="false">
      <c r="B15561" s="7" t="s">
        <v>25733</v>
      </c>
      <c r="C15561" s="5" t="s">
        <v>6</v>
      </c>
      <c r="D15561" s="1" t="n">
        <v>10</v>
      </c>
      <c r="E15561" s="1" t="s">
        <v>7</v>
      </c>
    </row>
    <row r="15562" customFormat="false" ht="14.1" hidden="false" customHeight="false" outlineLevel="0" collapsed="false">
      <c r="B15562" s="7" t="s">
        <v>25734</v>
      </c>
      <c r="C15562" s="5" t="s">
        <v>6</v>
      </c>
      <c r="D15562" s="1" t="n">
        <v>10</v>
      </c>
      <c r="E15562" s="1" t="s">
        <v>7</v>
      </c>
    </row>
    <row r="15563" customFormat="false" ht="14.1" hidden="false" customHeight="false" outlineLevel="0" collapsed="false">
      <c r="B15563" s="7" t="s">
        <v>25735</v>
      </c>
      <c r="C15563" s="5" t="s">
        <v>6</v>
      </c>
      <c r="D15563" s="1" t="n">
        <v>10</v>
      </c>
      <c r="E15563" s="1" t="s">
        <v>7</v>
      </c>
    </row>
    <row r="15564" customFormat="false" ht="14.1" hidden="false" customHeight="false" outlineLevel="0" collapsed="false">
      <c r="B15564" s="7" t="s">
        <v>25736</v>
      </c>
      <c r="C15564" s="5" t="s">
        <v>6</v>
      </c>
      <c r="D15564" s="1" t="n">
        <v>10</v>
      </c>
      <c r="E15564" s="1" t="s">
        <v>7</v>
      </c>
    </row>
    <row r="15565" customFormat="false" ht="14.1" hidden="false" customHeight="false" outlineLevel="0" collapsed="false">
      <c r="B15565" s="7" t="s">
        <v>25737</v>
      </c>
      <c r="C15565" s="5" t="s">
        <v>6</v>
      </c>
      <c r="D15565" s="1" t="n">
        <v>10</v>
      </c>
      <c r="E15565" s="1" t="s">
        <v>7</v>
      </c>
    </row>
    <row r="15566" customFormat="false" ht="14.1" hidden="false" customHeight="false" outlineLevel="0" collapsed="false">
      <c r="B15566" s="7" t="s">
        <v>25738</v>
      </c>
      <c r="C15566" s="5" t="s">
        <v>6</v>
      </c>
      <c r="D15566" s="1" t="n">
        <v>10</v>
      </c>
      <c r="E15566" s="1" t="s">
        <v>7</v>
      </c>
    </row>
    <row r="15567" customFormat="false" ht="14.1" hidden="false" customHeight="false" outlineLevel="0" collapsed="false">
      <c r="B15567" s="7" t="s">
        <v>25739</v>
      </c>
      <c r="C15567" s="5" t="s">
        <v>6</v>
      </c>
      <c r="D15567" s="1" t="n">
        <v>10</v>
      </c>
      <c r="E15567" s="1" t="s">
        <v>7</v>
      </c>
    </row>
    <row r="15568" customFormat="false" ht="14.1" hidden="false" customHeight="false" outlineLevel="0" collapsed="false">
      <c r="B15568" s="7" t="s">
        <v>25740</v>
      </c>
      <c r="C15568" s="5" t="s">
        <v>6</v>
      </c>
      <c r="D15568" s="1" t="n">
        <v>10</v>
      </c>
      <c r="E15568" s="1" t="s">
        <v>7</v>
      </c>
    </row>
    <row r="15569" customFormat="false" ht="14.1" hidden="false" customHeight="false" outlineLevel="0" collapsed="false">
      <c r="B15569" s="7" t="s">
        <v>25741</v>
      </c>
      <c r="C15569" s="5" t="s">
        <v>6</v>
      </c>
      <c r="D15569" s="1" t="n">
        <v>10</v>
      </c>
      <c r="E15569" s="1" t="s">
        <v>7</v>
      </c>
    </row>
    <row r="15570" customFormat="false" ht="14.1" hidden="false" customHeight="false" outlineLevel="0" collapsed="false">
      <c r="B15570" s="7" t="s">
        <v>25742</v>
      </c>
      <c r="C15570" s="5" t="s">
        <v>6</v>
      </c>
      <c r="D15570" s="1" t="n">
        <v>10</v>
      </c>
      <c r="E15570" s="1" t="s">
        <v>7</v>
      </c>
    </row>
    <row r="15571" customFormat="false" ht="14.1" hidden="false" customHeight="false" outlineLevel="0" collapsed="false">
      <c r="B15571" s="7" t="s">
        <v>25743</v>
      </c>
      <c r="C15571" s="5" t="s">
        <v>6</v>
      </c>
      <c r="D15571" s="1" t="n">
        <v>10</v>
      </c>
      <c r="E15571" s="1" t="s">
        <v>7</v>
      </c>
    </row>
    <row r="15572" customFormat="false" ht="14.1" hidden="false" customHeight="false" outlineLevel="0" collapsed="false">
      <c r="B15572" s="7" t="s">
        <v>25744</v>
      </c>
      <c r="C15572" s="5" t="s">
        <v>6</v>
      </c>
      <c r="D15572" s="1" t="n">
        <v>10</v>
      </c>
      <c r="E15572" s="1" t="s">
        <v>7</v>
      </c>
    </row>
    <row r="15573" customFormat="false" ht="14.1" hidden="false" customHeight="false" outlineLevel="0" collapsed="false">
      <c r="B15573" s="7" t="s">
        <v>25745</v>
      </c>
      <c r="C15573" s="5" t="s">
        <v>6</v>
      </c>
      <c r="D15573" s="1" t="n">
        <v>10</v>
      </c>
      <c r="E15573" s="1" t="s">
        <v>7</v>
      </c>
    </row>
    <row r="15574" customFormat="false" ht="14.1" hidden="false" customHeight="false" outlineLevel="0" collapsed="false">
      <c r="B15574" s="7" t="s">
        <v>25746</v>
      </c>
      <c r="C15574" s="5" t="s">
        <v>6</v>
      </c>
      <c r="D15574" s="1" t="n">
        <v>10</v>
      </c>
      <c r="E15574" s="1" t="s">
        <v>7</v>
      </c>
    </row>
    <row r="15575" customFormat="false" ht="14.1" hidden="false" customHeight="false" outlineLevel="0" collapsed="false">
      <c r="B15575" s="7" t="s">
        <v>25747</v>
      </c>
      <c r="C15575" s="5" t="s">
        <v>6</v>
      </c>
      <c r="D15575" s="1" t="n">
        <v>10</v>
      </c>
      <c r="E15575" s="1" t="s">
        <v>7</v>
      </c>
    </row>
    <row r="15576" customFormat="false" ht="14.1" hidden="false" customHeight="false" outlineLevel="0" collapsed="false">
      <c r="B15576" s="7" t="s">
        <v>25748</v>
      </c>
      <c r="C15576" s="5" t="s">
        <v>6</v>
      </c>
      <c r="D15576" s="1" t="n">
        <v>10</v>
      </c>
      <c r="E15576" s="1" t="s">
        <v>7</v>
      </c>
    </row>
    <row r="15577" customFormat="false" ht="14.1" hidden="false" customHeight="false" outlineLevel="0" collapsed="false">
      <c r="B15577" s="7" t="s">
        <v>25749</v>
      </c>
      <c r="C15577" s="5" t="s">
        <v>6</v>
      </c>
      <c r="D15577" s="1" t="n">
        <v>10</v>
      </c>
      <c r="E15577" s="1" t="s">
        <v>7</v>
      </c>
    </row>
    <row r="15578" customFormat="false" ht="14.1" hidden="false" customHeight="false" outlineLevel="0" collapsed="false">
      <c r="B15578" s="7" t="s">
        <v>25750</v>
      </c>
      <c r="C15578" s="5" t="s">
        <v>6</v>
      </c>
      <c r="D15578" s="1" t="n">
        <v>10</v>
      </c>
      <c r="E15578" s="1" t="s">
        <v>7</v>
      </c>
    </row>
    <row r="15579" customFormat="false" ht="14.1" hidden="false" customHeight="false" outlineLevel="0" collapsed="false">
      <c r="B15579" s="7" t="s">
        <v>25751</v>
      </c>
      <c r="C15579" s="5" t="s">
        <v>6</v>
      </c>
      <c r="D15579" s="1" t="n">
        <v>10</v>
      </c>
      <c r="E15579" s="1" t="s">
        <v>7</v>
      </c>
    </row>
    <row r="15580" customFormat="false" ht="14.1" hidden="false" customHeight="false" outlineLevel="0" collapsed="false">
      <c r="B15580" s="7" t="s">
        <v>25752</v>
      </c>
      <c r="C15580" s="5" t="s">
        <v>6</v>
      </c>
      <c r="D15580" s="1" t="n">
        <v>10</v>
      </c>
      <c r="E15580" s="1" t="s">
        <v>7</v>
      </c>
    </row>
    <row r="15581" customFormat="false" ht="14.1" hidden="false" customHeight="false" outlineLevel="0" collapsed="false">
      <c r="B15581" s="7" t="s">
        <v>25753</v>
      </c>
      <c r="C15581" s="5" t="s">
        <v>6</v>
      </c>
      <c r="D15581" s="1" t="n">
        <v>10</v>
      </c>
      <c r="E15581" s="1" t="s">
        <v>7</v>
      </c>
    </row>
    <row r="15582" customFormat="false" ht="14.1" hidden="false" customHeight="false" outlineLevel="0" collapsed="false">
      <c r="B15582" s="7" t="s">
        <v>25754</v>
      </c>
      <c r="C15582" s="5" t="s">
        <v>6</v>
      </c>
      <c r="D15582" s="1" t="n">
        <v>10</v>
      </c>
      <c r="E15582" s="1" t="s">
        <v>7</v>
      </c>
    </row>
    <row r="15583" customFormat="false" ht="14.1" hidden="false" customHeight="false" outlineLevel="0" collapsed="false">
      <c r="B15583" s="7" t="s">
        <v>25755</v>
      </c>
      <c r="C15583" s="5" t="s">
        <v>6</v>
      </c>
      <c r="D15583" s="1" t="n">
        <v>10</v>
      </c>
      <c r="E15583" s="1" t="s">
        <v>7</v>
      </c>
    </row>
    <row r="15584" customFormat="false" ht="14.1" hidden="false" customHeight="false" outlineLevel="0" collapsed="false">
      <c r="B15584" s="7" t="s">
        <v>25756</v>
      </c>
      <c r="C15584" s="5" t="s">
        <v>6</v>
      </c>
      <c r="D15584" s="1" t="n">
        <v>10</v>
      </c>
      <c r="E15584" s="1" t="s">
        <v>7</v>
      </c>
    </row>
    <row r="15585" customFormat="false" ht="14.1" hidden="false" customHeight="false" outlineLevel="0" collapsed="false">
      <c r="B15585" s="7" t="s">
        <v>25757</v>
      </c>
      <c r="C15585" s="5" t="s">
        <v>6</v>
      </c>
      <c r="D15585" s="1" t="n">
        <v>10</v>
      </c>
      <c r="E15585" s="1" t="s">
        <v>7</v>
      </c>
    </row>
    <row r="15586" customFormat="false" ht="14.1" hidden="false" customHeight="false" outlineLevel="0" collapsed="false">
      <c r="B15586" s="7" t="s">
        <v>25758</v>
      </c>
      <c r="C15586" s="5" t="s">
        <v>6</v>
      </c>
      <c r="D15586" s="1" t="n">
        <v>10</v>
      </c>
      <c r="E15586" s="1" t="s">
        <v>7</v>
      </c>
    </row>
    <row r="15587" customFormat="false" ht="14.1" hidden="false" customHeight="false" outlineLevel="0" collapsed="false">
      <c r="B15587" s="7" t="s">
        <v>25759</v>
      </c>
      <c r="C15587" s="5" t="s">
        <v>6</v>
      </c>
      <c r="D15587" s="1" t="n">
        <v>10</v>
      </c>
      <c r="E15587" s="1" t="s">
        <v>7</v>
      </c>
    </row>
    <row r="15588" customFormat="false" ht="14.1" hidden="false" customHeight="false" outlineLevel="0" collapsed="false">
      <c r="B15588" s="7" t="s">
        <v>25760</v>
      </c>
      <c r="C15588" s="5" t="s">
        <v>6</v>
      </c>
      <c r="D15588" s="1" t="n">
        <v>10</v>
      </c>
      <c r="E15588" s="1" t="s">
        <v>7</v>
      </c>
    </row>
    <row r="15589" customFormat="false" ht="14.1" hidden="false" customHeight="false" outlineLevel="0" collapsed="false">
      <c r="B15589" s="7" t="s">
        <v>25761</v>
      </c>
      <c r="C15589" s="5" t="s">
        <v>6</v>
      </c>
      <c r="D15589" s="1" t="n">
        <v>10</v>
      </c>
      <c r="E15589" s="1" t="s">
        <v>7</v>
      </c>
    </row>
    <row r="15590" customFormat="false" ht="14.1" hidden="false" customHeight="false" outlineLevel="0" collapsed="false">
      <c r="B15590" s="7" t="s">
        <v>25762</v>
      </c>
      <c r="C15590" s="5" t="s">
        <v>6</v>
      </c>
      <c r="D15590" s="1" t="n">
        <v>10</v>
      </c>
      <c r="E15590" s="1" t="s">
        <v>7</v>
      </c>
    </row>
    <row r="15591" customFormat="false" ht="14.1" hidden="false" customHeight="false" outlineLevel="0" collapsed="false">
      <c r="B15591" s="7" t="s">
        <v>25763</v>
      </c>
      <c r="C15591" s="5" t="s">
        <v>6</v>
      </c>
      <c r="D15591" s="1" t="n">
        <v>10</v>
      </c>
      <c r="E15591" s="1" t="s">
        <v>7</v>
      </c>
    </row>
    <row r="15592" customFormat="false" ht="14.1" hidden="false" customHeight="false" outlineLevel="0" collapsed="false">
      <c r="B15592" s="7" t="s">
        <v>25764</v>
      </c>
      <c r="C15592" s="5" t="s">
        <v>6</v>
      </c>
      <c r="D15592" s="1" t="n">
        <v>10</v>
      </c>
      <c r="E15592" s="1" t="s">
        <v>7</v>
      </c>
    </row>
    <row r="15593" customFormat="false" ht="14.1" hidden="false" customHeight="false" outlineLevel="0" collapsed="false">
      <c r="B15593" s="7" t="s">
        <v>25765</v>
      </c>
      <c r="C15593" s="5" t="s">
        <v>6</v>
      </c>
      <c r="D15593" s="1" t="n">
        <v>10</v>
      </c>
      <c r="E15593" s="1" t="s">
        <v>7</v>
      </c>
    </row>
    <row r="15594" customFormat="false" ht="14.1" hidden="false" customHeight="false" outlineLevel="0" collapsed="false">
      <c r="B15594" s="7" t="s">
        <v>25766</v>
      </c>
      <c r="C15594" s="5" t="s">
        <v>6</v>
      </c>
      <c r="D15594" s="1" t="n">
        <v>10</v>
      </c>
      <c r="E15594" s="1" t="s">
        <v>7</v>
      </c>
    </row>
    <row r="15595" customFormat="false" ht="14.1" hidden="false" customHeight="false" outlineLevel="0" collapsed="false">
      <c r="B15595" s="7" t="s">
        <v>25767</v>
      </c>
      <c r="C15595" s="5" t="s">
        <v>6</v>
      </c>
      <c r="D15595" s="1" t="n">
        <v>10</v>
      </c>
      <c r="E15595" s="1" t="s">
        <v>7</v>
      </c>
    </row>
    <row r="15596" customFormat="false" ht="14.1" hidden="false" customHeight="false" outlineLevel="0" collapsed="false">
      <c r="B15596" s="7" t="s">
        <v>25768</v>
      </c>
      <c r="C15596" s="5" t="s">
        <v>6</v>
      </c>
      <c r="D15596" s="1" t="n">
        <v>10</v>
      </c>
      <c r="E15596" s="1" t="s">
        <v>7</v>
      </c>
    </row>
    <row r="15597" customFormat="false" ht="14.1" hidden="false" customHeight="false" outlineLevel="0" collapsed="false">
      <c r="B15597" s="7" t="s">
        <v>25769</v>
      </c>
      <c r="C15597" s="5" t="s">
        <v>6</v>
      </c>
      <c r="D15597" s="1" t="n">
        <v>10</v>
      </c>
      <c r="E15597" s="1" t="s">
        <v>7</v>
      </c>
    </row>
    <row r="15598" customFormat="false" ht="14.1" hidden="false" customHeight="false" outlineLevel="0" collapsed="false">
      <c r="B15598" s="7" t="s">
        <v>25770</v>
      </c>
      <c r="C15598" s="5" t="s">
        <v>6</v>
      </c>
      <c r="D15598" s="1" t="n">
        <v>10</v>
      </c>
      <c r="E15598" s="1" t="s">
        <v>7</v>
      </c>
    </row>
    <row r="15599" customFormat="false" ht="14.1" hidden="false" customHeight="false" outlineLevel="0" collapsed="false">
      <c r="B15599" s="7" t="s">
        <v>25771</v>
      </c>
      <c r="C15599" s="5" t="s">
        <v>6</v>
      </c>
      <c r="D15599" s="1" t="n">
        <v>10</v>
      </c>
      <c r="E15599" s="1" t="s">
        <v>7</v>
      </c>
    </row>
    <row r="15600" customFormat="false" ht="14.1" hidden="false" customHeight="false" outlineLevel="0" collapsed="false">
      <c r="B15600" s="7" t="s">
        <v>25772</v>
      </c>
      <c r="C15600" s="5" t="s">
        <v>6</v>
      </c>
      <c r="D15600" s="1" t="n">
        <v>10</v>
      </c>
      <c r="E15600" s="1" t="s">
        <v>7</v>
      </c>
    </row>
    <row r="15601" customFormat="false" ht="14.1" hidden="false" customHeight="false" outlineLevel="0" collapsed="false">
      <c r="B15601" s="7" t="s">
        <v>25773</v>
      </c>
      <c r="C15601" s="5" t="s">
        <v>6</v>
      </c>
      <c r="D15601" s="1" t="n">
        <v>10</v>
      </c>
      <c r="E15601" s="1" t="s">
        <v>7</v>
      </c>
    </row>
    <row r="15602" customFormat="false" ht="14.1" hidden="false" customHeight="false" outlineLevel="0" collapsed="false">
      <c r="B15602" s="7" t="s">
        <v>25774</v>
      </c>
      <c r="C15602" s="5" t="s">
        <v>6</v>
      </c>
      <c r="D15602" s="1" t="n">
        <v>10</v>
      </c>
      <c r="E15602" s="1" t="s">
        <v>7</v>
      </c>
    </row>
    <row r="15603" customFormat="false" ht="14.1" hidden="false" customHeight="false" outlineLevel="0" collapsed="false">
      <c r="B15603" s="7" t="s">
        <v>25775</v>
      </c>
      <c r="C15603" s="5" t="s">
        <v>6</v>
      </c>
      <c r="D15603" s="1" t="n">
        <v>10</v>
      </c>
      <c r="E15603" s="1" t="s">
        <v>7</v>
      </c>
    </row>
    <row r="15604" customFormat="false" ht="14.1" hidden="false" customHeight="false" outlineLevel="0" collapsed="false">
      <c r="B15604" s="7" t="s">
        <v>25776</v>
      </c>
      <c r="C15604" s="5" t="s">
        <v>6</v>
      </c>
      <c r="D15604" s="1" t="n">
        <v>10</v>
      </c>
      <c r="E15604" s="1" t="s">
        <v>7</v>
      </c>
    </row>
    <row r="15605" customFormat="false" ht="14.1" hidden="false" customHeight="false" outlineLevel="0" collapsed="false">
      <c r="B15605" s="7" t="s">
        <v>25777</v>
      </c>
      <c r="C15605" s="5" t="s">
        <v>6</v>
      </c>
      <c r="D15605" s="1" t="n">
        <v>10</v>
      </c>
      <c r="E15605" s="1" t="s">
        <v>7</v>
      </c>
    </row>
    <row r="15606" customFormat="false" ht="14.1" hidden="false" customHeight="false" outlineLevel="0" collapsed="false">
      <c r="B15606" s="7" t="s">
        <v>25778</v>
      </c>
      <c r="C15606" s="5" t="s">
        <v>6</v>
      </c>
      <c r="D15606" s="1" t="n">
        <v>10</v>
      </c>
      <c r="E15606" s="1" t="s">
        <v>7</v>
      </c>
    </row>
    <row r="15607" customFormat="false" ht="14.1" hidden="false" customHeight="false" outlineLevel="0" collapsed="false">
      <c r="B15607" s="7" t="s">
        <v>25779</v>
      </c>
      <c r="C15607" s="5" t="s">
        <v>6</v>
      </c>
      <c r="D15607" s="1" t="n">
        <v>10</v>
      </c>
      <c r="E15607" s="1" t="s">
        <v>7</v>
      </c>
    </row>
    <row r="15608" customFormat="false" ht="14.1" hidden="false" customHeight="false" outlineLevel="0" collapsed="false">
      <c r="B15608" s="7" t="s">
        <v>25780</v>
      </c>
      <c r="C15608" s="5" t="s">
        <v>6</v>
      </c>
      <c r="D15608" s="1" t="n">
        <v>10</v>
      </c>
      <c r="E15608" s="1" t="s">
        <v>7</v>
      </c>
    </row>
    <row r="15609" customFormat="false" ht="14.1" hidden="false" customHeight="false" outlineLevel="0" collapsed="false">
      <c r="B15609" s="7" t="s">
        <v>25781</v>
      </c>
      <c r="C15609" s="5" t="s">
        <v>6</v>
      </c>
      <c r="D15609" s="1" t="n">
        <v>10</v>
      </c>
      <c r="E15609" s="1" t="s">
        <v>7</v>
      </c>
    </row>
    <row r="15610" customFormat="false" ht="14.1" hidden="false" customHeight="false" outlineLevel="0" collapsed="false">
      <c r="B15610" s="7" t="s">
        <v>25782</v>
      </c>
      <c r="C15610" s="5" t="s">
        <v>6</v>
      </c>
      <c r="D15610" s="1" t="n">
        <v>10</v>
      </c>
      <c r="E15610" s="1" t="s">
        <v>7</v>
      </c>
    </row>
    <row r="15611" customFormat="false" ht="14.1" hidden="false" customHeight="false" outlineLevel="0" collapsed="false">
      <c r="B15611" s="7" t="s">
        <v>25783</v>
      </c>
      <c r="C15611" s="5" t="s">
        <v>6</v>
      </c>
      <c r="D15611" s="1" t="n">
        <v>10</v>
      </c>
      <c r="E15611" s="1" t="s">
        <v>7</v>
      </c>
    </row>
    <row r="15612" customFormat="false" ht="14.1" hidden="false" customHeight="false" outlineLevel="0" collapsed="false">
      <c r="B15612" s="7" t="s">
        <v>25784</v>
      </c>
      <c r="C15612" s="5" t="s">
        <v>6</v>
      </c>
      <c r="D15612" s="1" t="n">
        <v>10</v>
      </c>
      <c r="E15612" s="1" t="s">
        <v>7</v>
      </c>
    </row>
    <row r="15613" customFormat="false" ht="14.1" hidden="false" customHeight="false" outlineLevel="0" collapsed="false">
      <c r="B15613" s="7" t="s">
        <v>25785</v>
      </c>
      <c r="C15613" s="5" t="s">
        <v>6</v>
      </c>
      <c r="D15613" s="1" t="n">
        <v>10</v>
      </c>
      <c r="E15613" s="1" t="s">
        <v>7</v>
      </c>
    </row>
    <row r="15614" customFormat="false" ht="14.1" hidden="false" customHeight="false" outlineLevel="0" collapsed="false">
      <c r="B15614" s="7" t="s">
        <v>25786</v>
      </c>
      <c r="C15614" s="5" t="s">
        <v>6</v>
      </c>
      <c r="D15614" s="1" t="n">
        <v>10</v>
      </c>
      <c r="E15614" s="1" t="s">
        <v>7</v>
      </c>
    </row>
    <row r="15615" customFormat="false" ht="14.1" hidden="false" customHeight="false" outlineLevel="0" collapsed="false">
      <c r="B15615" s="7" t="s">
        <v>25787</v>
      </c>
      <c r="C15615" s="5" t="s">
        <v>6</v>
      </c>
      <c r="D15615" s="1" t="n">
        <v>10</v>
      </c>
      <c r="E15615" s="1" t="s">
        <v>7</v>
      </c>
    </row>
    <row r="15616" customFormat="false" ht="14.1" hidden="false" customHeight="false" outlineLevel="0" collapsed="false">
      <c r="B15616" s="7" t="s">
        <v>25788</v>
      </c>
      <c r="C15616" s="5" t="s">
        <v>6</v>
      </c>
      <c r="D15616" s="1" t="n">
        <v>10</v>
      </c>
      <c r="E15616" s="1" t="s">
        <v>7</v>
      </c>
    </row>
    <row r="15617" customFormat="false" ht="14.1" hidden="false" customHeight="false" outlineLevel="0" collapsed="false">
      <c r="B15617" s="7" t="s">
        <v>25789</v>
      </c>
      <c r="C15617" s="5" t="s">
        <v>6</v>
      </c>
      <c r="D15617" s="1" t="n">
        <v>10</v>
      </c>
      <c r="E15617" s="1" t="s">
        <v>7</v>
      </c>
    </row>
    <row r="15618" customFormat="false" ht="14.1" hidden="false" customHeight="false" outlineLevel="0" collapsed="false">
      <c r="B15618" s="7" t="s">
        <v>25790</v>
      </c>
      <c r="C15618" s="5" t="s">
        <v>6</v>
      </c>
      <c r="D15618" s="1" t="n">
        <v>10</v>
      </c>
      <c r="E15618" s="1" t="s">
        <v>7</v>
      </c>
    </row>
    <row r="15619" customFormat="false" ht="14.1" hidden="false" customHeight="false" outlineLevel="0" collapsed="false">
      <c r="B15619" s="7" t="s">
        <v>25791</v>
      </c>
      <c r="C15619" s="5" t="s">
        <v>6</v>
      </c>
      <c r="D15619" s="1" t="n">
        <v>10</v>
      </c>
      <c r="E15619" s="1" t="s">
        <v>7</v>
      </c>
    </row>
    <row r="15620" customFormat="false" ht="14.1" hidden="false" customHeight="false" outlineLevel="0" collapsed="false">
      <c r="B15620" s="7" t="s">
        <v>25792</v>
      </c>
      <c r="C15620" s="5" t="s">
        <v>6</v>
      </c>
      <c r="D15620" s="1" t="n">
        <v>10</v>
      </c>
      <c r="E15620" s="1" t="s">
        <v>7</v>
      </c>
    </row>
    <row r="15621" customFormat="false" ht="14.1" hidden="false" customHeight="false" outlineLevel="0" collapsed="false">
      <c r="B15621" s="7" t="s">
        <v>25793</v>
      </c>
      <c r="C15621" s="5" t="s">
        <v>6</v>
      </c>
      <c r="D15621" s="1" t="n">
        <v>10</v>
      </c>
      <c r="E15621" s="1" t="s">
        <v>7</v>
      </c>
    </row>
    <row r="15622" customFormat="false" ht="14.1" hidden="false" customHeight="false" outlineLevel="0" collapsed="false">
      <c r="B15622" s="7" t="s">
        <v>25794</v>
      </c>
      <c r="C15622" s="5" t="s">
        <v>6</v>
      </c>
      <c r="D15622" s="1" t="n">
        <v>10</v>
      </c>
      <c r="E15622" s="1" t="s">
        <v>7</v>
      </c>
    </row>
    <row r="15623" customFormat="false" ht="14.1" hidden="false" customHeight="false" outlineLevel="0" collapsed="false">
      <c r="B15623" s="7" t="s">
        <v>25795</v>
      </c>
      <c r="C15623" s="5" t="s">
        <v>6</v>
      </c>
      <c r="D15623" s="1" t="n">
        <v>10</v>
      </c>
      <c r="E15623" s="1" t="s">
        <v>7</v>
      </c>
    </row>
    <row r="15624" customFormat="false" ht="14.1" hidden="false" customHeight="false" outlineLevel="0" collapsed="false">
      <c r="B15624" s="7" t="s">
        <v>25796</v>
      </c>
      <c r="C15624" s="5" t="s">
        <v>6</v>
      </c>
      <c r="D15624" s="1" t="n">
        <v>10</v>
      </c>
      <c r="E15624" s="1" t="s">
        <v>7</v>
      </c>
    </row>
    <row r="15625" customFormat="false" ht="14.1" hidden="false" customHeight="false" outlineLevel="0" collapsed="false">
      <c r="B15625" s="7" t="s">
        <v>25797</v>
      </c>
      <c r="C15625" s="5" t="s">
        <v>6</v>
      </c>
      <c r="D15625" s="1" t="n">
        <v>10</v>
      </c>
      <c r="E15625" s="1" t="s">
        <v>7</v>
      </c>
    </row>
    <row r="15626" customFormat="false" ht="14.1" hidden="false" customHeight="false" outlineLevel="0" collapsed="false">
      <c r="B15626" s="7" t="s">
        <v>25798</v>
      </c>
      <c r="C15626" s="5" t="s">
        <v>6</v>
      </c>
      <c r="D15626" s="1" t="n">
        <v>10</v>
      </c>
      <c r="E15626" s="1" t="s">
        <v>7</v>
      </c>
    </row>
    <row r="15627" customFormat="false" ht="14.1" hidden="false" customHeight="false" outlineLevel="0" collapsed="false">
      <c r="B15627" s="7" t="s">
        <v>25799</v>
      </c>
      <c r="C15627" s="5" t="s">
        <v>6</v>
      </c>
      <c r="D15627" s="1" t="n">
        <v>10</v>
      </c>
      <c r="E15627" s="1" t="s">
        <v>7</v>
      </c>
    </row>
    <row r="15628" customFormat="false" ht="14.1" hidden="false" customHeight="false" outlineLevel="0" collapsed="false">
      <c r="B15628" s="7" t="s">
        <v>25800</v>
      </c>
      <c r="C15628" s="5" t="s">
        <v>6</v>
      </c>
      <c r="D15628" s="1" t="n">
        <v>10</v>
      </c>
      <c r="E15628" s="1" t="s">
        <v>7</v>
      </c>
    </row>
    <row r="15629" customFormat="false" ht="14.1" hidden="false" customHeight="false" outlineLevel="0" collapsed="false">
      <c r="B15629" s="7" t="s">
        <v>25801</v>
      </c>
      <c r="C15629" s="5" t="s">
        <v>6</v>
      </c>
      <c r="D15629" s="1" t="n">
        <v>10</v>
      </c>
      <c r="E15629" s="1" t="s">
        <v>7</v>
      </c>
    </row>
    <row r="15630" customFormat="false" ht="14.1" hidden="false" customHeight="false" outlineLevel="0" collapsed="false">
      <c r="B15630" s="7" t="s">
        <v>25802</v>
      </c>
      <c r="C15630" s="5" t="s">
        <v>6</v>
      </c>
      <c r="D15630" s="1" t="n">
        <v>10</v>
      </c>
      <c r="E15630" s="1" t="s">
        <v>7</v>
      </c>
    </row>
    <row r="15631" customFormat="false" ht="14.1" hidden="false" customHeight="false" outlineLevel="0" collapsed="false">
      <c r="B15631" s="7" t="s">
        <v>25803</v>
      </c>
      <c r="C15631" s="5" t="s">
        <v>6</v>
      </c>
      <c r="D15631" s="1" t="n">
        <v>10</v>
      </c>
      <c r="E15631" s="1" t="s">
        <v>7</v>
      </c>
    </row>
    <row r="15632" customFormat="false" ht="14.1" hidden="false" customHeight="false" outlineLevel="0" collapsed="false">
      <c r="B15632" s="7" t="s">
        <v>25804</v>
      </c>
      <c r="C15632" s="5" t="s">
        <v>6</v>
      </c>
      <c r="D15632" s="1" t="n">
        <v>10</v>
      </c>
      <c r="E15632" s="1" t="s">
        <v>7</v>
      </c>
    </row>
    <row r="15633" customFormat="false" ht="14.1" hidden="false" customHeight="false" outlineLevel="0" collapsed="false">
      <c r="B15633" s="7" t="s">
        <v>25805</v>
      </c>
      <c r="C15633" s="5" t="s">
        <v>6</v>
      </c>
      <c r="D15633" s="1" t="n">
        <v>10</v>
      </c>
      <c r="E15633" s="1" t="s">
        <v>7</v>
      </c>
    </row>
    <row r="15634" customFormat="false" ht="14.1" hidden="false" customHeight="false" outlineLevel="0" collapsed="false">
      <c r="B15634" s="7" t="s">
        <v>25806</v>
      </c>
      <c r="C15634" s="5" t="s">
        <v>6</v>
      </c>
      <c r="D15634" s="1" t="n">
        <v>10</v>
      </c>
      <c r="E15634" s="1" t="s">
        <v>7</v>
      </c>
    </row>
    <row r="15635" customFormat="false" ht="14.1" hidden="false" customHeight="false" outlineLevel="0" collapsed="false">
      <c r="B15635" s="7" t="s">
        <v>25807</v>
      </c>
      <c r="C15635" s="5" t="s">
        <v>6</v>
      </c>
      <c r="D15635" s="1" t="n">
        <v>10</v>
      </c>
      <c r="E15635" s="1" t="s">
        <v>7</v>
      </c>
    </row>
    <row r="15636" customFormat="false" ht="14.1" hidden="false" customHeight="false" outlineLevel="0" collapsed="false">
      <c r="B15636" s="7" t="s">
        <v>25808</v>
      </c>
      <c r="C15636" s="5" t="s">
        <v>6</v>
      </c>
      <c r="D15636" s="1" t="n">
        <v>10</v>
      </c>
      <c r="E15636" s="1" t="s">
        <v>7</v>
      </c>
    </row>
    <row r="15637" customFormat="false" ht="14.1" hidden="false" customHeight="false" outlineLevel="0" collapsed="false">
      <c r="B15637" s="7" t="s">
        <v>25809</v>
      </c>
      <c r="C15637" s="5" t="s">
        <v>6</v>
      </c>
      <c r="D15637" s="1" t="n">
        <v>10</v>
      </c>
      <c r="E15637" s="1" t="s">
        <v>7</v>
      </c>
    </row>
    <row r="15638" customFormat="false" ht="14.1" hidden="false" customHeight="false" outlineLevel="0" collapsed="false">
      <c r="B15638" s="7" t="s">
        <v>25810</v>
      </c>
      <c r="C15638" s="5" t="s">
        <v>6</v>
      </c>
      <c r="D15638" s="1" t="n">
        <v>10</v>
      </c>
      <c r="E15638" s="1" t="s">
        <v>7</v>
      </c>
    </row>
    <row r="15639" customFormat="false" ht="14.1" hidden="false" customHeight="false" outlineLevel="0" collapsed="false">
      <c r="B15639" s="7" t="s">
        <v>25811</v>
      </c>
      <c r="C15639" s="5" t="s">
        <v>6</v>
      </c>
      <c r="D15639" s="1" t="n">
        <v>10</v>
      </c>
      <c r="E15639" s="1" t="s">
        <v>7</v>
      </c>
    </row>
    <row r="15640" customFormat="false" ht="14.1" hidden="false" customHeight="false" outlineLevel="0" collapsed="false">
      <c r="B15640" s="7" t="s">
        <v>25812</v>
      </c>
      <c r="C15640" s="5" t="s">
        <v>6</v>
      </c>
      <c r="D15640" s="1" t="n">
        <v>10</v>
      </c>
      <c r="E15640" s="1" t="s">
        <v>7</v>
      </c>
    </row>
    <row r="15641" customFormat="false" ht="14.1" hidden="false" customHeight="false" outlineLevel="0" collapsed="false">
      <c r="B15641" s="7" t="s">
        <v>25813</v>
      </c>
      <c r="C15641" s="5" t="s">
        <v>6</v>
      </c>
      <c r="D15641" s="1" t="n">
        <v>10</v>
      </c>
      <c r="E15641" s="1" t="s">
        <v>7</v>
      </c>
    </row>
    <row r="15642" customFormat="false" ht="14.1" hidden="false" customHeight="false" outlineLevel="0" collapsed="false">
      <c r="B15642" s="7" t="s">
        <v>25814</v>
      </c>
      <c r="C15642" s="5" t="s">
        <v>6</v>
      </c>
      <c r="D15642" s="1" t="n">
        <v>10</v>
      </c>
      <c r="E15642" s="1" t="s">
        <v>7</v>
      </c>
    </row>
    <row r="15643" customFormat="false" ht="14.1" hidden="false" customHeight="false" outlineLevel="0" collapsed="false">
      <c r="B15643" s="7" t="s">
        <v>25815</v>
      </c>
      <c r="C15643" s="5" t="s">
        <v>6</v>
      </c>
      <c r="D15643" s="1" t="n">
        <v>10</v>
      </c>
      <c r="E15643" s="1" t="s">
        <v>7</v>
      </c>
    </row>
    <row r="15644" customFormat="false" ht="14.1" hidden="false" customHeight="false" outlineLevel="0" collapsed="false">
      <c r="B15644" s="7" t="s">
        <v>25816</v>
      </c>
      <c r="C15644" s="5" t="s">
        <v>6</v>
      </c>
      <c r="D15644" s="1" t="n">
        <v>10</v>
      </c>
      <c r="E15644" s="1" t="s">
        <v>7</v>
      </c>
    </row>
    <row r="15645" customFormat="false" ht="14.1" hidden="false" customHeight="false" outlineLevel="0" collapsed="false">
      <c r="B15645" s="7" t="s">
        <v>25817</v>
      </c>
      <c r="C15645" s="5" t="s">
        <v>6</v>
      </c>
      <c r="D15645" s="1" t="n">
        <v>10</v>
      </c>
      <c r="E15645" s="1" t="s">
        <v>7</v>
      </c>
    </row>
    <row r="15646" customFormat="false" ht="14.1" hidden="false" customHeight="false" outlineLevel="0" collapsed="false">
      <c r="B15646" s="7" t="s">
        <v>25818</v>
      </c>
      <c r="C15646" s="5" t="s">
        <v>6</v>
      </c>
      <c r="D15646" s="1" t="n">
        <v>10</v>
      </c>
      <c r="E15646" s="1" t="s">
        <v>7</v>
      </c>
    </row>
    <row r="15647" customFormat="false" ht="14.1" hidden="false" customHeight="false" outlineLevel="0" collapsed="false">
      <c r="B15647" s="7" t="s">
        <v>25819</v>
      </c>
      <c r="C15647" s="5" t="s">
        <v>6</v>
      </c>
      <c r="D15647" s="1" t="n">
        <v>10</v>
      </c>
      <c r="E15647" s="1" t="s">
        <v>7</v>
      </c>
    </row>
    <row r="15648" customFormat="false" ht="14.1" hidden="false" customHeight="false" outlineLevel="0" collapsed="false">
      <c r="B15648" s="7" t="s">
        <v>25820</v>
      </c>
      <c r="C15648" s="5" t="s">
        <v>6</v>
      </c>
      <c r="D15648" s="1" t="n">
        <v>10</v>
      </c>
      <c r="E15648" s="1" t="s">
        <v>7</v>
      </c>
    </row>
    <row r="15649" customFormat="false" ht="14.1" hidden="false" customHeight="false" outlineLevel="0" collapsed="false">
      <c r="B15649" s="7" t="s">
        <v>25821</v>
      </c>
      <c r="C15649" s="5" t="s">
        <v>6</v>
      </c>
      <c r="D15649" s="1" t="n">
        <v>10</v>
      </c>
      <c r="E15649" s="1" t="s">
        <v>7</v>
      </c>
    </row>
    <row r="15650" customFormat="false" ht="14.1" hidden="false" customHeight="false" outlineLevel="0" collapsed="false">
      <c r="B15650" s="7" t="s">
        <v>25822</v>
      </c>
      <c r="C15650" s="5" t="s">
        <v>6</v>
      </c>
      <c r="D15650" s="1" t="n">
        <v>10</v>
      </c>
      <c r="E15650" s="1" t="s">
        <v>7</v>
      </c>
    </row>
    <row r="15651" customFormat="false" ht="14.1" hidden="false" customHeight="false" outlineLevel="0" collapsed="false">
      <c r="B15651" s="7" t="s">
        <v>25823</v>
      </c>
      <c r="C15651" s="5" t="s">
        <v>6</v>
      </c>
      <c r="D15651" s="1" t="n">
        <v>10</v>
      </c>
      <c r="E15651" s="1" t="s">
        <v>7</v>
      </c>
    </row>
    <row r="15652" customFormat="false" ht="14.1" hidden="false" customHeight="false" outlineLevel="0" collapsed="false">
      <c r="B15652" s="7" t="s">
        <v>25824</v>
      </c>
      <c r="C15652" s="5" t="s">
        <v>6</v>
      </c>
      <c r="D15652" s="1" t="n">
        <v>10</v>
      </c>
      <c r="E15652" s="1" t="s">
        <v>7</v>
      </c>
    </row>
    <row r="15653" customFormat="false" ht="14.1" hidden="false" customHeight="false" outlineLevel="0" collapsed="false">
      <c r="B15653" s="7" t="s">
        <v>25825</v>
      </c>
      <c r="C15653" s="5" t="s">
        <v>6</v>
      </c>
      <c r="D15653" s="1" t="n">
        <v>10</v>
      </c>
      <c r="E15653" s="1" t="s">
        <v>7</v>
      </c>
    </row>
    <row r="15654" customFormat="false" ht="14.1" hidden="false" customHeight="false" outlineLevel="0" collapsed="false">
      <c r="B15654" s="7" t="s">
        <v>25826</v>
      </c>
      <c r="C15654" s="5" t="s">
        <v>6</v>
      </c>
      <c r="D15654" s="1" t="n">
        <v>10</v>
      </c>
      <c r="E15654" s="1" t="s">
        <v>7</v>
      </c>
    </row>
    <row r="15655" customFormat="false" ht="14.1" hidden="false" customHeight="false" outlineLevel="0" collapsed="false">
      <c r="B15655" s="7" t="s">
        <v>25827</v>
      </c>
      <c r="C15655" s="5" t="s">
        <v>6</v>
      </c>
      <c r="D15655" s="1" t="n">
        <v>10</v>
      </c>
      <c r="E15655" s="1" t="s">
        <v>7</v>
      </c>
    </row>
    <row r="15656" customFormat="false" ht="14.1" hidden="false" customHeight="false" outlineLevel="0" collapsed="false">
      <c r="B15656" s="7" t="s">
        <v>25828</v>
      </c>
      <c r="C15656" s="5" t="s">
        <v>6</v>
      </c>
      <c r="D15656" s="1" t="n">
        <v>10</v>
      </c>
      <c r="E15656" s="1" t="s">
        <v>7</v>
      </c>
    </row>
    <row r="15657" customFormat="false" ht="14.1" hidden="false" customHeight="false" outlineLevel="0" collapsed="false">
      <c r="B15657" s="7" t="s">
        <v>25829</v>
      </c>
      <c r="C15657" s="5" t="s">
        <v>6</v>
      </c>
      <c r="D15657" s="1" t="n">
        <v>10</v>
      </c>
      <c r="E15657" s="1" t="s">
        <v>7</v>
      </c>
    </row>
    <row r="15658" customFormat="false" ht="14.1" hidden="false" customHeight="false" outlineLevel="0" collapsed="false">
      <c r="B15658" s="7" t="s">
        <v>25830</v>
      </c>
      <c r="C15658" s="5" t="s">
        <v>6</v>
      </c>
      <c r="D15658" s="1" t="n">
        <v>10</v>
      </c>
      <c r="E15658" s="1" t="s">
        <v>7</v>
      </c>
    </row>
    <row r="15659" customFormat="false" ht="14.1" hidden="false" customHeight="false" outlineLevel="0" collapsed="false">
      <c r="B15659" s="7" t="s">
        <v>25831</v>
      </c>
      <c r="C15659" s="5" t="s">
        <v>6</v>
      </c>
      <c r="D15659" s="1" t="n">
        <v>10</v>
      </c>
      <c r="E15659" s="1" t="s">
        <v>7</v>
      </c>
    </row>
    <row r="15660" customFormat="false" ht="14.1" hidden="false" customHeight="false" outlineLevel="0" collapsed="false">
      <c r="B15660" s="7" t="s">
        <v>25832</v>
      </c>
      <c r="C15660" s="5" t="s">
        <v>6</v>
      </c>
      <c r="D15660" s="1" t="n">
        <v>10</v>
      </c>
      <c r="E15660" s="1" t="s">
        <v>7</v>
      </c>
    </row>
    <row r="15661" customFormat="false" ht="14.1" hidden="false" customHeight="false" outlineLevel="0" collapsed="false">
      <c r="B15661" s="7" t="s">
        <v>25833</v>
      </c>
      <c r="C15661" s="5" t="s">
        <v>6</v>
      </c>
      <c r="D15661" s="1" t="n">
        <v>10</v>
      </c>
      <c r="E15661" s="1" t="s">
        <v>7</v>
      </c>
    </row>
    <row r="15662" customFormat="false" ht="14.1" hidden="false" customHeight="false" outlineLevel="0" collapsed="false">
      <c r="B15662" s="7" t="s">
        <v>25834</v>
      </c>
      <c r="C15662" s="5" t="s">
        <v>6</v>
      </c>
      <c r="D15662" s="1" t="n">
        <v>10</v>
      </c>
      <c r="E15662" s="1" t="s">
        <v>7</v>
      </c>
    </row>
    <row r="15663" customFormat="false" ht="14.1" hidden="false" customHeight="false" outlineLevel="0" collapsed="false">
      <c r="B15663" s="7" t="s">
        <v>25835</v>
      </c>
      <c r="C15663" s="5" t="s">
        <v>6</v>
      </c>
      <c r="D15663" s="1" t="n">
        <v>10</v>
      </c>
      <c r="E15663" s="1" t="s">
        <v>7</v>
      </c>
    </row>
    <row r="15664" customFormat="false" ht="14.1" hidden="false" customHeight="false" outlineLevel="0" collapsed="false">
      <c r="B15664" s="7" t="s">
        <v>25836</v>
      </c>
      <c r="C15664" s="5" t="s">
        <v>6</v>
      </c>
      <c r="D15664" s="1" t="n">
        <v>10</v>
      </c>
      <c r="E15664" s="1" t="s">
        <v>7</v>
      </c>
    </row>
    <row r="15665" customFormat="false" ht="14.1" hidden="false" customHeight="false" outlineLevel="0" collapsed="false">
      <c r="B15665" s="7" t="s">
        <v>25837</v>
      </c>
      <c r="C15665" s="5" t="s">
        <v>6</v>
      </c>
      <c r="D15665" s="1" t="n">
        <v>10</v>
      </c>
      <c r="E15665" s="1" t="s">
        <v>7</v>
      </c>
    </row>
    <row r="15666" customFormat="false" ht="14.1" hidden="false" customHeight="false" outlineLevel="0" collapsed="false">
      <c r="B15666" s="7" t="s">
        <v>25838</v>
      </c>
      <c r="C15666" s="5" t="s">
        <v>6</v>
      </c>
      <c r="D15666" s="1" t="n">
        <v>10</v>
      </c>
      <c r="E15666" s="1" t="s">
        <v>7</v>
      </c>
    </row>
    <row r="15667" customFormat="false" ht="14.1" hidden="false" customHeight="false" outlineLevel="0" collapsed="false">
      <c r="B15667" s="7" t="s">
        <v>25839</v>
      </c>
      <c r="C15667" s="5" t="s">
        <v>6</v>
      </c>
      <c r="D15667" s="1" t="n">
        <v>10</v>
      </c>
      <c r="E15667" s="1" t="s">
        <v>7</v>
      </c>
    </row>
    <row r="15668" customFormat="false" ht="14.1" hidden="false" customHeight="false" outlineLevel="0" collapsed="false">
      <c r="B15668" s="7" t="s">
        <v>25840</v>
      </c>
      <c r="C15668" s="5" t="s">
        <v>6</v>
      </c>
      <c r="D15668" s="1" t="n">
        <v>10</v>
      </c>
      <c r="E15668" s="1" t="s">
        <v>7</v>
      </c>
    </row>
    <row r="15669" customFormat="false" ht="14.1" hidden="false" customHeight="false" outlineLevel="0" collapsed="false">
      <c r="B15669" s="7" t="s">
        <v>25841</v>
      </c>
      <c r="C15669" s="5" t="s">
        <v>6</v>
      </c>
      <c r="D15669" s="1" t="n">
        <v>10</v>
      </c>
      <c r="E15669" s="1" t="s">
        <v>7</v>
      </c>
    </row>
    <row r="15670" customFormat="false" ht="14.1" hidden="false" customHeight="false" outlineLevel="0" collapsed="false">
      <c r="B15670" s="7" t="s">
        <v>25842</v>
      </c>
      <c r="C15670" s="5" t="s">
        <v>6</v>
      </c>
      <c r="D15670" s="1" t="n">
        <v>10</v>
      </c>
      <c r="E15670" s="1" t="s">
        <v>7</v>
      </c>
    </row>
    <row r="15671" customFormat="false" ht="14.1" hidden="false" customHeight="false" outlineLevel="0" collapsed="false">
      <c r="B15671" s="7" t="s">
        <v>25843</v>
      </c>
      <c r="C15671" s="5" t="s">
        <v>6</v>
      </c>
      <c r="D15671" s="1" t="n">
        <v>10</v>
      </c>
      <c r="E15671" s="1" t="s">
        <v>7</v>
      </c>
    </row>
    <row r="15672" customFormat="false" ht="14.1" hidden="false" customHeight="false" outlineLevel="0" collapsed="false">
      <c r="B15672" s="7" t="s">
        <v>25844</v>
      </c>
      <c r="C15672" s="5" t="s">
        <v>6</v>
      </c>
      <c r="D15672" s="1" t="n">
        <v>10</v>
      </c>
      <c r="E15672" s="1" t="s">
        <v>7</v>
      </c>
    </row>
    <row r="15673" customFormat="false" ht="14.1" hidden="false" customHeight="false" outlineLevel="0" collapsed="false">
      <c r="B15673" s="7" t="s">
        <v>25845</v>
      </c>
      <c r="C15673" s="5" t="s">
        <v>6</v>
      </c>
      <c r="D15673" s="1" t="n">
        <v>10</v>
      </c>
      <c r="E15673" s="1" t="s">
        <v>7</v>
      </c>
    </row>
    <row r="15674" customFormat="false" ht="14.1" hidden="false" customHeight="false" outlineLevel="0" collapsed="false">
      <c r="B15674" s="7" t="s">
        <v>25846</v>
      </c>
      <c r="C15674" s="5" t="s">
        <v>6</v>
      </c>
      <c r="D15674" s="1" t="n">
        <v>10</v>
      </c>
      <c r="E15674" s="1" t="s">
        <v>7</v>
      </c>
    </row>
    <row r="15675" customFormat="false" ht="14.1" hidden="false" customHeight="false" outlineLevel="0" collapsed="false">
      <c r="B15675" s="7" t="s">
        <v>25847</v>
      </c>
      <c r="C15675" s="5" t="s">
        <v>6</v>
      </c>
      <c r="D15675" s="1" t="n">
        <v>10</v>
      </c>
      <c r="E15675" s="1" t="s">
        <v>7</v>
      </c>
    </row>
    <row r="15676" customFormat="false" ht="14.1" hidden="false" customHeight="false" outlineLevel="0" collapsed="false">
      <c r="B15676" s="7" t="s">
        <v>25848</v>
      </c>
      <c r="C15676" s="5" t="s">
        <v>6</v>
      </c>
      <c r="D15676" s="1" t="n">
        <v>10</v>
      </c>
      <c r="E15676" s="1" t="s">
        <v>7</v>
      </c>
    </row>
    <row r="15677" customFormat="false" ht="14.1" hidden="false" customHeight="false" outlineLevel="0" collapsed="false">
      <c r="B15677" s="7" t="s">
        <v>25849</v>
      </c>
      <c r="C15677" s="5" t="s">
        <v>6</v>
      </c>
      <c r="D15677" s="1" t="n">
        <v>10</v>
      </c>
      <c r="E15677" s="1" t="s">
        <v>7</v>
      </c>
    </row>
    <row r="15678" customFormat="false" ht="14.1" hidden="false" customHeight="false" outlineLevel="0" collapsed="false">
      <c r="B15678" s="7" t="s">
        <v>25850</v>
      </c>
      <c r="C15678" s="5" t="s">
        <v>6</v>
      </c>
      <c r="D15678" s="1" t="n">
        <v>10</v>
      </c>
      <c r="E15678" s="1" t="s">
        <v>7</v>
      </c>
    </row>
    <row r="15679" customFormat="false" ht="14.1" hidden="false" customHeight="false" outlineLevel="0" collapsed="false">
      <c r="B15679" s="7" t="s">
        <v>25851</v>
      </c>
      <c r="C15679" s="5" t="s">
        <v>6</v>
      </c>
      <c r="D15679" s="1" t="n">
        <v>10</v>
      </c>
      <c r="E15679" s="1" t="s">
        <v>7</v>
      </c>
    </row>
    <row r="15680" customFormat="false" ht="14.1" hidden="false" customHeight="false" outlineLevel="0" collapsed="false">
      <c r="B15680" s="7" t="s">
        <v>25852</v>
      </c>
      <c r="C15680" s="5" t="s">
        <v>6</v>
      </c>
      <c r="D15680" s="1" t="n">
        <v>10</v>
      </c>
      <c r="E15680" s="1" t="s">
        <v>7</v>
      </c>
    </row>
    <row r="15681" customFormat="false" ht="14.1" hidden="false" customHeight="false" outlineLevel="0" collapsed="false">
      <c r="B15681" s="7" t="s">
        <v>25853</v>
      </c>
      <c r="C15681" s="5" t="s">
        <v>6</v>
      </c>
      <c r="D15681" s="1" t="n">
        <v>10</v>
      </c>
      <c r="E15681" s="1" t="s">
        <v>7</v>
      </c>
    </row>
    <row r="15682" customFormat="false" ht="14.1" hidden="false" customHeight="false" outlineLevel="0" collapsed="false">
      <c r="B15682" s="7" t="s">
        <v>25854</v>
      </c>
      <c r="C15682" s="5" t="s">
        <v>6</v>
      </c>
      <c r="D15682" s="1" t="n">
        <v>10</v>
      </c>
      <c r="E15682" s="1" t="s">
        <v>7</v>
      </c>
    </row>
    <row r="15683" customFormat="false" ht="14.1" hidden="false" customHeight="false" outlineLevel="0" collapsed="false">
      <c r="B15683" s="7" t="s">
        <v>25855</v>
      </c>
      <c r="C15683" s="5" t="s">
        <v>6</v>
      </c>
      <c r="D15683" s="1" t="n">
        <v>10</v>
      </c>
      <c r="E15683" s="1" t="s">
        <v>7</v>
      </c>
    </row>
    <row r="15684" customFormat="false" ht="14.1" hidden="false" customHeight="false" outlineLevel="0" collapsed="false">
      <c r="B15684" s="7" t="s">
        <v>25856</v>
      </c>
      <c r="C15684" s="5" t="s">
        <v>6</v>
      </c>
      <c r="D15684" s="1" t="n">
        <v>10</v>
      </c>
      <c r="E15684" s="1" t="s">
        <v>7</v>
      </c>
    </row>
    <row r="15685" customFormat="false" ht="14.1" hidden="false" customHeight="false" outlineLevel="0" collapsed="false">
      <c r="B15685" s="7" t="s">
        <v>25857</v>
      </c>
      <c r="C15685" s="5" t="s">
        <v>6</v>
      </c>
      <c r="D15685" s="1" t="n">
        <v>10</v>
      </c>
      <c r="E15685" s="1" t="s">
        <v>7</v>
      </c>
    </row>
    <row r="15686" customFormat="false" ht="14.1" hidden="false" customHeight="false" outlineLevel="0" collapsed="false">
      <c r="B15686" s="7" t="s">
        <v>25858</v>
      </c>
      <c r="C15686" s="5" t="s">
        <v>6</v>
      </c>
      <c r="D15686" s="1" t="n">
        <v>10</v>
      </c>
      <c r="E15686" s="1" t="s">
        <v>7</v>
      </c>
    </row>
    <row r="15687" customFormat="false" ht="14.1" hidden="false" customHeight="false" outlineLevel="0" collapsed="false">
      <c r="B15687" s="7" t="s">
        <v>25859</v>
      </c>
      <c r="C15687" s="5" t="s">
        <v>6</v>
      </c>
      <c r="D15687" s="1" t="n">
        <v>10</v>
      </c>
      <c r="E15687" s="1" t="s">
        <v>7</v>
      </c>
    </row>
    <row r="15688" customFormat="false" ht="14.1" hidden="false" customHeight="false" outlineLevel="0" collapsed="false">
      <c r="B15688" s="7" t="s">
        <v>25860</v>
      </c>
      <c r="C15688" s="5" t="s">
        <v>6</v>
      </c>
      <c r="D15688" s="1" t="n">
        <v>10</v>
      </c>
      <c r="E15688" s="1" t="s">
        <v>7</v>
      </c>
    </row>
    <row r="15689" customFormat="false" ht="14.1" hidden="false" customHeight="false" outlineLevel="0" collapsed="false">
      <c r="B15689" s="7" t="s">
        <v>25861</v>
      </c>
      <c r="C15689" s="5" t="s">
        <v>6</v>
      </c>
      <c r="D15689" s="1" t="n">
        <v>10</v>
      </c>
      <c r="E15689" s="1" t="s">
        <v>7</v>
      </c>
    </row>
    <row r="15690" customFormat="false" ht="14.1" hidden="false" customHeight="false" outlineLevel="0" collapsed="false">
      <c r="B15690" s="7" t="s">
        <v>25862</v>
      </c>
      <c r="C15690" s="5" t="s">
        <v>6</v>
      </c>
      <c r="D15690" s="1" t="n">
        <v>10</v>
      </c>
      <c r="E15690" s="1" t="s">
        <v>7</v>
      </c>
    </row>
    <row r="15691" customFormat="false" ht="14.1" hidden="false" customHeight="false" outlineLevel="0" collapsed="false">
      <c r="B15691" s="7" t="s">
        <v>25863</v>
      </c>
      <c r="C15691" s="5" t="s">
        <v>6</v>
      </c>
      <c r="D15691" s="1" t="n">
        <v>10</v>
      </c>
      <c r="E15691" s="1" t="s">
        <v>7</v>
      </c>
    </row>
    <row r="15692" customFormat="false" ht="14.1" hidden="false" customHeight="false" outlineLevel="0" collapsed="false">
      <c r="B15692" s="7" t="s">
        <v>25864</v>
      </c>
      <c r="C15692" s="5" t="s">
        <v>6</v>
      </c>
      <c r="D15692" s="1" t="n">
        <v>10</v>
      </c>
      <c r="E15692" s="1" t="s">
        <v>7</v>
      </c>
    </row>
    <row r="15693" customFormat="false" ht="14.1" hidden="false" customHeight="false" outlineLevel="0" collapsed="false">
      <c r="B15693" s="7" t="s">
        <v>25865</v>
      </c>
      <c r="C15693" s="5" t="s">
        <v>6</v>
      </c>
      <c r="D15693" s="1" t="n">
        <v>10</v>
      </c>
      <c r="E15693" s="1" t="s">
        <v>7</v>
      </c>
    </row>
    <row r="15694" customFormat="false" ht="14.1" hidden="false" customHeight="false" outlineLevel="0" collapsed="false">
      <c r="B15694" s="7" t="s">
        <v>25866</v>
      </c>
      <c r="C15694" s="5" t="s">
        <v>6</v>
      </c>
      <c r="D15694" s="1" t="n">
        <v>10</v>
      </c>
      <c r="E15694" s="1" t="s">
        <v>7</v>
      </c>
    </row>
    <row r="15695" customFormat="false" ht="14.1" hidden="false" customHeight="false" outlineLevel="0" collapsed="false">
      <c r="B15695" s="7" t="s">
        <v>25867</v>
      </c>
      <c r="C15695" s="5" t="s">
        <v>6</v>
      </c>
      <c r="D15695" s="1" t="n">
        <v>10</v>
      </c>
      <c r="E15695" s="1" t="s">
        <v>7</v>
      </c>
    </row>
    <row r="15696" customFormat="false" ht="14.1" hidden="false" customHeight="false" outlineLevel="0" collapsed="false">
      <c r="B15696" s="7" t="s">
        <v>25868</v>
      </c>
      <c r="C15696" s="5" t="s">
        <v>6</v>
      </c>
      <c r="D15696" s="1" t="n">
        <v>10</v>
      </c>
      <c r="E15696" s="1" t="s">
        <v>7</v>
      </c>
    </row>
    <row r="15697" customFormat="false" ht="14.1" hidden="false" customHeight="false" outlineLevel="0" collapsed="false">
      <c r="B15697" s="7" t="s">
        <v>25869</v>
      </c>
      <c r="C15697" s="5" t="s">
        <v>6</v>
      </c>
      <c r="D15697" s="1" t="n">
        <v>10</v>
      </c>
      <c r="E15697" s="1" t="s">
        <v>7</v>
      </c>
    </row>
    <row r="15698" customFormat="false" ht="14.1" hidden="false" customHeight="false" outlineLevel="0" collapsed="false">
      <c r="B15698" s="7" t="s">
        <v>25870</v>
      </c>
      <c r="C15698" s="5" t="s">
        <v>6</v>
      </c>
      <c r="D15698" s="1" t="n">
        <v>10</v>
      </c>
      <c r="E15698" s="1" t="s">
        <v>7</v>
      </c>
    </row>
    <row r="15699" customFormat="false" ht="14.1" hidden="false" customHeight="false" outlineLevel="0" collapsed="false">
      <c r="B15699" s="7" t="s">
        <v>25871</v>
      </c>
      <c r="C15699" s="5" t="s">
        <v>6</v>
      </c>
      <c r="D15699" s="1" t="n">
        <v>10</v>
      </c>
      <c r="E15699" s="1" t="s">
        <v>7</v>
      </c>
    </row>
    <row r="15700" customFormat="false" ht="14.1" hidden="false" customHeight="false" outlineLevel="0" collapsed="false">
      <c r="B15700" s="7" t="s">
        <v>25872</v>
      </c>
      <c r="C15700" s="5" t="s">
        <v>6</v>
      </c>
      <c r="D15700" s="1" t="n">
        <v>10</v>
      </c>
      <c r="E15700" s="1" t="s">
        <v>7</v>
      </c>
    </row>
    <row r="15701" customFormat="false" ht="14.1" hidden="false" customHeight="false" outlineLevel="0" collapsed="false">
      <c r="B15701" s="7" t="s">
        <v>25873</v>
      </c>
      <c r="C15701" s="5" t="s">
        <v>6</v>
      </c>
      <c r="D15701" s="1" t="n">
        <v>10</v>
      </c>
      <c r="E15701" s="1" t="s">
        <v>7</v>
      </c>
    </row>
    <row r="15702" customFormat="false" ht="14.1" hidden="false" customHeight="false" outlineLevel="0" collapsed="false">
      <c r="B15702" s="7" t="s">
        <v>25874</v>
      </c>
      <c r="C15702" s="5" t="s">
        <v>6</v>
      </c>
      <c r="D15702" s="1" t="n">
        <v>10</v>
      </c>
      <c r="E15702" s="1" t="s">
        <v>7</v>
      </c>
    </row>
    <row r="15703" customFormat="false" ht="14.1" hidden="false" customHeight="false" outlineLevel="0" collapsed="false">
      <c r="B15703" s="7" t="s">
        <v>25875</v>
      </c>
      <c r="C15703" s="5" t="s">
        <v>6</v>
      </c>
      <c r="D15703" s="1" t="n">
        <v>10</v>
      </c>
      <c r="E15703" s="1" t="s">
        <v>7</v>
      </c>
    </row>
    <row r="15704" customFormat="false" ht="14.1" hidden="false" customHeight="false" outlineLevel="0" collapsed="false">
      <c r="B15704" s="7" t="s">
        <v>25876</v>
      </c>
      <c r="C15704" s="5" t="s">
        <v>6</v>
      </c>
      <c r="D15704" s="1" t="n">
        <v>10</v>
      </c>
      <c r="E15704" s="1" t="s">
        <v>7</v>
      </c>
    </row>
    <row r="15705" customFormat="false" ht="14.1" hidden="false" customHeight="false" outlineLevel="0" collapsed="false">
      <c r="B15705" s="7" t="s">
        <v>25877</v>
      </c>
      <c r="C15705" s="5" t="s">
        <v>6</v>
      </c>
      <c r="D15705" s="1" t="n">
        <v>10</v>
      </c>
      <c r="E15705" s="1" t="s">
        <v>7</v>
      </c>
    </row>
    <row r="15706" customFormat="false" ht="14.1" hidden="false" customHeight="false" outlineLevel="0" collapsed="false">
      <c r="B15706" s="7" t="s">
        <v>25878</v>
      </c>
      <c r="C15706" s="5" t="s">
        <v>6</v>
      </c>
      <c r="D15706" s="1" t="n">
        <v>10</v>
      </c>
      <c r="E15706" s="1" t="s">
        <v>7</v>
      </c>
    </row>
    <row r="15707" customFormat="false" ht="14.1" hidden="false" customHeight="false" outlineLevel="0" collapsed="false">
      <c r="B15707" s="7" t="s">
        <v>25879</v>
      </c>
      <c r="C15707" s="5" t="s">
        <v>6</v>
      </c>
      <c r="D15707" s="1" t="n">
        <v>10</v>
      </c>
      <c r="E15707" s="1" t="s">
        <v>7</v>
      </c>
    </row>
    <row r="15708" customFormat="false" ht="14.1" hidden="false" customHeight="false" outlineLevel="0" collapsed="false">
      <c r="B15708" s="7" t="s">
        <v>25880</v>
      </c>
      <c r="C15708" s="5" t="s">
        <v>6</v>
      </c>
      <c r="D15708" s="1" t="n">
        <v>10</v>
      </c>
      <c r="E15708" s="1" t="s">
        <v>7</v>
      </c>
    </row>
    <row r="15709" customFormat="false" ht="14.1" hidden="false" customHeight="false" outlineLevel="0" collapsed="false">
      <c r="B15709" s="7" t="s">
        <v>25881</v>
      </c>
      <c r="C15709" s="5" t="s">
        <v>6</v>
      </c>
      <c r="D15709" s="1" t="n">
        <v>10</v>
      </c>
      <c r="E15709" s="1" t="s">
        <v>7</v>
      </c>
    </row>
    <row r="15710" customFormat="false" ht="14.1" hidden="false" customHeight="false" outlineLevel="0" collapsed="false">
      <c r="B15710" s="7" t="s">
        <v>25882</v>
      </c>
      <c r="C15710" s="5" t="s">
        <v>6</v>
      </c>
      <c r="D15710" s="1" t="n">
        <v>10</v>
      </c>
      <c r="E15710" s="1" t="s">
        <v>7</v>
      </c>
    </row>
    <row r="15711" customFormat="false" ht="14.1" hidden="false" customHeight="false" outlineLevel="0" collapsed="false">
      <c r="B15711" s="7" t="s">
        <v>25883</v>
      </c>
      <c r="C15711" s="5" t="s">
        <v>6</v>
      </c>
      <c r="D15711" s="1" t="n">
        <v>10</v>
      </c>
      <c r="E15711" s="1" t="s">
        <v>7</v>
      </c>
    </row>
    <row r="15712" customFormat="false" ht="14.1" hidden="false" customHeight="false" outlineLevel="0" collapsed="false">
      <c r="B15712" s="7" t="s">
        <v>25884</v>
      </c>
      <c r="C15712" s="5" t="s">
        <v>6</v>
      </c>
      <c r="D15712" s="1" t="n">
        <v>10</v>
      </c>
      <c r="E15712" s="1" t="s">
        <v>7</v>
      </c>
    </row>
    <row r="15713" customFormat="false" ht="14.1" hidden="false" customHeight="false" outlineLevel="0" collapsed="false">
      <c r="B15713" s="7" t="s">
        <v>25885</v>
      </c>
      <c r="C15713" s="5" t="s">
        <v>6</v>
      </c>
      <c r="D15713" s="1" t="n">
        <v>10</v>
      </c>
      <c r="E15713" s="1" t="s">
        <v>7</v>
      </c>
    </row>
    <row r="15714" customFormat="false" ht="14.1" hidden="false" customHeight="false" outlineLevel="0" collapsed="false">
      <c r="B15714" s="7" t="s">
        <v>25886</v>
      </c>
      <c r="C15714" s="5" t="s">
        <v>6</v>
      </c>
      <c r="D15714" s="1" t="n">
        <v>10</v>
      </c>
      <c r="E15714" s="1" t="s">
        <v>7</v>
      </c>
    </row>
    <row r="15715" customFormat="false" ht="14.1" hidden="false" customHeight="false" outlineLevel="0" collapsed="false">
      <c r="B15715" s="7" t="s">
        <v>25887</v>
      </c>
      <c r="C15715" s="5" t="s">
        <v>6</v>
      </c>
      <c r="D15715" s="1" t="n">
        <v>10</v>
      </c>
      <c r="E15715" s="1" t="s">
        <v>7</v>
      </c>
    </row>
    <row r="15716" customFormat="false" ht="14.1" hidden="false" customHeight="false" outlineLevel="0" collapsed="false">
      <c r="B15716" s="7" t="s">
        <v>25888</v>
      </c>
      <c r="C15716" s="5" t="s">
        <v>6</v>
      </c>
      <c r="D15716" s="1" t="n">
        <v>10</v>
      </c>
      <c r="E15716" s="1" t="s">
        <v>7</v>
      </c>
    </row>
    <row r="15717" customFormat="false" ht="14.1" hidden="false" customHeight="false" outlineLevel="0" collapsed="false">
      <c r="B15717" s="7" t="s">
        <v>25889</v>
      </c>
      <c r="C15717" s="5" t="s">
        <v>6</v>
      </c>
      <c r="D15717" s="1" t="n">
        <v>10</v>
      </c>
      <c r="E15717" s="1" t="s">
        <v>7</v>
      </c>
    </row>
    <row r="15718" customFormat="false" ht="14.1" hidden="false" customHeight="false" outlineLevel="0" collapsed="false">
      <c r="B15718" s="7" t="s">
        <v>25890</v>
      </c>
      <c r="C15718" s="5" t="s">
        <v>6</v>
      </c>
      <c r="D15718" s="1" t="n">
        <v>10</v>
      </c>
      <c r="E15718" s="1" t="s">
        <v>7</v>
      </c>
    </row>
    <row r="15719" customFormat="false" ht="14.1" hidden="false" customHeight="false" outlineLevel="0" collapsed="false">
      <c r="B15719" s="7" t="s">
        <v>25891</v>
      </c>
      <c r="C15719" s="5" t="s">
        <v>6</v>
      </c>
      <c r="D15719" s="1" t="n">
        <v>10</v>
      </c>
      <c r="E15719" s="1" t="s">
        <v>7</v>
      </c>
    </row>
    <row r="15720" customFormat="false" ht="14.1" hidden="false" customHeight="false" outlineLevel="0" collapsed="false">
      <c r="B15720" s="7" t="s">
        <v>25892</v>
      </c>
      <c r="C15720" s="5" t="s">
        <v>6</v>
      </c>
      <c r="D15720" s="1" t="n">
        <v>10</v>
      </c>
      <c r="E15720" s="1" t="s">
        <v>7</v>
      </c>
    </row>
    <row r="15721" customFormat="false" ht="14.1" hidden="false" customHeight="false" outlineLevel="0" collapsed="false">
      <c r="B15721" s="7" t="s">
        <v>25893</v>
      </c>
      <c r="C15721" s="5" t="s">
        <v>6</v>
      </c>
      <c r="D15721" s="1" t="n">
        <v>10</v>
      </c>
      <c r="E15721" s="1" t="s">
        <v>7</v>
      </c>
    </row>
    <row r="15722" customFormat="false" ht="14.1" hidden="false" customHeight="false" outlineLevel="0" collapsed="false">
      <c r="B15722" s="7" t="s">
        <v>25894</v>
      </c>
      <c r="C15722" s="5" t="s">
        <v>6</v>
      </c>
      <c r="D15722" s="1" t="n">
        <v>10</v>
      </c>
      <c r="E15722" s="1" t="s">
        <v>7</v>
      </c>
    </row>
    <row r="15723" customFormat="false" ht="14.1" hidden="false" customHeight="false" outlineLevel="0" collapsed="false">
      <c r="B15723" s="7" t="s">
        <v>25895</v>
      </c>
      <c r="C15723" s="5" t="s">
        <v>6</v>
      </c>
      <c r="D15723" s="1" t="n">
        <v>10</v>
      </c>
      <c r="E15723" s="1" t="s">
        <v>7</v>
      </c>
    </row>
    <row r="15724" customFormat="false" ht="14.1" hidden="false" customHeight="false" outlineLevel="0" collapsed="false">
      <c r="B15724" s="7" t="s">
        <v>25896</v>
      </c>
      <c r="C15724" s="5" t="s">
        <v>6</v>
      </c>
      <c r="D15724" s="1" t="n">
        <v>10</v>
      </c>
      <c r="E15724" s="1" t="s">
        <v>7</v>
      </c>
    </row>
    <row r="15725" customFormat="false" ht="14.1" hidden="false" customHeight="false" outlineLevel="0" collapsed="false">
      <c r="B15725" s="7" t="s">
        <v>25897</v>
      </c>
      <c r="C15725" s="5" t="s">
        <v>6</v>
      </c>
      <c r="D15725" s="1" t="n">
        <v>10</v>
      </c>
      <c r="E15725" s="1" t="s">
        <v>7</v>
      </c>
    </row>
    <row r="15726" customFormat="false" ht="14.1" hidden="false" customHeight="false" outlineLevel="0" collapsed="false">
      <c r="B15726" s="7" t="s">
        <v>25898</v>
      </c>
      <c r="C15726" s="5" t="s">
        <v>6</v>
      </c>
      <c r="D15726" s="1" t="n">
        <v>10</v>
      </c>
      <c r="E15726" s="1" t="s">
        <v>7</v>
      </c>
    </row>
    <row r="15727" customFormat="false" ht="14.1" hidden="false" customHeight="false" outlineLevel="0" collapsed="false">
      <c r="B15727" s="7" t="s">
        <v>25899</v>
      </c>
      <c r="C15727" s="5" t="s">
        <v>6</v>
      </c>
      <c r="D15727" s="1" t="n">
        <v>10</v>
      </c>
      <c r="E15727" s="1" t="s">
        <v>7</v>
      </c>
    </row>
    <row r="15728" customFormat="false" ht="14.1" hidden="false" customHeight="false" outlineLevel="0" collapsed="false">
      <c r="B15728" s="7" t="s">
        <v>25900</v>
      </c>
      <c r="C15728" s="5" t="s">
        <v>6</v>
      </c>
      <c r="D15728" s="1" t="n">
        <v>10</v>
      </c>
      <c r="E15728" s="1" t="s">
        <v>7</v>
      </c>
    </row>
    <row r="15729" customFormat="false" ht="14.1" hidden="false" customHeight="false" outlineLevel="0" collapsed="false">
      <c r="B15729" s="7" t="s">
        <v>25901</v>
      </c>
      <c r="C15729" s="5" t="s">
        <v>6</v>
      </c>
      <c r="D15729" s="1" t="n">
        <v>10</v>
      </c>
      <c r="E15729" s="1" t="s">
        <v>7</v>
      </c>
    </row>
    <row r="15730" customFormat="false" ht="14.1" hidden="false" customHeight="false" outlineLevel="0" collapsed="false">
      <c r="B15730" s="7" t="s">
        <v>25902</v>
      </c>
      <c r="C15730" s="5" t="s">
        <v>6</v>
      </c>
      <c r="D15730" s="1" t="n">
        <v>10</v>
      </c>
      <c r="E15730" s="1" t="s">
        <v>7</v>
      </c>
    </row>
    <row r="15731" customFormat="false" ht="14.1" hidden="false" customHeight="false" outlineLevel="0" collapsed="false">
      <c r="B15731" s="7" t="s">
        <v>25903</v>
      </c>
      <c r="C15731" s="5" t="s">
        <v>6</v>
      </c>
      <c r="D15731" s="1" t="n">
        <v>10</v>
      </c>
      <c r="E15731" s="1" t="s">
        <v>7</v>
      </c>
    </row>
    <row r="15732" customFormat="false" ht="14.1" hidden="false" customHeight="false" outlineLevel="0" collapsed="false">
      <c r="B15732" s="7" t="s">
        <v>25904</v>
      </c>
      <c r="C15732" s="5" t="s">
        <v>6</v>
      </c>
      <c r="D15732" s="1" t="n">
        <v>10</v>
      </c>
      <c r="E15732" s="1" t="s">
        <v>7</v>
      </c>
    </row>
    <row r="15733" customFormat="false" ht="14.1" hidden="false" customHeight="false" outlineLevel="0" collapsed="false">
      <c r="B15733" s="7" t="s">
        <v>25905</v>
      </c>
      <c r="C15733" s="5" t="s">
        <v>6</v>
      </c>
      <c r="D15733" s="1" t="n">
        <v>10</v>
      </c>
      <c r="E15733" s="1" t="s">
        <v>7</v>
      </c>
    </row>
    <row r="15734" customFormat="false" ht="14.1" hidden="false" customHeight="false" outlineLevel="0" collapsed="false">
      <c r="B15734" s="7" t="s">
        <v>25906</v>
      </c>
      <c r="C15734" s="5" t="s">
        <v>6</v>
      </c>
      <c r="D15734" s="1" t="n">
        <v>10</v>
      </c>
      <c r="E15734" s="1" t="s">
        <v>7</v>
      </c>
    </row>
    <row r="15735" customFormat="false" ht="14.1" hidden="false" customHeight="false" outlineLevel="0" collapsed="false">
      <c r="B15735" s="7" t="s">
        <v>25907</v>
      </c>
      <c r="C15735" s="5" t="s">
        <v>6</v>
      </c>
      <c r="D15735" s="1" t="n">
        <v>10</v>
      </c>
      <c r="E15735" s="1" t="s">
        <v>7</v>
      </c>
    </row>
    <row r="15736" customFormat="false" ht="14.1" hidden="false" customHeight="false" outlineLevel="0" collapsed="false">
      <c r="B15736" s="7" t="s">
        <v>25908</v>
      </c>
      <c r="C15736" s="5" t="s">
        <v>6</v>
      </c>
      <c r="D15736" s="1" t="n">
        <v>10</v>
      </c>
      <c r="E15736" s="1" t="s">
        <v>7</v>
      </c>
    </row>
    <row r="15737" customFormat="false" ht="14.1" hidden="false" customHeight="false" outlineLevel="0" collapsed="false">
      <c r="B15737" s="7" t="s">
        <v>25909</v>
      </c>
      <c r="C15737" s="5" t="s">
        <v>6</v>
      </c>
      <c r="D15737" s="1" t="n">
        <v>10</v>
      </c>
      <c r="E15737" s="1" t="s">
        <v>7</v>
      </c>
    </row>
    <row r="15738" customFormat="false" ht="14.1" hidden="false" customHeight="false" outlineLevel="0" collapsed="false">
      <c r="B15738" s="7" t="s">
        <v>25910</v>
      </c>
      <c r="C15738" s="5" t="s">
        <v>6</v>
      </c>
      <c r="D15738" s="1" t="n">
        <v>10</v>
      </c>
      <c r="E15738" s="1" t="s">
        <v>7</v>
      </c>
    </row>
    <row r="15739" customFormat="false" ht="14.1" hidden="false" customHeight="false" outlineLevel="0" collapsed="false">
      <c r="B15739" s="7" t="s">
        <v>25911</v>
      </c>
      <c r="C15739" s="5" t="s">
        <v>6</v>
      </c>
      <c r="D15739" s="1" t="n">
        <v>10</v>
      </c>
      <c r="E15739" s="1" t="s">
        <v>7</v>
      </c>
    </row>
    <row r="15740" customFormat="false" ht="14.1" hidden="false" customHeight="false" outlineLevel="0" collapsed="false">
      <c r="B15740" s="7" t="s">
        <v>25912</v>
      </c>
      <c r="C15740" s="5" t="s">
        <v>6</v>
      </c>
      <c r="D15740" s="1" t="n">
        <v>10</v>
      </c>
      <c r="E15740" s="1" t="s">
        <v>7</v>
      </c>
    </row>
    <row r="15741" customFormat="false" ht="14.1" hidden="false" customHeight="false" outlineLevel="0" collapsed="false">
      <c r="B15741" s="7" t="s">
        <v>25913</v>
      </c>
      <c r="C15741" s="5" t="s">
        <v>6</v>
      </c>
      <c r="D15741" s="1" t="n">
        <v>10</v>
      </c>
      <c r="E15741" s="1" t="s">
        <v>7</v>
      </c>
    </row>
    <row r="15742" customFormat="false" ht="14.1" hidden="false" customHeight="false" outlineLevel="0" collapsed="false">
      <c r="B15742" s="7" t="s">
        <v>25914</v>
      </c>
      <c r="C15742" s="5" t="s">
        <v>6</v>
      </c>
      <c r="D15742" s="1" t="n">
        <v>10</v>
      </c>
      <c r="E15742" s="1" t="s">
        <v>7</v>
      </c>
    </row>
    <row r="15743" customFormat="false" ht="14.1" hidden="false" customHeight="false" outlineLevel="0" collapsed="false">
      <c r="B15743" s="7" t="s">
        <v>25915</v>
      </c>
      <c r="C15743" s="5" t="s">
        <v>6</v>
      </c>
      <c r="D15743" s="1" t="n">
        <v>10</v>
      </c>
      <c r="E15743" s="1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87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10" activeCellId="0" sqref="F10"/>
    </sheetView>
  </sheetViews>
  <sheetFormatPr defaultRowHeight="13.8" zeroHeight="false" outlineLevelRow="0" outlineLevelCol="0"/>
  <cols>
    <col collapsed="false" customWidth="true" hidden="false" outlineLevel="0" max="1" min="1" style="1" width="24.25"/>
    <col collapsed="false" customWidth="true" hidden="false" outlineLevel="0" max="2" min="2" style="1" width="11.53"/>
    <col collapsed="false" customWidth="true" hidden="false" outlineLevel="0" max="3" min="3" style="1" width="38.58"/>
    <col collapsed="false" customWidth="true" hidden="false" outlineLevel="0" max="4" min="4" style="1" width="26.24"/>
    <col collapsed="false" customWidth="true" hidden="false" outlineLevel="0" max="5" min="5" style="1" width="17.71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B2" s="7" t="s">
        <v>25916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7" t="s">
        <v>25917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7" t="s">
        <v>25918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7" t="s">
        <v>25919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7" t="s">
        <v>25920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7" t="s">
        <v>25921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7" t="s">
        <v>25922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7" t="s">
        <v>25923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7" t="s">
        <v>25924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7" t="s">
        <v>25925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7" t="s">
        <v>25926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7" t="s">
        <v>25927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7" t="s">
        <v>25928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7" t="s">
        <v>25929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7" t="s">
        <v>25930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7" t="s">
        <v>25931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7" t="s">
        <v>25932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7" t="s">
        <v>25933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7" t="s">
        <v>25934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7" t="s">
        <v>25935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7" t="s">
        <v>25936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7" t="s">
        <v>25937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7" t="s">
        <v>25938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7" t="s">
        <v>25939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7" t="s">
        <v>25940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7" t="s">
        <v>25941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7" t="s">
        <v>25942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7" t="s">
        <v>25943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7" t="s">
        <v>25944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7" t="s">
        <v>25945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7" t="s">
        <v>25946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7" t="s">
        <v>25947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7" t="s">
        <v>25948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7" t="s">
        <v>25949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7" t="s">
        <v>25950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7" t="s">
        <v>25951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7" t="s">
        <v>25952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7" t="s">
        <v>25953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7" t="s">
        <v>25954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7" t="s">
        <v>25955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7" t="s">
        <v>25956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7" t="s">
        <v>25957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7" t="s">
        <v>25958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7" t="s">
        <v>25959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7" t="s">
        <v>25960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7" t="s">
        <v>25961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7" t="s">
        <v>25962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7" t="s">
        <v>25963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7" t="s">
        <v>25964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7" t="s">
        <v>25965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7" t="s">
        <v>25966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7" t="s">
        <v>25967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7" t="s">
        <v>25968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7" t="s">
        <v>25969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7" t="s">
        <v>25970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7" t="s">
        <v>25971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7" t="s">
        <v>25972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7" t="s">
        <v>25973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7" t="s">
        <v>25974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7" t="s">
        <v>25975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7" t="s">
        <v>25976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7" t="s">
        <v>25977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7" t="s">
        <v>25978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7" t="s">
        <v>25979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7" t="s">
        <v>25980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7" t="s">
        <v>25981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7" t="s">
        <v>25982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7" t="s">
        <v>25983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7" t="s">
        <v>25984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7" t="s">
        <v>25985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7" t="s">
        <v>25986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7" t="s">
        <v>25987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7" t="s">
        <v>25988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B75" s="7" t="s">
        <v>25989</v>
      </c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B76" s="7" t="s">
        <v>25990</v>
      </c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B77" s="7" t="s">
        <v>25991</v>
      </c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B78" s="7" t="s">
        <v>25992</v>
      </c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B79" s="7" t="s">
        <v>25993</v>
      </c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B80" s="7" t="s">
        <v>25994</v>
      </c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B81" s="7" t="s">
        <v>25995</v>
      </c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B82" s="7" t="s">
        <v>25996</v>
      </c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B83" s="7" t="s">
        <v>25997</v>
      </c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B84" s="7" t="s">
        <v>25998</v>
      </c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B85" s="7" t="s">
        <v>25999</v>
      </c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B86" s="7" t="s">
        <v>26000</v>
      </c>
      <c r="C86" s="5" t="s">
        <v>6</v>
      </c>
      <c r="D86" s="1" t="n">
        <v>10</v>
      </c>
      <c r="E86" s="1" t="s">
        <v>7</v>
      </c>
    </row>
    <row r="87" customFormat="false" ht="14.1" hidden="false" customHeight="false" outlineLevel="0" collapsed="false">
      <c r="B87" s="7" t="s">
        <v>26001</v>
      </c>
      <c r="C87" s="5" t="s">
        <v>6</v>
      </c>
      <c r="D87" s="1" t="n">
        <v>10</v>
      </c>
      <c r="E87" s="1" t="s">
        <v>7</v>
      </c>
    </row>
    <row r="88" customFormat="false" ht="14.1" hidden="false" customHeight="false" outlineLevel="0" collapsed="false">
      <c r="B88" s="7" t="s">
        <v>26002</v>
      </c>
      <c r="C88" s="5" t="s">
        <v>6</v>
      </c>
      <c r="D88" s="1" t="n">
        <v>10</v>
      </c>
      <c r="E88" s="1" t="s">
        <v>7</v>
      </c>
    </row>
    <row r="89" customFormat="false" ht="14.1" hidden="false" customHeight="false" outlineLevel="0" collapsed="false">
      <c r="B89" s="7" t="s">
        <v>26003</v>
      </c>
      <c r="C89" s="5" t="s">
        <v>6</v>
      </c>
      <c r="D89" s="1" t="n">
        <v>10</v>
      </c>
      <c r="E89" s="1" t="s">
        <v>7</v>
      </c>
    </row>
    <row r="90" customFormat="false" ht="14.1" hidden="false" customHeight="false" outlineLevel="0" collapsed="false">
      <c r="B90" s="7" t="s">
        <v>26004</v>
      </c>
      <c r="C90" s="5" t="s">
        <v>6</v>
      </c>
      <c r="D90" s="1" t="n">
        <v>10</v>
      </c>
      <c r="E90" s="1" t="s">
        <v>7</v>
      </c>
    </row>
    <row r="91" customFormat="false" ht="14.1" hidden="false" customHeight="false" outlineLevel="0" collapsed="false">
      <c r="B91" s="7" t="s">
        <v>26005</v>
      </c>
      <c r="C91" s="5" t="s">
        <v>6</v>
      </c>
      <c r="D91" s="1" t="n">
        <v>10</v>
      </c>
      <c r="E91" s="1" t="s">
        <v>7</v>
      </c>
    </row>
    <row r="92" customFormat="false" ht="14.1" hidden="false" customHeight="false" outlineLevel="0" collapsed="false">
      <c r="B92" s="7" t="s">
        <v>26006</v>
      </c>
      <c r="C92" s="5" t="s">
        <v>6</v>
      </c>
      <c r="D92" s="1" t="n">
        <v>10</v>
      </c>
      <c r="E92" s="1" t="s">
        <v>7</v>
      </c>
    </row>
    <row r="93" customFormat="false" ht="14.1" hidden="false" customHeight="false" outlineLevel="0" collapsed="false">
      <c r="B93" s="7" t="s">
        <v>26007</v>
      </c>
      <c r="C93" s="5" t="s">
        <v>6</v>
      </c>
      <c r="D93" s="1" t="n">
        <v>10</v>
      </c>
      <c r="E93" s="1" t="s">
        <v>7</v>
      </c>
    </row>
    <row r="94" customFormat="false" ht="14.1" hidden="false" customHeight="false" outlineLevel="0" collapsed="false">
      <c r="B94" s="7" t="s">
        <v>26008</v>
      </c>
      <c r="C94" s="5" t="s">
        <v>6</v>
      </c>
      <c r="D94" s="1" t="n">
        <v>10</v>
      </c>
      <c r="E94" s="1" t="s">
        <v>7</v>
      </c>
    </row>
    <row r="95" customFormat="false" ht="14.1" hidden="false" customHeight="false" outlineLevel="0" collapsed="false">
      <c r="B95" s="7" t="s">
        <v>26009</v>
      </c>
      <c r="C95" s="5" t="s">
        <v>6</v>
      </c>
      <c r="D95" s="1" t="n">
        <v>10</v>
      </c>
      <c r="E95" s="1" t="s">
        <v>7</v>
      </c>
    </row>
    <row r="96" customFormat="false" ht="14.1" hidden="false" customHeight="false" outlineLevel="0" collapsed="false">
      <c r="B96" s="7" t="s">
        <v>26010</v>
      </c>
      <c r="C96" s="5" t="s">
        <v>6</v>
      </c>
      <c r="D96" s="1" t="n">
        <v>10</v>
      </c>
      <c r="E96" s="1" t="s">
        <v>7</v>
      </c>
    </row>
    <row r="97" customFormat="false" ht="14.1" hidden="false" customHeight="false" outlineLevel="0" collapsed="false">
      <c r="B97" s="7" t="s">
        <v>26011</v>
      </c>
      <c r="C97" s="5" t="s">
        <v>6</v>
      </c>
      <c r="D97" s="1" t="n">
        <v>10</v>
      </c>
      <c r="E97" s="1" t="s">
        <v>7</v>
      </c>
    </row>
    <row r="98" customFormat="false" ht="14.1" hidden="false" customHeight="false" outlineLevel="0" collapsed="false">
      <c r="B98" s="7" t="s">
        <v>26012</v>
      </c>
      <c r="C98" s="5" t="s">
        <v>6</v>
      </c>
      <c r="D98" s="1" t="n">
        <v>10</v>
      </c>
      <c r="E98" s="1" t="s">
        <v>7</v>
      </c>
    </row>
    <row r="99" customFormat="false" ht="14.1" hidden="false" customHeight="false" outlineLevel="0" collapsed="false">
      <c r="B99" s="7" t="s">
        <v>26013</v>
      </c>
      <c r="C99" s="5" t="s">
        <v>6</v>
      </c>
      <c r="D99" s="1" t="n">
        <v>10</v>
      </c>
      <c r="E99" s="1" t="s">
        <v>7</v>
      </c>
    </row>
    <row r="100" customFormat="false" ht="14.1" hidden="false" customHeight="false" outlineLevel="0" collapsed="false">
      <c r="B100" s="7" t="s">
        <v>26014</v>
      </c>
      <c r="C100" s="5" t="s">
        <v>6</v>
      </c>
      <c r="D100" s="1" t="n">
        <v>10</v>
      </c>
      <c r="E100" s="1" t="s">
        <v>7</v>
      </c>
    </row>
    <row r="101" customFormat="false" ht="14.1" hidden="false" customHeight="false" outlineLevel="0" collapsed="false">
      <c r="B101" s="7" t="s">
        <v>26015</v>
      </c>
      <c r="C101" s="5" t="s">
        <v>6</v>
      </c>
      <c r="D101" s="1" t="n">
        <v>10</v>
      </c>
      <c r="E101" s="1" t="s">
        <v>7</v>
      </c>
    </row>
    <row r="102" customFormat="false" ht="14.1" hidden="false" customHeight="false" outlineLevel="0" collapsed="false">
      <c r="B102" s="7" t="s">
        <v>26016</v>
      </c>
      <c r="C102" s="5" t="s">
        <v>6</v>
      </c>
      <c r="D102" s="1" t="n">
        <v>10</v>
      </c>
      <c r="E102" s="1" t="s">
        <v>7</v>
      </c>
    </row>
    <row r="103" customFormat="false" ht="14.1" hidden="false" customHeight="false" outlineLevel="0" collapsed="false">
      <c r="B103" s="7" t="s">
        <v>26017</v>
      </c>
      <c r="C103" s="5" t="s">
        <v>6</v>
      </c>
      <c r="D103" s="1" t="n">
        <v>10</v>
      </c>
      <c r="E103" s="1" t="s">
        <v>7</v>
      </c>
    </row>
    <row r="104" customFormat="false" ht="14.1" hidden="false" customHeight="false" outlineLevel="0" collapsed="false">
      <c r="B104" s="7" t="s">
        <v>26018</v>
      </c>
      <c r="C104" s="5" t="s">
        <v>6</v>
      </c>
      <c r="D104" s="1" t="n">
        <v>10</v>
      </c>
      <c r="E104" s="1" t="s">
        <v>7</v>
      </c>
    </row>
    <row r="105" customFormat="false" ht="14.1" hidden="false" customHeight="false" outlineLevel="0" collapsed="false">
      <c r="B105" s="7" t="s">
        <v>26019</v>
      </c>
      <c r="C105" s="5" t="s">
        <v>6</v>
      </c>
      <c r="D105" s="1" t="n">
        <v>10</v>
      </c>
      <c r="E105" s="1" t="s">
        <v>7</v>
      </c>
    </row>
    <row r="106" customFormat="false" ht="14.1" hidden="false" customHeight="false" outlineLevel="0" collapsed="false">
      <c r="B106" s="7" t="s">
        <v>26020</v>
      </c>
      <c r="C106" s="5" t="s">
        <v>6</v>
      </c>
      <c r="D106" s="1" t="n">
        <v>10</v>
      </c>
      <c r="E106" s="1" t="s">
        <v>7</v>
      </c>
    </row>
    <row r="107" customFormat="false" ht="14.1" hidden="false" customHeight="false" outlineLevel="0" collapsed="false">
      <c r="B107" s="7" t="s">
        <v>26021</v>
      </c>
      <c r="C107" s="5" t="s">
        <v>6</v>
      </c>
      <c r="D107" s="1" t="n">
        <v>10</v>
      </c>
      <c r="E107" s="1" t="s">
        <v>7</v>
      </c>
    </row>
    <row r="108" customFormat="false" ht="14.1" hidden="false" customHeight="false" outlineLevel="0" collapsed="false">
      <c r="B108" s="7" t="s">
        <v>26022</v>
      </c>
      <c r="C108" s="5" t="s">
        <v>6</v>
      </c>
      <c r="D108" s="1" t="n">
        <v>10</v>
      </c>
      <c r="E108" s="1" t="s">
        <v>7</v>
      </c>
    </row>
    <row r="109" customFormat="false" ht="14.1" hidden="false" customHeight="false" outlineLevel="0" collapsed="false">
      <c r="B109" s="7" t="s">
        <v>26023</v>
      </c>
      <c r="C109" s="5" t="s">
        <v>6</v>
      </c>
      <c r="D109" s="1" t="n">
        <v>10</v>
      </c>
      <c r="E109" s="1" t="s">
        <v>7</v>
      </c>
    </row>
    <row r="110" customFormat="false" ht="14.1" hidden="false" customHeight="false" outlineLevel="0" collapsed="false">
      <c r="B110" s="7" t="s">
        <v>26024</v>
      </c>
      <c r="C110" s="5" t="s">
        <v>6</v>
      </c>
      <c r="D110" s="1" t="n">
        <v>10</v>
      </c>
      <c r="E110" s="1" t="s">
        <v>7</v>
      </c>
    </row>
    <row r="111" customFormat="false" ht="14.1" hidden="false" customHeight="false" outlineLevel="0" collapsed="false">
      <c r="B111" s="7" t="s">
        <v>26025</v>
      </c>
      <c r="C111" s="5" t="s">
        <v>6</v>
      </c>
      <c r="D111" s="1" t="n">
        <v>10</v>
      </c>
      <c r="E111" s="1" t="s">
        <v>7</v>
      </c>
    </row>
    <row r="112" customFormat="false" ht="14.1" hidden="false" customHeight="false" outlineLevel="0" collapsed="false">
      <c r="B112" s="7" t="s">
        <v>26026</v>
      </c>
      <c r="C112" s="5" t="s">
        <v>6</v>
      </c>
      <c r="D112" s="1" t="n">
        <v>10</v>
      </c>
      <c r="E112" s="1" t="s">
        <v>7</v>
      </c>
    </row>
    <row r="113" customFormat="false" ht="14.1" hidden="false" customHeight="false" outlineLevel="0" collapsed="false">
      <c r="B113" s="7" t="s">
        <v>26027</v>
      </c>
      <c r="C113" s="5" t="s">
        <v>6</v>
      </c>
      <c r="D113" s="1" t="n">
        <v>10</v>
      </c>
      <c r="E113" s="1" t="s">
        <v>7</v>
      </c>
    </row>
    <row r="114" customFormat="false" ht="14.1" hidden="false" customHeight="false" outlineLevel="0" collapsed="false">
      <c r="B114" s="7" t="s">
        <v>26028</v>
      </c>
      <c r="C114" s="5" t="s">
        <v>6</v>
      </c>
      <c r="D114" s="1" t="n">
        <v>10</v>
      </c>
      <c r="E114" s="1" t="s">
        <v>7</v>
      </c>
    </row>
    <row r="115" customFormat="false" ht="14.1" hidden="false" customHeight="false" outlineLevel="0" collapsed="false">
      <c r="B115" s="7" t="s">
        <v>26029</v>
      </c>
      <c r="C115" s="5" t="s">
        <v>6</v>
      </c>
      <c r="D115" s="1" t="n">
        <v>10</v>
      </c>
      <c r="E115" s="1" t="s">
        <v>7</v>
      </c>
    </row>
    <row r="116" customFormat="false" ht="14.1" hidden="false" customHeight="false" outlineLevel="0" collapsed="false">
      <c r="B116" s="7" t="s">
        <v>26030</v>
      </c>
      <c r="C116" s="5" t="s">
        <v>6</v>
      </c>
      <c r="D116" s="1" t="n">
        <v>10</v>
      </c>
      <c r="E116" s="1" t="s">
        <v>7</v>
      </c>
    </row>
    <row r="117" customFormat="false" ht="14.1" hidden="false" customHeight="false" outlineLevel="0" collapsed="false">
      <c r="B117" s="7" t="s">
        <v>26031</v>
      </c>
      <c r="C117" s="5" t="s">
        <v>6</v>
      </c>
      <c r="D117" s="1" t="n">
        <v>10</v>
      </c>
      <c r="E117" s="1" t="s">
        <v>7</v>
      </c>
    </row>
    <row r="118" customFormat="false" ht="14.1" hidden="false" customHeight="false" outlineLevel="0" collapsed="false">
      <c r="B118" s="7" t="s">
        <v>26032</v>
      </c>
      <c r="C118" s="5" t="s">
        <v>6</v>
      </c>
      <c r="D118" s="1" t="n">
        <v>10</v>
      </c>
      <c r="E118" s="1" t="s">
        <v>7</v>
      </c>
    </row>
    <row r="119" customFormat="false" ht="14.1" hidden="false" customHeight="false" outlineLevel="0" collapsed="false">
      <c r="B119" s="7" t="s">
        <v>26033</v>
      </c>
      <c r="C119" s="5" t="s">
        <v>6</v>
      </c>
      <c r="D119" s="1" t="n">
        <v>10</v>
      </c>
      <c r="E119" s="1" t="s">
        <v>7</v>
      </c>
    </row>
    <row r="120" customFormat="false" ht="14.1" hidden="false" customHeight="false" outlineLevel="0" collapsed="false">
      <c r="B120" s="7" t="s">
        <v>26034</v>
      </c>
      <c r="C120" s="5" t="s">
        <v>6</v>
      </c>
      <c r="D120" s="1" t="n">
        <v>10</v>
      </c>
      <c r="E120" s="1" t="s">
        <v>7</v>
      </c>
    </row>
    <row r="121" customFormat="false" ht="14.1" hidden="false" customHeight="false" outlineLevel="0" collapsed="false">
      <c r="B121" s="7" t="s">
        <v>26035</v>
      </c>
      <c r="C121" s="5" t="s">
        <v>6</v>
      </c>
      <c r="D121" s="1" t="n">
        <v>10</v>
      </c>
      <c r="E121" s="1" t="s">
        <v>7</v>
      </c>
    </row>
    <row r="122" customFormat="false" ht="14.1" hidden="false" customHeight="false" outlineLevel="0" collapsed="false">
      <c r="B122" s="7" t="s">
        <v>26036</v>
      </c>
      <c r="C122" s="5" t="s">
        <v>6</v>
      </c>
      <c r="D122" s="1" t="n">
        <v>10</v>
      </c>
      <c r="E122" s="1" t="s">
        <v>7</v>
      </c>
    </row>
    <row r="123" customFormat="false" ht="14.1" hidden="false" customHeight="false" outlineLevel="0" collapsed="false">
      <c r="B123" s="7" t="s">
        <v>26037</v>
      </c>
      <c r="C123" s="5" t="s">
        <v>6</v>
      </c>
      <c r="D123" s="1" t="n">
        <v>10</v>
      </c>
      <c r="E123" s="1" t="s">
        <v>7</v>
      </c>
    </row>
    <row r="124" customFormat="false" ht="14.1" hidden="false" customHeight="false" outlineLevel="0" collapsed="false">
      <c r="B124" s="7" t="s">
        <v>26038</v>
      </c>
      <c r="C124" s="5" t="s">
        <v>6</v>
      </c>
      <c r="D124" s="1" t="n">
        <v>10</v>
      </c>
      <c r="E124" s="1" t="s">
        <v>7</v>
      </c>
    </row>
    <row r="125" customFormat="false" ht="14.1" hidden="false" customHeight="false" outlineLevel="0" collapsed="false">
      <c r="B125" s="7" t="s">
        <v>26039</v>
      </c>
      <c r="C125" s="5" t="s">
        <v>6</v>
      </c>
      <c r="D125" s="1" t="n">
        <v>10</v>
      </c>
      <c r="E125" s="1" t="s">
        <v>7</v>
      </c>
    </row>
    <row r="126" customFormat="false" ht="14.1" hidden="false" customHeight="false" outlineLevel="0" collapsed="false">
      <c r="B126" s="7" t="s">
        <v>26040</v>
      </c>
      <c r="C126" s="5" t="s">
        <v>6</v>
      </c>
      <c r="D126" s="1" t="n">
        <v>10</v>
      </c>
      <c r="E126" s="1" t="s">
        <v>7</v>
      </c>
    </row>
    <row r="127" customFormat="false" ht="14.1" hidden="false" customHeight="false" outlineLevel="0" collapsed="false">
      <c r="B127" s="7" t="s">
        <v>26041</v>
      </c>
      <c r="C127" s="5" t="s">
        <v>6</v>
      </c>
      <c r="D127" s="1" t="n">
        <v>10</v>
      </c>
      <c r="E127" s="1" t="s">
        <v>7</v>
      </c>
    </row>
    <row r="128" customFormat="false" ht="14.1" hidden="false" customHeight="false" outlineLevel="0" collapsed="false">
      <c r="B128" s="7" t="s">
        <v>26042</v>
      </c>
      <c r="C128" s="5" t="s">
        <v>6</v>
      </c>
      <c r="D128" s="1" t="n">
        <v>10</v>
      </c>
      <c r="E128" s="1" t="s">
        <v>7</v>
      </c>
    </row>
    <row r="129" customFormat="false" ht="14.1" hidden="false" customHeight="false" outlineLevel="0" collapsed="false">
      <c r="B129" s="7" t="s">
        <v>26043</v>
      </c>
      <c r="C129" s="5" t="s">
        <v>6</v>
      </c>
      <c r="D129" s="1" t="n">
        <v>10</v>
      </c>
      <c r="E129" s="1" t="s">
        <v>7</v>
      </c>
    </row>
    <row r="130" customFormat="false" ht="14.1" hidden="false" customHeight="false" outlineLevel="0" collapsed="false">
      <c r="B130" s="7" t="s">
        <v>26044</v>
      </c>
      <c r="C130" s="5" t="s">
        <v>6</v>
      </c>
      <c r="D130" s="1" t="n">
        <v>10</v>
      </c>
      <c r="E130" s="1" t="s">
        <v>7</v>
      </c>
    </row>
    <row r="131" customFormat="false" ht="14.1" hidden="false" customHeight="false" outlineLevel="0" collapsed="false">
      <c r="B131" s="7" t="s">
        <v>26045</v>
      </c>
      <c r="C131" s="5" t="s">
        <v>6</v>
      </c>
      <c r="D131" s="1" t="n">
        <v>10</v>
      </c>
      <c r="E131" s="1" t="s">
        <v>7</v>
      </c>
    </row>
    <row r="132" customFormat="false" ht="14.1" hidden="false" customHeight="false" outlineLevel="0" collapsed="false">
      <c r="B132" s="7" t="s">
        <v>26046</v>
      </c>
      <c r="C132" s="5" t="s">
        <v>6</v>
      </c>
      <c r="D132" s="1" t="n">
        <v>10</v>
      </c>
      <c r="E132" s="1" t="s">
        <v>7</v>
      </c>
    </row>
    <row r="133" customFormat="false" ht="14.1" hidden="false" customHeight="false" outlineLevel="0" collapsed="false">
      <c r="B133" s="7" t="s">
        <v>26047</v>
      </c>
      <c r="C133" s="5" t="s">
        <v>6</v>
      </c>
      <c r="D133" s="1" t="n">
        <v>10</v>
      </c>
      <c r="E133" s="1" t="s">
        <v>7</v>
      </c>
    </row>
    <row r="134" customFormat="false" ht="14.1" hidden="false" customHeight="false" outlineLevel="0" collapsed="false">
      <c r="B134" s="7" t="s">
        <v>26048</v>
      </c>
      <c r="C134" s="5" t="s">
        <v>6</v>
      </c>
      <c r="D134" s="1" t="n">
        <v>10</v>
      </c>
      <c r="E134" s="1" t="s">
        <v>7</v>
      </c>
    </row>
    <row r="135" customFormat="false" ht="14.1" hidden="false" customHeight="false" outlineLevel="0" collapsed="false">
      <c r="B135" s="7" t="s">
        <v>26049</v>
      </c>
      <c r="C135" s="5" t="s">
        <v>6</v>
      </c>
      <c r="D135" s="1" t="n">
        <v>10</v>
      </c>
      <c r="E135" s="1" t="s">
        <v>7</v>
      </c>
    </row>
    <row r="136" customFormat="false" ht="14.1" hidden="false" customHeight="false" outlineLevel="0" collapsed="false">
      <c r="B136" s="7" t="s">
        <v>26050</v>
      </c>
      <c r="C136" s="5" t="s">
        <v>6</v>
      </c>
      <c r="D136" s="1" t="n">
        <v>10</v>
      </c>
      <c r="E136" s="1" t="s">
        <v>7</v>
      </c>
    </row>
    <row r="137" customFormat="false" ht="14.1" hidden="false" customHeight="false" outlineLevel="0" collapsed="false">
      <c r="B137" s="7" t="s">
        <v>26051</v>
      </c>
      <c r="C137" s="5" t="s">
        <v>6</v>
      </c>
      <c r="D137" s="1" t="n">
        <v>10</v>
      </c>
      <c r="E137" s="1" t="s">
        <v>7</v>
      </c>
    </row>
    <row r="138" customFormat="false" ht="14.1" hidden="false" customHeight="false" outlineLevel="0" collapsed="false">
      <c r="B138" s="7" t="s">
        <v>26052</v>
      </c>
      <c r="C138" s="5" t="s">
        <v>6</v>
      </c>
      <c r="D138" s="1" t="n">
        <v>10</v>
      </c>
      <c r="E138" s="1" t="s">
        <v>7</v>
      </c>
    </row>
    <row r="139" customFormat="false" ht="14.1" hidden="false" customHeight="false" outlineLevel="0" collapsed="false">
      <c r="B139" s="7" t="s">
        <v>26053</v>
      </c>
      <c r="C139" s="5" t="s">
        <v>6</v>
      </c>
      <c r="D139" s="1" t="n">
        <v>10</v>
      </c>
      <c r="E139" s="1" t="s">
        <v>7</v>
      </c>
    </row>
    <row r="140" customFormat="false" ht="14.1" hidden="false" customHeight="false" outlineLevel="0" collapsed="false">
      <c r="B140" s="7" t="s">
        <v>26054</v>
      </c>
      <c r="C140" s="5" t="s">
        <v>6</v>
      </c>
      <c r="D140" s="1" t="n">
        <v>10</v>
      </c>
      <c r="E140" s="1" t="s">
        <v>7</v>
      </c>
    </row>
    <row r="141" customFormat="false" ht="14.1" hidden="false" customHeight="false" outlineLevel="0" collapsed="false">
      <c r="B141" s="7" t="s">
        <v>26055</v>
      </c>
      <c r="C141" s="5" t="s">
        <v>6</v>
      </c>
      <c r="D141" s="1" t="n">
        <v>10</v>
      </c>
      <c r="E141" s="1" t="s">
        <v>7</v>
      </c>
    </row>
    <row r="142" customFormat="false" ht="14.1" hidden="false" customHeight="false" outlineLevel="0" collapsed="false">
      <c r="B142" s="7" t="s">
        <v>26056</v>
      </c>
      <c r="C142" s="5" t="s">
        <v>6</v>
      </c>
      <c r="D142" s="1" t="n">
        <v>10</v>
      </c>
      <c r="E142" s="1" t="s">
        <v>7</v>
      </c>
    </row>
    <row r="143" customFormat="false" ht="14.1" hidden="false" customHeight="false" outlineLevel="0" collapsed="false">
      <c r="B143" s="7" t="s">
        <v>26057</v>
      </c>
      <c r="C143" s="5" t="s">
        <v>6</v>
      </c>
      <c r="D143" s="1" t="n">
        <v>10</v>
      </c>
      <c r="E143" s="1" t="s">
        <v>7</v>
      </c>
    </row>
    <row r="144" customFormat="false" ht="14.1" hidden="false" customHeight="false" outlineLevel="0" collapsed="false">
      <c r="B144" s="7" t="s">
        <v>26058</v>
      </c>
      <c r="C144" s="5" t="s">
        <v>6</v>
      </c>
      <c r="D144" s="1" t="n">
        <v>10</v>
      </c>
      <c r="E144" s="1" t="s">
        <v>7</v>
      </c>
    </row>
    <row r="145" customFormat="false" ht="14.1" hidden="false" customHeight="false" outlineLevel="0" collapsed="false">
      <c r="B145" s="7" t="s">
        <v>26059</v>
      </c>
      <c r="C145" s="5" t="s">
        <v>6</v>
      </c>
      <c r="D145" s="1" t="n">
        <v>10</v>
      </c>
      <c r="E145" s="1" t="s">
        <v>7</v>
      </c>
    </row>
    <row r="146" customFormat="false" ht="14.1" hidden="false" customHeight="false" outlineLevel="0" collapsed="false">
      <c r="B146" s="7" t="s">
        <v>26060</v>
      </c>
      <c r="C146" s="5" t="s">
        <v>6</v>
      </c>
      <c r="D146" s="1" t="n">
        <v>10</v>
      </c>
      <c r="E146" s="1" t="s">
        <v>7</v>
      </c>
    </row>
    <row r="147" customFormat="false" ht="14.1" hidden="false" customHeight="false" outlineLevel="0" collapsed="false">
      <c r="B147" s="7" t="s">
        <v>26061</v>
      </c>
      <c r="C147" s="5" t="s">
        <v>6</v>
      </c>
      <c r="D147" s="1" t="n">
        <v>10</v>
      </c>
      <c r="E147" s="1" t="s">
        <v>7</v>
      </c>
    </row>
    <row r="148" customFormat="false" ht="14.1" hidden="false" customHeight="false" outlineLevel="0" collapsed="false">
      <c r="B148" s="7" t="s">
        <v>26062</v>
      </c>
      <c r="C148" s="5" t="s">
        <v>6</v>
      </c>
      <c r="D148" s="1" t="n">
        <v>10</v>
      </c>
      <c r="E148" s="1" t="s">
        <v>7</v>
      </c>
    </row>
    <row r="149" customFormat="false" ht="14.1" hidden="false" customHeight="false" outlineLevel="0" collapsed="false">
      <c r="B149" s="7" t="s">
        <v>26063</v>
      </c>
      <c r="C149" s="5" t="s">
        <v>6</v>
      </c>
      <c r="D149" s="1" t="n">
        <v>10</v>
      </c>
      <c r="E149" s="1" t="s">
        <v>7</v>
      </c>
    </row>
    <row r="150" customFormat="false" ht="14.1" hidden="false" customHeight="false" outlineLevel="0" collapsed="false">
      <c r="B150" s="7" t="s">
        <v>26064</v>
      </c>
      <c r="C150" s="5" t="s">
        <v>6</v>
      </c>
      <c r="D150" s="1" t="n">
        <v>10</v>
      </c>
      <c r="E150" s="1" t="s">
        <v>7</v>
      </c>
    </row>
    <row r="151" customFormat="false" ht="14.1" hidden="false" customHeight="false" outlineLevel="0" collapsed="false">
      <c r="B151" s="7" t="s">
        <v>26065</v>
      </c>
      <c r="C151" s="5" t="s">
        <v>6</v>
      </c>
      <c r="D151" s="1" t="n">
        <v>10</v>
      </c>
      <c r="E151" s="1" t="s">
        <v>7</v>
      </c>
    </row>
    <row r="152" customFormat="false" ht="14.1" hidden="false" customHeight="false" outlineLevel="0" collapsed="false">
      <c r="B152" s="7" t="s">
        <v>26066</v>
      </c>
      <c r="C152" s="5" t="s">
        <v>6</v>
      </c>
      <c r="D152" s="1" t="n">
        <v>10</v>
      </c>
      <c r="E152" s="1" t="s">
        <v>7</v>
      </c>
    </row>
    <row r="153" customFormat="false" ht="14.1" hidden="false" customHeight="false" outlineLevel="0" collapsed="false">
      <c r="B153" s="7" t="s">
        <v>26067</v>
      </c>
      <c r="C153" s="5" t="s">
        <v>6</v>
      </c>
      <c r="D153" s="1" t="n">
        <v>10</v>
      </c>
      <c r="E153" s="1" t="s">
        <v>7</v>
      </c>
    </row>
    <row r="154" customFormat="false" ht="14.1" hidden="false" customHeight="false" outlineLevel="0" collapsed="false">
      <c r="B154" s="7" t="s">
        <v>26068</v>
      </c>
      <c r="C154" s="5" t="s">
        <v>6</v>
      </c>
      <c r="D154" s="1" t="n">
        <v>10</v>
      </c>
      <c r="E154" s="1" t="s">
        <v>7</v>
      </c>
    </row>
    <row r="155" customFormat="false" ht="14.1" hidden="false" customHeight="false" outlineLevel="0" collapsed="false">
      <c r="B155" s="7" t="s">
        <v>26069</v>
      </c>
      <c r="C155" s="5" t="s">
        <v>6</v>
      </c>
      <c r="D155" s="1" t="n">
        <v>10</v>
      </c>
      <c r="E155" s="1" t="s">
        <v>7</v>
      </c>
    </row>
    <row r="156" customFormat="false" ht="14.1" hidden="false" customHeight="false" outlineLevel="0" collapsed="false">
      <c r="B156" s="7" t="s">
        <v>26070</v>
      </c>
      <c r="C156" s="5" t="s">
        <v>6</v>
      </c>
      <c r="D156" s="1" t="n">
        <v>10</v>
      </c>
      <c r="E156" s="1" t="s">
        <v>7</v>
      </c>
    </row>
    <row r="157" customFormat="false" ht="14.1" hidden="false" customHeight="false" outlineLevel="0" collapsed="false">
      <c r="B157" s="7" t="s">
        <v>26071</v>
      </c>
      <c r="C157" s="5" t="s">
        <v>6</v>
      </c>
      <c r="D157" s="1" t="n">
        <v>10</v>
      </c>
      <c r="E157" s="1" t="s">
        <v>7</v>
      </c>
    </row>
    <row r="158" customFormat="false" ht="14.1" hidden="false" customHeight="false" outlineLevel="0" collapsed="false">
      <c r="B158" s="7" t="s">
        <v>26072</v>
      </c>
      <c r="C158" s="5" t="s">
        <v>6</v>
      </c>
      <c r="D158" s="1" t="n">
        <v>10</v>
      </c>
      <c r="E158" s="1" t="s">
        <v>7</v>
      </c>
    </row>
    <row r="159" customFormat="false" ht="14.1" hidden="false" customHeight="false" outlineLevel="0" collapsed="false">
      <c r="B159" s="7" t="s">
        <v>26073</v>
      </c>
      <c r="C159" s="5" t="s">
        <v>6</v>
      </c>
      <c r="D159" s="1" t="n">
        <v>10</v>
      </c>
      <c r="E159" s="1" t="s">
        <v>7</v>
      </c>
    </row>
    <row r="160" customFormat="false" ht="14.1" hidden="false" customHeight="false" outlineLevel="0" collapsed="false">
      <c r="B160" s="7" t="s">
        <v>26074</v>
      </c>
      <c r="C160" s="5" t="s">
        <v>6</v>
      </c>
      <c r="D160" s="1" t="n">
        <v>10</v>
      </c>
      <c r="E160" s="1" t="s">
        <v>7</v>
      </c>
    </row>
    <row r="161" customFormat="false" ht="14.1" hidden="false" customHeight="false" outlineLevel="0" collapsed="false">
      <c r="B161" s="7" t="s">
        <v>26075</v>
      </c>
      <c r="C161" s="5" t="s">
        <v>6</v>
      </c>
      <c r="D161" s="1" t="n">
        <v>10</v>
      </c>
      <c r="E161" s="1" t="s">
        <v>7</v>
      </c>
    </row>
    <row r="162" customFormat="false" ht="14.1" hidden="false" customHeight="false" outlineLevel="0" collapsed="false">
      <c r="B162" s="7" t="s">
        <v>26076</v>
      </c>
      <c r="C162" s="5" t="s">
        <v>6</v>
      </c>
      <c r="D162" s="1" t="n">
        <v>10</v>
      </c>
      <c r="E162" s="1" t="s">
        <v>7</v>
      </c>
    </row>
    <row r="163" customFormat="false" ht="14.1" hidden="false" customHeight="false" outlineLevel="0" collapsed="false">
      <c r="B163" s="7" t="s">
        <v>26077</v>
      </c>
      <c r="C163" s="5" t="s">
        <v>6</v>
      </c>
      <c r="D163" s="1" t="n">
        <v>10</v>
      </c>
      <c r="E163" s="1" t="s">
        <v>7</v>
      </c>
    </row>
    <row r="164" customFormat="false" ht="14.1" hidden="false" customHeight="false" outlineLevel="0" collapsed="false">
      <c r="B164" s="7" t="s">
        <v>26078</v>
      </c>
      <c r="C164" s="5" t="s">
        <v>6</v>
      </c>
      <c r="D164" s="1" t="n">
        <v>10</v>
      </c>
      <c r="E164" s="1" t="s">
        <v>7</v>
      </c>
    </row>
    <row r="165" customFormat="false" ht="14.1" hidden="false" customHeight="false" outlineLevel="0" collapsed="false">
      <c r="B165" s="7" t="s">
        <v>26079</v>
      </c>
      <c r="C165" s="5" t="s">
        <v>6</v>
      </c>
      <c r="D165" s="1" t="n">
        <v>10</v>
      </c>
      <c r="E165" s="1" t="s">
        <v>7</v>
      </c>
    </row>
    <row r="166" customFormat="false" ht="14.1" hidden="false" customHeight="false" outlineLevel="0" collapsed="false">
      <c r="B166" s="7" t="s">
        <v>26080</v>
      </c>
      <c r="C166" s="5" t="s">
        <v>6</v>
      </c>
      <c r="D166" s="1" t="n">
        <v>10</v>
      </c>
      <c r="E166" s="1" t="s">
        <v>7</v>
      </c>
    </row>
    <row r="167" customFormat="false" ht="14.1" hidden="false" customHeight="false" outlineLevel="0" collapsed="false">
      <c r="B167" s="7" t="s">
        <v>26081</v>
      </c>
      <c r="C167" s="5" t="s">
        <v>6</v>
      </c>
      <c r="D167" s="1" t="n">
        <v>10</v>
      </c>
      <c r="E167" s="1" t="s">
        <v>7</v>
      </c>
    </row>
    <row r="168" customFormat="false" ht="14.1" hidden="false" customHeight="false" outlineLevel="0" collapsed="false">
      <c r="B168" s="7" t="s">
        <v>26082</v>
      </c>
      <c r="C168" s="5" t="s">
        <v>6</v>
      </c>
      <c r="D168" s="1" t="n">
        <v>10</v>
      </c>
      <c r="E168" s="1" t="s">
        <v>7</v>
      </c>
    </row>
    <row r="169" customFormat="false" ht="14.1" hidden="false" customHeight="false" outlineLevel="0" collapsed="false">
      <c r="B169" s="7" t="s">
        <v>26083</v>
      </c>
      <c r="C169" s="5" t="s">
        <v>6</v>
      </c>
      <c r="D169" s="1" t="n">
        <v>10</v>
      </c>
      <c r="E169" s="1" t="s">
        <v>7</v>
      </c>
    </row>
    <row r="170" customFormat="false" ht="14.1" hidden="false" customHeight="false" outlineLevel="0" collapsed="false">
      <c r="B170" s="7" t="s">
        <v>26084</v>
      </c>
      <c r="C170" s="5" t="s">
        <v>6</v>
      </c>
      <c r="D170" s="1" t="n">
        <v>10</v>
      </c>
      <c r="E170" s="1" t="s">
        <v>7</v>
      </c>
    </row>
    <row r="171" customFormat="false" ht="14.1" hidden="false" customHeight="false" outlineLevel="0" collapsed="false">
      <c r="B171" s="7" t="s">
        <v>26085</v>
      </c>
      <c r="C171" s="5" t="s">
        <v>6</v>
      </c>
      <c r="D171" s="1" t="n">
        <v>10</v>
      </c>
      <c r="E171" s="1" t="s">
        <v>7</v>
      </c>
    </row>
    <row r="172" customFormat="false" ht="14.1" hidden="false" customHeight="false" outlineLevel="0" collapsed="false">
      <c r="B172" s="7" t="s">
        <v>26086</v>
      </c>
      <c r="C172" s="5" t="s">
        <v>6</v>
      </c>
      <c r="D172" s="1" t="n">
        <v>10</v>
      </c>
      <c r="E172" s="1" t="s">
        <v>7</v>
      </c>
    </row>
    <row r="173" customFormat="false" ht="14.1" hidden="false" customHeight="false" outlineLevel="0" collapsed="false">
      <c r="B173" s="7" t="s">
        <v>26087</v>
      </c>
      <c r="C173" s="5" t="s">
        <v>6</v>
      </c>
      <c r="D173" s="1" t="n">
        <v>10</v>
      </c>
      <c r="E173" s="1" t="s">
        <v>7</v>
      </c>
    </row>
    <row r="174" customFormat="false" ht="14.1" hidden="false" customHeight="false" outlineLevel="0" collapsed="false">
      <c r="B174" s="7" t="s">
        <v>26088</v>
      </c>
      <c r="C174" s="5" t="s">
        <v>6</v>
      </c>
      <c r="D174" s="1" t="n">
        <v>10</v>
      </c>
      <c r="E174" s="1" t="s">
        <v>7</v>
      </c>
    </row>
    <row r="175" customFormat="false" ht="14.1" hidden="false" customHeight="false" outlineLevel="0" collapsed="false">
      <c r="B175" s="7" t="s">
        <v>26089</v>
      </c>
      <c r="C175" s="5" t="s">
        <v>6</v>
      </c>
      <c r="D175" s="1" t="n">
        <v>10</v>
      </c>
      <c r="E175" s="1" t="s">
        <v>7</v>
      </c>
    </row>
    <row r="176" customFormat="false" ht="14.1" hidden="false" customHeight="false" outlineLevel="0" collapsed="false">
      <c r="B176" s="7" t="s">
        <v>26090</v>
      </c>
      <c r="C176" s="5" t="s">
        <v>6</v>
      </c>
      <c r="D176" s="1" t="n">
        <v>10</v>
      </c>
      <c r="E176" s="1" t="s">
        <v>7</v>
      </c>
    </row>
    <row r="177" customFormat="false" ht="14.1" hidden="false" customHeight="false" outlineLevel="0" collapsed="false">
      <c r="B177" s="7" t="s">
        <v>26091</v>
      </c>
      <c r="C177" s="5" t="s">
        <v>6</v>
      </c>
      <c r="D177" s="1" t="n">
        <v>10</v>
      </c>
      <c r="E177" s="1" t="s">
        <v>7</v>
      </c>
    </row>
    <row r="178" customFormat="false" ht="14.1" hidden="false" customHeight="false" outlineLevel="0" collapsed="false">
      <c r="B178" s="7" t="s">
        <v>26092</v>
      </c>
      <c r="C178" s="5" t="s">
        <v>6</v>
      </c>
      <c r="D178" s="1" t="n">
        <v>10</v>
      </c>
      <c r="E178" s="1" t="s">
        <v>7</v>
      </c>
    </row>
    <row r="179" customFormat="false" ht="14.1" hidden="false" customHeight="false" outlineLevel="0" collapsed="false">
      <c r="B179" s="7" t="s">
        <v>26093</v>
      </c>
      <c r="C179" s="5" t="s">
        <v>6</v>
      </c>
      <c r="D179" s="1" t="n">
        <v>10</v>
      </c>
      <c r="E179" s="1" t="s">
        <v>7</v>
      </c>
    </row>
    <row r="180" customFormat="false" ht="14.1" hidden="false" customHeight="false" outlineLevel="0" collapsed="false">
      <c r="B180" s="7" t="s">
        <v>26094</v>
      </c>
      <c r="C180" s="5" t="s">
        <v>6</v>
      </c>
      <c r="D180" s="1" t="n">
        <v>10</v>
      </c>
      <c r="E180" s="1" t="s">
        <v>7</v>
      </c>
    </row>
    <row r="181" customFormat="false" ht="14.1" hidden="false" customHeight="false" outlineLevel="0" collapsed="false">
      <c r="B181" s="7" t="s">
        <v>26095</v>
      </c>
      <c r="C181" s="5" t="s">
        <v>6</v>
      </c>
      <c r="D181" s="1" t="n">
        <v>10</v>
      </c>
      <c r="E181" s="1" t="s">
        <v>7</v>
      </c>
    </row>
    <row r="182" customFormat="false" ht="14.1" hidden="false" customHeight="false" outlineLevel="0" collapsed="false">
      <c r="B182" s="7" t="s">
        <v>26096</v>
      </c>
      <c r="C182" s="5" t="s">
        <v>6</v>
      </c>
      <c r="D182" s="1" t="n">
        <v>10</v>
      </c>
      <c r="E182" s="1" t="s">
        <v>7</v>
      </c>
    </row>
    <row r="183" customFormat="false" ht="14.1" hidden="false" customHeight="false" outlineLevel="0" collapsed="false">
      <c r="B183" s="7" t="s">
        <v>26097</v>
      </c>
      <c r="C183" s="5" t="s">
        <v>6</v>
      </c>
      <c r="D183" s="1" t="n">
        <v>10</v>
      </c>
      <c r="E183" s="1" t="s">
        <v>7</v>
      </c>
    </row>
    <row r="184" customFormat="false" ht="14.1" hidden="false" customHeight="false" outlineLevel="0" collapsed="false">
      <c r="B184" s="7" t="s">
        <v>26098</v>
      </c>
      <c r="C184" s="5" t="s">
        <v>6</v>
      </c>
      <c r="D184" s="1" t="n">
        <v>10</v>
      </c>
      <c r="E184" s="1" t="s">
        <v>7</v>
      </c>
    </row>
    <row r="185" customFormat="false" ht="14.1" hidden="false" customHeight="false" outlineLevel="0" collapsed="false">
      <c r="B185" s="7" t="s">
        <v>26099</v>
      </c>
      <c r="C185" s="5" t="s">
        <v>6</v>
      </c>
      <c r="D185" s="1" t="n">
        <v>10</v>
      </c>
      <c r="E185" s="1" t="s">
        <v>7</v>
      </c>
    </row>
    <row r="186" customFormat="false" ht="14.1" hidden="false" customHeight="false" outlineLevel="0" collapsed="false">
      <c r="B186" s="7" t="s">
        <v>26100</v>
      </c>
      <c r="C186" s="5" t="s">
        <v>6</v>
      </c>
      <c r="D186" s="1" t="n">
        <v>10</v>
      </c>
      <c r="E186" s="1" t="s">
        <v>7</v>
      </c>
    </row>
    <row r="187" customFormat="false" ht="14.1" hidden="false" customHeight="false" outlineLevel="0" collapsed="false">
      <c r="B187" s="7" t="s">
        <v>26101</v>
      </c>
      <c r="C187" s="5" t="s">
        <v>6</v>
      </c>
      <c r="D187" s="1" t="n">
        <v>10</v>
      </c>
      <c r="E187" s="1" t="s">
        <v>7</v>
      </c>
    </row>
    <row r="188" customFormat="false" ht="14.1" hidden="false" customHeight="false" outlineLevel="0" collapsed="false">
      <c r="B188" s="7" t="s">
        <v>26102</v>
      </c>
      <c r="C188" s="5" t="s">
        <v>6</v>
      </c>
      <c r="D188" s="1" t="n">
        <v>10</v>
      </c>
      <c r="E188" s="1" t="s">
        <v>7</v>
      </c>
    </row>
    <row r="189" customFormat="false" ht="14.1" hidden="false" customHeight="false" outlineLevel="0" collapsed="false">
      <c r="B189" s="7" t="s">
        <v>26103</v>
      </c>
      <c r="C189" s="5" t="s">
        <v>6</v>
      </c>
      <c r="D189" s="1" t="n">
        <v>10</v>
      </c>
      <c r="E189" s="1" t="s">
        <v>7</v>
      </c>
    </row>
    <row r="190" customFormat="false" ht="14.1" hidden="false" customHeight="false" outlineLevel="0" collapsed="false">
      <c r="B190" s="7" t="s">
        <v>26104</v>
      </c>
      <c r="C190" s="5" t="s">
        <v>6</v>
      </c>
      <c r="D190" s="1" t="n">
        <v>10</v>
      </c>
      <c r="E190" s="1" t="s">
        <v>7</v>
      </c>
    </row>
    <row r="191" customFormat="false" ht="14.1" hidden="false" customHeight="false" outlineLevel="0" collapsed="false">
      <c r="B191" s="7" t="s">
        <v>26105</v>
      </c>
      <c r="C191" s="5" t="s">
        <v>6</v>
      </c>
      <c r="D191" s="1" t="n">
        <v>10</v>
      </c>
      <c r="E191" s="1" t="s">
        <v>7</v>
      </c>
    </row>
    <row r="192" customFormat="false" ht="14.1" hidden="false" customHeight="false" outlineLevel="0" collapsed="false">
      <c r="B192" s="7" t="s">
        <v>26106</v>
      </c>
      <c r="C192" s="5" t="s">
        <v>6</v>
      </c>
      <c r="D192" s="1" t="n">
        <v>10</v>
      </c>
      <c r="E192" s="1" t="s">
        <v>7</v>
      </c>
    </row>
    <row r="193" customFormat="false" ht="14.1" hidden="false" customHeight="false" outlineLevel="0" collapsed="false">
      <c r="B193" s="7" t="s">
        <v>26107</v>
      </c>
      <c r="C193" s="5" t="s">
        <v>6</v>
      </c>
      <c r="D193" s="1" t="n">
        <v>10</v>
      </c>
      <c r="E193" s="1" t="s">
        <v>7</v>
      </c>
    </row>
    <row r="194" customFormat="false" ht="14.1" hidden="false" customHeight="false" outlineLevel="0" collapsed="false">
      <c r="B194" s="7" t="s">
        <v>26108</v>
      </c>
      <c r="C194" s="5" t="s">
        <v>6</v>
      </c>
      <c r="D194" s="1" t="n">
        <v>10</v>
      </c>
      <c r="E194" s="1" t="s">
        <v>7</v>
      </c>
    </row>
    <row r="195" customFormat="false" ht="14.1" hidden="false" customHeight="false" outlineLevel="0" collapsed="false">
      <c r="B195" s="7" t="s">
        <v>26109</v>
      </c>
      <c r="C195" s="5" t="s">
        <v>6</v>
      </c>
      <c r="D195" s="1" t="n">
        <v>10</v>
      </c>
      <c r="E195" s="1" t="s">
        <v>7</v>
      </c>
    </row>
    <row r="196" customFormat="false" ht="14.1" hidden="false" customHeight="false" outlineLevel="0" collapsed="false">
      <c r="B196" s="7" t="s">
        <v>26110</v>
      </c>
      <c r="C196" s="5" t="s">
        <v>6</v>
      </c>
      <c r="D196" s="1" t="n">
        <v>10</v>
      </c>
      <c r="E196" s="1" t="s">
        <v>7</v>
      </c>
    </row>
    <row r="197" customFormat="false" ht="14.1" hidden="false" customHeight="false" outlineLevel="0" collapsed="false">
      <c r="B197" s="7" t="s">
        <v>26111</v>
      </c>
      <c r="C197" s="5" t="s">
        <v>6</v>
      </c>
      <c r="D197" s="1" t="n">
        <v>10</v>
      </c>
      <c r="E197" s="1" t="s">
        <v>7</v>
      </c>
    </row>
    <row r="198" customFormat="false" ht="14.1" hidden="false" customHeight="false" outlineLevel="0" collapsed="false">
      <c r="B198" s="7" t="s">
        <v>26112</v>
      </c>
      <c r="C198" s="5" t="s">
        <v>6</v>
      </c>
      <c r="D198" s="1" t="n">
        <v>10</v>
      </c>
      <c r="E198" s="1" t="s">
        <v>7</v>
      </c>
    </row>
    <row r="199" customFormat="false" ht="14.1" hidden="false" customHeight="false" outlineLevel="0" collapsed="false">
      <c r="B199" s="7" t="s">
        <v>26113</v>
      </c>
      <c r="C199" s="5" t="s">
        <v>6</v>
      </c>
      <c r="D199" s="1" t="n">
        <v>10</v>
      </c>
      <c r="E199" s="1" t="s">
        <v>7</v>
      </c>
    </row>
    <row r="200" customFormat="false" ht="14.1" hidden="false" customHeight="false" outlineLevel="0" collapsed="false">
      <c r="B200" s="7" t="s">
        <v>26114</v>
      </c>
      <c r="C200" s="5" t="s">
        <v>6</v>
      </c>
      <c r="D200" s="1" t="n">
        <v>10</v>
      </c>
      <c r="E200" s="1" t="s">
        <v>7</v>
      </c>
    </row>
    <row r="201" customFormat="false" ht="14.1" hidden="false" customHeight="false" outlineLevel="0" collapsed="false">
      <c r="B201" s="7" t="s">
        <v>26115</v>
      </c>
      <c r="C201" s="5" t="s">
        <v>6</v>
      </c>
      <c r="D201" s="1" t="n">
        <v>10</v>
      </c>
      <c r="E201" s="1" t="s">
        <v>7</v>
      </c>
    </row>
    <row r="202" customFormat="false" ht="14.1" hidden="false" customHeight="false" outlineLevel="0" collapsed="false">
      <c r="B202" s="7" t="s">
        <v>26116</v>
      </c>
      <c r="C202" s="5" t="s">
        <v>6</v>
      </c>
      <c r="D202" s="1" t="n">
        <v>10</v>
      </c>
      <c r="E202" s="1" t="s">
        <v>7</v>
      </c>
    </row>
    <row r="203" customFormat="false" ht="14.1" hidden="false" customHeight="false" outlineLevel="0" collapsed="false">
      <c r="B203" s="7" t="s">
        <v>26117</v>
      </c>
      <c r="C203" s="5" t="s">
        <v>6</v>
      </c>
      <c r="D203" s="1" t="n">
        <v>10</v>
      </c>
      <c r="E203" s="1" t="s">
        <v>7</v>
      </c>
    </row>
    <row r="204" customFormat="false" ht="14.1" hidden="false" customHeight="false" outlineLevel="0" collapsed="false">
      <c r="B204" s="7" t="s">
        <v>26118</v>
      </c>
      <c r="C204" s="5" t="s">
        <v>6</v>
      </c>
      <c r="D204" s="1" t="n">
        <v>10</v>
      </c>
      <c r="E204" s="1" t="s">
        <v>7</v>
      </c>
    </row>
    <row r="205" customFormat="false" ht="14.1" hidden="false" customHeight="false" outlineLevel="0" collapsed="false">
      <c r="B205" s="7" t="s">
        <v>26119</v>
      </c>
      <c r="C205" s="5" t="s">
        <v>6</v>
      </c>
      <c r="D205" s="1" t="n">
        <v>10</v>
      </c>
      <c r="E205" s="1" t="s">
        <v>7</v>
      </c>
    </row>
    <row r="206" customFormat="false" ht="14.1" hidden="false" customHeight="false" outlineLevel="0" collapsed="false">
      <c r="B206" s="7" t="s">
        <v>26120</v>
      </c>
      <c r="C206" s="5" t="s">
        <v>6</v>
      </c>
      <c r="D206" s="1" t="n">
        <v>10</v>
      </c>
      <c r="E206" s="1" t="s">
        <v>7</v>
      </c>
    </row>
    <row r="207" customFormat="false" ht="14.1" hidden="false" customHeight="false" outlineLevel="0" collapsed="false">
      <c r="B207" s="7" t="s">
        <v>26121</v>
      </c>
      <c r="C207" s="5" t="s">
        <v>6</v>
      </c>
      <c r="D207" s="1" t="n">
        <v>10</v>
      </c>
      <c r="E207" s="1" t="s">
        <v>7</v>
      </c>
    </row>
    <row r="208" customFormat="false" ht="14.1" hidden="false" customHeight="false" outlineLevel="0" collapsed="false">
      <c r="B208" s="7" t="s">
        <v>26122</v>
      </c>
      <c r="C208" s="5" t="s">
        <v>6</v>
      </c>
      <c r="D208" s="1" t="n">
        <v>10</v>
      </c>
      <c r="E208" s="1" t="s">
        <v>7</v>
      </c>
    </row>
    <row r="209" customFormat="false" ht="14.1" hidden="false" customHeight="false" outlineLevel="0" collapsed="false">
      <c r="B209" s="7" t="s">
        <v>26123</v>
      </c>
      <c r="C209" s="5" t="s">
        <v>6</v>
      </c>
      <c r="D209" s="1" t="n">
        <v>10</v>
      </c>
      <c r="E209" s="1" t="s">
        <v>7</v>
      </c>
    </row>
    <row r="210" customFormat="false" ht="14.1" hidden="false" customHeight="false" outlineLevel="0" collapsed="false">
      <c r="B210" s="7" t="s">
        <v>26124</v>
      </c>
      <c r="C210" s="5" t="s">
        <v>6</v>
      </c>
      <c r="D210" s="1" t="n">
        <v>10</v>
      </c>
      <c r="E210" s="1" t="s">
        <v>7</v>
      </c>
    </row>
    <row r="211" customFormat="false" ht="14.1" hidden="false" customHeight="false" outlineLevel="0" collapsed="false">
      <c r="B211" s="7" t="s">
        <v>26125</v>
      </c>
      <c r="C211" s="5" t="s">
        <v>6</v>
      </c>
      <c r="D211" s="1" t="n">
        <v>10</v>
      </c>
      <c r="E211" s="1" t="s">
        <v>7</v>
      </c>
    </row>
    <row r="212" customFormat="false" ht="14.1" hidden="false" customHeight="false" outlineLevel="0" collapsed="false">
      <c r="B212" s="7" t="s">
        <v>26126</v>
      </c>
      <c r="C212" s="5" t="s">
        <v>6</v>
      </c>
      <c r="D212" s="1" t="n">
        <v>10</v>
      </c>
      <c r="E212" s="1" t="s">
        <v>7</v>
      </c>
    </row>
    <row r="213" customFormat="false" ht="14.1" hidden="false" customHeight="false" outlineLevel="0" collapsed="false">
      <c r="B213" s="7" t="s">
        <v>26127</v>
      </c>
      <c r="C213" s="5" t="s">
        <v>6</v>
      </c>
      <c r="D213" s="1" t="n">
        <v>10</v>
      </c>
      <c r="E213" s="1" t="s">
        <v>7</v>
      </c>
    </row>
    <row r="214" customFormat="false" ht="14.1" hidden="false" customHeight="false" outlineLevel="0" collapsed="false">
      <c r="B214" s="7" t="s">
        <v>26128</v>
      </c>
      <c r="C214" s="5" t="s">
        <v>6</v>
      </c>
      <c r="D214" s="1" t="n">
        <v>10</v>
      </c>
      <c r="E214" s="1" t="s">
        <v>7</v>
      </c>
    </row>
    <row r="215" customFormat="false" ht="14.1" hidden="false" customHeight="false" outlineLevel="0" collapsed="false">
      <c r="B215" s="7" t="s">
        <v>26129</v>
      </c>
      <c r="C215" s="5" t="s">
        <v>6</v>
      </c>
      <c r="D215" s="1" t="n">
        <v>10</v>
      </c>
      <c r="E215" s="1" t="s">
        <v>7</v>
      </c>
    </row>
    <row r="216" customFormat="false" ht="14.1" hidden="false" customHeight="false" outlineLevel="0" collapsed="false">
      <c r="B216" s="7" t="s">
        <v>26130</v>
      </c>
      <c r="C216" s="5" t="s">
        <v>6</v>
      </c>
      <c r="D216" s="1" t="n">
        <v>10</v>
      </c>
      <c r="E216" s="1" t="s">
        <v>7</v>
      </c>
    </row>
    <row r="217" customFormat="false" ht="14.1" hidden="false" customHeight="false" outlineLevel="0" collapsed="false">
      <c r="B217" s="7" t="s">
        <v>26131</v>
      </c>
      <c r="C217" s="5" t="s">
        <v>6</v>
      </c>
      <c r="D217" s="1" t="n">
        <v>10</v>
      </c>
      <c r="E217" s="1" t="s">
        <v>7</v>
      </c>
    </row>
    <row r="218" customFormat="false" ht="14.1" hidden="false" customHeight="false" outlineLevel="0" collapsed="false">
      <c r="B218" s="7" t="s">
        <v>26132</v>
      </c>
      <c r="C218" s="5" t="s">
        <v>6</v>
      </c>
      <c r="D218" s="1" t="n">
        <v>10</v>
      </c>
      <c r="E218" s="1" t="s">
        <v>7</v>
      </c>
    </row>
    <row r="219" customFormat="false" ht="14.1" hidden="false" customHeight="false" outlineLevel="0" collapsed="false">
      <c r="B219" s="7" t="s">
        <v>26133</v>
      </c>
      <c r="C219" s="5" t="s">
        <v>6</v>
      </c>
      <c r="D219" s="1" t="n">
        <v>10</v>
      </c>
      <c r="E219" s="1" t="s">
        <v>7</v>
      </c>
    </row>
    <row r="220" customFormat="false" ht="14.1" hidden="false" customHeight="false" outlineLevel="0" collapsed="false">
      <c r="B220" s="7" t="s">
        <v>26134</v>
      </c>
      <c r="C220" s="5" t="s">
        <v>6</v>
      </c>
      <c r="D220" s="1" t="n">
        <v>10</v>
      </c>
      <c r="E220" s="1" t="s">
        <v>7</v>
      </c>
    </row>
    <row r="221" customFormat="false" ht="14.1" hidden="false" customHeight="false" outlineLevel="0" collapsed="false">
      <c r="B221" s="7" t="s">
        <v>26135</v>
      </c>
      <c r="C221" s="5" t="s">
        <v>6</v>
      </c>
      <c r="D221" s="1" t="n">
        <v>10</v>
      </c>
      <c r="E221" s="1" t="s">
        <v>7</v>
      </c>
    </row>
    <row r="222" customFormat="false" ht="14.1" hidden="false" customHeight="false" outlineLevel="0" collapsed="false">
      <c r="B222" s="7" t="s">
        <v>26136</v>
      </c>
      <c r="C222" s="5" t="s">
        <v>6</v>
      </c>
      <c r="D222" s="1" t="n">
        <v>10</v>
      </c>
      <c r="E222" s="1" t="s">
        <v>7</v>
      </c>
    </row>
    <row r="223" customFormat="false" ht="14.1" hidden="false" customHeight="false" outlineLevel="0" collapsed="false">
      <c r="B223" s="7" t="s">
        <v>26137</v>
      </c>
      <c r="C223" s="5" t="s">
        <v>6</v>
      </c>
      <c r="D223" s="1" t="n">
        <v>10</v>
      </c>
      <c r="E223" s="1" t="s">
        <v>7</v>
      </c>
    </row>
    <row r="224" customFormat="false" ht="14.1" hidden="false" customHeight="false" outlineLevel="0" collapsed="false">
      <c r="B224" s="7" t="s">
        <v>26138</v>
      </c>
      <c r="C224" s="5" t="s">
        <v>6</v>
      </c>
      <c r="D224" s="1" t="n">
        <v>10</v>
      </c>
      <c r="E224" s="1" t="s">
        <v>7</v>
      </c>
    </row>
    <row r="225" customFormat="false" ht="14.1" hidden="false" customHeight="false" outlineLevel="0" collapsed="false">
      <c r="B225" s="7" t="s">
        <v>26139</v>
      </c>
      <c r="C225" s="5" t="s">
        <v>6</v>
      </c>
      <c r="D225" s="1" t="n">
        <v>10</v>
      </c>
      <c r="E225" s="1" t="s">
        <v>7</v>
      </c>
    </row>
    <row r="226" customFormat="false" ht="14.1" hidden="false" customHeight="false" outlineLevel="0" collapsed="false">
      <c r="B226" s="7" t="s">
        <v>26140</v>
      </c>
      <c r="C226" s="5" t="s">
        <v>6</v>
      </c>
      <c r="D226" s="1" t="n">
        <v>10</v>
      </c>
      <c r="E226" s="1" t="s">
        <v>7</v>
      </c>
    </row>
    <row r="227" customFormat="false" ht="14.1" hidden="false" customHeight="false" outlineLevel="0" collapsed="false">
      <c r="B227" s="7" t="s">
        <v>26141</v>
      </c>
      <c r="C227" s="5" t="s">
        <v>6</v>
      </c>
      <c r="D227" s="1" t="n">
        <v>10</v>
      </c>
      <c r="E227" s="1" t="s">
        <v>7</v>
      </c>
    </row>
    <row r="228" customFormat="false" ht="14.1" hidden="false" customHeight="false" outlineLevel="0" collapsed="false">
      <c r="B228" s="7" t="s">
        <v>26142</v>
      </c>
      <c r="C228" s="5" t="s">
        <v>6</v>
      </c>
      <c r="D228" s="1" t="n">
        <v>10</v>
      </c>
      <c r="E228" s="1" t="s">
        <v>7</v>
      </c>
    </row>
    <row r="229" customFormat="false" ht="14.1" hidden="false" customHeight="false" outlineLevel="0" collapsed="false">
      <c r="B229" s="7" t="s">
        <v>26143</v>
      </c>
      <c r="C229" s="5" t="s">
        <v>6</v>
      </c>
      <c r="D229" s="1" t="n">
        <v>10</v>
      </c>
      <c r="E229" s="1" t="s">
        <v>7</v>
      </c>
    </row>
    <row r="230" customFormat="false" ht="14.1" hidden="false" customHeight="false" outlineLevel="0" collapsed="false">
      <c r="B230" s="7" t="s">
        <v>26144</v>
      </c>
      <c r="C230" s="5" t="s">
        <v>6</v>
      </c>
      <c r="D230" s="1" t="n">
        <v>10</v>
      </c>
      <c r="E230" s="1" t="s">
        <v>7</v>
      </c>
    </row>
    <row r="231" customFormat="false" ht="14.1" hidden="false" customHeight="false" outlineLevel="0" collapsed="false">
      <c r="B231" s="7" t="s">
        <v>26145</v>
      </c>
      <c r="C231" s="5" t="s">
        <v>6</v>
      </c>
      <c r="D231" s="1" t="n">
        <v>10</v>
      </c>
      <c r="E231" s="1" t="s">
        <v>7</v>
      </c>
    </row>
    <row r="232" customFormat="false" ht="14.1" hidden="false" customHeight="false" outlineLevel="0" collapsed="false">
      <c r="B232" s="7" t="s">
        <v>26146</v>
      </c>
      <c r="C232" s="5" t="s">
        <v>6</v>
      </c>
      <c r="D232" s="1" t="n">
        <v>10</v>
      </c>
      <c r="E232" s="1" t="s">
        <v>7</v>
      </c>
    </row>
    <row r="233" customFormat="false" ht="14.1" hidden="false" customHeight="false" outlineLevel="0" collapsed="false">
      <c r="B233" s="7" t="s">
        <v>26147</v>
      </c>
      <c r="C233" s="5" t="s">
        <v>6</v>
      </c>
      <c r="D233" s="1" t="n">
        <v>10</v>
      </c>
      <c r="E233" s="1" t="s">
        <v>7</v>
      </c>
    </row>
    <row r="234" customFormat="false" ht="14.1" hidden="false" customHeight="false" outlineLevel="0" collapsed="false">
      <c r="B234" s="7" t="s">
        <v>26148</v>
      </c>
      <c r="C234" s="5" t="s">
        <v>6</v>
      </c>
      <c r="D234" s="1" t="n">
        <v>10</v>
      </c>
      <c r="E234" s="1" t="s">
        <v>7</v>
      </c>
    </row>
    <row r="235" customFormat="false" ht="14.1" hidden="false" customHeight="false" outlineLevel="0" collapsed="false">
      <c r="B235" s="7" t="s">
        <v>26149</v>
      </c>
      <c r="C235" s="5" t="s">
        <v>6</v>
      </c>
      <c r="D235" s="1" t="n">
        <v>10</v>
      </c>
      <c r="E235" s="1" t="s">
        <v>7</v>
      </c>
    </row>
    <row r="236" customFormat="false" ht="14.1" hidden="false" customHeight="false" outlineLevel="0" collapsed="false">
      <c r="B236" s="7" t="s">
        <v>26150</v>
      </c>
      <c r="C236" s="5" t="s">
        <v>6</v>
      </c>
      <c r="D236" s="1" t="n">
        <v>10</v>
      </c>
      <c r="E236" s="1" t="s">
        <v>7</v>
      </c>
    </row>
    <row r="237" customFormat="false" ht="14.1" hidden="false" customHeight="false" outlineLevel="0" collapsed="false">
      <c r="B237" s="7" t="s">
        <v>26151</v>
      </c>
      <c r="C237" s="5" t="s">
        <v>6</v>
      </c>
      <c r="D237" s="1" t="n">
        <v>10</v>
      </c>
      <c r="E237" s="1" t="s">
        <v>7</v>
      </c>
    </row>
    <row r="238" customFormat="false" ht="14.1" hidden="false" customHeight="false" outlineLevel="0" collapsed="false">
      <c r="B238" s="7" t="s">
        <v>26152</v>
      </c>
      <c r="C238" s="5" t="s">
        <v>6</v>
      </c>
      <c r="D238" s="1" t="n">
        <v>10</v>
      </c>
      <c r="E238" s="1" t="s">
        <v>7</v>
      </c>
    </row>
    <row r="239" customFormat="false" ht="14.1" hidden="false" customHeight="false" outlineLevel="0" collapsed="false">
      <c r="B239" s="7" t="s">
        <v>26153</v>
      </c>
      <c r="C239" s="5" t="s">
        <v>6</v>
      </c>
      <c r="D239" s="1" t="n">
        <v>10</v>
      </c>
      <c r="E239" s="1" t="s">
        <v>7</v>
      </c>
    </row>
    <row r="240" customFormat="false" ht="14.1" hidden="false" customHeight="false" outlineLevel="0" collapsed="false">
      <c r="B240" s="7" t="s">
        <v>26154</v>
      </c>
      <c r="C240" s="5" t="s">
        <v>6</v>
      </c>
      <c r="D240" s="1" t="n">
        <v>10</v>
      </c>
      <c r="E240" s="1" t="s">
        <v>7</v>
      </c>
    </row>
    <row r="241" customFormat="false" ht="14.1" hidden="false" customHeight="false" outlineLevel="0" collapsed="false">
      <c r="B241" s="7" t="s">
        <v>26155</v>
      </c>
      <c r="C241" s="5" t="s">
        <v>6</v>
      </c>
      <c r="D241" s="1" t="n">
        <v>10</v>
      </c>
      <c r="E241" s="1" t="s">
        <v>7</v>
      </c>
    </row>
    <row r="242" customFormat="false" ht="14.1" hidden="false" customHeight="false" outlineLevel="0" collapsed="false">
      <c r="B242" s="7" t="s">
        <v>26156</v>
      </c>
      <c r="C242" s="5" t="s">
        <v>6</v>
      </c>
      <c r="D242" s="1" t="n">
        <v>10</v>
      </c>
      <c r="E242" s="1" t="s">
        <v>7</v>
      </c>
    </row>
    <row r="243" customFormat="false" ht="14.1" hidden="false" customHeight="false" outlineLevel="0" collapsed="false">
      <c r="B243" s="7" t="s">
        <v>26157</v>
      </c>
      <c r="C243" s="5" t="s">
        <v>6</v>
      </c>
      <c r="D243" s="1" t="n">
        <v>10</v>
      </c>
      <c r="E243" s="1" t="s">
        <v>7</v>
      </c>
    </row>
    <row r="244" customFormat="false" ht="14.1" hidden="false" customHeight="false" outlineLevel="0" collapsed="false">
      <c r="B244" s="7" t="s">
        <v>26158</v>
      </c>
      <c r="C244" s="5" t="s">
        <v>6</v>
      </c>
      <c r="D244" s="1" t="n">
        <v>10</v>
      </c>
      <c r="E244" s="1" t="s">
        <v>7</v>
      </c>
    </row>
    <row r="245" customFormat="false" ht="14.1" hidden="false" customHeight="false" outlineLevel="0" collapsed="false">
      <c r="B245" s="7" t="s">
        <v>26159</v>
      </c>
      <c r="C245" s="5" t="s">
        <v>6</v>
      </c>
      <c r="D245" s="1" t="n">
        <v>10</v>
      </c>
      <c r="E245" s="1" t="s">
        <v>7</v>
      </c>
    </row>
    <row r="246" customFormat="false" ht="14.1" hidden="false" customHeight="false" outlineLevel="0" collapsed="false">
      <c r="B246" s="7" t="s">
        <v>26160</v>
      </c>
      <c r="C246" s="5" t="s">
        <v>6</v>
      </c>
      <c r="D246" s="1" t="n">
        <v>10</v>
      </c>
      <c r="E246" s="1" t="s">
        <v>7</v>
      </c>
    </row>
    <row r="247" customFormat="false" ht="14.1" hidden="false" customHeight="false" outlineLevel="0" collapsed="false">
      <c r="B247" s="7" t="s">
        <v>26161</v>
      </c>
      <c r="C247" s="5" t="s">
        <v>6</v>
      </c>
      <c r="D247" s="1" t="n">
        <v>10</v>
      </c>
      <c r="E247" s="1" t="s">
        <v>7</v>
      </c>
    </row>
    <row r="248" customFormat="false" ht="14.1" hidden="false" customHeight="false" outlineLevel="0" collapsed="false">
      <c r="B248" s="7" t="s">
        <v>26162</v>
      </c>
      <c r="C248" s="5" t="s">
        <v>6</v>
      </c>
      <c r="D248" s="1" t="n">
        <v>10</v>
      </c>
      <c r="E248" s="1" t="s">
        <v>7</v>
      </c>
    </row>
    <row r="249" customFormat="false" ht="14.1" hidden="false" customHeight="false" outlineLevel="0" collapsed="false">
      <c r="B249" s="7" t="s">
        <v>26163</v>
      </c>
      <c r="C249" s="5" t="s">
        <v>6</v>
      </c>
      <c r="D249" s="1" t="n">
        <v>10</v>
      </c>
      <c r="E249" s="1" t="s">
        <v>7</v>
      </c>
    </row>
    <row r="250" customFormat="false" ht="14.1" hidden="false" customHeight="false" outlineLevel="0" collapsed="false">
      <c r="B250" s="7" t="s">
        <v>26164</v>
      </c>
      <c r="C250" s="5" t="s">
        <v>6</v>
      </c>
      <c r="D250" s="1" t="n">
        <v>10</v>
      </c>
      <c r="E250" s="1" t="s">
        <v>7</v>
      </c>
    </row>
    <row r="251" customFormat="false" ht="14.1" hidden="false" customHeight="false" outlineLevel="0" collapsed="false">
      <c r="B251" s="7" t="s">
        <v>26165</v>
      </c>
      <c r="C251" s="5" t="s">
        <v>6</v>
      </c>
      <c r="D251" s="1" t="n">
        <v>10</v>
      </c>
      <c r="E251" s="1" t="s">
        <v>7</v>
      </c>
    </row>
    <row r="252" customFormat="false" ht="14.1" hidden="false" customHeight="false" outlineLevel="0" collapsed="false">
      <c r="B252" s="7" t="s">
        <v>26166</v>
      </c>
      <c r="C252" s="5" t="s">
        <v>6</v>
      </c>
      <c r="D252" s="1" t="n">
        <v>10</v>
      </c>
      <c r="E252" s="1" t="s">
        <v>7</v>
      </c>
    </row>
    <row r="253" customFormat="false" ht="14.1" hidden="false" customHeight="false" outlineLevel="0" collapsed="false">
      <c r="B253" s="7" t="s">
        <v>26167</v>
      </c>
      <c r="C253" s="5" t="s">
        <v>6</v>
      </c>
      <c r="D253" s="1" t="n">
        <v>10</v>
      </c>
      <c r="E253" s="1" t="s">
        <v>7</v>
      </c>
    </row>
    <row r="254" customFormat="false" ht="14.1" hidden="false" customHeight="false" outlineLevel="0" collapsed="false">
      <c r="B254" s="7" t="s">
        <v>26168</v>
      </c>
      <c r="C254" s="5" t="s">
        <v>6</v>
      </c>
      <c r="D254" s="1" t="n">
        <v>10</v>
      </c>
      <c r="E254" s="1" t="s">
        <v>7</v>
      </c>
    </row>
    <row r="255" customFormat="false" ht="14.1" hidden="false" customHeight="false" outlineLevel="0" collapsed="false">
      <c r="B255" s="7" t="s">
        <v>26169</v>
      </c>
      <c r="C255" s="5" t="s">
        <v>6</v>
      </c>
      <c r="D255" s="1" t="n">
        <v>10</v>
      </c>
      <c r="E255" s="1" t="s">
        <v>7</v>
      </c>
    </row>
    <row r="256" customFormat="false" ht="14.1" hidden="false" customHeight="false" outlineLevel="0" collapsed="false">
      <c r="B256" s="7" t="s">
        <v>26170</v>
      </c>
      <c r="C256" s="5" t="s">
        <v>6</v>
      </c>
      <c r="D256" s="1" t="n">
        <v>10</v>
      </c>
      <c r="E256" s="1" t="s">
        <v>7</v>
      </c>
    </row>
    <row r="257" customFormat="false" ht="14.1" hidden="false" customHeight="false" outlineLevel="0" collapsed="false">
      <c r="B257" s="7" t="s">
        <v>26171</v>
      </c>
      <c r="C257" s="5" t="s">
        <v>6</v>
      </c>
      <c r="D257" s="1" t="n">
        <v>10</v>
      </c>
      <c r="E257" s="1" t="s">
        <v>7</v>
      </c>
    </row>
    <row r="258" customFormat="false" ht="14.1" hidden="false" customHeight="false" outlineLevel="0" collapsed="false">
      <c r="B258" s="7" t="s">
        <v>26172</v>
      </c>
      <c r="C258" s="5" t="s">
        <v>6</v>
      </c>
      <c r="D258" s="1" t="n">
        <v>10</v>
      </c>
      <c r="E258" s="1" t="s">
        <v>7</v>
      </c>
    </row>
    <row r="259" customFormat="false" ht="14.1" hidden="false" customHeight="false" outlineLevel="0" collapsed="false">
      <c r="B259" s="7" t="s">
        <v>26173</v>
      </c>
      <c r="C259" s="5" t="s">
        <v>6</v>
      </c>
      <c r="D259" s="1" t="n">
        <v>10</v>
      </c>
      <c r="E259" s="1" t="s">
        <v>7</v>
      </c>
    </row>
    <row r="260" customFormat="false" ht="14.1" hidden="false" customHeight="false" outlineLevel="0" collapsed="false">
      <c r="B260" s="7" t="s">
        <v>26174</v>
      </c>
      <c r="C260" s="5" t="s">
        <v>6</v>
      </c>
      <c r="D260" s="1" t="n">
        <v>10</v>
      </c>
      <c r="E260" s="1" t="s">
        <v>7</v>
      </c>
    </row>
    <row r="261" customFormat="false" ht="14.1" hidden="false" customHeight="false" outlineLevel="0" collapsed="false">
      <c r="B261" s="7" t="s">
        <v>26175</v>
      </c>
      <c r="C261" s="5" t="s">
        <v>6</v>
      </c>
      <c r="D261" s="1" t="n">
        <v>10</v>
      </c>
      <c r="E261" s="1" t="s">
        <v>7</v>
      </c>
    </row>
    <row r="262" customFormat="false" ht="14.1" hidden="false" customHeight="false" outlineLevel="0" collapsed="false">
      <c r="B262" s="7" t="s">
        <v>26176</v>
      </c>
      <c r="C262" s="5" t="s">
        <v>6</v>
      </c>
      <c r="D262" s="1" t="n">
        <v>10</v>
      </c>
      <c r="E262" s="1" t="s">
        <v>7</v>
      </c>
    </row>
    <row r="263" customFormat="false" ht="14.1" hidden="false" customHeight="false" outlineLevel="0" collapsed="false">
      <c r="B263" s="7" t="s">
        <v>26177</v>
      </c>
      <c r="C263" s="5" t="s">
        <v>6</v>
      </c>
      <c r="D263" s="1" t="n">
        <v>10</v>
      </c>
      <c r="E263" s="1" t="s">
        <v>7</v>
      </c>
    </row>
    <row r="264" customFormat="false" ht="14.1" hidden="false" customHeight="false" outlineLevel="0" collapsed="false">
      <c r="B264" s="7" t="s">
        <v>26178</v>
      </c>
      <c r="C264" s="5" t="s">
        <v>6</v>
      </c>
      <c r="D264" s="1" t="n">
        <v>10</v>
      </c>
      <c r="E264" s="1" t="s">
        <v>7</v>
      </c>
    </row>
    <row r="265" customFormat="false" ht="14.1" hidden="false" customHeight="false" outlineLevel="0" collapsed="false">
      <c r="B265" s="7" t="s">
        <v>26179</v>
      </c>
      <c r="C265" s="5" t="s">
        <v>6</v>
      </c>
      <c r="D265" s="1" t="n">
        <v>10</v>
      </c>
      <c r="E265" s="1" t="s">
        <v>7</v>
      </c>
    </row>
    <row r="266" customFormat="false" ht="14.1" hidden="false" customHeight="false" outlineLevel="0" collapsed="false">
      <c r="B266" s="7" t="s">
        <v>26180</v>
      </c>
      <c r="C266" s="5" t="s">
        <v>6</v>
      </c>
      <c r="D266" s="1" t="n">
        <v>10</v>
      </c>
      <c r="E266" s="1" t="s">
        <v>7</v>
      </c>
    </row>
    <row r="267" customFormat="false" ht="14.1" hidden="false" customHeight="false" outlineLevel="0" collapsed="false">
      <c r="B267" s="7" t="s">
        <v>26181</v>
      </c>
      <c r="C267" s="5" t="s">
        <v>6</v>
      </c>
      <c r="D267" s="1" t="n">
        <v>10</v>
      </c>
      <c r="E267" s="1" t="s">
        <v>7</v>
      </c>
    </row>
    <row r="268" customFormat="false" ht="14.1" hidden="false" customHeight="false" outlineLevel="0" collapsed="false">
      <c r="B268" s="7" t="s">
        <v>26182</v>
      </c>
      <c r="C268" s="5" t="s">
        <v>6</v>
      </c>
      <c r="D268" s="1" t="n">
        <v>10</v>
      </c>
      <c r="E268" s="1" t="s">
        <v>7</v>
      </c>
    </row>
    <row r="269" customFormat="false" ht="14.1" hidden="false" customHeight="false" outlineLevel="0" collapsed="false">
      <c r="B269" s="7" t="s">
        <v>26183</v>
      </c>
      <c r="C269" s="5" t="s">
        <v>6</v>
      </c>
      <c r="D269" s="1" t="n">
        <v>10</v>
      </c>
      <c r="E269" s="1" t="s">
        <v>7</v>
      </c>
    </row>
    <row r="270" customFormat="false" ht="14.1" hidden="false" customHeight="false" outlineLevel="0" collapsed="false">
      <c r="B270" s="7" t="s">
        <v>26184</v>
      </c>
      <c r="C270" s="5" t="s">
        <v>6</v>
      </c>
      <c r="D270" s="1" t="n">
        <v>10</v>
      </c>
      <c r="E270" s="1" t="s">
        <v>7</v>
      </c>
    </row>
    <row r="271" customFormat="false" ht="14.1" hidden="false" customHeight="false" outlineLevel="0" collapsed="false">
      <c r="B271" s="7" t="s">
        <v>26185</v>
      </c>
      <c r="C271" s="5" t="s">
        <v>6</v>
      </c>
      <c r="D271" s="1" t="n">
        <v>10</v>
      </c>
      <c r="E271" s="1" t="s">
        <v>7</v>
      </c>
    </row>
    <row r="272" customFormat="false" ht="14.1" hidden="false" customHeight="false" outlineLevel="0" collapsed="false">
      <c r="B272" s="7" t="s">
        <v>26186</v>
      </c>
      <c r="C272" s="5" t="s">
        <v>6</v>
      </c>
      <c r="D272" s="1" t="n">
        <v>10</v>
      </c>
      <c r="E272" s="1" t="s">
        <v>7</v>
      </c>
    </row>
    <row r="273" customFormat="false" ht="14.1" hidden="false" customHeight="false" outlineLevel="0" collapsed="false">
      <c r="B273" s="7" t="s">
        <v>26187</v>
      </c>
      <c r="C273" s="5" t="s">
        <v>6</v>
      </c>
      <c r="D273" s="1" t="n">
        <v>10</v>
      </c>
      <c r="E273" s="1" t="s">
        <v>7</v>
      </c>
    </row>
    <row r="274" customFormat="false" ht="14.1" hidden="false" customHeight="false" outlineLevel="0" collapsed="false">
      <c r="B274" s="7" t="s">
        <v>26188</v>
      </c>
      <c r="C274" s="5" t="s">
        <v>6</v>
      </c>
      <c r="D274" s="1" t="n">
        <v>10</v>
      </c>
      <c r="E274" s="1" t="s">
        <v>7</v>
      </c>
    </row>
    <row r="275" customFormat="false" ht="14.1" hidden="false" customHeight="false" outlineLevel="0" collapsed="false">
      <c r="B275" s="7" t="s">
        <v>26189</v>
      </c>
      <c r="C275" s="5" t="s">
        <v>6</v>
      </c>
      <c r="D275" s="1" t="n">
        <v>10</v>
      </c>
      <c r="E275" s="1" t="s">
        <v>7</v>
      </c>
    </row>
    <row r="276" customFormat="false" ht="14.1" hidden="false" customHeight="false" outlineLevel="0" collapsed="false">
      <c r="B276" s="7" t="s">
        <v>26190</v>
      </c>
      <c r="C276" s="5" t="s">
        <v>6</v>
      </c>
      <c r="D276" s="1" t="n">
        <v>10</v>
      </c>
      <c r="E276" s="1" t="s">
        <v>7</v>
      </c>
    </row>
    <row r="277" customFormat="false" ht="14.1" hidden="false" customHeight="false" outlineLevel="0" collapsed="false">
      <c r="B277" s="7" t="s">
        <v>26191</v>
      </c>
      <c r="C277" s="5" t="s">
        <v>6</v>
      </c>
      <c r="D277" s="1" t="n">
        <v>10</v>
      </c>
      <c r="E277" s="1" t="s">
        <v>7</v>
      </c>
    </row>
    <row r="278" customFormat="false" ht="14.1" hidden="false" customHeight="false" outlineLevel="0" collapsed="false">
      <c r="B278" s="7" t="s">
        <v>26192</v>
      </c>
      <c r="C278" s="5" t="s">
        <v>6</v>
      </c>
      <c r="D278" s="1" t="n">
        <v>10</v>
      </c>
      <c r="E278" s="1" t="s">
        <v>7</v>
      </c>
    </row>
    <row r="279" customFormat="false" ht="14.1" hidden="false" customHeight="false" outlineLevel="0" collapsed="false">
      <c r="B279" s="7" t="s">
        <v>26193</v>
      </c>
      <c r="C279" s="5" t="s">
        <v>6</v>
      </c>
      <c r="D279" s="1" t="n">
        <v>10</v>
      </c>
      <c r="E279" s="1" t="s">
        <v>7</v>
      </c>
    </row>
    <row r="280" customFormat="false" ht="14.1" hidden="false" customHeight="false" outlineLevel="0" collapsed="false">
      <c r="B280" s="7" t="s">
        <v>26194</v>
      </c>
      <c r="C280" s="5" t="s">
        <v>6</v>
      </c>
      <c r="D280" s="1" t="n">
        <v>10</v>
      </c>
      <c r="E280" s="1" t="s">
        <v>7</v>
      </c>
    </row>
    <row r="281" customFormat="false" ht="14.1" hidden="false" customHeight="false" outlineLevel="0" collapsed="false">
      <c r="B281" s="7" t="s">
        <v>26195</v>
      </c>
      <c r="C281" s="5" t="s">
        <v>6</v>
      </c>
      <c r="D281" s="1" t="n">
        <v>10</v>
      </c>
      <c r="E281" s="1" t="s">
        <v>7</v>
      </c>
    </row>
    <row r="282" customFormat="false" ht="14.1" hidden="false" customHeight="false" outlineLevel="0" collapsed="false">
      <c r="B282" s="7" t="s">
        <v>26196</v>
      </c>
      <c r="C282" s="5" t="s">
        <v>6</v>
      </c>
      <c r="D282" s="1" t="n">
        <v>10</v>
      </c>
      <c r="E282" s="1" t="s">
        <v>7</v>
      </c>
    </row>
    <row r="283" customFormat="false" ht="14.1" hidden="false" customHeight="false" outlineLevel="0" collapsed="false">
      <c r="B283" s="7" t="s">
        <v>26197</v>
      </c>
      <c r="C283" s="5" t="s">
        <v>6</v>
      </c>
      <c r="D283" s="1" t="n">
        <v>10</v>
      </c>
      <c r="E283" s="1" t="s">
        <v>7</v>
      </c>
    </row>
    <row r="284" customFormat="false" ht="14.1" hidden="false" customHeight="false" outlineLevel="0" collapsed="false">
      <c r="B284" s="7" t="s">
        <v>26198</v>
      </c>
      <c r="C284" s="5" t="s">
        <v>6</v>
      </c>
      <c r="D284" s="1" t="n">
        <v>10</v>
      </c>
      <c r="E284" s="1" t="s">
        <v>7</v>
      </c>
    </row>
    <row r="285" customFormat="false" ht="14.1" hidden="false" customHeight="false" outlineLevel="0" collapsed="false">
      <c r="B285" s="7" t="s">
        <v>26199</v>
      </c>
      <c r="C285" s="5" t="s">
        <v>6</v>
      </c>
      <c r="D285" s="1" t="n">
        <v>10</v>
      </c>
      <c r="E285" s="1" t="s">
        <v>7</v>
      </c>
    </row>
    <row r="286" customFormat="false" ht="14.1" hidden="false" customHeight="false" outlineLevel="0" collapsed="false">
      <c r="B286" s="7" t="s">
        <v>26200</v>
      </c>
      <c r="C286" s="5" t="s">
        <v>6</v>
      </c>
      <c r="D286" s="1" t="n">
        <v>10</v>
      </c>
      <c r="E286" s="1" t="s">
        <v>7</v>
      </c>
    </row>
    <row r="287" customFormat="false" ht="14.1" hidden="false" customHeight="false" outlineLevel="0" collapsed="false">
      <c r="B287" s="7" t="s">
        <v>26201</v>
      </c>
      <c r="C287" s="5" t="s">
        <v>6</v>
      </c>
      <c r="D287" s="1" t="n">
        <v>10</v>
      </c>
      <c r="E287" s="1" t="s">
        <v>7</v>
      </c>
    </row>
    <row r="288" customFormat="false" ht="14.1" hidden="false" customHeight="false" outlineLevel="0" collapsed="false">
      <c r="B288" s="7" t="s">
        <v>26202</v>
      </c>
      <c r="C288" s="5" t="s">
        <v>6</v>
      </c>
      <c r="D288" s="1" t="n">
        <v>10</v>
      </c>
      <c r="E288" s="1" t="s">
        <v>7</v>
      </c>
    </row>
    <row r="289" customFormat="false" ht="14.1" hidden="false" customHeight="false" outlineLevel="0" collapsed="false">
      <c r="B289" s="7" t="s">
        <v>26203</v>
      </c>
      <c r="C289" s="5" t="s">
        <v>6</v>
      </c>
      <c r="D289" s="1" t="n">
        <v>10</v>
      </c>
      <c r="E289" s="1" t="s">
        <v>7</v>
      </c>
    </row>
    <row r="290" customFormat="false" ht="14.1" hidden="false" customHeight="false" outlineLevel="0" collapsed="false">
      <c r="B290" s="7" t="s">
        <v>26204</v>
      </c>
      <c r="C290" s="5" t="s">
        <v>6</v>
      </c>
      <c r="D290" s="1" t="n">
        <v>10</v>
      </c>
      <c r="E290" s="1" t="s">
        <v>7</v>
      </c>
    </row>
    <row r="291" customFormat="false" ht="14.1" hidden="false" customHeight="false" outlineLevel="0" collapsed="false">
      <c r="B291" s="7" t="s">
        <v>26205</v>
      </c>
      <c r="C291" s="5" t="s">
        <v>6</v>
      </c>
      <c r="D291" s="1" t="n">
        <v>10</v>
      </c>
      <c r="E291" s="1" t="s">
        <v>7</v>
      </c>
    </row>
    <row r="292" customFormat="false" ht="14.1" hidden="false" customHeight="false" outlineLevel="0" collapsed="false">
      <c r="B292" s="7" t="s">
        <v>26206</v>
      </c>
      <c r="C292" s="5" t="s">
        <v>6</v>
      </c>
      <c r="D292" s="1" t="n">
        <v>10</v>
      </c>
      <c r="E292" s="1" t="s">
        <v>7</v>
      </c>
    </row>
    <row r="293" customFormat="false" ht="14.1" hidden="false" customHeight="false" outlineLevel="0" collapsed="false">
      <c r="B293" s="7" t="s">
        <v>26207</v>
      </c>
      <c r="C293" s="5" t="s">
        <v>6</v>
      </c>
      <c r="D293" s="1" t="n">
        <v>10</v>
      </c>
      <c r="E293" s="1" t="s">
        <v>7</v>
      </c>
    </row>
    <row r="294" customFormat="false" ht="14.1" hidden="false" customHeight="false" outlineLevel="0" collapsed="false">
      <c r="B294" s="7" t="s">
        <v>26208</v>
      </c>
      <c r="C294" s="5" t="s">
        <v>6</v>
      </c>
      <c r="D294" s="1" t="n">
        <v>10</v>
      </c>
      <c r="E294" s="1" t="s">
        <v>7</v>
      </c>
    </row>
    <row r="295" customFormat="false" ht="14.1" hidden="false" customHeight="false" outlineLevel="0" collapsed="false">
      <c r="B295" s="7" t="s">
        <v>26209</v>
      </c>
      <c r="C295" s="5" t="s">
        <v>6</v>
      </c>
      <c r="D295" s="1" t="n">
        <v>10</v>
      </c>
      <c r="E295" s="1" t="s">
        <v>7</v>
      </c>
    </row>
    <row r="296" customFormat="false" ht="14.1" hidden="false" customHeight="false" outlineLevel="0" collapsed="false">
      <c r="B296" s="7" t="s">
        <v>26210</v>
      </c>
      <c r="C296" s="5" t="s">
        <v>6</v>
      </c>
      <c r="D296" s="1" t="n">
        <v>10</v>
      </c>
      <c r="E296" s="1" t="s">
        <v>7</v>
      </c>
    </row>
    <row r="297" customFormat="false" ht="14.1" hidden="false" customHeight="false" outlineLevel="0" collapsed="false">
      <c r="B297" s="7" t="s">
        <v>26211</v>
      </c>
      <c r="C297" s="5" t="s">
        <v>6</v>
      </c>
      <c r="D297" s="1" t="n">
        <v>10</v>
      </c>
      <c r="E297" s="1" t="s">
        <v>7</v>
      </c>
    </row>
    <row r="298" customFormat="false" ht="14.1" hidden="false" customHeight="false" outlineLevel="0" collapsed="false">
      <c r="B298" s="7" t="s">
        <v>26212</v>
      </c>
      <c r="C298" s="5" t="s">
        <v>6</v>
      </c>
      <c r="D298" s="1" t="n">
        <v>10</v>
      </c>
      <c r="E298" s="1" t="s">
        <v>7</v>
      </c>
    </row>
    <row r="299" customFormat="false" ht="14.1" hidden="false" customHeight="false" outlineLevel="0" collapsed="false">
      <c r="B299" s="7" t="s">
        <v>26213</v>
      </c>
      <c r="C299" s="5" t="s">
        <v>6</v>
      </c>
      <c r="D299" s="1" t="n">
        <v>10</v>
      </c>
      <c r="E299" s="1" t="s">
        <v>7</v>
      </c>
    </row>
    <row r="300" customFormat="false" ht="14.1" hidden="false" customHeight="false" outlineLevel="0" collapsed="false">
      <c r="B300" s="7" t="s">
        <v>26214</v>
      </c>
      <c r="C300" s="5" t="s">
        <v>6</v>
      </c>
      <c r="D300" s="1" t="n">
        <v>10</v>
      </c>
      <c r="E300" s="1" t="s">
        <v>7</v>
      </c>
    </row>
    <row r="301" customFormat="false" ht="14.1" hidden="false" customHeight="false" outlineLevel="0" collapsed="false">
      <c r="B301" s="7" t="s">
        <v>26215</v>
      </c>
      <c r="C301" s="5" t="s">
        <v>6</v>
      </c>
      <c r="D301" s="1" t="n">
        <v>10</v>
      </c>
      <c r="E301" s="1" t="s">
        <v>7</v>
      </c>
    </row>
    <row r="302" customFormat="false" ht="14.1" hidden="false" customHeight="false" outlineLevel="0" collapsed="false">
      <c r="B302" s="7" t="s">
        <v>26216</v>
      </c>
      <c r="C302" s="5" t="s">
        <v>6</v>
      </c>
      <c r="D302" s="1" t="n">
        <v>10</v>
      </c>
      <c r="E302" s="1" t="s">
        <v>7</v>
      </c>
    </row>
    <row r="303" customFormat="false" ht="14.1" hidden="false" customHeight="false" outlineLevel="0" collapsed="false">
      <c r="B303" s="7" t="s">
        <v>26217</v>
      </c>
      <c r="C303" s="5" t="s">
        <v>6</v>
      </c>
      <c r="D303" s="1" t="n">
        <v>10</v>
      </c>
      <c r="E303" s="1" t="s">
        <v>7</v>
      </c>
    </row>
    <row r="304" customFormat="false" ht="14.1" hidden="false" customHeight="false" outlineLevel="0" collapsed="false">
      <c r="B304" s="7" t="s">
        <v>26218</v>
      </c>
      <c r="C304" s="5" t="s">
        <v>6</v>
      </c>
      <c r="D304" s="1" t="n">
        <v>10</v>
      </c>
      <c r="E304" s="1" t="s">
        <v>7</v>
      </c>
    </row>
    <row r="305" customFormat="false" ht="14.1" hidden="false" customHeight="false" outlineLevel="0" collapsed="false">
      <c r="B305" s="7" t="s">
        <v>26219</v>
      </c>
      <c r="C305" s="5" t="s">
        <v>6</v>
      </c>
      <c r="D305" s="1" t="n">
        <v>10</v>
      </c>
      <c r="E305" s="1" t="s">
        <v>7</v>
      </c>
    </row>
    <row r="306" customFormat="false" ht="14.1" hidden="false" customHeight="false" outlineLevel="0" collapsed="false">
      <c r="B306" s="7" t="s">
        <v>26220</v>
      </c>
      <c r="C306" s="5" t="s">
        <v>6</v>
      </c>
      <c r="D306" s="1" t="n">
        <v>10</v>
      </c>
      <c r="E306" s="1" t="s">
        <v>7</v>
      </c>
    </row>
    <row r="307" customFormat="false" ht="14.1" hidden="false" customHeight="false" outlineLevel="0" collapsed="false">
      <c r="B307" s="7" t="s">
        <v>26221</v>
      </c>
      <c r="C307" s="5" t="s">
        <v>6</v>
      </c>
      <c r="D307" s="1" t="n">
        <v>10</v>
      </c>
      <c r="E307" s="1" t="s">
        <v>7</v>
      </c>
    </row>
    <row r="308" customFormat="false" ht="14.1" hidden="false" customHeight="false" outlineLevel="0" collapsed="false">
      <c r="B308" s="7" t="s">
        <v>26222</v>
      </c>
      <c r="C308" s="5" t="s">
        <v>6</v>
      </c>
      <c r="D308" s="1" t="n">
        <v>10</v>
      </c>
      <c r="E308" s="1" t="s">
        <v>7</v>
      </c>
    </row>
    <row r="309" customFormat="false" ht="14.1" hidden="false" customHeight="false" outlineLevel="0" collapsed="false">
      <c r="B309" s="7" t="s">
        <v>26223</v>
      </c>
      <c r="C309" s="5" t="s">
        <v>6</v>
      </c>
      <c r="D309" s="1" t="n">
        <v>10</v>
      </c>
      <c r="E309" s="1" t="s">
        <v>7</v>
      </c>
    </row>
    <row r="310" customFormat="false" ht="14.1" hidden="false" customHeight="false" outlineLevel="0" collapsed="false">
      <c r="B310" s="7" t="s">
        <v>26224</v>
      </c>
      <c r="C310" s="5" t="s">
        <v>6</v>
      </c>
      <c r="D310" s="1" t="n">
        <v>10</v>
      </c>
      <c r="E310" s="1" t="s">
        <v>7</v>
      </c>
    </row>
    <row r="311" customFormat="false" ht="14.1" hidden="false" customHeight="false" outlineLevel="0" collapsed="false">
      <c r="B311" s="7" t="s">
        <v>26225</v>
      </c>
      <c r="C311" s="5" t="s">
        <v>6</v>
      </c>
      <c r="D311" s="1" t="n">
        <v>10</v>
      </c>
      <c r="E311" s="1" t="s">
        <v>7</v>
      </c>
    </row>
    <row r="312" customFormat="false" ht="14.1" hidden="false" customHeight="false" outlineLevel="0" collapsed="false">
      <c r="B312" s="7" t="s">
        <v>26226</v>
      </c>
      <c r="C312" s="5" t="s">
        <v>6</v>
      </c>
      <c r="D312" s="1" t="n">
        <v>10</v>
      </c>
      <c r="E312" s="1" t="s">
        <v>7</v>
      </c>
    </row>
    <row r="313" customFormat="false" ht="14.1" hidden="false" customHeight="false" outlineLevel="0" collapsed="false">
      <c r="B313" s="7" t="s">
        <v>26227</v>
      </c>
      <c r="C313" s="5" t="s">
        <v>6</v>
      </c>
      <c r="D313" s="1" t="n">
        <v>10</v>
      </c>
      <c r="E313" s="1" t="s">
        <v>7</v>
      </c>
    </row>
    <row r="314" customFormat="false" ht="14.1" hidden="false" customHeight="false" outlineLevel="0" collapsed="false">
      <c r="B314" s="7" t="s">
        <v>26228</v>
      </c>
      <c r="C314" s="5" t="s">
        <v>6</v>
      </c>
      <c r="D314" s="1" t="n">
        <v>10</v>
      </c>
      <c r="E314" s="1" t="s">
        <v>7</v>
      </c>
    </row>
    <row r="315" customFormat="false" ht="14.1" hidden="false" customHeight="false" outlineLevel="0" collapsed="false">
      <c r="B315" s="7" t="s">
        <v>26229</v>
      </c>
      <c r="C315" s="5" t="s">
        <v>6</v>
      </c>
      <c r="D315" s="1" t="n">
        <v>10</v>
      </c>
      <c r="E315" s="1" t="s">
        <v>7</v>
      </c>
    </row>
    <row r="316" customFormat="false" ht="14.1" hidden="false" customHeight="false" outlineLevel="0" collapsed="false">
      <c r="B316" s="7" t="s">
        <v>26230</v>
      </c>
      <c r="C316" s="5" t="s">
        <v>6</v>
      </c>
      <c r="D316" s="1" t="n">
        <v>10</v>
      </c>
      <c r="E316" s="1" t="s">
        <v>7</v>
      </c>
    </row>
    <row r="317" customFormat="false" ht="14.1" hidden="false" customHeight="false" outlineLevel="0" collapsed="false">
      <c r="B317" s="7" t="s">
        <v>26231</v>
      </c>
      <c r="C317" s="5" t="s">
        <v>6</v>
      </c>
      <c r="D317" s="1" t="n">
        <v>10</v>
      </c>
      <c r="E317" s="1" t="s">
        <v>7</v>
      </c>
    </row>
    <row r="318" customFormat="false" ht="14.1" hidden="false" customHeight="false" outlineLevel="0" collapsed="false">
      <c r="B318" s="7" t="s">
        <v>26232</v>
      </c>
      <c r="C318" s="5" t="s">
        <v>6</v>
      </c>
      <c r="D318" s="1" t="n">
        <v>10</v>
      </c>
      <c r="E318" s="1" t="s">
        <v>7</v>
      </c>
    </row>
    <row r="319" customFormat="false" ht="14.1" hidden="false" customHeight="false" outlineLevel="0" collapsed="false">
      <c r="B319" s="7" t="s">
        <v>26233</v>
      </c>
      <c r="C319" s="5" t="s">
        <v>6</v>
      </c>
      <c r="D319" s="1" t="n">
        <v>10</v>
      </c>
      <c r="E319" s="1" t="s">
        <v>7</v>
      </c>
    </row>
    <row r="320" customFormat="false" ht="14.1" hidden="false" customHeight="false" outlineLevel="0" collapsed="false">
      <c r="B320" s="7" t="s">
        <v>26234</v>
      </c>
      <c r="C320" s="5" t="s">
        <v>6</v>
      </c>
      <c r="D320" s="1" t="n">
        <v>10</v>
      </c>
      <c r="E320" s="1" t="s">
        <v>7</v>
      </c>
    </row>
    <row r="321" customFormat="false" ht="14.1" hidden="false" customHeight="false" outlineLevel="0" collapsed="false">
      <c r="B321" s="7" t="s">
        <v>26235</v>
      </c>
      <c r="C321" s="5" t="s">
        <v>6</v>
      </c>
      <c r="D321" s="1" t="n">
        <v>10</v>
      </c>
      <c r="E321" s="1" t="s">
        <v>7</v>
      </c>
    </row>
    <row r="322" customFormat="false" ht="14.1" hidden="false" customHeight="false" outlineLevel="0" collapsed="false">
      <c r="B322" s="7" t="s">
        <v>26236</v>
      </c>
      <c r="C322" s="5" t="s">
        <v>6</v>
      </c>
      <c r="D322" s="1" t="n">
        <v>10</v>
      </c>
      <c r="E322" s="1" t="s">
        <v>7</v>
      </c>
    </row>
    <row r="323" customFormat="false" ht="14.1" hidden="false" customHeight="false" outlineLevel="0" collapsed="false">
      <c r="B323" s="7" t="s">
        <v>26237</v>
      </c>
      <c r="C323" s="5" t="s">
        <v>6</v>
      </c>
      <c r="D323" s="1" t="n">
        <v>10</v>
      </c>
      <c r="E323" s="1" t="s">
        <v>7</v>
      </c>
    </row>
    <row r="324" customFormat="false" ht="14.1" hidden="false" customHeight="false" outlineLevel="0" collapsed="false">
      <c r="B324" s="7" t="s">
        <v>26238</v>
      </c>
      <c r="C324" s="5" t="s">
        <v>6</v>
      </c>
      <c r="D324" s="1" t="n">
        <v>10</v>
      </c>
      <c r="E324" s="1" t="s">
        <v>7</v>
      </c>
    </row>
    <row r="325" customFormat="false" ht="14.1" hidden="false" customHeight="false" outlineLevel="0" collapsed="false">
      <c r="B325" s="7" t="s">
        <v>26239</v>
      </c>
      <c r="C325" s="5" t="s">
        <v>6</v>
      </c>
      <c r="D325" s="1" t="n">
        <v>10</v>
      </c>
      <c r="E325" s="1" t="s">
        <v>7</v>
      </c>
    </row>
    <row r="326" customFormat="false" ht="14.1" hidden="false" customHeight="false" outlineLevel="0" collapsed="false">
      <c r="B326" s="7" t="s">
        <v>26240</v>
      </c>
      <c r="C326" s="5" t="s">
        <v>6</v>
      </c>
      <c r="D326" s="1" t="n">
        <v>10</v>
      </c>
      <c r="E326" s="1" t="s">
        <v>7</v>
      </c>
    </row>
    <row r="327" customFormat="false" ht="14.1" hidden="false" customHeight="false" outlineLevel="0" collapsed="false">
      <c r="B327" s="7" t="s">
        <v>26241</v>
      </c>
      <c r="C327" s="5" t="s">
        <v>6</v>
      </c>
      <c r="D327" s="1" t="n">
        <v>10</v>
      </c>
      <c r="E327" s="1" t="s">
        <v>7</v>
      </c>
    </row>
    <row r="328" customFormat="false" ht="14.1" hidden="false" customHeight="false" outlineLevel="0" collapsed="false">
      <c r="B328" s="7" t="s">
        <v>26242</v>
      </c>
      <c r="C328" s="5" t="s">
        <v>6</v>
      </c>
      <c r="D328" s="1" t="n">
        <v>10</v>
      </c>
      <c r="E328" s="1" t="s">
        <v>7</v>
      </c>
    </row>
    <row r="329" customFormat="false" ht="14.1" hidden="false" customHeight="false" outlineLevel="0" collapsed="false">
      <c r="B329" s="7" t="s">
        <v>26243</v>
      </c>
      <c r="C329" s="5" t="s">
        <v>6</v>
      </c>
      <c r="D329" s="1" t="n">
        <v>10</v>
      </c>
      <c r="E329" s="1" t="s">
        <v>7</v>
      </c>
    </row>
    <row r="330" customFormat="false" ht="14.1" hidden="false" customHeight="false" outlineLevel="0" collapsed="false">
      <c r="B330" s="7" t="s">
        <v>26244</v>
      </c>
      <c r="C330" s="5" t="s">
        <v>6</v>
      </c>
      <c r="D330" s="1" t="n">
        <v>10</v>
      </c>
      <c r="E330" s="1" t="s">
        <v>7</v>
      </c>
    </row>
    <row r="331" customFormat="false" ht="14.1" hidden="false" customHeight="false" outlineLevel="0" collapsed="false">
      <c r="B331" s="7" t="s">
        <v>26245</v>
      </c>
      <c r="C331" s="5" t="s">
        <v>6</v>
      </c>
      <c r="D331" s="1" t="n">
        <v>10</v>
      </c>
      <c r="E331" s="1" t="s">
        <v>7</v>
      </c>
    </row>
    <row r="332" customFormat="false" ht="14.1" hidden="false" customHeight="false" outlineLevel="0" collapsed="false">
      <c r="B332" s="7" t="s">
        <v>26246</v>
      </c>
      <c r="C332" s="5" t="s">
        <v>6</v>
      </c>
      <c r="D332" s="1" t="n">
        <v>10</v>
      </c>
      <c r="E332" s="1" t="s">
        <v>7</v>
      </c>
    </row>
    <row r="333" customFormat="false" ht="14.1" hidden="false" customHeight="false" outlineLevel="0" collapsed="false">
      <c r="B333" s="7" t="s">
        <v>26247</v>
      </c>
      <c r="C333" s="5" t="s">
        <v>6</v>
      </c>
      <c r="D333" s="1" t="n">
        <v>10</v>
      </c>
      <c r="E333" s="1" t="s">
        <v>7</v>
      </c>
    </row>
    <row r="334" customFormat="false" ht="14.1" hidden="false" customHeight="false" outlineLevel="0" collapsed="false">
      <c r="B334" s="7" t="s">
        <v>26248</v>
      </c>
      <c r="C334" s="5" t="s">
        <v>6</v>
      </c>
      <c r="D334" s="1" t="n">
        <v>10</v>
      </c>
      <c r="E334" s="1" t="s">
        <v>7</v>
      </c>
    </row>
    <row r="335" customFormat="false" ht="14.1" hidden="false" customHeight="false" outlineLevel="0" collapsed="false">
      <c r="B335" s="7" t="s">
        <v>26249</v>
      </c>
      <c r="C335" s="5" t="s">
        <v>6</v>
      </c>
      <c r="D335" s="1" t="n">
        <v>10</v>
      </c>
      <c r="E335" s="1" t="s">
        <v>7</v>
      </c>
    </row>
    <row r="336" customFormat="false" ht="14.1" hidden="false" customHeight="false" outlineLevel="0" collapsed="false">
      <c r="B336" s="7" t="s">
        <v>26250</v>
      </c>
      <c r="C336" s="5" t="s">
        <v>6</v>
      </c>
      <c r="D336" s="1" t="n">
        <v>10</v>
      </c>
      <c r="E336" s="1" t="s">
        <v>7</v>
      </c>
    </row>
    <row r="337" customFormat="false" ht="14.1" hidden="false" customHeight="false" outlineLevel="0" collapsed="false">
      <c r="B337" s="7" t="s">
        <v>26251</v>
      </c>
      <c r="C337" s="5" t="s">
        <v>6</v>
      </c>
      <c r="D337" s="1" t="n">
        <v>10</v>
      </c>
      <c r="E337" s="1" t="s">
        <v>7</v>
      </c>
    </row>
    <row r="338" customFormat="false" ht="14.1" hidden="false" customHeight="false" outlineLevel="0" collapsed="false">
      <c r="B338" s="7" t="s">
        <v>26252</v>
      </c>
      <c r="C338" s="5" t="s">
        <v>6</v>
      </c>
      <c r="D338" s="1" t="n">
        <v>10</v>
      </c>
      <c r="E338" s="1" t="s">
        <v>7</v>
      </c>
    </row>
    <row r="339" customFormat="false" ht="14.1" hidden="false" customHeight="false" outlineLevel="0" collapsed="false">
      <c r="B339" s="7" t="s">
        <v>26253</v>
      </c>
      <c r="C339" s="5" t="s">
        <v>6</v>
      </c>
      <c r="D339" s="1" t="n">
        <v>10</v>
      </c>
      <c r="E339" s="1" t="s">
        <v>7</v>
      </c>
    </row>
    <row r="340" customFormat="false" ht="14.1" hidden="false" customHeight="false" outlineLevel="0" collapsed="false">
      <c r="B340" s="7" t="s">
        <v>26254</v>
      </c>
      <c r="C340" s="5" t="s">
        <v>6</v>
      </c>
      <c r="D340" s="1" t="n">
        <v>10</v>
      </c>
      <c r="E340" s="1" t="s">
        <v>7</v>
      </c>
    </row>
    <row r="341" customFormat="false" ht="14.1" hidden="false" customHeight="false" outlineLevel="0" collapsed="false">
      <c r="B341" s="7" t="s">
        <v>26255</v>
      </c>
      <c r="C341" s="5" t="s">
        <v>6</v>
      </c>
      <c r="D341" s="1" t="n">
        <v>10</v>
      </c>
      <c r="E341" s="1" t="s">
        <v>7</v>
      </c>
    </row>
    <row r="342" customFormat="false" ht="14.1" hidden="false" customHeight="false" outlineLevel="0" collapsed="false">
      <c r="B342" s="7" t="s">
        <v>26256</v>
      </c>
      <c r="C342" s="5" t="s">
        <v>6</v>
      </c>
      <c r="D342" s="1" t="n">
        <v>10</v>
      </c>
      <c r="E342" s="1" t="s">
        <v>7</v>
      </c>
    </row>
    <row r="343" customFormat="false" ht="14.1" hidden="false" customHeight="false" outlineLevel="0" collapsed="false">
      <c r="B343" s="7" t="s">
        <v>26257</v>
      </c>
      <c r="C343" s="5" t="s">
        <v>6</v>
      </c>
      <c r="D343" s="1" t="n">
        <v>10</v>
      </c>
      <c r="E343" s="1" t="s">
        <v>7</v>
      </c>
    </row>
    <row r="344" customFormat="false" ht="14.1" hidden="false" customHeight="false" outlineLevel="0" collapsed="false">
      <c r="B344" s="7" t="s">
        <v>26258</v>
      </c>
      <c r="C344" s="5" t="s">
        <v>6</v>
      </c>
      <c r="D344" s="1" t="n">
        <v>10</v>
      </c>
      <c r="E344" s="1" t="s">
        <v>7</v>
      </c>
    </row>
    <row r="345" customFormat="false" ht="14.1" hidden="false" customHeight="false" outlineLevel="0" collapsed="false">
      <c r="B345" s="7" t="s">
        <v>26259</v>
      </c>
      <c r="C345" s="5" t="s">
        <v>6</v>
      </c>
      <c r="D345" s="1" t="n">
        <v>10</v>
      </c>
      <c r="E345" s="1" t="s">
        <v>7</v>
      </c>
    </row>
    <row r="346" customFormat="false" ht="14.1" hidden="false" customHeight="false" outlineLevel="0" collapsed="false">
      <c r="B346" s="7" t="s">
        <v>26260</v>
      </c>
      <c r="C346" s="5" t="s">
        <v>6</v>
      </c>
      <c r="D346" s="1" t="n">
        <v>10</v>
      </c>
      <c r="E346" s="1" t="s">
        <v>7</v>
      </c>
    </row>
    <row r="347" customFormat="false" ht="14.1" hidden="false" customHeight="false" outlineLevel="0" collapsed="false">
      <c r="B347" s="7" t="s">
        <v>26261</v>
      </c>
      <c r="C347" s="5" t="s">
        <v>6</v>
      </c>
      <c r="D347" s="1" t="n">
        <v>10</v>
      </c>
      <c r="E347" s="1" t="s">
        <v>7</v>
      </c>
    </row>
    <row r="348" customFormat="false" ht="14.1" hidden="false" customHeight="false" outlineLevel="0" collapsed="false">
      <c r="B348" s="7" t="s">
        <v>26262</v>
      </c>
      <c r="C348" s="5" t="s">
        <v>6</v>
      </c>
      <c r="D348" s="1" t="n">
        <v>10</v>
      </c>
      <c r="E348" s="1" t="s">
        <v>7</v>
      </c>
    </row>
    <row r="349" customFormat="false" ht="14.1" hidden="false" customHeight="false" outlineLevel="0" collapsed="false">
      <c r="B349" s="7" t="s">
        <v>26263</v>
      </c>
      <c r="C349" s="5" t="s">
        <v>6</v>
      </c>
      <c r="D349" s="1" t="n">
        <v>10</v>
      </c>
      <c r="E349" s="1" t="s">
        <v>7</v>
      </c>
    </row>
    <row r="350" customFormat="false" ht="14.1" hidden="false" customHeight="false" outlineLevel="0" collapsed="false">
      <c r="B350" s="7" t="s">
        <v>26264</v>
      </c>
      <c r="C350" s="5" t="s">
        <v>6</v>
      </c>
      <c r="D350" s="1" t="n">
        <v>10</v>
      </c>
      <c r="E350" s="1" t="s">
        <v>7</v>
      </c>
    </row>
    <row r="351" customFormat="false" ht="14.1" hidden="false" customHeight="false" outlineLevel="0" collapsed="false">
      <c r="B351" s="7" t="s">
        <v>26265</v>
      </c>
      <c r="C351" s="5" t="s">
        <v>6</v>
      </c>
      <c r="D351" s="1" t="n">
        <v>10</v>
      </c>
      <c r="E351" s="1" t="s">
        <v>7</v>
      </c>
    </row>
    <row r="352" customFormat="false" ht="14.1" hidden="false" customHeight="false" outlineLevel="0" collapsed="false">
      <c r="B352" s="7" t="s">
        <v>26266</v>
      </c>
      <c r="C352" s="5" t="s">
        <v>6</v>
      </c>
      <c r="D352" s="1" t="n">
        <v>10</v>
      </c>
      <c r="E352" s="1" t="s">
        <v>7</v>
      </c>
    </row>
    <row r="353" customFormat="false" ht="14.1" hidden="false" customHeight="false" outlineLevel="0" collapsed="false">
      <c r="B353" s="7" t="s">
        <v>26267</v>
      </c>
      <c r="C353" s="5" t="s">
        <v>6</v>
      </c>
      <c r="D353" s="1" t="n">
        <v>10</v>
      </c>
      <c r="E353" s="1" t="s">
        <v>7</v>
      </c>
    </row>
    <row r="354" customFormat="false" ht="14.1" hidden="false" customHeight="false" outlineLevel="0" collapsed="false">
      <c r="B354" s="7" t="s">
        <v>26268</v>
      </c>
      <c r="C354" s="5" t="s">
        <v>6</v>
      </c>
      <c r="D354" s="1" t="n">
        <v>10</v>
      </c>
      <c r="E354" s="1" t="s">
        <v>7</v>
      </c>
    </row>
    <row r="355" customFormat="false" ht="14.1" hidden="false" customHeight="false" outlineLevel="0" collapsed="false">
      <c r="B355" s="7" t="s">
        <v>26269</v>
      </c>
      <c r="C355" s="5" t="s">
        <v>6</v>
      </c>
      <c r="D355" s="1" t="n">
        <v>10</v>
      </c>
      <c r="E355" s="1" t="s">
        <v>7</v>
      </c>
    </row>
    <row r="356" customFormat="false" ht="14.1" hidden="false" customHeight="false" outlineLevel="0" collapsed="false">
      <c r="B356" s="7" t="s">
        <v>26270</v>
      </c>
      <c r="C356" s="5" t="s">
        <v>6</v>
      </c>
      <c r="D356" s="1" t="n">
        <v>10</v>
      </c>
      <c r="E356" s="1" t="s">
        <v>7</v>
      </c>
    </row>
    <row r="357" customFormat="false" ht="14.1" hidden="false" customHeight="false" outlineLevel="0" collapsed="false">
      <c r="B357" s="7" t="s">
        <v>26271</v>
      </c>
      <c r="C357" s="5" t="s">
        <v>6</v>
      </c>
      <c r="D357" s="1" t="n">
        <v>10</v>
      </c>
      <c r="E357" s="1" t="s">
        <v>7</v>
      </c>
    </row>
    <row r="358" customFormat="false" ht="14.1" hidden="false" customHeight="false" outlineLevel="0" collapsed="false">
      <c r="B358" s="7" t="s">
        <v>26272</v>
      </c>
      <c r="C358" s="5" t="s">
        <v>6</v>
      </c>
      <c r="D358" s="1" t="n">
        <v>10</v>
      </c>
      <c r="E358" s="1" t="s">
        <v>7</v>
      </c>
    </row>
    <row r="359" customFormat="false" ht="14.1" hidden="false" customHeight="false" outlineLevel="0" collapsed="false">
      <c r="B359" s="7" t="s">
        <v>26273</v>
      </c>
      <c r="C359" s="5" t="s">
        <v>6</v>
      </c>
      <c r="D359" s="1" t="n">
        <v>10</v>
      </c>
      <c r="E359" s="1" t="s">
        <v>7</v>
      </c>
    </row>
    <row r="360" customFormat="false" ht="14.1" hidden="false" customHeight="false" outlineLevel="0" collapsed="false">
      <c r="B360" s="7" t="s">
        <v>26274</v>
      </c>
      <c r="C360" s="5" t="s">
        <v>6</v>
      </c>
      <c r="D360" s="1" t="n">
        <v>10</v>
      </c>
      <c r="E360" s="1" t="s">
        <v>7</v>
      </c>
    </row>
    <row r="361" customFormat="false" ht="14.1" hidden="false" customHeight="false" outlineLevel="0" collapsed="false">
      <c r="B361" s="7" t="s">
        <v>26275</v>
      </c>
      <c r="C361" s="5" t="s">
        <v>6</v>
      </c>
      <c r="D361" s="1" t="n">
        <v>10</v>
      </c>
      <c r="E361" s="1" t="s">
        <v>7</v>
      </c>
    </row>
    <row r="362" customFormat="false" ht="14.1" hidden="false" customHeight="false" outlineLevel="0" collapsed="false">
      <c r="B362" s="7" t="s">
        <v>26276</v>
      </c>
      <c r="C362" s="5" t="s">
        <v>6</v>
      </c>
      <c r="D362" s="1" t="n">
        <v>10</v>
      </c>
      <c r="E362" s="1" t="s">
        <v>7</v>
      </c>
    </row>
    <row r="363" customFormat="false" ht="14.1" hidden="false" customHeight="false" outlineLevel="0" collapsed="false">
      <c r="B363" s="7" t="s">
        <v>26277</v>
      </c>
      <c r="C363" s="5" t="s">
        <v>6</v>
      </c>
      <c r="D363" s="1" t="n">
        <v>10</v>
      </c>
      <c r="E363" s="1" t="s">
        <v>7</v>
      </c>
    </row>
    <row r="364" customFormat="false" ht="14.1" hidden="false" customHeight="false" outlineLevel="0" collapsed="false">
      <c r="B364" s="7" t="s">
        <v>26278</v>
      </c>
      <c r="C364" s="5" t="s">
        <v>6</v>
      </c>
      <c r="D364" s="1" t="n">
        <v>10</v>
      </c>
      <c r="E364" s="1" t="s">
        <v>7</v>
      </c>
    </row>
    <row r="365" customFormat="false" ht="14.1" hidden="false" customHeight="false" outlineLevel="0" collapsed="false">
      <c r="B365" s="7" t="s">
        <v>26279</v>
      </c>
      <c r="C365" s="5" t="s">
        <v>6</v>
      </c>
      <c r="D365" s="1" t="n">
        <v>10</v>
      </c>
      <c r="E365" s="1" t="s">
        <v>7</v>
      </c>
    </row>
    <row r="366" customFormat="false" ht="14.1" hidden="false" customHeight="false" outlineLevel="0" collapsed="false">
      <c r="B366" s="7" t="s">
        <v>26280</v>
      </c>
      <c r="C366" s="5" t="s">
        <v>6</v>
      </c>
      <c r="D366" s="1" t="n">
        <v>10</v>
      </c>
      <c r="E366" s="1" t="s">
        <v>7</v>
      </c>
    </row>
    <row r="367" customFormat="false" ht="14.1" hidden="false" customHeight="false" outlineLevel="0" collapsed="false">
      <c r="B367" s="7" t="s">
        <v>26281</v>
      </c>
      <c r="C367" s="5" t="s">
        <v>6</v>
      </c>
      <c r="D367" s="1" t="n">
        <v>10</v>
      </c>
      <c r="E367" s="1" t="s">
        <v>7</v>
      </c>
    </row>
    <row r="368" customFormat="false" ht="14.1" hidden="false" customHeight="false" outlineLevel="0" collapsed="false">
      <c r="B368" s="7" t="s">
        <v>26282</v>
      </c>
      <c r="C368" s="5" t="s">
        <v>6</v>
      </c>
      <c r="D368" s="1" t="n">
        <v>10</v>
      </c>
      <c r="E368" s="1" t="s">
        <v>7</v>
      </c>
    </row>
    <row r="369" customFormat="false" ht="14.1" hidden="false" customHeight="false" outlineLevel="0" collapsed="false">
      <c r="B369" s="7" t="s">
        <v>26283</v>
      </c>
      <c r="C369" s="5" t="s">
        <v>6</v>
      </c>
      <c r="D369" s="1" t="n">
        <v>10</v>
      </c>
      <c r="E369" s="1" t="s">
        <v>7</v>
      </c>
    </row>
    <row r="370" customFormat="false" ht="14.1" hidden="false" customHeight="false" outlineLevel="0" collapsed="false">
      <c r="B370" s="7" t="s">
        <v>26284</v>
      </c>
      <c r="C370" s="5" t="s">
        <v>6</v>
      </c>
      <c r="D370" s="1" t="n">
        <v>10</v>
      </c>
      <c r="E370" s="1" t="s">
        <v>7</v>
      </c>
    </row>
    <row r="371" customFormat="false" ht="14.1" hidden="false" customHeight="false" outlineLevel="0" collapsed="false">
      <c r="B371" s="7" t="s">
        <v>26285</v>
      </c>
      <c r="C371" s="5" t="s">
        <v>6</v>
      </c>
      <c r="D371" s="1" t="n">
        <v>10</v>
      </c>
      <c r="E371" s="1" t="s">
        <v>7</v>
      </c>
    </row>
    <row r="372" customFormat="false" ht="14.1" hidden="false" customHeight="false" outlineLevel="0" collapsed="false">
      <c r="B372" s="7" t="s">
        <v>26286</v>
      </c>
      <c r="C372" s="5" t="s">
        <v>6</v>
      </c>
      <c r="D372" s="1" t="n">
        <v>10</v>
      </c>
      <c r="E372" s="1" t="s">
        <v>7</v>
      </c>
    </row>
    <row r="373" customFormat="false" ht="14.1" hidden="false" customHeight="false" outlineLevel="0" collapsed="false">
      <c r="B373" s="7" t="s">
        <v>26287</v>
      </c>
      <c r="C373" s="5" t="s">
        <v>6</v>
      </c>
      <c r="D373" s="1" t="n">
        <v>10</v>
      </c>
      <c r="E373" s="1" t="s">
        <v>7</v>
      </c>
    </row>
    <row r="374" customFormat="false" ht="14.1" hidden="false" customHeight="false" outlineLevel="0" collapsed="false">
      <c r="B374" s="7" t="s">
        <v>26288</v>
      </c>
      <c r="C374" s="5" t="s">
        <v>6</v>
      </c>
      <c r="D374" s="1" t="n">
        <v>10</v>
      </c>
      <c r="E374" s="1" t="s">
        <v>7</v>
      </c>
    </row>
    <row r="375" customFormat="false" ht="14.1" hidden="false" customHeight="false" outlineLevel="0" collapsed="false">
      <c r="B375" s="7" t="s">
        <v>26289</v>
      </c>
      <c r="C375" s="5" t="s">
        <v>6</v>
      </c>
      <c r="D375" s="1" t="n">
        <v>10</v>
      </c>
      <c r="E375" s="1" t="s">
        <v>7</v>
      </c>
    </row>
    <row r="376" customFormat="false" ht="14.1" hidden="false" customHeight="false" outlineLevel="0" collapsed="false">
      <c r="B376" s="7" t="s">
        <v>26290</v>
      </c>
      <c r="C376" s="5" t="s">
        <v>6</v>
      </c>
      <c r="D376" s="1" t="n">
        <v>10</v>
      </c>
      <c r="E376" s="1" t="s">
        <v>7</v>
      </c>
    </row>
    <row r="377" customFormat="false" ht="14.1" hidden="false" customHeight="false" outlineLevel="0" collapsed="false">
      <c r="B377" s="7" t="s">
        <v>26291</v>
      </c>
      <c r="C377" s="5" t="s">
        <v>6</v>
      </c>
      <c r="D377" s="1" t="n">
        <v>10</v>
      </c>
      <c r="E377" s="1" t="s">
        <v>7</v>
      </c>
    </row>
    <row r="378" customFormat="false" ht="14.1" hidden="false" customHeight="false" outlineLevel="0" collapsed="false">
      <c r="B378" s="7" t="s">
        <v>26292</v>
      </c>
      <c r="C378" s="5" t="s">
        <v>6</v>
      </c>
      <c r="D378" s="1" t="n">
        <v>10</v>
      </c>
      <c r="E378" s="1" t="s">
        <v>7</v>
      </c>
    </row>
    <row r="379" customFormat="false" ht="14.1" hidden="false" customHeight="false" outlineLevel="0" collapsed="false">
      <c r="B379" s="7" t="s">
        <v>26293</v>
      </c>
      <c r="C379" s="5" t="s">
        <v>6</v>
      </c>
      <c r="D379" s="1" t="n">
        <v>10</v>
      </c>
      <c r="E379" s="1" t="s">
        <v>7</v>
      </c>
    </row>
    <row r="380" customFormat="false" ht="14.1" hidden="false" customHeight="false" outlineLevel="0" collapsed="false">
      <c r="B380" s="7" t="s">
        <v>26294</v>
      </c>
      <c r="C380" s="5" t="s">
        <v>6</v>
      </c>
      <c r="D380" s="1" t="n">
        <v>10</v>
      </c>
      <c r="E380" s="1" t="s">
        <v>7</v>
      </c>
    </row>
    <row r="381" customFormat="false" ht="14.1" hidden="false" customHeight="false" outlineLevel="0" collapsed="false">
      <c r="B381" s="7" t="s">
        <v>26295</v>
      </c>
      <c r="C381" s="5" t="s">
        <v>6</v>
      </c>
      <c r="D381" s="1" t="n">
        <v>10</v>
      </c>
      <c r="E381" s="1" t="s">
        <v>7</v>
      </c>
    </row>
    <row r="382" customFormat="false" ht="14.1" hidden="false" customHeight="false" outlineLevel="0" collapsed="false">
      <c r="B382" s="7" t="s">
        <v>26296</v>
      </c>
      <c r="C382" s="5" t="s">
        <v>6</v>
      </c>
      <c r="D382" s="1" t="n">
        <v>10</v>
      </c>
      <c r="E382" s="1" t="s">
        <v>7</v>
      </c>
    </row>
    <row r="383" customFormat="false" ht="14.1" hidden="false" customHeight="false" outlineLevel="0" collapsed="false">
      <c r="B383" s="7" t="s">
        <v>26297</v>
      </c>
      <c r="C383" s="5" t="s">
        <v>6</v>
      </c>
      <c r="D383" s="1" t="n">
        <v>10</v>
      </c>
      <c r="E383" s="1" t="s">
        <v>7</v>
      </c>
    </row>
    <row r="384" customFormat="false" ht="14.1" hidden="false" customHeight="false" outlineLevel="0" collapsed="false">
      <c r="B384" s="7" t="s">
        <v>26298</v>
      </c>
      <c r="C384" s="5" t="s">
        <v>6</v>
      </c>
      <c r="D384" s="1" t="n">
        <v>10</v>
      </c>
      <c r="E384" s="1" t="s">
        <v>7</v>
      </c>
    </row>
    <row r="385" customFormat="false" ht="14.1" hidden="false" customHeight="false" outlineLevel="0" collapsed="false">
      <c r="B385" s="7" t="s">
        <v>26299</v>
      </c>
      <c r="C385" s="5" t="s">
        <v>6</v>
      </c>
      <c r="D385" s="1" t="n">
        <v>10</v>
      </c>
      <c r="E385" s="1" t="s">
        <v>7</v>
      </c>
    </row>
    <row r="386" customFormat="false" ht="14.1" hidden="false" customHeight="false" outlineLevel="0" collapsed="false">
      <c r="B386" s="7" t="s">
        <v>26300</v>
      </c>
      <c r="C386" s="5" t="s">
        <v>6</v>
      </c>
      <c r="D386" s="1" t="n">
        <v>10</v>
      </c>
      <c r="E386" s="1" t="s">
        <v>7</v>
      </c>
    </row>
    <row r="387" customFormat="false" ht="14.1" hidden="false" customHeight="false" outlineLevel="0" collapsed="false">
      <c r="B387" s="7" t="s">
        <v>26301</v>
      </c>
      <c r="C387" s="5" t="s">
        <v>6</v>
      </c>
      <c r="D387" s="1" t="n">
        <v>10</v>
      </c>
      <c r="E387" s="1" t="s">
        <v>7</v>
      </c>
    </row>
    <row r="388" customFormat="false" ht="14.1" hidden="false" customHeight="false" outlineLevel="0" collapsed="false">
      <c r="B388" s="7" t="s">
        <v>26302</v>
      </c>
      <c r="C388" s="5" t="s">
        <v>6</v>
      </c>
      <c r="D388" s="1" t="n">
        <v>10</v>
      </c>
      <c r="E388" s="1" t="s">
        <v>7</v>
      </c>
    </row>
    <row r="389" customFormat="false" ht="14.1" hidden="false" customHeight="false" outlineLevel="0" collapsed="false">
      <c r="B389" s="7" t="s">
        <v>26303</v>
      </c>
      <c r="C389" s="5" t="s">
        <v>6</v>
      </c>
      <c r="D389" s="1" t="n">
        <v>10</v>
      </c>
      <c r="E389" s="1" t="s">
        <v>7</v>
      </c>
    </row>
    <row r="390" customFormat="false" ht="14.1" hidden="false" customHeight="false" outlineLevel="0" collapsed="false">
      <c r="B390" s="7" t="s">
        <v>26304</v>
      </c>
      <c r="C390" s="5" t="s">
        <v>6</v>
      </c>
      <c r="D390" s="1" t="n">
        <v>10</v>
      </c>
      <c r="E390" s="1" t="s">
        <v>7</v>
      </c>
    </row>
    <row r="391" customFormat="false" ht="14.1" hidden="false" customHeight="false" outlineLevel="0" collapsed="false">
      <c r="B391" s="7" t="s">
        <v>26305</v>
      </c>
      <c r="C391" s="5" t="s">
        <v>6</v>
      </c>
      <c r="D391" s="1" t="n">
        <v>10</v>
      </c>
      <c r="E391" s="1" t="s">
        <v>7</v>
      </c>
    </row>
    <row r="392" customFormat="false" ht="14.1" hidden="false" customHeight="false" outlineLevel="0" collapsed="false">
      <c r="B392" s="7" t="s">
        <v>26306</v>
      </c>
      <c r="C392" s="5" t="s">
        <v>6</v>
      </c>
      <c r="D392" s="1" t="n">
        <v>10</v>
      </c>
      <c r="E392" s="1" t="s">
        <v>7</v>
      </c>
    </row>
    <row r="393" customFormat="false" ht="14.1" hidden="false" customHeight="false" outlineLevel="0" collapsed="false">
      <c r="B393" s="7" t="s">
        <v>26307</v>
      </c>
      <c r="C393" s="5" t="s">
        <v>6</v>
      </c>
      <c r="D393" s="1" t="n">
        <v>10</v>
      </c>
      <c r="E393" s="1" t="s">
        <v>7</v>
      </c>
    </row>
    <row r="394" customFormat="false" ht="14.1" hidden="false" customHeight="false" outlineLevel="0" collapsed="false">
      <c r="B394" s="7" t="s">
        <v>26308</v>
      </c>
      <c r="C394" s="5" t="s">
        <v>6</v>
      </c>
      <c r="D394" s="1" t="n">
        <v>10</v>
      </c>
      <c r="E394" s="1" t="s">
        <v>7</v>
      </c>
    </row>
    <row r="395" customFormat="false" ht="14.1" hidden="false" customHeight="false" outlineLevel="0" collapsed="false">
      <c r="B395" s="7" t="s">
        <v>26309</v>
      </c>
      <c r="C395" s="5" t="s">
        <v>6</v>
      </c>
      <c r="D395" s="1" t="n">
        <v>10</v>
      </c>
      <c r="E395" s="1" t="s">
        <v>7</v>
      </c>
    </row>
    <row r="396" customFormat="false" ht="14.1" hidden="false" customHeight="false" outlineLevel="0" collapsed="false">
      <c r="B396" s="7" t="s">
        <v>26310</v>
      </c>
      <c r="C396" s="5" t="s">
        <v>6</v>
      </c>
      <c r="D396" s="1" t="n">
        <v>10</v>
      </c>
      <c r="E396" s="1" t="s">
        <v>7</v>
      </c>
    </row>
    <row r="397" customFormat="false" ht="14.1" hidden="false" customHeight="false" outlineLevel="0" collapsed="false">
      <c r="B397" s="7" t="s">
        <v>26311</v>
      </c>
      <c r="C397" s="5" t="s">
        <v>6</v>
      </c>
      <c r="D397" s="1" t="n">
        <v>10</v>
      </c>
      <c r="E397" s="1" t="s">
        <v>7</v>
      </c>
    </row>
    <row r="398" customFormat="false" ht="14.1" hidden="false" customHeight="false" outlineLevel="0" collapsed="false">
      <c r="B398" s="7" t="s">
        <v>26312</v>
      </c>
      <c r="C398" s="5" t="s">
        <v>6</v>
      </c>
      <c r="D398" s="1" t="n">
        <v>10</v>
      </c>
      <c r="E398" s="1" t="s">
        <v>7</v>
      </c>
    </row>
    <row r="399" customFormat="false" ht="14.1" hidden="false" customHeight="false" outlineLevel="0" collapsed="false">
      <c r="B399" s="7" t="s">
        <v>26313</v>
      </c>
      <c r="C399" s="5" t="s">
        <v>6</v>
      </c>
      <c r="D399" s="1" t="n">
        <v>10</v>
      </c>
      <c r="E399" s="1" t="s">
        <v>7</v>
      </c>
    </row>
    <row r="400" customFormat="false" ht="14.1" hidden="false" customHeight="false" outlineLevel="0" collapsed="false">
      <c r="B400" s="7" t="s">
        <v>26314</v>
      </c>
      <c r="C400" s="5" t="s">
        <v>6</v>
      </c>
      <c r="D400" s="1" t="n">
        <v>10</v>
      </c>
      <c r="E400" s="1" t="s">
        <v>7</v>
      </c>
    </row>
    <row r="401" customFormat="false" ht="14.1" hidden="false" customHeight="false" outlineLevel="0" collapsed="false">
      <c r="B401" s="7" t="s">
        <v>26315</v>
      </c>
      <c r="C401" s="5" t="s">
        <v>6</v>
      </c>
      <c r="D401" s="1" t="n">
        <v>10</v>
      </c>
      <c r="E401" s="1" t="s">
        <v>7</v>
      </c>
    </row>
    <row r="402" customFormat="false" ht="14.1" hidden="false" customHeight="false" outlineLevel="0" collapsed="false">
      <c r="B402" s="7" t="s">
        <v>26316</v>
      </c>
      <c r="C402" s="5" t="s">
        <v>6</v>
      </c>
      <c r="D402" s="1" t="n">
        <v>10</v>
      </c>
      <c r="E402" s="1" t="s">
        <v>7</v>
      </c>
    </row>
    <row r="403" customFormat="false" ht="14.1" hidden="false" customHeight="false" outlineLevel="0" collapsed="false">
      <c r="B403" s="7" t="s">
        <v>26317</v>
      </c>
      <c r="C403" s="5" t="s">
        <v>6</v>
      </c>
      <c r="D403" s="1" t="n">
        <v>10</v>
      </c>
      <c r="E403" s="1" t="s">
        <v>7</v>
      </c>
    </row>
    <row r="404" customFormat="false" ht="14.1" hidden="false" customHeight="false" outlineLevel="0" collapsed="false">
      <c r="B404" s="7" t="s">
        <v>26318</v>
      </c>
      <c r="C404" s="5" t="s">
        <v>6</v>
      </c>
      <c r="D404" s="1" t="n">
        <v>10</v>
      </c>
      <c r="E404" s="1" t="s">
        <v>7</v>
      </c>
    </row>
    <row r="405" customFormat="false" ht="14.1" hidden="false" customHeight="false" outlineLevel="0" collapsed="false">
      <c r="B405" s="7" t="s">
        <v>26319</v>
      </c>
      <c r="C405" s="5" t="s">
        <v>6</v>
      </c>
      <c r="D405" s="1" t="n">
        <v>10</v>
      </c>
      <c r="E405" s="1" t="s">
        <v>7</v>
      </c>
    </row>
    <row r="406" customFormat="false" ht="14.1" hidden="false" customHeight="false" outlineLevel="0" collapsed="false">
      <c r="B406" s="7" t="s">
        <v>26320</v>
      </c>
      <c r="C406" s="5" t="s">
        <v>6</v>
      </c>
      <c r="D406" s="1" t="n">
        <v>10</v>
      </c>
      <c r="E406" s="1" t="s">
        <v>7</v>
      </c>
    </row>
    <row r="407" customFormat="false" ht="14.1" hidden="false" customHeight="false" outlineLevel="0" collapsed="false">
      <c r="B407" s="7" t="s">
        <v>26321</v>
      </c>
      <c r="C407" s="5" t="s">
        <v>6</v>
      </c>
      <c r="D407" s="1" t="n">
        <v>10</v>
      </c>
      <c r="E407" s="1" t="s">
        <v>7</v>
      </c>
    </row>
    <row r="408" customFormat="false" ht="14.1" hidden="false" customHeight="false" outlineLevel="0" collapsed="false">
      <c r="B408" s="7" t="s">
        <v>26322</v>
      </c>
      <c r="C408" s="5" t="s">
        <v>6</v>
      </c>
      <c r="D408" s="1" t="n">
        <v>10</v>
      </c>
      <c r="E408" s="1" t="s">
        <v>7</v>
      </c>
    </row>
    <row r="409" customFormat="false" ht="14.1" hidden="false" customHeight="false" outlineLevel="0" collapsed="false">
      <c r="B409" s="7" t="s">
        <v>26323</v>
      </c>
      <c r="C409" s="5" t="s">
        <v>6</v>
      </c>
      <c r="D409" s="1" t="n">
        <v>10</v>
      </c>
      <c r="E409" s="1" t="s">
        <v>7</v>
      </c>
    </row>
    <row r="410" customFormat="false" ht="14.1" hidden="false" customHeight="false" outlineLevel="0" collapsed="false">
      <c r="B410" s="7" t="s">
        <v>26324</v>
      </c>
      <c r="C410" s="5" t="s">
        <v>6</v>
      </c>
      <c r="D410" s="1" t="n">
        <v>10</v>
      </c>
      <c r="E410" s="1" t="s">
        <v>7</v>
      </c>
    </row>
    <row r="411" customFormat="false" ht="14.1" hidden="false" customHeight="false" outlineLevel="0" collapsed="false">
      <c r="B411" s="7" t="s">
        <v>26325</v>
      </c>
      <c r="C411" s="5" t="s">
        <v>6</v>
      </c>
      <c r="D411" s="1" t="n">
        <v>10</v>
      </c>
      <c r="E411" s="1" t="s">
        <v>7</v>
      </c>
    </row>
    <row r="412" customFormat="false" ht="14.1" hidden="false" customHeight="false" outlineLevel="0" collapsed="false">
      <c r="B412" s="7" t="s">
        <v>26326</v>
      </c>
      <c r="C412" s="5" t="s">
        <v>6</v>
      </c>
      <c r="D412" s="1" t="n">
        <v>10</v>
      </c>
      <c r="E412" s="1" t="s">
        <v>7</v>
      </c>
    </row>
    <row r="413" customFormat="false" ht="14.1" hidden="false" customHeight="false" outlineLevel="0" collapsed="false">
      <c r="B413" s="7" t="s">
        <v>26327</v>
      </c>
      <c r="C413" s="5" t="s">
        <v>6</v>
      </c>
      <c r="D413" s="1" t="n">
        <v>10</v>
      </c>
      <c r="E413" s="1" t="s">
        <v>7</v>
      </c>
    </row>
    <row r="414" customFormat="false" ht="14.1" hidden="false" customHeight="false" outlineLevel="0" collapsed="false">
      <c r="B414" s="7" t="s">
        <v>26328</v>
      </c>
      <c r="C414" s="5" t="s">
        <v>6</v>
      </c>
      <c r="D414" s="1" t="n">
        <v>10</v>
      </c>
      <c r="E414" s="1" t="s">
        <v>7</v>
      </c>
    </row>
    <row r="415" customFormat="false" ht="14.1" hidden="false" customHeight="false" outlineLevel="0" collapsed="false">
      <c r="B415" s="7" t="s">
        <v>26329</v>
      </c>
      <c r="C415" s="5" t="s">
        <v>6</v>
      </c>
      <c r="D415" s="1" t="n">
        <v>10</v>
      </c>
      <c r="E415" s="1" t="s">
        <v>7</v>
      </c>
    </row>
    <row r="416" customFormat="false" ht="14.1" hidden="false" customHeight="false" outlineLevel="0" collapsed="false">
      <c r="B416" s="7" t="s">
        <v>26330</v>
      </c>
      <c r="C416" s="5" t="s">
        <v>6</v>
      </c>
      <c r="D416" s="1" t="n">
        <v>10</v>
      </c>
      <c r="E416" s="1" t="s">
        <v>7</v>
      </c>
    </row>
    <row r="417" customFormat="false" ht="14.1" hidden="false" customHeight="false" outlineLevel="0" collapsed="false">
      <c r="B417" s="7" t="s">
        <v>26331</v>
      </c>
      <c r="C417" s="5" t="s">
        <v>6</v>
      </c>
      <c r="D417" s="1" t="n">
        <v>10</v>
      </c>
      <c r="E417" s="1" t="s">
        <v>7</v>
      </c>
    </row>
    <row r="418" customFormat="false" ht="14.1" hidden="false" customHeight="false" outlineLevel="0" collapsed="false">
      <c r="B418" s="7" t="s">
        <v>26332</v>
      </c>
      <c r="C418" s="5" t="s">
        <v>6</v>
      </c>
      <c r="D418" s="1" t="n">
        <v>10</v>
      </c>
      <c r="E418" s="1" t="s">
        <v>7</v>
      </c>
    </row>
    <row r="419" customFormat="false" ht="14.1" hidden="false" customHeight="false" outlineLevel="0" collapsed="false">
      <c r="B419" s="7" t="s">
        <v>26333</v>
      </c>
      <c r="C419" s="5" t="s">
        <v>6</v>
      </c>
      <c r="D419" s="1" t="n">
        <v>10</v>
      </c>
      <c r="E419" s="1" t="s">
        <v>7</v>
      </c>
    </row>
    <row r="420" customFormat="false" ht="14.1" hidden="false" customHeight="false" outlineLevel="0" collapsed="false">
      <c r="B420" s="7" t="s">
        <v>26334</v>
      </c>
      <c r="C420" s="5" t="s">
        <v>6</v>
      </c>
      <c r="D420" s="1" t="n">
        <v>10</v>
      </c>
      <c r="E420" s="1" t="s">
        <v>7</v>
      </c>
    </row>
    <row r="421" customFormat="false" ht="14.1" hidden="false" customHeight="false" outlineLevel="0" collapsed="false">
      <c r="B421" s="7" t="s">
        <v>26335</v>
      </c>
      <c r="C421" s="5" t="s">
        <v>6</v>
      </c>
      <c r="D421" s="1" t="n">
        <v>10</v>
      </c>
      <c r="E421" s="1" t="s">
        <v>7</v>
      </c>
    </row>
    <row r="422" customFormat="false" ht="14.1" hidden="false" customHeight="false" outlineLevel="0" collapsed="false">
      <c r="B422" s="7" t="s">
        <v>26336</v>
      </c>
      <c r="C422" s="5" t="s">
        <v>6</v>
      </c>
      <c r="D422" s="1" t="n">
        <v>10</v>
      </c>
      <c r="E422" s="1" t="s">
        <v>7</v>
      </c>
    </row>
    <row r="423" customFormat="false" ht="14.1" hidden="false" customHeight="false" outlineLevel="0" collapsed="false">
      <c r="B423" s="7" t="s">
        <v>26337</v>
      </c>
      <c r="C423" s="5" t="s">
        <v>6</v>
      </c>
      <c r="D423" s="1" t="n">
        <v>10</v>
      </c>
      <c r="E423" s="1" t="s">
        <v>7</v>
      </c>
    </row>
    <row r="424" customFormat="false" ht="14.1" hidden="false" customHeight="false" outlineLevel="0" collapsed="false">
      <c r="B424" s="7" t="s">
        <v>26338</v>
      </c>
      <c r="C424" s="5" t="s">
        <v>6</v>
      </c>
      <c r="D424" s="1" t="n">
        <v>10</v>
      </c>
      <c r="E424" s="1" t="s">
        <v>7</v>
      </c>
    </row>
    <row r="425" customFormat="false" ht="14.1" hidden="false" customHeight="false" outlineLevel="0" collapsed="false">
      <c r="B425" s="7" t="s">
        <v>26339</v>
      </c>
      <c r="C425" s="5" t="s">
        <v>6</v>
      </c>
      <c r="D425" s="1" t="n">
        <v>10</v>
      </c>
      <c r="E425" s="1" t="s">
        <v>7</v>
      </c>
    </row>
    <row r="426" customFormat="false" ht="14.1" hidden="false" customHeight="false" outlineLevel="0" collapsed="false">
      <c r="B426" s="7" t="s">
        <v>26340</v>
      </c>
      <c r="C426" s="5" t="s">
        <v>6</v>
      </c>
      <c r="D426" s="1" t="n">
        <v>10</v>
      </c>
      <c r="E426" s="1" t="s">
        <v>7</v>
      </c>
    </row>
    <row r="427" customFormat="false" ht="14.1" hidden="false" customHeight="false" outlineLevel="0" collapsed="false">
      <c r="B427" s="7" t="s">
        <v>26341</v>
      </c>
      <c r="C427" s="5" t="s">
        <v>6</v>
      </c>
      <c r="D427" s="1" t="n">
        <v>10</v>
      </c>
      <c r="E427" s="1" t="s">
        <v>7</v>
      </c>
    </row>
    <row r="428" customFormat="false" ht="14.1" hidden="false" customHeight="false" outlineLevel="0" collapsed="false">
      <c r="B428" s="7" t="s">
        <v>26342</v>
      </c>
      <c r="C428" s="5" t="s">
        <v>6</v>
      </c>
      <c r="D428" s="1" t="n">
        <v>10</v>
      </c>
      <c r="E428" s="1" t="s">
        <v>7</v>
      </c>
    </row>
    <row r="429" customFormat="false" ht="14.1" hidden="false" customHeight="false" outlineLevel="0" collapsed="false">
      <c r="B429" s="7" t="s">
        <v>26343</v>
      </c>
      <c r="C429" s="5" t="s">
        <v>6</v>
      </c>
      <c r="D429" s="1" t="n">
        <v>10</v>
      </c>
      <c r="E429" s="1" t="s">
        <v>7</v>
      </c>
    </row>
    <row r="430" customFormat="false" ht="14.1" hidden="false" customHeight="false" outlineLevel="0" collapsed="false">
      <c r="B430" s="7" t="s">
        <v>26344</v>
      </c>
      <c r="C430" s="5" t="s">
        <v>6</v>
      </c>
      <c r="D430" s="1" t="n">
        <v>10</v>
      </c>
      <c r="E430" s="1" t="s">
        <v>7</v>
      </c>
    </row>
    <row r="431" customFormat="false" ht="14.1" hidden="false" customHeight="false" outlineLevel="0" collapsed="false">
      <c r="B431" s="7" t="s">
        <v>26345</v>
      </c>
      <c r="C431" s="5" t="s">
        <v>6</v>
      </c>
      <c r="D431" s="1" t="n">
        <v>10</v>
      </c>
      <c r="E431" s="1" t="s">
        <v>7</v>
      </c>
    </row>
    <row r="432" customFormat="false" ht="14.1" hidden="false" customHeight="false" outlineLevel="0" collapsed="false">
      <c r="B432" s="7" t="s">
        <v>26346</v>
      </c>
      <c r="C432" s="5" t="s">
        <v>6</v>
      </c>
      <c r="D432" s="1" t="n">
        <v>10</v>
      </c>
      <c r="E432" s="1" t="s">
        <v>7</v>
      </c>
    </row>
    <row r="433" customFormat="false" ht="14.1" hidden="false" customHeight="false" outlineLevel="0" collapsed="false">
      <c r="B433" s="7" t="s">
        <v>26347</v>
      </c>
      <c r="C433" s="5" t="s">
        <v>6</v>
      </c>
      <c r="D433" s="1" t="n">
        <v>10</v>
      </c>
      <c r="E433" s="1" t="s">
        <v>7</v>
      </c>
    </row>
    <row r="434" customFormat="false" ht="14.1" hidden="false" customHeight="false" outlineLevel="0" collapsed="false">
      <c r="B434" s="7" t="s">
        <v>26348</v>
      </c>
      <c r="C434" s="5" t="s">
        <v>6</v>
      </c>
      <c r="D434" s="1" t="n">
        <v>10</v>
      </c>
      <c r="E434" s="1" t="s">
        <v>7</v>
      </c>
    </row>
    <row r="435" customFormat="false" ht="14.1" hidden="false" customHeight="false" outlineLevel="0" collapsed="false">
      <c r="B435" s="7" t="s">
        <v>26349</v>
      </c>
      <c r="C435" s="5" t="s">
        <v>6</v>
      </c>
      <c r="D435" s="1" t="n">
        <v>10</v>
      </c>
      <c r="E435" s="1" t="s">
        <v>7</v>
      </c>
    </row>
    <row r="436" customFormat="false" ht="14.1" hidden="false" customHeight="false" outlineLevel="0" collapsed="false">
      <c r="B436" s="7" t="s">
        <v>26350</v>
      </c>
      <c r="C436" s="5" t="s">
        <v>6</v>
      </c>
      <c r="D436" s="1" t="n">
        <v>10</v>
      </c>
      <c r="E436" s="1" t="s">
        <v>7</v>
      </c>
    </row>
    <row r="437" customFormat="false" ht="14.1" hidden="false" customHeight="false" outlineLevel="0" collapsed="false">
      <c r="B437" s="7" t="s">
        <v>26351</v>
      </c>
      <c r="C437" s="5" t="s">
        <v>6</v>
      </c>
      <c r="D437" s="1" t="n">
        <v>10</v>
      </c>
      <c r="E437" s="1" t="s">
        <v>7</v>
      </c>
    </row>
    <row r="438" customFormat="false" ht="14.1" hidden="false" customHeight="false" outlineLevel="0" collapsed="false">
      <c r="B438" s="7" t="s">
        <v>26352</v>
      </c>
      <c r="C438" s="5" t="s">
        <v>6</v>
      </c>
      <c r="D438" s="1" t="n">
        <v>10</v>
      </c>
      <c r="E438" s="1" t="s">
        <v>7</v>
      </c>
    </row>
    <row r="439" customFormat="false" ht="14.1" hidden="false" customHeight="false" outlineLevel="0" collapsed="false">
      <c r="B439" s="7" t="s">
        <v>26353</v>
      </c>
      <c r="C439" s="5" t="s">
        <v>6</v>
      </c>
      <c r="D439" s="1" t="n">
        <v>10</v>
      </c>
      <c r="E439" s="1" t="s">
        <v>7</v>
      </c>
    </row>
    <row r="440" customFormat="false" ht="14.1" hidden="false" customHeight="false" outlineLevel="0" collapsed="false">
      <c r="B440" s="7" t="s">
        <v>26354</v>
      </c>
      <c r="C440" s="5" t="s">
        <v>6</v>
      </c>
      <c r="D440" s="1" t="n">
        <v>10</v>
      </c>
      <c r="E440" s="1" t="s">
        <v>7</v>
      </c>
    </row>
    <row r="441" customFormat="false" ht="14.1" hidden="false" customHeight="false" outlineLevel="0" collapsed="false">
      <c r="B441" s="7" t="s">
        <v>26355</v>
      </c>
      <c r="C441" s="5" t="s">
        <v>6</v>
      </c>
      <c r="D441" s="1" t="n">
        <v>10</v>
      </c>
      <c r="E441" s="1" t="s">
        <v>7</v>
      </c>
    </row>
    <row r="442" customFormat="false" ht="14.1" hidden="false" customHeight="false" outlineLevel="0" collapsed="false">
      <c r="B442" s="7" t="s">
        <v>26356</v>
      </c>
      <c r="C442" s="5" t="s">
        <v>6</v>
      </c>
      <c r="D442" s="1" t="n">
        <v>10</v>
      </c>
      <c r="E442" s="1" t="s">
        <v>7</v>
      </c>
    </row>
    <row r="443" customFormat="false" ht="14.1" hidden="false" customHeight="false" outlineLevel="0" collapsed="false">
      <c r="B443" s="7" t="s">
        <v>26357</v>
      </c>
      <c r="C443" s="5" t="s">
        <v>6</v>
      </c>
      <c r="D443" s="1" t="n">
        <v>10</v>
      </c>
      <c r="E443" s="1" t="s">
        <v>7</v>
      </c>
    </row>
    <row r="444" customFormat="false" ht="14.1" hidden="false" customHeight="false" outlineLevel="0" collapsed="false">
      <c r="B444" s="7" t="s">
        <v>26358</v>
      </c>
      <c r="C444" s="5" t="s">
        <v>6</v>
      </c>
      <c r="D444" s="1" t="n">
        <v>10</v>
      </c>
      <c r="E444" s="1" t="s">
        <v>7</v>
      </c>
    </row>
    <row r="445" customFormat="false" ht="14.1" hidden="false" customHeight="false" outlineLevel="0" collapsed="false">
      <c r="B445" s="7" t="s">
        <v>26359</v>
      </c>
      <c r="C445" s="5" t="s">
        <v>6</v>
      </c>
      <c r="D445" s="1" t="n">
        <v>10</v>
      </c>
      <c r="E445" s="1" t="s">
        <v>7</v>
      </c>
    </row>
    <row r="446" customFormat="false" ht="14.1" hidden="false" customHeight="false" outlineLevel="0" collapsed="false">
      <c r="B446" s="7" t="s">
        <v>26360</v>
      </c>
      <c r="C446" s="5" t="s">
        <v>6</v>
      </c>
      <c r="D446" s="1" t="n">
        <v>10</v>
      </c>
      <c r="E446" s="1" t="s">
        <v>7</v>
      </c>
    </row>
    <row r="447" customFormat="false" ht="14.1" hidden="false" customHeight="false" outlineLevel="0" collapsed="false">
      <c r="B447" s="7" t="s">
        <v>26361</v>
      </c>
      <c r="C447" s="5" t="s">
        <v>6</v>
      </c>
      <c r="D447" s="1" t="n">
        <v>10</v>
      </c>
      <c r="E447" s="1" t="s">
        <v>7</v>
      </c>
    </row>
    <row r="448" customFormat="false" ht="14.1" hidden="false" customHeight="false" outlineLevel="0" collapsed="false">
      <c r="B448" s="7" t="s">
        <v>26362</v>
      </c>
      <c r="C448" s="5" t="s">
        <v>6</v>
      </c>
      <c r="D448" s="1" t="n">
        <v>10</v>
      </c>
      <c r="E448" s="1" t="s">
        <v>7</v>
      </c>
    </row>
    <row r="449" customFormat="false" ht="14.1" hidden="false" customHeight="false" outlineLevel="0" collapsed="false">
      <c r="B449" s="7" t="s">
        <v>26363</v>
      </c>
      <c r="C449" s="5" t="s">
        <v>6</v>
      </c>
      <c r="D449" s="1" t="n">
        <v>10</v>
      </c>
      <c r="E449" s="1" t="s">
        <v>7</v>
      </c>
    </row>
    <row r="450" customFormat="false" ht="14.1" hidden="false" customHeight="false" outlineLevel="0" collapsed="false">
      <c r="B450" s="7" t="s">
        <v>26364</v>
      </c>
      <c r="C450" s="5" t="s">
        <v>6</v>
      </c>
      <c r="D450" s="1" t="n">
        <v>10</v>
      </c>
      <c r="E450" s="1" t="s">
        <v>7</v>
      </c>
    </row>
    <row r="451" customFormat="false" ht="14.1" hidden="false" customHeight="false" outlineLevel="0" collapsed="false">
      <c r="B451" s="7" t="s">
        <v>26365</v>
      </c>
      <c r="C451" s="5" t="s">
        <v>6</v>
      </c>
      <c r="D451" s="1" t="n">
        <v>10</v>
      </c>
      <c r="E451" s="1" t="s">
        <v>7</v>
      </c>
    </row>
    <row r="452" customFormat="false" ht="14.1" hidden="false" customHeight="false" outlineLevel="0" collapsed="false">
      <c r="B452" s="7" t="s">
        <v>26366</v>
      </c>
      <c r="C452" s="5" t="s">
        <v>6</v>
      </c>
      <c r="D452" s="1" t="n">
        <v>10</v>
      </c>
      <c r="E452" s="1" t="s">
        <v>7</v>
      </c>
    </row>
    <row r="453" customFormat="false" ht="14.1" hidden="false" customHeight="false" outlineLevel="0" collapsed="false">
      <c r="B453" s="7" t="s">
        <v>26367</v>
      </c>
      <c r="C453" s="5" t="s">
        <v>6</v>
      </c>
      <c r="D453" s="1" t="n">
        <v>10</v>
      </c>
      <c r="E453" s="1" t="s">
        <v>7</v>
      </c>
    </row>
    <row r="454" customFormat="false" ht="14.1" hidden="false" customHeight="false" outlineLevel="0" collapsed="false">
      <c r="B454" s="7" t="s">
        <v>26368</v>
      </c>
      <c r="C454" s="5" t="s">
        <v>6</v>
      </c>
      <c r="D454" s="1" t="n">
        <v>10</v>
      </c>
      <c r="E454" s="1" t="s">
        <v>7</v>
      </c>
    </row>
    <row r="455" customFormat="false" ht="14.1" hidden="false" customHeight="false" outlineLevel="0" collapsed="false">
      <c r="B455" s="7" t="s">
        <v>26369</v>
      </c>
      <c r="C455" s="5" t="s">
        <v>6</v>
      </c>
      <c r="D455" s="1" t="n">
        <v>10</v>
      </c>
      <c r="E455" s="1" t="s">
        <v>7</v>
      </c>
    </row>
    <row r="456" customFormat="false" ht="14.1" hidden="false" customHeight="false" outlineLevel="0" collapsed="false">
      <c r="B456" s="7" t="s">
        <v>26370</v>
      </c>
      <c r="C456" s="5" t="s">
        <v>6</v>
      </c>
      <c r="D456" s="1" t="n">
        <v>10</v>
      </c>
      <c r="E456" s="1" t="s">
        <v>7</v>
      </c>
    </row>
    <row r="457" customFormat="false" ht="14.1" hidden="false" customHeight="false" outlineLevel="0" collapsed="false">
      <c r="B457" s="7" t="s">
        <v>26371</v>
      </c>
      <c r="C457" s="5" t="s">
        <v>6</v>
      </c>
      <c r="D457" s="1" t="n">
        <v>10</v>
      </c>
      <c r="E457" s="1" t="s">
        <v>7</v>
      </c>
    </row>
    <row r="458" customFormat="false" ht="14.1" hidden="false" customHeight="false" outlineLevel="0" collapsed="false">
      <c r="B458" s="7" t="s">
        <v>26372</v>
      </c>
      <c r="C458" s="5" t="s">
        <v>6</v>
      </c>
      <c r="D458" s="1" t="n">
        <v>10</v>
      </c>
      <c r="E458" s="1" t="s">
        <v>7</v>
      </c>
    </row>
    <row r="459" customFormat="false" ht="14.1" hidden="false" customHeight="false" outlineLevel="0" collapsed="false">
      <c r="B459" s="7" t="s">
        <v>26373</v>
      </c>
      <c r="C459" s="5" t="s">
        <v>6</v>
      </c>
      <c r="D459" s="1" t="n">
        <v>10</v>
      </c>
      <c r="E459" s="1" t="s">
        <v>7</v>
      </c>
    </row>
    <row r="460" customFormat="false" ht="14.1" hidden="false" customHeight="false" outlineLevel="0" collapsed="false">
      <c r="B460" s="7" t="s">
        <v>26374</v>
      </c>
      <c r="C460" s="5" t="s">
        <v>6</v>
      </c>
      <c r="D460" s="1" t="n">
        <v>10</v>
      </c>
      <c r="E460" s="1" t="s">
        <v>7</v>
      </c>
    </row>
    <row r="461" customFormat="false" ht="14.1" hidden="false" customHeight="false" outlineLevel="0" collapsed="false">
      <c r="B461" s="7" t="s">
        <v>26375</v>
      </c>
      <c r="C461" s="5" t="s">
        <v>6</v>
      </c>
      <c r="D461" s="1" t="n">
        <v>10</v>
      </c>
      <c r="E461" s="1" t="s">
        <v>7</v>
      </c>
    </row>
    <row r="462" customFormat="false" ht="14.1" hidden="false" customHeight="false" outlineLevel="0" collapsed="false">
      <c r="B462" s="7" t="s">
        <v>26376</v>
      </c>
      <c r="C462" s="5" t="s">
        <v>6</v>
      </c>
      <c r="D462" s="1" t="n">
        <v>10</v>
      </c>
      <c r="E462" s="1" t="s">
        <v>7</v>
      </c>
    </row>
    <row r="463" customFormat="false" ht="14.1" hidden="false" customHeight="false" outlineLevel="0" collapsed="false">
      <c r="B463" s="7" t="s">
        <v>26377</v>
      </c>
      <c r="C463" s="5" t="s">
        <v>6</v>
      </c>
      <c r="D463" s="1" t="n">
        <v>10</v>
      </c>
      <c r="E463" s="1" t="s">
        <v>7</v>
      </c>
    </row>
    <row r="464" customFormat="false" ht="14.1" hidden="false" customHeight="false" outlineLevel="0" collapsed="false">
      <c r="B464" s="7" t="s">
        <v>26378</v>
      </c>
      <c r="C464" s="5" t="s">
        <v>6</v>
      </c>
      <c r="D464" s="1" t="n">
        <v>10</v>
      </c>
      <c r="E464" s="1" t="s">
        <v>7</v>
      </c>
    </row>
    <row r="465" customFormat="false" ht="14.1" hidden="false" customHeight="false" outlineLevel="0" collapsed="false">
      <c r="B465" s="7" t="s">
        <v>26379</v>
      </c>
      <c r="C465" s="5" t="s">
        <v>6</v>
      </c>
      <c r="D465" s="1" t="n">
        <v>10</v>
      </c>
      <c r="E465" s="1" t="s">
        <v>7</v>
      </c>
    </row>
    <row r="466" customFormat="false" ht="14.1" hidden="false" customHeight="false" outlineLevel="0" collapsed="false">
      <c r="B466" s="7" t="s">
        <v>26380</v>
      </c>
      <c r="C466" s="5" t="s">
        <v>6</v>
      </c>
      <c r="D466" s="1" t="n">
        <v>10</v>
      </c>
      <c r="E466" s="1" t="s">
        <v>7</v>
      </c>
    </row>
    <row r="467" customFormat="false" ht="14.1" hidden="false" customHeight="false" outlineLevel="0" collapsed="false">
      <c r="B467" s="7" t="s">
        <v>26381</v>
      </c>
      <c r="C467" s="5" t="s">
        <v>6</v>
      </c>
      <c r="D467" s="1" t="n">
        <v>10</v>
      </c>
      <c r="E467" s="1" t="s">
        <v>7</v>
      </c>
    </row>
    <row r="468" customFormat="false" ht="14.1" hidden="false" customHeight="false" outlineLevel="0" collapsed="false">
      <c r="B468" s="7" t="s">
        <v>26382</v>
      </c>
      <c r="C468" s="5" t="s">
        <v>6</v>
      </c>
      <c r="D468" s="1" t="n">
        <v>10</v>
      </c>
      <c r="E468" s="1" t="s">
        <v>7</v>
      </c>
    </row>
    <row r="469" customFormat="false" ht="14.1" hidden="false" customHeight="false" outlineLevel="0" collapsed="false">
      <c r="B469" s="7" t="s">
        <v>26383</v>
      </c>
      <c r="C469" s="5" t="s">
        <v>6</v>
      </c>
      <c r="D469" s="1" t="n">
        <v>10</v>
      </c>
      <c r="E469" s="1" t="s">
        <v>7</v>
      </c>
    </row>
    <row r="470" customFormat="false" ht="14.1" hidden="false" customHeight="false" outlineLevel="0" collapsed="false">
      <c r="B470" s="7" t="s">
        <v>26384</v>
      </c>
      <c r="C470" s="5" t="s">
        <v>6</v>
      </c>
      <c r="D470" s="1" t="n">
        <v>10</v>
      </c>
      <c r="E470" s="1" t="s">
        <v>7</v>
      </c>
    </row>
    <row r="471" customFormat="false" ht="14.1" hidden="false" customHeight="false" outlineLevel="0" collapsed="false">
      <c r="B471" s="7" t="s">
        <v>26385</v>
      </c>
      <c r="C471" s="5" t="s">
        <v>6</v>
      </c>
      <c r="D471" s="1" t="n">
        <v>10</v>
      </c>
      <c r="E471" s="1" t="s">
        <v>7</v>
      </c>
    </row>
    <row r="472" customFormat="false" ht="14.1" hidden="false" customHeight="false" outlineLevel="0" collapsed="false">
      <c r="B472" s="7" t="s">
        <v>26386</v>
      </c>
      <c r="C472" s="5" t="s">
        <v>6</v>
      </c>
      <c r="D472" s="1" t="n">
        <v>10</v>
      </c>
      <c r="E472" s="1" t="s">
        <v>7</v>
      </c>
    </row>
    <row r="473" customFormat="false" ht="14.1" hidden="false" customHeight="false" outlineLevel="0" collapsed="false">
      <c r="B473" s="7" t="s">
        <v>26387</v>
      </c>
      <c r="C473" s="5" t="s">
        <v>6</v>
      </c>
      <c r="D473" s="1" t="n">
        <v>10</v>
      </c>
      <c r="E473" s="1" t="s">
        <v>7</v>
      </c>
    </row>
    <row r="474" customFormat="false" ht="14.1" hidden="false" customHeight="false" outlineLevel="0" collapsed="false">
      <c r="B474" s="7" t="s">
        <v>26388</v>
      </c>
      <c r="C474" s="5" t="s">
        <v>6</v>
      </c>
      <c r="D474" s="1" t="n">
        <v>10</v>
      </c>
      <c r="E474" s="1" t="s">
        <v>7</v>
      </c>
    </row>
    <row r="475" customFormat="false" ht="14.1" hidden="false" customHeight="false" outlineLevel="0" collapsed="false">
      <c r="B475" s="7" t="s">
        <v>26389</v>
      </c>
      <c r="C475" s="5" t="s">
        <v>6</v>
      </c>
      <c r="D475" s="1" t="n">
        <v>10</v>
      </c>
      <c r="E475" s="1" t="s">
        <v>7</v>
      </c>
    </row>
    <row r="476" customFormat="false" ht="14.1" hidden="false" customHeight="false" outlineLevel="0" collapsed="false">
      <c r="B476" s="7" t="s">
        <v>26390</v>
      </c>
      <c r="C476" s="5" t="s">
        <v>6</v>
      </c>
      <c r="D476" s="1" t="n">
        <v>10</v>
      </c>
      <c r="E476" s="1" t="s">
        <v>7</v>
      </c>
    </row>
    <row r="477" customFormat="false" ht="14.1" hidden="false" customHeight="false" outlineLevel="0" collapsed="false">
      <c r="B477" s="7" t="s">
        <v>26391</v>
      </c>
      <c r="C477" s="5" t="s">
        <v>6</v>
      </c>
      <c r="D477" s="1" t="n">
        <v>10</v>
      </c>
      <c r="E477" s="1" t="s">
        <v>7</v>
      </c>
    </row>
    <row r="478" customFormat="false" ht="14.1" hidden="false" customHeight="false" outlineLevel="0" collapsed="false">
      <c r="B478" s="7" t="s">
        <v>26392</v>
      </c>
      <c r="C478" s="5" t="s">
        <v>6</v>
      </c>
      <c r="D478" s="1" t="n">
        <v>10</v>
      </c>
      <c r="E478" s="1" t="s">
        <v>7</v>
      </c>
    </row>
    <row r="479" customFormat="false" ht="14.1" hidden="false" customHeight="false" outlineLevel="0" collapsed="false">
      <c r="B479" s="7" t="s">
        <v>26393</v>
      </c>
      <c r="C479" s="5" t="s">
        <v>6</v>
      </c>
      <c r="D479" s="1" t="n">
        <v>10</v>
      </c>
      <c r="E479" s="1" t="s">
        <v>7</v>
      </c>
    </row>
    <row r="480" customFormat="false" ht="14.1" hidden="false" customHeight="false" outlineLevel="0" collapsed="false">
      <c r="B480" s="7" t="s">
        <v>26394</v>
      </c>
      <c r="C480" s="5" t="s">
        <v>6</v>
      </c>
      <c r="D480" s="1" t="n">
        <v>10</v>
      </c>
      <c r="E480" s="1" t="s">
        <v>7</v>
      </c>
    </row>
    <row r="481" customFormat="false" ht="14.1" hidden="false" customHeight="false" outlineLevel="0" collapsed="false">
      <c r="B481" s="7" t="s">
        <v>26395</v>
      </c>
      <c r="C481" s="5" t="s">
        <v>6</v>
      </c>
      <c r="D481" s="1" t="n">
        <v>10</v>
      </c>
      <c r="E481" s="1" t="s">
        <v>7</v>
      </c>
    </row>
    <row r="482" customFormat="false" ht="14.1" hidden="false" customHeight="false" outlineLevel="0" collapsed="false">
      <c r="B482" s="7" t="s">
        <v>26396</v>
      </c>
      <c r="C482" s="5" t="s">
        <v>6</v>
      </c>
      <c r="D482" s="1" t="n">
        <v>10</v>
      </c>
      <c r="E482" s="1" t="s">
        <v>7</v>
      </c>
    </row>
    <row r="483" customFormat="false" ht="14.1" hidden="false" customHeight="false" outlineLevel="0" collapsed="false">
      <c r="B483" s="7" t="s">
        <v>26397</v>
      </c>
      <c r="C483" s="5" t="s">
        <v>6</v>
      </c>
      <c r="D483" s="1" t="n">
        <v>10</v>
      </c>
      <c r="E483" s="1" t="s">
        <v>7</v>
      </c>
    </row>
    <row r="484" customFormat="false" ht="14.1" hidden="false" customHeight="false" outlineLevel="0" collapsed="false">
      <c r="B484" s="7" t="s">
        <v>26398</v>
      </c>
      <c r="C484" s="5" t="s">
        <v>6</v>
      </c>
      <c r="D484" s="1" t="n">
        <v>10</v>
      </c>
      <c r="E484" s="1" t="s">
        <v>7</v>
      </c>
    </row>
    <row r="485" customFormat="false" ht="14.1" hidden="false" customHeight="false" outlineLevel="0" collapsed="false">
      <c r="B485" s="7" t="s">
        <v>26399</v>
      </c>
      <c r="C485" s="5" t="s">
        <v>6</v>
      </c>
      <c r="D485" s="1" t="n">
        <v>10</v>
      </c>
      <c r="E485" s="1" t="s">
        <v>7</v>
      </c>
    </row>
    <row r="486" customFormat="false" ht="14.1" hidden="false" customHeight="false" outlineLevel="0" collapsed="false">
      <c r="B486" s="7" t="s">
        <v>26400</v>
      </c>
      <c r="C486" s="5" t="s">
        <v>6</v>
      </c>
      <c r="D486" s="1" t="n">
        <v>10</v>
      </c>
      <c r="E486" s="1" t="s">
        <v>7</v>
      </c>
    </row>
    <row r="487" customFormat="false" ht="14.1" hidden="false" customHeight="false" outlineLevel="0" collapsed="false">
      <c r="B487" s="7" t="s">
        <v>26401</v>
      </c>
      <c r="C487" s="5" t="s">
        <v>6</v>
      </c>
      <c r="D487" s="1" t="n">
        <v>10</v>
      </c>
      <c r="E487" s="1" t="s">
        <v>7</v>
      </c>
    </row>
    <row r="488" customFormat="false" ht="14.1" hidden="false" customHeight="false" outlineLevel="0" collapsed="false">
      <c r="B488" s="7" t="s">
        <v>26402</v>
      </c>
      <c r="C488" s="5" t="s">
        <v>6</v>
      </c>
      <c r="D488" s="1" t="n">
        <v>10</v>
      </c>
      <c r="E488" s="1" t="s">
        <v>7</v>
      </c>
    </row>
    <row r="489" customFormat="false" ht="14.1" hidden="false" customHeight="false" outlineLevel="0" collapsed="false">
      <c r="B489" s="7" t="s">
        <v>26403</v>
      </c>
      <c r="C489" s="5" t="s">
        <v>6</v>
      </c>
      <c r="D489" s="1" t="n">
        <v>10</v>
      </c>
      <c r="E489" s="1" t="s">
        <v>7</v>
      </c>
    </row>
    <row r="490" customFormat="false" ht="14.1" hidden="false" customHeight="false" outlineLevel="0" collapsed="false">
      <c r="B490" s="7" t="s">
        <v>26404</v>
      </c>
      <c r="C490" s="5" t="s">
        <v>6</v>
      </c>
      <c r="D490" s="1" t="n">
        <v>10</v>
      </c>
      <c r="E490" s="1" t="s">
        <v>7</v>
      </c>
    </row>
    <row r="491" customFormat="false" ht="14.1" hidden="false" customHeight="false" outlineLevel="0" collapsed="false">
      <c r="B491" s="7" t="s">
        <v>26405</v>
      </c>
      <c r="C491" s="5" t="s">
        <v>6</v>
      </c>
      <c r="D491" s="1" t="n">
        <v>10</v>
      </c>
      <c r="E491" s="1" t="s">
        <v>7</v>
      </c>
    </row>
    <row r="492" customFormat="false" ht="14.1" hidden="false" customHeight="false" outlineLevel="0" collapsed="false">
      <c r="B492" s="7" t="s">
        <v>26406</v>
      </c>
      <c r="C492" s="5" t="s">
        <v>6</v>
      </c>
      <c r="D492" s="1" t="n">
        <v>10</v>
      </c>
      <c r="E492" s="1" t="s">
        <v>7</v>
      </c>
    </row>
    <row r="493" customFormat="false" ht="14.1" hidden="false" customHeight="false" outlineLevel="0" collapsed="false">
      <c r="B493" s="7" t="s">
        <v>26407</v>
      </c>
      <c r="C493" s="5" t="s">
        <v>6</v>
      </c>
      <c r="D493" s="1" t="n">
        <v>10</v>
      </c>
      <c r="E493" s="1" t="s">
        <v>7</v>
      </c>
    </row>
    <row r="494" customFormat="false" ht="14.1" hidden="false" customHeight="false" outlineLevel="0" collapsed="false">
      <c r="B494" s="7" t="s">
        <v>26408</v>
      </c>
      <c r="C494" s="5" t="s">
        <v>6</v>
      </c>
      <c r="D494" s="1" t="n">
        <v>10</v>
      </c>
      <c r="E494" s="1" t="s">
        <v>7</v>
      </c>
    </row>
    <row r="495" customFormat="false" ht="14.1" hidden="false" customHeight="false" outlineLevel="0" collapsed="false">
      <c r="B495" s="7" t="s">
        <v>26409</v>
      </c>
      <c r="C495" s="5" t="s">
        <v>6</v>
      </c>
      <c r="D495" s="1" t="n">
        <v>10</v>
      </c>
      <c r="E495" s="1" t="s">
        <v>7</v>
      </c>
    </row>
    <row r="496" customFormat="false" ht="14.1" hidden="false" customHeight="false" outlineLevel="0" collapsed="false">
      <c r="B496" s="7" t="s">
        <v>26410</v>
      </c>
      <c r="C496" s="5" t="s">
        <v>6</v>
      </c>
      <c r="D496" s="1" t="n">
        <v>10</v>
      </c>
      <c r="E496" s="1" t="s">
        <v>7</v>
      </c>
    </row>
    <row r="497" customFormat="false" ht="14.1" hidden="false" customHeight="false" outlineLevel="0" collapsed="false">
      <c r="B497" s="7" t="s">
        <v>26411</v>
      </c>
      <c r="C497" s="5" t="s">
        <v>6</v>
      </c>
      <c r="D497" s="1" t="n">
        <v>10</v>
      </c>
      <c r="E497" s="1" t="s">
        <v>7</v>
      </c>
    </row>
    <row r="498" customFormat="false" ht="14.1" hidden="false" customHeight="false" outlineLevel="0" collapsed="false">
      <c r="B498" s="7" t="s">
        <v>26412</v>
      </c>
      <c r="C498" s="5" t="s">
        <v>6</v>
      </c>
      <c r="D498" s="1" t="n">
        <v>10</v>
      </c>
      <c r="E498" s="1" t="s">
        <v>7</v>
      </c>
    </row>
    <row r="499" customFormat="false" ht="14.1" hidden="false" customHeight="false" outlineLevel="0" collapsed="false">
      <c r="B499" s="7" t="s">
        <v>26413</v>
      </c>
      <c r="C499" s="5" t="s">
        <v>6</v>
      </c>
      <c r="D499" s="1" t="n">
        <v>10</v>
      </c>
      <c r="E499" s="1" t="s">
        <v>7</v>
      </c>
    </row>
    <row r="500" customFormat="false" ht="14.1" hidden="false" customHeight="false" outlineLevel="0" collapsed="false">
      <c r="B500" s="7" t="s">
        <v>26414</v>
      </c>
      <c r="C500" s="5" t="s">
        <v>6</v>
      </c>
      <c r="D500" s="1" t="n">
        <v>10</v>
      </c>
      <c r="E500" s="1" t="s">
        <v>7</v>
      </c>
    </row>
    <row r="501" customFormat="false" ht="14.1" hidden="false" customHeight="false" outlineLevel="0" collapsed="false">
      <c r="B501" s="7" t="s">
        <v>26415</v>
      </c>
      <c r="C501" s="5" t="s">
        <v>6</v>
      </c>
      <c r="D501" s="1" t="n">
        <v>10</v>
      </c>
      <c r="E501" s="1" t="s">
        <v>7</v>
      </c>
    </row>
    <row r="502" customFormat="false" ht="14.1" hidden="false" customHeight="false" outlineLevel="0" collapsed="false">
      <c r="B502" s="7" t="s">
        <v>26416</v>
      </c>
      <c r="C502" s="5" t="s">
        <v>6</v>
      </c>
      <c r="D502" s="1" t="n">
        <v>10</v>
      </c>
      <c r="E502" s="1" t="s">
        <v>7</v>
      </c>
    </row>
    <row r="503" customFormat="false" ht="14.1" hidden="false" customHeight="false" outlineLevel="0" collapsed="false">
      <c r="B503" s="7" t="s">
        <v>26417</v>
      </c>
      <c r="C503" s="5" t="s">
        <v>6</v>
      </c>
      <c r="D503" s="1" t="n">
        <v>10</v>
      </c>
      <c r="E503" s="1" t="s">
        <v>7</v>
      </c>
    </row>
    <row r="504" customFormat="false" ht="14.1" hidden="false" customHeight="false" outlineLevel="0" collapsed="false">
      <c r="B504" s="7" t="s">
        <v>26418</v>
      </c>
      <c r="C504" s="5" t="s">
        <v>6</v>
      </c>
      <c r="D504" s="1" t="n">
        <v>10</v>
      </c>
      <c r="E504" s="1" t="s">
        <v>7</v>
      </c>
    </row>
    <row r="505" customFormat="false" ht="14.1" hidden="false" customHeight="false" outlineLevel="0" collapsed="false">
      <c r="B505" s="7" t="s">
        <v>26419</v>
      </c>
      <c r="C505" s="5" t="s">
        <v>6</v>
      </c>
      <c r="D505" s="1" t="n">
        <v>10</v>
      </c>
      <c r="E505" s="1" t="s">
        <v>7</v>
      </c>
    </row>
    <row r="506" customFormat="false" ht="14.1" hidden="false" customHeight="false" outlineLevel="0" collapsed="false">
      <c r="B506" s="7" t="s">
        <v>26420</v>
      </c>
      <c r="C506" s="5" t="s">
        <v>6</v>
      </c>
      <c r="D506" s="1" t="n">
        <v>10</v>
      </c>
      <c r="E506" s="1" t="s">
        <v>7</v>
      </c>
    </row>
    <row r="507" customFormat="false" ht="14.1" hidden="false" customHeight="false" outlineLevel="0" collapsed="false">
      <c r="B507" s="7" t="s">
        <v>26421</v>
      </c>
      <c r="C507" s="5" t="s">
        <v>6</v>
      </c>
      <c r="D507" s="1" t="n">
        <v>10</v>
      </c>
      <c r="E507" s="1" t="s">
        <v>7</v>
      </c>
    </row>
    <row r="508" customFormat="false" ht="14.1" hidden="false" customHeight="false" outlineLevel="0" collapsed="false">
      <c r="B508" s="7" t="s">
        <v>26422</v>
      </c>
      <c r="C508" s="5" t="s">
        <v>6</v>
      </c>
      <c r="D508" s="1" t="n">
        <v>10</v>
      </c>
      <c r="E508" s="1" t="s">
        <v>7</v>
      </c>
    </row>
    <row r="509" customFormat="false" ht="14.1" hidden="false" customHeight="false" outlineLevel="0" collapsed="false">
      <c r="B509" s="7" t="s">
        <v>26423</v>
      </c>
      <c r="C509" s="5" t="s">
        <v>6</v>
      </c>
      <c r="D509" s="1" t="n">
        <v>10</v>
      </c>
      <c r="E509" s="1" t="s">
        <v>7</v>
      </c>
    </row>
    <row r="510" customFormat="false" ht="14.1" hidden="false" customHeight="false" outlineLevel="0" collapsed="false">
      <c r="B510" s="7" t="s">
        <v>26424</v>
      </c>
      <c r="C510" s="5" t="s">
        <v>6</v>
      </c>
      <c r="D510" s="1" t="n">
        <v>10</v>
      </c>
      <c r="E510" s="1" t="s">
        <v>7</v>
      </c>
    </row>
    <row r="511" customFormat="false" ht="14.1" hidden="false" customHeight="false" outlineLevel="0" collapsed="false">
      <c r="B511" s="7" t="s">
        <v>26425</v>
      </c>
      <c r="C511" s="5" t="s">
        <v>6</v>
      </c>
      <c r="D511" s="1" t="n">
        <v>10</v>
      </c>
      <c r="E511" s="1" t="s">
        <v>7</v>
      </c>
    </row>
    <row r="512" customFormat="false" ht="14.1" hidden="false" customHeight="false" outlineLevel="0" collapsed="false">
      <c r="B512" s="7" t="s">
        <v>26426</v>
      </c>
      <c r="C512" s="5" t="s">
        <v>6</v>
      </c>
      <c r="D512" s="1" t="n">
        <v>10</v>
      </c>
      <c r="E512" s="1" t="s">
        <v>7</v>
      </c>
    </row>
    <row r="513" customFormat="false" ht="14.1" hidden="false" customHeight="false" outlineLevel="0" collapsed="false">
      <c r="B513" s="7" t="s">
        <v>26427</v>
      </c>
      <c r="C513" s="5" t="s">
        <v>6</v>
      </c>
      <c r="D513" s="1" t="n">
        <v>10</v>
      </c>
      <c r="E513" s="1" t="s">
        <v>7</v>
      </c>
    </row>
    <row r="514" customFormat="false" ht="14.1" hidden="false" customHeight="false" outlineLevel="0" collapsed="false">
      <c r="B514" s="7" t="s">
        <v>26428</v>
      </c>
      <c r="C514" s="5" t="s">
        <v>6</v>
      </c>
      <c r="D514" s="1" t="n">
        <v>10</v>
      </c>
      <c r="E514" s="1" t="s">
        <v>7</v>
      </c>
    </row>
    <row r="515" customFormat="false" ht="14.1" hidden="false" customHeight="false" outlineLevel="0" collapsed="false">
      <c r="B515" s="7" t="s">
        <v>26429</v>
      </c>
      <c r="C515" s="5" t="s">
        <v>6</v>
      </c>
      <c r="D515" s="1" t="n">
        <v>10</v>
      </c>
      <c r="E515" s="1" t="s">
        <v>7</v>
      </c>
    </row>
    <row r="516" customFormat="false" ht="14.1" hidden="false" customHeight="false" outlineLevel="0" collapsed="false">
      <c r="B516" s="7" t="s">
        <v>26430</v>
      </c>
      <c r="C516" s="5" t="s">
        <v>6</v>
      </c>
      <c r="D516" s="1" t="n">
        <v>10</v>
      </c>
      <c r="E516" s="1" t="s">
        <v>7</v>
      </c>
    </row>
    <row r="517" customFormat="false" ht="14.1" hidden="false" customHeight="false" outlineLevel="0" collapsed="false">
      <c r="B517" s="7" t="s">
        <v>26431</v>
      </c>
      <c r="C517" s="5" t="s">
        <v>6</v>
      </c>
      <c r="D517" s="1" t="n">
        <v>10</v>
      </c>
      <c r="E517" s="1" t="s">
        <v>7</v>
      </c>
    </row>
    <row r="518" customFormat="false" ht="14.1" hidden="false" customHeight="false" outlineLevel="0" collapsed="false">
      <c r="B518" s="7" t="s">
        <v>26432</v>
      </c>
      <c r="C518" s="5" t="s">
        <v>6</v>
      </c>
      <c r="D518" s="1" t="n">
        <v>10</v>
      </c>
      <c r="E518" s="1" t="s">
        <v>7</v>
      </c>
    </row>
    <row r="519" customFormat="false" ht="14.1" hidden="false" customHeight="false" outlineLevel="0" collapsed="false">
      <c r="B519" s="7" t="s">
        <v>26433</v>
      </c>
      <c r="C519" s="5" t="s">
        <v>6</v>
      </c>
      <c r="D519" s="1" t="n">
        <v>10</v>
      </c>
      <c r="E519" s="1" t="s">
        <v>7</v>
      </c>
    </row>
    <row r="520" customFormat="false" ht="14.1" hidden="false" customHeight="false" outlineLevel="0" collapsed="false">
      <c r="B520" s="7" t="s">
        <v>26434</v>
      </c>
      <c r="C520" s="5" t="s">
        <v>6</v>
      </c>
      <c r="D520" s="1" t="n">
        <v>10</v>
      </c>
      <c r="E520" s="1" t="s">
        <v>7</v>
      </c>
    </row>
    <row r="521" customFormat="false" ht="14.1" hidden="false" customHeight="false" outlineLevel="0" collapsed="false">
      <c r="B521" s="7" t="s">
        <v>26435</v>
      </c>
      <c r="C521" s="5" t="s">
        <v>6</v>
      </c>
      <c r="D521" s="1" t="n">
        <v>10</v>
      </c>
      <c r="E521" s="1" t="s">
        <v>7</v>
      </c>
    </row>
    <row r="522" customFormat="false" ht="14.1" hidden="false" customHeight="false" outlineLevel="0" collapsed="false">
      <c r="B522" s="7" t="s">
        <v>26436</v>
      </c>
      <c r="C522" s="5" t="s">
        <v>6</v>
      </c>
      <c r="D522" s="1" t="n">
        <v>10</v>
      </c>
      <c r="E522" s="1" t="s">
        <v>7</v>
      </c>
    </row>
    <row r="523" customFormat="false" ht="14.1" hidden="false" customHeight="false" outlineLevel="0" collapsed="false">
      <c r="B523" s="7" t="s">
        <v>26437</v>
      </c>
      <c r="C523" s="5" t="s">
        <v>6</v>
      </c>
      <c r="D523" s="1" t="n">
        <v>10</v>
      </c>
      <c r="E523" s="1" t="s">
        <v>7</v>
      </c>
    </row>
    <row r="524" customFormat="false" ht="14.1" hidden="false" customHeight="false" outlineLevel="0" collapsed="false">
      <c r="B524" s="7" t="s">
        <v>26438</v>
      </c>
      <c r="C524" s="5" t="s">
        <v>6</v>
      </c>
      <c r="D524" s="1" t="n">
        <v>10</v>
      </c>
      <c r="E524" s="1" t="s">
        <v>7</v>
      </c>
    </row>
    <row r="525" customFormat="false" ht="14.1" hidden="false" customHeight="false" outlineLevel="0" collapsed="false">
      <c r="B525" s="7" t="s">
        <v>26439</v>
      </c>
      <c r="C525" s="5" t="s">
        <v>6</v>
      </c>
      <c r="D525" s="1" t="n">
        <v>10</v>
      </c>
      <c r="E525" s="1" t="s">
        <v>7</v>
      </c>
    </row>
    <row r="526" customFormat="false" ht="14.1" hidden="false" customHeight="false" outlineLevel="0" collapsed="false">
      <c r="B526" s="7" t="s">
        <v>26440</v>
      </c>
      <c r="C526" s="5" t="s">
        <v>6</v>
      </c>
      <c r="D526" s="1" t="n">
        <v>10</v>
      </c>
      <c r="E526" s="1" t="s">
        <v>7</v>
      </c>
    </row>
    <row r="527" customFormat="false" ht="14.1" hidden="false" customHeight="false" outlineLevel="0" collapsed="false">
      <c r="B527" s="7" t="s">
        <v>26441</v>
      </c>
      <c r="C527" s="5" t="s">
        <v>6</v>
      </c>
      <c r="D527" s="1" t="n">
        <v>10</v>
      </c>
      <c r="E527" s="1" t="s">
        <v>7</v>
      </c>
    </row>
    <row r="528" customFormat="false" ht="14.1" hidden="false" customHeight="false" outlineLevel="0" collapsed="false">
      <c r="B528" s="7" t="s">
        <v>26442</v>
      </c>
      <c r="C528" s="5" t="s">
        <v>6</v>
      </c>
      <c r="D528" s="1" t="n">
        <v>10</v>
      </c>
      <c r="E528" s="1" t="s">
        <v>7</v>
      </c>
    </row>
    <row r="529" customFormat="false" ht="14.1" hidden="false" customHeight="false" outlineLevel="0" collapsed="false">
      <c r="B529" s="7" t="s">
        <v>26443</v>
      </c>
      <c r="C529" s="5" t="s">
        <v>6</v>
      </c>
      <c r="D529" s="1" t="n">
        <v>10</v>
      </c>
      <c r="E529" s="1" t="s">
        <v>7</v>
      </c>
    </row>
    <row r="530" customFormat="false" ht="14.1" hidden="false" customHeight="false" outlineLevel="0" collapsed="false">
      <c r="B530" s="7" t="s">
        <v>26444</v>
      </c>
      <c r="C530" s="5" t="s">
        <v>6</v>
      </c>
      <c r="D530" s="1" t="n">
        <v>10</v>
      </c>
      <c r="E530" s="1" t="s">
        <v>7</v>
      </c>
    </row>
    <row r="531" customFormat="false" ht="14.1" hidden="false" customHeight="false" outlineLevel="0" collapsed="false">
      <c r="B531" s="7" t="s">
        <v>26445</v>
      </c>
      <c r="C531" s="5" t="s">
        <v>6</v>
      </c>
      <c r="D531" s="1" t="n">
        <v>10</v>
      </c>
      <c r="E531" s="1" t="s">
        <v>7</v>
      </c>
    </row>
    <row r="532" customFormat="false" ht="14.1" hidden="false" customHeight="false" outlineLevel="0" collapsed="false">
      <c r="B532" s="7" t="s">
        <v>26446</v>
      </c>
      <c r="C532" s="5" t="s">
        <v>6</v>
      </c>
      <c r="D532" s="1" t="n">
        <v>10</v>
      </c>
      <c r="E532" s="1" t="s">
        <v>7</v>
      </c>
    </row>
    <row r="533" customFormat="false" ht="14.1" hidden="false" customHeight="false" outlineLevel="0" collapsed="false">
      <c r="B533" s="7" t="s">
        <v>26447</v>
      </c>
      <c r="C533" s="5" t="s">
        <v>6</v>
      </c>
      <c r="D533" s="1" t="n">
        <v>10</v>
      </c>
      <c r="E533" s="1" t="s">
        <v>7</v>
      </c>
    </row>
    <row r="534" customFormat="false" ht="14.1" hidden="false" customHeight="false" outlineLevel="0" collapsed="false">
      <c r="B534" s="7" t="s">
        <v>26448</v>
      </c>
      <c r="C534" s="5" t="s">
        <v>6</v>
      </c>
      <c r="D534" s="1" t="n">
        <v>10</v>
      </c>
      <c r="E534" s="1" t="s">
        <v>7</v>
      </c>
    </row>
    <row r="535" customFormat="false" ht="14.1" hidden="false" customHeight="false" outlineLevel="0" collapsed="false">
      <c r="B535" s="7" t="s">
        <v>26449</v>
      </c>
      <c r="C535" s="5" t="s">
        <v>6</v>
      </c>
      <c r="D535" s="1" t="n">
        <v>10</v>
      </c>
      <c r="E535" s="1" t="s">
        <v>7</v>
      </c>
    </row>
    <row r="536" customFormat="false" ht="14.1" hidden="false" customHeight="false" outlineLevel="0" collapsed="false">
      <c r="B536" s="7" t="s">
        <v>26450</v>
      </c>
      <c r="C536" s="5" t="s">
        <v>6</v>
      </c>
      <c r="D536" s="1" t="n">
        <v>10</v>
      </c>
      <c r="E536" s="1" t="s">
        <v>7</v>
      </c>
    </row>
    <row r="537" customFormat="false" ht="14.1" hidden="false" customHeight="false" outlineLevel="0" collapsed="false">
      <c r="B537" s="7" t="s">
        <v>26451</v>
      </c>
      <c r="C537" s="5" t="s">
        <v>6</v>
      </c>
      <c r="D537" s="1" t="n">
        <v>10</v>
      </c>
      <c r="E537" s="1" t="s">
        <v>7</v>
      </c>
    </row>
    <row r="538" customFormat="false" ht="14.1" hidden="false" customHeight="false" outlineLevel="0" collapsed="false">
      <c r="B538" s="7" t="s">
        <v>26452</v>
      </c>
      <c r="C538" s="5" t="s">
        <v>6</v>
      </c>
      <c r="D538" s="1" t="n">
        <v>10</v>
      </c>
      <c r="E538" s="1" t="s">
        <v>7</v>
      </c>
    </row>
    <row r="539" customFormat="false" ht="14.1" hidden="false" customHeight="false" outlineLevel="0" collapsed="false">
      <c r="B539" s="7" t="s">
        <v>26453</v>
      </c>
      <c r="C539" s="5" t="s">
        <v>6</v>
      </c>
      <c r="D539" s="1" t="n">
        <v>10</v>
      </c>
      <c r="E539" s="1" t="s">
        <v>7</v>
      </c>
    </row>
    <row r="540" customFormat="false" ht="14.1" hidden="false" customHeight="false" outlineLevel="0" collapsed="false">
      <c r="B540" s="7" t="s">
        <v>26454</v>
      </c>
      <c r="C540" s="5" t="s">
        <v>6</v>
      </c>
      <c r="D540" s="1" t="n">
        <v>10</v>
      </c>
      <c r="E540" s="1" t="s">
        <v>7</v>
      </c>
    </row>
    <row r="541" customFormat="false" ht="14.1" hidden="false" customHeight="false" outlineLevel="0" collapsed="false">
      <c r="B541" s="7" t="s">
        <v>26455</v>
      </c>
      <c r="C541" s="5" t="s">
        <v>6</v>
      </c>
      <c r="D541" s="1" t="n">
        <v>10</v>
      </c>
      <c r="E541" s="1" t="s">
        <v>7</v>
      </c>
    </row>
    <row r="542" customFormat="false" ht="14.1" hidden="false" customHeight="false" outlineLevel="0" collapsed="false">
      <c r="B542" s="7" t="s">
        <v>26456</v>
      </c>
      <c r="C542" s="5" t="s">
        <v>6</v>
      </c>
      <c r="D542" s="1" t="n">
        <v>10</v>
      </c>
      <c r="E542" s="1" t="s">
        <v>7</v>
      </c>
    </row>
    <row r="543" customFormat="false" ht="14.1" hidden="false" customHeight="false" outlineLevel="0" collapsed="false">
      <c r="B543" s="7" t="s">
        <v>26457</v>
      </c>
      <c r="C543" s="5" t="s">
        <v>6</v>
      </c>
      <c r="D543" s="1" t="n">
        <v>10</v>
      </c>
      <c r="E543" s="1" t="s">
        <v>7</v>
      </c>
    </row>
    <row r="544" customFormat="false" ht="14.1" hidden="false" customHeight="false" outlineLevel="0" collapsed="false">
      <c r="B544" s="7" t="s">
        <v>26458</v>
      </c>
      <c r="C544" s="5" t="s">
        <v>6</v>
      </c>
      <c r="D544" s="1" t="n">
        <v>10</v>
      </c>
      <c r="E544" s="1" t="s">
        <v>7</v>
      </c>
    </row>
    <row r="545" customFormat="false" ht="14.1" hidden="false" customHeight="false" outlineLevel="0" collapsed="false">
      <c r="B545" s="7" t="s">
        <v>26459</v>
      </c>
      <c r="C545" s="5" t="s">
        <v>6</v>
      </c>
      <c r="D545" s="1" t="n">
        <v>10</v>
      </c>
      <c r="E545" s="1" t="s">
        <v>7</v>
      </c>
    </row>
    <row r="546" customFormat="false" ht="14.1" hidden="false" customHeight="false" outlineLevel="0" collapsed="false">
      <c r="B546" s="7" t="s">
        <v>26460</v>
      </c>
      <c r="C546" s="5" t="s">
        <v>6</v>
      </c>
      <c r="D546" s="1" t="n">
        <v>10</v>
      </c>
      <c r="E546" s="1" t="s">
        <v>7</v>
      </c>
    </row>
    <row r="547" customFormat="false" ht="14.1" hidden="false" customHeight="false" outlineLevel="0" collapsed="false">
      <c r="B547" s="7" t="s">
        <v>26461</v>
      </c>
      <c r="C547" s="5" t="s">
        <v>6</v>
      </c>
      <c r="D547" s="1" t="n">
        <v>10</v>
      </c>
      <c r="E547" s="1" t="s">
        <v>7</v>
      </c>
    </row>
    <row r="548" customFormat="false" ht="14.1" hidden="false" customHeight="false" outlineLevel="0" collapsed="false">
      <c r="B548" s="7" t="s">
        <v>26462</v>
      </c>
      <c r="C548" s="5" t="s">
        <v>6</v>
      </c>
      <c r="D548" s="1" t="n">
        <v>10</v>
      </c>
      <c r="E548" s="1" t="s">
        <v>7</v>
      </c>
    </row>
    <row r="549" customFormat="false" ht="14.1" hidden="false" customHeight="false" outlineLevel="0" collapsed="false">
      <c r="B549" s="7" t="s">
        <v>26463</v>
      </c>
      <c r="C549" s="5" t="s">
        <v>6</v>
      </c>
      <c r="D549" s="1" t="n">
        <v>10</v>
      </c>
      <c r="E549" s="1" t="s">
        <v>7</v>
      </c>
    </row>
    <row r="550" customFormat="false" ht="14.1" hidden="false" customHeight="false" outlineLevel="0" collapsed="false">
      <c r="B550" s="7" t="s">
        <v>26464</v>
      </c>
      <c r="C550" s="5" t="s">
        <v>6</v>
      </c>
      <c r="D550" s="1" t="n">
        <v>10</v>
      </c>
      <c r="E550" s="1" t="s">
        <v>7</v>
      </c>
    </row>
    <row r="551" customFormat="false" ht="14.1" hidden="false" customHeight="false" outlineLevel="0" collapsed="false">
      <c r="B551" s="7" t="s">
        <v>26465</v>
      </c>
      <c r="C551" s="5" t="s">
        <v>6</v>
      </c>
      <c r="D551" s="1" t="n">
        <v>10</v>
      </c>
      <c r="E551" s="1" t="s">
        <v>7</v>
      </c>
    </row>
    <row r="552" customFormat="false" ht="14.1" hidden="false" customHeight="false" outlineLevel="0" collapsed="false">
      <c r="B552" s="7" t="s">
        <v>26466</v>
      </c>
      <c r="C552" s="5" t="s">
        <v>6</v>
      </c>
      <c r="D552" s="1" t="n">
        <v>10</v>
      </c>
      <c r="E552" s="1" t="s">
        <v>7</v>
      </c>
    </row>
    <row r="553" customFormat="false" ht="14.1" hidden="false" customHeight="false" outlineLevel="0" collapsed="false">
      <c r="B553" s="7" t="s">
        <v>26467</v>
      </c>
      <c r="C553" s="5" t="s">
        <v>6</v>
      </c>
      <c r="D553" s="1" t="n">
        <v>10</v>
      </c>
      <c r="E553" s="1" t="s">
        <v>7</v>
      </c>
    </row>
    <row r="554" customFormat="false" ht="14.1" hidden="false" customHeight="false" outlineLevel="0" collapsed="false">
      <c r="B554" s="7" t="s">
        <v>26468</v>
      </c>
      <c r="C554" s="5" t="s">
        <v>6</v>
      </c>
      <c r="D554" s="1" t="n">
        <v>10</v>
      </c>
      <c r="E554" s="1" t="s">
        <v>7</v>
      </c>
    </row>
    <row r="555" customFormat="false" ht="14.1" hidden="false" customHeight="false" outlineLevel="0" collapsed="false">
      <c r="B555" s="7" t="s">
        <v>26469</v>
      </c>
      <c r="C555" s="5" t="s">
        <v>6</v>
      </c>
      <c r="D555" s="1" t="n">
        <v>10</v>
      </c>
      <c r="E555" s="1" t="s">
        <v>7</v>
      </c>
    </row>
    <row r="556" customFormat="false" ht="14.1" hidden="false" customHeight="false" outlineLevel="0" collapsed="false">
      <c r="B556" s="7" t="s">
        <v>26470</v>
      </c>
      <c r="C556" s="5" t="s">
        <v>6</v>
      </c>
      <c r="D556" s="1" t="n">
        <v>10</v>
      </c>
      <c r="E556" s="1" t="s">
        <v>7</v>
      </c>
    </row>
    <row r="557" customFormat="false" ht="14.1" hidden="false" customHeight="false" outlineLevel="0" collapsed="false">
      <c r="B557" s="7" t="s">
        <v>26471</v>
      </c>
      <c r="C557" s="5" t="s">
        <v>6</v>
      </c>
      <c r="D557" s="1" t="n">
        <v>10</v>
      </c>
      <c r="E557" s="1" t="s">
        <v>7</v>
      </c>
    </row>
    <row r="558" customFormat="false" ht="14.1" hidden="false" customHeight="false" outlineLevel="0" collapsed="false">
      <c r="B558" s="7" t="s">
        <v>26472</v>
      </c>
      <c r="C558" s="5" t="s">
        <v>6</v>
      </c>
      <c r="D558" s="1" t="n">
        <v>10</v>
      </c>
      <c r="E558" s="1" t="s">
        <v>7</v>
      </c>
    </row>
    <row r="559" customFormat="false" ht="14.1" hidden="false" customHeight="false" outlineLevel="0" collapsed="false">
      <c r="B559" s="7" t="s">
        <v>26473</v>
      </c>
      <c r="C559" s="5" t="s">
        <v>6</v>
      </c>
      <c r="D559" s="1" t="n">
        <v>10</v>
      </c>
      <c r="E559" s="1" t="s">
        <v>7</v>
      </c>
    </row>
    <row r="560" customFormat="false" ht="14.1" hidden="false" customHeight="false" outlineLevel="0" collapsed="false">
      <c r="B560" s="7" t="s">
        <v>26474</v>
      </c>
      <c r="C560" s="5" t="s">
        <v>6</v>
      </c>
      <c r="D560" s="1" t="n">
        <v>10</v>
      </c>
      <c r="E560" s="1" t="s">
        <v>7</v>
      </c>
    </row>
    <row r="561" customFormat="false" ht="14.1" hidden="false" customHeight="false" outlineLevel="0" collapsed="false">
      <c r="B561" s="7" t="s">
        <v>26475</v>
      </c>
      <c r="C561" s="5" t="s">
        <v>6</v>
      </c>
      <c r="D561" s="1" t="n">
        <v>10</v>
      </c>
      <c r="E561" s="1" t="s">
        <v>7</v>
      </c>
    </row>
    <row r="562" customFormat="false" ht="14.1" hidden="false" customHeight="false" outlineLevel="0" collapsed="false">
      <c r="B562" s="7" t="s">
        <v>26476</v>
      </c>
      <c r="C562" s="5" t="s">
        <v>6</v>
      </c>
      <c r="D562" s="1" t="n">
        <v>10</v>
      </c>
      <c r="E562" s="1" t="s">
        <v>7</v>
      </c>
    </row>
    <row r="563" customFormat="false" ht="14.1" hidden="false" customHeight="false" outlineLevel="0" collapsed="false">
      <c r="B563" s="7" t="s">
        <v>26477</v>
      </c>
      <c r="C563" s="5" t="s">
        <v>6</v>
      </c>
      <c r="D563" s="1" t="n">
        <v>10</v>
      </c>
      <c r="E563" s="1" t="s">
        <v>7</v>
      </c>
    </row>
    <row r="564" customFormat="false" ht="14.1" hidden="false" customHeight="false" outlineLevel="0" collapsed="false">
      <c r="B564" s="7" t="s">
        <v>26478</v>
      </c>
      <c r="C564" s="5" t="s">
        <v>6</v>
      </c>
      <c r="D564" s="1" t="n">
        <v>10</v>
      </c>
      <c r="E564" s="1" t="s">
        <v>7</v>
      </c>
    </row>
    <row r="565" customFormat="false" ht="14.1" hidden="false" customHeight="false" outlineLevel="0" collapsed="false">
      <c r="B565" s="7" t="s">
        <v>26479</v>
      </c>
      <c r="C565" s="5" t="s">
        <v>6</v>
      </c>
      <c r="D565" s="1" t="n">
        <v>10</v>
      </c>
      <c r="E565" s="1" t="s">
        <v>7</v>
      </c>
    </row>
    <row r="566" customFormat="false" ht="14.1" hidden="false" customHeight="false" outlineLevel="0" collapsed="false">
      <c r="B566" s="7" t="s">
        <v>26480</v>
      </c>
      <c r="C566" s="5" t="s">
        <v>6</v>
      </c>
      <c r="D566" s="1" t="n">
        <v>10</v>
      </c>
      <c r="E566" s="1" t="s">
        <v>7</v>
      </c>
    </row>
    <row r="567" customFormat="false" ht="14.1" hidden="false" customHeight="false" outlineLevel="0" collapsed="false">
      <c r="B567" s="7" t="s">
        <v>26481</v>
      </c>
      <c r="C567" s="5" t="s">
        <v>6</v>
      </c>
      <c r="D567" s="1" t="n">
        <v>10</v>
      </c>
      <c r="E567" s="1" t="s">
        <v>7</v>
      </c>
    </row>
    <row r="568" customFormat="false" ht="14.1" hidden="false" customHeight="false" outlineLevel="0" collapsed="false">
      <c r="B568" s="7" t="s">
        <v>26482</v>
      </c>
      <c r="C568" s="5" t="s">
        <v>6</v>
      </c>
      <c r="D568" s="1" t="n">
        <v>10</v>
      </c>
      <c r="E568" s="1" t="s">
        <v>7</v>
      </c>
    </row>
    <row r="569" customFormat="false" ht="14.1" hidden="false" customHeight="false" outlineLevel="0" collapsed="false">
      <c r="B569" s="7" t="s">
        <v>26483</v>
      </c>
      <c r="C569" s="5" t="s">
        <v>6</v>
      </c>
      <c r="D569" s="1" t="n">
        <v>10</v>
      </c>
      <c r="E569" s="1" t="s">
        <v>7</v>
      </c>
    </row>
    <row r="570" customFormat="false" ht="14.1" hidden="false" customHeight="false" outlineLevel="0" collapsed="false">
      <c r="B570" s="7" t="s">
        <v>26484</v>
      </c>
      <c r="C570" s="5" t="s">
        <v>6</v>
      </c>
      <c r="D570" s="1" t="n">
        <v>10</v>
      </c>
      <c r="E570" s="1" t="s">
        <v>7</v>
      </c>
    </row>
    <row r="571" customFormat="false" ht="14.1" hidden="false" customHeight="false" outlineLevel="0" collapsed="false">
      <c r="B571" s="7" t="s">
        <v>26485</v>
      </c>
      <c r="C571" s="5" t="s">
        <v>6</v>
      </c>
      <c r="D571" s="1" t="n">
        <v>10</v>
      </c>
      <c r="E571" s="1" t="s">
        <v>7</v>
      </c>
    </row>
    <row r="572" customFormat="false" ht="14.1" hidden="false" customHeight="false" outlineLevel="0" collapsed="false">
      <c r="B572" s="7" t="s">
        <v>26486</v>
      </c>
      <c r="C572" s="5" t="s">
        <v>6</v>
      </c>
      <c r="D572" s="1" t="n">
        <v>10</v>
      </c>
      <c r="E572" s="1" t="s">
        <v>7</v>
      </c>
    </row>
    <row r="573" customFormat="false" ht="14.1" hidden="false" customHeight="false" outlineLevel="0" collapsed="false">
      <c r="B573" s="7" t="s">
        <v>26487</v>
      </c>
      <c r="C573" s="5" t="s">
        <v>6</v>
      </c>
      <c r="D573" s="1" t="n">
        <v>10</v>
      </c>
      <c r="E573" s="1" t="s">
        <v>7</v>
      </c>
    </row>
    <row r="574" customFormat="false" ht="14.1" hidden="false" customHeight="false" outlineLevel="0" collapsed="false">
      <c r="B574" s="7" t="s">
        <v>26488</v>
      </c>
      <c r="C574" s="5" t="s">
        <v>6</v>
      </c>
      <c r="D574" s="1" t="n">
        <v>10</v>
      </c>
      <c r="E574" s="1" t="s">
        <v>7</v>
      </c>
    </row>
    <row r="575" customFormat="false" ht="14.1" hidden="false" customHeight="false" outlineLevel="0" collapsed="false">
      <c r="B575" s="7" t="s">
        <v>26489</v>
      </c>
      <c r="C575" s="5" t="s">
        <v>6</v>
      </c>
      <c r="D575" s="1" t="n">
        <v>10</v>
      </c>
      <c r="E575" s="1" t="s">
        <v>7</v>
      </c>
    </row>
    <row r="576" customFormat="false" ht="14.1" hidden="false" customHeight="false" outlineLevel="0" collapsed="false">
      <c r="B576" s="7" t="s">
        <v>26490</v>
      </c>
      <c r="C576" s="5" t="s">
        <v>6</v>
      </c>
      <c r="D576" s="1" t="n">
        <v>10</v>
      </c>
      <c r="E576" s="1" t="s">
        <v>7</v>
      </c>
    </row>
    <row r="577" customFormat="false" ht="14.1" hidden="false" customHeight="false" outlineLevel="0" collapsed="false">
      <c r="B577" s="7" t="s">
        <v>26491</v>
      </c>
      <c r="C577" s="5" t="s">
        <v>6</v>
      </c>
      <c r="D577" s="1" t="n">
        <v>10</v>
      </c>
      <c r="E577" s="1" t="s">
        <v>7</v>
      </c>
    </row>
    <row r="578" customFormat="false" ht="14.1" hidden="false" customHeight="false" outlineLevel="0" collapsed="false">
      <c r="B578" s="7" t="s">
        <v>26492</v>
      </c>
      <c r="C578" s="5" t="s">
        <v>6</v>
      </c>
      <c r="D578" s="1" t="n">
        <v>10</v>
      </c>
      <c r="E578" s="1" t="s">
        <v>7</v>
      </c>
    </row>
    <row r="579" customFormat="false" ht="14.1" hidden="false" customHeight="false" outlineLevel="0" collapsed="false">
      <c r="B579" s="7" t="s">
        <v>26493</v>
      </c>
      <c r="C579" s="5" t="s">
        <v>6</v>
      </c>
      <c r="D579" s="1" t="n">
        <v>10</v>
      </c>
      <c r="E579" s="1" t="s">
        <v>7</v>
      </c>
    </row>
    <row r="580" customFormat="false" ht="14.1" hidden="false" customHeight="false" outlineLevel="0" collapsed="false">
      <c r="B580" s="7" t="s">
        <v>26494</v>
      </c>
      <c r="C580" s="5" t="s">
        <v>6</v>
      </c>
      <c r="D580" s="1" t="n">
        <v>10</v>
      </c>
      <c r="E580" s="1" t="s">
        <v>7</v>
      </c>
    </row>
    <row r="581" customFormat="false" ht="14.1" hidden="false" customHeight="false" outlineLevel="0" collapsed="false">
      <c r="B581" s="7" t="s">
        <v>26495</v>
      </c>
      <c r="C581" s="5" t="s">
        <v>6</v>
      </c>
      <c r="D581" s="1" t="n">
        <v>10</v>
      </c>
      <c r="E581" s="1" t="s">
        <v>7</v>
      </c>
    </row>
    <row r="582" customFormat="false" ht="14.1" hidden="false" customHeight="false" outlineLevel="0" collapsed="false">
      <c r="B582" s="7" t="s">
        <v>26496</v>
      </c>
      <c r="C582" s="5" t="s">
        <v>6</v>
      </c>
      <c r="D582" s="1" t="n">
        <v>10</v>
      </c>
      <c r="E582" s="1" t="s">
        <v>7</v>
      </c>
    </row>
    <row r="583" customFormat="false" ht="14.1" hidden="false" customHeight="false" outlineLevel="0" collapsed="false">
      <c r="B583" s="7" t="s">
        <v>26497</v>
      </c>
      <c r="C583" s="5" t="s">
        <v>6</v>
      </c>
      <c r="D583" s="1" t="n">
        <v>10</v>
      </c>
      <c r="E583" s="1" t="s">
        <v>7</v>
      </c>
    </row>
    <row r="584" customFormat="false" ht="14.1" hidden="false" customHeight="false" outlineLevel="0" collapsed="false">
      <c r="B584" s="7" t="s">
        <v>26498</v>
      </c>
      <c r="C584" s="5" t="s">
        <v>6</v>
      </c>
      <c r="D584" s="1" t="n">
        <v>10</v>
      </c>
      <c r="E584" s="1" t="s">
        <v>7</v>
      </c>
    </row>
    <row r="585" customFormat="false" ht="14.1" hidden="false" customHeight="false" outlineLevel="0" collapsed="false">
      <c r="B585" s="7" t="s">
        <v>26499</v>
      </c>
      <c r="C585" s="5" t="s">
        <v>6</v>
      </c>
      <c r="D585" s="1" t="n">
        <v>10</v>
      </c>
      <c r="E585" s="1" t="s">
        <v>7</v>
      </c>
    </row>
    <row r="586" customFormat="false" ht="14.1" hidden="false" customHeight="false" outlineLevel="0" collapsed="false">
      <c r="B586" s="7" t="s">
        <v>26500</v>
      </c>
      <c r="C586" s="5" t="s">
        <v>6</v>
      </c>
      <c r="D586" s="1" t="n">
        <v>10</v>
      </c>
      <c r="E586" s="1" t="s">
        <v>7</v>
      </c>
    </row>
    <row r="587" customFormat="false" ht="14.1" hidden="false" customHeight="false" outlineLevel="0" collapsed="false">
      <c r="B587" s="7" t="s">
        <v>26501</v>
      </c>
      <c r="C587" s="5" t="s">
        <v>6</v>
      </c>
      <c r="D587" s="1" t="n">
        <v>10</v>
      </c>
      <c r="E587" s="1" t="s">
        <v>7</v>
      </c>
    </row>
    <row r="588" customFormat="false" ht="14.1" hidden="false" customHeight="false" outlineLevel="0" collapsed="false">
      <c r="B588" s="7" t="s">
        <v>26502</v>
      </c>
      <c r="C588" s="5" t="s">
        <v>6</v>
      </c>
      <c r="D588" s="1" t="n">
        <v>10</v>
      </c>
      <c r="E588" s="1" t="s">
        <v>7</v>
      </c>
    </row>
    <row r="589" customFormat="false" ht="14.1" hidden="false" customHeight="false" outlineLevel="0" collapsed="false">
      <c r="B589" s="7" t="s">
        <v>26503</v>
      </c>
      <c r="C589" s="5" t="s">
        <v>6</v>
      </c>
      <c r="D589" s="1" t="n">
        <v>10</v>
      </c>
      <c r="E589" s="1" t="s">
        <v>7</v>
      </c>
    </row>
    <row r="590" customFormat="false" ht="14.1" hidden="false" customHeight="false" outlineLevel="0" collapsed="false">
      <c r="B590" s="7" t="s">
        <v>26504</v>
      </c>
      <c r="C590" s="5" t="s">
        <v>6</v>
      </c>
      <c r="D590" s="1" t="n">
        <v>10</v>
      </c>
      <c r="E590" s="1" t="s">
        <v>7</v>
      </c>
    </row>
    <row r="591" customFormat="false" ht="14.1" hidden="false" customHeight="false" outlineLevel="0" collapsed="false">
      <c r="B591" s="7" t="s">
        <v>26505</v>
      </c>
      <c r="C591" s="5" t="s">
        <v>6</v>
      </c>
      <c r="D591" s="1" t="n">
        <v>10</v>
      </c>
      <c r="E591" s="1" t="s">
        <v>7</v>
      </c>
    </row>
    <row r="592" customFormat="false" ht="14.1" hidden="false" customHeight="false" outlineLevel="0" collapsed="false">
      <c r="B592" s="7" t="s">
        <v>26506</v>
      </c>
      <c r="C592" s="5" t="s">
        <v>6</v>
      </c>
      <c r="D592" s="1" t="n">
        <v>10</v>
      </c>
      <c r="E592" s="1" t="s">
        <v>7</v>
      </c>
    </row>
    <row r="593" customFormat="false" ht="14.1" hidden="false" customHeight="false" outlineLevel="0" collapsed="false">
      <c r="B593" s="7" t="s">
        <v>26507</v>
      </c>
      <c r="C593" s="5" t="s">
        <v>6</v>
      </c>
      <c r="D593" s="1" t="n">
        <v>10</v>
      </c>
      <c r="E593" s="1" t="s">
        <v>7</v>
      </c>
    </row>
    <row r="594" customFormat="false" ht="14.1" hidden="false" customHeight="false" outlineLevel="0" collapsed="false">
      <c r="B594" s="7" t="s">
        <v>26508</v>
      </c>
      <c r="C594" s="5" t="s">
        <v>6</v>
      </c>
      <c r="D594" s="1" t="n">
        <v>10</v>
      </c>
      <c r="E594" s="1" t="s">
        <v>7</v>
      </c>
    </row>
    <row r="595" customFormat="false" ht="14.1" hidden="false" customHeight="false" outlineLevel="0" collapsed="false">
      <c r="B595" s="7" t="s">
        <v>26509</v>
      </c>
      <c r="C595" s="5" t="s">
        <v>6</v>
      </c>
      <c r="D595" s="1" t="n">
        <v>10</v>
      </c>
      <c r="E595" s="1" t="s">
        <v>7</v>
      </c>
    </row>
    <row r="596" customFormat="false" ht="14.1" hidden="false" customHeight="false" outlineLevel="0" collapsed="false">
      <c r="B596" s="7" t="s">
        <v>26510</v>
      </c>
      <c r="C596" s="5" t="s">
        <v>6</v>
      </c>
      <c r="D596" s="1" t="n">
        <v>10</v>
      </c>
      <c r="E596" s="1" t="s">
        <v>7</v>
      </c>
    </row>
    <row r="597" customFormat="false" ht="14.1" hidden="false" customHeight="false" outlineLevel="0" collapsed="false">
      <c r="B597" s="7" t="s">
        <v>26511</v>
      </c>
      <c r="C597" s="5" t="s">
        <v>6</v>
      </c>
      <c r="D597" s="1" t="n">
        <v>10</v>
      </c>
      <c r="E597" s="1" t="s">
        <v>7</v>
      </c>
    </row>
    <row r="598" customFormat="false" ht="14.1" hidden="false" customHeight="false" outlineLevel="0" collapsed="false">
      <c r="B598" s="7" t="s">
        <v>26512</v>
      </c>
      <c r="C598" s="5" t="s">
        <v>6</v>
      </c>
      <c r="D598" s="1" t="n">
        <v>10</v>
      </c>
      <c r="E598" s="1" t="s">
        <v>7</v>
      </c>
    </row>
    <row r="599" customFormat="false" ht="14.1" hidden="false" customHeight="false" outlineLevel="0" collapsed="false">
      <c r="B599" s="7" t="s">
        <v>26513</v>
      </c>
      <c r="C599" s="5" t="s">
        <v>6</v>
      </c>
      <c r="D599" s="1" t="n">
        <v>10</v>
      </c>
      <c r="E599" s="1" t="s">
        <v>7</v>
      </c>
    </row>
    <row r="600" customFormat="false" ht="14.1" hidden="false" customHeight="false" outlineLevel="0" collapsed="false">
      <c r="B600" s="7" t="s">
        <v>26514</v>
      </c>
      <c r="C600" s="5" t="s">
        <v>6</v>
      </c>
      <c r="D600" s="1" t="n">
        <v>10</v>
      </c>
      <c r="E600" s="1" t="s">
        <v>7</v>
      </c>
    </row>
    <row r="601" customFormat="false" ht="14.1" hidden="false" customHeight="false" outlineLevel="0" collapsed="false">
      <c r="B601" s="7" t="s">
        <v>26515</v>
      </c>
      <c r="C601" s="5" t="s">
        <v>6</v>
      </c>
      <c r="D601" s="1" t="n">
        <v>10</v>
      </c>
      <c r="E601" s="1" t="s">
        <v>7</v>
      </c>
    </row>
    <row r="602" customFormat="false" ht="14.1" hidden="false" customHeight="false" outlineLevel="0" collapsed="false">
      <c r="B602" s="7" t="s">
        <v>26516</v>
      </c>
      <c r="C602" s="5" t="s">
        <v>6</v>
      </c>
      <c r="D602" s="1" t="n">
        <v>10</v>
      </c>
      <c r="E602" s="1" t="s">
        <v>7</v>
      </c>
    </row>
    <row r="603" customFormat="false" ht="14.1" hidden="false" customHeight="false" outlineLevel="0" collapsed="false">
      <c r="B603" s="7" t="s">
        <v>26517</v>
      </c>
      <c r="C603" s="5" t="s">
        <v>6</v>
      </c>
      <c r="D603" s="1" t="n">
        <v>10</v>
      </c>
      <c r="E603" s="1" t="s">
        <v>7</v>
      </c>
    </row>
    <row r="604" customFormat="false" ht="14.1" hidden="false" customHeight="false" outlineLevel="0" collapsed="false">
      <c r="B604" s="7" t="s">
        <v>26518</v>
      </c>
      <c r="C604" s="5" t="s">
        <v>6</v>
      </c>
      <c r="D604" s="1" t="n">
        <v>10</v>
      </c>
      <c r="E604" s="1" t="s">
        <v>7</v>
      </c>
    </row>
    <row r="605" customFormat="false" ht="14.1" hidden="false" customHeight="false" outlineLevel="0" collapsed="false">
      <c r="B605" s="7" t="s">
        <v>26519</v>
      </c>
      <c r="C605" s="5" t="s">
        <v>6</v>
      </c>
      <c r="D605" s="1" t="n">
        <v>10</v>
      </c>
      <c r="E605" s="1" t="s">
        <v>7</v>
      </c>
    </row>
    <row r="606" customFormat="false" ht="14.1" hidden="false" customHeight="false" outlineLevel="0" collapsed="false">
      <c r="B606" s="7" t="s">
        <v>26520</v>
      </c>
      <c r="C606" s="5" t="s">
        <v>6</v>
      </c>
      <c r="D606" s="1" t="n">
        <v>10</v>
      </c>
      <c r="E606" s="1" t="s">
        <v>7</v>
      </c>
    </row>
    <row r="607" customFormat="false" ht="14.1" hidden="false" customHeight="false" outlineLevel="0" collapsed="false">
      <c r="B607" s="7" t="s">
        <v>26521</v>
      </c>
      <c r="C607" s="5" t="s">
        <v>6</v>
      </c>
      <c r="D607" s="1" t="n">
        <v>10</v>
      </c>
      <c r="E607" s="1" t="s">
        <v>7</v>
      </c>
    </row>
    <row r="608" customFormat="false" ht="14.1" hidden="false" customHeight="false" outlineLevel="0" collapsed="false">
      <c r="B608" s="7" t="s">
        <v>26522</v>
      </c>
      <c r="C608" s="5" t="s">
        <v>6</v>
      </c>
      <c r="D608" s="1" t="n">
        <v>10</v>
      </c>
      <c r="E608" s="1" t="s">
        <v>7</v>
      </c>
    </row>
    <row r="609" customFormat="false" ht="14.1" hidden="false" customHeight="false" outlineLevel="0" collapsed="false">
      <c r="B609" s="7" t="s">
        <v>26523</v>
      </c>
      <c r="C609" s="5" t="s">
        <v>6</v>
      </c>
      <c r="D609" s="1" t="n">
        <v>10</v>
      </c>
      <c r="E609" s="1" t="s">
        <v>7</v>
      </c>
    </row>
    <row r="610" customFormat="false" ht="14.1" hidden="false" customHeight="false" outlineLevel="0" collapsed="false">
      <c r="B610" s="7" t="s">
        <v>26524</v>
      </c>
      <c r="C610" s="5" t="s">
        <v>6</v>
      </c>
      <c r="D610" s="1" t="n">
        <v>10</v>
      </c>
      <c r="E610" s="1" t="s">
        <v>7</v>
      </c>
    </row>
    <row r="611" customFormat="false" ht="14.1" hidden="false" customHeight="false" outlineLevel="0" collapsed="false">
      <c r="B611" s="7" t="s">
        <v>26525</v>
      </c>
      <c r="C611" s="5" t="s">
        <v>6</v>
      </c>
      <c r="D611" s="1" t="n">
        <v>10</v>
      </c>
      <c r="E611" s="1" t="s">
        <v>7</v>
      </c>
    </row>
    <row r="612" customFormat="false" ht="14.1" hidden="false" customHeight="false" outlineLevel="0" collapsed="false">
      <c r="B612" s="7" t="s">
        <v>26526</v>
      </c>
      <c r="C612" s="5" t="s">
        <v>6</v>
      </c>
      <c r="D612" s="1" t="n">
        <v>10</v>
      </c>
      <c r="E612" s="1" t="s">
        <v>7</v>
      </c>
    </row>
    <row r="613" customFormat="false" ht="14.1" hidden="false" customHeight="false" outlineLevel="0" collapsed="false">
      <c r="B613" s="7" t="s">
        <v>26527</v>
      </c>
      <c r="C613" s="5" t="s">
        <v>6</v>
      </c>
      <c r="D613" s="1" t="n">
        <v>10</v>
      </c>
      <c r="E613" s="1" t="s">
        <v>7</v>
      </c>
    </row>
    <row r="614" customFormat="false" ht="14.1" hidden="false" customHeight="false" outlineLevel="0" collapsed="false">
      <c r="B614" s="7" t="s">
        <v>26528</v>
      </c>
      <c r="C614" s="5" t="s">
        <v>6</v>
      </c>
      <c r="D614" s="1" t="n">
        <v>10</v>
      </c>
      <c r="E614" s="1" t="s">
        <v>7</v>
      </c>
    </row>
    <row r="615" customFormat="false" ht="14.1" hidden="false" customHeight="false" outlineLevel="0" collapsed="false">
      <c r="B615" s="7" t="s">
        <v>26529</v>
      </c>
      <c r="C615" s="5" t="s">
        <v>6</v>
      </c>
      <c r="D615" s="1" t="n">
        <v>10</v>
      </c>
      <c r="E615" s="1" t="s">
        <v>7</v>
      </c>
    </row>
    <row r="616" customFormat="false" ht="14.1" hidden="false" customHeight="false" outlineLevel="0" collapsed="false">
      <c r="B616" s="7" t="s">
        <v>26530</v>
      </c>
      <c r="C616" s="5" t="s">
        <v>6</v>
      </c>
      <c r="D616" s="1" t="n">
        <v>10</v>
      </c>
      <c r="E616" s="1" t="s">
        <v>7</v>
      </c>
    </row>
    <row r="617" customFormat="false" ht="14.1" hidden="false" customHeight="false" outlineLevel="0" collapsed="false">
      <c r="B617" s="7" t="s">
        <v>26531</v>
      </c>
      <c r="C617" s="5" t="s">
        <v>6</v>
      </c>
      <c r="D617" s="1" t="n">
        <v>10</v>
      </c>
      <c r="E617" s="1" t="s">
        <v>7</v>
      </c>
    </row>
    <row r="618" customFormat="false" ht="14.1" hidden="false" customHeight="false" outlineLevel="0" collapsed="false">
      <c r="B618" s="7" t="s">
        <v>26532</v>
      </c>
      <c r="C618" s="5" t="s">
        <v>6</v>
      </c>
      <c r="D618" s="1" t="n">
        <v>10</v>
      </c>
      <c r="E618" s="1" t="s">
        <v>7</v>
      </c>
    </row>
    <row r="619" customFormat="false" ht="14.1" hidden="false" customHeight="false" outlineLevel="0" collapsed="false">
      <c r="B619" s="7" t="s">
        <v>26533</v>
      </c>
      <c r="C619" s="5" t="s">
        <v>6</v>
      </c>
      <c r="D619" s="1" t="n">
        <v>10</v>
      </c>
      <c r="E619" s="1" t="s">
        <v>7</v>
      </c>
    </row>
    <row r="620" customFormat="false" ht="14.1" hidden="false" customHeight="false" outlineLevel="0" collapsed="false">
      <c r="B620" s="7" t="s">
        <v>26534</v>
      </c>
      <c r="C620" s="5" t="s">
        <v>6</v>
      </c>
      <c r="D620" s="1" t="n">
        <v>10</v>
      </c>
      <c r="E620" s="1" t="s">
        <v>7</v>
      </c>
    </row>
    <row r="621" customFormat="false" ht="14.1" hidden="false" customHeight="false" outlineLevel="0" collapsed="false">
      <c r="B621" s="7" t="s">
        <v>26535</v>
      </c>
      <c r="C621" s="5" t="s">
        <v>6</v>
      </c>
      <c r="D621" s="1" t="n">
        <v>10</v>
      </c>
      <c r="E621" s="1" t="s">
        <v>7</v>
      </c>
    </row>
    <row r="622" customFormat="false" ht="14.1" hidden="false" customHeight="false" outlineLevel="0" collapsed="false">
      <c r="B622" s="7" t="s">
        <v>26536</v>
      </c>
      <c r="C622" s="5" t="s">
        <v>6</v>
      </c>
      <c r="D622" s="1" t="n">
        <v>10</v>
      </c>
      <c r="E622" s="1" t="s">
        <v>7</v>
      </c>
    </row>
    <row r="623" customFormat="false" ht="14.1" hidden="false" customHeight="false" outlineLevel="0" collapsed="false">
      <c r="B623" s="7" t="s">
        <v>26537</v>
      </c>
      <c r="C623" s="5" t="s">
        <v>6</v>
      </c>
      <c r="D623" s="1" t="n">
        <v>10</v>
      </c>
      <c r="E623" s="1" t="s">
        <v>7</v>
      </c>
    </row>
    <row r="624" customFormat="false" ht="14.1" hidden="false" customHeight="false" outlineLevel="0" collapsed="false">
      <c r="B624" s="7" t="s">
        <v>26538</v>
      </c>
      <c r="C624" s="5" t="s">
        <v>6</v>
      </c>
      <c r="D624" s="1" t="n">
        <v>10</v>
      </c>
      <c r="E624" s="1" t="s">
        <v>7</v>
      </c>
    </row>
    <row r="625" customFormat="false" ht="14.1" hidden="false" customHeight="false" outlineLevel="0" collapsed="false">
      <c r="B625" s="7" t="s">
        <v>26539</v>
      </c>
      <c r="C625" s="5" t="s">
        <v>6</v>
      </c>
      <c r="D625" s="1" t="n">
        <v>10</v>
      </c>
      <c r="E625" s="1" t="s">
        <v>7</v>
      </c>
    </row>
    <row r="626" customFormat="false" ht="14.1" hidden="false" customHeight="false" outlineLevel="0" collapsed="false">
      <c r="B626" s="7" t="s">
        <v>26540</v>
      </c>
      <c r="C626" s="5" t="s">
        <v>6</v>
      </c>
      <c r="D626" s="1" t="n">
        <v>10</v>
      </c>
      <c r="E626" s="1" t="s">
        <v>7</v>
      </c>
    </row>
    <row r="627" customFormat="false" ht="14.1" hidden="false" customHeight="false" outlineLevel="0" collapsed="false">
      <c r="B627" s="7" t="s">
        <v>26541</v>
      </c>
      <c r="C627" s="5" t="s">
        <v>6</v>
      </c>
      <c r="D627" s="1" t="n">
        <v>10</v>
      </c>
      <c r="E627" s="1" t="s">
        <v>7</v>
      </c>
    </row>
    <row r="628" customFormat="false" ht="14.1" hidden="false" customHeight="false" outlineLevel="0" collapsed="false">
      <c r="B628" s="7" t="s">
        <v>26542</v>
      </c>
      <c r="C628" s="5" t="s">
        <v>6</v>
      </c>
      <c r="D628" s="1" t="n">
        <v>10</v>
      </c>
      <c r="E628" s="1" t="s">
        <v>7</v>
      </c>
    </row>
    <row r="629" customFormat="false" ht="14.1" hidden="false" customHeight="false" outlineLevel="0" collapsed="false">
      <c r="B629" s="7" t="s">
        <v>26543</v>
      </c>
      <c r="C629" s="5" t="s">
        <v>6</v>
      </c>
      <c r="D629" s="1" t="n">
        <v>10</v>
      </c>
      <c r="E629" s="1" t="s">
        <v>7</v>
      </c>
    </row>
    <row r="630" customFormat="false" ht="14.1" hidden="false" customHeight="false" outlineLevel="0" collapsed="false">
      <c r="B630" s="7" t="s">
        <v>26544</v>
      </c>
      <c r="C630" s="5" t="s">
        <v>6</v>
      </c>
      <c r="D630" s="1" t="n">
        <v>10</v>
      </c>
      <c r="E630" s="1" t="s">
        <v>7</v>
      </c>
    </row>
    <row r="631" customFormat="false" ht="14.1" hidden="false" customHeight="false" outlineLevel="0" collapsed="false">
      <c r="B631" s="7" t="s">
        <v>26545</v>
      </c>
      <c r="C631" s="5" t="s">
        <v>6</v>
      </c>
      <c r="D631" s="1" t="n">
        <v>10</v>
      </c>
      <c r="E631" s="1" t="s">
        <v>7</v>
      </c>
    </row>
    <row r="632" customFormat="false" ht="14.1" hidden="false" customHeight="false" outlineLevel="0" collapsed="false">
      <c r="B632" s="7" t="s">
        <v>26546</v>
      </c>
      <c r="C632" s="5" t="s">
        <v>6</v>
      </c>
      <c r="D632" s="1" t="n">
        <v>10</v>
      </c>
      <c r="E632" s="1" t="s">
        <v>7</v>
      </c>
    </row>
    <row r="633" customFormat="false" ht="14.1" hidden="false" customHeight="false" outlineLevel="0" collapsed="false">
      <c r="B633" s="7" t="s">
        <v>26547</v>
      </c>
      <c r="C633" s="5" t="s">
        <v>6</v>
      </c>
      <c r="D633" s="1" t="n">
        <v>10</v>
      </c>
      <c r="E633" s="1" t="s">
        <v>7</v>
      </c>
    </row>
    <row r="634" customFormat="false" ht="14.1" hidden="false" customHeight="false" outlineLevel="0" collapsed="false">
      <c r="B634" s="7" t="s">
        <v>26548</v>
      </c>
      <c r="C634" s="5" t="s">
        <v>6</v>
      </c>
      <c r="D634" s="1" t="n">
        <v>10</v>
      </c>
      <c r="E634" s="1" t="s">
        <v>7</v>
      </c>
    </row>
    <row r="635" customFormat="false" ht="14.1" hidden="false" customHeight="false" outlineLevel="0" collapsed="false">
      <c r="B635" s="7" t="s">
        <v>26549</v>
      </c>
      <c r="C635" s="5" t="s">
        <v>6</v>
      </c>
      <c r="D635" s="1" t="n">
        <v>10</v>
      </c>
      <c r="E635" s="1" t="s">
        <v>7</v>
      </c>
    </row>
    <row r="636" customFormat="false" ht="14.1" hidden="false" customHeight="false" outlineLevel="0" collapsed="false">
      <c r="B636" s="7" t="s">
        <v>26550</v>
      </c>
      <c r="C636" s="5" t="s">
        <v>6</v>
      </c>
      <c r="D636" s="1" t="n">
        <v>10</v>
      </c>
      <c r="E636" s="1" t="s">
        <v>7</v>
      </c>
    </row>
    <row r="637" customFormat="false" ht="14.1" hidden="false" customHeight="false" outlineLevel="0" collapsed="false">
      <c r="B637" s="7" t="s">
        <v>26551</v>
      </c>
      <c r="C637" s="5" t="s">
        <v>6</v>
      </c>
      <c r="D637" s="1" t="n">
        <v>10</v>
      </c>
      <c r="E637" s="1" t="s">
        <v>7</v>
      </c>
    </row>
    <row r="638" customFormat="false" ht="14.1" hidden="false" customHeight="false" outlineLevel="0" collapsed="false">
      <c r="B638" s="7" t="s">
        <v>26552</v>
      </c>
      <c r="C638" s="5" t="s">
        <v>6</v>
      </c>
      <c r="D638" s="1" t="n">
        <v>10</v>
      </c>
      <c r="E638" s="1" t="s">
        <v>7</v>
      </c>
    </row>
    <row r="639" customFormat="false" ht="14.1" hidden="false" customHeight="false" outlineLevel="0" collapsed="false">
      <c r="B639" s="7" t="s">
        <v>26553</v>
      </c>
      <c r="C639" s="5" t="s">
        <v>6</v>
      </c>
      <c r="D639" s="1" t="n">
        <v>10</v>
      </c>
      <c r="E639" s="1" t="s">
        <v>7</v>
      </c>
    </row>
    <row r="640" customFormat="false" ht="14.1" hidden="false" customHeight="false" outlineLevel="0" collapsed="false">
      <c r="B640" s="7" t="s">
        <v>26554</v>
      </c>
      <c r="C640" s="5" t="s">
        <v>6</v>
      </c>
      <c r="D640" s="1" t="n">
        <v>10</v>
      </c>
      <c r="E640" s="1" t="s">
        <v>7</v>
      </c>
    </row>
    <row r="641" customFormat="false" ht="14.1" hidden="false" customHeight="false" outlineLevel="0" collapsed="false">
      <c r="B641" s="7" t="s">
        <v>26555</v>
      </c>
      <c r="C641" s="5" t="s">
        <v>6</v>
      </c>
      <c r="D641" s="1" t="n">
        <v>10</v>
      </c>
      <c r="E641" s="1" t="s">
        <v>7</v>
      </c>
    </row>
    <row r="642" customFormat="false" ht="14.1" hidden="false" customHeight="false" outlineLevel="0" collapsed="false">
      <c r="B642" s="7" t="s">
        <v>26556</v>
      </c>
      <c r="C642" s="5" t="s">
        <v>6</v>
      </c>
      <c r="D642" s="1" t="n">
        <v>10</v>
      </c>
      <c r="E642" s="1" t="s">
        <v>7</v>
      </c>
    </row>
    <row r="643" customFormat="false" ht="14.1" hidden="false" customHeight="false" outlineLevel="0" collapsed="false">
      <c r="B643" s="7" t="s">
        <v>26557</v>
      </c>
      <c r="C643" s="5" t="s">
        <v>6</v>
      </c>
      <c r="D643" s="1" t="n">
        <v>10</v>
      </c>
      <c r="E643" s="1" t="s">
        <v>7</v>
      </c>
    </row>
    <row r="644" customFormat="false" ht="14.1" hidden="false" customHeight="false" outlineLevel="0" collapsed="false">
      <c r="B644" s="7" t="s">
        <v>26558</v>
      </c>
      <c r="C644" s="5" t="s">
        <v>6</v>
      </c>
      <c r="D644" s="1" t="n">
        <v>10</v>
      </c>
      <c r="E644" s="1" t="s">
        <v>7</v>
      </c>
    </row>
    <row r="645" customFormat="false" ht="14.1" hidden="false" customHeight="false" outlineLevel="0" collapsed="false">
      <c r="B645" s="7" t="s">
        <v>26559</v>
      </c>
      <c r="C645" s="5" t="s">
        <v>6</v>
      </c>
      <c r="D645" s="1" t="n">
        <v>10</v>
      </c>
      <c r="E645" s="1" t="s">
        <v>7</v>
      </c>
    </row>
    <row r="646" customFormat="false" ht="14.1" hidden="false" customHeight="false" outlineLevel="0" collapsed="false">
      <c r="B646" s="7" t="s">
        <v>26560</v>
      </c>
      <c r="C646" s="5" t="s">
        <v>6</v>
      </c>
      <c r="D646" s="1" t="n">
        <v>10</v>
      </c>
      <c r="E646" s="1" t="s">
        <v>7</v>
      </c>
    </row>
    <row r="647" customFormat="false" ht="14.1" hidden="false" customHeight="false" outlineLevel="0" collapsed="false">
      <c r="B647" s="7" t="s">
        <v>26561</v>
      </c>
      <c r="C647" s="5" t="s">
        <v>6</v>
      </c>
      <c r="D647" s="1" t="n">
        <v>10</v>
      </c>
      <c r="E647" s="1" t="s">
        <v>7</v>
      </c>
    </row>
    <row r="648" customFormat="false" ht="14.1" hidden="false" customHeight="false" outlineLevel="0" collapsed="false">
      <c r="B648" s="7" t="s">
        <v>26562</v>
      </c>
      <c r="C648" s="5" t="s">
        <v>6</v>
      </c>
      <c r="D648" s="1" t="n">
        <v>10</v>
      </c>
      <c r="E648" s="1" t="s">
        <v>7</v>
      </c>
    </row>
    <row r="649" customFormat="false" ht="14.1" hidden="false" customHeight="false" outlineLevel="0" collapsed="false">
      <c r="B649" s="7" t="s">
        <v>26563</v>
      </c>
      <c r="C649" s="5" t="s">
        <v>6</v>
      </c>
      <c r="D649" s="1" t="n">
        <v>10</v>
      </c>
      <c r="E649" s="1" t="s">
        <v>7</v>
      </c>
    </row>
    <row r="650" customFormat="false" ht="14.1" hidden="false" customHeight="false" outlineLevel="0" collapsed="false">
      <c r="B650" s="7" t="s">
        <v>26564</v>
      </c>
      <c r="C650" s="5" t="s">
        <v>6</v>
      </c>
      <c r="D650" s="1" t="n">
        <v>10</v>
      </c>
      <c r="E650" s="1" t="s">
        <v>7</v>
      </c>
    </row>
    <row r="651" customFormat="false" ht="14.1" hidden="false" customHeight="false" outlineLevel="0" collapsed="false">
      <c r="B651" s="7" t="s">
        <v>26565</v>
      </c>
      <c r="C651" s="5" t="s">
        <v>6</v>
      </c>
      <c r="D651" s="1" t="n">
        <v>10</v>
      </c>
      <c r="E651" s="1" t="s">
        <v>7</v>
      </c>
    </row>
    <row r="652" customFormat="false" ht="14.1" hidden="false" customHeight="false" outlineLevel="0" collapsed="false">
      <c r="B652" s="7" t="s">
        <v>26566</v>
      </c>
      <c r="C652" s="5" t="s">
        <v>6</v>
      </c>
      <c r="D652" s="1" t="n">
        <v>10</v>
      </c>
      <c r="E652" s="1" t="s">
        <v>7</v>
      </c>
    </row>
    <row r="653" customFormat="false" ht="14.1" hidden="false" customHeight="false" outlineLevel="0" collapsed="false">
      <c r="B653" s="7" t="s">
        <v>26567</v>
      </c>
      <c r="C653" s="5" t="s">
        <v>6</v>
      </c>
      <c r="D653" s="1" t="n">
        <v>10</v>
      </c>
      <c r="E653" s="1" t="s">
        <v>7</v>
      </c>
    </row>
    <row r="654" customFormat="false" ht="14.1" hidden="false" customHeight="false" outlineLevel="0" collapsed="false">
      <c r="B654" s="7" t="s">
        <v>26568</v>
      </c>
      <c r="C654" s="5" t="s">
        <v>6</v>
      </c>
      <c r="D654" s="1" t="n">
        <v>10</v>
      </c>
      <c r="E654" s="1" t="s">
        <v>7</v>
      </c>
    </row>
    <row r="655" customFormat="false" ht="14.1" hidden="false" customHeight="false" outlineLevel="0" collapsed="false">
      <c r="B655" s="7" t="s">
        <v>26569</v>
      </c>
      <c r="C655" s="5" t="s">
        <v>6</v>
      </c>
      <c r="D655" s="1" t="n">
        <v>10</v>
      </c>
      <c r="E655" s="1" t="s">
        <v>7</v>
      </c>
    </row>
    <row r="656" customFormat="false" ht="14.1" hidden="false" customHeight="false" outlineLevel="0" collapsed="false">
      <c r="B656" s="7" t="s">
        <v>26570</v>
      </c>
      <c r="C656" s="5" t="s">
        <v>6</v>
      </c>
      <c r="D656" s="1" t="n">
        <v>10</v>
      </c>
      <c r="E656" s="1" t="s">
        <v>7</v>
      </c>
    </row>
    <row r="657" customFormat="false" ht="14.1" hidden="false" customHeight="false" outlineLevel="0" collapsed="false">
      <c r="B657" s="7" t="s">
        <v>26571</v>
      </c>
      <c r="C657" s="5" t="s">
        <v>6</v>
      </c>
      <c r="D657" s="1" t="n">
        <v>10</v>
      </c>
      <c r="E657" s="1" t="s">
        <v>7</v>
      </c>
    </row>
    <row r="658" customFormat="false" ht="14.1" hidden="false" customHeight="false" outlineLevel="0" collapsed="false">
      <c r="B658" s="7" t="s">
        <v>26572</v>
      </c>
      <c r="C658" s="5" t="s">
        <v>6</v>
      </c>
      <c r="D658" s="1" t="n">
        <v>10</v>
      </c>
      <c r="E658" s="1" t="s">
        <v>7</v>
      </c>
    </row>
    <row r="659" customFormat="false" ht="14.1" hidden="false" customHeight="false" outlineLevel="0" collapsed="false">
      <c r="B659" s="7" t="s">
        <v>26573</v>
      </c>
      <c r="C659" s="5" t="s">
        <v>6</v>
      </c>
      <c r="D659" s="1" t="n">
        <v>10</v>
      </c>
      <c r="E659" s="1" t="s">
        <v>7</v>
      </c>
    </row>
    <row r="660" customFormat="false" ht="14.1" hidden="false" customHeight="false" outlineLevel="0" collapsed="false">
      <c r="B660" s="7" t="s">
        <v>26574</v>
      </c>
      <c r="C660" s="5" t="s">
        <v>6</v>
      </c>
      <c r="D660" s="1" t="n">
        <v>10</v>
      </c>
      <c r="E660" s="1" t="s">
        <v>7</v>
      </c>
    </row>
    <row r="661" customFormat="false" ht="14.1" hidden="false" customHeight="false" outlineLevel="0" collapsed="false">
      <c r="B661" s="7" t="s">
        <v>26575</v>
      </c>
      <c r="C661" s="5" t="s">
        <v>6</v>
      </c>
      <c r="D661" s="1" t="n">
        <v>10</v>
      </c>
      <c r="E661" s="1" t="s">
        <v>7</v>
      </c>
    </row>
    <row r="662" customFormat="false" ht="14.1" hidden="false" customHeight="false" outlineLevel="0" collapsed="false">
      <c r="B662" s="7" t="s">
        <v>26576</v>
      </c>
      <c r="C662" s="5" t="s">
        <v>6</v>
      </c>
      <c r="D662" s="1" t="n">
        <v>10</v>
      </c>
      <c r="E662" s="1" t="s">
        <v>7</v>
      </c>
    </row>
    <row r="663" customFormat="false" ht="14.1" hidden="false" customHeight="false" outlineLevel="0" collapsed="false">
      <c r="B663" s="7" t="s">
        <v>26577</v>
      </c>
      <c r="C663" s="5" t="s">
        <v>6</v>
      </c>
      <c r="D663" s="1" t="n">
        <v>10</v>
      </c>
      <c r="E663" s="1" t="s">
        <v>7</v>
      </c>
    </row>
    <row r="664" customFormat="false" ht="14.1" hidden="false" customHeight="false" outlineLevel="0" collapsed="false">
      <c r="B664" s="7" t="s">
        <v>26578</v>
      </c>
      <c r="C664" s="5" t="s">
        <v>6</v>
      </c>
      <c r="D664" s="1" t="n">
        <v>10</v>
      </c>
      <c r="E664" s="1" t="s">
        <v>7</v>
      </c>
    </row>
    <row r="665" customFormat="false" ht="14.1" hidden="false" customHeight="false" outlineLevel="0" collapsed="false">
      <c r="B665" s="7" t="s">
        <v>26579</v>
      </c>
      <c r="C665" s="5" t="s">
        <v>6</v>
      </c>
      <c r="D665" s="1" t="n">
        <v>10</v>
      </c>
      <c r="E665" s="1" t="s">
        <v>7</v>
      </c>
    </row>
    <row r="666" customFormat="false" ht="14.1" hidden="false" customHeight="false" outlineLevel="0" collapsed="false">
      <c r="B666" s="7" t="s">
        <v>26580</v>
      </c>
      <c r="C666" s="5" t="s">
        <v>6</v>
      </c>
      <c r="D666" s="1" t="n">
        <v>10</v>
      </c>
      <c r="E666" s="1" t="s">
        <v>7</v>
      </c>
    </row>
    <row r="667" customFormat="false" ht="14.1" hidden="false" customHeight="false" outlineLevel="0" collapsed="false">
      <c r="B667" s="7" t="s">
        <v>26581</v>
      </c>
      <c r="C667" s="5" t="s">
        <v>6</v>
      </c>
      <c r="D667" s="1" t="n">
        <v>10</v>
      </c>
      <c r="E667" s="1" t="s">
        <v>7</v>
      </c>
    </row>
    <row r="668" customFormat="false" ht="14.1" hidden="false" customHeight="false" outlineLevel="0" collapsed="false">
      <c r="B668" s="7" t="s">
        <v>26582</v>
      </c>
      <c r="C668" s="5" t="s">
        <v>6</v>
      </c>
      <c r="D668" s="1" t="n">
        <v>10</v>
      </c>
      <c r="E668" s="1" t="s">
        <v>7</v>
      </c>
    </row>
    <row r="669" customFormat="false" ht="14.1" hidden="false" customHeight="false" outlineLevel="0" collapsed="false">
      <c r="B669" s="7" t="s">
        <v>26583</v>
      </c>
      <c r="C669" s="5" t="s">
        <v>6</v>
      </c>
      <c r="D669" s="1" t="n">
        <v>10</v>
      </c>
      <c r="E669" s="1" t="s">
        <v>7</v>
      </c>
    </row>
    <row r="670" customFormat="false" ht="14.1" hidden="false" customHeight="false" outlineLevel="0" collapsed="false">
      <c r="B670" s="7" t="s">
        <v>26584</v>
      </c>
      <c r="C670" s="5" t="s">
        <v>6</v>
      </c>
      <c r="D670" s="1" t="n">
        <v>10</v>
      </c>
      <c r="E670" s="1" t="s">
        <v>7</v>
      </c>
    </row>
    <row r="671" customFormat="false" ht="14.1" hidden="false" customHeight="false" outlineLevel="0" collapsed="false">
      <c r="B671" s="7" t="s">
        <v>26585</v>
      </c>
      <c r="C671" s="5" t="s">
        <v>6</v>
      </c>
      <c r="D671" s="1" t="n">
        <v>10</v>
      </c>
      <c r="E671" s="1" t="s">
        <v>7</v>
      </c>
    </row>
    <row r="672" customFormat="false" ht="14.1" hidden="false" customHeight="false" outlineLevel="0" collapsed="false">
      <c r="B672" s="7" t="s">
        <v>26586</v>
      </c>
      <c r="C672" s="5" t="s">
        <v>6</v>
      </c>
      <c r="D672" s="1" t="n">
        <v>10</v>
      </c>
      <c r="E672" s="1" t="s">
        <v>7</v>
      </c>
    </row>
    <row r="673" customFormat="false" ht="14.1" hidden="false" customHeight="false" outlineLevel="0" collapsed="false">
      <c r="B673" s="7" t="s">
        <v>26587</v>
      </c>
      <c r="C673" s="5" t="s">
        <v>6</v>
      </c>
      <c r="D673" s="1" t="n">
        <v>10</v>
      </c>
      <c r="E673" s="1" t="s">
        <v>7</v>
      </c>
    </row>
    <row r="674" customFormat="false" ht="14.1" hidden="false" customHeight="false" outlineLevel="0" collapsed="false">
      <c r="B674" s="7" t="s">
        <v>26588</v>
      </c>
      <c r="C674" s="5" t="s">
        <v>6</v>
      </c>
      <c r="D674" s="1" t="n">
        <v>10</v>
      </c>
      <c r="E674" s="1" t="s">
        <v>7</v>
      </c>
    </row>
    <row r="675" customFormat="false" ht="14.1" hidden="false" customHeight="false" outlineLevel="0" collapsed="false">
      <c r="B675" s="7" t="s">
        <v>26589</v>
      </c>
      <c r="C675" s="5" t="s">
        <v>6</v>
      </c>
      <c r="D675" s="1" t="n">
        <v>10</v>
      </c>
      <c r="E675" s="1" t="s">
        <v>7</v>
      </c>
    </row>
    <row r="676" customFormat="false" ht="14.1" hidden="false" customHeight="false" outlineLevel="0" collapsed="false">
      <c r="B676" s="7" t="s">
        <v>26590</v>
      </c>
      <c r="C676" s="5" t="s">
        <v>6</v>
      </c>
      <c r="D676" s="1" t="n">
        <v>10</v>
      </c>
      <c r="E676" s="1" t="s">
        <v>7</v>
      </c>
    </row>
    <row r="677" customFormat="false" ht="14.1" hidden="false" customHeight="false" outlineLevel="0" collapsed="false">
      <c r="B677" s="7" t="s">
        <v>26591</v>
      </c>
      <c r="C677" s="5" t="s">
        <v>6</v>
      </c>
      <c r="D677" s="1" t="n">
        <v>10</v>
      </c>
      <c r="E677" s="1" t="s">
        <v>7</v>
      </c>
    </row>
    <row r="678" customFormat="false" ht="14.1" hidden="false" customHeight="false" outlineLevel="0" collapsed="false">
      <c r="B678" s="7" t="s">
        <v>26592</v>
      </c>
      <c r="C678" s="5" t="s">
        <v>6</v>
      </c>
      <c r="D678" s="1" t="n">
        <v>10</v>
      </c>
      <c r="E678" s="1" t="s">
        <v>7</v>
      </c>
    </row>
    <row r="679" customFormat="false" ht="14.1" hidden="false" customHeight="false" outlineLevel="0" collapsed="false">
      <c r="B679" s="7" t="s">
        <v>26593</v>
      </c>
      <c r="C679" s="5" t="s">
        <v>6</v>
      </c>
      <c r="D679" s="1" t="n">
        <v>10</v>
      </c>
      <c r="E679" s="1" t="s">
        <v>7</v>
      </c>
    </row>
    <row r="680" customFormat="false" ht="14.1" hidden="false" customHeight="false" outlineLevel="0" collapsed="false">
      <c r="B680" s="7" t="s">
        <v>26594</v>
      </c>
      <c r="C680" s="5" t="s">
        <v>6</v>
      </c>
      <c r="D680" s="1" t="n">
        <v>10</v>
      </c>
      <c r="E680" s="1" t="s">
        <v>7</v>
      </c>
    </row>
    <row r="681" customFormat="false" ht="14.1" hidden="false" customHeight="false" outlineLevel="0" collapsed="false">
      <c r="B681" s="7" t="s">
        <v>26595</v>
      </c>
      <c r="C681" s="5" t="s">
        <v>6</v>
      </c>
      <c r="D681" s="1" t="n">
        <v>10</v>
      </c>
      <c r="E681" s="1" t="s">
        <v>7</v>
      </c>
    </row>
    <row r="682" customFormat="false" ht="14.1" hidden="false" customHeight="false" outlineLevel="0" collapsed="false">
      <c r="B682" s="7" t="s">
        <v>26596</v>
      </c>
      <c r="C682" s="5" t="s">
        <v>6</v>
      </c>
      <c r="D682" s="1" t="n">
        <v>10</v>
      </c>
      <c r="E682" s="1" t="s">
        <v>7</v>
      </c>
    </row>
    <row r="683" customFormat="false" ht="14.1" hidden="false" customHeight="false" outlineLevel="0" collapsed="false">
      <c r="B683" s="7" t="s">
        <v>26597</v>
      </c>
      <c r="C683" s="5" t="s">
        <v>6</v>
      </c>
      <c r="D683" s="1" t="n">
        <v>10</v>
      </c>
      <c r="E683" s="1" t="s">
        <v>7</v>
      </c>
    </row>
    <row r="684" customFormat="false" ht="14.1" hidden="false" customHeight="false" outlineLevel="0" collapsed="false">
      <c r="B684" s="7" t="s">
        <v>26598</v>
      </c>
      <c r="C684" s="5" t="s">
        <v>6</v>
      </c>
      <c r="D684" s="1" t="n">
        <v>10</v>
      </c>
      <c r="E684" s="1" t="s">
        <v>7</v>
      </c>
    </row>
    <row r="685" customFormat="false" ht="14.1" hidden="false" customHeight="false" outlineLevel="0" collapsed="false">
      <c r="B685" s="7" t="s">
        <v>26599</v>
      </c>
      <c r="C685" s="5" t="s">
        <v>6</v>
      </c>
      <c r="D685" s="1" t="n">
        <v>10</v>
      </c>
      <c r="E685" s="1" t="s">
        <v>7</v>
      </c>
    </row>
    <row r="686" customFormat="false" ht="14.1" hidden="false" customHeight="false" outlineLevel="0" collapsed="false">
      <c r="B686" s="7" t="s">
        <v>26600</v>
      </c>
      <c r="C686" s="5" t="s">
        <v>6</v>
      </c>
      <c r="D686" s="1" t="n">
        <v>10</v>
      </c>
      <c r="E686" s="1" t="s">
        <v>7</v>
      </c>
    </row>
    <row r="687" customFormat="false" ht="14.1" hidden="false" customHeight="false" outlineLevel="0" collapsed="false">
      <c r="B687" s="7" t="s">
        <v>26601</v>
      </c>
      <c r="C687" s="5" t="s">
        <v>6</v>
      </c>
      <c r="D687" s="1" t="n">
        <v>10</v>
      </c>
      <c r="E687" s="1" t="s">
        <v>7</v>
      </c>
    </row>
    <row r="688" customFormat="false" ht="14.1" hidden="false" customHeight="false" outlineLevel="0" collapsed="false">
      <c r="B688" s="7" t="s">
        <v>26602</v>
      </c>
      <c r="C688" s="5" t="s">
        <v>6</v>
      </c>
      <c r="D688" s="1" t="n">
        <v>10</v>
      </c>
      <c r="E688" s="1" t="s">
        <v>7</v>
      </c>
    </row>
    <row r="689" customFormat="false" ht="14.1" hidden="false" customHeight="false" outlineLevel="0" collapsed="false">
      <c r="B689" s="7" t="s">
        <v>26603</v>
      </c>
      <c r="C689" s="5" t="s">
        <v>6</v>
      </c>
      <c r="D689" s="1" t="n">
        <v>10</v>
      </c>
      <c r="E689" s="1" t="s">
        <v>7</v>
      </c>
    </row>
    <row r="690" customFormat="false" ht="14.1" hidden="false" customHeight="false" outlineLevel="0" collapsed="false">
      <c r="B690" s="7" t="s">
        <v>26604</v>
      </c>
      <c r="C690" s="5" t="s">
        <v>6</v>
      </c>
      <c r="D690" s="1" t="n">
        <v>10</v>
      </c>
      <c r="E690" s="1" t="s">
        <v>7</v>
      </c>
    </row>
    <row r="691" customFormat="false" ht="14.1" hidden="false" customHeight="false" outlineLevel="0" collapsed="false">
      <c r="B691" s="7" t="s">
        <v>26605</v>
      </c>
      <c r="C691" s="5" t="s">
        <v>6</v>
      </c>
      <c r="D691" s="1" t="n">
        <v>10</v>
      </c>
      <c r="E691" s="1" t="s">
        <v>7</v>
      </c>
    </row>
    <row r="692" customFormat="false" ht="14.1" hidden="false" customHeight="false" outlineLevel="0" collapsed="false">
      <c r="B692" s="7" t="s">
        <v>26606</v>
      </c>
      <c r="C692" s="5" t="s">
        <v>6</v>
      </c>
      <c r="D692" s="1" t="n">
        <v>10</v>
      </c>
      <c r="E692" s="1" t="s">
        <v>7</v>
      </c>
    </row>
    <row r="693" customFormat="false" ht="14.1" hidden="false" customHeight="false" outlineLevel="0" collapsed="false">
      <c r="B693" s="7" t="s">
        <v>26607</v>
      </c>
      <c r="C693" s="5" t="s">
        <v>6</v>
      </c>
      <c r="D693" s="1" t="n">
        <v>10</v>
      </c>
      <c r="E693" s="1" t="s">
        <v>7</v>
      </c>
    </row>
    <row r="694" customFormat="false" ht="14.1" hidden="false" customHeight="false" outlineLevel="0" collapsed="false">
      <c r="B694" s="7" t="s">
        <v>26608</v>
      </c>
      <c r="C694" s="5" t="s">
        <v>6</v>
      </c>
      <c r="D694" s="1" t="n">
        <v>10</v>
      </c>
      <c r="E694" s="1" t="s">
        <v>7</v>
      </c>
    </row>
    <row r="695" customFormat="false" ht="14.1" hidden="false" customHeight="false" outlineLevel="0" collapsed="false">
      <c r="B695" s="7" t="s">
        <v>26609</v>
      </c>
      <c r="C695" s="5" t="s">
        <v>6</v>
      </c>
      <c r="D695" s="1" t="n">
        <v>10</v>
      </c>
      <c r="E695" s="1" t="s">
        <v>7</v>
      </c>
    </row>
    <row r="696" customFormat="false" ht="14.1" hidden="false" customHeight="false" outlineLevel="0" collapsed="false">
      <c r="B696" s="7" t="s">
        <v>26610</v>
      </c>
      <c r="C696" s="5" t="s">
        <v>6</v>
      </c>
      <c r="D696" s="1" t="n">
        <v>10</v>
      </c>
      <c r="E696" s="1" t="s">
        <v>7</v>
      </c>
    </row>
    <row r="697" customFormat="false" ht="14.1" hidden="false" customHeight="false" outlineLevel="0" collapsed="false">
      <c r="B697" s="7" t="s">
        <v>26611</v>
      </c>
      <c r="C697" s="5" t="s">
        <v>6</v>
      </c>
      <c r="D697" s="1" t="n">
        <v>10</v>
      </c>
      <c r="E697" s="1" t="s">
        <v>7</v>
      </c>
    </row>
    <row r="698" customFormat="false" ht="14.1" hidden="false" customHeight="false" outlineLevel="0" collapsed="false">
      <c r="B698" s="7" t="s">
        <v>26612</v>
      </c>
      <c r="C698" s="5" t="s">
        <v>6</v>
      </c>
      <c r="D698" s="1" t="n">
        <v>10</v>
      </c>
      <c r="E698" s="1" t="s">
        <v>7</v>
      </c>
    </row>
    <row r="699" customFormat="false" ht="14.1" hidden="false" customHeight="false" outlineLevel="0" collapsed="false">
      <c r="B699" s="7" t="s">
        <v>26613</v>
      </c>
      <c r="C699" s="5" t="s">
        <v>6</v>
      </c>
      <c r="D699" s="1" t="n">
        <v>10</v>
      </c>
      <c r="E699" s="1" t="s">
        <v>7</v>
      </c>
    </row>
    <row r="700" customFormat="false" ht="14.1" hidden="false" customHeight="false" outlineLevel="0" collapsed="false">
      <c r="B700" s="7" t="s">
        <v>26614</v>
      </c>
      <c r="C700" s="5" t="s">
        <v>6</v>
      </c>
      <c r="D700" s="1" t="n">
        <v>10</v>
      </c>
      <c r="E700" s="1" t="s">
        <v>7</v>
      </c>
    </row>
    <row r="701" customFormat="false" ht="14.1" hidden="false" customHeight="false" outlineLevel="0" collapsed="false">
      <c r="B701" s="7" t="s">
        <v>26615</v>
      </c>
      <c r="C701" s="5" t="s">
        <v>6</v>
      </c>
      <c r="D701" s="1" t="n">
        <v>10</v>
      </c>
      <c r="E701" s="1" t="s">
        <v>7</v>
      </c>
    </row>
    <row r="702" customFormat="false" ht="14.1" hidden="false" customHeight="false" outlineLevel="0" collapsed="false">
      <c r="B702" s="7" t="s">
        <v>26616</v>
      </c>
      <c r="C702" s="5" t="s">
        <v>6</v>
      </c>
      <c r="D702" s="1" t="n">
        <v>10</v>
      </c>
      <c r="E702" s="1" t="s">
        <v>7</v>
      </c>
    </row>
    <row r="703" customFormat="false" ht="14.1" hidden="false" customHeight="false" outlineLevel="0" collapsed="false">
      <c r="B703" s="7" t="s">
        <v>26617</v>
      </c>
      <c r="C703" s="5" t="s">
        <v>6</v>
      </c>
      <c r="D703" s="1" t="n">
        <v>10</v>
      </c>
      <c r="E703" s="1" t="s">
        <v>7</v>
      </c>
    </row>
    <row r="704" customFormat="false" ht="14.1" hidden="false" customHeight="false" outlineLevel="0" collapsed="false">
      <c r="B704" s="7" t="s">
        <v>26618</v>
      </c>
      <c r="C704" s="5" t="s">
        <v>6</v>
      </c>
      <c r="D704" s="1" t="n">
        <v>10</v>
      </c>
      <c r="E704" s="1" t="s">
        <v>7</v>
      </c>
    </row>
    <row r="705" customFormat="false" ht="14.1" hidden="false" customHeight="false" outlineLevel="0" collapsed="false">
      <c r="B705" s="7" t="s">
        <v>26619</v>
      </c>
      <c r="C705" s="5" t="s">
        <v>6</v>
      </c>
      <c r="D705" s="1" t="n">
        <v>10</v>
      </c>
      <c r="E705" s="1" t="s">
        <v>7</v>
      </c>
    </row>
    <row r="706" customFormat="false" ht="14.1" hidden="false" customHeight="false" outlineLevel="0" collapsed="false">
      <c r="B706" s="7" t="s">
        <v>26620</v>
      </c>
      <c r="C706" s="5" t="s">
        <v>6</v>
      </c>
      <c r="D706" s="1" t="n">
        <v>10</v>
      </c>
      <c r="E706" s="1" t="s">
        <v>7</v>
      </c>
    </row>
    <row r="707" customFormat="false" ht="14.1" hidden="false" customHeight="false" outlineLevel="0" collapsed="false">
      <c r="B707" s="7" t="s">
        <v>26621</v>
      </c>
      <c r="C707" s="5" t="s">
        <v>6</v>
      </c>
      <c r="D707" s="1" t="n">
        <v>10</v>
      </c>
      <c r="E707" s="1" t="s">
        <v>7</v>
      </c>
    </row>
    <row r="708" customFormat="false" ht="14.1" hidden="false" customHeight="false" outlineLevel="0" collapsed="false">
      <c r="B708" s="7" t="s">
        <v>26622</v>
      </c>
      <c r="C708" s="5" t="s">
        <v>6</v>
      </c>
      <c r="D708" s="1" t="n">
        <v>10</v>
      </c>
      <c r="E708" s="1" t="s">
        <v>7</v>
      </c>
    </row>
    <row r="709" customFormat="false" ht="14.1" hidden="false" customHeight="false" outlineLevel="0" collapsed="false">
      <c r="B709" s="7" t="s">
        <v>26623</v>
      </c>
      <c r="C709" s="5" t="s">
        <v>6</v>
      </c>
      <c r="D709" s="1" t="n">
        <v>10</v>
      </c>
      <c r="E709" s="1" t="s">
        <v>7</v>
      </c>
    </row>
    <row r="710" customFormat="false" ht="14.1" hidden="false" customHeight="false" outlineLevel="0" collapsed="false">
      <c r="B710" s="7" t="s">
        <v>26624</v>
      </c>
      <c r="C710" s="5" t="s">
        <v>6</v>
      </c>
      <c r="D710" s="1" t="n">
        <v>10</v>
      </c>
      <c r="E710" s="1" t="s">
        <v>7</v>
      </c>
    </row>
    <row r="711" customFormat="false" ht="14.1" hidden="false" customHeight="false" outlineLevel="0" collapsed="false">
      <c r="B711" s="7" t="s">
        <v>26625</v>
      </c>
      <c r="C711" s="5" t="s">
        <v>6</v>
      </c>
      <c r="D711" s="1" t="n">
        <v>10</v>
      </c>
      <c r="E711" s="1" t="s">
        <v>7</v>
      </c>
    </row>
    <row r="712" customFormat="false" ht="14.1" hidden="false" customHeight="false" outlineLevel="0" collapsed="false">
      <c r="B712" s="7" t="s">
        <v>26626</v>
      </c>
      <c r="C712" s="5" t="s">
        <v>6</v>
      </c>
      <c r="D712" s="1" t="n">
        <v>10</v>
      </c>
      <c r="E712" s="1" t="s">
        <v>7</v>
      </c>
    </row>
    <row r="713" customFormat="false" ht="14.1" hidden="false" customHeight="false" outlineLevel="0" collapsed="false">
      <c r="B713" s="7" t="s">
        <v>26627</v>
      </c>
      <c r="C713" s="5" t="s">
        <v>6</v>
      </c>
      <c r="D713" s="1" t="n">
        <v>10</v>
      </c>
      <c r="E713" s="1" t="s">
        <v>7</v>
      </c>
    </row>
    <row r="714" customFormat="false" ht="14.1" hidden="false" customHeight="false" outlineLevel="0" collapsed="false">
      <c r="B714" s="7" t="s">
        <v>26628</v>
      </c>
      <c r="C714" s="5" t="s">
        <v>6</v>
      </c>
      <c r="D714" s="1" t="n">
        <v>10</v>
      </c>
      <c r="E714" s="1" t="s">
        <v>7</v>
      </c>
    </row>
    <row r="715" customFormat="false" ht="14.1" hidden="false" customHeight="false" outlineLevel="0" collapsed="false">
      <c r="B715" s="7" t="s">
        <v>26629</v>
      </c>
      <c r="C715" s="5" t="s">
        <v>6</v>
      </c>
      <c r="D715" s="1" t="n">
        <v>10</v>
      </c>
      <c r="E715" s="1" t="s">
        <v>7</v>
      </c>
    </row>
    <row r="716" customFormat="false" ht="14.1" hidden="false" customHeight="false" outlineLevel="0" collapsed="false">
      <c r="B716" s="7" t="s">
        <v>26630</v>
      </c>
      <c r="C716" s="5" t="s">
        <v>6</v>
      </c>
      <c r="D716" s="1" t="n">
        <v>10</v>
      </c>
      <c r="E716" s="1" t="s">
        <v>7</v>
      </c>
    </row>
    <row r="717" customFormat="false" ht="14.1" hidden="false" customHeight="false" outlineLevel="0" collapsed="false">
      <c r="B717" s="7" t="s">
        <v>26631</v>
      </c>
      <c r="C717" s="5" t="s">
        <v>6</v>
      </c>
      <c r="D717" s="1" t="n">
        <v>10</v>
      </c>
      <c r="E717" s="1" t="s">
        <v>7</v>
      </c>
    </row>
    <row r="718" customFormat="false" ht="14.1" hidden="false" customHeight="false" outlineLevel="0" collapsed="false">
      <c r="B718" s="7" t="s">
        <v>26632</v>
      </c>
      <c r="C718" s="5" t="s">
        <v>6</v>
      </c>
      <c r="D718" s="1" t="n">
        <v>10</v>
      </c>
      <c r="E718" s="1" t="s">
        <v>7</v>
      </c>
    </row>
    <row r="719" customFormat="false" ht="14.1" hidden="false" customHeight="false" outlineLevel="0" collapsed="false">
      <c r="B719" s="7" t="s">
        <v>26633</v>
      </c>
      <c r="C719" s="5" t="s">
        <v>6</v>
      </c>
      <c r="D719" s="1" t="n">
        <v>10</v>
      </c>
      <c r="E719" s="1" t="s">
        <v>7</v>
      </c>
    </row>
    <row r="720" customFormat="false" ht="14.1" hidden="false" customHeight="false" outlineLevel="0" collapsed="false">
      <c r="B720" s="7" t="s">
        <v>26634</v>
      </c>
      <c r="C720" s="5" t="s">
        <v>6</v>
      </c>
      <c r="D720" s="1" t="n">
        <v>10</v>
      </c>
      <c r="E720" s="1" t="s">
        <v>7</v>
      </c>
    </row>
    <row r="721" customFormat="false" ht="14.1" hidden="false" customHeight="false" outlineLevel="0" collapsed="false">
      <c r="B721" s="7" t="s">
        <v>26635</v>
      </c>
      <c r="C721" s="5" t="s">
        <v>6</v>
      </c>
      <c r="D721" s="1" t="n">
        <v>10</v>
      </c>
      <c r="E721" s="1" t="s">
        <v>7</v>
      </c>
    </row>
    <row r="722" customFormat="false" ht="14.1" hidden="false" customHeight="false" outlineLevel="0" collapsed="false">
      <c r="B722" s="7" t="s">
        <v>26636</v>
      </c>
      <c r="C722" s="5" t="s">
        <v>6</v>
      </c>
      <c r="D722" s="1" t="n">
        <v>10</v>
      </c>
      <c r="E722" s="1" t="s">
        <v>7</v>
      </c>
    </row>
    <row r="723" customFormat="false" ht="14.1" hidden="false" customHeight="false" outlineLevel="0" collapsed="false">
      <c r="B723" s="7" t="s">
        <v>26637</v>
      </c>
      <c r="C723" s="5" t="s">
        <v>6</v>
      </c>
      <c r="D723" s="1" t="n">
        <v>10</v>
      </c>
      <c r="E723" s="1" t="s">
        <v>7</v>
      </c>
    </row>
    <row r="724" customFormat="false" ht="14.1" hidden="false" customHeight="false" outlineLevel="0" collapsed="false">
      <c r="B724" s="7" t="s">
        <v>26638</v>
      </c>
      <c r="C724" s="5" t="s">
        <v>6</v>
      </c>
      <c r="D724" s="1" t="n">
        <v>10</v>
      </c>
      <c r="E724" s="1" t="s">
        <v>7</v>
      </c>
    </row>
    <row r="725" customFormat="false" ht="14.1" hidden="false" customHeight="false" outlineLevel="0" collapsed="false">
      <c r="B725" s="7" t="s">
        <v>26639</v>
      </c>
      <c r="C725" s="5" t="s">
        <v>6</v>
      </c>
      <c r="D725" s="1" t="n">
        <v>10</v>
      </c>
      <c r="E725" s="1" t="s">
        <v>7</v>
      </c>
    </row>
    <row r="726" customFormat="false" ht="14.1" hidden="false" customHeight="false" outlineLevel="0" collapsed="false">
      <c r="B726" s="7" t="s">
        <v>26640</v>
      </c>
      <c r="C726" s="5" t="s">
        <v>6</v>
      </c>
      <c r="D726" s="1" t="n">
        <v>10</v>
      </c>
      <c r="E726" s="1" t="s">
        <v>7</v>
      </c>
    </row>
    <row r="727" customFormat="false" ht="14.1" hidden="false" customHeight="false" outlineLevel="0" collapsed="false">
      <c r="B727" s="7" t="s">
        <v>26641</v>
      </c>
      <c r="C727" s="5" t="s">
        <v>6</v>
      </c>
      <c r="D727" s="1" t="n">
        <v>10</v>
      </c>
      <c r="E727" s="1" t="s">
        <v>7</v>
      </c>
    </row>
    <row r="728" customFormat="false" ht="14.1" hidden="false" customHeight="false" outlineLevel="0" collapsed="false">
      <c r="B728" s="7" t="s">
        <v>26642</v>
      </c>
      <c r="C728" s="5" t="s">
        <v>6</v>
      </c>
      <c r="D728" s="1" t="n">
        <v>10</v>
      </c>
      <c r="E728" s="1" t="s">
        <v>7</v>
      </c>
    </row>
    <row r="729" customFormat="false" ht="14.1" hidden="false" customHeight="false" outlineLevel="0" collapsed="false">
      <c r="B729" s="7" t="s">
        <v>26643</v>
      </c>
      <c r="C729" s="5" t="s">
        <v>6</v>
      </c>
      <c r="D729" s="1" t="n">
        <v>10</v>
      </c>
      <c r="E729" s="1" t="s">
        <v>7</v>
      </c>
    </row>
    <row r="730" customFormat="false" ht="14.1" hidden="false" customHeight="false" outlineLevel="0" collapsed="false">
      <c r="B730" s="7" t="s">
        <v>26644</v>
      </c>
      <c r="C730" s="5" t="s">
        <v>6</v>
      </c>
      <c r="D730" s="1" t="n">
        <v>10</v>
      </c>
      <c r="E730" s="1" t="s">
        <v>7</v>
      </c>
    </row>
    <row r="731" customFormat="false" ht="14.1" hidden="false" customHeight="false" outlineLevel="0" collapsed="false">
      <c r="B731" s="7" t="s">
        <v>26645</v>
      </c>
      <c r="C731" s="5" t="s">
        <v>6</v>
      </c>
      <c r="D731" s="1" t="n">
        <v>10</v>
      </c>
      <c r="E731" s="1" t="s">
        <v>7</v>
      </c>
    </row>
    <row r="732" customFormat="false" ht="14.1" hidden="false" customHeight="false" outlineLevel="0" collapsed="false">
      <c r="B732" s="7" t="s">
        <v>26646</v>
      </c>
      <c r="C732" s="5" t="s">
        <v>6</v>
      </c>
      <c r="D732" s="1" t="n">
        <v>10</v>
      </c>
      <c r="E732" s="1" t="s">
        <v>7</v>
      </c>
    </row>
    <row r="733" customFormat="false" ht="14.1" hidden="false" customHeight="false" outlineLevel="0" collapsed="false">
      <c r="B733" s="7" t="s">
        <v>26647</v>
      </c>
      <c r="C733" s="5" t="s">
        <v>6</v>
      </c>
      <c r="D733" s="1" t="n">
        <v>10</v>
      </c>
      <c r="E733" s="1" t="s">
        <v>7</v>
      </c>
    </row>
    <row r="734" customFormat="false" ht="14.1" hidden="false" customHeight="false" outlineLevel="0" collapsed="false">
      <c r="B734" s="7" t="s">
        <v>26648</v>
      </c>
      <c r="C734" s="5" t="s">
        <v>6</v>
      </c>
      <c r="D734" s="1" t="n">
        <v>10</v>
      </c>
      <c r="E734" s="1" t="s">
        <v>7</v>
      </c>
    </row>
    <row r="735" customFormat="false" ht="14.1" hidden="false" customHeight="false" outlineLevel="0" collapsed="false">
      <c r="B735" s="7" t="s">
        <v>26649</v>
      </c>
      <c r="C735" s="5" t="s">
        <v>6</v>
      </c>
      <c r="D735" s="1" t="n">
        <v>10</v>
      </c>
      <c r="E735" s="1" t="s">
        <v>7</v>
      </c>
    </row>
    <row r="736" customFormat="false" ht="14.1" hidden="false" customHeight="false" outlineLevel="0" collapsed="false">
      <c r="B736" s="7" t="s">
        <v>26650</v>
      </c>
      <c r="C736" s="5" t="s">
        <v>6</v>
      </c>
      <c r="D736" s="1" t="n">
        <v>10</v>
      </c>
      <c r="E736" s="1" t="s">
        <v>7</v>
      </c>
    </row>
    <row r="737" customFormat="false" ht="14.1" hidden="false" customHeight="false" outlineLevel="0" collapsed="false">
      <c r="B737" s="7" t="s">
        <v>26651</v>
      </c>
      <c r="C737" s="5" t="s">
        <v>6</v>
      </c>
      <c r="D737" s="1" t="n">
        <v>10</v>
      </c>
      <c r="E737" s="1" t="s">
        <v>7</v>
      </c>
    </row>
    <row r="738" customFormat="false" ht="14.1" hidden="false" customHeight="false" outlineLevel="0" collapsed="false">
      <c r="B738" s="7" t="s">
        <v>26652</v>
      </c>
      <c r="C738" s="5" t="s">
        <v>6</v>
      </c>
      <c r="D738" s="1" t="n">
        <v>10</v>
      </c>
      <c r="E738" s="1" t="s">
        <v>7</v>
      </c>
    </row>
    <row r="739" customFormat="false" ht="14.1" hidden="false" customHeight="false" outlineLevel="0" collapsed="false">
      <c r="B739" s="7" t="s">
        <v>26653</v>
      </c>
      <c r="C739" s="5" t="s">
        <v>6</v>
      </c>
      <c r="D739" s="1" t="n">
        <v>10</v>
      </c>
      <c r="E739" s="1" t="s">
        <v>7</v>
      </c>
    </row>
    <row r="740" customFormat="false" ht="14.1" hidden="false" customHeight="false" outlineLevel="0" collapsed="false">
      <c r="B740" s="7" t="s">
        <v>26654</v>
      </c>
      <c r="C740" s="5" t="s">
        <v>6</v>
      </c>
      <c r="D740" s="1" t="n">
        <v>10</v>
      </c>
      <c r="E740" s="1" t="s">
        <v>7</v>
      </c>
    </row>
    <row r="741" customFormat="false" ht="14.1" hidden="false" customHeight="false" outlineLevel="0" collapsed="false">
      <c r="B741" s="7" t="s">
        <v>26655</v>
      </c>
      <c r="C741" s="5" t="s">
        <v>6</v>
      </c>
      <c r="D741" s="1" t="n">
        <v>10</v>
      </c>
      <c r="E741" s="1" t="s">
        <v>7</v>
      </c>
    </row>
    <row r="742" customFormat="false" ht="14.1" hidden="false" customHeight="false" outlineLevel="0" collapsed="false">
      <c r="B742" s="7" t="s">
        <v>26656</v>
      </c>
      <c r="C742" s="5" t="s">
        <v>6</v>
      </c>
      <c r="D742" s="1" t="n">
        <v>10</v>
      </c>
      <c r="E742" s="1" t="s">
        <v>7</v>
      </c>
    </row>
    <row r="743" customFormat="false" ht="14.1" hidden="false" customHeight="false" outlineLevel="0" collapsed="false">
      <c r="B743" s="7" t="s">
        <v>26657</v>
      </c>
      <c r="C743" s="5" t="s">
        <v>6</v>
      </c>
      <c r="D743" s="1" t="n">
        <v>10</v>
      </c>
      <c r="E743" s="1" t="s">
        <v>7</v>
      </c>
    </row>
    <row r="744" customFormat="false" ht="14.1" hidden="false" customHeight="false" outlineLevel="0" collapsed="false">
      <c r="B744" s="7" t="s">
        <v>26658</v>
      </c>
      <c r="C744" s="5" t="s">
        <v>6</v>
      </c>
      <c r="D744" s="1" t="n">
        <v>10</v>
      </c>
      <c r="E744" s="1" t="s">
        <v>7</v>
      </c>
    </row>
    <row r="745" customFormat="false" ht="14.1" hidden="false" customHeight="false" outlineLevel="0" collapsed="false">
      <c r="B745" s="7" t="s">
        <v>26659</v>
      </c>
      <c r="C745" s="5" t="s">
        <v>6</v>
      </c>
      <c r="D745" s="1" t="n">
        <v>10</v>
      </c>
      <c r="E745" s="1" t="s">
        <v>7</v>
      </c>
    </row>
    <row r="746" customFormat="false" ht="14.1" hidden="false" customHeight="false" outlineLevel="0" collapsed="false">
      <c r="B746" s="7" t="s">
        <v>26660</v>
      </c>
      <c r="C746" s="5" t="s">
        <v>6</v>
      </c>
      <c r="D746" s="1" t="n">
        <v>10</v>
      </c>
      <c r="E746" s="1" t="s">
        <v>7</v>
      </c>
    </row>
    <row r="747" customFormat="false" ht="14.1" hidden="false" customHeight="false" outlineLevel="0" collapsed="false">
      <c r="B747" s="7" t="s">
        <v>26661</v>
      </c>
      <c r="C747" s="5" t="s">
        <v>6</v>
      </c>
      <c r="D747" s="1" t="n">
        <v>10</v>
      </c>
      <c r="E747" s="1" t="s">
        <v>7</v>
      </c>
    </row>
    <row r="748" customFormat="false" ht="14.1" hidden="false" customHeight="false" outlineLevel="0" collapsed="false">
      <c r="B748" s="7" t="s">
        <v>26662</v>
      </c>
      <c r="C748" s="5" t="s">
        <v>6</v>
      </c>
      <c r="D748" s="1" t="n">
        <v>10</v>
      </c>
      <c r="E748" s="1" t="s">
        <v>7</v>
      </c>
    </row>
    <row r="749" customFormat="false" ht="14.1" hidden="false" customHeight="false" outlineLevel="0" collapsed="false">
      <c r="B749" s="7" t="s">
        <v>26663</v>
      </c>
      <c r="C749" s="5" t="s">
        <v>6</v>
      </c>
      <c r="D749" s="1" t="n">
        <v>10</v>
      </c>
      <c r="E749" s="1" t="s">
        <v>7</v>
      </c>
    </row>
    <row r="750" customFormat="false" ht="14.1" hidden="false" customHeight="false" outlineLevel="0" collapsed="false">
      <c r="B750" s="7" t="s">
        <v>26664</v>
      </c>
      <c r="C750" s="5" t="s">
        <v>6</v>
      </c>
      <c r="D750" s="1" t="n">
        <v>10</v>
      </c>
      <c r="E750" s="1" t="s">
        <v>7</v>
      </c>
    </row>
    <row r="751" customFormat="false" ht="14.1" hidden="false" customHeight="false" outlineLevel="0" collapsed="false">
      <c r="B751" s="7" t="s">
        <v>26665</v>
      </c>
      <c r="C751" s="5" t="s">
        <v>6</v>
      </c>
      <c r="D751" s="1" t="n">
        <v>10</v>
      </c>
      <c r="E751" s="1" t="s">
        <v>7</v>
      </c>
    </row>
    <row r="752" customFormat="false" ht="14.1" hidden="false" customHeight="false" outlineLevel="0" collapsed="false">
      <c r="B752" s="7" t="s">
        <v>26666</v>
      </c>
      <c r="C752" s="5" t="s">
        <v>6</v>
      </c>
      <c r="D752" s="1" t="n">
        <v>10</v>
      </c>
      <c r="E752" s="1" t="s">
        <v>7</v>
      </c>
    </row>
    <row r="753" customFormat="false" ht="14.1" hidden="false" customHeight="false" outlineLevel="0" collapsed="false">
      <c r="B753" s="7" t="s">
        <v>26667</v>
      </c>
      <c r="C753" s="5" t="s">
        <v>6</v>
      </c>
      <c r="D753" s="1" t="n">
        <v>10</v>
      </c>
      <c r="E753" s="1" t="s">
        <v>7</v>
      </c>
    </row>
    <row r="754" customFormat="false" ht="14.1" hidden="false" customHeight="false" outlineLevel="0" collapsed="false">
      <c r="B754" s="7" t="s">
        <v>26668</v>
      </c>
      <c r="C754" s="5" t="s">
        <v>6</v>
      </c>
      <c r="D754" s="1" t="n">
        <v>10</v>
      </c>
      <c r="E754" s="1" t="s">
        <v>7</v>
      </c>
    </row>
    <row r="755" customFormat="false" ht="14.1" hidden="false" customHeight="false" outlineLevel="0" collapsed="false">
      <c r="B755" s="7" t="s">
        <v>26669</v>
      </c>
      <c r="C755" s="5" t="s">
        <v>6</v>
      </c>
      <c r="D755" s="1" t="n">
        <v>10</v>
      </c>
      <c r="E755" s="1" t="s">
        <v>7</v>
      </c>
    </row>
    <row r="756" customFormat="false" ht="14.1" hidden="false" customHeight="false" outlineLevel="0" collapsed="false">
      <c r="B756" s="7" t="s">
        <v>26670</v>
      </c>
      <c r="C756" s="5" t="s">
        <v>6</v>
      </c>
      <c r="D756" s="1" t="n">
        <v>10</v>
      </c>
      <c r="E756" s="1" t="s">
        <v>7</v>
      </c>
    </row>
    <row r="757" customFormat="false" ht="14.1" hidden="false" customHeight="false" outlineLevel="0" collapsed="false">
      <c r="B757" s="7" t="s">
        <v>26671</v>
      </c>
      <c r="C757" s="5" t="s">
        <v>6</v>
      </c>
      <c r="D757" s="1" t="n">
        <v>10</v>
      </c>
      <c r="E757" s="1" t="s">
        <v>7</v>
      </c>
    </row>
    <row r="758" customFormat="false" ht="14.1" hidden="false" customHeight="false" outlineLevel="0" collapsed="false">
      <c r="B758" s="7" t="s">
        <v>26672</v>
      </c>
      <c r="C758" s="5" t="s">
        <v>6</v>
      </c>
      <c r="D758" s="1" t="n">
        <v>10</v>
      </c>
      <c r="E758" s="1" t="s">
        <v>7</v>
      </c>
    </row>
    <row r="759" customFormat="false" ht="14.1" hidden="false" customHeight="false" outlineLevel="0" collapsed="false">
      <c r="B759" s="7" t="s">
        <v>26673</v>
      </c>
      <c r="C759" s="5" t="s">
        <v>6</v>
      </c>
      <c r="D759" s="1" t="n">
        <v>10</v>
      </c>
      <c r="E759" s="1" t="s">
        <v>7</v>
      </c>
    </row>
    <row r="760" customFormat="false" ht="14.1" hidden="false" customHeight="false" outlineLevel="0" collapsed="false">
      <c r="B760" s="7" t="s">
        <v>26674</v>
      </c>
      <c r="C760" s="5" t="s">
        <v>6</v>
      </c>
      <c r="D760" s="1" t="n">
        <v>10</v>
      </c>
      <c r="E760" s="1" t="s">
        <v>7</v>
      </c>
    </row>
    <row r="761" customFormat="false" ht="14.1" hidden="false" customHeight="false" outlineLevel="0" collapsed="false">
      <c r="B761" s="7" t="s">
        <v>26675</v>
      </c>
      <c r="C761" s="5" t="s">
        <v>6</v>
      </c>
      <c r="D761" s="1" t="n">
        <v>10</v>
      </c>
      <c r="E761" s="1" t="s">
        <v>7</v>
      </c>
    </row>
    <row r="762" customFormat="false" ht="14.1" hidden="false" customHeight="false" outlineLevel="0" collapsed="false">
      <c r="B762" s="7" t="s">
        <v>26676</v>
      </c>
      <c r="C762" s="5" t="s">
        <v>6</v>
      </c>
      <c r="D762" s="1" t="n">
        <v>10</v>
      </c>
      <c r="E762" s="1" t="s">
        <v>7</v>
      </c>
    </row>
    <row r="763" customFormat="false" ht="14.1" hidden="false" customHeight="false" outlineLevel="0" collapsed="false">
      <c r="B763" s="7" t="s">
        <v>26677</v>
      </c>
      <c r="C763" s="5" t="s">
        <v>6</v>
      </c>
      <c r="D763" s="1" t="n">
        <v>10</v>
      </c>
      <c r="E763" s="1" t="s">
        <v>7</v>
      </c>
    </row>
    <row r="764" customFormat="false" ht="14.1" hidden="false" customHeight="false" outlineLevel="0" collapsed="false">
      <c r="B764" s="7" t="s">
        <v>26678</v>
      </c>
      <c r="C764" s="5" t="s">
        <v>6</v>
      </c>
      <c r="D764" s="1" t="n">
        <v>10</v>
      </c>
      <c r="E764" s="1" t="s">
        <v>7</v>
      </c>
    </row>
    <row r="765" customFormat="false" ht="14.1" hidden="false" customHeight="false" outlineLevel="0" collapsed="false">
      <c r="B765" s="7" t="s">
        <v>26679</v>
      </c>
      <c r="C765" s="5" t="s">
        <v>6</v>
      </c>
      <c r="D765" s="1" t="n">
        <v>10</v>
      </c>
      <c r="E765" s="1" t="s">
        <v>7</v>
      </c>
    </row>
    <row r="766" customFormat="false" ht="14.1" hidden="false" customHeight="false" outlineLevel="0" collapsed="false">
      <c r="B766" s="7" t="s">
        <v>26680</v>
      </c>
      <c r="C766" s="5" t="s">
        <v>6</v>
      </c>
      <c r="D766" s="1" t="n">
        <v>10</v>
      </c>
      <c r="E766" s="1" t="s">
        <v>7</v>
      </c>
    </row>
    <row r="767" customFormat="false" ht="14.1" hidden="false" customHeight="false" outlineLevel="0" collapsed="false">
      <c r="B767" s="7" t="s">
        <v>26681</v>
      </c>
      <c r="C767" s="5" t="s">
        <v>6</v>
      </c>
      <c r="D767" s="1" t="n">
        <v>10</v>
      </c>
      <c r="E767" s="1" t="s">
        <v>7</v>
      </c>
    </row>
    <row r="768" customFormat="false" ht="14.1" hidden="false" customHeight="false" outlineLevel="0" collapsed="false">
      <c r="B768" s="7" t="s">
        <v>26682</v>
      </c>
      <c r="C768" s="5" t="s">
        <v>6</v>
      </c>
      <c r="D768" s="1" t="n">
        <v>10</v>
      </c>
      <c r="E768" s="1" t="s">
        <v>7</v>
      </c>
    </row>
    <row r="769" customFormat="false" ht="14.1" hidden="false" customHeight="false" outlineLevel="0" collapsed="false">
      <c r="B769" s="7" t="s">
        <v>26683</v>
      </c>
      <c r="C769" s="5" t="s">
        <v>6</v>
      </c>
      <c r="D769" s="1" t="n">
        <v>10</v>
      </c>
      <c r="E769" s="1" t="s">
        <v>7</v>
      </c>
    </row>
    <row r="770" customFormat="false" ht="14.1" hidden="false" customHeight="false" outlineLevel="0" collapsed="false">
      <c r="B770" s="7" t="s">
        <v>26684</v>
      </c>
      <c r="C770" s="5" t="s">
        <v>6</v>
      </c>
      <c r="D770" s="1" t="n">
        <v>10</v>
      </c>
      <c r="E770" s="1" t="s">
        <v>7</v>
      </c>
    </row>
    <row r="771" customFormat="false" ht="14.1" hidden="false" customHeight="false" outlineLevel="0" collapsed="false">
      <c r="B771" s="7" t="s">
        <v>26685</v>
      </c>
      <c r="C771" s="5" t="s">
        <v>6</v>
      </c>
      <c r="D771" s="1" t="n">
        <v>10</v>
      </c>
      <c r="E771" s="1" t="s">
        <v>7</v>
      </c>
    </row>
    <row r="772" customFormat="false" ht="14.1" hidden="false" customHeight="false" outlineLevel="0" collapsed="false">
      <c r="B772" s="7" t="s">
        <v>26686</v>
      </c>
      <c r="C772" s="5" t="s">
        <v>6</v>
      </c>
      <c r="D772" s="1" t="n">
        <v>10</v>
      </c>
      <c r="E772" s="1" t="s">
        <v>7</v>
      </c>
    </row>
    <row r="773" customFormat="false" ht="14.1" hidden="false" customHeight="false" outlineLevel="0" collapsed="false">
      <c r="B773" s="7" t="s">
        <v>26687</v>
      </c>
      <c r="C773" s="5" t="s">
        <v>6</v>
      </c>
      <c r="D773" s="1" t="n">
        <v>10</v>
      </c>
      <c r="E773" s="1" t="s">
        <v>7</v>
      </c>
    </row>
    <row r="774" customFormat="false" ht="14.1" hidden="false" customHeight="false" outlineLevel="0" collapsed="false">
      <c r="B774" s="7" t="s">
        <v>26688</v>
      </c>
      <c r="C774" s="5" t="s">
        <v>6</v>
      </c>
      <c r="D774" s="1" t="n">
        <v>10</v>
      </c>
      <c r="E774" s="1" t="s">
        <v>7</v>
      </c>
    </row>
    <row r="775" customFormat="false" ht="14.1" hidden="false" customHeight="false" outlineLevel="0" collapsed="false">
      <c r="B775" s="7" t="s">
        <v>26689</v>
      </c>
      <c r="C775" s="5" t="s">
        <v>6</v>
      </c>
      <c r="D775" s="1" t="n">
        <v>10</v>
      </c>
      <c r="E775" s="1" t="s">
        <v>7</v>
      </c>
    </row>
    <row r="776" customFormat="false" ht="14.1" hidden="false" customHeight="false" outlineLevel="0" collapsed="false">
      <c r="B776" s="7" t="s">
        <v>26690</v>
      </c>
      <c r="C776" s="5" t="s">
        <v>6</v>
      </c>
      <c r="D776" s="1" t="n">
        <v>10</v>
      </c>
      <c r="E776" s="1" t="s">
        <v>7</v>
      </c>
    </row>
    <row r="777" customFormat="false" ht="14.1" hidden="false" customHeight="false" outlineLevel="0" collapsed="false">
      <c r="B777" s="7" t="s">
        <v>26691</v>
      </c>
      <c r="C777" s="5" t="s">
        <v>6</v>
      </c>
      <c r="D777" s="1" t="n">
        <v>10</v>
      </c>
      <c r="E777" s="1" t="s">
        <v>7</v>
      </c>
    </row>
    <row r="778" customFormat="false" ht="14.1" hidden="false" customHeight="false" outlineLevel="0" collapsed="false">
      <c r="B778" s="7" t="s">
        <v>26692</v>
      </c>
      <c r="C778" s="5" t="s">
        <v>6</v>
      </c>
      <c r="D778" s="1" t="n">
        <v>10</v>
      </c>
      <c r="E778" s="1" t="s">
        <v>7</v>
      </c>
    </row>
    <row r="779" customFormat="false" ht="14.1" hidden="false" customHeight="false" outlineLevel="0" collapsed="false">
      <c r="B779" s="7" t="s">
        <v>26693</v>
      </c>
      <c r="C779" s="5" t="s">
        <v>6</v>
      </c>
      <c r="D779" s="1" t="n">
        <v>10</v>
      </c>
      <c r="E779" s="1" t="s">
        <v>7</v>
      </c>
    </row>
    <row r="780" customFormat="false" ht="14.1" hidden="false" customHeight="false" outlineLevel="0" collapsed="false">
      <c r="B780" s="7" t="s">
        <v>26694</v>
      </c>
      <c r="C780" s="5" t="s">
        <v>6</v>
      </c>
      <c r="D780" s="1" t="n">
        <v>10</v>
      </c>
      <c r="E780" s="1" t="s">
        <v>7</v>
      </c>
    </row>
    <row r="781" customFormat="false" ht="14.1" hidden="false" customHeight="false" outlineLevel="0" collapsed="false">
      <c r="B781" s="7" t="s">
        <v>26695</v>
      </c>
      <c r="C781" s="5" t="s">
        <v>6</v>
      </c>
      <c r="D781" s="1" t="n">
        <v>10</v>
      </c>
      <c r="E781" s="1" t="s">
        <v>7</v>
      </c>
    </row>
    <row r="782" customFormat="false" ht="14.1" hidden="false" customHeight="false" outlineLevel="0" collapsed="false">
      <c r="B782" s="7" t="s">
        <v>26696</v>
      </c>
      <c r="C782" s="5" t="s">
        <v>6</v>
      </c>
      <c r="D782" s="1" t="n">
        <v>10</v>
      </c>
      <c r="E782" s="1" t="s">
        <v>7</v>
      </c>
    </row>
    <row r="783" customFormat="false" ht="14.1" hidden="false" customHeight="false" outlineLevel="0" collapsed="false">
      <c r="B783" s="7" t="s">
        <v>26697</v>
      </c>
      <c r="C783" s="5" t="s">
        <v>6</v>
      </c>
      <c r="D783" s="1" t="n">
        <v>10</v>
      </c>
      <c r="E783" s="1" t="s">
        <v>7</v>
      </c>
    </row>
    <row r="784" customFormat="false" ht="14.1" hidden="false" customHeight="false" outlineLevel="0" collapsed="false">
      <c r="B784" s="7" t="s">
        <v>26698</v>
      </c>
      <c r="C784" s="5" t="s">
        <v>6</v>
      </c>
      <c r="D784" s="1" t="n">
        <v>10</v>
      </c>
      <c r="E784" s="1" t="s">
        <v>7</v>
      </c>
    </row>
    <row r="785" customFormat="false" ht="14.1" hidden="false" customHeight="false" outlineLevel="0" collapsed="false">
      <c r="B785" s="7" t="s">
        <v>26699</v>
      </c>
      <c r="C785" s="5" t="s">
        <v>6</v>
      </c>
      <c r="D785" s="1" t="n">
        <v>10</v>
      </c>
      <c r="E785" s="1" t="s">
        <v>7</v>
      </c>
    </row>
    <row r="786" customFormat="false" ht="14.1" hidden="false" customHeight="false" outlineLevel="0" collapsed="false">
      <c r="B786" s="7" t="s">
        <v>26700</v>
      </c>
      <c r="C786" s="5" t="s">
        <v>6</v>
      </c>
      <c r="D786" s="1" t="n">
        <v>10</v>
      </c>
      <c r="E786" s="1" t="s">
        <v>7</v>
      </c>
    </row>
    <row r="787" customFormat="false" ht="14.1" hidden="false" customHeight="false" outlineLevel="0" collapsed="false">
      <c r="B787" s="7" t="s">
        <v>26701</v>
      </c>
      <c r="C787" s="5" t="s">
        <v>6</v>
      </c>
      <c r="D787" s="1" t="n">
        <v>10</v>
      </c>
      <c r="E787" s="1" t="s">
        <v>7</v>
      </c>
    </row>
    <row r="788" customFormat="false" ht="14.1" hidden="false" customHeight="false" outlineLevel="0" collapsed="false">
      <c r="B788" s="7" t="s">
        <v>26702</v>
      </c>
      <c r="C788" s="5" t="s">
        <v>6</v>
      </c>
      <c r="D788" s="1" t="n">
        <v>10</v>
      </c>
      <c r="E788" s="1" t="s">
        <v>7</v>
      </c>
    </row>
    <row r="789" customFormat="false" ht="14.1" hidden="false" customHeight="false" outlineLevel="0" collapsed="false">
      <c r="B789" s="7" t="s">
        <v>26703</v>
      </c>
      <c r="C789" s="5" t="s">
        <v>6</v>
      </c>
      <c r="D789" s="1" t="n">
        <v>10</v>
      </c>
      <c r="E789" s="1" t="s">
        <v>7</v>
      </c>
    </row>
    <row r="790" customFormat="false" ht="14.1" hidden="false" customHeight="false" outlineLevel="0" collapsed="false">
      <c r="B790" s="7" t="s">
        <v>26704</v>
      </c>
      <c r="C790" s="5" t="s">
        <v>6</v>
      </c>
      <c r="D790" s="1" t="n">
        <v>10</v>
      </c>
      <c r="E790" s="1" t="s">
        <v>7</v>
      </c>
    </row>
    <row r="791" customFormat="false" ht="14.1" hidden="false" customHeight="false" outlineLevel="0" collapsed="false">
      <c r="B791" s="7" t="s">
        <v>26705</v>
      </c>
      <c r="C791" s="5" t="s">
        <v>6</v>
      </c>
      <c r="D791" s="1" t="n">
        <v>10</v>
      </c>
      <c r="E791" s="1" t="s">
        <v>7</v>
      </c>
    </row>
    <row r="792" customFormat="false" ht="14.1" hidden="false" customHeight="false" outlineLevel="0" collapsed="false">
      <c r="B792" s="7" t="s">
        <v>26706</v>
      </c>
      <c r="C792" s="5" t="s">
        <v>6</v>
      </c>
      <c r="D792" s="1" t="n">
        <v>10</v>
      </c>
      <c r="E792" s="1" t="s">
        <v>7</v>
      </c>
    </row>
    <row r="793" customFormat="false" ht="14.1" hidden="false" customHeight="false" outlineLevel="0" collapsed="false">
      <c r="B793" s="7" t="s">
        <v>26707</v>
      </c>
      <c r="C793" s="5" t="s">
        <v>6</v>
      </c>
      <c r="D793" s="1" t="n">
        <v>10</v>
      </c>
      <c r="E793" s="1" t="s">
        <v>7</v>
      </c>
    </row>
    <row r="794" customFormat="false" ht="14.1" hidden="false" customHeight="false" outlineLevel="0" collapsed="false">
      <c r="B794" s="7" t="s">
        <v>26708</v>
      </c>
      <c r="C794" s="5" t="s">
        <v>6</v>
      </c>
      <c r="D794" s="1" t="n">
        <v>10</v>
      </c>
      <c r="E794" s="1" t="s">
        <v>7</v>
      </c>
    </row>
    <row r="795" customFormat="false" ht="14.1" hidden="false" customHeight="false" outlineLevel="0" collapsed="false">
      <c r="B795" s="7" t="s">
        <v>26709</v>
      </c>
      <c r="C795" s="5" t="s">
        <v>6</v>
      </c>
      <c r="D795" s="1" t="n">
        <v>10</v>
      </c>
      <c r="E795" s="1" t="s">
        <v>7</v>
      </c>
    </row>
    <row r="796" customFormat="false" ht="14.1" hidden="false" customHeight="false" outlineLevel="0" collapsed="false">
      <c r="B796" s="7" t="s">
        <v>26710</v>
      </c>
      <c r="C796" s="5" t="s">
        <v>6</v>
      </c>
      <c r="D796" s="1" t="n">
        <v>10</v>
      </c>
      <c r="E796" s="1" t="s">
        <v>7</v>
      </c>
    </row>
    <row r="797" customFormat="false" ht="14.1" hidden="false" customHeight="false" outlineLevel="0" collapsed="false">
      <c r="B797" s="7" t="s">
        <v>26711</v>
      </c>
      <c r="C797" s="5" t="s">
        <v>6</v>
      </c>
      <c r="D797" s="1" t="n">
        <v>10</v>
      </c>
      <c r="E797" s="1" t="s">
        <v>7</v>
      </c>
    </row>
    <row r="798" customFormat="false" ht="14.1" hidden="false" customHeight="false" outlineLevel="0" collapsed="false">
      <c r="B798" s="7" t="s">
        <v>26712</v>
      </c>
      <c r="C798" s="5" t="s">
        <v>6</v>
      </c>
      <c r="D798" s="1" t="n">
        <v>10</v>
      </c>
      <c r="E798" s="1" t="s">
        <v>7</v>
      </c>
    </row>
    <row r="799" customFormat="false" ht="14.1" hidden="false" customHeight="false" outlineLevel="0" collapsed="false">
      <c r="B799" s="7" t="s">
        <v>26713</v>
      </c>
      <c r="C799" s="5" t="s">
        <v>6</v>
      </c>
      <c r="D799" s="1" t="n">
        <v>10</v>
      </c>
      <c r="E799" s="1" t="s">
        <v>7</v>
      </c>
    </row>
    <row r="800" customFormat="false" ht="14.1" hidden="false" customHeight="false" outlineLevel="0" collapsed="false">
      <c r="B800" s="7" t="s">
        <v>26714</v>
      </c>
      <c r="C800" s="5" t="s">
        <v>6</v>
      </c>
      <c r="D800" s="1" t="n">
        <v>10</v>
      </c>
      <c r="E800" s="1" t="s">
        <v>7</v>
      </c>
    </row>
    <row r="801" customFormat="false" ht="14.1" hidden="false" customHeight="false" outlineLevel="0" collapsed="false">
      <c r="B801" s="7" t="s">
        <v>26715</v>
      </c>
      <c r="C801" s="5" t="s">
        <v>6</v>
      </c>
      <c r="D801" s="1" t="n">
        <v>10</v>
      </c>
      <c r="E801" s="1" t="s">
        <v>7</v>
      </c>
    </row>
    <row r="802" customFormat="false" ht="14.1" hidden="false" customHeight="false" outlineLevel="0" collapsed="false">
      <c r="B802" s="7" t="s">
        <v>26716</v>
      </c>
      <c r="C802" s="5" t="s">
        <v>6</v>
      </c>
      <c r="D802" s="1" t="n">
        <v>10</v>
      </c>
      <c r="E802" s="1" t="s">
        <v>7</v>
      </c>
    </row>
    <row r="803" customFormat="false" ht="14.1" hidden="false" customHeight="false" outlineLevel="0" collapsed="false">
      <c r="B803" s="7" t="s">
        <v>26717</v>
      </c>
      <c r="C803" s="5" t="s">
        <v>6</v>
      </c>
      <c r="D803" s="1" t="n">
        <v>10</v>
      </c>
      <c r="E803" s="1" t="s">
        <v>7</v>
      </c>
    </row>
    <row r="804" customFormat="false" ht="14.1" hidden="false" customHeight="false" outlineLevel="0" collapsed="false">
      <c r="B804" s="7" t="s">
        <v>26718</v>
      </c>
      <c r="C804" s="5" t="s">
        <v>6</v>
      </c>
      <c r="D804" s="1" t="n">
        <v>10</v>
      </c>
      <c r="E804" s="1" t="s">
        <v>7</v>
      </c>
    </row>
    <row r="805" customFormat="false" ht="14.1" hidden="false" customHeight="false" outlineLevel="0" collapsed="false">
      <c r="B805" s="7" t="s">
        <v>26719</v>
      </c>
      <c r="C805" s="5" t="s">
        <v>6</v>
      </c>
      <c r="D805" s="1" t="n">
        <v>10</v>
      </c>
      <c r="E805" s="1" t="s">
        <v>7</v>
      </c>
    </row>
    <row r="806" customFormat="false" ht="14.1" hidden="false" customHeight="false" outlineLevel="0" collapsed="false">
      <c r="B806" s="7" t="s">
        <v>26720</v>
      </c>
      <c r="C806" s="5" t="s">
        <v>6</v>
      </c>
      <c r="D806" s="1" t="n">
        <v>10</v>
      </c>
      <c r="E806" s="1" t="s">
        <v>7</v>
      </c>
    </row>
    <row r="807" customFormat="false" ht="14.1" hidden="false" customHeight="false" outlineLevel="0" collapsed="false">
      <c r="B807" s="7" t="s">
        <v>26721</v>
      </c>
      <c r="C807" s="5" t="s">
        <v>6</v>
      </c>
      <c r="D807" s="1" t="n">
        <v>10</v>
      </c>
      <c r="E807" s="1" t="s">
        <v>7</v>
      </c>
    </row>
    <row r="808" customFormat="false" ht="14.1" hidden="false" customHeight="false" outlineLevel="0" collapsed="false">
      <c r="B808" s="7" t="s">
        <v>26722</v>
      </c>
      <c r="C808" s="5" t="s">
        <v>6</v>
      </c>
      <c r="D808" s="1" t="n">
        <v>10</v>
      </c>
      <c r="E808" s="1" t="s">
        <v>7</v>
      </c>
    </row>
    <row r="809" customFormat="false" ht="14.1" hidden="false" customHeight="false" outlineLevel="0" collapsed="false">
      <c r="B809" s="7" t="s">
        <v>26723</v>
      </c>
      <c r="C809" s="5" t="s">
        <v>6</v>
      </c>
      <c r="D809" s="1" t="n">
        <v>10</v>
      </c>
      <c r="E809" s="1" t="s">
        <v>7</v>
      </c>
    </row>
    <row r="810" customFormat="false" ht="14.1" hidden="false" customHeight="false" outlineLevel="0" collapsed="false">
      <c r="B810" s="7" t="s">
        <v>26724</v>
      </c>
      <c r="C810" s="5" t="s">
        <v>6</v>
      </c>
      <c r="D810" s="1" t="n">
        <v>10</v>
      </c>
      <c r="E810" s="1" t="s">
        <v>7</v>
      </c>
    </row>
    <row r="811" customFormat="false" ht="14.1" hidden="false" customHeight="false" outlineLevel="0" collapsed="false">
      <c r="B811" s="7" t="s">
        <v>26725</v>
      </c>
      <c r="C811" s="5" t="s">
        <v>6</v>
      </c>
      <c r="D811" s="1" t="n">
        <v>10</v>
      </c>
      <c r="E811" s="1" t="s">
        <v>7</v>
      </c>
    </row>
    <row r="812" customFormat="false" ht="14.1" hidden="false" customHeight="false" outlineLevel="0" collapsed="false">
      <c r="B812" s="7" t="s">
        <v>26726</v>
      </c>
      <c r="C812" s="5" t="s">
        <v>6</v>
      </c>
      <c r="D812" s="1" t="n">
        <v>10</v>
      </c>
      <c r="E812" s="1" t="s">
        <v>7</v>
      </c>
    </row>
    <row r="813" customFormat="false" ht="14.1" hidden="false" customHeight="false" outlineLevel="0" collapsed="false">
      <c r="B813" s="7" t="s">
        <v>26727</v>
      </c>
      <c r="C813" s="5" t="s">
        <v>6</v>
      </c>
      <c r="D813" s="1" t="n">
        <v>10</v>
      </c>
      <c r="E813" s="1" t="s">
        <v>7</v>
      </c>
    </row>
    <row r="814" customFormat="false" ht="14.1" hidden="false" customHeight="false" outlineLevel="0" collapsed="false">
      <c r="B814" s="7" t="s">
        <v>26728</v>
      </c>
      <c r="C814" s="5" t="s">
        <v>6</v>
      </c>
      <c r="D814" s="1" t="n">
        <v>10</v>
      </c>
      <c r="E814" s="1" t="s">
        <v>7</v>
      </c>
    </row>
    <row r="815" customFormat="false" ht="14.1" hidden="false" customHeight="false" outlineLevel="0" collapsed="false">
      <c r="B815" s="7" t="s">
        <v>26729</v>
      </c>
      <c r="C815" s="5" t="s">
        <v>6</v>
      </c>
      <c r="D815" s="1" t="n">
        <v>10</v>
      </c>
      <c r="E815" s="1" t="s">
        <v>7</v>
      </c>
    </row>
    <row r="816" customFormat="false" ht="14.1" hidden="false" customHeight="false" outlineLevel="0" collapsed="false">
      <c r="B816" s="7" t="s">
        <v>26730</v>
      </c>
      <c r="C816" s="5" t="s">
        <v>6</v>
      </c>
      <c r="D816" s="1" t="n">
        <v>10</v>
      </c>
      <c r="E816" s="1" t="s">
        <v>7</v>
      </c>
    </row>
    <row r="817" customFormat="false" ht="14.1" hidden="false" customHeight="false" outlineLevel="0" collapsed="false">
      <c r="B817" s="7" t="s">
        <v>26731</v>
      </c>
      <c r="C817" s="5" t="s">
        <v>6</v>
      </c>
      <c r="D817" s="1" t="n">
        <v>10</v>
      </c>
      <c r="E817" s="1" t="s">
        <v>7</v>
      </c>
    </row>
    <row r="818" customFormat="false" ht="14.1" hidden="false" customHeight="false" outlineLevel="0" collapsed="false">
      <c r="B818" s="7" t="s">
        <v>26732</v>
      </c>
      <c r="C818" s="5" t="s">
        <v>6</v>
      </c>
      <c r="D818" s="1" t="n">
        <v>10</v>
      </c>
      <c r="E818" s="1" t="s">
        <v>7</v>
      </c>
    </row>
    <row r="819" customFormat="false" ht="14.1" hidden="false" customHeight="false" outlineLevel="0" collapsed="false">
      <c r="B819" s="7" t="s">
        <v>26733</v>
      </c>
      <c r="C819" s="5" t="s">
        <v>6</v>
      </c>
      <c r="D819" s="1" t="n">
        <v>10</v>
      </c>
      <c r="E819" s="1" t="s">
        <v>7</v>
      </c>
    </row>
    <row r="820" customFormat="false" ht="14.1" hidden="false" customHeight="false" outlineLevel="0" collapsed="false">
      <c r="B820" s="7" t="s">
        <v>26734</v>
      </c>
      <c r="C820" s="5" t="s">
        <v>6</v>
      </c>
      <c r="D820" s="1" t="n">
        <v>10</v>
      </c>
      <c r="E820" s="1" t="s">
        <v>7</v>
      </c>
    </row>
    <row r="821" customFormat="false" ht="14.1" hidden="false" customHeight="false" outlineLevel="0" collapsed="false">
      <c r="B821" s="7" t="s">
        <v>26735</v>
      </c>
      <c r="C821" s="5" t="s">
        <v>6</v>
      </c>
      <c r="D821" s="1" t="n">
        <v>10</v>
      </c>
      <c r="E821" s="1" t="s">
        <v>7</v>
      </c>
    </row>
    <row r="822" customFormat="false" ht="14.1" hidden="false" customHeight="false" outlineLevel="0" collapsed="false">
      <c r="B822" s="7" t="s">
        <v>26736</v>
      </c>
      <c r="C822" s="5" t="s">
        <v>6</v>
      </c>
      <c r="D822" s="1" t="n">
        <v>10</v>
      </c>
      <c r="E822" s="1" t="s">
        <v>7</v>
      </c>
    </row>
    <row r="823" customFormat="false" ht="14.1" hidden="false" customHeight="false" outlineLevel="0" collapsed="false">
      <c r="B823" s="7" t="s">
        <v>26737</v>
      </c>
      <c r="C823" s="5" t="s">
        <v>6</v>
      </c>
      <c r="D823" s="1" t="n">
        <v>10</v>
      </c>
      <c r="E823" s="1" t="s">
        <v>7</v>
      </c>
    </row>
    <row r="824" customFormat="false" ht="14.1" hidden="false" customHeight="false" outlineLevel="0" collapsed="false">
      <c r="B824" s="7" t="s">
        <v>26738</v>
      </c>
      <c r="C824" s="5" t="s">
        <v>6</v>
      </c>
      <c r="D824" s="1" t="n">
        <v>10</v>
      </c>
      <c r="E824" s="1" t="s">
        <v>7</v>
      </c>
    </row>
    <row r="825" customFormat="false" ht="14.1" hidden="false" customHeight="false" outlineLevel="0" collapsed="false">
      <c r="B825" s="7" t="s">
        <v>26739</v>
      </c>
      <c r="C825" s="5" t="s">
        <v>6</v>
      </c>
      <c r="D825" s="1" t="n">
        <v>10</v>
      </c>
      <c r="E825" s="1" t="s">
        <v>7</v>
      </c>
    </row>
    <row r="826" customFormat="false" ht="14.1" hidden="false" customHeight="false" outlineLevel="0" collapsed="false">
      <c r="B826" s="7" t="s">
        <v>26740</v>
      </c>
      <c r="C826" s="5" t="s">
        <v>6</v>
      </c>
      <c r="D826" s="1" t="n">
        <v>10</v>
      </c>
      <c r="E826" s="1" t="s">
        <v>7</v>
      </c>
    </row>
    <row r="827" customFormat="false" ht="14.1" hidden="false" customHeight="false" outlineLevel="0" collapsed="false">
      <c r="B827" s="7" t="s">
        <v>26741</v>
      </c>
      <c r="C827" s="5" t="s">
        <v>6</v>
      </c>
      <c r="D827" s="1" t="n">
        <v>10</v>
      </c>
      <c r="E827" s="1" t="s">
        <v>7</v>
      </c>
    </row>
    <row r="828" customFormat="false" ht="14.1" hidden="false" customHeight="false" outlineLevel="0" collapsed="false">
      <c r="B828" s="7" t="s">
        <v>26742</v>
      </c>
      <c r="C828" s="5" t="s">
        <v>6</v>
      </c>
      <c r="D828" s="1" t="n">
        <v>10</v>
      </c>
      <c r="E828" s="1" t="s">
        <v>7</v>
      </c>
    </row>
    <row r="829" customFormat="false" ht="14.1" hidden="false" customHeight="false" outlineLevel="0" collapsed="false">
      <c r="B829" s="7" t="s">
        <v>26743</v>
      </c>
      <c r="C829" s="5" t="s">
        <v>6</v>
      </c>
      <c r="D829" s="1" t="n">
        <v>10</v>
      </c>
      <c r="E829" s="1" t="s">
        <v>7</v>
      </c>
    </row>
    <row r="830" customFormat="false" ht="14.1" hidden="false" customHeight="false" outlineLevel="0" collapsed="false">
      <c r="B830" s="7" t="s">
        <v>26744</v>
      </c>
      <c r="C830" s="5" t="s">
        <v>6</v>
      </c>
      <c r="D830" s="1" t="n">
        <v>10</v>
      </c>
      <c r="E830" s="1" t="s">
        <v>7</v>
      </c>
    </row>
    <row r="831" customFormat="false" ht="14.1" hidden="false" customHeight="false" outlineLevel="0" collapsed="false">
      <c r="B831" s="7" t="s">
        <v>26745</v>
      </c>
      <c r="C831" s="5" t="s">
        <v>6</v>
      </c>
      <c r="D831" s="1" t="n">
        <v>10</v>
      </c>
      <c r="E831" s="1" t="s">
        <v>7</v>
      </c>
    </row>
    <row r="832" customFormat="false" ht="14.1" hidden="false" customHeight="false" outlineLevel="0" collapsed="false">
      <c r="B832" s="7" t="s">
        <v>26746</v>
      </c>
      <c r="C832" s="5" t="s">
        <v>6</v>
      </c>
      <c r="D832" s="1" t="n">
        <v>10</v>
      </c>
      <c r="E832" s="1" t="s">
        <v>7</v>
      </c>
    </row>
    <row r="833" customFormat="false" ht="14.1" hidden="false" customHeight="false" outlineLevel="0" collapsed="false">
      <c r="B833" s="7" t="s">
        <v>26747</v>
      </c>
      <c r="C833" s="5" t="s">
        <v>6</v>
      </c>
      <c r="D833" s="1" t="n">
        <v>10</v>
      </c>
      <c r="E833" s="1" t="s">
        <v>7</v>
      </c>
    </row>
    <row r="834" customFormat="false" ht="14.1" hidden="false" customHeight="false" outlineLevel="0" collapsed="false">
      <c r="B834" s="7" t="s">
        <v>26748</v>
      </c>
      <c r="C834" s="5" t="s">
        <v>6</v>
      </c>
      <c r="D834" s="1" t="n">
        <v>10</v>
      </c>
      <c r="E834" s="1" t="s">
        <v>7</v>
      </c>
    </row>
    <row r="835" customFormat="false" ht="14.1" hidden="false" customHeight="false" outlineLevel="0" collapsed="false">
      <c r="B835" s="7" t="s">
        <v>26749</v>
      </c>
      <c r="C835" s="5" t="s">
        <v>6</v>
      </c>
      <c r="D835" s="1" t="n">
        <v>10</v>
      </c>
      <c r="E835" s="1" t="s">
        <v>7</v>
      </c>
    </row>
    <row r="836" customFormat="false" ht="14.1" hidden="false" customHeight="false" outlineLevel="0" collapsed="false">
      <c r="B836" s="7" t="s">
        <v>26750</v>
      </c>
      <c r="C836" s="5" t="s">
        <v>6</v>
      </c>
      <c r="D836" s="1" t="n">
        <v>10</v>
      </c>
      <c r="E836" s="1" t="s">
        <v>7</v>
      </c>
    </row>
    <row r="837" customFormat="false" ht="14.1" hidden="false" customHeight="false" outlineLevel="0" collapsed="false">
      <c r="B837" s="7" t="s">
        <v>26751</v>
      </c>
      <c r="C837" s="5" t="s">
        <v>6</v>
      </c>
      <c r="D837" s="1" t="n">
        <v>10</v>
      </c>
      <c r="E837" s="1" t="s">
        <v>7</v>
      </c>
    </row>
    <row r="838" customFormat="false" ht="14.1" hidden="false" customHeight="false" outlineLevel="0" collapsed="false">
      <c r="B838" s="7" t="s">
        <v>26752</v>
      </c>
      <c r="C838" s="5" t="s">
        <v>6</v>
      </c>
      <c r="D838" s="1" t="n">
        <v>10</v>
      </c>
      <c r="E838" s="1" t="s">
        <v>7</v>
      </c>
    </row>
    <row r="839" customFormat="false" ht="14.1" hidden="false" customHeight="false" outlineLevel="0" collapsed="false">
      <c r="B839" s="7" t="s">
        <v>26753</v>
      </c>
      <c r="C839" s="5" t="s">
        <v>6</v>
      </c>
      <c r="D839" s="1" t="n">
        <v>10</v>
      </c>
      <c r="E839" s="1" t="s">
        <v>7</v>
      </c>
    </row>
    <row r="840" customFormat="false" ht="14.1" hidden="false" customHeight="false" outlineLevel="0" collapsed="false">
      <c r="B840" s="7" t="s">
        <v>26754</v>
      </c>
      <c r="C840" s="5" t="s">
        <v>6</v>
      </c>
      <c r="D840" s="1" t="n">
        <v>10</v>
      </c>
      <c r="E840" s="1" t="s">
        <v>7</v>
      </c>
    </row>
    <row r="841" customFormat="false" ht="14.1" hidden="false" customHeight="false" outlineLevel="0" collapsed="false">
      <c r="B841" s="7" t="s">
        <v>26755</v>
      </c>
      <c r="C841" s="5" t="s">
        <v>6</v>
      </c>
      <c r="D841" s="1" t="n">
        <v>10</v>
      </c>
      <c r="E841" s="1" t="s">
        <v>7</v>
      </c>
    </row>
    <row r="842" customFormat="false" ht="14.1" hidden="false" customHeight="false" outlineLevel="0" collapsed="false">
      <c r="B842" s="7" t="s">
        <v>26756</v>
      </c>
      <c r="C842" s="5" t="s">
        <v>6</v>
      </c>
      <c r="D842" s="1" t="n">
        <v>10</v>
      </c>
      <c r="E842" s="1" t="s">
        <v>7</v>
      </c>
    </row>
    <row r="843" customFormat="false" ht="14.1" hidden="false" customHeight="false" outlineLevel="0" collapsed="false">
      <c r="B843" s="7" t="s">
        <v>26757</v>
      </c>
      <c r="C843" s="5" t="s">
        <v>6</v>
      </c>
      <c r="D843" s="1" t="n">
        <v>10</v>
      </c>
      <c r="E843" s="1" t="s">
        <v>7</v>
      </c>
    </row>
    <row r="844" customFormat="false" ht="14.1" hidden="false" customHeight="false" outlineLevel="0" collapsed="false">
      <c r="B844" s="7" t="s">
        <v>26758</v>
      </c>
      <c r="C844" s="5" t="s">
        <v>6</v>
      </c>
      <c r="D844" s="1" t="n">
        <v>10</v>
      </c>
      <c r="E844" s="1" t="s">
        <v>7</v>
      </c>
    </row>
    <row r="845" customFormat="false" ht="14.1" hidden="false" customHeight="false" outlineLevel="0" collapsed="false">
      <c r="B845" s="7" t="s">
        <v>26759</v>
      </c>
      <c r="C845" s="5" t="s">
        <v>6</v>
      </c>
      <c r="D845" s="1" t="n">
        <v>10</v>
      </c>
      <c r="E845" s="1" t="s">
        <v>7</v>
      </c>
    </row>
    <row r="846" customFormat="false" ht="14.1" hidden="false" customHeight="false" outlineLevel="0" collapsed="false">
      <c r="B846" s="7" t="s">
        <v>26760</v>
      </c>
      <c r="C846" s="5" t="s">
        <v>6</v>
      </c>
      <c r="D846" s="1" t="n">
        <v>10</v>
      </c>
      <c r="E846" s="1" t="s">
        <v>7</v>
      </c>
    </row>
    <row r="847" customFormat="false" ht="14.1" hidden="false" customHeight="false" outlineLevel="0" collapsed="false">
      <c r="B847" s="7" t="s">
        <v>26761</v>
      </c>
      <c r="C847" s="5" t="s">
        <v>6</v>
      </c>
      <c r="D847" s="1" t="n">
        <v>10</v>
      </c>
      <c r="E847" s="1" t="s">
        <v>7</v>
      </c>
    </row>
    <row r="848" customFormat="false" ht="14.1" hidden="false" customHeight="false" outlineLevel="0" collapsed="false">
      <c r="B848" s="7" t="s">
        <v>26762</v>
      </c>
      <c r="C848" s="5" t="s">
        <v>6</v>
      </c>
      <c r="D848" s="1" t="n">
        <v>10</v>
      </c>
      <c r="E848" s="1" t="s">
        <v>7</v>
      </c>
    </row>
    <row r="849" customFormat="false" ht="14.1" hidden="false" customHeight="false" outlineLevel="0" collapsed="false">
      <c r="B849" s="7" t="s">
        <v>26763</v>
      </c>
      <c r="C849" s="5" t="s">
        <v>6</v>
      </c>
      <c r="D849" s="1" t="n">
        <v>10</v>
      </c>
      <c r="E849" s="1" t="s">
        <v>7</v>
      </c>
    </row>
    <row r="850" customFormat="false" ht="14.1" hidden="false" customHeight="false" outlineLevel="0" collapsed="false">
      <c r="B850" s="7" t="s">
        <v>26764</v>
      </c>
      <c r="C850" s="5" t="s">
        <v>6</v>
      </c>
      <c r="D850" s="1" t="n">
        <v>10</v>
      </c>
      <c r="E850" s="1" t="s">
        <v>7</v>
      </c>
    </row>
    <row r="851" customFormat="false" ht="14.1" hidden="false" customHeight="false" outlineLevel="0" collapsed="false">
      <c r="B851" s="7" t="s">
        <v>26765</v>
      </c>
      <c r="C851" s="5" t="s">
        <v>6</v>
      </c>
      <c r="D851" s="1" t="n">
        <v>10</v>
      </c>
      <c r="E851" s="1" t="s">
        <v>7</v>
      </c>
    </row>
    <row r="852" customFormat="false" ht="14.1" hidden="false" customHeight="false" outlineLevel="0" collapsed="false">
      <c r="B852" s="7" t="s">
        <v>26766</v>
      </c>
      <c r="C852" s="5" t="s">
        <v>6</v>
      </c>
      <c r="D852" s="1" t="n">
        <v>10</v>
      </c>
      <c r="E852" s="1" t="s">
        <v>7</v>
      </c>
    </row>
    <row r="853" customFormat="false" ht="14.1" hidden="false" customHeight="false" outlineLevel="0" collapsed="false">
      <c r="B853" s="7" t="s">
        <v>26767</v>
      </c>
      <c r="C853" s="5" t="s">
        <v>6</v>
      </c>
      <c r="D853" s="1" t="n">
        <v>10</v>
      </c>
      <c r="E853" s="1" t="s">
        <v>7</v>
      </c>
    </row>
    <row r="854" customFormat="false" ht="14.1" hidden="false" customHeight="false" outlineLevel="0" collapsed="false">
      <c r="B854" s="7" t="s">
        <v>26768</v>
      </c>
      <c r="C854" s="5" t="s">
        <v>6</v>
      </c>
      <c r="D854" s="1" t="n">
        <v>10</v>
      </c>
      <c r="E854" s="1" t="s">
        <v>7</v>
      </c>
    </row>
    <row r="855" customFormat="false" ht="14.1" hidden="false" customHeight="false" outlineLevel="0" collapsed="false">
      <c r="B855" s="7" t="s">
        <v>26769</v>
      </c>
      <c r="C855" s="5" t="s">
        <v>6</v>
      </c>
      <c r="D855" s="1" t="n">
        <v>10</v>
      </c>
      <c r="E855" s="1" t="s">
        <v>7</v>
      </c>
    </row>
    <row r="856" customFormat="false" ht="14.1" hidden="false" customHeight="false" outlineLevel="0" collapsed="false">
      <c r="B856" s="7" t="s">
        <v>26770</v>
      </c>
      <c r="C856" s="5" t="s">
        <v>6</v>
      </c>
      <c r="D856" s="1" t="n">
        <v>10</v>
      </c>
      <c r="E856" s="1" t="s">
        <v>7</v>
      </c>
    </row>
    <row r="857" customFormat="false" ht="14.1" hidden="false" customHeight="false" outlineLevel="0" collapsed="false">
      <c r="B857" s="7" t="s">
        <v>26771</v>
      </c>
      <c r="C857" s="5" t="s">
        <v>6</v>
      </c>
      <c r="D857" s="1" t="n">
        <v>10</v>
      </c>
      <c r="E857" s="1" t="s">
        <v>7</v>
      </c>
    </row>
    <row r="858" customFormat="false" ht="14.1" hidden="false" customHeight="false" outlineLevel="0" collapsed="false">
      <c r="B858" s="7" t="s">
        <v>26772</v>
      </c>
      <c r="C858" s="5" t="s">
        <v>6</v>
      </c>
      <c r="D858" s="1" t="n">
        <v>10</v>
      </c>
      <c r="E858" s="1" t="s">
        <v>7</v>
      </c>
    </row>
    <row r="859" customFormat="false" ht="14.1" hidden="false" customHeight="false" outlineLevel="0" collapsed="false">
      <c r="B859" s="7" t="s">
        <v>26773</v>
      </c>
      <c r="C859" s="5" t="s">
        <v>6</v>
      </c>
      <c r="D859" s="1" t="n">
        <v>10</v>
      </c>
      <c r="E859" s="1" t="s">
        <v>7</v>
      </c>
    </row>
    <row r="860" customFormat="false" ht="14.1" hidden="false" customHeight="false" outlineLevel="0" collapsed="false">
      <c r="B860" s="7" t="s">
        <v>26774</v>
      </c>
      <c r="C860" s="5" t="s">
        <v>6</v>
      </c>
      <c r="D860" s="1" t="n">
        <v>10</v>
      </c>
      <c r="E860" s="1" t="s">
        <v>7</v>
      </c>
    </row>
    <row r="861" customFormat="false" ht="14.1" hidden="false" customHeight="false" outlineLevel="0" collapsed="false">
      <c r="B861" s="7" t="s">
        <v>26775</v>
      </c>
      <c r="C861" s="5" t="s">
        <v>6</v>
      </c>
      <c r="D861" s="1" t="n">
        <v>10</v>
      </c>
      <c r="E861" s="1" t="s">
        <v>7</v>
      </c>
    </row>
    <row r="862" customFormat="false" ht="14.1" hidden="false" customHeight="false" outlineLevel="0" collapsed="false">
      <c r="B862" s="7" t="s">
        <v>26776</v>
      </c>
      <c r="C862" s="5" t="s">
        <v>6</v>
      </c>
      <c r="D862" s="1" t="n">
        <v>10</v>
      </c>
      <c r="E862" s="1" t="s">
        <v>7</v>
      </c>
    </row>
    <row r="863" customFormat="false" ht="14.1" hidden="false" customHeight="false" outlineLevel="0" collapsed="false">
      <c r="B863" s="7" t="s">
        <v>26777</v>
      </c>
      <c r="C863" s="5" t="s">
        <v>6</v>
      </c>
      <c r="D863" s="1" t="n">
        <v>10</v>
      </c>
      <c r="E863" s="1" t="s">
        <v>7</v>
      </c>
    </row>
    <row r="864" customFormat="false" ht="14.1" hidden="false" customHeight="false" outlineLevel="0" collapsed="false">
      <c r="B864" s="7" t="s">
        <v>26778</v>
      </c>
      <c r="C864" s="5" t="s">
        <v>6</v>
      </c>
      <c r="D864" s="1" t="n">
        <v>10</v>
      </c>
      <c r="E864" s="1" t="s">
        <v>7</v>
      </c>
    </row>
    <row r="865" customFormat="false" ht="14.1" hidden="false" customHeight="false" outlineLevel="0" collapsed="false">
      <c r="B865" s="7" t="s">
        <v>26779</v>
      </c>
      <c r="C865" s="5" t="s">
        <v>6</v>
      </c>
      <c r="D865" s="1" t="n">
        <v>10</v>
      </c>
      <c r="E865" s="1" t="s">
        <v>7</v>
      </c>
    </row>
    <row r="866" customFormat="false" ht="14.1" hidden="false" customHeight="false" outlineLevel="0" collapsed="false">
      <c r="B866" s="7" t="s">
        <v>26780</v>
      </c>
      <c r="C866" s="5" t="s">
        <v>6</v>
      </c>
      <c r="D866" s="1" t="n">
        <v>10</v>
      </c>
      <c r="E866" s="1" t="s">
        <v>7</v>
      </c>
    </row>
    <row r="867" customFormat="false" ht="14.1" hidden="false" customHeight="false" outlineLevel="0" collapsed="false">
      <c r="B867" s="7" t="s">
        <v>26781</v>
      </c>
      <c r="C867" s="5" t="s">
        <v>6</v>
      </c>
      <c r="D867" s="1" t="n">
        <v>10</v>
      </c>
      <c r="E867" s="1" t="s">
        <v>7</v>
      </c>
    </row>
    <row r="868" customFormat="false" ht="14.1" hidden="false" customHeight="false" outlineLevel="0" collapsed="false">
      <c r="B868" s="7" t="s">
        <v>26782</v>
      </c>
      <c r="C868" s="5" t="s">
        <v>6</v>
      </c>
      <c r="D868" s="1" t="n">
        <v>10</v>
      </c>
      <c r="E868" s="1" t="s">
        <v>7</v>
      </c>
    </row>
    <row r="869" customFormat="false" ht="14.1" hidden="false" customHeight="false" outlineLevel="0" collapsed="false">
      <c r="B869" s="7" t="s">
        <v>26783</v>
      </c>
      <c r="C869" s="5" t="s">
        <v>6</v>
      </c>
      <c r="D869" s="1" t="n">
        <v>10</v>
      </c>
      <c r="E869" s="1" t="s">
        <v>7</v>
      </c>
    </row>
    <row r="870" customFormat="false" ht="14.1" hidden="false" customHeight="false" outlineLevel="0" collapsed="false">
      <c r="B870" s="7" t="s">
        <v>26784</v>
      </c>
      <c r="C870" s="5" t="s">
        <v>6</v>
      </c>
      <c r="D870" s="1" t="n">
        <v>10</v>
      </c>
      <c r="E870" s="1" t="s">
        <v>7</v>
      </c>
    </row>
    <row r="871" customFormat="false" ht="14.1" hidden="false" customHeight="false" outlineLevel="0" collapsed="false">
      <c r="B871" s="7" t="s">
        <v>26785</v>
      </c>
      <c r="C871" s="5" t="s">
        <v>6</v>
      </c>
      <c r="D871" s="1" t="n">
        <v>10</v>
      </c>
      <c r="E871" s="1" t="s">
        <v>7</v>
      </c>
    </row>
    <row r="872" customFormat="false" ht="14.1" hidden="false" customHeight="false" outlineLevel="0" collapsed="false">
      <c r="B872" s="7" t="s">
        <v>26786</v>
      </c>
      <c r="C872" s="5" t="s">
        <v>6</v>
      </c>
      <c r="D872" s="1" t="n">
        <v>10</v>
      </c>
      <c r="E872" s="1" t="s">
        <v>7</v>
      </c>
    </row>
    <row r="873" customFormat="false" ht="14.1" hidden="false" customHeight="false" outlineLevel="0" collapsed="false">
      <c r="B873" s="7" t="s">
        <v>26787</v>
      </c>
      <c r="C873" s="5" t="s">
        <v>6</v>
      </c>
      <c r="D873" s="1" t="n">
        <v>10</v>
      </c>
      <c r="E873" s="1" t="s">
        <v>7</v>
      </c>
    </row>
    <row r="874" customFormat="false" ht="14.1" hidden="false" customHeight="false" outlineLevel="0" collapsed="false">
      <c r="B874" s="7" t="s">
        <v>26788</v>
      </c>
      <c r="C874" s="5" t="s">
        <v>6</v>
      </c>
      <c r="D874" s="1" t="n">
        <v>10</v>
      </c>
      <c r="E874" s="1" t="s">
        <v>7</v>
      </c>
    </row>
    <row r="875" customFormat="false" ht="14.1" hidden="false" customHeight="false" outlineLevel="0" collapsed="false">
      <c r="B875" s="7" t="s">
        <v>26789</v>
      </c>
      <c r="C875" s="5" t="s">
        <v>6</v>
      </c>
      <c r="D875" s="1" t="n">
        <v>10</v>
      </c>
      <c r="E875" s="1" t="s">
        <v>7</v>
      </c>
    </row>
    <row r="876" customFormat="false" ht="14.1" hidden="false" customHeight="false" outlineLevel="0" collapsed="false">
      <c r="B876" s="7" t="s">
        <v>26790</v>
      </c>
      <c r="C876" s="5" t="s">
        <v>6</v>
      </c>
      <c r="D876" s="1" t="n">
        <v>10</v>
      </c>
      <c r="E876" s="1" t="s">
        <v>7</v>
      </c>
    </row>
    <row r="877" customFormat="false" ht="14.1" hidden="false" customHeight="false" outlineLevel="0" collapsed="false">
      <c r="B877" s="7" t="s">
        <v>26791</v>
      </c>
      <c r="C877" s="5" t="s">
        <v>6</v>
      </c>
      <c r="D877" s="1" t="n">
        <v>10</v>
      </c>
      <c r="E877" s="1" t="s">
        <v>7</v>
      </c>
    </row>
    <row r="878" customFormat="false" ht="14.1" hidden="false" customHeight="false" outlineLevel="0" collapsed="false">
      <c r="B878" s="7" t="s">
        <v>26792</v>
      </c>
      <c r="C878" s="5" t="s">
        <v>6</v>
      </c>
      <c r="D878" s="1" t="n">
        <v>10</v>
      </c>
      <c r="E878" s="1" t="s">
        <v>7</v>
      </c>
    </row>
    <row r="879" customFormat="false" ht="14.1" hidden="false" customHeight="false" outlineLevel="0" collapsed="false">
      <c r="B879" s="7" t="s">
        <v>26793</v>
      </c>
      <c r="C879" s="5" t="s">
        <v>6</v>
      </c>
      <c r="D879" s="1" t="n">
        <v>10</v>
      </c>
      <c r="E879" s="1" t="s">
        <v>7</v>
      </c>
    </row>
    <row r="880" customFormat="false" ht="14.1" hidden="false" customHeight="false" outlineLevel="0" collapsed="false">
      <c r="B880" s="7" t="s">
        <v>26794</v>
      </c>
      <c r="C880" s="5" t="s">
        <v>6</v>
      </c>
      <c r="D880" s="1" t="n">
        <v>10</v>
      </c>
      <c r="E880" s="1" t="s">
        <v>7</v>
      </c>
    </row>
    <row r="881" customFormat="false" ht="14.1" hidden="false" customHeight="false" outlineLevel="0" collapsed="false">
      <c r="B881" s="7" t="s">
        <v>26795</v>
      </c>
      <c r="C881" s="5" t="s">
        <v>6</v>
      </c>
      <c r="D881" s="1" t="n">
        <v>10</v>
      </c>
      <c r="E881" s="1" t="s">
        <v>7</v>
      </c>
    </row>
    <row r="882" customFormat="false" ht="14.1" hidden="false" customHeight="false" outlineLevel="0" collapsed="false">
      <c r="B882" s="7" t="s">
        <v>26796</v>
      </c>
      <c r="C882" s="5" t="s">
        <v>6</v>
      </c>
      <c r="D882" s="1" t="n">
        <v>10</v>
      </c>
      <c r="E882" s="1" t="s">
        <v>7</v>
      </c>
    </row>
    <row r="883" customFormat="false" ht="14.1" hidden="false" customHeight="false" outlineLevel="0" collapsed="false">
      <c r="B883" s="7" t="s">
        <v>26797</v>
      </c>
      <c r="C883" s="5" t="s">
        <v>6</v>
      </c>
      <c r="D883" s="1" t="n">
        <v>10</v>
      </c>
      <c r="E883" s="1" t="s">
        <v>7</v>
      </c>
    </row>
    <row r="884" customFormat="false" ht="14.1" hidden="false" customHeight="false" outlineLevel="0" collapsed="false">
      <c r="B884" s="7" t="s">
        <v>26798</v>
      </c>
      <c r="C884" s="5" t="s">
        <v>6</v>
      </c>
      <c r="D884" s="1" t="n">
        <v>10</v>
      </c>
      <c r="E884" s="1" t="s">
        <v>7</v>
      </c>
    </row>
    <row r="885" customFormat="false" ht="14.1" hidden="false" customHeight="false" outlineLevel="0" collapsed="false">
      <c r="B885" s="7" t="s">
        <v>26799</v>
      </c>
      <c r="C885" s="5" t="s">
        <v>6</v>
      </c>
      <c r="D885" s="1" t="n">
        <v>10</v>
      </c>
      <c r="E885" s="1" t="s">
        <v>7</v>
      </c>
    </row>
    <row r="886" customFormat="false" ht="14.1" hidden="false" customHeight="false" outlineLevel="0" collapsed="false">
      <c r="B886" s="7" t="s">
        <v>26800</v>
      </c>
      <c r="C886" s="5" t="s">
        <v>6</v>
      </c>
      <c r="D886" s="1" t="n">
        <v>10</v>
      </c>
      <c r="E886" s="1" t="s">
        <v>7</v>
      </c>
    </row>
    <row r="887" customFormat="false" ht="14.1" hidden="false" customHeight="false" outlineLevel="0" collapsed="false">
      <c r="B887" s="7" t="s">
        <v>26801</v>
      </c>
      <c r="C887" s="5" t="s">
        <v>6</v>
      </c>
      <c r="D887" s="1" t="n">
        <v>10</v>
      </c>
      <c r="E887" s="1" t="s">
        <v>7</v>
      </c>
    </row>
    <row r="888" customFormat="false" ht="14.1" hidden="false" customHeight="false" outlineLevel="0" collapsed="false">
      <c r="B888" s="7" t="s">
        <v>26802</v>
      </c>
      <c r="C888" s="5" t="s">
        <v>6</v>
      </c>
      <c r="D888" s="1" t="n">
        <v>10</v>
      </c>
      <c r="E888" s="1" t="s">
        <v>7</v>
      </c>
    </row>
    <row r="889" customFormat="false" ht="14.1" hidden="false" customHeight="false" outlineLevel="0" collapsed="false">
      <c r="B889" s="7" t="s">
        <v>26803</v>
      </c>
      <c r="C889" s="5" t="s">
        <v>6</v>
      </c>
      <c r="D889" s="1" t="n">
        <v>10</v>
      </c>
      <c r="E889" s="1" t="s">
        <v>7</v>
      </c>
    </row>
    <row r="890" customFormat="false" ht="14.1" hidden="false" customHeight="false" outlineLevel="0" collapsed="false">
      <c r="B890" s="7" t="s">
        <v>26804</v>
      </c>
      <c r="C890" s="5" t="s">
        <v>6</v>
      </c>
      <c r="D890" s="1" t="n">
        <v>10</v>
      </c>
      <c r="E890" s="1" t="s">
        <v>7</v>
      </c>
    </row>
    <row r="891" customFormat="false" ht="14.1" hidden="false" customHeight="false" outlineLevel="0" collapsed="false">
      <c r="B891" s="7" t="s">
        <v>26805</v>
      </c>
      <c r="C891" s="5" t="s">
        <v>6</v>
      </c>
      <c r="D891" s="1" t="n">
        <v>10</v>
      </c>
      <c r="E891" s="1" t="s">
        <v>7</v>
      </c>
    </row>
    <row r="892" customFormat="false" ht="14.1" hidden="false" customHeight="false" outlineLevel="0" collapsed="false">
      <c r="B892" s="7" t="s">
        <v>26806</v>
      </c>
      <c r="C892" s="5" t="s">
        <v>6</v>
      </c>
      <c r="D892" s="1" t="n">
        <v>10</v>
      </c>
      <c r="E892" s="1" t="s">
        <v>7</v>
      </c>
    </row>
    <row r="893" customFormat="false" ht="14.1" hidden="false" customHeight="false" outlineLevel="0" collapsed="false">
      <c r="B893" s="7" t="s">
        <v>26807</v>
      </c>
      <c r="C893" s="5" t="s">
        <v>6</v>
      </c>
      <c r="D893" s="1" t="n">
        <v>10</v>
      </c>
      <c r="E893" s="1" t="s">
        <v>7</v>
      </c>
    </row>
    <row r="894" customFormat="false" ht="14.1" hidden="false" customHeight="false" outlineLevel="0" collapsed="false">
      <c r="B894" s="7" t="s">
        <v>26808</v>
      </c>
      <c r="C894" s="5" t="s">
        <v>6</v>
      </c>
      <c r="D894" s="1" t="n">
        <v>10</v>
      </c>
      <c r="E894" s="1" t="s">
        <v>7</v>
      </c>
    </row>
    <row r="895" customFormat="false" ht="14.1" hidden="false" customHeight="false" outlineLevel="0" collapsed="false">
      <c r="B895" s="7" t="s">
        <v>26809</v>
      </c>
      <c r="C895" s="5" t="s">
        <v>6</v>
      </c>
      <c r="D895" s="1" t="n">
        <v>10</v>
      </c>
      <c r="E895" s="1" t="s">
        <v>7</v>
      </c>
    </row>
    <row r="896" customFormat="false" ht="14.1" hidden="false" customHeight="false" outlineLevel="0" collapsed="false">
      <c r="B896" s="7" t="s">
        <v>26810</v>
      </c>
      <c r="C896" s="5" t="s">
        <v>6</v>
      </c>
      <c r="D896" s="1" t="n">
        <v>10</v>
      </c>
      <c r="E896" s="1" t="s">
        <v>7</v>
      </c>
    </row>
    <row r="897" customFormat="false" ht="14.1" hidden="false" customHeight="false" outlineLevel="0" collapsed="false">
      <c r="B897" s="7" t="s">
        <v>26811</v>
      </c>
      <c r="C897" s="5" t="s">
        <v>6</v>
      </c>
      <c r="D897" s="1" t="n">
        <v>10</v>
      </c>
      <c r="E897" s="1" t="s">
        <v>7</v>
      </c>
    </row>
    <row r="898" customFormat="false" ht="14.1" hidden="false" customHeight="false" outlineLevel="0" collapsed="false">
      <c r="B898" s="7" t="s">
        <v>26812</v>
      </c>
      <c r="C898" s="5" t="s">
        <v>6</v>
      </c>
      <c r="D898" s="1" t="n">
        <v>10</v>
      </c>
      <c r="E898" s="1" t="s">
        <v>7</v>
      </c>
    </row>
    <row r="899" customFormat="false" ht="14.1" hidden="false" customHeight="false" outlineLevel="0" collapsed="false">
      <c r="B899" s="7" t="s">
        <v>26813</v>
      </c>
      <c r="C899" s="5" t="s">
        <v>6</v>
      </c>
      <c r="D899" s="1" t="n">
        <v>10</v>
      </c>
      <c r="E899" s="1" t="s">
        <v>7</v>
      </c>
    </row>
    <row r="900" customFormat="false" ht="14.1" hidden="false" customHeight="false" outlineLevel="0" collapsed="false">
      <c r="B900" s="7" t="s">
        <v>26814</v>
      </c>
      <c r="C900" s="5" t="s">
        <v>6</v>
      </c>
      <c r="D900" s="1" t="n">
        <v>10</v>
      </c>
      <c r="E900" s="1" t="s">
        <v>7</v>
      </c>
    </row>
    <row r="901" customFormat="false" ht="14.1" hidden="false" customHeight="false" outlineLevel="0" collapsed="false">
      <c r="B901" s="7" t="s">
        <v>26815</v>
      </c>
      <c r="C901" s="5" t="s">
        <v>6</v>
      </c>
      <c r="D901" s="1" t="n">
        <v>10</v>
      </c>
      <c r="E901" s="1" t="s">
        <v>7</v>
      </c>
    </row>
    <row r="902" customFormat="false" ht="14.1" hidden="false" customHeight="false" outlineLevel="0" collapsed="false">
      <c r="B902" s="7" t="s">
        <v>26816</v>
      </c>
      <c r="C902" s="5" t="s">
        <v>6</v>
      </c>
      <c r="D902" s="1" t="n">
        <v>10</v>
      </c>
      <c r="E902" s="1" t="s">
        <v>7</v>
      </c>
    </row>
    <row r="903" customFormat="false" ht="14.1" hidden="false" customHeight="false" outlineLevel="0" collapsed="false">
      <c r="B903" s="7" t="s">
        <v>26817</v>
      </c>
      <c r="C903" s="5" t="s">
        <v>6</v>
      </c>
      <c r="D903" s="1" t="n">
        <v>10</v>
      </c>
      <c r="E903" s="1" t="s">
        <v>7</v>
      </c>
    </row>
    <row r="904" customFormat="false" ht="14.1" hidden="false" customHeight="false" outlineLevel="0" collapsed="false">
      <c r="B904" s="7" t="s">
        <v>26818</v>
      </c>
      <c r="C904" s="5" t="s">
        <v>6</v>
      </c>
      <c r="D904" s="1" t="n">
        <v>10</v>
      </c>
      <c r="E904" s="1" t="s">
        <v>7</v>
      </c>
    </row>
    <row r="905" customFormat="false" ht="14.1" hidden="false" customHeight="false" outlineLevel="0" collapsed="false">
      <c r="B905" s="7" t="s">
        <v>26819</v>
      </c>
      <c r="C905" s="5" t="s">
        <v>6</v>
      </c>
      <c r="D905" s="1" t="n">
        <v>10</v>
      </c>
      <c r="E905" s="1" t="s">
        <v>7</v>
      </c>
    </row>
    <row r="906" customFormat="false" ht="14.1" hidden="false" customHeight="false" outlineLevel="0" collapsed="false">
      <c r="B906" s="7" t="s">
        <v>26820</v>
      </c>
      <c r="C906" s="5" t="s">
        <v>6</v>
      </c>
      <c r="D906" s="1" t="n">
        <v>10</v>
      </c>
      <c r="E906" s="1" t="s">
        <v>7</v>
      </c>
    </row>
    <row r="907" customFormat="false" ht="14.1" hidden="false" customHeight="false" outlineLevel="0" collapsed="false">
      <c r="B907" s="7" t="s">
        <v>26821</v>
      </c>
      <c r="C907" s="5" t="s">
        <v>6</v>
      </c>
      <c r="D907" s="1" t="n">
        <v>10</v>
      </c>
      <c r="E907" s="1" t="s">
        <v>7</v>
      </c>
    </row>
    <row r="908" customFormat="false" ht="14.1" hidden="false" customHeight="false" outlineLevel="0" collapsed="false">
      <c r="B908" s="7" t="s">
        <v>26822</v>
      </c>
      <c r="C908" s="5" t="s">
        <v>6</v>
      </c>
      <c r="D908" s="1" t="n">
        <v>10</v>
      </c>
      <c r="E908" s="1" t="s">
        <v>7</v>
      </c>
    </row>
    <row r="909" customFormat="false" ht="14.1" hidden="false" customHeight="false" outlineLevel="0" collapsed="false">
      <c r="B909" s="7" t="s">
        <v>26823</v>
      </c>
      <c r="C909" s="5" t="s">
        <v>6</v>
      </c>
      <c r="D909" s="1" t="n">
        <v>10</v>
      </c>
      <c r="E909" s="1" t="s">
        <v>7</v>
      </c>
    </row>
    <row r="910" customFormat="false" ht="14.1" hidden="false" customHeight="false" outlineLevel="0" collapsed="false">
      <c r="B910" s="7" t="s">
        <v>26824</v>
      </c>
      <c r="C910" s="5" t="s">
        <v>6</v>
      </c>
      <c r="D910" s="1" t="n">
        <v>10</v>
      </c>
      <c r="E910" s="1" t="s">
        <v>7</v>
      </c>
    </row>
    <row r="911" customFormat="false" ht="14.1" hidden="false" customHeight="false" outlineLevel="0" collapsed="false">
      <c r="B911" s="7" t="s">
        <v>26825</v>
      </c>
      <c r="C911" s="5" t="s">
        <v>6</v>
      </c>
      <c r="D911" s="1" t="n">
        <v>10</v>
      </c>
      <c r="E911" s="1" t="s">
        <v>7</v>
      </c>
    </row>
    <row r="912" customFormat="false" ht="14.1" hidden="false" customHeight="false" outlineLevel="0" collapsed="false">
      <c r="B912" s="7" t="s">
        <v>26826</v>
      </c>
      <c r="C912" s="5" t="s">
        <v>6</v>
      </c>
      <c r="D912" s="1" t="n">
        <v>10</v>
      </c>
      <c r="E912" s="1" t="s">
        <v>7</v>
      </c>
    </row>
    <row r="913" customFormat="false" ht="14.1" hidden="false" customHeight="false" outlineLevel="0" collapsed="false">
      <c r="B913" s="7" t="s">
        <v>26827</v>
      </c>
      <c r="C913" s="5" t="s">
        <v>6</v>
      </c>
      <c r="D913" s="1" t="n">
        <v>10</v>
      </c>
      <c r="E913" s="1" t="s">
        <v>7</v>
      </c>
    </row>
    <row r="914" customFormat="false" ht="14.1" hidden="false" customHeight="false" outlineLevel="0" collapsed="false">
      <c r="B914" s="7" t="s">
        <v>26828</v>
      </c>
      <c r="C914" s="5" t="s">
        <v>6</v>
      </c>
      <c r="D914" s="1" t="n">
        <v>10</v>
      </c>
      <c r="E914" s="1" t="s">
        <v>7</v>
      </c>
    </row>
    <row r="915" customFormat="false" ht="14.1" hidden="false" customHeight="false" outlineLevel="0" collapsed="false">
      <c r="B915" s="7" t="s">
        <v>26829</v>
      </c>
      <c r="C915" s="5" t="s">
        <v>6</v>
      </c>
      <c r="D915" s="1" t="n">
        <v>10</v>
      </c>
      <c r="E915" s="1" t="s">
        <v>7</v>
      </c>
    </row>
    <row r="916" customFormat="false" ht="14.1" hidden="false" customHeight="false" outlineLevel="0" collapsed="false">
      <c r="B916" s="7" t="s">
        <v>26830</v>
      </c>
      <c r="C916" s="5" t="s">
        <v>6</v>
      </c>
      <c r="D916" s="1" t="n">
        <v>10</v>
      </c>
      <c r="E916" s="1" t="s">
        <v>7</v>
      </c>
    </row>
    <row r="917" customFormat="false" ht="14.1" hidden="false" customHeight="false" outlineLevel="0" collapsed="false">
      <c r="B917" s="7" t="s">
        <v>26831</v>
      </c>
      <c r="C917" s="5" t="s">
        <v>6</v>
      </c>
      <c r="D917" s="1" t="n">
        <v>10</v>
      </c>
      <c r="E917" s="1" t="s">
        <v>7</v>
      </c>
    </row>
    <row r="918" customFormat="false" ht="14.1" hidden="false" customHeight="false" outlineLevel="0" collapsed="false">
      <c r="B918" s="7" t="s">
        <v>26832</v>
      </c>
      <c r="C918" s="5" t="s">
        <v>6</v>
      </c>
      <c r="D918" s="1" t="n">
        <v>10</v>
      </c>
      <c r="E918" s="1" t="s">
        <v>7</v>
      </c>
    </row>
    <row r="919" customFormat="false" ht="14.1" hidden="false" customHeight="false" outlineLevel="0" collapsed="false">
      <c r="B919" s="7" t="s">
        <v>26833</v>
      </c>
      <c r="C919" s="5" t="s">
        <v>6</v>
      </c>
      <c r="D919" s="1" t="n">
        <v>10</v>
      </c>
      <c r="E919" s="1" t="s">
        <v>7</v>
      </c>
    </row>
    <row r="920" customFormat="false" ht="14.1" hidden="false" customHeight="false" outlineLevel="0" collapsed="false">
      <c r="B920" s="7" t="s">
        <v>26834</v>
      </c>
      <c r="C920" s="5" t="s">
        <v>6</v>
      </c>
      <c r="D920" s="1" t="n">
        <v>10</v>
      </c>
      <c r="E920" s="1" t="s">
        <v>7</v>
      </c>
    </row>
    <row r="921" customFormat="false" ht="14.1" hidden="false" customHeight="false" outlineLevel="0" collapsed="false">
      <c r="B921" s="7" t="s">
        <v>26835</v>
      </c>
      <c r="C921" s="5" t="s">
        <v>6</v>
      </c>
      <c r="D921" s="1" t="n">
        <v>10</v>
      </c>
      <c r="E921" s="1" t="s">
        <v>7</v>
      </c>
    </row>
    <row r="922" customFormat="false" ht="14.1" hidden="false" customHeight="false" outlineLevel="0" collapsed="false">
      <c r="B922" s="7" t="s">
        <v>26836</v>
      </c>
      <c r="C922" s="5" t="s">
        <v>6</v>
      </c>
      <c r="D922" s="1" t="n">
        <v>10</v>
      </c>
      <c r="E922" s="1" t="s">
        <v>7</v>
      </c>
    </row>
    <row r="923" customFormat="false" ht="14.1" hidden="false" customHeight="false" outlineLevel="0" collapsed="false">
      <c r="B923" s="7" t="s">
        <v>26837</v>
      </c>
      <c r="C923" s="5" t="s">
        <v>6</v>
      </c>
      <c r="D923" s="1" t="n">
        <v>10</v>
      </c>
      <c r="E923" s="1" t="s">
        <v>7</v>
      </c>
    </row>
    <row r="924" customFormat="false" ht="14.1" hidden="false" customHeight="false" outlineLevel="0" collapsed="false">
      <c r="B924" s="7" t="s">
        <v>26838</v>
      </c>
      <c r="C924" s="5" t="s">
        <v>6</v>
      </c>
      <c r="D924" s="1" t="n">
        <v>10</v>
      </c>
      <c r="E924" s="1" t="s">
        <v>7</v>
      </c>
    </row>
    <row r="925" customFormat="false" ht="14.1" hidden="false" customHeight="false" outlineLevel="0" collapsed="false">
      <c r="B925" s="7" t="s">
        <v>26839</v>
      </c>
      <c r="C925" s="5" t="s">
        <v>6</v>
      </c>
      <c r="D925" s="1" t="n">
        <v>10</v>
      </c>
      <c r="E925" s="1" t="s">
        <v>7</v>
      </c>
    </row>
    <row r="926" customFormat="false" ht="14.1" hidden="false" customHeight="false" outlineLevel="0" collapsed="false">
      <c r="B926" s="7" t="s">
        <v>26840</v>
      </c>
      <c r="C926" s="5" t="s">
        <v>6</v>
      </c>
      <c r="D926" s="1" t="n">
        <v>10</v>
      </c>
      <c r="E926" s="1" t="s">
        <v>7</v>
      </c>
    </row>
    <row r="927" customFormat="false" ht="14.1" hidden="false" customHeight="false" outlineLevel="0" collapsed="false">
      <c r="B927" s="7" t="s">
        <v>26841</v>
      </c>
      <c r="C927" s="5" t="s">
        <v>6</v>
      </c>
      <c r="D927" s="1" t="n">
        <v>10</v>
      </c>
      <c r="E927" s="1" t="s">
        <v>7</v>
      </c>
    </row>
    <row r="928" customFormat="false" ht="14.1" hidden="false" customHeight="false" outlineLevel="0" collapsed="false">
      <c r="B928" s="7" t="s">
        <v>26842</v>
      </c>
      <c r="C928" s="5" t="s">
        <v>6</v>
      </c>
      <c r="D928" s="1" t="n">
        <v>10</v>
      </c>
      <c r="E928" s="1" t="s">
        <v>7</v>
      </c>
    </row>
    <row r="929" customFormat="false" ht="14.1" hidden="false" customHeight="false" outlineLevel="0" collapsed="false">
      <c r="B929" s="7" t="s">
        <v>26843</v>
      </c>
      <c r="C929" s="5" t="s">
        <v>6</v>
      </c>
      <c r="D929" s="1" t="n">
        <v>10</v>
      </c>
      <c r="E929" s="1" t="s">
        <v>7</v>
      </c>
    </row>
    <row r="930" customFormat="false" ht="14.1" hidden="false" customHeight="false" outlineLevel="0" collapsed="false">
      <c r="B930" s="7" t="s">
        <v>26844</v>
      </c>
      <c r="C930" s="5" t="s">
        <v>6</v>
      </c>
      <c r="D930" s="1" t="n">
        <v>10</v>
      </c>
      <c r="E930" s="1" t="s">
        <v>7</v>
      </c>
    </row>
    <row r="931" customFormat="false" ht="14.1" hidden="false" customHeight="false" outlineLevel="0" collapsed="false">
      <c r="B931" s="7" t="s">
        <v>26845</v>
      </c>
      <c r="C931" s="5" t="s">
        <v>6</v>
      </c>
      <c r="D931" s="1" t="n">
        <v>10</v>
      </c>
      <c r="E931" s="1" t="s">
        <v>7</v>
      </c>
    </row>
    <row r="932" customFormat="false" ht="14.1" hidden="false" customHeight="false" outlineLevel="0" collapsed="false">
      <c r="B932" s="7" t="s">
        <v>26846</v>
      </c>
      <c r="C932" s="5" t="s">
        <v>6</v>
      </c>
      <c r="D932" s="1" t="n">
        <v>10</v>
      </c>
      <c r="E932" s="1" t="s">
        <v>7</v>
      </c>
    </row>
    <row r="933" customFormat="false" ht="14.1" hidden="false" customHeight="false" outlineLevel="0" collapsed="false">
      <c r="B933" s="7" t="s">
        <v>26847</v>
      </c>
      <c r="C933" s="5" t="s">
        <v>6</v>
      </c>
      <c r="D933" s="1" t="n">
        <v>10</v>
      </c>
      <c r="E933" s="1" t="s">
        <v>7</v>
      </c>
    </row>
    <row r="934" customFormat="false" ht="14.1" hidden="false" customHeight="false" outlineLevel="0" collapsed="false">
      <c r="B934" s="7" t="s">
        <v>26848</v>
      </c>
      <c r="C934" s="5" t="s">
        <v>6</v>
      </c>
      <c r="D934" s="1" t="n">
        <v>10</v>
      </c>
      <c r="E934" s="1" t="s">
        <v>7</v>
      </c>
    </row>
    <row r="935" customFormat="false" ht="14.1" hidden="false" customHeight="false" outlineLevel="0" collapsed="false">
      <c r="B935" s="7" t="s">
        <v>26849</v>
      </c>
      <c r="C935" s="5" t="s">
        <v>6</v>
      </c>
      <c r="D935" s="1" t="n">
        <v>10</v>
      </c>
      <c r="E935" s="1" t="s">
        <v>7</v>
      </c>
    </row>
    <row r="936" customFormat="false" ht="14.1" hidden="false" customHeight="false" outlineLevel="0" collapsed="false">
      <c r="B936" s="7" t="s">
        <v>26850</v>
      </c>
      <c r="C936" s="5" t="s">
        <v>6</v>
      </c>
      <c r="D936" s="1" t="n">
        <v>10</v>
      </c>
      <c r="E936" s="1" t="s">
        <v>7</v>
      </c>
    </row>
    <row r="937" customFormat="false" ht="14.1" hidden="false" customHeight="false" outlineLevel="0" collapsed="false">
      <c r="B937" s="7" t="s">
        <v>26851</v>
      </c>
      <c r="C937" s="5" t="s">
        <v>6</v>
      </c>
      <c r="D937" s="1" t="n">
        <v>10</v>
      </c>
      <c r="E937" s="1" t="s">
        <v>7</v>
      </c>
    </row>
    <row r="938" customFormat="false" ht="14.1" hidden="false" customHeight="false" outlineLevel="0" collapsed="false">
      <c r="B938" s="7" t="s">
        <v>26852</v>
      </c>
      <c r="C938" s="5" t="s">
        <v>6</v>
      </c>
      <c r="D938" s="1" t="n">
        <v>10</v>
      </c>
      <c r="E938" s="1" t="s">
        <v>7</v>
      </c>
    </row>
    <row r="939" customFormat="false" ht="14.1" hidden="false" customHeight="false" outlineLevel="0" collapsed="false">
      <c r="B939" s="7" t="s">
        <v>26853</v>
      </c>
      <c r="C939" s="5" t="s">
        <v>6</v>
      </c>
      <c r="D939" s="1" t="n">
        <v>10</v>
      </c>
      <c r="E939" s="1" t="s">
        <v>7</v>
      </c>
    </row>
    <row r="940" customFormat="false" ht="14.1" hidden="false" customHeight="false" outlineLevel="0" collapsed="false">
      <c r="B940" s="7" t="s">
        <v>26854</v>
      </c>
      <c r="C940" s="5" t="s">
        <v>6</v>
      </c>
      <c r="D940" s="1" t="n">
        <v>10</v>
      </c>
      <c r="E940" s="1" t="s">
        <v>7</v>
      </c>
    </row>
    <row r="941" customFormat="false" ht="14.1" hidden="false" customHeight="false" outlineLevel="0" collapsed="false">
      <c r="B941" s="7" t="s">
        <v>26855</v>
      </c>
      <c r="C941" s="5" t="s">
        <v>6</v>
      </c>
      <c r="D941" s="1" t="n">
        <v>10</v>
      </c>
      <c r="E941" s="1" t="s">
        <v>7</v>
      </c>
    </row>
    <row r="942" customFormat="false" ht="14.1" hidden="false" customHeight="false" outlineLevel="0" collapsed="false">
      <c r="B942" s="7" t="s">
        <v>26856</v>
      </c>
      <c r="C942" s="5" t="s">
        <v>6</v>
      </c>
      <c r="D942" s="1" t="n">
        <v>10</v>
      </c>
      <c r="E942" s="1" t="s">
        <v>7</v>
      </c>
    </row>
    <row r="943" customFormat="false" ht="14.1" hidden="false" customHeight="false" outlineLevel="0" collapsed="false">
      <c r="B943" s="7" t="s">
        <v>26857</v>
      </c>
      <c r="C943" s="5" t="s">
        <v>6</v>
      </c>
      <c r="D943" s="1" t="n">
        <v>10</v>
      </c>
      <c r="E943" s="1" t="s">
        <v>7</v>
      </c>
    </row>
    <row r="944" customFormat="false" ht="14.1" hidden="false" customHeight="false" outlineLevel="0" collapsed="false">
      <c r="B944" s="7" t="s">
        <v>26858</v>
      </c>
      <c r="C944" s="5" t="s">
        <v>6</v>
      </c>
      <c r="D944" s="1" t="n">
        <v>10</v>
      </c>
      <c r="E944" s="1" t="s">
        <v>7</v>
      </c>
    </row>
    <row r="945" customFormat="false" ht="14.1" hidden="false" customHeight="false" outlineLevel="0" collapsed="false">
      <c r="B945" s="7" t="s">
        <v>26859</v>
      </c>
      <c r="C945" s="5" t="s">
        <v>6</v>
      </c>
      <c r="D945" s="1" t="n">
        <v>10</v>
      </c>
      <c r="E945" s="1" t="s">
        <v>7</v>
      </c>
    </row>
    <row r="946" customFormat="false" ht="14.1" hidden="false" customHeight="false" outlineLevel="0" collapsed="false">
      <c r="B946" s="7" t="s">
        <v>26860</v>
      </c>
      <c r="C946" s="5" t="s">
        <v>6</v>
      </c>
      <c r="D946" s="1" t="n">
        <v>10</v>
      </c>
      <c r="E946" s="1" t="s">
        <v>7</v>
      </c>
    </row>
    <row r="947" customFormat="false" ht="14.1" hidden="false" customHeight="false" outlineLevel="0" collapsed="false">
      <c r="B947" s="7" t="s">
        <v>26861</v>
      </c>
      <c r="C947" s="5" t="s">
        <v>6</v>
      </c>
      <c r="D947" s="1" t="n">
        <v>10</v>
      </c>
      <c r="E947" s="1" t="s">
        <v>7</v>
      </c>
    </row>
    <row r="948" customFormat="false" ht="14.1" hidden="false" customHeight="false" outlineLevel="0" collapsed="false">
      <c r="B948" s="7" t="s">
        <v>26862</v>
      </c>
      <c r="C948" s="5" t="s">
        <v>6</v>
      </c>
      <c r="D948" s="1" t="n">
        <v>10</v>
      </c>
      <c r="E948" s="1" t="s">
        <v>7</v>
      </c>
    </row>
    <row r="949" customFormat="false" ht="14.1" hidden="false" customHeight="false" outlineLevel="0" collapsed="false">
      <c r="B949" s="7" t="s">
        <v>26863</v>
      </c>
      <c r="C949" s="5" t="s">
        <v>6</v>
      </c>
      <c r="D949" s="1" t="n">
        <v>10</v>
      </c>
      <c r="E949" s="1" t="s">
        <v>7</v>
      </c>
    </row>
    <row r="950" customFormat="false" ht="14.1" hidden="false" customHeight="false" outlineLevel="0" collapsed="false">
      <c r="B950" s="7" t="s">
        <v>26864</v>
      </c>
      <c r="C950" s="5" t="s">
        <v>6</v>
      </c>
      <c r="D950" s="1" t="n">
        <v>10</v>
      </c>
      <c r="E950" s="1" t="s">
        <v>7</v>
      </c>
    </row>
    <row r="951" customFormat="false" ht="14.1" hidden="false" customHeight="false" outlineLevel="0" collapsed="false">
      <c r="B951" s="7" t="s">
        <v>26865</v>
      </c>
      <c r="C951" s="5" t="s">
        <v>6</v>
      </c>
      <c r="D951" s="1" t="n">
        <v>10</v>
      </c>
      <c r="E951" s="1" t="s">
        <v>7</v>
      </c>
    </row>
    <row r="952" customFormat="false" ht="14.1" hidden="false" customHeight="false" outlineLevel="0" collapsed="false">
      <c r="B952" s="7" t="s">
        <v>26866</v>
      </c>
      <c r="C952" s="5" t="s">
        <v>6</v>
      </c>
      <c r="D952" s="1" t="n">
        <v>10</v>
      </c>
      <c r="E952" s="1" t="s">
        <v>7</v>
      </c>
    </row>
    <row r="953" customFormat="false" ht="14.1" hidden="false" customHeight="false" outlineLevel="0" collapsed="false">
      <c r="B953" s="7" t="s">
        <v>26867</v>
      </c>
      <c r="C953" s="5" t="s">
        <v>6</v>
      </c>
      <c r="D953" s="1" t="n">
        <v>10</v>
      </c>
      <c r="E953" s="1" t="s">
        <v>7</v>
      </c>
    </row>
    <row r="954" customFormat="false" ht="14.1" hidden="false" customHeight="false" outlineLevel="0" collapsed="false">
      <c r="B954" s="7" t="s">
        <v>26868</v>
      </c>
      <c r="C954" s="5" t="s">
        <v>6</v>
      </c>
      <c r="D954" s="1" t="n">
        <v>10</v>
      </c>
      <c r="E954" s="1" t="s">
        <v>7</v>
      </c>
    </row>
    <row r="955" customFormat="false" ht="14.1" hidden="false" customHeight="false" outlineLevel="0" collapsed="false">
      <c r="B955" s="7" t="s">
        <v>26869</v>
      </c>
      <c r="C955" s="5" t="s">
        <v>6</v>
      </c>
      <c r="D955" s="1" t="n">
        <v>10</v>
      </c>
      <c r="E955" s="1" t="s">
        <v>7</v>
      </c>
    </row>
    <row r="956" customFormat="false" ht="14.1" hidden="false" customHeight="false" outlineLevel="0" collapsed="false">
      <c r="B956" s="7" t="s">
        <v>26870</v>
      </c>
      <c r="C956" s="5" t="s">
        <v>6</v>
      </c>
      <c r="D956" s="1" t="n">
        <v>10</v>
      </c>
      <c r="E956" s="1" t="s">
        <v>7</v>
      </c>
    </row>
    <row r="957" customFormat="false" ht="14.1" hidden="false" customHeight="false" outlineLevel="0" collapsed="false">
      <c r="B957" s="7" t="s">
        <v>26871</v>
      </c>
      <c r="C957" s="5" t="s">
        <v>6</v>
      </c>
      <c r="D957" s="1" t="n">
        <v>10</v>
      </c>
      <c r="E957" s="1" t="s">
        <v>7</v>
      </c>
    </row>
    <row r="958" customFormat="false" ht="14.1" hidden="false" customHeight="false" outlineLevel="0" collapsed="false">
      <c r="B958" s="7" t="s">
        <v>26872</v>
      </c>
      <c r="C958" s="5" t="s">
        <v>6</v>
      </c>
      <c r="D958" s="1" t="n">
        <v>10</v>
      </c>
      <c r="E958" s="1" t="s">
        <v>7</v>
      </c>
    </row>
    <row r="959" customFormat="false" ht="14.1" hidden="false" customHeight="false" outlineLevel="0" collapsed="false">
      <c r="B959" s="7" t="s">
        <v>26873</v>
      </c>
      <c r="C959" s="5" t="s">
        <v>6</v>
      </c>
      <c r="D959" s="1" t="n">
        <v>10</v>
      </c>
      <c r="E959" s="1" t="s">
        <v>7</v>
      </c>
    </row>
    <row r="960" customFormat="false" ht="14.1" hidden="false" customHeight="false" outlineLevel="0" collapsed="false">
      <c r="B960" s="7" t="s">
        <v>26874</v>
      </c>
      <c r="C960" s="5" t="s">
        <v>6</v>
      </c>
      <c r="D960" s="1" t="n">
        <v>10</v>
      </c>
      <c r="E960" s="1" t="s">
        <v>7</v>
      </c>
    </row>
    <row r="961" customFormat="false" ht="14.1" hidden="false" customHeight="false" outlineLevel="0" collapsed="false">
      <c r="B961" s="7" t="s">
        <v>26875</v>
      </c>
      <c r="C961" s="5" t="s">
        <v>6</v>
      </c>
      <c r="D961" s="1" t="n">
        <v>10</v>
      </c>
      <c r="E961" s="1" t="s">
        <v>7</v>
      </c>
    </row>
    <row r="962" customFormat="false" ht="14.1" hidden="false" customHeight="false" outlineLevel="0" collapsed="false">
      <c r="B962" s="7" t="s">
        <v>26876</v>
      </c>
      <c r="C962" s="5" t="s">
        <v>6</v>
      </c>
      <c r="D962" s="1" t="n">
        <v>10</v>
      </c>
      <c r="E962" s="1" t="s">
        <v>7</v>
      </c>
    </row>
    <row r="963" customFormat="false" ht="14.1" hidden="false" customHeight="false" outlineLevel="0" collapsed="false">
      <c r="B963" s="7" t="s">
        <v>26877</v>
      </c>
      <c r="C963" s="5" t="s">
        <v>6</v>
      </c>
      <c r="D963" s="1" t="n">
        <v>10</v>
      </c>
      <c r="E963" s="1" t="s">
        <v>7</v>
      </c>
    </row>
    <row r="964" customFormat="false" ht="14.1" hidden="false" customHeight="false" outlineLevel="0" collapsed="false">
      <c r="B964" s="7" t="s">
        <v>26878</v>
      </c>
      <c r="C964" s="5" t="s">
        <v>6</v>
      </c>
      <c r="D964" s="1" t="n">
        <v>10</v>
      </c>
      <c r="E964" s="1" t="s">
        <v>7</v>
      </c>
    </row>
    <row r="965" customFormat="false" ht="14.1" hidden="false" customHeight="false" outlineLevel="0" collapsed="false">
      <c r="B965" s="7" t="s">
        <v>26879</v>
      </c>
      <c r="C965" s="5" t="s">
        <v>6</v>
      </c>
      <c r="D965" s="1" t="n">
        <v>10</v>
      </c>
      <c r="E965" s="1" t="s">
        <v>7</v>
      </c>
    </row>
    <row r="966" customFormat="false" ht="14.1" hidden="false" customHeight="false" outlineLevel="0" collapsed="false">
      <c r="B966" s="7" t="s">
        <v>26880</v>
      </c>
      <c r="C966" s="5" t="s">
        <v>6</v>
      </c>
      <c r="D966" s="1" t="n">
        <v>10</v>
      </c>
      <c r="E966" s="1" t="s">
        <v>7</v>
      </c>
    </row>
    <row r="967" customFormat="false" ht="14.1" hidden="false" customHeight="false" outlineLevel="0" collapsed="false">
      <c r="B967" s="7" t="s">
        <v>26881</v>
      </c>
      <c r="C967" s="5" t="s">
        <v>6</v>
      </c>
      <c r="D967" s="1" t="n">
        <v>10</v>
      </c>
      <c r="E967" s="1" t="s">
        <v>7</v>
      </c>
    </row>
    <row r="968" customFormat="false" ht="14.1" hidden="false" customHeight="false" outlineLevel="0" collapsed="false">
      <c r="B968" s="7" t="s">
        <v>26882</v>
      </c>
      <c r="C968" s="5" t="s">
        <v>6</v>
      </c>
      <c r="D968" s="1" t="n">
        <v>10</v>
      </c>
      <c r="E968" s="1" t="s">
        <v>7</v>
      </c>
    </row>
    <row r="969" customFormat="false" ht="14.1" hidden="false" customHeight="false" outlineLevel="0" collapsed="false">
      <c r="B969" s="7" t="s">
        <v>26883</v>
      </c>
      <c r="C969" s="5" t="s">
        <v>6</v>
      </c>
      <c r="D969" s="1" t="n">
        <v>10</v>
      </c>
      <c r="E969" s="1" t="s">
        <v>7</v>
      </c>
    </row>
    <row r="970" customFormat="false" ht="14.1" hidden="false" customHeight="false" outlineLevel="0" collapsed="false">
      <c r="B970" s="7" t="s">
        <v>26884</v>
      </c>
      <c r="C970" s="5" t="s">
        <v>6</v>
      </c>
      <c r="D970" s="1" t="n">
        <v>10</v>
      </c>
      <c r="E970" s="1" t="s">
        <v>7</v>
      </c>
    </row>
    <row r="971" customFormat="false" ht="14.1" hidden="false" customHeight="false" outlineLevel="0" collapsed="false">
      <c r="B971" s="7" t="s">
        <v>26885</v>
      </c>
      <c r="C971" s="5" t="s">
        <v>6</v>
      </c>
      <c r="D971" s="1" t="n">
        <v>10</v>
      </c>
      <c r="E971" s="1" t="s">
        <v>7</v>
      </c>
    </row>
    <row r="972" customFormat="false" ht="14.1" hidden="false" customHeight="false" outlineLevel="0" collapsed="false">
      <c r="B972" s="7" t="s">
        <v>26886</v>
      </c>
      <c r="C972" s="5" t="s">
        <v>6</v>
      </c>
      <c r="D972" s="1" t="n">
        <v>10</v>
      </c>
      <c r="E972" s="1" t="s">
        <v>7</v>
      </c>
    </row>
    <row r="973" customFormat="false" ht="14.1" hidden="false" customHeight="false" outlineLevel="0" collapsed="false">
      <c r="B973" s="7" t="s">
        <v>26887</v>
      </c>
      <c r="C973" s="5" t="s">
        <v>6</v>
      </c>
      <c r="D973" s="1" t="n">
        <v>10</v>
      </c>
      <c r="E973" s="1" t="s">
        <v>7</v>
      </c>
    </row>
    <row r="974" customFormat="false" ht="14.1" hidden="false" customHeight="false" outlineLevel="0" collapsed="false">
      <c r="B974" s="7" t="s">
        <v>26888</v>
      </c>
      <c r="C974" s="5" t="s">
        <v>6</v>
      </c>
      <c r="D974" s="1" t="n">
        <v>10</v>
      </c>
      <c r="E974" s="1" t="s">
        <v>7</v>
      </c>
    </row>
    <row r="975" customFormat="false" ht="14.1" hidden="false" customHeight="false" outlineLevel="0" collapsed="false">
      <c r="B975" s="7" t="s">
        <v>26889</v>
      </c>
      <c r="C975" s="5" t="s">
        <v>6</v>
      </c>
      <c r="D975" s="1" t="n">
        <v>10</v>
      </c>
      <c r="E975" s="1" t="s">
        <v>7</v>
      </c>
    </row>
    <row r="976" customFormat="false" ht="14.1" hidden="false" customHeight="false" outlineLevel="0" collapsed="false">
      <c r="B976" s="7" t="s">
        <v>26890</v>
      </c>
      <c r="C976" s="5" t="s">
        <v>6</v>
      </c>
      <c r="D976" s="1" t="n">
        <v>10</v>
      </c>
      <c r="E976" s="1" t="s">
        <v>7</v>
      </c>
    </row>
    <row r="977" customFormat="false" ht="14.1" hidden="false" customHeight="false" outlineLevel="0" collapsed="false">
      <c r="B977" s="7" t="s">
        <v>26891</v>
      </c>
      <c r="C977" s="5" t="s">
        <v>6</v>
      </c>
      <c r="D977" s="1" t="n">
        <v>10</v>
      </c>
      <c r="E977" s="1" t="s">
        <v>7</v>
      </c>
    </row>
    <row r="978" customFormat="false" ht="14.1" hidden="false" customHeight="false" outlineLevel="0" collapsed="false">
      <c r="B978" s="7" t="s">
        <v>26892</v>
      </c>
      <c r="C978" s="5" t="s">
        <v>6</v>
      </c>
      <c r="D978" s="1" t="n">
        <v>10</v>
      </c>
      <c r="E978" s="1" t="s">
        <v>7</v>
      </c>
    </row>
    <row r="979" customFormat="false" ht="14.1" hidden="false" customHeight="false" outlineLevel="0" collapsed="false">
      <c r="B979" s="7" t="s">
        <v>26893</v>
      </c>
      <c r="C979" s="5" t="s">
        <v>6</v>
      </c>
      <c r="D979" s="1" t="n">
        <v>10</v>
      </c>
      <c r="E979" s="1" t="s">
        <v>7</v>
      </c>
    </row>
    <row r="980" customFormat="false" ht="14.1" hidden="false" customHeight="false" outlineLevel="0" collapsed="false">
      <c r="B980" s="7" t="s">
        <v>26894</v>
      </c>
      <c r="C980" s="5" t="s">
        <v>6</v>
      </c>
      <c r="D980" s="1" t="n">
        <v>10</v>
      </c>
      <c r="E980" s="1" t="s">
        <v>7</v>
      </c>
    </row>
    <row r="981" customFormat="false" ht="14.1" hidden="false" customHeight="false" outlineLevel="0" collapsed="false">
      <c r="B981" s="7" t="s">
        <v>26895</v>
      </c>
      <c r="C981" s="5" t="s">
        <v>6</v>
      </c>
      <c r="D981" s="1" t="n">
        <v>10</v>
      </c>
      <c r="E981" s="1" t="s">
        <v>7</v>
      </c>
    </row>
    <row r="982" customFormat="false" ht="14.1" hidden="false" customHeight="false" outlineLevel="0" collapsed="false">
      <c r="B982" s="7" t="s">
        <v>26896</v>
      </c>
      <c r="C982" s="5" t="s">
        <v>6</v>
      </c>
      <c r="D982" s="1" t="n">
        <v>10</v>
      </c>
      <c r="E982" s="1" t="s">
        <v>7</v>
      </c>
    </row>
    <row r="983" customFormat="false" ht="14.1" hidden="false" customHeight="false" outlineLevel="0" collapsed="false">
      <c r="B983" s="7" t="s">
        <v>26897</v>
      </c>
      <c r="C983" s="5" t="s">
        <v>6</v>
      </c>
      <c r="D983" s="1" t="n">
        <v>10</v>
      </c>
      <c r="E983" s="1" t="s">
        <v>7</v>
      </c>
    </row>
    <row r="984" customFormat="false" ht="14.1" hidden="false" customHeight="false" outlineLevel="0" collapsed="false">
      <c r="B984" s="7" t="s">
        <v>26898</v>
      </c>
      <c r="C984" s="5" t="s">
        <v>6</v>
      </c>
      <c r="D984" s="1" t="n">
        <v>10</v>
      </c>
      <c r="E984" s="1" t="s">
        <v>7</v>
      </c>
    </row>
    <row r="985" customFormat="false" ht="14.1" hidden="false" customHeight="false" outlineLevel="0" collapsed="false">
      <c r="B985" s="7" t="s">
        <v>26899</v>
      </c>
      <c r="C985" s="5" t="s">
        <v>6</v>
      </c>
      <c r="D985" s="1" t="n">
        <v>10</v>
      </c>
      <c r="E985" s="1" t="s">
        <v>7</v>
      </c>
    </row>
    <row r="986" customFormat="false" ht="14.1" hidden="false" customHeight="false" outlineLevel="0" collapsed="false">
      <c r="B986" s="7" t="s">
        <v>26900</v>
      </c>
      <c r="C986" s="5" t="s">
        <v>6</v>
      </c>
      <c r="D986" s="1" t="n">
        <v>10</v>
      </c>
      <c r="E986" s="1" t="s">
        <v>7</v>
      </c>
    </row>
    <row r="987" customFormat="false" ht="14.1" hidden="false" customHeight="false" outlineLevel="0" collapsed="false">
      <c r="B987" s="7" t="s">
        <v>26901</v>
      </c>
      <c r="C987" s="5" t="s">
        <v>6</v>
      </c>
      <c r="D987" s="1" t="n">
        <v>10</v>
      </c>
      <c r="E987" s="1" t="s">
        <v>7</v>
      </c>
    </row>
    <row r="988" customFormat="false" ht="14.1" hidden="false" customHeight="false" outlineLevel="0" collapsed="false">
      <c r="B988" s="7" t="s">
        <v>26902</v>
      </c>
      <c r="C988" s="5" t="s">
        <v>6</v>
      </c>
      <c r="D988" s="1" t="n">
        <v>10</v>
      </c>
      <c r="E988" s="1" t="s">
        <v>7</v>
      </c>
    </row>
    <row r="989" customFormat="false" ht="14.1" hidden="false" customHeight="false" outlineLevel="0" collapsed="false">
      <c r="B989" s="7" t="s">
        <v>26903</v>
      </c>
      <c r="C989" s="5" t="s">
        <v>6</v>
      </c>
      <c r="D989" s="1" t="n">
        <v>10</v>
      </c>
      <c r="E989" s="1" t="s">
        <v>7</v>
      </c>
    </row>
    <row r="990" customFormat="false" ht="14.1" hidden="false" customHeight="false" outlineLevel="0" collapsed="false">
      <c r="B990" s="7" t="s">
        <v>26904</v>
      </c>
      <c r="C990" s="5" t="s">
        <v>6</v>
      </c>
      <c r="D990" s="1" t="n">
        <v>10</v>
      </c>
      <c r="E990" s="1" t="s">
        <v>7</v>
      </c>
    </row>
    <row r="991" customFormat="false" ht="14.1" hidden="false" customHeight="false" outlineLevel="0" collapsed="false">
      <c r="B991" s="7" t="s">
        <v>26905</v>
      </c>
      <c r="C991" s="5" t="s">
        <v>6</v>
      </c>
      <c r="D991" s="1" t="n">
        <v>10</v>
      </c>
      <c r="E991" s="1" t="s">
        <v>7</v>
      </c>
    </row>
    <row r="992" customFormat="false" ht="14.1" hidden="false" customHeight="false" outlineLevel="0" collapsed="false">
      <c r="B992" s="7" t="s">
        <v>26906</v>
      </c>
      <c r="C992" s="5" t="s">
        <v>6</v>
      </c>
      <c r="D992" s="1" t="n">
        <v>10</v>
      </c>
      <c r="E992" s="1" t="s">
        <v>7</v>
      </c>
    </row>
    <row r="993" customFormat="false" ht="14.1" hidden="false" customHeight="false" outlineLevel="0" collapsed="false">
      <c r="B993" s="7" t="s">
        <v>26907</v>
      </c>
      <c r="C993" s="5" t="s">
        <v>6</v>
      </c>
      <c r="D993" s="1" t="n">
        <v>10</v>
      </c>
      <c r="E993" s="1" t="s">
        <v>7</v>
      </c>
    </row>
    <row r="994" customFormat="false" ht="14.1" hidden="false" customHeight="false" outlineLevel="0" collapsed="false">
      <c r="B994" s="7" t="s">
        <v>26908</v>
      </c>
      <c r="C994" s="5" t="s">
        <v>6</v>
      </c>
      <c r="D994" s="1" t="n">
        <v>10</v>
      </c>
      <c r="E994" s="1" t="s">
        <v>7</v>
      </c>
    </row>
    <row r="995" customFormat="false" ht="14.1" hidden="false" customHeight="false" outlineLevel="0" collapsed="false">
      <c r="B995" s="7" t="s">
        <v>26909</v>
      </c>
      <c r="C995" s="5" t="s">
        <v>6</v>
      </c>
      <c r="D995" s="1" t="n">
        <v>10</v>
      </c>
      <c r="E995" s="1" t="s">
        <v>7</v>
      </c>
    </row>
    <row r="996" customFormat="false" ht="14.1" hidden="false" customHeight="false" outlineLevel="0" collapsed="false">
      <c r="B996" s="7" t="s">
        <v>26910</v>
      </c>
      <c r="C996" s="5" t="s">
        <v>6</v>
      </c>
      <c r="D996" s="1" t="n">
        <v>10</v>
      </c>
      <c r="E996" s="1" t="s">
        <v>7</v>
      </c>
    </row>
    <row r="997" customFormat="false" ht="14.1" hidden="false" customHeight="false" outlineLevel="0" collapsed="false">
      <c r="B997" s="7" t="s">
        <v>26911</v>
      </c>
      <c r="C997" s="5" t="s">
        <v>6</v>
      </c>
      <c r="D997" s="1" t="n">
        <v>10</v>
      </c>
      <c r="E997" s="1" t="s">
        <v>7</v>
      </c>
    </row>
    <row r="998" customFormat="false" ht="14.1" hidden="false" customHeight="false" outlineLevel="0" collapsed="false">
      <c r="B998" s="7" t="s">
        <v>26912</v>
      </c>
      <c r="C998" s="5" t="s">
        <v>6</v>
      </c>
      <c r="D998" s="1" t="n">
        <v>10</v>
      </c>
      <c r="E998" s="1" t="s">
        <v>7</v>
      </c>
    </row>
    <row r="999" customFormat="false" ht="14.1" hidden="false" customHeight="false" outlineLevel="0" collapsed="false">
      <c r="B999" s="7" t="s">
        <v>26913</v>
      </c>
      <c r="C999" s="5" t="s">
        <v>6</v>
      </c>
      <c r="D999" s="1" t="n">
        <v>10</v>
      </c>
      <c r="E999" s="1" t="s">
        <v>7</v>
      </c>
    </row>
    <row r="1000" customFormat="false" ht="14.1" hidden="false" customHeight="false" outlineLevel="0" collapsed="false">
      <c r="B1000" s="7" t="s">
        <v>26914</v>
      </c>
      <c r="C1000" s="5" t="s">
        <v>6</v>
      </c>
      <c r="D1000" s="1" t="n">
        <v>10</v>
      </c>
      <c r="E1000" s="1" t="s">
        <v>7</v>
      </c>
    </row>
    <row r="1001" customFormat="false" ht="14.1" hidden="false" customHeight="false" outlineLevel="0" collapsed="false">
      <c r="B1001" s="7" t="s">
        <v>26915</v>
      </c>
      <c r="C1001" s="5" t="s">
        <v>6</v>
      </c>
      <c r="D1001" s="1" t="n">
        <v>10</v>
      </c>
      <c r="E1001" s="1" t="s">
        <v>7</v>
      </c>
    </row>
    <row r="1002" customFormat="false" ht="14.1" hidden="false" customHeight="false" outlineLevel="0" collapsed="false">
      <c r="B1002" s="7" t="s">
        <v>26916</v>
      </c>
      <c r="C1002" s="5" t="s">
        <v>6</v>
      </c>
      <c r="D1002" s="1" t="n">
        <v>10</v>
      </c>
      <c r="E1002" s="1" t="s">
        <v>7</v>
      </c>
    </row>
    <row r="1003" customFormat="false" ht="14.1" hidden="false" customHeight="false" outlineLevel="0" collapsed="false">
      <c r="B1003" s="7" t="s">
        <v>26917</v>
      </c>
      <c r="C1003" s="5" t="s">
        <v>6</v>
      </c>
      <c r="D1003" s="1" t="n">
        <v>10</v>
      </c>
      <c r="E1003" s="1" t="s">
        <v>7</v>
      </c>
    </row>
    <row r="1004" customFormat="false" ht="14.1" hidden="false" customHeight="false" outlineLevel="0" collapsed="false">
      <c r="B1004" s="7" t="s">
        <v>26918</v>
      </c>
      <c r="C1004" s="5" t="s">
        <v>6</v>
      </c>
      <c r="D1004" s="1" t="n">
        <v>10</v>
      </c>
      <c r="E1004" s="1" t="s">
        <v>7</v>
      </c>
    </row>
    <row r="1005" customFormat="false" ht="14.1" hidden="false" customHeight="false" outlineLevel="0" collapsed="false">
      <c r="B1005" s="7" t="s">
        <v>26919</v>
      </c>
      <c r="C1005" s="5" t="s">
        <v>6</v>
      </c>
      <c r="D1005" s="1" t="n">
        <v>10</v>
      </c>
      <c r="E1005" s="1" t="s">
        <v>7</v>
      </c>
    </row>
    <row r="1006" customFormat="false" ht="14.1" hidden="false" customHeight="false" outlineLevel="0" collapsed="false">
      <c r="B1006" s="7" t="s">
        <v>26920</v>
      </c>
      <c r="C1006" s="5" t="s">
        <v>6</v>
      </c>
      <c r="D1006" s="1" t="n">
        <v>10</v>
      </c>
      <c r="E1006" s="1" t="s">
        <v>7</v>
      </c>
    </row>
    <row r="1007" customFormat="false" ht="14.1" hidden="false" customHeight="false" outlineLevel="0" collapsed="false">
      <c r="B1007" s="7" t="s">
        <v>26921</v>
      </c>
      <c r="C1007" s="5" t="s">
        <v>6</v>
      </c>
      <c r="D1007" s="1" t="n">
        <v>10</v>
      </c>
      <c r="E1007" s="1" t="s">
        <v>7</v>
      </c>
    </row>
    <row r="1008" customFormat="false" ht="14.1" hidden="false" customHeight="false" outlineLevel="0" collapsed="false">
      <c r="B1008" s="7" t="s">
        <v>26922</v>
      </c>
      <c r="C1008" s="5" t="s">
        <v>6</v>
      </c>
      <c r="D1008" s="1" t="n">
        <v>10</v>
      </c>
      <c r="E1008" s="1" t="s">
        <v>7</v>
      </c>
    </row>
    <row r="1009" customFormat="false" ht="14.1" hidden="false" customHeight="false" outlineLevel="0" collapsed="false">
      <c r="B1009" s="7" t="s">
        <v>26923</v>
      </c>
      <c r="C1009" s="5" t="s">
        <v>6</v>
      </c>
      <c r="D1009" s="1" t="n">
        <v>10</v>
      </c>
      <c r="E1009" s="1" t="s">
        <v>7</v>
      </c>
    </row>
    <row r="1010" customFormat="false" ht="14.1" hidden="false" customHeight="false" outlineLevel="0" collapsed="false">
      <c r="B1010" s="7" t="s">
        <v>26924</v>
      </c>
      <c r="C1010" s="5" t="s">
        <v>6</v>
      </c>
      <c r="D1010" s="1" t="n">
        <v>10</v>
      </c>
      <c r="E1010" s="1" t="s">
        <v>7</v>
      </c>
    </row>
    <row r="1011" customFormat="false" ht="14.1" hidden="false" customHeight="false" outlineLevel="0" collapsed="false">
      <c r="B1011" s="7" t="s">
        <v>26925</v>
      </c>
      <c r="C1011" s="5" t="s">
        <v>6</v>
      </c>
      <c r="D1011" s="1" t="n">
        <v>10</v>
      </c>
      <c r="E1011" s="1" t="s">
        <v>7</v>
      </c>
    </row>
    <row r="1012" customFormat="false" ht="14.1" hidden="false" customHeight="false" outlineLevel="0" collapsed="false">
      <c r="B1012" s="7" t="s">
        <v>26926</v>
      </c>
      <c r="C1012" s="5" t="s">
        <v>6</v>
      </c>
      <c r="D1012" s="1" t="n">
        <v>10</v>
      </c>
      <c r="E1012" s="1" t="s">
        <v>7</v>
      </c>
    </row>
    <row r="1013" customFormat="false" ht="14.1" hidden="false" customHeight="false" outlineLevel="0" collapsed="false">
      <c r="B1013" s="7" t="s">
        <v>26927</v>
      </c>
      <c r="C1013" s="5" t="s">
        <v>6</v>
      </c>
      <c r="D1013" s="1" t="n">
        <v>10</v>
      </c>
      <c r="E1013" s="1" t="s">
        <v>7</v>
      </c>
    </row>
    <row r="1014" customFormat="false" ht="14.1" hidden="false" customHeight="false" outlineLevel="0" collapsed="false">
      <c r="B1014" s="7" t="s">
        <v>26928</v>
      </c>
      <c r="C1014" s="5" t="s">
        <v>6</v>
      </c>
      <c r="D1014" s="1" t="n">
        <v>10</v>
      </c>
      <c r="E1014" s="1" t="s">
        <v>7</v>
      </c>
    </row>
    <row r="1015" customFormat="false" ht="14.1" hidden="false" customHeight="false" outlineLevel="0" collapsed="false">
      <c r="B1015" s="7" t="s">
        <v>26929</v>
      </c>
      <c r="C1015" s="5" t="s">
        <v>6</v>
      </c>
      <c r="D1015" s="1" t="n">
        <v>10</v>
      </c>
      <c r="E1015" s="1" t="s">
        <v>7</v>
      </c>
    </row>
    <row r="1016" customFormat="false" ht="14.1" hidden="false" customHeight="false" outlineLevel="0" collapsed="false">
      <c r="B1016" s="7" t="s">
        <v>26930</v>
      </c>
      <c r="C1016" s="5" t="s">
        <v>6</v>
      </c>
      <c r="D1016" s="1" t="n">
        <v>10</v>
      </c>
      <c r="E1016" s="1" t="s">
        <v>7</v>
      </c>
    </row>
    <row r="1017" customFormat="false" ht="14.1" hidden="false" customHeight="false" outlineLevel="0" collapsed="false">
      <c r="B1017" s="7" t="s">
        <v>26931</v>
      </c>
      <c r="C1017" s="5" t="s">
        <v>6</v>
      </c>
      <c r="D1017" s="1" t="n">
        <v>10</v>
      </c>
      <c r="E1017" s="1" t="s">
        <v>7</v>
      </c>
    </row>
    <row r="1018" customFormat="false" ht="14.1" hidden="false" customHeight="false" outlineLevel="0" collapsed="false">
      <c r="B1018" s="7" t="s">
        <v>26932</v>
      </c>
      <c r="C1018" s="5" t="s">
        <v>6</v>
      </c>
      <c r="D1018" s="1" t="n">
        <v>10</v>
      </c>
      <c r="E1018" s="1" t="s">
        <v>7</v>
      </c>
    </row>
    <row r="1019" customFormat="false" ht="14.1" hidden="false" customHeight="false" outlineLevel="0" collapsed="false">
      <c r="B1019" s="7" t="s">
        <v>26933</v>
      </c>
      <c r="C1019" s="5" t="s">
        <v>6</v>
      </c>
      <c r="D1019" s="1" t="n">
        <v>10</v>
      </c>
      <c r="E1019" s="1" t="s">
        <v>7</v>
      </c>
    </row>
    <row r="1020" customFormat="false" ht="14.1" hidden="false" customHeight="false" outlineLevel="0" collapsed="false">
      <c r="B1020" s="7" t="s">
        <v>26934</v>
      </c>
      <c r="C1020" s="5" t="s">
        <v>6</v>
      </c>
      <c r="D1020" s="1" t="n">
        <v>10</v>
      </c>
      <c r="E1020" s="1" t="s">
        <v>7</v>
      </c>
    </row>
    <row r="1021" customFormat="false" ht="14.1" hidden="false" customHeight="false" outlineLevel="0" collapsed="false">
      <c r="B1021" s="7" t="s">
        <v>26935</v>
      </c>
      <c r="C1021" s="5" t="s">
        <v>6</v>
      </c>
      <c r="D1021" s="1" t="n">
        <v>10</v>
      </c>
      <c r="E1021" s="1" t="s">
        <v>7</v>
      </c>
    </row>
    <row r="1022" customFormat="false" ht="14.1" hidden="false" customHeight="false" outlineLevel="0" collapsed="false">
      <c r="B1022" s="7" t="s">
        <v>26936</v>
      </c>
      <c r="C1022" s="5" t="s">
        <v>6</v>
      </c>
      <c r="D1022" s="1" t="n">
        <v>10</v>
      </c>
      <c r="E1022" s="1" t="s">
        <v>7</v>
      </c>
    </row>
    <row r="1023" customFormat="false" ht="14.1" hidden="false" customHeight="false" outlineLevel="0" collapsed="false">
      <c r="B1023" s="7" t="s">
        <v>26937</v>
      </c>
      <c r="C1023" s="5" t="s">
        <v>6</v>
      </c>
      <c r="D1023" s="1" t="n">
        <v>10</v>
      </c>
      <c r="E1023" s="1" t="s">
        <v>7</v>
      </c>
    </row>
    <row r="1024" customFormat="false" ht="14.1" hidden="false" customHeight="false" outlineLevel="0" collapsed="false">
      <c r="B1024" s="7" t="s">
        <v>26938</v>
      </c>
      <c r="C1024" s="5" t="s">
        <v>6</v>
      </c>
      <c r="D1024" s="1" t="n">
        <v>10</v>
      </c>
      <c r="E1024" s="1" t="s">
        <v>7</v>
      </c>
    </row>
    <row r="1025" customFormat="false" ht="14.1" hidden="false" customHeight="false" outlineLevel="0" collapsed="false">
      <c r="B1025" s="7" t="s">
        <v>26939</v>
      </c>
      <c r="C1025" s="5" t="s">
        <v>6</v>
      </c>
      <c r="D1025" s="1" t="n">
        <v>10</v>
      </c>
      <c r="E1025" s="1" t="s">
        <v>7</v>
      </c>
    </row>
    <row r="1026" customFormat="false" ht="14.1" hidden="false" customHeight="false" outlineLevel="0" collapsed="false">
      <c r="B1026" s="7" t="s">
        <v>26940</v>
      </c>
      <c r="C1026" s="5" t="s">
        <v>6</v>
      </c>
      <c r="D1026" s="1" t="n">
        <v>10</v>
      </c>
      <c r="E1026" s="1" t="s">
        <v>7</v>
      </c>
    </row>
    <row r="1027" customFormat="false" ht="14.1" hidden="false" customHeight="false" outlineLevel="0" collapsed="false">
      <c r="B1027" s="7" t="s">
        <v>26941</v>
      </c>
      <c r="C1027" s="5" t="s">
        <v>6</v>
      </c>
      <c r="D1027" s="1" t="n">
        <v>10</v>
      </c>
      <c r="E1027" s="1" t="s">
        <v>7</v>
      </c>
    </row>
    <row r="1028" customFormat="false" ht="14.1" hidden="false" customHeight="false" outlineLevel="0" collapsed="false">
      <c r="B1028" s="7" t="s">
        <v>26942</v>
      </c>
      <c r="C1028" s="5" t="s">
        <v>6</v>
      </c>
      <c r="D1028" s="1" t="n">
        <v>10</v>
      </c>
      <c r="E1028" s="1" t="s">
        <v>7</v>
      </c>
    </row>
    <row r="1029" customFormat="false" ht="14.1" hidden="false" customHeight="false" outlineLevel="0" collapsed="false">
      <c r="B1029" s="7" t="s">
        <v>26943</v>
      </c>
      <c r="C1029" s="5" t="s">
        <v>6</v>
      </c>
      <c r="D1029" s="1" t="n">
        <v>10</v>
      </c>
      <c r="E1029" s="1" t="s">
        <v>7</v>
      </c>
    </row>
    <row r="1030" customFormat="false" ht="14.1" hidden="false" customHeight="false" outlineLevel="0" collapsed="false">
      <c r="B1030" s="7" t="s">
        <v>26944</v>
      </c>
      <c r="C1030" s="5" t="s">
        <v>6</v>
      </c>
      <c r="D1030" s="1" t="n">
        <v>10</v>
      </c>
      <c r="E1030" s="1" t="s">
        <v>7</v>
      </c>
    </row>
    <row r="1031" customFormat="false" ht="14.1" hidden="false" customHeight="false" outlineLevel="0" collapsed="false">
      <c r="B1031" s="7" t="s">
        <v>26945</v>
      </c>
      <c r="C1031" s="5" t="s">
        <v>6</v>
      </c>
      <c r="D1031" s="1" t="n">
        <v>10</v>
      </c>
      <c r="E1031" s="1" t="s">
        <v>7</v>
      </c>
    </row>
    <row r="1032" customFormat="false" ht="14.1" hidden="false" customHeight="false" outlineLevel="0" collapsed="false">
      <c r="B1032" s="7" t="s">
        <v>26946</v>
      </c>
      <c r="C1032" s="5" t="s">
        <v>6</v>
      </c>
      <c r="D1032" s="1" t="n">
        <v>10</v>
      </c>
      <c r="E1032" s="1" t="s">
        <v>7</v>
      </c>
    </row>
    <row r="1033" customFormat="false" ht="14.1" hidden="false" customHeight="false" outlineLevel="0" collapsed="false">
      <c r="B1033" s="7" t="s">
        <v>26947</v>
      </c>
      <c r="C1033" s="5" t="s">
        <v>6</v>
      </c>
      <c r="D1033" s="1" t="n">
        <v>10</v>
      </c>
      <c r="E1033" s="1" t="s">
        <v>7</v>
      </c>
    </row>
    <row r="1034" customFormat="false" ht="14.1" hidden="false" customHeight="false" outlineLevel="0" collapsed="false">
      <c r="B1034" s="7" t="s">
        <v>26948</v>
      </c>
      <c r="C1034" s="5" t="s">
        <v>6</v>
      </c>
      <c r="D1034" s="1" t="n">
        <v>10</v>
      </c>
      <c r="E1034" s="1" t="s">
        <v>7</v>
      </c>
    </row>
    <row r="1035" customFormat="false" ht="14.1" hidden="false" customHeight="false" outlineLevel="0" collapsed="false">
      <c r="B1035" s="7" t="s">
        <v>26949</v>
      </c>
      <c r="C1035" s="5" t="s">
        <v>6</v>
      </c>
      <c r="D1035" s="1" t="n">
        <v>10</v>
      </c>
      <c r="E1035" s="1" t="s">
        <v>7</v>
      </c>
    </row>
    <row r="1036" customFormat="false" ht="14.1" hidden="false" customHeight="false" outlineLevel="0" collapsed="false">
      <c r="B1036" s="7" t="s">
        <v>26950</v>
      </c>
      <c r="C1036" s="5" t="s">
        <v>6</v>
      </c>
      <c r="D1036" s="1" t="n">
        <v>10</v>
      </c>
      <c r="E1036" s="1" t="s">
        <v>7</v>
      </c>
    </row>
    <row r="1037" customFormat="false" ht="14.1" hidden="false" customHeight="false" outlineLevel="0" collapsed="false">
      <c r="B1037" s="7" t="s">
        <v>26951</v>
      </c>
      <c r="C1037" s="5" t="s">
        <v>6</v>
      </c>
      <c r="D1037" s="1" t="n">
        <v>10</v>
      </c>
      <c r="E1037" s="1" t="s">
        <v>7</v>
      </c>
    </row>
    <row r="1038" customFormat="false" ht="14.1" hidden="false" customHeight="false" outlineLevel="0" collapsed="false">
      <c r="B1038" s="7" t="s">
        <v>26952</v>
      </c>
      <c r="C1038" s="5" t="s">
        <v>6</v>
      </c>
      <c r="D1038" s="1" t="n">
        <v>10</v>
      </c>
      <c r="E1038" s="1" t="s">
        <v>7</v>
      </c>
    </row>
    <row r="1039" customFormat="false" ht="14.1" hidden="false" customHeight="false" outlineLevel="0" collapsed="false">
      <c r="B1039" s="7" t="s">
        <v>26953</v>
      </c>
      <c r="C1039" s="5" t="s">
        <v>6</v>
      </c>
      <c r="D1039" s="1" t="n">
        <v>10</v>
      </c>
      <c r="E1039" s="1" t="s">
        <v>7</v>
      </c>
    </row>
    <row r="1040" customFormat="false" ht="14.1" hidden="false" customHeight="false" outlineLevel="0" collapsed="false">
      <c r="B1040" s="7" t="s">
        <v>26954</v>
      </c>
      <c r="C1040" s="5" t="s">
        <v>6</v>
      </c>
      <c r="D1040" s="1" t="n">
        <v>10</v>
      </c>
      <c r="E1040" s="1" t="s">
        <v>7</v>
      </c>
    </row>
    <row r="1041" customFormat="false" ht="14.1" hidden="false" customHeight="false" outlineLevel="0" collapsed="false">
      <c r="B1041" s="7" t="s">
        <v>26955</v>
      </c>
      <c r="C1041" s="5" t="s">
        <v>6</v>
      </c>
      <c r="D1041" s="1" t="n">
        <v>10</v>
      </c>
      <c r="E1041" s="1" t="s">
        <v>7</v>
      </c>
    </row>
    <row r="1042" customFormat="false" ht="14.1" hidden="false" customHeight="false" outlineLevel="0" collapsed="false">
      <c r="B1042" s="7" t="s">
        <v>26956</v>
      </c>
      <c r="C1042" s="5" t="s">
        <v>6</v>
      </c>
      <c r="D1042" s="1" t="n">
        <v>10</v>
      </c>
      <c r="E1042" s="1" t="s">
        <v>7</v>
      </c>
    </row>
    <row r="1043" customFormat="false" ht="14.1" hidden="false" customHeight="false" outlineLevel="0" collapsed="false">
      <c r="B1043" s="7" t="s">
        <v>26957</v>
      </c>
      <c r="C1043" s="5" t="s">
        <v>6</v>
      </c>
      <c r="D1043" s="1" t="n">
        <v>10</v>
      </c>
      <c r="E1043" s="1" t="s">
        <v>7</v>
      </c>
    </row>
    <row r="1044" customFormat="false" ht="14.1" hidden="false" customHeight="false" outlineLevel="0" collapsed="false">
      <c r="B1044" s="7" t="s">
        <v>26958</v>
      </c>
      <c r="C1044" s="5" t="s">
        <v>6</v>
      </c>
      <c r="D1044" s="1" t="n">
        <v>10</v>
      </c>
      <c r="E1044" s="1" t="s">
        <v>7</v>
      </c>
    </row>
    <row r="1045" customFormat="false" ht="14.1" hidden="false" customHeight="false" outlineLevel="0" collapsed="false">
      <c r="B1045" s="7" t="s">
        <v>26959</v>
      </c>
      <c r="C1045" s="5" t="s">
        <v>6</v>
      </c>
      <c r="D1045" s="1" t="n">
        <v>10</v>
      </c>
      <c r="E1045" s="1" t="s">
        <v>7</v>
      </c>
    </row>
    <row r="1046" customFormat="false" ht="14.1" hidden="false" customHeight="false" outlineLevel="0" collapsed="false">
      <c r="B1046" s="7" t="s">
        <v>26960</v>
      </c>
      <c r="C1046" s="5" t="s">
        <v>6</v>
      </c>
      <c r="D1046" s="1" t="n">
        <v>10</v>
      </c>
      <c r="E1046" s="1" t="s">
        <v>7</v>
      </c>
    </row>
    <row r="1047" customFormat="false" ht="14.1" hidden="false" customHeight="false" outlineLevel="0" collapsed="false">
      <c r="B1047" s="7" t="s">
        <v>26961</v>
      </c>
      <c r="C1047" s="5" t="s">
        <v>6</v>
      </c>
      <c r="D1047" s="1" t="n">
        <v>10</v>
      </c>
      <c r="E1047" s="1" t="s">
        <v>7</v>
      </c>
    </row>
    <row r="1048" customFormat="false" ht="14.1" hidden="false" customHeight="false" outlineLevel="0" collapsed="false">
      <c r="B1048" s="7" t="s">
        <v>26962</v>
      </c>
      <c r="C1048" s="5" t="s">
        <v>6</v>
      </c>
      <c r="D1048" s="1" t="n">
        <v>10</v>
      </c>
      <c r="E1048" s="1" t="s">
        <v>7</v>
      </c>
    </row>
    <row r="1049" customFormat="false" ht="14.1" hidden="false" customHeight="false" outlineLevel="0" collapsed="false">
      <c r="B1049" s="7" t="s">
        <v>26963</v>
      </c>
      <c r="C1049" s="5" t="s">
        <v>6</v>
      </c>
      <c r="D1049" s="1" t="n">
        <v>10</v>
      </c>
      <c r="E1049" s="1" t="s">
        <v>7</v>
      </c>
    </row>
    <row r="1050" customFormat="false" ht="14.1" hidden="false" customHeight="false" outlineLevel="0" collapsed="false">
      <c r="B1050" s="7" t="s">
        <v>26964</v>
      </c>
      <c r="C1050" s="5" t="s">
        <v>6</v>
      </c>
      <c r="D1050" s="1" t="n">
        <v>10</v>
      </c>
      <c r="E1050" s="1" t="s">
        <v>7</v>
      </c>
    </row>
    <row r="1051" customFormat="false" ht="14.1" hidden="false" customHeight="false" outlineLevel="0" collapsed="false">
      <c r="B1051" s="7" t="s">
        <v>26965</v>
      </c>
      <c r="C1051" s="5" t="s">
        <v>6</v>
      </c>
      <c r="D1051" s="1" t="n">
        <v>10</v>
      </c>
      <c r="E1051" s="1" t="s">
        <v>7</v>
      </c>
    </row>
    <row r="1052" customFormat="false" ht="14.1" hidden="false" customHeight="false" outlineLevel="0" collapsed="false">
      <c r="B1052" s="7" t="s">
        <v>26966</v>
      </c>
      <c r="C1052" s="5" t="s">
        <v>6</v>
      </c>
      <c r="D1052" s="1" t="n">
        <v>10</v>
      </c>
      <c r="E1052" s="1" t="s">
        <v>7</v>
      </c>
    </row>
    <row r="1053" customFormat="false" ht="14.1" hidden="false" customHeight="false" outlineLevel="0" collapsed="false">
      <c r="B1053" s="7" t="s">
        <v>26967</v>
      </c>
      <c r="C1053" s="5" t="s">
        <v>6</v>
      </c>
      <c r="D1053" s="1" t="n">
        <v>10</v>
      </c>
      <c r="E1053" s="1" t="s">
        <v>7</v>
      </c>
    </row>
    <row r="1054" customFormat="false" ht="14.1" hidden="false" customHeight="false" outlineLevel="0" collapsed="false">
      <c r="B1054" s="7" t="s">
        <v>26968</v>
      </c>
      <c r="C1054" s="5" t="s">
        <v>6</v>
      </c>
      <c r="D1054" s="1" t="n">
        <v>10</v>
      </c>
      <c r="E1054" s="1" t="s">
        <v>7</v>
      </c>
    </row>
    <row r="1055" customFormat="false" ht="14.1" hidden="false" customHeight="false" outlineLevel="0" collapsed="false">
      <c r="B1055" s="7" t="s">
        <v>26969</v>
      </c>
      <c r="C1055" s="5" t="s">
        <v>6</v>
      </c>
      <c r="D1055" s="1" t="n">
        <v>10</v>
      </c>
      <c r="E1055" s="1" t="s">
        <v>7</v>
      </c>
    </row>
    <row r="1056" customFormat="false" ht="14.1" hidden="false" customHeight="false" outlineLevel="0" collapsed="false">
      <c r="B1056" s="7" t="s">
        <v>26970</v>
      </c>
      <c r="C1056" s="5" t="s">
        <v>6</v>
      </c>
      <c r="D1056" s="1" t="n">
        <v>10</v>
      </c>
      <c r="E1056" s="1" t="s">
        <v>7</v>
      </c>
    </row>
    <row r="1057" customFormat="false" ht="14.1" hidden="false" customHeight="false" outlineLevel="0" collapsed="false">
      <c r="B1057" s="7" t="s">
        <v>26971</v>
      </c>
      <c r="C1057" s="5" t="s">
        <v>6</v>
      </c>
      <c r="D1057" s="1" t="n">
        <v>10</v>
      </c>
      <c r="E1057" s="1" t="s">
        <v>7</v>
      </c>
    </row>
    <row r="1058" customFormat="false" ht="14.1" hidden="false" customHeight="false" outlineLevel="0" collapsed="false">
      <c r="B1058" s="7" t="s">
        <v>26972</v>
      </c>
      <c r="C1058" s="5" t="s">
        <v>6</v>
      </c>
      <c r="D1058" s="1" t="n">
        <v>10</v>
      </c>
      <c r="E1058" s="1" t="s">
        <v>7</v>
      </c>
    </row>
    <row r="1059" customFormat="false" ht="14.1" hidden="false" customHeight="false" outlineLevel="0" collapsed="false">
      <c r="B1059" s="7" t="s">
        <v>26973</v>
      </c>
      <c r="C1059" s="5" t="s">
        <v>6</v>
      </c>
      <c r="D1059" s="1" t="n">
        <v>10</v>
      </c>
      <c r="E1059" s="1" t="s">
        <v>7</v>
      </c>
    </row>
    <row r="1060" customFormat="false" ht="14.1" hidden="false" customHeight="false" outlineLevel="0" collapsed="false">
      <c r="B1060" s="7" t="s">
        <v>26974</v>
      </c>
      <c r="C1060" s="5" t="s">
        <v>6</v>
      </c>
      <c r="D1060" s="1" t="n">
        <v>10</v>
      </c>
      <c r="E1060" s="1" t="s">
        <v>7</v>
      </c>
    </row>
    <row r="1061" customFormat="false" ht="14.1" hidden="false" customHeight="false" outlineLevel="0" collapsed="false">
      <c r="B1061" s="7" t="s">
        <v>26975</v>
      </c>
      <c r="C1061" s="5" t="s">
        <v>6</v>
      </c>
      <c r="D1061" s="1" t="n">
        <v>10</v>
      </c>
      <c r="E1061" s="1" t="s">
        <v>7</v>
      </c>
    </row>
    <row r="1062" customFormat="false" ht="14.1" hidden="false" customHeight="false" outlineLevel="0" collapsed="false">
      <c r="B1062" s="7" t="s">
        <v>26976</v>
      </c>
      <c r="C1062" s="5" t="s">
        <v>6</v>
      </c>
      <c r="D1062" s="1" t="n">
        <v>10</v>
      </c>
      <c r="E1062" s="1" t="s">
        <v>7</v>
      </c>
    </row>
    <row r="1063" customFormat="false" ht="14.1" hidden="false" customHeight="false" outlineLevel="0" collapsed="false">
      <c r="B1063" s="7" t="s">
        <v>26977</v>
      </c>
      <c r="C1063" s="5" t="s">
        <v>6</v>
      </c>
      <c r="D1063" s="1" t="n">
        <v>10</v>
      </c>
      <c r="E1063" s="1" t="s">
        <v>7</v>
      </c>
    </row>
    <row r="1064" customFormat="false" ht="14.1" hidden="false" customHeight="false" outlineLevel="0" collapsed="false">
      <c r="B1064" s="7" t="s">
        <v>26978</v>
      </c>
      <c r="C1064" s="5" t="s">
        <v>6</v>
      </c>
      <c r="D1064" s="1" t="n">
        <v>10</v>
      </c>
      <c r="E1064" s="1" t="s">
        <v>7</v>
      </c>
    </row>
    <row r="1065" customFormat="false" ht="14.1" hidden="false" customHeight="false" outlineLevel="0" collapsed="false">
      <c r="B1065" s="7" t="s">
        <v>26979</v>
      </c>
      <c r="C1065" s="5" t="s">
        <v>6</v>
      </c>
      <c r="D1065" s="1" t="n">
        <v>10</v>
      </c>
      <c r="E1065" s="1" t="s">
        <v>7</v>
      </c>
    </row>
    <row r="1066" customFormat="false" ht="14.1" hidden="false" customHeight="false" outlineLevel="0" collapsed="false">
      <c r="B1066" s="7" t="s">
        <v>26980</v>
      </c>
      <c r="C1066" s="5" t="s">
        <v>6</v>
      </c>
      <c r="D1066" s="1" t="n">
        <v>10</v>
      </c>
      <c r="E1066" s="1" t="s">
        <v>7</v>
      </c>
    </row>
    <row r="1067" customFormat="false" ht="14.1" hidden="false" customHeight="false" outlineLevel="0" collapsed="false">
      <c r="B1067" s="7" t="s">
        <v>26981</v>
      </c>
      <c r="C1067" s="5" t="s">
        <v>6</v>
      </c>
      <c r="D1067" s="1" t="n">
        <v>10</v>
      </c>
      <c r="E1067" s="1" t="s">
        <v>7</v>
      </c>
    </row>
    <row r="1068" customFormat="false" ht="14.1" hidden="false" customHeight="false" outlineLevel="0" collapsed="false">
      <c r="B1068" s="7" t="s">
        <v>26982</v>
      </c>
      <c r="C1068" s="5" t="s">
        <v>6</v>
      </c>
      <c r="D1068" s="1" t="n">
        <v>10</v>
      </c>
      <c r="E1068" s="1" t="s">
        <v>7</v>
      </c>
    </row>
    <row r="1069" customFormat="false" ht="14.1" hidden="false" customHeight="false" outlineLevel="0" collapsed="false">
      <c r="B1069" s="7" t="s">
        <v>26983</v>
      </c>
      <c r="C1069" s="5" t="s">
        <v>6</v>
      </c>
      <c r="D1069" s="1" t="n">
        <v>10</v>
      </c>
      <c r="E1069" s="1" t="s">
        <v>7</v>
      </c>
    </row>
    <row r="1070" customFormat="false" ht="14.1" hidden="false" customHeight="false" outlineLevel="0" collapsed="false">
      <c r="B1070" s="7" t="s">
        <v>26984</v>
      </c>
      <c r="C1070" s="5" t="s">
        <v>6</v>
      </c>
      <c r="D1070" s="1" t="n">
        <v>10</v>
      </c>
      <c r="E1070" s="1" t="s">
        <v>7</v>
      </c>
    </row>
    <row r="1071" customFormat="false" ht="14.1" hidden="false" customHeight="false" outlineLevel="0" collapsed="false">
      <c r="B1071" s="7" t="s">
        <v>26985</v>
      </c>
      <c r="C1071" s="5" t="s">
        <v>6</v>
      </c>
      <c r="D1071" s="1" t="n">
        <v>10</v>
      </c>
      <c r="E1071" s="1" t="s">
        <v>7</v>
      </c>
    </row>
    <row r="1072" customFormat="false" ht="14.1" hidden="false" customHeight="false" outlineLevel="0" collapsed="false">
      <c r="B1072" s="7" t="s">
        <v>26986</v>
      </c>
      <c r="C1072" s="5" t="s">
        <v>6</v>
      </c>
      <c r="D1072" s="1" t="n">
        <v>10</v>
      </c>
      <c r="E1072" s="1" t="s">
        <v>7</v>
      </c>
    </row>
    <row r="1073" customFormat="false" ht="14.1" hidden="false" customHeight="false" outlineLevel="0" collapsed="false">
      <c r="B1073" s="7" t="s">
        <v>26987</v>
      </c>
      <c r="C1073" s="5" t="s">
        <v>6</v>
      </c>
      <c r="D1073" s="1" t="n">
        <v>10</v>
      </c>
      <c r="E1073" s="1" t="s">
        <v>7</v>
      </c>
    </row>
    <row r="1074" customFormat="false" ht="14.1" hidden="false" customHeight="false" outlineLevel="0" collapsed="false">
      <c r="B1074" s="7" t="s">
        <v>26988</v>
      </c>
      <c r="C1074" s="5" t="s">
        <v>6</v>
      </c>
      <c r="D1074" s="1" t="n">
        <v>10</v>
      </c>
      <c r="E1074" s="1" t="s">
        <v>7</v>
      </c>
    </row>
    <row r="1075" customFormat="false" ht="14.1" hidden="false" customHeight="false" outlineLevel="0" collapsed="false">
      <c r="B1075" s="7" t="s">
        <v>26989</v>
      </c>
      <c r="C1075" s="5" t="s">
        <v>6</v>
      </c>
      <c r="D1075" s="1" t="n">
        <v>10</v>
      </c>
      <c r="E1075" s="1" t="s">
        <v>7</v>
      </c>
    </row>
    <row r="1076" customFormat="false" ht="14.1" hidden="false" customHeight="false" outlineLevel="0" collapsed="false">
      <c r="B1076" s="7" t="s">
        <v>26990</v>
      </c>
      <c r="C1076" s="5" t="s">
        <v>6</v>
      </c>
      <c r="D1076" s="1" t="n">
        <v>10</v>
      </c>
      <c r="E1076" s="1" t="s">
        <v>7</v>
      </c>
    </row>
    <row r="1077" customFormat="false" ht="14.1" hidden="false" customHeight="false" outlineLevel="0" collapsed="false">
      <c r="B1077" s="7" t="s">
        <v>26991</v>
      </c>
      <c r="C1077" s="5" t="s">
        <v>6</v>
      </c>
      <c r="D1077" s="1" t="n">
        <v>10</v>
      </c>
      <c r="E1077" s="1" t="s">
        <v>7</v>
      </c>
    </row>
    <row r="1078" customFormat="false" ht="14.1" hidden="false" customHeight="false" outlineLevel="0" collapsed="false">
      <c r="B1078" s="7" t="s">
        <v>26992</v>
      </c>
      <c r="C1078" s="5" t="s">
        <v>6</v>
      </c>
      <c r="D1078" s="1" t="n">
        <v>10</v>
      </c>
      <c r="E1078" s="1" t="s">
        <v>7</v>
      </c>
    </row>
    <row r="1079" customFormat="false" ht="14.1" hidden="false" customHeight="false" outlineLevel="0" collapsed="false">
      <c r="B1079" s="7" t="s">
        <v>26993</v>
      </c>
      <c r="C1079" s="5" t="s">
        <v>6</v>
      </c>
      <c r="D1079" s="1" t="n">
        <v>10</v>
      </c>
      <c r="E1079" s="1" t="s">
        <v>7</v>
      </c>
    </row>
    <row r="1080" customFormat="false" ht="14.1" hidden="false" customHeight="false" outlineLevel="0" collapsed="false">
      <c r="B1080" s="7" t="s">
        <v>26994</v>
      </c>
      <c r="C1080" s="5" t="s">
        <v>6</v>
      </c>
      <c r="D1080" s="1" t="n">
        <v>10</v>
      </c>
      <c r="E1080" s="1" t="s">
        <v>7</v>
      </c>
    </row>
    <row r="1081" customFormat="false" ht="14.1" hidden="false" customHeight="false" outlineLevel="0" collapsed="false">
      <c r="B1081" s="7" t="s">
        <v>26995</v>
      </c>
      <c r="C1081" s="5" t="s">
        <v>6</v>
      </c>
      <c r="D1081" s="1" t="n">
        <v>10</v>
      </c>
      <c r="E1081" s="1" t="s">
        <v>7</v>
      </c>
    </row>
    <row r="1082" customFormat="false" ht="14.1" hidden="false" customHeight="false" outlineLevel="0" collapsed="false">
      <c r="B1082" s="7" t="s">
        <v>26996</v>
      </c>
      <c r="C1082" s="5" t="s">
        <v>6</v>
      </c>
      <c r="D1082" s="1" t="n">
        <v>10</v>
      </c>
      <c r="E1082" s="1" t="s">
        <v>7</v>
      </c>
    </row>
    <row r="1083" customFormat="false" ht="14.1" hidden="false" customHeight="false" outlineLevel="0" collapsed="false">
      <c r="B1083" s="7" t="s">
        <v>26997</v>
      </c>
      <c r="C1083" s="5" t="s">
        <v>6</v>
      </c>
      <c r="D1083" s="1" t="n">
        <v>10</v>
      </c>
      <c r="E1083" s="1" t="s">
        <v>7</v>
      </c>
    </row>
    <row r="1084" customFormat="false" ht="14.1" hidden="false" customHeight="false" outlineLevel="0" collapsed="false">
      <c r="B1084" s="7" t="s">
        <v>26998</v>
      </c>
      <c r="C1084" s="5" t="s">
        <v>6</v>
      </c>
      <c r="D1084" s="1" t="n">
        <v>10</v>
      </c>
      <c r="E1084" s="1" t="s">
        <v>7</v>
      </c>
    </row>
    <row r="1085" customFormat="false" ht="14.1" hidden="false" customHeight="false" outlineLevel="0" collapsed="false">
      <c r="B1085" s="7" t="s">
        <v>26999</v>
      </c>
      <c r="C1085" s="5" t="s">
        <v>6</v>
      </c>
      <c r="D1085" s="1" t="n">
        <v>10</v>
      </c>
      <c r="E1085" s="1" t="s">
        <v>7</v>
      </c>
    </row>
    <row r="1086" customFormat="false" ht="14.1" hidden="false" customHeight="false" outlineLevel="0" collapsed="false">
      <c r="B1086" s="7" t="s">
        <v>27000</v>
      </c>
      <c r="C1086" s="5" t="s">
        <v>6</v>
      </c>
      <c r="D1086" s="1" t="n">
        <v>10</v>
      </c>
      <c r="E1086" s="1" t="s">
        <v>7</v>
      </c>
    </row>
    <row r="1087" customFormat="false" ht="14.1" hidden="false" customHeight="false" outlineLevel="0" collapsed="false">
      <c r="B1087" s="7" t="s">
        <v>27001</v>
      </c>
      <c r="C1087" s="5" t="s">
        <v>6</v>
      </c>
      <c r="D1087" s="1" t="n">
        <v>10</v>
      </c>
      <c r="E1087" s="1" t="s">
        <v>7</v>
      </c>
    </row>
    <row r="1088" customFormat="false" ht="14.1" hidden="false" customHeight="false" outlineLevel="0" collapsed="false">
      <c r="B1088" s="7" t="s">
        <v>27002</v>
      </c>
      <c r="C1088" s="5" t="s">
        <v>6</v>
      </c>
      <c r="D1088" s="1" t="n">
        <v>10</v>
      </c>
      <c r="E1088" s="1" t="s">
        <v>7</v>
      </c>
    </row>
    <row r="1089" customFormat="false" ht="14.1" hidden="false" customHeight="false" outlineLevel="0" collapsed="false">
      <c r="B1089" s="7" t="s">
        <v>27003</v>
      </c>
      <c r="C1089" s="5" t="s">
        <v>6</v>
      </c>
      <c r="D1089" s="1" t="n">
        <v>10</v>
      </c>
      <c r="E1089" s="1" t="s">
        <v>7</v>
      </c>
    </row>
    <row r="1090" customFormat="false" ht="14.1" hidden="false" customHeight="false" outlineLevel="0" collapsed="false">
      <c r="B1090" s="7" t="s">
        <v>27004</v>
      </c>
      <c r="C1090" s="5" t="s">
        <v>6</v>
      </c>
      <c r="D1090" s="1" t="n">
        <v>10</v>
      </c>
      <c r="E1090" s="1" t="s">
        <v>7</v>
      </c>
    </row>
    <row r="1091" customFormat="false" ht="14.1" hidden="false" customHeight="false" outlineLevel="0" collapsed="false">
      <c r="B1091" s="7" t="s">
        <v>27005</v>
      </c>
      <c r="C1091" s="5" t="s">
        <v>6</v>
      </c>
      <c r="D1091" s="1" t="n">
        <v>10</v>
      </c>
      <c r="E1091" s="1" t="s">
        <v>7</v>
      </c>
    </row>
    <row r="1092" customFormat="false" ht="14.1" hidden="false" customHeight="false" outlineLevel="0" collapsed="false">
      <c r="B1092" s="7" t="s">
        <v>27006</v>
      </c>
      <c r="C1092" s="5" t="s">
        <v>6</v>
      </c>
      <c r="D1092" s="1" t="n">
        <v>10</v>
      </c>
      <c r="E1092" s="1" t="s">
        <v>7</v>
      </c>
    </row>
    <row r="1093" customFormat="false" ht="14.1" hidden="false" customHeight="false" outlineLevel="0" collapsed="false">
      <c r="B1093" s="7" t="s">
        <v>27007</v>
      </c>
      <c r="C1093" s="5" t="s">
        <v>6</v>
      </c>
      <c r="D1093" s="1" t="n">
        <v>10</v>
      </c>
      <c r="E1093" s="1" t="s">
        <v>7</v>
      </c>
    </row>
    <row r="1094" customFormat="false" ht="14.1" hidden="false" customHeight="false" outlineLevel="0" collapsed="false">
      <c r="B1094" s="7" t="s">
        <v>27008</v>
      </c>
      <c r="C1094" s="5" t="s">
        <v>6</v>
      </c>
      <c r="D1094" s="1" t="n">
        <v>10</v>
      </c>
      <c r="E1094" s="1" t="s">
        <v>7</v>
      </c>
    </row>
    <row r="1095" customFormat="false" ht="14.1" hidden="false" customHeight="false" outlineLevel="0" collapsed="false">
      <c r="B1095" s="7" t="s">
        <v>27009</v>
      </c>
      <c r="C1095" s="5" t="s">
        <v>6</v>
      </c>
      <c r="D1095" s="1" t="n">
        <v>10</v>
      </c>
      <c r="E1095" s="1" t="s">
        <v>7</v>
      </c>
    </row>
    <row r="1096" customFormat="false" ht="14.1" hidden="false" customHeight="false" outlineLevel="0" collapsed="false">
      <c r="B1096" s="7" t="s">
        <v>27010</v>
      </c>
      <c r="C1096" s="5" t="s">
        <v>6</v>
      </c>
      <c r="D1096" s="1" t="n">
        <v>10</v>
      </c>
      <c r="E1096" s="1" t="s">
        <v>7</v>
      </c>
    </row>
    <row r="1097" customFormat="false" ht="14.1" hidden="false" customHeight="false" outlineLevel="0" collapsed="false">
      <c r="B1097" s="7" t="s">
        <v>27011</v>
      </c>
      <c r="C1097" s="5" t="s">
        <v>6</v>
      </c>
      <c r="D1097" s="1" t="n">
        <v>10</v>
      </c>
      <c r="E1097" s="1" t="s">
        <v>7</v>
      </c>
    </row>
    <row r="1098" customFormat="false" ht="14.1" hidden="false" customHeight="false" outlineLevel="0" collapsed="false">
      <c r="B1098" s="7" t="s">
        <v>27012</v>
      </c>
      <c r="C1098" s="5" t="s">
        <v>6</v>
      </c>
      <c r="D1098" s="1" t="n">
        <v>10</v>
      </c>
      <c r="E1098" s="1" t="s">
        <v>7</v>
      </c>
    </row>
    <row r="1099" customFormat="false" ht="14.1" hidden="false" customHeight="false" outlineLevel="0" collapsed="false">
      <c r="B1099" s="7" t="s">
        <v>27013</v>
      </c>
      <c r="C1099" s="5" t="s">
        <v>6</v>
      </c>
      <c r="D1099" s="1" t="n">
        <v>10</v>
      </c>
      <c r="E1099" s="1" t="s">
        <v>7</v>
      </c>
    </row>
    <row r="1100" customFormat="false" ht="14.1" hidden="false" customHeight="false" outlineLevel="0" collapsed="false">
      <c r="B1100" s="7" t="s">
        <v>27014</v>
      </c>
      <c r="C1100" s="5" t="s">
        <v>6</v>
      </c>
      <c r="D1100" s="1" t="n">
        <v>10</v>
      </c>
      <c r="E1100" s="1" t="s">
        <v>7</v>
      </c>
    </row>
    <row r="1101" customFormat="false" ht="14.1" hidden="false" customHeight="false" outlineLevel="0" collapsed="false">
      <c r="B1101" s="7" t="s">
        <v>27015</v>
      </c>
      <c r="C1101" s="5" t="s">
        <v>6</v>
      </c>
      <c r="D1101" s="1" t="n">
        <v>10</v>
      </c>
      <c r="E1101" s="1" t="s">
        <v>7</v>
      </c>
    </row>
    <row r="1102" customFormat="false" ht="14.1" hidden="false" customHeight="false" outlineLevel="0" collapsed="false">
      <c r="B1102" s="7" t="s">
        <v>27016</v>
      </c>
      <c r="C1102" s="5" t="s">
        <v>6</v>
      </c>
      <c r="D1102" s="1" t="n">
        <v>10</v>
      </c>
      <c r="E1102" s="1" t="s">
        <v>7</v>
      </c>
    </row>
    <row r="1103" customFormat="false" ht="14.1" hidden="false" customHeight="false" outlineLevel="0" collapsed="false">
      <c r="B1103" s="7" t="s">
        <v>27017</v>
      </c>
      <c r="C1103" s="5" t="s">
        <v>6</v>
      </c>
      <c r="D1103" s="1" t="n">
        <v>10</v>
      </c>
      <c r="E1103" s="1" t="s">
        <v>7</v>
      </c>
    </row>
    <row r="1104" customFormat="false" ht="14.1" hidden="false" customHeight="false" outlineLevel="0" collapsed="false">
      <c r="B1104" s="7" t="s">
        <v>27018</v>
      </c>
      <c r="C1104" s="5" t="s">
        <v>6</v>
      </c>
      <c r="D1104" s="1" t="n">
        <v>10</v>
      </c>
      <c r="E1104" s="1" t="s">
        <v>7</v>
      </c>
    </row>
    <row r="1105" customFormat="false" ht="14.1" hidden="false" customHeight="false" outlineLevel="0" collapsed="false">
      <c r="B1105" s="7" t="s">
        <v>27019</v>
      </c>
      <c r="C1105" s="5" t="s">
        <v>6</v>
      </c>
      <c r="D1105" s="1" t="n">
        <v>10</v>
      </c>
      <c r="E1105" s="1" t="s">
        <v>7</v>
      </c>
    </row>
    <row r="1106" customFormat="false" ht="14.1" hidden="false" customHeight="false" outlineLevel="0" collapsed="false">
      <c r="B1106" s="7" t="s">
        <v>27020</v>
      </c>
      <c r="C1106" s="5" t="s">
        <v>6</v>
      </c>
      <c r="D1106" s="1" t="n">
        <v>10</v>
      </c>
      <c r="E1106" s="1" t="s">
        <v>7</v>
      </c>
    </row>
    <row r="1107" customFormat="false" ht="14.1" hidden="false" customHeight="false" outlineLevel="0" collapsed="false">
      <c r="B1107" s="7" t="s">
        <v>27021</v>
      </c>
      <c r="C1107" s="5" t="s">
        <v>6</v>
      </c>
      <c r="D1107" s="1" t="n">
        <v>10</v>
      </c>
      <c r="E1107" s="1" t="s">
        <v>7</v>
      </c>
    </row>
    <row r="1108" customFormat="false" ht="14.1" hidden="false" customHeight="false" outlineLevel="0" collapsed="false">
      <c r="B1108" s="7" t="s">
        <v>27022</v>
      </c>
      <c r="C1108" s="5" t="s">
        <v>6</v>
      </c>
      <c r="D1108" s="1" t="n">
        <v>10</v>
      </c>
      <c r="E1108" s="1" t="s">
        <v>7</v>
      </c>
    </row>
    <row r="1109" customFormat="false" ht="14.1" hidden="false" customHeight="false" outlineLevel="0" collapsed="false">
      <c r="B1109" s="7" t="s">
        <v>27023</v>
      </c>
      <c r="C1109" s="5" t="s">
        <v>6</v>
      </c>
      <c r="D1109" s="1" t="n">
        <v>10</v>
      </c>
      <c r="E1109" s="1" t="s">
        <v>7</v>
      </c>
    </row>
    <row r="1110" customFormat="false" ht="14.1" hidden="false" customHeight="false" outlineLevel="0" collapsed="false">
      <c r="B1110" s="7" t="s">
        <v>27024</v>
      </c>
      <c r="C1110" s="5" t="s">
        <v>6</v>
      </c>
      <c r="D1110" s="1" t="n">
        <v>10</v>
      </c>
      <c r="E1110" s="1" t="s">
        <v>7</v>
      </c>
    </row>
    <row r="1111" customFormat="false" ht="14.1" hidden="false" customHeight="false" outlineLevel="0" collapsed="false">
      <c r="B1111" s="7" t="s">
        <v>27025</v>
      </c>
      <c r="C1111" s="5" t="s">
        <v>6</v>
      </c>
      <c r="D1111" s="1" t="n">
        <v>10</v>
      </c>
      <c r="E1111" s="1" t="s">
        <v>7</v>
      </c>
    </row>
    <row r="1112" customFormat="false" ht="14.1" hidden="false" customHeight="false" outlineLevel="0" collapsed="false">
      <c r="B1112" s="7" t="s">
        <v>27026</v>
      </c>
      <c r="C1112" s="5" t="s">
        <v>6</v>
      </c>
      <c r="D1112" s="1" t="n">
        <v>10</v>
      </c>
      <c r="E1112" s="1" t="s">
        <v>7</v>
      </c>
    </row>
    <row r="1113" customFormat="false" ht="14.1" hidden="false" customHeight="false" outlineLevel="0" collapsed="false">
      <c r="B1113" s="7" t="s">
        <v>27027</v>
      </c>
      <c r="C1113" s="5" t="s">
        <v>6</v>
      </c>
      <c r="D1113" s="1" t="n">
        <v>10</v>
      </c>
      <c r="E1113" s="1" t="s">
        <v>7</v>
      </c>
    </row>
    <row r="1114" customFormat="false" ht="14.1" hidden="false" customHeight="false" outlineLevel="0" collapsed="false">
      <c r="B1114" s="7" t="s">
        <v>27028</v>
      </c>
      <c r="C1114" s="5" t="s">
        <v>6</v>
      </c>
      <c r="D1114" s="1" t="n">
        <v>10</v>
      </c>
      <c r="E1114" s="1" t="s">
        <v>7</v>
      </c>
    </row>
    <row r="1115" customFormat="false" ht="14.1" hidden="false" customHeight="false" outlineLevel="0" collapsed="false">
      <c r="B1115" s="7" t="s">
        <v>27029</v>
      </c>
      <c r="C1115" s="5" t="s">
        <v>6</v>
      </c>
      <c r="D1115" s="1" t="n">
        <v>10</v>
      </c>
      <c r="E1115" s="1" t="s">
        <v>7</v>
      </c>
    </row>
    <row r="1116" customFormat="false" ht="14.1" hidden="false" customHeight="false" outlineLevel="0" collapsed="false">
      <c r="B1116" s="7" t="s">
        <v>27030</v>
      </c>
      <c r="C1116" s="5" t="s">
        <v>6</v>
      </c>
      <c r="D1116" s="1" t="n">
        <v>10</v>
      </c>
      <c r="E1116" s="1" t="s">
        <v>7</v>
      </c>
    </row>
    <row r="1117" customFormat="false" ht="14.1" hidden="false" customHeight="false" outlineLevel="0" collapsed="false">
      <c r="B1117" s="7" t="s">
        <v>27031</v>
      </c>
      <c r="C1117" s="5" t="s">
        <v>6</v>
      </c>
      <c r="D1117" s="1" t="n">
        <v>10</v>
      </c>
      <c r="E1117" s="1" t="s">
        <v>7</v>
      </c>
    </row>
    <row r="1118" customFormat="false" ht="14.1" hidden="false" customHeight="false" outlineLevel="0" collapsed="false">
      <c r="B1118" s="7" t="s">
        <v>27032</v>
      </c>
      <c r="C1118" s="5" t="s">
        <v>6</v>
      </c>
      <c r="D1118" s="1" t="n">
        <v>10</v>
      </c>
      <c r="E1118" s="1" t="s">
        <v>7</v>
      </c>
    </row>
    <row r="1119" customFormat="false" ht="14.1" hidden="false" customHeight="false" outlineLevel="0" collapsed="false">
      <c r="B1119" s="7" t="s">
        <v>27033</v>
      </c>
      <c r="C1119" s="5" t="s">
        <v>6</v>
      </c>
      <c r="D1119" s="1" t="n">
        <v>10</v>
      </c>
      <c r="E1119" s="1" t="s">
        <v>7</v>
      </c>
    </row>
    <row r="1120" customFormat="false" ht="14.1" hidden="false" customHeight="false" outlineLevel="0" collapsed="false">
      <c r="B1120" s="7" t="s">
        <v>27034</v>
      </c>
      <c r="C1120" s="5" t="s">
        <v>6</v>
      </c>
      <c r="D1120" s="1" t="n">
        <v>10</v>
      </c>
      <c r="E1120" s="1" t="s">
        <v>7</v>
      </c>
    </row>
    <row r="1121" customFormat="false" ht="14.1" hidden="false" customHeight="false" outlineLevel="0" collapsed="false">
      <c r="B1121" s="7" t="s">
        <v>27035</v>
      </c>
      <c r="C1121" s="5" t="s">
        <v>6</v>
      </c>
      <c r="D1121" s="1" t="n">
        <v>10</v>
      </c>
      <c r="E1121" s="1" t="s">
        <v>7</v>
      </c>
    </row>
    <row r="1122" customFormat="false" ht="14.1" hidden="false" customHeight="false" outlineLevel="0" collapsed="false">
      <c r="B1122" s="7" t="s">
        <v>27036</v>
      </c>
      <c r="C1122" s="5" t="s">
        <v>6</v>
      </c>
      <c r="D1122" s="1" t="n">
        <v>10</v>
      </c>
      <c r="E1122" s="1" t="s">
        <v>7</v>
      </c>
    </row>
    <row r="1123" customFormat="false" ht="14.1" hidden="false" customHeight="false" outlineLevel="0" collapsed="false">
      <c r="B1123" s="7" t="s">
        <v>27037</v>
      </c>
      <c r="C1123" s="5" t="s">
        <v>6</v>
      </c>
      <c r="D1123" s="1" t="n">
        <v>10</v>
      </c>
      <c r="E1123" s="1" t="s">
        <v>7</v>
      </c>
    </row>
    <row r="1124" customFormat="false" ht="14.1" hidden="false" customHeight="false" outlineLevel="0" collapsed="false">
      <c r="B1124" s="7" t="s">
        <v>27038</v>
      </c>
      <c r="C1124" s="5" t="s">
        <v>6</v>
      </c>
      <c r="D1124" s="1" t="n">
        <v>10</v>
      </c>
      <c r="E1124" s="1" t="s">
        <v>7</v>
      </c>
    </row>
    <row r="1125" customFormat="false" ht="14.1" hidden="false" customHeight="false" outlineLevel="0" collapsed="false">
      <c r="B1125" s="7" t="s">
        <v>27039</v>
      </c>
      <c r="C1125" s="5" t="s">
        <v>6</v>
      </c>
      <c r="D1125" s="1" t="n">
        <v>10</v>
      </c>
      <c r="E1125" s="1" t="s">
        <v>7</v>
      </c>
    </row>
    <row r="1126" customFormat="false" ht="14.1" hidden="false" customHeight="false" outlineLevel="0" collapsed="false">
      <c r="B1126" s="7" t="s">
        <v>27040</v>
      </c>
      <c r="C1126" s="5" t="s">
        <v>6</v>
      </c>
      <c r="D1126" s="1" t="n">
        <v>10</v>
      </c>
      <c r="E1126" s="1" t="s">
        <v>7</v>
      </c>
    </row>
    <row r="1127" customFormat="false" ht="14.1" hidden="false" customHeight="false" outlineLevel="0" collapsed="false">
      <c r="B1127" s="7" t="s">
        <v>27041</v>
      </c>
      <c r="C1127" s="5" t="s">
        <v>6</v>
      </c>
      <c r="D1127" s="1" t="n">
        <v>10</v>
      </c>
      <c r="E1127" s="1" t="s">
        <v>7</v>
      </c>
    </row>
    <row r="1128" customFormat="false" ht="14.1" hidden="false" customHeight="false" outlineLevel="0" collapsed="false">
      <c r="B1128" s="7" t="s">
        <v>27042</v>
      </c>
      <c r="C1128" s="5" t="s">
        <v>6</v>
      </c>
      <c r="D1128" s="1" t="n">
        <v>10</v>
      </c>
      <c r="E1128" s="1" t="s">
        <v>7</v>
      </c>
    </row>
    <row r="1129" customFormat="false" ht="14.1" hidden="false" customHeight="false" outlineLevel="0" collapsed="false">
      <c r="B1129" s="7" t="s">
        <v>27043</v>
      </c>
      <c r="C1129" s="5" t="s">
        <v>6</v>
      </c>
      <c r="D1129" s="1" t="n">
        <v>10</v>
      </c>
      <c r="E1129" s="1" t="s">
        <v>7</v>
      </c>
    </row>
    <row r="1130" customFormat="false" ht="14.1" hidden="false" customHeight="false" outlineLevel="0" collapsed="false">
      <c r="B1130" s="7" t="s">
        <v>27044</v>
      </c>
      <c r="C1130" s="5" t="s">
        <v>6</v>
      </c>
      <c r="D1130" s="1" t="n">
        <v>10</v>
      </c>
      <c r="E1130" s="1" t="s">
        <v>7</v>
      </c>
    </row>
    <row r="1131" customFormat="false" ht="14.1" hidden="false" customHeight="false" outlineLevel="0" collapsed="false">
      <c r="B1131" s="7" t="s">
        <v>27045</v>
      </c>
      <c r="C1131" s="5" t="s">
        <v>6</v>
      </c>
      <c r="D1131" s="1" t="n">
        <v>10</v>
      </c>
      <c r="E1131" s="1" t="s">
        <v>7</v>
      </c>
    </row>
    <row r="1132" customFormat="false" ht="14.1" hidden="false" customHeight="false" outlineLevel="0" collapsed="false">
      <c r="B1132" s="7" t="s">
        <v>27046</v>
      </c>
      <c r="C1132" s="5" t="s">
        <v>6</v>
      </c>
      <c r="D1132" s="1" t="n">
        <v>10</v>
      </c>
      <c r="E1132" s="1" t="s">
        <v>7</v>
      </c>
    </row>
    <row r="1133" customFormat="false" ht="14.1" hidden="false" customHeight="false" outlineLevel="0" collapsed="false">
      <c r="B1133" s="7" t="s">
        <v>27047</v>
      </c>
      <c r="C1133" s="5" t="s">
        <v>6</v>
      </c>
      <c r="D1133" s="1" t="n">
        <v>10</v>
      </c>
      <c r="E1133" s="1" t="s">
        <v>7</v>
      </c>
    </row>
    <row r="1134" customFormat="false" ht="14.1" hidden="false" customHeight="false" outlineLevel="0" collapsed="false">
      <c r="B1134" s="7" t="s">
        <v>27048</v>
      </c>
      <c r="C1134" s="5" t="s">
        <v>6</v>
      </c>
      <c r="D1134" s="1" t="n">
        <v>10</v>
      </c>
      <c r="E1134" s="1" t="s">
        <v>7</v>
      </c>
    </row>
    <row r="1135" customFormat="false" ht="14.1" hidden="false" customHeight="false" outlineLevel="0" collapsed="false">
      <c r="B1135" s="7" t="s">
        <v>27049</v>
      </c>
      <c r="C1135" s="5" t="s">
        <v>6</v>
      </c>
      <c r="D1135" s="1" t="n">
        <v>10</v>
      </c>
      <c r="E1135" s="1" t="s">
        <v>7</v>
      </c>
    </row>
    <row r="1136" customFormat="false" ht="14.1" hidden="false" customHeight="false" outlineLevel="0" collapsed="false">
      <c r="B1136" s="7" t="s">
        <v>27050</v>
      </c>
      <c r="C1136" s="5" t="s">
        <v>6</v>
      </c>
      <c r="D1136" s="1" t="n">
        <v>10</v>
      </c>
      <c r="E1136" s="1" t="s">
        <v>7</v>
      </c>
    </row>
    <row r="1137" customFormat="false" ht="14.1" hidden="false" customHeight="false" outlineLevel="0" collapsed="false">
      <c r="B1137" s="7" t="s">
        <v>27051</v>
      </c>
      <c r="C1137" s="5" t="s">
        <v>6</v>
      </c>
      <c r="D1137" s="1" t="n">
        <v>10</v>
      </c>
      <c r="E1137" s="1" t="s">
        <v>7</v>
      </c>
    </row>
    <row r="1138" customFormat="false" ht="14.1" hidden="false" customHeight="false" outlineLevel="0" collapsed="false">
      <c r="B1138" s="7" t="s">
        <v>27052</v>
      </c>
      <c r="C1138" s="5" t="s">
        <v>6</v>
      </c>
      <c r="D1138" s="1" t="n">
        <v>10</v>
      </c>
      <c r="E1138" s="1" t="s">
        <v>7</v>
      </c>
    </row>
    <row r="1139" customFormat="false" ht="14.1" hidden="false" customHeight="false" outlineLevel="0" collapsed="false">
      <c r="B1139" s="7" t="s">
        <v>27053</v>
      </c>
      <c r="C1139" s="5" t="s">
        <v>6</v>
      </c>
      <c r="D1139" s="1" t="n">
        <v>10</v>
      </c>
      <c r="E1139" s="1" t="s">
        <v>7</v>
      </c>
    </row>
    <row r="1140" customFormat="false" ht="14.1" hidden="false" customHeight="false" outlineLevel="0" collapsed="false">
      <c r="B1140" s="7" t="s">
        <v>27054</v>
      </c>
      <c r="C1140" s="5" t="s">
        <v>6</v>
      </c>
      <c r="D1140" s="1" t="n">
        <v>10</v>
      </c>
      <c r="E1140" s="1" t="s">
        <v>7</v>
      </c>
    </row>
    <row r="1141" customFormat="false" ht="14.1" hidden="false" customHeight="false" outlineLevel="0" collapsed="false">
      <c r="B1141" s="7" t="s">
        <v>27055</v>
      </c>
      <c r="C1141" s="5" t="s">
        <v>6</v>
      </c>
      <c r="D1141" s="1" t="n">
        <v>10</v>
      </c>
      <c r="E1141" s="1" t="s">
        <v>7</v>
      </c>
    </row>
    <row r="1142" customFormat="false" ht="14.1" hidden="false" customHeight="false" outlineLevel="0" collapsed="false">
      <c r="B1142" s="7" t="s">
        <v>27056</v>
      </c>
      <c r="C1142" s="5" t="s">
        <v>6</v>
      </c>
      <c r="D1142" s="1" t="n">
        <v>10</v>
      </c>
      <c r="E1142" s="1" t="s">
        <v>7</v>
      </c>
    </row>
    <row r="1143" customFormat="false" ht="14.1" hidden="false" customHeight="false" outlineLevel="0" collapsed="false">
      <c r="B1143" s="7" t="s">
        <v>27057</v>
      </c>
      <c r="C1143" s="5" t="s">
        <v>6</v>
      </c>
      <c r="D1143" s="1" t="n">
        <v>10</v>
      </c>
      <c r="E1143" s="1" t="s">
        <v>7</v>
      </c>
    </row>
    <row r="1144" customFormat="false" ht="14.1" hidden="false" customHeight="false" outlineLevel="0" collapsed="false">
      <c r="B1144" s="7" t="s">
        <v>27058</v>
      </c>
      <c r="C1144" s="5" t="s">
        <v>6</v>
      </c>
      <c r="D1144" s="1" t="n">
        <v>10</v>
      </c>
      <c r="E1144" s="1" t="s">
        <v>7</v>
      </c>
    </row>
    <row r="1145" customFormat="false" ht="14.1" hidden="false" customHeight="false" outlineLevel="0" collapsed="false">
      <c r="B1145" s="7" t="s">
        <v>27059</v>
      </c>
      <c r="C1145" s="5" t="s">
        <v>6</v>
      </c>
      <c r="D1145" s="1" t="n">
        <v>10</v>
      </c>
      <c r="E1145" s="1" t="s">
        <v>7</v>
      </c>
    </row>
    <row r="1146" customFormat="false" ht="14.1" hidden="false" customHeight="false" outlineLevel="0" collapsed="false">
      <c r="B1146" s="7" t="s">
        <v>27060</v>
      </c>
      <c r="C1146" s="5" t="s">
        <v>6</v>
      </c>
      <c r="D1146" s="1" t="n">
        <v>10</v>
      </c>
      <c r="E1146" s="1" t="s">
        <v>7</v>
      </c>
    </row>
    <row r="1147" customFormat="false" ht="14.1" hidden="false" customHeight="false" outlineLevel="0" collapsed="false">
      <c r="B1147" s="7" t="s">
        <v>27061</v>
      </c>
      <c r="C1147" s="5" t="s">
        <v>6</v>
      </c>
      <c r="D1147" s="1" t="n">
        <v>10</v>
      </c>
      <c r="E1147" s="1" t="s">
        <v>7</v>
      </c>
    </row>
    <row r="1148" customFormat="false" ht="14.1" hidden="false" customHeight="false" outlineLevel="0" collapsed="false">
      <c r="B1148" s="7" t="s">
        <v>27062</v>
      </c>
      <c r="C1148" s="5" t="s">
        <v>6</v>
      </c>
      <c r="D1148" s="1" t="n">
        <v>10</v>
      </c>
      <c r="E1148" s="1" t="s">
        <v>7</v>
      </c>
    </row>
    <row r="1149" customFormat="false" ht="14.1" hidden="false" customHeight="false" outlineLevel="0" collapsed="false">
      <c r="B1149" s="7" t="s">
        <v>27063</v>
      </c>
      <c r="C1149" s="5" t="s">
        <v>6</v>
      </c>
      <c r="D1149" s="1" t="n">
        <v>10</v>
      </c>
      <c r="E1149" s="1" t="s">
        <v>7</v>
      </c>
    </row>
    <row r="1150" customFormat="false" ht="14.1" hidden="false" customHeight="false" outlineLevel="0" collapsed="false">
      <c r="B1150" s="7" t="s">
        <v>27064</v>
      </c>
      <c r="C1150" s="5" t="s">
        <v>6</v>
      </c>
      <c r="D1150" s="1" t="n">
        <v>10</v>
      </c>
      <c r="E1150" s="1" t="s">
        <v>7</v>
      </c>
    </row>
    <row r="1151" customFormat="false" ht="14.1" hidden="false" customHeight="false" outlineLevel="0" collapsed="false">
      <c r="B1151" s="7" t="s">
        <v>27065</v>
      </c>
      <c r="C1151" s="5" t="s">
        <v>6</v>
      </c>
      <c r="D1151" s="1" t="n">
        <v>10</v>
      </c>
      <c r="E1151" s="1" t="s">
        <v>7</v>
      </c>
    </row>
    <row r="1152" customFormat="false" ht="14.1" hidden="false" customHeight="false" outlineLevel="0" collapsed="false">
      <c r="B1152" s="7" t="s">
        <v>27066</v>
      </c>
      <c r="C1152" s="5" t="s">
        <v>6</v>
      </c>
      <c r="D1152" s="1" t="n">
        <v>10</v>
      </c>
      <c r="E1152" s="1" t="s">
        <v>7</v>
      </c>
    </row>
    <row r="1153" customFormat="false" ht="14.1" hidden="false" customHeight="false" outlineLevel="0" collapsed="false">
      <c r="B1153" s="7" t="s">
        <v>27067</v>
      </c>
      <c r="C1153" s="5" t="s">
        <v>6</v>
      </c>
      <c r="D1153" s="1" t="n">
        <v>10</v>
      </c>
      <c r="E1153" s="1" t="s">
        <v>7</v>
      </c>
    </row>
    <row r="1154" customFormat="false" ht="14.1" hidden="false" customHeight="false" outlineLevel="0" collapsed="false">
      <c r="B1154" s="7" t="s">
        <v>27068</v>
      </c>
      <c r="C1154" s="5" t="s">
        <v>6</v>
      </c>
      <c r="D1154" s="1" t="n">
        <v>10</v>
      </c>
      <c r="E1154" s="1" t="s">
        <v>7</v>
      </c>
    </row>
    <row r="1155" customFormat="false" ht="14.1" hidden="false" customHeight="false" outlineLevel="0" collapsed="false">
      <c r="B1155" s="7" t="s">
        <v>27069</v>
      </c>
      <c r="C1155" s="5" t="s">
        <v>6</v>
      </c>
      <c r="D1155" s="1" t="n">
        <v>10</v>
      </c>
      <c r="E1155" s="1" t="s">
        <v>7</v>
      </c>
    </row>
    <row r="1156" customFormat="false" ht="14.1" hidden="false" customHeight="false" outlineLevel="0" collapsed="false">
      <c r="B1156" s="7" t="s">
        <v>27070</v>
      </c>
      <c r="C1156" s="5" t="s">
        <v>6</v>
      </c>
      <c r="D1156" s="1" t="n">
        <v>10</v>
      </c>
      <c r="E1156" s="1" t="s">
        <v>7</v>
      </c>
    </row>
    <row r="1157" customFormat="false" ht="14.1" hidden="false" customHeight="false" outlineLevel="0" collapsed="false">
      <c r="B1157" s="7" t="s">
        <v>27071</v>
      </c>
      <c r="C1157" s="5" t="s">
        <v>6</v>
      </c>
      <c r="D1157" s="1" t="n">
        <v>10</v>
      </c>
      <c r="E1157" s="1" t="s">
        <v>7</v>
      </c>
    </row>
    <row r="1158" customFormat="false" ht="14.1" hidden="false" customHeight="false" outlineLevel="0" collapsed="false">
      <c r="B1158" s="7" t="s">
        <v>27072</v>
      </c>
      <c r="C1158" s="5" t="s">
        <v>6</v>
      </c>
      <c r="D1158" s="1" t="n">
        <v>10</v>
      </c>
      <c r="E1158" s="1" t="s">
        <v>7</v>
      </c>
    </row>
    <row r="1159" customFormat="false" ht="14.1" hidden="false" customHeight="false" outlineLevel="0" collapsed="false">
      <c r="B1159" s="7" t="s">
        <v>27073</v>
      </c>
      <c r="C1159" s="5" t="s">
        <v>6</v>
      </c>
      <c r="D1159" s="1" t="n">
        <v>10</v>
      </c>
      <c r="E1159" s="1" t="s">
        <v>7</v>
      </c>
    </row>
    <row r="1160" customFormat="false" ht="14.1" hidden="false" customHeight="false" outlineLevel="0" collapsed="false">
      <c r="B1160" s="7" t="s">
        <v>27074</v>
      </c>
      <c r="C1160" s="5" t="s">
        <v>6</v>
      </c>
      <c r="D1160" s="1" t="n">
        <v>10</v>
      </c>
      <c r="E1160" s="1" t="s">
        <v>7</v>
      </c>
    </row>
    <row r="1161" customFormat="false" ht="14.1" hidden="false" customHeight="false" outlineLevel="0" collapsed="false">
      <c r="B1161" s="7" t="s">
        <v>27075</v>
      </c>
      <c r="C1161" s="5" t="s">
        <v>6</v>
      </c>
      <c r="D1161" s="1" t="n">
        <v>10</v>
      </c>
      <c r="E1161" s="1" t="s">
        <v>7</v>
      </c>
    </row>
    <row r="1162" customFormat="false" ht="14.1" hidden="false" customHeight="false" outlineLevel="0" collapsed="false">
      <c r="B1162" s="7" t="s">
        <v>27076</v>
      </c>
      <c r="C1162" s="5" t="s">
        <v>6</v>
      </c>
      <c r="D1162" s="1" t="n">
        <v>10</v>
      </c>
      <c r="E1162" s="1" t="s">
        <v>7</v>
      </c>
    </row>
    <row r="1163" customFormat="false" ht="14.1" hidden="false" customHeight="false" outlineLevel="0" collapsed="false">
      <c r="B1163" s="7" t="s">
        <v>27077</v>
      </c>
      <c r="C1163" s="5" t="s">
        <v>6</v>
      </c>
      <c r="D1163" s="1" t="n">
        <v>10</v>
      </c>
      <c r="E1163" s="1" t="s">
        <v>7</v>
      </c>
    </row>
    <row r="1164" customFormat="false" ht="14.1" hidden="false" customHeight="false" outlineLevel="0" collapsed="false">
      <c r="B1164" s="7" t="s">
        <v>27078</v>
      </c>
      <c r="C1164" s="5" t="s">
        <v>6</v>
      </c>
      <c r="D1164" s="1" t="n">
        <v>10</v>
      </c>
      <c r="E1164" s="1" t="s">
        <v>7</v>
      </c>
    </row>
    <row r="1165" customFormat="false" ht="14.1" hidden="false" customHeight="false" outlineLevel="0" collapsed="false">
      <c r="B1165" s="7" t="s">
        <v>27079</v>
      </c>
      <c r="C1165" s="5" t="s">
        <v>6</v>
      </c>
      <c r="D1165" s="1" t="n">
        <v>10</v>
      </c>
      <c r="E1165" s="1" t="s">
        <v>7</v>
      </c>
    </row>
    <row r="1166" customFormat="false" ht="14.1" hidden="false" customHeight="false" outlineLevel="0" collapsed="false">
      <c r="B1166" s="7" t="s">
        <v>27080</v>
      </c>
      <c r="C1166" s="5" t="s">
        <v>6</v>
      </c>
      <c r="D1166" s="1" t="n">
        <v>10</v>
      </c>
      <c r="E1166" s="1" t="s">
        <v>7</v>
      </c>
    </row>
    <row r="1167" customFormat="false" ht="14.1" hidden="false" customHeight="false" outlineLevel="0" collapsed="false">
      <c r="B1167" s="7" t="s">
        <v>27081</v>
      </c>
      <c r="C1167" s="5" t="s">
        <v>6</v>
      </c>
      <c r="D1167" s="1" t="n">
        <v>10</v>
      </c>
      <c r="E1167" s="1" t="s">
        <v>7</v>
      </c>
    </row>
    <row r="1168" customFormat="false" ht="14.1" hidden="false" customHeight="false" outlineLevel="0" collapsed="false">
      <c r="B1168" s="7" t="s">
        <v>27082</v>
      </c>
      <c r="C1168" s="5" t="s">
        <v>6</v>
      </c>
      <c r="D1168" s="1" t="n">
        <v>10</v>
      </c>
      <c r="E1168" s="1" t="s">
        <v>7</v>
      </c>
    </row>
    <row r="1169" customFormat="false" ht="14.1" hidden="false" customHeight="false" outlineLevel="0" collapsed="false">
      <c r="B1169" s="7" t="s">
        <v>27083</v>
      </c>
      <c r="C1169" s="5" t="s">
        <v>6</v>
      </c>
      <c r="D1169" s="1" t="n">
        <v>10</v>
      </c>
      <c r="E1169" s="1" t="s">
        <v>7</v>
      </c>
    </row>
    <row r="1170" customFormat="false" ht="14.1" hidden="false" customHeight="false" outlineLevel="0" collapsed="false">
      <c r="B1170" s="7" t="s">
        <v>27084</v>
      </c>
      <c r="C1170" s="5" t="s">
        <v>6</v>
      </c>
      <c r="D1170" s="1" t="n">
        <v>10</v>
      </c>
      <c r="E1170" s="1" t="s">
        <v>7</v>
      </c>
    </row>
    <row r="1171" customFormat="false" ht="14.1" hidden="false" customHeight="false" outlineLevel="0" collapsed="false">
      <c r="B1171" s="7" t="s">
        <v>27085</v>
      </c>
      <c r="C1171" s="5" t="s">
        <v>6</v>
      </c>
      <c r="D1171" s="1" t="n">
        <v>10</v>
      </c>
      <c r="E1171" s="1" t="s">
        <v>7</v>
      </c>
    </row>
    <row r="1172" customFormat="false" ht="14.1" hidden="false" customHeight="false" outlineLevel="0" collapsed="false">
      <c r="B1172" s="7" t="s">
        <v>27086</v>
      </c>
      <c r="C1172" s="5" t="s">
        <v>6</v>
      </c>
      <c r="D1172" s="1" t="n">
        <v>10</v>
      </c>
      <c r="E1172" s="1" t="s">
        <v>7</v>
      </c>
    </row>
    <row r="1173" customFormat="false" ht="14.1" hidden="false" customHeight="false" outlineLevel="0" collapsed="false">
      <c r="B1173" s="7" t="s">
        <v>27087</v>
      </c>
      <c r="C1173" s="5" t="s">
        <v>6</v>
      </c>
      <c r="D1173" s="1" t="n">
        <v>10</v>
      </c>
      <c r="E1173" s="1" t="s">
        <v>7</v>
      </c>
    </row>
    <row r="1174" customFormat="false" ht="14.1" hidden="false" customHeight="false" outlineLevel="0" collapsed="false">
      <c r="B1174" s="7" t="s">
        <v>27088</v>
      </c>
      <c r="C1174" s="5" t="s">
        <v>6</v>
      </c>
      <c r="D1174" s="1" t="n">
        <v>10</v>
      </c>
      <c r="E1174" s="1" t="s">
        <v>7</v>
      </c>
    </row>
    <row r="1175" customFormat="false" ht="14.1" hidden="false" customHeight="false" outlineLevel="0" collapsed="false">
      <c r="B1175" s="7" t="s">
        <v>27089</v>
      </c>
      <c r="C1175" s="5" t="s">
        <v>6</v>
      </c>
      <c r="D1175" s="1" t="n">
        <v>10</v>
      </c>
      <c r="E1175" s="1" t="s">
        <v>7</v>
      </c>
    </row>
    <row r="1176" customFormat="false" ht="14.1" hidden="false" customHeight="false" outlineLevel="0" collapsed="false">
      <c r="B1176" s="7" t="s">
        <v>27090</v>
      </c>
      <c r="C1176" s="5" t="s">
        <v>6</v>
      </c>
      <c r="D1176" s="1" t="n">
        <v>10</v>
      </c>
      <c r="E1176" s="1" t="s">
        <v>7</v>
      </c>
    </row>
    <row r="1177" customFormat="false" ht="14.1" hidden="false" customHeight="false" outlineLevel="0" collapsed="false">
      <c r="B1177" s="7" t="s">
        <v>27091</v>
      </c>
      <c r="C1177" s="5" t="s">
        <v>6</v>
      </c>
      <c r="D1177" s="1" t="n">
        <v>10</v>
      </c>
      <c r="E1177" s="1" t="s">
        <v>7</v>
      </c>
    </row>
    <row r="1178" customFormat="false" ht="14.1" hidden="false" customHeight="false" outlineLevel="0" collapsed="false">
      <c r="B1178" s="7" t="s">
        <v>27092</v>
      </c>
      <c r="C1178" s="5" t="s">
        <v>6</v>
      </c>
      <c r="D1178" s="1" t="n">
        <v>10</v>
      </c>
      <c r="E1178" s="1" t="s">
        <v>7</v>
      </c>
    </row>
    <row r="1179" customFormat="false" ht="14.1" hidden="false" customHeight="false" outlineLevel="0" collapsed="false">
      <c r="B1179" s="7" t="s">
        <v>27093</v>
      </c>
      <c r="C1179" s="5" t="s">
        <v>6</v>
      </c>
      <c r="D1179" s="1" t="n">
        <v>10</v>
      </c>
      <c r="E1179" s="1" t="s">
        <v>7</v>
      </c>
    </row>
    <row r="1180" customFormat="false" ht="14.1" hidden="false" customHeight="false" outlineLevel="0" collapsed="false">
      <c r="B1180" s="7" t="s">
        <v>27094</v>
      </c>
      <c r="C1180" s="5" t="s">
        <v>6</v>
      </c>
      <c r="D1180" s="1" t="n">
        <v>10</v>
      </c>
      <c r="E1180" s="1" t="s">
        <v>7</v>
      </c>
    </row>
    <row r="1181" customFormat="false" ht="14.1" hidden="false" customHeight="false" outlineLevel="0" collapsed="false">
      <c r="B1181" s="7" t="s">
        <v>27095</v>
      </c>
      <c r="C1181" s="5" t="s">
        <v>6</v>
      </c>
      <c r="D1181" s="1" t="n">
        <v>10</v>
      </c>
      <c r="E1181" s="1" t="s">
        <v>7</v>
      </c>
    </row>
    <row r="1182" customFormat="false" ht="14.1" hidden="false" customHeight="false" outlineLevel="0" collapsed="false">
      <c r="B1182" s="7" t="s">
        <v>27096</v>
      </c>
      <c r="C1182" s="5" t="s">
        <v>6</v>
      </c>
      <c r="D1182" s="1" t="n">
        <v>10</v>
      </c>
      <c r="E1182" s="1" t="s">
        <v>7</v>
      </c>
    </row>
    <row r="1183" customFormat="false" ht="14.1" hidden="false" customHeight="false" outlineLevel="0" collapsed="false">
      <c r="B1183" s="7" t="s">
        <v>27097</v>
      </c>
      <c r="C1183" s="5" t="s">
        <v>6</v>
      </c>
      <c r="D1183" s="1" t="n">
        <v>10</v>
      </c>
      <c r="E1183" s="1" t="s">
        <v>7</v>
      </c>
    </row>
    <row r="1184" customFormat="false" ht="14.1" hidden="false" customHeight="false" outlineLevel="0" collapsed="false">
      <c r="B1184" s="7" t="s">
        <v>27098</v>
      </c>
      <c r="C1184" s="5" t="s">
        <v>6</v>
      </c>
      <c r="D1184" s="1" t="n">
        <v>10</v>
      </c>
      <c r="E1184" s="1" t="s">
        <v>7</v>
      </c>
    </row>
    <row r="1185" customFormat="false" ht="14.1" hidden="false" customHeight="false" outlineLevel="0" collapsed="false">
      <c r="B1185" s="7" t="s">
        <v>27099</v>
      </c>
      <c r="C1185" s="5" t="s">
        <v>6</v>
      </c>
      <c r="D1185" s="1" t="n">
        <v>10</v>
      </c>
      <c r="E1185" s="1" t="s">
        <v>7</v>
      </c>
    </row>
    <row r="1186" customFormat="false" ht="14.1" hidden="false" customHeight="false" outlineLevel="0" collapsed="false">
      <c r="B1186" s="7" t="s">
        <v>27100</v>
      </c>
      <c r="C1186" s="5" t="s">
        <v>6</v>
      </c>
      <c r="D1186" s="1" t="n">
        <v>10</v>
      </c>
      <c r="E1186" s="1" t="s">
        <v>7</v>
      </c>
    </row>
    <row r="1187" customFormat="false" ht="14.1" hidden="false" customHeight="false" outlineLevel="0" collapsed="false">
      <c r="B1187" s="7" t="s">
        <v>27101</v>
      </c>
      <c r="C1187" s="5" t="s">
        <v>6</v>
      </c>
      <c r="D1187" s="1" t="n">
        <v>10</v>
      </c>
      <c r="E1187" s="1" t="s">
        <v>7</v>
      </c>
    </row>
    <row r="1188" customFormat="false" ht="14.1" hidden="false" customHeight="false" outlineLevel="0" collapsed="false">
      <c r="B1188" s="7" t="s">
        <v>27102</v>
      </c>
      <c r="C1188" s="5" t="s">
        <v>6</v>
      </c>
      <c r="D1188" s="1" t="n">
        <v>10</v>
      </c>
      <c r="E1188" s="1" t="s">
        <v>7</v>
      </c>
    </row>
    <row r="1189" customFormat="false" ht="14.1" hidden="false" customHeight="false" outlineLevel="0" collapsed="false">
      <c r="B1189" s="7" t="s">
        <v>27103</v>
      </c>
      <c r="C1189" s="5" t="s">
        <v>6</v>
      </c>
      <c r="D1189" s="1" t="n">
        <v>10</v>
      </c>
      <c r="E1189" s="1" t="s">
        <v>7</v>
      </c>
    </row>
    <row r="1190" customFormat="false" ht="14.1" hidden="false" customHeight="false" outlineLevel="0" collapsed="false">
      <c r="B1190" s="7" t="s">
        <v>27104</v>
      </c>
      <c r="C1190" s="5" t="s">
        <v>6</v>
      </c>
      <c r="D1190" s="1" t="n">
        <v>10</v>
      </c>
      <c r="E1190" s="1" t="s">
        <v>7</v>
      </c>
    </row>
    <row r="1191" customFormat="false" ht="14.1" hidden="false" customHeight="false" outlineLevel="0" collapsed="false">
      <c r="B1191" s="7" t="s">
        <v>27105</v>
      </c>
      <c r="C1191" s="5" t="s">
        <v>6</v>
      </c>
      <c r="D1191" s="1" t="n">
        <v>10</v>
      </c>
      <c r="E1191" s="1" t="s">
        <v>7</v>
      </c>
    </row>
    <row r="1192" customFormat="false" ht="14.1" hidden="false" customHeight="false" outlineLevel="0" collapsed="false">
      <c r="B1192" s="7" t="s">
        <v>27106</v>
      </c>
      <c r="C1192" s="5" t="s">
        <v>6</v>
      </c>
      <c r="D1192" s="1" t="n">
        <v>10</v>
      </c>
      <c r="E1192" s="1" t="s">
        <v>7</v>
      </c>
    </row>
    <row r="1193" customFormat="false" ht="14.1" hidden="false" customHeight="false" outlineLevel="0" collapsed="false">
      <c r="B1193" s="7" t="s">
        <v>27107</v>
      </c>
      <c r="C1193" s="5" t="s">
        <v>6</v>
      </c>
      <c r="D1193" s="1" t="n">
        <v>10</v>
      </c>
      <c r="E1193" s="1" t="s">
        <v>7</v>
      </c>
    </row>
    <row r="1194" customFormat="false" ht="14.1" hidden="false" customHeight="false" outlineLevel="0" collapsed="false">
      <c r="B1194" s="7" t="s">
        <v>27108</v>
      </c>
      <c r="C1194" s="5" t="s">
        <v>6</v>
      </c>
      <c r="D1194" s="1" t="n">
        <v>10</v>
      </c>
      <c r="E1194" s="1" t="s">
        <v>7</v>
      </c>
    </row>
    <row r="1195" customFormat="false" ht="14.1" hidden="false" customHeight="false" outlineLevel="0" collapsed="false">
      <c r="B1195" s="7" t="s">
        <v>27109</v>
      </c>
      <c r="C1195" s="5" t="s">
        <v>6</v>
      </c>
      <c r="D1195" s="1" t="n">
        <v>10</v>
      </c>
      <c r="E1195" s="1" t="s">
        <v>7</v>
      </c>
    </row>
    <row r="1196" customFormat="false" ht="14.1" hidden="false" customHeight="false" outlineLevel="0" collapsed="false">
      <c r="B1196" s="7" t="s">
        <v>27110</v>
      </c>
      <c r="C1196" s="5" t="s">
        <v>6</v>
      </c>
      <c r="D1196" s="1" t="n">
        <v>10</v>
      </c>
      <c r="E1196" s="1" t="s">
        <v>7</v>
      </c>
    </row>
    <row r="1197" customFormat="false" ht="14.1" hidden="false" customHeight="false" outlineLevel="0" collapsed="false">
      <c r="B1197" s="7" t="s">
        <v>27111</v>
      </c>
      <c r="C1197" s="5" t="s">
        <v>6</v>
      </c>
      <c r="D1197" s="1" t="n">
        <v>10</v>
      </c>
      <c r="E1197" s="1" t="s">
        <v>7</v>
      </c>
    </row>
    <row r="1198" customFormat="false" ht="14.1" hidden="false" customHeight="false" outlineLevel="0" collapsed="false">
      <c r="B1198" s="7" t="s">
        <v>27112</v>
      </c>
      <c r="C1198" s="5" t="s">
        <v>6</v>
      </c>
      <c r="D1198" s="1" t="n">
        <v>10</v>
      </c>
      <c r="E1198" s="1" t="s">
        <v>7</v>
      </c>
    </row>
    <row r="1199" customFormat="false" ht="14.1" hidden="false" customHeight="false" outlineLevel="0" collapsed="false">
      <c r="B1199" s="7" t="s">
        <v>27113</v>
      </c>
      <c r="C1199" s="5" t="s">
        <v>6</v>
      </c>
      <c r="D1199" s="1" t="n">
        <v>10</v>
      </c>
      <c r="E1199" s="1" t="s">
        <v>7</v>
      </c>
    </row>
    <row r="1200" customFormat="false" ht="14.1" hidden="false" customHeight="false" outlineLevel="0" collapsed="false">
      <c r="B1200" s="7" t="s">
        <v>27114</v>
      </c>
      <c r="C1200" s="5" t="s">
        <v>6</v>
      </c>
      <c r="D1200" s="1" t="n">
        <v>10</v>
      </c>
      <c r="E1200" s="1" t="s">
        <v>7</v>
      </c>
    </row>
    <row r="1201" customFormat="false" ht="14.1" hidden="false" customHeight="false" outlineLevel="0" collapsed="false">
      <c r="B1201" s="7" t="s">
        <v>27115</v>
      </c>
      <c r="C1201" s="5" t="s">
        <v>6</v>
      </c>
      <c r="D1201" s="1" t="n">
        <v>10</v>
      </c>
      <c r="E1201" s="1" t="s">
        <v>7</v>
      </c>
    </row>
    <row r="1202" customFormat="false" ht="14.1" hidden="false" customHeight="false" outlineLevel="0" collapsed="false">
      <c r="B1202" s="7" t="s">
        <v>27116</v>
      </c>
      <c r="C1202" s="5" t="s">
        <v>6</v>
      </c>
      <c r="D1202" s="1" t="n">
        <v>10</v>
      </c>
      <c r="E1202" s="1" t="s">
        <v>7</v>
      </c>
    </row>
    <row r="1203" customFormat="false" ht="14.1" hidden="false" customHeight="false" outlineLevel="0" collapsed="false">
      <c r="B1203" s="7" t="s">
        <v>27117</v>
      </c>
      <c r="C1203" s="5" t="s">
        <v>6</v>
      </c>
      <c r="D1203" s="1" t="n">
        <v>10</v>
      </c>
      <c r="E1203" s="1" t="s">
        <v>7</v>
      </c>
    </row>
    <row r="1204" customFormat="false" ht="14.1" hidden="false" customHeight="false" outlineLevel="0" collapsed="false">
      <c r="B1204" s="7" t="s">
        <v>27118</v>
      </c>
      <c r="C1204" s="5" t="s">
        <v>6</v>
      </c>
      <c r="D1204" s="1" t="n">
        <v>10</v>
      </c>
      <c r="E1204" s="1" t="s">
        <v>7</v>
      </c>
    </row>
    <row r="1205" customFormat="false" ht="14.1" hidden="false" customHeight="false" outlineLevel="0" collapsed="false">
      <c r="B1205" s="7" t="s">
        <v>27119</v>
      </c>
      <c r="C1205" s="5" t="s">
        <v>6</v>
      </c>
      <c r="D1205" s="1" t="n">
        <v>10</v>
      </c>
      <c r="E1205" s="1" t="s">
        <v>7</v>
      </c>
    </row>
    <row r="1206" customFormat="false" ht="14.1" hidden="false" customHeight="false" outlineLevel="0" collapsed="false">
      <c r="B1206" s="7" t="s">
        <v>27120</v>
      </c>
      <c r="C1206" s="5" t="s">
        <v>6</v>
      </c>
      <c r="D1206" s="1" t="n">
        <v>10</v>
      </c>
      <c r="E1206" s="1" t="s">
        <v>7</v>
      </c>
    </row>
    <row r="1207" customFormat="false" ht="14.1" hidden="false" customHeight="false" outlineLevel="0" collapsed="false">
      <c r="B1207" s="7" t="s">
        <v>27121</v>
      </c>
      <c r="C1207" s="5" t="s">
        <v>6</v>
      </c>
      <c r="D1207" s="1" t="n">
        <v>10</v>
      </c>
      <c r="E1207" s="1" t="s">
        <v>7</v>
      </c>
    </row>
    <row r="1208" customFormat="false" ht="14.1" hidden="false" customHeight="false" outlineLevel="0" collapsed="false">
      <c r="B1208" s="7" t="s">
        <v>27122</v>
      </c>
      <c r="C1208" s="5" t="s">
        <v>6</v>
      </c>
      <c r="D1208" s="1" t="n">
        <v>10</v>
      </c>
      <c r="E1208" s="1" t="s">
        <v>7</v>
      </c>
    </row>
    <row r="1209" customFormat="false" ht="14.1" hidden="false" customHeight="false" outlineLevel="0" collapsed="false">
      <c r="B1209" s="7" t="s">
        <v>27123</v>
      </c>
      <c r="C1209" s="5" t="s">
        <v>6</v>
      </c>
      <c r="D1209" s="1" t="n">
        <v>10</v>
      </c>
      <c r="E1209" s="1" t="s">
        <v>7</v>
      </c>
    </row>
    <row r="1210" customFormat="false" ht="14.1" hidden="false" customHeight="false" outlineLevel="0" collapsed="false">
      <c r="B1210" s="7" t="s">
        <v>27124</v>
      </c>
      <c r="C1210" s="5" t="s">
        <v>6</v>
      </c>
      <c r="D1210" s="1" t="n">
        <v>10</v>
      </c>
      <c r="E1210" s="1" t="s">
        <v>7</v>
      </c>
    </row>
    <row r="1211" customFormat="false" ht="14.1" hidden="false" customHeight="false" outlineLevel="0" collapsed="false">
      <c r="B1211" s="7" t="s">
        <v>27125</v>
      </c>
      <c r="C1211" s="5" t="s">
        <v>6</v>
      </c>
      <c r="D1211" s="1" t="n">
        <v>10</v>
      </c>
      <c r="E1211" s="1" t="s">
        <v>7</v>
      </c>
    </row>
    <row r="1212" customFormat="false" ht="14.1" hidden="false" customHeight="false" outlineLevel="0" collapsed="false">
      <c r="B1212" s="7" t="s">
        <v>27126</v>
      </c>
      <c r="C1212" s="5" t="s">
        <v>6</v>
      </c>
      <c r="D1212" s="1" t="n">
        <v>10</v>
      </c>
      <c r="E1212" s="1" t="s">
        <v>7</v>
      </c>
    </row>
    <row r="1213" customFormat="false" ht="14.1" hidden="false" customHeight="false" outlineLevel="0" collapsed="false">
      <c r="B1213" s="7" t="s">
        <v>27127</v>
      </c>
      <c r="C1213" s="5" t="s">
        <v>6</v>
      </c>
      <c r="D1213" s="1" t="n">
        <v>10</v>
      </c>
      <c r="E1213" s="1" t="s">
        <v>7</v>
      </c>
    </row>
    <row r="1214" customFormat="false" ht="14.1" hidden="false" customHeight="false" outlineLevel="0" collapsed="false">
      <c r="B1214" s="7" t="s">
        <v>27128</v>
      </c>
      <c r="C1214" s="5" t="s">
        <v>6</v>
      </c>
      <c r="D1214" s="1" t="n">
        <v>10</v>
      </c>
      <c r="E1214" s="1" t="s">
        <v>7</v>
      </c>
    </row>
    <row r="1215" customFormat="false" ht="14.1" hidden="false" customHeight="false" outlineLevel="0" collapsed="false">
      <c r="B1215" s="7" t="s">
        <v>27129</v>
      </c>
      <c r="C1215" s="5" t="s">
        <v>6</v>
      </c>
      <c r="D1215" s="1" t="n">
        <v>10</v>
      </c>
      <c r="E1215" s="1" t="s">
        <v>7</v>
      </c>
    </row>
    <row r="1216" customFormat="false" ht="14.1" hidden="false" customHeight="false" outlineLevel="0" collapsed="false">
      <c r="B1216" s="7" t="s">
        <v>27130</v>
      </c>
      <c r="C1216" s="5" t="s">
        <v>6</v>
      </c>
      <c r="D1216" s="1" t="n">
        <v>10</v>
      </c>
      <c r="E1216" s="1" t="s">
        <v>7</v>
      </c>
    </row>
    <row r="1217" customFormat="false" ht="14.1" hidden="false" customHeight="false" outlineLevel="0" collapsed="false">
      <c r="B1217" s="7" t="s">
        <v>27131</v>
      </c>
      <c r="C1217" s="5" t="s">
        <v>6</v>
      </c>
      <c r="D1217" s="1" t="n">
        <v>10</v>
      </c>
      <c r="E1217" s="1" t="s">
        <v>7</v>
      </c>
    </row>
    <row r="1218" customFormat="false" ht="14.1" hidden="false" customHeight="false" outlineLevel="0" collapsed="false">
      <c r="B1218" s="7" t="s">
        <v>27132</v>
      </c>
      <c r="C1218" s="5" t="s">
        <v>6</v>
      </c>
      <c r="D1218" s="1" t="n">
        <v>10</v>
      </c>
      <c r="E1218" s="1" t="s">
        <v>7</v>
      </c>
    </row>
    <row r="1219" customFormat="false" ht="14.1" hidden="false" customHeight="false" outlineLevel="0" collapsed="false">
      <c r="B1219" s="7" t="s">
        <v>27133</v>
      </c>
      <c r="C1219" s="5" t="s">
        <v>6</v>
      </c>
      <c r="D1219" s="1" t="n">
        <v>10</v>
      </c>
      <c r="E1219" s="1" t="s">
        <v>7</v>
      </c>
    </row>
    <row r="1220" customFormat="false" ht="14.1" hidden="false" customHeight="false" outlineLevel="0" collapsed="false">
      <c r="B1220" s="7" t="s">
        <v>27134</v>
      </c>
      <c r="C1220" s="5" t="s">
        <v>6</v>
      </c>
      <c r="D1220" s="1" t="n">
        <v>10</v>
      </c>
      <c r="E1220" s="1" t="s">
        <v>7</v>
      </c>
    </row>
    <row r="1221" customFormat="false" ht="14.1" hidden="false" customHeight="false" outlineLevel="0" collapsed="false">
      <c r="B1221" s="7" t="s">
        <v>27135</v>
      </c>
      <c r="C1221" s="5" t="s">
        <v>6</v>
      </c>
      <c r="D1221" s="1" t="n">
        <v>10</v>
      </c>
      <c r="E1221" s="1" t="s">
        <v>7</v>
      </c>
    </row>
    <row r="1222" customFormat="false" ht="14.1" hidden="false" customHeight="false" outlineLevel="0" collapsed="false">
      <c r="B1222" s="7" t="s">
        <v>27136</v>
      </c>
      <c r="C1222" s="5" t="s">
        <v>6</v>
      </c>
      <c r="D1222" s="1" t="n">
        <v>10</v>
      </c>
      <c r="E1222" s="1" t="s">
        <v>7</v>
      </c>
    </row>
    <row r="1223" customFormat="false" ht="14.1" hidden="false" customHeight="false" outlineLevel="0" collapsed="false">
      <c r="B1223" s="7" t="s">
        <v>27137</v>
      </c>
      <c r="C1223" s="5" t="s">
        <v>6</v>
      </c>
      <c r="D1223" s="1" t="n">
        <v>10</v>
      </c>
      <c r="E1223" s="1" t="s">
        <v>7</v>
      </c>
    </row>
    <row r="1224" customFormat="false" ht="14.1" hidden="false" customHeight="false" outlineLevel="0" collapsed="false">
      <c r="B1224" s="7" t="s">
        <v>27138</v>
      </c>
      <c r="C1224" s="5" t="s">
        <v>6</v>
      </c>
      <c r="D1224" s="1" t="n">
        <v>10</v>
      </c>
      <c r="E1224" s="1" t="s">
        <v>7</v>
      </c>
    </row>
    <row r="1225" customFormat="false" ht="14.1" hidden="false" customHeight="false" outlineLevel="0" collapsed="false">
      <c r="B1225" s="7" t="s">
        <v>27139</v>
      </c>
      <c r="C1225" s="5" t="s">
        <v>6</v>
      </c>
      <c r="D1225" s="1" t="n">
        <v>10</v>
      </c>
      <c r="E1225" s="1" t="s">
        <v>7</v>
      </c>
    </row>
    <row r="1226" customFormat="false" ht="14.1" hidden="false" customHeight="false" outlineLevel="0" collapsed="false">
      <c r="B1226" s="7" t="s">
        <v>27140</v>
      </c>
      <c r="C1226" s="5" t="s">
        <v>6</v>
      </c>
      <c r="D1226" s="1" t="n">
        <v>10</v>
      </c>
      <c r="E1226" s="1" t="s">
        <v>7</v>
      </c>
    </row>
    <row r="1227" customFormat="false" ht="14.1" hidden="false" customHeight="false" outlineLevel="0" collapsed="false">
      <c r="B1227" s="7" t="s">
        <v>27141</v>
      </c>
      <c r="C1227" s="5" t="s">
        <v>6</v>
      </c>
      <c r="D1227" s="1" t="n">
        <v>10</v>
      </c>
      <c r="E1227" s="1" t="s">
        <v>7</v>
      </c>
    </row>
    <row r="1228" customFormat="false" ht="14.1" hidden="false" customHeight="false" outlineLevel="0" collapsed="false">
      <c r="B1228" s="7" t="s">
        <v>27142</v>
      </c>
      <c r="C1228" s="5" t="s">
        <v>6</v>
      </c>
      <c r="D1228" s="1" t="n">
        <v>10</v>
      </c>
      <c r="E1228" s="1" t="s">
        <v>7</v>
      </c>
    </row>
    <row r="1229" customFormat="false" ht="14.1" hidden="false" customHeight="false" outlineLevel="0" collapsed="false">
      <c r="B1229" s="7" t="s">
        <v>27143</v>
      </c>
      <c r="C1229" s="5" t="s">
        <v>6</v>
      </c>
      <c r="D1229" s="1" t="n">
        <v>10</v>
      </c>
      <c r="E1229" s="1" t="s">
        <v>7</v>
      </c>
    </row>
    <row r="1230" customFormat="false" ht="14.1" hidden="false" customHeight="false" outlineLevel="0" collapsed="false">
      <c r="B1230" s="7" t="s">
        <v>27144</v>
      </c>
      <c r="C1230" s="5" t="s">
        <v>6</v>
      </c>
      <c r="D1230" s="1" t="n">
        <v>10</v>
      </c>
      <c r="E1230" s="1" t="s">
        <v>7</v>
      </c>
    </row>
    <row r="1231" customFormat="false" ht="14.1" hidden="false" customHeight="false" outlineLevel="0" collapsed="false">
      <c r="B1231" s="7" t="s">
        <v>27145</v>
      </c>
      <c r="C1231" s="5" t="s">
        <v>6</v>
      </c>
      <c r="D1231" s="1" t="n">
        <v>10</v>
      </c>
      <c r="E1231" s="1" t="s">
        <v>7</v>
      </c>
    </row>
    <row r="1232" customFormat="false" ht="14.1" hidden="false" customHeight="false" outlineLevel="0" collapsed="false">
      <c r="B1232" s="7" t="s">
        <v>27146</v>
      </c>
      <c r="C1232" s="5" t="s">
        <v>6</v>
      </c>
      <c r="D1232" s="1" t="n">
        <v>10</v>
      </c>
      <c r="E1232" s="1" t="s">
        <v>7</v>
      </c>
    </row>
    <row r="1233" customFormat="false" ht="14.1" hidden="false" customHeight="false" outlineLevel="0" collapsed="false">
      <c r="B1233" s="7" t="s">
        <v>27147</v>
      </c>
      <c r="C1233" s="5" t="s">
        <v>6</v>
      </c>
      <c r="D1233" s="1" t="n">
        <v>10</v>
      </c>
      <c r="E1233" s="1" t="s">
        <v>7</v>
      </c>
    </row>
    <row r="1234" customFormat="false" ht="14.1" hidden="false" customHeight="false" outlineLevel="0" collapsed="false">
      <c r="B1234" s="7" t="s">
        <v>27148</v>
      </c>
      <c r="C1234" s="5" t="s">
        <v>6</v>
      </c>
      <c r="D1234" s="1" t="n">
        <v>10</v>
      </c>
      <c r="E1234" s="1" t="s">
        <v>7</v>
      </c>
    </row>
    <row r="1235" customFormat="false" ht="14.1" hidden="false" customHeight="false" outlineLevel="0" collapsed="false">
      <c r="B1235" s="7" t="s">
        <v>27149</v>
      </c>
      <c r="C1235" s="5" t="s">
        <v>6</v>
      </c>
      <c r="D1235" s="1" t="n">
        <v>10</v>
      </c>
      <c r="E1235" s="1" t="s">
        <v>7</v>
      </c>
    </row>
    <row r="1236" customFormat="false" ht="14.1" hidden="false" customHeight="false" outlineLevel="0" collapsed="false">
      <c r="B1236" s="7" t="s">
        <v>27150</v>
      </c>
      <c r="C1236" s="5" t="s">
        <v>6</v>
      </c>
      <c r="D1236" s="1" t="n">
        <v>10</v>
      </c>
      <c r="E1236" s="1" t="s">
        <v>7</v>
      </c>
    </row>
    <row r="1237" customFormat="false" ht="14.1" hidden="false" customHeight="false" outlineLevel="0" collapsed="false">
      <c r="B1237" s="7" t="s">
        <v>27151</v>
      </c>
      <c r="C1237" s="5" t="s">
        <v>6</v>
      </c>
      <c r="D1237" s="1" t="n">
        <v>10</v>
      </c>
      <c r="E1237" s="1" t="s">
        <v>7</v>
      </c>
    </row>
    <row r="1238" customFormat="false" ht="14.1" hidden="false" customHeight="false" outlineLevel="0" collapsed="false">
      <c r="B1238" s="7" t="s">
        <v>27152</v>
      </c>
      <c r="C1238" s="5" t="s">
        <v>6</v>
      </c>
      <c r="D1238" s="1" t="n">
        <v>10</v>
      </c>
      <c r="E1238" s="1" t="s">
        <v>7</v>
      </c>
    </row>
    <row r="1239" customFormat="false" ht="14.1" hidden="false" customHeight="false" outlineLevel="0" collapsed="false">
      <c r="B1239" s="7" t="s">
        <v>27153</v>
      </c>
      <c r="C1239" s="5" t="s">
        <v>6</v>
      </c>
      <c r="D1239" s="1" t="n">
        <v>10</v>
      </c>
      <c r="E1239" s="1" t="s">
        <v>7</v>
      </c>
    </row>
    <row r="1240" customFormat="false" ht="14.1" hidden="false" customHeight="false" outlineLevel="0" collapsed="false">
      <c r="B1240" s="7" t="s">
        <v>27154</v>
      </c>
      <c r="C1240" s="5" t="s">
        <v>6</v>
      </c>
      <c r="D1240" s="1" t="n">
        <v>10</v>
      </c>
      <c r="E1240" s="1" t="s">
        <v>7</v>
      </c>
    </row>
    <row r="1241" customFormat="false" ht="14.1" hidden="false" customHeight="false" outlineLevel="0" collapsed="false">
      <c r="B1241" s="7" t="s">
        <v>27155</v>
      </c>
      <c r="C1241" s="5" t="s">
        <v>6</v>
      </c>
      <c r="D1241" s="1" t="n">
        <v>10</v>
      </c>
      <c r="E1241" s="1" t="s">
        <v>7</v>
      </c>
    </row>
    <row r="1242" customFormat="false" ht="14.1" hidden="false" customHeight="false" outlineLevel="0" collapsed="false">
      <c r="B1242" s="7" t="s">
        <v>27156</v>
      </c>
      <c r="C1242" s="5" t="s">
        <v>6</v>
      </c>
      <c r="D1242" s="1" t="n">
        <v>10</v>
      </c>
      <c r="E1242" s="1" t="s">
        <v>7</v>
      </c>
    </row>
    <row r="1243" customFormat="false" ht="14.1" hidden="false" customHeight="false" outlineLevel="0" collapsed="false">
      <c r="B1243" s="7" t="s">
        <v>27157</v>
      </c>
      <c r="C1243" s="5" t="s">
        <v>6</v>
      </c>
      <c r="D1243" s="1" t="n">
        <v>10</v>
      </c>
      <c r="E1243" s="1" t="s">
        <v>7</v>
      </c>
    </row>
    <row r="1244" customFormat="false" ht="14.1" hidden="false" customHeight="false" outlineLevel="0" collapsed="false">
      <c r="B1244" s="7" t="s">
        <v>27158</v>
      </c>
      <c r="C1244" s="5" t="s">
        <v>6</v>
      </c>
      <c r="D1244" s="1" t="n">
        <v>10</v>
      </c>
      <c r="E1244" s="1" t="s">
        <v>7</v>
      </c>
    </row>
    <row r="1245" customFormat="false" ht="14.1" hidden="false" customHeight="false" outlineLevel="0" collapsed="false">
      <c r="B1245" s="7" t="s">
        <v>27159</v>
      </c>
      <c r="C1245" s="5" t="s">
        <v>6</v>
      </c>
      <c r="D1245" s="1" t="n">
        <v>10</v>
      </c>
      <c r="E1245" s="1" t="s">
        <v>7</v>
      </c>
    </row>
    <row r="1246" customFormat="false" ht="14.1" hidden="false" customHeight="false" outlineLevel="0" collapsed="false">
      <c r="B1246" s="7" t="s">
        <v>27160</v>
      </c>
      <c r="C1246" s="5" t="s">
        <v>6</v>
      </c>
      <c r="D1246" s="1" t="n">
        <v>10</v>
      </c>
      <c r="E1246" s="1" t="s">
        <v>7</v>
      </c>
    </row>
    <row r="1247" customFormat="false" ht="14.1" hidden="false" customHeight="false" outlineLevel="0" collapsed="false">
      <c r="B1247" s="7" t="s">
        <v>27161</v>
      </c>
      <c r="C1247" s="5" t="s">
        <v>6</v>
      </c>
      <c r="D1247" s="1" t="n">
        <v>10</v>
      </c>
      <c r="E1247" s="1" t="s">
        <v>7</v>
      </c>
    </row>
    <row r="1248" customFormat="false" ht="14.1" hidden="false" customHeight="false" outlineLevel="0" collapsed="false">
      <c r="B1248" s="7" t="s">
        <v>27162</v>
      </c>
      <c r="C1248" s="5" t="s">
        <v>6</v>
      </c>
      <c r="D1248" s="1" t="n">
        <v>10</v>
      </c>
      <c r="E1248" s="1" t="s">
        <v>7</v>
      </c>
    </row>
    <row r="1249" customFormat="false" ht="14.1" hidden="false" customHeight="false" outlineLevel="0" collapsed="false">
      <c r="B1249" s="7" t="s">
        <v>27163</v>
      </c>
      <c r="C1249" s="5" t="s">
        <v>6</v>
      </c>
      <c r="D1249" s="1" t="n">
        <v>10</v>
      </c>
      <c r="E1249" s="1" t="s">
        <v>7</v>
      </c>
    </row>
    <row r="1250" customFormat="false" ht="14.1" hidden="false" customHeight="false" outlineLevel="0" collapsed="false">
      <c r="B1250" s="7" t="s">
        <v>27164</v>
      </c>
      <c r="C1250" s="5" t="s">
        <v>6</v>
      </c>
      <c r="D1250" s="1" t="n">
        <v>10</v>
      </c>
      <c r="E1250" s="1" t="s">
        <v>7</v>
      </c>
    </row>
    <row r="1251" customFormat="false" ht="14.1" hidden="false" customHeight="false" outlineLevel="0" collapsed="false">
      <c r="B1251" s="7" t="s">
        <v>27165</v>
      </c>
      <c r="C1251" s="5" t="s">
        <v>6</v>
      </c>
      <c r="D1251" s="1" t="n">
        <v>10</v>
      </c>
      <c r="E1251" s="1" t="s">
        <v>7</v>
      </c>
    </row>
    <row r="1252" customFormat="false" ht="14.1" hidden="false" customHeight="false" outlineLevel="0" collapsed="false">
      <c r="B1252" s="7" t="s">
        <v>27166</v>
      </c>
      <c r="C1252" s="5" t="s">
        <v>6</v>
      </c>
      <c r="D1252" s="1" t="n">
        <v>10</v>
      </c>
      <c r="E1252" s="1" t="s">
        <v>7</v>
      </c>
    </row>
    <row r="1253" customFormat="false" ht="14.1" hidden="false" customHeight="false" outlineLevel="0" collapsed="false">
      <c r="B1253" s="7" t="s">
        <v>27167</v>
      </c>
      <c r="C1253" s="5" t="s">
        <v>6</v>
      </c>
      <c r="D1253" s="1" t="n">
        <v>10</v>
      </c>
      <c r="E1253" s="1" t="s">
        <v>7</v>
      </c>
    </row>
    <row r="1254" customFormat="false" ht="14.1" hidden="false" customHeight="false" outlineLevel="0" collapsed="false">
      <c r="B1254" s="7" t="s">
        <v>27168</v>
      </c>
      <c r="C1254" s="5" t="s">
        <v>6</v>
      </c>
      <c r="D1254" s="1" t="n">
        <v>10</v>
      </c>
      <c r="E1254" s="1" t="s">
        <v>7</v>
      </c>
    </row>
    <row r="1255" customFormat="false" ht="14.1" hidden="false" customHeight="false" outlineLevel="0" collapsed="false">
      <c r="B1255" s="7" t="s">
        <v>27169</v>
      </c>
      <c r="C1255" s="5" t="s">
        <v>6</v>
      </c>
      <c r="D1255" s="1" t="n">
        <v>10</v>
      </c>
      <c r="E1255" s="1" t="s">
        <v>7</v>
      </c>
    </row>
    <row r="1256" customFormat="false" ht="14.1" hidden="false" customHeight="false" outlineLevel="0" collapsed="false">
      <c r="B1256" s="7" t="s">
        <v>27170</v>
      </c>
      <c r="C1256" s="5" t="s">
        <v>6</v>
      </c>
      <c r="D1256" s="1" t="n">
        <v>10</v>
      </c>
      <c r="E1256" s="1" t="s">
        <v>7</v>
      </c>
    </row>
    <row r="1257" customFormat="false" ht="14.1" hidden="false" customHeight="false" outlineLevel="0" collapsed="false">
      <c r="B1257" s="7" t="s">
        <v>27171</v>
      </c>
      <c r="C1257" s="5" t="s">
        <v>6</v>
      </c>
      <c r="D1257" s="1" t="n">
        <v>10</v>
      </c>
      <c r="E1257" s="1" t="s">
        <v>7</v>
      </c>
    </row>
    <row r="1258" customFormat="false" ht="14.1" hidden="false" customHeight="false" outlineLevel="0" collapsed="false">
      <c r="B1258" s="7" t="s">
        <v>27172</v>
      </c>
      <c r="C1258" s="5" t="s">
        <v>6</v>
      </c>
      <c r="D1258" s="1" t="n">
        <v>10</v>
      </c>
      <c r="E1258" s="1" t="s">
        <v>7</v>
      </c>
    </row>
    <row r="1259" customFormat="false" ht="14.1" hidden="false" customHeight="false" outlineLevel="0" collapsed="false">
      <c r="B1259" s="7" t="s">
        <v>27173</v>
      </c>
      <c r="C1259" s="5" t="s">
        <v>6</v>
      </c>
      <c r="D1259" s="1" t="n">
        <v>10</v>
      </c>
      <c r="E1259" s="1" t="s">
        <v>7</v>
      </c>
    </row>
    <row r="1260" customFormat="false" ht="14.1" hidden="false" customHeight="false" outlineLevel="0" collapsed="false">
      <c r="B1260" s="7" t="s">
        <v>27174</v>
      </c>
      <c r="C1260" s="5" t="s">
        <v>6</v>
      </c>
      <c r="D1260" s="1" t="n">
        <v>10</v>
      </c>
      <c r="E1260" s="1" t="s">
        <v>7</v>
      </c>
    </row>
    <row r="1261" customFormat="false" ht="14.1" hidden="false" customHeight="false" outlineLevel="0" collapsed="false">
      <c r="B1261" s="7" t="s">
        <v>27175</v>
      </c>
      <c r="C1261" s="5" t="s">
        <v>6</v>
      </c>
      <c r="D1261" s="1" t="n">
        <v>10</v>
      </c>
      <c r="E1261" s="1" t="s">
        <v>7</v>
      </c>
    </row>
    <row r="1262" customFormat="false" ht="14.1" hidden="false" customHeight="false" outlineLevel="0" collapsed="false">
      <c r="B1262" s="7" t="s">
        <v>27176</v>
      </c>
      <c r="C1262" s="5" t="s">
        <v>6</v>
      </c>
      <c r="D1262" s="1" t="n">
        <v>10</v>
      </c>
      <c r="E1262" s="1" t="s">
        <v>7</v>
      </c>
    </row>
    <row r="1263" customFormat="false" ht="14.1" hidden="false" customHeight="false" outlineLevel="0" collapsed="false">
      <c r="B1263" s="7" t="s">
        <v>27177</v>
      </c>
      <c r="C1263" s="5" t="s">
        <v>6</v>
      </c>
      <c r="D1263" s="1" t="n">
        <v>10</v>
      </c>
      <c r="E1263" s="1" t="s">
        <v>7</v>
      </c>
    </row>
    <row r="1264" customFormat="false" ht="14.1" hidden="false" customHeight="false" outlineLevel="0" collapsed="false">
      <c r="B1264" s="7" t="s">
        <v>27178</v>
      </c>
      <c r="C1264" s="5" t="s">
        <v>6</v>
      </c>
      <c r="D1264" s="1" t="n">
        <v>10</v>
      </c>
      <c r="E1264" s="1" t="s">
        <v>7</v>
      </c>
    </row>
    <row r="1265" customFormat="false" ht="14.1" hidden="false" customHeight="false" outlineLevel="0" collapsed="false">
      <c r="B1265" s="7" t="s">
        <v>27179</v>
      </c>
      <c r="C1265" s="5" t="s">
        <v>6</v>
      </c>
      <c r="D1265" s="1" t="n">
        <v>10</v>
      </c>
      <c r="E1265" s="1" t="s">
        <v>7</v>
      </c>
    </row>
    <row r="1266" customFormat="false" ht="14.1" hidden="false" customHeight="false" outlineLevel="0" collapsed="false">
      <c r="B1266" s="7" t="s">
        <v>27180</v>
      </c>
      <c r="C1266" s="5" t="s">
        <v>6</v>
      </c>
      <c r="D1266" s="1" t="n">
        <v>10</v>
      </c>
      <c r="E1266" s="1" t="s">
        <v>7</v>
      </c>
    </row>
    <row r="1267" customFormat="false" ht="14.1" hidden="false" customHeight="false" outlineLevel="0" collapsed="false">
      <c r="B1267" s="7" t="s">
        <v>27181</v>
      </c>
      <c r="C1267" s="5" t="s">
        <v>6</v>
      </c>
      <c r="D1267" s="1" t="n">
        <v>10</v>
      </c>
      <c r="E1267" s="1" t="s">
        <v>7</v>
      </c>
    </row>
    <row r="1268" customFormat="false" ht="14.1" hidden="false" customHeight="false" outlineLevel="0" collapsed="false">
      <c r="B1268" s="7" t="s">
        <v>27182</v>
      </c>
      <c r="C1268" s="5" t="s">
        <v>6</v>
      </c>
      <c r="D1268" s="1" t="n">
        <v>10</v>
      </c>
      <c r="E1268" s="1" t="s">
        <v>7</v>
      </c>
    </row>
    <row r="1269" customFormat="false" ht="14.1" hidden="false" customHeight="false" outlineLevel="0" collapsed="false">
      <c r="B1269" s="7" t="s">
        <v>27183</v>
      </c>
      <c r="C1269" s="5" t="s">
        <v>6</v>
      </c>
      <c r="D1269" s="1" t="n">
        <v>10</v>
      </c>
      <c r="E1269" s="1" t="s">
        <v>7</v>
      </c>
    </row>
    <row r="1270" customFormat="false" ht="14.1" hidden="false" customHeight="false" outlineLevel="0" collapsed="false">
      <c r="B1270" s="7" t="s">
        <v>27184</v>
      </c>
      <c r="C1270" s="5" t="s">
        <v>6</v>
      </c>
      <c r="D1270" s="1" t="n">
        <v>10</v>
      </c>
      <c r="E1270" s="1" t="s">
        <v>7</v>
      </c>
    </row>
    <row r="1271" customFormat="false" ht="14.1" hidden="false" customHeight="false" outlineLevel="0" collapsed="false">
      <c r="B1271" s="7" t="s">
        <v>27185</v>
      </c>
      <c r="C1271" s="5" t="s">
        <v>6</v>
      </c>
      <c r="D1271" s="1" t="n">
        <v>10</v>
      </c>
      <c r="E1271" s="1" t="s">
        <v>7</v>
      </c>
    </row>
    <row r="1272" customFormat="false" ht="14.1" hidden="false" customHeight="false" outlineLevel="0" collapsed="false">
      <c r="B1272" s="7" t="s">
        <v>27186</v>
      </c>
      <c r="C1272" s="5" t="s">
        <v>6</v>
      </c>
      <c r="D1272" s="1" t="n">
        <v>10</v>
      </c>
      <c r="E1272" s="1" t="s">
        <v>7</v>
      </c>
    </row>
    <row r="1273" customFormat="false" ht="14.1" hidden="false" customHeight="false" outlineLevel="0" collapsed="false">
      <c r="B1273" s="7" t="s">
        <v>27187</v>
      </c>
      <c r="C1273" s="5" t="s">
        <v>6</v>
      </c>
      <c r="D1273" s="1" t="n">
        <v>10</v>
      </c>
      <c r="E1273" s="1" t="s">
        <v>7</v>
      </c>
    </row>
    <row r="1274" customFormat="false" ht="14.1" hidden="false" customHeight="false" outlineLevel="0" collapsed="false">
      <c r="B1274" s="7" t="s">
        <v>27188</v>
      </c>
      <c r="C1274" s="5" t="s">
        <v>6</v>
      </c>
      <c r="D1274" s="1" t="n">
        <v>10</v>
      </c>
      <c r="E1274" s="1" t="s">
        <v>7</v>
      </c>
    </row>
    <row r="1275" customFormat="false" ht="14.1" hidden="false" customHeight="false" outlineLevel="0" collapsed="false">
      <c r="B1275" s="7" t="s">
        <v>27189</v>
      </c>
      <c r="C1275" s="5" t="s">
        <v>6</v>
      </c>
      <c r="D1275" s="1" t="n">
        <v>10</v>
      </c>
      <c r="E1275" s="1" t="s">
        <v>7</v>
      </c>
    </row>
    <row r="1276" customFormat="false" ht="14.1" hidden="false" customHeight="false" outlineLevel="0" collapsed="false">
      <c r="B1276" s="7" t="s">
        <v>27190</v>
      </c>
      <c r="C1276" s="5" t="s">
        <v>6</v>
      </c>
      <c r="D1276" s="1" t="n">
        <v>10</v>
      </c>
      <c r="E1276" s="1" t="s">
        <v>7</v>
      </c>
    </row>
    <row r="1277" customFormat="false" ht="14.1" hidden="false" customHeight="false" outlineLevel="0" collapsed="false">
      <c r="B1277" s="7" t="s">
        <v>27191</v>
      </c>
      <c r="C1277" s="5" t="s">
        <v>6</v>
      </c>
      <c r="D1277" s="1" t="n">
        <v>10</v>
      </c>
      <c r="E1277" s="1" t="s">
        <v>7</v>
      </c>
    </row>
    <row r="1278" customFormat="false" ht="14.1" hidden="false" customHeight="false" outlineLevel="0" collapsed="false">
      <c r="B1278" s="7" t="s">
        <v>27192</v>
      </c>
      <c r="C1278" s="5" t="s">
        <v>6</v>
      </c>
      <c r="D1278" s="1" t="n">
        <v>10</v>
      </c>
      <c r="E1278" s="1" t="s">
        <v>7</v>
      </c>
    </row>
    <row r="1279" customFormat="false" ht="14.1" hidden="false" customHeight="false" outlineLevel="0" collapsed="false">
      <c r="B1279" s="7" t="s">
        <v>27193</v>
      </c>
      <c r="C1279" s="5" t="s">
        <v>6</v>
      </c>
      <c r="D1279" s="1" t="n">
        <v>10</v>
      </c>
      <c r="E1279" s="1" t="s">
        <v>7</v>
      </c>
    </row>
    <row r="1280" customFormat="false" ht="14.1" hidden="false" customHeight="false" outlineLevel="0" collapsed="false">
      <c r="B1280" s="7" t="s">
        <v>27194</v>
      </c>
      <c r="C1280" s="5" t="s">
        <v>6</v>
      </c>
      <c r="D1280" s="1" t="n">
        <v>10</v>
      </c>
      <c r="E1280" s="1" t="s">
        <v>7</v>
      </c>
    </row>
    <row r="1281" customFormat="false" ht="14.1" hidden="false" customHeight="false" outlineLevel="0" collapsed="false">
      <c r="B1281" s="7" t="s">
        <v>27195</v>
      </c>
      <c r="C1281" s="5" t="s">
        <v>6</v>
      </c>
      <c r="D1281" s="1" t="n">
        <v>10</v>
      </c>
      <c r="E1281" s="1" t="s">
        <v>7</v>
      </c>
    </row>
    <row r="1282" customFormat="false" ht="14.1" hidden="false" customHeight="false" outlineLevel="0" collapsed="false">
      <c r="B1282" s="7" t="s">
        <v>27196</v>
      </c>
      <c r="C1282" s="5" t="s">
        <v>6</v>
      </c>
      <c r="D1282" s="1" t="n">
        <v>10</v>
      </c>
      <c r="E1282" s="1" t="s">
        <v>7</v>
      </c>
    </row>
    <row r="1283" customFormat="false" ht="14.1" hidden="false" customHeight="false" outlineLevel="0" collapsed="false">
      <c r="B1283" s="7" t="s">
        <v>27197</v>
      </c>
      <c r="C1283" s="5" t="s">
        <v>6</v>
      </c>
      <c r="D1283" s="1" t="n">
        <v>10</v>
      </c>
      <c r="E1283" s="1" t="s">
        <v>7</v>
      </c>
    </row>
    <row r="1284" customFormat="false" ht="14.1" hidden="false" customHeight="false" outlineLevel="0" collapsed="false">
      <c r="B1284" s="7" t="s">
        <v>27198</v>
      </c>
      <c r="C1284" s="5" t="s">
        <v>6</v>
      </c>
      <c r="D1284" s="1" t="n">
        <v>10</v>
      </c>
      <c r="E1284" s="1" t="s">
        <v>7</v>
      </c>
    </row>
    <row r="1285" customFormat="false" ht="14.1" hidden="false" customHeight="false" outlineLevel="0" collapsed="false">
      <c r="B1285" s="7" t="s">
        <v>27199</v>
      </c>
      <c r="C1285" s="5" t="s">
        <v>6</v>
      </c>
      <c r="D1285" s="1" t="n">
        <v>10</v>
      </c>
      <c r="E1285" s="1" t="s">
        <v>7</v>
      </c>
    </row>
    <row r="1286" customFormat="false" ht="14.1" hidden="false" customHeight="false" outlineLevel="0" collapsed="false">
      <c r="B1286" s="7" t="s">
        <v>27200</v>
      </c>
      <c r="C1286" s="5" t="s">
        <v>6</v>
      </c>
      <c r="D1286" s="1" t="n">
        <v>10</v>
      </c>
      <c r="E1286" s="1" t="s">
        <v>7</v>
      </c>
    </row>
    <row r="1287" customFormat="false" ht="14.1" hidden="false" customHeight="false" outlineLevel="0" collapsed="false">
      <c r="B1287" s="7" t="s">
        <v>27201</v>
      </c>
      <c r="C1287" s="5" t="s">
        <v>6</v>
      </c>
      <c r="D1287" s="1" t="n">
        <v>10</v>
      </c>
      <c r="E1287" s="1" t="s">
        <v>7</v>
      </c>
    </row>
    <row r="1288" customFormat="false" ht="14.1" hidden="false" customHeight="false" outlineLevel="0" collapsed="false">
      <c r="B1288" s="7" t="s">
        <v>27202</v>
      </c>
      <c r="C1288" s="5" t="s">
        <v>6</v>
      </c>
      <c r="D1288" s="1" t="n">
        <v>10</v>
      </c>
      <c r="E1288" s="1" t="s">
        <v>7</v>
      </c>
    </row>
    <row r="1289" customFormat="false" ht="14.1" hidden="false" customHeight="false" outlineLevel="0" collapsed="false">
      <c r="B1289" s="7" t="s">
        <v>27203</v>
      </c>
      <c r="C1289" s="5" t="s">
        <v>6</v>
      </c>
      <c r="D1289" s="1" t="n">
        <v>10</v>
      </c>
      <c r="E1289" s="1" t="s">
        <v>7</v>
      </c>
    </row>
    <row r="1290" customFormat="false" ht="14.1" hidden="false" customHeight="false" outlineLevel="0" collapsed="false">
      <c r="B1290" s="7" t="s">
        <v>27204</v>
      </c>
      <c r="C1290" s="5" t="s">
        <v>6</v>
      </c>
      <c r="D1290" s="1" t="n">
        <v>10</v>
      </c>
      <c r="E1290" s="1" t="s">
        <v>7</v>
      </c>
    </row>
    <row r="1291" customFormat="false" ht="14.1" hidden="false" customHeight="false" outlineLevel="0" collapsed="false">
      <c r="B1291" s="7" t="s">
        <v>27205</v>
      </c>
      <c r="C1291" s="5" t="s">
        <v>6</v>
      </c>
      <c r="D1291" s="1" t="n">
        <v>10</v>
      </c>
      <c r="E1291" s="1" t="s">
        <v>7</v>
      </c>
    </row>
    <row r="1292" customFormat="false" ht="14.1" hidden="false" customHeight="false" outlineLevel="0" collapsed="false">
      <c r="B1292" s="7" t="s">
        <v>27206</v>
      </c>
      <c r="C1292" s="5" t="s">
        <v>6</v>
      </c>
      <c r="D1292" s="1" t="n">
        <v>10</v>
      </c>
      <c r="E1292" s="1" t="s">
        <v>7</v>
      </c>
    </row>
    <row r="1293" customFormat="false" ht="14.1" hidden="false" customHeight="false" outlineLevel="0" collapsed="false">
      <c r="B1293" s="7" t="s">
        <v>27207</v>
      </c>
      <c r="C1293" s="5" t="s">
        <v>6</v>
      </c>
      <c r="D1293" s="1" t="n">
        <v>10</v>
      </c>
      <c r="E1293" s="1" t="s">
        <v>7</v>
      </c>
    </row>
    <row r="1294" customFormat="false" ht="14.1" hidden="false" customHeight="false" outlineLevel="0" collapsed="false">
      <c r="B1294" s="7" t="s">
        <v>27208</v>
      </c>
      <c r="C1294" s="5" t="s">
        <v>6</v>
      </c>
      <c r="D1294" s="1" t="n">
        <v>10</v>
      </c>
      <c r="E1294" s="1" t="s">
        <v>7</v>
      </c>
    </row>
    <row r="1295" customFormat="false" ht="14.1" hidden="false" customHeight="false" outlineLevel="0" collapsed="false">
      <c r="B1295" s="7" t="s">
        <v>27209</v>
      </c>
      <c r="C1295" s="5" t="s">
        <v>6</v>
      </c>
      <c r="D1295" s="1" t="n">
        <v>10</v>
      </c>
      <c r="E1295" s="1" t="s">
        <v>7</v>
      </c>
    </row>
    <row r="1296" customFormat="false" ht="14.1" hidden="false" customHeight="false" outlineLevel="0" collapsed="false">
      <c r="B1296" s="7" t="s">
        <v>27210</v>
      </c>
      <c r="C1296" s="5" t="s">
        <v>6</v>
      </c>
      <c r="D1296" s="1" t="n">
        <v>10</v>
      </c>
      <c r="E1296" s="1" t="s">
        <v>7</v>
      </c>
    </row>
    <row r="1297" customFormat="false" ht="14.1" hidden="false" customHeight="false" outlineLevel="0" collapsed="false">
      <c r="B1297" s="7" t="s">
        <v>27211</v>
      </c>
      <c r="C1297" s="5" t="s">
        <v>6</v>
      </c>
      <c r="D1297" s="1" t="n">
        <v>10</v>
      </c>
      <c r="E1297" s="1" t="s">
        <v>7</v>
      </c>
    </row>
    <row r="1298" customFormat="false" ht="14.1" hidden="false" customHeight="false" outlineLevel="0" collapsed="false">
      <c r="B1298" s="7" t="s">
        <v>27212</v>
      </c>
      <c r="C1298" s="5" t="s">
        <v>6</v>
      </c>
      <c r="D1298" s="1" t="n">
        <v>10</v>
      </c>
      <c r="E1298" s="1" t="s">
        <v>7</v>
      </c>
    </row>
    <row r="1299" customFormat="false" ht="14.1" hidden="false" customHeight="false" outlineLevel="0" collapsed="false">
      <c r="B1299" s="7" t="s">
        <v>27213</v>
      </c>
      <c r="C1299" s="5" t="s">
        <v>6</v>
      </c>
      <c r="D1299" s="1" t="n">
        <v>10</v>
      </c>
      <c r="E1299" s="1" t="s">
        <v>7</v>
      </c>
    </row>
    <row r="1300" customFormat="false" ht="14.1" hidden="false" customHeight="false" outlineLevel="0" collapsed="false">
      <c r="B1300" s="7" t="s">
        <v>27214</v>
      </c>
      <c r="C1300" s="5" t="s">
        <v>6</v>
      </c>
      <c r="D1300" s="1" t="n">
        <v>10</v>
      </c>
      <c r="E1300" s="1" t="s">
        <v>7</v>
      </c>
    </row>
    <row r="1301" customFormat="false" ht="14.1" hidden="false" customHeight="false" outlineLevel="0" collapsed="false">
      <c r="B1301" s="7" t="s">
        <v>27215</v>
      </c>
      <c r="C1301" s="5" t="s">
        <v>6</v>
      </c>
      <c r="D1301" s="1" t="n">
        <v>10</v>
      </c>
      <c r="E1301" s="1" t="s">
        <v>7</v>
      </c>
    </row>
    <row r="1302" customFormat="false" ht="14.1" hidden="false" customHeight="false" outlineLevel="0" collapsed="false">
      <c r="B1302" s="7" t="s">
        <v>27216</v>
      </c>
      <c r="C1302" s="5" t="s">
        <v>6</v>
      </c>
      <c r="D1302" s="1" t="n">
        <v>10</v>
      </c>
      <c r="E1302" s="1" t="s">
        <v>7</v>
      </c>
    </row>
    <row r="1303" customFormat="false" ht="14.1" hidden="false" customHeight="false" outlineLevel="0" collapsed="false">
      <c r="B1303" s="7" t="s">
        <v>27217</v>
      </c>
      <c r="C1303" s="5" t="s">
        <v>6</v>
      </c>
      <c r="D1303" s="1" t="n">
        <v>10</v>
      </c>
      <c r="E1303" s="1" t="s">
        <v>7</v>
      </c>
    </row>
    <row r="1304" customFormat="false" ht="14.1" hidden="false" customHeight="false" outlineLevel="0" collapsed="false">
      <c r="B1304" s="7" t="s">
        <v>27218</v>
      </c>
      <c r="C1304" s="5" t="s">
        <v>6</v>
      </c>
      <c r="D1304" s="1" t="n">
        <v>10</v>
      </c>
      <c r="E1304" s="1" t="s">
        <v>7</v>
      </c>
    </row>
    <row r="1305" customFormat="false" ht="14.1" hidden="false" customHeight="false" outlineLevel="0" collapsed="false">
      <c r="B1305" s="7" t="s">
        <v>27219</v>
      </c>
      <c r="C1305" s="5" t="s">
        <v>6</v>
      </c>
      <c r="D1305" s="1" t="n">
        <v>10</v>
      </c>
      <c r="E1305" s="1" t="s">
        <v>7</v>
      </c>
    </row>
    <row r="1306" customFormat="false" ht="14.1" hidden="false" customHeight="false" outlineLevel="0" collapsed="false">
      <c r="B1306" s="7" t="s">
        <v>27220</v>
      </c>
      <c r="C1306" s="5" t="s">
        <v>6</v>
      </c>
      <c r="D1306" s="1" t="n">
        <v>10</v>
      </c>
      <c r="E1306" s="1" t="s">
        <v>7</v>
      </c>
    </row>
    <row r="1307" customFormat="false" ht="14.1" hidden="false" customHeight="false" outlineLevel="0" collapsed="false">
      <c r="B1307" s="7" t="s">
        <v>27221</v>
      </c>
      <c r="C1307" s="5" t="s">
        <v>6</v>
      </c>
      <c r="D1307" s="1" t="n">
        <v>10</v>
      </c>
      <c r="E1307" s="1" t="s">
        <v>7</v>
      </c>
    </row>
    <row r="1308" customFormat="false" ht="14.1" hidden="false" customHeight="false" outlineLevel="0" collapsed="false">
      <c r="B1308" s="7" t="s">
        <v>27222</v>
      </c>
      <c r="C1308" s="5" t="s">
        <v>6</v>
      </c>
      <c r="D1308" s="1" t="n">
        <v>10</v>
      </c>
      <c r="E1308" s="1" t="s">
        <v>7</v>
      </c>
    </row>
    <row r="1309" customFormat="false" ht="14.1" hidden="false" customHeight="false" outlineLevel="0" collapsed="false">
      <c r="B1309" s="7" t="s">
        <v>27223</v>
      </c>
      <c r="C1309" s="5" t="s">
        <v>6</v>
      </c>
      <c r="D1309" s="1" t="n">
        <v>10</v>
      </c>
      <c r="E1309" s="1" t="s">
        <v>7</v>
      </c>
    </row>
    <row r="1310" customFormat="false" ht="14.1" hidden="false" customHeight="false" outlineLevel="0" collapsed="false">
      <c r="B1310" s="7" t="s">
        <v>27224</v>
      </c>
      <c r="C1310" s="5" t="s">
        <v>6</v>
      </c>
      <c r="D1310" s="1" t="n">
        <v>10</v>
      </c>
      <c r="E1310" s="1" t="s">
        <v>7</v>
      </c>
    </row>
    <row r="1311" customFormat="false" ht="14.1" hidden="false" customHeight="false" outlineLevel="0" collapsed="false">
      <c r="B1311" s="7" t="s">
        <v>27225</v>
      </c>
      <c r="C1311" s="5" t="s">
        <v>6</v>
      </c>
      <c r="D1311" s="1" t="n">
        <v>10</v>
      </c>
      <c r="E1311" s="1" t="s">
        <v>7</v>
      </c>
    </row>
    <row r="1312" customFormat="false" ht="14.1" hidden="false" customHeight="false" outlineLevel="0" collapsed="false">
      <c r="B1312" s="7" t="s">
        <v>27226</v>
      </c>
      <c r="C1312" s="5" t="s">
        <v>6</v>
      </c>
      <c r="D1312" s="1" t="n">
        <v>10</v>
      </c>
      <c r="E1312" s="1" t="s">
        <v>7</v>
      </c>
    </row>
    <row r="1313" customFormat="false" ht="14.1" hidden="false" customHeight="false" outlineLevel="0" collapsed="false">
      <c r="B1313" s="7" t="s">
        <v>27227</v>
      </c>
      <c r="C1313" s="5" t="s">
        <v>6</v>
      </c>
      <c r="D1313" s="1" t="n">
        <v>10</v>
      </c>
      <c r="E1313" s="1" t="s">
        <v>7</v>
      </c>
    </row>
    <row r="1314" customFormat="false" ht="14.1" hidden="false" customHeight="false" outlineLevel="0" collapsed="false">
      <c r="B1314" s="7" t="s">
        <v>27228</v>
      </c>
      <c r="C1314" s="5" t="s">
        <v>6</v>
      </c>
      <c r="D1314" s="1" t="n">
        <v>10</v>
      </c>
      <c r="E1314" s="1" t="s">
        <v>7</v>
      </c>
    </row>
    <row r="1315" customFormat="false" ht="14.1" hidden="false" customHeight="false" outlineLevel="0" collapsed="false">
      <c r="B1315" s="7" t="s">
        <v>27229</v>
      </c>
      <c r="C1315" s="5" t="s">
        <v>6</v>
      </c>
      <c r="D1315" s="1" t="n">
        <v>10</v>
      </c>
      <c r="E1315" s="1" t="s">
        <v>7</v>
      </c>
    </row>
    <row r="1316" customFormat="false" ht="14.1" hidden="false" customHeight="false" outlineLevel="0" collapsed="false">
      <c r="B1316" s="7" t="s">
        <v>27230</v>
      </c>
      <c r="C1316" s="5" t="s">
        <v>6</v>
      </c>
      <c r="D1316" s="1" t="n">
        <v>10</v>
      </c>
      <c r="E1316" s="1" t="s">
        <v>7</v>
      </c>
    </row>
    <row r="1317" customFormat="false" ht="14.1" hidden="false" customHeight="false" outlineLevel="0" collapsed="false">
      <c r="B1317" s="7" t="s">
        <v>27231</v>
      </c>
      <c r="C1317" s="5" t="s">
        <v>6</v>
      </c>
      <c r="D1317" s="1" t="n">
        <v>10</v>
      </c>
      <c r="E1317" s="1" t="s">
        <v>7</v>
      </c>
    </row>
    <row r="1318" customFormat="false" ht="14.1" hidden="false" customHeight="false" outlineLevel="0" collapsed="false">
      <c r="B1318" s="7" t="s">
        <v>27232</v>
      </c>
      <c r="C1318" s="5" t="s">
        <v>6</v>
      </c>
      <c r="D1318" s="1" t="n">
        <v>10</v>
      </c>
      <c r="E1318" s="1" t="s">
        <v>7</v>
      </c>
    </row>
    <row r="1319" customFormat="false" ht="14.1" hidden="false" customHeight="false" outlineLevel="0" collapsed="false">
      <c r="B1319" s="7" t="s">
        <v>27233</v>
      </c>
      <c r="C1319" s="5" t="s">
        <v>6</v>
      </c>
      <c r="D1319" s="1" t="n">
        <v>10</v>
      </c>
      <c r="E1319" s="1" t="s">
        <v>7</v>
      </c>
    </row>
    <row r="1320" customFormat="false" ht="14.1" hidden="false" customHeight="false" outlineLevel="0" collapsed="false">
      <c r="B1320" s="7" t="s">
        <v>27234</v>
      </c>
      <c r="C1320" s="5" t="s">
        <v>6</v>
      </c>
      <c r="D1320" s="1" t="n">
        <v>10</v>
      </c>
      <c r="E1320" s="1" t="s">
        <v>7</v>
      </c>
    </row>
    <row r="1321" customFormat="false" ht="14.1" hidden="false" customHeight="false" outlineLevel="0" collapsed="false">
      <c r="B1321" s="7" t="s">
        <v>27235</v>
      </c>
      <c r="C1321" s="5" t="s">
        <v>6</v>
      </c>
      <c r="D1321" s="1" t="n">
        <v>10</v>
      </c>
      <c r="E1321" s="1" t="s">
        <v>7</v>
      </c>
    </row>
    <row r="1322" customFormat="false" ht="14.1" hidden="false" customHeight="false" outlineLevel="0" collapsed="false">
      <c r="B1322" s="7" t="s">
        <v>27236</v>
      </c>
      <c r="C1322" s="5" t="s">
        <v>6</v>
      </c>
      <c r="D1322" s="1" t="n">
        <v>10</v>
      </c>
      <c r="E1322" s="1" t="s">
        <v>7</v>
      </c>
    </row>
    <row r="1323" customFormat="false" ht="14.1" hidden="false" customHeight="false" outlineLevel="0" collapsed="false">
      <c r="B1323" s="7" t="s">
        <v>27237</v>
      </c>
      <c r="C1323" s="5" t="s">
        <v>6</v>
      </c>
      <c r="D1323" s="1" t="n">
        <v>10</v>
      </c>
      <c r="E1323" s="1" t="s">
        <v>7</v>
      </c>
    </row>
    <row r="1324" customFormat="false" ht="14.1" hidden="false" customHeight="false" outlineLevel="0" collapsed="false">
      <c r="B1324" s="7" t="s">
        <v>27238</v>
      </c>
      <c r="C1324" s="5" t="s">
        <v>6</v>
      </c>
      <c r="D1324" s="1" t="n">
        <v>10</v>
      </c>
      <c r="E1324" s="1" t="s">
        <v>7</v>
      </c>
    </row>
    <row r="1325" customFormat="false" ht="14.1" hidden="false" customHeight="false" outlineLevel="0" collapsed="false">
      <c r="B1325" s="7" t="s">
        <v>27239</v>
      </c>
      <c r="C1325" s="5" t="s">
        <v>6</v>
      </c>
      <c r="D1325" s="1" t="n">
        <v>10</v>
      </c>
      <c r="E1325" s="1" t="s">
        <v>7</v>
      </c>
    </row>
    <row r="1326" customFormat="false" ht="14.1" hidden="false" customHeight="false" outlineLevel="0" collapsed="false">
      <c r="B1326" s="7" t="s">
        <v>27240</v>
      </c>
      <c r="C1326" s="5" t="s">
        <v>6</v>
      </c>
      <c r="D1326" s="1" t="n">
        <v>10</v>
      </c>
      <c r="E1326" s="1" t="s">
        <v>7</v>
      </c>
    </row>
    <row r="1327" customFormat="false" ht="14.1" hidden="false" customHeight="false" outlineLevel="0" collapsed="false">
      <c r="B1327" s="7" t="s">
        <v>27241</v>
      </c>
      <c r="C1327" s="5" t="s">
        <v>6</v>
      </c>
      <c r="D1327" s="1" t="n">
        <v>10</v>
      </c>
      <c r="E1327" s="1" t="s">
        <v>7</v>
      </c>
    </row>
    <row r="1328" customFormat="false" ht="14.1" hidden="false" customHeight="false" outlineLevel="0" collapsed="false">
      <c r="B1328" s="7" t="s">
        <v>27242</v>
      </c>
      <c r="C1328" s="5" t="s">
        <v>6</v>
      </c>
      <c r="D1328" s="1" t="n">
        <v>10</v>
      </c>
      <c r="E1328" s="1" t="s">
        <v>7</v>
      </c>
    </row>
    <row r="1329" customFormat="false" ht="14.1" hidden="false" customHeight="false" outlineLevel="0" collapsed="false">
      <c r="B1329" s="7" t="s">
        <v>27243</v>
      </c>
      <c r="C1329" s="5" t="s">
        <v>6</v>
      </c>
      <c r="D1329" s="1" t="n">
        <v>10</v>
      </c>
      <c r="E1329" s="1" t="s">
        <v>7</v>
      </c>
    </row>
    <row r="1330" customFormat="false" ht="14.1" hidden="false" customHeight="false" outlineLevel="0" collapsed="false">
      <c r="B1330" s="7" t="s">
        <v>27244</v>
      </c>
      <c r="C1330" s="5" t="s">
        <v>6</v>
      </c>
      <c r="D1330" s="1" t="n">
        <v>10</v>
      </c>
      <c r="E1330" s="1" t="s">
        <v>7</v>
      </c>
    </row>
    <row r="1331" customFormat="false" ht="14.1" hidden="false" customHeight="false" outlineLevel="0" collapsed="false">
      <c r="B1331" s="7" t="s">
        <v>27245</v>
      </c>
      <c r="C1331" s="5" t="s">
        <v>6</v>
      </c>
      <c r="D1331" s="1" t="n">
        <v>10</v>
      </c>
      <c r="E1331" s="1" t="s">
        <v>7</v>
      </c>
    </row>
    <row r="1332" customFormat="false" ht="14.1" hidden="false" customHeight="false" outlineLevel="0" collapsed="false">
      <c r="B1332" s="7" t="s">
        <v>27246</v>
      </c>
      <c r="C1332" s="5" t="s">
        <v>6</v>
      </c>
      <c r="D1332" s="1" t="n">
        <v>10</v>
      </c>
      <c r="E1332" s="1" t="s">
        <v>7</v>
      </c>
    </row>
    <row r="1333" customFormat="false" ht="14.1" hidden="false" customHeight="false" outlineLevel="0" collapsed="false">
      <c r="B1333" s="7" t="s">
        <v>27247</v>
      </c>
      <c r="C1333" s="5" t="s">
        <v>6</v>
      </c>
      <c r="D1333" s="1" t="n">
        <v>10</v>
      </c>
      <c r="E1333" s="1" t="s">
        <v>7</v>
      </c>
    </row>
    <row r="1334" customFormat="false" ht="14.1" hidden="false" customHeight="false" outlineLevel="0" collapsed="false">
      <c r="B1334" s="7" t="s">
        <v>27248</v>
      </c>
      <c r="C1334" s="5" t="s">
        <v>6</v>
      </c>
      <c r="D1334" s="1" t="n">
        <v>10</v>
      </c>
      <c r="E1334" s="1" t="s">
        <v>7</v>
      </c>
    </row>
    <row r="1335" customFormat="false" ht="14.1" hidden="false" customHeight="false" outlineLevel="0" collapsed="false">
      <c r="B1335" s="7" t="s">
        <v>27249</v>
      </c>
      <c r="C1335" s="5" t="s">
        <v>6</v>
      </c>
      <c r="D1335" s="1" t="n">
        <v>10</v>
      </c>
      <c r="E1335" s="1" t="s">
        <v>7</v>
      </c>
    </row>
    <row r="1336" customFormat="false" ht="14.1" hidden="false" customHeight="false" outlineLevel="0" collapsed="false">
      <c r="B1336" s="7" t="s">
        <v>27250</v>
      </c>
      <c r="C1336" s="5" t="s">
        <v>6</v>
      </c>
      <c r="D1336" s="1" t="n">
        <v>10</v>
      </c>
      <c r="E1336" s="1" t="s">
        <v>7</v>
      </c>
    </row>
    <row r="1337" customFormat="false" ht="14.1" hidden="false" customHeight="false" outlineLevel="0" collapsed="false">
      <c r="B1337" s="7" t="s">
        <v>27251</v>
      </c>
      <c r="C1337" s="5" t="s">
        <v>6</v>
      </c>
      <c r="D1337" s="1" t="n">
        <v>10</v>
      </c>
      <c r="E1337" s="1" t="s">
        <v>7</v>
      </c>
    </row>
    <row r="1338" customFormat="false" ht="14.1" hidden="false" customHeight="false" outlineLevel="0" collapsed="false">
      <c r="B1338" s="7" t="s">
        <v>27252</v>
      </c>
      <c r="C1338" s="5" t="s">
        <v>6</v>
      </c>
      <c r="D1338" s="1" t="n">
        <v>10</v>
      </c>
      <c r="E1338" s="1" t="s">
        <v>7</v>
      </c>
    </row>
    <row r="1339" customFormat="false" ht="14.1" hidden="false" customHeight="false" outlineLevel="0" collapsed="false">
      <c r="B1339" s="7" t="s">
        <v>27253</v>
      </c>
      <c r="C1339" s="5" t="s">
        <v>6</v>
      </c>
      <c r="D1339" s="1" t="n">
        <v>10</v>
      </c>
      <c r="E1339" s="1" t="s">
        <v>7</v>
      </c>
    </row>
    <row r="1340" customFormat="false" ht="14.1" hidden="false" customHeight="false" outlineLevel="0" collapsed="false">
      <c r="B1340" s="7" t="s">
        <v>27254</v>
      </c>
      <c r="C1340" s="5" t="s">
        <v>6</v>
      </c>
      <c r="D1340" s="1" t="n">
        <v>10</v>
      </c>
      <c r="E1340" s="1" t="s">
        <v>7</v>
      </c>
    </row>
    <row r="1341" customFormat="false" ht="14.1" hidden="false" customHeight="false" outlineLevel="0" collapsed="false">
      <c r="B1341" s="7" t="s">
        <v>27255</v>
      </c>
      <c r="C1341" s="5" t="s">
        <v>6</v>
      </c>
      <c r="D1341" s="1" t="n">
        <v>10</v>
      </c>
      <c r="E1341" s="1" t="s">
        <v>7</v>
      </c>
    </row>
    <row r="1342" customFormat="false" ht="14.1" hidden="false" customHeight="false" outlineLevel="0" collapsed="false">
      <c r="B1342" s="7" t="s">
        <v>27256</v>
      </c>
      <c r="C1342" s="5" t="s">
        <v>6</v>
      </c>
      <c r="D1342" s="1" t="n">
        <v>10</v>
      </c>
      <c r="E1342" s="1" t="s">
        <v>7</v>
      </c>
    </row>
    <row r="1343" customFormat="false" ht="14.1" hidden="false" customHeight="false" outlineLevel="0" collapsed="false">
      <c r="B1343" s="7" t="s">
        <v>27257</v>
      </c>
      <c r="C1343" s="5" t="s">
        <v>6</v>
      </c>
      <c r="D1343" s="1" t="n">
        <v>10</v>
      </c>
      <c r="E1343" s="1" t="s">
        <v>7</v>
      </c>
    </row>
    <row r="1344" customFormat="false" ht="14.1" hidden="false" customHeight="false" outlineLevel="0" collapsed="false">
      <c r="B1344" s="7" t="s">
        <v>27258</v>
      </c>
      <c r="C1344" s="5" t="s">
        <v>6</v>
      </c>
      <c r="D1344" s="1" t="n">
        <v>10</v>
      </c>
      <c r="E1344" s="1" t="s">
        <v>7</v>
      </c>
    </row>
    <row r="1345" customFormat="false" ht="14.1" hidden="false" customHeight="false" outlineLevel="0" collapsed="false">
      <c r="B1345" s="7" t="s">
        <v>27259</v>
      </c>
      <c r="C1345" s="5" t="s">
        <v>6</v>
      </c>
      <c r="D1345" s="1" t="n">
        <v>10</v>
      </c>
      <c r="E1345" s="1" t="s">
        <v>7</v>
      </c>
    </row>
    <row r="1346" customFormat="false" ht="14.1" hidden="false" customHeight="false" outlineLevel="0" collapsed="false">
      <c r="B1346" s="7" t="s">
        <v>27260</v>
      </c>
      <c r="C1346" s="5" t="s">
        <v>6</v>
      </c>
      <c r="D1346" s="1" t="n">
        <v>10</v>
      </c>
      <c r="E1346" s="1" t="s">
        <v>7</v>
      </c>
    </row>
    <row r="1347" customFormat="false" ht="14.1" hidden="false" customHeight="false" outlineLevel="0" collapsed="false">
      <c r="B1347" s="7" t="s">
        <v>27261</v>
      </c>
      <c r="C1347" s="5" t="s">
        <v>6</v>
      </c>
      <c r="D1347" s="1" t="n">
        <v>10</v>
      </c>
      <c r="E1347" s="1" t="s">
        <v>7</v>
      </c>
    </row>
    <row r="1348" customFormat="false" ht="14.1" hidden="false" customHeight="false" outlineLevel="0" collapsed="false">
      <c r="B1348" s="7" t="s">
        <v>27262</v>
      </c>
      <c r="C1348" s="5" t="s">
        <v>6</v>
      </c>
      <c r="D1348" s="1" t="n">
        <v>10</v>
      </c>
      <c r="E1348" s="1" t="s">
        <v>7</v>
      </c>
    </row>
    <row r="1349" customFormat="false" ht="14.1" hidden="false" customHeight="false" outlineLevel="0" collapsed="false">
      <c r="B1349" s="7" t="s">
        <v>27263</v>
      </c>
      <c r="C1349" s="5" t="s">
        <v>6</v>
      </c>
      <c r="D1349" s="1" t="n">
        <v>10</v>
      </c>
      <c r="E1349" s="1" t="s">
        <v>7</v>
      </c>
    </row>
    <row r="1350" customFormat="false" ht="14.1" hidden="false" customHeight="false" outlineLevel="0" collapsed="false">
      <c r="B1350" s="7" t="s">
        <v>27264</v>
      </c>
      <c r="C1350" s="5" t="s">
        <v>6</v>
      </c>
      <c r="D1350" s="1" t="n">
        <v>10</v>
      </c>
      <c r="E1350" s="1" t="s">
        <v>7</v>
      </c>
    </row>
    <row r="1351" customFormat="false" ht="14.1" hidden="false" customHeight="false" outlineLevel="0" collapsed="false">
      <c r="B1351" s="7" t="s">
        <v>27265</v>
      </c>
      <c r="C1351" s="5" t="s">
        <v>6</v>
      </c>
      <c r="D1351" s="1" t="n">
        <v>10</v>
      </c>
      <c r="E1351" s="1" t="s">
        <v>7</v>
      </c>
    </row>
    <row r="1352" customFormat="false" ht="14.1" hidden="false" customHeight="false" outlineLevel="0" collapsed="false">
      <c r="B1352" s="7" t="s">
        <v>27266</v>
      </c>
      <c r="C1352" s="5" t="s">
        <v>6</v>
      </c>
      <c r="D1352" s="1" t="n">
        <v>10</v>
      </c>
      <c r="E1352" s="1" t="s">
        <v>7</v>
      </c>
    </row>
    <row r="1353" customFormat="false" ht="14.1" hidden="false" customHeight="false" outlineLevel="0" collapsed="false">
      <c r="B1353" s="7" t="s">
        <v>27267</v>
      </c>
      <c r="C1353" s="5" t="s">
        <v>6</v>
      </c>
      <c r="D1353" s="1" t="n">
        <v>10</v>
      </c>
      <c r="E1353" s="1" t="s">
        <v>7</v>
      </c>
    </row>
    <row r="1354" customFormat="false" ht="14.1" hidden="false" customHeight="false" outlineLevel="0" collapsed="false">
      <c r="B1354" s="7" t="s">
        <v>27268</v>
      </c>
      <c r="C1354" s="5" t="s">
        <v>6</v>
      </c>
      <c r="D1354" s="1" t="n">
        <v>10</v>
      </c>
      <c r="E1354" s="1" t="s">
        <v>7</v>
      </c>
    </row>
    <row r="1355" customFormat="false" ht="14.1" hidden="false" customHeight="false" outlineLevel="0" collapsed="false">
      <c r="B1355" s="7" t="s">
        <v>27269</v>
      </c>
      <c r="C1355" s="5" t="s">
        <v>6</v>
      </c>
      <c r="D1355" s="1" t="n">
        <v>10</v>
      </c>
      <c r="E1355" s="1" t="s">
        <v>7</v>
      </c>
    </row>
    <row r="1356" customFormat="false" ht="14.1" hidden="false" customHeight="false" outlineLevel="0" collapsed="false">
      <c r="B1356" s="7" t="s">
        <v>27270</v>
      </c>
      <c r="C1356" s="5" t="s">
        <v>6</v>
      </c>
      <c r="D1356" s="1" t="n">
        <v>10</v>
      </c>
      <c r="E1356" s="1" t="s">
        <v>7</v>
      </c>
    </row>
    <row r="1357" customFormat="false" ht="14.1" hidden="false" customHeight="false" outlineLevel="0" collapsed="false">
      <c r="B1357" s="7" t="s">
        <v>27271</v>
      </c>
      <c r="C1357" s="5" t="s">
        <v>6</v>
      </c>
      <c r="D1357" s="1" t="n">
        <v>10</v>
      </c>
      <c r="E1357" s="1" t="s">
        <v>7</v>
      </c>
    </row>
    <row r="1358" customFormat="false" ht="14.1" hidden="false" customHeight="false" outlineLevel="0" collapsed="false">
      <c r="B1358" s="7" t="s">
        <v>27272</v>
      </c>
      <c r="C1358" s="5" t="s">
        <v>6</v>
      </c>
      <c r="D1358" s="1" t="n">
        <v>10</v>
      </c>
      <c r="E1358" s="1" t="s">
        <v>7</v>
      </c>
    </row>
    <row r="1359" customFormat="false" ht="14.1" hidden="false" customHeight="false" outlineLevel="0" collapsed="false">
      <c r="B1359" s="7" t="s">
        <v>27273</v>
      </c>
      <c r="C1359" s="5" t="s">
        <v>6</v>
      </c>
      <c r="D1359" s="1" t="n">
        <v>10</v>
      </c>
      <c r="E1359" s="1" t="s">
        <v>7</v>
      </c>
    </row>
    <row r="1360" customFormat="false" ht="14.1" hidden="false" customHeight="false" outlineLevel="0" collapsed="false">
      <c r="B1360" s="7" t="s">
        <v>27274</v>
      </c>
      <c r="C1360" s="5" t="s">
        <v>6</v>
      </c>
      <c r="D1360" s="1" t="n">
        <v>10</v>
      </c>
      <c r="E1360" s="1" t="s">
        <v>7</v>
      </c>
    </row>
    <row r="1361" customFormat="false" ht="14.1" hidden="false" customHeight="false" outlineLevel="0" collapsed="false">
      <c r="B1361" s="7" t="s">
        <v>27275</v>
      </c>
      <c r="C1361" s="5" t="s">
        <v>6</v>
      </c>
      <c r="D1361" s="1" t="n">
        <v>10</v>
      </c>
      <c r="E1361" s="1" t="s">
        <v>7</v>
      </c>
    </row>
    <row r="1362" customFormat="false" ht="14.1" hidden="false" customHeight="false" outlineLevel="0" collapsed="false">
      <c r="B1362" s="7" t="s">
        <v>27276</v>
      </c>
      <c r="C1362" s="5" t="s">
        <v>6</v>
      </c>
      <c r="D1362" s="1" t="n">
        <v>10</v>
      </c>
      <c r="E1362" s="1" t="s">
        <v>7</v>
      </c>
    </row>
    <row r="1363" customFormat="false" ht="14.1" hidden="false" customHeight="false" outlineLevel="0" collapsed="false">
      <c r="B1363" s="7" t="s">
        <v>27277</v>
      </c>
      <c r="C1363" s="5" t="s">
        <v>6</v>
      </c>
      <c r="D1363" s="1" t="n">
        <v>10</v>
      </c>
      <c r="E1363" s="1" t="s">
        <v>7</v>
      </c>
    </row>
    <row r="1364" customFormat="false" ht="14.1" hidden="false" customHeight="false" outlineLevel="0" collapsed="false">
      <c r="B1364" s="7" t="s">
        <v>27278</v>
      </c>
      <c r="C1364" s="5" t="s">
        <v>6</v>
      </c>
      <c r="D1364" s="1" t="n">
        <v>10</v>
      </c>
      <c r="E1364" s="1" t="s">
        <v>7</v>
      </c>
    </row>
    <row r="1365" customFormat="false" ht="14.1" hidden="false" customHeight="false" outlineLevel="0" collapsed="false">
      <c r="B1365" s="7" t="s">
        <v>27279</v>
      </c>
      <c r="C1365" s="5" t="s">
        <v>6</v>
      </c>
      <c r="D1365" s="1" t="n">
        <v>10</v>
      </c>
      <c r="E1365" s="1" t="s">
        <v>7</v>
      </c>
    </row>
    <row r="1366" customFormat="false" ht="14.1" hidden="false" customHeight="false" outlineLevel="0" collapsed="false">
      <c r="B1366" s="7" t="s">
        <v>27280</v>
      </c>
      <c r="C1366" s="5" t="s">
        <v>6</v>
      </c>
      <c r="D1366" s="1" t="n">
        <v>10</v>
      </c>
      <c r="E1366" s="1" t="s">
        <v>7</v>
      </c>
    </row>
    <row r="1367" customFormat="false" ht="14.1" hidden="false" customHeight="false" outlineLevel="0" collapsed="false">
      <c r="B1367" s="7" t="s">
        <v>27281</v>
      </c>
      <c r="C1367" s="5" t="s">
        <v>6</v>
      </c>
      <c r="D1367" s="1" t="n">
        <v>10</v>
      </c>
      <c r="E1367" s="1" t="s">
        <v>7</v>
      </c>
    </row>
    <row r="1368" customFormat="false" ht="14.1" hidden="false" customHeight="false" outlineLevel="0" collapsed="false">
      <c r="B1368" s="7" t="s">
        <v>27282</v>
      </c>
      <c r="C1368" s="5" t="s">
        <v>6</v>
      </c>
      <c r="D1368" s="1" t="n">
        <v>10</v>
      </c>
      <c r="E1368" s="1" t="s">
        <v>7</v>
      </c>
    </row>
    <row r="1369" customFormat="false" ht="14.1" hidden="false" customHeight="false" outlineLevel="0" collapsed="false">
      <c r="B1369" s="7" t="s">
        <v>27283</v>
      </c>
      <c r="C1369" s="5" t="s">
        <v>6</v>
      </c>
      <c r="D1369" s="1" t="n">
        <v>10</v>
      </c>
      <c r="E1369" s="1" t="s">
        <v>7</v>
      </c>
    </row>
    <row r="1370" customFormat="false" ht="14.1" hidden="false" customHeight="false" outlineLevel="0" collapsed="false">
      <c r="B1370" s="7" t="s">
        <v>27284</v>
      </c>
      <c r="C1370" s="5" t="s">
        <v>6</v>
      </c>
      <c r="D1370" s="1" t="n">
        <v>10</v>
      </c>
      <c r="E1370" s="1" t="s">
        <v>7</v>
      </c>
    </row>
    <row r="1371" customFormat="false" ht="14.1" hidden="false" customHeight="false" outlineLevel="0" collapsed="false">
      <c r="B1371" s="7" t="s">
        <v>27285</v>
      </c>
      <c r="C1371" s="5" t="s">
        <v>6</v>
      </c>
      <c r="D1371" s="1" t="n">
        <v>10</v>
      </c>
      <c r="E1371" s="1" t="s">
        <v>7</v>
      </c>
    </row>
    <row r="1372" customFormat="false" ht="14.1" hidden="false" customHeight="false" outlineLevel="0" collapsed="false">
      <c r="B1372" s="7" t="s">
        <v>27286</v>
      </c>
      <c r="C1372" s="5" t="s">
        <v>6</v>
      </c>
      <c r="D1372" s="1" t="n">
        <v>10</v>
      </c>
      <c r="E1372" s="1" t="s">
        <v>7</v>
      </c>
    </row>
    <row r="1373" customFormat="false" ht="14.1" hidden="false" customHeight="false" outlineLevel="0" collapsed="false">
      <c r="B1373" s="7" t="s">
        <v>27287</v>
      </c>
      <c r="C1373" s="5" t="s">
        <v>6</v>
      </c>
      <c r="D1373" s="1" t="n">
        <v>10</v>
      </c>
      <c r="E1373" s="1" t="s">
        <v>7</v>
      </c>
    </row>
    <row r="1374" customFormat="false" ht="14.1" hidden="false" customHeight="false" outlineLevel="0" collapsed="false">
      <c r="B1374" s="7" t="s">
        <v>27288</v>
      </c>
      <c r="C1374" s="5" t="s">
        <v>6</v>
      </c>
      <c r="D1374" s="1" t="n">
        <v>10</v>
      </c>
      <c r="E1374" s="1" t="s">
        <v>7</v>
      </c>
    </row>
    <row r="1375" customFormat="false" ht="14.1" hidden="false" customHeight="false" outlineLevel="0" collapsed="false">
      <c r="B1375" s="7" t="s">
        <v>27289</v>
      </c>
      <c r="C1375" s="5" t="s">
        <v>6</v>
      </c>
      <c r="D1375" s="1" t="n">
        <v>10</v>
      </c>
      <c r="E1375" s="1" t="s">
        <v>7</v>
      </c>
    </row>
    <row r="1376" customFormat="false" ht="14.1" hidden="false" customHeight="false" outlineLevel="0" collapsed="false">
      <c r="B1376" s="7" t="s">
        <v>27290</v>
      </c>
      <c r="C1376" s="5" t="s">
        <v>6</v>
      </c>
      <c r="D1376" s="1" t="n">
        <v>10</v>
      </c>
      <c r="E1376" s="1" t="s">
        <v>7</v>
      </c>
    </row>
    <row r="1377" customFormat="false" ht="14.1" hidden="false" customHeight="false" outlineLevel="0" collapsed="false">
      <c r="B1377" s="7" t="s">
        <v>27291</v>
      </c>
      <c r="C1377" s="5" t="s">
        <v>6</v>
      </c>
      <c r="D1377" s="1" t="n">
        <v>10</v>
      </c>
      <c r="E1377" s="1" t="s">
        <v>7</v>
      </c>
    </row>
    <row r="1378" customFormat="false" ht="14.1" hidden="false" customHeight="false" outlineLevel="0" collapsed="false">
      <c r="B1378" s="7" t="s">
        <v>27292</v>
      </c>
      <c r="C1378" s="5" t="s">
        <v>6</v>
      </c>
      <c r="D1378" s="1" t="n">
        <v>10</v>
      </c>
      <c r="E1378" s="1" t="s">
        <v>7</v>
      </c>
    </row>
    <row r="1379" customFormat="false" ht="14.1" hidden="false" customHeight="false" outlineLevel="0" collapsed="false">
      <c r="B1379" s="7" t="s">
        <v>27293</v>
      </c>
      <c r="C1379" s="5" t="s">
        <v>6</v>
      </c>
      <c r="D1379" s="1" t="n">
        <v>10</v>
      </c>
      <c r="E1379" s="1" t="s">
        <v>7</v>
      </c>
    </row>
    <row r="1380" customFormat="false" ht="14.1" hidden="false" customHeight="false" outlineLevel="0" collapsed="false">
      <c r="B1380" s="7" t="s">
        <v>27294</v>
      </c>
      <c r="C1380" s="5" t="s">
        <v>6</v>
      </c>
      <c r="D1380" s="1" t="n">
        <v>10</v>
      </c>
      <c r="E1380" s="1" t="s">
        <v>7</v>
      </c>
    </row>
    <row r="1381" customFormat="false" ht="14.1" hidden="false" customHeight="false" outlineLevel="0" collapsed="false">
      <c r="B1381" s="7" t="s">
        <v>27295</v>
      </c>
      <c r="C1381" s="5" t="s">
        <v>6</v>
      </c>
      <c r="D1381" s="1" t="n">
        <v>10</v>
      </c>
      <c r="E1381" s="1" t="s">
        <v>7</v>
      </c>
    </row>
    <row r="1382" customFormat="false" ht="14.1" hidden="false" customHeight="false" outlineLevel="0" collapsed="false">
      <c r="B1382" s="7" t="s">
        <v>27296</v>
      </c>
      <c r="C1382" s="5" t="s">
        <v>6</v>
      </c>
      <c r="D1382" s="1" t="n">
        <v>10</v>
      </c>
      <c r="E1382" s="1" t="s">
        <v>7</v>
      </c>
    </row>
    <row r="1383" customFormat="false" ht="14.1" hidden="false" customHeight="false" outlineLevel="0" collapsed="false">
      <c r="B1383" s="7" t="s">
        <v>27297</v>
      </c>
      <c r="C1383" s="5" t="s">
        <v>6</v>
      </c>
      <c r="D1383" s="1" t="n">
        <v>10</v>
      </c>
      <c r="E1383" s="1" t="s">
        <v>7</v>
      </c>
    </row>
    <row r="1384" customFormat="false" ht="14.1" hidden="false" customHeight="false" outlineLevel="0" collapsed="false">
      <c r="B1384" s="7" t="s">
        <v>27298</v>
      </c>
      <c r="C1384" s="5" t="s">
        <v>6</v>
      </c>
      <c r="D1384" s="1" t="n">
        <v>10</v>
      </c>
      <c r="E1384" s="1" t="s">
        <v>7</v>
      </c>
    </row>
    <row r="1385" customFormat="false" ht="14.1" hidden="false" customHeight="false" outlineLevel="0" collapsed="false">
      <c r="B1385" s="7" t="s">
        <v>27299</v>
      </c>
      <c r="C1385" s="5" t="s">
        <v>6</v>
      </c>
      <c r="D1385" s="1" t="n">
        <v>10</v>
      </c>
      <c r="E1385" s="1" t="s">
        <v>7</v>
      </c>
    </row>
    <row r="1386" customFormat="false" ht="14.1" hidden="false" customHeight="false" outlineLevel="0" collapsed="false">
      <c r="B1386" s="7" t="s">
        <v>27300</v>
      </c>
      <c r="C1386" s="5" t="s">
        <v>6</v>
      </c>
      <c r="D1386" s="1" t="n">
        <v>10</v>
      </c>
      <c r="E1386" s="1" t="s">
        <v>7</v>
      </c>
    </row>
    <row r="1387" customFormat="false" ht="14.1" hidden="false" customHeight="false" outlineLevel="0" collapsed="false">
      <c r="B1387" s="7" t="s">
        <v>27301</v>
      </c>
      <c r="C1387" s="5" t="s">
        <v>6</v>
      </c>
      <c r="D1387" s="1" t="n">
        <v>10</v>
      </c>
      <c r="E1387" s="1" t="s">
        <v>7</v>
      </c>
    </row>
    <row r="1388" customFormat="false" ht="14.1" hidden="false" customHeight="false" outlineLevel="0" collapsed="false">
      <c r="B1388" s="7" t="s">
        <v>27302</v>
      </c>
      <c r="C1388" s="5" t="s">
        <v>6</v>
      </c>
      <c r="D1388" s="1" t="n">
        <v>10</v>
      </c>
      <c r="E1388" s="1" t="s">
        <v>7</v>
      </c>
    </row>
    <row r="1389" customFormat="false" ht="14.1" hidden="false" customHeight="false" outlineLevel="0" collapsed="false">
      <c r="B1389" s="7" t="s">
        <v>27303</v>
      </c>
      <c r="C1389" s="5" t="s">
        <v>6</v>
      </c>
      <c r="D1389" s="1" t="n">
        <v>10</v>
      </c>
      <c r="E1389" s="1" t="s">
        <v>7</v>
      </c>
    </row>
    <row r="1390" customFormat="false" ht="14.1" hidden="false" customHeight="false" outlineLevel="0" collapsed="false">
      <c r="B1390" s="7" t="s">
        <v>27304</v>
      </c>
      <c r="C1390" s="5" t="s">
        <v>6</v>
      </c>
      <c r="D1390" s="1" t="n">
        <v>10</v>
      </c>
      <c r="E1390" s="1" t="s">
        <v>7</v>
      </c>
    </row>
    <row r="1391" customFormat="false" ht="14.1" hidden="false" customHeight="false" outlineLevel="0" collapsed="false">
      <c r="B1391" s="7" t="s">
        <v>27305</v>
      </c>
      <c r="C1391" s="5" t="s">
        <v>6</v>
      </c>
      <c r="D1391" s="1" t="n">
        <v>10</v>
      </c>
      <c r="E1391" s="1" t="s">
        <v>7</v>
      </c>
    </row>
    <row r="1392" customFormat="false" ht="14.1" hidden="false" customHeight="false" outlineLevel="0" collapsed="false">
      <c r="B1392" s="7" t="s">
        <v>27306</v>
      </c>
      <c r="C1392" s="5" t="s">
        <v>6</v>
      </c>
      <c r="D1392" s="1" t="n">
        <v>10</v>
      </c>
      <c r="E1392" s="1" t="s">
        <v>7</v>
      </c>
    </row>
    <row r="1393" customFormat="false" ht="14.1" hidden="false" customHeight="false" outlineLevel="0" collapsed="false">
      <c r="B1393" s="7" t="s">
        <v>27307</v>
      </c>
      <c r="C1393" s="5" t="s">
        <v>6</v>
      </c>
      <c r="D1393" s="1" t="n">
        <v>10</v>
      </c>
      <c r="E1393" s="1" t="s">
        <v>7</v>
      </c>
    </row>
    <row r="1394" customFormat="false" ht="14.1" hidden="false" customHeight="false" outlineLevel="0" collapsed="false">
      <c r="B1394" s="7" t="s">
        <v>27308</v>
      </c>
      <c r="C1394" s="5" t="s">
        <v>6</v>
      </c>
      <c r="D1394" s="1" t="n">
        <v>10</v>
      </c>
      <c r="E1394" s="1" t="s">
        <v>7</v>
      </c>
    </row>
    <row r="1395" customFormat="false" ht="14.1" hidden="false" customHeight="false" outlineLevel="0" collapsed="false">
      <c r="B1395" s="7" t="s">
        <v>27309</v>
      </c>
      <c r="C1395" s="5" t="s">
        <v>6</v>
      </c>
      <c r="D1395" s="1" t="n">
        <v>10</v>
      </c>
      <c r="E1395" s="1" t="s">
        <v>7</v>
      </c>
    </row>
    <row r="1396" customFormat="false" ht="14.1" hidden="false" customHeight="false" outlineLevel="0" collapsed="false">
      <c r="B1396" s="7" t="s">
        <v>27310</v>
      </c>
      <c r="C1396" s="5" t="s">
        <v>6</v>
      </c>
      <c r="D1396" s="1" t="n">
        <v>10</v>
      </c>
      <c r="E1396" s="1" t="s">
        <v>7</v>
      </c>
    </row>
    <row r="1397" customFormat="false" ht="14.1" hidden="false" customHeight="false" outlineLevel="0" collapsed="false">
      <c r="B1397" s="7" t="s">
        <v>27311</v>
      </c>
      <c r="C1397" s="5" t="s">
        <v>6</v>
      </c>
      <c r="D1397" s="1" t="n">
        <v>10</v>
      </c>
      <c r="E1397" s="1" t="s">
        <v>7</v>
      </c>
    </row>
    <row r="1398" customFormat="false" ht="14.1" hidden="false" customHeight="false" outlineLevel="0" collapsed="false">
      <c r="B1398" s="7" t="s">
        <v>27312</v>
      </c>
      <c r="C1398" s="5" t="s">
        <v>6</v>
      </c>
      <c r="D1398" s="1" t="n">
        <v>10</v>
      </c>
      <c r="E1398" s="1" t="s">
        <v>7</v>
      </c>
    </row>
    <row r="1399" customFormat="false" ht="14.1" hidden="false" customHeight="false" outlineLevel="0" collapsed="false">
      <c r="B1399" s="7" t="s">
        <v>27313</v>
      </c>
      <c r="C1399" s="5" t="s">
        <v>6</v>
      </c>
      <c r="D1399" s="1" t="n">
        <v>10</v>
      </c>
      <c r="E1399" s="1" t="s">
        <v>7</v>
      </c>
    </row>
    <row r="1400" customFormat="false" ht="14.1" hidden="false" customHeight="false" outlineLevel="0" collapsed="false">
      <c r="B1400" s="7" t="s">
        <v>27314</v>
      </c>
      <c r="C1400" s="5" t="s">
        <v>6</v>
      </c>
      <c r="D1400" s="1" t="n">
        <v>10</v>
      </c>
      <c r="E1400" s="1" t="s">
        <v>7</v>
      </c>
    </row>
    <row r="1401" customFormat="false" ht="14.1" hidden="false" customHeight="false" outlineLevel="0" collapsed="false">
      <c r="B1401" s="7" t="s">
        <v>27315</v>
      </c>
      <c r="C1401" s="5" t="s">
        <v>6</v>
      </c>
      <c r="D1401" s="1" t="n">
        <v>10</v>
      </c>
      <c r="E1401" s="1" t="s">
        <v>7</v>
      </c>
    </row>
    <row r="1402" customFormat="false" ht="14.1" hidden="false" customHeight="false" outlineLevel="0" collapsed="false">
      <c r="B1402" s="7" t="s">
        <v>27316</v>
      </c>
      <c r="C1402" s="5" t="s">
        <v>6</v>
      </c>
      <c r="D1402" s="1" t="n">
        <v>10</v>
      </c>
      <c r="E1402" s="1" t="s">
        <v>7</v>
      </c>
    </row>
    <row r="1403" customFormat="false" ht="14.1" hidden="false" customHeight="false" outlineLevel="0" collapsed="false">
      <c r="B1403" s="7" t="s">
        <v>27317</v>
      </c>
      <c r="C1403" s="5" t="s">
        <v>6</v>
      </c>
      <c r="D1403" s="1" t="n">
        <v>10</v>
      </c>
      <c r="E1403" s="1" t="s">
        <v>7</v>
      </c>
    </row>
    <row r="1404" customFormat="false" ht="14.1" hidden="false" customHeight="false" outlineLevel="0" collapsed="false">
      <c r="B1404" s="7" t="s">
        <v>27318</v>
      </c>
      <c r="C1404" s="5" t="s">
        <v>6</v>
      </c>
      <c r="D1404" s="1" t="n">
        <v>10</v>
      </c>
      <c r="E1404" s="1" t="s">
        <v>7</v>
      </c>
    </row>
    <row r="1405" customFormat="false" ht="14.1" hidden="false" customHeight="false" outlineLevel="0" collapsed="false">
      <c r="B1405" s="7" t="s">
        <v>27319</v>
      </c>
      <c r="C1405" s="5" t="s">
        <v>6</v>
      </c>
      <c r="D1405" s="1" t="n">
        <v>10</v>
      </c>
      <c r="E1405" s="1" t="s">
        <v>7</v>
      </c>
    </row>
    <row r="1406" customFormat="false" ht="14.1" hidden="false" customHeight="false" outlineLevel="0" collapsed="false">
      <c r="B1406" s="7" t="s">
        <v>27320</v>
      </c>
      <c r="C1406" s="5" t="s">
        <v>6</v>
      </c>
      <c r="D1406" s="1" t="n">
        <v>10</v>
      </c>
      <c r="E1406" s="1" t="s">
        <v>7</v>
      </c>
    </row>
    <row r="1407" customFormat="false" ht="14.1" hidden="false" customHeight="false" outlineLevel="0" collapsed="false">
      <c r="B1407" s="7" t="s">
        <v>27321</v>
      </c>
      <c r="C1407" s="5" t="s">
        <v>6</v>
      </c>
      <c r="D1407" s="1" t="n">
        <v>10</v>
      </c>
      <c r="E1407" s="1" t="s">
        <v>7</v>
      </c>
    </row>
    <row r="1408" customFormat="false" ht="14.1" hidden="false" customHeight="false" outlineLevel="0" collapsed="false">
      <c r="B1408" s="7" t="s">
        <v>27322</v>
      </c>
      <c r="C1408" s="5" t="s">
        <v>6</v>
      </c>
      <c r="D1408" s="1" t="n">
        <v>10</v>
      </c>
      <c r="E1408" s="1" t="s">
        <v>7</v>
      </c>
    </row>
    <row r="1409" customFormat="false" ht="14.1" hidden="false" customHeight="false" outlineLevel="0" collapsed="false">
      <c r="B1409" s="7" t="s">
        <v>27323</v>
      </c>
      <c r="C1409" s="5" t="s">
        <v>6</v>
      </c>
      <c r="D1409" s="1" t="n">
        <v>10</v>
      </c>
      <c r="E1409" s="1" t="s">
        <v>7</v>
      </c>
    </row>
    <row r="1410" customFormat="false" ht="14.1" hidden="false" customHeight="false" outlineLevel="0" collapsed="false">
      <c r="B1410" s="7" t="s">
        <v>27324</v>
      </c>
      <c r="C1410" s="5" t="s">
        <v>6</v>
      </c>
      <c r="D1410" s="1" t="n">
        <v>10</v>
      </c>
      <c r="E1410" s="1" t="s">
        <v>7</v>
      </c>
    </row>
    <row r="1411" customFormat="false" ht="14.1" hidden="false" customHeight="false" outlineLevel="0" collapsed="false">
      <c r="B1411" s="7" t="s">
        <v>27325</v>
      </c>
      <c r="C1411" s="5" t="s">
        <v>6</v>
      </c>
      <c r="D1411" s="1" t="n">
        <v>10</v>
      </c>
      <c r="E1411" s="1" t="s">
        <v>7</v>
      </c>
    </row>
    <row r="1412" customFormat="false" ht="14.1" hidden="false" customHeight="false" outlineLevel="0" collapsed="false">
      <c r="B1412" s="7" t="s">
        <v>27326</v>
      </c>
      <c r="C1412" s="5" t="s">
        <v>6</v>
      </c>
      <c r="D1412" s="1" t="n">
        <v>10</v>
      </c>
      <c r="E1412" s="1" t="s">
        <v>7</v>
      </c>
    </row>
    <row r="1413" customFormat="false" ht="14.1" hidden="false" customHeight="false" outlineLevel="0" collapsed="false">
      <c r="B1413" s="7" t="s">
        <v>27327</v>
      </c>
      <c r="C1413" s="5" t="s">
        <v>6</v>
      </c>
      <c r="D1413" s="1" t="n">
        <v>10</v>
      </c>
      <c r="E1413" s="1" t="s">
        <v>7</v>
      </c>
    </row>
    <row r="1414" customFormat="false" ht="14.1" hidden="false" customHeight="false" outlineLevel="0" collapsed="false">
      <c r="B1414" s="7" t="s">
        <v>27328</v>
      </c>
      <c r="C1414" s="5" t="s">
        <v>6</v>
      </c>
      <c r="D1414" s="1" t="n">
        <v>10</v>
      </c>
      <c r="E1414" s="1" t="s">
        <v>7</v>
      </c>
    </row>
    <row r="1415" customFormat="false" ht="14.1" hidden="false" customHeight="false" outlineLevel="0" collapsed="false">
      <c r="B1415" s="7" t="s">
        <v>27329</v>
      </c>
      <c r="C1415" s="5" t="s">
        <v>6</v>
      </c>
      <c r="D1415" s="1" t="n">
        <v>10</v>
      </c>
      <c r="E1415" s="1" t="s">
        <v>7</v>
      </c>
    </row>
    <row r="1416" customFormat="false" ht="14.1" hidden="false" customHeight="false" outlineLevel="0" collapsed="false">
      <c r="B1416" s="7" t="s">
        <v>27330</v>
      </c>
      <c r="C1416" s="5" t="s">
        <v>6</v>
      </c>
      <c r="D1416" s="1" t="n">
        <v>10</v>
      </c>
      <c r="E1416" s="1" t="s">
        <v>7</v>
      </c>
    </row>
    <row r="1417" customFormat="false" ht="14.1" hidden="false" customHeight="false" outlineLevel="0" collapsed="false">
      <c r="B1417" s="7" t="s">
        <v>27331</v>
      </c>
      <c r="C1417" s="5" t="s">
        <v>6</v>
      </c>
      <c r="D1417" s="1" t="n">
        <v>10</v>
      </c>
      <c r="E1417" s="1" t="s">
        <v>7</v>
      </c>
    </row>
    <row r="1418" customFormat="false" ht="14.1" hidden="false" customHeight="false" outlineLevel="0" collapsed="false">
      <c r="B1418" s="7" t="s">
        <v>27332</v>
      </c>
      <c r="C1418" s="5" t="s">
        <v>6</v>
      </c>
      <c r="D1418" s="1" t="n">
        <v>10</v>
      </c>
      <c r="E1418" s="1" t="s">
        <v>7</v>
      </c>
    </row>
    <row r="1419" customFormat="false" ht="14.1" hidden="false" customHeight="false" outlineLevel="0" collapsed="false">
      <c r="B1419" s="7" t="s">
        <v>27333</v>
      </c>
      <c r="C1419" s="5" t="s">
        <v>6</v>
      </c>
      <c r="D1419" s="1" t="n">
        <v>10</v>
      </c>
      <c r="E1419" s="1" t="s">
        <v>7</v>
      </c>
    </row>
    <row r="1420" customFormat="false" ht="14.1" hidden="false" customHeight="false" outlineLevel="0" collapsed="false">
      <c r="B1420" s="7" t="s">
        <v>27334</v>
      </c>
      <c r="C1420" s="5" t="s">
        <v>6</v>
      </c>
      <c r="D1420" s="1" t="n">
        <v>10</v>
      </c>
      <c r="E1420" s="1" t="s">
        <v>7</v>
      </c>
    </row>
    <row r="1421" customFormat="false" ht="14.1" hidden="false" customHeight="false" outlineLevel="0" collapsed="false">
      <c r="B1421" s="7" t="s">
        <v>27335</v>
      </c>
      <c r="C1421" s="5" t="s">
        <v>6</v>
      </c>
      <c r="D1421" s="1" t="n">
        <v>10</v>
      </c>
      <c r="E1421" s="1" t="s">
        <v>7</v>
      </c>
    </row>
    <row r="1422" customFormat="false" ht="14.1" hidden="false" customHeight="false" outlineLevel="0" collapsed="false">
      <c r="B1422" s="7" t="s">
        <v>27336</v>
      </c>
      <c r="C1422" s="5" t="s">
        <v>6</v>
      </c>
      <c r="D1422" s="1" t="n">
        <v>10</v>
      </c>
      <c r="E1422" s="1" t="s">
        <v>7</v>
      </c>
    </row>
    <row r="1423" customFormat="false" ht="14.1" hidden="false" customHeight="false" outlineLevel="0" collapsed="false">
      <c r="B1423" s="7" t="s">
        <v>27337</v>
      </c>
      <c r="C1423" s="5" t="s">
        <v>6</v>
      </c>
      <c r="D1423" s="1" t="n">
        <v>10</v>
      </c>
      <c r="E1423" s="1" t="s">
        <v>7</v>
      </c>
    </row>
    <row r="1424" customFormat="false" ht="14.1" hidden="false" customHeight="false" outlineLevel="0" collapsed="false">
      <c r="B1424" s="7" t="s">
        <v>27338</v>
      </c>
      <c r="C1424" s="5" t="s">
        <v>6</v>
      </c>
      <c r="D1424" s="1" t="n">
        <v>10</v>
      </c>
      <c r="E1424" s="1" t="s">
        <v>7</v>
      </c>
    </row>
    <row r="1425" customFormat="false" ht="14.1" hidden="false" customHeight="false" outlineLevel="0" collapsed="false">
      <c r="B1425" s="7" t="s">
        <v>27339</v>
      </c>
      <c r="C1425" s="5" t="s">
        <v>6</v>
      </c>
      <c r="D1425" s="1" t="n">
        <v>10</v>
      </c>
      <c r="E1425" s="1" t="s">
        <v>7</v>
      </c>
    </row>
    <row r="1426" customFormat="false" ht="14.1" hidden="false" customHeight="false" outlineLevel="0" collapsed="false">
      <c r="B1426" s="7" t="s">
        <v>27340</v>
      </c>
      <c r="C1426" s="5" t="s">
        <v>6</v>
      </c>
      <c r="D1426" s="1" t="n">
        <v>10</v>
      </c>
      <c r="E1426" s="1" t="s">
        <v>7</v>
      </c>
    </row>
    <row r="1427" customFormat="false" ht="14.1" hidden="false" customHeight="false" outlineLevel="0" collapsed="false">
      <c r="B1427" s="7" t="s">
        <v>27341</v>
      </c>
      <c r="C1427" s="5" t="s">
        <v>6</v>
      </c>
      <c r="D1427" s="1" t="n">
        <v>10</v>
      </c>
      <c r="E1427" s="1" t="s">
        <v>7</v>
      </c>
    </row>
    <row r="1428" customFormat="false" ht="14.1" hidden="false" customHeight="false" outlineLevel="0" collapsed="false">
      <c r="B1428" s="7" t="s">
        <v>27342</v>
      </c>
      <c r="C1428" s="5" t="s">
        <v>6</v>
      </c>
      <c r="D1428" s="1" t="n">
        <v>10</v>
      </c>
      <c r="E1428" s="1" t="s">
        <v>7</v>
      </c>
    </row>
    <row r="1429" customFormat="false" ht="14.1" hidden="false" customHeight="false" outlineLevel="0" collapsed="false">
      <c r="B1429" s="7" t="s">
        <v>27343</v>
      </c>
      <c r="C1429" s="5" t="s">
        <v>6</v>
      </c>
      <c r="D1429" s="1" t="n">
        <v>10</v>
      </c>
      <c r="E1429" s="1" t="s">
        <v>7</v>
      </c>
    </row>
    <row r="1430" customFormat="false" ht="14.1" hidden="false" customHeight="false" outlineLevel="0" collapsed="false">
      <c r="B1430" s="7" t="s">
        <v>27344</v>
      </c>
      <c r="C1430" s="5" t="s">
        <v>6</v>
      </c>
      <c r="D1430" s="1" t="n">
        <v>10</v>
      </c>
      <c r="E1430" s="1" t="s">
        <v>7</v>
      </c>
    </row>
    <row r="1431" customFormat="false" ht="14.1" hidden="false" customHeight="false" outlineLevel="0" collapsed="false">
      <c r="B1431" s="7" t="s">
        <v>27345</v>
      </c>
      <c r="C1431" s="5" t="s">
        <v>6</v>
      </c>
      <c r="D1431" s="1" t="n">
        <v>10</v>
      </c>
      <c r="E1431" s="1" t="s">
        <v>7</v>
      </c>
    </row>
    <row r="1432" customFormat="false" ht="14.1" hidden="false" customHeight="false" outlineLevel="0" collapsed="false">
      <c r="B1432" s="7" t="s">
        <v>27346</v>
      </c>
      <c r="C1432" s="5" t="s">
        <v>6</v>
      </c>
      <c r="D1432" s="1" t="n">
        <v>10</v>
      </c>
      <c r="E1432" s="1" t="s">
        <v>7</v>
      </c>
    </row>
    <row r="1433" customFormat="false" ht="14.1" hidden="false" customHeight="false" outlineLevel="0" collapsed="false">
      <c r="B1433" s="7" t="s">
        <v>27347</v>
      </c>
      <c r="C1433" s="5" t="s">
        <v>6</v>
      </c>
      <c r="D1433" s="1" t="n">
        <v>10</v>
      </c>
      <c r="E1433" s="1" t="s">
        <v>7</v>
      </c>
    </row>
    <row r="1434" customFormat="false" ht="14.1" hidden="false" customHeight="false" outlineLevel="0" collapsed="false">
      <c r="B1434" s="7" t="s">
        <v>27348</v>
      </c>
      <c r="C1434" s="5" t="s">
        <v>6</v>
      </c>
      <c r="D1434" s="1" t="n">
        <v>10</v>
      </c>
      <c r="E1434" s="1" t="s">
        <v>7</v>
      </c>
    </row>
    <row r="1435" customFormat="false" ht="14.1" hidden="false" customHeight="false" outlineLevel="0" collapsed="false">
      <c r="B1435" s="7" t="s">
        <v>27349</v>
      </c>
      <c r="C1435" s="5" t="s">
        <v>6</v>
      </c>
      <c r="D1435" s="1" t="n">
        <v>10</v>
      </c>
      <c r="E1435" s="1" t="s">
        <v>7</v>
      </c>
    </row>
    <row r="1436" customFormat="false" ht="14.1" hidden="false" customHeight="false" outlineLevel="0" collapsed="false">
      <c r="B1436" s="7" t="s">
        <v>27350</v>
      </c>
      <c r="C1436" s="5" t="s">
        <v>6</v>
      </c>
      <c r="D1436" s="1" t="n">
        <v>10</v>
      </c>
      <c r="E1436" s="1" t="s">
        <v>7</v>
      </c>
    </row>
    <row r="1437" customFormat="false" ht="14.1" hidden="false" customHeight="false" outlineLevel="0" collapsed="false">
      <c r="B1437" s="7" t="s">
        <v>27351</v>
      </c>
      <c r="C1437" s="5" t="s">
        <v>6</v>
      </c>
      <c r="D1437" s="1" t="n">
        <v>10</v>
      </c>
      <c r="E1437" s="1" t="s">
        <v>7</v>
      </c>
    </row>
    <row r="1438" customFormat="false" ht="14.1" hidden="false" customHeight="false" outlineLevel="0" collapsed="false">
      <c r="B1438" s="7" t="s">
        <v>27352</v>
      </c>
      <c r="C1438" s="5" t="s">
        <v>6</v>
      </c>
      <c r="D1438" s="1" t="n">
        <v>10</v>
      </c>
      <c r="E1438" s="1" t="s">
        <v>7</v>
      </c>
    </row>
    <row r="1439" customFormat="false" ht="14.1" hidden="false" customHeight="false" outlineLevel="0" collapsed="false">
      <c r="B1439" s="7" t="s">
        <v>27353</v>
      </c>
      <c r="C1439" s="5" t="s">
        <v>6</v>
      </c>
      <c r="D1439" s="1" t="n">
        <v>10</v>
      </c>
      <c r="E1439" s="1" t="s">
        <v>7</v>
      </c>
    </row>
    <row r="1440" customFormat="false" ht="14.1" hidden="false" customHeight="false" outlineLevel="0" collapsed="false">
      <c r="B1440" s="7" t="s">
        <v>27354</v>
      </c>
      <c r="C1440" s="5" t="s">
        <v>6</v>
      </c>
      <c r="D1440" s="1" t="n">
        <v>10</v>
      </c>
      <c r="E1440" s="1" t="s">
        <v>7</v>
      </c>
    </row>
    <row r="1441" customFormat="false" ht="14.1" hidden="false" customHeight="false" outlineLevel="0" collapsed="false">
      <c r="B1441" s="7" t="s">
        <v>27355</v>
      </c>
      <c r="C1441" s="5" t="s">
        <v>6</v>
      </c>
      <c r="D1441" s="1" t="n">
        <v>10</v>
      </c>
      <c r="E1441" s="1" t="s">
        <v>7</v>
      </c>
    </row>
    <row r="1442" customFormat="false" ht="14.1" hidden="false" customHeight="false" outlineLevel="0" collapsed="false">
      <c r="B1442" s="7" t="s">
        <v>27356</v>
      </c>
      <c r="C1442" s="5" t="s">
        <v>6</v>
      </c>
      <c r="D1442" s="1" t="n">
        <v>10</v>
      </c>
      <c r="E1442" s="1" t="s">
        <v>7</v>
      </c>
    </row>
    <row r="1443" customFormat="false" ht="14.1" hidden="false" customHeight="false" outlineLevel="0" collapsed="false">
      <c r="B1443" s="7" t="s">
        <v>27357</v>
      </c>
      <c r="C1443" s="5" t="s">
        <v>6</v>
      </c>
      <c r="D1443" s="1" t="n">
        <v>10</v>
      </c>
      <c r="E1443" s="1" t="s">
        <v>7</v>
      </c>
    </row>
    <row r="1444" customFormat="false" ht="14.1" hidden="false" customHeight="false" outlineLevel="0" collapsed="false">
      <c r="B1444" s="7" t="s">
        <v>27358</v>
      </c>
      <c r="C1444" s="5" t="s">
        <v>6</v>
      </c>
      <c r="D1444" s="1" t="n">
        <v>10</v>
      </c>
      <c r="E1444" s="1" t="s">
        <v>7</v>
      </c>
    </row>
    <row r="1445" customFormat="false" ht="14.1" hidden="false" customHeight="false" outlineLevel="0" collapsed="false">
      <c r="B1445" s="7" t="s">
        <v>27359</v>
      </c>
      <c r="C1445" s="5" t="s">
        <v>6</v>
      </c>
      <c r="D1445" s="1" t="n">
        <v>10</v>
      </c>
      <c r="E1445" s="1" t="s">
        <v>7</v>
      </c>
    </row>
    <row r="1446" customFormat="false" ht="14.1" hidden="false" customHeight="false" outlineLevel="0" collapsed="false">
      <c r="B1446" s="7" t="s">
        <v>27360</v>
      </c>
      <c r="C1446" s="5" t="s">
        <v>6</v>
      </c>
      <c r="D1446" s="1" t="n">
        <v>10</v>
      </c>
      <c r="E1446" s="1" t="s">
        <v>7</v>
      </c>
    </row>
    <row r="1447" customFormat="false" ht="14.1" hidden="false" customHeight="false" outlineLevel="0" collapsed="false">
      <c r="B1447" s="7" t="s">
        <v>27361</v>
      </c>
      <c r="C1447" s="5" t="s">
        <v>6</v>
      </c>
      <c r="D1447" s="1" t="n">
        <v>10</v>
      </c>
      <c r="E1447" s="1" t="s">
        <v>7</v>
      </c>
    </row>
    <row r="1448" customFormat="false" ht="14.1" hidden="false" customHeight="false" outlineLevel="0" collapsed="false">
      <c r="B1448" s="7" t="s">
        <v>27362</v>
      </c>
      <c r="C1448" s="5" t="s">
        <v>6</v>
      </c>
      <c r="D1448" s="1" t="n">
        <v>10</v>
      </c>
      <c r="E1448" s="1" t="s">
        <v>7</v>
      </c>
    </row>
    <row r="1449" customFormat="false" ht="14.1" hidden="false" customHeight="false" outlineLevel="0" collapsed="false">
      <c r="B1449" s="7" t="s">
        <v>27363</v>
      </c>
      <c r="C1449" s="5" t="s">
        <v>6</v>
      </c>
      <c r="D1449" s="1" t="n">
        <v>10</v>
      </c>
      <c r="E1449" s="1" t="s">
        <v>7</v>
      </c>
    </row>
    <row r="1450" customFormat="false" ht="14.1" hidden="false" customHeight="false" outlineLevel="0" collapsed="false">
      <c r="B1450" s="7" t="s">
        <v>27364</v>
      </c>
      <c r="C1450" s="5" t="s">
        <v>6</v>
      </c>
      <c r="D1450" s="1" t="n">
        <v>10</v>
      </c>
      <c r="E1450" s="1" t="s">
        <v>7</v>
      </c>
    </row>
    <row r="1451" customFormat="false" ht="14.1" hidden="false" customHeight="false" outlineLevel="0" collapsed="false">
      <c r="B1451" s="7" t="s">
        <v>27365</v>
      </c>
      <c r="C1451" s="5" t="s">
        <v>6</v>
      </c>
      <c r="D1451" s="1" t="n">
        <v>10</v>
      </c>
      <c r="E1451" s="1" t="s">
        <v>7</v>
      </c>
    </row>
    <row r="1452" customFormat="false" ht="14.1" hidden="false" customHeight="false" outlineLevel="0" collapsed="false">
      <c r="B1452" s="7" t="s">
        <v>27366</v>
      </c>
      <c r="C1452" s="5" t="s">
        <v>6</v>
      </c>
      <c r="D1452" s="1" t="n">
        <v>10</v>
      </c>
      <c r="E1452" s="1" t="s">
        <v>7</v>
      </c>
    </row>
    <row r="1453" customFormat="false" ht="14.1" hidden="false" customHeight="false" outlineLevel="0" collapsed="false">
      <c r="B1453" s="7" t="s">
        <v>27367</v>
      </c>
      <c r="C1453" s="5" t="s">
        <v>6</v>
      </c>
      <c r="D1453" s="1" t="n">
        <v>10</v>
      </c>
      <c r="E1453" s="1" t="s">
        <v>7</v>
      </c>
    </row>
    <row r="1454" customFormat="false" ht="14.1" hidden="false" customHeight="false" outlineLevel="0" collapsed="false">
      <c r="B1454" s="7" t="s">
        <v>27368</v>
      </c>
      <c r="C1454" s="5" t="s">
        <v>6</v>
      </c>
      <c r="D1454" s="1" t="n">
        <v>10</v>
      </c>
      <c r="E1454" s="1" t="s">
        <v>7</v>
      </c>
    </row>
    <row r="1455" customFormat="false" ht="14.1" hidden="false" customHeight="false" outlineLevel="0" collapsed="false">
      <c r="B1455" s="7" t="s">
        <v>27369</v>
      </c>
      <c r="C1455" s="5" t="s">
        <v>6</v>
      </c>
      <c r="D1455" s="1" t="n">
        <v>10</v>
      </c>
      <c r="E1455" s="1" t="s">
        <v>7</v>
      </c>
    </row>
    <row r="1456" customFormat="false" ht="14.1" hidden="false" customHeight="false" outlineLevel="0" collapsed="false">
      <c r="B1456" s="7" t="s">
        <v>27370</v>
      </c>
      <c r="C1456" s="5" t="s">
        <v>6</v>
      </c>
      <c r="D1456" s="1" t="n">
        <v>10</v>
      </c>
      <c r="E1456" s="1" t="s">
        <v>7</v>
      </c>
    </row>
    <row r="1457" customFormat="false" ht="14.1" hidden="false" customHeight="false" outlineLevel="0" collapsed="false">
      <c r="B1457" s="7" t="s">
        <v>27371</v>
      </c>
      <c r="C1457" s="5" t="s">
        <v>6</v>
      </c>
      <c r="D1457" s="1" t="n">
        <v>10</v>
      </c>
      <c r="E1457" s="1" t="s">
        <v>7</v>
      </c>
    </row>
    <row r="1458" customFormat="false" ht="14.1" hidden="false" customHeight="false" outlineLevel="0" collapsed="false">
      <c r="B1458" s="7" t="s">
        <v>27372</v>
      </c>
      <c r="C1458" s="5" t="s">
        <v>6</v>
      </c>
      <c r="D1458" s="1" t="n">
        <v>10</v>
      </c>
      <c r="E1458" s="1" t="s">
        <v>7</v>
      </c>
    </row>
    <row r="1459" customFormat="false" ht="14.1" hidden="false" customHeight="false" outlineLevel="0" collapsed="false">
      <c r="B1459" s="7" t="s">
        <v>27373</v>
      </c>
      <c r="C1459" s="5" t="s">
        <v>6</v>
      </c>
      <c r="D1459" s="1" t="n">
        <v>10</v>
      </c>
      <c r="E1459" s="1" t="s">
        <v>7</v>
      </c>
    </row>
    <row r="1460" customFormat="false" ht="14.1" hidden="false" customHeight="false" outlineLevel="0" collapsed="false">
      <c r="B1460" s="7" t="s">
        <v>27374</v>
      </c>
      <c r="C1460" s="5" t="s">
        <v>6</v>
      </c>
      <c r="D1460" s="1" t="n">
        <v>10</v>
      </c>
      <c r="E1460" s="1" t="s">
        <v>7</v>
      </c>
    </row>
    <row r="1461" customFormat="false" ht="14.1" hidden="false" customHeight="false" outlineLevel="0" collapsed="false">
      <c r="B1461" s="7" t="s">
        <v>27375</v>
      </c>
      <c r="C1461" s="5" t="s">
        <v>6</v>
      </c>
      <c r="D1461" s="1" t="n">
        <v>10</v>
      </c>
      <c r="E1461" s="1" t="s">
        <v>7</v>
      </c>
    </row>
    <row r="1462" customFormat="false" ht="14.1" hidden="false" customHeight="false" outlineLevel="0" collapsed="false">
      <c r="B1462" s="7" t="s">
        <v>27376</v>
      </c>
      <c r="C1462" s="5" t="s">
        <v>6</v>
      </c>
      <c r="D1462" s="1" t="n">
        <v>10</v>
      </c>
      <c r="E1462" s="1" t="s">
        <v>7</v>
      </c>
    </row>
    <row r="1463" customFormat="false" ht="14.1" hidden="false" customHeight="false" outlineLevel="0" collapsed="false">
      <c r="B1463" s="7" t="s">
        <v>27377</v>
      </c>
      <c r="C1463" s="5" t="s">
        <v>6</v>
      </c>
      <c r="D1463" s="1" t="n">
        <v>10</v>
      </c>
      <c r="E1463" s="1" t="s">
        <v>7</v>
      </c>
    </row>
    <row r="1464" customFormat="false" ht="14.1" hidden="false" customHeight="false" outlineLevel="0" collapsed="false">
      <c r="B1464" s="7" t="s">
        <v>27378</v>
      </c>
      <c r="C1464" s="5" t="s">
        <v>6</v>
      </c>
      <c r="D1464" s="1" t="n">
        <v>10</v>
      </c>
      <c r="E1464" s="1" t="s">
        <v>7</v>
      </c>
    </row>
    <row r="1465" customFormat="false" ht="14.1" hidden="false" customHeight="false" outlineLevel="0" collapsed="false">
      <c r="B1465" s="7" t="s">
        <v>27379</v>
      </c>
      <c r="C1465" s="5" t="s">
        <v>6</v>
      </c>
      <c r="D1465" s="1" t="n">
        <v>10</v>
      </c>
      <c r="E1465" s="1" t="s">
        <v>7</v>
      </c>
    </row>
    <row r="1466" customFormat="false" ht="14.1" hidden="false" customHeight="false" outlineLevel="0" collapsed="false">
      <c r="B1466" s="7" t="s">
        <v>27380</v>
      </c>
      <c r="C1466" s="5" t="s">
        <v>6</v>
      </c>
      <c r="D1466" s="1" t="n">
        <v>10</v>
      </c>
      <c r="E1466" s="1" t="s">
        <v>7</v>
      </c>
    </row>
    <row r="1467" customFormat="false" ht="14.1" hidden="false" customHeight="false" outlineLevel="0" collapsed="false">
      <c r="B1467" s="7" t="s">
        <v>27381</v>
      </c>
      <c r="C1467" s="5" t="s">
        <v>6</v>
      </c>
      <c r="D1467" s="1" t="n">
        <v>10</v>
      </c>
      <c r="E1467" s="1" t="s">
        <v>7</v>
      </c>
    </row>
    <row r="1468" customFormat="false" ht="14.1" hidden="false" customHeight="false" outlineLevel="0" collapsed="false">
      <c r="B1468" s="7" t="s">
        <v>27382</v>
      </c>
      <c r="C1468" s="5" t="s">
        <v>6</v>
      </c>
      <c r="D1468" s="1" t="n">
        <v>10</v>
      </c>
      <c r="E1468" s="1" t="s">
        <v>7</v>
      </c>
    </row>
    <row r="1469" customFormat="false" ht="14.1" hidden="false" customHeight="false" outlineLevel="0" collapsed="false">
      <c r="B1469" s="7" t="s">
        <v>27383</v>
      </c>
      <c r="C1469" s="5" t="s">
        <v>6</v>
      </c>
      <c r="D1469" s="1" t="n">
        <v>10</v>
      </c>
      <c r="E1469" s="1" t="s">
        <v>7</v>
      </c>
    </row>
    <row r="1470" customFormat="false" ht="14.1" hidden="false" customHeight="false" outlineLevel="0" collapsed="false">
      <c r="B1470" s="7" t="s">
        <v>27384</v>
      </c>
      <c r="C1470" s="5" t="s">
        <v>6</v>
      </c>
      <c r="D1470" s="1" t="n">
        <v>10</v>
      </c>
      <c r="E1470" s="1" t="s">
        <v>7</v>
      </c>
    </row>
    <row r="1471" customFormat="false" ht="14.1" hidden="false" customHeight="false" outlineLevel="0" collapsed="false">
      <c r="B1471" s="7" t="s">
        <v>27385</v>
      </c>
      <c r="C1471" s="5" t="s">
        <v>6</v>
      </c>
      <c r="D1471" s="1" t="n">
        <v>10</v>
      </c>
      <c r="E1471" s="1" t="s">
        <v>7</v>
      </c>
    </row>
    <row r="1472" customFormat="false" ht="14.1" hidden="false" customHeight="false" outlineLevel="0" collapsed="false">
      <c r="B1472" s="7" t="s">
        <v>27386</v>
      </c>
      <c r="C1472" s="5" t="s">
        <v>6</v>
      </c>
      <c r="D1472" s="1" t="n">
        <v>10</v>
      </c>
      <c r="E1472" s="1" t="s">
        <v>7</v>
      </c>
    </row>
    <row r="1473" customFormat="false" ht="14.1" hidden="false" customHeight="false" outlineLevel="0" collapsed="false">
      <c r="B1473" s="7" t="s">
        <v>27387</v>
      </c>
      <c r="C1473" s="5" t="s">
        <v>6</v>
      </c>
      <c r="D1473" s="1" t="n">
        <v>10</v>
      </c>
      <c r="E1473" s="1" t="s">
        <v>7</v>
      </c>
    </row>
    <row r="1474" customFormat="false" ht="14.1" hidden="false" customHeight="false" outlineLevel="0" collapsed="false">
      <c r="B1474" s="7" t="s">
        <v>27388</v>
      </c>
      <c r="C1474" s="5" t="s">
        <v>6</v>
      </c>
      <c r="D1474" s="1" t="n">
        <v>10</v>
      </c>
      <c r="E1474" s="1" t="s">
        <v>7</v>
      </c>
    </row>
    <row r="1475" customFormat="false" ht="14.1" hidden="false" customHeight="false" outlineLevel="0" collapsed="false">
      <c r="B1475" s="7" t="s">
        <v>27389</v>
      </c>
      <c r="C1475" s="5" t="s">
        <v>6</v>
      </c>
      <c r="D1475" s="1" t="n">
        <v>10</v>
      </c>
      <c r="E1475" s="1" t="s">
        <v>7</v>
      </c>
    </row>
    <row r="1476" customFormat="false" ht="14.1" hidden="false" customHeight="false" outlineLevel="0" collapsed="false">
      <c r="B1476" s="7" t="s">
        <v>27390</v>
      </c>
      <c r="C1476" s="5" t="s">
        <v>6</v>
      </c>
      <c r="D1476" s="1" t="n">
        <v>10</v>
      </c>
      <c r="E1476" s="1" t="s">
        <v>7</v>
      </c>
    </row>
    <row r="1477" customFormat="false" ht="14.1" hidden="false" customHeight="false" outlineLevel="0" collapsed="false">
      <c r="B1477" s="7" t="s">
        <v>27391</v>
      </c>
      <c r="C1477" s="5" t="s">
        <v>6</v>
      </c>
      <c r="D1477" s="1" t="n">
        <v>10</v>
      </c>
      <c r="E1477" s="1" t="s">
        <v>7</v>
      </c>
    </row>
    <row r="1478" customFormat="false" ht="14.1" hidden="false" customHeight="false" outlineLevel="0" collapsed="false">
      <c r="B1478" s="7" t="s">
        <v>27392</v>
      </c>
      <c r="C1478" s="5" t="s">
        <v>6</v>
      </c>
      <c r="D1478" s="1" t="n">
        <v>10</v>
      </c>
      <c r="E1478" s="1" t="s">
        <v>7</v>
      </c>
    </row>
    <row r="1479" customFormat="false" ht="14.1" hidden="false" customHeight="false" outlineLevel="0" collapsed="false">
      <c r="B1479" s="7" t="s">
        <v>27393</v>
      </c>
      <c r="C1479" s="5" t="s">
        <v>6</v>
      </c>
      <c r="D1479" s="1" t="n">
        <v>10</v>
      </c>
      <c r="E1479" s="1" t="s">
        <v>7</v>
      </c>
    </row>
    <row r="1480" customFormat="false" ht="14.1" hidden="false" customHeight="false" outlineLevel="0" collapsed="false">
      <c r="B1480" s="7" t="s">
        <v>27394</v>
      </c>
      <c r="C1480" s="5" t="s">
        <v>6</v>
      </c>
      <c r="D1480" s="1" t="n">
        <v>10</v>
      </c>
      <c r="E1480" s="1" t="s">
        <v>7</v>
      </c>
    </row>
    <row r="1481" customFormat="false" ht="14.1" hidden="false" customHeight="false" outlineLevel="0" collapsed="false">
      <c r="B1481" s="7" t="s">
        <v>27395</v>
      </c>
      <c r="C1481" s="5" t="s">
        <v>6</v>
      </c>
      <c r="D1481" s="1" t="n">
        <v>10</v>
      </c>
      <c r="E1481" s="1" t="s">
        <v>7</v>
      </c>
    </row>
    <row r="1482" customFormat="false" ht="14.1" hidden="false" customHeight="false" outlineLevel="0" collapsed="false">
      <c r="B1482" s="7" t="s">
        <v>27396</v>
      </c>
      <c r="C1482" s="5" t="s">
        <v>6</v>
      </c>
      <c r="D1482" s="1" t="n">
        <v>10</v>
      </c>
      <c r="E1482" s="1" t="s">
        <v>7</v>
      </c>
    </row>
    <row r="1483" customFormat="false" ht="14.1" hidden="false" customHeight="false" outlineLevel="0" collapsed="false">
      <c r="B1483" s="7" t="s">
        <v>27397</v>
      </c>
      <c r="C1483" s="5" t="s">
        <v>6</v>
      </c>
      <c r="D1483" s="1" t="n">
        <v>10</v>
      </c>
      <c r="E1483" s="1" t="s">
        <v>7</v>
      </c>
    </row>
    <row r="1484" customFormat="false" ht="14.1" hidden="false" customHeight="false" outlineLevel="0" collapsed="false">
      <c r="B1484" s="7" t="s">
        <v>27398</v>
      </c>
      <c r="C1484" s="5" t="s">
        <v>6</v>
      </c>
      <c r="D1484" s="1" t="n">
        <v>10</v>
      </c>
      <c r="E1484" s="1" t="s">
        <v>7</v>
      </c>
    </row>
    <row r="1485" customFormat="false" ht="14.1" hidden="false" customHeight="false" outlineLevel="0" collapsed="false">
      <c r="B1485" s="7" t="s">
        <v>27399</v>
      </c>
      <c r="C1485" s="5" t="s">
        <v>6</v>
      </c>
      <c r="D1485" s="1" t="n">
        <v>10</v>
      </c>
      <c r="E1485" s="1" t="s">
        <v>7</v>
      </c>
    </row>
    <row r="1486" customFormat="false" ht="14.1" hidden="false" customHeight="false" outlineLevel="0" collapsed="false">
      <c r="B1486" s="7" t="s">
        <v>27400</v>
      </c>
      <c r="C1486" s="5" t="s">
        <v>6</v>
      </c>
      <c r="D1486" s="1" t="n">
        <v>10</v>
      </c>
      <c r="E1486" s="1" t="s">
        <v>7</v>
      </c>
    </row>
    <row r="1487" customFormat="false" ht="14.1" hidden="false" customHeight="false" outlineLevel="0" collapsed="false">
      <c r="B1487" s="7" t="s">
        <v>27401</v>
      </c>
      <c r="C1487" s="5" t="s">
        <v>6</v>
      </c>
      <c r="D1487" s="1" t="n">
        <v>10</v>
      </c>
      <c r="E1487" s="1" t="s">
        <v>7</v>
      </c>
    </row>
    <row r="1488" customFormat="false" ht="14.1" hidden="false" customHeight="false" outlineLevel="0" collapsed="false">
      <c r="B1488" s="7" t="s">
        <v>27402</v>
      </c>
      <c r="C1488" s="5" t="s">
        <v>6</v>
      </c>
      <c r="D1488" s="1" t="n">
        <v>10</v>
      </c>
      <c r="E1488" s="1" t="s">
        <v>7</v>
      </c>
    </row>
    <row r="1489" customFormat="false" ht="14.1" hidden="false" customHeight="false" outlineLevel="0" collapsed="false">
      <c r="B1489" s="7" t="s">
        <v>27403</v>
      </c>
      <c r="C1489" s="5" t="s">
        <v>6</v>
      </c>
      <c r="D1489" s="1" t="n">
        <v>10</v>
      </c>
      <c r="E1489" s="1" t="s">
        <v>7</v>
      </c>
    </row>
    <row r="1490" customFormat="false" ht="14.1" hidden="false" customHeight="false" outlineLevel="0" collapsed="false">
      <c r="B1490" s="7" t="s">
        <v>27404</v>
      </c>
      <c r="C1490" s="5" t="s">
        <v>6</v>
      </c>
      <c r="D1490" s="1" t="n">
        <v>10</v>
      </c>
      <c r="E1490" s="1" t="s">
        <v>7</v>
      </c>
    </row>
    <row r="1491" customFormat="false" ht="14.1" hidden="false" customHeight="false" outlineLevel="0" collapsed="false">
      <c r="B1491" s="7" t="s">
        <v>27405</v>
      </c>
      <c r="C1491" s="5" t="s">
        <v>6</v>
      </c>
      <c r="D1491" s="1" t="n">
        <v>10</v>
      </c>
      <c r="E1491" s="1" t="s">
        <v>7</v>
      </c>
    </row>
    <row r="1492" customFormat="false" ht="14.1" hidden="false" customHeight="false" outlineLevel="0" collapsed="false">
      <c r="B1492" s="7" t="s">
        <v>27406</v>
      </c>
      <c r="C1492" s="5" t="s">
        <v>6</v>
      </c>
      <c r="D1492" s="1" t="n">
        <v>10</v>
      </c>
      <c r="E1492" s="1" t="s">
        <v>7</v>
      </c>
    </row>
    <row r="1493" customFormat="false" ht="14.1" hidden="false" customHeight="false" outlineLevel="0" collapsed="false">
      <c r="B1493" s="7" t="s">
        <v>27407</v>
      </c>
      <c r="C1493" s="5" t="s">
        <v>6</v>
      </c>
      <c r="D1493" s="1" t="n">
        <v>10</v>
      </c>
      <c r="E1493" s="1" t="s">
        <v>7</v>
      </c>
    </row>
    <row r="1494" customFormat="false" ht="14.1" hidden="false" customHeight="false" outlineLevel="0" collapsed="false">
      <c r="B1494" s="7" t="s">
        <v>27408</v>
      </c>
      <c r="C1494" s="5" t="s">
        <v>6</v>
      </c>
      <c r="D1494" s="1" t="n">
        <v>10</v>
      </c>
      <c r="E1494" s="1" t="s">
        <v>7</v>
      </c>
    </row>
    <row r="1495" customFormat="false" ht="14.1" hidden="false" customHeight="false" outlineLevel="0" collapsed="false">
      <c r="B1495" s="7" t="s">
        <v>27409</v>
      </c>
      <c r="C1495" s="5" t="s">
        <v>6</v>
      </c>
      <c r="D1495" s="1" t="n">
        <v>10</v>
      </c>
      <c r="E1495" s="1" t="s">
        <v>7</v>
      </c>
    </row>
    <row r="1496" customFormat="false" ht="14.1" hidden="false" customHeight="false" outlineLevel="0" collapsed="false">
      <c r="B1496" s="7" t="s">
        <v>27410</v>
      </c>
      <c r="C1496" s="5" t="s">
        <v>6</v>
      </c>
      <c r="D1496" s="1" t="n">
        <v>10</v>
      </c>
      <c r="E1496" s="1" t="s">
        <v>7</v>
      </c>
    </row>
    <row r="1497" customFormat="false" ht="14.1" hidden="false" customHeight="false" outlineLevel="0" collapsed="false">
      <c r="B1497" s="7" t="s">
        <v>27411</v>
      </c>
      <c r="C1497" s="5" t="s">
        <v>6</v>
      </c>
      <c r="D1497" s="1" t="n">
        <v>10</v>
      </c>
      <c r="E1497" s="1" t="s">
        <v>7</v>
      </c>
    </row>
    <row r="1498" customFormat="false" ht="14.1" hidden="false" customHeight="false" outlineLevel="0" collapsed="false">
      <c r="B1498" s="7" t="s">
        <v>27412</v>
      </c>
      <c r="C1498" s="5" t="s">
        <v>6</v>
      </c>
      <c r="D1498" s="1" t="n">
        <v>10</v>
      </c>
      <c r="E1498" s="1" t="s">
        <v>7</v>
      </c>
    </row>
    <row r="1499" customFormat="false" ht="14.1" hidden="false" customHeight="false" outlineLevel="0" collapsed="false">
      <c r="B1499" s="7" t="s">
        <v>27413</v>
      </c>
      <c r="C1499" s="5" t="s">
        <v>6</v>
      </c>
      <c r="D1499" s="1" t="n">
        <v>10</v>
      </c>
      <c r="E1499" s="1" t="s">
        <v>7</v>
      </c>
    </row>
    <row r="1500" customFormat="false" ht="14.1" hidden="false" customHeight="false" outlineLevel="0" collapsed="false">
      <c r="B1500" s="7" t="s">
        <v>27414</v>
      </c>
      <c r="C1500" s="5" t="s">
        <v>6</v>
      </c>
      <c r="D1500" s="1" t="n">
        <v>10</v>
      </c>
      <c r="E1500" s="1" t="s">
        <v>7</v>
      </c>
    </row>
    <row r="1501" customFormat="false" ht="14.1" hidden="false" customHeight="false" outlineLevel="0" collapsed="false">
      <c r="B1501" s="7" t="s">
        <v>27415</v>
      </c>
      <c r="C1501" s="5" t="s">
        <v>6</v>
      </c>
      <c r="D1501" s="1" t="n">
        <v>10</v>
      </c>
      <c r="E1501" s="1" t="s">
        <v>7</v>
      </c>
    </row>
    <row r="1502" customFormat="false" ht="14.1" hidden="false" customHeight="false" outlineLevel="0" collapsed="false">
      <c r="B1502" s="7" t="s">
        <v>27416</v>
      </c>
      <c r="C1502" s="5" t="s">
        <v>6</v>
      </c>
      <c r="D1502" s="1" t="n">
        <v>10</v>
      </c>
      <c r="E1502" s="1" t="s">
        <v>7</v>
      </c>
    </row>
    <row r="1503" customFormat="false" ht="14.1" hidden="false" customHeight="false" outlineLevel="0" collapsed="false">
      <c r="B1503" s="7" t="s">
        <v>27417</v>
      </c>
      <c r="C1503" s="5" t="s">
        <v>6</v>
      </c>
      <c r="D1503" s="1" t="n">
        <v>10</v>
      </c>
      <c r="E1503" s="1" t="s">
        <v>7</v>
      </c>
    </row>
    <row r="1504" customFormat="false" ht="14.1" hidden="false" customHeight="false" outlineLevel="0" collapsed="false">
      <c r="B1504" s="7" t="s">
        <v>27418</v>
      </c>
      <c r="C1504" s="5" t="s">
        <v>6</v>
      </c>
      <c r="D1504" s="1" t="n">
        <v>10</v>
      </c>
      <c r="E1504" s="1" t="s">
        <v>7</v>
      </c>
    </row>
    <row r="1505" customFormat="false" ht="14.1" hidden="false" customHeight="false" outlineLevel="0" collapsed="false">
      <c r="B1505" s="7" t="s">
        <v>27419</v>
      </c>
      <c r="C1505" s="5" t="s">
        <v>6</v>
      </c>
      <c r="D1505" s="1" t="n">
        <v>10</v>
      </c>
      <c r="E1505" s="1" t="s">
        <v>7</v>
      </c>
    </row>
    <row r="1506" customFormat="false" ht="14.1" hidden="false" customHeight="false" outlineLevel="0" collapsed="false">
      <c r="B1506" s="7" t="s">
        <v>27420</v>
      </c>
      <c r="C1506" s="5" t="s">
        <v>6</v>
      </c>
      <c r="D1506" s="1" t="n">
        <v>10</v>
      </c>
      <c r="E1506" s="1" t="s">
        <v>7</v>
      </c>
    </row>
    <row r="1507" customFormat="false" ht="14.1" hidden="false" customHeight="false" outlineLevel="0" collapsed="false">
      <c r="B1507" s="7" t="s">
        <v>27421</v>
      </c>
      <c r="C1507" s="5" t="s">
        <v>6</v>
      </c>
      <c r="D1507" s="1" t="n">
        <v>10</v>
      </c>
      <c r="E1507" s="1" t="s">
        <v>7</v>
      </c>
    </row>
    <row r="1508" customFormat="false" ht="14.1" hidden="false" customHeight="false" outlineLevel="0" collapsed="false">
      <c r="B1508" s="7" t="s">
        <v>27422</v>
      </c>
      <c r="C1508" s="5" t="s">
        <v>6</v>
      </c>
      <c r="D1508" s="1" t="n">
        <v>10</v>
      </c>
      <c r="E1508" s="1" t="s">
        <v>7</v>
      </c>
    </row>
    <row r="1509" customFormat="false" ht="14.1" hidden="false" customHeight="false" outlineLevel="0" collapsed="false">
      <c r="B1509" s="7" t="s">
        <v>27423</v>
      </c>
      <c r="C1509" s="5" t="s">
        <v>6</v>
      </c>
      <c r="D1509" s="1" t="n">
        <v>10</v>
      </c>
      <c r="E1509" s="1" t="s">
        <v>7</v>
      </c>
    </row>
    <row r="1510" customFormat="false" ht="14.1" hidden="false" customHeight="false" outlineLevel="0" collapsed="false">
      <c r="B1510" s="7" t="s">
        <v>27424</v>
      </c>
      <c r="C1510" s="5" t="s">
        <v>6</v>
      </c>
      <c r="D1510" s="1" t="n">
        <v>10</v>
      </c>
      <c r="E1510" s="1" t="s">
        <v>7</v>
      </c>
    </row>
    <row r="1511" customFormat="false" ht="14.1" hidden="false" customHeight="false" outlineLevel="0" collapsed="false">
      <c r="B1511" s="7" t="s">
        <v>27425</v>
      </c>
      <c r="C1511" s="5" t="s">
        <v>6</v>
      </c>
      <c r="D1511" s="1" t="n">
        <v>10</v>
      </c>
      <c r="E1511" s="1" t="s">
        <v>7</v>
      </c>
    </row>
    <row r="1512" customFormat="false" ht="14.1" hidden="false" customHeight="false" outlineLevel="0" collapsed="false">
      <c r="B1512" s="7" t="s">
        <v>27426</v>
      </c>
      <c r="C1512" s="5" t="s">
        <v>6</v>
      </c>
      <c r="D1512" s="1" t="n">
        <v>10</v>
      </c>
      <c r="E1512" s="1" t="s">
        <v>7</v>
      </c>
    </row>
    <row r="1513" customFormat="false" ht="14.1" hidden="false" customHeight="false" outlineLevel="0" collapsed="false">
      <c r="B1513" s="7" t="s">
        <v>27427</v>
      </c>
      <c r="C1513" s="5" t="s">
        <v>6</v>
      </c>
      <c r="D1513" s="1" t="n">
        <v>10</v>
      </c>
      <c r="E1513" s="1" t="s">
        <v>7</v>
      </c>
    </row>
    <row r="1514" customFormat="false" ht="14.1" hidden="false" customHeight="false" outlineLevel="0" collapsed="false">
      <c r="B1514" s="7" t="s">
        <v>27428</v>
      </c>
      <c r="C1514" s="5" t="s">
        <v>6</v>
      </c>
      <c r="D1514" s="1" t="n">
        <v>10</v>
      </c>
      <c r="E1514" s="1" t="s">
        <v>7</v>
      </c>
    </row>
    <row r="1515" customFormat="false" ht="14.1" hidden="false" customHeight="false" outlineLevel="0" collapsed="false">
      <c r="B1515" s="7" t="s">
        <v>27429</v>
      </c>
      <c r="C1515" s="5" t="s">
        <v>6</v>
      </c>
      <c r="D1515" s="1" t="n">
        <v>10</v>
      </c>
      <c r="E1515" s="1" t="s">
        <v>7</v>
      </c>
    </row>
    <row r="1516" customFormat="false" ht="14.1" hidden="false" customHeight="false" outlineLevel="0" collapsed="false">
      <c r="B1516" s="7" t="s">
        <v>27430</v>
      </c>
      <c r="C1516" s="5" t="s">
        <v>6</v>
      </c>
      <c r="D1516" s="1" t="n">
        <v>10</v>
      </c>
      <c r="E1516" s="1" t="s">
        <v>7</v>
      </c>
    </row>
    <row r="1517" customFormat="false" ht="14.1" hidden="false" customHeight="false" outlineLevel="0" collapsed="false">
      <c r="B1517" s="7" t="s">
        <v>27431</v>
      </c>
      <c r="C1517" s="5" t="s">
        <v>6</v>
      </c>
      <c r="D1517" s="1" t="n">
        <v>10</v>
      </c>
      <c r="E1517" s="1" t="s">
        <v>7</v>
      </c>
    </row>
    <row r="1518" customFormat="false" ht="14.1" hidden="false" customHeight="false" outlineLevel="0" collapsed="false">
      <c r="B1518" s="7" t="s">
        <v>27432</v>
      </c>
      <c r="C1518" s="5" t="s">
        <v>6</v>
      </c>
      <c r="D1518" s="1" t="n">
        <v>10</v>
      </c>
      <c r="E1518" s="1" t="s">
        <v>7</v>
      </c>
    </row>
    <row r="1519" customFormat="false" ht="14.1" hidden="false" customHeight="false" outlineLevel="0" collapsed="false">
      <c r="B1519" s="7" t="s">
        <v>27433</v>
      </c>
      <c r="C1519" s="5" t="s">
        <v>6</v>
      </c>
      <c r="D1519" s="1" t="n">
        <v>10</v>
      </c>
      <c r="E1519" s="1" t="s">
        <v>7</v>
      </c>
    </row>
    <row r="1520" customFormat="false" ht="14.1" hidden="false" customHeight="false" outlineLevel="0" collapsed="false">
      <c r="B1520" s="7" t="s">
        <v>27434</v>
      </c>
      <c r="C1520" s="5" t="s">
        <v>6</v>
      </c>
      <c r="D1520" s="1" t="n">
        <v>10</v>
      </c>
      <c r="E1520" s="1" t="s">
        <v>7</v>
      </c>
    </row>
    <row r="1521" customFormat="false" ht="14.1" hidden="false" customHeight="false" outlineLevel="0" collapsed="false">
      <c r="B1521" s="7" t="s">
        <v>27435</v>
      </c>
      <c r="C1521" s="5" t="s">
        <v>6</v>
      </c>
      <c r="D1521" s="1" t="n">
        <v>10</v>
      </c>
      <c r="E1521" s="1" t="s">
        <v>7</v>
      </c>
    </row>
    <row r="1522" customFormat="false" ht="14.1" hidden="false" customHeight="false" outlineLevel="0" collapsed="false">
      <c r="B1522" s="7" t="s">
        <v>27436</v>
      </c>
      <c r="C1522" s="5" t="s">
        <v>6</v>
      </c>
      <c r="D1522" s="1" t="n">
        <v>10</v>
      </c>
      <c r="E1522" s="1" t="s">
        <v>7</v>
      </c>
    </row>
    <row r="1523" customFormat="false" ht="14.1" hidden="false" customHeight="false" outlineLevel="0" collapsed="false">
      <c r="B1523" s="7" t="s">
        <v>27437</v>
      </c>
      <c r="C1523" s="5" t="s">
        <v>6</v>
      </c>
      <c r="D1523" s="1" t="n">
        <v>10</v>
      </c>
      <c r="E1523" s="1" t="s">
        <v>7</v>
      </c>
    </row>
    <row r="1524" customFormat="false" ht="14.1" hidden="false" customHeight="false" outlineLevel="0" collapsed="false">
      <c r="B1524" s="7" t="s">
        <v>27438</v>
      </c>
      <c r="C1524" s="5" t="s">
        <v>6</v>
      </c>
      <c r="D1524" s="1" t="n">
        <v>10</v>
      </c>
      <c r="E1524" s="1" t="s">
        <v>7</v>
      </c>
    </row>
    <row r="1525" customFormat="false" ht="14.1" hidden="false" customHeight="false" outlineLevel="0" collapsed="false">
      <c r="B1525" s="7" t="s">
        <v>27439</v>
      </c>
      <c r="C1525" s="5" t="s">
        <v>6</v>
      </c>
      <c r="D1525" s="1" t="n">
        <v>10</v>
      </c>
      <c r="E1525" s="1" t="s">
        <v>7</v>
      </c>
    </row>
    <row r="1526" customFormat="false" ht="14.1" hidden="false" customHeight="false" outlineLevel="0" collapsed="false">
      <c r="B1526" s="7" t="s">
        <v>27440</v>
      </c>
      <c r="C1526" s="5" t="s">
        <v>6</v>
      </c>
      <c r="D1526" s="1" t="n">
        <v>10</v>
      </c>
      <c r="E1526" s="1" t="s">
        <v>7</v>
      </c>
    </row>
    <row r="1527" customFormat="false" ht="14.1" hidden="false" customHeight="false" outlineLevel="0" collapsed="false">
      <c r="B1527" s="7" t="s">
        <v>27441</v>
      </c>
      <c r="C1527" s="5" t="s">
        <v>6</v>
      </c>
      <c r="D1527" s="1" t="n">
        <v>10</v>
      </c>
      <c r="E1527" s="1" t="s">
        <v>7</v>
      </c>
    </row>
    <row r="1528" customFormat="false" ht="14.1" hidden="false" customHeight="false" outlineLevel="0" collapsed="false">
      <c r="B1528" s="7" t="s">
        <v>27442</v>
      </c>
      <c r="C1528" s="5" t="s">
        <v>6</v>
      </c>
      <c r="D1528" s="1" t="n">
        <v>10</v>
      </c>
      <c r="E1528" s="1" t="s">
        <v>7</v>
      </c>
    </row>
    <row r="1529" customFormat="false" ht="14.1" hidden="false" customHeight="false" outlineLevel="0" collapsed="false">
      <c r="B1529" s="7" t="s">
        <v>27443</v>
      </c>
      <c r="C1529" s="5" t="s">
        <v>6</v>
      </c>
      <c r="D1529" s="1" t="n">
        <v>10</v>
      </c>
      <c r="E1529" s="1" t="s">
        <v>7</v>
      </c>
    </row>
    <row r="1530" customFormat="false" ht="14.1" hidden="false" customHeight="false" outlineLevel="0" collapsed="false">
      <c r="B1530" s="7" t="s">
        <v>27444</v>
      </c>
      <c r="C1530" s="5" t="s">
        <v>6</v>
      </c>
      <c r="D1530" s="1" t="n">
        <v>10</v>
      </c>
      <c r="E1530" s="1" t="s">
        <v>7</v>
      </c>
    </row>
    <row r="1531" customFormat="false" ht="14.1" hidden="false" customHeight="false" outlineLevel="0" collapsed="false">
      <c r="B1531" s="7" t="s">
        <v>27445</v>
      </c>
      <c r="C1531" s="5" t="s">
        <v>6</v>
      </c>
      <c r="D1531" s="1" t="n">
        <v>10</v>
      </c>
      <c r="E1531" s="1" t="s">
        <v>7</v>
      </c>
    </row>
    <row r="1532" customFormat="false" ht="14.1" hidden="false" customHeight="false" outlineLevel="0" collapsed="false">
      <c r="B1532" s="7" t="s">
        <v>27446</v>
      </c>
      <c r="C1532" s="5" t="s">
        <v>6</v>
      </c>
      <c r="D1532" s="1" t="n">
        <v>10</v>
      </c>
      <c r="E1532" s="1" t="s">
        <v>7</v>
      </c>
    </row>
    <row r="1533" customFormat="false" ht="14.1" hidden="false" customHeight="false" outlineLevel="0" collapsed="false">
      <c r="B1533" s="7" t="s">
        <v>27447</v>
      </c>
      <c r="C1533" s="5" t="s">
        <v>6</v>
      </c>
      <c r="D1533" s="1" t="n">
        <v>10</v>
      </c>
      <c r="E1533" s="1" t="s">
        <v>7</v>
      </c>
    </row>
    <row r="1534" customFormat="false" ht="14.1" hidden="false" customHeight="false" outlineLevel="0" collapsed="false">
      <c r="B1534" s="7" t="s">
        <v>27448</v>
      </c>
      <c r="C1534" s="5" t="s">
        <v>6</v>
      </c>
      <c r="D1534" s="1" t="n">
        <v>10</v>
      </c>
      <c r="E1534" s="1" t="s">
        <v>7</v>
      </c>
    </row>
    <row r="1535" customFormat="false" ht="14.1" hidden="false" customHeight="false" outlineLevel="0" collapsed="false">
      <c r="B1535" s="7" t="s">
        <v>27449</v>
      </c>
      <c r="C1535" s="5" t="s">
        <v>6</v>
      </c>
      <c r="D1535" s="1" t="n">
        <v>10</v>
      </c>
      <c r="E1535" s="1" t="s">
        <v>7</v>
      </c>
    </row>
    <row r="1536" customFormat="false" ht="14.1" hidden="false" customHeight="false" outlineLevel="0" collapsed="false">
      <c r="B1536" s="7" t="s">
        <v>27450</v>
      </c>
      <c r="C1536" s="5" t="s">
        <v>6</v>
      </c>
      <c r="D1536" s="1" t="n">
        <v>10</v>
      </c>
      <c r="E1536" s="1" t="s">
        <v>7</v>
      </c>
    </row>
    <row r="1537" customFormat="false" ht="14.1" hidden="false" customHeight="false" outlineLevel="0" collapsed="false">
      <c r="B1537" s="7" t="s">
        <v>27451</v>
      </c>
      <c r="C1537" s="5" t="s">
        <v>6</v>
      </c>
      <c r="D1537" s="1" t="n">
        <v>10</v>
      </c>
      <c r="E1537" s="1" t="s">
        <v>7</v>
      </c>
    </row>
    <row r="1538" customFormat="false" ht="14.1" hidden="false" customHeight="false" outlineLevel="0" collapsed="false">
      <c r="B1538" s="7" t="s">
        <v>27452</v>
      </c>
      <c r="C1538" s="5" t="s">
        <v>6</v>
      </c>
      <c r="D1538" s="1" t="n">
        <v>10</v>
      </c>
      <c r="E1538" s="1" t="s">
        <v>7</v>
      </c>
    </row>
    <row r="1539" customFormat="false" ht="14.1" hidden="false" customHeight="false" outlineLevel="0" collapsed="false">
      <c r="B1539" s="7" t="s">
        <v>27453</v>
      </c>
      <c r="C1539" s="5" t="s">
        <v>6</v>
      </c>
      <c r="D1539" s="1" t="n">
        <v>10</v>
      </c>
      <c r="E1539" s="1" t="s">
        <v>7</v>
      </c>
    </row>
    <row r="1540" customFormat="false" ht="14.1" hidden="false" customHeight="false" outlineLevel="0" collapsed="false">
      <c r="B1540" s="7" t="s">
        <v>27454</v>
      </c>
      <c r="C1540" s="5" t="s">
        <v>6</v>
      </c>
      <c r="D1540" s="1" t="n">
        <v>10</v>
      </c>
      <c r="E1540" s="1" t="s">
        <v>7</v>
      </c>
    </row>
    <row r="1541" customFormat="false" ht="14.1" hidden="false" customHeight="false" outlineLevel="0" collapsed="false">
      <c r="B1541" s="7" t="s">
        <v>27455</v>
      </c>
      <c r="C1541" s="5" t="s">
        <v>6</v>
      </c>
      <c r="D1541" s="1" t="n">
        <v>10</v>
      </c>
      <c r="E1541" s="1" t="s">
        <v>7</v>
      </c>
    </row>
    <row r="1542" customFormat="false" ht="14.1" hidden="false" customHeight="false" outlineLevel="0" collapsed="false">
      <c r="B1542" s="7" t="s">
        <v>27456</v>
      </c>
      <c r="C1542" s="5" t="s">
        <v>6</v>
      </c>
      <c r="D1542" s="1" t="n">
        <v>10</v>
      </c>
      <c r="E1542" s="1" t="s">
        <v>7</v>
      </c>
    </row>
    <row r="1543" customFormat="false" ht="14.1" hidden="false" customHeight="false" outlineLevel="0" collapsed="false">
      <c r="B1543" s="7" t="s">
        <v>27457</v>
      </c>
      <c r="C1543" s="5" t="s">
        <v>6</v>
      </c>
      <c r="D1543" s="1" t="n">
        <v>10</v>
      </c>
      <c r="E1543" s="1" t="s">
        <v>7</v>
      </c>
    </row>
    <row r="1544" customFormat="false" ht="14.1" hidden="false" customHeight="false" outlineLevel="0" collapsed="false">
      <c r="B1544" s="7" t="s">
        <v>27458</v>
      </c>
      <c r="C1544" s="5" t="s">
        <v>6</v>
      </c>
      <c r="D1544" s="1" t="n">
        <v>10</v>
      </c>
      <c r="E1544" s="1" t="s">
        <v>7</v>
      </c>
    </row>
    <row r="1545" customFormat="false" ht="14.1" hidden="false" customHeight="false" outlineLevel="0" collapsed="false">
      <c r="B1545" s="7" t="s">
        <v>27459</v>
      </c>
      <c r="C1545" s="5" t="s">
        <v>6</v>
      </c>
      <c r="D1545" s="1" t="n">
        <v>10</v>
      </c>
      <c r="E1545" s="1" t="s">
        <v>7</v>
      </c>
    </row>
    <row r="1546" customFormat="false" ht="14.1" hidden="false" customHeight="false" outlineLevel="0" collapsed="false">
      <c r="B1546" s="7" t="s">
        <v>27460</v>
      </c>
      <c r="C1546" s="5" t="s">
        <v>6</v>
      </c>
      <c r="D1546" s="1" t="n">
        <v>10</v>
      </c>
      <c r="E1546" s="1" t="s">
        <v>7</v>
      </c>
    </row>
    <row r="1547" customFormat="false" ht="14.1" hidden="false" customHeight="false" outlineLevel="0" collapsed="false">
      <c r="B1547" s="7" t="s">
        <v>27461</v>
      </c>
      <c r="C1547" s="5" t="s">
        <v>6</v>
      </c>
      <c r="D1547" s="1" t="n">
        <v>10</v>
      </c>
      <c r="E1547" s="1" t="s">
        <v>7</v>
      </c>
    </row>
    <row r="1548" customFormat="false" ht="14.1" hidden="false" customHeight="false" outlineLevel="0" collapsed="false">
      <c r="B1548" s="7" t="s">
        <v>27462</v>
      </c>
      <c r="C1548" s="5" t="s">
        <v>6</v>
      </c>
      <c r="D1548" s="1" t="n">
        <v>10</v>
      </c>
      <c r="E1548" s="1" t="s">
        <v>7</v>
      </c>
    </row>
    <row r="1549" customFormat="false" ht="14.1" hidden="false" customHeight="false" outlineLevel="0" collapsed="false">
      <c r="B1549" s="7" t="s">
        <v>27463</v>
      </c>
      <c r="C1549" s="5" t="s">
        <v>6</v>
      </c>
      <c r="D1549" s="1" t="n">
        <v>10</v>
      </c>
      <c r="E1549" s="1" t="s">
        <v>7</v>
      </c>
    </row>
    <row r="1550" customFormat="false" ht="14.1" hidden="false" customHeight="false" outlineLevel="0" collapsed="false">
      <c r="B1550" s="7" t="s">
        <v>27464</v>
      </c>
      <c r="C1550" s="5" t="s">
        <v>6</v>
      </c>
      <c r="D1550" s="1" t="n">
        <v>10</v>
      </c>
      <c r="E1550" s="1" t="s">
        <v>7</v>
      </c>
    </row>
    <row r="1551" customFormat="false" ht="14.1" hidden="false" customHeight="false" outlineLevel="0" collapsed="false">
      <c r="B1551" s="7" t="s">
        <v>27465</v>
      </c>
      <c r="C1551" s="5" t="s">
        <v>6</v>
      </c>
      <c r="D1551" s="1" t="n">
        <v>10</v>
      </c>
      <c r="E1551" s="1" t="s">
        <v>7</v>
      </c>
    </row>
    <row r="1552" customFormat="false" ht="14.1" hidden="false" customHeight="false" outlineLevel="0" collapsed="false">
      <c r="B1552" s="7" t="s">
        <v>27466</v>
      </c>
      <c r="C1552" s="5" t="s">
        <v>6</v>
      </c>
      <c r="D1552" s="1" t="n">
        <v>10</v>
      </c>
      <c r="E1552" s="1" t="s">
        <v>7</v>
      </c>
    </row>
    <row r="1553" customFormat="false" ht="14.1" hidden="false" customHeight="false" outlineLevel="0" collapsed="false">
      <c r="B1553" s="7" t="s">
        <v>27467</v>
      </c>
      <c r="C1553" s="5" t="s">
        <v>6</v>
      </c>
      <c r="D1553" s="1" t="n">
        <v>10</v>
      </c>
      <c r="E1553" s="1" t="s">
        <v>7</v>
      </c>
    </row>
    <row r="1554" customFormat="false" ht="14.1" hidden="false" customHeight="false" outlineLevel="0" collapsed="false">
      <c r="B1554" s="7" t="s">
        <v>27468</v>
      </c>
      <c r="C1554" s="5" t="s">
        <v>6</v>
      </c>
      <c r="D1554" s="1" t="n">
        <v>10</v>
      </c>
      <c r="E1554" s="1" t="s">
        <v>7</v>
      </c>
    </row>
    <row r="1555" customFormat="false" ht="14.1" hidden="false" customHeight="false" outlineLevel="0" collapsed="false">
      <c r="B1555" s="7" t="s">
        <v>27469</v>
      </c>
      <c r="C1555" s="5" t="s">
        <v>6</v>
      </c>
      <c r="D1555" s="1" t="n">
        <v>10</v>
      </c>
      <c r="E1555" s="1" t="s">
        <v>7</v>
      </c>
    </row>
    <row r="1556" customFormat="false" ht="14.1" hidden="false" customHeight="false" outlineLevel="0" collapsed="false">
      <c r="B1556" s="7" t="s">
        <v>27470</v>
      </c>
      <c r="C1556" s="5" t="s">
        <v>6</v>
      </c>
      <c r="D1556" s="1" t="n">
        <v>10</v>
      </c>
      <c r="E1556" s="1" t="s">
        <v>7</v>
      </c>
    </row>
    <row r="1557" customFormat="false" ht="14.1" hidden="false" customHeight="false" outlineLevel="0" collapsed="false">
      <c r="B1557" s="7" t="s">
        <v>27471</v>
      </c>
      <c r="C1557" s="5" t="s">
        <v>6</v>
      </c>
      <c r="D1557" s="1" t="n">
        <v>10</v>
      </c>
      <c r="E1557" s="1" t="s">
        <v>7</v>
      </c>
    </row>
    <row r="1558" customFormat="false" ht="14.1" hidden="false" customHeight="false" outlineLevel="0" collapsed="false">
      <c r="B1558" s="7" t="s">
        <v>27472</v>
      </c>
      <c r="C1558" s="5" t="s">
        <v>6</v>
      </c>
      <c r="D1558" s="1" t="n">
        <v>10</v>
      </c>
      <c r="E1558" s="1" t="s">
        <v>7</v>
      </c>
    </row>
    <row r="1559" customFormat="false" ht="14.1" hidden="false" customHeight="false" outlineLevel="0" collapsed="false">
      <c r="B1559" s="7" t="s">
        <v>27473</v>
      </c>
      <c r="C1559" s="5" t="s">
        <v>6</v>
      </c>
      <c r="D1559" s="1" t="n">
        <v>10</v>
      </c>
      <c r="E1559" s="1" t="s">
        <v>7</v>
      </c>
    </row>
    <row r="1560" customFormat="false" ht="14.1" hidden="false" customHeight="false" outlineLevel="0" collapsed="false">
      <c r="B1560" s="7" t="s">
        <v>27474</v>
      </c>
      <c r="C1560" s="5" t="s">
        <v>6</v>
      </c>
      <c r="D1560" s="1" t="n">
        <v>10</v>
      </c>
      <c r="E1560" s="1" t="s">
        <v>7</v>
      </c>
    </row>
    <row r="1561" customFormat="false" ht="14.1" hidden="false" customHeight="false" outlineLevel="0" collapsed="false">
      <c r="B1561" s="7" t="s">
        <v>27475</v>
      </c>
      <c r="C1561" s="5" t="s">
        <v>6</v>
      </c>
      <c r="D1561" s="1" t="n">
        <v>10</v>
      </c>
      <c r="E1561" s="1" t="s">
        <v>7</v>
      </c>
    </row>
    <row r="1562" customFormat="false" ht="14.1" hidden="false" customHeight="false" outlineLevel="0" collapsed="false">
      <c r="B1562" s="7" t="s">
        <v>27476</v>
      </c>
      <c r="C1562" s="5" t="s">
        <v>6</v>
      </c>
      <c r="D1562" s="1" t="n">
        <v>10</v>
      </c>
      <c r="E1562" s="1" t="s">
        <v>7</v>
      </c>
    </row>
    <row r="1563" customFormat="false" ht="14.1" hidden="false" customHeight="false" outlineLevel="0" collapsed="false">
      <c r="B1563" s="7" t="s">
        <v>27477</v>
      </c>
      <c r="C1563" s="5" t="s">
        <v>6</v>
      </c>
      <c r="D1563" s="1" t="n">
        <v>10</v>
      </c>
      <c r="E1563" s="1" t="s">
        <v>7</v>
      </c>
    </row>
    <row r="1564" customFormat="false" ht="14.1" hidden="false" customHeight="false" outlineLevel="0" collapsed="false">
      <c r="B1564" s="7" t="s">
        <v>27478</v>
      </c>
      <c r="C1564" s="5" t="s">
        <v>6</v>
      </c>
      <c r="D1564" s="1" t="n">
        <v>10</v>
      </c>
      <c r="E1564" s="1" t="s">
        <v>7</v>
      </c>
    </row>
    <row r="1565" customFormat="false" ht="14.1" hidden="false" customHeight="false" outlineLevel="0" collapsed="false">
      <c r="B1565" s="7" t="s">
        <v>27479</v>
      </c>
      <c r="C1565" s="5" t="s">
        <v>6</v>
      </c>
      <c r="D1565" s="1" t="n">
        <v>10</v>
      </c>
      <c r="E1565" s="1" t="s">
        <v>7</v>
      </c>
    </row>
    <row r="1566" customFormat="false" ht="14.1" hidden="false" customHeight="false" outlineLevel="0" collapsed="false">
      <c r="B1566" s="7" t="s">
        <v>27480</v>
      </c>
      <c r="C1566" s="5" t="s">
        <v>6</v>
      </c>
      <c r="D1566" s="1" t="n">
        <v>10</v>
      </c>
      <c r="E1566" s="1" t="s">
        <v>7</v>
      </c>
    </row>
    <row r="1567" customFormat="false" ht="14.1" hidden="false" customHeight="false" outlineLevel="0" collapsed="false">
      <c r="B1567" s="7" t="s">
        <v>27481</v>
      </c>
      <c r="C1567" s="5" t="s">
        <v>6</v>
      </c>
      <c r="D1567" s="1" t="n">
        <v>10</v>
      </c>
      <c r="E1567" s="1" t="s">
        <v>7</v>
      </c>
    </row>
    <row r="1568" customFormat="false" ht="14.1" hidden="false" customHeight="false" outlineLevel="0" collapsed="false">
      <c r="B1568" s="7" t="s">
        <v>27482</v>
      </c>
      <c r="C1568" s="5" t="s">
        <v>6</v>
      </c>
      <c r="D1568" s="1" t="n">
        <v>10</v>
      </c>
      <c r="E1568" s="1" t="s">
        <v>7</v>
      </c>
    </row>
    <row r="1569" customFormat="false" ht="14.1" hidden="false" customHeight="false" outlineLevel="0" collapsed="false">
      <c r="B1569" s="7" t="s">
        <v>27483</v>
      </c>
      <c r="C1569" s="5" t="s">
        <v>6</v>
      </c>
      <c r="D1569" s="1" t="n">
        <v>10</v>
      </c>
      <c r="E1569" s="1" t="s">
        <v>7</v>
      </c>
    </row>
    <row r="1570" customFormat="false" ht="14.1" hidden="false" customHeight="false" outlineLevel="0" collapsed="false">
      <c r="B1570" s="7" t="s">
        <v>27484</v>
      </c>
      <c r="C1570" s="5" t="s">
        <v>6</v>
      </c>
      <c r="D1570" s="1" t="n">
        <v>10</v>
      </c>
      <c r="E1570" s="1" t="s">
        <v>7</v>
      </c>
    </row>
    <row r="1571" customFormat="false" ht="14.1" hidden="false" customHeight="false" outlineLevel="0" collapsed="false">
      <c r="B1571" s="7" t="s">
        <v>27485</v>
      </c>
      <c r="C1571" s="5" t="s">
        <v>6</v>
      </c>
      <c r="D1571" s="1" t="n">
        <v>10</v>
      </c>
      <c r="E1571" s="1" t="s">
        <v>7</v>
      </c>
    </row>
    <row r="1572" customFormat="false" ht="14.1" hidden="false" customHeight="false" outlineLevel="0" collapsed="false">
      <c r="B1572" s="7" t="s">
        <v>27486</v>
      </c>
      <c r="C1572" s="5" t="s">
        <v>6</v>
      </c>
      <c r="D1572" s="1" t="n">
        <v>10</v>
      </c>
      <c r="E1572" s="1" t="s">
        <v>7</v>
      </c>
    </row>
    <row r="1573" customFormat="false" ht="14.1" hidden="false" customHeight="false" outlineLevel="0" collapsed="false">
      <c r="B1573" s="7" t="s">
        <v>27487</v>
      </c>
      <c r="C1573" s="5" t="s">
        <v>6</v>
      </c>
      <c r="D1573" s="1" t="n">
        <v>10</v>
      </c>
      <c r="E1573" s="1" t="s">
        <v>7</v>
      </c>
    </row>
    <row r="1574" customFormat="false" ht="14.1" hidden="false" customHeight="false" outlineLevel="0" collapsed="false">
      <c r="B1574" s="7" t="s">
        <v>27488</v>
      </c>
      <c r="C1574" s="5" t="s">
        <v>6</v>
      </c>
      <c r="D1574" s="1" t="n">
        <v>10</v>
      </c>
      <c r="E1574" s="1" t="s">
        <v>7</v>
      </c>
    </row>
    <row r="1575" customFormat="false" ht="14.1" hidden="false" customHeight="false" outlineLevel="0" collapsed="false">
      <c r="B1575" s="7" t="s">
        <v>27489</v>
      </c>
      <c r="C1575" s="5" t="s">
        <v>6</v>
      </c>
      <c r="D1575" s="1" t="n">
        <v>10</v>
      </c>
      <c r="E1575" s="1" t="s">
        <v>7</v>
      </c>
    </row>
    <row r="1576" customFormat="false" ht="14.1" hidden="false" customHeight="false" outlineLevel="0" collapsed="false">
      <c r="B1576" s="7" t="s">
        <v>27490</v>
      </c>
      <c r="C1576" s="5" t="s">
        <v>6</v>
      </c>
      <c r="D1576" s="1" t="n">
        <v>10</v>
      </c>
      <c r="E1576" s="1" t="s">
        <v>7</v>
      </c>
    </row>
    <row r="1577" customFormat="false" ht="14.1" hidden="false" customHeight="false" outlineLevel="0" collapsed="false">
      <c r="B1577" s="7" t="s">
        <v>27491</v>
      </c>
      <c r="C1577" s="5" t="s">
        <v>6</v>
      </c>
      <c r="D1577" s="1" t="n">
        <v>10</v>
      </c>
      <c r="E1577" s="1" t="s">
        <v>7</v>
      </c>
    </row>
    <row r="1578" customFormat="false" ht="14.1" hidden="false" customHeight="false" outlineLevel="0" collapsed="false">
      <c r="B1578" s="7" t="s">
        <v>27492</v>
      </c>
      <c r="C1578" s="5" t="s">
        <v>6</v>
      </c>
      <c r="D1578" s="1" t="n">
        <v>10</v>
      </c>
      <c r="E1578" s="1" t="s">
        <v>7</v>
      </c>
    </row>
    <row r="1579" customFormat="false" ht="14.1" hidden="false" customHeight="false" outlineLevel="0" collapsed="false">
      <c r="B1579" s="7" t="s">
        <v>27493</v>
      </c>
      <c r="C1579" s="5" t="s">
        <v>6</v>
      </c>
      <c r="D1579" s="1" t="n">
        <v>10</v>
      </c>
      <c r="E1579" s="1" t="s">
        <v>7</v>
      </c>
    </row>
    <row r="1580" customFormat="false" ht="14.1" hidden="false" customHeight="false" outlineLevel="0" collapsed="false">
      <c r="B1580" s="7" t="s">
        <v>27494</v>
      </c>
      <c r="C1580" s="5" t="s">
        <v>6</v>
      </c>
      <c r="D1580" s="1" t="n">
        <v>10</v>
      </c>
      <c r="E1580" s="1" t="s">
        <v>7</v>
      </c>
    </row>
    <row r="1581" customFormat="false" ht="14.1" hidden="false" customHeight="false" outlineLevel="0" collapsed="false">
      <c r="B1581" s="7" t="s">
        <v>27495</v>
      </c>
      <c r="C1581" s="5" t="s">
        <v>6</v>
      </c>
      <c r="D1581" s="1" t="n">
        <v>10</v>
      </c>
      <c r="E1581" s="1" t="s">
        <v>7</v>
      </c>
    </row>
    <row r="1582" customFormat="false" ht="14.1" hidden="false" customHeight="false" outlineLevel="0" collapsed="false">
      <c r="B1582" s="7" t="s">
        <v>27496</v>
      </c>
      <c r="C1582" s="5" t="s">
        <v>6</v>
      </c>
      <c r="D1582" s="1" t="n">
        <v>10</v>
      </c>
      <c r="E1582" s="1" t="s">
        <v>7</v>
      </c>
    </row>
    <row r="1583" customFormat="false" ht="14.1" hidden="false" customHeight="false" outlineLevel="0" collapsed="false">
      <c r="B1583" s="7" t="s">
        <v>27497</v>
      </c>
      <c r="C1583" s="5" t="s">
        <v>6</v>
      </c>
      <c r="D1583" s="1" t="n">
        <v>10</v>
      </c>
      <c r="E1583" s="1" t="s">
        <v>7</v>
      </c>
    </row>
    <row r="1584" customFormat="false" ht="14.1" hidden="false" customHeight="false" outlineLevel="0" collapsed="false">
      <c r="B1584" s="7" t="s">
        <v>27498</v>
      </c>
      <c r="C1584" s="5" t="s">
        <v>6</v>
      </c>
      <c r="D1584" s="1" t="n">
        <v>10</v>
      </c>
      <c r="E1584" s="1" t="s">
        <v>7</v>
      </c>
    </row>
    <row r="1585" customFormat="false" ht="14.1" hidden="false" customHeight="false" outlineLevel="0" collapsed="false">
      <c r="B1585" s="7" t="s">
        <v>27499</v>
      </c>
      <c r="C1585" s="5" t="s">
        <v>6</v>
      </c>
      <c r="D1585" s="1" t="n">
        <v>10</v>
      </c>
      <c r="E1585" s="1" t="s">
        <v>7</v>
      </c>
    </row>
    <row r="1586" customFormat="false" ht="14.1" hidden="false" customHeight="false" outlineLevel="0" collapsed="false">
      <c r="B1586" s="7" t="s">
        <v>27500</v>
      </c>
      <c r="C1586" s="5" t="s">
        <v>6</v>
      </c>
      <c r="D1586" s="1" t="n">
        <v>10</v>
      </c>
      <c r="E1586" s="1" t="s">
        <v>7</v>
      </c>
    </row>
    <row r="1587" customFormat="false" ht="14.1" hidden="false" customHeight="false" outlineLevel="0" collapsed="false">
      <c r="B1587" s="7" t="s">
        <v>27501</v>
      </c>
      <c r="C1587" s="5" t="s">
        <v>6</v>
      </c>
      <c r="D1587" s="1" t="n">
        <v>10</v>
      </c>
      <c r="E1587" s="1" t="s">
        <v>7</v>
      </c>
    </row>
    <row r="1588" customFormat="false" ht="14.1" hidden="false" customHeight="false" outlineLevel="0" collapsed="false">
      <c r="B1588" s="7" t="s">
        <v>27502</v>
      </c>
      <c r="C1588" s="5" t="s">
        <v>6</v>
      </c>
      <c r="D1588" s="1" t="n">
        <v>10</v>
      </c>
      <c r="E1588" s="1" t="s">
        <v>7</v>
      </c>
    </row>
    <row r="1589" customFormat="false" ht="14.1" hidden="false" customHeight="false" outlineLevel="0" collapsed="false">
      <c r="B1589" s="7" t="s">
        <v>27503</v>
      </c>
      <c r="C1589" s="5" t="s">
        <v>6</v>
      </c>
      <c r="D1589" s="1" t="n">
        <v>10</v>
      </c>
      <c r="E1589" s="1" t="s">
        <v>7</v>
      </c>
    </row>
    <row r="1590" customFormat="false" ht="14.1" hidden="false" customHeight="false" outlineLevel="0" collapsed="false">
      <c r="B1590" s="7" t="s">
        <v>27504</v>
      </c>
      <c r="C1590" s="5" t="s">
        <v>6</v>
      </c>
      <c r="D1590" s="1" t="n">
        <v>10</v>
      </c>
      <c r="E1590" s="1" t="s">
        <v>7</v>
      </c>
    </row>
    <row r="1591" customFormat="false" ht="14.1" hidden="false" customHeight="false" outlineLevel="0" collapsed="false">
      <c r="B1591" s="7" t="s">
        <v>27505</v>
      </c>
      <c r="C1591" s="5" t="s">
        <v>6</v>
      </c>
      <c r="D1591" s="1" t="n">
        <v>10</v>
      </c>
      <c r="E1591" s="1" t="s">
        <v>7</v>
      </c>
    </row>
    <row r="1592" customFormat="false" ht="14.1" hidden="false" customHeight="false" outlineLevel="0" collapsed="false">
      <c r="B1592" s="7" t="s">
        <v>27506</v>
      </c>
      <c r="C1592" s="5" t="s">
        <v>6</v>
      </c>
      <c r="D1592" s="1" t="n">
        <v>10</v>
      </c>
      <c r="E1592" s="1" t="s">
        <v>7</v>
      </c>
    </row>
    <row r="1593" customFormat="false" ht="14.1" hidden="false" customHeight="false" outlineLevel="0" collapsed="false">
      <c r="B1593" s="7" t="s">
        <v>27507</v>
      </c>
      <c r="C1593" s="5" t="s">
        <v>6</v>
      </c>
      <c r="D1593" s="1" t="n">
        <v>10</v>
      </c>
      <c r="E1593" s="1" t="s">
        <v>7</v>
      </c>
    </row>
    <row r="1594" customFormat="false" ht="14.1" hidden="false" customHeight="false" outlineLevel="0" collapsed="false">
      <c r="B1594" s="7" t="s">
        <v>27508</v>
      </c>
      <c r="C1594" s="5" t="s">
        <v>6</v>
      </c>
      <c r="D1594" s="1" t="n">
        <v>10</v>
      </c>
      <c r="E1594" s="1" t="s">
        <v>7</v>
      </c>
    </row>
    <row r="1595" customFormat="false" ht="14.1" hidden="false" customHeight="false" outlineLevel="0" collapsed="false">
      <c r="B1595" s="7" t="s">
        <v>27509</v>
      </c>
      <c r="C1595" s="5" t="s">
        <v>6</v>
      </c>
      <c r="D1595" s="1" t="n">
        <v>10</v>
      </c>
      <c r="E1595" s="1" t="s">
        <v>7</v>
      </c>
    </row>
    <row r="1596" customFormat="false" ht="14.1" hidden="false" customHeight="false" outlineLevel="0" collapsed="false">
      <c r="B1596" s="7" t="s">
        <v>27510</v>
      </c>
      <c r="C1596" s="5" t="s">
        <v>6</v>
      </c>
      <c r="D1596" s="1" t="n">
        <v>10</v>
      </c>
      <c r="E1596" s="1" t="s">
        <v>7</v>
      </c>
    </row>
    <row r="1597" customFormat="false" ht="14.1" hidden="false" customHeight="false" outlineLevel="0" collapsed="false">
      <c r="B1597" s="7" t="s">
        <v>27511</v>
      </c>
      <c r="C1597" s="5" t="s">
        <v>6</v>
      </c>
      <c r="D1597" s="1" t="n">
        <v>10</v>
      </c>
      <c r="E1597" s="1" t="s">
        <v>7</v>
      </c>
    </row>
    <row r="1598" customFormat="false" ht="14.1" hidden="false" customHeight="false" outlineLevel="0" collapsed="false">
      <c r="B1598" s="7" t="s">
        <v>27512</v>
      </c>
      <c r="C1598" s="5" t="s">
        <v>6</v>
      </c>
      <c r="D1598" s="1" t="n">
        <v>10</v>
      </c>
      <c r="E1598" s="1" t="s">
        <v>7</v>
      </c>
    </row>
    <row r="1599" customFormat="false" ht="14.1" hidden="false" customHeight="false" outlineLevel="0" collapsed="false">
      <c r="B1599" s="7" t="s">
        <v>27513</v>
      </c>
      <c r="C1599" s="5" t="s">
        <v>6</v>
      </c>
      <c r="D1599" s="1" t="n">
        <v>10</v>
      </c>
      <c r="E1599" s="1" t="s">
        <v>7</v>
      </c>
    </row>
    <row r="1600" customFormat="false" ht="14.1" hidden="false" customHeight="false" outlineLevel="0" collapsed="false">
      <c r="B1600" s="7" t="s">
        <v>27514</v>
      </c>
      <c r="C1600" s="5" t="s">
        <v>6</v>
      </c>
      <c r="D1600" s="1" t="n">
        <v>10</v>
      </c>
      <c r="E1600" s="1" t="s">
        <v>7</v>
      </c>
    </row>
    <row r="1601" customFormat="false" ht="14.1" hidden="false" customHeight="false" outlineLevel="0" collapsed="false">
      <c r="B1601" s="7" t="s">
        <v>27515</v>
      </c>
      <c r="C1601" s="5" t="s">
        <v>6</v>
      </c>
      <c r="D1601" s="1" t="n">
        <v>10</v>
      </c>
      <c r="E1601" s="1" t="s">
        <v>7</v>
      </c>
    </row>
    <row r="1602" customFormat="false" ht="14.1" hidden="false" customHeight="false" outlineLevel="0" collapsed="false">
      <c r="B1602" s="7" t="s">
        <v>27516</v>
      </c>
      <c r="C1602" s="5" t="s">
        <v>6</v>
      </c>
      <c r="D1602" s="1" t="n">
        <v>10</v>
      </c>
      <c r="E1602" s="1" t="s">
        <v>7</v>
      </c>
    </row>
    <row r="1603" customFormat="false" ht="14.1" hidden="false" customHeight="false" outlineLevel="0" collapsed="false">
      <c r="B1603" s="7" t="s">
        <v>27517</v>
      </c>
      <c r="C1603" s="5" t="s">
        <v>6</v>
      </c>
      <c r="D1603" s="1" t="n">
        <v>10</v>
      </c>
      <c r="E1603" s="1" t="s">
        <v>7</v>
      </c>
    </row>
    <row r="1604" customFormat="false" ht="14.1" hidden="false" customHeight="false" outlineLevel="0" collapsed="false">
      <c r="B1604" s="7" t="s">
        <v>27518</v>
      </c>
      <c r="C1604" s="5" t="s">
        <v>6</v>
      </c>
      <c r="D1604" s="1" t="n">
        <v>10</v>
      </c>
      <c r="E1604" s="1" t="s">
        <v>7</v>
      </c>
    </row>
    <row r="1605" customFormat="false" ht="14.1" hidden="false" customHeight="false" outlineLevel="0" collapsed="false">
      <c r="B1605" s="7" t="s">
        <v>27519</v>
      </c>
      <c r="C1605" s="5" t="s">
        <v>6</v>
      </c>
      <c r="D1605" s="1" t="n">
        <v>10</v>
      </c>
      <c r="E1605" s="1" t="s">
        <v>7</v>
      </c>
    </row>
    <row r="1606" customFormat="false" ht="14.1" hidden="false" customHeight="false" outlineLevel="0" collapsed="false">
      <c r="B1606" s="7" t="s">
        <v>27520</v>
      </c>
      <c r="C1606" s="5" t="s">
        <v>6</v>
      </c>
      <c r="D1606" s="1" t="n">
        <v>10</v>
      </c>
      <c r="E1606" s="1" t="s">
        <v>7</v>
      </c>
    </row>
    <row r="1607" customFormat="false" ht="14.1" hidden="false" customHeight="false" outlineLevel="0" collapsed="false">
      <c r="B1607" s="7" t="s">
        <v>27521</v>
      </c>
      <c r="C1607" s="5" t="s">
        <v>6</v>
      </c>
      <c r="D1607" s="1" t="n">
        <v>10</v>
      </c>
      <c r="E1607" s="1" t="s">
        <v>7</v>
      </c>
    </row>
    <row r="1608" customFormat="false" ht="14.1" hidden="false" customHeight="false" outlineLevel="0" collapsed="false">
      <c r="B1608" s="7" t="s">
        <v>27522</v>
      </c>
      <c r="C1608" s="5" t="s">
        <v>6</v>
      </c>
      <c r="D1608" s="1" t="n">
        <v>10</v>
      </c>
      <c r="E1608" s="1" t="s">
        <v>7</v>
      </c>
    </row>
    <row r="1609" customFormat="false" ht="14.1" hidden="false" customHeight="false" outlineLevel="0" collapsed="false">
      <c r="B1609" s="7" t="s">
        <v>27523</v>
      </c>
      <c r="C1609" s="5" t="s">
        <v>6</v>
      </c>
      <c r="D1609" s="1" t="n">
        <v>10</v>
      </c>
      <c r="E1609" s="1" t="s">
        <v>7</v>
      </c>
    </row>
    <row r="1610" customFormat="false" ht="14.1" hidden="false" customHeight="false" outlineLevel="0" collapsed="false">
      <c r="B1610" s="7" t="s">
        <v>27524</v>
      </c>
      <c r="C1610" s="5" t="s">
        <v>6</v>
      </c>
      <c r="D1610" s="1" t="n">
        <v>10</v>
      </c>
      <c r="E1610" s="1" t="s">
        <v>7</v>
      </c>
    </row>
    <row r="1611" customFormat="false" ht="14.1" hidden="false" customHeight="false" outlineLevel="0" collapsed="false">
      <c r="B1611" s="7" t="s">
        <v>27525</v>
      </c>
      <c r="C1611" s="5" t="s">
        <v>6</v>
      </c>
      <c r="D1611" s="1" t="n">
        <v>10</v>
      </c>
      <c r="E1611" s="1" t="s">
        <v>7</v>
      </c>
    </row>
    <row r="1612" customFormat="false" ht="14.1" hidden="false" customHeight="false" outlineLevel="0" collapsed="false">
      <c r="B1612" s="7" t="s">
        <v>27526</v>
      </c>
      <c r="C1612" s="5" t="s">
        <v>6</v>
      </c>
      <c r="D1612" s="1" t="n">
        <v>10</v>
      </c>
      <c r="E1612" s="1" t="s">
        <v>7</v>
      </c>
    </row>
    <row r="1613" customFormat="false" ht="14.1" hidden="false" customHeight="false" outlineLevel="0" collapsed="false">
      <c r="B1613" s="7" t="s">
        <v>27527</v>
      </c>
      <c r="C1613" s="5" t="s">
        <v>6</v>
      </c>
      <c r="D1613" s="1" t="n">
        <v>10</v>
      </c>
      <c r="E1613" s="1" t="s">
        <v>7</v>
      </c>
    </row>
    <row r="1614" customFormat="false" ht="14.1" hidden="false" customHeight="false" outlineLevel="0" collapsed="false">
      <c r="B1614" s="7" t="s">
        <v>27528</v>
      </c>
      <c r="C1614" s="5" t="s">
        <v>6</v>
      </c>
      <c r="D1614" s="1" t="n">
        <v>10</v>
      </c>
      <c r="E1614" s="1" t="s">
        <v>7</v>
      </c>
    </row>
    <row r="1615" customFormat="false" ht="14.1" hidden="false" customHeight="false" outlineLevel="0" collapsed="false">
      <c r="B1615" s="7" t="s">
        <v>27529</v>
      </c>
      <c r="C1615" s="5" t="s">
        <v>6</v>
      </c>
      <c r="D1615" s="1" t="n">
        <v>10</v>
      </c>
      <c r="E1615" s="1" t="s">
        <v>7</v>
      </c>
    </row>
    <row r="1616" customFormat="false" ht="14.1" hidden="false" customHeight="false" outlineLevel="0" collapsed="false">
      <c r="B1616" s="7" t="s">
        <v>27530</v>
      </c>
      <c r="C1616" s="5" t="s">
        <v>6</v>
      </c>
      <c r="D1616" s="1" t="n">
        <v>10</v>
      </c>
      <c r="E1616" s="1" t="s">
        <v>7</v>
      </c>
    </row>
    <row r="1617" customFormat="false" ht="14.1" hidden="false" customHeight="false" outlineLevel="0" collapsed="false">
      <c r="B1617" s="7" t="s">
        <v>27531</v>
      </c>
      <c r="C1617" s="5" t="s">
        <v>6</v>
      </c>
      <c r="D1617" s="1" t="n">
        <v>10</v>
      </c>
      <c r="E1617" s="1" t="s">
        <v>7</v>
      </c>
    </row>
    <row r="1618" customFormat="false" ht="14.1" hidden="false" customHeight="false" outlineLevel="0" collapsed="false">
      <c r="B1618" s="7" t="s">
        <v>27532</v>
      </c>
      <c r="C1618" s="5" t="s">
        <v>6</v>
      </c>
      <c r="D1618" s="1" t="n">
        <v>10</v>
      </c>
      <c r="E1618" s="1" t="s">
        <v>7</v>
      </c>
    </row>
    <row r="1619" customFormat="false" ht="14.1" hidden="false" customHeight="false" outlineLevel="0" collapsed="false">
      <c r="B1619" s="7" t="s">
        <v>27533</v>
      </c>
      <c r="C1619" s="5" t="s">
        <v>6</v>
      </c>
      <c r="D1619" s="1" t="n">
        <v>10</v>
      </c>
      <c r="E1619" s="1" t="s">
        <v>7</v>
      </c>
    </row>
    <row r="1620" customFormat="false" ht="14.1" hidden="false" customHeight="false" outlineLevel="0" collapsed="false">
      <c r="B1620" s="7" t="s">
        <v>27534</v>
      </c>
      <c r="C1620" s="5" t="s">
        <v>6</v>
      </c>
      <c r="D1620" s="1" t="n">
        <v>10</v>
      </c>
      <c r="E1620" s="1" t="s">
        <v>7</v>
      </c>
    </row>
    <row r="1621" customFormat="false" ht="14.1" hidden="false" customHeight="false" outlineLevel="0" collapsed="false">
      <c r="B1621" s="7" t="s">
        <v>27535</v>
      </c>
      <c r="C1621" s="5" t="s">
        <v>6</v>
      </c>
      <c r="D1621" s="1" t="n">
        <v>10</v>
      </c>
      <c r="E1621" s="1" t="s">
        <v>7</v>
      </c>
    </row>
    <row r="1622" customFormat="false" ht="14.1" hidden="false" customHeight="false" outlineLevel="0" collapsed="false">
      <c r="B1622" s="7" t="s">
        <v>27536</v>
      </c>
      <c r="C1622" s="5" t="s">
        <v>6</v>
      </c>
      <c r="D1622" s="1" t="n">
        <v>10</v>
      </c>
      <c r="E1622" s="1" t="s">
        <v>7</v>
      </c>
    </row>
    <row r="1623" customFormat="false" ht="14.1" hidden="false" customHeight="false" outlineLevel="0" collapsed="false">
      <c r="B1623" s="7" t="s">
        <v>27537</v>
      </c>
      <c r="C1623" s="5" t="s">
        <v>6</v>
      </c>
      <c r="D1623" s="1" t="n">
        <v>10</v>
      </c>
      <c r="E1623" s="1" t="s">
        <v>7</v>
      </c>
    </row>
    <row r="1624" customFormat="false" ht="14.1" hidden="false" customHeight="false" outlineLevel="0" collapsed="false">
      <c r="B1624" s="7" t="s">
        <v>27538</v>
      </c>
      <c r="C1624" s="5" t="s">
        <v>6</v>
      </c>
      <c r="D1624" s="1" t="n">
        <v>10</v>
      </c>
      <c r="E1624" s="1" t="s">
        <v>7</v>
      </c>
    </row>
    <row r="1625" customFormat="false" ht="14.1" hidden="false" customHeight="false" outlineLevel="0" collapsed="false">
      <c r="B1625" s="7" t="s">
        <v>27539</v>
      </c>
      <c r="C1625" s="5" t="s">
        <v>6</v>
      </c>
      <c r="D1625" s="1" t="n">
        <v>10</v>
      </c>
      <c r="E1625" s="1" t="s">
        <v>7</v>
      </c>
    </row>
    <row r="1626" customFormat="false" ht="14.1" hidden="false" customHeight="false" outlineLevel="0" collapsed="false">
      <c r="B1626" s="7" t="s">
        <v>27540</v>
      </c>
      <c r="C1626" s="5" t="s">
        <v>6</v>
      </c>
      <c r="D1626" s="1" t="n">
        <v>10</v>
      </c>
      <c r="E1626" s="1" t="s">
        <v>7</v>
      </c>
    </row>
    <row r="1627" customFormat="false" ht="14.1" hidden="false" customHeight="false" outlineLevel="0" collapsed="false">
      <c r="B1627" s="7" t="s">
        <v>27541</v>
      </c>
      <c r="C1627" s="5" t="s">
        <v>6</v>
      </c>
      <c r="D1627" s="1" t="n">
        <v>10</v>
      </c>
      <c r="E1627" s="1" t="s">
        <v>7</v>
      </c>
    </row>
    <row r="1628" customFormat="false" ht="14.1" hidden="false" customHeight="false" outlineLevel="0" collapsed="false">
      <c r="B1628" s="7" t="s">
        <v>27542</v>
      </c>
      <c r="C1628" s="5" t="s">
        <v>6</v>
      </c>
      <c r="D1628" s="1" t="n">
        <v>10</v>
      </c>
      <c r="E1628" s="1" t="s">
        <v>7</v>
      </c>
    </row>
    <row r="1629" customFormat="false" ht="14.1" hidden="false" customHeight="false" outlineLevel="0" collapsed="false">
      <c r="B1629" s="7" t="s">
        <v>27543</v>
      </c>
      <c r="C1629" s="5" t="s">
        <v>6</v>
      </c>
      <c r="D1629" s="1" t="n">
        <v>10</v>
      </c>
      <c r="E1629" s="1" t="s">
        <v>7</v>
      </c>
    </row>
    <row r="1630" customFormat="false" ht="14.1" hidden="false" customHeight="false" outlineLevel="0" collapsed="false">
      <c r="B1630" s="7" t="s">
        <v>27544</v>
      </c>
      <c r="C1630" s="5" t="s">
        <v>6</v>
      </c>
      <c r="D1630" s="1" t="n">
        <v>10</v>
      </c>
      <c r="E1630" s="1" t="s">
        <v>7</v>
      </c>
    </row>
    <row r="1631" customFormat="false" ht="14.1" hidden="false" customHeight="false" outlineLevel="0" collapsed="false">
      <c r="B1631" s="7" t="s">
        <v>27545</v>
      </c>
      <c r="C1631" s="5" t="s">
        <v>6</v>
      </c>
      <c r="D1631" s="1" t="n">
        <v>10</v>
      </c>
      <c r="E1631" s="1" t="s">
        <v>7</v>
      </c>
    </row>
    <row r="1632" customFormat="false" ht="14.1" hidden="false" customHeight="false" outlineLevel="0" collapsed="false">
      <c r="B1632" s="7" t="s">
        <v>27546</v>
      </c>
      <c r="C1632" s="5" t="s">
        <v>6</v>
      </c>
      <c r="D1632" s="1" t="n">
        <v>10</v>
      </c>
      <c r="E1632" s="1" t="s">
        <v>7</v>
      </c>
    </row>
    <row r="1633" customFormat="false" ht="14.1" hidden="false" customHeight="false" outlineLevel="0" collapsed="false">
      <c r="B1633" s="7" t="s">
        <v>27547</v>
      </c>
      <c r="C1633" s="5" t="s">
        <v>6</v>
      </c>
      <c r="D1633" s="1" t="n">
        <v>10</v>
      </c>
      <c r="E1633" s="1" t="s">
        <v>7</v>
      </c>
    </row>
    <row r="1634" customFormat="false" ht="14.1" hidden="false" customHeight="false" outlineLevel="0" collapsed="false">
      <c r="B1634" s="7" t="s">
        <v>27548</v>
      </c>
      <c r="C1634" s="5" t="s">
        <v>6</v>
      </c>
      <c r="D1634" s="1" t="n">
        <v>10</v>
      </c>
      <c r="E1634" s="1" t="s">
        <v>7</v>
      </c>
    </row>
    <row r="1635" customFormat="false" ht="14.1" hidden="false" customHeight="false" outlineLevel="0" collapsed="false">
      <c r="B1635" s="7" t="s">
        <v>27549</v>
      </c>
      <c r="C1635" s="5" t="s">
        <v>6</v>
      </c>
      <c r="D1635" s="1" t="n">
        <v>10</v>
      </c>
      <c r="E1635" s="1" t="s">
        <v>7</v>
      </c>
    </row>
    <row r="1636" customFormat="false" ht="14.1" hidden="false" customHeight="false" outlineLevel="0" collapsed="false">
      <c r="B1636" s="7" t="s">
        <v>27550</v>
      </c>
      <c r="C1636" s="5" t="s">
        <v>6</v>
      </c>
      <c r="D1636" s="1" t="n">
        <v>10</v>
      </c>
      <c r="E1636" s="1" t="s">
        <v>7</v>
      </c>
    </row>
    <row r="1637" customFormat="false" ht="14.1" hidden="false" customHeight="false" outlineLevel="0" collapsed="false">
      <c r="B1637" s="7" t="s">
        <v>27551</v>
      </c>
      <c r="C1637" s="5" t="s">
        <v>6</v>
      </c>
      <c r="D1637" s="1" t="n">
        <v>10</v>
      </c>
      <c r="E1637" s="1" t="s">
        <v>7</v>
      </c>
    </row>
    <row r="1638" customFormat="false" ht="14.1" hidden="false" customHeight="false" outlineLevel="0" collapsed="false">
      <c r="B1638" s="7" t="s">
        <v>27552</v>
      </c>
      <c r="C1638" s="5" t="s">
        <v>6</v>
      </c>
      <c r="D1638" s="1" t="n">
        <v>10</v>
      </c>
      <c r="E1638" s="1" t="s">
        <v>7</v>
      </c>
    </row>
    <row r="1639" customFormat="false" ht="14.1" hidden="false" customHeight="false" outlineLevel="0" collapsed="false">
      <c r="B1639" s="7" t="s">
        <v>27553</v>
      </c>
      <c r="C1639" s="5" t="s">
        <v>6</v>
      </c>
      <c r="D1639" s="1" t="n">
        <v>10</v>
      </c>
      <c r="E1639" s="1" t="s">
        <v>7</v>
      </c>
    </row>
    <row r="1640" customFormat="false" ht="14.1" hidden="false" customHeight="false" outlineLevel="0" collapsed="false">
      <c r="B1640" s="7" t="s">
        <v>27554</v>
      </c>
      <c r="C1640" s="5" t="s">
        <v>6</v>
      </c>
      <c r="D1640" s="1" t="n">
        <v>10</v>
      </c>
      <c r="E1640" s="1" t="s">
        <v>7</v>
      </c>
    </row>
    <row r="1641" customFormat="false" ht="14.1" hidden="false" customHeight="false" outlineLevel="0" collapsed="false">
      <c r="B1641" s="7" t="s">
        <v>27555</v>
      </c>
      <c r="C1641" s="5" t="s">
        <v>6</v>
      </c>
      <c r="D1641" s="1" t="n">
        <v>10</v>
      </c>
      <c r="E1641" s="1" t="s">
        <v>7</v>
      </c>
    </row>
    <row r="1642" customFormat="false" ht="14.1" hidden="false" customHeight="false" outlineLevel="0" collapsed="false">
      <c r="B1642" s="7" t="s">
        <v>27556</v>
      </c>
      <c r="C1642" s="5" t="s">
        <v>6</v>
      </c>
      <c r="D1642" s="1" t="n">
        <v>10</v>
      </c>
      <c r="E1642" s="1" t="s">
        <v>7</v>
      </c>
    </row>
    <row r="1643" customFormat="false" ht="14.1" hidden="false" customHeight="false" outlineLevel="0" collapsed="false">
      <c r="B1643" s="7" t="s">
        <v>27557</v>
      </c>
      <c r="C1643" s="5" t="s">
        <v>6</v>
      </c>
      <c r="D1643" s="1" t="n">
        <v>10</v>
      </c>
      <c r="E1643" s="1" t="s">
        <v>7</v>
      </c>
    </row>
    <row r="1644" customFormat="false" ht="14.1" hidden="false" customHeight="false" outlineLevel="0" collapsed="false">
      <c r="B1644" s="7" t="s">
        <v>27558</v>
      </c>
      <c r="C1644" s="5" t="s">
        <v>6</v>
      </c>
      <c r="D1644" s="1" t="n">
        <v>10</v>
      </c>
      <c r="E1644" s="1" t="s">
        <v>7</v>
      </c>
    </row>
    <row r="1645" customFormat="false" ht="14.1" hidden="false" customHeight="false" outlineLevel="0" collapsed="false">
      <c r="B1645" s="7" t="s">
        <v>27559</v>
      </c>
      <c r="C1645" s="5" t="s">
        <v>6</v>
      </c>
      <c r="D1645" s="1" t="n">
        <v>10</v>
      </c>
      <c r="E1645" s="1" t="s">
        <v>7</v>
      </c>
    </row>
    <row r="1646" customFormat="false" ht="14.1" hidden="false" customHeight="false" outlineLevel="0" collapsed="false">
      <c r="B1646" s="7" t="s">
        <v>27560</v>
      </c>
      <c r="C1646" s="5" t="s">
        <v>6</v>
      </c>
      <c r="D1646" s="1" t="n">
        <v>10</v>
      </c>
      <c r="E1646" s="1" t="s">
        <v>7</v>
      </c>
    </row>
    <row r="1647" customFormat="false" ht="14.1" hidden="false" customHeight="false" outlineLevel="0" collapsed="false">
      <c r="B1647" s="7" t="s">
        <v>27561</v>
      </c>
      <c r="C1647" s="5" t="s">
        <v>6</v>
      </c>
      <c r="D1647" s="1" t="n">
        <v>10</v>
      </c>
      <c r="E1647" s="1" t="s">
        <v>7</v>
      </c>
    </row>
    <row r="1648" customFormat="false" ht="14.1" hidden="false" customHeight="false" outlineLevel="0" collapsed="false">
      <c r="B1648" s="7" t="s">
        <v>27562</v>
      </c>
      <c r="C1648" s="5" t="s">
        <v>6</v>
      </c>
      <c r="D1648" s="1" t="n">
        <v>10</v>
      </c>
      <c r="E1648" s="1" t="s">
        <v>7</v>
      </c>
    </row>
    <row r="1649" customFormat="false" ht="14.1" hidden="false" customHeight="false" outlineLevel="0" collapsed="false">
      <c r="B1649" s="7" t="s">
        <v>27563</v>
      </c>
      <c r="C1649" s="5" t="s">
        <v>6</v>
      </c>
      <c r="D1649" s="1" t="n">
        <v>10</v>
      </c>
      <c r="E1649" s="1" t="s">
        <v>7</v>
      </c>
    </row>
    <row r="1650" customFormat="false" ht="14.1" hidden="false" customHeight="false" outlineLevel="0" collapsed="false">
      <c r="B1650" s="7" t="s">
        <v>27564</v>
      </c>
      <c r="C1650" s="5" t="s">
        <v>6</v>
      </c>
      <c r="D1650" s="1" t="n">
        <v>10</v>
      </c>
      <c r="E1650" s="1" t="s">
        <v>7</v>
      </c>
    </row>
    <row r="1651" customFormat="false" ht="14.1" hidden="false" customHeight="false" outlineLevel="0" collapsed="false">
      <c r="B1651" s="7" t="s">
        <v>27565</v>
      </c>
      <c r="C1651" s="5" t="s">
        <v>6</v>
      </c>
      <c r="D1651" s="1" t="n">
        <v>10</v>
      </c>
      <c r="E1651" s="1" t="s">
        <v>7</v>
      </c>
    </row>
    <row r="1652" customFormat="false" ht="14.1" hidden="false" customHeight="false" outlineLevel="0" collapsed="false">
      <c r="B1652" s="7" t="s">
        <v>27566</v>
      </c>
      <c r="C1652" s="5" t="s">
        <v>6</v>
      </c>
      <c r="D1652" s="1" t="n">
        <v>10</v>
      </c>
      <c r="E1652" s="1" t="s">
        <v>7</v>
      </c>
    </row>
    <row r="1653" customFormat="false" ht="14.1" hidden="false" customHeight="false" outlineLevel="0" collapsed="false">
      <c r="B1653" s="7" t="s">
        <v>27567</v>
      </c>
      <c r="C1653" s="5" t="s">
        <v>6</v>
      </c>
      <c r="D1653" s="1" t="n">
        <v>10</v>
      </c>
      <c r="E1653" s="1" t="s">
        <v>7</v>
      </c>
    </row>
    <row r="1654" customFormat="false" ht="14.1" hidden="false" customHeight="false" outlineLevel="0" collapsed="false">
      <c r="B1654" s="7" t="s">
        <v>27568</v>
      </c>
      <c r="C1654" s="5" t="s">
        <v>6</v>
      </c>
      <c r="D1654" s="1" t="n">
        <v>10</v>
      </c>
      <c r="E1654" s="1" t="s">
        <v>7</v>
      </c>
    </row>
    <row r="1655" customFormat="false" ht="14.1" hidden="false" customHeight="false" outlineLevel="0" collapsed="false">
      <c r="B1655" s="7" t="s">
        <v>27569</v>
      </c>
      <c r="C1655" s="5" t="s">
        <v>6</v>
      </c>
      <c r="D1655" s="1" t="n">
        <v>10</v>
      </c>
      <c r="E1655" s="1" t="s">
        <v>7</v>
      </c>
    </row>
    <row r="1656" customFormat="false" ht="14.1" hidden="false" customHeight="false" outlineLevel="0" collapsed="false">
      <c r="B1656" s="7" t="s">
        <v>27570</v>
      </c>
      <c r="C1656" s="5" t="s">
        <v>6</v>
      </c>
      <c r="D1656" s="1" t="n">
        <v>10</v>
      </c>
      <c r="E1656" s="1" t="s">
        <v>7</v>
      </c>
    </row>
    <row r="1657" customFormat="false" ht="14.1" hidden="false" customHeight="false" outlineLevel="0" collapsed="false">
      <c r="B1657" s="7" t="s">
        <v>27571</v>
      </c>
      <c r="C1657" s="5" t="s">
        <v>6</v>
      </c>
      <c r="D1657" s="1" t="n">
        <v>10</v>
      </c>
      <c r="E1657" s="1" t="s">
        <v>7</v>
      </c>
    </row>
    <row r="1658" customFormat="false" ht="14.1" hidden="false" customHeight="false" outlineLevel="0" collapsed="false">
      <c r="B1658" s="7" t="s">
        <v>27572</v>
      </c>
      <c r="C1658" s="5" t="s">
        <v>6</v>
      </c>
      <c r="D1658" s="1" t="n">
        <v>10</v>
      </c>
      <c r="E1658" s="1" t="s">
        <v>7</v>
      </c>
    </row>
    <row r="1659" customFormat="false" ht="14.1" hidden="false" customHeight="false" outlineLevel="0" collapsed="false">
      <c r="B1659" s="7" t="s">
        <v>27573</v>
      </c>
      <c r="C1659" s="5" t="s">
        <v>6</v>
      </c>
      <c r="D1659" s="1" t="n">
        <v>10</v>
      </c>
      <c r="E1659" s="1" t="s">
        <v>7</v>
      </c>
    </row>
    <row r="1660" customFormat="false" ht="14.1" hidden="false" customHeight="false" outlineLevel="0" collapsed="false">
      <c r="B1660" s="7" t="s">
        <v>27574</v>
      </c>
      <c r="C1660" s="5" t="s">
        <v>6</v>
      </c>
      <c r="D1660" s="1" t="n">
        <v>10</v>
      </c>
      <c r="E1660" s="1" t="s">
        <v>7</v>
      </c>
    </row>
    <row r="1661" customFormat="false" ht="14.1" hidden="false" customHeight="false" outlineLevel="0" collapsed="false">
      <c r="B1661" s="7" t="s">
        <v>27575</v>
      </c>
      <c r="C1661" s="5" t="s">
        <v>6</v>
      </c>
      <c r="D1661" s="1" t="n">
        <v>10</v>
      </c>
      <c r="E1661" s="1" t="s">
        <v>7</v>
      </c>
    </row>
    <row r="1662" customFormat="false" ht="14.1" hidden="false" customHeight="false" outlineLevel="0" collapsed="false">
      <c r="B1662" s="7" t="s">
        <v>27576</v>
      </c>
      <c r="C1662" s="5" t="s">
        <v>6</v>
      </c>
      <c r="D1662" s="1" t="n">
        <v>10</v>
      </c>
      <c r="E1662" s="1" t="s">
        <v>7</v>
      </c>
    </row>
    <row r="1663" customFormat="false" ht="14.1" hidden="false" customHeight="false" outlineLevel="0" collapsed="false">
      <c r="B1663" s="7" t="s">
        <v>27577</v>
      </c>
      <c r="C1663" s="5" t="s">
        <v>6</v>
      </c>
      <c r="D1663" s="1" t="n">
        <v>10</v>
      </c>
      <c r="E1663" s="1" t="s">
        <v>7</v>
      </c>
    </row>
    <row r="1664" customFormat="false" ht="14.1" hidden="false" customHeight="false" outlineLevel="0" collapsed="false">
      <c r="B1664" s="7" t="s">
        <v>27578</v>
      </c>
      <c r="C1664" s="5" t="s">
        <v>6</v>
      </c>
      <c r="D1664" s="1" t="n">
        <v>10</v>
      </c>
      <c r="E1664" s="1" t="s">
        <v>7</v>
      </c>
    </row>
    <row r="1665" customFormat="false" ht="14.1" hidden="false" customHeight="false" outlineLevel="0" collapsed="false">
      <c r="B1665" s="7" t="s">
        <v>27579</v>
      </c>
      <c r="C1665" s="5" t="s">
        <v>6</v>
      </c>
      <c r="D1665" s="1" t="n">
        <v>10</v>
      </c>
      <c r="E1665" s="1" t="s">
        <v>7</v>
      </c>
    </row>
    <row r="1666" customFormat="false" ht="14.1" hidden="false" customHeight="false" outlineLevel="0" collapsed="false">
      <c r="B1666" s="7" t="s">
        <v>27580</v>
      </c>
      <c r="C1666" s="5" t="s">
        <v>6</v>
      </c>
      <c r="D1666" s="1" t="n">
        <v>10</v>
      </c>
      <c r="E1666" s="1" t="s">
        <v>7</v>
      </c>
    </row>
    <row r="1667" customFormat="false" ht="14.1" hidden="false" customHeight="false" outlineLevel="0" collapsed="false">
      <c r="B1667" s="7" t="s">
        <v>27581</v>
      </c>
      <c r="C1667" s="5" t="s">
        <v>6</v>
      </c>
      <c r="D1667" s="1" t="n">
        <v>10</v>
      </c>
      <c r="E1667" s="1" t="s">
        <v>7</v>
      </c>
    </row>
    <row r="1668" customFormat="false" ht="14.1" hidden="false" customHeight="false" outlineLevel="0" collapsed="false">
      <c r="B1668" s="7" t="s">
        <v>27582</v>
      </c>
      <c r="C1668" s="5" t="s">
        <v>6</v>
      </c>
      <c r="D1668" s="1" t="n">
        <v>10</v>
      </c>
      <c r="E1668" s="1" t="s">
        <v>7</v>
      </c>
    </row>
    <row r="1669" customFormat="false" ht="14.1" hidden="false" customHeight="false" outlineLevel="0" collapsed="false">
      <c r="B1669" s="7" t="s">
        <v>27583</v>
      </c>
      <c r="C1669" s="5" t="s">
        <v>6</v>
      </c>
      <c r="D1669" s="1" t="n">
        <v>10</v>
      </c>
      <c r="E1669" s="1" t="s">
        <v>7</v>
      </c>
    </row>
    <row r="1670" customFormat="false" ht="14.1" hidden="false" customHeight="false" outlineLevel="0" collapsed="false">
      <c r="B1670" s="7" t="s">
        <v>27584</v>
      </c>
      <c r="C1670" s="5" t="s">
        <v>6</v>
      </c>
      <c r="D1670" s="1" t="n">
        <v>10</v>
      </c>
      <c r="E1670" s="1" t="s">
        <v>7</v>
      </c>
    </row>
    <row r="1671" customFormat="false" ht="14.1" hidden="false" customHeight="false" outlineLevel="0" collapsed="false">
      <c r="B1671" s="7" t="s">
        <v>27585</v>
      </c>
      <c r="C1671" s="5" t="s">
        <v>6</v>
      </c>
      <c r="D1671" s="1" t="n">
        <v>10</v>
      </c>
      <c r="E1671" s="1" t="s">
        <v>7</v>
      </c>
    </row>
    <row r="1672" customFormat="false" ht="14.1" hidden="false" customHeight="false" outlineLevel="0" collapsed="false">
      <c r="B1672" s="7" t="s">
        <v>27586</v>
      </c>
      <c r="C1672" s="5" t="s">
        <v>6</v>
      </c>
      <c r="D1672" s="1" t="n">
        <v>10</v>
      </c>
      <c r="E1672" s="1" t="s">
        <v>7</v>
      </c>
    </row>
    <row r="1673" customFormat="false" ht="14.1" hidden="false" customHeight="false" outlineLevel="0" collapsed="false">
      <c r="B1673" s="7" t="s">
        <v>27587</v>
      </c>
      <c r="C1673" s="5" t="s">
        <v>6</v>
      </c>
      <c r="D1673" s="1" t="n">
        <v>10</v>
      </c>
      <c r="E1673" s="1" t="s">
        <v>7</v>
      </c>
    </row>
    <row r="1674" customFormat="false" ht="14.1" hidden="false" customHeight="false" outlineLevel="0" collapsed="false">
      <c r="B1674" s="7" t="s">
        <v>27588</v>
      </c>
      <c r="C1674" s="5" t="s">
        <v>6</v>
      </c>
      <c r="D1674" s="1" t="n">
        <v>10</v>
      </c>
      <c r="E1674" s="1" t="s">
        <v>7</v>
      </c>
    </row>
    <row r="1675" customFormat="false" ht="14.1" hidden="false" customHeight="false" outlineLevel="0" collapsed="false">
      <c r="B1675" s="7" t="s">
        <v>27589</v>
      </c>
      <c r="C1675" s="5" t="s">
        <v>6</v>
      </c>
      <c r="D1675" s="1" t="n">
        <v>10</v>
      </c>
      <c r="E1675" s="1" t="s">
        <v>7</v>
      </c>
    </row>
    <row r="1676" customFormat="false" ht="14.1" hidden="false" customHeight="false" outlineLevel="0" collapsed="false">
      <c r="B1676" s="7" t="s">
        <v>27590</v>
      </c>
      <c r="C1676" s="5" t="s">
        <v>6</v>
      </c>
      <c r="D1676" s="1" t="n">
        <v>10</v>
      </c>
      <c r="E1676" s="1" t="s">
        <v>7</v>
      </c>
    </row>
    <row r="1677" customFormat="false" ht="14.1" hidden="false" customHeight="false" outlineLevel="0" collapsed="false">
      <c r="B1677" s="7" t="s">
        <v>27591</v>
      </c>
      <c r="C1677" s="5" t="s">
        <v>6</v>
      </c>
      <c r="D1677" s="1" t="n">
        <v>10</v>
      </c>
      <c r="E1677" s="1" t="s">
        <v>7</v>
      </c>
    </row>
    <row r="1678" customFormat="false" ht="14.1" hidden="false" customHeight="false" outlineLevel="0" collapsed="false">
      <c r="B1678" s="7" t="s">
        <v>27592</v>
      </c>
      <c r="C1678" s="5" t="s">
        <v>6</v>
      </c>
      <c r="D1678" s="1" t="n">
        <v>10</v>
      </c>
      <c r="E1678" s="1" t="s">
        <v>7</v>
      </c>
    </row>
    <row r="1679" customFormat="false" ht="14.1" hidden="false" customHeight="false" outlineLevel="0" collapsed="false">
      <c r="B1679" s="7" t="s">
        <v>27593</v>
      </c>
      <c r="C1679" s="5" t="s">
        <v>6</v>
      </c>
      <c r="D1679" s="1" t="n">
        <v>10</v>
      </c>
      <c r="E1679" s="1" t="s">
        <v>7</v>
      </c>
    </row>
    <row r="1680" customFormat="false" ht="14.1" hidden="false" customHeight="false" outlineLevel="0" collapsed="false">
      <c r="B1680" s="7" t="s">
        <v>27594</v>
      </c>
      <c r="C1680" s="5" t="s">
        <v>6</v>
      </c>
      <c r="D1680" s="1" t="n">
        <v>10</v>
      </c>
      <c r="E1680" s="1" t="s">
        <v>7</v>
      </c>
    </row>
    <row r="1681" customFormat="false" ht="14.1" hidden="false" customHeight="false" outlineLevel="0" collapsed="false">
      <c r="B1681" s="7" t="s">
        <v>27595</v>
      </c>
      <c r="C1681" s="5" t="s">
        <v>6</v>
      </c>
      <c r="D1681" s="1" t="n">
        <v>10</v>
      </c>
      <c r="E1681" s="1" t="s">
        <v>7</v>
      </c>
    </row>
    <row r="1682" customFormat="false" ht="14.1" hidden="false" customHeight="false" outlineLevel="0" collapsed="false">
      <c r="B1682" s="7" t="s">
        <v>27596</v>
      </c>
      <c r="C1682" s="5" t="s">
        <v>6</v>
      </c>
      <c r="D1682" s="1" t="n">
        <v>10</v>
      </c>
      <c r="E1682" s="1" t="s">
        <v>7</v>
      </c>
    </row>
    <row r="1683" customFormat="false" ht="14.1" hidden="false" customHeight="false" outlineLevel="0" collapsed="false">
      <c r="B1683" s="7" t="s">
        <v>27597</v>
      </c>
      <c r="C1683" s="5" t="s">
        <v>6</v>
      </c>
      <c r="D1683" s="1" t="n">
        <v>10</v>
      </c>
      <c r="E1683" s="1" t="s">
        <v>7</v>
      </c>
    </row>
    <row r="1684" customFormat="false" ht="14.1" hidden="false" customHeight="false" outlineLevel="0" collapsed="false">
      <c r="B1684" s="7" t="s">
        <v>27598</v>
      </c>
      <c r="C1684" s="5" t="s">
        <v>6</v>
      </c>
      <c r="D1684" s="1" t="n">
        <v>10</v>
      </c>
      <c r="E1684" s="1" t="s">
        <v>7</v>
      </c>
    </row>
    <row r="1685" customFormat="false" ht="14.1" hidden="false" customHeight="false" outlineLevel="0" collapsed="false">
      <c r="B1685" s="7" t="s">
        <v>27599</v>
      </c>
      <c r="C1685" s="5" t="s">
        <v>6</v>
      </c>
      <c r="D1685" s="1" t="n">
        <v>10</v>
      </c>
      <c r="E1685" s="1" t="s">
        <v>7</v>
      </c>
    </row>
    <row r="1686" customFormat="false" ht="14.1" hidden="false" customHeight="false" outlineLevel="0" collapsed="false">
      <c r="B1686" s="7" t="s">
        <v>27600</v>
      </c>
      <c r="C1686" s="5" t="s">
        <v>6</v>
      </c>
      <c r="D1686" s="1" t="n">
        <v>10</v>
      </c>
      <c r="E1686" s="1" t="s">
        <v>7</v>
      </c>
    </row>
    <row r="1687" customFormat="false" ht="14.1" hidden="false" customHeight="false" outlineLevel="0" collapsed="false">
      <c r="B1687" s="7" t="s">
        <v>27601</v>
      </c>
      <c r="C1687" s="5" t="s">
        <v>6</v>
      </c>
      <c r="D1687" s="1" t="n">
        <v>10</v>
      </c>
      <c r="E1687" s="1" t="s">
        <v>7</v>
      </c>
    </row>
    <row r="1688" customFormat="false" ht="14.1" hidden="false" customHeight="false" outlineLevel="0" collapsed="false">
      <c r="B1688" s="7" t="s">
        <v>27602</v>
      </c>
      <c r="C1688" s="5" t="s">
        <v>6</v>
      </c>
      <c r="D1688" s="1" t="n">
        <v>10</v>
      </c>
      <c r="E1688" s="1" t="s">
        <v>7</v>
      </c>
    </row>
    <row r="1689" customFormat="false" ht="14.1" hidden="false" customHeight="false" outlineLevel="0" collapsed="false">
      <c r="B1689" s="7" t="s">
        <v>27603</v>
      </c>
      <c r="C1689" s="5" t="s">
        <v>6</v>
      </c>
      <c r="D1689" s="1" t="n">
        <v>10</v>
      </c>
      <c r="E1689" s="1" t="s">
        <v>7</v>
      </c>
    </row>
    <row r="1690" customFormat="false" ht="14.1" hidden="false" customHeight="false" outlineLevel="0" collapsed="false">
      <c r="B1690" s="7" t="s">
        <v>27604</v>
      </c>
      <c r="C1690" s="5" t="s">
        <v>6</v>
      </c>
      <c r="D1690" s="1" t="n">
        <v>10</v>
      </c>
      <c r="E1690" s="1" t="s">
        <v>7</v>
      </c>
    </row>
    <row r="1691" customFormat="false" ht="14.1" hidden="false" customHeight="false" outlineLevel="0" collapsed="false">
      <c r="B1691" s="7" t="s">
        <v>27605</v>
      </c>
      <c r="C1691" s="5" t="s">
        <v>6</v>
      </c>
      <c r="D1691" s="1" t="n">
        <v>10</v>
      </c>
      <c r="E1691" s="1" t="s">
        <v>7</v>
      </c>
    </row>
    <row r="1692" customFormat="false" ht="14.1" hidden="false" customHeight="false" outlineLevel="0" collapsed="false">
      <c r="B1692" s="7" t="s">
        <v>27606</v>
      </c>
      <c r="C1692" s="5" t="s">
        <v>6</v>
      </c>
      <c r="D1692" s="1" t="n">
        <v>10</v>
      </c>
      <c r="E1692" s="1" t="s">
        <v>7</v>
      </c>
    </row>
    <row r="1693" customFormat="false" ht="14.1" hidden="false" customHeight="false" outlineLevel="0" collapsed="false">
      <c r="B1693" s="7" t="s">
        <v>27607</v>
      </c>
      <c r="C1693" s="5" t="s">
        <v>6</v>
      </c>
      <c r="D1693" s="1" t="n">
        <v>10</v>
      </c>
      <c r="E1693" s="1" t="s">
        <v>7</v>
      </c>
    </row>
    <row r="1694" customFormat="false" ht="14.1" hidden="false" customHeight="false" outlineLevel="0" collapsed="false">
      <c r="B1694" s="7" t="s">
        <v>27608</v>
      </c>
      <c r="C1694" s="5" t="s">
        <v>6</v>
      </c>
      <c r="D1694" s="1" t="n">
        <v>10</v>
      </c>
      <c r="E1694" s="1" t="s">
        <v>7</v>
      </c>
    </row>
    <row r="1695" customFormat="false" ht="14.1" hidden="false" customHeight="false" outlineLevel="0" collapsed="false">
      <c r="B1695" s="7" t="s">
        <v>27609</v>
      </c>
      <c r="C1695" s="5" t="s">
        <v>6</v>
      </c>
      <c r="D1695" s="1" t="n">
        <v>10</v>
      </c>
      <c r="E1695" s="1" t="s">
        <v>7</v>
      </c>
    </row>
    <row r="1696" customFormat="false" ht="14.1" hidden="false" customHeight="false" outlineLevel="0" collapsed="false">
      <c r="B1696" s="7" t="s">
        <v>27610</v>
      </c>
      <c r="C1696" s="5" t="s">
        <v>6</v>
      </c>
      <c r="D1696" s="1" t="n">
        <v>10</v>
      </c>
      <c r="E1696" s="1" t="s">
        <v>7</v>
      </c>
    </row>
    <row r="1697" customFormat="false" ht="14.1" hidden="false" customHeight="false" outlineLevel="0" collapsed="false">
      <c r="B1697" s="7" t="s">
        <v>27611</v>
      </c>
      <c r="C1697" s="5" t="s">
        <v>6</v>
      </c>
      <c r="D1697" s="1" t="n">
        <v>10</v>
      </c>
      <c r="E1697" s="1" t="s">
        <v>7</v>
      </c>
    </row>
    <row r="1698" customFormat="false" ht="14.1" hidden="false" customHeight="false" outlineLevel="0" collapsed="false">
      <c r="B1698" s="7" t="s">
        <v>27612</v>
      </c>
      <c r="C1698" s="5" t="s">
        <v>6</v>
      </c>
      <c r="D1698" s="1" t="n">
        <v>10</v>
      </c>
      <c r="E1698" s="1" t="s">
        <v>7</v>
      </c>
    </row>
    <row r="1699" customFormat="false" ht="14.1" hidden="false" customHeight="false" outlineLevel="0" collapsed="false">
      <c r="B1699" s="7" t="s">
        <v>27613</v>
      </c>
      <c r="C1699" s="5" t="s">
        <v>6</v>
      </c>
      <c r="D1699" s="1" t="n">
        <v>10</v>
      </c>
      <c r="E1699" s="1" t="s">
        <v>7</v>
      </c>
    </row>
    <row r="1700" customFormat="false" ht="14.1" hidden="false" customHeight="false" outlineLevel="0" collapsed="false">
      <c r="B1700" s="7" t="s">
        <v>27614</v>
      </c>
      <c r="C1700" s="5" t="s">
        <v>6</v>
      </c>
      <c r="D1700" s="1" t="n">
        <v>10</v>
      </c>
      <c r="E1700" s="1" t="s">
        <v>7</v>
      </c>
    </row>
    <row r="1701" customFormat="false" ht="14.1" hidden="false" customHeight="false" outlineLevel="0" collapsed="false">
      <c r="B1701" s="7" t="s">
        <v>27615</v>
      </c>
      <c r="C1701" s="5" t="s">
        <v>6</v>
      </c>
      <c r="D1701" s="1" t="n">
        <v>10</v>
      </c>
      <c r="E1701" s="1" t="s">
        <v>7</v>
      </c>
    </row>
    <row r="1702" customFormat="false" ht="14.1" hidden="false" customHeight="false" outlineLevel="0" collapsed="false">
      <c r="B1702" s="7" t="s">
        <v>27616</v>
      </c>
      <c r="C1702" s="5" t="s">
        <v>6</v>
      </c>
      <c r="D1702" s="1" t="n">
        <v>10</v>
      </c>
      <c r="E1702" s="1" t="s">
        <v>7</v>
      </c>
    </row>
    <row r="1703" customFormat="false" ht="14.1" hidden="false" customHeight="false" outlineLevel="0" collapsed="false">
      <c r="B1703" s="7" t="s">
        <v>27617</v>
      </c>
      <c r="C1703" s="5" t="s">
        <v>6</v>
      </c>
      <c r="D1703" s="1" t="n">
        <v>10</v>
      </c>
      <c r="E1703" s="1" t="s">
        <v>7</v>
      </c>
    </row>
    <row r="1704" customFormat="false" ht="14.1" hidden="false" customHeight="false" outlineLevel="0" collapsed="false">
      <c r="B1704" s="7" t="s">
        <v>27618</v>
      </c>
      <c r="C1704" s="5" t="s">
        <v>6</v>
      </c>
      <c r="D1704" s="1" t="n">
        <v>10</v>
      </c>
      <c r="E1704" s="1" t="s">
        <v>7</v>
      </c>
    </row>
    <row r="1705" customFormat="false" ht="14.1" hidden="false" customHeight="false" outlineLevel="0" collapsed="false">
      <c r="B1705" s="7" t="s">
        <v>27619</v>
      </c>
      <c r="C1705" s="5" t="s">
        <v>6</v>
      </c>
      <c r="D1705" s="1" t="n">
        <v>10</v>
      </c>
      <c r="E1705" s="1" t="s">
        <v>7</v>
      </c>
    </row>
    <row r="1706" customFormat="false" ht="14.1" hidden="false" customHeight="false" outlineLevel="0" collapsed="false">
      <c r="B1706" s="7" t="s">
        <v>27620</v>
      </c>
      <c r="C1706" s="5" t="s">
        <v>6</v>
      </c>
      <c r="D1706" s="1" t="n">
        <v>10</v>
      </c>
      <c r="E1706" s="1" t="s">
        <v>7</v>
      </c>
    </row>
    <row r="1707" customFormat="false" ht="14.1" hidden="false" customHeight="false" outlineLevel="0" collapsed="false">
      <c r="B1707" s="7" t="s">
        <v>27621</v>
      </c>
      <c r="C1707" s="5" t="s">
        <v>6</v>
      </c>
      <c r="D1707" s="1" t="n">
        <v>10</v>
      </c>
      <c r="E1707" s="1" t="s">
        <v>7</v>
      </c>
    </row>
    <row r="1708" customFormat="false" ht="14.1" hidden="false" customHeight="false" outlineLevel="0" collapsed="false">
      <c r="B1708" s="7" t="s">
        <v>27622</v>
      </c>
      <c r="C1708" s="5" t="s">
        <v>6</v>
      </c>
      <c r="D1708" s="1" t="n">
        <v>10</v>
      </c>
      <c r="E1708" s="1" t="s">
        <v>7</v>
      </c>
    </row>
    <row r="1709" customFormat="false" ht="14.1" hidden="false" customHeight="false" outlineLevel="0" collapsed="false">
      <c r="B1709" s="7" t="s">
        <v>27623</v>
      </c>
      <c r="C1709" s="5" t="s">
        <v>6</v>
      </c>
      <c r="D1709" s="1" t="n">
        <v>10</v>
      </c>
      <c r="E1709" s="1" t="s">
        <v>7</v>
      </c>
    </row>
    <row r="1710" customFormat="false" ht="14.1" hidden="false" customHeight="false" outlineLevel="0" collapsed="false">
      <c r="B1710" s="7" t="s">
        <v>27624</v>
      </c>
      <c r="C1710" s="5" t="s">
        <v>6</v>
      </c>
      <c r="D1710" s="1" t="n">
        <v>10</v>
      </c>
      <c r="E1710" s="1" t="s">
        <v>7</v>
      </c>
    </row>
    <row r="1711" customFormat="false" ht="14.1" hidden="false" customHeight="false" outlineLevel="0" collapsed="false">
      <c r="B1711" s="7" t="s">
        <v>27625</v>
      </c>
      <c r="C1711" s="5" t="s">
        <v>6</v>
      </c>
      <c r="D1711" s="1" t="n">
        <v>10</v>
      </c>
      <c r="E1711" s="1" t="s">
        <v>7</v>
      </c>
    </row>
    <row r="1712" customFormat="false" ht="14.1" hidden="false" customHeight="false" outlineLevel="0" collapsed="false">
      <c r="B1712" s="7" t="s">
        <v>27626</v>
      </c>
      <c r="C1712" s="5" t="s">
        <v>6</v>
      </c>
      <c r="D1712" s="1" t="n">
        <v>10</v>
      </c>
      <c r="E1712" s="1" t="s">
        <v>7</v>
      </c>
    </row>
    <row r="1713" customFormat="false" ht="14.1" hidden="false" customHeight="false" outlineLevel="0" collapsed="false">
      <c r="B1713" s="7" t="s">
        <v>27627</v>
      </c>
      <c r="C1713" s="5" t="s">
        <v>6</v>
      </c>
      <c r="D1713" s="1" t="n">
        <v>10</v>
      </c>
      <c r="E1713" s="1" t="s">
        <v>7</v>
      </c>
    </row>
    <row r="1714" customFormat="false" ht="14.1" hidden="false" customHeight="false" outlineLevel="0" collapsed="false">
      <c r="B1714" s="7" t="s">
        <v>27628</v>
      </c>
      <c r="C1714" s="5" t="s">
        <v>6</v>
      </c>
      <c r="D1714" s="1" t="n">
        <v>10</v>
      </c>
      <c r="E1714" s="1" t="s">
        <v>7</v>
      </c>
    </row>
    <row r="1715" customFormat="false" ht="14.1" hidden="false" customHeight="false" outlineLevel="0" collapsed="false">
      <c r="B1715" s="7" t="s">
        <v>27629</v>
      </c>
      <c r="C1715" s="5" t="s">
        <v>6</v>
      </c>
      <c r="D1715" s="1" t="n">
        <v>10</v>
      </c>
      <c r="E1715" s="1" t="s">
        <v>7</v>
      </c>
    </row>
    <row r="1716" customFormat="false" ht="14.1" hidden="false" customHeight="false" outlineLevel="0" collapsed="false">
      <c r="B1716" s="7" t="s">
        <v>27630</v>
      </c>
      <c r="C1716" s="5" t="s">
        <v>6</v>
      </c>
      <c r="D1716" s="1" t="n">
        <v>10</v>
      </c>
      <c r="E1716" s="1" t="s">
        <v>7</v>
      </c>
    </row>
    <row r="1717" customFormat="false" ht="14.1" hidden="false" customHeight="false" outlineLevel="0" collapsed="false">
      <c r="B1717" s="7" t="s">
        <v>27631</v>
      </c>
      <c r="C1717" s="5" t="s">
        <v>6</v>
      </c>
      <c r="D1717" s="1" t="n">
        <v>10</v>
      </c>
      <c r="E1717" s="1" t="s">
        <v>7</v>
      </c>
    </row>
    <row r="1718" customFormat="false" ht="14.1" hidden="false" customHeight="false" outlineLevel="0" collapsed="false">
      <c r="B1718" s="7" t="s">
        <v>27632</v>
      </c>
      <c r="C1718" s="5" t="s">
        <v>6</v>
      </c>
      <c r="D1718" s="1" t="n">
        <v>10</v>
      </c>
      <c r="E1718" s="1" t="s">
        <v>7</v>
      </c>
    </row>
    <row r="1719" customFormat="false" ht="14.1" hidden="false" customHeight="false" outlineLevel="0" collapsed="false">
      <c r="B1719" s="7" t="s">
        <v>27633</v>
      </c>
      <c r="C1719" s="5" t="s">
        <v>6</v>
      </c>
      <c r="D1719" s="1" t="n">
        <v>10</v>
      </c>
      <c r="E1719" s="1" t="s">
        <v>7</v>
      </c>
    </row>
    <row r="1720" customFormat="false" ht="14.1" hidden="false" customHeight="false" outlineLevel="0" collapsed="false">
      <c r="B1720" s="7" t="s">
        <v>27634</v>
      </c>
      <c r="C1720" s="5" t="s">
        <v>6</v>
      </c>
      <c r="D1720" s="1" t="n">
        <v>10</v>
      </c>
      <c r="E1720" s="1" t="s">
        <v>7</v>
      </c>
    </row>
    <row r="1721" customFormat="false" ht="14.1" hidden="false" customHeight="false" outlineLevel="0" collapsed="false">
      <c r="B1721" s="7" t="s">
        <v>27635</v>
      </c>
      <c r="C1721" s="5" t="s">
        <v>6</v>
      </c>
      <c r="D1721" s="1" t="n">
        <v>10</v>
      </c>
      <c r="E1721" s="1" t="s">
        <v>7</v>
      </c>
    </row>
    <row r="1722" customFormat="false" ht="14.1" hidden="false" customHeight="false" outlineLevel="0" collapsed="false">
      <c r="B1722" s="7" t="s">
        <v>27636</v>
      </c>
      <c r="C1722" s="5" t="s">
        <v>6</v>
      </c>
      <c r="D1722" s="1" t="n">
        <v>10</v>
      </c>
      <c r="E1722" s="1" t="s">
        <v>7</v>
      </c>
    </row>
    <row r="1723" customFormat="false" ht="14.1" hidden="false" customHeight="false" outlineLevel="0" collapsed="false">
      <c r="B1723" s="7" t="s">
        <v>27637</v>
      </c>
      <c r="C1723" s="5" t="s">
        <v>6</v>
      </c>
      <c r="D1723" s="1" t="n">
        <v>10</v>
      </c>
      <c r="E1723" s="1" t="s">
        <v>7</v>
      </c>
    </row>
    <row r="1724" customFormat="false" ht="14.1" hidden="false" customHeight="false" outlineLevel="0" collapsed="false">
      <c r="B1724" s="7" t="s">
        <v>27638</v>
      </c>
      <c r="C1724" s="5" t="s">
        <v>6</v>
      </c>
      <c r="D1724" s="1" t="n">
        <v>10</v>
      </c>
      <c r="E1724" s="1" t="s">
        <v>7</v>
      </c>
    </row>
    <row r="1725" customFormat="false" ht="14.1" hidden="false" customHeight="false" outlineLevel="0" collapsed="false">
      <c r="B1725" s="7" t="s">
        <v>27639</v>
      </c>
      <c r="C1725" s="5" t="s">
        <v>6</v>
      </c>
      <c r="D1725" s="1" t="n">
        <v>10</v>
      </c>
      <c r="E1725" s="1" t="s">
        <v>7</v>
      </c>
    </row>
    <row r="1726" customFormat="false" ht="14.1" hidden="false" customHeight="false" outlineLevel="0" collapsed="false">
      <c r="B1726" s="7" t="s">
        <v>27640</v>
      </c>
      <c r="C1726" s="5" t="s">
        <v>6</v>
      </c>
      <c r="D1726" s="1" t="n">
        <v>10</v>
      </c>
      <c r="E1726" s="1" t="s">
        <v>7</v>
      </c>
    </row>
    <row r="1727" customFormat="false" ht="14.1" hidden="false" customHeight="false" outlineLevel="0" collapsed="false">
      <c r="B1727" s="7" t="s">
        <v>27641</v>
      </c>
      <c r="C1727" s="5" t="s">
        <v>6</v>
      </c>
      <c r="D1727" s="1" t="n">
        <v>10</v>
      </c>
      <c r="E1727" s="1" t="s">
        <v>7</v>
      </c>
    </row>
    <row r="1728" customFormat="false" ht="14.1" hidden="false" customHeight="false" outlineLevel="0" collapsed="false">
      <c r="B1728" s="7" t="s">
        <v>27642</v>
      </c>
      <c r="C1728" s="5" t="s">
        <v>6</v>
      </c>
      <c r="D1728" s="1" t="n">
        <v>10</v>
      </c>
      <c r="E1728" s="1" t="s">
        <v>7</v>
      </c>
    </row>
    <row r="1729" customFormat="false" ht="14.1" hidden="false" customHeight="false" outlineLevel="0" collapsed="false">
      <c r="B1729" s="7" t="s">
        <v>27643</v>
      </c>
      <c r="C1729" s="5" t="s">
        <v>6</v>
      </c>
      <c r="D1729" s="1" t="n">
        <v>10</v>
      </c>
      <c r="E1729" s="1" t="s">
        <v>7</v>
      </c>
    </row>
    <row r="1730" customFormat="false" ht="14.1" hidden="false" customHeight="false" outlineLevel="0" collapsed="false">
      <c r="B1730" s="7" t="s">
        <v>27644</v>
      </c>
      <c r="C1730" s="5" t="s">
        <v>6</v>
      </c>
      <c r="D1730" s="1" t="n">
        <v>10</v>
      </c>
      <c r="E1730" s="1" t="s">
        <v>7</v>
      </c>
    </row>
    <row r="1731" customFormat="false" ht="14.1" hidden="false" customHeight="false" outlineLevel="0" collapsed="false">
      <c r="B1731" s="7" t="s">
        <v>27645</v>
      </c>
      <c r="C1731" s="5" t="s">
        <v>6</v>
      </c>
      <c r="D1731" s="1" t="n">
        <v>10</v>
      </c>
      <c r="E1731" s="1" t="s">
        <v>7</v>
      </c>
    </row>
    <row r="1732" customFormat="false" ht="14.1" hidden="false" customHeight="false" outlineLevel="0" collapsed="false">
      <c r="B1732" s="7" t="s">
        <v>27646</v>
      </c>
      <c r="C1732" s="5" t="s">
        <v>6</v>
      </c>
      <c r="D1732" s="1" t="n">
        <v>10</v>
      </c>
      <c r="E1732" s="1" t="s">
        <v>7</v>
      </c>
    </row>
    <row r="1733" customFormat="false" ht="14.1" hidden="false" customHeight="false" outlineLevel="0" collapsed="false">
      <c r="B1733" s="7" t="s">
        <v>27647</v>
      </c>
      <c r="C1733" s="5" t="s">
        <v>6</v>
      </c>
      <c r="D1733" s="1" t="n">
        <v>10</v>
      </c>
      <c r="E1733" s="1" t="s">
        <v>7</v>
      </c>
    </row>
    <row r="1734" customFormat="false" ht="14.1" hidden="false" customHeight="false" outlineLevel="0" collapsed="false">
      <c r="B1734" s="7" t="s">
        <v>27648</v>
      </c>
      <c r="C1734" s="5" t="s">
        <v>6</v>
      </c>
      <c r="D1734" s="1" t="n">
        <v>10</v>
      </c>
      <c r="E1734" s="1" t="s">
        <v>7</v>
      </c>
    </row>
    <row r="1735" customFormat="false" ht="14.1" hidden="false" customHeight="false" outlineLevel="0" collapsed="false">
      <c r="B1735" s="7" t="s">
        <v>27649</v>
      </c>
      <c r="C1735" s="5" t="s">
        <v>6</v>
      </c>
      <c r="D1735" s="1" t="n">
        <v>10</v>
      </c>
      <c r="E1735" s="1" t="s">
        <v>7</v>
      </c>
    </row>
    <row r="1736" customFormat="false" ht="14.1" hidden="false" customHeight="false" outlineLevel="0" collapsed="false">
      <c r="B1736" s="7" t="s">
        <v>27650</v>
      </c>
      <c r="C1736" s="5" t="s">
        <v>6</v>
      </c>
      <c r="D1736" s="1" t="n">
        <v>10</v>
      </c>
      <c r="E1736" s="1" t="s">
        <v>7</v>
      </c>
    </row>
    <row r="1737" customFormat="false" ht="14.1" hidden="false" customHeight="false" outlineLevel="0" collapsed="false">
      <c r="B1737" s="7" t="s">
        <v>27651</v>
      </c>
      <c r="C1737" s="5" t="s">
        <v>6</v>
      </c>
      <c r="D1737" s="1" t="n">
        <v>10</v>
      </c>
      <c r="E1737" s="1" t="s">
        <v>7</v>
      </c>
    </row>
    <row r="1738" customFormat="false" ht="14.1" hidden="false" customHeight="false" outlineLevel="0" collapsed="false">
      <c r="B1738" s="7" t="s">
        <v>27652</v>
      </c>
      <c r="C1738" s="5" t="s">
        <v>6</v>
      </c>
      <c r="D1738" s="1" t="n">
        <v>10</v>
      </c>
      <c r="E1738" s="1" t="s">
        <v>7</v>
      </c>
    </row>
    <row r="1739" customFormat="false" ht="14.1" hidden="false" customHeight="false" outlineLevel="0" collapsed="false">
      <c r="B1739" s="7" t="s">
        <v>27653</v>
      </c>
      <c r="C1739" s="5" t="s">
        <v>6</v>
      </c>
      <c r="D1739" s="1" t="n">
        <v>10</v>
      </c>
      <c r="E1739" s="1" t="s">
        <v>7</v>
      </c>
    </row>
    <row r="1740" customFormat="false" ht="14.1" hidden="false" customHeight="false" outlineLevel="0" collapsed="false">
      <c r="B1740" s="7" t="s">
        <v>27654</v>
      </c>
      <c r="C1740" s="5" t="s">
        <v>6</v>
      </c>
      <c r="D1740" s="1" t="n">
        <v>10</v>
      </c>
      <c r="E1740" s="1" t="s">
        <v>7</v>
      </c>
    </row>
    <row r="1741" customFormat="false" ht="14.1" hidden="false" customHeight="false" outlineLevel="0" collapsed="false">
      <c r="B1741" s="7" t="s">
        <v>27655</v>
      </c>
      <c r="C1741" s="5" t="s">
        <v>6</v>
      </c>
      <c r="D1741" s="1" t="n">
        <v>10</v>
      </c>
      <c r="E1741" s="1" t="s">
        <v>7</v>
      </c>
    </row>
    <row r="1742" customFormat="false" ht="14.1" hidden="false" customHeight="false" outlineLevel="0" collapsed="false">
      <c r="B1742" s="7" t="s">
        <v>27656</v>
      </c>
      <c r="C1742" s="5" t="s">
        <v>6</v>
      </c>
      <c r="D1742" s="1" t="n">
        <v>10</v>
      </c>
      <c r="E1742" s="1" t="s">
        <v>7</v>
      </c>
    </row>
    <row r="1743" customFormat="false" ht="14.1" hidden="false" customHeight="false" outlineLevel="0" collapsed="false">
      <c r="B1743" s="7" t="s">
        <v>27657</v>
      </c>
      <c r="C1743" s="5" t="s">
        <v>6</v>
      </c>
      <c r="D1743" s="1" t="n">
        <v>10</v>
      </c>
      <c r="E1743" s="1" t="s">
        <v>7</v>
      </c>
    </row>
    <row r="1744" customFormat="false" ht="14.1" hidden="false" customHeight="false" outlineLevel="0" collapsed="false">
      <c r="B1744" s="7" t="s">
        <v>27658</v>
      </c>
      <c r="C1744" s="5" t="s">
        <v>6</v>
      </c>
      <c r="D1744" s="1" t="n">
        <v>10</v>
      </c>
      <c r="E1744" s="1" t="s">
        <v>7</v>
      </c>
    </row>
    <row r="1745" customFormat="false" ht="14.1" hidden="false" customHeight="false" outlineLevel="0" collapsed="false">
      <c r="B1745" s="7" t="s">
        <v>27659</v>
      </c>
      <c r="C1745" s="5" t="s">
        <v>6</v>
      </c>
      <c r="D1745" s="1" t="n">
        <v>10</v>
      </c>
      <c r="E1745" s="1" t="s">
        <v>7</v>
      </c>
    </row>
    <row r="1746" customFormat="false" ht="14.1" hidden="false" customHeight="false" outlineLevel="0" collapsed="false">
      <c r="B1746" s="7" t="s">
        <v>27660</v>
      </c>
      <c r="C1746" s="5" t="s">
        <v>6</v>
      </c>
      <c r="D1746" s="1" t="n">
        <v>10</v>
      </c>
      <c r="E1746" s="1" t="s">
        <v>7</v>
      </c>
    </row>
    <row r="1747" customFormat="false" ht="14.1" hidden="false" customHeight="false" outlineLevel="0" collapsed="false">
      <c r="B1747" s="7" t="s">
        <v>27661</v>
      </c>
      <c r="C1747" s="5" t="s">
        <v>6</v>
      </c>
      <c r="D1747" s="1" t="n">
        <v>10</v>
      </c>
      <c r="E1747" s="1" t="s">
        <v>7</v>
      </c>
    </row>
    <row r="1748" customFormat="false" ht="14.1" hidden="false" customHeight="false" outlineLevel="0" collapsed="false">
      <c r="B1748" s="7" t="s">
        <v>27662</v>
      </c>
      <c r="C1748" s="5" t="s">
        <v>6</v>
      </c>
      <c r="D1748" s="1" t="n">
        <v>10</v>
      </c>
      <c r="E1748" s="1" t="s">
        <v>7</v>
      </c>
    </row>
    <row r="1749" customFormat="false" ht="14.1" hidden="false" customHeight="false" outlineLevel="0" collapsed="false">
      <c r="B1749" s="7" t="s">
        <v>27663</v>
      </c>
      <c r="C1749" s="5" t="s">
        <v>6</v>
      </c>
      <c r="D1749" s="1" t="n">
        <v>10</v>
      </c>
      <c r="E1749" s="1" t="s">
        <v>7</v>
      </c>
    </row>
    <row r="1750" customFormat="false" ht="14.1" hidden="false" customHeight="false" outlineLevel="0" collapsed="false">
      <c r="B1750" s="7" t="s">
        <v>27664</v>
      </c>
      <c r="C1750" s="5" t="s">
        <v>6</v>
      </c>
      <c r="D1750" s="1" t="n">
        <v>10</v>
      </c>
      <c r="E1750" s="1" t="s">
        <v>7</v>
      </c>
    </row>
    <row r="1751" customFormat="false" ht="14.1" hidden="false" customHeight="false" outlineLevel="0" collapsed="false">
      <c r="B1751" s="7" t="s">
        <v>27665</v>
      </c>
      <c r="C1751" s="5" t="s">
        <v>6</v>
      </c>
      <c r="D1751" s="1" t="n">
        <v>10</v>
      </c>
      <c r="E1751" s="1" t="s">
        <v>7</v>
      </c>
    </row>
    <row r="1752" customFormat="false" ht="14.1" hidden="false" customHeight="false" outlineLevel="0" collapsed="false">
      <c r="B1752" s="7" t="s">
        <v>27666</v>
      </c>
      <c r="C1752" s="5" t="s">
        <v>6</v>
      </c>
      <c r="D1752" s="1" t="n">
        <v>10</v>
      </c>
      <c r="E1752" s="1" t="s">
        <v>7</v>
      </c>
    </row>
    <row r="1753" customFormat="false" ht="14.1" hidden="false" customHeight="false" outlineLevel="0" collapsed="false">
      <c r="B1753" s="7" t="s">
        <v>27667</v>
      </c>
      <c r="C1753" s="5" t="s">
        <v>6</v>
      </c>
      <c r="D1753" s="1" t="n">
        <v>10</v>
      </c>
      <c r="E1753" s="1" t="s">
        <v>7</v>
      </c>
    </row>
    <row r="1754" customFormat="false" ht="14.1" hidden="false" customHeight="false" outlineLevel="0" collapsed="false">
      <c r="B1754" s="7" t="s">
        <v>27668</v>
      </c>
      <c r="C1754" s="5" t="s">
        <v>6</v>
      </c>
      <c r="D1754" s="1" t="n">
        <v>10</v>
      </c>
      <c r="E1754" s="1" t="s">
        <v>7</v>
      </c>
    </row>
    <row r="1755" customFormat="false" ht="14.1" hidden="false" customHeight="false" outlineLevel="0" collapsed="false">
      <c r="B1755" s="7" t="s">
        <v>27669</v>
      </c>
      <c r="C1755" s="5" t="s">
        <v>6</v>
      </c>
      <c r="D1755" s="1" t="n">
        <v>10</v>
      </c>
      <c r="E1755" s="1" t="s">
        <v>7</v>
      </c>
    </row>
    <row r="1756" customFormat="false" ht="14.1" hidden="false" customHeight="false" outlineLevel="0" collapsed="false">
      <c r="B1756" s="7" t="s">
        <v>27670</v>
      </c>
      <c r="C1756" s="5" t="s">
        <v>6</v>
      </c>
      <c r="D1756" s="1" t="n">
        <v>10</v>
      </c>
      <c r="E1756" s="1" t="s">
        <v>7</v>
      </c>
    </row>
    <row r="1757" customFormat="false" ht="14.1" hidden="false" customHeight="false" outlineLevel="0" collapsed="false">
      <c r="B1757" s="7" t="s">
        <v>27671</v>
      </c>
      <c r="C1757" s="5" t="s">
        <v>6</v>
      </c>
      <c r="D1757" s="1" t="n">
        <v>10</v>
      </c>
      <c r="E1757" s="1" t="s">
        <v>7</v>
      </c>
    </row>
    <row r="1758" customFormat="false" ht="14.1" hidden="false" customHeight="false" outlineLevel="0" collapsed="false">
      <c r="B1758" s="7" t="s">
        <v>27672</v>
      </c>
      <c r="C1758" s="5" t="s">
        <v>6</v>
      </c>
      <c r="D1758" s="1" t="n">
        <v>10</v>
      </c>
      <c r="E1758" s="1" t="s">
        <v>7</v>
      </c>
    </row>
    <row r="1759" customFormat="false" ht="14.1" hidden="false" customHeight="false" outlineLevel="0" collapsed="false">
      <c r="B1759" s="7" t="s">
        <v>27673</v>
      </c>
      <c r="C1759" s="5" t="s">
        <v>6</v>
      </c>
      <c r="D1759" s="1" t="n">
        <v>10</v>
      </c>
      <c r="E1759" s="1" t="s">
        <v>7</v>
      </c>
    </row>
    <row r="1760" customFormat="false" ht="14.1" hidden="false" customHeight="false" outlineLevel="0" collapsed="false">
      <c r="B1760" s="7" t="s">
        <v>27674</v>
      </c>
      <c r="C1760" s="5" t="s">
        <v>6</v>
      </c>
      <c r="D1760" s="1" t="n">
        <v>10</v>
      </c>
      <c r="E1760" s="1" t="s">
        <v>7</v>
      </c>
    </row>
    <row r="1761" customFormat="false" ht="14.1" hidden="false" customHeight="false" outlineLevel="0" collapsed="false">
      <c r="B1761" s="7" t="s">
        <v>27675</v>
      </c>
      <c r="C1761" s="5" t="s">
        <v>6</v>
      </c>
      <c r="D1761" s="1" t="n">
        <v>10</v>
      </c>
      <c r="E1761" s="1" t="s">
        <v>7</v>
      </c>
    </row>
    <row r="1762" customFormat="false" ht="14.1" hidden="false" customHeight="false" outlineLevel="0" collapsed="false">
      <c r="B1762" s="7" t="s">
        <v>27676</v>
      </c>
      <c r="C1762" s="5" t="s">
        <v>6</v>
      </c>
      <c r="D1762" s="1" t="n">
        <v>10</v>
      </c>
      <c r="E1762" s="1" t="s">
        <v>7</v>
      </c>
    </row>
    <row r="1763" customFormat="false" ht="14.1" hidden="false" customHeight="false" outlineLevel="0" collapsed="false">
      <c r="B1763" s="7" t="s">
        <v>27677</v>
      </c>
      <c r="C1763" s="5" t="s">
        <v>6</v>
      </c>
      <c r="D1763" s="1" t="n">
        <v>10</v>
      </c>
      <c r="E1763" s="1" t="s">
        <v>7</v>
      </c>
    </row>
    <row r="1764" customFormat="false" ht="14.1" hidden="false" customHeight="false" outlineLevel="0" collapsed="false">
      <c r="B1764" s="7" t="s">
        <v>27678</v>
      </c>
      <c r="C1764" s="5" t="s">
        <v>6</v>
      </c>
      <c r="D1764" s="1" t="n">
        <v>10</v>
      </c>
      <c r="E1764" s="1" t="s">
        <v>7</v>
      </c>
    </row>
    <row r="1765" customFormat="false" ht="14.1" hidden="false" customHeight="false" outlineLevel="0" collapsed="false">
      <c r="B1765" s="7" t="s">
        <v>27679</v>
      </c>
      <c r="C1765" s="5" t="s">
        <v>6</v>
      </c>
      <c r="D1765" s="1" t="n">
        <v>10</v>
      </c>
      <c r="E1765" s="1" t="s">
        <v>7</v>
      </c>
    </row>
    <row r="1766" customFormat="false" ht="14.1" hidden="false" customHeight="false" outlineLevel="0" collapsed="false">
      <c r="B1766" s="7" t="s">
        <v>27680</v>
      </c>
      <c r="C1766" s="5" t="s">
        <v>6</v>
      </c>
      <c r="D1766" s="1" t="n">
        <v>10</v>
      </c>
      <c r="E1766" s="1" t="s">
        <v>7</v>
      </c>
    </row>
    <row r="1767" customFormat="false" ht="14.1" hidden="false" customHeight="false" outlineLevel="0" collapsed="false">
      <c r="B1767" s="7" t="s">
        <v>27681</v>
      </c>
      <c r="C1767" s="5" t="s">
        <v>6</v>
      </c>
      <c r="D1767" s="1" t="n">
        <v>10</v>
      </c>
      <c r="E1767" s="1" t="s">
        <v>7</v>
      </c>
    </row>
    <row r="1768" customFormat="false" ht="14.1" hidden="false" customHeight="false" outlineLevel="0" collapsed="false">
      <c r="B1768" s="7" t="s">
        <v>27682</v>
      </c>
      <c r="C1768" s="5" t="s">
        <v>6</v>
      </c>
      <c r="D1768" s="1" t="n">
        <v>10</v>
      </c>
      <c r="E1768" s="1" t="s">
        <v>7</v>
      </c>
    </row>
    <row r="1769" customFormat="false" ht="14.1" hidden="false" customHeight="false" outlineLevel="0" collapsed="false">
      <c r="B1769" s="7" t="s">
        <v>27683</v>
      </c>
      <c r="C1769" s="5" t="s">
        <v>6</v>
      </c>
      <c r="D1769" s="1" t="n">
        <v>10</v>
      </c>
      <c r="E1769" s="1" t="s">
        <v>7</v>
      </c>
    </row>
    <row r="1770" customFormat="false" ht="14.1" hidden="false" customHeight="false" outlineLevel="0" collapsed="false">
      <c r="B1770" s="7" t="s">
        <v>27684</v>
      </c>
      <c r="C1770" s="5" t="s">
        <v>6</v>
      </c>
      <c r="D1770" s="1" t="n">
        <v>10</v>
      </c>
      <c r="E1770" s="1" t="s">
        <v>7</v>
      </c>
    </row>
    <row r="1771" customFormat="false" ht="14.1" hidden="false" customHeight="false" outlineLevel="0" collapsed="false">
      <c r="B1771" s="7" t="s">
        <v>27685</v>
      </c>
      <c r="C1771" s="5" t="s">
        <v>6</v>
      </c>
      <c r="D1771" s="1" t="n">
        <v>10</v>
      </c>
      <c r="E1771" s="1" t="s">
        <v>7</v>
      </c>
    </row>
    <row r="1772" customFormat="false" ht="14.1" hidden="false" customHeight="false" outlineLevel="0" collapsed="false">
      <c r="B1772" s="7" t="s">
        <v>27686</v>
      </c>
      <c r="C1772" s="5" t="s">
        <v>6</v>
      </c>
      <c r="D1772" s="1" t="n">
        <v>10</v>
      </c>
      <c r="E1772" s="1" t="s">
        <v>7</v>
      </c>
    </row>
    <row r="1773" customFormat="false" ht="14.1" hidden="false" customHeight="false" outlineLevel="0" collapsed="false">
      <c r="B1773" s="7" t="s">
        <v>27687</v>
      </c>
      <c r="C1773" s="5" t="s">
        <v>6</v>
      </c>
      <c r="D1773" s="1" t="n">
        <v>10</v>
      </c>
      <c r="E1773" s="1" t="s">
        <v>7</v>
      </c>
    </row>
    <row r="1774" customFormat="false" ht="14.1" hidden="false" customHeight="false" outlineLevel="0" collapsed="false">
      <c r="B1774" s="7" t="s">
        <v>27688</v>
      </c>
      <c r="C1774" s="5" t="s">
        <v>6</v>
      </c>
      <c r="D1774" s="1" t="n">
        <v>10</v>
      </c>
      <c r="E1774" s="1" t="s">
        <v>7</v>
      </c>
    </row>
    <row r="1775" customFormat="false" ht="14.1" hidden="false" customHeight="false" outlineLevel="0" collapsed="false">
      <c r="B1775" s="7" t="s">
        <v>27689</v>
      </c>
      <c r="C1775" s="5" t="s">
        <v>6</v>
      </c>
      <c r="D1775" s="1" t="n">
        <v>10</v>
      </c>
      <c r="E1775" s="1" t="s">
        <v>7</v>
      </c>
    </row>
    <row r="1776" customFormat="false" ht="14.1" hidden="false" customHeight="false" outlineLevel="0" collapsed="false">
      <c r="B1776" s="7" t="s">
        <v>27690</v>
      </c>
      <c r="C1776" s="5" t="s">
        <v>6</v>
      </c>
      <c r="D1776" s="1" t="n">
        <v>10</v>
      </c>
      <c r="E1776" s="1" t="s">
        <v>7</v>
      </c>
    </row>
    <row r="1777" customFormat="false" ht="14.1" hidden="false" customHeight="false" outlineLevel="0" collapsed="false">
      <c r="B1777" s="7" t="s">
        <v>27691</v>
      </c>
      <c r="C1777" s="5" t="s">
        <v>6</v>
      </c>
      <c r="D1777" s="1" t="n">
        <v>10</v>
      </c>
      <c r="E1777" s="1" t="s">
        <v>7</v>
      </c>
    </row>
    <row r="1778" customFormat="false" ht="14.1" hidden="false" customHeight="false" outlineLevel="0" collapsed="false">
      <c r="B1778" s="7" t="s">
        <v>27692</v>
      </c>
      <c r="C1778" s="5" t="s">
        <v>6</v>
      </c>
      <c r="D1778" s="1" t="n">
        <v>10</v>
      </c>
      <c r="E1778" s="1" t="s">
        <v>7</v>
      </c>
    </row>
    <row r="1779" customFormat="false" ht="14.1" hidden="false" customHeight="false" outlineLevel="0" collapsed="false">
      <c r="B1779" s="7" t="s">
        <v>27693</v>
      </c>
      <c r="C1779" s="5" t="s">
        <v>6</v>
      </c>
      <c r="D1779" s="1" t="n">
        <v>10</v>
      </c>
      <c r="E1779" s="1" t="s">
        <v>7</v>
      </c>
    </row>
    <row r="1780" customFormat="false" ht="14.1" hidden="false" customHeight="false" outlineLevel="0" collapsed="false">
      <c r="B1780" s="7" t="s">
        <v>27694</v>
      </c>
      <c r="C1780" s="5" t="s">
        <v>6</v>
      </c>
      <c r="D1780" s="1" t="n">
        <v>10</v>
      </c>
      <c r="E1780" s="1" t="s">
        <v>7</v>
      </c>
    </row>
    <row r="1781" customFormat="false" ht="14.1" hidden="false" customHeight="false" outlineLevel="0" collapsed="false">
      <c r="B1781" s="7" t="s">
        <v>27695</v>
      </c>
      <c r="C1781" s="5" t="s">
        <v>6</v>
      </c>
      <c r="D1781" s="1" t="n">
        <v>10</v>
      </c>
      <c r="E1781" s="1" t="s">
        <v>7</v>
      </c>
    </row>
    <row r="1782" customFormat="false" ht="14.1" hidden="false" customHeight="false" outlineLevel="0" collapsed="false">
      <c r="B1782" s="7" t="s">
        <v>27696</v>
      </c>
      <c r="C1782" s="5" t="s">
        <v>6</v>
      </c>
      <c r="D1782" s="1" t="n">
        <v>10</v>
      </c>
      <c r="E1782" s="1" t="s">
        <v>7</v>
      </c>
    </row>
    <row r="1783" customFormat="false" ht="14.1" hidden="false" customHeight="false" outlineLevel="0" collapsed="false">
      <c r="B1783" s="7" t="s">
        <v>27697</v>
      </c>
      <c r="C1783" s="5" t="s">
        <v>6</v>
      </c>
      <c r="D1783" s="1" t="n">
        <v>10</v>
      </c>
      <c r="E1783" s="1" t="s">
        <v>7</v>
      </c>
    </row>
    <row r="1784" customFormat="false" ht="14.1" hidden="false" customHeight="false" outlineLevel="0" collapsed="false">
      <c r="B1784" s="7" t="s">
        <v>27698</v>
      </c>
      <c r="C1784" s="5" t="s">
        <v>6</v>
      </c>
      <c r="D1784" s="1" t="n">
        <v>10</v>
      </c>
      <c r="E1784" s="1" t="s">
        <v>7</v>
      </c>
    </row>
    <row r="1785" customFormat="false" ht="14.1" hidden="false" customHeight="false" outlineLevel="0" collapsed="false">
      <c r="B1785" s="7" t="s">
        <v>27699</v>
      </c>
      <c r="C1785" s="5" t="s">
        <v>6</v>
      </c>
      <c r="D1785" s="1" t="n">
        <v>10</v>
      </c>
      <c r="E1785" s="1" t="s">
        <v>7</v>
      </c>
    </row>
    <row r="1786" customFormat="false" ht="14.1" hidden="false" customHeight="false" outlineLevel="0" collapsed="false">
      <c r="B1786" s="7" t="s">
        <v>27700</v>
      </c>
      <c r="C1786" s="5" t="s">
        <v>6</v>
      </c>
      <c r="D1786" s="1" t="n">
        <v>10</v>
      </c>
      <c r="E1786" s="1" t="s">
        <v>7</v>
      </c>
    </row>
    <row r="1787" customFormat="false" ht="14.1" hidden="false" customHeight="false" outlineLevel="0" collapsed="false">
      <c r="B1787" s="7" t="s">
        <v>27701</v>
      </c>
      <c r="C1787" s="5" t="s">
        <v>6</v>
      </c>
      <c r="D1787" s="1" t="n">
        <v>10</v>
      </c>
      <c r="E1787" s="1" t="s">
        <v>7</v>
      </c>
    </row>
    <row r="1788" customFormat="false" ht="14.1" hidden="false" customHeight="false" outlineLevel="0" collapsed="false">
      <c r="B1788" s="7" t="s">
        <v>27702</v>
      </c>
      <c r="C1788" s="5" t="s">
        <v>6</v>
      </c>
      <c r="D1788" s="1" t="n">
        <v>10</v>
      </c>
      <c r="E1788" s="1" t="s">
        <v>7</v>
      </c>
    </row>
    <row r="1789" customFormat="false" ht="14.1" hidden="false" customHeight="false" outlineLevel="0" collapsed="false">
      <c r="B1789" s="7" t="s">
        <v>27703</v>
      </c>
      <c r="C1789" s="5" t="s">
        <v>6</v>
      </c>
      <c r="D1789" s="1" t="n">
        <v>10</v>
      </c>
      <c r="E1789" s="1" t="s">
        <v>7</v>
      </c>
    </row>
    <row r="1790" customFormat="false" ht="14.1" hidden="false" customHeight="false" outlineLevel="0" collapsed="false">
      <c r="B1790" s="7" t="s">
        <v>27704</v>
      </c>
      <c r="C1790" s="5" t="s">
        <v>6</v>
      </c>
      <c r="D1790" s="1" t="n">
        <v>10</v>
      </c>
      <c r="E1790" s="1" t="s">
        <v>7</v>
      </c>
    </row>
    <row r="1791" customFormat="false" ht="14.1" hidden="false" customHeight="false" outlineLevel="0" collapsed="false">
      <c r="B1791" s="7" t="s">
        <v>27705</v>
      </c>
      <c r="C1791" s="5" t="s">
        <v>6</v>
      </c>
      <c r="D1791" s="1" t="n">
        <v>10</v>
      </c>
      <c r="E1791" s="1" t="s">
        <v>7</v>
      </c>
    </row>
    <row r="1792" customFormat="false" ht="14.1" hidden="false" customHeight="false" outlineLevel="0" collapsed="false">
      <c r="B1792" s="7" t="s">
        <v>27706</v>
      </c>
      <c r="C1792" s="5" t="s">
        <v>6</v>
      </c>
      <c r="D1792" s="1" t="n">
        <v>10</v>
      </c>
      <c r="E1792" s="1" t="s">
        <v>7</v>
      </c>
    </row>
    <row r="1793" customFormat="false" ht="14.1" hidden="false" customHeight="false" outlineLevel="0" collapsed="false">
      <c r="B1793" s="7" t="s">
        <v>27707</v>
      </c>
      <c r="C1793" s="5" t="s">
        <v>6</v>
      </c>
      <c r="D1793" s="1" t="n">
        <v>10</v>
      </c>
      <c r="E1793" s="1" t="s">
        <v>7</v>
      </c>
    </row>
    <row r="1794" customFormat="false" ht="14.1" hidden="false" customHeight="false" outlineLevel="0" collapsed="false">
      <c r="B1794" s="7" t="s">
        <v>27708</v>
      </c>
      <c r="C1794" s="5" t="s">
        <v>6</v>
      </c>
      <c r="D1794" s="1" t="n">
        <v>10</v>
      </c>
      <c r="E1794" s="1" t="s">
        <v>7</v>
      </c>
    </row>
    <row r="1795" customFormat="false" ht="14.1" hidden="false" customHeight="false" outlineLevel="0" collapsed="false">
      <c r="B1795" s="7" t="s">
        <v>27709</v>
      </c>
      <c r="C1795" s="5" t="s">
        <v>6</v>
      </c>
      <c r="D1795" s="1" t="n">
        <v>10</v>
      </c>
      <c r="E1795" s="1" t="s">
        <v>7</v>
      </c>
    </row>
    <row r="1796" customFormat="false" ht="14.1" hidden="false" customHeight="false" outlineLevel="0" collapsed="false">
      <c r="B1796" s="7" t="s">
        <v>27710</v>
      </c>
      <c r="C1796" s="5" t="s">
        <v>6</v>
      </c>
      <c r="D1796" s="1" t="n">
        <v>10</v>
      </c>
      <c r="E1796" s="1" t="s">
        <v>7</v>
      </c>
    </row>
    <row r="1797" customFormat="false" ht="14.1" hidden="false" customHeight="false" outlineLevel="0" collapsed="false">
      <c r="B1797" s="7" t="s">
        <v>27711</v>
      </c>
      <c r="C1797" s="5" t="s">
        <v>6</v>
      </c>
      <c r="D1797" s="1" t="n">
        <v>10</v>
      </c>
      <c r="E1797" s="1" t="s">
        <v>7</v>
      </c>
    </row>
    <row r="1798" customFormat="false" ht="14.1" hidden="false" customHeight="false" outlineLevel="0" collapsed="false">
      <c r="B1798" s="7" t="s">
        <v>27712</v>
      </c>
      <c r="C1798" s="5" t="s">
        <v>6</v>
      </c>
      <c r="D1798" s="1" t="n">
        <v>10</v>
      </c>
      <c r="E1798" s="1" t="s">
        <v>7</v>
      </c>
    </row>
    <row r="1799" customFormat="false" ht="14.1" hidden="false" customHeight="false" outlineLevel="0" collapsed="false">
      <c r="B1799" s="7" t="s">
        <v>27713</v>
      </c>
      <c r="C1799" s="5" t="s">
        <v>6</v>
      </c>
      <c r="D1799" s="1" t="n">
        <v>10</v>
      </c>
      <c r="E1799" s="1" t="s">
        <v>7</v>
      </c>
    </row>
    <row r="1800" customFormat="false" ht="14.1" hidden="false" customHeight="false" outlineLevel="0" collapsed="false">
      <c r="B1800" s="7" t="s">
        <v>27714</v>
      </c>
      <c r="C1800" s="5" t="s">
        <v>6</v>
      </c>
      <c r="D1800" s="1" t="n">
        <v>10</v>
      </c>
      <c r="E1800" s="1" t="s">
        <v>7</v>
      </c>
    </row>
    <row r="1801" customFormat="false" ht="14.1" hidden="false" customHeight="false" outlineLevel="0" collapsed="false">
      <c r="B1801" s="7" t="s">
        <v>27715</v>
      </c>
      <c r="C1801" s="5" t="s">
        <v>6</v>
      </c>
      <c r="D1801" s="1" t="n">
        <v>10</v>
      </c>
      <c r="E1801" s="1" t="s">
        <v>7</v>
      </c>
    </row>
    <row r="1802" customFormat="false" ht="14.1" hidden="false" customHeight="false" outlineLevel="0" collapsed="false">
      <c r="B1802" s="7" t="s">
        <v>27716</v>
      </c>
      <c r="C1802" s="5" t="s">
        <v>6</v>
      </c>
      <c r="D1802" s="1" t="n">
        <v>10</v>
      </c>
      <c r="E1802" s="1" t="s">
        <v>7</v>
      </c>
    </row>
    <row r="1803" customFormat="false" ht="14.1" hidden="false" customHeight="false" outlineLevel="0" collapsed="false">
      <c r="B1803" s="7" t="s">
        <v>27717</v>
      </c>
      <c r="C1803" s="5" t="s">
        <v>6</v>
      </c>
      <c r="D1803" s="1" t="n">
        <v>10</v>
      </c>
      <c r="E1803" s="1" t="s">
        <v>7</v>
      </c>
    </row>
    <row r="1804" customFormat="false" ht="14.1" hidden="false" customHeight="false" outlineLevel="0" collapsed="false">
      <c r="B1804" s="7" t="s">
        <v>27718</v>
      </c>
      <c r="C1804" s="5" t="s">
        <v>6</v>
      </c>
      <c r="D1804" s="1" t="n">
        <v>10</v>
      </c>
      <c r="E1804" s="1" t="s">
        <v>7</v>
      </c>
    </row>
    <row r="1805" customFormat="false" ht="14.1" hidden="false" customHeight="false" outlineLevel="0" collapsed="false">
      <c r="B1805" s="7" t="s">
        <v>27719</v>
      </c>
      <c r="C1805" s="5" t="s">
        <v>6</v>
      </c>
      <c r="D1805" s="1" t="n">
        <v>10</v>
      </c>
      <c r="E1805" s="1" t="s">
        <v>7</v>
      </c>
    </row>
    <row r="1806" customFormat="false" ht="14.1" hidden="false" customHeight="false" outlineLevel="0" collapsed="false">
      <c r="B1806" s="7" t="s">
        <v>27720</v>
      </c>
      <c r="C1806" s="5" t="s">
        <v>6</v>
      </c>
      <c r="D1806" s="1" t="n">
        <v>10</v>
      </c>
      <c r="E1806" s="1" t="s">
        <v>7</v>
      </c>
    </row>
    <row r="1807" customFormat="false" ht="14.1" hidden="false" customHeight="false" outlineLevel="0" collapsed="false">
      <c r="B1807" s="7" t="s">
        <v>27721</v>
      </c>
      <c r="C1807" s="5" t="s">
        <v>6</v>
      </c>
      <c r="D1807" s="1" t="n">
        <v>10</v>
      </c>
      <c r="E1807" s="1" t="s">
        <v>7</v>
      </c>
    </row>
    <row r="1808" customFormat="false" ht="14.1" hidden="false" customHeight="false" outlineLevel="0" collapsed="false">
      <c r="B1808" s="7" t="s">
        <v>27722</v>
      </c>
      <c r="C1808" s="5" t="s">
        <v>6</v>
      </c>
      <c r="D1808" s="1" t="n">
        <v>10</v>
      </c>
      <c r="E1808" s="1" t="s">
        <v>7</v>
      </c>
    </row>
    <row r="1809" customFormat="false" ht="14.1" hidden="false" customHeight="false" outlineLevel="0" collapsed="false">
      <c r="B1809" s="7" t="s">
        <v>27723</v>
      </c>
      <c r="C1809" s="5" t="s">
        <v>6</v>
      </c>
      <c r="D1809" s="1" t="n">
        <v>10</v>
      </c>
      <c r="E1809" s="1" t="s">
        <v>7</v>
      </c>
    </row>
    <row r="1810" customFormat="false" ht="14.1" hidden="false" customHeight="false" outlineLevel="0" collapsed="false">
      <c r="B1810" s="7" t="s">
        <v>27724</v>
      </c>
      <c r="C1810" s="5" t="s">
        <v>6</v>
      </c>
      <c r="D1810" s="1" t="n">
        <v>10</v>
      </c>
      <c r="E1810" s="1" t="s">
        <v>7</v>
      </c>
    </row>
    <row r="1811" customFormat="false" ht="14.1" hidden="false" customHeight="false" outlineLevel="0" collapsed="false">
      <c r="B1811" s="7" t="s">
        <v>27725</v>
      </c>
      <c r="C1811" s="5" t="s">
        <v>6</v>
      </c>
      <c r="D1811" s="1" t="n">
        <v>10</v>
      </c>
      <c r="E1811" s="1" t="s">
        <v>7</v>
      </c>
    </row>
    <row r="1812" customFormat="false" ht="14.1" hidden="false" customHeight="false" outlineLevel="0" collapsed="false">
      <c r="B1812" s="7" t="s">
        <v>27726</v>
      </c>
      <c r="C1812" s="5" t="s">
        <v>6</v>
      </c>
      <c r="D1812" s="1" t="n">
        <v>10</v>
      </c>
      <c r="E1812" s="1" t="s">
        <v>7</v>
      </c>
    </row>
    <row r="1813" customFormat="false" ht="14.1" hidden="false" customHeight="false" outlineLevel="0" collapsed="false">
      <c r="B1813" s="7" t="s">
        <v>27727</v>
      </c>
      <c r="C1813" s="5" t="s">
        <v>6</v>
      </c>
      <c r="D1813" s="1" t="n">
        <v>10</v>
      </c>
      <c r="E1813" s="1" t="s">
        <v>7</v>
      </c>
    </row>
    <row r="1814" customFormat="false" ht="14.1" hidden="false" customHeight="false" outlineLevel="0" collapsed="false">
      <c r="B1814" s="7" t="s">
        <v>27728</v>
      </c>
      <c r="C1814" s="5" t="s">
        <v>6</v>
      </c>
      <c r="D1814" s="1" t="n">
        <v>10</v>
      </c>
      <c r="E1814" s="1" t="s">
        <v>7</v>
      </c>
    </row>
    <row r="1815" customFormat="false" ht="14.1" hidden="false" customHeight="false" outlineLevel="0" collapsed="false">
      <c r="B1815" s="7" t="s">
        <v>27729</v>
      </c>
      <c r="C1815" s="5" t="s">
        <v>6</v>
      </c>
      <c r="D1815" s="1" t="n">
        <v>10</v>
      </c>
      <c r="E1815" s="1" t="s">
        <v>7</v>
      </c>
    </row>
    <row r="1816" customFormat="false" ht="14.1" hidden="false" customHeight="false" outlineLevel="0" collapsed="false">
      <c r="B1816" s="7" t="s">
        <v>27730</v>
      </c>
      <c r="C1816" s="5" t="s">
        <v>6</v>
      </c>
      <c r="D1816" s="1" t="n">
        <v>10</v>
      </c>
      <c r="E1816" s="1" t="s">
        <v>7</v>
      </c>
    </row>
    <row r="1817" customFormat="false" ht="14.1" hidden="false" customHeight="false" outlineLevel="0" collapsed="false">
      <c r="B1817" s="7" t="s">
        <v>27731</v>
      </c>
      <c r="C1817" s="5" t="s">
        <v>6</v>
      </c>
      <c r="D1817" s="1" t="n">
        <v>10</v>
      </c>
      <c r="E1817" s="1" t="s">
        <v>7</v>
      </c>
    </row>
    <row r="1818" customFormat="false" ht="14.1" hidden="false" customHeight="false" outlineLevel="0" collapsed="false">
      <c r="B1818" s="7" t="s">
        <v>27732</v>
      </c>
      <c r="C1818" s="5" t="s">
        <v>6</v>
      </c>
      <c r="D1818" s="1" t="n">
        <v>10</v>
      </c>
      <c r="E1818" s="1" t="s">
        <v>7</v>
      </c>
    </row>
    <row r="1819" customFormat="false" ht="14.1" hidden="false" customHeight="false" outlineLevel="0" collapsed="false">
      <c r="B1819" s="7" t="s">
        <v>27733</v>
      </c>
      <c r="C1819" s="5" t="s">
        <v>6</v>
      </c>
      <c r="D1819" s="1" t="n">
        <v>10</v>
      </c>
      <c r="E1819" s="1" t="s">
        <v>7</v>
      </c>
    </row>
    <row r="1820" customFormat="false" ht="14.1" hidden="false" customHeight="false" outlineLevel="0" collapsed="false">
      <c r="B1820" s="7" t="s">
        <v>27734</v>
      </c>
      <c r="C1820" s="5" t="s">
        <v>6</v>
      </c>
      <c r="D1820" s="1" t="n">
        <v>10</v>
      </c>
      <c r="E1820" s="1" t="s">
        <v>7</v>
      </c>
    </row>
    <row r="1821" customFormat="false" ht="14.1" hidden="false" customHeight="false" outlineLevel="0" collapsed="false">
      <c r="B1821" s="7" t="s">
        <v>27735</v>
      </c>
      <c r="C1821" s="5" t="s">
        <v>6</v>
      </c>
      <c r="D1821" s="1" t="n">
        <v>10</v>
      </c>
      <c r="E1821" s="1" t="s">
        <v>7</v>
      </c>
    </row>
    <row r="1822" customFormat="false" ht="14.1" hidden="false" customHeight="false" outlineLevel="0" collapsed="false">
      <c r="B1822" s="7" t="s">
        <v>27736</v>
      </c>
      <c r="C1822" s="5" t="s">
        <v>6</v>
      </c>
      <c r="D1822" s="1" t="n">
        <v>10</v>
      </c>
      <c r="E1822" s="1" t="s">
        <v>7</v>
      </c>
    </row>
    <row r="1823" customFormat="false" ht="14.1" hidden="false" customHeight="false" outlineLevel="0" collapsed="false">
      <c r="B1823" s="7" t="s">
        <v>27737</v>
      </c>
      <c r="C1823" s="5" t="s">
        <v>6</v>
      </c>
      <c r="D1823" s="1" t="n">
        <v>10</v>
      </c>
      <c r="E1823" s="1" t="s">
        <v>7</v>
      </c>
    </row>
    <row r="1824" customFormat="false" ht="14.1" hidden="false" customHeight="false" outlineLevel="0" collapsed="false">
      <c r="B1824" s="7" t="s">
        <v>27738</v>
      </c>
      <c r="C1824" s="5" t="s">
        <v>6</v>
      </c>
      <c r="D1824" s="1" t="n">
        <v>10</v>
      </c>
      <c r="E1824" s="1" t="s">
        <v>7</v>
      </c>
    </row>
    <row r="1825" customFormat="false" ht="14.1" hidden="false" customHeight="false" outlineLevel="0" collapsed="false">
      <c r="B1825" s="7" t="s">
        <v>27739</v>
      </c>
      <c r="C1825" s="5" t="s">
        <v>6</v>
      </c>
      <c r="D1825" s="1" t="n">
        <v>10</v>
      </c>
      <c r="E1825" s="1" t="s">
        <v>7</v>
      </c>
    </row>
    <row r="1826" customFormat="false" ht="14.1" hidden="false" customHeight="false" outlineLevel="0" collapsed="false">
      <c r="B1826" s="7" t="s">
        <v>27740</v>
      </c>
      <c r="C1826" s="5" t="s">
        <v>6</v>
      </c>
      <c r="D1826" s="1" t="n">
        <v>10</v>
      </c>
      <c r="E1826" s="1" t="s">
        <v>7</v>
      </c>
    </row>
    <row r="1827" customFormat="false" ht="14.1" hidden="false" customHeight="false" outlineLevel="0" collapsed="false">
      <c r="B1827" s="7" t="s">
        <v>27741</v>
      </c>
      <c r="C1827" s="5" t="s">
        <v>6</v>
      </c>
      <c r="D1827" s="1" t="n">
        <v>10</v>
      </c>
      <c r="E1827" s="1" t="s">
        <v>7</v>
      </c>
    </row>
    <row r="1828" customFormat="false" ht="14.1" hidden="false" customHeight="false" outlineLevel="0" collapsed="false">
      <c r="B1828" s="7" t="s">
        <v>27742</v>
      </c>
      <c r="C1828" s="5" t="s">
        <v>6</v>
      </c>
      <c r="D1828" s="1" t="n">
        <v>10</v>
      </c>
      <c r="E1828" s="1" t="s">
        <v>7</v>
      </c>
    </row>
    <row r="1829" customFormat="false" ht="14.1" hidden="false" customHeight="false" outlineLevel="0" collapsed="false">
      <c r="B1829" s="7" t="s">
        <v>27743</v>
      </c>
      <c r="C1829" s="5" t="s">
        <v>6</v>
      </c>
      <c r="D1829" s="1" t="n">
        <v>10</v>
      </c>
      <c r="E1829" s="1" t="s">
        <v>7</v>
      </c>
    </row>
    <row r="1830" customFormat="false" ht="14.1" hidden="false" customHeight="false" outlineLevel="0" collapsed="false">
      <c r="B1830" s="7" t="s">
        <v>27744</v>
      </c>
      <c r="C1830" s="5" t="s">
        <v>6</v>
      </c>
      <c r="D1830" s="1" t="n">
        <v>10</v>
      </c>
      <c r="E1830" s="1" t="s">
        <v>7</v>
      </c>
    </row>
    <row r="1831" customFormat="false" ht="14.1" hidden="false" customHeight="false" outlineLevel="0" collapsed="false">
      <c r="B1831" s="7" t="s">
        <v>27745</v>
      </c>
      <c r="C1831" s="5" t="s">
        <v>6</v>
      </c>
      <c r="D1831" s="1" t="n">
        <v>10</v>
      </c>
      <c r="E1831" s="1" t="s">
        <v>7</v>
      </c>
    </row>
    <row r="1832" customFormat="false" ht="14.1" hidden="false" customHeight="false" outlineLevel="0" collapsed="false">
      <c r="B1832" s="7" t="s">
        <v>27746</v>
      </c>
      <c r="C1832" s="5" t="s">
        <v>6</v>
      </c>
      <c r="D1832" s="1" t="n">
        <v>10</v>
      </c>
      <c r="E1832" s="1" t="s">
        <v>7</v>
      </c>
    </row>
    <row r="1833" customFormat="false" ht="14.1" hidden="false" customHeight="false" outlineLevel="0" collapsed="false">
      <c r="B1833" s="7" t="s">
        <v>27747</v>
      </c>
      <c r="C1833" s="5" t="s">
        <v>6</v>
      </c>
      <c r="D1833" s="1" t="n">
        <v>10</v>
      </c>
      <c r="E1833" s="1" t="s">
        <v>7</v>
      </c>
    </row>
    <row r="1834" customFormat="false" ht="14.1" hidden="false" customHeight="false" outlineLevel="0" collapsed="false">
      <c r="B1834" s="7" t="s">
        <v>27748</v>
      </c>
      <c r="C1834" s="5" t="s">
        <v>6</v>
      </c>
      <c r="D1834" s="1" t="n">
        <v>10</v>
      </c>
      <c r="E1834" s="1" t="s">
        <v>7</v>
      </c>
    </row>
    <row r="1835" customFormat="false" ht="14.1" hidden="false" customHeight="false" outlineLevel="0" collapsed="false">
      <c r="B1835" s="7" t="s">
        <v>27749</v>
      </c>
      <c r="C1835" s="5" t="s">
        <v>6</v>
      </c>
      <c r="D1835" s="1" t="n">
        <v>10</v>
      </c>
      <c r="E1835" s="1" t="s">
        <v>7</v>
      </c>
    </row>
    <row r="1836" customFormat="false" ht="14.1" hidden="false" customHeight="false" outlineLevel="0" collapsed="false">
      <c r="B1836" s="7" t="s">
        <v>27750</v>
      </c>
      <c r="C1836" s="5" t="s">
        <v>6</v>
      </c>
      <c r="D1836" s="1" t="n">
        <v>10</v>
      </c>
      <c r="E1836" s="1" t="s">
        <v>7</v>
      </c>
    </row>
    <row r="1837" customFormat="false" ht="14.1" hidden="false" customHeight="false" outlineLevel="0" collapsed="false">
      <c r="B1837" s="7" t="s">
        <v>27751</v>
      </c>
      <c r="C1837" s="5" t="s">
        <v>6</v>
      </c>
      <c r="D1837" s="1" t="n">
        <v>10</v>
      </c>
      <c r="E1837" s="1" t="s">
        <v>7</v>
      </c>
    </row>
    <row r="1838" customFormat="false" ht="14.1" hidden="false" customHeight="false" outlineLevel="0" collapsed="false">
      <c r="B1838" s="7" t="s">
        <v>27752</v>
      </c>
      <c r="C1838" s="5" t="s">
        <v>6</v>
      </c>
      <c r="D1838" s="1" t="n">
        <v>10</v>
      </c>
      <c r="E1838" s="1" t="s">
        <v>7</v>
      </c>
    </row>
    <row r="1839" customFormat="false" ht="14.1" hidden="false" customHeight="false" outlineLevel="0" collapsed="false">
      <c r="B1839" s="7" t="s">
        <v>27753</v>
      </c>
      <c r="C1839" s="5" t="s">
        <v>6</v>
      </c>
      <c r="D1839" s="1" t="n">
        <v>10</v>
      </c>
      <c r="E1839" s="1" t="s">
        <v>7</v>
      </c>
    </row>
    <row r="1840" customFormat="false" ht="14.1" hidden="false" customHeight="false" outlineLevel="0" collapsed="false">
      <c r="B1840" s="7" t="s">
        <v>27754</v>
      </c>
      <c r="C1840" s="5" t="s">
        <v>6</v>
      </c>
      <c r="D1840" s="1" t="n">
        <v>10</v>
      </c>
      <c r="E1840" s="1" t="s">
        <v>7</v>
      </c>
    </row>
    <row r="1841" customFormat="false" ht="14.1" hidden="false" customHeight="false" outlineLevel="0" collapsed="false">
      <c r="B1841" s="7" t="s">
        <v>27755</v>
      </c>
      <c r="C1841" s="5" t="s">
        <v>6</v>
      </c>
      <c r="D1841" s="1" t="n">
        <v>10</v>
      </c>
      <c r="E1841" s="1" t="s">
        <v>7</v>
      </c>
    </row>
    <row r="1842" customFormat="false" ht="14.1" hidden="false" customHeight="false" outlineLevel="0" collapsed="false">
      <c r="B1842" s="7" t="s">
        <v>27756</v>
      </c>
      <c r="C1842" s="5" t="s">
        <v>6</v>
      </c>
      <c r="D1842" s="1" t="n">
        <v>10</v>
      </c>
      <c r="E1842" s="1" t="s">
        <v>7</v>
      </c>
    </row>
    <row r="1843" customFormat="false" ht="14.1" hidden="false" customHeight="false" outlineLevel="0" collapsed="false">
      <c r="B1843" s="7" t="s">
        <v>27757</v>
      </c>
      <c r="C1843" s="5" t="s">
        <v>6</v>
      </c>
      <c r="D1843" s="1" t="n">
        <v>10</v>
      </c>
      <c r="E1843" s="1" t="s">
        <v>7</v>
      </c>
    </row>
    <row r="1844" customFormat="false" ht="14.1" hidden="false" customHeight="false" outlineLevel="0" collapsed="false">
      <c r="B1844" s="7" t="s">
        <v>27758</v>
      </c>
      <c r="C1844" s="5" t="s">
        <v>6</v>
      </c>
      <c r="D1844" s="1" t="n">
        <v>10</v>
      </c>
      <c r="E1844" s="1" t="s">
        <v>7</v>
      </c>
    </row>
    <row r="1845" customFormat="false" ht="14.1" hidden="false" customHeight="false" outlineLevel="0" collapsed="false">
      <c r="B1845" s="7" t="s">
        <v>27759</v>
      </c>
      <c r="C1845" s="5" t="s">
        <v>6</v>
      </c>
      <c r="D1845" s="1" t="n">
        <v>10</v>
      </c>
      <c r="E1845" s="1" t="s">
        <v>7</v>
      </c>
    </row>
    <row r="1846" customFormat="false" ht="14.1" hidden="false" customHeight="false" outlineLevel="0" collapsed="false">
      <c r="B1846" s="7" t="s">
        <v>27760</v>
      </c>
      <c r="C1846" s="5" t="s">
        <v>6</v>
      </c>
      <c r="D1846" s="1" t="n">
        <v>10</v>
      </c>
      <c r="E1846" s="1" t="s">
        <v>7</v>
      </c>
    </row>
    <row r="1847" customFormat="false" ht="14.1" hidden="false" customHeight="false" outlineLevel="0" collapsed="false">
      <c r="B1847" s="7" t="s">
        <v>27761</v>
      </c>
      <c r="C1847" s="5" t="s">
        <v>6</v>
      </c>
      <c r="D1847" s="1" t="n">
        <v>10</v>
      </c>
      <c r="E1847" s="1" t="s">
        <v>7</v>
      </c>
    </row>
    <row r="1848" customFormat="false" ht="14.1" hidden="false" customHeight="false" outlineLevel="0" collapsed="false">
      <c r="B1848" s="7" t="s">
        <v>27762</v>
      </c>
      <c r="C1848" s="5" t="s">
        <v>6</v>
      </c>
      <c r="D1848" s="1" t="n">
        <v>10</v>
      </c>
      <c r="E1848" s="1" t="s">
        <v>7</v>
      </c>
    </row>
    <row r="1849" customFormat="false" ht="14.1" hidden="false" customHeight="false" outlineLevel="0" collapsed="false">
      <c r="B1849" s="7" t="s">
        <v>27763</v>
      </c>
      <c r="C1849" s="5" t="s">
        <v>6</v>
      </c>
      <c r="D1849" s="1" t="n">
        <v>10</v>
      </c>
      <c r="E1849" s="1" t="s">
        <v>7</v>
      </c>
    </row>
    <row r="1850" customFormat="false" ht="14.1" hidden="false" customHeight="false" outlineLevel="0" collapsed="false">
      <c r="B1850" s="7" t="s">
        <v>27764</v>
      </c>
      <c r="C1850" s="5" t="s">
        <v>6</v>
      </c>
      <c r="D1850" s="1" t="n">
        <v>10</v>
      </c>
      <c r="E1850" s="1" t="s">
        <v>7</v>
      </c>
    </row>
    <row r="1851" customFormat="false" ht="14.1" hidden="false" customHeight="false" outlineLevel="0" collapsed="false">
      <c r="B1851" s="7" t="s">
        <v>27765</v>
      </c>
      <c r="C1851" s="5" t="s">
        <v>6</v>
      </c>
      <c r="D1851" s="1" t="n">
        <v>10</v>
      </c>
      <c r="E1851" s="1" t="s">
        <v>7</v>
      </c>
    </row>
    <row r="1852" customFormat="false" ht="14.1" hidden="false" customHeight="false" outlineLevel="0" collapsed="false">
      <c r="B1852" s="7" t="s">
        <v>27766</v>
      </c>
      <c r="C1852" s="5" t="s">
        <v>6</v>
      </c>
      <c r="D1852" s="1" t="n">
        <v>10</v>
      </c>
      <c r="E1852" s="1" t="s">
        <v>7</v>
      </c>
    </row>
    <row r="1853" customFormat="false" ht="14.1" hidden="false" customHeight="false" outlineLevel="0" collapsed="false">
      <c r="B1853" s="7" t="s">
        <v>27767</v>
      </c>
      <c r="C1853" s="5" t="s">
        <v>6</v>
      </c>
      <c r="D1853" s="1" t="n">
        <v>10</v>
      </c>
      <c r="E1853" s="1" t="s">
        <v>7</v>
      </c>
    </row>
    <row r="1854" customFormat="false" ht="14.1" hidden="false" customHeight="false" outlineLevel="0" collapsed="false">
      <c r="B1854" s="7" t="s">
        <v>27768</v>
      </c>
      <c r="C1854" s="5" t="s">
        <v>6</v>
      </c>
      <c r="D1854" s="1" t="n">
        <v>10</v>
      </c>
      <c r="E1854" s="1" t="s">
        <v>7</v>
      </c>
    </row>
    <row r="1855" customFormat="false" ht="14.1" hidden="false" customHeight="false" outlineLevel="0" collapsed="false">
      <c r="B1855" s="7" t="s">
        <v>27769</v>
      </c>
      <c r="C1855" s="5" t="s">
        <v>6</v>
      </c>
      <c r="D1855" s="1" t="n">
        <v>10</v>
      </c>
      <c r="E1855" s="1" t="s">
        <v>7</v>
      </c>
    </row>
    <row r="1856" customFormat="false" ht="14.1" hidden="false" customHeight="false" outlineLevel="0" collapsed="false">
      <c r="B1856" s="7" t="s">
        <v>27770</v>
      </c>
      <c r="C1856" s="5" t="s">
        <v>6</v>
      </c>
      <c r="D1856" s="1" t="n">
        <v>10</v>
      </c>
      <c r="E1856" s="1" t="s">
        <v>7</v>
      </c>
    </row>
    <row r="1857" customFormat="false" ht="14.1" hidden="false" customHeight="false" outlineLevel="0" collapsed="false">
      <c r="B1857" s="7" t="s">
        <v>27771</v>
      </c>
      <c r="C1857" s="5" t="s">
        <v>6</v>
      </c>
      <c r="D1857" s="1" t="n">
        <v>10</v>
      </c>
      <c r="E1857" s="1" t="s">
        <v>7</v>
      </c>
    </row>
    <row r="1858" customFormat="false" ht="14.1" hidden="false" customHeight="false" outlineLevel="0" collapsed="false">
      <c r="B1858" s="7" t="s">
        <v>27772</v>
      </c>
      <c r="C1858" s="5" t="s">
        <v>6</v>
      </c>
      <c r="D1858" s="1" t="n">
        <v>10</v>
      </c>
      <c r="E1858" s="1" t="s">
        <v>7</v>
      </c>
    </row>
    <row r="1859" customFormat="false" ht="14.1" hidden="false" customHeight="false" outlineLevel="0" collapsed="false">
      <c r="B1859" s="7" t="s">
        <v>27773</v>
      </c>
      <c r="C1859" s="5" t="s">
        <v>6</v>
      </c>
      <c r="D1859" s="1" t="n">
        <v>10</v>
      </c>
      <c r="E1859" s="1" t="s">
        <v>7</v>
      </c>
    </row>
    <row r="1860" customFormat="false" ht="14.1" hidden="false" customHeight="false" outlineLevel="0" collapsed="false">
      <c r="B1860" s="7" t="s">
        <v>27774</v>
      </c>
      <c r="C1860" s="5" t="s">
        <v>6</v>
      </c>
      <c r="D1860" s="1" t="n">
        <v>10</v>
      </c>
      <c r="E1860" s="1" t="s">
        <v>7</v>
      </c>
    </row>
    <row r="1861" customFormat="false" ht="14.1" hidden="false" customHeight="false" outlineLevel="0" collapsed="false">
      <c r="B1861" s="7" t="s">
        <v>27775</v>
      </c>
      <c r="C1861" s="5" t="s">
        <v>6</v>
      </c>
      <c r="D1861" s="1" t="n">
        <v>10</v>
      </c>
      <c r="E1861" s="1" t="s">
        <v>7</v>
      </c>
    </row>
    <row r="1862" customFormat="false" ht="14.1" hidden="false" customHeight="false" outlineLevel="0" collapsed="false">
      <c r="B1862" s="7" t="s">
        <v>27776</v>
      </c>
      <c r="C1862" s="5" t="s">
        <v>6</v>
      </c>
      <c r="D1862" s="1" t="n">
        <v>10</v>
      </c>
      <c r="E1862" s="1" t="s">
        <v>7</v>
      </c>
    </row>
    <row r="1863" customFormat="false" ht="14.1" hidden="false" customHeight="false" outlineLevel="0" collapsed="false">
      <c r="B1863" s="7" t="s">
        <v>27777</v>
      </c>
      <c r="C1863" s="5" t="s">
        <v>6</v>
      </c>
      <c r="D1863" s="1" t="n">
        <v>10</v>
      </c>
      <c r="E1863" s="1" t="s">
        <v>7</v>
      </c>
    </row>
    <row r="1864" customFormat="false" ht="14.1" hidden="false" customHeight="false" outlineLevel="0" collapsed="false">
      <c r="B1864" s="7" t="s">
        <v>27778</v>
      </c>
      <c r="C1864" s="5" t="s">
        <v>6</v>
      </c>
      <c r="D1864" s="1" t="n">
        <v>10</v>
      </c>
      <c r="E1864" s="1" t="s">
        <v>7</v>
      </c>
    </row>
    <row r="1865" customFormat="false" ht="14.1" hidden="false" customHeight="false" outlineLevel="0" collapsed="false">
      <c r="B1865" s="7" t="s">
        <v>27779</v>
      </c>
      <c r="C1865" s="5" t="s">
        <v>6</v>
      </c>
      <c r="D1865" s="1" t="n">
        <v>10</v>
      </c>
      <c r="E1865" s="1" t="s">
        <v>7</v>
      </c>
    </row>
    <row r="1866" customFormat="false" ht="14.1" hidden="false" customHeight="false" outlineLevel="0" collapsed="false">
      <c r="B1866" s="7" t="s">
        <v>27780</v>
      </c>
      <c r="C1866" s="5" t="s">
        <v>6</v>
      </c>
      <c r="D1866" s="1" t="n">
        <v>10</v>
      </c>
      <c r="E1866" s="1" t="s">
        <v>7</v>
      </c>
    </row>
    <row r="1867" customFormat="false" ht="14.1" hidden="false" customHeight="false" outlineLevel="0" collapsed="false">
      <c r="B1867" s="7" t="s">
        <v>27781</v>
      </c>
      <c r="C1867" s="5" t="s">
        <v>6</v>
      </c>
      <c r="D1867" s="1" t="n">
        <v>10</v>
      </c>
      <c r="E1867" s="1" t="s">
        <v>7</v>
      </c>
    </row>
    <row r="1868" customFormat="false" ht="14.1" hidden="false" customHeight="false" outlineLevel="0" collapsed="false">
      <c r="B1868" s="7" t="s">
        <v>27782</v>
      </c>
      <c r="C1868" s="5" t="s">
        <v>6</v>
      </c>
      <c r="D1868" s="1" t="n">
        <v>10</v>
      </c>
      <c r="E1868" s="1" t="s">
        <v>7</v>
      </c>
    </row>
    <row r="1869" customFormat="false" ht="14.1" hidden="false" customHeight="false" outlineLevel="0" collapsed="false">
      <c r="B1869" s="7" t="s">
        <v>27783</v>
      </c>
      <c r="C1869" s="5" t="s">
        <v>6</v>
      </c>
      <c r="D1869" s="1" t="n">
        <v>10</v>
      </c>
      <c r="E1869" s="1" t="s">
        <v>7</v>
      </c>
    </row>
    <row r="1870" customFormat="false" ht="14.1" hidden="false" customHeight="false" outlineLevel="0" collapsed="false">
      <c r="B1870" s="7" t="s">
        <v>27784</v>
      </c>
      <c r="C1870" s="5" t="s">
        <v>6</v>
      </c>
      <c r="D1870" s="1" t="n">
        <v>10</v>
      </c>
      <c r="E1870" s="1" t="s">
        <v>7</v>
      </c>
    </row>
    <row r="1871" customFormat="false" ht="14.1" hidden="false" customHeight="false" outlineLevel="0" collapsed="false">
      <c r="B1871" s="7" t="s">
        <v>27785</v>
      </c>
      <c r="C1871" s="5" t="s">
        <v>6</v>
      </c>
      <c r="D1871" s="1" t="n">
        <v>10</v>
      </c>
      <c r="E1871" s="1" t="s">
        <v>7</v>
      </c>
    </row>
    <row r="1872" customFormat="false" ht="14.1" hidden="false" customHeight="false" outlineLevel="0" collapsed="false">
      <c r="B1872" s="7" t="s">
        <v>27786</v>
      </c>
      <c r="C1872" s="5" t="s">
        <v>6</v>
      </c>
      <c r="D1872" s="1" t="n">
        <v>10</v>
      </c>
      <c r="E1872" s="1" t="s">
        <v>7</v>
      </c>
    </row>
    <row r="1873" customFormat="false" ht="14.1" hidden="false" customHeight="false" outlineLevel="0" collapsed="false">
      <c r="B1873" s="7" t="s">
        <v>27787</v>
      </c>
      <c r="C1873" s="5" t="s">
        <v>6</v>
      </c>
      <c r="D1873" s="1" t="n">
        <v>10</v>
      </c>
      <c r="E1873" s="1" t="s">
        <v>7</v>
      </c>
    </row>
    <row r="1874" customFormat="false" ht="14.1" hidden="false" customHeight="false" outlineLevel="0" collapsed="false">
      <c r="B1874" s="7" t="s">
        <v>27788</v>
      </c>
      <c r="C1874" s="5" t="s">
        <v>6</v>
      </c>
      <c r="D1874" s="1" t="n">
        <v>10</v>
      </c>
      <c r="E1874" s="1" t="s">
        <v>7</v>
      </c>
    </row>
    <row r="1875" customFormat="false" ht="14.1" hidden="false" customHeight="false" outlineLevel="0" collapsed="false">
      <c r="B1875" s="7" t="s">
        <v>27789</v>
      </c>
      <c r="C1875" s="5" t="s">
        <v>6</v>
      </c>
      <c r="D1875" s="1" t="n">
        <v>10</v>
      </c>
      <c r="E1875" s="1" t="s">
        <v>7</v>
      </c>
    </row>
    <row r="1876" customFormat="false" ht="14.1" hidden="false" customHeight="false" outlineLevel="0" collapsed="false">
      <c r="B1876" s="7" t="s">
        <v>27790</v>
      </c>
      <c r="C1876" s="5" t="s">
        <v>6</v>
      </c>
      <c r="D1876" s="1" t="n">
        <v>10</v>
      </c>
      <c r="E1876" s="1" t="s">
        <v>7</v>
      </c>
    </row>
    <row r="1877" customFormat="false" ht="14.1" hidden="false" customHeight="false" outlineLevel="0" collapsed="false">
      <c r="B1877" s="7" t="s">
        <v>27791</v>
      </c>
      <c r="C1877" s="5" t="s">
        <v>6</v>
      </c>
      <c r="D1877" s="1" t="n">
        <v>10</v>
      </c>
      <c r="E1877" s="1" t="s">
        <v>7</v>
      </c>
    </row>
    <row r="1878" customFormat="false" ht="14.1" hidden="false" customHeight="false" outlineLevel="0" collapsed="false">
      <c r="B1878" s="7" t="s">
        <v>27792</v>
      </c>
      <c r="C1878" s="5" t="s">
        <v>6</v>
      </c>
      <c r="D1878" s="1" t="n">
        <v>10</v>
      </c>
      <c r="E1878" s="1" t="s">
        <v>7</v>
      </c>
    </row>
    <row r="1879" customFormat="false" ht="14.1" hidden="false" customHeight="false" outlineLevel="0" collapsed="false">
      <c r="B1879" s="7" t="s">
        <v>27793</v>
      </c>
      <c r="C1879" s="5" t="s">
        <v>6</v>
      </c>
      <c r="D1879" s="1" t="n">
        <v>10</v>
      </c>
      <c r="E1879" s="1" t="s">
        <v>7</v>
      </c>
    </row>
    <row r="1880" customFormat="false" ht="14.1" hidden="false" customHeight="false" outlineLevel="0" collapsed="false">
      <c r="B1880" s="7" t="s">
        <v>27794</v>
      </c>
      <c r="C1880" s="5" t="s">
        <v>6</v>
      </c>
      <c r="D1880" s="1" t="n">
        <v>10</v>
      </c>
      <c r="E1880" s="1" t="s">
        <v>7</v>
      </c>
    </row>
    <row r="1881" customFormat="false" ht="14.1" hidden="false" customHeight="false" outlineLevel="0" collapsed="false">
      <c r="B1881" s="7" t="s">
        <v>27795</v>
      </c>
      <c r="C1881" s="5" t="s">
        <v>6</v>
      </c>
      <c r="D1881" s="1" t="n">
        <v>10</v>
      </c>
      <c r="E1881" s="1" t="s">
        <v>7</v>
      </c>
    </row>
    <row r="1882" customFormat="false" ht="14.1" hidden="false" customHeight="false" outlineLevel="0" collapsed="false">
      <c r="B1882" s="7" t="s">
        <v>27796</v>
      </c>
      <c r="C1882" s="5" t="s">
        <v>6</v>
      </c>
      <c r="D1882" s="1" t="n">
        <v>10</v>
      </c>
      <c r="E1882" s="1" t="s">
        <v>7</v>
      </c>
    </row>
    <row r="1883" customFormat="false" ht="14.1" hidden="false" customHeight="false" outlineLevel="0" collapsed="false">
      <c r="B1883" s="7" t="s">
        <v>27797</v>
      </c>
      <c r="C1883" s="5" t="s">
        <v>6</v>
      </c>
      <c r="D1883" s="1" t="n">
        <v>10</v>
      </c>
      <c r="E1883" s="1" t="s">
        <v>7</v>
      </c>
    </row>
    <row r="1884" customFormat="false" ht="14.1" hidden="false" customHeight="false" outlineLevel="0" collapsed="false">
      <c r="B1884" s="7" t="s">
        <v>27798</v>
      </c>
      <c r="C1884" s="5" t="s">
        <v>6</v>
      </c>
      <c r="D1884" s="1" t="n">
        <v>10</v>
      </c>
      <c r="E1884" s="1" t="s">
        <v>7</v>
      </c>
    </row>
    <row r="1885" customFormat="false" ht="14.1" hidden="false" customHeight="false" outlineLevel="0" collapsed="false">
      <c r="B1885" s="7" t="s">
        <v>27799</v>
      </c>
      <c r="C1885" s="5" t="s">
        <v>6</v>
      </c>
      <c r="D1885" s="1" t="n">
        <v>10</v>
      </c>
      <c r="E1885" s="1" t="s">
        <v>7</v>
      </c>
    </row>
    <row r="1886" customFormat="false" ht="14.1" hidden="false" customHeight="false" outlineLevel="0" collapsed="false">
      <c r="B1886" s="7" t="s">
        <v>27800</v>
      </c>
      <c r="C1886" s="5" t="s">
        <v>6</v>
      </c>
      <c r="D1886" s="1" t="n">
        <v>10</v>
      </c>
      <c r="E1886" s="1" t="s">
        <v>7</v>
      </c>
    </row>
    <row r="1887" customFormat="false" ht="14.1" hidden="false" customHeight="false" outlineLevel="0" collapsed="false">
      <c r="B1887" s="7" t="s">
        <v>27801</v>
      </c>
      <c r="C1887" s="5" t="s">
        <v>6</v>
      </c>
      <c r="D1887" s="1" t="n">
        <v>10</v>
      </c>
      <c r="E1887" s="1" t="s">
        <v>7</v>
      </c>
    </row>
    <row r="1888" customFormat="false" ht="14.1" hidden="false" customHeight="false" outlineLevel="0" collapsed="false">
      <c r="B1888" s="7" t="s">
        <v>27802</v>
      </c>
      <c r="C1888" s="5" t="s">
        <v>6</v>
      </c>
      <c r="D1888" s="1" t="n">
        <v>10</v>
      </c>
      <c r="E1888" s="1" t="s">
        <v>7</v>
      </c>
    </row>
    <row r="1889" customFormat="false" ht="14.1" hidden="false" customHeight="false" outlineLevel="0" collapsed="false">
      <c r="B1889" s="7" t="s">
        <v>27803</v>
      </c>
      <c r="C1889" s="5" t="s">
        <v>6</v>
      </c>
      <c r="D1889" s="1" t="n">
        <v>10</v>
      </c>
      <c r="E1889" s="1" t="s">
        <v>7</v>
      </c>
    </row>
    <row r="1890" customFormat="false" ht="14.1" hidden="false" customHeight="false" outlineLevel="0" collapsed="false">
      <c r="B1890" s="7" t="s">
        <v>27804</v>
      </c>
      <c r="C1890" s="5" t="s">
        <v>6</v>
      </c>
      <c r="D1890" s="1" t="n">
        <v>10</v>
      </c>
      <c r="E1890" s="1" t="s">
        <v>7</v>
      </c>
    </row>
    <row r="1891" customFormat="false" ht="14.1" hidden="false" customHeight="false" outlineLevel="0" collapsed="false">
      <c r="B1891" s="7" t="s">
        <v>27805</v>
      </c>
      <c r="C1891" s="5" t="s">
        <v>6</v>
      </c>
      <c r="D1891" s="1" t="n">
        <v>10</v>
      </c>
      <c r="E1891" s="1" t="s">
        <v>7</v>
      </c>
    </row>
    <row r="1892" customFormat="false" ht="14.1" hidden="false" customHeight="false" outlineLevel="0" collapsed="false">
      <c r="B1892" s="7" t="s">
        <v>27806</v>
      </c>
      <c r="C1892" s="5" t="s">
        <v>6</v>
      </c>
      <c r="D1892" s="1" t="n">
        <v>10</v>
      </c>
      <c r="E1892" s="1" t="s">
        <v>7</v>
      </c>
    </row>
    <row r="1893" customFormat="false" ht="14.1" hidden="false" customHeight="false" outlineLevel="0" collapsed="false">
      <c r="B1893" s="7" t="s">
        <v>27807</v>
      </c>
      <c r="C1893" s="5" t="s">
        <v>6</v>
      </c>
      <c r="D1893" s="1" t="n">
        <v>10</v>
      </c>
      <c r="E1893" s="1" t="s">
        <v>7</v>
      </c>
    </row>
    <row r="1894" customFormat="false" ht="14.1" hidden="false" customHeight="false" outlineLevel="0" collapsed="false">
      <c r="B1894" s="7" t="s">
        <v>27808</v>
      </c>
      <c r="C1894" s="5" t="s">
        <v>6</v>
      </c>
      <c r="D1894" s="1" t="n">
        <v>10</v>
      </c>
      <c r="E1894" s="1" t="s">
        <v>7</v>
      </c>
    </row>
    <row r="1895" customFormat="false" ht="14.1" hidden="false" customHeight="false" outlineLevel="0" collapsed="false">
      <c r="B1895" s="7" t="s">
        <v>27809</v>
      </c>
      <c r="C1895" s="5" t="s">
        <v>6</v>
      </c>
      <c r="D1895" s="1" t="n">
        <v>10</v>
      </c>
      <c r="E1895" s="1" t="s">
        <v>7</v>
      </c>
    </row>
    <row r="1896" customFormat="false" ht="14.1" hidden="false" customHeight="false" outlineLevel="0" collapsed="false">
      <c r="B1896" s="7" t="s">
        <v>27810</v>
      </c>
      <c r="C1896" s="5" t="s">
        <v>6</v>
      </c>
      <c r="D1896" s="1" t="n">
        <v>10</v>
      </c>
      <c r="E1896" s="1" t="s">
        <v>7</v>
      </c>
    </row>
    <row r="1897" customFormat="false" ht="14.1" hidden="false" customHeight="false" outlineLevel="0" collapsed="false">
      <c r="B1897" s="7" t="s">
        <v>27811</v>
      </c>
      <c r="C1897" s="5" t="s">
        <v>6</v>
      </c>
      <c r="D1897" s="1" t="n">
        <v>10</v>
      </c>
      <c r="E1897" s="1" t="s">
        <v>7</v>
      </c>
    </row>
    <row r="1898" customFormat="false" ht="14.1" hidden="false" customHeight="false" outlineLevel="0" collapsed="false">
      <c r="B1898" s="7" t="s">
        <v>27812</v>
      </c>
      <c r="C1898" s="5" t="s">
        <v>6</v>
      </c>
      <c r="D1898" s="1" t="n">
        <v>10</v>
      </c>
      <c r="E1898" s="1" t="s">
        <v>7</v>
      </c>
    </row>
    <row r="1899" customFormat="false" ht="14.1" hidden="false" customHeight="false" outlineLevel="0" collapsed="false">
      <c r="B1899" s="7" t="s">
        <v>27813</v>
      </c>
      <c r="C1899" s="5" t="s">
        <v>6</v>
      </c>
      <c r="D1899" s="1" t="n">
        <v>10</v>
      </c>
      <c r="E1899" s="1" t="s">
        <v>7</v>
      </c>
    </row>
    <row r="1900" customFormat="false" ht="14.1" hidden="false" customHeight="false" outlineLevel="0" collapsed="false">
      <c r="B1900" s="7" t="s">
        <v>27814</v>
      </c>
      <c r="C1900" s="5" t="s">
        <v>6</v>
      </c>
      <c r="D1900" s="1" t="n">
        <v>10</v>
      </c>
      <c r="E1900" s="1" t="s">
        <v>7</v>
      </c>
    </row>
    <row r="1901" customFormat="false" ht="14.1" hidden="false" customHeight="false" outlineLevel="0" collapsed="false">
      <c r="B1901" s="7" t="s">
        <v>27815</v>
      </c>
      <c r="C1901" s="5" t="s">
        <v>6</v>
      </c>
      <c r="D1901" s="1" t="n">
        <v>10</v>
      </c>
      <c r="E1901" s="1" t="s">
        <v>7</v>
      </c>
    </row>
    <row r="1902" customFormat="false" ht="14.1" hidden="false" customHeight="false" outlineLevel="0" collapsed="false">
      <c r="B1902" s="7" t="s">
        <v>27816</v>
      </c>
      <c r="C1902" s="5" t="s">
        <v>6</v>
      </c>
      <c r="D1902" s="1" t="n">
        <v>10</v>
      </c>
      <c r="E1902" s="1" t="s">
        <v>7</v>
      </c>
    </row>
    <row r="1903" customFormat="false" ht="14.1" hidden="false" customHeight="false" outlineLevel="0" collapsed="false">
      <c r="B1903" s="7" t="s">
        <v>27817</v>
      </c>
      <c r="C1903" s="5" t="s">
        <v>6</v>
      </c>
      <c r="D1903" s="1" t="n">
        <v>10</v>
      </c>
      <c r="E1903" s="1" t="s">
        <v>7</v>
      </c>
    </row>
    <row r="1904" customFormat="false" ht="14.1" hidden="false" customHeight="false" outlineLevel="0" collapsed="false">
      <c r="B1904" s="7" t="s">
        <v>27818</v>
      </c>
      <c r="C1904" s="5" t="s">
        <v>6</v>
      </c>
      <c r="D1904" s="1" t="n">
        <v>10</v>
      </c>
      <c r="E1904" s="1" t="s">
        <v>7</v>
      </c>
    </row>
    <row r="1905" customFormat="false" ht="14.1" hidden="false" customHeight="false" outlineLevel="0" collapsed="false">
      <c r="B1905" s="7" t="s">
        <v>27819</v>
      </c>
      <c r="C1905" s="5" t="s">
        <v>6</v>
      </c>
      <c r="D1905" s="1" t="n">
        <v>10</v>
      </c>
      <c r="E1905" s="1" t="s">
        <v>7</v>
      </c>
    </row>
    <row r="1906" customFormat="false" ht="14.1" hidden="false" customHeight="false" outlineLevel="0" collapsed="false">
      <c r="B1906" s="7" t="s">
        <v>27820</v>
      </c>
      <c r="C1906" s="5" t="s">
        <v>6</v>
      </c>
      <c r="D1906" s="1" t="n">
        <v>10</v>
      </c>
      <c r="E1906" s="1" t="s">
        <v>7</v>
      </c>
    </row>
    <row r="1907" customFormat="false" ht="14.1" hidden="false" customHeight="false" outlineLevel="0" collapsed="false">
      <c r="B1907" s="7" t="s">
        <v>27821</v>
      </c>
      <c r="C1907" s="5" t="s">
        <v>6</v>
      </c>
      <c r="D1907" s="1" t="n">
        <v>10</v>
      </c>
      <c r="E1907" s="1" t="s">
        <v>7</v>
      </c>
    </row>
    <row r="1908" customFormat="false" ht="14.1" hidden="false" customHeight="false" outlineLevel="0" collapsed="false">
      <c r="B1908" s="7" t="s">
        <v>27822</v>
      </c>
      <c r="C1908" s="5" t="s">
        <v>6</v>
      </c>
      <c r="D1908" s="1" t="n">
        <v>10</v>
      </c>
      <c r="E1908" s="1" t="s">
        <v>7</v>
      </c>
    </row>
    <row r="1909" customFormat="false" ht="14.1" hidden="false" customHeight="false" outlineLevel="0" collapsed="false">
      <c r="B1909" s="7" t="s">
        <v>27823</v>
      </c>
      <c r="C1909" s="5" t="s">
        <v>6</v>
      </c>
      <c r="D1909" s="1" t="n">
        <v>10</v>
      </c>
      <c r="E1909" s="1" t="s">
        <v>7</v>
      </c>
    </row>
    <row r="1910" customFormat="false" ht="14.1" hidden="false" customHeight="false" outlineLevel="0" collapsed="false">
      <c r="B1910" s="7" t="s">
        <v>27824</v>
      </c>
      <c r="C1910" s="5" t="s">
        <v>6</v>
      </c>
      <c r="D1910" s="1" t="n">
        <v>10</v>
      </c>
      <c r="E1910" s="1" t="s">
        <v>7</v>
      </c>
    </row>
    <row r="1911" customFormat="false" ht="14.1" hidden="false" customHeight="false" outlineLevel="0" collapsed="false">
      <c r="B1911" s="7" t="s">
        <v>27825</v>
      </c>
      <c r="C1911" s="5" t="s">
        <v>6</v>
      </c>
      <c r="D1911" s="1" t="n">
        <v>10</v>
      </c>
      <c r="E1911" s="1" t="s">
        <v>7</v>
      </c>
    </row>
    <row r="1912" customFormat="false" ht="14.1" hidden="false" customHeight="false" outlineLevel="0" collapsed="false">
      <c r="B1912" s="7" t="s">
        <v>27826</v>
      </c>
      <c r="C1912" s="5" t="s">
        <v>6</v>
      </c>
      <c r="D1912" s="1" t="n">
        <v>10</v>
      </c>
      <c r="E1912" s="1" t="s">
        <v>7</v>
      </c>
    </row>
    <row r="1913" customFormat="false" ht="14.1" hidden="false" customHeight="false" outlineLevel="0" collapsed="false">
      <c r="B1913" s="7" t="s">
        <v>27827</v>
      </c>
      <c r="C1913" s="5" t="s">
        <v>6</v>
      </c>
      <c r="D1913" s="1" t="n">
        <v>10</v>
      </c>
      <c r="E1913" s="1" t="s">
        <v>7</v>
      </c>
    </row>
    <row r="1914" customFormat="false" ht="14.1" hidden="false" customHeight="false" outlineLevel="0" collapsed="false">
      <c r="B1914" s="7" t="s">
        <v>27828</v>
      </c>
      <c r="C1914" s="5" t="s">
        <v>6</v>
      </c>
      <c r="D1914" s="1" t="n">
        <v>10</v>
      </c>
      <c r="E1914" s="1" t="s">
        <v>7</v>
      </c>
    </row>
    <row r="1915" customFormat="false" ht="14.1" hidden="false" customHeight="false" outlineLevel="0" collapsed="false">
      <c r="B1915" s="7" t="s">
        <v>27829</v>
      </c>
      <c r="C1915" s="5" t="s">
        <v>6</v>
      </c>
      <c r="D1915" s="1" t="n">
        <v>10</v>
      </c>
      <c r="E1915" s="1" t="s">
        <v>7</v>
      </c>
    </row>
    <row r="1916" customFormat="false" ht="14.1" hidden="false" customHeight="false" outlineLevel="0" collapsed="false">
      <c r="B1916" s="7" t="s">
        <v>27830</v>
      </c>
      <c r="C1916" s="5" t="s">
        <v>6</v>
      </c>
      <c r="D1916" s="1" t="n">
        <v>10</v>
      </c>
      <c r="E1916" s="1" t="s">
        <v>7</v>
      </c>
    </row>
    <row r="1917" customFormat="false" ht="14.1" hidden="false" customHeight="false" outlineLevel="0" collapsed="false">
      <c r="B1917" s="7" t="s">
        <v>27831</v>
      </c>
      <c r="C1917" s="5" t="s">
        <v>6</v>
      </c>
      <c r="D1917" s="1" t="n">
        <v>10</v>
      </c>
      <c r="E1917" s="1" t="s">
        <v>7</v>
      </c>
    </row>
    <row r="1918" customFormat="false" ht="14.1" hidden="false" customHeight="false" outlineLevel="0" collapsed="false">
      <c r="B1918" s="7" t="s">
        <v>27832</v>
      </c>
      <c r="C1918" s="5" t="s">
        <v>6</v>
      </c>
      <c r="D1918" s="1" t="n">
        <v>10</v>
      </c>
      <c r="E1918" s="1" t="s">
        <v>7</v>
      </c>
    </row>
    <row r="1919" customFormat="false" ht="14.1" hidden="false" customHeight="false" outlineLevel="0" collapsed="false">
      <c r="B1919" s="7" t="s">
        <v>27833</v>
      </c>
      <c r="C1919" s="5" t="s">
        <v>6</v>
      </c>
      <c r="D1919" s="1" t="n">
        <v>10</v>
      </c>
      <c r="E1919" s="1" t="s">
        <v>7</v>
      </c>
    </row>
    <row r="1920" customFormat="false" ht="14.1" hidden="false" customHeight="false" outlineLevel="0" collapsed="false">
      <c r="B1920" s="7" t="s">
        <v>27834</v>
      </c>
      <c r="C1920" s="5" t="s">
        <v>6</v>
      </c>
      <c r="D1920" s="1" t="n">
        <v>10</v>
      </c>
      <c r="E1920" s="1" t="s">
        <v>7</v>
      </c>
    </row>
    <row r="1921" customFormat="false" ht="14.1" hidden="false" customHeight="false" outlineLevel="0" collapsed="false">
      <c r="B1921" s="7" t="s">
        <v>27835</v>
      </c>
      <c r="C1921" s="5" t="s">
        <v>6</v>
      </c>
      <c r="D1921" s="1" t="n">
        <v>10</v>
      </c>
      <c r="E1921" s="1" t="s">
        <v>7</v>
      </c>
    </row>
    <row r="1922" customFormat="false" ht="14.1" hidden="false" customHeight="false" outlineLevel="0" collapsed="false">
      <c r="B1922" s="7" t="s">
        <v>27836</v>
      </c>
      <c r="C1922" s="5" t="s">
        <v>6</v>
      </c>
      <c r="D1922" s="1" t="n">
        <v>10</v>
      </c>
      <c r="E1922" s="1" t="s">
        <v>7</v>
      </c>
    </row>
    <row r="1923" customFormat="false" ht="14.1" hidden="false" customHeight="false" outlineLevel="0" collapsed="false">
      <c r="B1923" s="7" t="s">
        <v>27837</v>
      </c>
      <c r="C1923" s="5" t="s">
        <v>6</v>
      </c>
      <c r="D1923" s="1" t="n">
        <v>10</v>
      </c>
      <c r="E1923" s="1" t="s">
        <v>7</v>
      </c>
    </row>
    <row r="1924" customFormat="false" ht="14.1" hidden="false" customHeight="false" outlineLevel="0" collapsed="false">
      <c r="B1924" s="7" t="s">
        <v>27838</v>
      </c>
      <c r="C1924" s="5" t="s">
        <v>6</v>
      </c>
      <c r="D1924" s="1" t="n">
        <v>10</v>
      </c>
      <c r="E1924" s="1" t="s">
        <v>7</v>
      </c>
    </row>
    <row r="1925" customFormat="false" ht="14.1" hidden="false" customHeight="false" outlineLevel="0" collapsed="false">
      <c r="B1925" s="7" t="s">
        <v>27839</v>
      </c>
      <c r="C1925" s="5" t="s">
        <v>6</v>
      </c>
      <c r="D1925" s="1" t="n">
        <v>10</v>
      </c>
      <c r="E1925" s="1" t="s">
        <v>7</v>
      </c>
    </row>
    <row r="1926" customFormat="false" ht="14.1" hidden="false" customHeight="false" outlineLevel="0" collapsed="false">
      <c r="B1926" s="7" t="s">
        <v>27840</v>
      </c>
      <c r="C1926" s="5" t="s">
        <v>6</v>
      </c>
      <c r="D1926" s="1" t="n">
        <v>10</v>
      </c>
      <c r="E1926" s="1" t="s">
        <v>7</v>
      </c>
    </row>
    <row r="1927" customFormat="false" ht="14.1" hidden="false" customHeight="false" outlineLevel="0" collapsed="false">
      <c r="B1927" s="7" t="s">
        <v>27841</v>
      </c>
      <c r="C1927" s="5" t="s">
        <v>6</v>
      </c>
      <c r="D1927" s="1" t="n">
        <v>10</v>
      </c>
      <c r="E1927" s="1" t="s">
        <v>7</v>
      </c>
    </row>
    <row r="1928" customFormat="false" ht="14.1" hidden="false" customHeight="false" outlineLevel="0" collapsed="false">
      <c r="B1928" s="7" t="s">
        <v>27842</v>
      </c>
      <c r="C1928" s="5" t="s">
        <v>6</v>
      </c>
      <c r="D1928" s="1" t="n">
        <v>10</v>
      </c>
      <c r="E1928" s="1" t="s">
        <v>7</v>
      </c>
    </row>
    <row r="1929" customFormat="false" ht="14.1" hidden="false" customHeight="false" outlineLevel="0" collapsed="false">
      <c r="B1929" s="7" t="s">
        <v>27843</v>
      </c>
      <c r="C1929" s="5" t="s">
        <v>6</v>
      </c>
      <c r="D1929" s="1" t="n">
        <v>10</v>
      </c>
      <c r="E1929" s="1" t="s">
        <v>7</v>
      </c>
    </row>
    <row r="1930" customFormat="false" ht="14.1" hidden="false" customHeight="false" outlineLevel="0" collapsed="false">
      <c r="B1930" s="7" t="s">
        <v>27844</v>
      </c>
      <c r="C1930" s="5" t="s">
        <v>6</v>
      </c>
      <c r="D1930" s="1" t="n">
        <v>10</v>
      </c>
      <c r="E1930" s="1" t="s">
        <v>7</v>
      </c>
    </row>
    <row r="1931" customFormat="false" ht="14.1" hidden="false" customHeight="false" outlineLevel="0" collapsed="false">
      <c r="B1931" s="7" t="s">
        <v>27845</v>
      </c>
      <c r="C1931" s="5" t="s">
        <v>6</v>
      </c>
      <c r="D1931" s="1" t="n">
        <v>10</v>
      </c>
      <c r="E1931" s="1" t="s">
        <v>7</v>
      </c>
    </row>
    <row r="1932" customFormat="false" ht="14.1" hidden="false" customHeight="false" outlineLevel="0" collapsed="false">
      <c r="B1932" s="7" t="s">
        <v>27846</v>
      </c>
      <c r="C1932" s="5" t="s">
        <v>6</v>
      </c>
      <c r="D1932" s="1" t="n">
        <v>10</v>
      </c>
      <c r="E1932" s="1" t="s">
        <v>7</v>
      </c>
    </row>
    <row r="1933" customFormat="false" ht="14.1" hidden="false" customHeight="false" outlineLevel="0" collapsed="false">
      <c r="B1933" s="7" t="s">
        <v>27847</v>
      </c>
      <c r="C1933" s="5" t="s">
        <v>6</v>
      </c>
      <c r="D1933" s="1" t="n">
        <v>10</v>
      </c>
      <c r="E1933" s="1" t="s">
        <v>7</v>
      </c>
    </row>
    <row r="1934" customFormat="false" ht="14.1" hidden="false" customHeight="false" outlineLevel="0" collapsed="false">
      <c r="B1934" s="7" t="s">
        <v>27848</v>
      </c>
      <c r="C1934" s="5" t="s">
        <v>6</v>
      </c>
      <c r="D1934" s="1" t="n">
        <v>10</v>
      </c>
      <c r="E1934" s="1" t="s">
        <v>7</v>
      </c>
    </row>
    <row r="1935" customFormat="false" ht="14.1" hidden="false" customHeight="false" outlineLevel="0" collapsed="false">
      <c r="B1935" s="7" t="s">
        <v>27849</v>
      </c>
      <c r="C1935" s="5" t="s">
        <v>6</v>
      </c>
      <c r="D1935" s="1" t="n">
        <v>10</v>
      </c>
      <c r="E1935" s="1" t="s">
        <v>7</v>
      </c>
    </row>
    <row r="1936" customFormat="false" ht="14.1" hidden="false" customHeight="false" outlineLevel="0" collapsed="false">
      <c r="B1936" s="7" t="s">
        <v>27850</v>
      </c>
      <c r="C1936" s="5" t="s">
        <v>6</v>
      </c>
      <c r="D1936" s="1" t="n">
        <v>10</v>
      </c>
      <c r="E1936" s="1" t="s">
        <v>7</v>
      </c>
    </row>
    <row r="1937" customFormat="false" ht="14.1" hidden="false" customHeight="false" outlineLevel="0" collapsed="false">
      <c r="B1937" s="7" t="s">
        <v>27851</v>
      </c>
      <c r="C1937" s="5" t="s">
        <v>6</v>
      </c>
      <c r="D1937" s="1" t="n">
        <v>10</v>
      </c>
      <c r="E1937" s="1" t="s">
        <v>7</v>
      </c>
    </row>
    <row r="1938" customFormat="false" ht="14.1" hidden="false" customHeight="false" outlineLevel="0" collapsed="false">
      <c r="B1938" s="7" t="s">
        <v>27852</v>
      </c>
      <c r="C1938" s="5" t="s">
        <v>6</v>
      </c>
      <c r="D1938" s="1" t="n">
        <v>10</v>
      </c>
      <c r="E1938" s="1" t="s">
        <v>7</v>
      </c>
    </row>
    <row r="1939" customFormat="false" ht="14.1" hidden="false" customHeight="false" outlineLevel="0" collapsed="false">
      <c r="B1939" s="7" t="s">
        <v>27853</v>
      </c>
      <c r="C1939" s="5" t="s">
        <v>6</v>
      </c>
      <c r="D1939" s="1" t="n">
        <v>10</v>
      </c>
      <c r="E1939" s="1" t="s">
        <v>7</v>
      </c>
    </row>
    <row r="1940" customFormat="false" ht="14.1" hidden="false" customHeight="false" outlineLevel="0" collapsed="false">
      <c r="B1940" s="7" t="s">
        <v>27854</v>
      </c>
      <c r="C1940" s="5" t="s">
        <v>6</v>
      </c>
      <c r="D1940" s="1" t="n">
        <v>10</v>
      </c>
      <c r="E1940" s="1" t="s">
        <v>7</v>
      </c>
    </row>
    <row r="1941" customFormat="false" ht="14.1" hidden="false" customHeight="false" outlineLevel="0" collapsed="false">
      <c r="B1941" s="7" t="s">
        <v>27855</v>
      </c>
      <c r="C1941" s="5" t="s">
        <v>6</v>
      </c>
      <c r="D1941" s="1" t="n">
        <v>10</v>
      </c>
      <c r="E1941" s="1" t="s">
        <v>7</v>
      </c>
    </row>
    <row r="1942" customFormat="false" ht="14.1" hidden="false" customHeight="false" outlineLevel="0" collapsed="false">
      <c r="B1942" s="7" t="s">
        <v>27856</v>
      </c>
      <c r="C1942" s="5" t="s">
        <v>6</v>
      </c>
      <c r="D1942" s="1" t="n">
        <v>10</v>
      </c>
      <c r="E1942" s="1" t="s">
        <v>7</v>
      </c>
    </row>
    <row r="1943" customFormat="false" ht="14.1" hidden="false" customHeight="false" outlineLevel="0" collapsed="false">
      <c r="B1943" s="7" t="s">
        <v>27857</v>
      </c>
      <c r="C1943" s="5" t="s">
        <v>6</v>
      </c>
      <c r="D1943" s="1" t="n">
        <v>10</v>
      </c>
      <c r="E1943" s="1" t="s">
        <v>7</v>
      </c>
    </row>
    <row r="1944" customFormat="false" ht="14.1" hidden="false" customHeight="false" outlineLevel="0" collapsed="false">
      <c r="B1944" s="7" t="s">
        <v>27858</v>
      </c>
      <c r="C1944" s="5" t="s">
        <v>6</v>
      </c>
      <c r="D1944" s="1" t="n">
        <v>10</v>
      </c>
      <c r="E1944" s="1" t="s">
        <v>7</v>
      </c>
    </row>
    <row r="1945" customFormat="false" ht="14.1" hidden="false" customHeight="false" outlineLevel="0" collapsed="false">
      <c r="B1945" s="7" t="s">
        <v>27859</v>
      </c>
      <c r="C1945" s="5" t="s">
        <v>6</v>
      </c>
      <c r="D1945" s="1" t="n">
        <v>10</v>
      </c>
      <c r="E1945" s="1" t="s">
        <v>7</v>
      </c>
    </row>
    <row r="1946" customFormat="false" ht="14.1" hidden="false" customHeight="false" outlineLevel="0" collapsed="false">
      <c r="B1946" s="7" t="s">
        <v>27860</v>
      </c>
      <c r="C1946" s="5" t="s">
        <v>6</v>
      </c>
      <c r="D1946" s="1" t="n">
        <v>10</v>
      </c>
      <c r="E1946" s="1" t="s">
        <v>7</v>
      </c>
    </row>
    <row r="1947" customFormat="false" ht="14.1" hidden="false" customHeight="false" outlineLevel="0" collapsed="false">
      <c r="B1947" s="7" t="s">
        <v>27861</v>
      </c>
      <c r="C1947" s="5" t="s">
        <v>6</v>
      </c>
      <c r="D1947" s="1" t="n">
        <v>10</v>
      </c>
      <c r="E1947" s="1" t="s">
        <v>7</v>
      </c>
    </row>
    <row r="1948" customFormat="false" ht="14.1" hidden="false" customHeight="false" outlineLevel="0" collapsed="false">
      <c r="B1948" s="7" t="s">
        <v>27862</v>
      </c>
      <c r="C1948" s="5" t="s">
        <v>6</v>
      </c>
      <c r="D1948" s="1" t="n">
        <v>10</v>
      </c>
      <c r="E1948" s="1" t="s">
        <v>7</v>
      </c>
    </row>
    <row r="1949" customFormat="false" ht="14.1" hidden="false" customHeight="false" outlineLevel="0" collapsed="false">
      <c r="B1949" s="7" t="s">
        <v>27863</v>
      </c>
      <c r="C1949" s="5" t="s">
        <v>6</v>
      </c>
      <c r="D1949" s="1" t="n">
        <v>10</v>
      </c>
      <c r="E1949" s="1" t="s">
        <v>7</v>
      </c>
    </row>
    <row r="1950" customFormat="false" ht="14.1" hidden="false" customHeight="false" outlineLevel="0" collapsed="false">
      <c r="B1950" s="7" t="s">
        <v>27864</v>
      </c>
      <c r="C1950" s="5" t="s">
        <v>6</v>
      </c>
      <c r="D1950" s="1" t="n">
        <v>10</v>
      </c>
      <c r="E1950" s="1" t="s">
        <v>7</v>
      </c>
    </row>
    <row r="1951" customFormat="false" ht="14.1" hidden="false" customHeight="false" outlineLevel="0" collapsed="false">
      <c r="B1951" s="7" t="s">
        <v>27865</v>
      </c>
      <c r="C1951" s="5" t="s">
        <v>6</v>
      </c>
      <c r="D1951" s="1" t="n">
        <v>10</v>
      </c>
      <c r="E1951" s="1" t="s">
        <v>7</v>
      </c>
    </row>
    <row r="1952" customFormat="false" ht="14.1" hidden="false" customHeight="false" outlineLevel="0" collapsed="false">
      <c r="B1952" s="7" t="s">
        <v>27866</v>
      </c>
      <c r="C1952" s="5" t="s">
        <v>6</v>
      </c>
      <c r="D1952" s="1" t="n">
        <v>10</v>
      </c>
      <c r="E1952" s="1" t="s">
        <v>7</v>
      </c>
    </row>
    <row r="1953" customFormat="false" ht="14.1" hidden="false" customHeight="false" outlineLevel="0" collapsed="false">
      <c r="B1953" s="7" t="s">
        <v>27867</v>
      </c>
      <c r="C1953" s="5" t="s">
        <v>6</v>
      </c>
      <c r="D1953" s="1" t="n">
        <v>10</v>
      </c>
      <c r="E1953" s="1" t="s">
        <v>7</v>
      </c>
    </row>
    <row r="1954" customFormat="false" ht="14.1" hidden="false" customHeight="false" outlineLevel="0" collapsed="false">
      <c r="B1954" s="7" t="s">
        <v>27868</v>
      </c>
      <c r="C1954" s="5" t="s">
        <v>6</v>
      </c>
      <c r="D1954" s="1" t="n">
        <v>10</v>
      </c>
      <c r="E1954" s="1" t="s">
        <v>7</v>
      </c>
    </row>
    <row r="1955" customFormat="false" ht="14.1" hidden="false" customHeight="false" outlineLevel="0" collapsed="false">
      <c r="B1955" s="7" t="s">
        <v>27869</v>
      </c>
      <c r="C1955" s="5" t="s">
        <v>6</v>
      </c>
      <c r="D1955" s="1" t="n">
        <v>10</v>
      </c>
      <c r="E1955" s="1" t="s">
        <v>7</v>
      </c>
    </row>
    <row r="1956" customFormat="false" ht="14.1" hidden="false" customHeight="false" outlineLevel="0" collapsed="false">
      <c r="B1956" s="7" t="s">
        <v>27870</v>
      </c>
      <c r="C1956" s="5" t="s">
        <v>6</v>
      </c>
      <c r="D1956" s="1" t="n">
        <v>10</v>
      </c>
      <c r="E1956" s="1" t="s">
        <v>7</v>
      </c>
    </row>
    <row r="1957" customFormat="false" ht="14.1" hidden="false" customHeight="false" outlineLevel="0" collapsed="false">
      <c r="B1957" s="7" t="s">
        <v>27871</v>
      </c>
      <c r="C1957" s="5" t="s">
        <v>6</v>
      </c>
      <c r="D1957" s="1" t="n">
        <v>10</v>
      </c>
      <c r="E1957" s="1" t="s">
        <v>7</v>
      </c>
    </row>
    <row r="1958" customFormat="false" ht="14.1" hidden="false" customHeight="false" outlineLevel="0" collapsed="false">
      <c r="B1958" s="7" t="s">
        <v>27872</v>
      </c>
      <c r="C1958" s="5" t="s">
        <v>6</v>
      </c>
      <c r="D1958" s="1" t="n">
        <v>10</v>
      </c>
      <c r="E1958" s="1" t="s">
        <v>7</v>
      </c>
    </row>
    <row r="1959" customFormat="false" ht="14.1" hidden="false" customHeight="false" outlineLevel="0" collapsed="false">
      <c r="B1959" s="7" t="s">
        <v>27873</v>
      </c>
      <c r="C1959" s="5" t="s">
        <v>6</v>
      </c>
      <c r="D1959" s="1" t="n">
        <v>10</v>
      </c>
      <c r="E1959" s="1" t="s">
        <v>7</v>
      </c>
    </row>
    <row r="1960" customFormat="false" ht="14.1" hidden="false" customHeight="false" outlineLevel="0" collapsed="false">
      <c r="B1960" s="7" t="s">
        <v>27874</v>
      </c>
      <c r="C1960" s="5" t="s">
        <v>6</v>
      </c>
      <c r="D1960" s="1" t="n">
        <v>10</v>
      </c>
      <c r="E1960" s="1" t="s">
        <v>7</v>
      </c>
    </row>
    <row r="1961" customFormat="false" ht="14.1" hidden="false" customHeight="false" outlineLevel="0" collapsed="false">
      <c r="B1961" s="7" t="s">
        <v>27875</v>
      </c>
      <c r="C1961" s="5" t="s">
        <v>6</v>
      </c>
      <c r="D1961" s="1" t="n">
        <v>10</v>
      </c>
      <c r="E1961" s="1" t="s">
        <v>7</v>
      </c>
    </row>
    <row r="1962" customFormat="false" ht="14.1" hidden="false" customHeight="false" outlineLevel="0" collapsed="false">
      <c r="B1962" s="7" t="s">
        <v>27876</v>
      </c>
      <c r="C1962" s="5" t="s">
        <v>6</v>
      </c>
      <c r="D1962" s="1" t="n">
        <v>10</v>
      </c>
      <c r="E1962" s="1" t="s">
        <v>7</v>
      </c>
    </row>
    <row r="1963" customFormat="false" ht="14.1" hidden="false" customHeight="false" outlineLevel="0" collapsed="false">
      <c r="B1963" s="7" t="s">
        <v>27877</v>
      </c>
      <c r="C1963" s="5" t="s">
        <v>6</v>
      </c>
      <c r="D1963" s="1" t="n">
        <v>10</v>
      </c>
      <c r="E1963" s="1" t="s">
        <v>7</v>
      </c>
    </row>
    <row r="1964" customFormat="false" ht="14.1" hidden="false" customHeight="false" outlineLevel="0" collapsed="false">
      <c r="B1964" s="7" t="s">
        <v>27878</v>
      </c>
      <c r="C1964" s="5" t="s">
        <v>6</v>
      </c>
      <c r="D1964" s="1" t="n">
        <v>10</v>
      </c>
      <c r="E1964" s="1" t="s">
        <v>7</v>
      </c>
    </row>
    <row r="1965" customFormat="false" ht="14.1" hidden="false" customHeight="false" outlineLevel="0" collapsed="false">
      <c r="B1965" s="7" t="s">
        <v>27879</v>
      </c>
      <c r="C1965" s="5" t="s">
        <v>6</v>
      </c>
      <c r="D1965" s="1" t="n">
        <v>10</v>
      </c>
      <c r="E1965" s="1" t="s">
        <v>7</v>
      </c>
    </row>
    <row r="1966" customFormat="false" ht="14.1" hidden="false" customHeight="false" outlineLevel="0" collapsed="false">
      <c r="B1966" s="7" t="s">
        <v>27880</v>
      </c>
      <c r="C1966" s="5" t="s">
        <v>6</v>
      </c>
      <c r="D1966" s="1" t="n">
        <v>10</v>
      </c>
      <c r="E1966" s="1" t="s">
        <v>7</v>
      </c>
    </row>
    <row r="1967" customFormat="false" ht="14.1" hidden="false" customHeight="false" outlineLevel="0" collapsed="false">
      <c r="B1967" s="7" t="s">
        <v>27881</v>
      </c>
      <c r="C1967" s="5" t="s">
        <v>6</v>
      </c>
      <c r="D1967" s="1" t="n">
        <v>10</v>
      </c>
      <c r="E1967" s="1" t="s">
        <v>7</v>
      </c>
    </row>
    <row r="1968" customFormat="false" ht="14.1" hidden="false" customHeight="false" outlineLevel="0" collapsed="false">
      <c r="B1968" s="7" t="s">
        <v>27882</v>
      </c>
      <c r="C1968" s="5" t="s">
        <v>6</v>
      </c>
      <c r="D1968" s="1" t="n">
        <v>10</v>
      </c>
      <c r="E1968" s="1" t="s">
        <v>7</v>
      </c>
    </row>
    <row r="1969" customFormat="false" ht="14.1" hidden="false" customHeight="false" outlineLevel="0" collapsed="false">
      <c r="B1969" s="7" t="s">
        <v>27883</v>
      </c>
      <c r="C1969" s="5" t="s">
        <v>6</v>
      </c>
      <c r="D1969" s="1" t="n">
        <v>10</v>
      </c>
      <c r="E1969" s="1" t="s">
        <v>7</v>
      </c>
    </row>
    <row r="1970" customFormat="false" ht="14.1" hidden="false" customHeight="false" outlineLevel="0" collapsed="false">
      <c r="B1970" s="7" t="s">
        <v>27884</v>
      </c>
      <c r="C1970" s="5" t="s">
        <v>6</v>
      </c>
      <c r="D1970" s="1" t="n">
        <v>10</v>
      </c>
      <c r="E1970" s="1" t="s">
        <v>7</v>
      </c>
    </row>
    <row r="1971" customFormat="false" ht="14.1" hidden="false" customHeight="false" outlineLevel="0" collapsed="false">
      <c r="B1971" s="7" t="s">
        <v>27885</v>
      </c>
      <c r="C1971" s="5" t="s">
        <v>6</v>
      </c>
      <c r="D1971" s="1" t="n">
        <v>10</v>
      </c>
      <c r="E1971" s="1" t="s">
        <v>7</v>
      </c>
    </row>
    <row r="1972" customFormat="false" ht="14.1" hidden="false" customHeight="false" outlineLevel="0" collapsed="false">
      <c r="B1972" s="7" t="s">
        <v>27886</v>
      </c>
      <c r="C1972" s="5" t="s">
        <v>6</v>
      </c>
      <c r="D1972" s="1" t="n">
        <v>10</v>
      </c>
      <c r="E1972" s="1" t="s">
        <v>7</v>
      </c>
    </row>
    <row r="1973" customFormat="false" ht="14.1" hidden="false" customHeight="false" outlineLevel="0" collapsed="false">
      <c r="B1973" s="7" t="s">
        <v>27887</v>
      </c>
      <c r="C1973" s="5" t="s">
        <v>6</v>
      </c>
      <c r="D1973" s="1" t="n">
        <v>10</v>
      </c>
      <c r="E1973" s="1" t="s">
        <v>7</v>
      </c>
    </row>
    <row r="1974" customFormat="false" ht="14.1" hidden="false" customHeight="false" outlineLevel="0" collapsed="false">
      <c r="B1974" s="7" t="s">
        <v>27888</v>
      </c>
      <c r="C1974" s="5" t="s">
        <v>6</v>
      </c>
      <c r="D1974" s="1" t="n">
        <v>10</v>
      </c>
      <c r="E1974" s="1" t="s">
        <v>7</v>
      </c>
    </row>
    <row r="1975" customFormat="false" ht="14.1" hidden="false" customHeight="false" outlineLevel="0" collapsed="false">
      <c r="B1975" s="7" t="s">
        <v>27889</v>
      </c>
      <c r="C1975" s="5" t="s">
        <v>6</v>
      </c>
      <c r="D1975" s="1" t="n">
        <v>10</v>
      </c>
      <c r="E1975" s="1" t="s">
        <v>7</v>
      </c>
    </row>
    <row r="1976" customFormat="false" ht="14.1" hidden="false" customHeight="false" outlineLevel="0" collapsed="false">
      <c r="B1976" s="7" t="s">
        <v>27890</v>
      </c>
      <c r="C1976" s="5" t="s">
        <v>6</v>
      </c>
      <c r="D1976" s="1" t="n">
        <v>10</v>
      </c>
      <c r="E1976" s="1" t="s">
        <v>7</v>
      </c>
    </row>
    <row r="1977" customFormat="false" ht="14.1" hidden="false" customHeight="false" outlineLevel="0" collapsed="false">
      <c r="B1977" s="7" t="s">
        <v>27891</v>
      </c>
      <c r="C1977" s="5" t="s">
        <v>6</v>
      </c>
      <c r="D1977" s="1" t="n">
        <v>10</v>
      </c>
      <c r="E1977" s="1" t="s">
        <v>7</v>
      </c>
    </row>
    <row r="1978" customFormat="false" ht="14.1" hidden="false" customHeight="false" outlineLevel="0" collapsed="false">
      <c r="B1978" s="7" t="s">
        <v>27892</v>
      </c>
      <c r="C1978" s="5" t="s">
        <v>6</v>
      </c>
      <c r="D1978" s="1" t="n">
        <v>10</v>
      </c>
      <c r="E1978" s="1" t="s">
        <v>7</v>
      </c>
    </row>
    <row r="1979" customFormat="false" ht="14.1" hidden="false" customHeight="false" outlineLevel="0" collapsed="false">
      <c r="B1979" s="7" t="s">
        <v>27893</v>
      </c>
      <c r="C1979" s="5" t="s">
        <v>6</v>
      </c>
      <c r="D1979" s="1" t="n">
        <v>10</v>
      </c>
      <c r="E1979" s="1" t="s">
        <v>7</v>
      </c>
    </row>
    <row r="1980" customFormat="false" ht="14.1" hidden="false" customHeight="false" outlineLevel="0" collapsed="false">
      <c r="B1980" s="7" t="s">
        <v>27894</v>
      </c>
      <c r="C1980" s="5" t="s">
        <v>6</v>
      </c>
      <c r="D1980" s="1" t="n">
        <v>10</v>
      </c>
      <c r="E1980" s="1" t="s">
        <v>7</v>
      </c>
    </row>
    <row r="1981" customFormat="false" ht="14.1" hidden="false" customHeight="false" outlineLevel="0" collapsed="false">
      <c r="B1981" s="7" t="s">
        <v>27895</v>
      </c>
      <c r="C1981" s="5" t="s">
        <v>6</v>
      </c>
      <c r="D1981" s="1" t="n">
        <v>10</v>
      </c>
      <c r="E1981" s="1" t="s">
        <v>7</v>
      </c>
    </row>
    <row r="1982" customFormat="false" ht="14.1" hidden="false" customHeight="false" outlineLevel="0" collapsed="false">
      <c r="B1982" s="7" t="s">
        <v>27896</v>
      </c>
      <c r="C1982" s="5" t="s">
        <v>6</v>
      </c>
      <c r="D1982" s="1" t="n">
        <v>10</v>
      </c>
      <c r="E1982" s="1" t="s">
        <v>7</v>
      </c>
    </row>
    <row r="1983" customFormat="false" ht="14.1" hidden="false" customHeight="false" outlineLevel="0" collapsed="false">
      <c r="B1983" s="7" t="s">
        <v>27897</v>
      </c>
      <c r="C1983" s="5" t="s">
        <v>6</v>
      </c>
      <c r="D1983" s="1" t="n">
        <v>10</v>
      </c>
      <c r="E1983" s="1" t="s">
        <v>7</v>
      </c>
    </row>
    <row r="1984" customFormat="false" ht="14.1" hidden="false" customHeight="false" outlineLevel="0" collapsed="false">
      <c r="B1984" s="7" t="s">
        <v>27898</v>
      </c>
      <c r="C1984" s="5" t="s">
        <v>6</v>
      </c>
      <c r="D1984" s="1" t="n">
        <v>10</v>
      </c>
      <c r="E1984" s="1" t="s">
        <v>7</v>
      </c>
    </row>
    <row r="1985" customFormat="false" ht="14.1" hidden="false" customHeight="false" outlineLevel="0" collapsed="false">
      <c r="B1985" s="7" t="s">
        <v>27899</v>
      </c>
      <c r="C1985" s="5" t="s">
        <v>6</v>
      </c>
      <c r="D1985" s="1" t="n">
        <v>10</v>
      </c>
      <c r="E1985" s="1" t="s">
        <v>7</v>
      </c>
    </row>
    <row r="1986" customFormat="false" ht="14.1" hidden="false" customHeight="false" outlineLevel="0" collapsed="false">
      <c r="B1986" s="7" t="s">
        <v>27900</v>
      </c>
      <c r="C1986" s="5" t="s">
        <v>6</v>
      </c>
      <c r="D1986" s="1" t="n">
        <v>10</v>
      </c>
      <c r="E1986" s="1" t="s">
        <v>7</v>
      </c>
    </row>
    <row r="1987" customFormat="false" ht="14.1" hidden="false" customHeight="false" outlineLevel="0" collapsed="false">
      <c r="B1987" s="7" t="s">
        <v>27901</v>
      </c>
      <c r="C1987" s="5" t="s">
        <v>6</v>
      </c>
      <c r="D1987" s="1" t="n">
        <v>10</v>
      </c>
      <c r="E1987" s="1" t="s">
        <v>7</v>
      </c>
    </row>
    <row r="1988" customFormat="false" ht="14.1" hidden="false" customHeight="false" outlineLevel="0" collapsed="false">
      <c r="B1988" s="7" t="s">
        <v>27902</v>
      </c>
      <c r="C1988" s="5" t="s">
        <v>6</v>
      </c>
      <c r="D1988" s="1" t="n">
        <v>10</v>
      </c>
      <c r="E1988" s="1" t="s">
        <v>7</v>
      </c>
    </row>
    <row r="1989" customFormat="false" ht="14.1" hidden="false" customHeight="false" outlineLevel="0" collapsed="false">
      <c r="B1989" s="7" t="s">
        <v>27903</v>
      </c>
      <c r="C1989" s="5" t="s">
        <v>6</v>
      </c>
      <c r="D1989" s="1" t="n">
        <v>10</v>
      </c>
      <c r="E1989" s="1" t="s">
        <v>7</v>
      </c>
    </row>
    <row r="1990" customFormat="false" ht="14.1" hidden="false" customHeight="false" outlineLevel="0" collapsed="false">
      <c r="B1990" s="7" t="s">
        <v>27904</v>
      </c>
      <c r="C1990" s="5" t="s">
        <v>6</v>
      </c>
      <c r="D1990" s="1" t="n">
        <v>10</v>
      </c>
      <c r="E1990" s="1" t="s">
        <v>7</v>
      </c>
    </row>
    <row r="1991" customFormat="false" ht="14.1" hidden="false" customHeight="false" outlineLevel="0" collapsed="false">
      <c r="B1991" s="7" t="s">
        <v>27905</v>
      </c>
      <c r="C1991" s="5" t="s">
        <v>6</v>
      </c>
      <c r="D1991" s="1" t="n">
        <v>10</v>
      </c>
      <c r="E1991" s="1" t="s">
        <v>7</v>
      </c>
    </row>
    <row r="1992" customFormat="false" ht="14.1" hidden="false" customHeight="false" outlineLevel="0" collapsed="false">
      <c r="B1992" s="7" t="s">
        <v>27906</v>
      </c>
      <c r="C1992" s="5" t="s">
        <v>6</v>
      </c>
      <c r="D1992" s="1" t="n">
        <v>10</v>
      </c>
      <c r="E1992" s="1" t="s">
        <v>7</v>
      </c>
    </row>
    <row r="1993" customFormat="false" ht="14.1" hidden="false" customHeight="false" outlineLevel="0" collapsed="false">
      <c r="B1993" s="7" t="s">
        <v>27907</v>
      </c>
      <c r="C1993" s="5" t="s">
        <v>6</v>
      </c>
      <c r="D1993" s="1" t="n">
        <v>10</v>
      </c>
      <c r="E1993" s="1" t="s">
        <v>7</v>
      </c>
    </row>
    <row r="1994" customFormat="false" ht="14.1" hidden="false" customHeight="false" outlineLevel="0" collapsed="false">
      <c r="B1994" s="7" t="s">
        <v>27908</v>
      </c>
      <c r="C1994" s="5" t="s">
        <v>6</v>
      </c>
      <c r="D1994" s="1" t="n">
        <v>10</v>
      </c>
      <c r="E1994" s="1" t="s">
        <v>7</v>
      </c>
    </row>
    <row r="1995" customFormat="false" ht="14.1" hidden="false" customHeight="false" outlineLevel="0" collapsed="false">
      <c r="B1995" s="7" t="s">
        <v>27909</v>
      </c>
      <c r="C1995" s="5" t="s">
        <v>6</v>
      </c>
      <c r="D1995" s="1" t="n">
        <v>10</v>
      </c>
      <c r="E1995" s="1" t="s">
        <v>7</v>
      </c>
    </row>
    <row r="1996" customFormat="false" ht="14.1" hidden="false" customHeight="false" outlineLevel="0" collapsed="false">
      <c r="B1996" s="7" t="s">
        <v>27910</v>
      </c>
      <c r="C1996" s="5" t="s">
        <v>6</v>
      </c>
      <c r="D1996" s="1" t="n">
        <v>10</v>
      </c>
      <c r="E1996" s="1" t="s">
        <v>7</v>
      </c>
    </row>
    <row r="1997" customFormat="false" ht="14.1" hidden="false" customHeight="false" outlineLevel="0" collapsed="false">
      <c r="B1997" s="7" t="s">
        <v>27911</v>
      </c>
      <c r="C1997" s="5" t="s">
        <v>6</v>
      </c>
      <c r="D1997" s="1" t="n">
        <v>10</v>
      </c>
      <c r="E1997" s="1" t="s">
        <v>7</v>
      </c>
    </row>
    <row r="1998" customFormat="false" ht="14.1" hidden="false" customHeight="false" outlineLevel="0" collapsed="false">
      <c r="B1998" s="7" t="s">
        <v>27912</v>
      </c>
      <c r="C1998" s="5" t="s">
        <v>6</v>
      </c>
      <c r="D1998" s="1" t="n">
        <v>10</v>
      </c>
      <c r="E1998" s="1" t="s">
        <v>7</v>
      </c>
    </row>
    <row r="1999" customFormat="false" ht="14.1" hidden="false" customHeight="false" outlineLevel="0" collapsed="false">
      <c r="B1999" s="7" t="s">
        <v>27913</v>
      </c>
      <c r="C1999" s="5" t="s">
        <v>6</v>
      </c>
      <c r="D1999" s="1" t="n">
        <v>10</v>
      </c>
      <c r="E1999" s="1" t="s">
        <v>7</v>
      </c>
    </row>
    <row r="2000" customFormat="false" ht="14.1" hidden="false" customHeight="false" outlineLevel="0" collapsed="false">
      <c r="B2000" s="7" t="s">
        <v>27914</v>
      </c>
      <c r="C2000" s="5" t="s">
        <v>6</v>
      </c>
      <c r="D2000" s="1" t="n">
        <v>10</v>
      </c>
      <c r="E2000" s="1" t="s">
        <v>7</v>
      </c>
    </row>
    <row r="2001" customFormat="false" ht="14.1" hidden="false" customHeight="false" outlineLevel="0" collapsed="false">
      <c r="B2001" s="7" t="s">
        <v>27915</v>
      </c>
      <c r="C2001" s="5" t="s">
        <v>6</v>
      </c>
      <c r="D2001" s="1" t="n">
        <v>10</v>
      </c>
      <c r="E2001" s="1" t="s">
        <v>7</v>
      </c>
    </row>
    <row r="2002" customFormat="false" ht="14.1" hidden="false" customHeight="false" outlineLevel="0" collapsed="false">
      <c r="B2002" s="7" t="s">
        <v>27916</v>
      </c>
      <c r="C2002" s="5" t="s">
        <v>6</v>
      </c>
      <c r="D2002" s="1" t="n">
        <v>10</v>
      </c>
      <c r="E2002" s="1" t="s">
        <v>7</v>
      </c>
    </row>
    <row r="2003" customFormat="false" ht="14.1" hidden="false" customHeight="false" outlineLevel="0" collapsed="false">
      <c r="B2003" s="7" t="s">
        <v>27917</v>
      </c>
      <c r="C2003" s="5" t="s">
        <v>6</v>
      </c>
      <c r="D2003" s="1" t="n">
        <v>10</v>
      </c>
      <c r="E2003" s="1" t="s">
        <v>7</v>
      </c>
    </row>
    <row r="2004" customFormat="false" ht="14.1" hidden="false" customHeight="false" outlineLevel="0" collapsed="false">
      <c r="B2004" s="7" t="s">
        <v>27918</v>
      </c>
      <c r="C2004" s="5" t="s">
        <v>6</v>
      </c>
      <c r="D2004" s="1" t="n">
        <v>10</v>
      </c>
      <c r="E2004" s="1" t="s">
        <v>7</v>
      </c>
    </row>
    <row r="2005" customFormat="false" ht="14.1" hidden="false" customHeight="false" outlineLevel="0" collapsed="false">
      <c r="B2005" s="7" t="s">
        <v>27919</v>
      </c>
      <c r="C2005" s="5" t="s">
        <v>6</v>
      </c>
      <c r="D2005" s="1" t="n">
        <v>10</v>
      </c>
      <c r="E2005" s="1" t="s">
        <v>7</v>
      </c>
    </row>
    <row r="2006" customFormat="false" ht="14.1" hidden="false" customHeight="false" outlineLevel="0" collapsed="false">
      <c r="B2006" s="7" t="s">
        <v>27920</v>
      </c>
      <c r="C2006" s="5" t="s">
        <v>6</v>
      </c>
      <c r="D2006" s="1" t="n">
        <v>10</v>
      </c>
      <c r="E2006" s="1" t="s">
        <v>7</v>
      </c>
    </row>
    <row r="2007" customFormat="false" ht="14.1" hidden="false" customHeight="false" outlineLevel="0" collapsed="false">
      <c r="B2007" s="7" t="s">
        <v>27921</v>
      </c>
      <c r="C2007" s="5" t="s">
        <v>6</v>
      </c>
      <c r="D2007" s="1" t="n">
        <v>10</v>
      </c>
      <c r="E2007" s="1" t="s">
        <v>7</v>
      </c>
    </row>
    <row r="2008" customFormat="false" ht="14.1" hidden="false" customHeight="false" outlineLevel="0" collapsed="false">
      <c r="B2008" s="7" t="s">
        <v>27922</v>
      </c>
      <c r="C2008" s="5" t="s">
        <v>6</v>
      </c>
      <c r="D2008" s="1" t="n">
        <v>10</v>
      </c>
      <c r="E2008" s="1" t="s">
        <v>7</v>
      </c>
    </row>
    <row r="2009" customFormat="false" ht="14.1" hidden="false" customHeight="false" outlineLevel="0" collapsed="false">
      <c r="B2009" s="7" t="s">
        <v>27923</v>
      </c>
      <c r="C2009" s="5" t="s">
        <v>6</v>
      </c>
      <c r="D2009" s="1" t="n">
        <v>10</v>
      </c>
      <c r="E2009" s="1" t="s">
        <v>7</v>
      </c>
    </row>
    <row r="2010" customFormat="false" ht="14.1" hidden="false" customHeight="false" outlineLevel="0" collapsed="false">
      <c r="B2010" s="7" t="s">
        <v>27924</v>
      </c>
      <c r="C2010" s="5" t="s">
        <v>6</v>
      </c>
      <c r="D2010" s="1" t="n">
        <v>10</v>
      </c>
      <c r="E2010" s="1" t="s">
        <v>7</v>
      </c>
    </row>
    <row r="2011" customFormat="false" ht="14.1" hidden="false" customHeight="false" outlineLevel="0" collapsed="false">
      <c r="B2011" s="7" t="s">
        <v>27925</v>
      </c>
      <c r="C2011" s="5" t="s">
        <v>6</v>
      </c>
      <c r="D2011" s="1" t="n">
        <v>10</v>
      </c>
      <c r="E2011" s="1" t="s">
        <v>7</v>
      </c>
    </row>
    <row r="2012" customFormat="false" ht="14.1" hidden="false" customHeight="false" outlineLevel="0" collapsed="false">
      <c r="B2012" s="7" t="s">
        <v>27926</v>
      </c>
      <c r="C2012" s="5" t="s">
        <v>6</v>
      </c>
      <c r="D2012" s="1" t="n">
        <v>10</v>
      </c>
      <c r="E2012" s="1" t="s">
        <v>7</v>
      </c>
    </row>
    <row r="2013" customFormat="false" ht="14.1" hidden="false" customHeight="false" outlineLevel="0" collapsed="false">
      <c r="B2013" s="7" t="s">
        <v>27927</v>
      </c>
      <c r="C2013" s="5" t="s">
        <v>6</v>
      </c>
      <c r="D2013" s="1" t="n">
        <v>10</v>
      </c>
      <c r="E2013" s="1" t="s">
        <v>7</v>
      </c>
    </row>
    <row r="2014" customFormat="false" ht="14.1" hidden="false" customHeight="false" outlineLevel="0" collapsed="false">
      <c r="B2014" s="7" t="s">
        <v>27928</v>
      </c>
      <c r="C2014" s="5" t="s">
        <v>6</v>
      </c>
      <c r="D2014" s="1" t="n">
        <v>10</v>
      </c>
      <c r="E2014" s="1" t="s">
        <v>7</v>
      </c>
    </row>
    <row r="2015" customFormat="false" ht="14.1" hidden="false" customHeight="false" outlineLevel="0" collapsed="false">
      <c r="B2015" s="7" t="s">
        <v>27929</v>
      </c>
      <c r="C2015" s="5" t="s">
        <v>6</v>
      </c>
      <c r="D2015" s="1" t="n">
        <v>10</v>
      </c>
      <c r="E2015" s="1" t="s">
        <v>7</v>
      </c>
    </row>
    <row r="2016" customFormat="false" ht="14.1" hidden="false" customHeight="false" outlineLevel="0" collapsed="false">
      <c r="B2016" s="7" t="s">
        <v>27930</v>
      </c>
      <c r="C2016" s="5" t="s">
        <v>6</v>
      </c>
      <c r="D2016" s="1" t="n">
        <v>10</v>
      </c>
      <c r="E2016" s="1" t="s">
        <v>7</v>
      </c>
    </row>
    <row r="2017" customFormat="false" ht="14.1" hidden="false" customHeight="false" outlineLevel="0" collapsed="false">
      <c r="B2017" s="7" t="s">
        <v>27931</v>
      </c>
      <c r="C2017" s="5" t="s">
        <v>6</v>
      </c>
      <c r="D2017" s="1" t="n">
        <v>10</v>
      </c>
      <c r="E2017" s="1" t="s">
        <v>7</v>
      </c>
    </row>
    <row r="2018" customFormat="false" ht="14.1" hidden="false" customHeight="false" outlineLevel="0" collapsed="false">
      <c r="B2018" s="7" t="s">
        <v>27932</v>
      </c>
      <c r="C2018" s="5" t="s">
        <v>6</v>
      </c>
      <c r="D2018" s="1" t="n">
        <v>10</v>
      </c>
      <c r="E2018" s="1" t="s">
        <v>7</v>
      </c>
    </row>
    <row r="2019" customFormat="false" ht="14.1" hidden="false" customHeight="false" outlineLevel="0" collapsed="false">
      <c r="B2019" s="7" t="s">
        <v>27933</v>
      </c>
      <c r="C2019" s="5" t="s">
        <v>6</v>
      </c>
      <c r="D2019" s="1" t="n">
        <v>10</v>
      </c>
      <c r="E2019" s="1" t="s">
        <v>7</v>
      </c>
    </row>
    <row r="2020" customFormat="false" ht="14.1" hidden="false" customHeight="false" outlineLevel="0" collapsed="false">
      <c r="B2020" s="7" t="s">
        <v>27934</v>
      </c>
      <c r="C2020" s="5" t="s">
        <v>6</v>
      </c>
      <c r="D2020" s="1" t="n">
        <v>10</v>
      </c>
      <c r="E2020" s="1" t="s">
        <v>7</v>
      </c>
    </row>
    <row r="2021" customFormat="false" ht="14.1" hidden="false" customHeight="false" outlineLevel="0" collapsed="false">
      <c r="B2021" s="7" t="s">
        <v>27935</v>
      </c>
      <c r="C2021" s="5" t="s">
        <v>6</v>
      </c>
      <c r="D2021" s="1" t="n">
        <v>10</v>
      </c>
      <c r="E2021" s="1" t="s">
        <v>7</v>
      </c>
    </row>
    <row r="2022" customFormat="false" ht="14.1" hidden="false" customHeight="false" outlineLevel="0" collapsed="false">
      <c r="B2022" s="7" t="s">
        <v>27936</v>
      </c>
      <c r="C2022" s="5" t="s">
        <v>6</v>
      </c>
      <c r="D2022" s="1" t="n">
        <v>10</v>
      </c>
      <c r="E2022" s="1" t="s">
        <v>7</v>
      </c>
    </row>
    <row r="2023" customFormat="false" ht="14.1" hidden="false" customHeight="false" outlineLevel="0" collapsed="false">
      <c r="B2023" s="7" t="s">
        <v>27937</v>
      </c>
      <c r="C2023" s="5" t="s">
        <v>6</v>
      </c>
      <c r="D2023" s="1" t="n">
        <v>10</v>
      </c>
      <c r="E2023" s="1" t="s">
        <v>7</v>
      </c>
    </row>
    <row r="2024" customFormat="false" ht="14.1" hidden="false" customHeight="false" outlineLevel="0" collapsed="false">
      <c r="B2024" s="7" t="s">
        <v>27938</v>
      </c>
      <c r="C2024" s="5" t="s">
        <v>6</v>
      </c>
      <c r="D2024" s="1" t="n">
        <v>10</v>
      </c>
      <c r="E2024" s="1" t="s">
        <v>7</v>
      </c>
    </row>
    <row r="2025" customFormat="false" ht="14.1" hidden="false" customHeight="false" outlineLevel="0" collapsed="false">
      <c r="B2025" s="7" t="s">
        <v>27939</v>
      </c>
      <c r="C2025" s="5" t="s">
        <v>6</v>
      </c>
      <c r="D2025" s="1" t="n">
        <v>10</v>
      </c>
      <c r="E2025" s="1" t="s">
        <v>7</v>
      </c>
    </row>
    <row r="2026" customFormat="false" ht="14.1" hidden="false" customHeight="false" outlineLevel="0" collapsed="false">
      <c r="B2026" s="7" t="s">
        <v>27940</v>
      </c>
      <c r="C2026" s="5" t="s">
        <v>6</v>
      </c>
      <c r="D2026" s="1" t="n">
        <v>10</v>
      </c>
      <c r="E2026" s="1" t="s">
        <v>7</v>
      </c>
    </row>
    <row r="2027" customFormat="false" ht="14.1" hidden="false" customHeight="false" outlineLevel="0" collapsed="false">
      <c r="B2027" s="7" t="s">
        <v>27941</v>
      </c>
      <c r="C2027" s="5" t="s">
        <v>6</v>
      </c>
      <c r="D2027" s="1" t="n">
        <v>10</v>
      </c>
      <c r="E2027" s="1" t="s">
        <v>7</v>
      </c>
    </row>
    <row r="2028" customFormat="false" ht="14.1" hidden="false" customHeight="false" outlineLevel="0" collapsed="false">
      <c r="B2028" s="7" t="s">
        <v>27942</v>
      </c>
      <c r="C2028" s="5" t="s">
        <v>6</v>
      </c>
      <c r="D2028" s="1" t="n">
        <v>10</v>
      </c>
      <c r="E2028" s="1" t="s">
        <v>7</v>
      </c>
    </row>
    <row r="2029" customFormat="false" ht="14.1" hidden="false" customHeight="false" outlineLevel="0" collapsed="false">
      <c r="B2029" s="7" t="s">
        <v>27943</v>
      </c>
      <c r="C2029" s="5" t="s">
        <v>6</v>
      </c>
      <c r="D2029" s="1" t="n">
        <v>10</v>
      </c>
      <c r="E2029" s="1" t="s">
        <v>7</v>
      </c>
    </row>
    <row r="2030" customFormat="false" ht="14.1" hidden="false" customHeight="false" outlineLevel="0" collapsed="false">
      <c r="B2030" s="7" t="s">
        <v>27944</v>
      </c>
      <c r="C2030" s="5" t="s">
        <v>6</v>
      </c>
      <c r="D2030" s="1" t="n">
        <v>10</v>
      </c>
      <c r="E2030" s="1" t="s">
        <v>7</v>
      </c>
    </row>
    <row r="2031" customFormat="false" ht="14.1" hidden="false" customHeight="false" outlineLevel="0" collapsed="false">
      <c r="B2031" s="7" t="s">
        <v>27945</v>
      </c>
      <c r="C2031" s="5" t="s">
        <v>6</v>
      </c>
      <c r="D2031" s="1" t="n">
        <v>10</v>
      </c>
      <c r="E2031" s="1" t="s">
        <v>7</v>
      </c>
    </row>
    <row r="2032" customFormat="false" ht="14.1" hidden="false" customHeight="false" outlineLevel="0" collapsed="false">
      <c r="B2032" s="7" t="s">
        <v>27946</v>
      </c>
      <c r="C2032" s="5" t="s">
        <v>6</v>
      </c>
      <c r="D2032" s="1" t="n">
        <v>10</v>
      </c>
      <c r="E2032" s="1" t="s">
        <v>7</v>
      </c>
    </row>
    <row r="2033" customFormat="false" ht="14.1" hidden="false" customHeight="false" outlineLevel="0" collapsed="false">
      <c r="B2033" s="7" t="s">
        <v>27947</v>
      </c>
      <c r="C2033" s="5" t="s">
        <v>6</v>
      </c>
      <c r="D2033" s="1" t="n">
        <v>10</v>
      </c>
      <c r="E2033" s="1" t="s">
        <v>7</v>
      </c>
    </row>
    <row r="2034" customFormat="false" ht="14.1" hidden="false" customHeight="false" outlineLevel="0" collapsed="false">
      <c r="B2034" s="7" t="s">
        <v>27948</v>
      </c>
      <c r="C2034" s="5" t="s">
        <v>6</v>
      </c>
      <c r="D2034" s="1" t="n">
        <v>10</v>
      </c>
      <c r="E2034" s="1" t="s">
        <v>7</v>
      </c>
    </row>
    <row r="2035" customFormat="false" ht="14.1" hidden="false" customHeight="false" outlineLevel="0" collapsed="false">
      <c r="B2035" s="7" t="s">
        <v>27949</v>
      </c>
      <c r="C2035" s="5" t="s">
        <v>6</v>
      </c>
      <c r="D2035" s="1" t="n">
        <v>10</v>
      </c>
      <c r="E2035" s="1" t="s">
        <v>7</v>
      </c>
    </row>
    <row r="2036" customFormat="false" ht="14.1" hidden="false" customHeight="false" outlineLevel="0" collapsed="false">
      <c r="B2036" s="7" t="s">
        <v>27950</v>
      </c>
      <c r="C2036" s="5" t="s">
        <v>6</v>
      </c>
      <c r="D2036" s="1" t="n">
        <v>10</v>
      </c>
      <c r="E2036" s="1" t="s">
        <v>7</v>
      </c>
    </row>
    <row r="2037" customFormat="false" ht="14.1" hidden="false" customHeight="false" outlineLevel="0" collapsed="false">
      <c r="B2037" s="7" t="s">
        <v>27951</v>
      </c>
      <c r="C2037" s="5" t="s">
        <v>6</v>
      </c>
      <c r="D2037" s="1" t="n">
        <v>10</v>
      </c>
      <c r="E2037" s="1" t="s">
        <v>7</v>
      </c>
    </row>
    <row r="2038" customFormat="false" ht="14.1" hidden="false" customHeight="false" outlineLevel="0" collapsed="false">
      <c r="B2038" s="7" t="s">
        <v>27952</v>
      </c>
      <c r="C2038" s="5" t="s">
        <v>6</v>
      </c>
      <c r="D2038" s="1" t="n">
        <v>10</v>
      </c>
      <c r="E2038" s="1" t="s">
        <v>7</v>
      </c>
    </row>
    <row r="2039" customFormat="false" ht="14.1" hidden="false" customHeight="false" outlineLevel="0" collapsed="false">
      <c r="B2039" s="7" t="s">
        <v>27953</v>
      </c>
      <c r="C2039" s="5" t="s">
        <v>6</v>
      </c>
      <c r="D2039" s="1" t="n">
        <v>10</v>
      </c>
      <c r="E2039" s="1" t="s">
        <v>7</v>
      </c>
    </row>
    <row r="2040" customFormat="false" ht="14.1" hidden="false" customHeight="false" outlineLevel="0" collapsed="false">
      <c r="B2040" s="7" t="s">
        <v>27954</v>
      </c>
      <c r="C2040" s="5" t="s">
        <v>6</v>
      </c>
      <c r="D2040" s="1" t="n">
        <v>10</v>
      </c>
      <c r="E2040" s="1" t="s">
        <v>7</v>
      </c>
    </row>
    <row r="2041" customFormat="false" ht="14.1" hidden="false" customHeight="false" outlineLevel="0" collapsed="false">
      <c r="B2041" s="7" t="s">
        <v>27955</v>
      </c>
      <c r="C2041" s="5" t="s">
        <v>6</v>
      </c>
      <c r="D2041" s="1" t="n">
        <v>10</v>
      </c>
      <c r="E2041" s="1" t="s">
        <v>7</v>
      </c>
    </row>
    <row r="2042" customFormat="false" ht="14.1" hidden="false" customHeight="false" outlineLevel="0" collapsed="false">
      <c r="B2042" s="7" t="s">
        <v>27956</v>
      </c>
      <c r="C2042" s="5" t="s">
        <v>6</v>
      </c>
      <c r="D2042" s="1" t="n">
        <v>10</v>
      </c>
      <c r="E2042" s="1" t="s">
        <v>7</v>
      </c>
    </row>
    <row r="2043" customFormat="false" ht="14.1" hidden="false" customHeight="false" outlineLevel="0" collapsed="false">
      <c r="B2043" s="7" t="s">
        <v>27957</v>
      </c>
      <c r="C2043" s="5" t="s">
        <v>6</v>
      </c>
      <c r="D2043" s="1" t="n">
        <v>10</v>
      </c>
      <c r="E2043" s="1" t="s">
        <v>7</v>
      </c>
    </row>
    <row r="2044" customFormat="false" ht="14.1" hidden="false" customHeight="false" outlineLevel="0" collapsed="false">
      <c r="B2044" s="7" t="s">
        <v>27958</v>
      </c>
      <c r="C2044" s="5" t="s">
        <v>6</v>
      </c>
      <c r="D2044" s="1" t="n">
        <v>10</v>
      </c>
      <c r="E2044" s="1" t="s">
        <v>7</v>
      </c>
    </row>
    <row r="2045" customFormat="false" ht="14.1" hidden="false" customHeight="false" outlineLevel="0" collapsed="false">
      <c r="B2045" s="7" t="s">
        <v>27959</v>
      </c>
      <c r="C2045" s="5" t="s">
        <v>6</v>
      </c>
      <c r="D2045" s="1" t="n">
        <v>10</v>
      </c>
      <c r="E2045" s="1" t="s">
        <v>7</v>
      </c>
    </row>
    <row r="2046" customFormat="false" ht="14.1" hidden="false" customHeight="false" outlineLevel="0" collapsed="false">
      <c r="B2046" s="7" t="s">
        <v>27960</v>
      </c>
      <c r="C2046" s="5" t="s">
        <v>6</v>
      </c>
      <c r="D2046" s="1" t="n">
        <v>10</v>
      </c>
      <c r="E2046" s="1" t="s">
        <v>7</v>
      </c>
    </row>
    <row r="2047" customFormat="false" ht="14.1" hidden="false" customHeight="false" outlineLevel="0" collapsed="false">
      <c r="B2047" s="7" t="s">
        <v>27961</v>
      </c>
      <c r="C2047" s="5" t="s">
        <v>6</v>
      </c>
      <c r="D2047" s="1" t="n">
        <v>10</v>
      </c>
      <c r="E2047" s="1" t="s">
        <v>7</v>
      </c>
    </row>
    <row r="2048" customFormat="false" ht="14.1" hidden="false" customHeight="false" outlineLevel="0" collapsed="false">
      <c r="B2048" s="7" t="s">
        <v>27962</v>
      </c>
      <c r="C2048" s="5" t="s">
        <v>6</v>
      </c>
      <c r="D2048" s="1" t="n">
        <v>10</v>
      </c>
      <c r="E2048" s="1" t="s">
        <v>7</v>
      </c>
    </row>
    <row r="2049" customFormat="false" ht="14.1" hidden="false" customHeight="false" outlineLevel="0" collapsed="false">
      <c r="B2049" s="7" t="s">
        <v>27963</v>
      </c>
      <c r="C2049" s="5" t="s">
        <v>6</v>
      </c>
      <c r="D2049" s="1" t="n">
        <v>10</v>
      </c>
      <c r="E2049" s="1" t="s">
        <v>7</v>
      </c>
    </row>
    <row r="2050" customFormat="false" ht="14.1" hidden="false" customHeight="false" outlineLevel="0" collapsed="false">
      <c r="B2050" s="7" t="s">
        <v>27964</v>
      </c>
      <c r="C2050" s="5" t="s">
        <v>6</v>
      </c>
      <c r="D2050" s="1" t="n">
        <v>10</v>
      </c>
      <c r="E2050" s="1" t="s">
        <v>7</v>
      </c>
    </row>
    <row r="2051" customFormat="false" ht="14.1" hidden="false" customHeight="false" outlineLevel="0" collapsed="false">
      <c r="B2051" s="7" t="s">
        <v>27965</v>
      </c>
      <c r="C2051" s="5" t="s">
        <v>6</v>
      </c>
      <c r="D2051" s="1" t="n">
        <v>10</v>
      </c>
      <c r="E2051" s="1" t="s">
        <v>7</v>
      </c>
    </row>
    <row r="2052" customFormat="false" ht="14.1" hidden="false" customHeight="false" outlineLevel="0" collapsed="false">
      <c r="B2052" s="7" t="s">
        <v>27966</v>
      </c>
      <c r="C2052" s="5" t="s">
        <v>6</v>
      </c>
      <c r="D2052" s="1" t="n">
        <v>10</v>
      </c>
      <c r="E2052" s="1" t="s">
        <v>7</v>
      </c>
    </row>
    <row r="2053" customFormat="false" ht="14.1" hidden="false" customHeight="false" outlineLevel="0" collapsed="false">
      <c r="B2053" s="7" t="s">
        <v>27967</v>
      </c>
      <c r="C2053" s="5" t="s">
        <v>6</v>
      </c>
      <c r="D2053" s="1" t="n">
        <v>10</v>
      </c>
      <c r="E2053" s="1" t="s">
        <v>7</v>
      </c>
    </row>
    <row r="2054" customFormat="false" ht="14.1" hidden="false" customHeight="false" outlineLevel="0" collapsed="false">
      <c r="B2054" s="7" t="s">
        <v>27968</v>
      </c>
      <c r="C2054" s="5" t="s">
        <v>6</v>
      </c>
      <c r="D2054" s="1" t="n">
        <v>10</v>
      </c>
      <c r="E2054" s="1" t="s">
        <v>7</v>
      </c>
    </row>
    <row r="2055" customFormat="false" ht="14.1" hidden="false" customHeight="false" outlineLevel="0" collapsed="false">
      <c r="B2055" s="7" t="s">
        <v>27969</v>
      </c>
      <c r="C2055" s="5" t="s">
        <v>6</v>
      </c>
      <c r="D2055" s="1" t="n">
        <v>10</v>
      </c>
      <c r="E2055" s="1" t="s">
        <v>7</v>
      </c>
    </row>
    <row r="2056" customFormat="false" ht="14.1" hidden="false" customHeight="false" outlineLevel="0" collapsed="false">
      <c r="B2056" s="7" t="s">
        <v>27970</v>
      </c>
      <c r="C2056" s="5" t="s">
        <v>6</v>
      </c>
      <c r="D2056" s="1" t="n">
        <v>10</v>
      </c>
      <c r="E2056" s="1" t="s">
        <v>7</v>
      </c>
    </row>
    <row r="2057" customFormat="false" ht="14.1" hidden="false" customHeight="false" outlineLevel="0" collapsed="false">
      <c r="B2057" s="7" t="s">
        <v>27971</v>
      </c>
      <c r="C2057" s="5" t="s">
        <v>6</v>
      </c>
      <c r="D2057" s="1" t="n">
        <v>10</v>
      </c>
      <c r="E2057" s="1" t="s">
        <v>7</v>
      </c>
    </row>
    <row r="2058" customFormat="false" ht="14.1" hidden="false" customHeight="false" outlineLevel="0" collapsed="false">
      <c r="B2058" s="7" t="s">
        <v>27972</v>
      </c>
      <c r="C2058" s="5" t="s">
        <v>6</v>
      </c>
      <c r="D2058" s="1" t="n">
        <v>10</v>
      </c>
      <c r="E2058" s="1" t="s">
        <v>7</v>
      </c>
    </row>
    <row r="2059" customFormat="false" ht="14.1" hidden="false" customHeight="false" outlineLevel="0" collapsed="false">
      <c r="B2059" s="7" t="s">
        <v>27973</v>
      </c>
      <c r="C2059" s="5" t="s">
        <v>6</v>
      </c>
      <c r="D2059" s="1" t="n">
        <v>10</v>
      </c>
      <c r="E2059" s="1" t="s">
        <v>7</v>
      </c>
    </row>
    <row r="2060" customFormat="false" ht="14.1" hidden="false" customHeight="false" outlineLevel="0" collapsed="false">
      <c r="B2060" s="7" t="s">
        <v>27974</v>
      </c>
      <c r="C2060" s="5" t="s">
        <v>6</v>
      </c>
      <c r="D2060" s="1" t="n">
        <v>10</v>
      </c>
      <c r="E2060" s="1" t="s">
        <v>7</v>
      </c>
    </row>
    <row r="2061" customFormat="false" ht="14.1" hidden="false" customHeight="false" outlineLevel="0" collapsed="false">
      <c r="B2061" s="7" t="s">
        <v>27975</v>
      </c>
      <c r="C2061" s="5" t="s">
        <v>6</v>
      </c>
      <c r="D2061" s="1" t="n">
        <v>10</v>
      </c>
      <c r="E2061" s="1" t="s">
        <v>7</v>
      </c>
    </row>
    <row r="2062" customFormat="false" ht="14.1" hidden="false" customHeight="false" outlineLevel="0" collapsed="false">
      <c r="B2062" s="7" t="s">
        <v>27976</v>
      </c>
      <c r="C2062" s="5" t="s">
        <v>6</v>
      </c>
      <c r="D2062" s="1" t="n">
        <v>10</v>
      </c>
      <c r="E2062" s="1" t="s">
        <v>7</v>
      </c>
    </row>
    <row r="2063" customFormat="false" ht="14.1" hidden="false" customHeight="false" outlineLevel="0" collapsed="false">
      <c r="B2063" s="7" t="s">
        <v>27977</v>
      </c>
      <c r="C2063" s="5" t="s">
        <v>6</v>
      </c>
      <c r="D2063" s="1" t="n">
        <v>10</v>
      </c>
      <c r="E2063" s="1" t="s">
        <v>7</v>
      </c>
    </row>
    <row r="2064" customFormat="false" ht="14.1" hidden="false" customHeight="false" outlineLevel="0" collapsed="false">
      <c r="B2064" s="7" t="s">
        <v>27978</v>
      </c>
      <c r="C2064" s="5" t="s">
        <v>6</v>
      </c>
      <c r="D2064" s="1" t="n">
        <v>10</v>
      </c>
      <c r="E2064" s="1" t="s">
        <v>7</v>
      </c>
    </row>
    <row r="2065" customFormat="false" ht="14.1" hidden="false" customHeight="false" outlineLevel="0" collapsed="false">
      <c r="B2065" s="7" t="s">
        <v>27979</v>
      </c>
      <c r="C2065" s="5" t="s">
        <v>6</v>
      </c>
      <c r="D2065" s="1" t="n">
        <v>10</v>
      </c>
      <c r="E2065" s="1" t="s">
        <v>7</v>
      </c>
    </row>
    <row r="2066" customFormat="false" ht="14.1" hidden="false" customHeight="false" outlineLevel="0" collapsed="false">
      <c r="B2066" s="7" t="s">
        <v>27980</v>
      </c>
      <c r="C2066" s="5" t="s">
        <v>6</v>
      </c>
      <c r="D2066" s="1" t="n">
        <v>10</v>
      </c>
      <c r="E2066" s="1" t="s">
        <v>7</v>
      </c>
    </row>
    <row r="2067" customFormat="false" ht="14.1" hidden="false" customHeight="false" outlineLevel="0" collapsed="false">
      <c r="B2067" s="7" t="s">
        <v>27981</v>
      </c>
      <c r="C2067" s="5" t="s">
        <v>6</v>
      </c>
      <c r="D2067" s="1" t="n">
        <v>10</v>
      </c>
      <c r="E2067" s="1" t="s">
        <v>7</v>
      </c>
    </row>
    <row r="2068" customFormat="false" ht="14.1" hidden="false" customHeight="false" outlineLevel="0" collapsed="false">
      <c r="B2068" s="7" t="s">
        <v>27982</v>
      </c>
      <c r="C2068" s="5" t="s">
        <v>6</v>
      </c>
      <c r="D2068" s="1" t="n">
        <v>10</v>
      </c>
      <c r="E2068" s="1" t="s">
        <v>7</v>
      </c>
    </row>
    <row r="2069" customFormat="false" ht="14.1" hidden="false" customHeight="false" outlineLevel="0" collapsed="false">
      <c r="B2069" s="7" t="s">
        <v>27983</v>
      </c>
      <c r="C2069" s="5" t="s">
        <v>6</v>
      </c>
      <c r="D2069" s="1" t="n">
        <v>10</v>
      </c>
      <c r="E2069" s="1" t="s">
        <v>7</v>
      </c>
    </row>
    <row r="2070" customFormat="false" ht="14.1" hidden="false" customHeight="false" outlineLevel="0" collapsed="false">
      <c r="B2070" s="7" t="s">
        <v>27984</v>
      </c>
      <c r="C2070" s="5" t="s">
        <v>6</v>
      </c>
      <c r="D2070" s="1" t="n">
        <v>10</v>
      </c>
      <c r="E2070" s="1" t="s">
        <v>7</v>
      </c>
    </row>
    <row r="2071" customFormat="false" ht="14.1" hidden="false" customHeight="false" outlineLevel="0" collapsed="false">
      <c r="B2071" s="7" t="s">
        <v>27985</v>
      </c>
      <c r="C2071" s="5" t="s">
        <v>6</v>
      </c>
      <c r="D2071" s="1" t="n">
        <v>10</v>
      </c>
      <c r="E2071" s="1" t="s">
        <v>7</v>
      </c>
    </row>
    <row r="2072" customFormat="false" ht="14.1" hidden="false" customHeight="false" outlineLevel="0" collapsed="false">
      <c r="B2072" s="7" t="s">
        <v>27986</v>
      </c>
      <c r="C2072" s="5" t="s">
        <v>6</v>
      </c>
      <c r="D2072" s="1" t="n">
        <v>10</v>
      </c>
      <c r="E2072" s="1" t="s">
        <v>7</v>
      </c>
    </row>
    <row r="2073" customFormat="false" ht="14.1" hidden="false" customHeight="false" outlineLevel="0" collapsed="false">
      <c r="B2073" s="7" t="s">
        <v>27987</v>
      </c>
      <c r="C2073" s="5" t="s">
        <v>6</v>
      </c>
      <c r="D2073" s="1" t="n">
        <v>10</v>
      </c>
      <c r="E2073" s="1" t="s">
        <v>7</v>
      </c>
    </row>
    <row r="2074" customFormat="false" ht="14.1" hidden="false" customHeight="false" outlineLevel="0" collapsed="false">
      <c r="B2074" s="7" t="s">
        <v>27988</v>
      </c>
      <c r="C2074" s="5" t="s">
        <v>6</v>
      </c>
      <c r="D2074" s="1" t="n">
        <v>10</v>
      </c>
      <c r="E2074" s="1" t="s">
        <v>7</v>
      </c>
    </row>
    <row r="2075" customFormat="false" ht="14.1" hidden="false" customHeight="false" outlineLevel="0" collapsed="false">
      <c r="B2075" s="7" t="s">
        <v>27989</v>
      </c>
      <c r="C2075" s="5" t="s">
        <v>6</v>
      </c>
      <c r="D2075" s="1" t="n">
        <v>10</v>
      </c>
      <c r="E2075" s="1" t="s">
        <v>7</v>
      </c>
    </row>
    <row r="2076" customFormat="false" ht="14.1" hidden="false" customHeight="false" outlineLevel="0" collapsed="false">
      <c r="B2076" s="7" t="s">
        <v>27990</v>
      </c>
      <c r="C2076" s="5" t="s">
        <v>6</v>
      </c>
      <c r="D2076" s="1" t="n">
        <v>10</v>
      </c>
      <c r="E2076" s="1" t="s">
        <v>7</v>
      </c>
    </row>
    <row r="2077" customFormat="false" ht="14.1" hidden="false" customHeight="false" outlineLevel="0" collapsed="false">
      <c r="B2077" s="7" t="s">
        <v>27991</v>
      </c>
      <c r="C2077" s="5" t="s">
        <v>6</v>
      </c>
      <c r="D2077" s="1" t="n">
        <v>10</v>
      </c>
      <c r="E2077" s="1" t="s">
        <v>7</v>
      </c>
    </row>
    <row r="2078" customFormat="false" ht="14.1" hidden="false" customHeight="false" outlineLevel="0" collapsed="false">
      <c r="B2078" s="7" t="s">
        <v>27992</v>
      </c>
      <c r="C2078" s="5" t="s">
        <v>6</v>
      </c>
      <c r="D2078" s="1" t="n">
        <v>10</v>
      </c>
      <c r="E2078" s="1" t="s">
        <v>7</v>
      </c>
    </row>
    <row r="2079" customFormat="false" ht="14.1" hidden="false" customHeight="false" outlineLevel="0" collapsed="false">
      <c r="B2079" s="7" t="s">
        <v>27993</v>
      </c>
      <c r="C2079" s="5" t="s">
        <v>6</v>
      </c>
      <c r="D2079" s="1" t="n">
        <v>10</v>
      </c>
      <c r="E2079" s="1" t="s">
        <v>7</v>
      </c>
    </row>
    <row r="2080" customFormat="false" ht="14.1" hidden="false" customHeight="false" outlineLevel="0" collapsed="false">
      <c r="B2080" s="7" t="s">
        <v>27994</v>
      </c>
      <c r="C2080" s="5" t="s">
        <v>6</v>
      </c>
      <c r="D2080" s="1" t="n">
        <v>10</v>
      </c>
      <c r="E2080" s="1" t="s">
        <v>7</v>
      </c>
    </row>
    <row r="2081" customFormat="false" ht="14.1" hidden="false" customHeight="false" outlineLevel="0" collapsed="false">
      <c r="B2081" s="7" t="s">
        <v>27995</v>
      </c>
      <c r="C2081" s="5" t="s">
        <v>6</v>
      </c>
      <c r="D2081" s="1" t="n">
        <v>10</v>
      </c>
      <c r="E2081" s="1" t="s">
        <v>7</v>
      </c>
    </row>
    <row r="2082" customFormat="false" ht="14.1" hidden="false" customHeight="false" outlineLevel="0" collapsed="false">
      <c r="B2082" s="7" t="s">
        <v>27996</v>
      </c>
      <c r="C2082" s="5" t="s">
        <v>6</v>
      </c>
      <c r="D2082" s="1" t="n">
        <v>10</v>
      </c>
      <c r="E2082" s="1" t="s">
        <v>7</v>
      </c>
    </row>
    <row r="2083" customFormat="false" ht="14.1" hidden="false" customHeight="false" outlineLevel="0" collapsed="false">
      <c r="B2083" s="7" t="s">
        <v>27997</v>
      </c>
      <c r="C2083" s="5" t="s">
        <v>6</v>
      </c>
      <c r="D2083" s="1" t="n">
        <v>10</v>
      </c>
      <c r="E2083" s="1" t="s">
        <v>7</v>
      </c>
    </row>
    <row r="2084" customFormat="false" ht="14.1" hidden="false" customHeight="false" outlineLevel="0" collapsed="false">
      <c r="B2084" s="7" t="s">
        <v>27998</v>
      </c>
      <c r="C2084" s="5" t="s">
        <v>6</v>
      </c>
      <c r="D2084" s="1" t="n">
        <v>10</v>
      </c>
      <c r="E2084" s="1" t="s">
        <v>7</v>
      </c>
    </row>
    <row r="2085" customFormat="false" ht="14.1" hidden="false" customHeight="false" outlineLevel="0" collapsed="false">
      <c r="B2085" s="7" t="s">
        <v>27999</v>
      </c>
      <c r="C2085" s="5" t="s">
        <v>6</v>
      </c>
      <c r="D2085" s="1" t="n">
        <v>10</v>
      </c>
      <c r="E2085" s="1" t="s">
        <v>7</v>
      </c>
    </row>
    <row r="2086" customFormat="false" ht="14.1" hidden="false" customHeight="false" outlineLevel="0" collapsed="false">
      <c r="B2086" s="7" t="s">
        <v>28000</v>
      </c>
      <c r="C2086" s="5" t="s">
        <v>6</v>
      </c>
      <c r="D2086" s="1" t="n">
        <v>10</v>
      </c>
      <c r="E2086" s="1" t="s">
        <v>7</v>
      </c>
    </row>
    <row r="2087" customFormat="false" ht="14.1" hidden="false" customHeight="false" outlineLevel="0" collapsed="false">
      <c r="B2087" s="7" t="s">
        <v>28001</v>
      </c>
      <c r="C2087" s="5" t="s">
        <v>6</v>
      </c>
      <c r="D2087" s="1" t="n">
        <v>10</v>
      </c>
      <c r="E2087" s="1" t="s">
        <v>7</v>
      </c>
    </row>
    <row r="2088" customFormat="false" ht="14.1" hidden="false" customHeight="false" outlineLevel="0" collapsed="false">
      <c r="B2088" s="7" t="s">
        <v>28002</v>
      </c>
      <c r="C2088" s="5" t="s">
        <v>6</v>
      </c>
      <c r="D2088" s="1" t="n">
        <v>10</v>
      </c>
      <c r="E2088" s="1" t="s">
        <v>7</v>
      </c>
    </row>
    <row r="2089" customFormat="false" ht="14.1" hidden="false" customHeight="false" outlineLevel="0" collapsed="false">
      <c r="B2089" s="7" t="s">
        <v>28003</v>
      </c>
      <c r="C2089" s="5" t="s">
        <v>6</v>
      </c>
      <c r="D2089" s="1" t="n">
        <v>10</v>
      </c>
      <c r="E2089" s="1" t="s">
        <v>7</v>
      </c>
    </row>
    <row r="2090" customFormat="false" ht="14.1" hidden="false" customHeight="false" outlineLevel="0" collapsed="false">
      <c r="B2090" s="7" t="s">
        <v>28004</v>
      </c>
      <c r="C2090" s="5" t="s">
        <v>6</v>
      </c>
      <c r="D2090" s="1" t="n">
        <v>10</v>
      </c>
      <c r="E2090" s="1" t="s">
        <v>7</v>
      </c>
    </row>
    <row r="2091" customFormat="false" ht="14.1" hidden="false" customHeight="false" outlineLevel="0" collapsed="false">
      <c r="B2091" s="7" t="s">
        <v>28005</v>
      </c>
      <c r="C2091" s="5" t="s">
        <v>6</v>
      </c>
      <c r="D2091" s="1" t="n">
        <v>10</v>
      </c>
      <c r="E2091" s="1" t="s">
        <v>7</v>
      </c>
    </row>
    <row r="2092" customFormat="false" ht="14.1" hidden="false" customHeight="false" outlineLevel="0" collapsed="false">
      <c r="B2092" s="7" t="s">
        <v>28006</v>
      </c>
      <c r="C2092" s="5" t="s">
        <v>6</v>
      </c>
      <c r="D2092" s="1" t="n">
        <v>10</v>
      </c>
      <c r="E2092" s="1" t="s">
        <v>7</v>
      </c>
    </row>
    <row r="2093" customFormat="false" ht="14.1" hidden="false" customHeight="false" outlineLevel="0" collapsed="false">
      <c r="B2093" s="7" t="s">
        <v>28007</v>
      </c>
      <c r="C2093" s="5" t="s">
        <v>6</v>
      </c>
      <c r="D2093" s="1" t="n">
        <v>10</v>
      </c>
      <c r="E2093" s="1" t="s">
        <v>7</v>
      </c>
    </row>
    <row r="2094" customFormat="false" ht="14.1" hidden="false" customHeight="false" outlineLevel="0" collapsed="false">
      <c r="B2094" s="7" t="s">
        <v>28008</v>
      </c>
      <c r="C2094" s="5" t="s">
        <v>6</v>
      </c>
      <c r="D2094" s="1" t="n">
        <v>10</v>
      </c>
      <c r="E2094" s="1" t="s">
        <v>7</v>
      </c>
    </row>
    <row r="2095" customFormat="false" ht="14.1" hidden="false" customHeight="false" outlineLevel="0" collapsed="false">
      <c r="B2095" s="7" t="s">
        <v>28009</v>
      </c>
      <c r="C2095" s="5" t="s">
        <v>6</v>
      </c>
      <c r="D2095" s="1" t="n">
        <v>10</v>
      </c>
      <c r="E2095" s="1" t="s">
        <v>7</v>
      </c>
    </row>
    <row r="2096" customFormat="false" ht="14.1" hidden="false" customHeight="false" outlineLevel="0" collapsed="false">
      <c r="B2096" s="7" t="s">
        <v>28010</v>
      </c>
      <c r="C2096" s="5" t="s">
        <v>6</v>
      </c>
      <c r="D2096" s="1" t="n">
        <v>10</v>
      </c>
      <c r="E2096" s="1" t="s">
        <v>7</v>
      </c>
    </row>
    <row r="2097" customFormat="false" ht="14.1" hidden="false" customHeight="false" outlineLevel="0" collapsed="false">
      <c r="B2097" s="7" t="s">
        <v>28011</v>
      </c>
      <c r="C2097" s="5" t="s">
        <v>6</v>
      </c>
      <c r="D2097" s="1" t="n">
        <v>10</v>
      </c>
      <c r="E2097" s="1" t="s">
        <v>7</v>
      </c>
    </row>
    <row r="2098" customFormat="false" ht="14.1" hidden="false" customHeight="false" outlineLevel="0" collapsed="false">
      <c r="B2098" s="7" t="s">
        <v>28012</v>
      </c>
      <c r="C2098" s="5" t="s">
        <v>6</v>
      </c>
      <c r="D2098" s="1" t="n">
        <v>10</v>
      </c>
      <c r="E2098" s="1" t="s">
        <v>7</v>
      </c>
    </row>
    <row r="2099" customFormat="false" ht="14.1" hidden="false" customHeight="false" outlineLevel="0" collapsed="false">
      <c r="B2099" s="7" t="s">
        <v>28013</v>
      </c>
      <c r="C2099" s="5" t="s">
        <v>6</v>
      </c>
      <c r="D2099" s="1" t="n">
        <v>10</v>
      </c>
      <c r="E2099" s="1" t="s">
        <v>7</v>
      </c>
    </row>
    <row r="2100" customFormat="false" ht="14.1" hidden="false" customHeight="false" outlineLevel="0" collapsed="false">
      <c r="B2100" s="7" t="s">
        <v>28014</v>
      </c>
      <c r="C2100" s="5" t="s">
        <v>6</v>
      </c>
      <c r="D2100" s="1" t="n">
        <v>10</v>
      </c>
      <c r="E2100" s="1" t="s">
        <v>7</v>
      </c>
    </row>
    <row r="2101" customFormat="false" ht="14.1" hidden="false" customHeight="false" outlineLevel="0" collapsed="false">
      <c r="B2101" s="7" t="s">
        <v>28015</v>
      </c>
      <c r="C2101" s="5" t="s">
        <v>6</v>
      </c>
      <c r="D2101" s="1" t="n">
        <v>10</v>
      </c>
      <c r="E2101" s="1" t="s">
        <v>7</v>
      </c>
    </row>
    <row r="2102" customFormat="false" ht="14.1" hidden="false" customHeight="false" outlineLevel="0" collapsed="false">
      <c r="B2102" s="7" t="s">
        <v>28016</v>
      </c>
      <c r="C2102" s="5" t="s">
        <v>6</v>
      </c>
      <c r="D2102" s="1" t="n">
        <v>10</v>
      </c>
      <c r="E2102" s="1" t="s">
        <v>7</v>
      </c>
    </row>
    <row r="2103" customFormat="false" ht="14.1" hidden="false" customHeight="false" outlineLevel="0" collapsed="false">
      <c r="B2103" s="7" t="s">
        <v>28017</v>
      </c>
      <c r="C2103" s="5" t="s">
        <v>6</v>
      </c>
      <c r="D2103" s="1" t="n">
        <v>10</v>
      </c>
      <c r="E2103" s="1" t="s">
        <v>7</v>
      </c>
    </row>
    <row r="2104" customFormat="false" ht="14.1" hidden="false" customHeight="false" outlineLevel="0" collapsed="false">
      <c r="B2104" s="7" t="s">
        <v>28018</v>
      </c>
      <c r="C2104" s="5" t="s">
        <v>6</v>
      </c>
      <c r="D2104" s="1" t="n">
        <v>10</v>
      </c>
      <c r="E2104" s="1" t="s">
        <v>7</v>
      </c>
    </row>
    <row r="2105" customFormat="false" ht="14.1" hidden="false" customHeight="false" outlineLevel="0" collapsed="false">
      <c r="B2105" s="7" t="s">
        <v>28019</v>
      </c>
      <c r="C2105" s="5" t="s">
        <v>6</v>
      </c>
      <c r="D2105" s="1" t="n">
        <v>10</v>
      </c>
      <c r="E2105" s="1" t="s">
        <v>7</v>
      </c>
    </row>
    <row r="2106" customFormat="false" ht="14.1" hidden="false" customHeight="false" outlineLevel="0" collapsed="false">
      <c r="B2106" s="7" t="s">
        <v>28020</v>
      </c>
      <c r="C2106" s="5" t="s">
        <v>6</v>
      </c>
      <c r="D2106" s="1" t="n">
        <v>10</v>
      </c>
      <c r="E2106" s="1" t="s">
        <v>7</v>
      </c>
    </row>
    <row r="2107" customFormat="false" ht="14.1" hidden="false" customHeight="false" outlineLevel="0" collapsed="false">
      <c r="B2107" s="7" t="s">
        <v>28021</v>
      </c>
      <c r="C2107" s="5" t="s">
        <v>6</v>
      </c>
      <c r="D2107" s="1" t="n">
        <v>10</v>
      </c>
      <c r="E2107" s="1" t="s">
        <v>7</v>
      </c>
    </row>
    <row r="2108" customFormat="false" ht="14.1" hidden="false" customHeight="false" outlineLevel="0" collapsed="false">
      <c r="B2108" s="7" t="s">
        <v>28022</v>
      </c>
      <c r="C2108" s="5" t="s">
        <v>6</v>
      </c>
      <c r="D2108" s="1" t="n">
        <v>10</v>
      </c>
      <c r="E2108" s="1" t="s">
        <v>7</v>
      </c>
    </row>
    <row r="2109" customFormat="false" ht="14.1" hidden="false" customHeight="false" outlineLevel="0" collapsed="false">
      <c r="B2109" s="7" t="s">
        <v>28023</v>
      </c>
      <c r="C2109" s="5" t="s">
        <v>6</v>
      </c>
      <c r="D2109" s="1" t="n">
        <v>10</v>
      </c>
      <c r="E2109" s="1" t="s">
        <v>7</v>
      </c>
    </row>
    <row r="2110" customFormat="false" ht="14.1" hidden="false" customHeight="false" outlineLevel="0" collapsed="false">
      <c r="B2110" s="7" t="s">
        <v>28024</v>
      </c>
      <c r="C2110" s="5" t="s">
        <v>6</v>
      </c>
      <c r="D2110" s="1" t="n">
        <v>10</v>
      </c>
      <c r="E2110" s="1" t="s">
        <v>7</v>
      </c>
    </row>
    <row r="2111" customFormat="false" ht="14.1" hidden="false" customHeight="false" outlineLevel="0" collapsed="false">
      <c r="B2111" s="7" t="s">
        <v>28025</v>
      </c>
      <c r="C2111" s="5" t="s">
        <v>6</v>
      </c>
      <c r="D2111" s="1" t="n">
        <v>10</v>
      </c>
      <c r="E2111" s="1" t="s">
        <v>7</v>
      </c>
    </row>
    <row r="2112" customFormat="false" ht="14.1" hidden="false" customHeight="false" outlineLevel="0" collapsed="false">
      <c r="B2112" s="7" t="s">
        <v>28026</v>
      </c>
      <c r="C2112" s="5" t="s">
        <v>6</v>
      </c>
      <c r="D2112" s="1" t="n">
        <v>10</v>
      </c>
      <c r="E2112" s="1" t="s">
        <v>7</v>
      </c>
    </row>
    <row r="2113" customFormat="false" ht="14.1" hidden="false" customHeight="false" outlineLevel="0" collapsed="false">
      <c r="B2113" s="7" t="s">
        <v>28027</v>
      </c>
      <c r="C2113" s="5" t="s">
        <v>6</v>
      </c>
      <c r="D2113" s="1" t="n">
        <v>10</v>
      </c>
      <c r="E2113" s="1" t="s">
        <v>7</v>
      </c>
    </row>
    <row r="2114" customFormat="false" ht="14.1" hidden="false" customHeight="false" outlineLevel="0" collapsed="false">
      <c r="B2114" s="7" t="s">
        <v>28028</v>
      </c>
      <c r="C2114" s="5" t="s">
        <v>6</v>
      </c>
      <c r="D2114" s="1" t="n">
        <v>10</v>
      </c>
      <c r="E2114" s="1" t="s">
        <v>7</v>
      </c>
    </row>
    <row r="2115" customFormat="false" ht="14.1" hidden="false" customHeight="false" outlineLevel="0" collapsed="false">
      <c r="B2115" s="7" t="s">
        <v>28029</v>
      </c>
      <c r="C2115" s="5" t="s">
        <v>6</v>
      </c>
      <c r="D2115" s="1" t="n">
        <v>10</v>
      </c>
      <c r="E2115" s="1" t="s">
        <v>7</v>
      </c>
    </row>
    <row r="2116" customFormat="false" ht="14.1" hidden="false" customHeight="false" outlineLevel="0" collapsed="false">
      <c r="B2116" s="7" t="s">
        <v>28030</v>
      </c>
      <c r="C2116" s="5" t="s">
        <v>6</v>
      </c>
      <c r="D2116" s="1" t="n">
        <v>10</v>
      </c>
      <c r="E2116" s="1" t="s">
        <v>7</v>
      </c>
    </row>
    <row r="2117" customFormat="false" ht="14.1" hidden="false" customHeight="false" outlineLevel="0" collapsed="false">
      <c r="B2117" s="7" t="s">
        <v>28031</v>
      </c>
      <c r="C2117" s="5" t="s">
        <v>6</v>
      </c>
      <c r="D2117" s="1" t="n">
        <v>10</v>
      </c>
      <c r="E2117" s="1" t="s">
        <v>7</v>
      </c>
    </row>
    <row r="2118" customFormat="false" ht="14.1" hidden="false" customHeight="false" outlineLevel="0" collapsed="false">
      <c r="B2118" s="7" t="s">
        <v>28032</v>
      </c>
      <c r="C2118" s="5" t="s">
        <v>6</v>
      </c>
      <c r="D2118" s="1" t="n">
        <v>10</v>
      </c>
      <c r="E2118" s="1" t="s">
        <v>7</v>
      </c>
    </row>
    <row r="2119" customFormat="false" ht="14.1" hidden="false" customHeight="false" outlineLevel="0" collapsed="false">
      <c r="B2119" s="7" t="s">
        <v>28033</v>
      </c>
      <c r="C2119" s="5" t="s">
        <v>6</v>
      </c>
      <c r="D2119" s="1" t="n">
        <v>10</v>
      </c>
      <c r="E2119" s="1" t="s">
        <v>7</v>
      </c>
    </row>
    <row r="2120" customFormat="false" ht="14.1" hidden="false" customHeight="false" outlineLevel="0" collapsed="false">
      <c r="B2120" s="7" t="s">
        <v>28034</v>
      </c>
      <c r="C2120" s="5" t="s">
        <v>6</v>
      </c>
      <c r="D2120" s="1" t="n">
        <v>10</v>
      </c>
      <c r="E2120" s="1" t="s">
        <v>7</v>
      </c>
    </row>
    <row r="2121" customFormat="false" ht="14.1" hidden="false" customHeight="false" outlineLevel="0" collapsed="false">
      <c r="B2121" s="7" t="s">
        <v>28035</v>
      </c>
      <c r="C2121" s="5" t="s">
        <v>6</v>
      </c>
      <c r="D2121" s="1" t="n">
        <v>10</v>
      </c>
      <c r="E2121" s="1" t="s">
        <v>7</v>
      </c>
    </row>
    <row r="2122" customFormat="false" ht="14.1" hidden="false" customHeight="false" outlineLevel="0" collapsed="false">
      <c r="B2122" s="7" t="s">
        <v>28036</v>
      </c>
      <c r="C2122" s="5" t="s">
        <v>6</v>
      </c>
      <c r="D2122" s="1" t="n">
        <v>10</v>
      </c>
      <c r="E2122" s="1" t="s">
        <v>7</v>
      </c>
    </row>
    <row r="2123" customFormat="false" ht="14.1" hidden="false" customHeight="false" outlineLevel="0" collapsed="false">
      <c r="B2123" s="7" t="s">
        <v>28037</v>
      </c>
      <c r="C2123" s="5" t="s">
        <v>6</v>
      </c>
      <c r="D2123" s="1" t="n">
        <v>10</v>
      </c>
      <c r="E2123" s="1" t="s">
        <v>7</v>
      </c>
    </row>
    <row r="2124" customFormat="false" ht="14.1" hidden="false" customHeight="false" outlineLevel="0" collapsed="false">
      <c r="B2124" s="7" t="s">
        <v>28038</v>
      </c>
      <c r="C2124" s="5" t="s">
        <v>6</v>
      </c>
      <c r="D2124" s="1" t="n">
        <v>10</v>
      </c>
      <c r="E2124" s="1" t="s">
        <v>7</v>
      </c>
    </row>
    <row r="2125" customFormat="false" ht="14.1" hidden="false" customHeight="false" outlineLevel="0" collapsed="false">
      <c r="B2125" s="7" t="s">
        <v>28039</v>
      </c>
      <c r="C2125" s="5" t="s">
        <v>6</v>
      </c>
      <c r="D2125" s="1" t="n">
        <v>10</v>
      </c>
      <c r="E2125" s="1" t="s">
        <v>7</v>
      </c>
    </row>
    <row r="2126" customFormat="false" ht="14.1" hidden="false" customHeight="false" outlineLevel="0" collapsed="false">
      <c r="B2126" s="7" t="s">
        <v>28040</v>
      </c>
      <c r="C2126" s="5" t="s">
        <v>6</v>
      </c>
      <c r="D2126" s="1" t="n">
        <v>10</v>
      </c>
      <c r="E2126" s="1" t="s">
        <v>7</v>
      </c>
    </row>
    <row r="2127" customFormat="false" ht="14.1" hidden="false" customHeight="false" outlineLevel="0" collapsed="false">
      <c r="B2127" s="7" t="s">
        <v>28041</v>
      </c>
      <c r="C2127" s="5" t="s">
        <v>6</v>
      </c>
      <c r="D2127" s="1" t="n">
        <v>10</v>
      </c>
      <c r="E2127" s="1" t="s">
        <v>7</v>
      </c>
    </row>
    <row r="2128" customFormat="false" ht="14.1" hidden="false" customHeight="false" outlineLevel="0" collapsed="false">
      <c r="B2128" s="7" t="s">
        <v>28042</v>
      </c>
      <c r="C2128" s="5" t="s">
        <v>6</v>
      </c>
      <c r="D2128" s="1" t="n">
        <v>10</v>
      </c>
      <c r="E2128" s="1" t="s">
        <v>7</v>
      </c>
    </row>
    <row r="2129" customFormat="false" ht="14.1" hidden="false" customHeight="false" outlineLevel="0" collapsed="false">
      <c r="B2129" s="7" t="s">
        <v>28043</v>
      </c>
      <c r="C2129" s="5" t="s">
        <v>6</v>
      </c>
      <c r="D2129" s="1" t="n">
        <v>10</v>
      </c>
      <c r="E2129" s="1" t="s">
        <v>7</v>
      </c>
    </row>
    <row r="2130" customFormat="false" ht="14.1" hidden="false" customHeight="false" outlineLevel="0" collapsed="false">
      <c r="B2130" s="7" t="s">
        <v>28044</v>
      </c>
      <c r="C2130" s="5" t="s">
        <v>6</v>
      </c>
      <c r="D2130" s="1" t="n">
        <v>10</v>
      </c>
      <c r="E2130" s="1" t="s">
        <v>7</v>
      </c>
    </row>
    <row r="2131" customFormat="false" ht="14.1" hidden="false" customHeight="false" outlineLevel="0" collapsed="false">
      <c r="B2131" s="7" t="s">
        <v>28045</v>
      </c>
      <c r="C2131" s="5" t="s">
        <v>6</v>
      </c>
      <c r="D2131" s="1" t="n">
        <v>10</v>
      </c>
      <c r="E2131" s="1" t="s">
        <v>7</v>
      </c>
    </row>
    <row r="2132" customFormat="false" ht="14.1" hidden="false" customHeight="false" outlineLevel="0" collapsed="false">
      <c r="B2132" s="7" t="s">
        <v>28046</v>
      </c>
      <c r="C2132" s="5" t="s">
        <v>6</v>
      </c>
      <c r="D2132" s="1" t="n">
        <v>10</v>
      </c>
      <c r="E2132" s="1" t="s">
        <v>7</v>
      </c>
    </row>
    <row r="2133" customFormat="false" ht="14.1" hidden="false" customHeight="false" outlineLevel="0" collapsed="false">
      <c r="B2133" s="7" t="s">
        <v>28047</v>
      </c>
      <c r="C2133" s="5" t="s">
        <v>6</v>
      </c>
      <c r="D2133" s="1" t="n">
        <v>10</v>
      </c>
      <c r="E2133" s="1" t="s">
        <v>7</v>
      </c>
    </row>
    <row r="2134" customFormat="false" ht="14.1" hidden="false" customHeight="false" outlineLevel="0" collapsed="false">
      <c r="B2134" s="7" t="s">
        <v>28048</v>
      </c>
      <c r="C2134" s="5" t="s">
        <v>6</v>
      </c>
      <c r="D2134" s="1" t="n">
        <v>10</v>
      </c>
      <c r="E2134" s="1" t="s">
        <v>7</v>
      </c>
    </row>
    <row r="2135" customFormat="false" ht="14.1" hidden="false" customHeight="false" outlineLevel="0" collapsed="false">
      <c r="B2135" s="7" t="s">
        <v>28049</v>
      </c>
      <c r="C2135" s="5" t="s">
        <v>6</v>
      </c>
      <c r="D2135" s="1" t="n">
        <v>10</v>
      </c>
      <c r="E2135" s="1" t="s">
        <v>7</v>
      </c>
    </row>
    <row r="2136" customFormat="false" ht="14.1" hidden="false" customHeight="false" outlineLevel="0" collapsed="false">
      <c r="B2136" s="7" t="s">
        <v>28050</v>
      </c>
      <c r="C2136" s="5" t="s">
        <v>6</v>
      </c>
      <c r="D2136" s="1" t="n">
        <v>10</v>
      </c>
      <c r="E2136" s="1" t="s">
        <v>7</v>
      </c>
    </row>
    <row r="2137" customFormat="false" ht="14.1" hidden="false" customHeight="false" outlineLevel="0" collapsed="false">
      <c r="B2137" s="7" t="s">
        <v>28051</v>
      </c>
      <c r="C2137" s="5" t="s">
        <v>6</v>
      </c>
      <c r="D2137" s="1" t="n">
        <v>10</v>
      </c>
      <c r="E2137" s="1" t="s">
        <v>7</v>
      </c>
    </row>
    <row r="2138" customFormat="false" ht="14.1" hidden="false" customHeight="false" outlineLevel="0" collapsed="false">
      <c r="B2138" s="7" t="s">
        <v>28052</v>
      </c>
      <c r="C2138" s="5" t="s">
        <v>6</v>
      </c>
      <c r="D2138" s="1" t="n">
        <v>10</v>
      </c>
      <c r="E2138" s="1" t="s">
        <v>7</v>
      </c>
    </row>
    <row r="2139" customFormat="false" ht="14.1" hidden="false" customHeight="false" outlineLevel="0" collapsed="false">
      <c r="B2139" s="7" t="s">
        <v>28053</v>
      </c>
      <c r="C2139" s="5" t="s">
        <v>6</v>
      </c>
      <c r="D2139" s="1" t="n">
        <v>10</v>
      </c>
      <c r="E2139" s="1" t="s">
        <v>7</v>
      </c>
    </row>
    <row r="2140" customFormat="false" ht="14.1" hidden="false" customHeight="false" outlineLevel="0" collapsed="false">
      <c r="B2140" s="7" t="s">
        <v>28054</v>
      </c>
      <c r="C2140" s="5" t="s">
        <v>6</v>
      </c>
      <c r="D2140" s="1" t="n">
        <v>10</v>
      </c>
      <c r="E2140" s="1" t="s">
        <v>7</v>
      </c>
    </row>
    <row r="2141" customFormat="false" ht="14.1" hidden="false" customHeight="false" outlineLevel="0" collapsed="false">
      <c r="B2141" s="7" t="s">
        <v>28055</v>
      </c>
      <c r="C2141" s="5" t="s">
        <v>6</v>
      </c>
      <c r="D2141" s="1" t="n">
        <v>10</v>
      </c>
      <c r="E2141" s="1" t="s">
        <v>7</v>
      </c>
    </row>
    <row r="2142" customFormat="false" ht="14.1" hidden="false" customHeight="false" outlineLevel="0" collapsed="false">
      <c r="B2142" s="7" t="s">
        <v>28056</v>
      </c>
      <c r="C2142" s="5" t="s">
        <v>6</v>
      </c>
      <c r="D2142" s="1" t="n">
        <v>10</v>
      </c>
      <c r="E2142" s="1" t="s">
        <v>7</v>
      </c>
    </row>
    <row r="2143" customFormat="false" ht="14.1" hidden="false" customHeight="false" outlineLevel="0" collapsed="false">
      <c r="B2143" s="7" t="s">
        <v>28057</v>
      </c>
      <c r="C2143" s="5" t="s">
        <v>6</v>
      </c>
      <c r="D2143" s="1" t="n">
        <v>10</v>
      </c>
      <c r="E2143" s="1" t="s">
        <v>7</v>
      </c>
    </row>
    <row r="2144" customFormat="false" ht="14.1" hidden="false" customHeight="false" outlineLevel="0" collapsed="false">
      <c r="B2144" s="7" t="s">
        <v>28058</v>
      </c>
      <c r="C2144" s="5" t="s">
        <v>6</v>
      </c>
      <c r="D2144" s="1" t="n">
        <v>10</v>
      </c>
      <c r="E2144" s="1" t="s">
        <v>7</v>
      </c>
    </row>
    <row r="2145" customFormat="false" ht="14.1" hidden="false" customHeight="false" outlineLevel="0" collapsed="false">
      <c r="B2145" s="7" t="s">
        <v>28059</v>
      </c>
      <c r="C2145" s="5" t="s">
        <v>6</v>
      </c>
      <c r="D2145" s="1" t="n">
        <v>10</v>
      </c>
      <c r="E2145" s="1" t="s">
        <v>7</v>
      </c>
    </row>
    <row r="2146" customFormat="false" ht="14.1" hidden="false" customHeight="false" outlineLevel="0" collapsed="false">
      <c r="B2146" s="7" t="s">
        <v>28060</v>
      </c>
      <c r="C2146" s="5" t="s">
        <v>6</v>
      </c>
      <c r="D2146" s="1" t="n">
        <v>10</v>
      </c>
      <c r="E2146" s="1" t="s">
        <v>7</v>
      </c>
    </row>
    <row r="2147" customFormat="false" ht="14.1" hidden="false" customHeight="false" outlineLevel="0" collapsed="false">
      <c r="B2147" s="7" t="s">
        <v>28061</v>
      </c>
      <c r="C2147" s="5" t="s">
        <v>6</v>
      </c>
      <c r="D2147" s="1" t="n">
        <v>10</v>
      </c>
      <c r="E2147" s="1" t="s">
        <v>7</v>
      </c>
    </row>
    <row r="2148" customFormat="false" ht="14.1" hidden="false" customHeight="false" outlineLevel="0" collapsed="false">
      <c r="B2148" s="7" t="s">
        <v>28062</v>
      </c>
      <c r="C2148" s="5" t="s">
        <v>6</v>
      </c>
      <c r="D2148" s="1" t="n">
        <v>10</v>
      </c>
      <c r="E2148" s="1" t="s">
        <v>7</v>
      </c>
    </row>
    <row r="2149" customFormat="false" ht="14.1" hidden="false" customHeight="false" outlineLevel="0" collapsed="false">
      <c r="B2149" s="7" t="s">
        <v>28063</v>
      </c>
      <c r="C2149" s="5" t="s">
        <v>6</v>
      </c>
      <c r="D2149" s="1" t="n">
        <v>10</v>
      </c>
      <c r="E2149" s="1" t="s">
        <v>7</v>
      </c>
    </row>
    <row r="2150" customFormat="false" ht="14.1" hidden="false" customHeight="false" outlineLevel="0" collapsed="false">
      <c r="B2150" s="7" t="s">
        <v>28064</v>
      </c>
      <c r="C2150" s="5" t="s">
        <v>6</v>
      </c>
      <c r="D2150" s="1" t="n">
        <v>10</v>
      </c>
      <c r="E2150" s="1" t="s">
        <v>7</v>
      </c>
    </row>
    <row r="2151" customFormat="false" ht="14.1" hidden="false" customHeight="false" outlineLevel="0" collapsed="false">
      <c r="B2151" s="7" t="s">
        <v>28065</v>
      </c>
      <c r="C2151" s="5" t="s">
        <v>6</v>
      </c>
      <c r="D2151" s="1" t="n">
        <v>10</v>
      </c>
      <c r="E2151" s="1" t="s">
        <v>7</v>
      </c>
    </row>
    <row r="2152" customFormat="false" ht="14.1" hidden="false" customHeight="false" outlineLevel="0" collapsed="false">
      <c r="B2152" s="7" t="s">
        <v>28066</v>
      </c>
      <c r="C2152" s="5" t="s">
        <v>6</v>
      </c>
      <c r="D2152" s="1" t="n">
        <v>10</v>
      </c>
      <c r="E2152" s="1" t="s">
        <v>7</v>
      </c>
    </row>
    <row r="2153" customFormat="false" ht="14.1" hidden="false" customHeight="false" outlineLevel="0" collapsed="false">
      <c r="B2153" s="7" t="s">
        <v>28067</v>
      </c>
      <c r="C2153" s="5" t="s">
        <v>6</v>
      </c>
      <c r="D2153" s="1" t="n">
        <v>10</v>
      </c>
      <c r="E2153" s="1" t="s">
        <v>7</v>
      </c>
    </row>
    <row r="2154" customFormat="false" ht="14.1" hidden="false" customHeight="false" outlineLevel="0" collapsed="false">
      <c r="B2154" s="7" t="s">
        <v>28068</v>
      </c>
      <c r="C2154" s="5" t="s">
        <v>6</v>
      </c>
      <c r="D2154" s="1" t="n">
        <v>10</v>
      </c>
      <c r="E2154" s="1" t="s">
        <v>7</v>
      </c>
    </row>
    <row r="2155" customFormat="false" ht="14.1" hidden="false" customHeight="false" outlineLevel="0" collapsed="false">
      <c r="B2155" s="7" t="s">
        <v>28069</v>
      </c>
      <c r="C2155" s="5" t="s">
        <v>6</v>
      </c>
      <c r="D2155" s="1" t="n">
        <v>10</v>
      </c>
      <c r="E2155" s="1" t="s">
        <v>7</v>
      </c>
    </row>
    <row r="2156" customFormat="false" ht="14.1" hidden="false" customHeight="false" outlineLevel="0" collapsed="false">
      <c r="B2156" s="7" t="s">
        <v>28070</v>
      </c>
      <c r="C2156" s="5" t="s">
        <v>6</v>
      </c>
      <c r="D2156" s="1" t="n">
        <v>10</v>
      </c>
      <c r="E2156" s="1" t="s">
        <v>7</v>
      </c>
    </row>
    <row r="2157" customFormat="false" ht="14.1" hidden="false" customHeight="false" outlineLevel="0" collapsed="false">
      <c r="B2157" s="7" t="s">
        <v>28071</v>
      </c>
      <c r="C2157" s="5" t="s">
        <v>6</v>
      </c>
      <c r="D2157" s="1" t="n">
        <v>10</v>
      </c>
      <c r="E2157" s="1" t="s">
        <v>7</v>
      </c>
    </row>
    <row r="2158" customFormat="false" ht="14.1" hidden="false" customHeight="false" outlineLevel="0" collapsed="false">
      <c r="B2158" s="7" t="s">
        <v>28072</v>
      </c>
      <c r="C2158" s="5" t="s">
        <v>6</v>
      </c>
      <c r="D2158" s="1" t="n">
        <v>10</v>
      </c>
      <c r="E2158" s="1" t="s">
        <v>7</v>
      </c>
    </row>
    <row r="2159" customFormat="false" ht="14.1" hidden="false" customHeight="false" outlineLevel="0" collapsed="false">
      <c r="B2159" s="7" t="s">
        <v>28073</v>
      </c>
      <c r="C2159" s="5" t="s">
        <v>6</v>
      </c>
      <c r="D2159" s="1" t="n">
        <v>10</v>
      </c>
      <c r="E2159" s="1" t="s">
        <v>7</v>
      </c>
    </row>
    <row r="2160" customFormat="false" ht="14.1" hidden="false" customHeight="false" outlineLevel="0" collapsed="false">
      <c r="B2160" s="7" t="s">
        <v>28074</v>
      </c>
      <c r="C2160" s="5" t="s">
        <v>6</v>
      </c>
      <c r="D2160" s="1" t="n">
        <v>10</v>
      </c>
      <c r="E2160" s="1" t="s">
        <v>7</v>
      </c>
    </row>
    <row r="2161" customFormat="false" ht="14.1" hidden="false" customHeight="false" outlineLevel="0" collapsed="false">
      <c r="B2161" s="7" t="s">
        <v>28075</v>
      </c>
      <c r="C2161" s="5" t="s">
        <v>6</v>
      </c>
      <c r="D2161" s="1" t="n">
        <v>10</v>
      </c>
      <c r="E2161" s="1" t="s">
        <v>7</v>
      </c>
    </row>
    <row r="2162" customFormat="false" ht="14.1" hidden="false" customHeight="false" outlineLevel="0" collapsed="false">
      <c r="B2162" s="7" t="s">
        <v>28076</v>
      </c>
      <c r="C2162" s="5" t="s">
        <v>6</v>
      </c>
      <c r="D2162" s="1" t="n">
        <v>10</v>
      </c>
      <c r="E2162" s="1" t="s">
        <v>7</v>
      </c>
    </row>
    <row r="2163" customFormat="false" ht="14.1" hidden="false" customHeight="false" outlineLevel="0" collapsed="false">
      <c r="B2163" s="7" t="s">
        <v>28077</v>
      </c>
      <c r="C2163" s="5" t="s">
        <v>6</v>
      </c>
      <c r="D2163" s="1" t="n">
        <v>10</v>
      </c>
      <c r="E2163" s="1" t="s">
        <v>7</v>
      </c>
    </row>
    <row r="2164" customFormat="false" ht="14.1" hidden="false" customHeight="false" outlineLevel="0" collapsed="false">
      <c r="B2164" s="7" t="s">
        <v>28078</v>
      </c>
      <c r="C2164" s="5" t="s">
        <v>6</v>
      </c>
      <c r="D2164" s="1" t="n">
        <v>10</v>
      </c>
      <c r="E2164" s="1" t="s">
        <v>7</v>
      </c>
    </row>
    <row r="2165" customFormat="false" ht="14.1" hidden="false" customHeight="false" outlineLevel="0" collapsed="false">
      <c r="B2165" s="7" t="s">
        <v>28079</v>
      </c>
      <c r="C2165" s="5" t="s">
        <v>6</v>
      </c>
      <c r="D2165" s="1" t="n">
        <v>10</v>
      </c>
      <c r="E2165" s="1" t="s">
        <v>7</v>
      </c>
    </row>
    <row r="2166" customFormat="false" ht="14.1" hidden="false" customHeight="false" outlineLevel="0" collapsed="false">
      <c r="B2166" s="7" t="s">
        <v>28080</v>
      </c>
      <c r="C2166" s="5" t="s">
        <v>6</v>
      </c>
      <c r="D2166" s="1" t="n">
        <v>10</v>
      </c>
      <c r="E2166" s="1" t="s">
        <v>7</v>
      </c>
    </row>
    <row r="2167" customFormat="false" ht="14.1" hidden="false" customHeight="false" outlineLevel="0" collapsed="false">
      <c r="B2167" s="7" t="s">
        <v>28081</v>
      </c>
      <c r="C2167" s="5" t="s">
        <v>6</v>
      </c>
      <c r="D2167" s="1" t="n">
        <v>10</v>
      </c>
      <c r="E2167" s="1" t="s">
        <v>7</v>
      </c>
    </row>
    <row r="2168" customFormat="false" ht="14.1" hidden="false" customHeight="false" outlineLevel="0" collapsed="false">
      <c r="B2168" s="7" t="s">
        <v>28082</v>
      </c>
      <c r="C2168" s="5" t="s">
        <v>6</v>
      </c>
      <c r="D2168" s="1" t="n">
        <v>10</v>
      </c>
      <c r="E2168" s="1" t="s">
        <v>7</v>
      </c>
    </row>
    <row r="2169" customFormat="false" ht="14.1" hidden="false" customHeight="false" outlineLevel="0" collapsed="false">
      <c r="B2169" s="7" t="s">
        <v>28083</v>
      </c>
      <c r="C2169" s="5" t="s">
        <v>6</v>
      </c>
      <c r="D2169" s="1" t="n">
        <v>10</v>
      </c>
      <c r="E2169" s="1" t="s">
        <v>7</v>
      </c>
    </row>
    <row r="2170" customFormat="false" ht="14.1" hidden="false" customHeight="false" outlineLevel="0" collapsed="false">
      <c r="B2170" s="7" t="s">
        <v>28084</v>
      </c>
      <c r="C2170" s="5" t="s">
        <v>6</v>
      </c>
      <c r="D2170" s="1" t="n">
        <v>10</v>
      </c>
      <c r="E2170" s="1" t="s">
        <v>7</v>
      </c>
    </row>
    <row r="2171" customFormat="false" ht="14.1" hidden="false" customHeight="false" outlineLevel="0" collapsed="false">
      <c r="B2171" s="7" t="s">
        <v>28085</v>
      </c>
      <c r="C2171" s="5" t="s">
        <v>6</v>
      </c>
      <c r="D2171" s="1" t="n">
        <v>10</v>
      </c>
      <c r="E2171" s="1" t="s">
        <v>7</v>
      </c>
    </row>
    <row r="2172" customFormat="false" ht="14.1" hidden="false" customHeight="false" outlineLevel="0" collapsed="false">
      <c r="B2172" s="7" t="s">
        <v>28086</v>
      </c>
      <c r="C2172" s="5" t="s">
        <v>6</v>
      </c>
      <c r="D2172" s="1" t="n">
        <v>10</v>
      </c>
      <c r="E2172" s="1" t="s">
        <v>7</v>
      </c>
    </row>
    <row r="2173" customFormat="false" ht="14.1" hidden="false" customHeight="false" outlineLevel="0" collapsed="false">
      <c r="B2173" s="7" t="s">
        <v>28087</v>
      </c>
      <c r="C2173" s="5" t="s">
        <v>6</v>
      </c>
      <c r="D2173" s="1" t="n">
        <v>10</v>
      </c>
      <c r="E2173" s="1" t="s">
        <v>7</v>
      </c>
    </row>
    <row r="2174" customFormat="false" ht="14.1" hidden="false" customHeight="false" outlineLevel="0" collapsed="false">
      <c r="B2174" s="7" t="s">
        <v>28088</v>
      </c>
      <c r="C2174" s="5" t="s">
        <v>6</v>
      </c>
      <c r="D2174" s="1" t="n">
        <v>10</v>
      </c>
      <c r="E2174" s="1" t="s">
        <v>7</v>
      </c>
    </row>
    <row r="2175" customFormat="false" ht="14.1" hidden="false" customHeight="false" outlineLevel="0" collapsed="false">
      <c r="B2175" s="7" t="s">
        <v>28089</v>
      </c>
      <c r="C2175" s="5" t="s">
        <v>6</v>
      </c>
      <c r="D2175" s="1" t="n">
        <v>10</v>
      </c>
      <c r="E2175" s="1" t="s">
        <v>7</v>
      </c>
    </row>
    <row r="2176" customFormat="false" ht="14.1" hidden="false" customHeight="false" outlineLevel="0" collapsed="false">
      <c r="B2176" s="7" t="s">
        <v>28090</v>
      </c>
      <c r="C2176" s="5" t="s">
        <v>6</v>
      </c>
      <c r="D2176" s="1" t="n">
        <v>10</v>
      </c>
      <c r="E2176" s="1" t="s">
        <v>7</v>
      </c>
    </row>
    <row r="2177" customFormat="false" ht="14.1" hidden="false" customHeight="false" outlineLevel="0" collapsed="false">
      <c r="B2177" s="7" t="s">
        <v>28091</v>
      </c>
      <c r="C2177" s="5" t="s">
        <v>6</v>
      </c>
      <c r="D2177" s="1" t="n">
        <v>10</v>
      </c>
      <c r="E2177" s="1" t="s">
        <v>7</v>
      </c>
    </row>
    <row r="2178" customFormat="false" ht="14.1" hidden="false" customHeight="false" outlineLevel="0" collapsed="false">
      <c r="B2178" s="7" t="s">
        <v>28092</v>
      </c>
      <c r="C2178" s="5" t="s">
        <v>6</v>
      </c>
      <c r="D2178" s="1" t="n">
        <v>10</v>
      </c>
      <c r="E2178" s="1" t="s">
        <v>7</v>
      </c>
    </row>
    <row r="2179" customFormat="false" ht="14.1" hidden="false" customHeight="false" outlineLevel="0" collapsed="false">
      <c r="B2179" s="7" t="s">
        <v>28093</v>
      </c>
      <c r="C2179" s="5" t="s">
        <v>6</v>
      </c>
      <c r="D2179" s="1" t="n">
        <v>10</v>
      </c>
      <c r="E2179" s="1" t="s">
        <v>7</v>
      </c>
    </row>
    <row r="2180" customFormat="false" ht="14.1" hidden="false" customHeight="false" outlineLevel="0" collapsed="false">
      <c r="B2180" s="7" t="s">
        <v>28094</v>
      </c>
      <c r="C2180" s="5" t="s">
        <v>6</v>
      </c>
      <c r="D2180" s="1" t="n">
        <v>10</v>
      </c>
      <c r="E2180" s="1" t="s">
        <v>7</v>
      </c>
    </row>
    <row r="2181" customFormat="false" ht="14.1" hidden="false" customHeight="false" outlineLevel="0" collapsed="false">
      <c r="B2181" s="7" t="s">
        <v>28095</v>
      </c>
      <c r="C2181" s="5" t="s">
        <v>6</v>
      </c>
      <c r="D2181" s="1" t="n">
        <v>10</v>
      </c>
      <c r="E2181" s="1" t="s">
        <v>7</v>
      </c>
    </row>
    <row r="2182" customFormat="false" ht="14.1" hidden="false" customHeight="false" outlineLevel="0" collapsed="false">
      <c r="B2182" s="7" t="s">
        <v>28096</v>
      </c>
      <c r="C2182" s="5" t="s">
        <v>6</v>
      </c>
      <c r="D2182" s="1" t="n">
        <v>10</v>
      </c>
      <c r="E2182" s="1" t="s">
        <v>7</v>
      </c>
    </row>
    <row r="2183" customFormat="false" ht="14.1" hidden="false" customHeight="false" outlineLevel="0" collapsed="false">
      <c r="B2183" s="7" t="s">
        <v>28097</v>
      </c>
      <c r="C2183" s="5" t="s">
        <v>6</v>
      </c>
      <c r="D2183" s="1" t="n">
        <v>10</v>
      </c>
      <c r="E2183" s="1" t="s">
        <v>7</v>
      </c>
    </row>
    <row r="2184" customFormat="false" ht="14.1" hidden="false" customHeight="false" outlineLevel="0" collapsed="false">
      <c r="B2184" s="7" t="s">
        <v>28098</v>
      </c>
      <c r="C2184" s="5" t="s">
        <v>6</v>
      </c>
      <c r="D2184" s="1" t="n">
        <v>10</v>
      </c>
      <c r="E2184" s="1" t="s">
        <v>7</v>
      </c>
    </row>
    <row r="2185" customFormat="false" ht="14.1" hidden="false" customHeight="false" outlineLevel="0" collapsed="false">
      <c r="B2185" s="7" t="s">
        <v>28099</v>
      </c>
      <c r="C2185" s="5" t="s">
        <v>6</v>
      </c>
      <c r="D2185" s="1" t="n">
        <v>10</v>
      </c>
      <c r="E2185" s="1" t="s">
        <v>7</v>
      </c>
    </row>
    <row r="2186" customFormat="false" ht="14.1" hidden="false" customHeight="false" outlineLevel="0" collapsed="false">
      <c r="B2186" s="7" t="s">
        <v>28100</v>
      </c>
      <c r="C2186" s="5" t="s">
        <v>6</v>
      </c>
      <c r="D2186" s="1" t="n">
        <v>10</v>
      </c>
      <c r="E2186" s="1" t="s">
        <v>7</v>
      </c>
    </row>
    <row r="2187" customFormat="false" ht="14.1" hidden="false" customHeight="false" outlineLevel="0" collapsed="false">
      <c r="B2187" s="7" t="s">
        <v>28101</v>
      </c>
      <c r="C2187" s="5" t="s">
        <v>6</v>
      </c>
      <c r="D2187" s="1" t="n">
        <v>10</v>
      </c>
      <c r="E2187" s="1" t="s">
        <v>7</v>
      </c>
    </row>
    <row r="2188" customFormat="false" ht="14.1" hidden="false" customHeight="false" outlineLevel="0" collapsed="false">
      <c r="B2188" s="7" t="s">
        <v>28102</v>
      </c>
      <c r="C2188" s="5" t="s">
        <v>6</v>
      </c>
      <c r="D2188" s="1" t="n">
        <v>10</v>
      </c>
      <c r="E2188" s="1" t="s">
        <v>7</v>
      </c>
    </row>
    <row r="2189" customFormat="false" ht="14.1" hidden="false" customHeight="false" outlineLevel="0" collapsed="false">
      <c r="B2189" s="7" t="s">
        <v>28103</v>
      </c>
      <c r="C2189" s="5" t="s">
        <v>6</v>
      </c>
      <c r="D2189" s="1" t="n">
        <v>10</v>
      </c>
      <c r="E2189" s="1" t="s">
        <v>7</v>
      </c>
    </row>
    <row r="2190" customFormat="false" ht="14.1" hidden="false" customHeight="false" outlineLevel="0" collapsed="false">
      <c r="B2190" s="7" t="s">
        <v>28104</v>
      </c>
      <c r="C2190" s="5" t="s">
        <v>6</v>
      </c>
      <c r="D2190" s="1" t="n">
        <v>10</v>
      </c>
      <c r="E2190" s="1" t="s">
        <v>7</v>
      </c>
    </row>
    <row r="2191" customFormat="false" ht="14.1" hidden="false" customHeight="false" outlineLevel="0" collapsed="false">
      <c r="B2191" s="7" t="s">
        <v>28105</v>
      </c>
      <c r="C2191" s="5" t="s">
        <v>6</v>
      </c>
      <c r="D2191" s="1" t="n">
        <v>10</v>
      </c>
      <c r="E2191" s="1" t="s">
        <v>7</v>
      </c>
    </row>
    <row r="2192" customFormat="false" ht="14.1" hidden="false" customHeight="false" outlineLevel="0" collapsed="false">
      <c r="B2192" s="7" t="s">
        <v>28106</v>
      </c>
      <c r="C2192" s="5" t="s">
        <v>6</v>
      </c>
      <c r="D2192" s="1" t="n">
        <v>10</v>
      </c>
      <c r="E2192" s="1" t="s">
        <v>7</v>
      </c>
    </row>
    <row r="2193" customFormat="false" ht="14.1" hidden="false" customHeight="false" outlineLevel="0" collapsed="false">
      <c r="B2193" s="7" t="s">
        <v>28107</v>
      </c>
      <c r="C2193" s="5" t="s">
        <v>6</v>
      </c>
      <c r="D2193" s="1" t="n">
        <v>10</v>
      </c>
      <c r="E2193" s="1" t="s">
        <v>7</v>
      </c>
    </row>
    <row r="2194" customFormat="false" ht="14.1" hidden="false" customHeight="false" outlineLevel="0" collapsed="false">
      <c r="B2194" s="7" t="s">
        <v>28108</v>
      </c>
      <c r="C2194" s="5" t="s">
        <v>6</v>
      </c>
      <c r="D2194" s="1" t="n">
        <v>10</v>
      </c>
      <c r="E2194" s="1" t="s">
        <v>7</v>
      </c>
    </row>
    <row r="2195" customFormat="false" ht="14.1" hidden="false" customHeight="false" outlineLevel="0" collapsed="false">
      <c r="B2195" s="7" t="s">
        <v>28109</v>
      </c>
      <c r="C2195" s="5" t="s">
        <v>6</v>
      </c>
      <c r="D2195" s="1" t="n">
        <v>10</v>
      </c>
      <c r="E2195" s="1" t="s">
        <v>7</v>
      </c>
    </row>
    <row r="2196" customFormat="false" ht="14.1" hidden="false" customHeight="false" outlineLevel="0" collapsed="false">
      <c r="B2196" s="7" t="s">
        <v>28110</v>
      </c>
      <c r="C2196" s="5" t="s">
        <v>6</v>
      </c>
      <c r="D2196" s="1" t="n">
        <v>10</v>
      </c>
      <c r="E2196" s="1" t="s">
        <v>7</v>
      </c>
    </row>
    <row r="2197" customFormat="false" ht="14.1" hidden="false" customHeight="false" outlineLevel="0" collapsed="false">
      <c r="B2197" s="7" t="s">
        <v>28111</v>
      </c>
      <c r="C2197" s="5" t="s">
        <v>6</v>
      </c>
      <c r="D2197" s="1" t="n">
        <v>10</v>
      </c>
      <c r="E2197" s="1" t="s">
        <v>7</v>
      </c>
    </row>
    <row r="2198" customFormat="false" ht="14.1" hidden="false" customHeight="false" outlineLevel="0" collapsed="false">
      <c r="B2198" s="7" t="s">
        <v>28112</v>
      </c>
      <c r="C2198" s="5" t="s">
        <v>6</v>
      </c>
      <c r="D2198" s="1" t="n">
        <v>10</v>
      </c>
      <c r="E2198" s="1" t="s">
        <v>7</v>
      </c>
    </row>
    <row r="2199" customFormat="false" ht="14.1" hidden="false" customHeight="false" outlineLevel="0" collapsed="false">
      <c r="B2199" s="7" t="s">
        <v>28113</v>
      </c>
      <c r="C2199" s="5" t="s">
        <v>6</v>
      </c>
      <c r="D2199" s="1" t="n">
        <v>10</v>
      </c>
      <c r="E2199" s="1" t="s">
        <v>7</v>
      </c>
    </row>
    <row r="2200" customFormat="false" ht="14.1" hidden="false" customHeight="false" outlineLevel="0" collapsed="false">
      <c r="B2200" s="7" t="s">
        <v>28114</v>
      </c>
      <c r="C2200" s="5" t="s">
        <v>6</v>
      </c>
      <c r="D2200" s="1" t="n">
        <v>10</v>
      </c>
      <c r="E2200" s="1" t="s">
        <v>7</v>
      </c>
    </row>
    <row r="2201" customFormat="false" ht="14.1" hidden="false" customHeight="false" outlineLevel="0" collapsed="false">
      <c r="B2201" s="7" t="s">
        <v>28115</v>
      </c>
      <c r="C2201" s="5" t="s">
        <v>6</v>
      </c>
      <c r="D2201" s="1" t="n">
        <v>10</v>
      </c>
      <c r="E2201" s="1" t="s">
        <v>7</v>
      </c>
    </row>
    <row r="2202" customFormat="false" ht="14.1" hidden="false" customHeight="false" outlineLevel="0" collapsed="false">
      <c r="B2202" s="7" t="s">
        <v>28116</v>
      </c>
      <c r="C2202" s="5" t="s">
        <v>6</v>
      </c>
      <c r="D2202" s="1" t="n">
        <v>10</v>
      </c>
      <c r="E2202" s="1" t="s">
        <v>7</v>
      </c>
    </row>
    <row r="2203" customFormat="false" ht="14.1" hidden="false" customHeight="false" outlineLevel="0" collapsed="false">
      <c r="B2203" s="7" t="s">
        <v>28117</v>
      </c>
      <c r="C2203" s="5" t="s">
        <v>6</v>
      </c>
      <c r="D2203" s="1" t="n">
        <v>10</v>
      </c>
      <c r="E2203" s="1" t="s">
        <v>7</v>
      </c>
    </row>
    <row r="2204" customFormat="false" ht="14.1" hidden="false" customHeight="false" outlineLevel="0" collapsed="false">
      <c r="B2204" s="7" t="s">
        <v>28118</v>
      </c>
      <c r="C2204" s="5" t="s">
        <v>6</v>
      </c>
      <c r="D2204" s="1" t="n">
        <v>10</v>
      </c>
      <c r="E2204" s="1" t="s">
        <v>7</v>
      </c>
    </row>
    <row r="2205" customFormat="false" ht="14.1" hidden="false" customHeight="false" outlineLevel="0" collapsed="false">
      <c r="B2205" s="7" t="s">
        <v>28119</v>
      </c>
      <c r="C2205" s="5" t="s">
        <v>6</v>
      </c>
      <c r="D2205" s="1" t="n">
        <v>10</v>
      </c>
      <c r="E2205" s="1" t="s">
        <v>7</v>
      </c>
    </row>
    <row r="2206" customFormat="false" ht="14.1" hidden="false" customHeight="false" outlineLevel="0" collapsed="false">
      <c r="B2206" s="7" t="s">
        <v>28120</v>
      </c>
      <c r="C2206" s="5" t="s">
        <v>6</v>
      </c>
      <c r="D2206" s="1" t="n">
        <v>10</v>
      </c>
      <c r="E2206" s="1" t="s">
        <v>7</v>
      </c>
    </row>
    <row r="2207" customFormat="false" ht="14.1" hidden="false" customHeight="false" outlineLevel="0" collapsed="false">
      <c r="B2207" s="7" t="s">
        <v>28121</v>
      </c>
      <c r="C2207" s="5" t="s">
        <v>6</v>
      </c>
      <c r="D2207" s="1" t="n">
        <v>10</v>
      </c>
      <c r="E2207" s="1" t="s">
        <v>7</v>
      </c>
    </row>
    <row r="2208" customFormat="false" ht="14.1" hidden="false" customHeight="false" outlineLevel="0" collapsed="false">
      <c r="B2208" s="7" t="s">
        <v>28122</v>
      </c>
      <c r="C2208" s="5" t="s">
        <v>6</v>
      </c>
      <c r="D2208" s="1" t="n">
        <v>10</v>
      </c>
      <c r="E2208" s="1" t="s">
        <v>7</v>
      </c>
    </row>
    <row r="2209" customFormat="false" ht="14.1" hidden="false" customHeight="false" outlineLevel="0" collapsed="false">
      <c r="B2209" s="7" t="s">
        <v>28123</v>
      </c>
      <c r="C2209" s="5" t="s">
        <v>6</v>
      </c>
      <c r="D2209" s="1" t="n">
        <v>10</v>
      </c>
      <c r="E2209" s="1" t="s">
        <v>7</v>
      </c>
    </row>
    <row r="2210" customFormat="false" ht="14.1" hidden="false" customHeight="false" outlineLevel="0" collapsed="false">
      <c r="B2210" s="7" t="s">
        <v>28124</v>
      </c>
      <c r="C2210" s="5" t="s">
        <v>6</v>
      </c>
      <c r="D2210" s="1" t="n">
        <v>10</v>
      </c>
      <c r="E2210" s="1" t="s">
        <v>7</v>
      </c>
    </row>
    <row r="2211" customFormat="false" ht="14.1" hidden="false" customHeight="false" outlineLevel="0" collapsed="false">
      <c r="B2211" s="7" t="s">
        <v>28125</v>
      </c>
      <c r="C2211" s="5" t="s">
        <v>6</v>
      </c>
      <c r="D2211" s="1" t="n">
        <v>10</v>
      </c>
      <c r="E2211" s="1" t="s">
        <v>7</v>
      </c>
    </row>
    <row r="2212" customFormat="false" ht="14.1" hidden="false" customHeight="false" outlineLevel="0" collapsed="false">
      <c r="B2212" s="7" t="s">
        <v>28126</v>
      </c>
      <c r="C2212" s="5" t="s">
        <v>6</v>
      </c>
      <c r="D2212" s="1" t="n">
        <v>10</v>
      </c>
      <c r="E2212" s="1" t="s">
        <v>7</v>
      </c>
    </row>
    <row r="2213" customFormat="false" ht="14.1" hidden="false" customHeight="false" outlineLevel="0" collapsed="false">
      <c r="B2213" s="7" t="s">
        <v>28127</v>
      </c>
      <c r="C2213" s="5" t="s">
        <v>6</v>
      </c>
      <c r="D2213" s="1" t="n">
        <v>10</v>
      </c>
      <c r="E2213" s="1" t="s">
        <v>7</v>
      </c>
    </row>
    <row r="2214" customFormat="false" ht="14.1" hidden="false" customHeight="false" outlineLevel="0" collapsed="false">
      <c r="B2214" s="7" t="s">
        <v>28128</v>
      </c>
      <c r="C2214" s="5" t="s">
        <v>6</v>
      </c>
      <c r="D2214" s="1" t="n">
        <v>10</v>
      </c>
      <c r="E2214" s="1" t="s">
        <v>7</v>
      </c>
    </row>
    <row r="2215" customFormat="false" ht="14.1" hidden="false" customHeight="false" outlineLevel="0" collapsed="false">
      <c r="B2215" s="7" t="s">
        <v>28129</v>
      </c>
      <c r="C2215" s="5" t="s">
        <v>6</v>
      </c>
      <c r="D2215" s="1" t="n">
        <v>10</v>
      </c>
      <c r="E2215" s="1" t="s">
        <v>7</v>
      </c>
    </row>
    <row r="2216" customFormat="false" ht="14.1" hidden="false" customHeight="false" outlineLevel="0" collapsed="false">
      <c r="B2216" s="7" t="s">
        <v>28130</v>
      </c>
      <c r="C2216" s="5" t="s">
        <v>6</v>
      </c>
      <c r="D2216" s="1" t="n">
        <v>10</v>
      </c>
      <c r="E2216" s="1" t="s">
        <v>7</v>
      </c>
    </row>
    <row r="2217" customFormat="false" ht="14.1" hidden="false" customHeight="false" outlineLevel="0" collapsed="false">
      <c r="B2217" s="7" t="s">
        <v>28131</v>
      </c>
      <c r="C2217" s="5" t="s">
        <v>6</v>
      </c>
      <c r="D2217" s="1" t="n">
        <v>10</v>
      </c>
      <c r="E2217" s="1" t="s">
        <v>7</v>
      </c>
    </row>
    <row r="2218" customFormat="false" ht="14.1" hidden="false" customHeight="false" outlineLevel="0" collapsed="false">
      <c r="B2218" s="7" t="s">
        <v>28132</v>
      </c>
      <c r="C2218" s="5" t="s">
        <v>6</v>
      </c>
      <c r="D2218" s="1" t="n">
        <v>10</v>
      </c>
      <c r="E2218" s="1" t="s">
        <v>7</v>
      </c>
    </row>
    <row r="2219" customFormat="false" ht="14.1" hidden="false" customHeight="false" outlineLevel="0" collapsed="false">
      <c r="B2219" s="7" t="s">
        <v>28133</v>
      </c>
      <c r="C2219" s="5" t="s">
        <v>6</v>
      </c>
      <c r="D2219" s="1" t="n">
        <v>10</v>
      </c>
      <c r="E2219" s="1" t="s">
        <v>7</v>
      </c>
    </row>
    <row r="2220" customFormat="false" ht="14.1" hidden="false" customHeight="false" outlineLevel="0" collapsed="false">
      <c r="B2220" s="7" t="s">
        <v>28134</v>
      </c>
      <c r="C2220" s="5" t="s">
        <v>6</v>
      </c>
      <c r="D2220" s="1" t="n">
        <v>10</v>
      </c>
      <c r="E2220" s="1" t="s">
        <v>7</v>
      </c>
    </row>
    <row r="2221" customFormat="false" ht="14.1" hidden="false" customHeight="false" outlineLevel="0" collapsed="false">
      <c r="B2221" s="7" t="s">
        <v>28135</v>
      </c>
      <c r="C2221" s="5" t="s">
        <v>6</v>
      </c>
      <c r="D2221" s="1" t="n">
        <v>10</v>
      </c>
      <c r="E2221" s="1" t="s">
        <v>7</v>
      </c>
    </row>
    <row r="2222" customFormat="false" ht="14.1" hidden="false" customHeight="false" outlineLevel="0" collapsed="false">
      <c r="B2222" s="7" t="s">
        <v>28136</v>
      </c>
      <c r="C2222" s="5" t="s">
        <v>6</v>
      </c>
      <c r="D2222" s="1" t="n">
        <v>10</v>
      </c>
      <c r="E2222" s="1" t="s">
        <v>7</v>
      </c>
    </row>
    <row r="2223" customFormat="false" ht="14.1" hidden="false" customHeight="false" outlineLevel="0" collapsed="false">
      <c r="B2223" s="7" t="s">
        <v>28137</v>
      </c>
      <c r="C2223" s="5" t="s">
        <v>6</v>
      </c>
      <c r="D2223" s="1" t="n">
        <v>10</v>
      </c>
      <c r="E2223" s="1" t="s">
        <v>7</v>
      </c>
    </row>
    <row r="2224" customFormat="false" ht="14.1" hidden="false" customHeight="false" outlineLevel="0" collapsed="false">
      <c r="B2224" s="7" t="s">
        <v>28138</v>
      </c>
      <c r="C2224" s="5" t="s">
        <v>6</v>
      </c>
      <c r="D2224" s="1" t="n">
        <v>10</v>
      </c>
      <c r="E2224" s="1" t="s">
        <v>7</v>
      </c>
    </row>
    <row r="2225" customFormat="false" ht="14.1" hidden="false" customHeight="false" outlineLevel="0" collapsed="false">
      <c r="B2225" s="7" t="s">
        <v>28139</v>
      </c>
      <c r="C2225" s="5" t="s">
        <v>6</v>
      </c>
      <c r="D2225" s="1" t="n">
        <v>10</v>
      </c>
      <c r="E2225" s="1" t="s">
        <v>7</v>
      </c>
    </row>
    <row r="2226" customFormat="false" ht="14.1" hidden="false" customHeight="false" outlineLevel="0" collapsed="false">
      <c r="B2226" s="7" t="s">
        <v>28140</v>
      </c>
      <c r="C2226" s="5" t="s">
        <v>6</v>
      </c>
      <c r="D2226" s="1" t="n">
        <v>10</v>
      </c>
      <c r="E2226" s="1" t="s">
        <v>7</v>
      </c>
    </row>
    <row r="2227" customFormat="false" ht="14.1" hidden="false" customHeight="false" outlineLevel="0" collapsed="false">
      <c r="B2227" s="7" t="s">
        <v>28141</v>
      </c>
      <c r="C2227" s="5" t="s">
        <v>6</v>
      </c>
      <c r="D2227" s="1" t="n">
        <v>10</v>
      </c>
      <c r="E2227" s="1" t="s">
        <v>7</v>
      </c>
    </row>
    <row r="2228" customFormat="false" ht="14.1" hidden="false" customHeight="false" outlineLevel="0" collapsed="false">
      <c r="B2228" s="7" t="s">
        <v>28142</v>
      </c>
      <c r="C2228" s="5" t="s">
        <v>6</v>
      </c>
      <c r="D2228" s="1" t="n">
        <v>10</v>
      </c>
      <c r="E2228" s="1" t="s">
        <v>7</v>
      </c>
    </row>
    <row r="2229" customFormat="false" ht="14.1" hidden="false" customHeight="false" outlineLevel="0" collapsed="false">
      <c r="B2229" s="7" t="s">
        <v>28143</v>
      </c>
      <c r="C2229" s="5" t="s">
        <v>6</v>
      </c>
      <c r="D2229" s="1" t="n">
        <v>10</v>
      </c>
      <c r="E2229" s="1" t="s">
        <v>7</v>
      </c>
    </row>
    <row r="2230" customFormat="false" ht="14.1" hidden="false" customHeight="false" outlineLevel="0" collapsed="false">
      <c r="B2230" s="7" t="s">
        <v>28144</v>
      </c>
      <c r="C2230" s="5" t="s">
        <v>6</v>
      </c>
      <c r="D2230" s="1" t="n">
        <v>10</v>
      </c>
      <c r="E2230" s="1" t="s">
        <v>7</v>
      </c>
    </row>
    <row r="2231" customFormat="false" ht="14.1" hidden="false" customHeight="false" outlineLevel="0" collapsed="false">
      <c r="B2231" s="7" t="s">
        <v>28145</v>
      </c>
      <c r="C2231" s="5" t="s">
        <v>6</v>
      </c>
      <c r="D2231" s="1" t="n">
        <v>10</v>
      </c>
      <c r="E2231" s="1" t="s">
        <v>7</v>
      </c>
    </row>
    <row r="2232" customFormat="false" ht="14.1" hidden="false" customHeight="false" outlineLevel="0" collapsed="false">
      <c r="B2232" s="7" t="s">
        <v>28146</v>
      </c>
      <c r="C2232" s="5" t="s">
        <v>6</v>
      </c>
      <c r="D2232" s="1" t="n">
        <v>10</v>
      </c>
      <c r="E2232" s="1" t="s">
        <v>7</v>
      </c>
    </row>
    <row r="2233" customFormat="false" ht="14.1" hidden="false" customHeight="false" outlineLevel="0" collapsed="false">
      <c r="B2233" s="7" t="s">
        <v>28147</v>
      </c>
      <c r="C2233" s="5" t="s">
        <v>6</v>
      </c>
      <c r="D2233" s="1" t="n">
        <v>10</v>
      </c>
      <c r="E2233" s="1" t="s">
        <v>7</v>
      </c>
    </row>
    <row r="2234" customFormat="false" ht="14.1" hidden="false" customHeight="false" outlineLevel="0" collapsed="false">
      <c r="B2234" s="7" t="s">
        <v>28148</v>
      </c>
      <c r="C2234" s="5" t="s">
        <v>6</v>
      </c>
      <c r="D2234" s="1" t="n">
        <v>10</v>
      </c>
      <c r="E2234" s="1" t="s">
        <v>7</v>
      </c>
    </row>
    <row r="2235" customFormat="false" ht="14.1" hidden="false" customHeight="false" outlineLevel="0" collapsed="false">
      <c r="B2235" s="7" t="s">
        <v>28149</v>
      </c>
      <c r="C2235" s="5" t="s">
        <v>6</v>
      </c>
      <c r="D2235" s="1" t="n">
        <v>10</v>
      </c>
      <c r="E2235" s="1" t="s">
        <v>7</v>
      </c>
    </row>
    <row r="2236" customFormat="false" ht="14.1" hidden="false" customHeight="false" outlineLevel="0" collapsed="false">
      <c r="B2236" s="7" t="s">
        <v>28150</v>
      </c>
      <c r="C2236" s="5" t="s">
        <v>6</v>
      </c>
      <c r="D2236" s="1" t="n">
        <v>10</v>
      </c>
      <c r="E2236" s="1" t="s">
        <v>7</v>
      </c>
    </row>
    <row r="2237" customFormat="false" ht="14.1" hidden="false" customHeight="false" outlineLevel="0" collapsed="false">
      <c r="B2237" s="7" t="s">
        <v>28151</v>
      </c>
      <c r="C2237" s="5" t="s">
        <v>6</v>
      </c>
      <c r="D2237" s="1" t="n">
        <v>10</v>
      </c>
      <c r="E2237" s="1" t="s">
        <v>7</v>
      </c>
    </row>
    <row r="2238" customFormat="false" ht="14.1" hidden="false" customHeight="false" outlineLevel="0" collapsed="false">
      <c r="B2238" s="7" t="s">
        <v>28152</v>
      </c>
      <c r="C2238" s="5" t="s">
        <v>6</v>
      </c>
      <c r="D2238" s="1" t="n">
        <v>10</v>
      </c>
      <c r="E2238" s="1" t="s">
        <v>7</v>
      </c>
    </row>
    <row r="2239" customFormat="false" ht="14.1" hidden="false" customHeight="false" outlineLevel="0" collapsed="false">
      <c r="B2239" s="7" t="s">
        <v>28153</v>
      </c>
      <c r="C2239" s="5" t="s">
        <v>6</v>
      </c>
      <c r="D2239" s="1" t="n">
        <v>10</v>
      </c>
      <c r="E2239" s="1" t="s">
        <v>7</v>
      </c>
    </row>
    <row r="2240" customFormat="false" ht="14.1" hidden="false" customHeight="false" outlineLevel="0" collapsed="false">
      <c r="B2240" s="7" t="s">
        <v>28154</v>
      </c>
      <c r="C2240" s="5" t="s">
        <v>6</v>
      </c>
      <c r="D2240" s="1" t="n">
        <v>10</v>
      </c>
      <c r="E2240" s="1" t="s">
        <v>7</v>
      </c>
    </row>
    <row r="2241" customFormat="false" ht="14.1" hidden="false" customHeight="false" outlineLevel="0" collapsed="false">
      <c r="B2241" s="7" t="s">
        <v>28155</v>
      </c>
      <c r="C2241" s="5" t="s">
        <v>6</v>
      </c>
      <c r="D2241" s="1" t="n">
        <v>10</v>
      </c>
      <c r="E2241" s="1" t="s">
        <v>7</v>
      </c>
    </row>
    <row r="2242" customFormat="false" ht="14.1" hidden="false" customHeight="false" outlineLevel="0" collapsed="false">
      <c r="B2242" s="7" t="s">
        <v>28156</v>
      </c>
      <c r="C2242" s="5" t="s">
        <v>6</v>
      </c>
      <c r="D2242" s="1" t="n">
        <v>10</v>
      </c>
      <c r="E2242" s="1" t="s">
        <v>7</v>
      </c>
    </row>
    <row r="2243" customFormat="false" ht="14.1" hidden="false" customHeight="false" outlineLevel="0" collapsed="false">
      <c r="B2243" s="7" t="s">
        <v>28157</v>
      </c>
      <c r="C2243" s="5" t="s">
        <v>6</v>
      </c>
      <c r="D2243" s="1" t="n">
        <v>10</v>
      </c>
      <c r="E2243" s="1" t="s">
        <v>7</v>
      </c>
    </row>
    <row r="2244" customFormat="false" ht="14.1" hidden="false" customHeight="false" outlineLevel="0" collapsed="false">
      <c r="B2244" s="7" t="s">
        <v>28158</v>
      </c>
      <c r="C2244" s="5" t="s">
        <v>6</v>
      </c>
      <c r="D2244" s="1" t="n">
        <v>10</v>
      </c>
      <c r="E2244" s="1" t="s">
        <v>7</v>
      </c>
    </row>
    <row r="2245" customFormat="false" ht="14.1" hidden="false" customHeight="false" outlineLevel="0" collapsed="false">
      <c r="B2245" s="7" t="s">
        <v>28159</v>
      </c>
      <c r="C2245" s="5" t="s">
        <v>6</v>
      </c>
      <c r="D2245" s="1" t="n">
        <v>10</v>
      </c>
      <c r="E2245" s="1" t="s">
        <v>7</v>
      </c>
    </row>
    <row r="2246" customFormat="false" ht="14.1" hidden="false" customHeight="false" outlineLevel="0" collapsed="false">
      <c r="B2246" s="7" t="s">
        <v>28160</v>
      </c>
      <c r="C2246" s="5" t="s">
        <v>6</v>
      </c>
      <c r="D2246" s="1" t="n">
        <v>10</v>
      </c>
      <c r="E2246" s="1" t="s">
        <v>7</v>
      </c>
    </row>
    <row r="2247" customFormat="false" ht="14.1" hidden="false" customHeight="false" outlineLevel="0" collapsed="false">
      <c r="B2247" s="7" t="s">
        <v>28161</v>
      </c>
      <c r="C2247" s="5" t="s">
        <v>6</v>
      </c>
      <c r="D2247" s="1" t="n">
        <v>10</v>
      </c>
      <c r="E2247" s="1" t="s">
        <v>7</v>
      </c>
    </row>
    <row r="2248" customFormat="false" ht="14.1" hidden="false" customHeight="false" outlineLevel="0" collapsed="false">
      <c r="B2248" s="7" t="s">
        <v>28162</v>
      </c>
      <c r="C2248" s="5" t="s">
        <v>6</v>
      </c>
      <c r="D2248" s="1" t="n">
        <v>10</v>
      </c>
      <c r="E2248" s="1" t="s">
        <v>7</v>
      </c>
    </row>
    <row r="2249" customFormat="false" ht="14.1" hidden="false" customHeight="false" outlineLevel="0" collapsed="false">
      <c r="B2249" s="7" t="s">
        <v>28163</v>
      </c>
      <c r="C2249" s="5" t="s">
        <v>6</v>
      </c>
      <c r="D2249" s="1" t="n">
        <v>10</v>
      </c>
      <c r="E2249" s="1" t="s">
        <v>7</v>
      </c>
    </row>
    <row r="2250" customFormat="false" ht="14.1" hidden="false" customHeight="false" outlineLevel="0" collapsed="false">
      <c r="B2250" s="7" t="s">
        <v>28164</v>
      </c>
      <c r="C2250" s="5" t="s">
        <v>6</v>
      </c>
      <c r="D2250" s="1" t="n">
        <v>10</v>
      </c>
      <c r="E2250" s="1" t="s">
        <v>7</v>
      </c>
    </row>
    <row r="2251" customFormat="false" ht="14.1" hidden="false" customHeight="false" outlineLevel="0" collapsed="false">
      <c r="B2251" s="7" t="s">
        <v>28165</v>
      </c>
      <c r="C2251" s="5" t="s">
        <v>6</v>
      </c>
      <c r="D2251" s="1" t="n">
        <v>10</v>
      </c>
      <c r="E2251" s="1" t="s">
        <v>7</v>
      </c>
    </row>
    <row r="2252" customFormat="false" ht="14.1" hidden="false" customHeight="false" outlineLevel="0" collapsed="false">
      <c r="B2252" s="7" t="s">
        <v>28166</v>
      </c>
      <c r="C2252" s="5" t="s">
        <v>6</v>
      </c>
      <c r="D2252" s="1" t="n">
        <v>10</v>
      </c>
      <c r="E2252" s="1" t="s">
        <v>7</v>
      </c>
    </row>
    <row r="2253" customFormat="false" ht="14.1" hidden="false" customHeight="false" outlineLevel="0" collapsed="false">
      <c r="B2253" s="7" t="s">
        <v>28167</v>
      </c>
      <c r="C2253" s="5" t="s">
        <v>6</v>
      </c>
      <c r="D2253" s="1" t="n">
        <v>10</v>
      </c>
      <c r="E2253" s="1" t="s">
        <v>7</v>
      </c>
    </row>
    <row r="2254" customFormat="false" ht="14.1" hidden="false" customHeight="false" outlineLevel="0" collapsed="false">
      <c r="B2254" s="7" t="s">
        <v>28168</v>
      </c>
      <c r="C2254" s="5" t="s">
        <v>6</v>
      </c>
      <c r="D2254" s="1" t="n">
        <v>10</v>
      </c>
      <c r="E2254" s="1" t="s">
        <v>7</v>
      </c>
    </row>
    <row r="2255" customFormat="false" ht="14.1" hidden="false" customHeight="false" outlineLevel="0" collapsed="false">
      <c r="B2255" s="7" t="s">
        <v>28169</v>
      </c>
      <c r="C2255" s="5" t="s">
        <v>6</v>
      </c>
      <c r="D2255" s="1" t="n">
        <v>10</v>
      </c>
      <c r="E2255" s="1" t="s">
        <v>7</v>
      </c>
    </row>
    <row r="2256" customFormat="false" ht="14.1" hidden="false" customHeight="false" outlineLevel="0" collapsed="false">
      <c r="B2256" s="7" t="s">
        <v>28170</v>
      </c>
      <c r="C2256" s="5" t="s">
        <v>6</v>
      </c>
      <c r="D2256" s="1" t="n">
        <v>10</v>
      </c>
      <c r="E2256" s="1" t="s">
        <v>7</v>
      </c>
    </row>
    <row r="2257" customFormat="false" ht="14.1" hidden="false" customHeight="false" outlineLevel="0" collapsed="false">
      <c r="B2257" s="7" t="s">
        <v>28171</v>
      </c>
      <c r="C2257" s="5" t="s">
        <v>6</v>
      </c>
      <c r="D2257" s="1" t="n">
        <v>10</v>
      </c>
      <c r="E2257" s="1" t="s">
        <v>7</v>
      </c>
    </row>
    <row r="2258" customFormat="false" ht="14.1" hidden="false" customHeight="false" outlineLevel="0" collapsed="false">
      <c r="B2258" s="7" t="s">
        <v>28172</v>
      </c>
      <c r="C2258" s="5" t="s">
        <v>6</v>
      </c>
      <c r="D2258" s="1" t="n">
        <v>10</v>
      </c>
      <c r="E2258" s="1" t="s">
        <v>7</v>
      </c>
    </row>
    <row r="2259" customFormat="false" ht="14.1" hidden="false" customHeight="false" outlineLevel="0" collapsed="false">
      <c r="B2259" s="7" t="s">
        <v>28173</v>
      </c>
      <c r="C2259" s="5" t="s">
        <v>6</v>
      </c>
      <c r="D2259" s="1" t="n">
        <v>10</v>
      </c>
      <c r="E2259" s="1" t="s">
        <v>7</v>
      </c>
    </row>
    <row r="2260" customFormat="false" ht="14.1" hidden="false" customHeight="false" outlineLevel="0" collapsed="false">
      <c r="B2260" s="7" t="s">
        <v>28174</v>
      </c>
      <c r="C2260" s="5" t="s">
        <v>6</v>
      </c>
      <c r="D2260" s="1" t="n">
        <v>10</v>
      </c>
      <c r="E2260" s="1" t="s">
        <v>7</v>
      </c>
    </row>
    <row r="2261" customFormat="false" ht="14.1" hidden="false" customHeight="false" outlineLevel="0" collapsed="false">
      <c r="B2261" s="7" t="s">
        <v>28175</v>
      </c>
      <c r="C2261" s="5" t="s">
        <v>6</v>
      </c>
      <c r="D2261" s="1" t="n">
        <v>10</v>
      </c>
      <c r="E2261" s="1" t="s">
        <v>7</v>
      </c>
    </row>
    <row r="2262" customFormat="false" ht="14.1" hidden="false" customHeight="false" outlineLevel="0" collapsed="false">
      <c r="B2262" s="7" t="s">
        <v>28176</v>
      </c>
      <c r="C2262" s="5" t="s">
        <v>6</v>
      </c>
      <c r="D2262" s="1" t="n">
        <v>10</v>
      </c>
      <c r="E2262" s="1" t="s">
        <v>7</v>
      </c>
    </row>
    <row r="2263" customFormat="false" ht="14.1" hidden="false" customHeight="false" outlineLevel="0" collapsed="false">
      <c r="B2263" s="7" t="s">
        <v>28177</v>
      </c>
      <c r="C2263" s="5" t="s">
        <v>6</v>
      </c>
      <c r="D2263" s="1" t="n">
        <v>10</v>
      </c>
      <c r="E2263" s="1" t="s">
        <v>7</v>
      </c>
    </row>
    <row r="2264" customFormat="false" ht="14.1" hidden="false" customHeight="false" outlineLevel="0" collapsed="false">
      <c r="B2264" s="7" t="s">
        <v>28178</v>
      </c>
      <c r="C2264" s="5" t="s">
        <v>6</v>
      </c>
      <c r="D2264" s="1" t="n">
        <v>10</v>
      </c>
      <c r="E2264" s="1" t="s">
        <v>7</v>
      </c>
    </row>
    <row r="2265" customFormat="false" ht="14.1" hidden="false" customHeight="false" outlineLevel="0" collapsed="false">
      <c r="B2265" s="7" t="s">
        <v>28179</v>
      </c>
      <c r="C2265" s="5" t="s">
        <v>6</v>
      </c>
      <c r="D2265" s="1" t="n">
        <v>10</v>
      </c>
      <c r="E2265" s="1" t="s">
        <v>7</v>
      </c>
    </row>
    <row r="2266" customFormat="false" ht="14.1" hidden="false" customHeight="false" outlineLevel="0" collapsed="false">
      <c r="B2266" s="7" t="s">
        <v>28180</v>
      </c>
      <c r="C2266" s="5" t="s">
        <v>6</v>
      </c>
      <c r="D2266" s="1" t="n">
        <v>10</v>
      </c>
      <c r="E2266" s="1" t="s">
        <v>7</v>
      </c>
    </row>
    <row r="2267" customFormat="false" ht="14.1" hidden="false" customHeight="false" outlineLevel="0" collapsed="false">
      <c r="B2267" s="7" t="s">
        <v>28181</v>
      </c>
      <c r="C2267" s="5" t="s">
        <v>6</v>
      </c>
      <c r="D2267" s="1" t="n">
        <v>10</v>
      </c>
      <c r="E2267" s="1" t="s">
        <v>7</v>
      </c>
    </row>
    <row r="2268" customFormat="false" ht="14.1" hidden="false" customHeight="false" outlineLevel="0" collapsed="false">
      <c r="B2268" s="7" t="s">
        <v>28182</v>
      </c>
      <c r="C2268" s="5" t="s">
        <v>6</v>
      </c>
      <c r="D2268" s="1" t="n">
        <v>10</v>
      </c>
      <c r="E2268" s="1" t="s">
        <v>7</v>
      </c>
    </row>
    <row r="2269" customFormat="false" ht="14.1" hidden="false" customHeight="false" outlineLevel="0" collapsed="false">
      <c r="B2269" s="7" t="s">
        <v>28183</v>
      </c>
      <c r="C2269" s="5" t="s">
        <v>6</v>
      </c>
      <c r="D2269" s="1" t="n">
        <v>10</v>
      </c>
      <c r="E2269" s="1" t="s">
        <v>7</v>
      </c>
    </row>
    <row r="2270" customFormat="false" ht="14.1" hidden="false" customHeight="false" outlineLevel="0" collapsed="false">
      <c r="B2270" s="7" t="s">
        <v>28184</v>
      </c>
      <c r="C2270" s="5" t="s">
        <v>6</v>
      </c>
      <c r="D2270" s="1" t="n">
        <v>10</v>
      </c>
      <c r="E2270" s="1" t="s">
        <v>7</v>
      </c>
    </row>
    <row r="2271" customFormat="false" ht="14.1" hidden="false" customHeight="false" outlineLevel="0" collapsed="false">
      <c r="B2271" s="7" t="s">
        <v>28185</v>
      </c>
      <c r="C2271" s="5" t="s">
        <v>6</v>
      </c>
      <c r="D2271" s="1" t="n">
        <v>10</v>
      </c>
      <c r="E2271" s="1" t="s">
        <v>7</v>
      </c>
    </row>
    <row r="2272" customFormat="false" ht="14.1" hidden="false" customHeight="false" outlineLevel="0" collapsed="false">
      <c r="B2272" s="7" t="s">
        <v>28186</v>
      </c>
      <c r="C2272" s="5" t="s">
        <v>6</v>
      </c>
      <c r="D2272" s="1" t="n">
        <v>10</v>
      </c>
      <c r="E2272" s="1" t="s">
        <v>7</v>
      </c>
    </row>
    <row r="2273" customFormat="false" ht="14.1" hidden="false" customHeight="false" outlineLevel="0" collapsed="false">
      <c r="B2273" s="7" t="s">
        <v>28187</v>
      </c>
      <c r="C2273" s="5" t="s">
        <v>6</v>
      </c>
      <c r="D2273" s="1" t="n">
        <v>10</v>
      </c>
      <c r="E2273" s="1" t="s">
        <v>7</v>
      </c>
    </row>
    <row r="2274" customFormat="false" ht="14.1" hidden="false" customHeight="false" outlineLevel="0" collapsed="false">
      <c r="B2274" s="7" t="s">
        <v>28188</v>
      </c>
      <c r="C2274" s="5" t="s">
        <v>6</v>
      </c>
      <c r="D2274" s="1" t="n">
        <v>10</v>
      </c>
      <c r="E2274" s="1" t="s">
        <v>7</v>
      </c>
    </row>
    <row r="2275" customFormat="false" ht="14.1" hidden="false" customHeight="false" outlineLevel="0" collapsed="false">
      <c r="B2275" s="7" t="s">
        <v>28189</v>
      </c>
      <c r="C2275" s="5" t="s">
        <v>6</v>
      </c>
      <c r="D2275" s="1" t="n">
        <v>10</v>
      </c>
      <c r="E2275" s="1" t="s">
        <v>7</v>
      </c>
    </row>
    <row r="2276" customFormat="false" ht="14.1" hidden="false" customHeight="false" outlineLevel="0" collapsed="false">
      <c r="B2276" s="7" t="s">
        <v>28190</v>
      </c>
      <c r="C2276" s="5" t="s">
        <v>6</v>
      </c>
      <c r="D2276" s="1" t="n">
        <v>10</v>
      </c>
      <c r="E2276" s="1" t="s">
        <v>7</v>
      </c>
    </row>
    <row r="2277" customFormat="false" ht="14.1" hidden="false" customHeight="false" outlineLevel="0" collapsed="false">
      <c r="B2277" s="7" t="s">
        <v>28191</v>
      </c>
      <c r="C2277" s="5" t="s">
        <v>6</v>
      </c>
      <c r="D2277" s="1" t="n">
        <v>10</v>
      </c>
      <c r="E2277" s="1" t="s">
        <v>7</v>
      </c>
    </row>
    <row r="2278" customFormat="false" ht="14.1" hidden="false" customHeight="false" outlineLevel="0" collapsed="false">
      <c r="B2278" s="7" t="s">
        <v>28192</v>
      </c>
      <c r="C2278" s="5" t="s">
        <v>6</v>
      </c>
      <c r="D2278" s="1" t="n">
        <v>10</v>
      </c>
      <c r="E2278" s="1" t="s">
        <v>7</v>
      </c>
    </row>
    <row r="2279" customFormat="false" ht="14.1" hidden="false" customHeight="false" outlineLevel="0" collapsed="false">
      <c r="B2279" s="7" t="s">
        <v>28193</v>
      </c>
      <c r="C2279" s="5" t="s">
        <v>6</v>
      </c>
      <c r="D2279" s="1" t="n">
        <v>10</v>
      </c>
      <c r="E2279" s="1" t="s">
        <v>7</v>
      </c>
    </row>
    <row r="2280" customFormat="false" ht="14.1" hidden="false" customHeight="false" outlineLevel="0" collapsed="false">
      <c r="B2280" s="7" t="s">
        <v>28194</v>
      </c>
      <c r="C2280" s="5" t="s">
        <v>6</v>
      </c>
      <c r="D2280" s="1" t="n">
        <v>10</v>
      </c>
      <c r="E2280" s="1" t="s">
        <v>7</v>
      </c>
    </row>
    <row r="2281" customFormat="false" ht="14.1" hidden="false" customHeight="false" outlineLevel="0" collapsed="false">
      <c r="B2281" s="7" t="s">
        <v>28195</v>
      </c>
      <c r="C2281" s="5" t="s">
        <v>6</v>
      </c>
      <c r="D2281" s="1" t="n">
        <v>10</v>
      </c>
      <c r="E2281" s="1" t="s">
        <v>7</v>
      </c>
    </row>
    <row r="2282" customFormat="false" ht="14.1" hidden="false" customHeight="false" outlineLevel="0" collapsed="false">
      <c r="B2282" s="7" t="s">
        <v>28196</v>
      </c>
      <c r="C2282" s="5" t="s">
        <v>6</v>
      </c>
      <c r="D2282" s="1" t="n">
        <v>10</v>
      </c>
      <c r="E2282" s="1" t="s">
        <v>7</v>
      </c>
    </row>
    <row r="2283" customFormat="false" ht="14.1" hidden="false" customHeight="false" outlineLevel="0" collapsed="false">
      <c r="B2283" s="7" t="s">
        <v>28197</v>
      </c>
      <c r="C2283" s="5" t="s">
        <v>6</v>
      </c>
      <c r="D2283" s="1" t="n">
        <v>10</v>
      </c>
      <c r="E2283" s="1" t="s">
        <v>7</v>
      </c>
    </row>
    <row r="2284" customFormat="false" ht="14.1" hidden="false" customHeight="false" outlineLevel="0" collapsed="false">
      <c r="B2284" s="7" t="s">
        <v>28198</v>
      </c>
      <c r="C2284" s="5" t="s">
        <v>6</v>
      </c>
      <c r="D2284" s="1" t="n">
        <v>10</v>
      </c>
      <c r="E2284" s="1" t="s">
        <v>7</v>
      </c>
    </row>
    <row r="2285" customFormat="false" ht="14.1" hidden="false" customHeight="false" outlineLevel="0" collapsed="false">
      <c r="B2285" s="7" t="s">
        <v>28199</v>
      </c>
      <c r="C2285" s="5" t="s">
        <v>6</v>
      </c>
      <c r="D2285" s="1" t="n">
        <v>10</v>
      </c>
      <c r="E2285" s="1" t="s">
        <v>7</v>
      </c>
    </row>
    <row r="2286" customFormat="false" ht="14.1" hidden="false" customHeight="false" outlineLevel="0" collapsed="false">
      <c r="B2286" s="7" t="s">
        <v>28200</v>
      </c>
      <c r="C2286" s="5" t="s">
        <v>6</v>
      </c>
      <c r="D2286" s="1" t="n">
        <v>10</v>
      </c>
      <c r="E2286" s="1" t="s">
        <v>7</v>
      </c>
    </row>
    <row r="2287" customFormat="false" ht="14.1" hidden="false" customHeight="false" outlineLevel="0" collapsed="false">
      <c r="B2287" s="7" t="s">
        <v>28201</v>
      </c>
      <c r="C2287" s="5" t="s">
        <v>6</v>
      </c>
      <c r="D2287" s="1" t="n">
        <v>10</v>
      </c>
      <c r="E2287" s="1" t="s">
        <v>7</v>
      </c>
    </row>
    <row r="2288" customFormat="false" ht="14.1" hidden="false" customHeight="false" outlineLevel="0" collapsed="false">
      <c r="B2288" s="7" t="s">
        <v>28202</v>
      </c>
      <c r="C2288" s="5" t="s">
        <v>6</v>
      </c>
      <c r="D2288" s="1" t="n">
        <v>10</v>
      </c>
      <c r="E2288" s="1" t="s">
        <v>7</v>
      </c>
    </row>
    <row r="2289" customFormat="false" ht="14.1" hidden="false" customHeight="false" outlineLevel="0" collapsed="false">
      <c r="B2289" s="7" t="s">
        <v>28203</v>
      </c>
      <c r="C2289" s="5" t="s">
        <v>6</v>
      </c>
      <c r="D2289" s="1" t="n">
        <v>10</v>
      </c>
      <c r="E2289" s="1" t="s">
        <v>7</v>
      </c>
    </row>
    <row r="2290" customFormat="false" ht="14.1" hidden="false" customHeight="false" outlineLevel="0" collapsed="false">
      <c r="B2290" s="7" t="s">
        <v>28204</v>
      </c>
      <c r="C2290" s="5" t="s">
        <v>6</v>
      </c>
      <c r="D2290" s="1" t="n">
        <v>10</v>
      </c>
      <c r="E2290" s="1" t="s">
        <v>7</v>
      </c>
    </row>
    <row r="2291" customFormat="false" ht="14.1" hidden="false" customHeight="false" outlineLevel="0" collapsed="false">
      <c r="B2291" s="7" t="s">
        <v>28205</v>
      </c>
      <c r="C2291" s="5" t="s">
        <v>6</v>
      </c>
      <c r="D2291" s="1" t="n">
        <v>10</v>
      </c>
      <c r="E2291" s="1" t="s">
        <v>7</v>
      </c>
    </row>
    <row r="2292" customFormat="false" ht="14.1" hidden="false" customHeight="false" outlineLevel="0" collapsed="false">
      <c r="B2292" s="7" t="s">
        <v>28206</v>
      </c>
      <c r="C2292" s="5" t="s">
        <v>6</v>
      </c>
      <c r="D2292" s="1" t="n">
        <v>10</v>
      </c>
      <c r="E2292" s="1" t="s">
        <v>7</v>
      </c>
    </row>
    <row r="2293" customFormat="false" ht="14.1" hidden="false" customHeight="false" outlineLevel="0" collapsed="false">
      <c r="B2293" s="7" t="s">
        <v>28207</v>
      </c>
      <c r="C2293" s="5" t="s">
        <v>6</v>
      </c>
      <c r="D2293" s="1" t="n">
        <v>10</v>
      </c>
      <c r="E2293" s="1" t="s">
        <v>7</v>
      </c>
    </row>
    <row r="2294" customFormat="false" ht="14.1" hidden="false" customHeight="false" outlineLevel="0" collapsed="false">
      <c r="B2294" s="7" t="s">
        <v>28208</v>
      </c>
      <c r="C2294" s="5" t="s">
        <v>6</v>
      </c>
      <c r="D2294" s="1" t="n">
        <v>10</v>
      </c>
      <c r="E2294" s="1" t="s">
        <v>7</v>
      </c>
    </row>
    <row r="2295" customFormat="false" ht="14.1" hidden="false" customHeight="false" outlineLevel="0" collapsed="false">
      <c r="B2295" s="7" t="s">
        <v>28209</v>
      </c>
      <c r="C2295" s="5" t="s">
        <v>6</v>
      </c>
      <c r="D2295" s="1" t="n">
        <v>10</v>
      </c>
      <c r="E2295" s="1" t="s">
        <v>7</v>
      </c>
    </row>
    <row r="2296" customFormat="false" ht="14.1" hidden="false" customHeight="false" outlineLevel="0" collapsed="false">
      <c r="B2296" s="7" t="s">
        <v>28210</v>
      </c>
      <c r="C2296" s="5" t="s">
        <v>6</v>
      </c>
      <c r="D2296" s="1" t="n">
        <v>10</v>
      </c>
      <c r="E2296" s="1" t="s">
        <v>7</v>
      </c>
    </row>
    <row r="2297" customFormat="false" ht="14.1" hidden="false" customHeight="false" outlineLevel="0" collapsed="false">
      <c r="B2297" s="7" t="s">
        <v>28211</v>
      </c>
      <c r="C2297" s="5" t="s">
        <v>6</v>
      </c>
      <c r="D2297" s="1" t="n">
        <v>10</v>
      </c>
      <c r="E2297" s="1" t="s">
        <v>7</v>
      </c>
    </row>
    <row r="2298" customFormat="false" ht="14.1" hidden="false" customHeight="false" outlineLevel="0" collapsed="false">
      <c r="B2298" s="7" t="s">
        <v>28212</v>
      </c>
      <c r="C2298" s="5" t="s">
        <v>6</v>
      </c>
      <c r="D2298" s="1" t="n">
        <v>10</v>
      </c>
      <c r="E2298" s="1" t="s">
        <v>7</v>
      </c>
    </row>
    <row r="2299" customFormat="false" ht="14.1" hidden="false" customHeight="false" outlineLevel="0" collapsed="false">
      <c r="B2299" s="7" t="s">
        <v>28213</v>
      </c>
      <c r="C2299" s="5" t="s">
        <v>6</v>
      </c>
      <c r="D2299" s="1" t="n">
        <v>10</v>
      </c>
      <c r="E2299" s="1" t="s">
        <v>7</v>
      </c>
    </row>
    <row r="2300" customFormat="false" ht="14.1" hidden="false" customHeight="false" outlineLevel="0" collapsed="false">
      <c r="B2300" s="7" t="s">
        <v>28214</v>
      </c>
      <c r="C2300" s="5" t="s">
        <v>6</v>
      </c>
      <c r="D2300" s="1" t="n">
        <v>10</v>
      </c>
      <c r="E2300" s="1" t="s">
        <v>7</v>
      </c>
    </row>
    <row r="2301" customFormat="false" ht="14.1" hidden="false" customHeight="false" outlineLevel="0" collapsed="false">
      <c r="B2301" s="7" t="s">
        <v>28215</v>
      </c>
      <c r="C2301" s="5" t="s">
        <v>6</v>
      </c>
      <c r="D2301" s="1" t="n">
        <v>10</v>
      </c>
      <c r="E2301" s="1" t="s">
        <v>7</v>
      </c>
    </row>
    <row r="2302" customFormat="false" ht="14.1" hidden="false" customHeight="false" outlineLevel="0" collapsed="false">
      <c r="B2302" s="7" t="s">
        <v>28216</v>
      </c>
      <c r="C2302" s="5" t="s">
        <v>6</v>
      </c>
      <c r="D2302" s="1" t="n">
        <v>10</v>
      </c>
      <c r="E2302" s="1" t="s">
        <v>7</v>
      </c>
    </row>
    <row r="2303" customFormat="false" ht="14.1" hidden="false" customHeight="false" outlineLevel="0" collapsed="false">
      <c r="B2303" s="7" t="s">
        <v>28217</v>
      </c>
      <c r="C2303" s="5" t="s">
        <v>6</v>
      </c>
      <c r="D2303" s="1" t="n">
        <v>10</v>
      </c>
      <c r="E2303" s="1" t="s">
        <v>7</v>
      </c>
    </row>
    <row r="2304" customFormat="false" ht="14.1" hidden="false" customHeight="false" outlineLevel="0" collapsed="false">
      <c r="B2304" s="7" t="s">
        <v>28218</v>
      </c>
      <c r="C2304" s="5" t="s">
        <v>6</v>
      </c>
      <c r="D2304" s="1" t="n">
        <v>10</v>
      </c>
      <c r="E2304" s="1" t="s">
        <v>7</v>
      </c>
    </row>
    <row r="2305" customFormat="false" ht="14.1" hidden="false" customHeight="false" outlineLevel="0" collapsed="false">
      <c r="B2305" s="7" t="s">
        <v>28219</v>
      </c>
      <c r="C2305" s="5" t="s">
        <v>6</v>
      </c>
      <c r="D2305" s="1" t="n">
        <v>10</v>
      </c>
      <c r="E2305" s="1" t="s">
        <v>7</v>
      </c>
    </row>
    <row r="2306" customFormat="false" ht="14.1" hidden="false" customHeight="false" outlineLevel="0" collapsed="false">
      <c r="B2306" s="7" t="s">
        <v>28220</v>
      </c>
      <c r="C2306" s="5" t="s">
        <v>6</v>
      </c>
      <c r="D2306" s="1" t="n">
        <v>10</v>
      </c>
      <c r="E2306" s="1" t="s">
        <v>7</v>
      </c>
    </row>
    <row r="2307" customFormat="false" ht="14.1" hidden="false" customHeight="false" outlineLevel="0" collapsed="false">
      <c r="B2307" s="7" t="s">
        <v>28221</v>
      </c>
      <c r="C2307" s="5" t="s">
        <v>6</v>
      </c>
      <c r="D2307" s="1" t="n">
        <v>10</v>
      </c>
      <c r="E2307" s="1" t="s">
        <v>7</v>
      </c>
    </row>
    <row r="2308" customFormat="false" ht="14.1" hidden="false" customHeight="false" outlineLevel="0" collapsed="false">
      <c r="B2308" s="7" t="s">
        <v>28222</v>
      </c>
      <c r="C2308" s="5" t="s">
        <v>6</v>
      </c>
      <c r="D2308" s="1" t="n">
        <v>10</v>
      </c>
      <c r="E2308" s="1" t="s">
        <v>7</v>
      </c>
    </row>
    <row r="2309" customFormat="false" ht="14.1" hidden="false" customHeight="false" outlineLevel="0" collapsed="false">
      <c r="B2309" s="7" t="s">
        <v>28223</v>
      </c>
      <c r="C2309" s="5" t="s">
        <v>6</v>
      </c>
      <c r="D2309" s="1" t="n">
        <v>10</v>
      </c>
      <c r="E2309" s="1" t="s">
        <v>7</v>
      </c>
    </row>
    <row r="2310" customFormat="false" ht="14.1" hidden="false" customHeight="false" outlineLevel="0" collapsed="false">
      <c r="B2310" s="7" t="s">
        <v>28224</v>
      </c>
      <c r="C2310" s="5" t="s">
        <v>6</v>
      </c>
      <c r="D2310" s="1" t="n">
        <v>10</v>
      </c>
      <c r="E2310" s="1" t="s">
        <v>7</v>
      </c>
    </row>
    <row r="2311" customFormat="false" ht="14.1" hidden="false" customHeight="false" outlineLevel="0" collapsed="false">
      <c r="B2311" s="7" t="s">
        <v>28225</v>
      </c>
      <c r="C2311" s="5" t="s">
        <v>6</v>
      </c>
      <c r="D2311" s="1" t="n">
        <v>10</v>
      </c>
      <c r="E2311" s="1" t="s">
        <v>7</v>
      </c>
    </row>
    <row r="2312" customFormat="false" ht="14.1" hidden="false" customHeight="false" outlineLevel="0" collapsed="false">
      <c r="B2312" s="7" t="s">
        <v>28226</v>
      </c>
      <c r="C2312" s="5" t="s">
        <v>6</v>
      </c>
      <c r="D2312" s="1" t="n">
        <v>10</v>
      </c>
      <c r="E2312" s="1" t="s">
        <v>7</v>
      </c>
    </row>
    <row r="2313" customFormat="false" ht="14.1" hidden="false" customHeight="false" outlineLevel="0" collapsed="false">
      <c r="B2313" s="7" t="s">
        <v>28227</v>
      </c>
      <c r="C2313" s="5" t="s">
        <v>6</v>
      </c>
      <c r="D2313" s="1" t="n">
        <v>10</v>
      </c>
      <c r="E2313" s="1" t="s">
        <v>7</v>
      </c>
    </row>
    <row r="2314" customFormat="false" ht="14.1" hidden="false" customHeight="false" outlineLevel="0" collapsed="false">
      <c r="B2314" s="7" t="s">
        <v>28228</v>
      </c>
      <c r="C2314" s="5" t="s">
        <v>6</v>
      </c>
      <c r="D2314" s="1" t="n">
        <v>10</v>
      </c>
      <c r="E2314" s="1" t="s">
        <v>7</v>
      </c>
    </row>
    <row r="2315" customFormat="false" ht="14.1" hidden="false" customHeight="false" outlineLevel="0" collapsed="false">
      <c r="B2315" s="7" t="s">
        <v>28229</v>
      </c>
      <c r="C2315" s="5" t="s">
        <v>6</v>
      </c>
      <c r="D2315" s="1" t="n">
        <v>10</v>
      </c>
      <c r="E2315" s="1" t="s">
        <v>7</v>
      </c>
    </row>
    <row r="2316" customFormat="false" ht="14.1" hidden="false" customHeight="false" outlineLevel="0" collapsed="false">
      <c r="B2316" s="7" t="s">
        <v>28230</v>
      </c>
      <c r="C2316" s="5" t="s">
        <v>6</v>
      </c>
      <c r="D2316" s="1" t="n">
        <v>10</v>
      </c>
      <c r="E2316" s="1" t="s">
        <v>7</v>
      </c>
    </row>
    <row r="2317" customFormat="false" ht="14.1" hidden="false" customHeight="false" outlineLevel="0" collapsed="false">
      <c r="B2317" s="7" t="s">
        <v>28231</v>
      </c>
      <c r="C2317" s="5" t="s">
        <v>6</v>
      </c>
      <c r="D2317" s="1" t="n">
        <v>10</v>
      </c>
      <c r="E2317" s="1" t="s">
        <v>7</v>
      </c>
    </row>
    <row r="2318" customFormat="false" ht="14.1" hidden="false" customHeight="false" outlineLevel="0" collapsed="false">
      <c r="B2318" s="7" t="s">
        <v>28232</v>
      </c>
      <c r="C2318" s="5" t="s">
        <v>6</v>
      </c>
      <c r="D2318" s="1" t="n">
        <v>10</v>
      </c>
      <c r="E2318" s="1" t="s">
        <v>7</v>
      </c>
    </row>
    <row r="2319" customFormat="false" ht="14.1" hidden="false" customHeight="false" outlineLevel="0" collapsed="false">
      <c r="B2319" s="7" t="s">
        <v>28233</v>
      </c>
      <c r="C2319" s="5" t="s">
        <v>6</v>
      </c>
      <c r="D2319" s="1" t="n">
        <v>10</v>
      </c>
      <c r="E2319" s="1" t="s">
        <v>7</v>
      </c>
    </row>
    <row r="2320" customFormat="false" ht="14.1" hidden="false" customHeight="false" outlineLevel="0" collapsed="false">
      <c r="B2320" s="7" t="s">
        <v>28234</v>
      </c>
      <c r="C2320" s="5" t="s">
        <v>6</v>
      </c>
      <c r="D2320" s="1" t="n">
        <v>10</v>
      </c>
      <c r="E2320" s="1" t="s">
        <v>7</v>
      </c>
    </row>
    <row r="2321" customFormat="false" ht="14.1" hidden="false" customHeight="false" outlineLevel="0" collapsed="false">
      <c r="B2321" s="7" t="s">
        <v>28235</v>
      </c>
      <c r="C2321" s="5" t="s">
        <v>6</v>
      </c>
      <c r="D2321" s="1" t="n">
        <v>10</v>
      </c>
      <c r="E2321" s="1" t="s">
        <v>7</v>
      </c>
    </row>
    <row r="2322" customFormat="false" ht="14.1" hidden="false" customHeight="false" outlineLevel="0" collapsed="false">
      <c r="B2322" s="7" t="s">
        <v>28236</v>
      </c>
      <c r="C2322" s="5" t="s">
        <v>6</v>
      </c>
      <c r="D2322" s="1" t="n">
        <v>10</v>
      </c>
      <c r="E2322" s="1" t="s">
        <v>7</v>
      </c>
    </row>
    <row r="2323" customFormat="false" ht="14.1" hidden="false" customHeight="false" outlineLevel="0" collapsed="false">
      <c r="B2323" s="7" t="s">
        <v>28237</v>
      </c>
      <c r="C2323" s="5" t="s">
        <v>6</v>
      </c>
      <c r="D2323" s="1" t="n">
        <v>10</v>
      </c>
      <c r="E2323" s="1" t="s">
        <v>7</v>
      </c>
    </row>
    <row r="2324" customFormat="false" ht="14.1" hidden="false" customHeight="false" outlineLevel="0" collapsed="false">
      <c r="B2324" s="7" t="s">
        <v>28238</v>
      </c>
      <c r="C2324" s="5" t="s">
        <v>6</v>
      </c>
      <c r="D2324" s="1" t="n">
        <v>10</v>
      </c>
      <c r="E2324" s="1" t="s">
        <v>7</v>
      </c>
    </row>
    <row r="2325" customFormat="false" ht="14.1" hidden="false" customHeight="false" outlineLevel="0" collapsed="false">
      <c r="B2325" s="7" t="s">
        <v>28239</v>
      </c>
      <c r="C2325" s="5" t="s">
        <v>6</v>
      </c>
      <c r="D2325" s="1" t="n">
        <v>10</v>
      </c>
      <c r="E2325" s="1" t="s">
        <v>7</v>
      </c>
    </row>
    <row r="2326" customFormat="false" ht="14.1" hidden="false" customHeight="false" outlineLevel="0" collapsed="false">
      <c r="B2326" s="7" t="s">
        <v>28240</v>
      </c>
      <c r="C2326" s="5" t="s">
        <v>6</v>
      </c>
      <c r="D2326" s="1" t="n">
        <v>10</v>
      </c>
      <c r="E2326" s="1" t="s">
        <v>7</v>
      </c>
    </row>
    <row r="2327" customFormat="false" ht="14.1" hidden="false" customHeight="false" outlineLevel="0" collapsed="false">
      <c r="B2327" s="7" t="s">
        <v>28241</v>
      </c>
      <c r="C2327" s="5" t="s">
        <v>6</v>
      </c>
      <c r="D2327" s="1" t="n">
        <v>10</v>
      </c>
      <c r="E2327" s="1" t="s">
        <v>7</v>
      </c>
    </row>
    <row r="2328" customFormat="false" ht="14.1" hidden="false" customHeight="false" outlineLevel="0" collapsed="false">
      <c r="B2328" s="7" t="s">
        <v>28242</v>
      </c>
      <c r="C2328" s="5" t="s">
        <v>6</v>
      </c>
      <c r="D2328" s="1" t="n">
        <v>10</v>
      </c>
      <c r="E2328" s="1" t="s">
        <v>7</v>
      </c>
    </row>
    <row r="2329" customFormat="false" ht="14.1" hidden="false" customHeight="false" outlineLevel="0" collapsed="false">
      <c r="B2329" s="7" t="s">
        <v>28243</v>
      </c>
      <c r="C2329" s="5" t="s">
        <v>6</v>
      </c>
      <c r="D2329" s="1" t="n">
        <v>10</v>
      </c>
      <c r="E2329" s="1" t="s">
        <v>7</v>
      </c>
    </row>
    <row r="2330" customFormat="false" ht="14.1" hidden="false" customHeight="false" outlineLevel="0" collapsed="false">
      <c r="B2330" s="7" t="s">
        <v>28244</v>
      </c>
      <c r="C2330" s="5" t="s">
        <v>6</v>
      </c>
      <c r="D2330" s="1" t="n">
        <v>10</v>
      </c>
      <c r="E2330" s="1" t="s">
        <v>7</v>
      </c>
    </row>
    <row r="2331" customFormat="false" ht="14.1" hidden="false" customHeight="false" outlineLevel="0" collapsed="false">
      <c r="B2331" s="7" t="s">
        <v>28245</v>
      </c>
      <c r="C2331" s="5" t="s">
        <v>6</v>
      </c>
      <c r="D2331" s="1" t="n">
        <v>10</v>
      </c>
      <c r="E2331" s="1" t="s">
        <v>7</v>
      </c>
    </row>
    <row r="2332" customFormat="false" ht="14.1" hidden="false" customHeight="false" outlineLevel="0" collapsed="false">
      <c r="B2332" s="7" t="s">
        <v>28246</v>
      </c>
      <c r="C2332" s="5" t="s">
        <v>6</v>
      </c>
      <c r="D2332" s="1" t="n">
        <v>10</v>
      </c>
      <c r="E2332" s="1" t="s">
        <v>7</v>
      </c>
    </row>
    <row r="2333" customFormat="false" ht="14.1" hidden="false" customHeight="false" outlineLevel="0" collapsed="false">
      <c r="B2333" s="7" t="s">
        <v>28247</v>
      </c>
      <c r="C2333" s="5" t="s">
        <v>6</v>
      </c>
      <c r="D2333" s="1" t="n">
        <v>10</v>
      </c>
      <c r="E2333" s="1" t="s">
        <v>7</v>
      </c>
    </row>
    <row r="2334" customFormat="false" ht="14.1" hidden="false" customHeight="false" outlineLevel="0" collapsed="false">
      <c r="B2334" s="7" t="s">
        <v>28248</v>
      </c>
      <c r="C2334" s="5" t="s">
        <v>6</v>
      </c>
      <c r="D2334" s="1" t="n">
        <v>10</v>
      </c>
      <c r="E2334" s="1" t="s">
        <v>7</v>
      </c>
    </row>
    <row r="2335" customFormat="false" ht="14.1" hidden="false" customHeight="false" outlineLevel="0" collapsed="false">
      <c r="B2335" s="7" t="s">
        <v>28249</v>
      </c>
      <c r="C2335" s="5" t="s">
        <v>6</v>
      </c>
      <c r="D2335" s="1" t="n">
        <v>10</v>
      </c>
      <c r="E2335" s="1" t="s">
        <v>7</v>
      </c>
    </row>
    <row r="2336" customFormat="false" ht="14.1" hidden="false" customHeight="false" outlineLevel="0" collapsed="false">
      <c r="B2336" s="7" t="s">
        <v>28250</v>
      </c>
      <c r="C2336" s="5" t="s">
        <v>6</v>
      </c>
      <c r="D2336" s="1" t="n">
        <v>10</v>
      </c>
      <c r="E2336" s="1" t="s">
        <v>7</v>
      </c>
    </row>
    <row r="2337" customFormat="false" ht="14.1" hidden="false" customHeight="false" outlineLevel="0" collapsed="false">
      <c r="B2337" s="7" t="s">
        <v>28251</v>
      </c>
      <c r="C2337" s="5" t="s">
        <v>6</v>
      </c>
      <c r="D2337" s="1" t="n">
        <v>10</v>
      </c>
      <c r="E2337" s="1" t="s">
        <v>7</v>
      </c>
    </row>
    <row r="2338" customFormat="false" ht="14.1" hidden="false" customHeight="false" outlineLevel="0" collapsed="false">
      <c r="B2338" s="7" t="s">
        <v>28252</v>
      </c>
      <c r="C2338" s="5" t="s">
        <v>6</v>
      </c>
      <c r="D2338" s="1" t="n">
        <v>10</v>
      </c>
      <c r="E2338" s="1" t="s">
        <v>7</v>
      </c>
    </row>
    <row r="2339" customFormat="false" ht="14.1" hidden="false" customHeight="false" outlineLevel="0" collapsed="false">
      <c r="B2339" s="7" t="s">
        <v>28253</v>
      </c>
      <c r="C2339" s="5" t="s">
        <v>6</v>
      </c>
      <c r="D2339" s="1" t="n">
        <v>10</v>
      </c>
      <c r="E2339" s="1" t="s">
        <v>7</v>
      </c>
    </row>
    <row r="2340" customFormat="false" ht="14.1" hidden="false" customHeight="false" outlineLevel="0" collapsed="false">
      <c r="B2340" s="7" t="s">
        <v>28254</v>
      </c>
      <c r="C2340" s="5" t="s">
        <v>6</v>
      </c>
      <c r="D2340" s="1" t="n">
        <v>10</v>
      </c>
      <c r="E2340" s="1" t="s">
        <v>7</v>
      </c>
    </row>
    <row r="2341" customFormat="false" ht="14.1" hidden="false" customHeight="false" outlineLevel="0" collapsed="false">
      <c r="B2341" s="7" t="s">
        <v>28255</v>
      </c>
      <c r="C2341" s="5" t="s">
        <v>6</v>
      </c>
      <c r="D2341" s="1" t="n">
        <v>10</v>
      </c>
      <c r="E2341" s="1" t="s">
        <v>7</v>
      </c>
    </row>
    <row r="2342" customFormat="false" ht="14.1" hidden="false" customHeight="false" outlineLevel="0" collapsed="false">
      <c r="B2342" s="7" t="s">
        <v>28256</v>
      </c>
      <c r="C2342" s="5" t="s">
        <v>6</v>
      </c>
      <c r="D2342" s="1" t="n">
        <v>10</v>
      </c>
      <c r="E2342" s="1" t="s">
        <v>7</v>
      </c>
    </row>
    <row r="2343" customFormat="false" ht="14.1" hidden="false" customHeight="false" outlineLevel="0" collapsed="false">
      <c r="B2343" s="7" t="s">
        <v>28257</v>
      </c>
      <c r="C2343" s="5" t="s">
        <v>6</v>
      </c>
      <c r="D2343" s="1" t="n">
        <v>10</v>
      </c>
      <c r="E2343" s="1" t="s">
        <v>7</v>
      </c>
    </row>
    <row r="2344" customFormat="false" ht="14.1" hidden="false" customHeight="false" outlineLevel="0" collapsed="false">
      <c r="B2344" s="7" t="s">
        <v>28258</v>
      </c>
      <c r="C2344" s="5" t="s">
        <v>6</v>
      </c>
      <c r="D2344" s="1" t="n">
        <v>10</v>
      </c>
      <c r="E2344" s="1" t="s">
        <v>7</v>
      </c>
    </row>
    <row r="2345" customFormat="false" ht="14.1" hidden="false" customHeight="false" outlineLevel="0" collapsed="false">
      <c r="B2345" s="7" t="s">
        <v>28259</v>
      </c>
      <c r="C2345" s="5" t="s">
        <v>6</v>
      </c>
      <c r="D2345" s="1" t="n">
        <v>10</v>
      </c>
      <c r="E2345" s="1" t="s">
        <v>7</v>
      </c>
    </row>
    <row r="2346" customFormat="false" ht="14.1" hidden="false" customHeight="false" outlineLevel="0" collapsed="false">
      <c r="B2346" s="7" t="s">
        <v>28260</v>
      </c>
      <c r="C2346" s="5" t="s">
        <v>6</v>
      </c>
      <c r="D2346" s="1" t="n">
        <v>10</v>
      </c>
      <c r="E2346" s="1" t="s">
        <v>7</v>
      </c>
    </row>
    <row r="2347" customFormat="false" ht="14.1" hidden="false" customHeight="false" outlineLevel="0" collapsed="false">
      <c r="B2347" s="7" t="s">
        <v>28261</v>
      </c>
      <c r="C2347" s="5" t="s">
        <v>6</v>
      </c>
      <c r="D2347" s="1" t="n">
        <v>10</v>
      </c>
      <c r="E2347" s="1" t="s">
        <v>7</v>
      </c>
    </row>
    <row r="2348" customFormat="false" ht="14.1" hidden="false" customHeight="false" outlineLevel="0" collapsed="false">
      <c r="B2348" s="7" t="s">
        <v>28262</v>
      </c>
      <c r="C2348" s="5" t="s">
        <v>6</v>
      </c>
      <c r="D2348" s="1" t="n">
        <v>10</v>
      </c>
      <c r="E2348" s="1" t="s">
        <v>7</v>
      </c>
    </row>
    <row r="2349" customFormat="false" ht="14.1" hidden="false" customHeight="false" outlineLevel="0" collapsed="false">
      <c r="B2349" s="7" t="s">
        <v>28263</v>
      </c>
      <c r="C2349" s="5" t="s">
        <v>6</v>
      </c>
      <c r="D2349" s="1" t="n">
        <v>10</v>
      </c>
      <c r="E2349" s="1" t="s">
        <v>7</v>
      </c>
    </row>
    <row r="2350" customFormat="false" ht="14.1" hidden="false" customHeight="false" outlineLevel="0" collapsed="false">
      <c r="B2350" s="7" t="s">
        <v>28264</v>
      </c>
      <c r="C2350" s="5" t="s">
        <v>6</v>
      </c>
      <c r="D2350" s="1" t="n">
        <v>10</v>
      </c>
      <c r="E2350" s="1" t="s">
        <v>7</v>
      </c>
    </row>
    <row r="2351" customFormat="false" ht="14.1" hidden="false" customHeight="false" outlineLevel="0" collapsed="false">
      <c r="B2351" s="7" t="s">
        <v>28265</v>
      </c>
      <c r="C2351" s="5" t="s">
        <v>6</v>
      </c>
      <c r="D2351" s="1" t="n">
        <v>10</v>
      </c>
      <c r="E2351" s="1" t="s">
        <v>7</v>
      </c>
    </row>
    <row r="2352" customFormat="false" ht="14.1" hidden="false" customHeight="false" outlineLevel="0" collapsed="false">
      <c r="B2352" s="7" t="s">
        <v>28266</v>
      </c>
      <c r="C2352" s="5" t="s">
        <v>6</v>
      </c>
      <c r="D2352" s="1" t="n">
        <v>10</v>
      </c>
      <c r="E2352" s="1" t="s">
        <v>7</v>
      </c>
    </row>
    <row r="2353" customFormat="false" ht="14.1" hidden="false" customHeight="false" outlineLevel="0" collapsed="false">
      <c r="B2353" s="7" t="s">
        <v>28267</v>
      </c>
      <c r="C2353" s="5" t="s">
        <v>6</v>
      </c>
      <c r="D2353" s="1" t="n">
        <v>10</v>
      </c>
      <c r="E2353" s="1" t="s">
        <v>7</v>
      </c>
    </row>
    <row r="2354" customFormat="false" ht="14.1" hidden="false" customHeight="false" outlineLevel="0" collapsed="false">
      <c r="B2354" s="7" t="s">
        <v>28268</v>
      </c>
      <c r="C2354" s="5" t="s">
        <v>6</v>
      </c>
      <c r="D2354" s="1" t="n">
        <v>10</v>
      </c>
      <c r="E2354" s="1" t="s">
        <v>7</v>
      </c>
    </row>
    <row r="2355" customFormat="false" ht="14.1" hidden="false" customHeight="false" outlineLevel="0" collapsed="false">
      <c r="B2355" s="7" t="s">
        <v>28269</v>
      </c>
      <c r="C2355" s="5" t="s">
        <v>6</v>
      </c>
      <c r="D2355" s="1" t="n">
        <v>10</v>
      </c>
      <c r="E2355" s="1" t="s">
        <v>7</v>
      </c>
    </row>
    <row r="2356" customFormat="false" ht="14.1" hidden="false" customHeight="false" outlineLevel="0" collapsed="false">
      <c r="B2356" s="7" t="s">
        <v>28270</v>
      </c>
      <c r="C2356" s="5" t="s">
        <v>6</v>
      </c>
      <c r="D2356" s="1" t="n">
        <v>10</v>
      </c>
      <c r="E2356" s="1" t="s">
        <v>7</v>
      </c>
    </row>
    <row r="2357" customFormat="false" ht="14.1" hidden="false" customHeight="false" outlineLevel="0" collapsed="false">
      <c r="B2357" s="7" t="s">
        <v>28271</v>
      </c>
      <c r="C2357" s="5" t="s">
        <v>6</v>
      </c>
      <c r="D2357" s="1" t="n">
        <v>10</v>
      </c>
      <c r="E2357" s="1" t="s">
        <v>7</v>
      </c>
    </row>
    <row r="2358" customFormat="false" ht="14.1" hidden="false" customHeight="false" outlineLevel="0" collapsed="false">
      <c r="B2358" s="7" t="s">
        <v>28272</v>
      </c>
      <c r="C2358" s="5" t="s">
        <v>6</v>
      </c>
      <c r="D2358" s="1" t="n">
        <v>10</v>
      </c>
      <c r="E2358" s="1" t="s">
        <v>7</v>
      </c>
    </row>
    <row r="2359" customFormat="false" ht="14.1" hidden="false" customHeight="false" outlineLevel="0" collapsed="false">
      <c r="B2359" s="7" t="s">
        <v>28273</v>
      </c>
      <c r="C2359" s="5" t="s">
        <v>6</v>
      </c>
      <c r="D2359" s="1" t="n">
        <v>10</v>
      </c>
      <c r="E2359" s="1" t="s">
        <v>7</v>
      </c>
    </row>
    <row r="2360" customFormat="false" ht="14.1" hidden="false" customHeight="false" outlineLevel="0" collapsed="false">
      <c r="B2360" s="7" t="s">
        <v>28274</v>
      </c>
      <c r="C2360" s="5" t="s">
        <v>6</v>
      </c>
      <c r="D2360" s="1" t="n">
        <v>10</v>
      </c>
      <c r="E2360" s="1" t="s">
        <v>7</v>
      </c>
    </row>
    <row r="2361" customFormat="false" ht="14.1" hidden="false" customHeight="false" outlineLevel="0" collapsed="false">
      <c r="B2361" s="7" t="s">
        <v>28275</v>
      </c>
      <c r="C2361" s="5" t="s">
        <v>6</v>
      </c>
      <c r="D2361" s="1" t="n">
        <v>10</v>
      </c>
      <c r="E2361" s="1" t="s">
        <v>7</v>
      </c>
    </row>
    <row r="2362" customFormat="false" ht="14.1" hidden="false" customHeight="false" outlineLevel="0" collapsed="false">
      <c r="B2362" s="7" t="s">
        <v>28276</v>
      </c>
      <c r="C2362" s="5" t="s">
        <v>6</v>
      </c>
      <c r="D2362" s="1" t="n">
        <v>10</v>
      </c>
      <c r="E2362" s="1" t="s">
        <v>7</v>
      </c>
    </row>
    <row r="2363" customFormat="false" ht="14.1" hidden="false" customHeight="false" outlineLevel="0" collapsed="false">
      <c r="B2363" s="7" t="s">
        <v>28277</v>
      </c>
      <c r="C2363" s="5" t="s">
        <v>6</v>
      </c>
      <c r="D2363" s="1" t="n">
        <v>10</v>
      </c>
      <c r="E2363" s="1" t="s">
        <v>7</v>
      </c>
    </row>
    <row r="2364" customFormat="false" ht="14.1" hidden="false" customHeight="false" outlineLevel="0" collapsed="false">
      <c r="B2364" s="7" t="s">
        <v>28278</v>
      </c>
      <c r="C2364" s="5" t="s">
        <v>6</v>
      </c>
      <c r="D2364" s="1" t="n">
        <v>10</v>
      </c>
      <c r="E2364" s="1" t="s">
        <v>7</v>
      </c>
    </row>
    <row r="2365" customFormat="false" ht="14.1" hidden="false" customHeight="false" outlineLevel="0" collapsed="false">
      <c r="B2365" s="7" t="s">
        <v>28279</v>
      </c>
      <c r="C2365" s="5" t="s">
        <v>6</v>
      </c>
      <c r="D2365" s="1" t="n">
        <v>10</v>
      </c>
      <c r="E2365" s="1" t="s">
        <v>7</v>
      </c>
    </row>
    <row r="2366" customFormat="false" ht="14.1" hidden="false" customHeight="false" outlineLevel="0" collapsed="false">
      <c r="B2366" s="7" t="s">
        <v>28280</v>
      </c>
      <c r="C2366" s="5" t="s">
        <v>6</v>
      </c>
      <c r="D2366" s="1" t="n">
        <v>10</v>
      </c>
      <c r="E2366" s="1" t="s">
        <v>7</v>
      </c>
    </row>
    <row r="2367" customFormat="false" ht="14.1" hidden="false" customHeight="false" outlineLevel="0" collapsed="false">
      <c r="B2367" s="7" t="s">
        <v>28281</v>
      </c>
      <c r="C2367" s="5" t="s">
        <v>6</v>
      </c>
      <c r="D2367" s="1" t="n">
        <v>10</v>
      </c>
      <c r="E2367" s="1" t="s">
        <v>7</v>
      </c>
    </row>
    <row r="2368" customFormat="false" ht="14.1" hidden="false" customHeight="false" outlineLevel="0" collapsed="false">
      <c r="B2368" s="7" t="s">
        <v>28282</v>
      </c>
      <c r="C2368" s="5" t="s">
        <v>6</v>
      </c>
      <c r="D2368" s="1" t="n">
        <v>10</v>
      </c>
      <c r="E2368" s="1" t="s">
        <v>7</v>
      </c>
    </row>
    <row r="2369" customFormat="false" ht="14.1" hidden="false" customHeight="false" outlineLevel="0" collapsed="false">
      <c r="B2369" s="7" t="s">
        <v>28283</v>
      </c>
      <c r="C2369" s="5" t="s">
        <v>6</v>
      </c>
      <c r="D2369" s="1" t="n">
        <v>10</v>
      </c>
      <c r="E2369" s="1" t="s">
        <v>7</v>
      </c>
    </row>
    <row r="2370" customFormat="false" ht="14.1" hidden="false" customHeight="false" outlineLevel="0" collapsed="false">
      <c r="B2370" s="7" t="s">
        <v>28284</v>
      </c>
      <c r="C2370" s="5" t="s">
        <v>6</v>
      </c>
      <c r="D2370" s="1" t="n">
        <v>10</v>
      </c>
      <c r="E2370" s="1" t="s">
        <v>7</v>
      </c>
    </row>
    <row r="2371" customFormat="false" ht="14.1" hidden="false" customHeight="false" outlineLevel="0" collapsed="false">
      <c r="B2371" s="7" t="s">
        <v>28285</v>
      </c>
      <c r="C2371" s="5" t="s">
        <v>6</v>
      </c>
      <c r="D2371" s="1" t="n">
        <v>10</v>
      </c>
      <c r="E2371" s="1" t="s">
        <v>7</v>
      </c>
    </row>
    <row r="2372" customFormat="false" ht="14.1" hidden="false" customHeight="false" outlineLevel="0" collapsed="false">
      <c r="B2372" s="7" t="s">
        <v>28286</v>
      </c>
      <c r="C2372" s="5" t="s">
        <v>6</v>
      </c>
      <c r="D2372" s="1" t="n">
        <v>10</v>
      </c>
      <c r="E2372" s="1" t="s">
        <v>7</v>
      </c>
    </row>
    <row r="2373" customFormat="false" ht="14.1" hidden="false" customHeight="false" outlineLevel="0" collapsed="false">
      <c r="B2373" s="7" t="s">
        <v>28287</v>
      </c>
      <c r="C2373" s="5" t="s">
        <v>6</v>
      </c>
      <c r="D2373" s="1" t="n">
        <v>10</v>
      </c>
      <c r="E2373" s="1" t="s">
        <v>7</v>
      </c>
    </row>
    <row r="2374" customFormat="false" ht="14.1" hidden="false" customHeight="false" outlineLevel="0" collapsed="false">
      <c r="B2374" s="7" t="s">
        <v>28288</v>
      </c>
      <c r="C2374" s="5" t="s">
        <v>6</v>
      </c>
      <c r="D2374" s="1" t="n">
        <v>10</v>
      </c>
      <c r="E2374" s="1" t="s">
        <v>7</v>
      </c>
    </row>
    <row r="2375" customFormat="false" ht="14.1" hidden="false" customHeight="false" outlineLevel="0" collapsed="false">
      <c r="B2375" s="7" t="s">
        <v>28289</v>
      </c>
      <c r="C2375" s="5" t="s">
        <v>6</v>
      </c>
      <c r="D2375" s="1" t="n">
        <v>10</v>
      </c>
      <c r="E2375" s="1" t="s">
        <v>7</v>
      </c>
    </row>
    <row r="2376" customFormat="false" ht="14.1" hidden="false" customHeight="false" outlineLevel="0" collapsed="false">
      <c r="B2376" s="7" t="s">
        <v>28290</v>
      </c>
      <c r="C2376" s="5" t="s">
        <v>6</v>
      </c>
      <c r="D2376" s="1" t="n">
        <v>10</v>
      </c>
      <c r="E2376" s="1" t="s">
        <v>7</v>
      </c>
    </row>
    <row r="2377" customFormat="false" ht="14.1" hidden="false" customHeight="false" outlineLevel="0" collapsed="false">
      <c r="B2377" s="7" t="s">
        <v>28291</v>
      </c>
      <c r="C2377" s="5" t="s">
        <v>6</v>
      </c>
      <c r="D2377" s="1" t="n">
        <v>10</v>
      </c>
      <c r="E2377" s="1" t="s">
        <v>7</v>
      </c>
    </row>
    <row r="2378" customFormat="false" ht="14.1" hidden="false" customHeight="false" outlineLevel="0" collapsed="false">
      <c r="B2378" s="7" t="s">
        <v>28292</v>
      </c>
      <c r="C2378" s="5" t="s">
        <v>6</v>
      </c>
      <c r="D2378" s="1" t="n">
        <v>10</v>
      </c>
      <c r="E2378" s="1" t="s">
        <v>7</v>
      </c>
    </row>
    <row r="2379" customFormat="false" ht="14.1" hidden="false" customHeight="false" outlineLevel="0" collapsed="false">
      <c r="B2379" s="7" t="s">
        <v>28293</v>
      </c>
      <c r="C2379" s="5" t="s">
        <v>6</v>
      </c>
      <c r="D2379" s="1" t="n">
        <v>10</v>
      </c>
      <c r="E2379" s="1" t="s">
        <v>7</v>
      </c>
    </row>
    <row r="2380" customFormat="false" ht="14.1" hidden="false" customHeight="false" outlineLevel="0" collapsed="false">
      <c r="B2380" s="7" t="s">
        <v>28294</v>
      </c>
      <c r="C2380" s="5" t="s">
        <v>6</v>
      </c>
      <c r="D2380" s="1" t="n">
        <v>10</v>
      </c>
      <c r="E2380" s="1" t="s">
        <v>7</v>
      </c>
    </row>
    <row r="2381" customFormat="false" ht="14.1" hidden="false" customHeight="false" outlineLevel="0" collapsed="false">
      <c r="B2381" s="7" t="s">
        <v>28295</v>
      </c>
      <c r="C2381" s="5" t="s">
        <v>6</v>
      </c>
      <c r="D2381" s="1" t="n">
        <v>10</v>
      </c>
      <c r="E2381" s="1" t="s">
        <v>7</v>
      </c>
    </row>
    <row r="2382" customFormat="false" ht="14.1" hidden="false" customHeight="false" outlineLevel="0" collapsed="false">
      <c r="B2382" s="7" t="s">
        <v>28296</v>
      </c>
      <c r="C2382" s="5" t="s">
        <v>6</v>
      </c>
      <c r="D2382" s="1" t="n">
        <v>10</v>
      </c>
      <c r="E2382" s="1" t="s">
        <v>7</v>
      </c>
    </row>
    <row r="2383" customFormat="false" ht="14.1" hidden="false" customHeight="false" outlineLevel="0" collapsed="false">
      <c r="B2383" s="7" t="s">
        <v>28297</v>
      </c>
      <c r="C2383" s="5" t="s">
        <v>6</v>
      </c>
      <c r="D2383" s="1" t="n">
        <v>10</v>
      </c>
      <c r="E2383" s="1" t="s">
        <v>7</v>
      </c>
    </row>
    <row r="2384" customFormat="false" ht="14.1" hidden="false" customHeight="false" outlineLevel="0" collapsed="false">
      <c r="B2384" s="7" t="s">
        <v>28298</v>
      </c>
      <c r="C2384" s="5" t="s">
        <v>6</v>
      </c>
      <c r="D2384" s="1" t="n">
        <v>10</v>
      </c>
      <c r="E2384" s="1" t="s">
        <v>7</v>
      </c>
    </row>
    <row r="2385" customFormat="false" ht="14.1" hidden="false" customHeight="false" outlineLevel="0" collapsed="false">
      <c r="B2385" s="7" t="s">
        <v>28299</v>
      </c>
      <c r="C2385" s="5" t="s">
        <v>6</v>
      </c>
      <c r="D2385" s="1" t="n">
        <v>10</v>
      </c>
      <c r="E2385" s="1" t="s">
        <v>7</v>
      </c>
    </row>
    <row r="2386" customFormat="false" ht="14.1" hidden="false" customHeight="false" outlineLevel="0" collapsed="false">
      <c r="B2386" s="7" t="s">
        <v>28300</v>
      </c>
      <c r="C2386" s="5" t="s">
        <v>6</v>
      </c>
      <c r="D2386" s="1" t="n">
        <v>10</v>
      </c>
      <c r="E2386" s="1" t="s">
        <v>7</v>
      </c>
    </row>
    <row r="2387" customFormat="false" ht="14.1" hidden="false" customHeight="false" outlineLevel="0" collapsed="false">
      <c r="B2387" s="7" t="s">
        <v>28301</v>
      </c>
      <c r="C2387" s="5" t="s">
        <v>6</v>
      </c>
      <c r="D2387" s="1" t="n">
        <v>10</v>
      </c>
      <c r="E2387" s="1" t="s">
        <v>7</v>
      </c>
    </row>
    <row r="2388" customFormat="false" ht="14.1" hidden="false" customHeight="false" outlineLevel="0" collapsed="false">
      <c r="B2388" s="7" t="s">
        <v>28302</v>
      </c>
      <c r="C2388" s="5" t="s">
        <v>6</v>
      </c>
      <c r="D2388" s="1" t="n">
        <v>10</v>
      </c>
      <c r="E2388" s="1" t="s">
        <v>7</v>
      </c>
    </row>
    <row r="2389" customFormat="false" ht="14.1" hidden="false" customHeight="false" outlineLevel="0" collapsed="false">
      <c r="B2389" s="7" t="s">
        <v>28303</v>
      </c>
      <c r="C2389" s="5" t="s">
        <v>6</v>
      </c>
      <c r="D2389" s="1" t="n">
        <v>10</v>
      </c>
      <c r="E2389" s="1" t="s">
        <v>7</v>
      </c>
    </row>
    <row r="2390" customFormat="false" ht="14.1" hidden="false" customHeight="false" outlineLevel="0" collapsed="false">
      <c r="B2390" s="7" t="s">
        <v>28304</v>
      </c>
      <c r="C2390" s="5" t="s">
        <v>6</v>
      </c>
      <c r="D2390" s="1" t="n">
        <v>10</v>
      </c>
      <c r="E2390" s="1" t="s">
        <v>7</v>
      </c>
    </row>
    <row r="2391" customFormat="false" ht="14.1" hidden="false" customHeight="false" outlineLevel="0" collapsed="false">
      <c r="B2391" s="7" t="s">
        <v>28305</v>
      </c>
      <c r="C2391" s="5" t="s">
        <v>6</v>
      </c>
      <c r="D2391" s="1" t="n">
        <v>10</v>
      </c>
      <c r="E2391" s="1" t="s">
        <v>7</v>
      </c>
    </row>
    <row r="2392" customFormat="false" ht="14.1" hidden="false" customHeight="false" outlineLevel="0" collapsed="false">
      <c r="B2392" s="7" t="s">
        <v>28306</v>
      </c>
      <c r="C2392" s="5" t="s">
        <v>6</v>
      </c>
      <c r="D2392" s="1" t="n">
        <v>10</v>
      </c>
      <c r="E2392" s="1" t="s">
        <v>7</v>
      </c>
    </row>
    <row r="2393" customFormat="false" ht="14.1" hidden="false" customHeight="false" outlineLevel="0" collapsed="false">
      <c r="B2393" s="7" t="s">
        <v>28307</v>
      </c>
      <c r="C2393" s="5" t="s">
        <v>6</v>
      </c>
      <c r="D2393" s="1" t="n">
        <v>10</v>
      </c>
      <c r="E2393" s="1" t="s">
        <v>7</v>
      </c>
    </row>
    <row r="2394" customFormat="false" ht="14.1" hidden="false" customHeight="false" outlineLevel="0" collapsed="false">
      <c r="B2394" s="7" t="s">
        <v>28308</v>
      </c>
      <c r="C2394" s="5" t="s">
        <v>6</v>
      </c>
      <c r="D2394" s="1" t="n">
        <v>10</v>
      </c>
      <c r="E2394" s="1" t="s">
        <v>7</v>
      </c>
    </row>
    <row r="2395" customFormat="false" ht="14.1" hidden="false" customHeight="false" outlineLevel="0" collapsed="false">
      <c r="B2395" s="7" t="s">
        <v>28309</v>
      </c>
      <c r="C2395" s="5" t="s">
        <v>6</v>
      </c>
      <c r="D2395" s="1" t="n">
        <v>10</v>
      </c>
      <c r="E2395" s="1" t="s">
        <v>7</v>
      </c>
    </row>
    <row r="2396" customFormat="false" ht="14.1" hidden="false" customHeight="false" outlineLevel="0" collapsed="false">
      <c r="B2396" s="7" t="s">
        <v>28310</v>
      </c>
      <c r="C2396" s="5" t="s">
        <v>6</v>
      </c>
      <c r="D2396" s="1" t="n">
        <v>10</v>
      </c>
      <c r="E2396" s="1" t="s">
        <v>7</v>
      </c>
    </row>
    <row r="2397" customFormat="false" ht="14.1" hidden="false" customHeight="false" outlineLevel="0" collapsed="false">
      <c r="B2397" s="7" t="s">
        <v>28311</v>
      </c>
      <c r="C2397" s="5" t="s">
        <v>6</v>
      </c>
      <c r="D2397" s="1" t="n">
        <v>10</v>
      </c>
      <c r="E2397" s="1" t="s">
        <v>7</v>
      </c>
    </row>
    <row r="2398" customFormat="false" ht="14.1" hidden="false" customHeight="false" outlineLevel="0" collapsed="false">
      <c r="B2398" s="7" t="s">
        <v>28312</v>
      </c>
      <c r="C2398" s="5" t="s">
        <v>6</v>
      </c>
      <c r="D2398" s="1" t="n">
        <v>10</v>
      </c>
      <c r="E2398" s="1" t="s">
        <v>7</v>
      </c>
    </row>
    <row r="2399" customFormat="false" ht="14.1" hidden="false" customHeight="false" outlineLevel="0" collapsed="false">
      <c r="B2399" s="7" t="s">
        <v>28313</v>
      </c>
      <c r="C2399" s="5" t="s">
        <v>6</v>
      </c>
      <c r="D2399" s="1" t="n">
        <v>10</v>
      </c>
      <c r="E2399" s="1" t="s">
        <v>7</v>
      </c>
    </row>
    <row r="2400" customFormat="false" ht="14.1" hidden="false" customHeight="false" outlineLevel="0" collapsed="false">
      <c r="B2400" s="7" t="s">
        <v>28314</v>
      </c>
      <c r="C2400" s="5" t="s">
        <v>6</v>
      </c>
      <c r="D2400" s="1" t="n">
        <v>10</v>
      </c>
      <c r="E2400" s="1" t="s">
        <v>7</v>
      </c>
    </row>
    <row r="2401" customFormat="false" ht="14.1" hidden="false" customHeight="false" outlineLevel="0" collapsed="false">
      <c r="B2401" s="7" t="s">
        <v>28315</v>
      </c>
      <c r="C2401" s="5" t="s">
        <v>6</v>
      </c>
      <c r="D2401" s="1" t="n">
        <v>10</v>
      </c>
      <c r="E2401" s="1" t="s">
        <v>7</v>
      </c>
    </row>
    <row r="2402" customFormat="false" ht="14.1" hidden="false" customHeight="false" outlineLevel="0" collapsed="false">
      <c r="B2402" s="7" t="s">
        <v>28316</v>
      </c>
      <c r="C2402" s="5" t="s">
        <v>6</v>
      </c>
      <c r="D2402" s="1" t="n">
        <v>10</v>
      </c>
      <c r="E2402" s="1" t="s">
        <v>7</v>
      </c>
    </row>
    <row r="2403" customFormat="false" ht="14.1" hidden="false" customHeight="false" outlineLevel="0" collapsed="false">
      <c r="B2403" s="7" t="s">
        <v>28317</v>
      </c>
      <c r="C2403" s="5" t="s">
        <v>6</v>
      </c>
      <c r="D2403" s="1" t="n">
        <v>10</v>
      </c>
      <c r="E2403" s="1" t="s">
        <v>7</v>
      </c>
    </row>
    <row r="2404" customFormat="false" ht="14.1" hidden="false" customHeight="false" outlineLevel="0" collapsed="false">
      <c r="B2404" s="7" t="s">
        <v>28318</v>
      </c>
      <c r="C2404" s="5" t="s">
        <v>6</v>
      </c>
      <c r="D2404" s="1" t="n">
        <v>10</v>
      </c>
      <c r="E2404" s="1" t="s">
        <v>7</v>
      </c>
    </row>
    <row r="2405" customFormat="false" ht="14.1" hidden="false" customHeight="false" outlineLevel="0" collapsed="false">
      <c r="B2405" s="7" t="s">
        <v>28319</v>
      </c>
      <c r="C2405" s="5" t="s">
        <v>6</v>
      </c>
      <c r="D2405" s="1" t="n">
        <v>10</v>
      </c>
      <c r="E2405" s="1" t="s">
        <v>7</v>
      </c>
    </row>
    <row r="2406" customFormat="false" ht="14.1" hidden="false" customHeight="false" outlineLevel="0" collapsed="false">
      <c r="B2406" s="7" t="s">
        <v>28320</v>
      </c>
      <c r="C2406" s="5" t="s">
        <v>6</v>
      </c>
      <c r="D2406" s="1" t="n">
        <v>10</v>
      </c>
      <c r="E2406" s="1" t="s">
        <v>7</v>
      </c>
    </row>
    <row r="2407" customFormat="false" ht="14.1" hidden="false" customHeight="false" outlineLevel="0" collapsed="false">
      <c r="B2407" s="7" t="s">
        <v>28321</v>
      </c>
      <c r="C2407" s="5" t="s">
        <v>6</v>
      </c>
      <c r="D2407" s="1" t="n">
        <v>10</v>
      </c>
      <c r="E2407" s="1" t="s">
        <v>7</v>
      </c>
    </row>
    <row r="2408" customFormat="false" ht="14.1" hidden="false" customHeight="false" outlineLevel="0" collapsed="false">
      <c r="B2408" s="7" t="s">
        <v>28322</v>
      </c>
      <c r="C2408" s="5" t="s">
        <v>6</v>
      </c>
      <c r="D2408" s="1" t="n">
        <v>10</v>
      </c>
      <c r="E2408" s="1" t="s">
        <v>7</v>
      </c>
    </row>
    <row r="2409" customFormat="false" ht="14.1" hidden="false" customHeight="false" outlineLevel="0" collapsed="false">
      <c r="B2409" s="7" t="s">
        <v>28323</v>
      </c>
      <c r="C2409" s="5" t="s">
        <v>6</v>
      </c>
      <c r="D2409" s="1" t="n">
        <v>10</v>
      </c>
      <c r="E2409" s="1" t="s">
        <v>7</v>
      </c>
    </row>
    <row r="2410" customFormat="false" ht="14.1" hidden="false" customHeight="false" outlineLevel="0" collapsed="false">
      <c r="B2410" s="7" t="s">
        <v>28324</v>
      </c>
      <c r="C2410" s="5" t="s">
        <v>6</v>
      </c>
      <c r="D2410" s="1" t="n">
        <v>10</v>
      </c>
      <c r="E2410" s="1" t="s">
        <v>7</v>
      </c>
    </row>
    <row r="2411" customFormat="false" ht="14.1" hidden="false" customHeight="false" outlineLevel="0" collapsed="false">
      <c r="B2411" s="7" t="s">
        <v>28325</v>
      </c>
      <c r="C2411" s="5" t="s">
        <v>6</v>
      </c>
      <c r="D2411" s="1" t="n">
        <v>10</v>
      </c>
      <c r="E2411" s="1" t="s">
        <v>7</v>
      </c>
    </row>
    <row r="2412" customFormat="false" ht="14.1" hidden="false" customHeight="false" outlineLevel="0" collapsed="false">
      <c r="B2412" s="7" t="s">
        <v>28326</v>
      </c>
      <c r="C2412" s="5" t="s">
        <v>6</v>
      </c>
      <c r="D2412" s="1" t="n">
        <v>10</v>
      </c>
      <c r="E2412" s="1" t="s">
        <v>7</v>
      </c>
    </row>
    <row r="2413" customFormat="false" ht="14.1" hidden="false" customHeight="false" outlineLevel="0" collapsed="false">
      <c r="B2413" s="7" t="s">
        <v>28327</v>
      </c>
      <c r="C2413" s="5" t="s">
        <v>6</v>
      </c>
      <c r="D2413" s="1" t="n">
        <v>10</v>
      </c>
      <c r="E2413" s="1" t="s">
        <v>7</v>
      </c>
    </row>
    <row r="2414" customFormat="false" ht="14.1" hidden="false" customHeight="false" outlineLevel="0" collapsed="false">
      <c r="B2414" s="7" t="s">
        <v>28328</v>
      </c>
      <c r="C2414" s="5" t="s">
        <v>6</v>
      </c>
      <c r="D2414" s="1" t="n">
        <v>10</v>
      </c>
      <c r="E2414" s="1" t="s">
        <v>7</v>
      </c>
    </row>
    <row r="2415" customFormat="false" ht="14.1" hidden="false" customHeight="false" outlineLevel="0" collapsed="false">
      <c r="B2415" s="7" t="s">
        <v>28329</v>
      </c>
      <c r="C2415" s="5" t="s">
        <v>6</v>
      </c>
      <c r="D2415" s="1" t="n">
        <v>10</v>
      </c>
      <c r="E2415" s="1" t="s">
        <v>7</v>
      </c>
    </row>
    <row r="2416" customFormat="false" ht="14.1" hidden="false" customHeight="false" outlineLevel="0" collapsed="false">
      <c r="B2416" s="7" t="s">
        <v>28330</v>
      </c>
      <c r="C2416" s="5" t="s">
        <v>6</v>
      </c>
      <c r="D2416" s="1" t="n">
        <v>10</v>
      </c>
      <c r="E2416" s="1" t="s">
        <v>7</v>
      </c>
    </row>
    <row r="2417" customFormat="false" ht="14.1" hidden="false" customHeight="false" outlineLevel="0" collapsed="false">
      <c r="B2417" s="7" t="s">
        <v>28331</v>
      </c>
      <c r="C2417" s="5" t="s">
        <v>6</v>
      </c>
      <c r="D2417" s="1" t="n">
        <v>10</v>
      </c>
      <c r="E2417" s="1" t="s">
        <v>7</v>
      </c>
    </row>
    <row r="2418" customFormat="false" ht="14.1" hidden="false" customHeight="false" outlineLevel="0" collapsed="false">
      <c r="B2418" s="7" t="s">
        <v>28332</v>
      </c>
      <c r="C2418" s="5" t="s">
        <v>6</v>
      </c>
      <c r="D2418" s="1" t="n">
        <v>10</v>
      </c>
      <c r="E2418" s="1" t="s">
        <v>7</v>
      </c>
    </row>
    <row r="2419" customFormat="false" ht="14.1" hidden="false" customHeight="false" outlineLevel="0" collapsed="false">
      <c r="B2419" s="7" t="s">
        <v>28333</v>
      </c>
      <c r="C2419" s="5" t="s">
        <v>6</v>
      </c>
      <c r="D2419" s="1" t="n">
        <v>10</v>
      </c>
      <c r="E2419" s="1" t="s">
        <v>7</v>
      </c>
    </row>
    <row r="2420" customFormat="false" ht="14.1" hidden="false" customHeight="false" outlineLevel="0" collapsed="false">
      <c r="B2420" s="7" t="s">
        <v>28334</v>
      </c>
      <c r="C2420" s="5" t="s">
        <v>6</v>
      </c>
      <c r="D2420" s="1" t="n">
        <v>10</v>
      </c>
      <c r="E2420" s="1" t="s">
        <v>7</v>
      </c>
    </row>
    <row r="2421" customFormat="false" ht="14.1" hidden="false" customHeight="false" outlineLevel="0" collapsed="false">
      <c r="B2421" s="7" t="s">
        <v>28335</v>
      </c>
      <c r="C2421" s="5" t="s">
        <v>6</v>
      </c>
      <c r="D2421" s="1" t="n">
        <v>10</v>
      </c>
      <c r="E2421" s="1" t="s">
        <v>7</v>
      </c>
    </row>
    <row r="2422" customFormat="false" ht="14.1" hidden="false" customHeight="false" outlineLevel="0" collapsed="false">
      <c r="B2422" s="7" t="s">
        <v>28336</v>
      </c>
      <c r="C2422" s="5" t="s">
        <v>6</v>
      </c>
      <c r="D2422" s="1" t="n">
        <v>10</v>
      </c>
      <c r="E2422" s="1" t="s">
        <v>7</v>
      </c>
    </row>
    <row r="2423" customFormat="false" ht="14.1" hidden="false" customHeight="false" outlineLevel="0" collapsed="false">
      <c r="B2423" s="7" t="s">
        <v>28337</v>
      </c>
      <c r="C2423" s="5" t="s">
        <v>6</v>
      </c>
      <c r="D2423" s="1" t="n">
        <v>10</v>
      </c>
      <c r="E2423" s="1" t="s">
        <v>7</v>
      </c>
    </row>
    <row r="2424" customFormat="false" ht="14.1" hidden="false" customHeight="false" outlineLevel="0" collapsed="false">
      <c r="B2424" s="7" t="s">
        <v>28338</v>
      </c>
      <c r="C2424" s="5" t="s">
        <v>6</v>
      </c>
      <c r="D2424" s="1" t="n">
        <v>10</v>
      </c>
      <c r="E2424" s="1" t="s">
        <v>7</v>
      </c>
    </row>
    <row r="2425" customFormat="false" ht="14.1" hidden="false" customHeight="false" outlineLevel="0" collapsed="false">
      <c r="B2425" s="7" t="s">
        <v>28339</v>
      </c>
      <c r="C2425" s="5" t="s">
        <v>6</v>
      </c>
      <c r="D2425" s="1" t="n">
        <v>10</v>
      </c>
      <c r="E2425" s="1" t="s">
        <v>7</v>
      </c>
    </row>
    <row r="2426" customFormat="false" ht="14.1" hidden="false" customHeight="false" outlineLevel="0" collapsed="false">
      <c r="B2426" s="7" t="s">
        <v>28340</v>
      </c>
      <c r="C2426" s="5" t="s">
        <v>6</v>
      </c>
      <c r="D2426" s="1" t="n">
        <v>10</v>
      </c>
      <c r="E2426" s="1" t="s">
        <v>7</v>
      </c>
    </row>
    <row r="2427" customFormat="false" ht="14.1" hidden="false" customHeight="false" outlineLevel="0" collapsed="false">
      <c r="B2427" s="7" t="s">
        <v>28341</v>
      </c>
      <c r="C2427" s="5" t="s">
        <v>6</v>
      </c>
      <c r="D2427" s="1" t="n">
        <v>10</v>
      </c>
      <c r="E2427" s="1" t="s">
        <v>7</v>
      </c>
    </row>
    <row r="2428" customFormat="false" ht="14.1" hidden="false" customHeight="false" outlineLevel="0" collapsed="false">
      <c r="B2428" s="7" t="s">
        <v>28342</v>
      </c>
      <c r="C2428" s="5" t="s">
        <v>6</v>
      </c>
      <c r="D2428" s="1" t="n">
        <v>10</v>
      </c>
      <c r="E2428" s="1" t="s">
        <v>7</v>
      </c>
    </row>
    <row r="2429" customFormat="false" ht="14.1" hidden="false" customHeight="false" outlineLevel="0" collapsed="false">
      <c r="B2429" s="7" t="s">
        <v>28343</v>
      </c>
      <c r="C2429" s="5" t="s">
        <v>6</v>
      </c>
      <c r="D2429" s="1" t="n">
        <v>10</v>
      </c>
      <c r="E2429" s="1" t="s">
        <v>7</v>
      </c>
    </row>
    <row r="2430" customFormat="false" ht="14.1" hidden="false" customHeight="false" outlineLevel="0" collapsed="false">
      <c r="B2430" s="7" t="s">
        <v>28344</v>
      </c>
      <c r="C2430" s="5" t="s">
        <v>6</v>
      </c>
      <c r="D2430" s="1" t="n">
        <v>10</v>
      </c>
      <c r="E2430" s="1" t="s">
        <v>7</v>
      </c>
    </row>
    <row r="2431" customFormat="false" ht="14.1" hidden="false" customHeight="false" outlineLevel="0" collapsed="false">
      <c r="B2431" s="7" t="s">
        <v>28345</v>
      </c>
      <c r="C2431" s="5" t="s">
        <v>6</v>
      </c>
      <c r="D2431" s="1" t="n">
        <v>10</v>
      </c>
      <c r="E2431" s="1" t="s">
        <v>7</v>
      </c>
    </row>
    <row r="2432" customFormat="false" ht="14.1" hidden="false" customHeight="false" outlineLevel="0" collapsed="false">
      <c r="B2432" s="7" t="s">
        <v>28346</v>
      </c>
      <c r="C2432" s="5" t="s">
        <v>6</v>
      </c>
      <c r="D2432" s="1" t="n">
        <v>10</v>
      </c>
      <c r="E2432" s="1" t="s">
        <v>7</v>
      </c>
    </row>
    <row r="2433" customFormat="false" ht="14.1" hidden="false" customHeight="false" outlineLevel="0" collapsed="false">
      <c r="B2433" s="7" t="s">
        <v>28347</v>
      </c>
      <c r="C2433" s="5" t="s">
        <v>6</v>
      </c>
      <c r="D2433" s="1" t="n">
        <v>10</v>
      </c>
      <c r="E2433" s="1" t="s">
        <v>7</v>
      </c>
    </row>
    <row r="2434" customFormat="false" ht="14.1" hidden="false" customHeight="false" outlineLevel="0" collapsed="false">
      <c r="B2434" s="7" t="s">
        <v>28348</v>
      </c>
      <c r="C2434" s="5" t="s">
        <v>6</v>
      </c>
      <c r="D2434" s="1" t="n">
        <v>10</v>
      </c>
      <c r="E2434" s="1" t="s">
        <v>7</v>
      </c>
    </row>
    <row r="2435" customFormat="false" ht="14.1" hidden="false" customHeight="false" outlineLevel="0" collapsed="false">
      <c r="B2435" s="7" t="s">
        <v>28349</v>
      </c>
      <c r="C2435" s="5" t="s">
        <v>6</v>
      </c>
      <c r="D2435" s="1" t="n">
        <v>10</v>
      </c>
      <c r="E2435" s="1" t="s">
        <v>7</v>
      </c>
    </row>
    <row r="2436" customFormat="false" ht="14.1" hidden="false" customHeight="false" outlineLevel="0" collapsed="false">
      <c r="B2436" s="7" t="s">
        <v>28350</v>
      </c>
      <c r="C2436" s="5" t="s">
        <v>6</v>
      </c>
      <c r="D2436" s="1" t="n">
        <v>10</v>
      </c>
      <c r="E2436" s="1" t="s">
        <v>7</v>
      </c>
    </row>
    <row r="2437" customFormat="false" ht="14.1" hidden="false" customHeight="false" outlineLevel="0" collapsed="false">
      <c r="B2437" s="7" t="s">
        <v>28351</v>
      </c>
      <c r="C2437" s="5" t="s">
        <v>6</v>
      </c>
      <c r="D2437" s="1" t="n">
        <v>10</v>
      </c>
      <c r="E2437" s="1" t="s">
        <v>7</v>
      </c>
    </row>
    <row r="2438" customFormat="false" ht="14.1" hidden="false" customHeight="false" outlineLevel="0" collapsed="false">
      <c r="B2438" s="7" t="s">
        <v>28352</v>
      </c>
      <c r="C2438" s="5" t="s">
        <v>6</v>
      </c>
      <c r="D2438" s="1" t="n">
        <v>10</v>
      </c>
      <c r="E2438" s="1" t="s">
        <v>7</v>
      </c>
    </row>
    <row r="2439" customFormat="false" ht="14.1" hidden="false" customHeight="false" outlineLevel="0" collapsed="false">
      <c r="B2439" s="7" t="s">
        <v>28353</v>
      </c>
      <c r="C2439" s="5" t="s">
        <v>6</v>
      </c>
      <c r="D2439" s="1" t="n">
        <v>10</v>
      </c>
      <c r="E2439" s="1" t="s">
        <v>7</v>
      </c>
    </row>
    <row r="2440" customFormat="false" ht="14.1" hidden="false" customHeight="false" outlineLevel="0" collapsed="false">
      <c r="B2440" s="7" t="s">
        <v>28354</v>
      </c>
      <c r="C2440" s="5" t="s">
        <v>6</v>
      </c>
      <c r="D2440" s="1" t="n">
        <v>10</v>
      </c>
      <c r="E2440" s="1" t="s">
        <v>7</v>
      </c>
    </row>
    <row r="2441" customFormat="false" ht="14.1" hidden="false" customHeight="false" outlineLevel="0" collapsed="false">
      <c r="B2441" s="7" t="s">
        <v>28355</v>
      </c>
      <c r="C2441" s="5" t="s">
        <v>6</v>
      </c>
      <c r="D2441" s="1" t="n">
        <v>10</v>
      </c>
      <c r="E2441" s="1" t="s">
        <v>7</v>
      </c>
    </row>
    <row r="2442" customFormat="false" ht="14.1" hidden="false" customHeight="false" outlineLevel="0" collapsed="false">
      <c r="B2442" s="7" t="s">
        <v>28356</v>
      </c>
      <c r="C2442" s="5" t="s">
        <v>6</v>
      </c>
      <c r="D2442" s="1" t="n">
        <v>10</v>
      </c>
      <c r="E2442" s="1" t="s">
        <v>7</v>
      </c>
    </row>
    <row r="2443" customFormat="false" ht="14.1" hidden="false" customHeight="false" outlineLevel="0" collapsed="false">
      <c r="B2443" s="7" t="s">
        <v>28357</v>
      </c>
      <c r="C2443" s="5" t="s">
        <v>6</v>
      </c>
      <c r="D2443" s="1" t="n">
        <v>10</v>
      </c>
      <c r="E2443" s="1" t="s">
        <v>7</v>
      </c>
    </row>
    <row r="2444" customFormat="false" ht="14.1" hidden="false" customHeight="false" outlineLevel="0" collapsed="false">
      <c r="B2444" s="7" t="s">
        <v>28358</v>
      </c>
      <c r="C2444" s="5" t="s">
        <v>6</v>
      </c>
      <c r="D2444" s="1" t="n">
        <v>10</v>
      </c>
      <c r="E2444" s="1" t="s">
        <v>7</v>
      </c>
    </row>
    <row r="2445" customFormat="false" ht="14.1" hidden="false" customHeight="false" outlineLevel="0" collapsed="false">
      <c r="B2445" s="7" t="s">
        <v>28359</v>
      </c>
      <c r="C2445" s="5" t="s">
        <v>6</v>
      </c>
      <c r="D2445" s="1" t="n">
        <v>10</v>
      </c>
      <c r="E2445" s="1" t="s">
        <v>7</v>
      </c>
    </row>
    <row r="2446" customFormat="false" ht="14.1" hidden="false" customHeight="false" outlineLevel="0" collapsed="false">
      <c r="B2446" s="7" t="s">
        <v>28360</v>
      </c>
      <c r="C2446" s="5" t="s">
        <v>6</v>
      </c>
      <c r="D2446" s="1" t="n">
        <v>10</v>
      </c>
      <c r="E2446" s="1" t="s">
        <v>7</v>
      </c>
    </row>
    <row r="2447" customFormat="false" ht="14.1" hidden="false" customHeight="false" outlineLevel="0" collapsed="false">
      <c r="B2447" s="7" t="s">
        <v>28361</v>
      </c>
      <c r="C2447" s="5" t="s">
        <v>6</v>
      </c>
      <c r="D2447" s="1" t="n">
        <v>10</v>
      </c>
      <c r="E2447" s="1" t="s">
        <v>7</v>
      </c>
    </row>
    <row r="2448" customFormat="false" ht="14.1" hidden="false" customHeight="false" outlineLevel="0" collapsed="false">
      <c r="B2448" s="7" t="s">
        <v>28362</v>
      </c>
      <c r="C2448" s="5" t="s">
        <v>6</v>
      </c>
      <c r="D2448" s="1" t="n">
        <v>10</v>
      </c>
      <c r="E2448" s="1" t="s">
        <v>7</v>
      </c>
    </row>
    <row r="2449" customFormat="false" ht="14.1" hidden="false" customHeight="false" outlineLevel="0" collapsed="false">
      <c r="B2449" s="7" t="s">
        <v>28363</v>
      </c>
      <c r="C2449" s="5" t="s">
        <v>6</v>
      </c>
      <c r="D2449" s="1" t="n">
        <v>10</v>
      </c>
      <c r="E2449" s="1" t="s">
        <v>7</v>
      </c>
    </row>
    <row r="2450" customFormat="false" ht="14.1" hidden="false" customHeight="false" outlineLevel="0" collapsed="false">
      <c r="B2450" s="7" t="s">
        <v>28364</v>
      </c>
      <c r="C2450" s="5" t="s">
        <v>6</v>
      </c>
      <c r="D2450" s="1" t="n">
        <v>10</v>
      </c>
      <c r="E2450" s="1" t="s">
        <v>7</v>
      </c>
    </row>
    <row r="2451" customFormat="false" ht="14.1" hidden="false" customHeight="false" outlineLevel="0" collapsed="false">
      <c r="B2451" s="7" t="s">
        <v>28365</v>
      </c>
      <c r="C2451" s="5" t="s">
        <v>6</v>
      </c>
      <c r="D2451" s="1" t="n">
        <v>10</v>
      </c>
      <c r="E2451" s="1" t="s">
        <v>7</v>
      </c>
    </row>
    <row r="2452" customFormat="false" ht="14.1" hidden="false" customHeight="false" outlineLevel="0" collapsed="false">
      <c r="B2452" s="7" t="s">
        <v>28366</v>
      </c>
      <c r="C2452" s="5" t="s">
        <v>6</v>
      </c>
      <c r="D2452" s="1" t="n">
        <v>10</v>
      </c>
      <c r="E2452" s="1" t="s">
        <v>7</v>
      </c>
    </row>
    <row r="2453" customFormat="false" ht="14.1" hidden="false" customHeight="false" outlineLevel="0" collapsed="false">
      <c r="B2453" s="7" t="s">
        <v>28367</v>
      </c>
      <c r="C2453" s="5" t="s">
        <v>6</v>
      </c>
      <c r="D2453" s="1" t="n">
        <v>10</v>
      </c>
      <c r="E2453" s="1" t="s">
        <v>7</v>
      </c>
    </row>
    <row r="2454" customFormat="false" ht="14.1" hidden="false" customHeight="false" outlineLevel="0" collapsed="false">
      <c r="B2454" s="7" t="s">
        <v>28368</v>
      </c>
      <c r="C2454" s="5" t="s">
        <v>6</v>
      </c>
      <c r="D2454" s="1" t="n">
        <v>10</v>
      </c>
      <c r="E2454" s="1" t="s">
        <v>7</v>
      </c>
    </row>
    <row r="2455" customFormat="false" ht="14.1" hidden="false" customHeight="false" outlineLevel="0" collapsed="false">
      <c r="B2455" s="7" t="s">
        <v>28369</v>
      </c>
      <c r="C2455" s="5" t="s">
        <v>6</v>
      </c>
      <c r="D2455" s="1" t="n">
        <v>10</v>
      </c>
      <c r="E2455" s="1" t="s">
        <v>7</v>
      </c>
    </row>
    <row r="2456" customFormat="false" ht="14.1" hidden="false" customHeight="false" outlineLevel="0" collapsed="false">
      <c r="B2456" s="7" t="s">
        <v>28370</v>
      </c>
      <c r="C2456" s="5" t="s">
        <v>6</v>
      </c>
      <c r="D2456" s="1" t="n">
        <v>10</v>
      </c>
      <c r="E2456" s="1" t="s">
        <v>7</v>
      </c>
    </row>
    <row r="2457" customFormat="false" ht="14.1" hidden="false" customHeight="false" outlineLevel="0" collapsed="false">
      <c r="B2457" s="7" t="s">
        <v>28371</v>
      </c>
      <c r="C2457" s="5" t="s">
        <v>6</v>
      </c>
      <c r="D2457" s="1" t="n">
        <v>10</v>
      </c>
      <c r="E2457" s="1" t="s">
        <v>7</v>
      </c>
    </row>
    <row r="2458" customFormat="false" ht="14.1" hidden="false" customHeight="false" outlineLevel="0" collapsed="false">
      <c r="B2458" s="7" t="s">
        <v>28372</v>
      </c>
      <c r="C2458" s="5" t="s">
        <v>6</v>
      </c>
      <c r="D2458" s="1" t="n">
        <v>10</v>
      </c>
      <c r="E2458" s="1" t="s">
        <v>7</v>
      </c>
    </row>
    <row r="2459" customFormat="false" ht="14.1" hidden="false" customHeight="false" outlineLevel="0" collapsed="false">
      <c r="B2459" s="7" t="s">
        <v>28373</v>
      </c>
      <c r="C2459" s="5" t="s">
        <v>6</v>
      </c>
      <c r="D2459" s="1" t="n">
        <v>10</v>
      </c>
      <c r="E2459" s="1" t="s">
        <v>7</v>
      </c>
    </row>
    <row r="2460" customFormat="false" ht="14.1" hidden="false" customHeight="false" outlineLevel="0" collapsed="false">
      <c r="B2460" s="7" t="s">
        <v>28374</v>
      </c>
      <c r="C2460" s="5" t="s">
        <v>6</v>
      </c>
      <c r="D2460" s="1" t="n">
        <v>10</v>
      </c>
      <c r="E2460" s="1" t="s">
        <v>7</v>
      </c>
    </row>
    <row r="2461" customFormat="false" ht="14.1" hidden="false" customHeight="false" outlineLevel="0" collapsed="false">
      <c r="B2461" s="7" t="s">
        <v>28375</v>
      </c>
      <c r="C2461" s="5" t="s">
        <v>6</v>
      </c>
      <c r="D2461" s="1" t="n">
        <v>10</v>
      </c>
      <c r="E2461" s="1" t="s">
        <v>7</v>
      </c>
    </row>
    <row r="2462" customFormat="false" ht="14.1" hidden="false" customHeight="false" outlineLevel="0" collapsed="false">
      <c r="B2462" s="7" t="s">
        <v>28376</v>
      </c>
      <c r="C2462" s="5" t="s">
        <v>6</v>
      </c>
      <c r="D2462" s="1" t="n">
        <v>10</v>
      </c>
      <c r="E2462" s="1" t="s">
        <v>7</v>
      </c>
    </row>
    <row r="2463" customFormat="false" ht="14.1" hidden="false" customHeight="false" outlineLevel="0" collapsed="false">
      <c r="B2463" s="7" t="s">
        <v>28377</v>
      </c>
      <c r="C2463" s="5" t="s">
        <v>6</v>
      </c>
      <c r="D2463" s="1" t="n">
        <v>10</v>
      </c>
      <c r="E2463" s="1" t="s">
        <v>7</v>
      </c>
    </row>
    <row r="2464" customFormat="false" ht="14.1" hidden="false" customHeight="false" outlineLevel="0" collapsed="false">
      <c r="B2464" s="7" t="s">
        <v>28378</v>
      </c>
      <c r="C2464" s="5" t="s">
        <v>6</v>
      </c>
      <c r="D2464" s="1" t="n">
        <v>10</v>
      </c>
      <c r="E2464" s="1" t="s">
        <v>7</v>
      </c>
    </row>
    <row r="2465" customFormat="false" ht="14.1" hidden="false" customHeight="false" outlineLevel="0" collapsed="false">
      <c r="B2465" s="7" t="s">
        <v>28379</v>
      </c>
      <c r="C2465" s="5" t="s">
        <v>6</v>
      </c>
      <c r="D2465" s="1" t="n">
        <v>10</v>
      </c>
      <c r="E2465" s="1" t="s">
        <v>7</v>
      </c>
    </row>
    <row r="2466" customFormat="false" ht="14.1" hidden="false" customHeight="false" outlineLevel="0" collapsed="false">
      <c r="B2466" s="7" t="s">
        <v>28380</v>
      </c>
      <c r="C2466" s="5" t="s">
        <v>6</v>
      </c>
      <c r="D2466" s="1" t="n">
        <v>10</v>
      </c>
      <c r="E2466" s="1" t="s">
        <v>7</v>
      </c>
    </row>
    <row r="2467" customFormat="false" ht="14.1" hidden="false" customHeight="false" outlineLevel="0" collapsed="false">
      <c r="B2467" s="7" t="s">
        <v>28381</v>
      </c>
      <c r="C2467" s="5" t="s">
        <v>6</v>
      </c>
      <c r="D2467" s="1" t="n">
        <v>10</v>
      </c>
      <c r="E2467" s="1" t="s">
        <v>7</v>
      </c>
    </row>
    <row r="2468" customFormat="false" ht="14.1" hidden="false" customHeight="false" outlineLevel="0" collapsed="false">
      <c r="B2468" s="7" t="s">
        <v>28382</v>
      </c>
      <c r="C2468" s="5" t="s">
        <v>6</v>
      </c>
      <c r="D2468" s="1" t="n">
        <v>10</v>
      </c>
      <c r="E2468" s="1" t="s">
        <v>7</v>
      </c>
    </row>
    <row r="2469" customFormat="false" ht="14.1" hidden="false" customHeight="false" outlineLevel="0" collapsed="false">
      <c r="B2469" s="7" t="s">
        <v>28383</v>
      </c>
      <c r="C2469" s="5" t="s">
        <v>6</v>
      </c>
      <c r="D2469" s="1" t="n">
        <v>10</v>
      </c>
      <c r="E2469" s="1" t="s">
        <v>7</v>
      </c>
    </row>
    <row r="2470" customFormat="false" ht="14.1" hidden="false" customHeight="false" outlineLevel="0" collapsed="false">
      <c r="B2470" s="7" t="s">
        <v>28384</v>
      </c>
      <c r="C2470" s="5" t="s">
        <v>6</v>
      </c>
      <c r="D2470" s="1" t="n">
        <v>10</v>
      </c>
      <c r="E2470" s="1" t="s">
        <v>7</v>
      </c>
    </row>
    <row r="2471" customFormat="false" ht="14.1" hidden="false" customHeight="false" outlineLevel="0" collapsed="false">
      <c r="B2471" s="7" t="s">
        <v>28385</v>
      </c>
      <c r="C2471" s="5" t="s">
        <v>6</v>
      </c>
      <c r="D2471" s="1" t="n">
        <v>10</v>
      </c>
      <c r="E2471" s="1" t="s">
        <v>7</v>
      </c>
    </row>
    <row r="2472" customFormat="false" ht="14.1" hidden="false" customHeight="false" outlineLevel="0" collapsed="false">
      <c r="B2472" s="7" t="s">
        <v>28386</v>
      </c>
      <c r="C2472" s="5" t="s">
        <v>6</v>
      </c>
      <c r="D2472" s="1" t="n">
        <v>10</v>
      </c>
      <c r="E2472" s="1" t="s">
        <v>7</v>
      </c>
    </row>
    <row r="2473" customFormat="false" ht="14.1" hidden="false" customHeight="false" outlineLevel="0" collapsed="false">
      <c r="B2473" s="7" t="s">
        <v>28387</v>
      </c>
      <c r="C2473" s="5" t="s">
        <v>6</v>
      </c>
      <c r="D2473" s="1" t="n">
        <v>10</v>
      </c>
      <c r="E2473" s="1" t="s">
        <v>7</v>
      </c>
    </row>
    <row r="2474" customFormat="false" ht="14.1" hidden="false" customHeight="false" outlineLevel="0" collapsed="false">
      <c r="B2474" s="7" t="s">
        <v>28388</v>
      </c>
      <c r="C2474" s="5" t="s">
        <v>6</v>
      </c>
      <c r="D2474" s="1" t="n">
        <v>10</v>
      </c>
      <c r="E2474" s="1" t="s">
        <v>7</v>
      </c>
    </row>
    <row r="2475" customFormat="false" ht="14.1" hidden="false" customHeight="false" outlineLevel="0" collapsed="false">
      <c r="B2475" s="7" t="s">
        <v>28389</v>
      </c>
      <c r="C2475" s="5" t="s">
        <v>6</v>
      </c>
      <c r="D2475" s="1" t="n">
        <v>10</v>
      </c>
      <c r="E2475" s="1" t="s">
        <v>7</v>
      </c>
    </row>
    <row r="2476" customFormat="false" ht="14.1" hidden="false" customHeight="false" outlineLevel="0" collapsed="false">
      <c r="B2476" s="7" t="s">
        <v>28390</v>
      </c>
      <c r="C2476" s="5" t="s">
        <v>6</v>
      </c>
      <c r="D2476" s="1" t="n">
        <v>10</v>
      </c>
      <c r="E2476" s="1" t="s">
        <v>7</v>
      </c>
    </row>
    <row r="2477" customFormat="false" ht="14.1" hidden="false" customHeight="false" outlineLevel="0" collapsed="false">
      <c r="B2477" s="7" t="s">
        <v>28391</v>
      </c>
      <c r="C2477" s="5" t="s">
        <v>6</v>
      </c>
      <c r="D2477" s="1" t="n">
        <v>10</v>
      </c>
      <c r="E2477" s="1" t="s">
        <v>7</v>
      </c>
    </row>
    <row r="2478" customFormat="false" ht="14.1" hidden="false" customHeight="false" outlineLevel="0" collapsed="false">
      <c r="B2478" s="7" t="s">
        <v>28392</v>
      </c>
      <c r="C2478" s="5" t="s">
        <v>6</v>
      </c>
      <c r="D2478" s="1" t="n">
        <v>10</v>
      </c>
      <c r="E2478" s="1" t="s">
        <v>7</v>
      </c>
    </row>
    <row r="2479" customFormat="false" ht="14.1" hidden="false" customHeight="false" outlineLevel="0" collapsed="false">
      <c r="B2479" s="7" t="s">
        <v>28393</v>
      </c>
      <c r="C2479" s="5" t="s">
        <v>6</v>
      </c>
      <c r="D2479" s="1" t="n">
        <v>10</v>
      </c>
      <c r="E2479" s="1" t="s">
        <v>7</v>
      </c>
    </row>
    <row r="2480" customFormat="false" ht="14.1" hidden="false" customHeight="false" outlineLevel="0" collapsed="false">
      <c r="B2480" s="7" t="s">
        <v>28394</v>
      </c>
      <c r="C2480" s="5" t="s">
        <v>6</v>
      </c>
      <c r="D2480" s="1" t="n">
        <v>10</v>
      </c>
      <c r="E2480" s="1" t="s">
        <v>7</v>
      </c>
    </row>
    <row r="2481" customFormat="false" ht="14.1" hidden="false" customHeight="false" outlineLevel="0" collapsed="false">
      <c r="B2481" s="7" t="s">
        <v>28395</v>
      </c>
      <c r="C2481" s="5" t="s">
        <v>6</v>
      </c>
      <c r="D2481" s="1" t="n">
        <v>10</v>
      </c>
      <c r="E2481" s="1" t="s">
        <v>7</v>
      </c>
    </row>
    <row r="2482" customFormat="false" ht="14.1" hidden="false" customHeight="false" outlineLevel="0" collapsed="false">
      <c r="B2482" s="7" t="s">
        <v>28396</v>
      </c>
      <c r="C2482" s="5" t="s">
        <v>6</v>
      </c>
      <c r="D2482" s="1" t="n">
        <v>10</v>
      </c>
      <c r="E2482" s="1" t="s">
        <v>7</v>
      </c>
    </row>
    <row r="2483" customFormat="false" ht="14.1" hidden="false" customHeight="false" outlineLevel="0" collapsed="false">
      <c r="B2483" s="7" t="s">
        <v>28397</v>
      </c>
      <c r="C2483" s="5" t="s">
        <v>6</v>
      </c>
      <c r="D2483" s="1" t="n">
        <v>10</v>
      </c>
      <c r="E2483" s="1" t="s">
        <v>7</v>
      </c>
    </row>
    <row r="2484" customFormat="false" ht="14.1" hidden="false" customHeight="false" outlineLevel="0" collapsed="false">
      <c r="B2484" s="7" t="s">
        <v>28398</v>
      </c>
      <c r="C2484" s="5" t="s">
        <v>6</v>
      </c>
      <c r="D2484" s="1" t="n">
        <v>10</v>
      </c>
      <c r="E2484" s="1" t="s">
        <v>7</v>
      </c>
    </row>
    <row r="2485" customFormat="false" ht="14.1" hidden="false" customHeight="false" outlineLevel="0" collapsed="false">
      <c r="B2485" s="7" t="s">
        <v>28399</v>
      </c>
      <c r="C2485" s="5" t="s">
        <v>6</v>
      </c>
      <c r="D2485" s="1" t="n">
        <v>10</v>
      </c>
      <c r="E2485" s="1" t="s">
        <v>7</v>
      </c>
    </row>
    <row r="2486" customFormat="false" ht="14.1" hidden="false" customHeight="false" outlineLevel="0" collapsed="false">
      <c r="B2486" s="7" t="s">
        <v>28400</v>
      </c>
      <c r="C2486" s="5" t="s">
        <v>6</v>
      </c>
      <c r="D2486" s="1" t="n">
        <v>10</v>
      </c>
      <c r="E2486" s="1" t="s">
        <v>7</v>
      </c>
    </row>
    <row r="2487" customFormat="false" ht="14.1" hidden="false" customHeight="false" outlineLevel="0" collapsed="false">
      <c r="B2487" s="7" t="s">
        <v>28401</v>
      </c>
      <c r="C2487" s="5" t="s">
        <v>6</v>
      </c>
      <c r="D2487" s="1" t="n">
        <v>10</v>
      </c>
      <c r="E2487" s="1" t="s">
        <v>7</v>
      </c>
    </row>
    <row r="2488" customFormat="false" ht="14.1" hidden="false" customHeight="false" outlineLevel="0" collapsed="false">
      <c r="B2488" s="7" t="s">
        <v>28402</v>
      </c>
      <c r="C2488" s="5" t="s">
        <v>6</v>
      </c>
      <c r="D2488" s="1" t="n">
        <v>10</v>
      </c>
      <c r="E2488" s="1" t="s">
        <v>7</v>
      </c>
    </row>
    <row r="2489" customFormat="false" ht="14.1" hidden="false" customHeight="false" outlineLevel="0" collapsed="false">
      <c r="B2489" s="7" t="s">
        <v>28403</v>
      </c>
      <c r="C2489" s="5" t="s">
        <v>6</v>
      </c>
      <c r="D2489" s="1" t="n">
        <v>10</v>
      </c>
      <c r="E2489" s="1" t="s">
        <v>7</v>
      </c>
    </row>
    <row r="2490" customFormat="false" ht="14.1" hidden="false" customHeight="false" outlineLevel="0" collapsed="false">
      <c r="B2490" s="7" t="s">
        <v>28404</v>
      </c>
      <c r="C2490" s="5" t="s">
        <v>6</v>
      </c>
      <c r="D2490" s="1" t="n">
        <v>10</v>
      </c>
      <c r="E2490" s="1" t="s">
        <v>7</v>
      </c>
    </row>
    <row r="2491" customFormat="false" ht="14.1" hidden="false" customHeight="false" outlineLevel="0" collapsed="false">
      <c r="B2491" s="7" t="s">
        <v>28405</v>
      </c>
      <c r="C2491" s="5" t="s">
        <v>6</v>
      </c>
      <c r="D2491" s="1" t="n">
        <v>10</v>
      </c>
      <c r="E2491" s="1" t="s">
        <v>7</v>
      </c>
    </row>
    <row r="2492" customFormat="false" ht="14.1" hidden="false" customHeight="false" outlineLevel="0" collapsed="false">
      <c r="B2492" s="7" t="s">
        <v>28406</v>
      </c>
      <c r="C2492" s="5" t="s">
        <v>6</v>
      </c>
      <c r="D2492" s="1" t="n">
        <v>10</v>
      </c>
      <c r="E2492" s="1" t="s">
        <v>7</v>
      </c>
    </row>
    <row r="2493" customFormat="false" ht="14.1" hidden="false" customHeight="false" outlineLevel="0" collapsed="false">
      <c r="B2493" s="7" t="s">
        <v>28407</v>
      </c>
      <c r="C2493" s="5" t="s">
        <v>6</v>
      </c>
      <c r="D2493" s="1" t="n">
        <v>10</v>
      </c>
      <c r="E2493" s="1" t="s">
        <v>7</v>
      </c>
    </row>
    <row r="2494" customFormat="false" ht="14.1" hidden="false" customHeight="false" outlineLevel="0" collapsed="false">
      <c r="B2494" s="7" t="s">
        <v>28408</v>
      </c>
      <c r="C2494" s="5" t="s">
        <v>6</v>
      </c>
      <c r="D2494" s="1" t="n">
        <v>10</v>
      </c>
      <c r="E2494" s="1" t="s">
        <v>7</v>
      </c>
    </row>
    <row r="2495" customFormat="false" ht="14.1" hidden="false" customHeight="false" outlineLevel="0" collapsed="false">
      <c r="B2495" s="7" t="s">
        <v>28409</v>
      </c>
      <c r="C2495" s="5" t="s">
        <v>6</v>
      </c>
      <c r="D2495" s="1" t="n">
        <v>10</v>
      </c>
      <c r="E2495" s="1" t="s">
        <v>7</v>
      </c>
    </row>
    <row r="2496" customFormat="false" ht="14.1" hidden="false" customHeight="false" outlineLevel="0" collapsed="false">
      <c r="B2496" s="7" t="s">
        <v>28410</v>
      </c>
      <c r="C2496" s="5" t="s">
        <v>6</v>
      </c>
      <c r="D2496" s="1" t="n">
        <v>10</v>
      </c>
      <c r="E2496" s="1" t="s">
        <v>7</v>
      </c>
    </row>
    <row r="2497" customFormat="false" ht="14.1" hidden="false" customHeight="false" outlineLevel="0" collapsed="false">
      <c r="B2497" s="7" t="s">
        <v>28411</v>
      </c>
      <c r="C2497" s="5" t="s">
        <v>6</v>
      </c>
      <c r="D2497" s="1" t="n">
        <v>10</v>
      </c>
      <c r="E2497" s="1" t="s">
        <v>7</v>
      </c>
    </row>
    <row r="2498" customFormat="false" ht="14.1" hidden="false" customHeight="false" outlineLevel="0" collapsed="false">
      <c r="B2498" s="7" t="s">
        <v>28412</v>
      </c>
      <c r="C2498" s="5" t="s">
        <v>6</v>
      </c>
      <c r="D2498" s="1" t="n">
        <v>10</v>
      </c>
      <c r="E2498" s="1" t="s">
        <v>7</v>
      </c>
    </row>
    <row r="2499" customFormat="false" ht="14.1" hidden="false" customHeight="false" outlineLevel="0" collapsed="false">
      <c r="B2499" s="7" t="s">
        <v>28413</v>
      </c>
      <c r="C2499" s="5" t="s">
        <v>6</v>
      </c>
      <c r="D2499" s="1" t="n">
        <v>10</v>
      </c>
      <c r="E2499" s="1" t="s">
        <v>7</v>
      </c>
    </row>
    <row r="2500" customFormat="false" ht="14.1" hidden="false" customHeight="false" outlineLevel="0" collapsed="false">
      <c r="B2500" s="7" t="s">
        <v>28414</v>
      </c>
      <c r="C2500" s="5" t="s">
        <v>6</v>
      </c>
      <c r="D2500" s="1" t="n">
        <v>10</v>
      </c>
      <c r="E2500" s="1" t="s">
        <v>7</v>
      </c>
    </row>
    <row r="2501" customFormat="false" ht="14.1" hidden="false" customHeight="false" outlineLevel="0" collapsed="false">
      <c r="B2501" s="7" t="s">
        <v>28415</v>
      </c>
      <c r="C2501" s="5" t="s">
        <v>6</v>
      </c>
      <c r="D2501" s="1" t="n">
        <v>10</v>
      </c>
      <c r="E2501" s="1" t="s">
        <v>7</v>
      </c>
    </row>
    <row r="2502" customFormat="false" ht="14.1" hidden="false" customHeight="false" outlineLevel="0" collapsed="false">
      <c r="B2502" s="7" t="s">
        <v>28416</v>
      </c>
      <c r="C2502" s="5" t="s">
        <v>6</v>
      </c>
      <c r="D2502" s="1" t="n">
        <v>10</v>
      </c>
      <c r="E2502" s="1" t="s">
        <v>7</v>
      </c>
    </row>
    <row r="2503" customFormat="false" ht="14.1" hidden="false" customHeight="false" outlineLevel="0" collapsed="false">
      <c r="B2503" s="7" t="s">
        <v>28417</v>
      </c>
      <c r="C2503" s="5" t="s">
        <v>6</v>
      </c>
      <c r="D2503" s="1" t="n">
        <v>10</v>
      </c>
      <c r="E2503" s="1" t="s">
        <v>7</v>
      </c>
    </row>
    <row r="2504" customFormat="false" ht="14.1" hidden="false" customHeight="false" outlineLevel="0" collapsed="false">
      <c r="B2504" s="7" t="s">
        <v>28418</v>
      </c>
      <c r="C2504" s="5" t="s">
        <v>6</v>
      </c>
      <c r="D2504" s="1" t="n">
        <v>10</v>
      </c>
      <c r="E2504" s="1" t="s">
        <v>7</v>
      </c>
    </row>
    <row r="2505" customFormat="false" ht="14.1" hidden="false" customHeight="false" outlineLevel="0" collapsed="false">
      <c r="B2505" s="7" t="s">
        <v>28419</v>
      </c>
      <c r="C2505" s="5" t="s">
        <v>6</v>
      </c>
      <c r="D2505" s="1" t="n">
        <v>10</v>
      </c>
      <c r="E2505" s="1" t="s">
        <v>7</v>
      </c>
    </row>
    <row r="2506" customFormat="false" ht="14.1" hidden="false" customHeight="false" outlineLevel="0" collapsed="false">
      <c r="B2506" s="7" t="s">
        <v>28420</v>
      </c>
      <c r="C2506" s="5" t="s">
        <v>6</v>
      </c>
      <c r="D2506" s="1" t="n">
        <v>10</v>
      </c>
      <c r="E2506" s="1" t="s">
        <v>7</v>
      </c>
    </row>
    <row r="2507" customFormat="false" ht="14.1" hidden="false" customHeight="false" outlineLevel="0" collapsed="false">
      <c r="B2507" s="7" t="s">
        <v>28421</v>
      </c>
      <c r="C2507" s="5" t="s">
        <v>6</v>
      </c>
      <c r="D2507" s="1" t="n">
        <v>10</v>
      </c>
      <c r="E2507" s="1" t="s">
        <v>7</v>
      </c>
    </row>
    <row r="2508" customFormat="false" ht="14.1" hidden="false" customHeight="false" outlineLevel="0" collapsed="false">
      <c r="B2508" s="7" t="s">
        <v>28422</v>
      </c>
      <c r="C2508" s="5" t="s">
        <v>6</v>
      </c>
      <c r="D2508" s="1" t="n">
        <v>10</v>
      </c>
      <c r="E2508" s="1" t="s">
        <v>7</v>
      </c>
    </row>
    <row r="2509" customFormat="false" ht="14.1" hidden="false" customHeight="false" outlineLevel="0" collapsed="false">
      <c r="B2509" s="7" t="s">
        <v>28423</v>
      </c>
      <c r="C2509" s="5" t="s">
        <v>6</v>
      </c>
      <c r="D2509" s="1" t="n">
        <v>10</v>
      </c>
      <c r="E2509" s="1" t="s">
        <v>7</v>
      </c>
    </row>
    <row r="2510" customFormat="false" ht="14.1" hidden="false" customHeight="false" outlineLevel="0" collapsed="false">
      <c r="B2510" s="7" t="s">
        <v>28424</v>
      </c>
      <c r="C2510" s="5" t="s">
        <v>6</v>
      </c>
      <c r="D2510" s="1" t="n">
        <v>10</v>
      </c>
      <c r="E2510" s="1" t="s">
        <v>7</v>
      </c>
    </row>
    <row r="2511" customFormat="false" ht="14.1" hidden="false" customHeight="false" outlineLevel="0" collapsed="false">
      <c r="B2511" s="7" t="s">
        <v>28425</v>
      </c>
      <c r="C2511" s="5" t="s">
        <v>6</v>
      </c>
      <c r="D2511" s="1" t="n">
        <v>10</v>
      </c>
      <c r="E2511" s="1" t="s">
        <v>7</v>
      </c>
    </row>
    <row r="2512" customFormat="false" ht="14.1" hidden="false" customHeight="false" outlineLevel="0" collapsed="false">
      <c r="B2512" s="7" t="s">
        <v>28426</v>
      </c>
      <c r="C2512" s="5" t="s">
        <v>6</v>
      </c>
      <c r="D2512" s="1" t="n">
        <v>10</v>
      </c>
      <c r="E2512" s="1" t="s">
        <v>7</v>
      </c>
    </row>
    <row r="2513" customFormat="false" ht="14.1" hidden="false" customHeight="false" outlineLevel="0" collapsed="false">
      <c r="B2513" s="7" t="s">
        <v>28427</v>
      </c>
      <c r="C2513" s="5" t="s">
        <v>6</v>
      </c>
      <c r="D2513" s="1" t="n">
        <v>10</v>
      </c>
      <c r="E2513" s="1" t="s">
        <v>7</v>
      </c>
    </row>
    <row r="2514" customFormat="false" ht="14.1" hidden="false" customHeight="false" outlineLevel="0" collapsed="false">
      <c r="B2514" s="7" t="s">
        <v>28428</v>
      </c>
      <c r="C2514" s="5" t="s">
        <v>6</v>
      </c>
      <c r="D2514" s="1" t="n">
        <v>10</v>
      </c>
      <c r="E2514" s="1" t="s">
        <v>7</v>
      </c>
    </row>
    <row r="2515" customFormat="false" ht="14.1" hidden="false" customHeight="false" outlineLevel="0" collapsed="false">
      <c r="B2515" s="7" t="s">
        <v>28429</v>
      </c>
      <c r="C2515" s="5" t="s">
        <v>6</v>
      </c>
      <c r="D2515" s="1" t="n">
        <v>10</v>
      </c>
      <c r="E2515" s="1" t="s">
        <v>7</v>
      </c>
    </row>
    <row r="2516" customFormat="false" ht="14.1" hidden="false" customHeight="false" outlineLevel="0" collapsed="false">
      <c r="B2516" s="7" t="s">
        <v>28430</v>
      </c>
      <c r="C2516" s="5" t="s">
        <v>6</v>
      </c>
      <c r="D2516" s="1" t="n">
        <v>10</v>
      </c>
      <c r="E2516" s="1" t="s">
        <v>7</v>
      </c>
    </row>
    <row r="2517" customFormat="false" ht="14.1" hidden="false" customHeight="false" outlineLevel="0" collapsed="false">
      <c r="B2517" s="7" t="s">
        <v>28431</v>
      </c>
      <c r="C2517" s="5" t="s">
        <v>6</v>
      </c>
      <c r="D2517" s="1" t="n">
        <v>10</v>
      </c>
      <c r="E2517" s="1" t="s">
        <v>7</v>
      </c>
    </row>
    <row r="2518" customFormat="false" ht="14.1" hidden="false" customHeight="false" outlineLevel="0" collapsed="false">
      <c r="B2518" s="7" t="s">
        <v>28432</v>
      </c>
      <c r="C2518" s="5" t="s">
        <v>6</v>
      </c>
      <c r="D2518" s="1" t="n">
        <v>10</v>
      </c>
      <c r="E2518" s="1" t="s">
        <v>7</v>
      </c>
    </row>
    <row r="2519" customFormat="false" ht="14.1" hidden="false" customHeight="false" outlineLevel="0" collapsed="false">
      <c r="B2519" s="7" t="s">
        <v>28433</v>
      </c>
      <c r="C2519" s="5" t="s">
        <v>6</v>
      </c>
      <c r="D2519" s="1" t="n">
        <v>10</v>
      </c>
      <c r="E2519" s="1" t="s">
        <v>7</v>
      </c>
    </row>
    <row r="2520" customFormat="false" ht="14.1" hidden="false" customHeight="false" outlineLevel="0" collapsed="false">
      <c r="B2520" s="7" t="s">
        <v>28434</v>
      </c>
      <c r="C2520" s="5" t="s">
        <v>6</v>
      </c>
      <c r="D2520" s="1" t="n">
        <v>10</v>
      </c>
      <c r="E2520" s="1" t="s">
        <v>7</v>
      </c>
    </row>
    <row r="2521" customFormat="false" ht="14.1" hidden="false" customHeight="false" outlineLevel="0" collapsed="false">
      <c r="B2521" s="7" t="s">
        <v>28435</v>
      </c>
      <c r="C2521" s="5" t="s">
        <v>6</v>
      </c>
      <c r="D2521" s="1" t="n">
        <v>10</v>
      </c>
      <c r="E2521" s="1" t="s">
        <v>7</v>
      </c>
    </row>
    <row r="2522" customFormat="false" ht="14.1" hidden="false" customHeight="false" outlineLevel="0" collapsed="false">
      <c r="B2522" s="7" t="s">
        <v>28436</v>
      </c>
      <c r="C2522" s="5" t="s">
        <v>6</v>
      </c>
      <c r="D2522" s="1" t="n">
        <v>10</v>
      </c>
      <c r="E2522" s="1" t="s">
        <v>7</v>
      </c>
    </row>
    <row r="2523" customFormat="false" ht="14.1" hidden="false" customHeight="false" outlineLevel="0" collapsed="false">
      <c r="B2523" s="7" t="s">
        <v>28437</v>
      </c>
      <c r="C2523" s="5" t="s">
        <v>6</v>
      </c>
      <c r="D2523" s="1" t="n">
        <v>10</v>
      </c>
      <c r="E2523" s="1" t="s">
        <v>7</v>
      </c>
    </row>
    <row r="2524" customFormat="false" ht="14.1" hidden="false" customHeight="false" outlineLevel="0" collapsed="false">
      <c r="B2524" s="7" t="s">
        <v>28438</v>
      </c>
      <c r="C2524" s="5" t="s">
        <v>6</v>
      </c>
      <c r="D2524" s="1" t="n">
        <v>10</v>
      </c>
      <c r="E2524" s="1" t="s">
        <v>7</v>
      </c>
    </row>
    <row r="2525" customFormat="false" ht="14.1" hidden="false" customHeight="false" outlineLevel="0" collapsed="false">
      <c r="B2525" s="7" t="s">
        <v>28439</v>
      </c>
      <c r="C2525" s="5" t="s">
        <v>6</v>
      </c>
      <c r="D2525" s="1" t="n">
        <v>10</v>
      </c>
      <c r="E2525" s="1" t="s">
        <v>7</v>
      </c>
    </row>
    <row r="2526" customFormat="false" ht="14.1" hidden="false" customHeight="false" outlineLevel="0" collapsed="false">
      <c r="B2526" s="7" t="s">
        <v>28440</v>
      </c>
      <c r="C2526" s="5" t="s">
        <v>6</v>
      </c>
      <c r="D2526" s="1" t="n">
        <v>10</v>
      </c>
      <c r="E2526" s="1" t="s">
        <v>7</v>
      </c>
    </row>
    <row r="2527" customFormat="false" ht="14.1" hidden="false" customHeight="false" outlineLevel="0" collapsed="false">
      <c r="B2527" s="7" t="s">
        <v>28441</v>
      </c>
      <c r="C2527" s="5" t="s">
        <v>6</v>
      </c>
      <c r="D2527" s="1" t="n">
        <v>10</v>
      </c>
      <c r="E2527" s="1" t="s">
        <v>7</v>
      </c>
    </row>
    <row r="2528" customFormat="false" ht="14.1" hidden="false" customHeight="false" outlineLevel="0" collapsed="false">
      <c r="B2528" s="7" t="s">
        <v>28442</v>
      </c>
      <c r="C2528" s="5" t="s">
        <v>6</v>
      </c>
      <c r="D2528" s="1" t="n">
        <v>10</v>
      </c>
      <c r="E2528" s="1" t="s">
        <v>7</v>
      </c>
    </row>
    <row r="2529" customFormat="false" ht="14.1" hidden="false" customHeight="false" outlineLevel="0" collapsed="false">
      <c r="B2529" s="7" t="s">
        <v>28443</v>
      </c>
      <c r="C2529" s="5" t="s">
        <v>6</v>
      </c>
      <c r="D2529" s="1" t="n">
        <v>10</v>
      </c>
      <c r="E2529" s="1" t="s">
        <v>7</v>
      </c>
    </row>
    <row r="2530" customFormat="false" ht="14.1" hidden="false" customHeight="false" outlineLevel="0" collapsed="false">
      <c r="B2530" s="7" t="s">
        <v>28444</v>
      </c>
      <c r="C2530" s="5" t="s">
        <v>6</v>
      </c>
      <c r="D2530" s="1" t="n">
        <v>10</v>
      </c>
      <c r="E2530" s="1" t="s">
        <v>7</v>
      </c>
    </row>
    <row r="2531" customFormat="false" ht="14.1" hidden="false" customHeight="false" outlineLevel="0" collapsed="false">
      <c r="B2531" s="7" t="s">
        <v>28445</v>
      </c>
      <c r="C2531" s="5" t="s">
        <v>6</v>
      </c>
      <c r="D2531" s="1" t="n">
        <v>10</v>
      </c>
      <c r="E2531" s="1" t="s">
        <v>7</v>
      </c>
    </row>
    <row r="2532" customFormat="false" ht="14.1" hidden="false" customHeight="false" outlineLevel="0" collapsed="false">
      <c r="B2532" s="7" t="s">
        <v>28446</v>
      </c>
      <c r="C2532" s="5" t="s">
        <v>6</v>
      </c>
      <c r="D2532" s="1" t="n">
        <v>10</v>
      </c>
      <c r="E2532" s="1" t="s">
        <v>7</v>
      </c>
    </row>
    <row r="2533" customFormat="false" ht="14.1" hidden="false" customHeight="false" outlineLevel="0" collapsed="false">
      <c r="B2533" s="7" t="s">
        <v>28447</v>
      </c>
      <c r="C2533" s="5" t="s">
        <v>6</v>
      </c>
      <c r="D2533" s="1" t="n">
        <v>10</v>
      </c>
      <c r="E2533" s="1" t="s">
        <v>7</v>
      </c>
    </row>
    <row r="2534" customFormat="false" ht="14.1" hidden="false" customHeight="false" outlineLevel="0" collapsed="false">
      <c r="B2534" s="7" t="s">
        <v>28448</v>
      </c>
      <c r="C2534" s="5" t="s">
        <v>6</v>
      </c>
      <c r="D2534" s="1" t="n">
        <v>10</v>
      </c>
      <c r="E2534" s="1" t="s">
        <v>7</v>
      </c>
    </row>
    <row r="2535" customFormat="false" ht="14.1" hidden="false" customHeight="false" outlineLevel="0" collapsed="false">
      <c r="B2535" s="7" t="s">
        <v>28449</v>
      </c>
      <c r="C2535" s="5" t="s">
        <v>6</v>
      </c>
      <c r="D2535" s="1" t="n">
        <v>10</v>
      </c>
      <c r="E2535" s="1" t="s">
        <v>7</v>
      </c>
    </row>
    <row r="2536" customFormat="false" ht="14.1" hidden="false" customHeight="false" outlineLevel="0" collapsed="false">
      <c r="B2536" s="7" t="s">
        <v>28450</v>
      </c>
      <c r="C2536" s="5" t="s">
        <v>6</v>
      </c>
      <c r="D2536" s="1" t="n">
        <v>10</v>
      </c>
      <c r="E2536" s="1" t="s">
        <v>7</v>
      </c>
    </row>
    <row r="2537" customFormat="false" ht="14.1" hidden="false" customHeight="false" outlineLevel="0" collapsed="false">
      <c r="B2537" s="7" t="s">
        <v>28451</v>
      </c>
      <c r="C2537" s="5" t="s">
        <v>6</v>
      </c>
      <c r="D2537" s="1" t="n">
        <v>10</v>
      </c>
      <c r="E2537" s="1" t="s">
        <v>7</v>
      </c>
    </row>
    <row r="2538" customFormat="false" ht="14.1" hidden="false" customHeight="false" outlineLevel="0" collapsed="false">
      <c r="B2538" s="7" t="s">
        <v>28452</v>
      </c>
      <c r="C2538" s="5" t="s">
        <v>6</v>
      </c>
      <c r="D2538" s="1" t="n">
        <v>10</v>
      </c>
      <c r="E2538" s="1" t="s">
        <v>7</v>
      </c>
    </row>
    <row r="2539" customFormat="false" ht="14.1" hidden="false" customHeight="false" outlineLevel="0" collapsed="false">
      <c r="B2539" s="7" t="s">
        <v>28453</v>
      </c>
      <c r="C2539" s="5" t="s">
        <v>6</v>
      </c>
      <c r="D2539" s="1" t="n">
        <v>10</v>
      </c>
      <c r="E2539" s="1" t="s">
        <v>7</v>
      </c>
    </row>
    <row r="2540" customFormat="false" ht="14.1" hidden="false" customHeight="false" outlineLevel="0" collapsed="false">
      <c r="B2540" s="7" t="s">
        <v>28454</v>
      </c>
      <c r="C2540" s="5" t="s">
        <v>6</v>
      </c>
      <c r="D2540" s="1" t="n">
        <v>10</v>
      </c>
      <c r="E2540" s="1" t="s">
        <v>7</v>
      </c>
    </row>
    <row r="2541" customFormat="false" ht="14.1" hidden="false" customHeight="false" outlineLevel="0" collapsed="false">
      <c r="B2541" s="7" t="s">
        <v>28455</v>
      </c>
      <c r="C2541" s="5" t="s">
        <v>6</v>
      </c>
      <c r="D2541" s="1" t="n">
        <v>10</v>
      </c>
      <c r="E2541" s="1" t="s">
        <v>7</v>
      </c>
    </row>
    <row r="2542" customFormat="false" ht="14.1" hidden="false" customHeight="false" outlineLevel="0" collapsed="false">
      <c r="B2542" s="7" t="s">
        <v>28456</v>
      </c>
      <c r="C2542" s="5" t="s">
        <v>6</v>
      </c>
      <c r="D2542" s="1" t="n">
        <v>10</v>
      </c>
      <c r="E2542" s="1" t="s">
        <v>7</v>
      </c>
    </row>
    <row r="2543" customFormat="false" ht="14.1" hidden="false" customHeight="false" outlineLevel="0" collapsed="false">
      <c r="B2543" s="7" t="s">
        <v>28457</v>
      </c>
      <c r="C2543" s="5" t="s">
        <v>6</v>
      </c>
      <c r="D2543" s="1" t="n">
        <v>10</v>
      </c>
      <c r="E2543" s="1" t="s">
        <v>7</v>
      </c>
    </row>
    <row r="2544" customFormat="false" ht="14.1" hidden="false" customHeight="false" outlineLevel="0" collapsed="false">
      <c r="B2544" s="7" t="s">
        <v>28458</v>
      </c>
      <c r="C2544" s="5" t="s">
        <v>6</v>
      </c>
      <c r="D2544" s="1" t="n">
        <v>10</v>
      </c>
      <c r="E2544" s="1" t="s">
        <v>7</v>
      </c>
    </row>
    <row r="2545" customFormat="false" ht="14.1" hidden="false" customHeight="false" outlineLevel="0" collapsed="false">
      <c r="B2545" s="7" t="s">
        <v>28459</v>
      </c>
      <c r="C2545" s="5" t="s">
        <v>6</v>
      </c>
      <c r="D2545" s="1" t="n">
        <v>10</v>
      </c>
      <c r="E2545" s="1" t="s">
        <v>7</v>
      </c>
    </row>
    <row r="2546" customFormat="false" ht="14.1" hidden="false" customHeight="false" outlineLevel="0" collapsed="false">
      <c r="B2546" s="7" t="s">
        <v>28460</v>
      </c>
      <c r="C2546" s="5" t="s">
        <v>6</v>
      </c>
      <c r="D2546" s="1" t="n">
        <v>10</v>
      </c>
      <c r="E2546" s="1" t="s">
        <v>7</v>
      </c>
    </row>
    <row r="2547" customFormat="false" ht="14.1" hidden="false" customHeight="false" outlineLevel="0" collapsed="false">
      <c r="B2547" s="7" t="s">
        <v>28461</v>
      </c>
      <c r="C2547" s="5" t="s">
        <v>6</v>
      </c>
      <c r="D2547" s="1" t="n">
        <v>10</v>
      </c>
      <c r="E2547" s="1" t="s">
        <v>7</v>
      </c>
    </row>
    <row r="2548" customFormat="false" ht="14.1" hidden="false" customHeight="false" outlineLevel="0" collapsed="false">
      <c r="B2548" s="7" t="s">
        <v>28462</v>
      </c>
      <c r="C2548" s="5" t="s">
        <v>6</v>
      </c>
      <c r="D2548" s="1" t="n">
        <v>10</v>
      </c>
      <c r="E2548" s="1" t="s">
        <v>7</v>
      </c>
    </row>
    <row r="2549" customFormat="false" ht="14.1" hidden="false" customHeight="false" outlineLevel="0" collapsed="false">
      <c r="B2549" s="7" t="s">
        <v>28463</v>
      </c>
      <c r="C2549" s="5" t="s">
        <v>6</v>
      </c>
      <c r="D2549" s="1" t="n">
        <v>10</v>
      </c>
      <c r="E2549" s="1" t="s">
        <v>7</v>
      </c>
    </row>
    <row r="2550" customFormat="false" ht="14.1" hidden="false" customHeight="false" outlineLevel="0" collapsed="false">
      <c r="B2550" s="7" t="s">
        <v>28464</v>
      </c>
      <c r="C2550" s="5" t="s">
        <v>6</v>
      </c>
      <c r="D2550" s="1" t="n">
        <v>10</v>
      </c>
      <c r="E2550" s="1" t="s">
        <v>7</v>
      </c>
    </row>
    <row r="2551" customFormat="false" ht="14.1" hidden="false" customHeight="false" outlineLevel="0" collapsed="false">
      <c r="B2551" s="7" t="s">
        <v>28465</v>
      </c>
      <c r="C2551" s="5" t="s">
        <v>6</v>
      </c>
      <c r="D2551" s="1" t="n">
        <v>10</v>
      </c>
      <c r="E2551" s="1" t="s">
        <v>7</v>
      </c>
    </row>
    <row r="2552" customFormat="false" ht="14.1" hidden="false" customHeight="false" outlineLevel="0" collapsed="false">
      <c r="B2552" s="7" t="s">
        <v>28466</v>
      </c>
      <c r="C2552" s="5" t="s">
        <v>6</v>
      </c>
      <c r="D2552" s="1" t="n">
        <v>10</v>
      </c>
      <c r="E2552" s="1" t="s">
        <v>7</v>
      </c>
    </row>
    <row r="2553" customFormat="false" ht="14.1" hidden="false" customHeight="false" outlineLevel="0" collapsed="false">
      <c r="B2553" s="7" t="s">
        <v>28467</v>
      </c>
      <c r="C2553" s="5" t="s">
        <v>6</v>
      </c>
      <c r="D2553" s="1" t="n">
        <v>10</v>
      </c>
      <c r="E2553" s="1" t="s">
        <v>7</v>
      </c>
    </row>
    <row r="2554" customFormat="false" ht="14.1" hidden="false" customHeight="false" outlineLevel="0" collapsed="false">
      <c r="B2554" s="7" t="s">
        <v>28468</v>
      </c>
      <c r="C2554" s="5" t="s">
        <v>6</v>
      </c>
      <c r="D2554" s="1" t="n">
        <v>10</v>
      </c>
      <c r="E2554" s="1" t="s">
        <v>7</v>
      </c>
    </row>
    <row r="2555" customFormat="false" ht="14.1" hidden="false" customHeight="false" outlineLevel="0" collapsed="false">
      <c r="B2555" s="7" t="s">
        <v>28469</v>
      </c>
      <c r="C2555" s="5" t="s">
        <v>6</v>
      </c>
      <c r="D2555" s="1" t="n">
        <v>10</v>
      </c>
      <c r="E2555" s="1" t="s">
        <v>7</v>
      </c>
    </row>
    <row r="2556" customFormat="false" ht="14.1" hidden="false" customHeight="false" outlineLevel="0" collapsed="false">
      <c r="B2556" s="7" t="s">
        <v>28470</v>
      </c>
      <c r="C2556" s="5" t="s">
        <v>6</v>
      </c>
      <c r="D2556" s="1" t="n">
        <v>10</v>
      </c>
      <c r="E2556" s="1" t="s">
        <v>7</v>
      </c>
    </row>
    <row r="2557" customFormat="false" ht="14.1" hidden="false" customHeight="false" outlineLevel="0" collapsed="false">
      <c r="B2557" s="7" t="s">
        <v>28471</v>
      </c>
      <c r="C2557" s="5" t="s">
        <v>6</v>
      </c>
      <c r="D2557" s="1" t="n">
        <v>10</v>
      </c>
      <c r="E2557" s="1" t="s">
        <v>7</v>
      </c>
    </row>
    <row r="2558" customFormat="false" ht="14.1" hidden="false" customHeight="false" outlineLevel="0" collapsed="false">
      <c r="B2558" s="7" t="s">
        <v>28472</v>
      </c>
      <c r="C2558" s="5" t="s">
        <v>6</v>
      </c>
      <c r="D2558" s="1" t="n">
        <v>10</v>
      </c>
      <c r="E2558" s="1" t="s">
        <v>7</v>
      </c>
    </row>
    <row r="2559" customFormat="false" ht="14.1" hidden="false" customHeight="false" outlineLevel="0" collapsed="false">
      <c r="B2559" s="7" t="s">
        <v>28473</v>
      </c>
      <c r="C2559" s="5" t="s">
        <v>6</v>
      </c>
      <c r="D2559" s="1" t="n">
        <v>10</v>
      </c>
      <c r="E2559" s="1" t="s">
        <v>7</v>
      </c>
    </row>
    <row r="2560" customFormat="false" ht="14.1" hidden="false" customHeight="false" outlineLevel="0" collapsed="false">
      <c r="B2560" s="7" t="s">
        <v>28474</v>
      </c>
      <c r="C2560" s="5" t="s">
        <v>6</v>
      </c>
      <c r="D2560" s="1" t="n">
        <v>10</v>
      </c>
      <c r="E2560" s="1" t="s">
        <v>7</v>
      </c>
    </row>
    <row r="2561" customFormat="false" ht="14.1" hidden="false" customHeight="false" outlineLevel="0" collapsed="false">
      <c r="B2561" s="7" t="s">
        <v>28475</v>
      </c>
      <c r="C2561" s="5" t="s">
        <v>6</v>
      </c>
      <c r="D2561" s="1" t="n">
        <v>10</v>
      </c>
      <c r="E2561" s="1" t="s">
        <v>7</v>
      </c>
    </row>
    <row r="2562" customFormat="false" ht="14.1" hidden="false" customHeight="false" outlineLevel="0" collapsed="false">
      <c r="B2562" s="7" t="s">
        <v>28476</v>
      </c>
      <c r="C2562" s="5" t="s">
        <v>6</v>
      </c>
      <c r="D2562" s="1" t="n">
        <v>10</v>
      </c>
      <c r="E2562" s="1" t="s">
        <v>7</v>
      </c>
    </row>
    <row r="2563" customFormat="false" ht="14.1" hidden="false" customHeight="false" outlineLevel="0" collapsed="false">
      <c r="B2563" s="7" t="s">
        <v>28477</v>
      </c>
      <c r="C2563" s="5" t="s">
        <v>6</v>
      </c>
      <c r="D2563" s="1" t="n">
        <v>10</v>
      </c>
      <c r="E2563" s="1" t="s">
        <v>7</v>
      </c>
    </row>
    <row r="2564" customFormat="false" ht="14.1" hidden="false" customHeight="false" outlineLevel="0" collapsed="false">
      <c r="B2564" s="7" t="s">
        <v>28478</v>
      </c>
      <c r="C2564" s="5" t="s">
        <v>6</v>
      </c>
      <c r="D2564" s="1" t="n">
        <v>10</v>
      </c>
      <c r="E2564" s="1" t="s">
        <v>7</v>
      </c>
    </row>
    <row r="2565" customFormat="false" ht="14.1" hidden="false" customHeight="false" outlineLevel="0" collapsed="false">
      <c r="B2565" s="7" t="s">
        <v>28479</v>
      </c>
      <c r="C2565" s="5" t="s">
        <v>6</v>
      </c>
      <c r="D2565" s="1" t="n">
        <v>10</v>
      </c>
      <c r="E2565" s="1" t="s">
        <v>7</v>
      </c>
    </row>
    <row r="2566" customFormat="false" ht="14.1" hidden="false" customHeight="false" outlineLevel="0" collapsed="false">
      <c r="B2566" s="7" t="s">
        <v>28480</v>
      </c>
      <c r="C2566" s="5" t="s">
        <v>6</v>
      </c>
      <c r="D2566" s="1" t="n">
        <v>10</v>
      </c>
      <c r="E2566" s="1" t="s">
        <v>7</v>
      </c>
    </row>
    <row r="2567" customFormat="false" ht="14.1" hidden="false" customHeight="false" outlineLevel="0" collapsed="false">
      <c r="B2567" s="7" t="s">
        <v>28481</v>
      </c>
      <c r="C2567" s="5" t="s">
        <v>6</v>
      </c>
      <c r="D2567" s="1" t="n">
        <v>10</v>
      </c>
      <c r="E2567" s="1" t="s">
        <v>7</v>
      </c>
    </row>
    <row r="2568" customFormat="false" ht="14.1" hidden="false" customHeight="false" outlineLevel="0" collapsed="false">
      <c r="B2568" s="7" t="s">
        <v>28482</v>
      </c>
      <c r="C2568" s="5" t="s">
        <v>6</v>
      </c>
      <c r="D2568" s="1" t="n">
        <v>10</v>
      </c>
      <c r="E2568" s="1" t="s">
        <v>7</v>
      </c>
    </row>
    <row r="2569" customFormat="false" ht="14.1" hidden="false" customHeight="false" outlineLevel="0" collapsed="false">
      <c r="B2569" s="7" t="s">
        <v>28483</v>
      </c>
      <c r="C2569" s="5" t="s">
        <v>6</v>
      </c>
      <c r="D2569" s="1" t="n">
        <v>10</v>
      </c>
      <c r="E2569" s="1" t="s">
        <v>7</v>
      </c>
    </row>
    <row r="2570" customFormat="false" ht="14.1" hidden="false" customHeight="false" outlineLevel="0" collapsed="false">
      <c r="B2570" s="7" t="s">
        <v>28484</v>
      </c>
      <c r="C2570" s="5" t="s">
        <v>6</v>
      </c>
      <c r="D2570" s="1" t="n">
        <v>10</v>
      </c>
      <c r="E2570" s="1" t="s">
        <v>7</v>
      </c>
    </row>
    <row r="2571" customFormat="false" ht="14.1" hidden="false" customHeight="false" outlineLevel="0" collapsed="false">
      <c r="B2571" s="7" t="s">
        <v>28485</v>
      </c>
      <c r="C2571" s="5" t="s">
        <v>6</v>
      </c>
      <c r="D2571" s="1" t="n">
        <v>10</v>
      </c>
      <c r="E2571" s="1" t="s">
        <v>7</v>
      </c>
    </row>
    <row r="2572" customFormat="false" ht="14.1" hidden="false" customHeight="false" outlineLevel="0" collapsed="false">
      <c r="B2572" s="7" t="s">
        <v>28486</v>
      </c>
      <c r="C2572" s="5" t="s">
        <v>6</v>
      </c>
      <c r="D2572" s="1" t="n">
        <v>10</v>
      </c>
      <c r="E2572" s="1" t="s">
        <v>7</v>
      </c>
    </row>
    <row r="2573" customFormat="false" ht="14.1" hidden="false" customHeight="false" outlineLevel="0" collapsed="false">
      <c r="B2573" s="7" t="s">
        <v>28487</v>
      </c>
      <c r="C2573" s="5" t="s">
        <v>6</v>
      </c>
      <c r="D2573" s="1" t="n">
        <v>10</v>
      </c>
      <c r="E2573" s="1" t="s">
        <v>7</v>
      </c>
    </row>
    <row r="2574" customFormat="false" ht="14.1" hidden="false" customHeight="false" outlineLevel="0" collapsed="false">
      <c r="B2574" s="7" t="s">
        <v>28488</v>
      </c>
      <c r="C2574" s="5" t="s">
        <v>6</v>
      </c>
      <c r="D2574" s="1" t="n">
        <v>10</v>
      </c>
      <c r="E2574" s="1" t="s">
        <v>7</v>
      </c>
    </row>
    <row r="2575" customFormat="false" ht="14.1" hidden="false" customHeight="false" outlineLevel="0" collapsed="false">
      <c r="B2575" s="7" t="s">
        <v>28489</v>
      </c>
      <c r="C2575" s="5" t="s">
        <v>6</v>
      </c>
      <c r="D2575" s="1" t="n">
        <v>10</v>
      </c>
      <c r="E2575" s="1" t="s">
        <v>7</v>
      </c>
    </row>
    <row r="2576" customFormat="false" ht="14.1" hidden="false" customHeight="false" outlineLevel="0" collapsed="false">
      <c r="B2576" s="7" t="s">
        <v>28490</v>
      </c>
      <c r="C2576" s="5" t="s">
        <v>6</v>
      </c>
      <c r="D2576" s="1" t="n">
        <v>10</v>
      </c>
      <c r="E2576" s="1" t="s">
        <v>7</v>
      </c>
    </row>
    <row r="2577" customFormat="false" ht="14.1" hidden="false" customHeight="false" outlineLevel="0" collapsed="false">
      <c r="B2577" s="7" t="s">
        <v>28491</v>
      </c>
      <c r="C2577" s="5" t="s">
        <v>6</v>
      </c>
      <c r="D2577" s="1" t="n">
        <v>10</v>
      </c>
      <c r="E2577" s="1" t="s">
        <v>7</v>
      </c>
    </row>
    <row r="2578" customFormat="false" ht="14.1" hidden="false" customHeight="false" outlineLevel="0" collapsed="false">
      <c r="B2578" s="7" t="s">
        <v>28492</v>
      </c>
      <c r="C2578" s="5" t="s">
        <v>6</v>
      </c>
      <c r="D2578" s="1" t="n">
        <v>10</v>
      </c>
      <c r="E2578" s="1" t="s">
        <v>7</v>
      </c>
    </row>
    <row r="2579" customFormat="false" ht="14.1" hidden="false" customHeight="false" outlineLevel="0" collapsed="false">
      <c r="B2579" s="7" t="s">
        <v>28493</v>
      </c>
      <c r="C2579" s="5" t="s">
        <v>6</v>
      </c>
      <c r="D2579" s="1" t="n">
        <v>10</v>
      </c>
      <c r="E2579" s="1" t="s">
        <v>7</v>
      </c>
    </row>
    <row r="2580" customFormat="false" ht="14.1" hidden="false" customHeight="false" outlineLevel="0" collapsed="false">
      <c r="B2580" s="7" t="s">
        <v>28494</v>
      </c>
      <c r="C2580" s="5" t="s">
        <v>6</v>
      </c>
      <c r="D2580" s="1" t="n">
        <v>10</v>
      </c>
      <c r="E2580" s="1" t="s">
        <v>7</v>
      </c>
    </row>
    <row r="2581" customFormat="false" ht="14.1" hidden="false" customHeight="false" outlineLevel="0" collapsed="false">
      <c r="B2581" s="7" t="s">
        <v>28495</v>
      </c>
      <c r="C2581" s="5" t="s">
        <v>6</v>
      </c>
      <c r="D2581" s="1" t="n">
        <v>10</v>
      </c>
      <c r="E2581" s="1" t="s">
        <v>7</v>
      </c>
    </row>
    <row r="2582" customFormat="false" ht="14.1" hidden="false" customHeight="false" outlineLevel="0" collapsed="false">
      <c r="B2582" s="7" t="s">
        <v>28496</v>
      </c>
      <c r="C2582" s="5" t="s">
        <v>6</v>
      </c>
      <c r="D2582" s="1" t="n">
        <v>10</v>
      </c>
      <c r="E2582" s="1" t="s">
        <v>7</v>
      </c>
    </row>
    <row r="2583" customFormat="false" ht="14.1" hidden="false" customHeight="false" outlineLevel="0" collapsed="false">
      <c r="B2583" s="7" t="s">
        <v>28497</v>
      </c>
      <c r="C2583" s="5" t="s">
        <v>6</v>
      </c>
      <c r="D2583" s="1" t="n">
        <v>10</v>
      </c>
      <c r="E2583" s="1" t="s">
        <v>7</v>
      </c>
    </row>
    <row r="2584" customFormat="false" ht="14.1" hidden="false" customHeight="false" outlineLevel="0" collapsed="false">
      <c r="B2584" s="7" t="s">
        <v>28498</v>
      </c>
      <c r="C2584" s="5" t="s">
        <v>6</v>
      </c>
      <c r="D2584" s="1" t="n">
        <v>10</v>
      </c>
      <c r="E2584" s="1" t="s">
        <v>7</v>
      </c>
    </row>
    <row r="2585" customFormat="false" ht="14.1" hidden="false" customHeight="false" outlineLevel="0" collapsed="false">
      <c r="B2585" s="7" t="s">
        <v>28499</v>
      </c>
      <c r="C2585" s="5" t="s">
        <v>6</v>
      </c>
      <c r="D2585" s="1" t="n">
        <v>10</v>
      </c>
      <c r="E2585" s="1" t="s">
        <v>7</v>
      </c>
    </row>
    <row r="2586" customFormat="false" ht="14.1" hidden="false" customHeight="false" outlineLevel="0" collapsed="false">
      <c r="B2586" s="7" t="s">
        <v>28500</v>
      </c>
      <c r="C2586" s="5" t="s">
        <v>6</v>
      </c>
      <c r="D2586" s="1" t="n">
        <v>10</v>
      </c>
      <c r="E2586" s="1" t="s">
        <v>7</v>
      </c>
    </row>
    <row r="2587" customFormat="false" ht="14.1" hidden="false" customHeight="false" outlineLevel="0" collapsed="false">
      <c r="B2587" s="7" t="s">
        <v>28501</v>
      </c>
      <c r="C2587" s="5" t="s">
        <v>6</v>
      </c>
      <c r="D2587" s="1" t="n">
        <v>10</v>
      </c>
      <c r="E2587" s="1" t="s">
        <v>7</v>
      </c>
    </row>
    <row r="2588" customFormat="false" ht="14.1" hidden="false" customHeight="false" outlineLevel="0" collapsed="false">
      <c r="B2588" s="7" t="s">
        <v>28502</v>
      </c>
      <c r="C2588" s="5" t="s">
        <v>6</v>
      </c>
      <c r="D2588" s="1" t="n">
        <v>10</v>
      </c>
      <c r="E2588" s="1" t="s">
        <v>7</v>
      </c>
    </row>
    <row r="2589" customFormat="false" ht="14.1" hidden="false" customHeight="false" outlineLevel="0" collapsed="false">
      <c r="B2589" s="7" t="s">
        <v>28503</v>
      </c>
      <c r="C2589" s="5" t="s">
        <v>6</v>
      </c>
      <c r="D2589" s="1" t="n">
        <v>10</v>
      </c>
      <c r="E2589" s="1" t="s">
        <v>7</v>
      </c>
    </row>
    <row r="2590" customFormat="false" ht="14.1" hidden="false" customHeight="false" outlineLevel="0" collapsed="false">
      <c r="B2590" s="7" t="s">
        <v>28504</v>
      </c>
      <c r="C2590" s="5" t="s">
        <v>6</v>
      </c>
      <c r="D2590" s="1" t="n">
        <v>10</v>
      </c>
      <c r="E2590" s="1" t="s">
        <v>7</v>
      </c>
    </row>
    <row r="2591" customFormat="false" ht="14.1" hidden="false" customHeight="false" outlineLevel="0" collapsed="false">
      <c r="B2591" s="7" t="s">
        <v>28505</v>
      </c>
      <c r="C2591" s="5" t="s">
        <v>6</v>
      </c>
      <c r="D2591" s="1" t="n">
        <v>10</v>
      </c>
      <c r="E2591" s="1" t="s">
        <v>7</v>
      </c>
    </row>
    <row r="2592" customFormat="false" ht="14.1" hidden="false" customHeight="false" outlineLevel="0" collapsed="false">
      <c r="B2592" s="7" t="s">
        <v>28506</v>
      </c>
      <c r="C2592" s="5" t="s">
        <v>6</v>
      </c>
      <c r="D2592" s="1" t="n">
        <v>10</v>
      </c>
      <c r="E2592" s="1" t="s">
        <v>7</v>
      </c>
    </row>
    <row r="2593" customFormat="false" ht="14.1" hidden="false" customHeight="false" outlineLevel="0" collapsed="false">
      <c r="B2593" s="7" t="s">
        <v>28507</v>
      </c>
      <c r="C2593" s="5" t="s">
        <v>6</v>
      </c>
      <c r="D2593" s="1" t="n">
        <v>10</v>
      </c>
      <c r="E2593" s="1" t="s">
        <v>7</v>
      </c>
    </row>
    <row r="2594" customFormat="false" ht="14.1" hidden="false" customHeight="false" outlineLevel="0" collapsed="false">
      <c r="B2594" s="7" t="s">
        <v>28508</v>
      </c>
      <c r="C2594" s="5" t="s">
        <v>6</v>
      </c>
      <c r="D2594" s="1" t="n">
        <v>10</v>
      </c>
      <c r="E2594" s="1" t="s">
        <v>7</v>
      </c>
    </row>
    <row r="2595" customFormat="false" ht="14.1" hidden="false" customHeight="false" outlineLevel="0" collapsed="false">
      <c r="B2595" s="7" t="s">
        <v>28509</v>
      </c>
      <c r="C2595" s="5" t="s">
        <v>6</v>
      </c>
      <c r="D2595" s="1" t="n">
        <v>10</v>
      </c>
      <c r="E2595" s="1" t="s">
        <v>7</v>
      </c>
    </row>
    <row r="2596" customFormat="false" ht="14.1" hidden="false" customHeight="false" outlineLevel="0" collapsed="false">
      <c r="B2596" s="7" t="s">
        <v>28510</v>
      </c>
      <c r="C2596" s="5" t="s">
        <v>6</v>
      </c>
      <c r="D2596" s="1" t="n">
        <v>10</v>
      </c>
      <c r="E2596" s="1" t="s">
        <v>7</v>
      </c>
    </row>
    <row r="2597" customFormat="false" ht="14.1" hidden="false" customHeight="false" outlineLevel="0" collapsed="false">
      <c r="B2597" s="7" t="s">
        <v>28511</v>
      </c>
      <c r="C2597" s="5" t="s">
        <v>6</v>
      </c>
      <c r="D2597" s="1" t="n">
        <v>10</v>
      </c>
      <c r="E2597" s="1" t="s">
        <v>7</v>
      </c>
    </row>
    <row r="2598" customFormat="false" ht="14.1" hidden="false" customHeight="false" outlineLevel="0" collapsed="false">
      <c r="B2598" s="7" t="s">
        <v>28512</v>
      </c>
      <c r="C2598" s="5" t="s">
        <v>6</v>
      </c>
      <c r="D2598" s="1" t="n">
        <v>10</v>
      </c>
      <c r="E2598" s="1" t="s">
        <v>7</v>
      </c>
    </row>
    <row r="2599" customFormat="false" ht="14.1" hidden="false" customHeight="false" outlineLevel="0" collapsed="false">
      <c r="B2599" s="7" t="s">
        <v>28513</v>
      </c>
      <c r="C2599" s="5" t="s">
        <v>6</v>
      </c>
      <c r="D2599" s="1" t="n">
        <v>10</v>
      </c>
      <c r="E2599" s="1" t="s">
        <v>7</v>
      </c>
    </row>
    <row r="2600" customFormat="false" ht="14.1" hidden="false" customHeight="false" outlineLevel="0" collapsed="false">
      <c r="B2600" s="7" t="s">
        <v>28514</v>
      </c>
      <c r="C2600" s="5" t="s">
        <v>6</v>
      </c>
      <c r="D2600" s="1" t="n">
        <v>10</v>
      </c>
      <c r="E2600" s="1" t="s">
        <v>7</v>
      </c>
    </row>
    <row r="2601" customFormat="false" ht="14.1" hidden="false" customHeight="false" outlineLevel="0" collapsed="false">
      <c r="B2601" s="7" t="s">
        <v>28515</v>
      </c>
      <c r="C2601" s="5" t="s">
        <v>6</v>
      </c>
      <c r="D2601" s="1" t="n">
        <v>10</v>
      </c>
      <c r="E2601" s="1" t="s">
        <v>7</v>
      </c>
    </row>
    <row r="2602" customFormat="false" ht="14.1" hidden="false" customHeight="false" outlineLevel="0" collapsed="false">
      <c r="B2602" s="7" t="s">
        <v>28516</v>
      </c>
      <c r="C2602" s="5" t="s">
        <v>6</v>
      </c>
      <c r="D2602" s="1" t="n">
        <v>10</v>
      </c>
      <c r="E2602" s="1" t="s">
        <v>7</v>
      </c>
    </row>
    <row r="2603" customFormat="false" ht="14.1" hidden="false" customHeight="false" outlineLevel="0" collapsed="false">
      <c r="B2603" s="7" t="s">
        <v>28517</v>
      </c>
      <c r="C2603" s="5" t="s">
        <v>6</v>
      </c>
      <c r="D2603" s="1" t="n">
        <v>10</v>
      </c>
      <c r="E2603" s="1" t="s">
        <v>7</v>
      </c>
    </row>
    <row r="2604" customFormat="false" ht="14.1" hidden="false" customHeight="false" outlineLevel="0" collapsed="false">
      <c r="B2604" s="7" t="s">
        <v>28518</v>
      </c>
      <c r="C2604" s="5" t="s">
        <v>6</v>
      </c>
      <c r="D2604" s="1" t="n">
        <v>10</v>
      </c>
      <c r="E2604" s="1" t="s">
        <v>7</v>
      </c>
    </row>
    <row r="2605" customFormat="false" ht="14.1" hidden="false" customHeight="false" outlineLevel="0" collapsed="false">
      <c r="B2605" s="7" t="s">
        <v>28519</v>
      </c>
      <c r="C2605" s="5" t="s">
        <v>6</v>
      </c>
      <c r="D2605" s="1" t="n">
        <v>10</v>
      </c>
      <c r="E2605" s="1" t="s">
        <v>7</v>
      </c>
    </row>
    <row r="2606" customFormat="false" ht="14.1" hidden="false" customHeight="false" outlineLevel="0" collapsed="false">
      <c r="B2606" s="7" t="s">
        <v>28520</v>
      </c>
      <c r="C2606" s="5" t="s">
        <v>6</v>
      </c>
      <c r="D2606" s="1" t="n">
        <v>10</v>
      </c>
      <c r="E2606" s="1" t="s">
        <v>7</v>
      </c>
    </row>
    <row r="2607" customFormat="false" ht="14.1" hidden="false" customHeight="false" outlineLevel="0" collapsed="false">
      <c r="B2607" s="7" t="s">
        <v>28521</v>
      </c>
      <c r="C2607" s="5" t="s">
        <v>6</v>
      </c>
      <c r="D2607" s="1" t="n">
        <v>10</v>
      </c>
      <c r="E2607" s="1" t="s">
        <v>7</v>
      </c>
    </row>
    <row r="2608" customFormat="false" ht="14.1" hidden="false" customHeight="false" outlineLevel="0" collapsed="false">
      <c r="B2608" s="7" t="s">
        <v>28522</v>
      </c>
      <c r="C2608" s="5" t="s">
        <v>6</v>
      </c>
      <c r="D2608" s="1" t="n">
        <v>10</v>
      </c>
      <c r="E2608" s="1" t="s">
        <v>7</v>
      </c>
    </row>
    <row r="2609" customFormat="false" ht="14.1" hidden="false" customHeight="false" outlineLevel="0" collapsed="false">
      <c r="B2609" s="7" t="s">
        <v>28523</v>
      </c>
      <c r="C2609" s="5" t="s">
        <v>6</v>
      </c>
      <c r="D2609" s="1" t="n">
        <v>10</v>
      </c>
      <c r="E2609" s="1" t="s">
        <v>7</v>
      </c>
    </row>
    <row r="2610" customFormat="false" ht="14.1" hidden="false" customHeight="false" outlineLevel="0" collapsed="false">
      <c r="B2610" s="7" t="s">
        <v>28524</v>
      </c>
      <c r="C2610" s="5" t="s">
        <v>6</v>
      </c>
      <c r="D2610" s="1" t="n">
        <v>10</v>
      </c>
      <c r="E2610" s="1" t="s">
        <v>7</v>
      </c>
    </row>
    <row r="2611" customFormat="false" ht="14.1" hidden="false" customHeight="false" outlineLevel="0" collapsed="false">
      <c r="B2611" s="7" t="s">
        <v>28525</v>
      </c>
      <c r="C2611" s="5" t="s">
        <v>6</v>
      </c>
      <c r="D2611" s="1" t="n">
        <v>10</v>
      </c>
      <c r="E2611" s="1" t="s">
        <v>7</v>
      </c>
    </row>
    <row r="2612" customFormat="false" ht="14.1" hidden="false" customHeight="false" outlineLevel="0" collapsed="false">
      <c r="B2612" s="7" t="s">
        <v>28526</v>
      </c>
      <c r="C2612" s="5" t="s">
        <v>6</v>
      </c>
      <c r="D2612" s="1" t="n">
        <v>10</v>
      </c>
      <c r="E2612" s="1" t="s">
        <v>7</v>
      </c>
    </row>
    <row r="2613" customFormat="false" ht="14.1" hidden="false" customHeight="false" outlineLevel="0" collapsed="false">
      <c r="B2613" s="7" t="s">
        <v>28527</v>
      </c>
      <c r="C2613" s="5" t="s">
        <v>6</v>
      </c>
      <c r="D2613" s="1" t="n">
        <v>10</v>
      </c>
      <c r="E2613" s="1" t="s">
        <v>7</v>
      </c>
    </row>
    <row r="2614" customFormat="false" ht="14.1" hidden="false" customHeight="false" outlineLevel="0" collapsed="false">
      <c r="B2614" s="7" t="s">
        <v>28528</v>
      </c>
      <c r="C2614" s="5" t="s">
        <v>6</v>
      </c>
      <c r="D2614" s="1" t="n">
        <v>10</v>
      </c>
      <c r="E2614" s="1" t="s">
        <v>7</v>
      </c>
    </row>
    <row r="2615" customFormat="false" ht="14.1" hidden="false" customHeight="false" outlineLevel="0" collapsed="false">
      <c r="B2615" s="7" t="s">
        <v>28529</v>
      </c>
      <c r="C2615" s="5" t="s">
        <v>6</v>
      </c>
      <c r="D2615" s="1" t="n">
        <v>10</v>
      </c>
      <c r="E2615" s="1" t="s">
        <v>7</v>
      </c>
    </row>
    <row r="2616" customFormat="false" ht="14.1" hidden="false" customHeight="false" outlineLevel="0" collapsed="false">
      <c r="B2616" s="7" t="s">
        <v>28530</v>
      </c>
      <c r="C2616" s="5" t="s">
        <v>6</v>
      </c>
      <c r="D2616" s="1" t="n">
        <v>10</v>
      </c>
      <c r="E2616" s="1" t="s">
        <v>7</v>
      </c>
    </row>
    <row r="2617" customFormat="false" ht="14.1" hidden="false" customHeight="false" outlineLevel="0" collapsed="false">
      <c r="B2617" s="7" t="s">
        <v>28531</v>
      </c>
      <c r="C2617" s="5" t="s">
        <v>6</v>
      </c>
      <c r="D2617" s="1" t="n">
        <v>10</v>
      </c>
      <c r="E2617" s="1" t="s">
        <v>7</v>
      </c>
    </row>
    <row r="2618" customFormat="false" ht="14.1" hidden="false" customHeight="false" outlineLevel="0" collapsed="false">
      <c r="B2618" s="7" t="s">
        <v>28532</v>
      </c>
      <c r="C2618" s="5" t="s">
        <v>6</v>
      </c>
      <c r="D2618" s="1" t="n">
        <v>10</v>
      </c>
      <c r="E2618" s="1" t="s">
        <v>7</v>
      </c>
    </row>
    <row r="2619" customFormat="false" ht="14.1" hidden="false" customHeight="false" outlineLevel="0" collapsed="false">
      <c r="B2619" s="7" t="s">
        <v>28533</v>
      </c>
      <c r="C2619" s="5" t="s">
        <v>6</v>
      </c>
      <c r="D2619" s="1" t="n">
        <v>10</v>
      </c>
      <c r="E2619" s="1" t="s">
        <v>7</v>
      </c>
    </row>
    <row r="2620" customFormat="false" ht="14.1" hidden="false" customHeight="false" outlineLevel="0" collapsed="false">
      <c r="B2620" s="7" t="s">
        <v>28534</v>
      </c>
      <c r="C2620" s="5" t="s">
        <v>6</v>
      </c>
      <c r="D2620" s="1" t="n">
        <v>10</v>
      </c>
      <c r="E2620" s="1" t="s">
        <v>7</v>
      </c>
    </row>
    <row r="2621" customFormat="false" ht="14.1" hidden="false" customHeight="false" outlineLevel="0" collapsed="false">
      <c r="B2621" s="7" t="s">
        <v>28535</v>
      </c>
      <c r="C2621" s="5" t="s">
        <v>6</v>
      </c>
      <c r="D2621" s="1" t="n">
        <v>10</v>
      </c>
      <c r="E2621" s="1" t="s">
        <v>7</v>
      </c>
    </row>
    <row r="2622" customFormat="false" ht="14.1" hidden="false" customHeight="false" outlineLevel="0" collapsed="false">
      <c r="B2622" s="7" t="s">
        <v>28536</v>
      </c>
      <c r="C2622" s="5" t="s">
        <v>6</v>
      </c>
      <c r="D2622" s="1" t="n">
        <v>10</v>
      </c>
      <c r="E2622" s="1" t="s">
        <v>7</v>
      </c>
    </row>
    <row r="2623" customFormat="false" ht="14.1" hidden="false" customHeight="false" outlineLevel="0" collapsed="false">
      <c r="B2623" s="7" t="s">
        <v>28537</v>
      </c>
      <c r="C2623" s="5" t="s">
        <v>6</v>
      </c>
      <c r="D2623" s="1" t="n">
        <v>10</v>
      </c>
      <c r="E2623" s="1" t="s">
        <v>7</v>
      </c>
    </row>
    <row r="2624" customFormat="false" ht="14.1" hidden="false" customHeight="false" outlineLevel="0" collapsed="false">
      <c r="B2624" s="7" t="s">
        <v>28538</v>
      </c>
      <c r="C2624" s="5" t="s">
        <v>6</v>
      </c>
      <c r="D2624" s="1" t="n">
        <v>10</v>
      </c>
      <c r="E2624" s="1" t="s">
        <v>7</v>
      </c>
    </row>
    <row r="2625" customFormat="false" ht="14.1" hidden="false" customHeight="false" outlineLevel="0" collapsed="false">
      <c r="B2625" s="7" t="s">
        <v>28539</v>
      </c>
      <c r="C2625" s="5" t="s">
        <v>6</v>
      </c>
      <c r="D2625" s="1" t="n">
        <v>10</v>
      </c>
      <c r="E2625" s="1" t="s">
        <v>7</v>
      </c>
    </row>
    <row r="2626" customFormat="false" ht="14.1" hidden="false" customHeight="false" outlineLevel="0" collapsed="false">
      <c r="B2626" s="7" t="s">
        <v>28540</v>
      </c>
      <c r="C2626" s="5" t="s">
        <v>6</v>
      </c>
      <c r="D2626" s="1" t="n">
        <v>10</v>
      </c>
      <c r="E2626" s="1" t="s">
        <v>7</v>
      </c>
    </row>
    <row r="2627" customFormat="false" ht="14.1" hidden="false" customHeight="false" outlineLevel="0" collapsed="false">
      <c r="B2627" s="7" t="s">
        <v>28541</v>
      </c>
      <c r="C2627" s="5" t="s">
        <v>6</v>
      </c>
      <c r="D2627" s="1" t="n">
        <v>10</v>
      </c>
      <c r="E2627" s="1" t="s">
        <v>7</v>
      </c>
    </row>
    <row r="2628" customFormat="false" ht="14.1" hidden="false" customHeight="false" outlineLevel="0" collapsed="false">
      <c r="B2628" s="7" t="s">
        <v>28542</v>
      </c>
      <c r="C2628" s="5" t="s">
        <v>6</v>
      </c>
      <c r="D2628" s="1" t="n">
        <v>10</v>
      </c>
      <c r="E2628" s="1" t="s">
        <v>7</v>
      </c>
    </row>
    <row r="2629" customFormat="false" ht="14.1" hidden="false" customHeight="false" outlineLevel="0" collapsed="false">
      <c r="B2629" s="7" t="s">
        <v>28543</v>
      </c>
      <c r="C2629" s="5" t="s">
        <v>6</v>
      </c>
      <c r="D2629" s="1" t="n">
        <v>10</v>
      </c>
      <c r="E2629" s="1" t="s">
        <v>7</v>
      </c>
    </row>
    <row r="2630" customFormat="false" ht="14.1" hidden="false" customHeight="false" outlineLevel="0" collapsed="false">
      <c r="B2630" s="7" t="s">
        <v>28544</v>
      </c>
      <c r="C2630" s="5" t="s">
        <v>6</v>
      </c>
      <c r="D2630" s="1" t="n">
        <v>10</v>
      </c>
      <c r="E2630" s="1" t="s">
        <v>7</v>
      </c>
    </row>
    <row r="2631" customFormat="false" ht="14.1" hidden="false" customHeight="false" outlineLevel="0" collapsed="false">
      <c r="B2631" s="7" t="s">
        <v>28545</v>
      </c>
      <c r="C2631" s="5" t="s">
        <v>6</v>
      </c>
      <c r="D2631" s="1" t="n">
        <v>10</v>
      </c>
      <c r="E2631" s="1" t="s">
        <v>7</v>
      </c>
    </row>
    <row r="2632" customFormat="false" ht="14.1" hidden="false" customHeight="false" outlineLevel="0" collapsed="false">
      <c r="B2632" s="7" t="s">
        <v>28546</v>
      </c>
      <c r="C2632" s="5" t="s">
        <v>6</v>
      </c>
      <c r="D2632" s="1" t="n">
        <v>10</v>
      </c>
      <c r="E2632" s="1" t="s">
        <v>7</v>
      </c>
    </row>
    <row r="2633" customFormat="false" ht="14.1" hidden="false" customHeight="false" outlineLevel="0" collapsed="false">
      <c r="B2633" s="7" t="s">
        <v>28547</v>
      </c>
      <c r="C2633" s="5" t="s">
        <v>6</v>
      </c>
      <c r="D2633" s="1" t="n">
        <v>10</v>
      </c>
      <c r="E2633" s="1" t="s">
        <v>7</v>
      </c>
    </row>
    <row r="2634" customFormat="false" ht="14.1" hidden="false" customHeight="false" outlineLevel="0" collapsed="false">
      <c r="B2634" s="7" t="s">
        <v>28548</v>
      </c>
      <c r="C2634" s="5" t="s">
        <v>6</v>
      </c>
      <c r="D2634" s="1" t="n">
        <v>10</v>
      </c>
      <c r="E2634" s="1" t="s">
        <v>7</v>
      </c>
    </row>
    <row r="2635" customFormat="false" ht="14.1" hidden="false" customHeight="false" outlineLevel="0" collapsed="false">
      <c r="B2635" s="7" t="s">
        <v>28549</v>
      </c>
      <c r="C2635" s="5" t="s">
        <v>6</v>
      </c>
      <c r="D2635" s="1" t="n">
        <v>10</v>
      </c>
      <c r="E2635" s="1" t="s">
        <v>7</v>
      </c>
    </row>
    <row r="2636" customFormat="false" ht="14.1" hidden="false" customHeight="false" outlineLevel="0" collapsed="false">
      <c r="B2636" s="7" t="s">
        <v>28550</v>
      </c>
      <c r="C2636" s="5" t="s">
        <v>6</v>
      </c>
      <c r="D2636" s="1" t="n">
        <v>10</v>
      </c>
      <c r="E2636" s="1" t="s">
        <v>7</v>
      </c>
    </row>
    <row r="2637" customFormat="false" ht="14.1" hidden="false" customHeight="false" outlineLevel="0" collapsed="false">
      <c r="B2637" s="7" t="s">
        <v>28551</v>
      </c>
      <c r="C2637" s="5" t="s">
        <v>6</v>
      </c>
      <c r="D2637" s="1" t="n">
        <v>10</v>
      </c>
      <c r="E2637" s="1" t="s">
        <v>7</v>
      </c>
    </row>
    <row r="2638" customFormat="false" ht="14.1" hidden="false" customHeight="false" outlineLevel="0" collapsed="false">
      <c r="B2638" s="7" t="s">
        <v>28552</v>
      </c>
      <c r="C2638" s="5" t="s">
        <v>6</v>
      </c>
      <c r="D2638" s="1" t="n">
        <v>10</v>
      </c>
      <c r="E2638" s="1" t="s">
        <v>7</v>
      </c>
    </row>
    <row r="2639" customFormat="false" ht="14.1" hidden="false" customHeight="false" outlineLevel="0" collapsed="false">
      <c r="B2639" s="7" t="s">
        <v>28553</v>
      </c>
      <c r="C2639" s="5" t="s">
        <v>6</v>
      </c>
      <c r="D2639" s="1" t="n">
        <v>10</v>
      </c>
      <c r="E2639" s="1" t="s">
        <v>7</v>
      </c>
    </row>
    <row r="2640" customFormat="false" ht="14.1" hidden="false" customHeight="false" outlineLevel="0" collapsed="false">
      <c r="B2640" s="7" t="s">
        <v>28554</v>
      </c>
      <c r="C2640" s="5" t="s">
        <v>6</v>
      </c>
      <c r="D2640" s="1" t="n">
        <v>10</v>
      </c>
      <c r="E2640" s="1" t="s">
        <v>7</v>
      </c>
    </row>
    <row r="2641" customFormat="false" ht="14.1" hidden="false" customHeight="false" outlineLevel="0" collapsed="false">
      <c r="B2641" s="7" t="s">
        <v>28555</v>
      </c>
      <c r="C2641" s="5" t="s">
        <v>6</v>
      </c>
      <c r="D2641" s="1" t="n">
        <v>10</v>
      </c>
      <c r="E2641" s="1" t="s">
        <v>7</v>
      </c>
    </row>
    <row r="2642" customFormat="false" ht="14.1" hidden="false" customHeight="false" outlineLevel="0" collapsed="false">
      <c r="B2642" s="7" t="s">
        <v>28556</v>
      </c>
      <c r="C2642" s="5" t="s">
        <v>6</v>
      </c>
      <c r="D2642" s="1" t="n">
        <v>10</v>
      </c>
      <c r="E2642" s="1" t="s">
        <v>7</v>
      </c>
    </row>
    <row r="2643" customFormat="false" ht="14.1" hidden="false" customHeight="false" outlineLevel="0" collapsed="false">
      <c r="B2643" s="7" t="s">
        <v>28557</v>
      </c>
      <c r="C2643" s="5" t="s">
        <v>6</v>
      </c>
      <c r="D2643" s="1" t="n">
        <v>10</v>
      </c>
      <c r="E2643" s="1" t="s">
        <v>7</v>
      </c>
    </row>
    <row r="2644" customFormat="false" ht="14.1" hidden="false" customHeight="false" outlineLevel="0" collapsed="false">
      <c r="B2644" s="7" t="s">
        <v>28558</v>
      </c>
      <c r="C2644" s="5" t="s">
        <v>6</v>
      </c>
      <c r="D2644" s="1" t="n">
        <v>10</v>
      </c>
      <c r="E2644" s="1" t="s">
        <v>7</v>
      </c>
    </row>
    <row r="2645" customFormat="false" ht="14.1" hidden="false" customHeight="false" outlineLevel="0" collapsed="false">
      <c r="B2645" s="7" t="s">
        <v>28559</v>
      </c>
      <c r="C2645" s="5" t="s">
        <v>6</v>
      </c>
      <c r="D2645" s="1" t="n">
        <v>10</v>
      </c>
      <c r="E2645" s="1" t="s">
        <v>7</v>
      </c>
    </row>
    <row r="2646" customFormat="false" ht="14.1" hidden="false" customHeight="false" outlineLevel="0" collapsed="false">
      <c r="B2646" s="7" t="s">
        <v>28560</v>
      </c>
      <c r="C2646" s="5" t="s">
        <v>6</v>
      </c>
      <c r="D2646" s="1" t="n">
        <v>10</v>
      </c>
      <c r="E2646" s="1" t="s">
        <v>7</v>
      </c>
    </row>
    <row r="2647" customFormat="false" ht="14.1" hidden="false" customHeight="false" outlineLevel="0" collapsed="false">
      <c r="B2647" s="7" t="s">
        <v>28561</v>
      </c>
      <c r="C2647" s="5" t="s">
        <v>6</v>
      </c>
      <c r="D2647" s="1" t="n">
        <v>10</v>
      </c>
      <c r="E2647" s="1" t="s">
        <v>7</v>
      </c>
    </row>
    <row r="2648" customFormat="false" ht="14.1" hidden="false" customHeight="false" outlineLevel="0" collapsed="false">
      <c r="B2648" s="7" t="s">
        <v>28562</v>
      </c>
      <c r="C2648" s="5" t="s">
        <v>6</v>
      </c>
      <c r="D2648" s="1" t="n">
        <v>10</v>
      </c>
      <c r="E2648" s="1" t="s">
        <v>7</v>
      </c>
    </row>
    <row r="2649" customFormat="false" ht="14.1" hidden="false" customHeight="false" outlineLevel="0" collapsed="false">
      <c r="B2649" s="7" t="s">
        <v>28563</v>
      </c>
      <c r="C2649" s="5" t="s">
        <v>6</v>
      </c>
      <c r="D2649" s="1" t="n">
        <v>10</v>
      </c>
      <c r="E2649" s="1" t="s">
        <v>7</v>
      </c>
    </row>
    <row r="2650" customFormat="false" ht="14.1" hidden="false" customHeight="false" outlineLevel="0" collapsed="false">
      <c r="B2650" s="7" t="s">
        <v>28564</v>
      </c>
      <c r="C2650" s="5" t="s">
        <v>6</v>
      </c>
      <c r="D2650" s="1" t="n">
        <v>10</v>
      </c>
      <c r="E2650" s="1" t="s">
        <v>7</v>
      </c>
    </row>
    <row r="2651" customFormat="false" ht="14.1" hidden="false" customHeight="false" outlineLevel="0" collapsed="false">
      <c r="B2651" s="7" t="s">
        <v>28565</v>
      </c>
      <c r="C2651" s="5" t="s">
        <v>6</v>
      </c>
      <c r="D2651" s="1" t="n">
        <v>10</v>
      </c>
      <c r="E2651" s="1" t="s">
        <v>7</v>
      </c>
    </row>
    <row r="2652" customFormat="false" ht="14.1" hidden="false" customHeight="false" outlineLevel="0" collapsed="false">
      <c r="B2652" s="7" t="s">
        <v>28566</v>
      </c>
      <c r="C2652" s="5" t="s">
        <v>6</v>
      </c>
      <c r="D2652" s="1" t="n">
        <v>10</v>
      </c>
      <c r="E2652" s="1" t="s">
        <v>7</v>
      </c>
    </row>
    <row r="2653" customFormat="false" ht="14.1" hidden="false" customHeight="false" outlineLevel="0" collapsed="false">
      <c r="B2653" s="7" t="s">
        <v>28567</v>
      </c>
      <c r="C2653" s="5" t="s">
        <v>6</v>
      </c>
      <c r="D2653" s="1" t="n">
        <v>10</v>
      </c>
      <c r="E2653" s="1" t="s">
        <v>7</v>
      </c>
    </row>
    <row r="2654" customFormat="false" ht="14.1" hidden="false" customHeight="false" outlineLevel="0" collapsed="false">
      <c r="B2654" s="7" t="s">
        <v>28568</v>
      </c>
      <c r="C2654" s="5" t="s">
        <v>6</v>
      </c>
      <c r="D2654" s="1" t="n">
        <v>10</v>
      </c>
      <c r="E2654" s="1" t="s">
        <v>7</v>
      </c>
    </row>
    <row r="2655" customFormat="false" ht="14.1" hidden="false" customHeight="false" outlineLevel="0" collapsed="false">
      <c r="B2655" s="7" t="s">
        <v>28569</v>
      </c>
      <c r="C2655" s="5" t="s">
        <v>6</v>
      </c>
      <c r="D2655" s="1" t="n">
        <v>10</v>
      </c>
      <c r="E2655" s="1" t="s">
        <v>7</v>
      </c>
    </row>
    <row r="2656" customFormat="false" ht="14.1" hidden="false" customHeight="false" outlineLevel="0" collapsed="false">
      <c r="B2656" s="7" t="s">
        <v>28570</v>
      </c>
      <c r="C2656" s="5" t="s">
        <v>6</v>
      </c>
      <c r="D2656" s="1" t="n">
        <v>10</v>
      </c>
      <c r="E2656" s="1" t="s">
        <v>7</v>
      </c>
    </row>
    <row r="2657" customFormat="false" ht="14.1" hidden="false" customHeight="false" outlineLevel="0" collapsed="false">
      <c r="B2657" s="7" t="s">
        <v>28571</v>
      </c>
      <c r="C2657" s="5" t="s">
        <v>6</v>
      </c>
      <c r="D2657" s="1" t="n">
        <v>10</v>
      </c>
      <c r="E2657" s="1" t="s">
        <v>7</v>
      </c>
    </row>
    <row r="2658" customFormat="false" ht="14.1" hidden="false" customHeight="false" outlineLevel="0" collapsed="false">
      <c r="B2658" s="7" t="s">
        <v>28572</v>
      </c>
      <c r="C2658" s="5" t="s">
        <v>6</v>
      </c>
      <c r="D2658" s="1" t="n">
        <v>10</v>
      </c>
      <c r="E2658" s="1" t="s">
        <v>7</v>
      </c>
    </row>
    <row r="2659" customFormat="false" ht="14.1" hidden="false" customHeight="false" outlineLevel="0" collapsed="false">
      <c r="B2659" s="7" t="s">
        <v>28573</v>
      </c>
      <c r="C2659" s="5" t="s">
        <v>6</v>
      </c>
      <c r="D2659" s="1" t="n">
        <v>10</v>
      </c>
      <c r="E2659" s="1" t="s">
        <v>7</v>
      </c>
    </row>
    <row r="2660" customFormat="false" ht="14.1" hidden="false" customHeight="false" outlineLevel="0" collapsed="false">
      <c r="B2660" s="7" t="s">
        <v>28574</v>
      </c>
      <c r="C2660" s="5" t="s">
        <v>6</v>
      </c>
      <c r="D2660" s="1" t="n">
        <v>10</v>
      </c>
      <c r="E2660" s="1" t="s">
        <v>7</v>
      </c>
    </row>
    <row r="2661" customFormat="false" ht="14.1" hidden="false" customHeight="false" outlineLevel="0" collapsed="false">
      <c r="B2661" s="7" t="s">
        <v>28575</v>
      </c>
      <c r="C2661" s="5" t="s">
        <v>6</v>
      </c>
      <c r="D2661" s="1" t="n">
        <v>10</v>
      </c>
      <c r="E2661" s="1" t="s">
        <v>7</v>
      </c>
    </row>
    <row r="2662" customFormat="false" ht="14.1" hidden="false" customHeight="false" outlineLevel="0" collapsed="false">
      <c r="B2662" s="7" t="s">
        <v>28576</v>
      </c>
      <c r="C2662" s="5" t="s">
        <v>6</v>
      </c>
      <c r="D2662" s="1" t="n">
        <v>10</v>
      </c>
      <c r="E2662" s="1" t="s">
        <v>7</v>
      </c>
    </row>
    <row r="2663" customFormat="false" ht="14.1" hidden="false" customHeight="false" outlineLevel="0" collapsed="false">
      <c r="B2663" s="7" t="s">
        <v>28577</v>
      </c>
      <c r="C2663" s="5" t="s">
        <v>6</v>
      </c>
      <c r="D2663" s="1" t="n">
        <v>10</v>
      </c>
      <c r="E2663" s="1" t="s">
        <v>7</v>
      </c>
    </row>
    <row r="2664" customFormat="false" ht="14.1" hidden="false" customHeight="false" outlineLevel="0" collapsed="false">
      <c r="B2664" s="7" t="s">
        <v>28578</v>
      </c>
      <c r="C2664" s="5" t="s">
        <v>6</v>
      </c>
      <c r="D2664" s="1" t="n">
        <v>10</v>
      </c>
      <c r="E2664" s="1" t="s">
        <v>7</v>
      </c>
    </row>
    <row r="2665" customFormat="false" ht="14.1" hidden="false" customHeight="false" outlineLevel="0" collapsed="false">
      <c r="B2665" s="7" t="s">
        <v>28579</v>
      </c>
      <c r="C2665" s="5" t="s">
        <v>6</v>
      </c>
      <c r="D2665" s="1" t="n">
        <v>10</v>
      </c>
      <c r="E2665" s="1" t="s">
        <v>7</v>
      </c>
    </row>
    <row r="2666" customFormat="false" ht="14.1" hidden="false" customHeight="false" outlineLevel="0" collapsed="false">
      <c r="B2666" s="7" t="s">
        <v>28580</v>
      </c>
      <c r="C2666" s="5" t="s">
        <v>6</v>
      </c>
      <c r="D2666" s="1" t="n">
        <v>10</v>
      </c>
      <c r="E2666" s="1" t="s">
        <v>7</v>
      </c>
    </row>
    <row r="2667" customFormat="false" ht="14.1" hidden="false" customHeight="false" outlineLevel="0" collapsed="false">
      <c r="B2667" s="7" t="s">
        <v>28581</v>
      </c>
      <c r="C2667" s="5" t="s">
        <v>6</v>
      </c>
      <c r="D2667" s="1" t="n">
        <v>10</v>
      </c>
      <c r="E2667" s="1" t="s">
        <v>7</v>
      </c>
    </row>
    <row r="2668" customFormat="false" ht="14.1" hidden="false" customHeight="false" outlineLevel="0" collapsed="false">
      <c r="B2668" s="7" t="s">
        <v>28582</v>
      </c>
      <c r="C2668" s="5" t="s">
        <v>6</v>
      </c>
      <c r="D2668" s="1" t="n">
        <v>10</v>
      </c>
      <c r="E2668" s="1" t="s">
        <v>7</v>
      </c>
    </row>
    <row r="2669" customFormat="false" ht="14.1" hidden="false" customHeight="false" outlineLevel="0" collapsed="false">
      <c r="B2669" s="7" t="s">
        <v>28583</v>
      </c>
      <c r="C2669" s="5" t="s">
        <v>6</v>
      </c>
      <c r="D2669" s="1" t="n">
        <v>10</v>
      </c>
      <c r="E2669" s="1" t="s">
        <v>7</v>
      </c>
    </row>
    <row r="2670" customFormat="false" ht="14.1" hidden="false" customHeight="false" outlineLevel="0" collapsed="false">
      <c r="B2670" s="7" t="s">
        <v>28584</v>
      </c>
      <c r="C2670" s="5" t="s">
        <v>6</v>
      </c>
      <c r="D2670" s="1" t="n">
        <v>10</v>
      </c>
      <c r="E2670" s="1" t="s">
        <v>7</v>
      </c>
    </row>
    <row r="2671" customFormat="false" ht="14.1" hidden="false" customHeight="false" outlineLevel="0" collapsed="false">
      <c r="B2671" s="7" t="s">
        <v>28585</v>
      </c>
      <c r="C2671" s="5" t="s">
        <v>6</v>
      </c>
      <c r="D2671" s="1" t="n">
        <v>10</v>
      </c>
      <c r="E2671" s="1" t="s">
        <v>7</v>
      </c>
    </row>
    <row r="2672" customFormat="false" ht="14.1" hidden="false" customHeight="false" outlineLevel="0" collapsed="false">
      <c r="B2672" s="7" t="s">
        <v>28586</v>
      </c>
      <c r="C2672" s="5" t="s">
        <v>6</v>
      </c>
      <c r="D2672" s="1" t="n">
        <v>10</v>
      </c>
      <c r="E2672" s="1" t="s">
        <v>7</v>
      </c>
    </row>
    <row r="2673" customFormat="false" ht="14.1" hidden="false" customHeight="false" outlineLevel="0" collapsed="false">
      <c r="B2673" s="7" t="s">
        <v>28587</v>
      </c>
      <c r="C2673" s="5" t="s">
        <v>6</v>
      </c>
      <c r="D2673" s="1" t="n">
        <v>10</v>
      </c>
      <c r="E2673" s="1" t="s">
        <v>7</v>
      </c>
    </row>
    <row r="2674" customFormat="false" ht="14.1" hidden="false" customHeight="false" outlineLevel="0" collapsed="false">
      <c r="B2674" s="7" t="s">
        <v>28588</v>
      </c>
      <c r="C2674" s="5" t="s">
        <v>6</v>
      </c>
      <c r="D2674" s="1" t="n">
        <v>10</v>
      </c>
      <c r="E2674" s="1" t="s">
        <v>7</v>
      </c>
    </row>
    <row r="2675" customFormat="false" ht="14.1" hidden="false" customHeight="false" outlineLevel="0" collapsed="false">
      <c r="B2675" s="7" t="s">
        <v>28589</v>
      </c>
      <c r="C2675" s="5" t="s">
        <v>6</v>
      </c>
      <c r="D2675" s="1" t="n">
        <v>10</v>
      </c>
      <c r="E2675" s="1" t="s">
        <v>7</v>
      </c>
    </row>
    <row r="2676" customFormat="false" ht="14.1" hidden="false" customHeight="false" outlineLevel="0" collapsed="false">
      <c r="B2676" s="7" t="s">
        <v>28590</v>
      </c>
      <c r="C2676" s="5" t="s">
        <v>6</v>
      </c>
      <c r="D2676" s="1" t="n">
        <v>10</v>
      </c>
      <c r="E2676" s="1" t="s">
        <v>7</v>
      </c>
    </row>
    <row r="2677" customFormat="false" ht="14.1" hidden="false" customHeight="false" outlineLevel="0" collapsed="false">
      <c r="B2677" s="7" t="s">
        <v>28591</v>
      </c>
      <c r="C2677" s="5" t="s">
        <v>6</v>
      </c>
      <c r="D2677" s="1" t="n">
        <v>10</v>
      </c>
      <c r="E2677" s="1" t="s">
        <v>7</v>
      </c>
    </row>
    <row r="2678" customFormat="false" ht="14.1" hidden="false" customHeight="false" outlineLevel="0" collapsed="false">
      <c r="B2678" s="7" t="s">
        <v>28592</v>
      </c>
      <c r="C2678" s="5" t="s">
        <v>6</v>
      </c>
      <c r="D2678" s="1" t="n">
        <v>10</v>
      </c>
      <c r="E2678" s="1" t="s">
        <v>7</v>
      </c>
    </row>
    <row r="2679" customFormat="false" ht="14.1" hidden="false" customHeight="false" outlineLevel="0" collapsed="false">
      <c r="B2679" s="7" t="s">
        <v>28593</v>
      </c>
      <c r="C2679" s="5" t="s">
        <v>6</v>
      </c>
      <c r="D2679" s="1" t="n">
        <v>10</v>
      </c>
      <c r="E2679" s="1" t="s">
        <v>7</v>
      </c>
    </row>
    <row r="2680" customFormat="false" ht="14.1" hidden="false" customHeight="false" outlineLevel="0" collapsed="false">
      <c r="B2680" s="7" t="s">
        <v>28594</v>
      </c>
      <c r="C2680" s="5" t="s">
        <v>6</v>
      </c>
      <c r="D2680" s="1" t="n">
        <v>10</v>
      </c>
      <c r="E2680" s="1" t="s">
        <v>7</v>
      </c>
    </row>
    <row r="2681" customFormat="false" ht="14.1" hidden="false" customHeight="false" outlineLevel="0" collapsed="false">
      <c r="B2681" s="7" t="s">
        <v>28595</v>
      </c>
      <c r="C2681" s="5" t="s">
        <v>6</v>
      </c>
      <c r="D2681" s="1" t="n">
        <v>10</v>
      </c>
      <c r="E2681" s="1" t="s">
        <v>7</v>
      </c>
    </row>
    <row r="2682" customFormat="false" ht="14.1" hidden="false" customHeight="false" outlineLevel="0" collapsed="false">
      <c r="B2682" s="7" t="s">
        <v>28596</v>
      </c>
      <c r="C2682" s="5" t="s">
        <v>6</v>
      </c>
      <c r="D2682" s="1" t="n">
        <v>10</v>
      </c>
      <c r="E2682" s="1" t="s">
        <v>7</v>
      </c>
    </row>
    <row r="2683" customFormat="false" ht="14.1" hidden="false" customHeight="false" outlineLevel="0" collapsed="false">
      <c r="B2683" s="7" t="s">
        <v>28597</v>
      </c>
      <c r="C2683" s="5" t="s">
        <v>6</v>
      </c>
      <c r="D2683" s="1" t="n">
        <v>10</v>
      </c>
      <c r="E2683" s="1" t="s">
        <v>7</v>
      </c>
    </row>
    <row r="2684" customFormat="false" ht="14.1" hidden="false" customHeight="false" outlineLevel="0" collapsed="false">
      <c r="B2684" s="7" t="s">
        <v>28598</v>
      </c>
      <c r="C2684" s="5" t="s">
        <v>6</v>
      </c>
      <c r="D2684" s="1" t="n">
        <v>10</v>
      </c>
      <c r="E2684" s="1" t="s">
        <v>7</v>
      </c>
    </row>
    <row r="2685" customFormat="false" ht="14.1" hidden="false" customHeight="false" outlineLevel="0" collapsed="false">
      <c r="B2685" s="7" t="s">
        <v>28599</v>
      </c>
      <c r="C2685" s="5" t="s">
        <v>6</v>
      </c>
      <c r="D2685" s="1" t="n">
        <v>10</v>
      </c>
      <c r="E2685" s="1" t="s">
        <v>7</v>
      </c>
    </row>
    <row r="2686" customFormat="false" ht="14.1" hidden="false" customHeight="false" outlineLevel="0" collapsed="false">
      <c r="B2686" s="7" t="s">
        <v>28600</v>
      </c>
      <c r="C2686" s="5" t="s">
        <v>6</v>
      </c>
      <c r="D2686" s="1" t="n">
        <v>10</v>
      </c>
      <c r="E2686" s="1" t="s">
        <v>7</v>
      </c>
    </row>
    <row r="2687" customFormat="false" ht="14.1" hidden="false" customHeight="false" outlineLevel="0" collapsed="false">
      <c r="B2687" s="7" t="s">
        <v>28601</v>
      </c>
      <c r="C2687" s="5" t="s">
        <v>6</v>
      </c>
      <c r="D2687" s="1" t="n">
        <v>10</v>
      </c>
      <c r="E2687" s="1" t="s">
        <v>7</v>
      </c>
    </row>
    <row r="2688" customFormat="false" ht="14.1" hidden="false" customHeight="false" outlineLevel="0" collapsed="false">
      <c r="B2688" s="7" t="s">
        <v>28602</v>
      </c>
      <c r="C2688" s="5" t="s">
        <v>6</v>
      </c>
      <c r="D2688" s="1" t="n">
        <v>10</v>
      </c>
      <c r="E2688" s="1" t="s">
        <v>7</v>
      </c>
    </row>
    <row r="2689" customFormat="false" ht="14.1" hidden="false" customHeight="false" outlineLevel="0" collapsed="false">
      <c r="B2689" s="7" t="s">
        <v>28603</v>
      </c>
      <c r="C2689" s="5" t="s">
        <v>6</v>
      </c>
      <c r="D2689" s="1" t="n">
        <v>10</v>
      </c>
      <c r="E2689" s="1" t="s">
        <v>7</v>
      </c>
    </row>
    <row r="2690" customFormat="false" ht="14.1" hidden="false" customHeight="false" outlineLevel="0" collapsed="false">
      <c r="B2690" s="7" t="s">
        <v>28604</v>
      </c>
      <c r="C2690" s="5" t="s">
        <v>6</v>
      </c>
      <c r="D2690" s="1" t="n">
        <v>10</v>
      </c>
      <c r="E2690" s="1" t="s">
        <v>7</v>
      </c>
    </row>
    <row r="2691" customFormat="false" ht="14.1" hidden="false" customHeight="false" outlineLevel="0" collapsed="false">
      <c r="B2691" s="7" t="s">
        <v>28605</v>
      </c>
      <c r="C2691" s="5" t="s">
        <v>6</v>
      </c>
      <c r="D2691" s="1" t="n">
        <v>10</v>
      </c>
      <c r="E2691" s="1" t="s">
        <v>7</v>
      </c>
    </row>
    <row r="2692" customFormat="false" ht="14.1" hidden="false" customHeight="false" outlineLevel="0" collapsed="false">
      <c r="B2692" s="7" t="s">
        <v>28606</v>
      </c>
      <c r="C2692" s="5" t="s">
        <v>6</v>
      </c>
      <c r="D2692" s="1" t="n">
        <v>10</v>
      </c>
      <c r="E2692" s="1" t="s">
        <v>7</v>
      </c>
    </row>
    <row r="2693" customFormat="false" ht="14.1" hidden="false" customHeight="false" outlineLevel="0" collapsed="false">
      <c r="B2693" s="7" t="s">
        <v>28607</v>
      </c>
      <c r="C2693" s="5" t="s">
        <v>6</v>
      </c>
      <c r="D2693" s="1" t="n">
        <v>10</v>
      </c>
      <c r="E2693" s="1" t="s">
        <v>7</v>
      </c>
    </row>
    <row r="2694" customFormat="false" ht="14.1" hidden="false" customHeight="false" outlineLevel="0" collapsed="false">
      <c r="B2694" s="7" t="s">
        <v>28608</v>
      </c>
      <c r="C2694" s="5" t="s">
        <v>6</v>
      </c>
      <c r="D2694" s="1" t="n">
        <v>10</v>
      </c>
      <c r="E2694" s="1" t="s">
        <v>7</v>
      </c>
    </row>
    <row r="2695" customFormat="false" ht="14.1" hidden="false" customHeight="false" outlineLevel="0" collapsed="false">
      <c r="B2695" s="7" t="s">
        <v>28609</v>
      </c>
      <c r="C2695" s="5" t="s">
        <v>6</v>
      </c>
      <c r="D2695" s="1" t="n">
        <v>10</v>
      </c>
      <c r="E2695" s="1" t="s">
        <v>7</v>
      </c>
    </row>
    <row r="2696" customFormat="false" ht="14.1" hidden="false" customHeight="false" outlineLevel="0" collapsed="false">
      <c r="B2696" s="7" t="s">
        <v>28610</v>
      </c>
      <c r="C2696" s="5" t="s">
        <v>6</v>
      </c>
      <c r="D2696" s="1" t="n">
        <v>10</v>
      </c>
      <c r="E2696" s="1" t="s">
        <v>7</v>
      </c>
    </row>
    <row r="2697" customFormat="false" ht="14.1" hidden="false" customHeight="false" outlineLevel="0" collapsed="false">
      <c r="B2697" s="7" t="s">
        <v>28611</v>
      </c>
      <c r="C2697" s="5" t="s">
        <v>6</v>
      </c>
      <c r="D2697" s="1" t="n">
        <v>10</v>
      </c>
      <c r="E2697" s="1" t="s">
        <v>7</v>
      </c>
    </row>
    <row r="2698" customFormat="false" ht="14.1" hidden="false" customHeight="false" outlineLevel="0" collapsed="false">
      <c r="B2698" s="7" t="s">
        <v>28612</v>
      </c>
      <c r="C2698" s="5" t="s">
        <v>6</v>
      </c>
      <c r="D2698" s="1" t="n">
        <v>10</v>
      </c>
      <c r="E2698" s="1" t="s">
        <v>7</v>
      </c>
    </row>
    <row r="2699" customFormat="false" ht="14.1" hidden="false" customHeight="false" outlineLevel="0" collapsed="false">
      <c r="B2699" s="7" t="s">
        <v>28613</v>
      </c>
      <c r="C2699" s="5" t="s">
        <v>6</v>
      </c>
      <c r="D2699" s="1" t="n">
        <v>10</v>
      </c>
      <c r="E2699" s="1" t="s">
        <v>7</v>
      </c>
    </row>
    <row r="2700" customFormat="false" ht="14.1" hidden="false" customHeight="false" outlineLevel="0" collapsed="false">
      <c r="B2700" s="7" t="s">
        <v>28614</v>
      </c>
      <c r="C2700" s="5" t="s">
        <v>6</v>
      </c>
      <c r="D2700" s="1" t="n">
        <v>10</v>
      </c>
      <c r="E2700" s="1" t="s">
        <v>7</v>
      </c>
    </row>
    <row r="2701" customFormat="false" ht="14.1" hidden="false" customHeight="false" outlineLevel="0" collapsed="false">
      <c r="B2701" s="7" t="s">
        <v>28615</v>
      </c>
      <c r="C2701" s="5" t="s">
        <v>6</v>
      </c>
      <c r="D2701" s="1" t="n">
        <v>10</v>
      </c>
      <c r="E2701" s="1" t="s">
        <v>7</v>
      </c>
    </row>
    <row r="2702" customFormat="false" ht="14.1" hidden="false" customHeight="false" outlineLevel="0" collapsed="false">
      <c r="B2702" s="7" t="s">
        <v>28616</v>
      </c>
      <c r="C2702" s="5" t="s">
        <v>6</v>
      </c>
      <c r="D2702" s="1" t="n">
        <v>10</v>
      </c>
      <c r="E2702" s="1" t="s">
        <v>7</v>
      </c>
    </row>
    <row r="2703" customFormat="false" ht="14.1" hidden="false" customHeight="false" outlineLevel="0" collapsed="false">
      <c r="B2703" s="7" t="s">
        <v>28617</v>
      </c>
      <c r="C2703" s="5" t="s">
        <v>6</v>
      </c>
      <c r="D2703" s="1" t="n">
        <v>10</v>
      </c>
      <c r="E2703" s="1" t="s">
        <v>7</v>
      </c>
    </row>
    <row r="2704" customFormat="false" ht="14.1" hidden="false" customHeight="false" outlineLevel="0" collapsed="false">
      <c r="B2704" s="7" t="s">
        <v>28618</v>
      </c>
      <c r="C2704" s="5" t="s">
        <v>6</v>
      </c>
      <c r="D2704" s="1" t="n">
        <v>10</v>
      </c>
      <c r="E2704" s="1" t="s">
        <v>7</v>
      </c>
    </row>
    <row r="2705" customFormat="false" ht="14.1" hidden="false" customHeight="false" outlineLevel="0" collapsed="false">
      <c r="B2705" s="7" t="s">
        <v>28619</v>
      </c>
      <c r="C2705" s="5" t="s">
        <v>6</v>
      </c>
      <c r="D2705" s="1" t="n">
        <v>10</v>
      </c>
      <c r="E2705" s="1" t="s">
        <v>7</v>
      </c>
    </row>
    <row r="2706" customFormat="false" ht="14.1" hidden="false" customHeight="false" outlineLevel="0" collapsed="false">
      <c r="B2706" s="7" t="s">
        <v>28620</v>
      </c>
      <c r="C2706" s="5" t="s">
        <v>6</v>
      </c>
      <c r="D2706" s="1" t="n">
        <v>10</v>
      </c>
      <c r="E2706" s="1" t="s">
        <v>7</v>
      </c>
    </row>
    <row r="2707" customFormat="false" ht="14.1" hidden="false" customHeight="false" outlineLevel="0" collapsed="false">
      <c r="B2707" s="7" t="s">
        <v>28621</v>
      </c>
      <c r="C2707" s="5" t="s">
        <v>6</v>
      </c>
      <c r="D2707" s="1" t="n">
        <v>10</v>
      </c>
      <c r="E2707" s="1" t="s">
        <v>7</v>
      </c>
    </row>
    <row r="2708" customFormat="false" ht="14.1" hidden="false" customHeight="false" outlineLevel="0" collapsed="false">
      <c r="B2708" s="7" t="s">
        <v>28622</v>
      </c>
      <c r="C2708" s="5" t="s">
        <v>6</v>
      </c>
      <c r="D2708" s="1" t="n">
        <v>10</v>
      </c>
      <c r="E2708" s="1" t="s">
        <v>7</v>
      </c>
    </row>
    <row r="2709" customFormat="false" ht="14.1" hidden="false" customHeight="false" outlineLevel="0" collapsed="false">
      <c r="B2709" s="7" t="s">
        <v>28623</v>
      </c>
      <c r="C2709" s="5" t="s">
        <v>6</v>
      </c>
      <c r="D2709" s="1" t="n">
        <v>10</v>
      </c>
      <c r="E2709" s="1" t="s">
        <v>7</v>
      </c>
    </row>
    <row r="2710" customFormat="false" ht="14.1" hidden="false" customHeight="false" outlineLevel="0" collapsed="false">
      <c r="B2710" s="7" t="s">
        <v>28624</v>
      </c>
      <c r="C2710" s="5" t="s">
        <v>6</v>
      </c>
      <c r="D2710" s="1" t="n">
        <v>10</v>
      </c>
      <c r="E2710" s="1" t="s">
        <v>7</v>
      </c>
    </row>
    <row r="2711" customFormat="false" ht="14.1" hidden="false" customHeight="false" outlineLevel="0" collapsed="false">
      <c r="B2711" s="7" t="s">
        <v>28625</v>
      </c>
      <c r="C2711" s="5" t="s">
        <v>6</v>
      </c>
      <c r="D2711" s="1" t="n">
        <v>10</v>
      </c>
      <c r="E2711" s="1" t="s">
        <v>7</v>
      </c>
    </row>
    <row r="2712" customFormat="false" ht="14.1" hidden="false" customHeight="false" outlineLevel="0" collapsed="false">
      <c r="B2712" s="7" t="s">
        <v>28626</v>
      </c>
      <c r="C2712" s="5" t="s">
        <v>6</v>
      </c>
      <c r="D2712" s="1" t="n">
        <v>10</v>
      </c>
      <c r="E2712" s="1" t="s">
        <v>7</v>
      </c>
    </row>
    <row r="2713" customFormat="false" ht="14.1" hidden="false" customHeight="false" outlineLevel="0" collapsed="false">
      <c r="B2713" s="7" t="s">
        <v>28627</v>
      </c>
      <c r="C2713" s="5" t="s">
        <v>6</v>
      </c>
      <c r="D2713" s="1" t="n">
        <v>10</v>
      </c>
      <c r="E2713" s="1" t="s">
        <v>7</v>
      </c>
    </row>
    <row r="2714" customFormat="false" ht="14.1" hidden="false" customHeight="false" outlineLevel="0" collapsed="false">
      <c r="B2714" s="7" t="s">
        <v>28628</v>
      </c>
      <c r="C2714" s="5" t="s">
        <v>6</v>
      </c>
      <c r="D2714" s="1" t="n">
        <v>10</v>
      </c>
      <c r="E2714" s="1" t="s">
        <v>7</v>
      </c>
    </row>
    <row r="2715" customFormat="false" ht="14.1" hidden="false" customHeight="false" outlineLevel="0" collapsed="false">
      <c r="B2715" s="7" t="s">
        <v>28629</v>
      </c>
      <c r="C2715" s="5" t="s">
        <v>6</v>
      </c>
      <c r="D2715" s="1" t="n">
        <v>10</v>
      </c>
      <c r="E2715" s="1" t="s">
        <v>7</v>
      </c>
    </row>
    <row r="2716" customFormat="false" ht="14.1" hidden="false" customHeight="false" outlineLevel="0" collapsed="false">
      <c r="B2716" s="7" t="s">
        <v>28630</v>
      </c>
      <c r="C2716" s="5" t="s">
        <v>6</v>
      </c>
      <c r="D2716" s="1" t="n">
        <v>10</v>
      </c>
      <c r="E2716" s="1" t="s">
        <v>7</v>
      </c>
    </row>
    <row r="2717" customFormat="false" ht="14.1" hidden="false" customHeight="false" outlineLevel="0" collapsed="false">
      <c r="B2717" s="7" t="s">
        <v>28631</v>
      </c>
      <c r="C2717" s="5" t="s">
        <v>6</v>
      </c>
      <c r="D2717" s="1" t="n">
        <v>10</v>
      </c>
      <c r="E2717" s="1" t="s">
        <v>7</v>
      </c>
    </row>
    <row r="2718" customFormat="false" ht="14.1" hidden="false" customHeight="false" outlineLevel="0" collapsed="false">
      <c r="B2718" s="7" t="s">
        <v>28632</v>
      </c>
      <c r="C2718" s="5" t="s">
        <v>6</v>
      </c>
      <c r="D2718" s="1" t="n">
        <v>10</v>
      </c>
      <c r="E2718" s="1" t="s">
        <v>7</v>
      </c>
    </row>
    <row r="2719" customFormat="false" ht="14.1" hidden="false" customHeight="false" outlineLevel="0" collapsed="false">
      <c r="B2719" s="7" t="s">
        <v>28633</v>
      </c>
      <c r="C2719" s="5" t="s">
        <v>6</v>
      </c>
      <c r="D2719" s="1" t="n">
        <v>10</v>
      </c>
      <c r="E2719" s="1" t="s">
        <v>7</v>
      </c>
    </row>
    <row r="2720" customFormat="false" ht="14.1" hidden="false" customHeight="false" outlineLevel="0" collapsed="false">
      <c r="B2720" s="7" t="s">
        <v>28634</v>
      </c>
      <c r="C2720" s="5" t="s">
        <v>6</v>
      </c>
      <c r="D2720" s="1" t="n">
        <v>10</v>
      </c>
      <c r="E2720" s="1" t="s">
        <v>7</v>
      </c>
    </row>
    <row r="2721" customFormat="false" ht="14.1" hidden="false" customHeight="false" outlineLevel="0" collapsed="false">
      <c r="B2721" s="7" t="s">
        <v>28635</v>
      </c>
      <c r="C2721" s="5" t="s">
        <v>6</v>
      </c>
      <c r="D2721" s="1" t="n">
        <v>10</v>
      </c>
      <c r="E2721" s="1" t="s">
        <v>7</v>
      </c>
    </row>
    <row r="2722" customFormat="false" ht="14.1" hidden="false" customHeight="false" outlineLevel="0" collapsed="false">
      <c r="B2722" s="7" t="s">
        <v>28636</v>
      </c>
      <c r="C2722" s="5" t="s">
        <v>6</v>
      </c>
      <c r="D2722" s="1" t="n">
        <v>10</v>
      </c>
      <c r="E2722" s="1" t="s">
        <v>7</v>
      </c>
    </row>
    <row r="2723" customFormat="false" ht="14.1" hidden="false" customHeight="false" outlineLevel="0" collapsed="false">
      <c r="B2723" s="7" t="s">
        <v>28637</v>
      </c>
      <c r="C2723" s="5" t="s">
        <v>6</v>
      </c>
      <c r="D2723" s="1" t="n">
        <v>10</v>
      </c>
      <c r="E2723" s="1" t="s">
        <v>7</v>
      </c>
    </row>
    <row r="2724" customFormat="false" ht="14.1" hidden="false" customHeight="false" outlineLevel="0" collapsed="false">
      <c r="B2724" s="7" t="s">
        <v>28638</v>
      </c>
      <c r="C2724" s="5" t="s">
        <v>6</v>
      </c>
      <c r="D2724" s="1" t="n">
        <v>10</v>
      </c>
      <c r="E2724" s="1" t="s">
        <v>7</v>
      </c>
    </row>
    <row r="2725" customFormat="false" ht="14.1" hidden="false" customHeight="false" outlineLevel="0" collapsed="false">
      <c r="B2725" s="7" t="s">
        <v>28639</v>
      </c>
      <c r="C2725" s="5" t="s">
        <v>6</v>
      </c>
      <c r="D2725" s="1" t="n">
        <v>10</v>
      </c>
      <c r="E2725" s="1" t="s">
        <v>7</v>
      </c>
    </row>
    <row r="2726" customFormat="false" ht="14.1" hidden="false" customHeight="false" outlineLevel="0" collapsed="false">
      <c r="B2726" s="7" t="s">
        <v>28640</v>
      </c>
      <c r="C2726" s="5" t="s">
        <v>6</v>
      </c>
      <c r="D2726" s="1" t="n">
        <v>10</v>
      </c>
      <c r="E2726" s="1" t="s">
        <v>7</v>
      </c>
    </row>
    <row r="2727" customFormat="false" ht="14.1" hidden="false" customHeight="false" outlineLevel="0" collapsed="false">
      <c r="B2727" s="7" t="s">
        <v>28641</v>
      </c>
      <c r="C2727" s="5" t="s">
        <v>6</v>
      </c>
      <c r="D2727" s="1" t="n">
        <v>10</v>
      </c>
      <c r="E2727" s="1" t="s">
        <v>7</v>
      </c>
    </row>
    <row r="2728" customFormat="false" ht="14.1" hidden="false" customHeight="false" outlineLevel="0" collapsed="false">
      <c r="B2728" s="7" t="s">
        <v>28642</v>
      </c>
      <c r="C2728" s="5" t="s">
        <v>6</v>
      </c>
      <c r="D2728" s="1" t="n">
        <v>10</v>
      </c>
      <c r="E2728" s="1" t="s">
        <v>7</v>
      </c>
    </row>
    <row r="2729" customFormat="false" ht="14.1" hidden="false" customHeight="false" outlineLevel="0" collapsed="false">
      <c r="B2729" s="7" t="s">
        <v>28643</v>
      </c>
      <c r="C2729" s="5" t="s">
        <v>6</v>
      </c>
      <c r="D2729" s="1" t="n">
        <v>10</v>
      </c>
      <c r="E2729" s="1" t="s">
        <v>7</v>
      </c>
    </row>
    <row r="2730" customFormat="false" ht="14.1" hidden="false" customHeight="false" outlineLevel="0" collapsed="false">
      <c r="B2730" s="7" t="s">
        <v>28644</v>
      </c>
      <c r="C2730" s="5" t="s">
        <v>6</v>
      </c>
      <c r="D2730" s="1" t="n">
        <v>10</v>
      </c>
      <c r="E2730" s="1" t="s">
        <v>7</v>
      </c>
    </row>
    <row r="2731" customFormat="false" ht="14.1" hidden="false" customHeight="false" outlineLevel="0" collapsed="false">
      <c r="B2731" s="7" t="s">
        <v>28645</v>
      </c>
      <c r="C2731" s="5" t="s">
        <v>6</v>
      </c>
      <c r="D2731" s="1" t="n">
        <v>10</v>
      </c>
      <c r="E2731" s="1" t="s">
        <v>7</v>
      </c>
    </row>
    <row r="2732" customFormat="false" ht="14.1" hidden="false" customHeight="false" outlineLevel="0" collapsed="false">
      <c r="B2732" s="7" t="s">
        <v>28646</v>
      </c>
      <c r="C2732" s="5" t="s">
        <v>6</v>
      </c>
      <c r="D2732" s="1" t="n">
        <v>10</v>
      </c>
      <c r="E2732" s="1" t="s">
        <v>7</v>
      </c>
    </row>
    <row r="2733" customFormat="false" ht="14.1" hidden="false" customHeight="false" outlineLevel="0" collapsed="false">
      <c r="B2733" s="7" t="s">
        <v>28647</v>
      </c>
      <c r="C2733" s="5" t="s">
        <v>6</v>
      </c>
      <c r="D2733" s="1" t="n">
        <v>10</v>
      </c>
      <c r="E2733" s="1" t="s">
        <v>7</v>
      </c>
    </row>
    <row r="2734" customFormat="false" ht="14.1" hidden="false" customHeight="false" outlineLevel="0" collapsed="false">
      <c r="B2734" s="7" t="s">
        <v>28648</v>
      </c>
      <c r="C2734" s="5" t="s">
        <v>6</v>
      </c>
      <c r="D2734" s="1" t="n">
        <v>10</v>
      </c>
      <c r="E2734" s="1" t="s">
        <v>7</v>
      </c>
    </row>
    <row r="2735" customFormat="false" ht="14.1" hidden="false" customHeight="false" outlineLevel="0" collapsed="false">
      <c r="B2735" s="7" t="s">
        <v>28649</v>
      </c>
      <c r="C2735" s="5" t="s">
        <v>6</v>
      </c>
      <c r="D2735" s="1" t="n">
        <v>10</v>
      </c>
      <c r="E2735" s="1" t="s">
        <v>7</v>
      </c>
    </row>
    <row r="2736" customFormat="false" ht="14.1" hidden="false" customHeight="false" outlineLevel="0" collapsed="false">
      <c r="B2736" s="7" t="s">
        <v>28650</v>
      </c>
      <c r="C2736" s="5" t="s">
        <v>6</v>
      </c>
      <c r="D2736" s="1" t="n">
        <v>10</v>
      </c>
      <c r="E2736" s="1" t="s">
        <v>7</v>
      </c>
    </row>
    <row r="2737" customFormat="false" ht="14.1" hidden="false" customHeight="false" outlineLevel="0" collapsed="false">
      <c r="B2737" s="7" t="s">
        <v>28651</v>
      </c>
      <c r="C2737" s="5" t="s">
        <v>6</v>
      </c>
      <c r="D2737" s="1" t="n">
        <v>10</v>
      </c>
      <c r="E2737" s="1" t="s">
        <v>7</v>
      </c>
    </row>
    <row r="2738" customFormat="false" ht="14.1" hidden="false" customHeight="false" outlineLevel="0" collapsed="false">
      <c r="B2738" s="7" t="s">
        <v>28652</v>
      </c>
      <c r="C2738" s="5" t="s">
        <v>6</v>
      </c>
      <c r="D2738" s="1" t="n">
        <v>10</v>
      </c>
      <c r="E2738" s="1" t="s">
        <v>7</v>
      </c>
    </row>
    <row r="2739" customFormat="false" ht="14.1" hidden="false" customHeight="false" outlineLevel="0" collapsed="false">
      <c r="B2739" s="7" t="s">
        <v>28653</v>
      </c>
      <c r="C2739" s="5" t="s">
        <v>6</v>
      </c>
      <c r="D2739" s="1" t="n">
        <v>10</v>
      </c>
      <c r="E2739" s="1" t="s">
        <v>7</v>
      </c>
    </row>
    <row r="2740" customFormat="false" ht="14.1" hidden="false" customHeight="false" outlineLevel="0" collapsed="false">
      <c r="B2740" s="7" t="s">
        <v>28654</v>
      </c>
      <c r="C2740" s="5" t="s">
        <v>6</v>
      </c>
      <c r="D2740" s="1" t="n">
        <v>10</v>
      </c>
      <c r="E2740" s="1" t="s">
        <v>7</v>
      </c>
    </row>
    <row r="2741" customFormat="false" ht="14.1" hidden="false" customHeight="false" outlineLevel="0" collapsed="false">
      <c r="B2741" s="7" t="s">
        <v>28655</v>
      </c>
      <c r="C2741" s="5" t="s">
        <v>6</v>
      </c>
      <c r="D2741" s="1" t="n">
        <v>10</v>
      </c>
      <c r="E2741" s="1" t="s">
        <v>7</v>
      </c>
    </row>
    <row r="2742" customFormat="false" ht="14.1" hidden="false" customHeight="false" outlineLevel="0" collapsed="false">
      <c r="B2742" s="7" t="s">
        <v>28656</v>
      </c>
      <c r="C2742" s="5" t="s">
        <v>6</v>
      </c>
      <c r="D2742" s="1" t="n">
        <v>10</v>
      </c>
      <c r="E2742" s="1" t="s">
        <v>7</v>
      </c>
    </row>
    <row r="2743" customFormat="false" ht="14.1" hidden="false" customHeight="false" outlineLevel="0" collapsed="false">
      <c r="B2743" s="7" t="s">
        <v>28657</v>
      </c>
      <c r="C2743" s="5" t="s">
        <v>6</v>
      </c>
      <c r="D2743" s="1" t="n">
        <v>10</v>
      </c>
      <c r="E2743" s="1" t="s">
        <v>7</v>
      </c>
    </row>
    <row r="2744" customFormat="false" ht="14.1" hidden="false" customHeight="false" outlineLevel="0" collapsed="false">
      <c r="B2744" s="7" t="s">
        <v>28658</v>
      </c>
      <c r="C2744" s="5" t="s">
        <v>6</v>
      </c>
      <c r="D2744" s="1" t="n">
        <v>10</v>
      </c>
      <c r="E2744" s="1" t="s">
        <v>7</v>
      </c>
    </row>
    <row r="2745" customFormat="false" ht="14.1" hidden="false" customHeight="false" outlineLevel="0" collapsed="false">
      <c r="B2745" s="7" t="s">
        <v>28659</v>
      </c>
      <c r="C2745" s="5" t="s">
        <v>6</v>
      </c>
      <c r="D2745" s="1" t="n">
        <v>10</v>
      </c>
      <c r="E2745" s="1" t="s">
        <v>7</v>
      </c>
    </row>
    <row r="2746" customFormat="false" ht="14.1" hidden="false" customHeight="false" outlineLevel="0" collapsed="false">
      <c r="B2746" s="7" t="s">
        <v>28660</v>
      </c>
      <c r="C2746" s="5" t="s">
        <v>6</v>
      </c>
      <c r="D2746" s="1" t="n">
        <v>10</v>
      </c>
      <c r="E2746" s="1" t="s">
        <v>7</v>
      </c>
    </row>
    <row r="2747" customFormat="false" ht="14.1" hidden="false" customHeight="false" outlineLevel="0" collapsed="false">
      <c r="B2747" s="7" t="s">
        <v>28661</v>
      </c>
      <c r="C2747" s="5" t="s">
        <v>6</v>
      </c>
      <c r="D2747" s="1" t="n">
        <v>10</v>
      </c>
      <c r="E2747" s="1" t="s">
        <v>7</v>
      </c>
    </row>
    <row r="2748" customFormat="false" ht="14.1" hidden="false" customHeight="false" outlineLevel="0" collapsed="false">
      <c r="B2748" s="7" t="s">
        <v>28662</v>
      </c>
      <c r="C2748" s="5" t="s">
        <v>6</v>
      </c>
      <c r="D2748" s="1" t="n">
        <v>10</v>
      </c>
      <c r="E2748" s="1" t="s">
        <v>7</v>
      </c>
    </row>
    <row r="2749" customFormat="false" ht="14.1" hidden="false" customHeight="false" outlineLevel="0" collapsed="false">
      <c r="B2749" s="7" t="s">
        <v>28663</v>
      </c>
      <c r="C2749" s="5" t="s">
        <v>6</v>
      </c>
      <c r="D2749" s="1" t="n">
        <v>10</v>
      </c>
      <c r="E2749" s="1" t="s">
        <v>7</v>
      </c>
    </row>
    <row r="2750" customFormat="false" ht="14.1" hidden="false" customHeight="false" outlineLevel="0" collapsed="false">
      <c r="B2750" s="7" t="s">
        <v>28664</v>
      </c>
      <c r="C2750" s="5" t="s">
        <v>6</v>
      </c>
      <c r="D2750" s="1" t="n">
        <v>10</v>
      </c>
      <c r="E2750" s="1" t="s">
        <v>7</v>
      </c>
    </row>
    <row r="2751" customFormat="false" ht="14.1" hidden="false" customHeight="false" outlineLevel="0" collapsed="false">
      <c r="B2751" s="7" t="s">
        <v>28665</v>
      </c>
      <c r="C2751" s="5" t="s">
        <v>6</v>
      </c>
      <c r="D2751" s="1" t="n">
        <v>10</v>
      </c>
      <c r="E2751" s="1" t="s">
        <v>7</v>
      </c>
    </row>
    <row r="2752" customFormat="false" ht="14.1" hidden="false" customHeight="false" outlineLevel="0" collapsed="false">
      <c r="B2752" s="7" t="s">
        <v>28666</v>
      </c>
      <c r="C2752" s="5" t="s">
        <v>6</v>
      </c>
      <c r="D2752" s="1" t="n">
        <v>10</v>
      </c>
      <c r="E2752" s="1" t="s">
        <v>7</v>
      </c>
    </row>
    <row r="2753" customFormat="false" ht="14.1" hidden="false" customHeight="false" outlineLevel="0" collapsed="false">
      <c r="B2753" s="7" t="s">
        <v>28667</v>
      </c>
      <c r="C2753" s="5" t="s">
        <v>6</v>
      </c>
      <c r="D2753" s="1" t="n">
        <v>10</v>
      </c>
      <c r="E2753" s="1" t="s">
        <v>7</v>
      </c>
    </row>
    <row r="2754" customFormat="false" ht="14.1" hidden="false" customHeight="false" outlineLevel="0" collapsed="false">
      <c r="B2754" s="7" t="s">
        <v>28668</v>
      </c>
      <c r="C2754" s="5" t="s">
        <v>6</v>
      </c>
      <c r="D2754" s="1" t="n">
        <v>10</v>
      </c>
      <c r="E2754" s="1" t="s">
        <v>7</v>
      </c>
    </row>
    <row r="2755" customFormat="false" ht="14.1" hidden="false" customHeight="false" outlineLevel="0" collapsed="false">
      <c r="B2755" s="7" t="s">
        <v>28669</v>
      </c>
      <c r="C2755" s="5" t="s">
        <v>6</v>
      </c>
      <c r="D2755" s="1" t="n">
        <v>10</v>
      </c>
      <c r="E2755" s="1" t="s">
        <v>7</v>
      </c>
    </row>
    <row r="2756" customFormat="false" ht="14.1" hidden="false" customHeight="false" outlineLevel="0" collapsed="false">
      <c r="B2756" s="7" t="s">
        <v>28670</v>
      </c>
      <c r="C2756" s="5" t="s">
        <v>6</v>
      </c>
      <c r="D2756" s="1" t="n">
        <v>10</v>
      </c>
      <c r="E2756" s="1" t="s">
        <v>7</v>
      </c>
    </row>
    <row r="2757" customFormat="false" ht="14.1" hidden="false" customHeight="false" outlineLevel="0" collapsed="false">
      <c r="B2757" s="7" t="s">
        <v>28671</v>
      </c>
      <c r="C2757" s="5" t="s">
        <v>6</v>
      </c>
      <c r="D2757" s="1" t="n">
        <v>10</v>
      </c>
      <c r="E2757" s="1" t="s">
        <v>7</v>
      </c>
    </row>
    <row r="2758" customFormat="false" ht="14.1" hidden="false" customHeight="false" outlineLevel="0" collapsed="false">
      <c r="B2758" s="7" t="s">
        <v>28672</v>
      </c>
      <c r="C2758" s="5" t="s">
        <v>6</v>
      </c>
      <c r="D2758" s="1" t="n">
        <v>10</v>
      </c>
      <c r="E2758" s="1" t="s">
        <v>7</v>
      </c>
    </row>
    <row r="2759" customFormat="false" ht="14.1" hidden="false" customHeight="false" outlineLevel="0" collapsed="false">
      <c r="B2759" s="7" t="s">
        <v>28673</v>
      </c>
      <c r="C2759" s="5" t="s">
        <v>6</v>
      </c>
      <c r="D2759" s="1" t="n">
        <v>10</v>
      </c>
      <c r="E2759" s="1" t="s">
        <v>7</v>
      </c>
    </row>
    <row r="2760" customFormat="false" ht="14.1" hidden="false" customHeight="false" outlineLevel="0" collapsed="false">
      <c r="B2760" s="7" t="s">
        <v>28674</v>
      </c>
      <c r="C2760" s="5" t="s">
        <v>6</v>
      </c>
      <c r="D2760" s="1" t="n">
        <v>10</v>
      </c>
      <c r="E2760" s="1" t="s">
        <v>7</v>
      </c>
    </row>
    <row r="2761" customFormat="false" ht="14.1" hidden="false" customHeight="false" outlineLevel="0" collapsed="false">
      <c r="B2761" s="7" t="s">
        <v>28675</v>
      </c>
      <c r="C2761" s="5" t="s">
        <v>6</v>
      </c>
      <c r="D2761" s="1" t="n">
        <v>10</v>
      </c>
      <c r="E2761" s="1" t="s">
        <v>7</v>
      </c>
    </row>
    <row r="2762" customFormat="false" ht="14.1" hidden="false" customHeight="false" outlineLevel="0" collapsed="false">
      <c r="B2762" s="7" t="s">
        <v>28676</v>
      </c>
      <c r="C2762" s="5" t="s">
        <v>6</v>
      </c>
      <c r="D2762" s="1" t="n">
        <v>10</v>
      </c>
      <c r="E2762" s="1" t="s">
        <v>7</v>
      </c>
    </row>
    <row r="2763" customFormat="false" ht="14.1" hidden="false" customHeight="false" outlineLevel="0" collapsed="false">
      <c r="B2763" s="7" t="s">
        <v>28677</v>
      </c>
      <c r="C2763" s="5" t="s">
        <v>6</v>
      </c>
      <c r="D2763" s="1" t="n">
        <v>10</v>
      </c>
      <c r="E2763" s="1" t="s">
        <v>7</v>
      </c>
    </row>
    <row r="2764" customFormat="false" ht="14.1" hidden="false" customHeight="false" outlineLevel="0" collapsed="false">
      <c r="B2764" s="7" t="s">
        <v>28678</v>
      </c>
      <c r="C2764" s="5" t="s">
        <v>6</v>
      </c>
      <c r="D2764" s="1" t="n">
        <v>10</v>
      </c>
      <c r="E2764" s="1" t="s">
        <v>7</v>
      </c>
    </row>
    <row r="2765" customFormat="false" ht="14.1" hidden="false" customHeight="false" outlineLevel="0" collapsed="false">
      <c r="B2765" s="7" t="s">
        <v>28679</v>
      </c>
      <c r="C2765" s="5" t="s">
        <v>6</v>
      </c>
      <c r="D2765" s="1" t="n">
        <v>10</v>
      </c>
      <c r="E2765" s="1" t="s">
        <v>7</v>
      </c>
    </row>
    <row r="2766" customFormat="false" ht="14.1" hidden="false" customHeight="false" outlineLevel="0" collapsed="false">
      <c r="B2766" s="7" t="s">
        <v>28680</v>
      </c>
      <c r="C2766" s="5" t="s">
        <v>6</v>
      </c>
      <c r="D2766" s="1" t="n">
        <v>10</v>
      </c>
      <c r="E2766" s="1" t="s">
        <v>7</v>
      </c>
    </row>
    <row r="2767" customFormat="false" ht="14.1" hidden="false" customHeight="false" outlineLevel="0" collapsed="false">
      <c r="B2767" s="7" t="s">
        <v>28681</v>
      </c>
      <c r="C2767" s="5" t="s">
        <v>6</v>
      </c>
      <c r="D2767" s="1" t="n">
        <v>10</v>
      </c>
      <c r="E2767" s="1" t="s">
        <v>7</v>
      </c>
    </row>
    <row r="2768" customFormat="false" ht="14.1" hidden="false" customHeight="false" outlineLevel="0" collapsed="false">
      <c r="B2768" s="7" t="s">
        <v>28682</v>
      </c>
      <c r="C2768" s="5" t="s">
        <v>6</v>
      </c>
      <c r="D2768" s="1" t="n">
        <v>10</v>
      </c>
      <c r="E2768" s="1" t="s">
        <v>7</v>
      </c>
    </row>
    <row r="2769" customFormat="false" ht="14.1" hidden="false" customHeight="false" outlineLevel="0" collapsed="false">
      <c r="B2769" s="7" t="s">
        <v>28683</v>
      </c>
      <c r="C2769" s="5" t="s">
        <v>6</v>
      </c>
      <c r="D2769" s="1" t="n">
        <v>10</v>
      </c>
      <c r="E2769" s="1" t="s">
        <v>7</v>
      </c>
    </row>
    <row r="2770" customFormat="false" ht="14.1" hidden="false" customHeight="false" outlineLevel="0" collapsed="false">
      <c r="B2770" s="7" t="s">
        <v>28684</v>
      </c>
      <c r="C2770" s="5" t="s">
        <v>6</v>
      </c>
      <c r="D2770" s="1" t="n">
        <v>10</v>
      </c>
      <c r="E2770" s="1" t="s">
        <v>7</v>
      </c>
    </row>
    <row r="2771" customFormat="false" ht="14.1" hidden="false" customHeight="false" outlineLevel="0" collapsed="false">
      <c r="B2771" s="7" t="s">
        <v>28685</v>
      </c>
      <c r="C2771" s="5" t="s">
        <v>6</v>
      </c>
      <c r="D2771" s="1" t="n">
        <v>10</v>
      </c>
      <c r="E2771" s="1" t="s">
        <v>7</v>
      </c>
    </row>
    <row r="2772" customFormat="false" ht="14.1" hidden="false" customHeight="false" outlineLevel="0" collapsed="false">
      <c r="B2772" s="7" t="s">
        <v>28686</v>
      </c>
      <c r="C2772" s="5" t="s">
        <v>6</v>
      </c>
      <c r="D2772" s="1" t="n">
        <v>10</v>
      </c>
      <c r="E2772" s="1" t="s">
        <v>7</v>
      </c>
    </row>
    <row r="2773" customFormat="false" ht="14.1" hidden="false" customHeight="false" outlineLevel="0" collapsed="false">
      <c r="B2773" s="7" t="s">
        <v>28687</v>
      </c>
      <c r="C2773" s="5" t="s">
        <v>6</v>
      </c>
      <c r="D2773" s="1" t="n">
        <v>10</v>
      </c>
      <c r="E2773" s="1" t="s">
        <v>7</v>
      </c>
    </row>
    <row r="2774" customFormat="false" ht="14.1" hidden="false" customHeight="false" outlineLevel="0" collapsed="false">
      <c r="B2774" s="7" t="s">
        <v>28688</v>
      </c>
      <c r="C2774" s="5" t="s">
        <v>6</v>
      </c>
      <c r="D2774" s="1" t="n">
        <v>10</v>
      </c>
      <c r="E2774" s="1" t="s">
        <v>7</v>
      </c>
    </row>
    <row r="2775" customFormat="false" ht="14.1" hidden="false" customHeight="false" outlineLevel="0" collapsed="false">
      <c r="B2775" s="7" t="s">
        <v>28689</v>
      </c>
      <c r="C2775" s="5" t="s">
        <v>6</v>
      </c>
      <c r="D2775" s="1" t="n">
        <v>10</v>
      </c>
      <c r="E2775" s="1" t="s">
        <v>7</v>
      </c>
    </row>
    <row r="2776" customFormat="false" ht="14.1" hidden="false" customHeight="false" outlineLevel="0" collapsed="false">
      <c r="B2776" s="7" t="s">
        <v>28690</v>
      </c>
      <c r="C2776" s="5" t="s">
        <v>6</v>
      </c>
      <c r="D2776" s="1" t="n">
        <v>10</v>
      </c>
      <c r="E2776" s="1" t="s">
        <v>7</v>
      </c>
    </row>
    <row r="2777" customFormat="false" ht="14.1" hidden="false" customHeight="false" outlineLevel="0" collapsed="false">
      <c r="B2777" s="7" t="s">
        <v>28691</v>
      </c>
      <c r="C2777" s="5" t="s">
        <v>6</v>
      </c>
      <c r="D2777" s="1" t="n">
        <v>10</v>
      </c>
      <c r="E2777" s="1" t="s">
        <v>7</v>
      </c>
    </row>
    <row r="2778" customFormat="false" ht="14.1" hidden="false" customHeight="false" outlineLevel="0" collapsed="false">
      <c r="B2778" s="7" t="s">
        <v>28692</v>
      </c>
      <c r="C2778" s="5" t="s">
        <v>6</v>
      </c>
      <c r="D2778" s="1" t="n">
        <v>10</v>
      </c>
      <c r="E2778" s="1" t="s">
        <v>7</v>
      </c>
    </row>
    <row r="2779" customFormat="false" ht="14.1" hidden="false" customHeight="false" outlineLevel="0" collapsed="false">
      <c r="B2779" s="7" t="s">
        <v>28693</v>
      </c>
      <c r="C2779" s="5" t="s">
        <v>6</v>
      </c>
      <c r="D2779" s="1" t="n">
        <v>10</v>
      </c>
      <c r="E2779" s="1" t="s">
        <v>7</v>
      </c>
    </row>
    <row r="2780" customFormat="false" ht="14.1" hidden="false" customHeight="false" outlineLevel="0" collapsed="false">
      <c r="B2780" s="7" t="s">
        <v>28694</v>
      </c>
      <c r="C2780" s="5" t="s">
        <v>6</v>
      </c>
      <c r="D2780" s="1" t="n">
        <v>10</v>
      </c>
      <c r="E2780" s="1" t="s">
        <v>7</v>
      </c>
    </row>
    <row r="2781" customFormat="false" ht="14.1" hidden="false" customHeight="false" outlineLevel="0" collapsed="false">
      <c r="B2781" s="7" t="s">
        <v>28695</v>
      </c>
      <c r="C2781" s="5" t="s">
        <v>6</v>
      </c>
      <c r="D2781" s="1" t="n">
        <v>10</v>
      </c>
      <c r="E2781" s="1" t="s">
        <v>7</v>
      </c>
    </row>
    <row r="2782" customFormat="false" ht="14.1" hidden="false" customHeight="false" outlineLevel="0" collapsed="false">
      <c r="B2782" s="7" t="s">
        <v>28696</v>
      </c>
      <c r="C2782" s="5" t="s">
        <v>6</v>
      </c>
      <c r="D2782" s="1" t="n">
        <v>10</v>
      </c>
      <c r="E2782" s="1" t="s">
        <v>7</v>
      </c>
    </row>
    <row r="2783" customFormat="false" ht="14.1" hidden="false" customHeight="false" outlineLevel="0" collapsed="false">
      <c r="B2783" s="7" t="s">
        <v>28697</v>
      </c>
      <c r="C2783" s="5" t="s">
        <v>6</v>
      </c>
      <c r="D2783" s="1" t="n">
        <v>10</v>
      </c>
      <c r="E2783" s="1" t="s">
        <v>7</v>
      </c>
    </row>
    <row r="2784" customFormat="false" ht="14.1" hidden="false" customHeight="false" outlineLevel="0" collapsed="false">
      <c r="B2784" s="7" t="s">
        <v>28698</v>
      </c>
      <c r="C2784" s="5" t="s">
        <v>6</v>
      </c>
      <c r="D2784" s="1" t="n">
        <v>10</v>
      </c>
      <c r="E2784" s="1" t="s">
        <v>7</v>
      </c>
    </row>
    <row r="2785" customFormat="false" ht="14.1" hidden="false" customHeight="false" outlineLevel="0" collapsed="false">
      <c r="B2785" s="7" t="s">
        <v>28699</v>
      </c>
      <c r="C2785" s="5" t="s">
        <v>6</v>
      </c>
      <c r="D2785" s="1" t="n">
        <v>10</v>
      </c>
      <c r="E2785" s="1" t="s">
        <v>7</v>
      </c>
    </row>
    <row r="2786" customFormat="false" ht="14.1" hidden="false" customHeight="false" outlineLevel="0" collapsed="false">
      <c r="B2786" s="7" t="s">
        <v>28700</v>
      </c>
      <c r="C2786" s="5" t="s">
        <v>6</v>
      </c>
      <c r="D2786" s="1" t="n">
        <v>10</v>
      </c>
      <c r="E2786" s="1" t="s">
        <v>7</v>
      </c>
    </row>
    <row r="2787" customFormat="false" ht="14.1" hidden="false" customHeight="false" outlineLevel="0" collapsed="false">
      <c r="B2787" s="7" t="s">
        <v>28701</v>
      </c>
      <c r="C2787" s="5" t="s">
        <v>6</v>
      </c>
      <c r="D2787" s="1" t="n">
        <v>10</v>
      </c>
      <c r="E2787" s="1" t="s">
        <v>7</v>
      </c>
    </row>
    <row r="2788" customFormat="false" ht="14.1" hidden="false" customHeight="false" outlineLevel="0" collapsed="false">
      <c r="B2788" s="7" t="s">
        <v>28702</v>
      </c>
      <c r="C2788" s="5" t="s">
        <v>6</v>
      </c>
      <c r="D2788" s="1" t="n">
        <v>10</v>
      </c>
      <c r="E2788" s="1" t="s">
        <v>7</v>
      </c>
    </row>
    <row r="2789" customFormat="false" ht="14.1" hidden="false" customHeight="false" outlineLevel="0" collapsed="false">
      <c r="B2789" s="7" t="s">
        <v>28703</v>
      </c>
      <c r="C2789" s="5" t="s">
        <v>6</v>
      </c>
      <c r="D2789" s="1" t="n">
        <v>10</v>
      </c>
      <c r="E2789" s="1" t="s">
        <v>7</v>
      </c>
    </row>
    <row r="2790" customFormat="false" ht="14.1" hidden="false" customHeight="false" outlineLevel="0" collapsed="false">
      <c r="B2790" s="7" t="s">
        <v>28704</v>
      </c>
      <c r="C2790" s="5" t="s">
        <v>6</v>
      </c>
      <c r="D2790" s="1" t="n">
        <v>10</v>
      </c>
      <c r="E2790" s="1" t="s">
        <v>7</v>
      </c>
    </row>
    <row r="2791" customFormat="false" ht="14.1" hidden="false" customHeight="false" outlineLevel="0" collapsed="false">
      <c r="B2791" s="7" t="s">
        <v>28705</v>
      </c>
      <c r="C2791" s="5" t="s">
        <v>6</v>
      </c>
      <c r="D2791" s="1" t="n">
        <v>10</v>
      </c>
      <c r="E2791" s="1" t="s">
        <v>7</v>
      </c>
    </row>
    <row r="2792" customFormat="false" ht="14.1" hidden="false" customHeight="false" outlineLevel="0" collapsed="false">
      <c r="B2792" s="7" t="s">
        <v>28706</v>
      </c>
      <c r="C2792" s="5" t="s">
        <v>6</v>
      </c>
      <c r="D2792" s="1" t="n">
        <v>10</v>
      </c>
      <c r="E2792" s="1" t="s">
        <v>7</v>
      </c>
    </row>
    <row r="2793" customFormat="false" ht="14.1" hidden="false" customHeight="false" outlineLevel="0" collapsed="false">
      <c r="B2793" s="7" t="s">
        <v>28707</v>
      </c>
      <c r="C2793" s="5" t="s">
        <v>6</v>
      </c>
      <c r="D2793" s="1" t="n">
        <v>10</v>
      </c>
      <c r="E2793" s="1" t="s">
        <v>7</v>
      </c>
    </row>
    <row r="2794" customFormat="false" ht="14.1" hidden="false" customHeight="false" outlineLevel="0" collapsed="false">
      <c r="B2794" s="7" t="s">
        <v>28708</v>
      </c>
      <c r="C2794" s="5" t="s">
        <v>6</v>
      </c>
      <c r="D2794" s="1" t="n">
        <v>10</v>
      </c>
      <c r="E2794" s="1" t="s">
        <v>7</v>
      </c>
    </row>
    <row r="2795" customFormat="false" ht="14.1" hidden="false" customHeight="false" outlineLevel="0" collapsed="false">
      <c r="B2795" s="7" t="s">
        <v>28709</v>
      </c>
      <c r="C2795" s="5" t="s">
        <v>6</v>
      </c>
      <c r="D2795" s="1" t="n">
        <v>10</v>
      </c>
      <c r="E2795" s="1" t="s">
        <v>7</v>
      </c>
    </row>
    <row r="2796" customFormat="false" ht="14.1" hidden="false" customHeight="false" outlineLevel="0" collapsed="false">
      <c r="B2796" s="7" t="s">
        <v>28710</v>
      </c>
      <c r="C2796" s="5" t="s">
        <v>6</v>
      </c>
      <c r="D2796" s="1" t="n">
        <v>10</v>
      </c>
      <c r="E2796" s="1" t="s">
        <v>7</v>
      </c>
    </row>
    <row r="2797" customFormat="false" ht="14.1" hidden="false" customHeight="false" outlineLevel="0" collapsed="false">
      <c r="B2797" s="7" t="s">
        <v>28711</v>
      </c>
      <c r="C2797" s="5" t="s">
        <v>6</v>
      </c>
      <c r="D2797" s="1" t="n">
        <v>10</v>
      </c>
      <c r="E2797" s="1" t="s">
        <v>7</v>
      </c>
    </row>
    <row r="2798" customFormat="false" ht="14.1" hidden="false" customHeight="false" outlineLevel="0" collapsed="false">
      <c r="B2798" s="7" t="s">
        <v>28712</v>
      </c>
      <c r="C2798" s="5" t="s">
        <v>6</v>
      </c>
      <c r="D2798" s="1" t="n">
        <v>10</v>
      </c>
      <c r="E2798" s="1" t="s">
        <v>7</v>
      </c>
    </row>
    <row r="2799" customFormat="false" ht="14.1" hidden="false" customHeight="false" outlineLevel="0" collapsed="false">
      <c r="B2799" s="7" t="s">
        <v>28713</v>
      </c>
      <c r="C2799" s="5" t="s">
        <v>6</v>
      </c>
      <c r="D2799" s="1" t="n">
        <v>10</v>
      </c>
      <c r="E2799" s="1" t="s">
        <v>7</v>
      </c>
    </row>
    <row r="2800" customFormat="false" ht="14.1" hidden="false" customHeight="false" outlineLevel="0" collapsed="false">
      <c r="B2800" s="7" t="s">
        <v>28714</v>
      </c>
      <c r="C2800" s="5" t="s">
        <v>6</v>
      </c>
      <c r="D2800" s="1" t="n">
        <v>10</v>
      </c>
      <c r="E2800" s="1" t="s">
        <v>7</v>
      </c>
    </row>
    <row r="2801" customFormat="false" ht="14.1" hidden="false" customHeight="false" outlineLevel="0" collapsed="false">
      <c r="B2801" s="7" t="s">
        <v>28715</v>
      </c>
      <c r="C2801" s="5" t="s">
        <v>6</v>
      </c>
      <c r="D2801" s="1" t="n">
        <v>10</v>
      </c>
      <c r="E2801" s="1" t="s">
        <v>7</v>
      </c>
    </row>
    <row r="2802" customFormat="false" ht="14.1" hidden="false" customHeight="false" outlineLevel="0" collapsed="false">
      <c r="B2802" s="7" t="s">
        <v>28716</v>
      </c>
      <c r="C2802" s="5" t="s">
        <v>6</v>
      </c>
      <c r="D2802" s="1" t="n">
        <v>10</v>
      </c>
      <c r="E2802" s="1" t="s">
        <v>7</v>
      </c>
    </row>
    <row r="2803" customFormat="false" ht="14.1" hidden="false" customHeight="false" outlineLevel="0" collapsed="false">
      <c r="B2803" s="7" t="s">
        <v>28717</v>
      </c>
      <c r="C2803" s="5" t="s">
        <v>6</v>
      </c>
      <c r="D2803" s="1" t="n">
        <v>10</v>
      </c>
      <c r="E2803" s="1" t="s">
        <v>7</v>
      </c>
    </row>
    <row r="2804" customFormat="false" ht="14.1" hidden="false" customHeight="false" outlineLevel="0" collapsed="false">
      <c r="B2804" s="7" t="s">
        <v>28718</v>
      </c>
      <c r="C2804" s="5" t="s">
        <v>6</v>
      </c>
      <c r="D2804" s="1" t="n">
        <v>10</v>
      </c>
      <c r="E2804" s="1" t="s">
        <v>7</v>
      </c>
    </row>
    <row r="2805" customFormat="false" ht="14.1" hidden="false" customHeight="false" outlineLevel="0" collapsed="false">
      <c r="B2805" s="7" t="s">
        <v>28719</v>
      </c>
      <c r="C2805" s="5" t="s">
        <v>6</v>
      </c>
      <c r="D2805" s="1" t="n">
        <v>10</v>
      </c>
      <c r="E2805" s="1" t="s">
        <v>7</v>
      </c>
    </row>
    <row r="2806" customFormat="false" ht="14.1" hidden="false" customHeight="false" outlineLevel="0" collapsed="false">
      <c r="B2806" s="7" t="s">
        <v>28720</v>
      </c>
      <c r="C2806" s="5" t="s">
        <v>6</v>
      </c>
      <c r="D2806" s="1" t="n">
        <v>10</v>
      </c>
      <c r="E2806" s="1" t="s">
        <v>7</v>
      </c>
    </row>
    <row r="2807" customFormat="false" ht="14.1" hidden="false" customHeight="false" outlineLevel="0" collapsed="false">
      <c r="B2807" s="7" t="s">
        <v>28721</v>
      </c>
      <c r="C2807" s="5" t="s">
        <v>6</v>
      </c>
      <c r="D2807" s="1" t="n">
        <v>10</v>
      </c>
      <c r="E2807" s="1" t="s">
        <v>7</v>
      </c>
    </row>
    <row r="2808" customFormat="false" ht="14.1" hidden="false" customHeight="false" outlineLevel="0" collapsed="false">
      <c r="B2808" s="7" t="s">
        <v>28722</v>
      </c>
      <c r="C2808" s="5" t="s">
        <v>6</v>
      </c>
      <c r="D2808" s="1" t="n">
        <v>10</v>
      </c>
      <c r="E2808" s="1" t="s">
        <v>7</v>
      </c>
    </row>
    <row r="2809" customFormat="false" ht="14.1" hidden="false" customHeight="false" outlineLevel="0" collapsed="false">
      <c r="B2809" s="7" t="s">
        <v>28723</v>
      </c>
      <c r="C2809" s="5" t="s">
        <v>6</v>
      </c>
      <c r="D2809" s="1" t="n">
        <v>10</v>
      </c>
      <c r="E2809" s="1" t="s">
        <v>7</v>
      </c>
    </row>
    <row r="2810" customFormat="false" ht="14.1" hidden="false" customHeight="false" outlineLevel="0" collapsed="false">
      <c r="B2810" s="7" t="s">
        <v>28724</v>
      </c>
      <c r="C2810" s="5" t="s">
        <v>6</v>
      </c>
      <c r="D2810" s="1" t="n">
        <v>10</v>
      </c>
      <c r="E2810" s="1" t="s">
        <v>7</v>
      </c>
    </row>
    <row r="2811" customFormat="false" ht="14.1" hidden="false" customHeight="false" outlineLevel="0" collapsed="false">
      <c r="B2811" s="7" t="s">
        <v>28725</v>
      </c>
      <c r="C2811" s="5" t="s">
        <v>6</v>
      </c>
      <c r="D2811" s="1" t="n">
        <v>10</v>
      </c>
      <c r="E2811" s="1" t="s">
        <v>7</v>
      </c>
    </row>
    <row r="2812" customFormat="false" ht="14.1" hidden="false" customHeight="false" outlineLevel="0" collapsed="false">
      <c r="B2812" s="7" t="s">
        <v>28726</v>
      </c>
      <c r="C2812" s="5" t="s">
        <v>6</v>
      </c>
      <c r="D2812" s="1" t="n">
        <v>10</v>
      </c>
      <c r="E2812" s="1" t="s">
        <v>7</v>
      </c>
    </row>
    <row r="2813" customFormat="false" ht="14.1" hidden="false" customHeight="false" outlineLevel="0" collapsed="false">
      <c r="B2813" s="7" t="s">
        <v>28727</v>
      </c>
      <c r="C2813" s="5" t="s">
        <v>6</v>
      </c>
      <c r="D2813" s="1" t="n">
        <v>10</v>
      </c>
      <c r="E2813" s="1" t="s">
        <v>7</v>
      </c>
    </row>
    <row r="2814" customFormat="false" ht="14.1" hidden="false" customHeight="false" outlineLevel="0" collapsed="false">
      <c r="B2814" s="7" t="s">
        <v>28728</v>
      </c>
      <c r="C2814" s="5" t="s">
        <v>6</v>
      </c>
      <c r="D2814" s="1" t="n">
        <v>10</v>
      </c>
      <c r="E2814" s="1" t="s">
        <v>7</v>
      </c>
    </row>
    <row r="2815" customFormat="false" ht="14.1" hidden="false" customHeight="false" outlineLevel="0" collapsed="false">
      <c r="B2815" s="7" t="s">
        <v>28729</v>
      </c>
      <c r="C2815" s="5" t="s">
        <v>6</v>
      </c>
      <c r="D2815" s="1" t="n">
        <v>10</v>
      </c>
      <c r="E2815" s="1" t="s">
        <v>7</v>
      </c>
    </row>
    <row r="2816" customFormat="false" ht="14.1" hidden="false" customHeight="false" outlineLevel="0" collapsed="false">
      <c r="B2816" s="7" t="s">
        <v>28730</v>
      </c>
      <c r="C2816" s="5" t="s">
        <v>6</v>
      </c>
      <c r="D2816" s="1" t="n">
        <v>10</v>
      </c>
      <c r="E2816" s="1" t="s">
        <v>7</v>
      </c>
    </row>
    <row r="2817" customFormat="false" ht="14.1" hidden="false" customHeight="false" outlineLevel="0" collapsed="false">
      <c r="B2817" s="7" t="s">
        <v>28731</v>
      </c>
      <c r="C2817" s="5" t="s">
        <v>6</v>
      </c>
      <c r="D2817" s="1" t="n">
        <v>10</v>
      </c>
      <c r="E2817" s="1" t="s">
        <v>7</v>
      </c>
    </row>
    <row r="2818" customFormat="false" ht="14.1" hidden="false" customHeight="false" outlineLevel="0" collapsed="false">
      <c r="B2818" s="7" t="s">
        <v>28732</v>
      </c>
      <c r="C2818" s="5" t="s">
        <v>6</v>
      </c>
      <c r="D2818" s="1" t="n">
        <v>10</v>
      </c>
      <c r="E2818" s="1" t="s">
        <v>7</v>
      </c>
    </row>
    <row r="2819" customFormat="false" ht="14.1" hidden="false" customHeight="false" outlineLevel="0" collapsed="false">
      <c r="B2819" s="7" t="s">
        <v>28733</v>
      </c>
      <c r="C2819" s="5" t="s">
        <v>6</v>
      </c>
      <c r="D2819" s="1" t="n">
        <v>10</v>
      </c>
      <c r="E2819" s="1" t="s">
        <v>7</v>
      </c>
    </row>
    <row r="2820" customFormat="false" ht="14.1" hidden="false" customHeight="false" outlineLevel="0" collapsed="false">
      <c r="B2820" s="7" t="s">
        <v>28734</v>
      </c>
      <c r="C2820" s="5" t="s">
        <v>6</v>
      </c>
      <c r="D2820" s="1" t="n">
        <v>10</v>
      </c>
      <c r="E2820" s="1" t="s">
        <v>7</v>
      </c>
    </row>
    <row r="2821" customFormat="false" ht="14.1" hidden="false" customHeight="false" outlineLevel="0" collapsed="false">
      <c r="B2821" s="7" t="s">
        <v>28735</v>
      </c>
      <c r="C2821" s="5" t="s">
        <v>6</v>
      </c>
      <c r="D2821" s="1" t="n">
        <v>10</v>
      </c>
      <c r="E2821" s="1" t="s">
        <v>7</v>
      </c>
    </row>
    <row r="2822" customFormat="false" ht="14.1" hidden="false" customHeight="false" outlineLevel="0" collapsed="false">
      <c r="B2822" s="7" t="s">
        <v>28736</v>
      </c>
      <c r="C2822" s="5" t="s">
        <v>6</v>
      </c>
      <c r="D2822" s="1" t="n">
        <v>10</v>
      </c>
      <c r="E2822" s="1" t="s">
        <v>7</v>
      </c>
    </row>
    <row r="2823" customFormat="false" ht="14.1" hidden="false" customHeight="false" outlineLevel="0" collapsed="false">
      <c r="B2823" s="7" t="s">
        <v>28737</v>
      </c>
      <c r="C2823" s="5" t="s">
        <v>6</v>
      </c>
      <c r="D2823" s="1" t="n">
        <v>10</v>
      </c>
      <c r="E2823" s="1" t="s">
        <v>7</v>
      </c>
    </row>
    <row r="2824" customFormat="false" ht="14.1" hidden="false" customHeight="false" outlineLevel="0" collapsed="false">
      <c r="B2824" s="7" t="s">
        <v>28738</v>
      </c>
      <c r="C2824" s="5" t="s">
        <v>6</v>
      </c>
      <c r="D2824" s="1" t="n">
        <v>10</v>
      </c>
      <c r="E2824" s="1" t="s">
        <v>7</v>
      </c>
    </row>
    <row r="2825" customFormat="false" ht="14.1" hidden="false" customHeight="false" outlineLevel="0" collapsed="false">
      <c r="B2825" s="7" t="s">
        <v>28739</v>
      </c>
      <c r="C2825" s="5" t="s">
        <v>6</v>
      </c>
      <c r="D2825" s="1" t="n">
        <v>10</v>
      </c>
      <c r="E2825" s="1" t="s">
        <v>7</v>
      </c>
    </row>
    <row r="2826" customFormat="false" ht="14.1" hidden="false" customHeight="false" outlineLevel="0" collapsed="false">
      <c r="B2826" s="7" t="s">
        <v>28740</v>
      </c>
      <c r="C2826" s="5" t="s">
        <v>6</v>
      </c>
      <c r="D2826" s="1" t="n">
        <v>10</v>
      </c>
      <c r="E2826" s="1" t="s">
        <v>7</v>
      </c>
    </row>
    <row r="2827" customFormat="false" ht="14.1" hidden="false" customHeight="false" outlineLevel="0" collapsed="false">
      <c r="B2827" s="7" t="s">
        <v>28741</v>
      </c>
      <c r="C2827" s="5" t="s">
        <v>6</v>
      </c>
      <c r="D2827" s="1" t="n">
        <v>10</v>
      </c>
      <c r="E2827" s="1" t="s">
        <v>7</v>
      </c>
    </row>
    <row r="2828" customFormat="false" ht="14.1" hidden="false" customHeight="false" outlineLevel="0" collapsed="false">
      <c r="B2828" s="7" t="s">
        <v>28742</v>
      </c>
      <c r="C2828" s="5" t="s">
        <v>6</v>
      </c>
      <c r="D2828" s="1" t="n">
        <v>10</v>
      </c>
      <c r="E2828" s="1" t="s">
        <v>7</v>
      </c>
    </row>
    <row r="2829" customFormat="false" ht="14.1" hidden="false" customHeight="false" outlineLevel="0" collapsed="false">
      <c r="B2829" s="7" t="s">
        <v>28743</v>
      </c>
      <c r="C2829" s="5" t="s">
        <v>6</v>
      </c>
      <c r="D2829" s="1" t="n">
        <v>10</v>
      </c>
      <c r="E2829" s="1" t="s">
        <v>7</v>
      </c>
    </row>
    <row r="2830" customFormat="false" ht="14.1" hidden="false" customHeight="false" outlineLevel="0" collapsed="false">
      <c r="B2830" s="7" t="s">
        <v>28744</v>
      </c>
      <c r="C2830" s="5" t="s">
        <v>6</v>
      </c>
      <c r="D2830" s="1" t="n">
        <v>10</v>
      </c>
      <c r="E2830" s="1" t="s">
        <v>7</v>
      </c>
    </row>
    <row r="2831" customFormat="false" ht="14.1" hidden="false" customHeight="false" outlineLevel="0" collapsed="false">
      <c r="B2831" s="7" t="s">
        <v>28745</v>
      </c>
      <c r="C2831" s="5" t="s">
        <v>6</v>
      </c>
      <c r="D2831" s="1" t="n">
        <v>10</v>
      </c>
      <c r="E2831" s="1" t="s">
        <v>7</v>
      </c>
    </row>
    <row r="2832" customFormat="false" ht="14.1" hidden="false" customHeight="false" outlineLevel="0" collapsed="false">
      <c r="B2832" s="7" t="s">
        <v>28746</v>
      </c>
      <c r="C2832" s="5" t="s">
        <v>6</v>
      </c>
      <c r="D2832" s="1" t="n">
        <v>10</v>
      </c>
      <c r="E2832" s="1" t="s">
        <v>7</v>
      </c>
    </row>
    <row r="2833" customFormat="false" ht="14.1" hidden="false" customHeight="false" outlineLevel="0" collapsed="false">
      <c r="B2833" s="7" t="s">
        <v>28747</v>
      </c>
      <c r="C2833" s="5" t="s">
        <v>6</v>
      </c>
      <c r="D2833" s="1" t="n">
        <v>10</v>
      </c>
      <c r="E2833" s="1" t="s">
        <v>7</v>
      </c>
    </row>
    <row r="2834" customFormat="false" ht="14.1" hidden="false" customHeight="false" outlineLevel="0" collapsed="false">
      <c r="B2834" s="7" t="s">
        <v>28748</v>
      </c>
      <c r="C2834" s="5" t="s">
        <v>6</v>
      </c>
      <c r="D2834" s="1" t="n">
        <v>10</v>
      </c>
      <c r="E2834" s="1" t="s">
        <v>7</v>
      </c>
    </row>
    <row r="2835" customFormat="false" ht="14.1" hidden="false" customHeight="false" outlineLevel="0" collapsed="false">
      <c r="B2835" s="7" t="s">
        <v>28749</v>
      </c>
      <c r="C2835" s="5" t="s">
        <v>6</v>
      </c>
      <c r="D2835" s="1" t="n">
        <v>10</v>
      </c>
      <c r="E2835" s="1" t="s">
        <v>7</v>
      </c>
    </row>
    <row r="2836" customFormat="false" ht="14.1" hidden="false" customHeight="false" outlineLevel="0" collapsed="false">
      <c r="B2836" s="7" t="s">
        <v>28750</v>
      </c>
      <c r="C2836" s="5" t="s">
        <v>6</v>
      </c>
      <c r="D2836" s="1" t="n">
        <v>10</v>
      </c>
      <c r="E2836" s="1" t="s">
        <v>7</v>
      </c>
    </row>
    <row r="2837" customFormat="false" ht="14.1" hidden="false" customHeight="false" outlineLevel="0" collapsed="false">
      <c r="B2837" s="7" t="s">
        <v>28751</v>
      </c>
      <c r="C2837" s="5" t="s">
        <v>6</v>
      </c>
      <c r="D2837" s="1" t="n">
        <v>10</v>
      </c>
      <c r="E2837" s="1" t="s">
        <v>7</v>
      </c>
    </row>
    <row r="2838" customFormat="false" ht="14.1" hidden="false" customHeight="false" outlineLevel="0" collapsed="false">
      <c r="B2838" s="7" t="s">
        <v>28752</v>
      </c>
      <c r="C2838" s="5" t="s">
        <v>6</v>
      </c>
      <c r="D2838" s="1" t="n">
        <v>10</v>
      </c>
      <c r="E2838" s="1" t="s">
        <v>7</v>
      </c>
    </row>
    <row r="2839" customFormat="false" ht="14.1" hidden="false" customHeight="false" outlineLevel="0" collapsed="false">
      <c r="B2839" s="7" t="s">
        <v>28753</v>
      </c>
      <c r="C2839" s="5" t="s">
        <v>6</v>
      </c>
      <c r="D2839" s="1" t="n">
        <v>10</v>
      </c>
      <c r="E2839" s="1" t="s">
        <v>7</v>
      </c>
    </row>
    <row r="2840" customFormat="false" ht="14.1" hidden="false" customHeight="false" outlineLevel="0" collapsed="false">
      <c r="B2840" s="7" t="s">
        <v>28754</v>
      </c>
      <c r="C2840" s="5" t="s">
        <v>6</v>
      </c>
      <c r="D2840" s="1" t="n">
        <v>10</v>
      </c>
      <c r="E2840" s="1" t="s">
        <v>7</v>
      </c>
    </row>
    <row r="2841" customFormat="false" ht="14.1" hidden="false" customHeight="false" outlineLevel="0" collapsed="false">
      <c r="B2841" s="7" t="s">
        <v>28755</v>
      </c>
      <c r="C2841" s="5" t="s">
        <v>6</v>
      </c>
      <c r="D2841" s="1" t="n">
        <v>10</v>
      </c>
      <c r="E2841" s="1" t="s">
        <v>7</v>
      </c>
    </row>
    <row r="2842" customFormat="false" ht="14.1" hidden="false" customHeight="false" outlineLevel="0" collapsed="false">
      <c r="B2842" s="7" t="s">
        <v>28756</v>
      </c>
      <c r="C2842" s="5" t="s">
        <v>6</v>
      </c>
      <c r="D2842" s="1" t="n">
        <v>10</v>
      </c>
      <c r="E2842" s="1" t="s">
        <v>7</v>
      </c>
    </row>
    <row r="2843" customFormat="false" ht="14.1" hidden="false" customHeight="false" outlineLevel="0" collapsed="false">
      <c r="B2843" s="7" t="s">
        <v>28757</v>
      </c>
      <c r="C2843" s="5" t="s">
        <v>6</v>
      </c>
      <c r="D2843" s="1" t="n">
        <v>10</v>
      </c>
      <c r="E2843" s="1" t="s">
        <v>7</v>
      </c>
    </row>
    <row r="2844" customFormat="false" ht="14.1" hidden="false" customHeight="false" outlineLevel="0" collapsed="false">
      <c r="B2844" s="7" t="s">
        <v>28758</v>
      </c>
      <c r="C2844" s="5" t="s">
        <v>6</v>
      </c>
      <c r="D2844" s="1" t="n">
        <v>10</v>
      </c>
      <c r="E2844" s="1" t="s">
        <v>7</v>
      </c>
    </row>
    <row r="2845" customFormat="false" ht="14.1" hidden="false" customHeight="false" outlineLevel="0" collapsed="false">
      <c r="B2845" s="7" t="s">
        <v>28759</v>
      </c>
      <c r="C2845" s="5" t="s">
        <v>6</v>
      </c>
      <c r="D2845" s="1" t="n">
        <v>10</v>
      </c>
      <c r="E2845" s="1" t="s">
        <v>7</v>
      </c>
    </row>
    <row r="2846" customFormat="false" ht="14.1" hidden="false" customHeight="false" outlineLevel="0" collapsed="false">
      <c r="B2846" s="7" t="s">
        <v>28760</v>
      </c>
      <c r="C2846" s="5" t="s">
        <v>6</v>
      </c>
      <c r="D2846" s="1" t="n">
        <v>10</v>
      </c>
      <c r="E2846" s="1" t="s">
        <v>7</v>
      </c>
    </row>
    <row r="2847" customFormat="false" ht="14.1" hidden="false" customHeight="false" outlineLevel="0" collapsed="false">
      <c r="B2847" s="7" t="s">
        <v>28761</v>
      </c>
      <c r="C2847" s="5" t="s">
        <v>6</v>
      </c>
      <c r="D2847" s="1" t="n">
        <v>10</v>
      </c>
      <c r="E2847" s="1" t="s">
        <v>7</v>
      </c>
    </row>
    <row r="2848" customFormat="false" ht="14.1" hidden="false" customHeight="false" outlineLevel="0" collapsed="false">
      <c r="B2848" s="7" t="s">
        <v>28762</v>
      </c>
      <c r="C2848" s="5" t="s">
        <v>6</v>
      </c>
      <c r="D2848" s="1" t="n">
        <v>10</v>
      </c>
      <c r="E2848" s="1" t="s">
        <v>7</v>
      </c>
    </row>
    <row r="2849" customFormat="false" ht="14.1" hidden="false" customHeight="false" outlineLevel="0" collapsed="false">
      <c r="B2849" s="7" t="s">
        <v>28763</v>
      </c>
      <c r="C2849" s="5" t="s">
        <v>6</v>
      </c>
      <c r="D2849" s="1" t="n">
        <v>10</v>
      </c>
      <c r="E2849" s="1" t="s">
        <v>7</v>
      </c>
    </row>
    <row r="2850" customFormat="false" ht="14.1" hidden="false" customHeight="false" outlineLevel="0" collapsed="false">
      <c r="B2850" s="7" t="s">
        <v>28764</v>
      </c>
      <c r="C2850" s="5" t="s">
        <v>6</v>
      </c>
      <c r="D2850" s="1" t="n">
        <v>10</v>
      </c>
      <c r="E2850" s="1" t="s">
        <v>7</v>
      </c>
    </row>
    <row r="2851" customFormat="false" ht="14.1" hidden="false" customHeight="false" outlineLevel="0" collapsed="false">
      <c r="B2851" s="7" t="s">
        <v>28765</v>
      </c>
      <c r="C2851" s="5" t="s">
        <v>6</v>
      </c>
      <c r="D2851" s="1" t="n">
        <v>10</v>
      </c>
      <c r="E2851" s="1" t="s">
        <v>7</v>
      </c>
    </row>
    <row r="2852" customFormat="false" ht="14.1" hidden="false" customHeight="false" outlineLevel="0" collapsed="false">
      <c r="B2852" s="7" t="s">
        <v>28766</v>
      </c>
      <c r="C2852" s="5" t="s">
        <v>6</v>
      </c>
      <c r="D2852" s="1" t="n">
        <v>10</v>
      </c>
      <c r="E2852" s="1" t="s">
        <v>7</v>
      </c>
    </row>
    <row r="2853" customFormat="false" ht="14.1" hidden="false" customHeight="false" outlineLevel="0" collapsed="false">
      <c r="B2853" s="7" t="s">
        <v>28767</v>
      </c>
      <c r="C2853" s="5" t="s">
        <v>6</v>
      </c>
      <c r="D2853" s="1" t="n">
        <v>10</v>
      </c>
      <c r="E2853" s="1" t="s">
        <v>7</v>
      </c>
    </row>
    <row r="2854" customFormat="false" ht="14.1" hidden="false" customHeight="false" outlineLevel="0" collapsed="false">
      <c r="B2854" s="7" t="s">
        <v>28768</v>
      </c>
      <c r="C2854" s="5" t="s">
        <v>6</v>
      </c>
      <c r="D2854" s="1" t="n">
        <v>10</v>
      </c>
      <c r="E2854" s="1" t="s">
        <v>7</v>
      </c>
    </row>
    <row r="2855" customFormat="false" ht="14.1" hidden="false" customHeight="false" outlineLevel="0" collapsed="false">
      <c r="B2855" s="7" t="s">
        <v>28769</v>
      </c>
      <c r="C2855" s="5" t="s">
        <v>6</v>
      </c>
      <c r="D2855" s="1" t="n">
        <v>10</v>
      </c>
      <c r="E2855" s="1" t="s">
        <v>7</v>
      </c>
    </row>
    <row r="2856" customFormat="false" ht="14.1" hidden="false" customHeight="false" outlineLevel="0" collapsed="false">
      <c r="B2856" s="7" t="s">
        <v>28770</v>
      </c>
      <c r="C2856" s="5" t="s">
        <v>6</v>
      </c>
      <c r="D2856" s="1" t="n">
        <v>10</v>
      </c>
      <c r="E2856" s="1" t="s">
        <v>7</v>
      </c>
    </row>
    <row r="2857" customFormat="false" ht="14.1" hidden="false" customHeight="false" outlineLevel="0" collapsed="false">
      <c r="B2857" s="7" t="s">
        <v>28771</v>
      </c>
      <c r="C2857" s="5" t="s">
        <v>6</v>
      </c>
      <c r="D2857" s="1" t="n">
        <v>10</v>
      </c>
      <c r="E2857" s="1" t="s">
        <v>7</v>
      </c>
    </row>
    <row r="2858" customFormat="false" ht="14.1" hidden="false" customHeight="false" outlineLevel="0" collapsed="false">
      <c r="B2858" s="7" t="s">
        <v>28772</v>
      </c>
      <c r="C2858" s="5" t="s">
        <v>6</v>
      </c>
      <c r="D2858" s="1" t="n">
        <v>10</v>
      </c>
      <c r="E2858" s="1" t="s">
        <v>7</v>
      </c>
    </row>
    <row r="2859" customFormat="false" ht="14.1" hidden="false" customHeight="false" outlineLevel="0" collapsed="false">
      <c r="B2859" s="7" t="s">
        <v>28773</v>
      </c>
      <c r="C2859" s="5" t="s">
        <v>6</v>
      </c>
      <c r="D2859" s="1" t="n">
        <v>10</v>
      </c>
      <c r="E2859" s="1" t="s">
        <v>7</v>
      </c>
    </row>
    <row r="2860" customFormat="false" ht="14.1" hidden="false" customHeight="false" outlineLevel="0" collapsed="false">
      <c r="B2860" s="7" t="s">
        <v>28774</v>
      </c>
      <c r="C2860" s="5" t="s">
        <v>6</v>
      </c>
      <c r="D2860" s="1" t="n">
        <v>10</v>
      </c>
      <c r="E2860" s="1" t="s">
        <v>7</v>
      </c>
    </row>
    <row r="2861" customFormat="false" ht="14.1" hidden="false" customHeight="false" outlineLevel="0" collapsed="false">
      <c r="B2861" s="7" t="s">
        <v>28775</v>
      </c>
      <c r="C2861" s="5" t="s">
        <v>6</v>
      </c>
      <c r="D2861" s="1" t="n">
        <v>10</v>
      </c>
      <c r="E2861" s="1" t="s">
        <v>7</v>
      </c>
    </row>
    <row r="2862" customFormat="false" ht="14.1" hidden="false" customHeight="false" outlineLevel="0" collapsed="false">
      <c r="B2862" s="7" t="s">
        <v>28776</v>
      </c>
      <c r="C2862" s="5" t="s">
        <v>6</v>
      </c>
      <c r="D2862" s="1" t="n">
        <v>10</v>
      </c>
      <c r="E2862" s="1" t="s">
        <v>7</v>
      </c>
    </row>
    <row r="2863" customFormat="false" ht="14.1" hidden="false" customHeight="false" outlineLevel="0" collapsed="false">
      <c r="B2863" s="7" t="s">
        <v>28777</v>
      </c>
      <c r="C2863" s="5" t="s">
        <v>6</v>
      </c>
      <c r="D2863" s="1" t="n">
        <v>10</v>
      </c>
      <c r="E2863" s="1" t="s">
        <v>7</v>
      </c>
    </row>
    <row r="2864" customFormat="false" ht="14.1" hidden="false" customHeight="false" outlineLevel="0" collapsed="false">
      <c r="B2864" s="7" t="s">
        <v>28778</v>
      </c>
      <c r="C2864" s="5" t="s">
        <v>6</v>
      </c>
      <c r="D2864" s="1" t="n">
        <v>10</v>
      </c>
      <c r="E2864" s="1" t="s">
        <v>7</v>
      </c>
    </row>
    <row r="2865" customFormat="false" ht="14.1" hidden="false" customHeight="false" outlineLevel="0" collapsed="false">
      <c r="B2865" s="7" t="s">
        <v>28779</v>
      </c>
      <c r="C2865" s="5" t="s">
        <v>6</v>
      </c>
      <c r="D2865" s="1" t="n">
        <v>10</v>
      </c>
      <c r="E2865" s="1" t="s">
        <v>7</v>
      </c>
    </row>
    <row r="2866" customFormat="false" ht="14.1" hidden="false" customHeight="false" outlineLevel="0" collapsed="false">
      <c r="B2866" s="7" t="s">
        <v>28780</v>
      </c>
      <c r="C2866" s="5" t="s">
        <v>6</v>
      </c>
      <c r="D2866" s="1" t="n">
        <v>10</v>
      </c>
      <c r="E2866" s="1" t="s">
        <v>7</v>
      </c>
    </row>
    <row r="2867" customFormat="false" ht="14.1" hidden="false" customHeight="false" outlineLevel="0" collapsed="false">
      <c r="B2867" s="7" t="s">
        <v>28781</v>
      </c>
      <c r="C2867" s="5" t="s">
        <v>6</v>
      </c>
      <c r="D2867" s="1" t="n">
        <v>10</v>
      </c>
      <c r="E2867" s="1" t="s">
        <v>7</v>
      </c>
    </row>
    <row r="2868" customFormat="false" ht="14.1" hidden="false" customHeight="false" outlineLevel="0" collapsed="false">
      <c r="B2868" s="7" t="s">
        <v>28782</v>
      </c>
      <c r="C2868" s="5" t="s">
        <v>6</v>
      </c>
      <c r="D2868" s="1" t="n">
        <v>10</v>
      </c>
      <c r="E2868" s="1" t="s">
        <v>7</v>
      </c>
    </row>
    <row r="2869" customFormat="false" ht="14.1" hidden="false" customHeight="false" outlineLevel="0" collapsed="false">
      <c r="B2869" s="7" t="s">
        <v>28783</v>
      </c>
      <c r="C2869" s="5" t="s">
        <v>6</v>
      </c>
      <c r="D2869" s="1" t="n">
        <v>10</v>
      </c>
      <c r="E2869" s="1" t="s">
        <v>7</v>
      </c>
    </row>
    <row r="2870" customFormat="false" ht="14.1" hidden="false" customHeight="false" outlineLevel="0" collapsed="false">
      <c r="B2870" s="7" t="s">
        <v>28784</v>
      </c>
      <c r="C2870" s="5" t="s">
        <v>6</v>
      </c>
      <c r="D2870" s="1" t="n">
        <v>10</v>
      </c>
      <c r="E2870" s="1" t="s">
        <v>7</v>
      </c>
    </row>
    <row r="2871" customFormat="false" ht="14.1" hidden="false" customHeight="false" outlineLevel="0" collapsed="false">
      <c r="B2871" s="7" t="s">
        <v>28785</v>
      </c>
      <c r="C2871" s="5" t="s">
        <v>6</v>
      </c>
      <c r="D2871" s="1" t="n">
        <v>10</v>
      </c>
      <c r="E2871" s="1" t="s">
        <v>7</v>
      </c>
    </row>
    <row r="2872" customFormat="false" ht="14.1" hidden="false" customHeight="false" outlineLevel="0" collapsed="false">
      <c r="B2872" s="7" t="s">
        <v>28786</v>
      </c>
      <c r="C2872" s="5" t="s">
        <v>6</v>
      </c>
      <c r="D2872" s="1" t="n">
        <v>10</v>
      </c>
      <c r="E2872" s="1" t="s">
        <v>7</v>
      </c>
    </row>
    <row r="2873" customFormat="false" ht="14.1" hidden="false" customHeight="false" outlineLevel="0" collapsed="false">
      <c r="B2873" s="7" t="s">
        <v>28787</v>
      </c>
      <c r="C2873" s="5" t="s">
        <v>6</v>
      </c>
      <c r="D2873" s="1" t="n">
        <v>10</v>
      </c>
      <c r="E2873" s="1" t="s">
        <v>7</v>
      </c>
    </row>
    <row r="2874" customFormat="false" ht="14.1" hidden="false" customHeight="false" outlineLevel="0" collapsed="false">
      <c r="B2874" s="7" t="s">
        <v>28788</v>
      </c>
      <c r="C2874" s="5" t="s">
        <v>6</v>
      </c>
      <c r="D2874" s="1" t="n">
        <v>10</v>
      </c>
      <c r="E2874" s="1" t="s">
        <v>7</v>
      </c>
    </row>
    <row r="2875" customFormat="false" ht="14.1" hidden="false" customHeight="false" outlineLevel="0" collapsed="false">
      <c r="B2875" s="7" t="s">
        <v>28789</v>
      </c>
      <c r="C2875" s="5" t="s">
        <v>6</v>
      </c>
      <c r="D2875" s="1" t="n">
        <v>10</v>
      </c>
      <c r="E2875" s="1" t="s">
        <v>7</v>
      </c>
    </row>
    <row r="2876" customFormat="false" ht="14.1" hidden="false" customHeight="false" outlineLevel="0" collapsed="false">
      <c r="B2876" s="7" t="s">
        <v>28790</v>
      </c>
      <c r="C2876" s="5" t="s">
        <v>6</v>
      </c>
      <c r="D2876" s="1" t="n">
        <v>10</v>
      </c>
      <c r="E2876" s="1" t="s">
        <v>7</v>
      </c>
    </row>
    <row r="2877" customFormat="false" ht="14.1" hidden="false" customHeight="false" outlineLevel="0" collapsed="false">
      <c r="B2877" s="7" t="s">
        <v>28791</v>
      </c>
      <c r="C2877" s="5" t="s">
        <v>6</v>
      </c>
      <c r="D2877" s="1" t="n">
        <v>10</v>
      </c>
      <c r="E2877" s="1" t="s">
        <v>7</v>
      </c>
    </row>
    <row r="2878" customFormat="false" ht="14.1" hidden="false" customHeight="false" outlineLevel="0" collapsed="false">
      <c r="B2878" s="7" t="s">
        <v>28792</v>
      </c>
      <c r="C2878" s="5" t="s">
        <v>6</v>
      </c>
      <c r="D2878" s="1" t="n">
        <v>10</v>
      </c>
      <c r="E2878" s="1" t="s">
        <v>7</v>
      </c>
    </row>
    <row r="2879" customFormat="false" ht="14.1" hidden="false" customHeight="false" outlineLevel="0" collapsed="false">
      <c r="B2879" s="7" t="s">
        <v>28793</v>
      </c>
      <c r="C2879" s="5" t="s">
        <v>6</v>
      </c>
      <c r="D2879" s="1" t="n">
        <v>10</v>
      </c>
      <c r="E2879" s="1" t="s">
        <v>7</v>
      </c>
    </row>
    <row r="2880" customFormat="false" ht="14.1" hidden="false" customHeight="false" outlineLevel="0" collapsed="false">
      <c r="B2880" s="7" t="s">
        <v>28794</v>
      </c>
      <c r="C2880" s="5" t="s">
        <v>6</v>
      </c>
      <c r="D2880" s="1" t="n">
        <v>10</v>
      </c>
      <c r="E2880" s="1" t="s">
        <v>7</v>
      </c>
    </row>
    <row r="2881" customFormat="false" ht="14.1" hidden="false" customHeight="false" outlineLevel="0" collapsed="false">
      <c r="B2881" s="7" t="s">
        <v>28795</v>
      </c>
      <c r="C2881" s="5" t="s">
        <v>6</v>
      </c>
      <c r="D2881" s="1" t="n">
        <v>10</v>
      </c>
      <c r="E2881" s="1" t="s">
        <v>7</v>
      </c>
    </row>
    <row r="2882" customFormat="false" ht="14.1" hidden="false" customHeight="false" outlineLevel="0" collapsed="false">
      <c r="B2882" s="7" t="s">
        <v>28796</v>
      </c>
      <c r="C2882" s="5" t="s">
        <v>6</v>
      </c>
      <c r="D2882" s="1" t="n">
        <v>10</v>
      </c>
      <c r="E2882" s="1" t="s">
        <v>7</v>
      </c>
    </row>
    <row r="2883" customFormat="false" ht="14.1" hidden="false" customHeight="false" outlineLevel="0" collapsed="false">
      <c r="B2883" s="7" t="s">
        <v>28797</v>
      </c>
      <c r="C2883" s="5" t="s">
        <v>6</v>
      </c>
      <c r="D2883" s="1" t="n">
        <v>10</v>
      </c>
      <c r="E2883" s="1" t="s">
        <v>7</v>
      </c>
    </row>
    <row r="2884" customFormat="false" ht="14.1" hidden="false" customHeight="false" outlineLevel="0" collapsed="false">
      <c r="B2884" s="7" t="s">
        <v>28798</v>
      </c>
      <c r="C2884" s="5" t="s">
        <v>6</v>
      </c>
      <c r="D2884" s="1" t="n">
        <v>10</v>
      </c>
      <c r="E2884" s="1" t="s">
        <v>7</v>
      </c>
    </row>
    <row r="2885" customFormat="false" ht="14.1" hidden="false" customHeight="false" outlineLevel="0" collapsed="false">
      <c r="B2885" s="7" t="s">
        <v>28799</v>
      </c>
      <c r="C2885" s="5" t="s">
        <v>6</v>
      </c>
      <c r="D2885" s="1" t="n">
        <v>10</v>
      </c>
      <c r="E2885" s="1" t="s">
        <v>7</v>
      </c>
    </row>
    <row r="2886" customFormat="false" ht="14.1" hidden="false" customHeight="false" outlineLevel="0" collapsed="false">
      <c r="B2886" s="7" t="s">
        <v>28800</v>
      </c>
      <c r="C2886" s="5" t="s">
        <v>6</v>
      </c>
      <c r="D2886" s="1" t="n">
        <v>10</v>
      </c>
      <c r="E2886" s="1" t="s">
        <v>7</v>
      </c>
    </row>
    <row r="2887" customFormat="false" ht="14.1" hidden="false" customHeight="false" outlineLevel="0" collapsed="false">
      <c r="B2887" s="7" t="s">
        <v>28801</v>
      </c>
      <c r="C2887" s="5" t="s">
        <v>6</v>
      </c>
      <c r="D2887" s="1" t="n">
        <v>10</v>
      </c>
      <c r="E2887" s="1" t="s">
        <v>7</v>
      </c>
    </row>
    <row r="2888" customFormat="false" ht="14.1" hidden="false" customHeight="false" outlineLevel="0" collapsed="false">
      <c r="B2888" s="7" t="s">
        <v>28802</v>
      </c>
      <c r="C2888" s="5" t="s">
        <v>6</v>
      </c>
      <c r="D2888" s="1" t="n">
        <v>10</v>
      </c>
      <c r="E2888" s="1" t="s">
        <v>7</v>
      </c>
    </row>
    <row r="2889" customFormat="false" ht="14.1" hidden="false" customHeight="false" outlineLevel="0" collapsed="false">
      <c r="B2889" s="7" t="s">
        <v>28803</v>
      </c>
      <c r="C2889" s="5" t="s">
        <v>6</v>
      </c>
      <c r="D2889" s="1" t="n">
        <v>10</v>
      </c>
      <c r="E2889" s="1" t="s">
        <v>7</v>
      </c>
    </row>
    <row r="2890" customFormat="false" ht="14.1" hidden="false" customHeight="false" outlineLevel="0" collapsed="false">
      <c r="B2890" s="7" t="s">
        <v>28804</v>
      </c>
      <c r="C2890" s="5" t="s">
        <v>6</v>
      </c>
      <c r="D2890" s="1" t="n">
        <v>10</v>
      </c>
      <c r="E2890" s="1" t="s">
        <v>7</v>
      </c>
    </row>
    <row r="2891" customFormat="false" ht="14.1" hidden="false" customHeight="false" outlineLevel="0" collapsed="false">
      <c r="B2891" s="7" t="s">
        <v>28805</v>
      </c>
      <c r="C2891" s="5" t="s">
        <v>6</v>
      </c>
      <c r="D2891" s="1" t="n">
        <v>10</v>
      </c>
      <c r="E2891" s="1" t="s">
        <v>7</v>
      </c>
    </row>
    <row r="2892" customFormat="false" ht="14.1" hidden="false" customHeight="false" outlineLevel="0" collapsed="false">
      <c r="B2892" s="7" t="s">
        <v>28806</v>
      </c>
      <c r="C2892" s="5" t="s">
        <v>6</v>
      </c>
      <c r="D2892" s="1" t="n">
        <v>10</v>
      </c>
      <c r="E2892" s="1" t="s">
        <v>7</v>
      </c>
    </row>
    <row r="2893" customFormat="false" ht="14.1" hidden="false" customHeight="false" outlineLevel="0" collapsed="false">
      <c r="B2893" s="7" t="s">
        <v>28807</v>
      </c>
      <c r="C2893" s="5" t="s">
        <v>6</v>
      </c>
      <c r="D2893" s="1" t="n">
        <v>10</v>
      </c>
      <c r="E2893" s="1" t="s">
        <v>7</v>
      </c>
    </row>
    <row r="2894" customFormat="false" ht="14.1" hidden="false" customHeight="false" outlineLevel="0" collapsed="false">
      <c r="B2894" s="7" t="s">
        <v>28808</v>
      </c>
      <c r="C2894" s="5" t="s">
        <v>6</v>
      </c>
      <c r="D2894" s="1" t="n">
        <v>10</v>
      </c>
      <c r="E2894" s="1" t="s">
        <v>7</v>
      </c>
    </row>
    <row r="2895" customFormat="false" ht="14.1" hidden="false" customHeight="false" outlineLevel="0" collapsed="false">
      <c r="B2895" s="7" t="s">
        <v>28809</v>
      </c>
      <c r="C2895" s="5" t="s">
        <v>6</v>
      </c>
      <c r="D2895" s="1" t="n">
        <v>10</v>
      </c>
      <c r="E2895" s="1" t="s">
        <v>7</v>
      </c>
    </row>
    <row r="2896" customFormat="false" ht="14.1" hidden="false" customHeight="false" outlineLevel="0" collapsed="false">
      <c r="B2896" s="7" t="s">
        <v>28810</v>
      </c>
      <c r="C2896" s="5" t="s">
        <v>6</v>
      </c>
      <c r="D2896" s="1" t="n">
        <v>10</v>
      </c>
      <c r="E2896" s="1" t="s">
        <v>7</v>
      </c>
    </row>
    <row r="2897" customFormat="false" ht="14.1" hidden="false" customHeight="false" outlineLevel="0" collapsed="false">
      <c r="B2897" s="7" t="s">
        <v>28811</v>
      </c>
      <c r="C2897" s="5" t="s">
        <v>6</v>
      </c>
      <c r="D2897" s="1" t="n">
        <v>10</v>
      </c>
      <c r="E2897" s="1" t="s">
        <v>7</v>
      </c>
    </row>
    <row r="2898" customFormat="false" ht="14.1" hidden="false" customHeight="false" outlineLevel="0" collapsed="false">
      <c r="B2898" s="7" t="s">
        <v>28812</v>
      </c>
      <c r="C2898" s="5" t="s">
        <v>6</v>
      </c>
      <c r="D2898" s="1" t="n">
        <v>10</v>
      </c>
      <c r="E2898" s="1" t="s">
        <v>7</v>
      </c>
    </row>
    <row r="2899" customFormat="false" ht="14.1" hidden="false" customHeight="false" outlineLevel="0" collapsed="false">
      <c r="B2899" s="7" t="s">
        <v>28813</v>
      </c>
      <c r="C2899" s="5" t="s">
        <v>6</v>
      </c>
      <c r="D2899" s="1" t="n">
        <v>10</v>
      </c>
      <c r="E2899" s="1" t="s">
        <v>7</v>
      </c>
    </row>
    <row r="2900" customFormat="false" ht="14.1" hidden="false" customHeight="false" outlineLevel="0" collapsed="false">
      <c r="B2900" s="7" t="s">
        <v>28814</v>
      </c>
      <c r="C2900" s="5" t="s">
        <v>6</v>
      </c>
      <c r="D2900" s="1" t="n">
        <v>10</v>
      </c>
      <c r="E2900" s="1" t="s">
        <v>7</v>
      </c>
    </row>
    <row r="2901" customFormat="false" ht="14.1" hidden="false" customHeight="false" outlineLevel="0" collapsed="false">
      <c r="B2901" s="7" t="s">
        <v>28815</v>
      </c>
      <c r="C2901" s="5" t="s">
        <v>6</v>
      </c>
      <c r="D2901" s="1" t="n">
        <v>10</v>
      </c>
      <c r="E2901" s="1" t="s">
        <v>7</v>
      </c>
    </row>
    <row r="2902" customFormat="false" ht="14.1" hidden="false" customHeight="false" outlineLevel="0" collapsed="false">
      <c r="B2902" s="7" t="s">
        <v>28816</v>
      </c>
      <c r="C2902" s="5" t="s">
        <v>6</v>
      </c>
      <c r="D2902" s="1" t="n">
        <v>10</v>
      </c>
      <c r="E2902" s="1" t="s">
        <v>7</v>
      </c>
    </row>
    <row r="2903" customFormat="false" ht="14.1" hidden="false" customHeight="false" outlineLevel="0" collapsed="false">
      <c r="B2903" s="7" t="s">
        <v>28817</v>
      </c>
      <c r="C2903" s="5" t="s">
        <v>6</v>
      </c>
      <c r="D2903" s="1" t="n">
        <v>10</v>
      </c>
      <c r="E2903" s="1" t="s">
        <v>7</v>
      </c>
    </row>
    <row r="2904" customFormat="false" ht="14.1" hidden="false" customHeight="false" outlineLevel="0" collapsed="false">
      <c r="B2904" s="7" t="s">
        <v>28818</v>
      </c>
      <c r="C2904" s="5" t="s">
        <v>6</v>
      </c>
      <c r="D2904" s="1" t="n">
        <v>10</v>
      </c>
      <c r="E2904" s="1" t="s">
        <v>7</v>
      </c>
    </row>
    <row r="2905" customFormat="false" ht="14.1" hidden="false" customHeight="false" outlineLevel="0" collapsed="false">
      <c r="B2905" s="7" t="s">
        <v>28819</v>
      </c>
      <c r="C2905" s="5" t="s">
        <v>6</v>
      </c>
      <c r="D2905" s="1" t="n">
        <v>10</v>
      </c>
      <c r="E2905" s="1" t="s">
        <v>7</v>
      </c>
    </row>
    <row r="2906" customFormat="false" ht="14.1" hidden="false" customHeight="false" outlineLevel="0" collapsed="false">
      <c r="B2906" s="7" t="s">
        <v>28820</v>
      </c>
      <c r="C2906" s="5" t="s">
        <v>6</v>
      </c>
      <c r="D2906" s="1" t="n">
        <v>10</v>
      </c>
      <c r="E2906" s="1" t="s">
        <v>7</v>
      </c>
    </row>
    <row r="2907" customFormat="false" ht="14.1" hidden="false" customHeight="false" outlineLevel="0" collapsed="false">
      <c r="B2907" s="7" t="s">
        <v>28821</v>
      </c>
      <c r="C2907" s="5" t="s">
        <v>6</v>
      </c>
      <c r="D2907" s="1" t="n">
        <v>10</v>
      </c>
      <c r="E2907" s="1" t="s">
        <v>7</v>
      </c>
    </row>
    <row r="2908" customFormat="false" ht="14.1" hidden="false" customHeight="false" outlineLevel="0" collapsed="false">
      <c r="B2908" s="7" t="s">
        <v>28822</v>
      </c>
      <c r="C2908" s="5" t="s">
        <v>6</v>
      </c>
      <c r="D2908" s="1" t="n">
        <v>10</v>
      </c>
      <c r="E2908" s="1" t="s">
        <v>7</v>
      </c>
    </row>
    <row r="2909" customFormat="false" ht="14.1" hidden="false" customHeight="false" outlineLevel="0" collapsed="false">
      <c r="B2909" s="7" t="s">
        <v>28823</v>
      </c>
      <c r="C2909" s="5" t="s">
        <v>6</v>
      </c>
      <c r="D2909" s="1" t="n">
        <v>10</v>
      </c>
      <c r="E2909" s="1" t="s">
        <v>7</v>
      </c>
    </row>
    <row r="2910" customFormat="false" ht="14.1" hidden="false" customHeight="false" outlineLevel="0" collapsed="false">
      <c r="B2910" s="7" t="s">
        <v>28824</v>
      </c>
      <c r="C2910" s="5" t="s">
        <v>6</v>
      </c>
      <c r="D2910" s="1" t="n">
        <v>10</v>
      </c>
      <c r="E2910" s="1" t="s">
        <v>7</v>
      </c>
    </row>
    <row r="2911" customFormat="false" ht="14.1" hidden="false" customHeight="false" outlineLevel="0" collapsed="false">
      <c r="B2911" s="7" t="s">
        <v>28825</v>
      </c>
      <c r="C2911" s="5" t="s">
        <v>6</v>
      </c>
      <c r="D2911" s="1" t="n">
        <v>10</v>
      </c>
      <c r="E2911" s="1" t="s">
        <v>7</v>
      </c>
    </row>
    <row r="2912" customFormat="false" ht="14.1" hidden="false" customHeight="false" outlineLevel="0" collapsed="false">
      <c r="B2912" s="7" t="s">
        <v>28826</v>
      </c>
      <c r="C2912" s="5" t="s">
        <v>6</v>
      </c>
      <c r="D2912" s="1" t="n">
        <v>10</v>
      </c>
      <c r="E2912" s="1" t="s">
        <v>7</v>
      </c>
    </row>
    <row r="2913" customFormat="false" ht="14.1" hidden="false" customHeight="false" outlineLevel="0" collapsed="false">
      <c r="B2913" s="7" t="s">
        <v>28827</v>
      </c>
      <c r="C2913" s="5" t="s">
        <v>6</v>
      </c>
      <c r="D2913" s="1" t="n">
        <v>10</v>
      </c>
      <c r="E2913" s="1" t="s">
        <v>7</v>
      </c>
    </row>
    <row r="2914" customFormat="false" ht="14.1" hidden="false" customHeight="false" outlineLevel="0" collapsed="false">
      <c r="B2914" s="7" t="s">
        <v>28828</v>
      </c>
      <c r="C2914" s="5" t="s">
        <v>6</v>
      </c>
      <c r="D2914" s="1" t="n">
        <v>10</v>
      </c>
      <c r="E2914" s="1" t="s">
        <v>7</v>
      </c>
    </row>
    <row r="2915" customFormat="false" ht="14.1" hidden="false" customHeight="false" outlineLevel="0" collapsed="false">
      <c r="B2915" s="7" t="s">
        <v>28829</v>
      </c>
      <c r="C2915" s="5" t="s">
        <v>6</v>
      </c>
      <c r="D2915" s="1" t="n">
        <v>10</v>
      </c>
      <c r="E2915" s="1" t="s">
        <v>7</v>
      </c>
    </row>
    <row r="2916" customFormat="false" ht="14.1" hidden="false" customHeight="false" outlineLevel="0" collapsed="false">
      <c r="B2916" s="7" t="s">
        <v>28830</v>
      </c>
      <c r="C2916" s="5" t="s">
        <v>6</v>
      </c>
      <c r="D2916" s="1" t="n">
        <v>10</v>
      </c>
      <c r="E2916" s="1" t="s">
        <v>7</v>
      </c>
    </row>
    <row r="2917" customFormat="false" ht="14.1" hidden="false" customHeight="false" outlineLevel="0" collapsed="false">
      <c r="B2917" s="7" t="s">
        <v>28831</v>
      </c>
      <c r="C2917" s="5" t="s">
        <v>6</v>
      </c>
      <c r="D2917" s="1" t="n">
        <v>10</v>
      </c>
      <c r="E2917" s="1" t="s">
        <v>7</v>
      </c>
    </row>
    <row r="2918" customFormat="false" ht="14.1" hidden="false" customHeight="false" outlineLevel="0" collapsed="false">
      <c r="B2918" s="7" t="s">
        <v>28832</v>
      </c>
      <c r="C2918" s="5" t="s">
        <v>6</v>
      </c>
      <c r="D2918" s="1" t="n">
        <v>10</v>
      </c>
      <c r="E2918" s="1" t="s">
        <v>7</v>
      </c>
    </row>
    <row r="2919" customFormat="false" ht="14.1" hidden="false" customHeight="false" outlineLevel="0" collapsed="false">
      <c r="B2919" s="7" t="s">
        <v>28833</v>
      </c>
      <c r="C2919" s="5" t="s">
        <v>6</v>
      </c>
      <c r="D2919" s="1" t="n">
        <v>10</v>
      </c>
      <c r="E2919" s="1" t="s">
        <v>7</v>
      </c>
    </row>
    <row r="2920" customFormat="false" ht="14.1" hidden="false" customHeight="false" outlineLevel="0" collapsed="false">
      <c r="B2920" s="7" t="s">
        <v>28834</v>
      </c>
      <c r="C2920" s="5" t="s">
        <v>6</v>
      </c>
      <c r="D2920" s="1" t="n">
        <v>10</v>
      </c>
      <c r="E2920" s="1" t="s">
        <v>7</v>
      </c>
    </row>
    <row r="2921" customFormat="false" ht="14.1" hidden="false" customHeight="false" outlineLevel="0" collapsed="false">
      <c r="B2921" s="7" t="s">
        <v>28835</v>
      </c>
      <c r="C2921" s="5" t="s">
        <v>6</v>
      </c>
      <c r="D2921" s="1" t="n">
        <v>10</v>
      </c>
      <c r="E2921" s="1" t="s">
        <v>7</v>
      </c>
    </row>
    <row r="2922" customFormat="false" ht="14.1" hidden="false" customHeight="false" outlineLevel="0" collapsed="false">
      <c r="B2922" s="7" t="s">
        <v>28836</v>
      </c>
      <c r="C2922" s="5" t="s">
        <v>6</v>
      </c>
      <c r="D2922" s="1" t="n">
        <v>10</v>
      </c>
      <c r="E2922" s="1" t="s">
        <v>7</v>
      </c>
    </row>
    <row r="2923" customFormat="false" ht="14.1" hidden="false" customHeight="false" outlineLevel="0" collapsed="false">
      <c r="B2923" s="7" t="s">
        <v>28837</v>
      </c>
      <c r="C2923" s="5" t="s">
        <v>6</v>
      </c>
      <c r="D2923" s="1" t="n">
        <v>10</v>
      </c>
      <c r="E2923" s="1" t="s">
        <v>7</v>
      </c>
    </row>
    <row r="2924" customFormat="false" ht="14.1" hidden="false" customHeight="false" outlineLevel="0" collapsed="false">
      <c r="B2924" s="7" t="s">
        <v>28838</v>
      </c>
      <c r="C2924" s="5" t="s">
        <v>6</v>
      </c>
      <c r="D2924" s="1" t="n">
        <v>10</v>
      </c>
      <c r="E2924" s="1" t="s">
        <v>7</v>
      </c>
    </row>
    <row r="2925" customFormat="false" ht="14.1" hidden="false" customHeight="false" outlineLevel="0" collapsed="false">
      <c r="B2925" s="7" t="s">
        <v>28839</v>
      </c>
      <c r="C2925" s="5" t="s">
        <v>6</v>
      </c>
      <c r="D2925" s="1" t="n">
        <v>10</v>
      </c>
      <c r="E2925" s="1" t="s">
        <v>7</v>
      </c>
    </row>
    <row r="2926" customFormat="false" ht="14.1" hidden="false" customHeight="false" outlineLevel="0" collapsed="false">
      <c r="B2926" s="7" t="s">
        <v>28840</v>
      </c>
      <c r="C2926" s="5" t="s">
        <v>6</v>
      </c>
      <c r="D2926" s="1" t="n">
        <v>10</v>
      </c>
      <c r="E2926" s="1" t="s">
        <v>7</v>
      </c>
    </row>
    <row r="2927" customFormat="false" ht="14.1" hidden="false" customHeight="false" outlineLevel="0" collapsed="false">
      <c r="B2927" s="7" t="s">
        <v>28841</v>
      </c>
      <c r="C2927" s="5" t="s">
        <v>6</v>
      </c>
      <c r="D2927" s="1" t="n">
        <v>10</v>
      </c>
      <c r="E2927" s="1" t="s">
        <v>7</v>
      </c>
    </row>
    <row r="2928" customFormat="false" ht="14.1" hidden="false" customHeight="false" outlineLevel="0" collapsed="false">
      <c r="B2928" s="7" t="s">
        <v>28842</v>
      </c>
      <c r="C2928" s="5" t="s">
        <v>6</v>
      </c>
      <c r="D2928" s="1" t="n">
        <v>10</v>
      </c>
      <c r="E2928" s="1" t="s">
        <v>7</v>
      </c>
    </row>
    <row r="2929" customFormat="false" ht="14.1" hidden="false" customHeight="false" outlineLevel="0" collapsed="false">
      <c r="B2929" s="7" t="s">
        <v>28843</v>
      </c>
      <c r="C2929" s="5" t="s">
        <v>6</v>
      </c>
      <c r="D2929" s="1" t="n">
        <v>10</v>
      </c>
      <c r="E2929" s="1" t="s">
        <v>7</v>
      </c>
    </row>
    <row r="2930" customFormat="false" ht="14.1" hidden="false" customHeight="false" outlineLevel="0" collapsed="false">
      <c r="B2930" s="7" t="s">
        <v>28844</v>
      </c>
      <c r="C2930" s="5" t="s">
        <v>6</v>
      </c>
      <c r="D2930" s="1" t="n">
        <v>10</v>
      </c>
      <c r="E2930" s="1" t="s">
        <v>7</v>
      </c>
    </row>
    <row r="2931" customFormat="false" ht="14.1" hidden="false" customHeight="false" outlineLevel="0" collapsed="false">
      <c r="B2931" s="7" t="s">
        <v>28845</v>
      </c>
      <c r="C2931" s="5" t="s">
        <v>6</v>
      </c>
      <c r="D2931" s="1" t="n">
        <v>10</v>
      </c>
      <c r="E2931" s="1" t="s">
        <v>7</v>
      </c>
    </row>
    <row r="2932" customFormat="false" ht="14.1" hidden="false" customHeight="false" outlineLevel="0" collapsed="false">
      <c r="B2932" s="7" t="s">
        <v>28846</v>
      </c>
      <c r="C2932" s="5" t="s">
        <v>6</v>
      </c>
      <c r="D2932" s="1" t="n">
        <v>10</v>
      </c>
      <c r="E2932" s="1" t="s">
        <v>7</v>
      </c>
    </row>
    <row r="2933" customFormat="false" ht="14.1" hidden="false" customHeight="false" outlineLevel="0" collapsed="false">
      <c r="B2933" s="7" t="s">
        <v>28847</v>
      </c>
      <c r="C2933" s="5" t="s">
        <v>6</v>
      </c>
      <c r="D2933" s="1" t="n">
        <v>10</v>
      </c>
      <c r="E2933" s="1" t="s">
        <v>7</v>
      </c>
    </row>
    <row r="2934" customFormat="false" ht="14.1" hidden="false" customHeight="false" outlineLevel="0" collapsed="false">
      <c r="B2934" s="7" t="s">
        <v>28848</v>
      </c>
      <c r="C2934" s="5" t="s">
        <v>6</v>
      </c>
      <c r="D2934" s="1" t="n">
        <v>10</v>
      </c>
      <c r="E2934" s="1" t="s">
        <v>7</v>
      </c>
    </row>
    <row r="2935" customFormat="false" ht="14.1" hidden="false" customHeight="false" outlineLevel="0" collapsed="false">
      <c r="B2935" s="7" t="s">
        <v>28849</v>
      </c>
      <c r="C2935" s="5" t="s">
        <v>6</v>
      </c>
      <c r="D2935" s="1" t="n">
        <v>10</v>
      </c>
      <c r="E2935" s="1" t="s">
        <v>7</v>
      </c>
    </row>
    <row r="2936" customFormat="false" ht="14.1" hidden="false" customHeight="false" outlineLevel="0" collapsed="false">
      <c r="B2936" s="7" t="s">
        <v>28850</v>
      </c>
      <c r="C2936" s="5" t="s">
        <v>6</v>
      </c>
      <c r="D2936" s="1" t="n">
        <v>10</v>
      </c>
      <c r="E2936" s="1" t="s">
        <v>7</v>
      </c>
    </row>
    <row r="2937" customFormat="false" ht="14.1" hidden="false" customHeight="false" outlineLevel="0" collapsed="false">
      <c r="B2937" s="7" t="s">
        <v>28851</v>
      </c>
      <c r="C2937" s="5" t="s">
        <v>6</v>
      </c>
      <c r="D2937" s="1" t="n">
        <v>10</v>
      </c>
      <c r="E2937" s="1" t="s">
        <v>7</v>
      </c>
    </row>
    <row r="2938" customFormat="false" ht="14.1" hidden="false" customHeight="false" outlineLevel="0" collapsed="false">
      <c r="B2938" s="7" t="s">
        <v>28852</v>
      </c>
      <c r="C2938" s="5" t="s">
        <v>6</v>
      </c>
      <c r="D2938" s="1" t="n">
        <v>10</v>
      </c>
      <c r="E2938" s="1" t="s">
        <v>7</v>
      </c>
    </row>
    <row r="2939" customFormat="false" ht="14.1" hidden="false" customHeight="false" outlineLevel="0" collapsed="false">
      <c r="B2939" s="7" t="s">
        <v>28853</v>
      </c>
      <c r="C2939" s="5" t="s">
        <v>6</v>
      </c>
      <c r="D2939" s="1" t="n">
        <v>10</v>
      </c>
      <c r="E2939" s="1" t="s">
        <v>7</v>
      </c>
    </row>
    <row r="2940" customFormat="false" ht="14.1" hidden="false" customHeight="false" outlineLevel="0" collapsed="false">
      <c r="B2940" s="7" t="s">
        <v>28854</v>
      </c>
      <c r="C2940" s="5" t="s">
        <v>6</v>
      </c>
      <c r="D2940" s="1" t="n">
        <v>10</v>
      </c>
      <c r="E2940" s="1" t="s">
        <v>7</v>
      </c>
    </row>
    <row r="2941" customFormat="false" ht="14.1" hidden="false" customHeight="false" outlineLevel="0" collapsed="false">
      <c r="B2941" s="7" t="s">
        <v>28855</v>
      </c>
      <c r="C2941" s="5" t="s">
        <v>6</v>
      </c>
      <c r="D2941" s="1" t="n">
        <v>10</v>
      </c>
      <c r="E2941" s="1" t="s">
        <v>7</v>
      </c>
    </row>
    <row r="2942" customFormat="false" ht="14.1" hidden="false" customHeight="false" outlineLevel="0" collapsed="false">
      <c r="B2942" s="7" t="s">
        <v>28856</v>
      </c>
      <c r="C2942" s="5" t="s">
        <v>6</v>
      </c>
      <c r="D2942" s="1" t="n">
        <v>10</v>
      </c>
      <c r="E2942" s="1" t="s">
        <v>7</v>
      </c>
    </row>
    <row r="2943" customFormat="false" ht="14.1" hidden="false" customHeight="false" outlineLevel="0" collapsed="false">
      <c r="B2943" s="7" t="s">
        <v>28857</v>
      </c>
      <c r="C2943" s="5" t="s">
        <v>6</v>
      </c>
      <c r="D2943" s="1" t="n">
        <v>10</v>
      </c>
      <c r="E2943" s="1" t="s">
        <v>7</v>
      </c>
    </row>
    <row r="2944" customFormat="false" ht="14.1" hidden="false" customHeight="false" outlineLevel="0" collapsed="false">
      <c r="B2944" s="7" t="s">
        <v>28858</v>
      </c>
      <c r="C2944" s="5" t="s">
        <v>6</v>
      </c>
      <c r="D2944" s="1" t="n">
        <v>10</v>
      </c>
      <c r="E2944" s="1" t="s">
        <v>7</v>
      </c>
    </row>
    <row r="2945" customFormat="false" ht="14.1" hidden="false" customHeight="false" outlineLevel="0" collapsed="false">
      <c r="B2945" s="7" t="s">
        <v>28859</v>
      </c>
      <c r="C2945" s="5" t="s">
        <v>6</v>
      </c>
      <c r="D2945" s="1" t="n">
        <v>10</v>
      </c>
      <c r="E2945" s="1" t="s">
        <v>7</v>
      </c>
    </row>
    <row r="2946" customFormat="false" ht="14.1" hidden="false" customHeight="false" outlineLevel="0" collapsed="false">
      <c r="B2946" s="7" t="s">
        <v>28860</v>
      </c>
      <c r="C2946" s="5" t="s">
        <v>6</v>
      </c>
      <c r="D2946" s="1" t="n">
        <v>10</v>
      </c>
      <c r="E2946" s="1" t="s">
        <v>7</v>
      </c>
    </row>
    <row r="2947" customFormat="false" ht="14.1" hidden="false" customHeight="false" outlineLevel="0" collapsed="false">
      <c r="B2947" s="7" t="s">
        <v>28861</v>
      </c>
      <c r="C2947" s="5" t="s">
        <v>6</v>
      </c>
      <c r="D2947" s="1" t="n">
        <v>10</v>
      </c>
      <c r="E2947" s="1" t="s">
        <v>7</v>
      </c>
    </row>
    <row r="2948" customFormat="false" ht="14.1" hidden="false" customHeight="false" outlineLevel="0" collapsed="false">
      <c r="B2948" s="7" t="s">
        <v>28862</v>
      </c>
      <c r="C2948" s="5" t="s">
        <v>6</v>
      </c>
      <c r="D2948" s="1" t="n">
        <v>10</v>
      </c>
      <c r="E2948" s="1" t="s">
        <v>7</v>
      </c>
    </row>
    <row r="2949" customFormat="false" ht="14.1" hidden="false" customHeight="false" outlineLevel="0" collapsed="false">
      <c r="B2949" s="7" t="s">
        <v>28863</v>
      </c>
      <c r="C2949" s="5" t="s">
        <v>6</v>
      </c>
      <c r="D2949" s="1" t="n">
        <v>10</v>
      </c>
      <c r="E2949" s="1" t="s">
        <v>7</v>
      </c>
    </row>
    <row r="2950" customFormat="false" ht="14.1" hidden="false" customHeight="false" outlineLevel="0" collapsed="false">
      <c r="B2950" s="7" t="s">
        <v>28864</v>
      </c>
      <c r="C2950" s="5" t="s">
        <v>6</v>
      </c>
      <c r="D2950" s="1" t="n">
        <v>10</v>
      </c>
      <c r="E2950" s="1" t="s">
        <v>7</v>
      </c>
    </row>
    <row r="2951" customFormat="false" ht="14.1" hidden="false" customHeight="false" outlineLevel="0" collapsed="false">
      <c r="B2951" s="7" t="s">
        <v>28865</v>
      </c>
      <c r="C2951" s="5" t="s">
        <v>6</v>
      </c>
      <c r="D2951" s="1" t="n">
        <v>10</v>
      </c>
      <c r="E2951" s="1" t="s">
        <v>7</v>
      </c>
    </row>
    <row r="2952" customFormat="false" ht="14.1" hidden="false" customHeight="false" outlineLevel="0" collapsed="false">
      <c r="B2952" s="7" t="s">
        <v>28866</v>
      </c>
      <c r="C2952" s="5" t="s">
        <v>6</v>
      </c>
      <c r="D2952" s="1" t="n">
        <v>10</v>
      </c>
      <c r="E2952" s="1" t="s">
        <v>7</v>
      </c>
    </row>
    <row r="2953" customFormat="false" ht="14.1" hidden="false" customHeight="false" outlineLevel="0" collapsed="false">
      <c r="B2953" s="7" t="s">
        <v>28867</v>
      </c>
      <c r="C2953" s="5" t="s">
        <v>6</v>
      </c>
      <c r="D2953" s="1" t="n">
        <v>10</v>
      </c>
      <c r="E2953" s="1" t="s">
        <v>7</v>
      </c>
    </row>
    <row r="2954" customFormat="false" ht="14.1" hidden="false" customHeight="false" outlineLevel="0" collapsed="false">
      <c r="B2954" s="7" t="s">
        <v>28868</v>
      </c>
      <c r="C2954" s="5" t="s">
        <v>6</v>
      </c>
      <c r="D2954" s="1" t="n">
        <v>10</v>
      </c>
      <c r="E2954" s="1" t="s">
        <v>7</v>
      </c>
    </row>
    <row r="2955" customFormat="false" ht="14.1" hidden="false" customHeight="false" outlineLevel="0" collapsed="false">
      <c r="B2955" s="7" t="s">
        <v>28869</v>
      </c>
      <c r="C2955" s="5" t="s">
        <v>6</v>
      </c>
      <c r="D2955" s="1" t="n">
        <v>10</v>
      </c>
      <c r="E2955" s="1" t="s">
        <v>7</v>
      </c>
    </row>
    <row r="2956" customFormat="false" ht="14.1" hidden="false" customHeight="false" outlineLevel="0" collapsed="false">
      <c r="B2956" s="7" t="s">
        <v>28870</v>
      </c>
      <c r="C2956" s="5" t="s">
        <v>6</v>
      </c>
      <c r="D2956" s="1" t="n">
        <v>10</v>
      </c>
      <c r="E2956" s="1" t="s">
        <v>7</v>
      </c>
    </row>
    <row r="2957" customFormat="false" ht="14.1" hidden="false" customHeight="false" outlineLevel="0" collapsed="false">
      <c r="B2957" s="7" t="s">
        <v>28871</v>
      </c>
      <c r="C2957" s="5" t="s">
        <v>6</v>
      </c>
      <c r="D2957" s="1" t="n">
        <v>10</v>
      </c>
      <c r="E2957" s="1" t="s">
        <v>7</v>
      </c>
    </row>
    <row r="2958" customFormat="false" ht="14.1" hidden="false" customHeight="false" outlineLevel="0" collapsed="false">
      <c r="B2958" s="7" t="s">
        <v>28872</v>
      </c>
      <c r="C2958" s="5" t="s">
        <v>6</v>
      </c>
      <c r="D2958" s="1" t="n">
        <v>10</v>
      </c>
      <c r="E2958" s="1" t="s">
        <v>7</v>
      </c>
    </row>
    <row r="2959" customFormat="false" ht="14.1" hidden="false" customHeight="false" outlineLevel="0" collapsed="false">
      <c r="B2959" s="7" t="s">
        <v>28873</v>
      </c>
      <c r="C2959" s="5" t="s">
        <v>6</v>
      </c>
      <c r="D2959" s="1" t="n">
        <v>10</v>
      </c>
      <c r="E2959" s="1" t="s">
        <v>7</v>
      </c>
    </row>
    <row r="2960" customFormat="false" ht="14.1" hidden="false" customHeight="false" outlineLevel="0" collapsed="false">
      <c r="B2960" s="7" t="s">
        <v>28874</v>
      </c>
      <c r="C2960" s="5" t="s">
        <v>6</v>
      </c>
      <c r="D2960" s="1" t="n">
        <v>10</v>
      </c>
      <c r="E2960" s="1" t="s">
        <v>7</v>
      </c>
    </row>
    <row r="2961" customFormat="false" ht="14.1" hidden="false" customHeight="false" outlineLevel="0" collapsed="false">
      <c r="B2961" s="7" t="s">
        <v>28875</v>
      </c>
      <c r="C2961" s="5" t="s">
        <v>6</v>
      </c>
      <c r="D2961" s="1" t="n">
        <v>10</v>
      </c>
      <c r="E2961" s="1" t="s">
        <v>7</v>
      </c>
    </row>
    <row r="2962" customFormat="false" ht="14.1" hidden="false" customHeight="false" outlineLevel="0" collapsed="false">
      <c r="B2962" s="7" t="s">
        <v>28876</v>
      </c>
      <c r="C2962" s="5" t="s">
        <v>6</v>
      </c>
      <c r="D2962" s="1" t="n">
        <v>10</v>
      </c>
      <c r="E2962" s="1" t="s">
        <v>7</v>
      </c>
    </row>
    <row r="2963" customFormat="false" ht="14.1" hidden="false" customHeight="false" outlineLevel="0" collapsed="false">
      <c r="B2963" s="7" t="s">
        <v>28877</v>
      </c>
      <c r="C2963" s="5" t="s">
        <v>6</v>
      </c>
      <c r="D2963" s="1" t="n">
        <v>10</v>
      </c>
      <c r="E2963" s="1" t="s">
        <v>7</v>
      </c>
    </row>
    <row r="2964" customFormat="false" ht="14.1" hidden="false" customHeight="false" outlineLevel="0" collapsed="false">
      <c r="B2964" s="7" t="s">
        <v>28878</v>
      </c>
      <c r="C2964" s="5" t="s">
        <v>6</v>
      </c>
      <c r="D2964" s="1" t="n">
        <v>10</v>
      </c>
      <c r="E2964" s="1" t="s">
        <v>7</v>
      </c>
    </row>
    <row r="2965" customFormat="false" ht="14.1" hidden="false" customHeight="false" outlineLevel="0" collapsed="false">
      <c r="B2965" s="7" t="s">
        <v>28879</v>
      </c>
      <c r="C2965" s="5" t="s">
        <v>6</v>
      </c>
      <c r="D2965" s="1" t="n">
        <v>10</v>
      </c>
      <c r="E2965" s="1" t="s">
        <v>7</v>
      </c>
    </row>
    <row r="2966" customFormat="false" ht="14.1" hidden="false" customHeight="false" outlineLevel="0" collapsed="false">
      <c r="B2966" s="7" t="s">
        <v>28880</v>
      </c>
      <c r="C2966" s="5" t="s">
        <v>6</v>
      </c>
      <c r="D2966" s="1" t="n">
        <v>10</v>
      </c>
      <c r="E2966" s="1" t="s">
        <v>7</v>
      </c>
    </row>
    <row r="2967" customFormat="false" ht="14.1" hidden="false" customHeight="false" outlineLevel="0" collapsed="false">
      <c r="B2967" s="7" t="s">
        <v>28881</v>
      </c>
      <c r="C2967" s="5" t="s">
        <v>6</v>
      </c>
      <c r="D2967" s="1" t="n">
        <v>10</v>
      </c>
      <c r="E2967" s="1" t="s">
        <v>7</v>
      </c>
    </row>
    <row r="2968" customFormat="false" ht="14.1" hidden="false" customHeight="false" outlineLevel="0" collapsed="false">
      <c r="B2968" s="7" t="s">
        <v>28882</v>
      </c>
      <c r="C2968" s="5" t="s">
        <v>6</v>
      </c>
      <c r="D2968" s="1" t="n">
        <v>10</v>
      </c>
      <c r="E2968" s="1" t="s">
        <v>7</v>
      </c>
    </row>
    <row r="2969" customFormat="false" ht="14.1" hidden="false" customHeight="false" outlineLevel="0" collapsed="false">
      <c r="B2969" s="7" t="s">
        <v>28883</v>
      </c>
      <c r="C2969" s="5" t="s">
        <v>6</v>
      </c>
      <c r="D2969" s="1" t="n">
        <v>10</v>
      </c>
      <c r="E2969" s="1" t="s">
        <v>7</v>
      </c>
    </row>
    <row r="2970" customFormat="false" ht="14.1" hidden="false" customHeight="false" outlineLevel="0" collapsed="false">
      <c r="B2970" s="7" t="s">
        <v>28884</v>
      </c>
      <c r="C2970" s="5" t="s">
        <v>6</v>
      </c>
      <c r="D2970" s="1" t="n">
        <v>10</v>
      </c>
      <c r="E2970" s="1" t="s">
        <v>7</v>
      </c>
    </row>
    <row r="2971" customFormat="false" ht="14.1" hidden="false" customHeight="false" outlineLevel="0" collapsed="false">
      <c r="B2971" s="7" t="s">
        <v>28885</v>
      </c>
      <c r="C2971" s="5" t="s">
        <v>6</v>
      </c>
      <c r="D2971" s="1" t="n">
        <v>10</v>
      </c>
      <c r="E2971" s="1" t="s">
        <v>7</v>
      </c>
    </row>
    <row r="2972" customFormat="false" ht="14.1" hidden="false" customHeight="false" outlineLevel="0" collapsed="false">
      <c r="B2972" s="7" t="s">
        <v>28886</v>
      </c>
      <c r="C2972" s="5" t="s">
        <v>6</v>
      </c>
      <c r="D2972" s="1" t="n">
        <v>10</v>
      </c>
      <c r="E2972" s="1" t="s">
        <v>7</v>
      </c>
    </row>
    <row r="2973" customFormat="false" ht="14.1" hidden="false" customHeight="false" outlineLevel="0" collapsed="false">
      <c r="B2973" s="7" t="s">
        <v>28887</v>
      </c>
      <c r="C2973" s="5" t="s">
        <v>6</v>
      </c>
      <c r="D2973" s="1" t="n">
        <v>10</v>
      </c>
      <c r="E2973" s="1" t="s">
        <v>7</v>
      </c>
    </row>
    <row r="2974" customFormat="false" ht="14.1" hidden="false" customHeight="false" outlineLevel="0" collapsed="false">
      <c r="B2974" s="7" t="s">
        <v>28888</v>
      </c>
      <c r="C2974" s="5" t="s">
        <v>6</v>
      </c>
      <c r="D2974" s="1" t="n">
        <v>10</v>
      </c>
      <c r="E2974" s="1" t="s">
        <v>7</v>
      </c>
    </row>
    <row r="2975" customFormat="false" ht="14.1" hidden="false" customHeight="false" outlineLevel="0" collapsed="false">
      <c r="B2975" s="7" t="s">
        <v>28889</v>
      </c>
      <c r="C2975" s="5" t="s">
        <v>6</v>
      </c>
      <c r="D2975" s="1" t="n">
        <v>10</v>
      </c>
      <c r="E2975" s="1" t="s">
        <v>7</v>
      </c>
    </row>
    <row r="2976" customFormat="false" ht="14.1" hidden="false" customHeight="false" outlineLevel="0" collapsed="false">
      <c r="B2976" s="7" t="s">
        <v>28890</v>
      </c>
      <c r="C2976" s="5" t="s">
        <v>6</v>
      </c>
      <c r="D2976" s="1" t="n">
        <v>10</v>
      </c>
      <c r="E2976" s="1" t="s">
        <v>7</v>
      </c>
    </row>
    <row r="2977" customFormat="false" ht="14.1" hidden="false" customHeight="false" outlineLevel="0" collapsed="false">
      <c r="B2977" s="7" t="s">
        <v>28891</v>
      </c>
      <c r="C2977" s="5" t="s">
        <v>6</v>
      </c>
      <c r="D2977" s="1" t="n">
        <v>10</v>
      </c>
      <c r="E2977" s="1" t="s">
        <v>7</v>
      </c>
    </row>
    <row r="2978" customFormat="false" ht="14.1" hidden="false" customHeight="false" outlineLevel="0" collapsed="false">
      <c r="B2978" s="7" t="s">
        <v>28892</v>
      </c>
      <c r="C2978" s="5" t="s">
        <v>6</v>
      </c>
      <c r="D2978" s="1" t="n">
        <v>10</v>
      </c>
      <c r="E2978" s="1" t="s">
        <v>7</v>
      </c>
    </row>
    <row r="2979" customFormat="false" ht="14.1" hidden="false" customHeight="false" outlineLevel="0" collapsed="false">
      <c r="B2979" s="7" t="s">
        <v>28893</v>
      </c>
      <c r="C2979" s="5" t="s">
        <v>6</v>
      </c>
      <c r="D2979" s="1" t="n">
        <v>10</v>
      </c>
      <c r="E2979" s="1" t="s">
        <v>7</v>
      </c>
    </row>
    <row r="2980" customFormat="false" ht="14.1" hidden="false" customHeight="false" outlineLevel="0" collapsed="false">
      <c r="B2980" s="7" t="s">
        <v>28894</v>
      </c>
      <c r="C2980" s="5" t="s">
        <v>6</v>
      </c>
      <c r="D2980" s="1" t="n">
        <v>10</v>
      </c>
      <c r="E2980" s="1" t="s">
        <v>7</v>
      </c>
    </row>
    <row r="2981" customFormat="false" ht="14.1" hidden="false" customHeight="false" outlineLevel="0" collapsed="false">
      <c r="B2981" s="7" t="s">
        <v>28895</v>
      </c>
      <c r="C2981" s="5" t="s">
        <v>6</v>
      </c>
      <c r="D2981" s="1" t="n">
        <v>10</v>
      </c>
      <c r="E2981" s="1" t="s">
        <v>7</v>
      </c>
    </row>
    <row r="2982" customFormat="false" ht="14.1" hidden="false" customHeight="false" outlineLevel="0" collapsed="false">
      <c r="B2982" s="7" t="s">
        <v>28896</v>
      </c>
      <c r="C2982" s="5" t="s">
        <v>6</v>
      </c>
      <c r="D2982" s="1" t="n">
        <v>10</v>
      </c>
      <c r="E2982" s="1" t="s">
        <v>7</v>
      </c>
    </row>
    <row r="2983" customFormat="false" ht="14.1" hidden="false" customHeight="false" outlineLevel="0" collapsed="false">
      <c r="B2983" s="7" t="s">
        <v>28897</v>
      </c>
      <c r="C2983" s="5" t="s">
        <v>6</v>
      </c>
      <c r="D2983" s="1" t="n">
        <v>10</v>
      </c>
      <c r="E2983" s="1" t="s">
        <v>7</v>
      </c>
    </row>
    <row r="2984" customFormat="false" ht="14.1" hidden="false" customHeight="false" outlineLevel="0" collapsed="false">
      <c r="B2984" s="7" t="s">
        <v>28898</v>
      </c>
      <c r="C2984" s="5" t="s">
        <v>6</v>
      </c>
      <c r="D2984" s="1" t="n">
        <v>10</v>
      </c>
      <c r="E2984" s="1" t="s">
        <v>7</v>
      </c>
    </row>
    <row r="2985" customFormat="false" ht="14.1" hidden="false" customHeight="false" outlineLevel="0" collapsed="false">
      <c r="B2985" s="7" t="s">
        <v>28899</v>
      </c>
      <c r="C2985" s="5" t="s">
        <v>6</v>
      </c>
      <c r="D2985" s="1" t="n">
        <v>10</v>
      </c>
      <c r="E2985" s="1" t="s">
        <v>7</v>
      </c>
    </row>
    <row r="2986" customFormat="false" ht="14.1" hidden="false" customHeight="false" outlineLevel="0" collapsed="false">
      <c r="B2986" s="7" t="s">
        <v>28900</v>
      </c>
      <c r="C2986" s="5" t="s">
        <v>6</v>
      </c>
      <c r="D2986" s="1" t="n">
        <v>10</v>
      </c>
      <c r="E2986" s="1" t="s">
        <v>7</v>
      </c>
    </row>
    <row r="2987" customFormat="false" ht="14.1" hidden="false" customHeight="false" outlineLevel="0" collapsed="false">
      <c r="B2987" s="7" t="s">
        <v>28901</v>
      </c>
      <c r="C2987" s="5" t="s">
        <v>6</v>
      </c>
      <c r="D2987" s="1" t="n">
        <v>10</v>
      </c>
      <c r="E2987" s="1" t="s">
        <v>7</v>
      </c>
    </row>
    <row r="2988" customFormat="false" ht="14.1" hidden="false" customHeight="false" outlineLevel="0" collapsed="false">
      <c r="B2988" s="7" t="s">
        <v>28902</v>
      </c>
      <c r="C2988" s="5" t="s">
        <v>6</v>
      </c>
      <c r="D2988" s="1" t="n">
        <v>10</v>
      </c>
      <c r="E2988" s="1" t="s">
        <v>7</v>
      </c>
    </row>
    <row r="2989" customFormat="false" ht="14.1" hidden="false" customHeight="false" outlineLevel="0" collapsed="false">
      <c r="B2989" s="7" t="s">
        <v>28903</v>
      </c>
      <c r="C2989" s="5" t="s">
        <v>6</v>
      </c>
      <c r="D2989" s="1" t="n">
        <v>10</v>
      </c>
      <c r="E2989" s="1" t="s">
        <v>7</v>
      </c>
    </row>
    <row r="2990" customFormat="false" ht="14.1" hidden="false" customHeight="false" outlineLevel="0" collapsed="false">
      <c r="B2990" s="7" t="s">
        <v>28904</v>
      </c>
      <c r="C2990" s="5" t="s">
        <v>6</v>
      </c>
      <c r="D2990" s="1" t="n">
        <v>10</v>
      </c>
      <c r="E2990" s="1" t="s">
        <v>7</v>
      </c>
    </row>
    <row r="2991" customFormat="false" ht="14.1" hidden="false" customHeight="false" outlineLevel="0" collapsed="false">
      <c r="B2991" s="7" t="s">
        <v>28905</v>
      </c>
      <c r="C2991" s="5" t="s">
        <v>6</v>
      </c>
      <c r="D2991" s="1" t="n">
        <v>10</v>
      </c>
      <c r="E2991" s="1" t="s">
        <v>7</v>
      </c>
    </row>
    <row r="2992" customFormat="false" ht="14.1" hidden="false" customHeight="false" outlineLevel="0" collapsed="false">
      <c r="B2992" s="7" t="s">
        <v>28906</v>
      </c>
      <c r="C2992" s="5" t="s">
        <v>6</v>
      </c>
      <c r="D2992" s="1" t="n">
        <v>10</v>
      </c>
      <c r="E2992" s="1" t="s">
        <v>7</v>
      </c>
    </row>
    <row r="2993" customFormat="false" ht="14.1" hidden="false" customHeight="false" outlineLevel="0" collapsed="false">
      <c r="B2993" s="7" t="s">
        <v>28907</v>
      </c>
      <c r="C2993" s="5" t="s">
        <v>6</v>
      </c>
      <c r="D2993" s="1" t="n">
        <v>10</v>
      </c>
      <c r="E2993" s="1" t="s">
        <v>7</v>
      </c>
    </row>
    <row r="2994" customFormat="false" ht="14.1" hidden="false" customHeight="false" outlineLevel="0" collapsed="false">
      <c r="B2994" s="7" t="s">
        <v>28908</v>
      </c>
      <c r="C2994" s="5" t="s">
        <v>6</v>
      </c>
      <c r="D2994" s="1" t="n">
        <v>10</v>
      </c>
      <c r="E2994" s="1" t="s">
        <v>7</v>
      </c>
    </row>
    <row r="2995" customFormat="false" ht="14.1" hidden="false" customHeight="false" outlineLevel="0" collapsed="false">
      <c r="B2995" s="7" t="s">
        <v>28909</v>
      </c>
      <c r="C2995" s="5" t="s">
        <v>6</v>
      </c>
      <c r="D2995" s="1" t="n">
        <v>10</v>
      </c>
      <c r="E2995" s="1" t="s">
        <v>7</v>
      </c>
    </row>
    <row r="2996" customFormat="false" ht="14.1" hidden="false" customHeight="false" outlineLevel="0" collapsed="false">
      <c r="B2996" s="7" t="s">
        <v>28910</v>
      </c>
      <c r="C2996" s="5" t="s">
        <v>6</v>
      </c>
      <c r="D2996" s="1" t="n">
        <v>10</v>
      </c>
      <c r="E2996" s="1" t="s">
        <v>7</v>
      </c>
    </row>
    <row r="2997" customFormat="false" ht="14.1" hidden="false" customHeight="false" outlineLevel="0" collapsed="false">
      <c r="B2997" s="7" t="s">
        <v>28911</v>
      </c>
      <c r="C2997" s="5" t="s">
        <v>6</v>
      </c>
      <c r="D2997" s="1" t="n">
        <v>10</v>
      </c>
      <c r="E2997" s="1" t="s">
        <v>7</v>
      </c>
    </row>
    <row r="2998" customFormat="false" ht="14.1" hidden="false" customHeight="false" outlineLevel="0" collapsed="false">
      <c r="B2998" s="7" t="s">
        <v>28912</v>
      </c>
      <c r="C2998" s="5" t="s">
        <v>6</v>
      </c>
      <c r="D2998" s="1" t="n">
        <v>10</v>
      </c>
      <c r="E2998" s="1" t="s">
        <v>7</v>
      </c>
    </row>
    <row r="2999" customFormat="false" ht="14.1" hidden="false" customHeight="false" outlineLevel="0" collapsed="false">
      <c r="B2999" s="7" t="s">
        <v>28913</v>
      </c>
      <c r="C2999" s="5" t="s">
        <v>6</v>
      </c>
      <c r="D2999" s="1" t="n">
        <v>10</v>
      </c>
      <c r="E2999" s="1" t="s">
        <v>7</v>
      </c>
    </row>
    <row r="3000" customFormat="false" ht="14.1" hidden="false" customHeight="false" outlineLevel="0" collapsed="false">
      <c r="B3000" s="7" t="s">
        <v>28914</v>
      </c>
      <c r="C3000" s="5" t="s">
        <v>6</v>
      </c>
      <c r="D3000" s="1" t="n">
        <v>10</v>
      </c>
      <c r="E3000" s="1" t="s">
        <v>7</v>
      </c>
    </row>
    <row r="3001" customFormat="false" ht="14.1" hidden="false" customHeight="false" outlineLevel="0" collapsed="false">
      <c r="B3001" s="7" t="s">
        <v>28915</v>
      </c>
      <c r="C3001" s="5" t="s">
        <v>6</v>
      </c>
      <c r="D3001" s="1" t="n">
        <v>10</v>
      </c>
      <c r="E3001" s="1" t="s">
        <v>7</v>
      </c>
    </row>
    <row r="3002" customFormat="false" ht="14.1" hidden="false" customHeight="false" outlineLevel="0" collapsed="false">
      <c r="B3002" s="7" t="s">
        <v>28916</v>
      </c>
      <c r="C3002" s="5" t="s">
        <v>6</v>
      </c>
      <c r="D3002" s="1" t="n">
        <v>10</v>
      </c>
      <c r="E3002" s="1" t="s">
        <v>7</v>
      </c>
    </row>
    <row r="3003" customFormat="false" ht="14.1" hidden="false" customHeight="false" outlineLevel="0" collapsed="false">
      <c r="B3003" s="7" t="s">
        <v>28917</v>
      </c>
      <c r="C3003" s="5" t="s">
        <v>6</v>
      </c>
      <c r="D3003" s="1" t="n">
        <v>10</v>
      </c>
      <c r="E3003" s="1" t="s">
        <v>7</v>
      </c>
    </row>
    <row r="3004" customFormat="false" ht="14.1" hidden="false" customHeight="false" outlineLevel="0" collapsed="false">
      <c r="B3004" s="7" t="s">
        <v>28918</v>
      </c>
      <c r="C3004" s="5" t="s">
        <v>6</v>
      </c>
      <c r="D3004" s="1" t="n">
        <v>10</v>
      </c>
      <c r="E3004" s="1" t="s">
        <v>7</v>
      </c>
    </row>
    <row r="3005" customFormat="false" ht="14.1" hidden="false" customHeight="false" outlineLevel="0" collapsed="false">
      <c r="B3005" s="7" t="s">
        <v>28919</v>
      </c>
      <c r="C3005" s="5" t="s">
        <v>6</v>
      </c>
      <c r="D3005" s="1" t="n">
        <v>10</v>
      </c>
      <c r="E3005" s="1" t="s">
        <v>7</v>
      </c>
    </row>
    <row r="3006" customFormat="false" ht="14.1" hidden="false" customHeight="false" outlineLevel="0" collapsed="false">
      <c r="B3006" s="7" t="s">
        <v>28920</v>
      </c>
      <c r="C3006" s="5" t="s">
        <v>6</v>
      </c>
      <c r="D3006" s="1" t="n">
        <v>10</v>
      </c>
      <c r="E3006" s="1" t="s">
        <v>7</v>
      </c>
    </row>
    <row r="3007" customFormat="false" ht="14.1" hidden="false" customHeight="false" outlineLevel="0" collapsed="false">
      <c r="B3007" s="7" t="s">
        <v>28921</v>
      </c>
      <c r="C3007" s="5" t="s">
        <v>6</v>
      </c>
      <c r="D3007" s="1" t="n">
        <v>10</v>
      </c>
      <c r="E3007" s="1" t="s">
        <v>7</v>
      </c>
    </row>
    <row r="3008" customFormat="false" ht="14.1" hidden="false" customHeight="false" outlineLevel="0" collapsed="false">
      <c r="B3008" s="7" t="s">
        <v>28922</v>
      </c>
      <c r="C3008" s="5" t="s">
        <v>6</v>
      </c>
      <c r="D3008" s="1" t="n">
        <v>10</v>
      </c>
      <c r="E3008" s="1" t="s">
        <v>7</v>
      </c>
    </row>
    <row r="3009" customFormat="false" ht="14.1" hidden="false" customHeight="false" outlineLevel="0" collapsed="false">
      <c r="B3009" s="7" t="s">
        <v>28923</v>
      </c>
      <c r="C3009" s="5" t="s">
        <v>6</v>
      </c>
      <c r="D3009" s="1" t="n">
        <v>10</v>
      </c>
      <c r="E3009" s="1" t="s">
        <v>7</v>
      </c>
    </row>
    <row r="3010" customFormat="false" ht="14.1" hidden="false" customHeight="false" outlineLevel="0" collapsed="false">
      <c r="B3010" s="7" t="s">
        <v>28924</v>
      </c>
      <c r="C3010" s="5" t="s">
        <v>6</v>
      </c>
      <c r="D3010" s="1" t="n">
        <v>10</v>
      </c>
      <c r="E3010" s="1" t="s">
        <v>7</v>
      </c>
    </row>
    <row r="3011" customFormat="false" ht="14.1" hidden="false" customHeight="false" outlineLevel="0" collapsed="false">
      <c r="B3011" s="7" t="s">
        <v>28925</v>
      </c>
      <c r="C3011" s="5" t="s">
        <v>6</v>
      </c>
      <c r="D3011" s="1" t="n">
        <v>10</v>
      </c>
      <c r="E3011" s="1" t="s">
        <v>7</v>
      </c>
    </row>
    <row r="3012" customFormat="false" ht="14.1" hidden="false" customHeight="false" outlineLevel="0" collapsed="false">
      <c r="B3012" s="7" t="s">
        <v>28926</v>
      </c>
      <c r="C3012" s="5" t="s">
        <v>6</v>
      </c>
      <c r="D3012" s="1" t="n">
        <v>10</v>
      </c>
      <c r="E3012" s="1" t="s">
        <v>7</v>
      </c>
    </row>
    <row r="3013" customFormat="false" ht="14.1" hidden="false" customHeight="false" outlineLevel="0" collapsed="false">
      <c r="B3013" s="7" t="s">
        <v>28927</v>
      </c>
      <c r="C3013" s="5" t="s">
        <v>6</v>
      </c>
      <c r="D3013" s="1" t="n">
        <v>10</v>
      </c>
      <c r="E3013" s="1" t="s">
        <v>7</v>
      </c>
    </row>
    <row r="3014" customFormat="false" ht="14.1" hidden="false" customHeight="false" outlineLevel="0" collapsed="false">
      <c r="B3014" s="7" t="s">
        <v>28928</v>
      </c>
      <c r="C3014" s="5" t="s">
        <v>6</v>
      </c>
      <c r="D3014" s="1" t="n">
        <v>10</v>
      </c>
      <c r="E3014" s="1" t="s">
        <v>7</v>
      </c>
    </row>
    <row r="3015" customFormat="false" ht="14.1" hidden="false" customHeight="false" outlineLevel="0" collapsed="false">
      <c r="B3015" s="7" t="s">
        <v>28929</v>
      </c>
      <c r="C3015" s="5" t="s">
        <v>6</v>
      </c>
      <c r="D3015" s="1" t="n">
        <v>10</v>
      </c>
      <c r="E3015" s="1" t="s">
        <v>7</v>
      </c>
    </row>
    <row r="3016" customFormat="false" ht="14.1" hidden="false" customHeight="false" outlineLevel="0" collapsed="false">
      <c r="B3016" s="7" t="s">
        <v>28930</v>
      </c>
      <c r="C3016" s="5" t="s">
        <v>6</v>
      </c>
      <c r="D3016" s="1" t="n">
        <v>10</v>
      </c>
      <c r="E3016" s="1" t="s">
        <v>7</v>
      </c>
    </row>
    <row r="3017" customFormat="false" ht="14.1" hidden="false" customHeight="false" outlineLevel="0" collapsed="false">
      <c r="B3017" s="7" t="s">
        <v>28931</v>
      </c>
      <c r="C3017" s="5" t="s">
        <v>6</v>
      </c>
      <c r="D3017" s="1" t="n">
        <v>10</v>
      </c>
      <c r="E3017" s="1" t="s">
        <v>7</v>
      </c>
    </row>
    <row r="3018" customFormat="false" ht="14.1" hidden="false" customHeight="false" outlineLevel="0" collapsed="false">
      <c r="B3018" s="7" t="s">
        <v>28932</v>
      </c>
      <c r="C3018" s="5" t="s">
        <v>6</v>
      </c>
      <c r="D3018" s="1" t="n">
        <v>10</v>
      </c>
      <c r="E3018" s="1" t="s">
        <v>7</v>
      </c>
    </row>
    <row r="3019" customFormat="false" ht="14.1" hidden="false" customHeight="false" outlineLevel="0" collapsed="false">
      <c r="B3019" s="7" t="s">
        <v>28933</v>
      </c>
      <c r="C3019" s="5" t="s">
        <v>6</v>
      </c>
      <c r="D3019" s="1" t="n">
        <v>10</v>
      </c>
      <c r="E3019" s="1" t="s">
        <v>7</v>
      </c>
    </row>
    <row r="3020" customFormat="false" ht="14.1" hidden="false" customHeight="false" outlineLevel="0" collapsed="false">
      <c r="B3020" s="7" t="s">
        <v>28934</v>
      </c>
      <c r="C3020" s="5" t="s">
        <v>6</v>
      </c>
      <c r="D3020" s="1" t="n">
        <v>10</v>
      </c>
      <c r="E3020" s="1" t="s">
        <v>7</v>
      </c>
    </row>
    <row r="3021" customFormat="false" ht="14.1" hidden="false" customHeight="false" outlineLevel="0" collapsed="false">
      <c r="B3021" s="7" t="s">
        <v>28935</v>
      </c>
      <c r="C3021" s="5" t="s">
        <v>6</v>
      </c>
      <c r="D3021" s="1" t="n">
        <v>10</v>
      </c>
      <c r="E3021" s="1" t="s">
        <v>7</v>
      </c>
    </row>
    <row r="3022" customFormat="false" ht="14.1" hidden="false" customHeight="false" outlineLevel="0" collapsed="false">
      <c r="B3022" s="7" t="s">
        <v>28936</v>
      </c>
      <c r="C3022" s="5" t="s">
        <v>6</v>
      </c>
      <c r="D3022" s="1" t="n">
        <v>10</v>
      </c>
      <c r="E3022" s="1" t="s">
        <v>7</v>
      </c>
    </row>
    <row r="3023" customFormat="false" ht="14.1" hidden="false" customHeight="false" outlineLevel="0" collapsed="false">
      <c r="B3023" s="7" t="s">
        <v>28937</v>
      </c>
      <c r="C3023" s="5" t="s">
        <v>6</v>
      </c>
      <c r="D3023" s="1" t="n">
        <v>10</v>
      </c>
      <c r="E3023" s="1" t="s">
        <v>7</v>
      </c>
    </row>
    <row r="3024" customFormat="false" ht="14.1" hidden="false" customHeight="false" outlineLevel="0" collapsed="false">
      <c r="B3024" s="7" t="s">
        <v>28938</v>
      </c>
      <c r="C3024" s="5" t="s">
        <v>6</v>
      </c>
      <c r="D3024" s="1" t="n">
        <v>10</v>
      </c>
      <c r="E3024" s="1" t="s">
        <v>7</v>
      </c>
    </row>
    <row r="3025" customFormat="false" ht="14.1" hidden="false" customHeight="false" outlineLevel="0" collapsed="false">
      <c r="B3025" s="7" t="s">
        <v>28939</v>
      </c>
      <c r="C3025" s="5" t="s">
        <v>6</v>
      </c>
      <c r="D3025" s="1" t="n">
        <v>10</v>
      </c>
      <c r="E3025" s="1" t="s">
        <v>7</v>
      </c>
    </row>
    <row r="3026" customFormat="false" ht="14.1" hidden="false" customHeight="false" outlineLevel="0" collapsed="false">
      <c r="B3026" s="7" t="s">
        <v>28940</v>
      </c>
      <c r="C3026" s="5" t="s">
        <v>6</v>
      </c>
      <c r="D3026" s="1" t="n">
        <v>10</v>
      </c>
      <c r="E3026" s="1" t="s">
        <v>7</v>
      </c>
    </row>
    <row r="3027" customFormat="false" ht="14.1" hidden="false" customHeight="false" outlineLevel="0" collapsed="false">
      <c r="B3027" s="7" t="s">
        <v>28941</v>
      </c>
      <c r="C3027" s="5" t="s">
        <v>6</v>
      </c>
      <c r="D3027" s="1" t="n">
        <v>10</v>
      </c>
      <c r="E3027" s="1" t="s">
        <v>7</v>
      </c>
    </row>
    <row r="3028" customFormat="false" ht="14.1" hidden="false" customHeight="false" outlineLevel="0" collapsed="false">
      <c r="B3028" s="7" t="s">
        <v>28942</v>
      </c>
      <c r="C3028" s="5" t="s">
        <v>6</v>
      </c>
      <c r="D3028" s="1" t="n">
        <v>10</v>
      </c>
      <c r="E3028" s="1" t="s">
        <v>7</v>
      </c>
    </row>
    <row r="3029" customFormat="false" ht="14.1" hidden="false" customHeight="false" outlineLevel="0" collapsed="false">
      <c r="B3029" s="7" t="s">
        <v>28943</v>
      </c>
      <c r="C3029" s="5" t="s">
        <v>6</v>
      </c>
      <c r="D3029" s="1" t="n">
        <v>10</v>
      </c>
      <c r="E3029" s="1" t="s">
        <v>7</v>
      </c>
    </row>
    <row r="3030" customFormat="false" ht="14.1" hidden="false" customHeight="false" outlineLevel="0" collapsed="false">
      <c r="B3030" s="7" t="s">
        <v>28944</v>
      </c>
      <c r="C3030" s="5" t="s">
        <v>6</v>
      </c>
      <c r="D3030" s="1" t="n">
        <v>10</v>
      </c>
      <c r="E3030" s="1" t="s">
        <v>7</v>
      </c>
    </row>
    <row r="3031" customFormat="false" ht="14.1" hidden="false" customHeight="false" outlineLevel="0" collapsed="false">
      <c r="B3031" s="7" t="s">
        <v>28945</v>
      </c>
      <c r="C3031" s="5" t="s">
        <v>6</v>
      </c>
      <c r="D3031" s="1" t="n">
        <v>10</v>
      </c>
      <c r="E3031" s="1" t="s">
        <v>7</v>
      </c>
    </row>
    <row r="3032" customFormat="false" ht="14.1" hidden="false" customHeight="false" outlineLevel="0" collapsed="false">
      <c r="B3032" s="7" t="s">
        <v>28946</v>
      </c>
      <c r="C3032" s="5" t="s">
        <v>6</v>
      </c>
      <c r="D3032" s="1" t="n">
        <v>10</v>
      </c>
      <c r="E3032" s="1" t="s">
        <v>7</v>
      </c>
    </row>
    <row r="3033" customFormat="false" ht="14.1" hidden="false" customHeight="false" outlineLevel="0" collapsed="false">
      <c r="B3033" s="7" t="s">
        <v>28947</v>
      </c>
      <c r="C3033" s="5" t="s">
        <v>6</v>
      </c>
      <c r="D3033" s="1" t="n">
        <v>10</v>
      </c>
      <c r="E3033" s="1" t="s">
        <v>7</v>
      </c>
    </row>
    <row r="3034" customFormat="false" ht="14.1" hidden="false" customHeight="false" outlineLevel="0" collapsed="false">
      <c r="B3034" s="7" t="s">
        <v>28948</v>
      </c>
      <c r="C3034" s="5" t="s">
        <v>6</v>
      </c>
      <c r="D3034" s="1" t="n">
        <v>10</v>
      </c>
      <c r="E3034" s="1" t="s">
        <v>7</v>
      </c>
    </row>
    <row r="3035" customFormat="false" ht="14.1" hidden="false" customHeight="false" outlineLevel="0" collapsed="false">
      <c r="B3035" s="7" t="s">
        <v>28949</v>
      </c>
      <c r="C3035" s="5" t="s">
        <v>6</v>
      </c>
      <c r="D3035" s="1" t="n">
        <v>10</v>
      </c>
      <c r="E3035" s="1" t="s">
        <v>7</v>
      </c>
    </row>
    <row r="3036" customFormat="false" ht="14.1" hidden="false" customHeight="false" outlineLevel="0" collapsed="false">
      <c r="B3036" s="7" t="s">
        <v>28950</v>
      </c>
      <c r="C3036" s="5" t="s">
        <v>6</v>
      </c>
      <c r="D3036" s="1" t="n">
        <v>10</v>
      </c>
      <c r="E3036" s="1" t="s">
        <v>7</v>
      </c>
    </row>
    <row r="3037" customFormat="false" ht="14.1" hidden="false" customHeight="false" outlineLevel="0" collapsed="false">
      <c r="B3037" s="7" t="s">
        <v>28951</v>
      </c>
      <c r="C3037" s="5" t="s">
        <v>6</v>
      </c>
      <c r="D3037" s="1" t="n">
        <v>10</v>
      </c>
      <c r="E3037" s="1" t="s">
        <v>7</v>
      </c>
    </row>
    <row r="3038" customFormat="false" ht="14.1" hidden="false" customHeight="false" outlineLevel="0" collapsed="false">
      <c r="B3038" s="7" t="s">
        <v>28952</v>
      </c>
      <c r="C3038" s="5" t="s">
        <v>6</v>
      </c>
      <c r="D3038" s="1" t="n">
        <v>10</v>
      </c>
      <c r="E3038" s="1" t="s">
        <v>7</v>
      </c>
    </row>
    <row r="3039" customFormat="false" ht="14.1" hidden="false" customHeight="false" outlineLevel="0" collapsed="false">
      <c r="B3039" s="7" t="s">
        <v>28953</v>
      </c>
      <c r="C3039" s="5" t="s">
        <v>6</v>
      </c>
      <c r="D3039" s="1" t="n">
        <v>10</v>
      </c>
      <c r="E3039" s="1" t="s">
        <v>7</v>
      </c>
    </row>
    <row r="3040" customFormat="false" ht="14.1" hidden="false" customHeight="false" outlineLevel="0" collapsed="false">
      <c r="B3040" s="7" t="s">
        <v>28954</v>
      </c>
      <c r="C3040" s="5" t="s">
        <v>6</v>
      </c>
      <c r="D3040" s="1" t="n">
        <v>10</v>
      </c>
      <c r="E3040" s="1" t="s">
        <v>7</v>
      </c>
    </row>
    <row r="3041" customFormat="false" ht="14.1" hidden="false" customHeight="false" outlineLevel="0" collapsed="false">
      <c r="B3041" s="7" t="s">
        <v>28955</v>
      </c>
      <c r="C3041" s="5" t="s">
        <v>6</v>
      </c>
      <c r="D3041" s="1" t="n">
        <v>10</v>
      </c>
      <c r="E3041" s="1" t="s">
        <v>7</v>
      </c>
    </row>
    <row r="3042" customFormat="false" ht="14.1" hidden="false" customHeight="false" outlineLevel="0" collapsed="false">
      <c r="B3042" s="7" t="s">
        <v>28956</v>
      </c>
      <c r="C3042" s="5" t="s">
        <v>6</v>
      </c>
      <c r="D3042" s="1" t="n">
        <v>10</v>
      </c>
      <c r="E3042" s="1" t="s">
        <v>7</v>
      </c>
    </row>
    <row r="3043" customFormat="false" ht="14.1" hidden="false" customHeight="false" outlineLevel="0" collapsed="false">
      <c r="B3043" s="7" t="s">
        <v>28957</v>
      </c>
      <c r="C3043" s="5" t="s">
        <v>6</v>
      </c>
      <c r="D3043" s="1" t="n">
        <v>10</v>
      </c>
      <c r="E3043" s="1" t="s">
        <v>7</v>
      </c>
    </row>
    <row r="3044" customFormat="false" ht="14.1" hidden="false" customHeight="false" outlineLevel="0" collapsed="false">
      <c r="B3044" s="7" t="s">
        <v>28958</v>
      </c>
      <c r="C3044" s="5" t="s">
        <v>6</v>
      </c>
      <c r="D3044" s="1" t="n">
        <v>10</v>
      </c>
      <c r="E3044" s="1" t="s">
        <v>7</v>
      </c>
    </row>
    <row r="3045" customFormat="false" ht="14.1" hidden="false" customHeight="false" outlineLevel="0" collapsed="false">
      <c r="B3045" s="7" t="s">
        <v>28959</v>
      </c>
      <c r="C3045" s="5" t="s">
        <v>6</v>
      </c>
      <c r="D3045" s="1" t="n">
        <v>10</v>
      </c>
      <c r="E3045" s="1" t="s">
        <v>7</v>
      </c>
    </row>
    <row r="3046" customFormat="false" ht="14.1" hidden="false" customHeight="false" outlineLevel="0" collapsed="false">
      <c r="B3046" s="7" t="s">
        <v>28960</v>
      </c>
      <c r="C3046" s="5" t="s">
        <v>6</v>
      </c>
      <c r="D3046" s="1" t="n">
        <v>10</v>
      </c>
      <c r="E3046" s="1" t="s">
        <v>7</v>
      </c>
    </row>
    <row r="3047" customFormat="false" ht="14.1" hidden="false" customHeight="false" outlineLevel="0" collapsed="false">
      <c r="B3047" s="7" t="s">
        <v>28961</v>
      </c>
      <c r="C3047" s="5" t="s">
        <v>6</v>
      </c>
      <c r="D3047" s="1" t="n">
        <v>10</v>
      </c>
      <c r="E3047" s="1" t="s">
        <v>7</v>
      </c>
    </row>
    <row r="3048" customFormat="false" ht="14.1" hidden="false" customHeight="false" outlineLevel="0" collapsed="false">
      <c r="B3048" s="7" t="s">
        <v>28962</v>
      </c>
      <c r="C3048" s="5" t="s">
        <v>6</v>
      </c>
      <c r="D3048" s="1" t="n">
        <v>10</v>
      </c>
      <c r="E3048" s="1" t="s">
        <v>7</v>
      </c>
    </row>
    <row r="3049" customFormat="false" ht="14.1" hidden="false" customHeight="false" outlineLevel="0" collapsed="false">
      <c r="B3049" s="7" t="s">
        <v>28963</v>
      </c>
      <c r="C3049" s="5" t="s">
        <v>6</v>
      </c>
      <c r="D3049" s="1" t="n">
        <v>10</v>
      </c>
      <c r="E3049" s="1" t="s">
        <v>7</v>
      </c>
    </row>
    <row r="3050" customFormat="false" ht="14.1" hidden="false" customHeight="false" outlineLevel="0" collapsed="false">
      <c r="B3050" s="7" t="s">
        <v>28964</v>
      </c>
      <c r="C3050" s="5" t="s">
        <v>6</v>
      </c>
      <c r="D3050" s="1" t="n">
        <v>10</v>
      </c>
      <c r="E3050" s="1" t="s">
        <v>7</v>
      </c>
    </row>
    <row r="3051" customFormat="false" ht="14.1" hidden="false" customHeight="false" outlineLevel="0" collapsed="false">
      <c r="B3051" s="7" t="s">
        <v>28965</v>
      </c>
      <c r="C3051" s="5" t="s">
        <v>6</v>
      </c>
      <c r="D3051" s="1" t="n">
        <v>10</v>
      </c>
      <c r="E3051" s="1" t="s">
        <v>7</v>
      </c>
    </row>
    <row r="3052" customFormat="false" ht="14.1" hidden="false" customHeight="false" outlineLevel="0" collapsed="false">
      <c r="B3052" s="7" t="s">
        <v>28966</v>
      </c>
      <c r="C3052" s="5" t="s">
        <v>6</v>
      </c>
      <c r="D3052" s="1" t="n">
        <v>10</v>
      </c>
      <c r="E3052" s="1" t="s">
        <v>7</v>
      </c>
    </row>
    <row r="3053" customFormat="false" ht="14.1" hidden="false" customHeight="false" outlineLevel="0" collapsed="false">
      <c r="B3053" s="7" t="s">
        <v>28967</v>
      </c>
      <c r="C3053" s="5" t="s">
        <v>6</v>
      </c>
      <c r="D3053" s="1" t="n">
        <v>10</v>
      </c>
      <c r="E3053" s="1" t="s">
        <v>7</v>
      </c>
    </row>
    <row r="3054" customFormat="false" ht="14.1" hidden="false" customHeight="false" outlineLevel="0" collapsed="false">
      <c r="B3054" s="7" t="s">
        <v>28968</v>
      </c>
      <c r="C3054" s="5" t="s">
        <v>6</v>
      </c>
      <c r="D3054" s="1" t="n">
        <v>10</v>
      </c>
      <c r="E3054" s="1" t="s">
        <v>7</v>
      </c>
    </row>
    <row r="3055" customFormat="false" ht="14.1" hidden="false" customHeight="false" outlineLevel="0" collapsed="false">
      <c r="B3055" s="7" t="s">
        <v>28969</v>
      </c>
      <c r="C3055" s="5" t="s">
        <v>6</v>
      </c>
      <c r="D3055" s="1" t="n">
        <v>10</v>
      </c>
      <c r="E3055" s="1" t="s">
        <v>7</v>
      </c>
    </row>
    <row r="3056" customFormat="false" ht="14.1" hidden="false" customHeight="false" outlineLevel="0" collapsed="false">
      <c r="B3056" s="7" t="s">
        <v>28970</v>
      </c>
      <c r="C3056" s="5" t="s">
        <v>6</v>
      </c>
      <c r="D3056" s="1" t="n">
        <v>10</v>
      </c>
      <c r="E3056" s="1" t="s">
        <v>7</v>
      </c>
    </row>
    <row r="3057" customFormat="false" ht="14.1" hidden="false" customHeight="false" outlineLevel="0" collapsed="false">
      <c r="B3057" s="7" t="s">
        <v>28971</v>
      </c>
      <c r="C3057" s="5" t="s">
        <v>6</v>
      </c>
      <c r="D3057" s="1" t="n">
        <v>10</v>
      </c>
      <c r="E3057" s="1" t="s">
        <v>7</v>
      </c>
    </row>
    <row r="3058" customFormat="false" ht="14.1" hidden="false" customHeight="false" outlineLevel="0" collapsed="false">
      <c r="B3058" s="7" t="s">
        <v>28972</v>
      </c>
      <c r="C3058" s="5" t="s">
        <v>6</v>
      </c>
      <c r="D3058" s="1" t="n">
        <v>10</v>
      </c>
      <c r="E3058" s="1" t="s">
        <v>7</v>
      </c>
    </row>
    <row r="3059" customFormat="false" ht="14.1" hidden="false" customHeight="false" outlineLevel="0" collapsed="false">
      <c r="B3059" s="7" t="s">
        <v>28973</v>
      </c>
      <c r="C3059" s="5" t="s">
        <v>6</v>
      </c>
      <c r="D3059" s="1" t="n">
        <v>10</v>
      </c>
      <c r="E3059" s="1" t="s">
        <v>7</v>
      </c>
    </row>
    <row r="3060" customFormat="false" ht="14.1" hidden="false" customHeight="false" outlineLevel="0" collapsed="false">
      <c r="B3060" s="7" t="s">
        <v>28974</v>
      </c>
      <c r="C3060" s="5" t="s">
        <v>6</v>
      </c>
      <c r="D3060" s="1" t="n">
        <v>10</v>
      </c>
      <c r="E3060" s="1" t="s">
        <v>7</v>
      </c>
    </row>
    <row r="3061" customFormat="false" ht="14.1" hidden="false" customHeight="false" outlineLevel="0" collapsed="false">
      <c r="B3061" s="7" t="s">
        <v>28975</v>
      </c>
      <c r="C3061" s="5" t="s">
        <v>6</v>
      </c>
      <c r="D3061" s="1" t="n">
        <v>10</v>
      </c>
      <c r="E3061" s="1" t="s">
        <v>7</v>
      </c>
    </row>
    <row r="3062" customFormat="false" ht="14.1" hidden="false" customHeight="false" outlineLevel="0" collapsed="false">
      <c r="B3062" s="7" t="s">
        <v>28976</v>
      </c>
      <c r="C3062" s="5" t="s">
        <v>6</v>
      </c>
      <c r="D3062" s="1" t="n">
        <v>10</v>
      </c>
      <c r="E3062" s="1" t="s">
        <v>7</v>
      </c>
    </row>
    <row r="3063" customFormat="false" ht="14.1" hidden="false" customHeight="false" outlineLevel="0" collapsed="false">
      <c r="B3063" s="7" t="s">
        <v>28977</v>
      </c>
      <c r="C3063" s="5" t="s">
        <v>6</v>
      </c>
      <c r="D3063" s="1" t="n">
        <v>10</v>
      </c>
      <c r="E3063" s="1" t="s">
        <v>7</v>
      </c>
    </row>
    <row r="3064" customFormat="false" ht="14.1" hidden="false" customHeight="false" outlineLevel="0" collapsed="false">
      <c r="B3064" s="7" t="s">
        <v>28978</v>
      </c>
      <c r="C3064" s="5" t="s">
        <v>6</v>
      </c>
      <c r="D3064" s="1" t="n">
        <v>10</v>
      </c>
      <c r="E3064" s="1" t="s">
        <v>7</v>
      </c>
    </row>
    <row r="3065" customFormat="false" ht="14.1" hidden="false" customHeight="false" outlineLevel="0" collapsed="false">
      <c r="B3065" s="7" t="s">
        <v>28979</v>
      </c>
      <c r="C3065" s="5" t="s">
        <v>6</v>
      </c>
      <c r="D3065" s="1" t="n">
        <v>10</v>
      </c>
      <c r="E3065" s="1" t="s">
        <v>7</v>
      </c>
    </row>
    <row r="3066" customFormat="false" ht="14.1" hidden="false" customHeight="false" outlineLevel="0" collapsed="false">
      <c r="B3066" s="7" t="s">
        <v>28980</v>
      </c>
      <c r="C3066" s="5" t="s">
        <v>6</v>
      </c>
      <c r="D3066" s="1" t="n">
        <v>10</v>
      </c>
      <c r="E3066" s="1" t="s">
        <v>7</v>
      </c>
    </row>
    <row r="3067" customFormat="false" ht="14.1" hidden="false" customHeight="false" outlineLevel="0" collapsed="false">
      <c r="B3067" s="7" t="s">
        <v>28981</v>
      </c>
      <c r="C3067" s="5" t="s">
        <v>6</v>
      </c>
      <c r="D3067" s="1" t="n">
        <v>10</v>
      </c>
      <c r="E3067" s="1" t="s">
        <v>7</v>
      </c>
    </row>
    <row r="3068" customFormat="false" ht="14.1" hidden="false" customHeight="false" outlineLevel="0" collapsed="false">
      <c r="B3068" s="7" t="s">
        <v>28982</v>
      </c>
      <c r="C3068" s="5" t="s">
        <v>6</v>
      </c>
      <c r="D3068" s="1" t="n">
        <v>10</v>
      </c>
      <c r="E3068" s="1" t="s">
        <v>7</v>
      </c>
    </row>
    <row r="3069" customFormat="false" ht="14.1" hidden="false" customHeight="false" outlineLevel="0" collapsed="false">
      <c r="B3069" s="7" t="s">
        <v>28983</v>
      </c>
      <c r="C3069" s="5" t="s">
        <v>6</v>
      </c>
      <c r="D3069" s="1" t="n">
        <v>10</v>
      </c>
      <c r="E3069" s="1" t="s">
        <v>7</v>
      </c>
    </row>
    <row r="3070" customFormat="false" ht="14.1" hidden="false" customHeight="false" outlineLevel="0" collapsed="false">
      <c r="B3070" s="7" t="s">
        <v>28984</v>
      </c>
      <c r="C3070" s="5" t="s">
        <v>6</v>
      </c>
      <c r="D3070" s="1" t="n">
        <v>10</v>
      </c>
      <c r="E3070" s="1" t="s">
        <v>7</v>
      </c>
    </row>
    <row r="3071" customFormat="false" ht="14.1" hidden="false" customHeight="false" outlineLevel="0" collapsed="false">
      <c r="B3071" s="7" t="s">
        <v>28985</v>
      </c>
      <c r="C3071" s="5" t="s">
        <v>6</v>
      </c>
      <c r="D3071" s="1" t="n">
        <v>10</v>
      </c>
      <c r="E3071" s="1" t="s">
        <v>7</v>
      </c>
    </row>
    <row r="3072" customFormat="false" ht="14.1" hidden="false" customHeight="false" outlineLevel="0" collapsed="false">
      <c r="B3072" s="7" t="s">
        <v>28986</v>
      </c>
      <c r="C3072" s="5" t="s">
        <v>6</v>
      </c>
      <c r="D3072" s="1" t="n">
        <v>10</v>
      </c>
      <c r="E3072" s="1" t="s">
        <v>7</v>
      </c>
    </row>
    <row r="3073" customFormat="false" ht="14.1" hidden="false" customHeight="false" outlineLevel="0" collapsed="false">
      <c r="B3073" s="7" t="s">
        <v>28987</v>
      </c>
      <c r="C3073" s="5" t="s">
        <v>6</v>
      </c>
      <c r="D3073" s="1" t="n">
        <v>10</v>
      </c>
      <c r="E3073" s="1" t="s">
        <v>7</v>
      </c>
    </row>
    <row r="3074" customFormat="false" ht="14.1" hidden="false" customHeight="false" outlineLevel="0" collapsed="false">
      <c r="B3074" s="7" t="s">
        <v>28988</v>
      </c>
      <c r="C3074" s="5" t="s">
        <v>6</v>
      </c>
      <c r="D3074" s="1" t="n">
        <v>10</v>
      </c>
      <c r="E3074" s="1" t="s">
        <v>7</v>
      </c>
    </row>
    <row r="3075" customFormat="false" ht="14.1" hidden="false" customHeight="false" outlineLevel="0" collapsed="false">
      <c r="B3075" s="7" t="s">
        <v>28989</v>
      </c>
      <c r="C3075" s="5" t="s">
        <v>6</v>
      </c>
      <c r="D3075" s="1" t="n">
        <v>10</v>
      </c>
      <c r="E3075" s="1" t="s">
        <v>7</v>
      </c>
    </row>
    <row r="3076" customFormat="false" ht="14.1" hidden="false" customHeight="false" outlineLevel="0" collapsed="false">
      <c r="B3076" s="7" t="s">
        <v>28990</v>
      </c>
      <c r="C3076" s="5" t="s">
        <v>6</v>
      </c>
      <c r="D3076" s="1" t="n">
        <v>10</v>
      </c>
      <c r="E3076" s="1" t="s">
        <v>7</v>
      </c>
    </row>
    <row r="3077" customFormat="false" ht="14.1" hidden="false" customHeight="false" outlineLevel="0" collapsed="false">
      <c r="B3077" s="7" t="s">
        <v>28991</v>
      </c>
      <c r="C3077" s="5" t="s">
        <v>6</v>
      </c>
      <c r="D3077" s="1" t="n">
        <v>10</v>
      </c>
      <c r="E3077" s="1" t="s">
        <v>7</v>
      </c>
    </row>
    <row r="3078" customFormat="false" ht="14.1" hidden="false" customHeight="false" outlineLevel="0" collapsed="false">
      <c r="B3078" s="7" t="s">
        <v>28992</v>
      </c>
      <c r="C3078" s="5" t="s">
        <v>6</v>
      </c>
      <c r="D3078" s="1" t="n">
        <v>10</v>
      </c>
      <c r="E3078" s="1" t="s">
        <v>7</v>
      </c>
    </row>
    <row r="3079" customFormat="false" ht="14.1" hidden="false" customHeight="false" outlineLevel="0" collapsed="false">
      <c r="B3079" s="7" t="s">
        <v>28993</v>
      </c>
      <c r="C3079" s="5" t="s">
        <v>6</v>
      </c>
      <c r="D3079" s="1" t="n">
        <v>10</v>
      </c>
      <c r="E3079" s="1" t="s">
        <v>7</v>
      </c>
    </row>
    <row r="3080" customFormat="false" ht="14.1" hidden="false" customHeight="false" outlineLevel="0" collapsed="false">
      <c r="B3080" s="7" t="s">
        <v>28994</v>
      </c>
      <c r="C3080" s="5" t="s">
        <v>6</v>
      </c>
      <c r="D3080" s="1" t="n">
        <v>10</v>
      </c>
      <c r="E3080" s="1" t="s">
        <v>7</v>
      </c>
    </row>
    <row r="3081" customFormat="false" ht="14.1" hidden="false" customHeight="false" outlineLevel="0" collapsed="false">
      <c r="B3081" s="7" t="s">
        <v>28995</v>
      </c>
      <c r="C3081" s="5" t="s">
        <v>6</v>
      </c>
      <c r="D3081" s="1" t="n">
        <v>10</v>
      </c>
      <c r="E3081" s="1" t="s">
        <v>7</v>
      </c>
    </row>
    <row r="3082" customFormat="false" ht="14.1" hidden="false" customHeight="false" outlineLevel="0" collapsed="false">
      <c r="B3082" s="7" t="s">
        <v>28996</v>
      </c>
      <c r="C3082" s="5" t="s">
        <v>6</v>
      </c>
      <c r="D3082" s="1" t="n">
        <v>10</v>
      </c>
      <c r="E3082" s="1" t="s">
        <v>7</v>
      </c>
    </row>
    <row r="3083" customFormat="false" ht="14.1" hidden="false" customHeight="false" outlineLevel="0" collapsed="false">
      <c r="B3083" s="7" t="s">
        <v>28997</v>
      </c>
      <c r="C3083" s="5" t="s">
        <v>6</v>
      </c>
      <c r="D3083" s="1" t="n">
        <v>10</v>
      </c>
      <c r="E3083" s="1" t="s">
        <v>7</v>
      </c>
    </row>
    <row r="3084" customFormat="false" ht="14.1" hidden="false" customHeight="false" outlineLevel="0" collapsed="false">
      <c r="B3084" s="7" t="s">
        <v>28998</v>
      </c>
      <c r="C3084" s="5" t="s">
        <v>6</v>
      </c>
      <c r="D3084" s="1" t="n">
        <v>10</v>
      </c>
      <c r="E3084" s="1" t="s">
        <v>7</v>
      </c>
    </row>
    <row r="3085" customFormat="false" ht="14.1" hidden="false" customHeight="false" outlineLevel="0" collapsed="false">
      <c r="B3085" s="7" t="s">
        <v>28999</v>
      </c>
      <c r="C3085" s="5" t="s">
        <v>6</v>
      </c>
      <c r="D3085" s="1" t="n">
        <v>10</v>
      </c>
      <c r="E3085" s="1" t="s">
        <v>7</v>
      </c>
    </row>
    <row r="3086" customFormat="false" ht="14.1" hidden="false" customHeight="false" outlineLevel="0" collapsed="false">
      <c r="B3086" s="7" t="s">
        <v>29000</v>
      </c>
      <c r="C3086" s="5" t="s">
        <v>6</v>
      </c>
      <c r="D3086" s="1" t="n">
        <v>10</v>
      </c>
      <c r="E3086" s="1" t="s">
        <v>7</v>
      </c>
    </row>
    <row r="3087" customFormat="false" ht="14.1" hidden="false" customHeight="false" outlineLevel="0" collapsed="false">
      <c r="B3087" s="7" t="s">
        <v>29001</v>
      </c>
      <c r="C3087" s="5" t="s">
        <v>6</v>
      </c>
      <c r="D3087" s="1" t="n">
        <v>10</v>
      </c>
      <c r="E3087" s="1" t="s">
        <v>7</v>
      </c>
    </row>
    <row r="3088" customFormat="false" ht="14.1" hidden="false" customHeight="false" outlineLevel="0" collapsed="false">
      <c r="B3088" s="7" t="s">
        <v>29002</v>
      </c>
      <c r="C3088" s="5" t="s">
        <v>6</v>
      </c>
      <c r="D3088" s="1" t="n">
        <v>10</v>
      </c>
      <c r="E3088" s="1" t="s">
        <v>7</v>
      </c>
    </row>
    <row r="3089" customFormat="false" ht="14.1" hidden="false" customHeight="false" outlineLevel="0" collapsed="false">
      <c r="B3089" s="7" t="s">
        <v>29003</v>
      </c>
      <c r="C3089" s="5" t="s">
        <v>6</v>
      </c>
      <c r="D3089" s="1" t="n">
        <v>10</v>
      </c>
      <c r="E3089" s="1" t="s">
        <v>7</v>
      </c>
    </row>
    <row r="3090" customFormat="false" ht="14.1" hidden="false" customHeight="false" outlineLevel="0" collapsed="false">
      <c r="B3090" s="7" t="s">
        <v>29004</v>
      </c>
      <c r="C3090" s="5" t="s">
        <v>6</v>
      </c>
      <c r="D3090" s="1" t="n">
        <v>10</v>
      </c>
      <c r="E3090" s="1" t="s">
        <v>7</v>
      </c>
    </row>
    <row r="3091" customFormat="false" ht="14.1" hidden="false" customHeight="false" outlineLevel="0" collapsed="false">
      <c r="B3091" s="7" t="s">
        <v>29005</v>
      </c>
      <c r="C3091" s="5" t="s">
        <v>6</v>
      </c>
      <c r="D3091" s="1" t="n">
        <v>10</v>
      </c>
      <c r="E3091" s="1" t="s">
        <v>7</v>
      </c>
    </row>
    <row r="3092" customFormat="false" ht="14.1" hidden="false" customHeight="false" outlineLevel="0" collapsed="false">
      <c r="B3092" s="7" t="s">
        <v>29006</v>
      </c>
      <c r="C3092" s="5" t="s">
        <v>6</v>
      </c>
      <c r="D3092" s="1" t="n">
        <v>10</v>
      </c>
      <c r="E3092" s="1" t="s">
        <v>7</v>
      </c>
    </row>
    <row r="3093" customFormat="false" ht="14.1" hidden="false" customHeight="false" outlineLevel="0" collapsed="false">
      <c r="B3093" s="7" t="s">
        <v>29007</v>
      </c>
      <c r="C3093" s="5" t="s">
        <v>6</v>
      </c>
      <c r="D3093" s="1" t="n">
        <v>10</v>
      </c>
      <c r="E3093" s="1" t="s">
        <v>7</v>
      </c>
    </row>
    <row r="3094" customFormat="false" ht="14.1" hidden="false" customHeight="false" outlineLevel="0" collapsed="false">
      <c r="B3094" s="7" t="s">
        <v>29008</v>
      </c>
      <c r="C3094" s="5" t="s">
        <v>6</v>
      </c>
      <c r="D3094" s="1" t="n">
        <v>10</v>
      </c>
      <c r="E3094" s="1" t="s">
        <v>7</v>
      </c>
    </row>
    <row r="3095" customFormat="false" ht="14.1" hidden="false" customHeight="false" outlineLevel="0" collapsed="false">
      <c r="B3095" s="7" t="s">
        <v>29009</v>
      </c>
      <c r="C3095" s="5" t="s">
        <v>6</v>
      </c>
      <c r="D3095" s="1" t="n">
        <v>10</v>
      </c>
      <c r="E3095" s="1" t="s">
        <v>7</v>
      </c>
    </row>
    <row r="3096" customFormat="false" ht="14.1" hidden="false" customHeight="false" outlineLevel="0" collapsed="false">
      <c r="B3096" s="7" t="s">
        <v>29010</v>
      </c>
      <c r="C3096" s="5" t="s">
        <v>6</v>
      </c>
      <c r="D3096" s="1" t="n">
        <v>10</v>
      </c>
      <c r="E3096" s="1" t="s">
        <v>7</v>
      </c>
    </row>
    <row r="3097" customFormat="false" ht="14.1" hidden="false" customHeight="false" outlineLevel="0" collapsed="false">
      <c r="B3097" s="7" t="s">
        <v>29011</v>
      </c>
      <c r="C3097" s="5" t="s">
        <v>6</v>
      </c>
      <c r="D3097" s="1" t="n">
        <v>10</v>
      </c>
      <c r="E3097" s="1" t="s">
        <v>7</v>
      </c>
    </row>
    <row r="3098" customFormat="false" ht="14.1" hidden="false" customHeight="false" outlineLevel="0" collapsed="false">
      <c r="B3098" s="7" t="s">
        <v>29012</v>
      </c>
      <c r="C3098" s="5" t="s">
        <v>6</v>
      </c>
      <c r="D3098" s="1" t="n">
        <v>10</v>
      </c>
      <c r="E3098" s="1" t="s">
        <v>7</v>
      </c>
    </row>
    <row r="3099" customFormat="false" ht="14.1" hidden="false" customHeight="false" outlineLevel="0" collapsed="false">
      <c r="B3099" s="7" t="s">
        <v>29013</v>
      </c>
      <c r="C3099" s="5" t="s">
        <v>6</v>
      </c>
      <c r="D3099" s="1" t="n">
        <v>10</v>
      </c>
      <c r="E3099" s="1" t="s">
        <v>7</v>
      </c>
    </row>
    <row r="3100" customFormat="false" ht="14.1" hidden="false" customHeight="false" outlineLevel="0" collapsed="false">
      <c r="B3100" s="7" t="s">
        <v>29014</v>
      </c>
      <c r="C3100" s="5" t="s">
        <v>6</v>
      </c>
      <c r="D3100" s="1" t="n">
        <v>10</v>
      </c>
      <c r="E3100" s="1" t="s">
        <v>7</v>
      </c>
    </row>
    <row r="3101" customFormat="false" ht="14.1" hidden="false" customHeight="false" outlineLevel="0" collapsed="false">
      <c r="B3101" s="7" t="s">
        <v>29015</v>
      </c>
      <c r="C3101" s="5" t="s">
        <v>6</v>
      </c>
      <c r="D3101" s="1" t="n">
        <v>10</v>
      </c>
      <c r="E3101" s="1" t="s">
        <v>7</v>
      </c>
    </row>
    <row r="3102" customFormat="false" ht="14.1" hidden="false" customHeight="false" outlineLevel="0" collapsed="false">
      <c r="B3102" s="7" t="s">
        <v>29016</v>
      </c>
      <c r="C3102" s="5" t="s">
        <v>6</v>
      </c>
      <c r="D3102" s="1" t="n">
        <v>10</v>
      </c>
      <c r="E3102" s="1" t="s">
        <v>7</v>
      </c>
    </row>
    <row r="3103" customFormat="false" ht="14.1" hidden="false" customHeight="false" outlineLevel="0" collapsed="false">
      <c r="B3103" s="7" t="s">
        <v>29017</v>
      </c>
      <c r="C3103" s="5" t="s">
        <v>6</v>
      </c>
      <c r="D3103" s="1" t="n">
        <v>10</v>
      </c>
      <c r="E3103" s="1" t="s">
        <v>7</v>
      </c>
    </row>
    <row r="3104" customFormat="false" ht="14.1" hidden="false" customHeight="false" outlineLevel="0" collapsed="false">
      <c r="B3104" s="7" t="s">
        <v>29018</v>
      </c>
      <c r="C3104" s="5" t="s">
        <v>6</v>
      </c>
      <c r="D3104" s="1" t="n">
        <v>10</v>
      </c>
      <c r="E3104" s="1" t="s">
        <v>7</v>
      </c>
    </row>
    <row r="3105" customFormat="false" ht="14.1" hidden="false" customHeight="false" outlineLevel="0" collapsed="false">
      <c r="B3105" s="7" t="s">
        <v>29019</v>
      </c>
      <c r="C3105" s="5" t="s">
        <v>6</v>
      </c>
      <c r="D3105" s="1" t="n">
        <v>10</v>
      </c>
      <c r="E3105" s="1" t="s">
        <v>7</v>
      </c>
    </row>
    <row r="3106" customFormat="false" ht="14.1" hidden="false" customHeight="false" outlineLevel="0" collapsed="false">
      <c r="B3106" s="7" t="s">
        <v>29020</v>
      </c>
      <c r="C3106" s="5" t="s">
        <v>6</v>
      </c>
      <c r="D3106" s="1" t="n">
        <v>10</v>
      </c>
      <c r="E3106" s="1" t="s">
        <v>7</v>
      </c>
    </row>
    <row r="3107" customFormat="false" ht="14.1" hidden="false" customHeight="false" outlineLevel="0" collapsed="false">
      <c r="B3107" s="7" t="s">
        <v>29021</v>
      </c>
      <c r="C3107" s="5" t="s">
        <v>6</v>
      </c>
      <c r="D3107" s="1" t="n">
        <v>10</v>
      </c>
      <c r="E3107" s="1" t="s">
        <v>7</v>
      </c>
    </row>
    <row r="3108" customFormat="false" ht="14.1" hidden="false" customHeight="false" outlineLevel="0" collapsed="false">
      <c r="B3108" s="7" t="s">
        <v>29022</v>
      </c>
      <c r="C3108" s="5" t="s">
        <v>6</v>
      </c>
      <c r="D3108" s="1" t="n">
        <v>10</v>
      </c>
      <c r="E3108" s="1" t="s">
        <v>7</v>
      </c>
    </row>
    <row r="3109" customFormat="false" ht="14.1" hidden="false" customHeight="false" outlineLevel="0" collapsed="false">
      <c r="B3109" s="7" t="s">
        <v>29023</v>
      </c>
      <c r="C3109" s="5" t="s">
        <v>6</v>
      </c>
      <c r="D3109" s="1" t="n">
        <v>10</v>
      </c>
      <c r="E3109" s="1" t="s">
        <v>7</v>
      </c>
    </row>
    <row r="3110" customFormat="false" ht="14.1" hidden="false" customHeight="false" outlineLevel="0" collapsed="false">
      <c r="B3110" s="7" t="s">
        <v>29024</v>
      </c>
      <c r="C3110" s="5" t="s">
        <v>6</v>
      </c>
      <c r="D3110" s="1" t="n">
        <v>10</v>
      </c>
      <c r="E3110" s="1" t="s">
        <v>7</v>
      </c>
    </row>
    <row r="3111" customFormat="false" ht="14.1" hidden="false" customHeight="false" outlineLevel="0" collapsed="false">
      <c r="B3111" s="7" t="s">
        <v>29025</v>
      </c>
      <c r="C3111" s="5" t="s">
        <v>6</v>
      </c>
      <c r="D3111" s="1" t="n">
        <v>10</v>
      </c>
      <c r="E3111" s="1" t="s">
        <v>7</v>
      </c>
    </row>
    <row r="3112" customFormat="false" ht="14.1" hidden="false" customHeight="false" outlineLevel="0" collapsed="false">
      <c r="B3112" s="7" t="s">
        <v>29026</v>
      </c>
      <c r="C3112" s="5" t="s">
        <v>6</v>
      </c>
      <c r="D3112" s="1" t="n">
        <v>10</v>
      </c>
      <c r="E3112" s="1" t="s">
        <v>7</v>
      </c>
    </row>
    <row r="3113" customFormat="false" ht="14.1" hidden="false" customHeight="false" outlineLevel="0" collapsed="false">
      <c r="B3113" s="7" t="s">
        <v>29027</v>
      </c>
      <c r="C3113" s="5" t="s">
        <v>6</v>
      </c>
      <c r="D3113" s="1" t="n">
        <v>10</v>
      </c>
      <c r="E3113" s="1" t="s">
        <v>7</v>
      </c>
    </row>
    <row r="3114" customFormat="false" ht="14.1" hidden="false" customHeight="false" outlineLevel="0" collapsed="false">
      <c r="B3114" s="7" t="s">
        <v>29028</v>
      </c>
      <c r="C3114" s="5" t="s">
        <v>6</v>
      </c>
      <c r="D3114" s="1" t="n">
        <v>10</v>
      </c>
      <c r="E3114" s="1" t="s">
        <v>7</v>
      </c>
    </row>
    <row r="3115" customFormat="false" ht="14.1" hidden="false" customHeight="false" outlineLevel="0" collapsed="false">
      <c r="B3115" s="7" t="s">
        <v>29029</v>
      </c>
      <c r="C3115" s="5" t="s">
        <v>6</v>
      </c>
      <c r="D3115" s="1" t="n">
        <v>10</v>
      </c>
      <c r="E3115" s="1" t="s">
        <v>7</v>
      </c>
    </row>
    <row r="3116" customFormat="false" ht="14.1" hidden="false" customHeight="false" outlineLevel="0" collapsed="false">
      <c r="B3116" s="7" t="s">
        <v>29030</v>
      </c>
      <c r="C3116" s="5" t="s">
        <v>6</v>
      </c>
      <c r="D3116" s="1" t="n">
        <v>10</v>
      </c>
      <c r="E3116" s="1" t="s">
        <v>7</v>
      </c>
    </row>
    <row r="3117" customFormat="false" ht="14.1" hidden="false" customHeight="false" outlineLevel="0" collapsed="false">
      <c r="B3117" s="7" t="s">
        <v>29031</v>
      </c>
      <c r="C3117" s="5" t="s">
        <v>6</v>
      </c>
      <c r="D3117" s="1" t="n">
        <v>10</v>
      </c>
      <c r="E3117" s="1" t="s">
        <v>7</v>
      </c>
    </row>
    <row r="3118" customFormat="false" ht="14.1" hidden="false" customHeight="false" outlineLevel="0" collapsed="false">
      <c r="B3118" s="7" t="s">
        <v>29032</v>
      </c>
      <c r="C3118" s="5" t="s">
        <v>6</v>
      </c>
      <c r="D3118" s="1" t="n">
        <v>10</v>
      </c>
      <c r="E3118" s="1" t="s">
        <v>7</v>
      </c>
    </row>
    <row r="3119" customFormat="false" ht="14.1" hidden="false" customHeight="false" outlineLevel="0" collapsed="false">
      <c r="B3119" s="7" t="s">
        <v>29033</v>
      </c>
      <c r="C3119" s="5" t="s">
        <v>6</v>
      </c>
      <c r="D3119" s="1" t="n">
        <v>10</v>
      </c>
      <c r="E3119" s="1" t="s">
        <v>7</v>
      </c>
    </row>
    <row r="3120" customFormat="false" ht="14.1" hidden="false" customHeight="false" outlineLevel="0" collapsed="false">
      <c r="B3120" s="7" t="s">
        <v>29034</v>
      </c>
      <c r="C3120" s="5" t="s">
        <v>6</v>
      </c>
      <c r="D3120" s="1" t="n">
        <v>10</v>
      </c>
      <c r="E3120" s="1" t="s">
        <v>7</v>
      </c>
    </row>
    <row r="3121" customFormat="false" ht="14.1" hidden="false" customHeight="false" outlineLevel="0" collapsed="false">
      <c r="B3121" s="7" t="s">
        <v>29035</v>
      </c>
      <c r="C3121" s="5" t="s">
        <v>6</v>
      </c>
      <c r="D3121" s="1" t="n">
        <v>10</v>
      </c>
      <c r="E3121" s="1" t="s">
        <v>7</v>
      </c>
    </row>
    <row r="3122" customFormat="false" ht="14.1" hidden="false" customHeight="false" outlineLevel="0" collapsed="false">
      <c r="B3122" s="7" t="s">
        <v>29036</v>
      </c>
      <c r="C3122" s="5" t="s">
        <v>6</v>
      </c>
      <c r="D3122" s="1" t="n">
        <v>10</v>
      </c>
      <c r="E3122" s="1" t="s">
        <v>7</v>
      </c>
    </row>
    <row r="3123" customFormat="false" ht="14.1" hidden="false" customHeight="false" outlineLevel="0" collapsed="false">
      <c r="B3123" s="7" t="s">
        <v>29037</v>
      </c>
      <c r="C3123" s="5" t="s">
        <v>6</v>
      </c>
      <c r="D3123" s="1" t="n">
        <v>10</v>
      </c>
      <c r="E3123" s="1" t="s">
        <v>7</v>
      </c>
    </row>
    <row r="3124" customFormat="false" ht="14.1" hidden="false" customHeight="false" outlineLevel="0" collapsed="false">
      <c r="B3124" s="7" t="s">
        <v>29038</v>
      </c>
      <c r="C3124" s="5" t="s">
        <v>6</v>
      </c>
      <c r="D3124" s="1" t="n">
        <v>10</v>
      </c>
      <c r="E3124" s="1" t="s">
        <v>7</v>
      </c>
    </row>
    <row r="3125" customFormat="false" ht="14.1" hidden="false" customHeight="false" outlineLevel="0" collapsed="false">
      <c r="B3125" s="7" t="s">
        <v>29039</v>
      </c>
      <c r="C3125" s="5" t="s">
        <v>6</v>
      </c>
      <c r="D3125" s="1" t="n">
        <v>10</v>
      </c>
      <c r="E3125" s="1" t="s">
        <v>7</v>
      </c>
    </row>
    <row r="3126" customFormat="false" ht="14.1" hidden="false" customHeight="false" outlineLevel="0" collapsed="false">
      <c r="B3126" s="7" t="s">
        <v>29040</v>
      </c>
      <c r="C3126" s="5" t="s">
        <v>6</v>
      </c>
      <c r="D3126" s="1" t="n">
        <v>10</v>
      </c>
      <c r="E3126" s="1" t="s">
        <v>7</v>
      </c>
    </row>
    <row r="3127" customFormat="false" ht="14.1" hidden="false" customHeight="false" outlineLevel="0" collapsed="false">
      <c r="B3127" s="7" t="s">
        <v>29041</v>
      </c>
      <c r="C3127" s="5" t="s">
        <v>6</v>
      </c>
      <c r="D3127" s="1" t="n">
        <v>10</v>
      </c>
      <c r="E3127" s="1" t="s">
        <v>7</v>
      </c>
    </row>
    <row r="3128" customFormat="false" ht="14.1" hidden="false" customHeight="false" outlineLevel="0" collapsed="false">
      <c r="B3128" s="7" t="s">
        <v>29042</v>
      </c>
      <c r="C3128" s="5" t="s">
        <v>6</v>
      </c>
      <c r="D3128" s="1" t="n">
        <v>10</v>
      </c>
      <c r="E3128" s="1" t="s">
        <v>7</v>
      </c>
    </row>
    <row r="3129" customFormat="false" ht="14.1" hidden="false" customHeight="false" outlineLevel="0" collapsed="false">
      <c r="B3129" s="7" t="s">
        <v>29043</v>
      </c>
      <c r="C3129" s="5" t="s">
        <v>6</v>
      </c>
      <c r="D3129" s="1" t="n">
        <v>10</v>
      </c>
      <c r="E3129" s="1" t="s">
        <v>7</v>
      </c>
    </row>
    <row r="3130" customFormat="false" ht="14.1" hidden="false" customHeight="false" outlineLevel="0" collapsed="false">
      <c r="B3130" s="7" t="s">
        <v>29044</v>
      </c>
      <c r="C3130" s="5" t="s">
        <v>6</v>
      </c>
      <c r="D3130" s="1" t="n">
        <v>10</v>
      </c>
      <c r="E3130" s="1" t="s">
        <v>7</v>
      </c>
    </row>
    <row r="3131" customFormat="false" ht="14.1" hidden="false" customHeight="false" outlineLevel="0" collapsed="false">
      <c r="B3131" s="7" t="s">
        <v>29045</v>
      </c>
      <c r="C3131" s="5" t="s">
        <v>6</v>
      </c>
      <c r="D3131" s="1" t="n">
        <v>10</v>
      </c>
      <c r="E3131" s="1" t="s">
        <v>7</v>
      </c>
    </row>
    <row r="3132" customFormat="false" ht="14.1" hidden="false" customHeight="false" outlineLevel="0" collapsed="false">
      <c r="B3132" s="7" t="s">
        <v>29046</v>
      </c>
      <c r="C3132" s="5" t="s">
        <v>6</v>
      </c>
      <c r="D3132" s="1" t="n">
        <v>10</v>
      </c>
      <c r="E3132" s="1" t="s">
        <v>7</v>
      </c>
    </row>
    <row r="3133" customFormat="false" ht="14.1" hidden="false" customHeight="false" outlineLevel="0" collapsed="false">
      <c r="B3133" s="7" t="s">
        <v>29047</v>
      </c>
      <c r="C3133" s="5" t="s">
        <v>6</v>
      </c>
      <c r="D3133" s="1" t="n">
        <v>10</v>
      </c>
      <c r="E3133" s="1" t="s">
        <v>7</v>
      </c>
    </row>
    <row r="3134" customFormat="false" ht="14.1" hidden="false" customHeight="false" outlineLevel="0" collapsed="false">
      <c r="B3134" s="7" t="s">
        <v>29048</v>
      </c>
      <c r="C3134" s="5" t="s">
        <v>6</v>
      </c>
      <c r="D3134" s="1" t="n">
        <v>10</v>
      </c>
      <c r="E3134" s="1" t="s">
        <v>7</v>
      </c>
    </row>
    <row r="3135" customFormat="false" ht="14.1" hidden="false" customHeight="false" outlineLevel="0" collapsed="false">
      <c r="B3135" s="7" t="s">
        <v>29049</v>
      </c>
      <c r="C3135" s="5" t="s">
        <v>6</v>
      </c>
      <c r="D3135" s="1" t="n">
        <v>10</v>
      </c>
      <c r="E3135" s="1" t="s">
        <v>7</v>
      </c>
    </row>
    <row r="3136" customFormat="false" ht="14.1" hidden="false" customHeight="false" outlineLevel="0" collapsed="false">
      <c r="B3136" s="7" t="s">
        <v>29050</v>
      </c>
      <c r="C3136" s="5" t="s">
        <v>6</v>
      </c>
      <c r="D3136" s="1" t="n">
        <v>10</v>
      </c>
      <c r="E3136" s="1" t="s">
        <v>7</v>
      </c>
    </row>
    <row r="3137" customFormat="false" ht="14.1" hidden="false" customHeight="false" outlineLevel="0" collapsed="false">
      <c r="B3137" s="7" t="s">
        <v>29051</v>
      </c>
      <c r="C3137" s="5" t="s">
        <v>6</v>
      </c>
      <c r="D3137" s="1" t="n">
        <v>10</v>
      </c>
      <c r="E3137" s="1" t="s">
        <v>7</v>
      </c>
    </row>
    <row r="3138" customFormat="false" ht="14.1" hidden="false" customHeight="false" outlineLevel="0" collapsed="false">
      <c r="B3138" s="7" t="s">
        <v>29052</v>
      </c>
      <c r="C3138" s="5" t="s">
        <v>6</v>
      </c>
      <c r="D3138" s="1" t="n">
        <v>10</v>
      </c>
      <c r="E3138" s="1" t="s">
        <v>7</v>
      </c>
    </row>
    <row r="3139" customFormat="false" ht="14.1" hidden="false" customHeight="false" outlineLevel="0" collapsed="false">
      <c r="B3139" s="7" t="s">
        <v>29053</v>
      </c>
      <c r="C3139" s="5" t="s">
        <v>6</v>
      </c>
      <c r="D3139" s="1" t="n">
        <v>10</v>
      </c>
      <c r="E3139" s="1" t="s">
        <v>7</v>
      </c>
    </row>
    <row r="3140" customFormat="false" ht="14.1" hidden="false" customHeight="false" outlineLevel="0" collapsed="false">
      <c r="B3140" s="7" t="s">
        <v>29054</v>
      </c>
      <c r="C3140" s="5" t="s">
        <v>6</v>
      </c>
      <c r="D3140" s="1" t="n">
        <v>10</v>
      </c>
      <c r="E3140" s="1" t="s">
        <v>7</v>
      </c>
    </row>
    <row r="3141" customFormat="false" ht="14.1" hidden="false" customHeight="false" outlineLevel="0" collapsed="false">
      <c r="B3141" s="7" t="s">
        <v>29055</v>
      </c>
      <c r="C3141" s="5" t="s">
        <v>6</v>
      </c>
      <c r="D3141" s="1" t="n">
        <v>10</v>
      </c>
      <c r="E3141" s="1" t="s">
        <v>7</v>
      </c>
    </row>
    <row r="3142" customFormat="false" ht="14.1" hidden="false" customHeight="false" outlineLevel="0" collapsed="false">
      <c r="B3142" s="7" t="s">
        <v>29056</v>
      </c>
      <c r="C3142" s="5" t="s">
        <v>6</v>
      </c>
      <c r="D3142" s="1" t="n">
        <v>10</v>
      </c>
      <c r="E3142" s="1" t="s">
        <v>7</v>
      </c>
    </row>
    <row r="3143" customFormat="false" ht="14.1" hidden="false" customHeight="false" outlineLevel="0" collapsed="false">
      <c r="B3143" s="7" t="s">
        <v>29057</v>
      </c>
      <c r="C3143" s="5" t="s">
        <v>6</v>
      </c>
      <c r="D3143" s="1" t="n">
        <v>10</v>
      </c>
      <c r="E3143" s="1" t="s">
        <v>7</v>
      </c>
    </row>
    <row r="3144" customFormat="false" ht="14.1" hidden="false" customHeight="false" outlineLevel="0" collapsed="false">
      <c r="B3144" s="7" t="s">
        <v>29058</v>
      </c>
      <c r="C3144" s="5" t="s">
        <v>6</v>
      </c>
      <c r="D3144" s="1" t="n">
        <v>10</v>
      </c>
      <c r="E3144" s="1" t="s">
        <v>7</v>
      </c>
    </row>
    <row r="3145" customFormat="false" ht="14.1" hidden="false" customHeight="false" outlineLevel="0" collapsed="false">
      <c r="B3145" s="7" t="s">
        <v>29059</v>
      </c>
      <c r="C3145" s="5" t="s">
        <v>6</v>
      </c>
      <c r="D3145" s="1" t="n">
        <v>10</v>
      </c>
      <c r="E3145" s="1" t="s">
        <v>7</v>
      </c>
    </row>
    <row r="3146" customFormat="false" ht="14.1" hidden="false" customHeight="false" outlineLevel="0" collapsed="false">
      <c r="B3146" s="7" t="s">
        <v>29060</v>
      </c>
      <c r="C3146" s="5" t="s">
        <v>6</v>
      </c>
      <c r="D3146" s="1" t="n">
        <v>10</v>
      </c>
      <c r="E3146" s="1" t="s">
        <v>7</v>
      </c>
    </row>
    <row r="3147" customFormat="false" ht="14.1" hidden="false" customHeight="false" outlineLevel="0" collapsed="false">
      <c r="B3147" s="7" t="s">
        <v>29061</v>
      </c>
      <c r="C3147" s="5" t="s">
        <v>6</v>
      </c>
      <c r="D3147" s="1" t="n">
        <v>10</v>
      </c>
      <c r="E3147" s="1" t="s">
        <v>7</v>
      </c>
    </row>
    <row r="3148" customFormat="false" ht="14.1" hidden="false" customHeight="false" outlineLevel="0" collapsed="false">
      <c r="B3148" s="7" t="s">
        <v>29062</v>
      </c>
      <c r="C3148" s="5" t="s">
        <v>6</v>
      </c>
      <c r="D3148" s="1" t="n">
        <v>10</v>
      </c>
      <c r="E3148" s="1" t="s">
        <v>7</v>
      </c>
    </row>
    <row r="3149" customFormat="false" ht="14.1" hidden="false" customHeight="false" outlineLevel="0" collapsed="false">
      <c r="B3149" s="7" t="s">
        <v>29063</v>
      </c>
      <c r="C3149" s="5" t="s">
        <v>6</v>
      </c>
      <c r="D3149" s="1" t="n">
        <v>10</v>
      </c>
      <c r="E3149" s="1" t="s">
        <v>7</v>
      </c>
    </row>
    <row r="3150" customFormat="false" ht="14.1" hidden="false" customHeight="false" outlineLevel="0" collapsed="false">
      <c r="B3150" s="7" t="s">
        <v>29064</v>
      </c>
      <c r="C3150" s="5" t="s">
        <v>6</v>
      </c>
      <c r="D3150" s="1" t="n">
        <v>10</v>
      </c>
      <c r="E3150" s="1" t="s">
        <v>7</v>
      </c>
    </row>
    <row r="3151" customFormat="false" ht="14.1" hidden="false" customHeight="false" outlineLevel="0" collapsed="false">
      <c r="B3151" s="7" t="s">
        <v>29065</v>
      </c>
      <c r="C3151" s="5" t="s">
        <v>6</v>
      </c>
      <c r="D3151" s="1" t="n">
        <v>10</v>
      </c>
      <c r="E3151" s="1" t="s">
        <v>7</v>
      </c>
    </row>
    <row r="3152" customFormat="false" ht="14.1" hidden="false" customHeight="false" outlineLevel="0" collapsed="false">
      <c r="B3152" s="7" t="s">
        <v>29066</v>
      </c>
      <c r="C3152" s="5" t="s">
        <v>6</v>
      </c>
      <c r="D3152" s="1" t="n">
        <v>10</v>
      </c>
      <c r="E3152" s="1" t="s">
        <v>7</v>
      </c>
    </row>
    <row r="3153" customFormat="false" ht="14.1" hidden="false" customHeight="false" outlineLevel="0" collapsed="false">
      <c r="B3153" s="7" t="s">
        <v>29067</v>
      </c>
      <c r="C3153" s="5" t="s">
        <v>6</v>
      </c>
      <c r="D3153" s="1" t="n">
        <v>10</v>
      </c>
      <c r="E3153" s="1" t="s">
        <v>7</v>
      </c>
    </row>
    <row r="3154" customFormat="false" ht="14.1" hidden="false" customHeight="false" outlineLevel="0" collapsed="false">
      <c r="B3154" s="7" t="s">
        <v>29068</v>
      </c>
      <c r="C3154" s="5" t="s">
        <v>6</v>
      </c>
      <c r="D3154" s="1" t="n">
        <v>10</v>
      </c>
      <c r="E3154" s="1" t="s">
        <v>7</v>
      </c>
    </row>
    <row r="3155" customFormat="false" ht="14.1" hidden="false" customHeight="false" outlineLevel="0" collapsed="false">
      <c r="B3155" s="7" t="s">
        <v>29069</v>
      </c>
      <c r="C3155" s="5" t="s">
        <v>6</v>
      </c>
      <c r="D3155" s="1" t="n">
        <v>10</v>
      </c>
      <c r="E3155" s="1" t="s">
        <v>7</v>
      </c>
    </row>
    <row r="3156" customFormat="false" ht="14.1" hidden="false" customHeight="false" outlineLevel="0" collapsed="false">
      <c r="B3156" s="7" t="s">
        <v>29070</v>
      </c>
      <c r="C3156" s="5" t="s">
        <v>6</v>
      </c>
      <c r="D3156" s="1" t="n">
        <v>10</v>
      </c>
      <c r="E3156" s="1" t="s">
        <v>7</v>
      </c>
    </row>
    <row r="3157" customFormat="false" ht="14.1" hidden="false" customHeight="false" outlineLevel="0" collapsed="false">
      <c r="B3157" s="7" t="s">
        <v>29071</v>
      </c>
      <c r="C3157" s="5" t="s">
        <v>6</v>
      </c>
      <c r="D3157" s="1" t="n">
        <v>10</v>
      </c>
      <c r="E3157" s="1" t="s">
        <v>7</v>
      </c>
    </row>
    <row r="3158" customFormat="false" ht="14.1" hidden="false" customHeight="false" outlineLevel="0" collapsed="false">
      <c r="B3158" s="7" t="s">
        <v>29072</v>
      </c>
      <c r="C3158" s="5" t="s">
        <v>6</v>
      </c>
      <c r="D3158" s="1" t="n">
        <v>10</v>
      </c>
      <c r="E3158" s="1" t="s">
        <v>7</v>
      </c>
    </row>
    <row r="3159" customFormat="false" ht="14.1" hidden="false" customHeight="false" outlineLevel="0" collapsed="false">
      <c r="B3159" s="7" t="s">
        <v>29073</v>
      </c>
      <c r="C3159" s="5" t="s">
        <v>6</v>
      </c>
      <c r="D3159" s="1" t="n">
        <v>10</v>
      </c>
      <c r="E3159" s="1" t="s">
        <v>7</v>
      </c>
    </row>
    <row r="3160" customFormat="false" ht="14.1" hidden="false" customHeight="false" outlineLevel="0" collapsed="false">
      <c r="B3160" s="7" t="s">
        <v>29074</v>
      </c>
      <c r="C3160" s="5" t="s">
        <v>6</v>
      </c>
      <c r="D3160" s="1" t="n">
        <v>10</v>
      </c>
      <c r="E3160" s="1" t="s">
        <v>7</v>
      </c>
    </row>
    <row r="3161" customFormat="false" ht="14.1" hidden="false" customHeight="false" outlineLevel="0" collapsed="false">
      <c r="B3161" s="7" t="s">
        <v>29075</v>
      </c>
      <c r="C3161" s="5" t="s">
        <v>6</v>
      </c>
      <c r="D3161" s="1" t="n">
        <v>10</v>
      </c>
      <c r="E3161" s="1" t="s">
        <v>7</v>
      </c>
    </row>
    <row r="3162" customFormat="false" ht="14.1" hidden="false" customHeight="false" outlineLevel="0" collapsed="false">
      <c r="B3162" s="7" t="s">
        <v>29076</v>
      </c>
      <c r="C3162" s="5" t="s">
        <v>6</v>
      </c>
      <c r="D3162" s="1" t="n">
        <v>10</v>
      </c>
      <c r="E3162" s="1" t="s">
        <v>7</v>
      </c>
    </row>
    <row r="3163" customFormat="false" ht="14.1" hidden="false" customHeight="false" outlineLevel="0" collapsed="false">
      <c r="B3163" s="7" t="s">
        <v>29077</v>
      </c>
      <c r="C3163" s="5" t="s">
        <v>6</v>
      </c>
      <c r="D3163" s="1" t="n">
        <v>10</v>
      </c>
      <c r="E3163" s="1" t="s">
        <v>7</v>
      </c>
    </row>
    <row r="3164" customFormat="false" ht="14.1" hidden="false" customHeight="false" outlineLevel="0" collapsed="false">
      <c r="B3164" s="7" t="s">
        <v>29078</v>
      </c>
      <c r="C3164" s="5" t="s">
        <v>6</v>
      </c>
      <c r="D3164" s="1" t="n">
        <v>10</v>
      </c>
      <c r="E3164" s="1" t="s">
        <v>7</v>
      </c>
    </row>
    <row r="3165" customFormat="false" ht="14.1" hidden="false" customHeight="false" outlineLevel="0" collapsed="false">
      <c r="B3165" s="7" t="s">
        <v>29079</v>
      </c>
      <c r="C3165" s="5" t="s">
        <v>6</v>
      </c>
      <c r="D3165" s="1" t="n">
        <v>10</v>
      </c>
      <c r="E3165" s="1" t="s">
        <v>7</v>
      </c>
    </row>
    <row r="3166" customFormat="false" ht="14.1" hidden="false" customHeight="false" outlineLevel="0" collapsed="false">
      <c r="B3166" s="7" t="s">
        <v>29080</v>
      </c>
      <c r="C3166" s="5" t="s">
        <v>6</v>
      </c>
      <c r="D3166" s="1" t="n">
        <v>10</v>
      </c>
      <c r="E3166" s="1" t="s">
        <v>7</v>
      </c>
    </row>
    <row r="3167" customFormat="false" ht="14.1" hidden="false" customHeight="false" outlineLevel="0" collapsed="false">
      <c r="B3167" s="7" t="s">
        <v>29081</v>
      </c>
      <c r="C3167" s="5" t="s">
        <v>6</v>
      </c>
      <c r="D3167" s="1" t="n">
        <v>10</v>
      </c>
      <c r="E3167" s="1" t="s">
        <v>7</v>
      </c>
    </row>
    <row r="3168" customFormat="false" ht="14.1" hidden="false" customHeight="false" outlineLevel="0" collapsed="false">
      <c r="B3168" s="7" t="s">
        <v>29082</v>
      </c>
      <c r="C3168" s="5" t="s">
        <v>6</v>
      </c>
      <c r="D3168" s="1" t="n">
        <v>10</v>
      </c>
      <c r="E3168" s="1" t="s">
        <v>7</v>
      </c>
    </row>
    <row r="3169" customFormat="false" ht="14.1" hidden="false" customHeight="false" outlineLevel="0" collapsed="false">
      <c r="B3169" s="7" t="s">
        <v>29083</v>
      </c>
      <c r="C3169" s="5" t="s">
        <v>6</v>
      </c>
      <c r="D3169" s="1" t="n">
        <v>10</v>
      </c>
      <c r="E3169" s="1" t="s">
        <v>7</v>
      </c>
    </row>
    <row r="3170" customFormat="false" ht="14.1" hidden="false" customHeight="false" outlineLevel="0" collapsed="false">
      <c r="B3170" s="7" t="s">
        <v>29084</v>
      </c>
      <c r="C3170" s="5" t="s">
        <v>6</v>
      </c>
      <c r="D3170" s="1" t="n">
        <v>10</v>
      </c>
      <c r="E3170" s="1" t="s">
        <v>7</v>
      </c>
    </row>
    <row r="3171" customFormat="false" ht="14.1" hidden="false" customHeight="false" outlineLevel="0" collapsed="false">
      <c r="B3171" s="7" t="s">
        <v>29085</v>
      </c>
      <c r="C3171" s="5" t="s">
        <v>6</v>
      </c>
      <c r="D3171" s="1" t="n">
        <v>10</v>
      </c>
      <c r="E3171" s="1" t="s">
        <v>7</v>
      </c>
    </row>
    <row r="3172" customFormat="false" ht="14.1" hidden="false" customHeight="false" outlineLevel="0" collapsed="false">
      <c r="B3172" s="7" t="s">
        <v>29086</v>
      </c>
      <c r="C3172" s="5" t="s">
        <v>6</v>
      </c>
      <c r="D3172" s="1" t="n">
        <v>10</v>
      </c>
      <c r="E3172" s="1" t="s">
        <v>7</v>
      </c>
    </row>
    <row r="3173" customFormat="false" ht="14.1" hidden="false" customHeight="false" outlineLevel="0" collapsed="false">
      <c r="B3173" s="7" t="s">
        <v>29087</v>
      </c>
      <c r="C3173" s="5" t="s">
        <v>6</v>
      </c>
      <c r="D3173" s="1" t="n">
        <v>10</v>
      </c>
      <c r="E3173" s="1" t="s">
        <v>7</v>
      </c>
    </row>
    <row r="3174" customFormat="false" ht="14.1" hidden="false" customHeight="false" outlineLevel="0" collapsed="false">
      <c r="B3174" s="7" t="s">
        <v>29088</v>
      </c>
      <c r="C3174" s="5" t="s">
        <v>6</v>
      </c>
      <c r="D3174" s="1" t="n">
        <v>10</v>
      </c>
      <c r="E3174" s="1" t="s">
        <v>7</v>
      </c>
    </row>
    <row r="3175" customFormat="false" ht="14.1" hidden="false" customHeight="false" outlineLevel="0" collapsed="false">
      <c r="B3175" s="7" t="s">
        <v>29089</v>
      </c>
      <c r="C3175" s="5" t="s">
        <v>6</v>
      </c>
      <c r="D3175" s="1" t="n">
        <v>10</v>
      </c>
      <c r="E3175" s="1" t="s">
        <v>7</v>
      </c>
    </row>
    <row r="3176" customFormat="false" ht="14.1" hidden="false" customHeight="false" outlineLevel="0" collapsed="false">
      <c r="B3176" s="7" t="s">
        <v>29090</v>
      </c>
      <c r="C3176" s="5" t="s">
        <v>6</v>
      </c>
      <c r="D3176" s="1" t="n">
        <v>10</v>
      </c>
      <c r="E3176" s="1" t="s">
        <v>7</v>
      </c>
    </row>
    <row r="3177" customFormat="false" ht="14.1" hidden="false" customHeight="false" outlineLevel="0" collapsed="false">
      <c r="B3177" s="7" t="s">
        <v>29091</v>
      </c>
      <c r="C3177" s="5" t="s">
        <v>6</v>
      </c>
      <c r="D3177" s="1" t="n">
        <v>10</v>
      </c>
      <c r="E3177" s="1" t="s">
        <v>7</v>
      </c>
    </row>
    <row r="3178" customFormat="false" ht="14.1" hidden="false" customHeight="false" outlineLevel="0" collapsed="false">
      <c r="B3178" s="7" t="s">
        <v>29092</v>
      </c>
      <c r="C3178" s="5" t="s">
        <v>6</v>
      </c>
      <c r="D3178" s="1" t="n">
        <v>10</v>
      </c>
      <c r="E3178" s="1" t="s">
        <v>7</v>
      </c>
    </row>
    <row r="3179" customFormat="false" ht="14.1" hidden="false" customHeight="false" outlineLevel="0" collapsed="false">
      <c r="B3179" s="7" t="s">
        <v>29093</v>
      </c>
      <c r="C3179" s="5" t="s">
        <v>6</v>
      </c>
      <c r="D3179" s="1" t="n">
        <v>10</v>
      </c>
      <c r="E3179" s="1" t="s">
        <v>7</v>
      </c>
    </row>
    <row r="3180" customFormat="false" ht="14.1" hidden="false" customHeight="false" outlineLevel="0" collapsed="false">
      <c r="B3180" s="7" t="s">
        <v>29094</v>
      </c>
      <c r="C3180" s="5" t="s">
        <v>6</v>
      </c>
      <c r="D3180" s="1" t="n">
        <v>10</v>
      </c>
      <c r="E3180" s="1" t="s">
        <v>7</v>
      </c>
    </row>
    <row r="3181" customFormat="false" ht="14.1" hidden="false" customHeight="false" outlineLevel="0" collapsed="false">
      <c r="B3181" s="7" t="s">
        <v>29095</v>
      </c>
      <c r="C3181" s="5" t="s">
        <v>6</v>
      </c>
      <c r="D3181" s="1" t="n">
        <v>10</v>
      </c>
      <c r="E3181" s="1" t="s">
        <v>7</v>
      </c>
    </row>
    <row r="3182" customFormat="false" ht="14.1" hidden="false" customHeight="false" outlineLevel="0" collapsed="false">
      <c r="B3182" s="7" t="s">
        <v>29096</v>
      </c>
      <c r="C3182" s="5" t="s">
        <v>6</v>
      </c>
      <c r="D3182" s="1" t="n">
        <v>10</v>
      </c>
      <c r="E3182" s="1" t="s">
        <v>7</v>
      </c>
    </row>
    <row r="3183" customFormat="false" ht="14.1" hidden="false" customHeight="false" outlineLevel="0" collapsed="false">
      <c r="B3183" s="7" t="s">
        <v>29097</v>
      </c>
      <c r="C3183" s="5" t="s">
        <v>6</v>
      </c>
      <c r="D3183" s="1" t="n">
        <v>10</v>
      </c>
      <c r="E3183" s="1" t="s">
        <v>7</v>
      </c>
    </row>
    <row r="3184" customFormat="false" ht="14.1" hidden="false" customHeight="false" outlineLevel="0" collapsed="false">
      <c r="B3184" s="7" t="s">
        <v>29098</v>
      </c>
      <c r="C3184" s="5" t="s">
        <v>6</v>
      </c>
      <c r="D3184" s="1" t="n">
        <v>10</v>
      </c>
      <c r="E3184" s="1" t="s">
        <v>7</v>
      </c>
    </row>
    <row r="3185" customFormat="false" ht="14.1" hidden="false" customHeight="false" outlineLevel="0" collapsed="false">
      <c r="B3185" s="7" t="s">
        <v>29099</v>
      </c>
      <c r="C3185" s="5" t="s">
        <v>6</v>
      </c>
      <c r="D3185" s="1" t="n">
        <v>10</v>
      </c>
      <c r="E3185" s="1" t="s">
        <v>7</v>
      </c>
    </row>
    <row r="3186" customFormat="false" ht="14.1" hidden="false" customHeight="false" outlineLevel="0" collapsed="false">
      <c r="B3186" s="7" t="s">
        <v>29100</v>
      </c>
      <c r="C3186" s="5" t="s">
        <v>6</v>
      </c>
      <c r="D3186" s="1" t="n">
        <v>10</v>
      </c>
      <c r="E3186" s="1" t="s">
        <v>7</v>
      </c>
    </row>
    <row r="3187" customFormat="false" ht="14.1" hidden="false" customHeight="false" outlineLevel="0" collapsed="false">
      <c r="B3187" s="7" t="s">
        <v>29101</v>
      </c>
      <c r="C3187" s="5" t="s">
        <v>6</v>
      </c>
      <c r="D3187" s="1" t="n">
        <v>10</v>
      </c>
      <c r="E3187" s="1" t="s">
        <v>7</v>
      </c>
    </row>
    <row r="3188" customFormat="false" ht="14.1" hidden="false" customHeight="false" outlineLevel="0" collapsed="false">
      <c r="B3188" s="7" t="s">
        <v>29102</v>
      </c>
      <c r="C3188" s="5" t="s">
        <v>6</v>
      </c>
      <c r="D3188" s="1" t="n">
        <v>10</v>
      </c>
      <c r="E3188" s="1" t="s">
        <v>7</v>
      </c>
    </row>
    <row r="3189" customFormat="false" ht="14.1" hidden="false" customHeight="false" outlineLevel="0" collapsed="false">
      <c r="B3189" s="7" t="s">
        <v>29103</v>
      </c>
      <c r="C3189" s="5" t="s">
        <v>6</v>
      </c>
      <c r="D3189" s="1" t="n">
        <v>10</v>
      </c>
      <c r="E3189" s="1" t="s">
        <v>7</v>
      </c>
    </row>
    <row r="3190" customFormat="false" ht="14.1" hidden="false" customHeight="false" outlineLevel="0" collapsed="false">
      <c r="B3190" s="7" t="s">
        <v>29104</v>
      </c>
      <c r="C3190" s="5" t="s">
        <v>6</v>
      </c>
      <c r="D3190" s="1" t="n">
        <v>10</v>
      </c>
      <c r="E3190" s="1" t="s">
        <v>7</v>
      </c>
    </row>
    <row r="3191" customFormat="false" ht="14.1" hidden="false" customHeight="false" outlineLevel="0" collapsed="false">
      <c r="B3191" s="7" t="s">
        <v>29105</v>
      </c>
      <c r="C3191" s="5" t="s">
        <v>6</v>
      </c>
      <c r="D3191" s="1" t="n">
        <v>10</v>
      </c>
      <c r="E3191" s="1" t="s">
        <v>7</v>
      </c>
    </row>
    <row r="3192" customFormat="false" ht="14.1" hidden="false" customHeight="false" outlineLevel="0" collapsed="false">
      <c r="B3192" s="7" t="s">
        <v>29106</v>
      </c>
      <c r="C3192" s="5" t="s">
        <v>6</v>
      </c>
      <c r="D3192" s="1" t="n">
        <v>10</v>
      </c>
      <c r="E3192" s="1" t="s">
        <v>7</v>
      </c>
    </row>
    <row r="3193" customFormat="false" ht="14.1" hidden="false" customHeight="false" outlineLevel="0" collapsed="false">
      <c r="B3193" s="7" t="s">
        <v>29107</v>
      </c>
      <c r="C3193" s="5" t="s">
        <v>6</v>
      </c>
      <c r="D3193" s="1" t="n">
        <v>10</v>
      </c>
      <c r="E3193" s="1" t="s">
        <v>7</v>
      </c>
    </row>
    <row r="3194" customFormat="false" ht="14.1" hidden="false" customHeight="false" outlineLevel="0" collapsed="false">
      <c r="B3194" s="7" t="s">
        <v>29108</v>
      </c>
      <c r="C3194" s="5" t="s">
        <v>6</v>
      </c>
      <c r="D3194" s="1" t="n">
        <v>10</v>
      </c>
      <c r="E3194" s="1" t="s">
        <v>7</v>
      </c>
    </row>
    <row r="3195" customFormat="false" ht="14.1" hidden="false" customHeight="false" outlineLevel="0" collapsed="false">
      <c r="B3195" s="7" t="s">
        <v>29109</v>
      </c>
      <c r="C3195" s="5" t="s">
        <v>6</v>
      </c>
      <c r="D3195" s="1" t="n">
        <v>10</v>
      </c>
      <c r="E3195" s="1" t="s">
        <v>7</v>
      </c>
    </row>
    <row r="3196" customFormat="false" ht="14.1" hidden="false" customHeight="false" outlineLevel="0" collapsed="false">
      <c r="B3196" s="7" t="s">
        <v>29110</v>
      </c>
      <c r="C3196" s="5" t="s">
        <v>6</v>
      </c>
      <c r="D3196" s="1" t="n">
        <v>10</v>
      </c>
      <c r="E3196" s="1" t="s">
        <v>7</v>
      </c>
    </row>
    <row r="3197" customFormat="false" ht="14.1" hidden="false" customHeight="false" outlineLevel="0" collapsed="false">
      <c r="B3197" s="7" t="s">
        <v>29111</v>
      </c>
      <c r="C3197" s="5" t="s">
        <v>6</v>
      </c>
      <c r="D3197" s="1" t="n">
        <v>10</v>
      </c>
      <c r="E3197" s="1" t="s">
        <v>7</v>
      </c>
    </row>
    <row r="3198" customFormat="false" ht="14.1" hidden="false" customHeight="false" outlineLevel="0" collapsed="false">
      <c r="B3198" s="7" t="s">
        <v>29112</v>
      </c>
      <c r="C3198" s="5" t="s">
        <v>6</v>
      </c>
      <c r="D3198" s="1" t="n">
        <v>10</v>
      </c>
      <c r="E3198" s="1" t="s">
        <v>7</v>
      </c>
    </row>
    <row r="3199" customFormat="false" ht="14.1" hidden="false" customHeight="false" outlineLevel="0" collapsed="false">
      <c r="B3199" s="7" t="s">
        <v>29113</v>
      </c>
      <c r="C3199" s="5" t="s">
        <v>6</v>
      </c>
      <c r="D3199" s="1" t="n">
        <v>10</v>
      </c>
      <c r="E3199" s="1" t="s">
        <v>7</v>
      </c>
    </row>
    <row r="3200" customFormat="false" ht="14.1" hidden="false" customHeight="false" outlineLevel="0" collapsed="false">
      <c r="B3200" s="7" t="s">
        <v>29114</v>
      </c>
      <c r="C3200" s="5" t="s">
        <v>6</v>
      </c>
      <c r="D3200" s="1" t="n">
        <v>10</v>
      </c>
      <c r="E3200" s="1" t="s">
        <v>7</v>
      </c>
    </row>
    <row r="3201" customFormat="false" ht="14.1" hidden="false" customHeight="false" outlineLevel="0" collapsed="false">
      <c r="B3201" s="7" t="s">
        <v>29115</v>
      </c>
      <c r="C3201" s="5" t="s">
        <v>6</v>
      </c>
      <c r="D3201" s="1" t="n">
        <v>10</v>
      </c>
      <c r="E3201" s="1" t="s">
        <v>7</v>
      </c>
    </row>
    <row r="3202" customFormat="false" ht="14.1" hidden="false" customHeight="false" outlineLevel="0" collapsed="false">
      <c r="B3202" s="7" t="s">
        <v>29116</v>
      </c>
      <c r="C3202" s="5" t="s">
        <v>6</v>
      </c>
      <c r="D3202" s="1" t="n">
        <v>10</v>
      </c>
      <c r="E3202" s="1" t="s">
        <v>7</v>
      </c>
    </row>
    <row r="3203" customFormat="false" ht="14.1" hidden="false" customHeight="false" outlineLevel="0" collapsed="false">
      <c r="B3203" s="7" t="s">
        <v>29117</v>
      </c>
      <c r="C3203" s="5" t="s">
        <v>6</v>
      </c>
      <c r="D3203" s="1" t="n">
        <v>10</v>
      </c>
      <c r="E3203" s="1" t="s">
        <v>7</v>
      </c>
    </row>
    <row r="3204" customFormat="false" ht="14.1" hidden="false" customHeight="false" outlineLevel="0" collapsed="false">
      <c r="B3204" s="7" t="s">
        <v>29118</v>
      </c>
      <c r="C3204" s="5" t="s">
        <v>6</v>
      </c>
      <c r="D3204" s="1" t="n">
        <v>10</v>
      </c>
      <c r="E3204" s="1" t="s">
        <v>7</v>
      </c>
    </row>
    <row r="3205" customFormat="false" ht="14.1" hidden="false" customHeight="false" outlineLevel="0" collapsed="false">
      <c r="B3205" s="7" t="s">
        <v>29119</v>
      </c>
      <c r="C3205" s="5" t="s">
        <v>6</v>
      </c>
      <c r="D3205" s="1" t="n">
        <v>10</v>
      </c>
      <c r="E3205" s="1" t="s">
        <v>7</v>
      </c>
    </row>
    <row r="3206" customFormat="false" ht="14.1" hidden="false" customHeight="false" outlineLevel="0" collapsed="false">
      <c r="B3206" s="7" t="s">
        <v>29120</v>
      </c>
      <c r="C3206" s="5" t="s">
        <v>6</v>
      </c>
      <c r="D3206" s="1" t="n">
        <v>10</v>
      </c>
      <c r="E3206" s="1" t="s">
        <v>7</v>
      </c>
    </row>
    <row r="3207" customFormat="false" ht="14.1" hidden="false" customHeight="false" outlineLevel="0" collapsed="false">
      <c r="B3207" s="7" t="s">
        <v>29121</v>
      </c>
      <c r="C3207" s="5" t="s">
        <v>6</v>
      </c>
      <c r="D3207" s="1" t="n">
        <v>10</v>
      </c>
      <c r="E3207" s="1" t="s">
        <v>7</v>
      </c>
    </row>
    <row r="3208" customFormat="false" ht="14.1" hidden="false" customHeight="false" outlineLevel="0" collapsed="false">
      <c r="B3208" s="7" t="s">
        <v>29122</v>
      </c>
      <c r="C3208" s="5" t="s">
        <v>6</v>
      </c>
      <c r="D3208" s="1" t="n">
        <v>10</v>
      </c>
      <c r="E3208" s="1" t="s">
        <v>7</v>
      </c>
    </row>
    <row r="3209" customFormat="false" ht="14.1" hidden="false" customHeight="false" outlineLevel="0" collapsed="false">
      <c r="B3209" s="7" t="s">
        <v>29123</v>
      </c>
      <c r="C3209" s="5" t="s">
        <v>6</v>
      </c>
      <c r="D3209" s="1" t="n">
        <v>10</v>
      </c>
      <c r="E3209" s="1" t="s">
        <v>7</v>
      </c>
    </row>
    <row r="3210" customFormat="false" ht="14.1" hidden="false" customHeight="false" outlineLevel="0" collapsed="false">
      <c r="B3210" s="7" t="s">
        <v>29124</v>
      </c>
      <c r="C3210" s="5" t="s">
        <v>6</v>
      </c>
      <c r="D3210" s="1" t="n">
        <v>10</v>
      </c>
      <c r="E3210" s="1" t="s">
        <v>7</v>
      </c>
    </row>
    <row r="3211" customFormat="false" ht="14.1" hidden="false" customHeight="false" outlineLevel="0" collapsed="false">
      <c r="B3211" s="7" t="s">
        <v>29125</v>
      </c>
      <c r="C3211" s="5" t="s">
        <v>6</v>
      </c>
      <c r="D3211" s="1" t="n">
        <v>10</v>
      </c>
      <c r="E3211" s="1" t="s">
        <v>7</v>
      </c>
    </row>
    <row r="3212" customFormat="false" ht="14.1" hidden="false" customHeight="false" outlineLevel="0" collapsed="false">
      <c r="B3212" s="7" t="s">
        <v>29126</v>
      </c>
      <c r="C3212" s="5" t="s">
        <v>6</v>
      </c>
      <c r="D3212" s="1" t="n">
        <v>10</v>
      </c>
      <c r="E3212" s="1" t="s">
        <v>7</v>
      </c>
    </row>
    <row r="3213" customFormat="false" ht="14.1" hidden="false" customHeight="false" outlineLevel="0" collapsed="false">
      <c r="B3213" s="7" t="s">
        <v>29127</v>
      </c>
      <c r="C3213" s="5" t="s">
        <v>6</v>
      </c>
      <c r="D3213" s="1" t="n">
        <v>10</v>
      </c>
      <c r="E3213" s="1" t="s">
        <v>7</v>
      </c>
    </row>
    <row r="3214" customFormat="false" ht="14.1" hidden="false" customHeight="false" outlineLevel="0" collapsed="false">
      <c r="B3214" s="7" t="s">
        <v>29128</v>
      </c>
      <c r="C3214" s="5" t="s">
        <v>6</v>
      </c>
      <c r="D3214" s="1" t="n">
        <v>10</v>
      </c>
      <c r="E3214" s="1" t="s">
        <v>7</v>
      </c>
    </row>
    <row r="3215" customFormat="false" ht="14.1" hidden="false" customHeight="false" outlineLevel="0" collapsed="false">
      <c r="B3215" s="7" t="s">
        <v>29129</v>
      </c>
      <c r="C3215" s="5" t="s">
        <v>6</v>
      </c>
      <c r="D3215" s="1" t="n">
        <v>10</v>
      </c>
      <c r="E3215" s="1" t="s">
        <v>7</v>
      </c>
    </row>
    <row r="3216" customFormat="false" ht="14.1" hidden="false" customHeight="false" outlineLevel="0" collapsed="false">
      <c r="B3216" s="7" t="s">
        <v>29130</v>
      </c>
      <c r="C3216" s="5" t="s">
        <v>6</v>
      </c>
      <c r="D3216" s="1" t="n">
        <v>10</v>
      </c>
      <c r="E3216" s="1" t="s">
        <v>7</v>
      </c>
    </row>
    <row r="3217" customFormat="false" ht="14.1" hidden="false" customHeight="false" outlineLevel="0" collapsed="false">
      <c r="B3217" s="7" t="s">
        <v>29131</v>
      </c>
      <c r="C3217" s="5" t="s">
        <v>6</v>
      </c>
      <c r="D3217" s="1" t="n">
        <v>10</v>
      </c>
      <c r="E3217" s="1" t="s">
        <v>7</v>
      </c>
    </row>
    <row r="3218" customFormat="false" ht="14.1" hidden="false" customHeight="false" outlineLevel="0" collapsed="false">
      <c r="B3218" s="7" t="s">
        <v>29132</v>
      </c>
      <c r="C3218" s="5" t="s">
        <v>6</v>
      </c>
      <c r="D3218" s="1" t="n">
        <v>10</v>
      </c>
      <c r="E3218" s="1" t="s">
        <v>7</v>
      </c>
    </row>
    <row r="3219" customFormat="false" ht="14.1" hidden="false" customHeight="false" outlineLevel="0" collapsed="false">
      <c r="B3219" s="7" t="s">
        <v>29133</v>
      </c>
      <c r="C3219" s="5" t="s">
        <v>6</v>
      </c>
      <c r="D3219" s="1" t="n">
        <v>10</v>
      </c>
      <c r="E3219" s="1" t="s">
        <v>7</v>
      </c>
    </row>
    <row r="3220" customFormat="false" ht="14.1" hidden="false" customHeight="false" outlineLevel="0" collapsed="false">
      <c r="B3220" s="7" t="s">
        <v>29134</v>
      </c>
      <c r="C3220" s="5" t="s">
        <v>6</v>
      </c>
      <c r="D3220" s="1" t="n">
        <v>10</v>
      </c>
      <c r="E3220" s="1" t="s">
        <v>7</v>
      </c>
    </row>
    <row r="3221" customFormat="false" ht="14.1" hidden="false" customHeight="false" outlineLevel="0" collapsed="false">
      <c r="B3221" s="7" t="s">
        <v>29135</v>
      </c>
      <c r="C3221" s="5" t="s">
        <v>6</v>
      </c>
      <c r="D3221" s="1" t="n">
        <v>10</v>
      </c>
      <c r="E3221" s="1" t="s">
        <v>7</v>
      </c>
    </row>
    <row r="3222" customFormat="false" ht="14.1" hidden="false" customHeight="false" outlineLevel="0" collapsed="false">
      <c r="B3222" s="7" t="s">
        <v>29136</v>
      </c>
      <c r="C3222" s="5" t="s">
        <v>6</v>
      </c>
      <c r="D3222" s="1" t="n">
        <v>10</v>
      </c>
      <c r="E3222" s="1" t="s">
        <v>7</v>
      </c>
    </row>
    <row r="3223" customFormat="false" ht="14.1" hidden="false" customHeight="false" outlineLevel="0" collapsed="false">
      <c r="B3223" s="7" t="s">
        <v>29137</v>
      </c>
      <c r="C3223" s="5" t="s">
        <v>6</v>
      </c>
      <c r="D3223" s="1" t="n">
        <v>10</v>
      </c>
      <c r="E3223" s="1" t="s">
        <v>7</v>
      </c>
    </row>
    <row r="3224" customFormat="false" ht="14.1" hidden="false" customHeight="false" outlineLevel="0" collapsed="false">
      <c r="B3224" s="7" t="s">
        <v>29138</v>
      </c>
      <c r="C3224" s="5" t="s">
        <v>6</v>
      </c>
      <c r="D3224" s="1" t="n">
        <v>10</v>
      </c>
      <c r="E3224" s="1" t="s">
        <v>7</v>
      </c>
    </row>
    <row r="3225" customFormat="false" ht="14.1" hidden="false" customHeight="false" outlineLevel="0" collapsed="false">
      <c r="B3225" s="7" t="s">
        <v>29139</v>
      </c>
      <c r="C3225" s="5" t="s">
        <v>6</v>
      </c>
      <c r="D3225" s="1" t="n">
        <v>10</v>
      </c>
      <c r="E3225" s="1" t="s">
        <v>7</v>
      </c>
    </row>
    <row r="3226" customFormat="false" ht="14.1" hidden="false" customHeight="false" outlineLevel="0" collapsed="false">
      <c r="B3226" s="7" t="s">
        <v>29140</v>
      </c>
      <c r="C3226" s="5" t="s">
        <v>6</v>
      </c>
      <c r="D3226" s="1" t="n">
        <v>10</v>
      </c>
      <c r="E3226" s="1" t="s">
        <v>7</v>
      </c>
    </row>
    <row r="3227" customFormat="false" ht="14.1" hidden="false" customHeight="false" outlineLevel="0" collapsed="false">
      <c r="B3227" s="7" t="s">
        <v>29141</v>
      </c>
      <c r="C3227" s="5" t="s">
        <v>6</v>
      </c>
      <c r="D3227" s="1" t="n">
        <v>10</v>
      </c>
      <c r="E3227" s="1" t="s">
        <v>7</v>
      </c>
    </row>
    <row r="3228" customFormat="false" ht="14.1" hidden="false" customHeight="false" outlineLevel="0" collapsed="false">
      <c r="B3228" s="7" t="s">
        <v>29142</v>
      </c>
      <c r="C3228" s="5" t="s">
        <v>6</v>
      </c>
      <c r="D3228" s="1" t="n">
        <v>10</v>
      </c>
      <c r="E3228" s="1" t="s">
        <v>7</v>
      </c>
    </row>
    <row r="3229" customFormat="false" ht="14.1" hidden="false" customHeight="false" outlineLevel="0" collapsed="false">
      <c r="B3229" s="7" t="s">
        <v>29143</v>
      </c>
      <c r="C3229" s="5" t="s">
        <v>6</v>
      </c>
      <c r="D3229" s="1" t="n">
        <v>10</v>
      </c>
      <c r="E3229" s="1" t="s">
        <v>7</v>
      </c>
    </row>
    <row r="3230" customFormat="false" ht="14.1" hidden="false" customHeight="false" outlineLevel="0" collapsed="false">
      <c r="B3230" s="7" t="s">
        <v>29144</v>
      </c>
      <c r="C3230" s="5" t="s">
        <v>6</v>
      </c>
      <c r="D3230" s="1" t="n">
        <v>10</v>
      </c>
      <c r="E3230" s="1" t="s">
        <v>7</v>
      </c>
    </row>
    <row r="3231" customFormat="false" ht="14.1" hidden="false" customHeight="false" outlineLevel="0" collapsed="false">
      <c r="B3231" s="7" t="s">
        <v>29145</v>
      </c>
      <c r="C3231" s="5" t="s">
        <v>6</v>
      </c>
      <c r="D3231" s="1" t="n">
        <v>10</v>
      </c>
      <c r="E3231" s="1" t="s">
        <v>7</v>
      </c>
    </row>
    <row r="3232" customFormat="false" ht="14.1" hidden="false" customHeight="false" outlineLevel="0" collapsed="false">
      <c r="B3232" s="7" t="s">
        <v>29146</v>
      </c>
      <c r="C3232" s="5" t="s">
        <v>6</v>
      </c>
      <c r="D3232" s="1" t="n">
        <v>10</v>
      </c>
      <c r="E3232" s="1" t="s">
        <v>7</v>
      </c>
    </row>
    <row r="3233" customFormat="false" ht="14.1" hidden="false" customHeight="false" outlineLevel="0" collapsed="false">
      <c r="B3233" s="7" t="s">
        <v>29147</v>
      </c>
      <c r="C3233" s="5" t="s">
        <v>6</v>
      </c>
      <c r="D3233" s="1" t="n">
        <v>10</v>
      </c>
      <c r="E3233" s="1" t="s">
        <v>7</v>
      </c>
    </row>
    <row r="3234" customFormat="false" ht="14.1" hidden="false" customHeight="false" outlineLevel="0" collapsed="false">
      <c r="B3234" s="7" t="s">
        <v>29148</v>
      </c>
      <c r="C3234" s="5" t="s">
        <v>6</v>
      </c>
      <c r="D3234" s="1" t="n">
        <v>10</v>
      </c>
      <c r="E3234" s="1" t="s">
        <v>7</v>
      </c>
    </row>
    <row r="3235" customFormat="false" ht="14.1" hidden="false" customHeight="false" outlineLevel="0" collapsed="false">
      <c r="B3235" s="7" t="s">
        <v>29149</v>
      </c>
      <c r="C3235" s="5" t="s">
        <v>6</v>
      </c>
      <c r="D3235" s="1" t="n">
        <v>10</v>
      </c>
      <c r="E3235" s="1" t="s">
        <v>7</v>
      </c>
    </row>
    <row r="3236" customFormat="false" ht="14.1" hidden="false" customHeight="false" outlineLevel="0" collapsed="false">
      <c r="B3236" s="7" t="s">
        <v>29150</v>
      </c>
      <c r="C3236" s="5" t="s">
        <v>6</v>
      </c>
      <c r="D3236" s="1" t="n">
        <v>10</v>
      </c>
      <c r="E3236" s="1" t="s">
        <v>7</v>
      </c>
    </row>
    <row r="3237" customFormat="false" ht="14.1" hidden="false" customHeight="false" outlineLevel="0" collapsed="false">
      <c r="B3237" s="7" t="s">
        <v>29151</v>
      </c>
      <c r="C3237" s="5" t="s">
        <v>6</v>
      </c>
      <c r="D3237" s="1" t="n">
        <v>10</v>
      </c>
      <c r="E3237" s="1" t="s">
        <v>7</v>
      </c>
    </row>
    <row r="3238" customFormat="false" ht="14.1" hidden="false" customHeight="false" outlineLevel="0" collapsed="false">
      <c r="B3238" s="7" t="s">
        <v>29152</v>
      </c>
      <c r="C3238" s="5" t="s">
        <v>6</v>
      </c>
      <c r="D3238" s="1" t="n">
        <v>10</v>
      </c>
      <c r="E3238" s="1" t="s">
        <v>7</v>
      </c>
    </row>
    <row r="3239" customFormat="false" ht="14.1" hidden="false" customHeight="false" outlineLevel="0" collapsed="false">
      <c r="B3239" s="7" t="s">
        <v>29153</v>
      </c>
      <c r="C3239" s="5" t="s">
        <v>6</v>
      </c>
      <c r="D3239" s="1" t="n">
        <v>10</v>
      </c>
      <c r="E3239" s="1" t="s">
        <v>7</v>
      </c>
    </row>
    <row r="3240" customFormat="false" ht="14.1" hidden="false" customHeight="false" outlineLevel="0" collapsed="false">
      <c r="B3240" s="7" t="s">
        <v>29154</v>
      </c>
      <c r="C3240" s="5" t="s">
        <v>6</v>
      </c>
      <c r="D3240" s="1" t="n">
        <v>10</v>
      </c>
      <c r="E3240" s="1" t="s">
        <v>7</v>
      </c>
    </row>
    <row r="3241" customFormat="false" ht="14.1" hidden="false" customHeight="false" outlineLevel="0" collapsed="false">
      <c r="B3241" s="7" t="s">
        <v>29155</v>
      </c>
      <c r="C3241" s="5" t="s">
        <v>6</v>
      </c>
      <c r="D3241" s="1" t="n">
        <v>10</v>
      </c>
      <c r="E3241" s="1" t="s">
        <v>7</v>
      </c>
    </row>
    <row r="3242" customFormat="false" ht="14.1" hidden="false" customHeight="false" outlineLevel="0" collapsed="false">
      <c r="B3242" s="7" t="s">
        <v>29156</v>
      </c>
      <c r="C3242" s="5" t="s">
        <v>6</v>
      </c>
      <c r="D3242" s="1" t="n">
        <v>10</v>
      </c>
      <c r="E3242" s="1" t="s">
        <v>7</v>
      </c>
    </row>
    <row r="3243" customFormat="false" ht="14.1" hidden="false" customHeight="false" outlineLevel="0" collapsed="false">
      <c r="B3243" s="7" t="s">
        <v>29157</v>
      </c>
      <c r="C3243" s="5" t="s">
        <v>6</v>
      </c>
      <c r="D3243" s="1" t="n">
        <v>10</v>
      </c>
      <c r="E3243" s="1" t="s">
        <v>7</v>
      </c>
    </row>
    <row r="3244" customFormat="false" ht="14.1" hidden="false" customHeight="false" outlineLevel="0" collapsed="false">
      <c r="B3244" s="7" t="s">
        <v>29158</v>
      </c>
      <c r="C3244" s="5" t="s">
        <v>6</v>
      </c>
      <c r="D3244" s="1" t="n">
        <v>10</v>
      </c>
      <c r="E3244" s="1" t="s">
        <v>7</v>
      </c>
    </row>
    <row r="3245" customFormat="false" ht="14.1" hidden="false" customHeight="false" outlineLevel="0" collapsed="false">
      <c r="B3245" s="7" t="s">
        <v>29159</v>
      </c>
      <c r="C3245" s="5" t="s">
        <v>6</v>
      </c>
      <c r="D3245" s="1" t="n">
        <v>10</v>
      </c>
      <c r="E3245" s="1" t="s">
        <v>7</v>
      </c>
    </row>
    <row r="3246" customFormat="false" ht="14.1" hidden="false" customHeight="false" outlineLevel="0" collapsed="false">
      <c r="B3246" s="7" t="s">
        <v>29160</v>
      </c>
      <c r="C3246" s="5" t="s">
        <v>6</v>
      </c>
      <c r="D3246" s="1" t="n">
        <v>10</v>
      </c>
      <c r="E3246" s="1" t="s">
        <v>7</v>
      </c>
    </row>
    <row r="3247" customFormat="false" ht="14.1" hidden="false" customHeight="false" outlineLevel="0" collapsed="false">
      <c r="B3247" s="7" t="s">
        <v>29161</v>
      </c>
      <c r="C3247" s="5" t="s">
        <v>6</v>
      </c>
      <c r="D3247" s="1" t="n">
        <v>10</v>
      </c>
      <c r="E3247" s="1" t="s">
        <v>7</v>
      </c>
    </row>
    <row r="3248" customFormat="false" ht="14.1" hidden="false" customHeight="false" outlineLevel="0" collapsed="false">
      <c r="B3248" s="7" t="s">
        <v>29162</v>
      </c>
      <c r="C3248" s="5" t="s">
        <v>6</v>
      </c>
      <c r="D3248" s="1" t="n">
        <v>10</v>
      </c>
      <c r="E3248" s="1" t="s">
        <v>7</v>
      </c>
    </row>
    <row r="3249" customFormat="false" ht="14.1" hidden="false" customHeight="false" outlineLevel="0" collapsed="false">
      <c r="B3249" s="7" t="s">
        <v>29163</v>
      </c>
      <c r="C3249" s="5" t="s">
        <v>6</v>
      </c>
      <c r="D3249" s="1" t="n">
        <v>10</v>
      </c>
      <c r="E3249" s="1" t="s">
        <v>7</v>
      </c>
    </row>
    <row r="3250" customFormat="false" ht="14.1" hidden="false" customHeight="false" outlineLevel="0" collapsed="false">
      <c r="B3250" s="7" t="s">
        <v>29164</v>
      </c>
      <c r="C3250" s="5" t="s">
        <v>6</v>
      </c>
      <c r="D3250" s="1" t="n">
        <v>10</v>
      </c>
      <c r="E3250" s="1" t="s">
        <v>7</v>
      </c>
    </row>
    <row r="3251" customFormat="false" ht="14.1" hidden="false" customHeight="false" outlineLevel="0" collapsed="false">
      <c r="B3251" s="7" t="s">
        <v>29165</v>
      </c>
      <c r="C3251" s="5" t="s">
        <v>6</v>
      </c>
      <c r="D3251" s="1" t="n">
        <v>10</v>
      </c>
      <c r="E3251" s="1" t="s">
        <v>7</v>
      </c>
    </row>
    <row r="3252" customFormat="false" ht="14.1" hidden="false" customHeight="false" outlineLevel="0" collapsed="false">
      <c r="B3252" s="7" t="s">
        <v>29166</v>
      </c>
      <c r="C3252" s="5" t="s">
        <v>6</v>
      </c>
      <c r="D3252" s="1" t="n">
        <v>10</v>
      </c>
      <c r="E3252" s="1" t="s">
        <v>7</v>
      </c>
    </row>
    <row r="3253" customFormat="false" ht="14.1" hidden="false" customHeight="false" outlineLevel="0" collapsed="false">
      <c r="B3253" s="7" t="s">
        <v>29167</v>
      </c>
      <c r="C3253" s="5" t="s">
        <v>6</v>
      </c>
      <c r="D3253" s="1" t="n">
        <v>10</v>
      </c>
      <c r="E3253" s="1" t="s">
        <v>7</v>
      </c>
    </row>
    <row r="3254" customFormat="false" ht="14.1" hidden="false" customHeight="false" outlineLevel="0" collapsed="false">
      <c r="B3254" s="7" t="s">
        <v>29168</v>
      </c>
      <c r="C3254" s="5" t="s">
        <v>6</v>
      </c>
      <c r="D3254" s="1" t="n">
        <v>10</v>
      </c>
      <c r="E3254" s="1" t="s">
        <v>7</v>
      </c>
    </row>
    <row r="3255" customFormat="false" ht="14.1" hidden="false" customHeight="false" outlineLevel="0" collapsed="false">
      <c r="B3255" s="7" t="s">
        <v>29169</v>
      </c>
      <c r="C3255" s="5" t="s">
        <v>6</v>
      </c>
      <c r="D3255" s="1" t="n">
        <v>10</v>
      </c>
      <c r="E3255" s="1" t="s">
        <v>7</v>
      </c>
    </row>
    <row r="3256" customFormat="false" ht="14.1" hidden="false" customHeight="false" outlineLevel="0" collapsed="false">
      <c r="B3256" s="7" t="s">
        <v>29170</v>
      </c>
      <c r="C3256" s="5" t="s">
        <v>6</v>
      </c>
      <c r="D3256" s="1" t="n">
        <v>10</v>
      </c>
      <c r="E3256" s="1" t="s">
        <v>7</v>
      </c>
    </row>
    <row r="3257" customFormat="false" ht="14.1" hidden="false" customHeight="false" outlineLevel="0" collapsed="false">
      <c r="B3257" s="7" t="s">
        <v>29171</v>
      </c>
      <c r="C3257" s="5" t="s">
        <v>6</v>
      </c>
      <c r="D3257" s="1" t="n">
        <v>10</v>
      </c>
      <c r="E3257" s="1" t="s">
        <v>7</v>
      </c>
    </row>
    <row r="3258" customFormat="false" ht="14.1" hidden="false" customHeight="false" outlineLevel="0" collapsed="false">
      <c r="B3258" s="7" t="s">
        <v>29172</v>
      </c>
      <c r="C3258" s="5" t="s">
        <v>6</v>
      </c>
      <c r="D3258" s="1" t="n">
        <v>10</v>
      </c>
      <c r="E3258" s="1" t="s">
        <v>7</v>
      </c>
    </row>
    <row r="3259" customFormat="false" ht="14.1" hidden="false" customHeight="false" outlineLevel="0" collapsed="false">
      <c r="B3259" s="7" t="s">
        <v>29173</v>
      </c>
      <c r="C3259" s="5" t="s">
        <v>6</v>
      </c>
      <c r="D3259" s="1" t="n">
        <v>10</v>
      </c>
      <c r="E3259" s="1" t="s">
        <v>7</v>
      </c>
    </row>
    <row r="3260" customFormat="false" ht="14.1" hidden="false" customHeight="false" outlineLevel="0" collapsed="false">
      <c r="B3260" s="7" t="s">
        <v>29174</v>
      </c>
      <c r="C3260" s="5" t="s">
        <v>6</v>
      </c>
      <c r="D3260" s="1" t="n">
        <v>10</v>
      </c>
      <c r="E3260" s="1" t="s">
        <v>7</v>
      </c>
    </row>
    <row r="3261" customFormat="false" ht="14.1" hidden="false" customHeight="false" outlineLevel="0" collapsed="false">
      <c r="B3261" s="7" t="s">
        <v>29175</v>
      </c>
      <c r="C3261" s="5" t="s">
        <v>6</v>
      </c>
      <c r="D3261" s="1" t="n">
        <v>10</v>
      </c>
      <c r="E3261" s="1" t="s">
        <v>7</v>
      </c>
    </row>
    <row r="3262" customFormat="false" ht="14.1" hidden="false" customHeight="false" outlineLevel="0" collapsed="false">
      <c r="B3262" s="7" t="s">
        <v>29176</v>
      </c>
      <c r="C3262" s="5" t="s">
        <v>6</v>
      </c>
      <c r="D3262" s="1" t="n">
        <v>10</v>
      </c>
      <c r="E3262" s="1" t="s">
        <v>7</v>
      </c>
    </row>
    <row r="3263" customFormat="false" ht="14.1" hidden="false" customHeight="false" outlineLevel="0" collapsed="false">
      <c r="B3263" s="7" t="s">
        <v>29177</v>
      </c>
      <c r="C3263" s="5" t="s">
        <v>6</v>
      </c>
      <c r="D3263" s="1" t="n">
        <v>10</v>
      </c>
      <c r="E3263" s="1" t="s">
        <v>7</v>
      </c>
    </row>
    <row r="3264" customFormat="false" ht="14.1" hidden="false" customHeight="false" outlineLevel="0" collapsed="false">
      <c r="B3264" s="7" t="s">
        <v>29178</v>
      </c>
      <c r="C3264" s="5" t="s">
        <v>6</v>
      </c>
      <c r="D3264" s="1" t="n">
        <v>10</v>
      </c>
      <c r="E3264" s="1" t="s">
        <v>7</v>
      </c>
    </row>
    <row r="3265" customFormat="false" ht="14.1" hidden="false" customHeight="false" outlineLevel="0" collapsed="false">
      <c r="B3265" s="7" t="s">
        <v>29179</v>
      </c>
      <c r="C3265" s="5" t="s">
        <v>6</v>
      </c>
      <c r="D3265" s="1" t="n">
        <v>10</v>
      </c>
      <c r="E3265" s="1" t="s">
        <v>7</v>
      </c>
    </row>
    <row r="3266" customFormat="false" ht="14.1" hidden="false" customHeight="false" outlineLevel="0" collapsed="false">
      <c r="B3266" s="7" t="s">
        <v>29180</v>
      </c>
      <c r="C3266" s="5" t="s">
        <v>6</v>
      </c>
      <c r="D3266" s="1" t="n">
        <v>10</v>
      </c>
      <c r="E3266" s="1" t="s">
        <v>7</v>
      </c>
    </row>
    <row r="3267" customFormat="false" ht="14.1" hidden="false" customHeight="false" outlineLevel="0" collapsed="false">
      <c r="B3267" s="7" t="s">
        <v>29181</v>
      </c>
      <c r="C3267" s="5" t="s">
        <v>6</v>
      </c>
      <c r="D3267" s="1" t="n">
        <v>10</v>
      </c>
      <c r="E3267" s="1" t="s">
        <v>7</v>
      </c>
    </row>
    <row r="3268" customFormat="false" ht="14.1" hidden="false" customHeight="false" outlineLevel="0" collapsed="false">
      <c r="B3268" s="7" t="s">
        <v>29182</v>
      </c>
      <c r="C3268" s="5" t="s">
        <v>6</v>
      </c>
      <c r="D3268" s="1" t="n">
        <v>10</v>
      </c>
      <c r="E3268" s="1" t="s">
        <v>7</v>
      </c>
    </row>
    <row r="3269" customFormat="false" ht="14.1" hidden="false" customHeight="false" outlineLevel="0" collapsed="false">
      <c r="B3269" s="7" t="s">
        <v>29183</v>
      </c>
      <c r="C3269" s="5" t="s">
        <v>6</v>
      </c>
      <c r="D3269" s="1" t="n">
        <v>10</v>
      </c>
      <c r="E3269" s="1" t="s">
        <v>7</v>
      </c>
    </row>
    <row r="3270" customFormat="false" ht="14.1" hidden="false" customHeight="false" outlineLevel="0" collapsed="false">
      <c r="B3270" s="7" t="s">
        <v>29184</v>
      </c>
      <c r="C3270" s="5" t="s">
        <v>6</v>
      </c>
      <c r="D3270" s="1" t="n">
        <v>10</v>
      </c>
      <c r="E3270" s="1" t="s">
        <v>7</v>
      </c>
    </row>
    <row r="3271" customFormat="false" ht="14.1" hidden="false" customHeight="false" outlineLevel="0" collapsed="false">
      <c r="B3271" s="7" t="s">
        <v>29185</v>
      </c>
      <c r="C3271" s="5" t="s">
        <v>6</v>
      </c>
      <c r="D3271" s="1" t="n">
        <v>10</v>
      </c>
      <c r="E3271" s="1" t="s">
        <v>7</v>
      </c>
    </row>
    <row r="3272" customFormat="false" ht="14.1" hidden="false" customHeight="false" outlineLevel="0" collapsed="false">
      <c r="B3272" s="7" t="s">
        <v>29186</v>
      </c>
      <c r="C3272" s="5" t="s">
        <v>6</v>
      </c>
      <c r="D3272" s="1" t="n">
        <v>10</v>
      </c>
      <c r="E3272" s="1" t="s">
        <v>7</v>
      </c>
    </row>
    <row r="3273" customFormat="false" ht="14.1" hidden="false" customHeight="false" outlineLevel="0" collapsed="false">
      <c r="B3273" s="7" t="s">
        <v>29187</v>
      </c>
      <c r="C3273" s="5" t="s">
        <v>6</v>
      </c>
      <c r="D3273" s="1" t="n">
        <v>10</v>
      </c>
      <c r="E3273" s="1" t="s">
        <v>7</v>
      </c>
    </row>
    <row r="3274" customFormat="false" ht="14.1" hidden="false" customHeight="false" outlineLevel="0" collapsed="false">
      <c r="B3274" s="7" t="s">
        <v>29188</v>
      </c>
      <c r="C3274" s="5" t="s">
        <v>6</v>
      </c>
      <c r="D3274" s="1" t="n">
        <v>10</v>
      </c>
      <c r="E3274" s="1" t="s">
        <v>7</v>
      </c>
    </row>
    <row r="3275" customFormat="false" ht="14.1" hidden="false" customHeight="false" outlineLevel="0" collapsed="false">
      <c r="B3275" s="7" t="s">
        <v>29189</v>
      </c>
      <c r="C3275" s="5" t="s">
        <v>6</v>
      </c>
      <c r="D3275" s="1" t="n">
        <v>10</v>
      </c>
      <c r="E3275" s="1" t="s">
        <v>7</v>
      </c>
    </row>
    <row r="3276" customFormat="false" ht="14.1" hidden="false" customHeight="false" outlineLevel="0" collapsed="false">
      <c r="B3276" s="7" t="s">
        <v>29190</v>
      </c>
      <c r="C3276" s="5" t="s">
        <v>6</v>
      </c>
      <c r="D3276" s="1" t="n">
        <v>10</v>
      </c>
      <c r="E3276" s="1" t="s">
        <v>7</v>
      </c>
    </row>
    <row r="3277" customFormat="false" ht="14.1" hidden="false" customHeight="false" outlineLevel="0" collapsed="false">
      <c r="B3277" s="7" t="s">
        <v>29191</v>
      </c>
      <c r="C3277" s="5" t="s">
        <v>6</v>
      </c>
      <c r="D3277" s="1" t="n">
        <v>10</v>
      </c>
      <c r="E3277" s="1" t="s">
        <v>7</v>
      </c>
    </row>
    <row r="3278" customFormat="false" ht="14.1" hidden="false" customHeight="false" outlineLevel="0" collapsed="false">
      <c r="B3278" s="7" t="s">
        <v>29192</v>
      </c>
      <c r="C3278" s="5" t="s">
        <v>6</v>
      </c>
      <c r="D3278" s="1" t="n">
        <v>10</v>
      </c>
      <c r="E3278" s="1" t="s">
        <v>7</v>
      </c>
    </row>
    <row r="3279" customFormat="false" ht="14.1" hidden="false" customHeight="false" outlineLevel="0" collapsed="false">
      <c r="B3279" s="7" t="s">
        <v>29193</v>
      </c>
      <c r="C3279" s="5" t="s">
        <v>6</v>
      </c>
      <c r="D3279" s="1" t="n">
        <v>10</v>
      </c>
      <c r="E3279" s="1" t="s">
        <v>7</v>
      </c>
    </row>
    <row r="3280" customFormat="false" ht="14.1" hidden="false" customHeight="false" outlineLevel="0" collapsed="false">
      <c r="B3280" s="7" t="s">
        <v>29194</v>
      </c>
      <c r="C3280" s="5" t="s">
        <v>6</v>
      </c>
      <c r="D3280" s="1" t="n">
        <v>10</v>
      </c>
      <c r="E3280" s="1" t="s">
        <v>7</v>
      </c>
    </row>
    <row r="3281" customFormat="false" ht="14.1" hidden="false" customHeight="false" outlineLevel="0" collapsed="false">
      <c r="B3281" s="7" t="s">
        <v>29195</v>
      </c>
      <c r="C3281" s="5" t="s">
        <v>6</v>
      </c>
      <c r="D3281" s="1" t="n">
        <v>10</v>
      </c>
      <c r="E3281" s="1" t="s">
        <v>7</v>
      </c>
    </row>
    <row r="3282" customFormat="false" ht="14.1" hidden="false" customHeight="false" outlineLevel="0" collapsed="false">
      <c r="B3282" s="7" t="s">
        <v>29196</v>
      </c>
      <c r="C3282" s="5" t="s">
        <v>6</v>
      </c>
      <c r="D3282" s="1" t="n">
        <v>10</v>
      </c>
      <c r="E3282" s="1" t="s">
        <v>7</v>
      </c>
    </row>
    <row r="3283" customFormat="false" ht="14.1" hidden="false" customHeight="false" outlineLevel="0" collapsed="false">
      <c r="B3283" s="7" t="s">
        <v>29197</v>
      </c>
      <c r="C3283" s="5" t="s">
        <v>6</v>
      </c>
      <c r="D3283" s="1" t="n">
        <v>10</v>
      </c>
      <c r="E3283" s="1" t="s">
        <v>7</v>
      </c>
    </row>
    <row r="3284" customFormat="false" ht="14.1" hidden="false" customHeight="false" outlineLevel="0" collapsed="false">
      <c r="B3284" s="7" t="s">
        <v>29198</v>
      </c>
      <c r="C3284" s="5" t="s">
        <v>6</v>
      </c>
      <c r="D3284" s="1" t="n">
        <v>10</v>
      </c>
      <c r="E3284" s="1" t="s">
        <v>7</v>
      </c>
    </row>
    <row r="3285" customFormat="false" ht="14.1" hidden="false" customHeight="false" outlineLevel="0" collapsed="false">
      <c r="B3285" s="7" t="s">
        <v>29199</v>
      </c>
      <c r="C3285" s="5" t="s">
        <v>6</v>
      </c>
      <c r="D3285" s="1" t="n">
        <v>10</v>
      </c>
      <c r="E3285" s="1" t="s">
        <v>7</v>
      </c>
    </row>
    <row r="3286" customFormat="false" ht="14.1" hidden="false" customHeight="false" outlineLevel="0" collapsed="false">
      <c r="B3286" s="7" t="s">
        <v>29200</v>
      </c>
      <c r="C3286" s="5" t="s">
        <v>6</v>
      </c>
      <c r="D3286" s="1" t="n">
        <v>10</v>
      </c>
      <c r="E3286" s="1" t="s">
        <v>7</v>
      </c>
    </row>
    <row r="3287" customFormat="false" ht="14.1" hidden="false" customHeight="false" outlineLevel="0" collapsed="false">
      <c r="B3287" s="7" t="s">
        <v>29201</v>
      </c>
      <c r="C3287" s="5" t="s">
        <v>6</v>
      </c>
      <c r="D3287" s="1" t="n">
        <v>10</v>
      </c>
      <c r="E3287" s="1" t="s">
        <v>7</v>
      </c>
    </row>
    <row r="3288" customFormat="false" ht="14.1" hidden="false" customHeight="false" outlineLevel="0" collapsed="false">
      <c r="B3288" s="7" t="s">
        <v>29202</v>
      </c>
      <c r="C3288" s="5" t="s">
        <v>6</v>
      </c>
      <c r="D3288" s="1" t="n">
        <v>10</v>
      </c>
      <c r="E3288" s="1" t="s">
        <v>7</v>
      </c>
    </row>
    <row r="3289" customFormat="false" ht="14.1" hidden="false" customHeight="false" outlineLevel="0" collapsed="false">
      <c r="B3289" s="7" t="s">
        <v>29203</v>
      </c>
      <c r="C3289" s="5" t="s">
        <v>6</v>
      </c>
      <c r="D3289" s="1" t="n">
        <v>10</v>
      </c>
      <c r="E3289" s="1" t="s">
        <v>7</v>
      </c>
    </row>
    <row r="3290" customFormat="false" ht="14.1" hidden="false" customHeight="false" outlineLevel="0" collapsed="false">
      <c r="B3290" s="7" t="s">
        <v>29204</v>
      </c>
      <c r="C3290" s="5" t="s">
        <v>6</v>
      </c>
      <c r="D3290" s="1" t="n">
        <v>10</v>
      </c>
      <c r="E3290" s="1" t="s">
        <v>7</v>
      </c>
    </row>
    <row r="3291" customFormat="false" ht="14.1" hidden="false" customHeight="false" outlineLevel="0" collapsed="false">
      <c r="B3291" s="7" t="s">
        <v>29205</v>
      </c>
      <c r="C3291" s="5" t="s">
        <v>6</v>
      </c>
      <c r="D3291" s="1" t="n">
        <v>10</v>
      </c>
      <c r="E3291" s="1" t="s">
        <v>7</v>
      </c>
    </row>
    <row r="3292" customFormat="false" ht="14.1" hidden="false" customHeight="false" outlineLevel="0" collapsed="false">
      <c r="B3292" s="7" t="s">
        <v>29206</v>
      </c>
      <c r="C3292" s="5" t="s">
        <v>6</v>
      </c>
      <c r="D3292" s="1" t="n">
        <v>10</v>
      </c>
      <c r="E3292" s="1" t="s">
        <v>7</v>
      </c>
    </row>
    <row r="3293" customFormat="false" ht="14.1" hidden="false" customHeight="false" outlineLevel="0" collapsed="false">
      <c r="B3293" s="7" t="s">
        <v>29207</v>
      </c>
      <c r="C3293" s="5" t="s">
        <v>6</v>
      </c>
      <c r="D3293" s="1" t="n">
        <v>10</v>
      </c>
      <c r="E3293" s="1" t="s">
        <v>7</v>
      </c>
    </row>
    <row r="3294" customFormat="false" ht="14.1" hidden="false" customHeight="false" outlineLevel="0" collapsed="false">
      <c r="B3294" s="7" t="s">
        <v>29208</v>
      </c>
      <c r="C3294" s="5" t="s">
        <v>6</v>
      </c>
      <c r="D3294" s="1" t="n">
        <v>10</v>
      </c>
      <c r="E3294" s="1" t="s">
        <v>7</v>
      </c>
    </row>
    <row r="3295" customFormat="false" ht="14.1" hidden="false" customHeight="false" outlineLevel="0" collapsed="false">
      <c r="B3295" s="7" t="s">
        <v>29209</v>
      </c>
      <c r="C3295" s="5" t="s">
        <v>6</v>
      </c>
      <c r="D3295" s="1" t="n">
        <v>10</v>
      </c>
      <c r="E3295" s="1" t="s">
        <v>7</v>
      </c>
    </row>
    <row r="3296" customFormat="false" ht="14.1" hidden="false" customHeight="false" outlineLevel="0" collapsed="false">
      <c r="B3296" s="7" t="s">
        <v>29210</v>
      </c>
      <c r="C3296" s="5" t="s">
        <v>6</v>
      </c>
      <c r="D3296" s="1" t="n">
        <v>10</v>
      </c>
      <c r="E3296" s="1" t="s">
        <v>7</v>
      </c>
    </row>
    <row r="3297" customFormat="false" ht="14.1" hidden="false" customHeight="false" outlineLevel="0" collapsed="false">
      <c r="B3297" s="7" t="s">
        <v>29211</v>
      </c>
      <c r="C3297" s="5" t="s">
        <v>6</v>
      </c>
      <c r="D3297" s="1" t="n">
        <v>10</v>
      </c>
      <c r="E3297" s="1" t="s">
        <v>7</v>
      </c>
    </row>
    <row r="3298" customFormat="false" ht="14.1" hidden="false" customHeight="false" outlineLevel="0" collapsed="false">
      <c r="B3298" s="7" t="s">
        <v>29212</v>
      </c>
      <c r="C3298" s="5" t="s">
        <v>6</v>
      </c>
      <c r="D3298" s="1" t="n">
        <v>10</v>
      </c>
      <c r="E3298" s="1" t="s">
        <v>7</v>
      </c>
    </row>
    <row r="3299" customFormat="false" ht="14.1" hidden="false" customHeight="false" outlineLevel="0" collapsed="false">
      <c r="B3299" s="7" t="s">
        <v>29213</v>
      </c>
      <c r="C3299" s="5" t="s">
        <v>6</v>
      </c>
      <c r="D3299" s="1" t="n">
        <v>10</v>
      </c>
      <c r="E3299" s="1" t="s">
        <v>7</v>
      </c>
    </row>
    <row r="3300" customFormat="false" ht="14.1" hidden="false" customHeight="false" outlineLevel="0" collapsed="false">
      <c r="B3300" s="7" t="s">
        <v>29214</v>
      </c>
      <c r="C3300" s="5" t="s">
        <v>6</v>
      </c>
      <c r="D3300" s="1" t="n">
        <v>10</v>
      </c>
      <c r="E3300" s="1" t="s">
        <v>7</v>
      </c>
    </row>
    <row r="3301" customFormat="false" ht="14.1" hidden="false" customHeight="false" outlineLevel="0" collapsed="false">
      <c r="B3301" s="7" t="s">
        <v>29215</v>
      </c>
      <c r="C3301" s="5" t="s">
        <v>6</v>
      </c>
      <c r="D3301" s="1" t="n">
        <v>10</v>
      </c>
      <c r="E3301" s="1" t="s">
        <v>7</v>
      </c>
    </row>
    <row r="3302" customFormat="false" ht="14.1" hidden="false" customHeight="false" outlineLevel="0" collapsed="false">
      <c r="B3302" s="7" t="s">
        <v>29216</v>
      </c>
      <c r="C3302" s="5" t="s">
        <v>6</v>
      </c>
      <c r="D3302" s="1" t="n">
        <v>10</v>
      </c>
      <c r="E3302" s="1" t="s">
        <v>7</v>
      </c>
    </row>
    <row r="3303" customFormat="false" ht="14.1" hidden="false" customHeight="false" outlineLevel="0" collapsed="false">
      <c r="B3303" s="7" t="s">
        <v>29217</v>
      </c>
      <c r="C3303" s="5" t="s">
        <v>6</v>
      </c>
      <c r="D3303" s="1" t="n">
        <v>10</v>
      </c>
      <c r="E3303" s="1" t="s">
        <v>7</v>
      </c>
    </row>
    <row r="3304" customFormat="false" ht="14.1" hidden="false" customHeight="false" outlineLevel="0" collapsed="false">
      <c r="B3304" s="7" t="s">
        <v>29218</v>
      </c>
      <c r="C3304" s="5" t="s">
        <v>6</v>
      </c>
      <c r="D3304" s="1" t="n">
        <v>10</v>
      </c>
      <c r="E3304" s="1" t="s">
        <v>7</v>
      </c>
    </row>
    <row r="3305" customFormat="false" ht="14.1" hidden="false" customHeight="false" outlineLevel="0" collapsed="false">
      <c r="B3305" s="7" t="s">
        <v>29219</v>
      </c>
      <c r="C3305" s="5" t="s">
        <v>6</v>
      </c>
      <c r="D3305" s="1" t="n">
        <v>10</v>
      </c>
      <c r="E3305" s="1" t="s">
        <v>7</v>
      </c>
    </row>
    <row r="3306" customFormat="false" ht="14.1" hidden="false" customHeight="false" outlineLevel="0" collapsed="false">
      <c r="B3306" s="7" t="s">
        <v>29220</v>
      </c>
      <c r="C3306" s="5" t="s">
        <v>6</v>
      </c>
      <c r="D3306" s="1" t="n">
        <v>10</v>
      </c>
      <c r="E3306" s="1" t="s">
        <v>7</v>
      </c>
    </row>
    <row r="3307" customFormat="false" ht="14.1" hidden="false" customHeight="false" outlineLevel="0" collapsed="false">
      <c r="B3307" s="7" t="s">
        <v>29221</v>
      </c>
      <c r="C3307" s="5" t="s">
        <v>6</v>
      </c>
      <c r="D3307" s="1" t="n">
        <v>10</v>
      </c>
      <c r="E3307" s="1" t="s">
        <v>7</v>
      </c>
    </row>
    <row r="3308" customFormat="false" ht="14.1" hidden="false" customHeight="false" outlineLevel="0" collapsed="false">
      <c r="B3308" s="7" t="s">
        <v>29222</v>
      </c>
      <c r="C3308" s="5" t="s">
        <v>6</v>
      </c>
      <c r="D3308" s="1" t="n">
        <v>10</v>
      </c>
      <c r="E3308" s="1" t="s">
        <v>7</v>
      </c>
    </row>
    <row r="3309" customFormat="false" ht="14.1" hidden="false" customHeight="false" outlineLevel="0" collapsed="false">
      <c r="B3309" s="7" t="s">
        <v>29223</v>
      </c>
      <c r="C3309" s="5" t="s">
        <v>6</v>
      </c>
      <c r="D3309" s="1" t="n">
        <v>10</v>
      </c>
      <c r="E3309" s="1" t="s">
        <v>7</v>
      </c>
    </row>
    <row r="3310" customFormat="false" ht="14.1" hidden="false" customHeight="false" outlineLevel="0" collapsed="false">
      <c r="B3310" s="7" t="s">
        <v>29224</v>
      </c>
      <c r="C3310" s="5" t="s">
        <v>6</v>
      </c>
      <c r="D3310" s="1" t="n">
        <v>10</v>
      </c>
      <c r="E3310" s="1" t="s">
        <v>7</v>
      </c>
    </row>
    <row r="3311" customFormat="false" ht="14.1" hidden="false" customHeight="false" outlineLevel="0" collapsed="false">
      <c r="B3311" s="7" t="s">
        <v>29225</v>
      </c>
      <c r="C3311" s="5" t="s">
        <v>6</v>
      </c>
      <c r="D3311" s="1" t="n">
        <v>10</v>
      </c>
      <c r="E3311" s="1" t="s">
        <v>7</v>
      </c>
    </row>
    <row r="3312" customFormat="false" ht="14.1" hidden="false" customHeight="false" outlineLevel="0" collapsed="false">
      <c r="B3312" s="7" t="s">
        <v>29226</v>
      </c>
      <c r="C3312" s="5" t="s">
        <v>6</v>
      </c>
      <c r="D3312" s="1" t="n">
        <v>10</v>
      </c>
      <c r="E3312" s="1" t="s">
        <v>7</v>
      </c>
    </row>
    <row r="3313" customFormat="false" ht="14.1" hidden="false" customHeight="false" outlineLevel="0" collapsed="false">
      <c r="B3313" s="7" t="s">
        <v>29227</v>
      </c>
      <c r="C3313" s="5" t="s">
        <v>6</v>
      </c>
      <c r="D3313" s="1" t="n">
        <v>10</v>
      </c>
      <c r="E3313" s="1" t="s">
        <v>7</v>
      </c>
    </row>
    <row r="3314" customFormat="false" ht="14.1" hidden="false" customHeight="false" outlineLevel="0" collapsed="false">
      <c r="B3314" s="7" t="s">
        <v>29228</v>
      </c>
      <c r="C3314" s="5" t="s">
        <v>6</v>
      </c>
      <c r="D3314" s="1" t="n">
        <v>10</v>
      </c>
      <c r="E3314" s="1" t="s">
        <v>7</v>
      </c>
    </row>
    <row r="3315" customFormat="false" ht="14.1" hidden="false" customHeight="false" outlineLevel="0" collapsed="false">
      <c r="B3315" s="7" t="s">
        <v>29229</v>
      </c>
      <c r="C3315" s="5" t="s">
        <v>6</v>
      </c>
      <c r="D3315" s="1" t="n">
        <v>10</v>
      </c>
      <c r="E3315" s="1" t="s">
        <v>7</v>
      </c>
    </row>
    <row r="3316" customFormat="false" ht="14.1" hidden="false" customHeight="false" outlineLevel="0" collapsed="false">
      <c r="B3316" s="7" t="s">
        <v>29230</v>
      </c>
      <c r="C3316" s="5" t="s">
        <v>6</v>
      </c>
      <c r="D3316" s="1" t="n">
        <v>10</v>
      </c>
      <c r="E3316" s="1" t="s">
        <v>7</v>
      </c>
    </row>
    <row r="3317" customFormat="false" ht="14.1" hidden="false" customHeight="false" outlineLevel="0" collapsed="false">
      <c r="B3317" s="7" t="s">
        <v>29231</v>
      </c>
      <c r="C3317" s="5" t="s">
        <v>6</v>
      </c>
      <c r="D3317" s="1" t="n">
        <v>10</v>
      </c>
      <c r="E3317" s="1" t="s">
        <v>7</v>
      </c>
    </row>
    <row r="3318" customFormat="false" ht="14.1" hidden="false" customHeight="false" outlineLevel="0" collapsed="false">
      <c r="B3318" s="7" t="s">
        <v>29232</v>
      </c>
      <c r="C3318" s="5" t="s">
        <v>6</v>
      </c>
      <c r="D3318" s="1" t="n">
        <v>10</v>
      </c>
      <c r="E3318" s="1" t="s">
        <v>7</v>
      </c>
    </row>
    <row r="3319" customFormat="false" ht="14.1" hidden="false" customHeight="false" outlineLevel="0" collapsed="false">
      <c r="B3319" s="7" t="s">
        <v>29233</v>
      </c>
      <c r="C3319" s="5" t="s">
        <v>6</v>
      </c>
      <c r="D3319" s="1" t="n">
        <v>10</v>
      </c>
      <c r="E3319" s="1" t="s">
        <v>7</v>
      </c>
    </row>
    <row r="3320" customFormat="false" ht="14.1" hidden="false" customHeight="false" outlineLevel="0" collapsed="false">
      <c r="B3320" s="7" t="s">
        <v>29234</v>
      </c>
      <c r="C3320" s="5" t="s">
        <v>6</v>
      </c>
      <c r="D3320" s="1" t="n">
        <v>10</v>
      </c>
      <c r="E3320" s="1" t="s">
        <v>7</v>
      </c>
    </row>
    <row r="3321" customFormat="false" ht="14.1" hidden="false" customHeight="false" outlineLevel="0" collapsed="false">
      <c r="B3321" s="7" t="s">
        <v>29235</v>
      </c>
      <c r="C3321" s="5" t="s">
        <v>6</v>
      </c>
      <c r="D3321" s="1" t="n">
        <v>10</v>
      </c>
      <c r="E3321" s="1" t="s">
        <v>7</v>
      </c>
    </row>
    <row r="3322" customFormat="false" ht="14.1" hidden="false" customHeight="false" outlineLevel="0" collapsed="false">
      <c r="B3322" s="7" t="s">
        <v>29236</v>
      </c>
      <c r="C3322" s="5" t="s">
        <v>6</v>
      </c>
      <c r="D3322" s="1" t="n">
        <v>10</v>
      </c>
      <c r="E3322" s="1" t="s">
        <v>7</v>
      </c>
    </row>
    <row r="3323" customFormat="false" ht="14.1" hidden="false" customHeight="false" outlineLevel="0" collapsed="false">
      <c r="B3323" s="7" t="s">
        <v>29237</v>
      </c>
      <c r="C3323" s="5" t="s">
        <v>6</v>
      </c>
      <c r="D3323" s="1" t="n">
        <v>10</v>
      </c>
      <c r="E3323" s="1" t="s">
        <v>7</v>
      </c>
    </row>
    <row r="3324" customFormat="false" ht="14.1" hidden="false" customHeight="false" outlineLevel="0" collapsed="false">
      <c r="B3324" s="7" t="s">
        <v>29238</v>
      </c>
      <c r="C3324" s="5" t="s">
        <v>6</v>
      </c>
      <c r="D3324" s="1" t="n">
        <v>10</v>
      </c>
      <c r="E3324" s="1" t="s">
        <v>7</v>
      </c>
    </row>
    <row r="3325" customFormat="false" ht="14.1" hidden="false" customHeight="false" outlineLevel="0" collapsed="false">
      <c r="B3325" s="7" t="s">
        <v>29239</v>
      </c>
      <c r="C3325" s="5" t="s">
        <v>6</v>
      </c>
      <c r="D3325" s="1" t="n">
        <v>10</v>
      </c>
      <c r="E3325" s="1" t="s">
        <v>7</v>
      </c>
    </row>
    <row r="3326" customFormat="false" ht="14.1" hidden="false" customHeight="false" outlineLevel="0" collapsed="false">
      <c r="B3326" s="7" t="s">
        <v>29240</v>
      </c>
      <c r="C3326" s="5" t="s">
        <v>6</v>
      </c>
      <c r="D3326" s="1" t="n">
        <v>10</v>
      </c>
      <c r="E3326" s="1" t="s">
        <v>7</v>
      </c>
    </row>
    <row r="3327" customFormat="false" ht="14.1" hidden="false" customHeight="false" outlineLevel="0" collapsed="false">
      <c r="B3327" s="7" t="s">
        <v>29241</v>
      </c>
      <c r="C3327" s="5" t="s">
        <v>6</v>
      </c>
      <c r="D3327" s="1" t="n">
        <v>10</v>
      </c>
      <c r="E3327" s="1" t="s">
        <v>7</v>
      </c>
    </row>
    <row r="3328" customFormat="false" ht="14.1" hidden="false" customHeight="false" outlineLevel="0" collapsed="false">
      <c r="B3328" s="7" t="s">
        <v>29242</v>
      </c>
      <c r="C3328" s="5" t="s">
        <v>6</v>
      </c>
      <c r="D3328" s="1" t="n">
        <v>10</v>
      </c>
      <c r="E3328" s="1" t="s">
        <v>7</v>
      </c>
    </row>
    <row r="3329" customFormat="false" ht="14.1" hidden="false" customHeight="false" outlineLevel="0" collapsed="false">
      <c r="B3329" s="7" t="s">
        <v>29243</v>
      </c>
      <c r="C3329" s="5" t="s">
        <v>6</v>
      </c>
      <c r="D3329" s="1" t="n">
        <v>10</v>
      </c>
      <c r="E3329" s="1" t="s">
        <v>7</v>
      </c>
    </row>
    <row r="3330" customFormat="false" ht="14.1" hidden="false" customHeight="false" outlineLevel="0" collapsed="false">
      <c r="B3330" s="7" t="s">
        <v>29244</v>
      </c>
      <c r="C3330" s="5" t="s">
        <v>6</v>
      </c>
      <c r="D3330" s="1" t="n">
        <v>10</v>
      </c>
      <c r="E3330" s="1" t="s">
        <v>7</v>
      </c>
    </row>
    <row r="3331" customFormat="false" ht="14.1" hidden="false" customHeight="false" outlineLevel="0" collapsed="false">
      <c r="B3331" s="7" t="s">
        <v>29245</v>
      </c>
      <c r="C3331" s="5" t="s">
        <v>6</v>
      </c>
      <c r="D3331" s="1" t="n">
        <v>10</v>
      </c>
      <c r="E3331" s="1" t="s">
        <v>7</v>
      </c>
    </row>
    <row r="3332" customFormat="false" ht="14.1" hidden="false" customHeight="false" outlineLevel="0" collapsed="false">
      <c r="B3332" s="7" t="s">
        <v>29246</v>
      </c>
      <c r="C3332" s="5" t="s">
        <v>6</v>
      </c>
      <c r="D3332" s="1" t="n">
        <v>10</v>
      </c>
      <c r="E3332" s="1" t="s">
        <v>7</v>
      </c>
    </row>
    <row r="3333" customFormat="false" ht="14.1" hidden="false" customHeight="false" outlineLevel="0" collapsed="false">
      <c r="B3333" s="7" t="s">
        <v>29247</v>
      </c>
      <c r="C3333" s="5" t="s">
        <v>6</v>
      </c>
      <c r="D3333" s="1" t="n">
        <v>10</v>
      </c>
      <c r="E3333" s="1" t="s">
        <v>7</v>
      </c>
    </row>
    <row r="3334" customFormat="false" ht="14.1" hidden="false" customHeight="false" outlineLevel="0" collapsed="false">
      <c r="B3334" s="7" t="s">
        <v>29248</v>
      </c>
      <c r="C3334" s="5" t="s">
        <v>6</v>
      </c>
      <c r="D3334" s="1" t="n">
        <v>10</v>
      </c>
      <c r="E3334" s="1" t="s">
        <v>7</v>
      </c>
    </row>
    <row r="3335" customFormat="false" ht="14.1" hidden="false" customHeight="false" outlineLevel="0" collapsed="false">
      <c r="B3335" s="7" t="s">
        <v>29249</v>
      </c>
      <c r="C3335" s="5" t="s">
        <v>6</v>
      </c>
      <c r="D3335" s="1" t="n">
        <v>10</v>
      </c>
      <c r="E3335" s="1" t="s">
        <v>7</v>
      </c>
    </row>
    <row r="3336" customFormat="false" ht="14.1" hidden="false" customHeight="false" outlineLevel="0" collapsed="false">
      <c r="B3336" s="7" t="s">
        <v>29250</v>
      </c>
      <c r="C3336" s="5" t="s">
        <v>6</v>
      </c>
      <c r="D3336" s="1" t="n">
        <v>10</v>
      </c>
      <c r="E3336" s="1" t="s">
        <v>7</v>
      </c>
    </row>
    <row r="3337" customFormat="false" ht="14.1" hidden="false" customHeight="false" outlineLevel="0" collapsed="false">
      <c r="B3337" s="7" t="s">
        <v>29251</v>
      </c>
      <c r="C3337" s="5" t="s">
        <v>6</v>
      </c>
      <c r="D3337" s="1" t="n">
        <v>10</v>
      </c>
      <c r="E3337" s="1" t="s">
        <v>7</v>
      </c>
    </row>
    <row r="3338" customFormat="false" ht="14.1" hidden="false" customHeight="false" outlineLevel="0" collapsed="false">
      <c r="B3338" s="7" t="s">
        <v>29252</v>
      </c>
      <c r="C3338" s="5" t="s">
        <v>6</v>
      </c>
      <c r="D3338" s="1" t="n">
        <v>10</v>
      </c>
      <c r="E3338" s="1" t="s">
        <v>7</v>
      </c>
    </row>
    <row r="3339" customFormat="false" ht="14.1" hidden="false" customHeight="false" outlineLevel="0" collapsed="false">
      <c r="B3339" s="7" t="s">
        <v>29253</v>
      </c>
      <c r="C3339" s="5" t="s">
        <v>6</v>
      </c>
      <c r="D3339" s="1" t="n">
        <v>10</v>
      </c>
      <c r="E3339" s="1" t="s">
        <v>7</v>
      </c>
    </row>
    <row r="3340" customFormat="false" ht="14.1" hidden="false" customHeight="false" outlineLevel="0" collapsed="false">
      <c r="B3340" s="7" t="s">
        <v>29254</v>
      </c>
      <c r="C3340" s="5" t="s">
        <v>6</v>
      </c>
      <c r="D3340" s="1" t="n">
        <v>10</v>
      </c>
      <c r="E3340" s="1" t="s">
        <v>7</v>
      </c>
    </row>
    <row r="3341" customFormat="false" ht="14.1" hidden="false" customHeight="false" outlineLevel="0" collapsed="false">
      <c r="B3341" s="7" t="s">
        <v>29255</v>
      </c>
      <c r="C3341" s="5" t="s">
        <v>6</v>
      </c>
      <c r="D3341" s="1" t="n">
        <v>10</v>
      </c>
      <c r="E3341" s="1" t="s">
        <v>7</v>
      </c>
    </row>
    <row r="3342" customFormat="false" ht="14.1" hidden="false" customHeight="false" outlineLevel="0" collapsed="false">
      <c r="B3342" s="7" t="s">
        <v>29256</v>
      </c>
      <c r="C3342" s="5" t="s">
        <v>6</v>
      </c>
      <c r="D3342" s="1" t="n">
        <v>10</v>
      </c>
      <c r="E3342" s="1" t="s">
        <v>7</v>
      </c>
    </row>
    <row r="3343" customFormat="false" ht="14.1" hidden="false" customHeight="false" outlineLevel="0" collapsed="false">
      <c r="B3343" s="7" t="s">
        <v>29257</v>
      </c>
      <c r="C3343" s="5" t="s">
        <v>6</v>
      </c>
      <c r="D3343" s="1" t="n">
        <v>10</v>
      </c>
      <c r="E3343" s="1" t="s">
        <v>7</v>
      </c>
    </row>
    <row r="3344" customFormat="false" ht="14.1" hidden="false" customHeight="false" outlineLevel="0" collapsed="false">
      <c r="B3344" s="7" t="s">
        <v>29258</v>
      </c>
      <c r="C3344" s="5" t="s">
        <v>6</v>
      </c>
      <c r="D3344" s="1" t="n">
        <v>10</v>
      </c>
      <c r="E3344" s="1" t="s">
        <v>7</v>
      </c>
    </row>
    <row r="3345" customFormat="false" ht="14.1" hidden="false" customHeight="false" outlineLevel="0" collapsed="false">
      <c r="B3345" s="7" t="s">
        <v>29259</v>
      </c>
      <c r="C3345" s="5" t="s">
        <v>6</v>
      </c>
      <c r="D3345" s="1" t="n">
        <v>10</v>
      </c>
      <c r="E3345" s="1" t="s">
        <v>7</v>
      </c>
    </row>
    <row r="3346" customFormat="false" ht="14.1" hidden="false" customHeight="false" outlineLevel="0" collapsed="false">
      <c r="B3346" s="7" t="s">
        <v>29260</v>
      </c>
      <c r="C3346" s="5" t="s">
        <v>6</v>
      </c>
      <c r="D3346" s="1" t="n">
        <v>10</v>
      </c>
      <c r="E3346" s="1" t="s">
        <v>7</v>
      </c>
    </row>
    <row r="3347" customFormat="false" ht="14.1" hidden="false" customHeight="false" outlineLevel="0" collapsed="false">
      <c r="B3347" s="7" t="s">
        <v>29261</v>
      </c>
      <c r="C3347" s="5" t="s">
        <v>6</v>
      </c>
      <c r="D3347" s="1" t="n">
        <v>10</v>
      </c>
      <c r="E3347" s="1" t="s">
        <v>7</v>
      </c>
    </row>
    <row r="3348" customFormat="false" ht="14.1" hidden="false" customHeight="false" outlineLevel="0" collapsed="false">
      <c r="B3348" s="7" t="s">
        <v>29262</v>
      </c>
      <c r="C3348" s="5" t="s">
        <v>6</v>
      </c>
      <c r="D3348" s="1" t="n">
        <v>10</v>
      </c>
      <c r="E3348" s="1" t="s">
        <v>7</v>
      </c>
    </row>
    <row r="3349" customFormat="false" ht="14.1" hidden="false" customHeight="false" outlineLevel="0" collapsed="false">
      <c r="B3349" s="7" t="s">
        <v>29263</v>
      </c>
      <c r="C3349" s="5" t="s">
        <v>6</v>
      </c>
      <c r="D3349" s="1" t="n">
        <v>10</v>
      </c>
      <c r="E3349" s="1" t="s">
        <v>7</v>
      </c>
    </row>
    <row r="3350" customFormat="false" ht="14.1" hidden="false" customHeight="false" outlineLevel="0" collapsed="false">
      <c r="B3350" s="7" t="s">
        <v>29264</v>
      </c>
      <c r="C3350" s="5" t="s">
        <v>6</v>
      </c>
      <c r="D3350" s="1" t="n">
        <v>10</v>
      </c>
      <c r="E3350" s="1" t="s">
        <v>7</v>
      </c>
    </row>
    <row r="3351" customFormat="false" ht="14.1" hidden="false" customHeight="false" outlineLevel="0" collapsed="false">
      <c r="B3351" s="7" t="s">
        <v>29265</v>
      </c>
      <c r="C3351" s="5" t="s">
        <v>6</v>
      </c>
      <c r="D3351" s="1" t="n">
        <v>10</v>
      </c>
      <c r="E3351" s="1" t="s">
        <v>7</v>
      </c>
    </row>
    <row r="3352" customFormat="false" ht="14.1" hidden="false" customHeight="false" outlineLevel="0" collapsed="false">
      <c r="B3352" s="7" t="s">
        <v>29266</v>
      </c>
      <c r="C3352" s="5" t="s">
        <v>6</v>
      </c>
      <c r="D3352" s="1" t="n">
        <v>10</v>
      </c>
      <c r="E3352" s="1" t="s">
        <v>7</v>
      </c>
    </row>
    <row r="3353" customFormat="false" ht="14.1" hidden="false" customHeight="false" outlineLevel="0" collapsed="false">
      <c r="B3353" s="7" t="s">
        <v>29267</v>
      </c>
      <c r="C3353" s="5" t="s">
        <v>6</v>
      </c>
      <c r="D3353" s="1" t="n">
        <v>10</v>
      </c>
      <c r="E3353" s="1" t="s">
        <v>7</v>
      </c>
    </row>
    <row r="3354" customFormat="false" ht="14.1" hidden="false" customHeight="false" outlineLevel="0" collapsed="false">
      <c r="B3354" s="7" t="s">
        <v>29268</v>
      </c>
      <c r="C3354" s="5" t="s">
        <v>6</v>
      </c>
      <c r="D3354" s="1" t="n">
        <v>10</v>
      </c>
      <c r="E3354" s="1" t="s">
        <v>7</v>
      </c>
    </row>
    <row r="3355" customFormat="false" ht="14.1" hidden="false" customHeight="false" outlineLevel="0" collapsed="false">
      <c r="B3355" s="7" t="s">
        <v>29269</v>
      </c>
      <c r="C3355" s="5" t="s">
        <v>6</v>
      </c>
      <c r="D3355" s="1" t="n">
        <v>10</v>
      </c>
      <c r="E3355" s="1" t="s">
        <v>7</v>
      </c>
    </row>
    <row r="3356" customFormat="false" ht="14.1" hidden="false" customHeight="false" outlineLevel="0" collapsed="false">
      <c r="B3356" s="7" t="s">
        <v>29270</v>
      </c>
      <c r="C3356" s="5" t="s">
        <v>6</v>
      </c>
      <c r="D3356" s="1" t="n">
        <v>10</v>
      </c>
      <c r="E3356" s="1" t="s">
        <v>7</v>
      </c>
    </row>
    <row r="3357" customFormat="false" ht="14.1" hidden="false" customHeight="false" outlineLevel="0" collapsed="false">
      <c r="B3357" s="7" t="s">
        <v>29271</v>
      </c>
      <c r="C3357" s="5" t="s">
        <v>6</v>
      </c>
      <c r="D3357" s="1" t="n">
        <v>10</v>
      </c>
      <c r="E3357" s="1" t="s">
        <v>7</v>
      </c>
    </row>
    <row r="3358" customFormat="false" ht="14.1" hidden="false" customHeight="false" outlineLevel="0" collapsed="false">
      <c r="B3358" s="7" t="s">
        <v>29272</v>
      </c>
      <c r="C3358" s="5" t="s">
        <v>6</v>
      </c>
      <c r="D3358" s="1" t="n">
        <v>10</v>
      </c>
      <c r="E3358" s="1" t="s">
        <v>7</v>
      </c>
    </row>
    <row r="3359" customFormat="false" ht="14.1" hidden="false" customHeight="false" outlineLevel="0" collapsed="false">
      <c r="B3359" s="7" t="s">
        <v>29273</v>
      </c>
      <c r="C3359" s="5" t="s">
        <v>6</v>
      </c>
      <c r="D3359" s="1" t="n">
        <v>10</v>
      </c>
      <c r="E3359" s="1" t="s">
        <v>7</v>
      </c>
    </row>
    <row r="3360" customFormat="false" ht="14.1" hidden="false" customHeight="false" outlineLevel="0" collapsed="false">
      <c r="B3360" s="7" t="s">
        <v>29274</v>
      </c>
      <c r="C3360" s="5" t="s">
        <v>6</v>
      </c>
      <c r="D3360" s="1" t="n">
        <v>10</v>
      </c>
      <c r="E3360" s="1" t="s">
        <v>7</v>
      </c>
    </row>
    <row r="3361" customFormat="false" ht="14.1" hidden="false" customHeight="false" outlineLevel="0" collapsed="false">
      <c r="B3361" s="7" t="s">
        <v>29275</v>
      </c>
      <c r="C3361" s="5" t="s">
        <v>6</v>
      </c>
      <c r="D3361" s="1" t="n">
        <v>10</v>
      </c>
      <c r="E3361" s="1" t="s">
        <v>7</v>
      </c>
    </row>
    <row r="3362" customFormat="false" ht="14.1" hidden="false" customHeight="false" outlineLevel="0" collapsed="false">
      <c r="B3362" s="7" t="s">
        <v>29276</v>
      </c>
      <c r="C3362" s="5" t="s">
        <v>6</v>
      </c>
      <c r="D3362" s="1" t="n">
        <v>10</v>
      </c>
      <c r="E3362" s="1" t="s">
        <v>7</v>
      </c>
    </row>
    <row r="3363" customFormat="false" ht="14.1" hidden="false" customHeight="false" outlineLevel="0" collapsed="false">
      <c r="B3363" s="7" t="s">
        <v>29277</v>
      </c>
      <c r="C3363" s="5" t="s">
        <v>6</v>
      </c>
      <c r="D3363" s="1" t="n">
        <v>10</v>
      </c>
      <c r="E3363" s="1" t="s">
        <v>7</v>
      </c>
    </row>
    <row r="3364" customFormat="false" ht="14.1" hidden="false" customHeight="false" outlineLevel="0" collapsed="false">
      <c r="B3364" s="7" t="s">
        <v>29278</v>
      </c>
      <c r="C3364" s="5" t="s">
        <v>6</v>
      </c>
      <c r="D3364" s="1" t="n">
        <v>10</v>
      </c>
      <c r="E3364" s="1" t="s">
        <v>7</v>
      </c>
    </row>
    <row r="3365" customFormat="false" ht="14.1" hidden="false" customHeight="false" outlineLevel="0" collapsed="false">
      <c r="B3365" s="7" t="s">
        <v>29279</v>
      </c>
      <c r="C3365" s="5" t="s">
        <v>6</v>
      </c>
      <c r="D3365" s="1" t="n">
        <v>10</v>
      </c>
      <c r="E3365" s="1" t="s">
        <v>7</v>
      </c>
    </row>
    <row r="3366" customFormat="false" ht="14.1" hidden="false" customHeight="false" outlineLevel="0" collapsed="false">
      <c r="B3366" s="7" t="s">
        <v>29280</v>
      </c>
      <c r="C3366" s="5" t="s">
        <v>6</v>
      </c>
      <c r="D3366" s="1" t="n">
        <v>10</v>
      </c>
      <c r="E3366" s="1" t="s">
        <v>7</v>
      </c>
    </row>
    <row r="3367" customFormat="false" ht="14.1" hidden="false" customHeight="false" outlineLevel="0" collapsed="false">
      <c r="B3367" s="7" t="s">
        <v>29281</v>
      </c>
      <c r="C3367" s="5" t="s">
        <v>6</v>
      </c>
      <c r="D3367" s="1" t="n">
        <v>10</v>
      </c>
      <c r="E3367" s="1" t="s">
        <v>7</v>
      </c>
    </row>
    <row r="3368" customFormat="false" ht="14.1" hidden="false" customHeight="false" outlineLevel="0" collapsed="false">
      <c r="B3368" s="7" t="s">
        <v>29282</v>
      </c>
      <c r="C3368" s="5" t="s">
        <v>6</v>
      </c>
      <c r="D3368" s="1" t="n">
        <v>10</v>
      </c>
      <c r="E3368" s="1" t="s">
        <v>7</v>
      </c>
    </row>
    <row r="3369" customFormat="false" ht="14.1" hidden="false" customHeight="false" outlineLevel="0" collapsed="false">
      <c r="B3369" s="7" t="s">
        <v>29283</v>
      </c>
      <c r="C3369" s="5" t="s">
        <v>6</v>
      </c>
      <c r="D3369" s="1" t="n">
        <v>10</v>
      </c>
      <c r="E3369" s="1" t="s">
        <v>7</v>
      </c>
    </row>
    <row r="3370" customFormat="false" ht="14.1" hidden="false" customHeight="false" outlineLevel="0" collapsed="false">
      <c r="B3370" s="7" t="s">
        <v>29284</v>
      </c>
      <c r="C3370" s="5" t="s">
        <v>6</v>
      </c>
      <c r="D3370" s="1" t="n">
        <v>10</v>
      </c>
      <c r="E3370" s="1" t="s">
        <v>7</v>
      </c>
    </row>
    <row r="3371" customFormat="false" ht="14.1" hidden="false" customHeight="false" outlineLevel="0" collapsed="false">
      <c r="B3371" s="7" t="s">
        <v>29285</v>
      </c>
      <c r="C3371" s="5" t="s">
        <v>6</v>
      </c>
      <c r="D3371" s="1" t="n">
        <v>10</v>
      </c>
      <c r="E3371" s="1" t="s">
        <v>7</v>
      </c>
    </row>
    <row r="3372" customFormat="false" ht="14.1" hidden="false" customHeight="false" outlineLevel="0" collapsed="false">
      <c r="B3372" s="7" t="s">
        <v>29286</v>
      </c>
      <c r="C3372" s="5" t="s">
        <v>6</v>
      </c>
      <c r="D3372" s="1" t="n">
        <v>10</v>
      </c>
      <c r="E3372" s="1" t="s">
        <v>7</v>
      </c>
    </row>
    <row r="3373" customFormat="false" ht="14.1" hidden="false" customHeight="false" outlineLevel="0" collapsed="false">
      <c r="B3373" s="7" t="s">
        <v>29287</v>
      </c>
      <c r="C3373" s="5" t="s">
        <v>6</v>
      </c>
      <c r="D3373" s="1" t="n">
        <v>10</v>
      </c>
      <c r="E3373" s="1" t="s">
        <v>7</v>
      </c>
    </row>
    <row r="3374" customFormat="false" ht="14.1" hidden="false" customHeight="false" outlineLevel="0" collapsed="false">
      <c r="B3374" s="7" t="s">
        <v>29288</v>
      </c>
      <c r="C3374" s="5" t="s">
        <v>6</v>
      </c>
      <c r="D3374" s="1" t="n">
        <v>10</v>
      </c>
      <c r="E3374" s="1" t="s">
        <v>7</v>
      </c>
    </row>
    <row r="3375" customFormat="false" ht="14.1" hidden="false" customHeight="false" outlineLevel="0" collapsed="false">
      <c r="B3375" s="7" t="s">
        <v>29289</v>
      </c>
      <c r="C3375" s="5" t="s">
        <v>6</v>
      </c>
      <c r="D3375" s="1" t="n">
        <v>10</v>
      </c>
      <c r="E3375" s="1" t="s">
        <v>7</v>
      </c>
    </row>
    <row r="3376" customFormat="false" ht="14.1" hidden="false" customHeight="false" outlineLevel="0" collapsed="false">
      <c r="B3376" s="7" t="s">
        <v>29290</v>
      </c>
      <c r="C3376" s="5" t="s">
        <v>6</v>
      </c>
      <c r="D3376" s="1" t="n">
        <v>10</v>
      </c>
      <c r="E3376" s="1" t="s">
        <v>7</v>
      </c>
    </row>
    <row r="3377" customFormat="false" ht="14.1" hidden="false" customHeight="false" outlineLevel="0" collapsed="false">
      <c r="B3377" s="7" t="s">
        <v>29291</v>
      </c>
      <c r="C3377" s="5" t="s">
        <v>6</v>
      </c>
      <c r="D3377" s="1" t="n">
        <v>10</v>
      </c>
      <c r="E3377" s="1" t="s">
        <v>7</v>
      </c>
    </row>
    <row r="3378" customFormat="false" ht="14.1" hidden="false" customHeight="false" outlineLevel="0" collapsed="false">
      <c r="B3378" s="7" t="s">
        <v>29292</v>
      </c>
      <c r="C3378" s="5" t="s">
        <v>6</v>
      </c>
      <c r="D3378" s="1" t="n">
        <v>10</v>
      </c>
      <c r="E3378" s="1" t="s">
        <v>7</v>
      </c>
    </row>
    <row r="3379" customFormat="false" ht="14.1" hidden="false" customHeight="false" outlineLevel="0" collapsed="false">
      <c r="B3379" s="7" t="s">
        <v>29293</v>
      </c>
      <c r="C3379" s="5" t="s">
        <v>6</v>
      </c>
      <c r="D3379" s="1" t="n">
        <v>10</v>
      </c>
      <c r="E3379" s="1" t="s">
        <v>7</v>
      </c>
    </row>
    <row r="3380" customFormat="false" ht="14.1" hidden="false" customHeight="false" outlineLevel="0" collapsed="false">
      <c r="B3380" s="7" t="s">
        <v>29294</v>
      </c>
      <c r="C3380" s="5" t="s">
        <v>6</v>
      </c>
      <c r="D3380" s="1" t="n">
        <v>10</v>
      </c>
      <c r="E3380" s="1" t="s">
        <v>7</v>
      </c>
    </row>
    <row r="3381" customFormat="false" ht="14.1" hidden="false" customHeight="false" outlineLevel="0" collapsed="false">
      <c r="B3381" s="7" t="s">
        <v>29295</v>
      </c>
      <c r="C3381" s="5" t="s">
        <v>6</v>
      </c>
      <c r="D3381" s="1" t="n">
        <v>10</v>
      </c>
      <c r="E3381" s="1" t="s">
        <v>7</v>
      </c>
    </row>
    <row r="3382" customFormat="false" ht="14.1" hidden="false" customHeight="false" outlineLevel="0" collapsed="false">
      <c r="B3382" s="7" t="s">
        <v>29296</v>
      </c>
      <c r="C3382" s="5" t="s">
        <v>6</v>
      </c>
      <c r="D3382" s="1" t="n">
        <v>10</v>
      </c>
      <c r="E3382" s="1" t="s">
        <v>7</v>
      </c>
    </row>
    <row r="3383" customFormat="false" ht="14.1" hidden="false" customHeight="false" outlineLevel="0" collapsed="false">
      <c r="B3383" s="7" t="s">
        <v>29297</v>
      </c>
      <c r="C3383" s="5" t="s">
        <v>6</v>
      </c>
      <c r="D3383" s="1" t="n">
        <v>10</v>
      </c>
      <c r="E3383" s="1" t="s">
        <v>7</v>
      </c>
    </row>
    <row r="3384" customFormat="false" ht="14.1" hidden="false" customHeight="false" outlineLevel="0" collapsed="false">
      <c r="B3384" s="7" t="s">
        <v>29298</v>
      </c>
      <c r="C3384" s="5" t="s">
        <v>6</v>
      </c>
      <c r="D3384" s="1" t="n">
        <v>10</v>
      </c>
      <c r="E3384" s="1" t="s">
        <v>7</v>
      </c>
    </row>
    <row r="3385" customFormat="false" ht="14.1" hidden="false" customHeight="false" outlineLevel="0" collapsed="false">
      <c r="B3385" s="7" t="s">
        <v>29299</v>
      </c>
      <c r="C3385" s="5" t="s">
        <v>6</v>
      </c>
      <c r="D3385" s="1" t="n">
        <v>10</v>
      </c>
      <c r="E3385" s="1" t="s">
        <v>7</v>
      </c>
    </row>
    <row r="3386" customFormat="false" ht="14.1" hidden="false" customHeight="false" outlineLevel="0" collapsed="false">
      <c r="B3386" s="7" t="s">
        <v>29300</v>
      </c>
      <c r="C3386" s="5" t="s">
        <v>6</v>
      </c>
      <c r="D3386" s="1" t="n">
        <v>10</v>
      </c>
      <c r="E3386" s="1" t="s">
        <v>7</v>
      </c>
    </row>
    <row r="3387" customFormat="false" ht="14.1" hidden="false" customHeight="false" outlineLevel="0" collapsed="false">
      <c r="B3387" s="7" t="s">
        <v>29301</v>
      </c>
      <c r="C3387" s="5" t="s">
        <v>6</v>
      </c>
      <c r="D3387" s="1" t="n">
        <v>10</v>
      </c>
      <c r="E3387" s="1" t="s">
        <v>7</v>
      </c>
    </row>
    <row r="3388" customFormat="false" ht="14.1" hidden="false" customHeight="false" outlineLevel="0" collapsed="false">
      <c r="B3388" s="7" t="s">
        <v>29302</v>
      </c>
      <c r="C3388" s="5" t="s">
        <v>6</v>
      </c>
      <c r="D3388" s="1" t="n">
        <v>10</v>
      </c>
      <c r="E3388" s="1" t="s">
        <v>7</v>
      </c>
    </row>
    <row r="3389" customFormat="false" ht="14.1" hidden="false" customHeight="false" outlineLevel="0" collapsed="false">
      <c r="B3389" s="7" t="s">
        <v>29303</v>
      </c>
      <c r="C3389" s="5" t="s">
        <v>6</v>
      </c>
      <c r="D3389" s="1" t="n">
        <v>10</v>
      </c>
      <c r="E3389" s="1" t="s">
        <v>7</v>
      </c>
    </row>
    <row r="3390" customFormat="false" ht="14.1" hidden="false" customHeight="false" outlineLevel="0" collapsed="false">
      <c r="B3390" s="7" t="s">
        <v>29304</v>
      </c>
      <c r="C3390" s="5" t="s">
        <v>6</v>
      </c>
      <c r="D3390" s="1" t="n">
        <v>10</v>
      </c>
      <c r="E3390" s="1" t="s">
        <v>7</v>
      </c>
    </row>
    <row r="3391" customFormat="false" ht="14.1" hidden="false" customHeight="false" outlineLevel="0" collapsed="false">
      <c r="B3391" s="7" t="s">
        <v>29305</v>
      </c>
      <c r="C3391" s="5" t="s">
        <v>6</v>
      </c>
      <c r="D3391" s="1" t="n">
        <v>10</v>
      </c>
      <c r="E3391" s="1" t="s">
        <v>7</v>
      </c>
    </row>
    <row r="3392" customFormat="false" ht="14.1" hidden="false" customHeight="false" outlineLevel="0" collapsed="false">
      <c r="B3392" s="7" t="s">
        <v>29306</v>
      </c>
      <c r="C3392" s="5" t="s">
        <v>6</v>
      </c>
      <c r="D3392" s="1" t="n">
        <v>10</v>
      </c>
      <c r="E3392" s="1" t="s">
        <v>7</v>
      </c>
    </row>
    <row r="3393" customFormat="false" ht="14.1" hidden="false" customHeight="false" outlineLevel="0" collapsed="false">
      <c r="B3393" s="7" t="s">
        <v>29307</v>
      </c>
      <c r="C3393" s="5" t="s">
        <v>6</v>
      </c>
      <c r="D3393" s="1" t="n">
        <v>10</v>
      </c>
      <c r="E3393" s="1" t="s">
        <v>7</v>
      </c>
    </row>
    <row r="3394" customFormat="false" ht="14.1" hidden="false" customHeight="false" outlineLevel="0" collapsed="false">
      <c r="B3394" s="7" t="s">
        <v>29308</v>
      </c>
      <c r="C3394" s="5" t="s">
        <v>6</v>
      </c>
      <c r="D3394" s="1" t="n">
        <v>10</v>
      </c>
      <c r="E3394" s="1" t="s">
        <v>7</v>
      </c>
    </row>
    <row r="3395" customFormat="false" ht="14.1" hidden="false" customHeight="false" outlineLevel="0" collapsed="false">
      <c r="B3395" s="7" t="s">
        <v>29309</v>
      </c>
      <c r="C3395" s="5" t="s">
        <v>6</v>
      </c>
      <c r="D3395" s="1" t="n">
        <v>10</v>
      </c>
      <c r="E3395" s="1" t="s">
        <v>7</v>
      </c>
    </row>
    <row r="3396" customFormat="false" ht="14.1" hidden="false" customHeight="false" outlineLevel="0" collapsed="false">
      <c r="B3396" s="7" t="s">
        <v>29310</v>
      </c>
      <c r="C3396" s="5" t="s">
        <v>6</v>
      </c>
      <c r="D3396" s="1" t="n">
        <v>10</v>
      </c>
      <c r="E3396" s="1" t="s">
        <v>7</v>
      </c>
    </row>
    <row r="3397" customFormat="false" ht="14.1" hidden="false" customHeight="false" outlineLevel="0" collapsed="false">
      <c r="B3397" s="7" t="s">
        <v>29311</v>
      </c>
      <c r="C3397" s="5" t="s">
        <v>6</v>
      </c>
      <c r="D3397" s="1" t="n">
        <v>10</v>
      </c>
      <c r="E3397" s="1" t="s">
        <v>7</v>
      </c>
    </row>
    <row r="3398" customFormat="false" ht="14.1" hidden="false" customHeight="false" outlineLevel="0" collapsed="false">
      <c r="B3398" s="7" t="s">
        <v>29312</v>
      </c>
      <c r="C3398" s="5" t="s">
        <v>6</v>
      </c>
      <c r="D3398" s="1" t="n">
        <v>10</v>
      </c>
      <c r="E3398" s="1" t="s">
        <v>7</v>
      </c>
    </row>
    <row r="3399" customFormat="false" ht="14.1" hidden="false" customHeight="false" outlineLevel="0" collapsed="false">
      <c r="B3399" s="7" t="s">
        <v>29313</v>
      </c>
      <c r="C3399" s="5" t="s">
        <v>6</v>
      </c>
      <c r="D3399" s="1" t="n">
        <v>10</v>
      </c>
      <c r="E3399" s="1" t="s">
        <v>7</v>
      </c>
    </row>
    <row r="3400" customFormat="false" ht="14.1" hidden="false" customHeight="false" outlineLevel="0" collapsed="false">
      <c r="B3400" s="7" t="s">
        <v>29314</v>
      </c>
      <c r="C3400" s="5" t="s">
        <v>6</v>
      </c>
      <c r="D3400" s="1" t="n">
        <v>10</v>
      </c>
      <c r="E3400" s="1" t="s">
        <v>7</v>
      </c>
    </row>
    <row r="3401" customFormat="false" ht="14.1" hidden="false" customHeight="false" outlineLevel="0" collapsed="false">
      <c r="B3401" s="7" t="s">
        <v>29315</v>
      </c>
      <c r="C3401" s="5" t="s">
        <v>6</v>
      </c>
      <c r="D3401" s="1" t="n">
        <v>10</v>
      </c>
      <c r="E3401" s="1" t="s">
        <v>7</v>
      </c>
    </row>
    <row r="3402" customFormat="false" ht="14.1" hidden="false" customHeight="false" outlineLevel="0" collapsed="false">
      <c r="B3402" s="7" t="s">
        <v>29316</v>
      </c>
      <c r="C3402" s="5" t="s">
        <v>6</v>
      </c>
      <c r="D3402" s="1" t="n">
        <v>10</v>
      </c>
      <c r="E3402" s="1" t="s">
        <v>7</v>
      </c>
    </row>
    <row r="3403" customFormat="false" ht="14.1" hidden="false" customHeight="false" outlineLevel="0" collapsed="false">
      <c r="B3403" s="7" t="s">
        <v>29317</v>
      </c>
      <c r="C3403" s="5" t="s">
        <v>6</v>
      </c>
      <c r="D3403" s="1" t="n">
        <v>10</v>
      </c>
      <c r="E3403" s="1" t="s">
        <v>7</v>
      </c>
    </row>
    <row r="3404" customFormat="false" ht="14.1" hidden="false" customHeight="false" outlineLevel="0" collapsed="false">
      <c r="B3404" s="7" t="s">
        <v>29318</v>
      </c>
      <c r="C3404" s="5" t="s">
        <v>6</v>
      </c>
      <c r="D3404" s="1" t="n">
        <v>10</v>
      </c>
      <c r="E3404" s="1" t="s">
        <v>7</v>
      </c>
    </row>
    <row r="3405" customFormat="false" ht="14.1" hidden="false" customHeight="false" outlineLevel="0" collapsed="false">
      <c r="B3405" s="7" t="s">
        <v>29319</v>
      </c>
      <c r="C3405" s="5" t="s">
        <v>6</v>
      </c>
      <c r="D3405" s="1" t="n">
        <v>10</v>
      </c>
      <c r="E3405" s="1" t="s">
        <v>7</v>
      </c>
    </row>
    <row r="3406" customFormat="false" ht="14.1" hidden="false" customHeight="false" outlineLevel="0" collapsed="false">
      <c r="B3406" s="7" t="s">
        <v>29320</v>
      </c>
      <c r="C3406" s="5" t="s">
        <v>6</v>
      </c>
      <c r="D3406" s="1" t="n">
        <v>10</v>
      </c>
      <c r="E3406" s="1" t="s">
        <v>7</v>
      </c>
    </row>
    <row r="3407" customFormat="false" ht="14.1" hidden="false" customHeight="false" outlineLevel="0" collapsed="false">
      <c r="B3407" s="7" t="s">
        <v>29321</v>
      </c>
      <c r="C3407" s="5" t="s">
        <v>6</v>
      </c>
      <c r="D3407" s="1" t="n">
        <v>10</v>
      </c>
      <c r="E3407" s="1" t="s">
        <v>7</v>
      </c>
    </row>
    <row r="3408" customFormat="false" ht="14.1" hidden="false" customHeight="false" outlineLevel="0" collapsed="false">
      <c r="B3408" s="7" t="s">
        <v>29322</v>
      </c>
      <c r="C3408" s="5" t="s">
        <v>6</v>
      </c>
      <c r="D3408" s="1" t="n">
        <v>10</v>
      </c>
      <c r="E3408" s="1" t="s">
        <v>7</v>
      </c>
    </row>
    <row r="3409" customFormat="false" ht="14.1" hidden="false" customHeight="false" outlineLevel="0" collapsed="false">
      <c r="B3409" s="7" t="s">
        <v>29323</v>
      </c>
      <c r="C3409" s="5" t="s">
        <v>6</v>
      </c>
      <c r="D3409" s="1" t="n">
        <v>10</v>
      </c>
      <c r="E3409" s="1" t="s">
        <v>7</v>
      </c>
    </row>
    <row r="3410" customFormat="false" ht="14.1" hidden="false" customHeight="false" outlineLevel="0" collapsed="false">
      <c r="B3410" s="7" t="s">
        <v>29324</v>
      </c>
      <c r="C3410" s="5" t="s">
        <v>6</v>
      </c>
      <c r="D3410" s="1" t="n">
        <v>10</v>
      </c>
      <c r="E3410" s="1" t="s">
        <v>7</v>
      </c>
    </row>
    <row r="3411" customFormat="false" ht="14.1" hidden="false" customHeight="false" outlineLevel="0" collapsed="false">
      <c r="B3411" s="7" t="s">
        <v>29325</v>
      </c>
      <c r="C3411" s="5" t="s">
        <v>6</v>
      </c>
      <c r="D3411" s="1" t="n">
        <v>10</v>
      </c>
      <c r="E3411" s="1" t="s">
        <v>7</v>
      </c>
    </row>
    <row r="3412" customFormat="false" ht="14.1" hidden="false" customHeight="false" outlineLevel="0" collapsed="false">
      <c r="B3412" s="7" t="s">
        <v>29326</v>
      </c>
      <c r="C3412" s="5" t="s">
        <v>6</v>
      </c>
      <c r="D3412" s="1" t="n">
        <v>10</v>
      </c>
      <c r="E3412" s="1" t="s">
        <v>7</v>
      </c>
    </row>
    <row r="3413" customFormat="false" ht="14.1" hidden="false" customHeight="false" outlineLevel="0" collapsed="false">
      <c r="B3413" s="7" t="s">
        <v>29327</v>
      </c>
      <c r="C3413" s="5" t="s">
        <v>6</v>
      </c>
      <c r="D3413" s="1" t="n">
        <v>10</v>
      </c>
      <c r="E3413" s="1" t="s">
        <v>7</v>
      </c>
    </row>
    <row r="3414" customFormat="false" ht="14.1" hidden="false" customHeight="false" outlineLevel="0" collapsed="false">
      <c r="B3414" s="7" t="s">
        <v>29328</v>
      </c>
      <c r="C3414" s="5" t="s">
        <v>6</v>
      </c>
      <c r="D3414" s="1" t="n">
        <v>10</v>
      </c>
      <c r="E3414" s="1" t="s">
        <v>7</v>
      </c>
    </row>
    <row r="3415" customFormat="false" ht="14.1" hidden="false" customHeight="false" outlineLevel="0" collapsed="false">
      <c r="B3415" s="7" t="s">
        <v>29329</v>
      </c>
      <c r="C3415" s="5" t="s">
        <v>6</v>
      </c>
      <c r="D3415" s="1" t="n">
        <v>10</v>
      </c>
      <c r="E3415" s="1" t="s">
        <v>7</v>
      </c>
    </row>
    <row r="3416" customFormat="false" ht="14.1" hidden="false" customHeight="false" outlineLevel="0" collapsed="false">
      <c r="B3416" s="7" t="s">
        <v>29330</v>
      </c>
      <c r="C3416" s="5" t="s">
        <v>6</v>
      </c>
      <c r="D3416" s="1" t="n">
        <v>10</v>
      </c>
      <c r="E3416" s="1" t="s">
        <v>7</v>
      </c>
    </row>
    <row r="3417" customFormat="false" ht="14.1" hidden="false" customHeight="false" outlineLevel="0" collapsed="false">
      <c r="B3417" s="7" t="s">
        <v>29331</v>
      </c>
      <c r="C3417" s="5" t="s">
        <v>6</v>
      </c>
      <c r="D3417" s="1" t="n">
        <v>10</v>
      </c>
      <c r="E3417" s="1" t="s">
        <v>7</v>
      </c>
    </row>
    <row r="3418" customFormat="false" ht="14.1" hidden="false" customHeight="false" outlineLevel="0" collapsed="false">
      <c r="B3418" s="7" t="s">
        <v>29332</v>
      </c>
      <c r="C3418" s="5" t="s">
        <v>6</v>
      </c>
      <c r="D3418" s="1" t="n">
        <v>10</v>
      </c>
      <c r="E3418" s="1" t="s">
        <v>7</v>
      </c>
    </row>
    <row r="3419" customFormat="false" ht="14.1" hidden="false" customHeight="false" outlineLevel="0" collapsed="false">
      <c r="B3419" s="7" t="s">
        <v>29333</v>
      </c>
      <c r="C3419" s="5" t="s">
        <v>6</v>
      </c>
      <c r="D3419" s="1" t="n">
        <v>10</v>
      </c>
      <c r="E3419" s="1" t="s">
        <v>7</v>
      </c>
    </row>
    <row r="3420" customFormat="false" ht="14.1" hidden="false" customHeight="false" outlineLevel="0" collapsed="false">
      <c r="B3420" s="7" t="s">
        <v>29334</v>
      </c>
      <c r="C3420" s="5" t="s">
        <v>6</v>
      </c>
      <c r="D3420" s="1" t="n">
        <v>10</v>
      </c>
      <c r="E3420" s="1" t="s">
        <v>7</v>
      </c>
    </row>
    <row r="3421" customFormat="false" ht="14.1" hidden="false" customHeight="false" outlineLevel="0" collapsed="false">
      <c r="B3421" s="7" t="s">
        <v>29335</v>
      </c>
      <c r="C3421" s="5" t="s">
        <v>6</v>
      </c>
      <c r="D3421" s="1" t="n">
        <v>10</v>
      </c>
      <c r="E3421" s="1" t="s">
        <v>7</v>
      </c>
    </row>
    <row r="3422" customFormat="false" ht="14.1" hidden="false" customHeight="false" outlineLevel="0" collapsed="false">
      <c r="B3422" s="7" t="s">
        <v>29336</v>
      </c>
      <c r="C3422" s="5" t="s">
        <v>6</v>
      </c>
      <c r="D3422" s="1" t="n">
        <v>10</v>
      </c>
      <c r="E3422" s="1" t="s">
        <v>7</v>
      </c>
    </row>
    <row r="3423" customFormat="false" ht="14.1" hidden="false" customHeight="false" outlineLevel="0" collapsed="false">
      <c r="B3423" s="7" t="s">
        <v>29337</v>
      </c>
      <c r="C3423" s="5" t="s">
        <v>6</v>
      </c>
      <c r="D3423" s="1" t="n">
        <v>10</v>
      </c>
      <c r="E3423" s="1" t="s">
        <v>7</v>
      </c>
    </row>
    <row r="3424" customFormat="false" ht="14.1" hidden="false" customHeight="false" outlineLevel="0" collapsed="false">
      <c r="B3424" s="7" t="s">
        <v>29338</v>
      </c>
      <c r="C3424" s="5" t="s">
        <v>6</v>
      </c>
      <c r="D3424" s="1" t="n">
        <v>10</v>
      </c>
      <c r="E3424" s="1" t="s">
        <v>7</v>
      </c>
    </row>
    <row r="3425" customFormat="false" ht="14.1" hidden="false" customHeight="false" outlineLevel="0" collapsed="false">
      <c r="B3425" s="7" t="s">
        <v>29339</v>
      </c>
      <c r="C3425" s="5" t="s">
        <v>6</v>
      </c>
      <c r="D3425" s="1" t="n">
        <v>10</v>
      </c>
      <c r="E3425" s="1" t="s">
        <v>7</v>
      </c>
    </row>
    <row r="3426" customFormat="false" ht="14.1" hidden="false" customHeight="false" outlineLevel="0" collapsed="false">
      <c r="B3426" s="7" t="s">
        <v>29340</v>
      </c>
      <c r="C3426" s="5" t="s">
        <v>6</v>
      </c>
      <c r="D3426" s="1" t="n">
        <v>10</v>
      </c>
      <c r="E3426" s="1" t="s">
        <v>7</v>
      </c>
    </row>
    <row r="3427" customFormat="false" ht="14.1" hidden="false" customHeight="false" outlineLevel="0" collapsed="false">
      <c r="B3427" s="7" t="s">
        <v>29341</v>
      </c>
      <c r="C3427" s="5" t="s">
        <v>6</v>
      </c>
      <c r="D3427" s="1" t="n">
        <v>10</v>
      </c>
      <c r="E3427" s="1" t="s">
        <v>7</v>
      </c>
    </row>
    <row r="3428" customFormat="false" ht="14.1" hidden="false" customHeight="false" outlineLevel="0" collapsed="false">
      <c r="B3428" s="7" t="s">
        <v>29342</v>
      </c>
      <c r="C3428" s="5" t="s">
        <v>6</v>
      </c>
      <c r="D3428" s="1" t="n">
        <v>10</v>
      </c>
      <c r="E3428" s="1" t="s">
        <v>7</v>
      </c>
    </row>
    <row r="3429" customFormat="false" ht="14.1" hidden="false" customHeight="false" outlineLevel="0" collapsed="false">
      <c r="B3429" s="7" t="s">
        <v>29343</v>
      </c>
      <c r="C3429" s="5" t="s">
        <v>6</v>
      </c>
      <c r="D3429" s="1" t="n">
        <v>10</v>
      </c>
      <c r="E3429" s="1" t="s">
        <v>7</v>
      </c>
    </row>
    <row r="3430" customFormat="false" ht="14.1" hidden="false" customHeight="false" outlineLevel="0" collapsed="false">
      <c r="B3430" s="7" t="s">
        <v>29344</v>
      </c>
      <c r="C3430" s="5" t="s">
        <v>6</v>
      </c>
      <c r="D3430" s="1" t="n">
        <v>10</v>
      </c>
      <c r="E3430" s="1" t="s">
        <v>7</v>
      </c>
    </row>
    <row r="3431" customFormat="false" ht="14.1" hidden="false" customHeight="false" outlineLevel="0" collapsed="false">
      <c r="B3431" s="7" t="s">
        <v>29345</v>
      </c>
      <c r="C3431" s="5" t="s">
        <v>6</v>
      </c>
      <c r="D3431" s="1" t="n">
        <v>10</v>
      </c>
      <c r="E3431" s="1" t="s">
        <v>7</v>
      </c>
    </row>
    <row r="3432" customFormat="false" ht="14.1" hidden="false" customHeight="false" outlineLevel="0" collapsed="false">
      <c r="B3432" s="7" t="s">
        <v>29346</v>
      </c>
      <c r="C3432" s="5" t="s">
        <v>6</v>
      </c>
      <c r="D3432" s="1" t="n">
        <v>10</v>
      </c>
      <c r="E3432" s="1" t="s">
        <v>7</v>
      </c>
    </row>
    <row r="3433" customFormat="false" ht="14.1" hidden="false" customHeight="false" outlineLevel="0" collapsed="false">
      <c r="B3433" s="7" t="s">
        <v>29347</v>
      </c>
      <c r="C3433" s="5" t="s">
        <v>6</v>
      </c>
      <c r="D3433" s="1" t="n">
        <v>10</v>
      </c>
      <c r="E3433" s="1" t="s">
        <v>7</v>
      </c>
    </row>
    <row r="3434" customFormat="false" ht="14.1" hidden="false" customHeight="false" outlineLevel="0" collapsed="false">
      <c r="B3434" s="7" t="s">
        <v>29348</v>
      </c>
      <c r="C3434" s="5" t="s">
        <v>6</v>
      </c>
      <c r="D3434" s="1" t="n">
        <v>10</v>
      </c>
      <c r="E3434" s="1" t="s">
        <v>7</v>
      </c>
    </row>
    <row r="3435" customFormat="false" ht="14.1" hidden="false" customHeight="false" outlineLevel="0" collapsed="false">
      <c r="B3435" s="7" t="s">
        <v>29349</v>
      </c>
      <c r="C3435" s="5" t="s">
        <v>6</v>
      </c>
      <c r="D3435" s="1" t="n">
        <v>10</v>
      </c>
      <c r="E3435" s="1" t="s">
        <v>7</v>
      </c>
    </row>
    <row r="3436" customFormat="false" ht="14.1" hidden="false" customHeight="false" outlineLevel="0" collapsed="false">
      <c r="B3436" s="7" t="s">
        <v>29350</v>
      </c>
      <c r="C3436" s="5" t="s">
        <v>6</v>
      </c>
      <c r="D3436" s="1" t="n">
        <v>10</v>
      </c>
      <c r="E3436" s="1" t="s">
        <v>7</v>
      </c>
    </row>
    <row r="3437" customFormat="false" ht="14.1" hidden="false" customHeight="false" outlineLevel="0" collapsed="false">
      <c r="B3437" s="7" t="s">
        <v>29351</v>
      </c>
      <c r="C3437" s="5" t="s">
        <v>6</v>
      </c>
      <c r="D3437" s="1" t="n">
        <v>10</v>
      </c>
      <c r="E3437" s="1" t="s">
        <v>7</v>
      </c>
    </row>
    <row r="3438" customFormat="false" ht="14.1" hidden="false" customHeight="false" outlineLevel="0" collapsed="false">
      <c r="B3438" s="7" t="s">
        <v>29352</v>
      </c>
      <c r="C3438" s="5" t="s">
        <v>6</v>
      </c>
      <c r="D3438" s="1" t="n">
        <v>10</v>
      </c>
      <c r="E3438" s="1" t="s">
        <v>7</v>
      </c>
    </row>
    <row r="3439" customFormat="false" ht="14.1" hidden="false" customHeight="false" outlineLevel="0" collapsed="false">
      <c r="B3439" s="7" t="s">
        <v>29353</v>
      </c>
      <c r="C3439" s="5" t="s">
        <v>6</v>
      </c>
      <c r="D3439" s="1" t="n">
        <v>10</v>
      </c>
      <c r="E3439" s="1" t="s">
        <v>7</v>
      </c>
    </row>
    <row r="3440" customFormat="false" ht="14.1" hidden="false" customHeight="false" outlineLevel="0" collapsed="false">
      <c r="B3440" s="7" t="s">
        <v>29354</v>
      </c>
      <c r="C3440" s="5" t="s">
        <v>6</v>
      </c>
      <c r="D3440" s="1" t="n">
        <v>10</v>
      </c>
      <c r="E3440" s="1" t="s">
        <v>7</v>
      </c>
    </row>
    <row r="3441" customFormat="false" ht="14.1" hidden="false" customHeight="false" outlineLevel="0" collapsed="false">
      <c r="B3441" s="7" t="s">
        <v>29355</v>
      </c>
      <c r="C3441" s="5" t="s">
        <v>6</v>
      </c>
      <c r="D3441" s="1" t="n">
        <v>10</v>
      </c>
      <c r="E3441" s="1" t="s">
        <v>7</v>
      </c>
    </row>
    <row r="3442" customFormat="false" ht="14.1" hidden="false" customHeight="false" outlineLevel="0" collapsed="false">
      <c r="B3442" s="7" t="s">
        <v>29356</v>
      </c>
      <c r="C3442" s="5" t="s">
        <v>6</v>
      </c>
      <c r="D3442" s="1" t="n">
        <v>10</v>
      </c>
      <c r="E3442" s="1" t="s">
        <v>7</v>
      </c>
    </row>
    <row r="3443" customFormat="false" ht="14.1" hidden="false" customHeight="false" outlineLevel="0" collapsed="false">
      <c r="B3443" s="7" t="s">
        <v>29357</v>
      </c>
      <c r="C3443" s="5" t="s">
        <v>6</v>
      </c>
      <c r="D3443" s="1" t="n">
        <v>10</v>
      </c>
      <c r="E3443" s="1" t="s">
        <v>7</v>
      </c>
    </row>
    <row r="3444" customFormat="false" ht="14.1" hidden="false" customHeight="false" outlineLevel="0" collapsed="false">
      <c r="B3444" s="7" t="s">
        <v>29358</v>
      </c>
      <c r="C3444" s="5" t="s">
        <v>6</v>
      </c>
      <c r="D3444" s="1" t="n">
        <v>10</v>
      </c>
      <c r="E3444" s="1" t="s">
        <v>7</v>
      </c>
    </row>
    <row r="3445" customFormat="false" ht="14.1" hidden="false" customHeight="false" outlineLevel="0" collapsed="false">
      <c r="B3445" s="7" t="s">
        <v>29359</v>
      </c>
      <c r="C3445" s="5" t="s">
        <v>6</v>
      </c>
      <c r="D3445" s="1" t="n">
        <v>10</v>
      </c>
      <c r="E3445" s="1" t="s">
        <v>7</v>
      </c>
    </row>
    <row r="3446" customFormat="false" ht="14.1" hidden="false" customHeight="false" outlineLevel="0" collapsed="false">
      <c r="B3446" s="7" t="s">
        <v>29360</v>
      </c>
      <c r="C3446" s="5" t="s">
        <v>6</v>
      </c>
      <c r="D3446" s="1" t="n">
        <v>10</v>
      </c>
      <c r="E3446" s="1" t="s">
        <v>7</v>
      </c>
    </row>
    <row r="3447" customFormat="false" ht="14.1" hidden="false" customHeight="false" outlineLevel="0" collapsed="false">
      <c r="B3447" s="7" t="s">
        <v>29361</v>
      </c>
      <c r="C3447" s="5" t="s">
        <v>6</v>
      </c>
      <c r="D3447" s="1" t="n">
        <v>10</v>
      </c>
      <c r="E3447" s="1" t="s">
        <v>7</v>
      </c>
    </row>
    <row r="3448" customFormat="false" ht="14.1" hidden="false" customHeight="false" outlineLevel="0" collapsed="false">
      <c r="B3448" s="7" t="s">
        <v>29362</v>
      </c>
      <c r="C3448" s="5" t="s">
        <v>6</v>
      </c>
      <c r="D3448" s="1" t="n">
        <v>10</v>
      </c>
      <c r="E3448" s="1" t="s">
        <v>7</v>
      </c>
    </row>
    <row r="3449" customFormat="false" ht="14.1" hidden="false" customHeight="false" outlineLevel="0" collapsed="false">
      <c r="B3449" s="7" t="s">
        <v>29363</v>
      </c>
      <c r="C3449" s="5" t="s">
        <v>6</v>
      </c>
      <c r="D3449" s="1" t="n">
        <v>10</v>
      </c>
      <c r="E3449" s="1" t="s">
        <v>7</v>
      </c>
    </row>
    <row r="3450" customFormat="false" ht="14.1" hidden="false" customHeight="false" outlineLevel="0" collapsed="false">
      <c r="B3450" s="7" t="s">
        <v>29364</v>
      </c>
      <c r="C3450" s="5" t="s">
        <v>6</v>
      </c>
      <c r="D3450" s="1" t="n">
        <v>10</v>
      </c>
      <c r="E3450" s="1" t="s">
        <v>7</v>
      </c>
    </row>
    <row r="3451" customFormat="false" ht="14.1" hidden="false" customHeight="false" outlineLevel="0" collapsed="false">
      <c r="B3451" s="7" t="s">
        <v>29365</v>
      </c>
      <c r="C3451" s="5" t="s">
        <v>6</v>
      </c>
      <c r="D3451" s="1" t="n">
        <v>10</v>
      </c>
      <c r="E3451" s="1" t="s">
        <v>7</v>
      </c>
    </row>
    <row r="3452" customFormat="false" ht="14.1" hidden="false" customHeight="false" outlineLevel="0" collapsed="false">
      <c r="B3452" s="7" t="s">
        <v>29366</v>
      </c>
      <c r="C3452" s="5" t="s">
        <v>6</v>
      </c>
      <c r="D3452" s="1" t="n">
        <v>10</v>
      </c>
      <c r="E3452" s="1" t="s">
        <v>7</v>
      </c>
    </row>
    <row r="3453" customFormat="false" ht="14.1" hidden="false" customHeight="false" outlineLevel="0" collapsed="false">
      <c r="B3453" s="7" t="s">
        <v>29367</v>
      </c>
      <c r="C3453" s="5" t="s">
        <v>6</v>
      </c>
      <c r="D3453" s="1" t="n">
        <v>10</v>
      </c>
      <c r="E3453" s="1" t="s">
        <v>7</v>
      </c>
    </row>
    <row r="3454" customFormat="false" ht="14.1" hidden="false" customHeight="false" outlineLevel="0" collapsed="false">
      <c r="B3454" s="7" t="s">
        <v>29368</v>
      </c>
      <c r="C3454" s="5" t="s">
        <v>6</v>
      </c>
      <c r="D3454" s="1" t="n">
        <v>10</v>
      </c>
      <c r="E3454" s="1" t="s">
        <v>7</v>
      </c>
    </row>
    <row r="3455" customFormat="false" ht="14.1" hidden="false" customHeight="false" outlineLevel="0" collapsed="false">
      <c r="B3455" s="7" t="s">
        <v>29369</v>
      </c>
      <c r="C3455" s="5" t="s">
        <v>6</v>
      </c>
      <c r="D3455" s="1" t="n">
        <v>10</v>
      </c>
      <c r="E3455" s="1" t="s">
        <v>7</v>
      </c>
    </row>
    <row r="3456" customFormat="false" ht="14.1" hidden="false" customHeight="false" outlineLevel="0" collapsed="false">
      <c r="B3456" s="7" t="s">
        <v>29370</v>
      </c>
      <c r="C3456" s="5" t="s">
        <v>6</v>
      </c>
      <c r="D3456" s="1" t="n">
        <v>10</v>
      </c>
      <c r="E3456" s="1" t="s">
        <v>7</v>
      </c>
    </row>
    <row r="3457" customFormat="false" ht="14.1" hidden="false" customHeight="false" outlineLevel="0" collapsed="false">
      <c r="B3457" s="7" t="s">
        <v>29371</v>
      </c>
      <c r="C3457" s="5" t="s">
        <v>6</v>
      </c>
      <c r="D3457" s="1" t="n">
        <v>10</v>
      </c>
      <c r="E3457" s="1" t="s">
        <v>7</v>
      </c>
    </row>
    <row r="3458" customFormat="false" ht="14.1" hidden="false" customHeight="false" outlineLevel="0" collapsed="false">
      <c r="B3458" s="7" t="s">
        <v>29372</v>
      </c>
      <c r="C3458" s="5" t="s">
        <v>6</v>
      </c>
      <c r="D3458" s="1" t="n">
        <v>10</v>
      </c>
      <c r="E3458" s="1" t="s">
        <v>7</v>
      </c>
    </row>
    <row r="3459" customFormat="false" ht="14.1" hidden="false" customHeight="false" outlineLevel="0" collapsed="false">
      <c r="B3459" s="7" t="s">
        <v>29373</v>
      </c>
      <c r="C3459" s="5" t="s">
        <v>6</v>
      </c>
      <c r="D3459" s="1" t="n">
        <v>10</v>
      </c>
      <c r="E3459" s="1" t="s">
        <v>7</v>
      </c>
    </row>
    <row r="3460" customFormat="false" ht="14.1" hidden="false" customHeight="false" outlineLevel="0" collapsed="false">
      <c r="B3460" s="7" t="s">
        <v>29374</v>
      </c>
      <c r="C3460" s="5" t="s">
        <v>6</v>
      </c>
      <c r="D3460" s="1" t="n">
        <v>10</v>
      </c>
      <c r="E3460" s="1" t="s">
        <v>7</v>
      </c>
    </row>
    <row r="3461" customFormat="false" ht="14.1" hidden="false" customHeight="false" outlineLevel="0" collapsed="false">
      <c r="B3461" s="7" t="s">
        <v>29375</v>
      </c>
      <c r="C3461" s="5" t="s">
        <v>6</v>
      </c>
      <c r="D3461" s="1" t="n">
        <v>10</v>
      </c>
      <c r="E3461" s="1" t="s">
        <v>7</v>
      </c>
    </row>
    <row r="3462" customFormat="false" ht="14.1" hidden="false" customHeight="false" outlineLevel="0" collapsed="false">
      <c r="B3462" s="7" t="s">
        <v>29376</v>
      </c>
      <c r="C3462" s="5" t="s">
        <v>6</v>
      </c>
      <c r="D3462" s="1" t="n">
        <v>10</v>
      </c>
      <c r="E3462" s="1" t="s">
        <v>7</v>
      </c>
    </row>
    <row r="3463" customFormat="false" ht="14.1" hidden="false" customHeight="false" outlineLevel="0" collapsed="false">
      <c r="B3463" s="7" t="s">
        <v>29377</v>
      </c>
      <c r="C3463" s="5" t="s">
        <v>6</v>
      </c>
      <c r="D3463" s="1" t="n">
        <v>10</v>
      </c>
      <c r="E3463" s="1" t="s">
        <v>7</v>
      </c>
    </row>
    <row r="3464" customFormat="false" ht="14.1" hidden="false" customHeight="false" outlineLevel="0" collapsed="false">
      <c r="B3464" s="7" t="s">
        <v>29378</v>
      </c>
      <c r="C3464" s="5" t="s">
        <v>6</v>
      </c>
      <c r="D3464" s="1" t="n">
        <v>10</v>
      </c>
      <c r="E3464" s="1" t="s">
        <v>7</v>
      </c>
    </row>
    <row r="3465" customFormat="false" ht="14.1" hidden="false" customHeight="false" outlineLevel="0" collapsed="false">
      <c r="B3465" s="7" t="s">
        <v>29379</v>
      </c>
      <c r="C3465" s="5" t="s">
        <v>6</v>
      </c>
      <c r="D3465" s="1" t="n">
        <v>10</v>
      </c>
      <c r="E3465" s="1" t="s">
        <v>7</v>
      </c>
    </row>
    <row r="3466" customFormat="false" ht="14.1" hidden="false" customHeight="false" outlineLevel="0" collapsed="false">
      <c r="B3466" s="7" t="s">
        <v>29380</v>
      </c>
      <c r="C3466" s="5" t="s">
        <v>6</v>
      </c>
      <c r="D3466" s="1" t="n">
        <v>10</v>
      </c>
      <c r="E3466" s="1" t="s">
        <v>7</v>
      </c>
    </row>
    <row r="3467" customFormat="false" ht="14.1" hidden="false" customHeight="false" outlineLevel="0" collapsed="false">
      <c r="B3467" s="7" t="s">
        <v>29381</v>
      </c>
      <c r="C3467" s="5" t="s">
        <v>6</v>
      </c>
      <c r="D3467" s="1" t="n">
        <v>10</v>
      </c>
      <c r="E3467" s="1" t="s">
        <v>7</v>
      </c>
    </row>
    <row r="3468" customFormat="false" ht="14.1" hidden="false" customHeight="false" outlineLevel="0" collapsed="false">
      <c r="B3468" s="7" t="s">
        <v>29382</v>
      </c>
      <c r="C3468" s="5" t="s">
        <v>6</v>
      </c>
      <c r="D3468" s="1" t="n">
        <v>10</v>
      </c>
      <c r="E3468" s="1" t="s">
        <v>7</v>
      </c>
    </row>
    <row r="3469" customFormat="false" ht="14.1" hidden="false" customHeight="false" outlineLevel="0" collapsed="false">
      <c r="B3469" s="7" t="s">
        <v>29383</v>
      </c>
      <c r="C3469" s="5" t="s">
        <v>6</v>
      </c>
      <c r="D3469" s="1" t="n">
        <v>10</v>
      </c>
      <c r="E3469" s="1" t="s">
        <v>7</v>
      </c>
    </row>
    <row r="3470" customFormat="false" ht="14.1" hidden="false" customHeight="false" outlineLevel="0" collapsed="false">
      <c r="B3470" s="7" t="s">
        <v>29384</v>
      </c>
      <c r="C3470" s="5" t="s">
        <v>6</v>
      </c>
      <c r="D3470" s="1" t="n">
        <v>10</v>
      </c>
      <c r="E3470" s="1" t="s">
        <v>7</v>
      </c>
    </row>
    <row r="3471" customFormat="false" ht="14.1" hidden="false" customHeight="false" outlineLevel="0" collapsed="false">
      <c r="B3471" s="7" t="s">
        <v>29385</v>
      </c>
      <c r="C3471" s="5" t="s">
        <v>6</v>
      </c>
      <c r="D3471" s="1" t="n">
        <v>10</v>
      </c>
      <c r="E3471" s="1" t="s">
        <v>7</v>
      </c>
    </row>
    <row r="3472" customFormat="false" ht="14.1" hidden="false" customHeight="false" outlineLevel="0" collapsed="false">
      <c r="B3472" s="7" t="s">
        <v>29386</v>
      </c>
      <c r="C3472" s="5" t="s">
        <v>6</v>
      </c>
      <c r="D3472" s="1" t="n">
        <v>10</v>
      </c>
      <c r="E3472" s="1" t="s">
        <v>7</v>
      </c>
    </row>
    <row r="3473" customFormat="false" ht="14.1" hidden="false" customHeight="false" outlineLevel="0" collapsed="false">
      <c r="B3473" s="7" t="s">
        <v>29387</v>
      </c>
      <c r="C3473" s="5" t="s">
        <v>6</v>
      </c>
      <c r="D3473" s="1" t="n">
        <v>10</v>
      </c>
      <c r="E3473" s="1" t="s">
        <v>7</v>
      </c>
    </row>
    <row r="3474" customFormat="false" ht="14.1" hidden="false" customHeight="false" outlineLevel="0" collapsed="false">
      <c r="B3474" s="7" t="s">
        <v>29388</v>
      </c>
      <c r="C3474" s="5" t="s">
        <v>6</v>
      </c>
      <c r="D3474" s="1" t="n">
        <v>10</v>
      </c>
      <c r="E3474" s="1" t="s">
        <v>7</v>
      </c>
    </row>
    <row r="3475" customFormat="false" ht="14.1" hidden="false" customHeight="false" outlineLevel="0" collapsed="false">
      <c r="B3475" s="7" t="s">
        <v>29389</v>
      </c>
      <c r="C3475" s="5" t="s">
        <v>6</v>
      </c>
      <c r="D3475" s="1" t="n">
        <v>10</v>
      </c>
      <c r="E3475" s="1" t="s">
        <v>7</v>
      </c>
    </row>
    <row r="3476" customFormat="false" ht="14.1" hidden="false" customHeight="false" outlineLevel="0" collapsed="false">
      <c r="B3476" s="7" t="s">
        <v>29390</v>
      </c>
      <c r="C3476" s="5" t="s">
        <v>6</v>
      </c>
      <c r="D3476" s="1" t="n">
        <v>10</v>
      </c>
      <c r="E3476" s="1" t="s">
        <v>7</v>
      </c>
    </row>
    <row r="3477" customFormat="false" ht="14.1" hidden="false" customHeight="false" outlineLevel="0" collapsed="false">
      <c r="B3477" s="7" t="s">
        <v>29391</v>
      </c>
      <c r="C3477" s="5" t="s">
        <v>6</v>
      </c>
      <c r="D3477" s="1" t="n">
        <v>10</v>
      </c>
      <c r="E3477" s="1" t="s">
        <v>7</v>
      </c>
    </row>
    <row r="3478" customFormat="false" ht="14.1" hidden="false" customHeight="false" outlineLevel="0" collapsed="false">
      <c r="B3478" s="7" t="s">
        <v>29392</v>
      </c>
      <c r="C3478" s="5" t="s">
        <v>6</v>
      </c>
      <c r="D3478" s="1" t="n">
        <v>10</v>
      </c>
      <c r="E3478" s="1" t="s">
        <v>7</v>
      </c>
    </row>
    <row r="3479" customFormat="false" ht="14.1" hidden="false" customHeight="false" outlineLevel="0" collapsed="false">
      <c r="B3479" s="7" t="s">
        <v>29393</v>
      </c>
      <c r="C3479" s="5" t="s">
        <v>6</v>
      </c>
      <c r="D3479" s="1" t="n">
        <v>10</v>
      </c>
      <c r="E3479" s="1" t="s">
        <v>7</v>
      </c>
    </row>
    <row r="3480" customFormat="false" ht="14.1" hidden="false" customHeight="false" outlineLevel="0" collapsed="false">
      <c r="B3480" s="7" t="s">
        <v>29394</v>
      </c>
      <c r="C3480" s="5" t="s">
        <v>6</v>
      </c>
      <c r="D3480" s="1" t="n">
        <v>10</v>
      </c>
      <c r="E3480" s="1" t="s">
        <v>7</v>
      </c>
    </row>
    <row r="3481" customFormat="false" ht="14.1" hidden="false" customHeight="false" outlineLevel="0" collapsed="false">
      <c r="B3481" s="7" t="s">
        <v>29395</v>
      </c>
      <c r="C3481" s="5" t="s">
        <v>6</v>
      </c>
      <c r="D3481" s="1" t="n">
        <v>10</v>
      </c>
      <c r="E3481" s="1" t="s">
        <v>7</v>
      </c>
    </row>
    <row r="3482" customFormat="false" ht="14.1" hidden="false" customHeight="false" outlineLevel="0" collapsed="false">
      <c r="B3482" s="7" t="s">
        <v>29396</v>
      </c>
      <c r="C3482" s="5" t="s">
        <v>6</v>
      </c>
      <c r="D3482" s="1" t="n">
        <v>10</v>
      </c>
      <c r="E3482" s="1" t="s">
        <v>7</v>
      </c>
    </row>
    <row r="3483" customFormat="false" ht="14.1" hidden="false" customHeight="false" outlineLevel="0" collapsed="false">
      <c r="B3483" s="7" t="s">
        <v>29397</v>
      </c>
      <c r="C3483" s="5" t="s">
        <v>6</v>
      </c>
      <c r="D3483" s="1" t="n">
        <v>10</v>
      </c>
      <c r="E3483" s="1" t="s">
        <v>7</v>
      </c>
    </row>
    <row r="3484" customFormat="false" ht="14.1" hidden="false" customHeight="false" outlineLevel="0" collapsed="false">
      <c r="B3484" s="7" t="s">
        <v>29398</v>
      </c>
      <c r="C3484" s="5" t="s">
        <v>6</v>
      </c>
      <c r="D3484" s="1" t="n">
        <v>10</v>
      </c>
      <c r="E3484" s="1" t="s">
        <v>7</v>
      </c>
    </row>
    <row r="3485" customFormat="false" ht="14.1" hidden="false" customHeight="false" outlineLevel="0" collapsed="false">
      <c r="B3485" s="7" t="s">
        <v>29399</v>
      </c>
      <c r="C3485" s="5" t="s">
        <v>6</v>
      </c>
      <c r="D3485" s="1" t="n">
        <v>10</v>
      </c>
      <c r="E3485" s="1" t="s">
        <v>7</v>
      </c>
    </row>
    <row r="3486" customFormat="false" ht="14.1" hidden="false" customHeight="false" outlineLevel="0" collapsed="false">
      <c r="B3486" s="7" t="s">
        <v>29400</v>
      </c>
      <c r="C3486" s="5" t="s">
        <v>6</v>
      </c>
      <c r="D3486" s="1" t="n">
        <v>10</v>
      </c>
      <c r="E3486" s="1" t="s">
        <v>7</v>
      </c>
    </row>
    <row r="3487" customFormat="false" ht="14.1" hidden="false" customHeight="false" outlineLevel="0" collapsed="false">
      <c r="B3487" s="7" t="s">
        <v>29401</v>
      </c>
      <c r="C3487" s="5" t="s">
        <v>6</v>
      </c>
      <c r="D3487" s="1" t="n">
        <v>10</v>
      </c>
      <c r="E3487" s="1" t="s">
        <v>7</v>
      </c>
    </row>
    <row r="3488" customFormat="false" ht="14.1" hidden="false" customHeight="false" outlineLevel="0" collapsed="false">
      <c r="B3488" s="7" t="s">
        <v>29402</v>
      </c>
      <c r="C3488" s="5" t="s">
        <v>6</v>
      </c>
      <c r="D3488" s="1" t="n">
        <v>10</v>
      </c>
      <c r="E3488" s="1" t="s">
        <v>7</v>
      </c>
    </row>
    <row r="3489" customFormat="false" ht="14.1" hidden="false" customHeight="false" outlineLevel="0" collapsed="false">
      <c r="B3489" s="7" t="s">
        <v>29403</v>
      </c>
      <c r="C3489" s="5" t="s">
        <v>6</v>
      </c>
      <c r="D3489" s="1" t="n">
        <v>10</v>
      </c>
      <c r="E3489" s="1" t="s">
        <v>7</v>
      </c>
    </row>
    <row r="3490" customFormat="false" ht="14.1" hidden="false" customHeight="false" outlineLevel="0" collapsed="false">
      <c r="B3490" s="7" t="s">
        <v>29404</v>
      </c>
      <c r="C3490" s="5" t="s">
        <v>6</v>
      </c>
      <c r="D3490" s="1" t="n">
        <v>10</v>
      </c>
      <c r="E3490" s="1" t="s">
        <v>7</v>
      </c>
    </row>
    <row r="3491" customFormat="false" ht="14.1" hidden="false" customHeight="false" outlineLevel="0" collapsed="false">
      <c r="B3491" s="7" t="s">
        <v>29405</v>
      </c>
      <c r="C3491" s="5" t="s">
        <v>6</v>
      </c>
      <c r="D3491" s="1" t="n">
        <v>10</v>
      </c>
      <c r="E3491" s="1" t="s">
        <v>7</v>
      </c>
    </row>
    <row r="3492" customFormat="false" ht="14.1" hidden="false" customHeight="false" outlineLevel="0" collapsed="false">
      <c r="B3492" s="7" t="s">
        <v>29406</v>
      </c>
      <c r="C3492" s="5" t="s">
        <v>6</v>
      </c>
      <c r="D3492" s="1" t="n">
        <v>10</v>
      </c>
      <c r="E3492" s="1" t="s">
        <v>7</v>
      </c>
    </row>
    <row r="3493" customFormat="false" ht="14.1" hidden="false" customHeight="false" outlineLevel="0" collapsed="false">
      <c r="B3493" s="7" t="s">
        <v>29407</v>
      </c>
      <c r="C3493" s="5" t="s">
        <v>6</v>
      </c>
      <c r="D3493" s="1" t="n">
        <v>10</v>
      </c>
      <c r="E3493" s="1" t="s">
        <v>7</v>
      </c>
    </row>
    <row r="3494" customFormat="false" ht="14.1" hidden="false" customHeight="false" outlineLevel="0" collapsed="false">
      <c r="B3494" s="7" t="s">
        <v>29408</v>
      </c>
      <c r="C3494" s="5" t="s">
        <v>6</v>
      </c>
      <c r="D3494" s="1" t="n">
        <v>10</v>
      </c>
      <c r="E3494" s="1" t="s">
        <v>7</v>
      </c>
    </row>
    <row r="3495" customFormat="false" ht="14.1" hidden="false" customHeight="false" outlineLevel="0" collapsed="false">
      <c r="B3495" s="7" t="s">
        <v>29409</v>
      </c>
      <c r="C3495" s="5" t="s">
        <v>6</v>
      </c>
      <c r="D3495" s="1" t="n">
        <v>10</v>
      </c>
      <c r="E3495" s="1" t="s">
        <v>7</v>
      </c>
    </row>
    <row r="3496" customFormat="false" ht="14.1" hidden="false" customHeight="false" outlineLevel="0" collapsed="false">
      <c r="B3496" s="7" t="s">
        <v>29410</v>
      </c>
      <c r="C3496" s="5" t="s">
        <v>6</v>
      </c>
      <c r="D3496" s="1" t="n">
        <v>10</v>
      </c>
      <c r="E3496" s="1" t="s">
        <v>7</v>
      </c>
    </row>
    <row r="3497" customFormat="false" ht="14.1" hidden="false" customHeight="false" outlineLevel="0" collapsed="false">
      <c r="B3497" s="7" t="s">
        <v>29411</v>
      </c>
      <c r="C3497" s="5" t="s">
        <v>6</v>
      </c>
      <c r="D3497" s="1" t="n">
        <v>10</v>
      </c>
      <c r="E3497" s="1" t="s">
        <v>7</v>
      </c>
    </row>
    <row r="3498" customFormat="false" ht="14.1" hidden="false" customHeight="false" outlineLevel="0" collapsed="false">
      <c r="B3498" s="7" t="s">
        <v>29412</v>
      </c>
      <c r="C3498" s="5" t="s">
        <v>6</v>
      </c>
      <c r="D3498" s="1" t="n">
        <v>10</v>
      </c>
      <c r="E3498" s="1" t="s">
        <v>7</v>
      </c>
    </row>
    <row r="3499" customFormat="false" ht="14.1" hidden="false" customHeight="false" outlineLevel="0" collapsed="false">
      <c r="B3499" s="7" t="s">
        <v>29413</v>
      </c>
      <c r="C3499" s="5" t="s">
        <v>6</v>
      </c>
      <c r="D3499" s="1" t="n">
        <v>10</v>
      </c>
      <c r="E3499" s="1" t="s">
        <v>7</v>
      </c>
    </row>
    <row r="3500" customFormat="false" ht="14.1" hidden="false" customHeight="false" outlineLevel="0" collapsed="false">
      <c r="B3500" s="7" t="s">
        <v>29414</v>
      </c>
      <c r="C3500" s="5" t="s">
        <v>6</v>
      </c>
      <c r="D3500" s="1" t="n">
        <v>10</v>
      </c>
      <c r="E3500" s="1" t="s">
        <v>7</v>
      </c>
    </row>
    <row r="3501" customFormat="false" ht="14.1" hidden="false" customHeight="false" outlineLevel="0" collapsed="false">
      <c r="B3501" s="7" t="s">
        <v>29415</v>
      </c>
      <c r="C3501" s="5" t="s">
        <v>6</v>
      </c>
      <c r="D3501" s="1" t="n">
        <v>10</v>
      </c>
      <c r="E3501" s="1" t="s">
        <v>7</v>
      </c>
    </row>
    <row r="3502" customFormat="false" ht="14.1" hidden="false" customHeight="false" outlineLevel="0" collapsed="false">
      <c r="B3502" s="7" t="s">
        <v>29416</v>
      </c>
      <c r="C3502" s="5" t="s">
        <v>6</v>
      </c>
      <c r="D3502" s="1" t="n">
        <v>10</v>
      </c>
      <c r="E3502" s="1" t="s">
        <v>7</v>
      </c>
    </row>
    <row r="3503" customFormat="false" ht="14.1" hidden="false" customHeight="false" outlineLevel="0" collapsed="false">
      <c r="B3503" s="7" t="s">
        <v>29417</v>
      </c>
      <c r="C3503" s="5" t="s">
        <v>6</v>
      </c>
      <c r="D3503" s="1" t="n">
        <v>10</v>
      </c>
      <c r="E3503" s="1" t="s">
        <v>7</v>
      </c>
    </row>
    <row r="3504" customFormat="false" ht="14.1" hidden="false" customHeight="false" outlineLevel="0" collapsed="false">
      <c r="B3504" s="7" t="s">
        <v>29418</v>
      </c>
      <c r="C3504" s="5" t="s">
        <v>6</v>
      </c>
      <c r="D3504" s="1" t="n">
        <v>10</v>
      </c>
      <c r="E3504" s="1" t="s">
        <v>7</v>
      </c>
    </row>
    <row r="3505" customFormat="false" ht="14.1" hidden="false" customHeight="false" outlineLevel="0" collapsed="false">
      <c r="B3505" s="7" t="s">
        <v>29419</v>
      </c>
      <c r="C3505" s="5" t="s">
        <v>6</v>
      </c>
      <c r="D3505" s="1" t="n">
        <v>10</v>
      </c>
      <c r="E3505" s="1" t="s">
        <v>7</v>
      </c>
    </row>
    <row r="3506" customFormat="false" ht="14.1" hidden="false" customHeight="false" outlineLevel="0" collapsed="false">
      <c r="B3506" s="7" t="s">
        <v>29420</v>
      </c>
      <c r="C3506" s="5" t="s">
        <v>6</v>
      </c>
      <c r="D3506" s="1" t="n">
        <v>10</v>
      </c>
      <c r="E3506" s="1" t="s">
        <v>7</v>
      </c>
    </row>
    <row r="3507" customFormat="false" ht="14.1" hidden="false" customHeight="false" outlineLevel="0" collapsed="false">
      <c r="B3507" s="7" t="s">
        <v>29421</v>
      </c>
      <c r="C3507" s="5" t="s">
        <v>6</v>
      </c>
      <c r="D3507" s="1" t="n">
        <v>10</v>
      </c>
      <c r="E3507" s="1" t="s">
        <v>7</v>
      </c>
    </row>
    <row r="3508" customFormat="false" ht="14.1" hidden="false" customHeight="false" outlineLevel="0" collapsed="false">
      <c r="B3508" s="7" t="s">
        <v>29422</v>
      </c>
      <c r="C3508" s="5" t="s">
        <v>6</v>
      </c>
      <c r="D3508" s="1" t="n">
        <v>10</v>
      </c>
      <c r="E3508" s="1" t="s">
        <v>7</v>
      </c>
    </row>
    <row r="3509" customFormat="false" ht="14.1" hidden="false" customHeight="false" outlineLevel="0" collapsed="false">
      <c r="B3509" s="7" t="s">
        <v>29423</v>
      </c>
      <c r="C3509" s="5" t="s">
        <v>6</v>
      </c>
      <c r="D3509" s="1" t="n">
        <v>10</v>
      </c>
      <c r="E3509" s="1" t="s">
        <v>7</v>
      </c>
    </row>
    <row r="3510" customFormat="false" ht="14.1" hidden="false" customHeight="false" outlineLevel="0" collapsed="false">
      <c r="B3510" s="7" t="s">
        <v>29424</v>
      </c>
      <c r="C3510" s="5" t="s">
        <v>6</v>
      </c>
      <c r="D3510" s="1" t="n">
        <v>10</v>
      </c>
      <c r="E3510" s="1" t="s">
        <v>7</v>
      </c>
    </row>
    <row r="3511" customFormat="false" ht="14.1" hidden="false" customHeight="false" outlineLevel="0" collapsed="false">
      <c r="B3511" s="7" t="s">
        <v>29425</v>
      </c>
      <c r="C3511" s="5" t="s">
        <v>6</v>
      </c>
      <c r="D3511" s="1" t="n">
        <v>10</v>
      </c>
      <c r="E3511" s="1" t="s">
        <v>7</v>
      </c>
    </row>
    <row r="3512" customFormat="false" ht="14.1" hidden="false" customHeight="false" outlineLevel="0" collapsed="false">
      <c r="B3512" s="7" t="s">
        <v>29426</v>
      </c>
      <c r="C3512" s="5" t="s">
        <v>6</v>
      </c>
      <c r="D3512" s="1" t="n">
        <v>10</v>
      </c>
      <c r="E3512" s="1" t="s">
        <v>7</v>
      </c>
    </row>
    <row r="3513" customFormat="false" ht="14.1" hidden="false" customHeight="false" outlineLevel="0" collapsed="false">
      <c r="B3513" s="7" t="s">
        <v>29427</v>
      </c>
      <c r="C3513" s="5" t="s">
        <v>6</v>
      </c>
      <c r="D3513" s="1" t="n">
        <v>10</v>
      </c>
      <c r="E3513" s="1" t="s">
        <v>7</v>
      </c>
    </row>
    <row r="3514" customFormat="false" ht="14.1" hidden="false" customHeight="false" outlineLevel="0" collapsed="false">
      <c r="B3514" s="7" t="s">
        <v>29428</v>
      </c>
      <c r="C3514" s="5" t="s">
        <v>6</v>
      </c>
      <c r="D3514" s="1" t="n">
        <v>10</v>
      </c>
      <c r="E3514" s="1" t="s">
        <v>7</v>
      </c>
    </row>
    <row r="3515" customFormat="false" ht="14.1" hidden="false" customHeight="false" outlineLevel="0" collapsed="false">
      <c r="B3515" s="7" t="s">
        <v>29429</v>
      </c>
      <c r="C3515" s="5" t="s">
        <v>6</v>
      </c>
      <c r="D3515" s="1" t="n">
        <v>10</v>
      </c>
      <c r="E3515" s="1" t="s">
        <v>7</v>
      </c>
    </row>
    <row r="3516" customFormat="false" ht="14.1" hidden="false" customHeight="false" outlineLevel="0" collapsed="false">
      <c r="B3516" s="7" t="s">
        <v>29430</v>
      </c>
      <c r="C3516" s="5" t="s">
        <v>6</v>
      </c>
      <c r="D3516" s="1" t="n">
        <v>10</v>
      </c>
      <c r="E3516" s="1" t="s">
        <v>7</v>
      </c>
    </row>
    <row r="3517" customFormat="false" ht="14.1" hidden="false" customHeight="false" outlineLevel="0" collapsed="false">
      <c r="B3517" s="7" t="s">
        <v>29431</v>
      </c>
      <c r="C3517" s="5" t="s">
        <v>6</v>
      </c>
      <c r="D3517" s="1" t="n">
        <v>10</v>
      </c>
      <c r="E3517" s="1" t="s">
        <v>7</v>
      </c>
    </row>
    <row r="3518" customFormat="false" ht="14.1" hidden="false" customHeight="false" outlineLevel="0" collapsed="false">
      <c r="B3518" s="7" t="s">
        <v>29432</v>
      </c>
      <c r="C3518" s="5" t="s">
        <v>6</v>
      </c>
      <c r="D3518" s="1" t="n">
        <v>10</v>
      </c>
      <c r="E3518" s="1" t="s">
        <v>7</v>
      </c>
    </row>
    <row r="3519" customFormat="false" ht="14.1" hidden="false" customHeight="false" outlineLevel="0" collapsed="false">
      <c r="B3519" s="7" t="s">
        <v>29433</v>
      </c>
      <c r="C3519" s="5" t="s">
        <v>6</v>
      </c>
      <c r="D3519" s="1" t="n">
        <v>10</v>
      </c>
      <c r="E3519" s="1" t="s">
        <v>7</v>
      </c>
    </row>
    <row r="3520" customFormat="false" ht="14.1" hidden="false" customHeight="false" outlineLevel="0" collapsed="false">
      <c r="B3520" s="7" t="s">
        <v>29434</v>
      </c>
      <c r="C3520" s="5" t="s">
        <v>6</v>
      </c>
      <c r="D3520" s="1" t="n">
        <v>10</v>
      </c>
      <c r="E3520" s="1" t="s">
        <v>7</v>
      </c>
    </row>
    <row r="3521" customFormat="false" ht="14.1" hidden="false" customHeight="false" outlineLevel="0" collapsed="false">
      <c r="B3521" s="7" t="s">
        <v>29435</v>
      </c>
      <c r="C3521" s="5" t="s">
        <v>6</v>
      </c>
      <c r="D3521" s="1" t="n">
        <v>10</v>
      </c>
      <c r="E3521" s="1" t="s">
        <v>7</v>
      </c>
    </row>
    <row r="3522" customFormat="false" ht="14.1" hidden="false" customHeight="false" outlineLevel="0" collapsed="false">
      <c r="B3522" s="7" t="s">
        <v>29436</v>
      </c>
      <c r="C3522" s="5" t="s">
        <v>6</v>
      </c>
      <c r="D3522" s="1" t="n">
        <v>10</v>
      </c>
      <c r="E3522" s="1" t="s">
        <v>7</v>
      </c>
    </row>
    <row r="3523" customFormat="false" ht="14.1" hidden="false" customHeight="false" outlineLevel="0" collapsed="false">
      <c r="B3523" s="7" t="s">
        <v>29437</v>
      </c>
      <c r="C3523" s="5" t="s">
        <v>6</v>
      </c>
      <c r="D3523" s="1" t="n">
        <v>10</v>
      </c>
      <c r="E3523" s="1" t="s">
        <v>7</v>
      </c>
    </row>
    <row r="3524" customFormat="false" ht="14.1" hidden="false" customHeight="false" outlineLevel="0" collapsed="false">
      <c r="B3524" s="7" t="s">
        <v>29438</v>
      </c>
      <c r="C3524" s="5" t="s">
        <v>6</v>
      </c>
      <c r="D3524" s="1" t="n">
        <v>10</v>
      </c>
      <c r="E3524" s="1" t="s">
        <v>7</v>
      </c>
    </row>
    <row r="3525" customFormat="false" ht="14.1" hidden="false" customHeight="false" outlineLevel="0" collapsed="false">
      <c r="B3525" s="7" t="s">
        <v>29439</v>
      </c>
      <c r="C3525" s="5" t="s">
        <v>6</v>
      </c>
      <c r="D3525" s="1" t="n">
        <v>10</v>
      </c>
      <c r="E3525" s="1" t="s">
        <v>7</v>
      </c>
    </row>
    <row r="3526" customFormat="false" ht="14.1" hidden="false" customHeight="false" outlineLevel="0" collapsed="false">
      <c r="B3526" s="7" t="s">
        <v>29440</v>
      </c>
      <c r="C3526" s="5" t="s">
        <v>6</v>
      </c>
      <c r="D3526" s="1" t="n">
        <v>10</v>
      </c>
      <c r="E3526" s="1" t="s">
        <v>7</v>
      </c>
    </row>
    <row r="3527" customFormat="false" ht="14.1" hidden="false" customHeight="false" outlineLevel="0" collapsed="false">
      <c r="B3527" s="7" t="s">
        <v>29441</v>
      </c>
      <c r="C3527" s="5" t="s">
        <v>6</v>
      </c>
      <c r="D3527" s="1" t="n">
        <v>10</v>
      </c>
      <c r="E3527" s="1" t="s">
        <v>7</v>
      </c>
    </row>
    <row r="3528" customFormat="false" ht="14.1" hidden="false" customHeight="false" outlineLevel="0" collapsed="false">
      <c r="B3528" s="7" t="s">
        <v>29442</v>
      </c>
      <c r="C3528" s="5" t="s">
        <v>6</v>
      </c>
      <c r="D3528" s="1" t="n">
        <v>10</v>
      </c>
      <c r="E3528" s="1" t="s">
        <v>7</v>
      </c>
    </row>
    <row r="3529" customFormat="false" ht="14.1" hidden="false" customHeight="false" outlineLevel="0" collapsed="false">
      <c r="B3529" s="7" t="s">
        <v>29443</v>
      </c>
      <c r="C3529" s="5" t="s">
        <v>6</v>
      </c>
      <c r="D3529" s="1" t="n">
        <v>10</v>
      </c>
      <c r="E3529" s="1" t="s">
        <v>7</v>
      </c>
    </row>
    <row r="3530" customFormat="false" ht="14.1" hidden="false" customHeight="false" outlineLevel="0" collapsed="false">
      <c r="B3530" s="7" t="s">
        <v>29444</v>
      </c>
      <c r="C3530" s="5" t="s">
        <v>6</v>
      </c>
      <c r="D3530" s="1" t="n">
        <v>10</v>
      </c>
      <c r="E3530" s="1" t="s">
        <v>7</v>
      </c>
    </row>
    <row r="3531" customFormat="false" ht="14.1" hidden="false" customHeight="false" outlineLevel="0" collapsed="false">
      <c r="B3531" s="7" t="s">
        <v>29445</v>
      </c>
      <c r="C3531" s="5" t="s">
        <v>6</v>
      </c>
      <c r="D3531" s="1" t="n">
        <v>10</v>
      </c>
      <c r="E3531" s="1" t="s">
        <v>7</v>
      </c>
    </row>
    <row r="3532" customFormat="false" ht="14.1" hidden="false" customHeight="false" outlineLevel="0" collapsed="false">
      <c r="B3532" s="7" t="s">
        <v>29446</v>
      </c>
      <c r="C3532" s="5" t="s">
        <v>6</v>
      </c>
      <c r="D3532" s="1" t="n">
        <v>10</v>
      </c>
      <c r="E3532" s="1" t="s">
        <v>7</v>
      </c>
    </row>
    <row r="3533" customFormat="false" ht="14.1" hidden="false" customHeight="false" outlineLevel="0" collapsed="false">
      <c r="B3533" s="7" t="s">
        <v>29447</v>
      </c>
      <c r="C3533" s="5" t="s">
        <v>6</v>
      </c>
      <c r="D3533" s="1" t="n">
        <v>10</v>
      </c>
      <c r="E3533" s="1" t="s">
        <v>7</v>
      </c>
    </row>
    <row r="3534" customFormat="false" ht="14.1" hidden="false" customHeight="false" outlineLevel="0" collapsed="false">
      <c r="B3534" s="7" t="s">
        <v>29448</v>
      </c>
      <c r="C3534" s="5" t="s">
        <v>6</v>
      </c>
      <c r="D3534" s="1" t="n">
        <v>10</v>
      </c>
      <c r="E3534" s="1" t="s">
        <v>7</v>
      </c>
    </row>
    <row r="3535" customFormat="false" ht="14.1" hidden="false" customHeight="false" outlineLevel="0" collapsed="false">
      <c r="B3535" s="7" t="s">
        <v>29449</v>
      </c>
      <c r="C3535" s="5" t="s">
        <v>6</v>
      </c>
      <c r="D3535" s="1" t="n">
        <v>10</v>
      </c>
      <c r="E3535" s="1" t="s">
        <v>7</v>
      </c>
    </row>
    <row r="3536" customFormat="false" ht="14.1" hidden="false" customHeight="false" outlineLevel="0" collapsed="false">
      <c r="B3536" s="7" t="s">
        <v>29450</v>
      </c>
      <c r="C3536" s="5" t="s">
        <v>6</v>
      </c>
      <c r="D3536" s="1" t="n">
        <v>10</v>
      </c>
      <c r="E3536" s="1" t="s">
        <v>7</v>
      </c>
    </row>
    <row r="3537" customFormat="false" ht="14.1" hidden="false" customHeight="false" outlineLevel="0" collapsed="false">
      <c r="B3537" s="7" t="s">
        <v>29451</v>
      </c>
      <c r="C3537" s="5" t="s">
        <v>6</v>
      </c>
      <c r="D3537" s="1" t="n">
        <v>10</v>
      </c>
      <c r="E3537" s="1" t="s">
        <v>7</v>
      </c>
    </row>
    <row r="3538" customFormat="false" ht="14.1" hidden="false" customHeight="false" outlineLevel="0" collapsed="false">
      <c r="B3538" s="7" t="s">
        <v>29452</v>
      </c>
      <c r="C3538" s="5" t="s">
        <v>6</v>
      </c>
      <c r="D3538" s="1" t="n">
        <v>10</v>
      </c>
      <c r="E3538" s="1" t="s">
        <v>7</v>
      </c>
    </row>
    <row r="3539" customFormat="false" ht="14.1" hidden="false" customHeight="false" outlineLevel="0" collapsed="false">
      <c r="B3539" s="7" t="s">
        <v>29453</v>
      </c>
      <c r="C3539" s="5" t="s">
        <v>6</v>
      </c>
      <c r="D3539" s="1" t="n">
        <v>10</v>
      </c>
      <c r="E3539" s="1" t="s">
        <v>7</v>
      </c>
    </row>
    <row r="3540" customFormat="false" ht="14.1" hidden="false" customHeight="false" outlineLevel="0" collapsed="false">
      <c r="B3540" s="7" t="s">
        <v>29454</v>
      </c>
      <c r="C3540" s="5" t="s">
        <v>6</v>
      </c>
      <c r="D3540" s="1" t="n">
        <v>10</v>
      </c>
      <c r="E3540" s="1" t="s">
        <v>7</v>
      </c>
    </row>
    <row r="3541" customFormat="false" ht="14.1" hidden="false" customHeight="false" outlineLevel="0" collapsed="false">
      <c r="B3541" s="7" t="s">
        <v>29455</v>
      </c>
      <c r="C3541" s="5" t="s">
        <v>6</v>
      </c>
      <c r="D3541" s="1" t="n">
        <v>10</v>
      </c>
      <c r="E3541" s="1" t="s">
        <v>7</v>
      </c>
    </row>
    <row r="3542" customFormat="false" ht="14.1" hidden="false" customHeight="false" outlineLevel="0" collapsed="false">
      <c r="B3542" s="7" t="s">
        <v>29456</v>
      </c>
      <c r="C3542" s="5" t="s">
        <v>6</v>
      </c>
      <c r="D3542" s="1" t="n">
        <v>10</v>
      </c>
      <c r="E3542" s="1" t="s">
        <v>7</v>
      </c>
    </row>
    <row r="3543" customFormat="false" ht="14.1" hidden="false" customHeight="false" outlineLevel="0" collapsed="false">
      <c r="B3543" s="7" t="s">
        <v>29457</v>
      </c>
      <c r="C3543" s="5" t="s">
        <v>6</v>
      </c>
      <c r="D3543" s="1" t="n">
        <v>10</v>
      </c>
      <c r="E3543" s="1" t="s">
        <v>7</v>
      </c>
    </row>
    <row r="3544" customFormat="false" ht="14.1" hidden="false" customHeight="false" outlineLevel="0" collapsed="false">
      <c r="B3544" s="7" t="s">
        <v>29458</v>
      </c>
      <c r="C3544" s="5" t="s">
        <v>6</v>
      </c>
      <c r="D3544" s="1" t="n">
        <v>10</v>
      </c>
      <c r="E3544" s="1" t="s">
        <v>7</v>
      </c>
    </row>
    <row r="3545" customFormat="false" ht="14.1" hidden="false" customHeight="false" outlineLevel="0" collapsed="false">
      <c r="B3545" s="7" t="s">
        <v>29459</v>
      </c>
      <c r="C3545" s="5" t="s">
        <v>6</v>
      </c>
      <c r="D3545" s="1" t="n">
        <v>10</v>
      </c>
      <c r="E3545" s="1" t="s">
        <v>7</v>
      </c>
    </row>
    <row r="3546" customFormat="false" ht="14.1" hidden="false" customHeight="false" outlineLevel="0" collapsed="false">
      <c r="B3546" s="7" t="s">
        <v>29460</v>
      </c>
      <c r="C3546" s="5" t="s">
        <v>6</v>
      </c>
      <c r="D3546" s="1" t="n">
        <v>10</v>
      </c>
      <c r="E3546" s="1" t="s">
        <v>7</v>
      </c>
    </row>
    <row r="3547" customFormat="false" ht="14.1" hidden="false" customHeight="false" outlineLevel="0" collapsed="false">
      <c r="B3547" s="7" t="s">
        <v>29461</v>
      </c>
      <c r="C3547" s="5" t="s">
        <v>6</v>
      </c>
      <c r="D3547" s="1" t="n">
        <v>10</v>
      </c>
      <c r="E3547" s="1" t="s">
        <v>7</v>
      </c>
    </row>
    <row r="3548" customFormat="false" ht="14.1" hidden="false" customHeight="false" outlineLevel="0" collapsed="false">
      <c r="B3548" s="7" t="s">
        <v>29462</v>
      </c>
      <c r="C3548" s="5" t="s">
        <v>6</v>
      </c>
      <c r="D3548" s="1" t="n">
        <v>10</v>
      </c>
      <c r="E3548" s="1" t="s">
        <v>7</v>
      </c>
    </row>
    <row r="3549" customFormat="false" ht="14.1" hidden="false" customHeight="false" outlineLevel="0" collapsed="false">
      <c r="B3549" s="7" t="s">
        <v>29463</v>
      </c>
      <c r="C3549" s="5" t="s">
        <v>6</v>
      </c>
      <c r="D3549" s="1" t="n">
        <v>10</v>
      </c>
      <c r="E3549" s="1" t="s">
        <v>7</v>
      </c>
    </row>
    <row r="3550" customFormat="false" ht="14.1" hidden="false" customHeight="false" outlineLevel="0" collapsed="false">
      <c r="B3550" s="7" t="s">
        <v>29464</v>
      </c>
      <c r="C3550" s="5" t="s">
        <v>6</v>
      </c>
      <c r="D3550" s="1" t="n">
        <v>10</v>
      </c>
      <c r="E3550" s="1" t="s">
        <v>7</v>
      </c>
    </row>
    <row r="3551" customFormat="false" ht="14.1" hidden="false" customHeight="false" outlineLevel="0" collapsed="false">
      <c r="B3551" s="7" t="s">
        <v>29465</v>
      </c>
      <c r="C3551" s="5" t="s">
        <v>6</v>
      </c>
      <c r="D3551" s="1" t="n">
        <v>10</v>
      </c>
      <c r="E3551" s="1" t="s">
        <v>7</v>
      </c>
    </row>
    <row r="3552" customFormat="false" ht="14.1" hidden="false" customHeight="false" outlineLevel="0" collapsed="false">
      <c r="B3552" s="7" t="s">
        <v>29466</v>
      </c>
      <c r="C3552" s="5" t="s">
        <v>6</v>
      </c>
      <c r="D3552" s="1" t="n">
        <v>10</v>
      </c>
      <c r="E3552" s="1" t="s">
        <v>7</v>
      </c>
    </row>
    <row r="3553" customFormat="false" ht="14.1" hidden="false" customHeight="false" outlineLevel="0" collapsed="false">
      <c r="B3553" s="7" t="s">
        <v>29467</v>
      </c>
      <c r="C3553" s="5" t="s">
        <v>6</v>
      </c>
      <c r="D3553" s="1" t="n">
        <v>10</v>
      </c>
      <c r="E3553" s="1" t="s">
        <v>7</v>
      </c>
    </row>
    <row r="3554" customFormat="false" ht="14.1" hidden="false" customHeight="false" outlineLevel="0" collapsed="false">
      <c r="B3554" s="7" t="s">
        <v>29468</v>
      </c>
      <c r="C3554" s="5" t="s">
        <v>6</v>
      </c>
      <c r="D3554" s="1" t="n">
        <v>10</v>
      </c>
      <c r="E3554" s="1" t="s">
        <v>7</v>
      </c>
    </row>
    <row r="3555" customFormat="false" ht="14.1" hidden="false" customHeight="false" outlineLevel="0" collapsed="false">
      <c r="B3555" s="7" t="s">
        <v>29469</v>
      </c>
      <c r="C3555" s="5" t="s">
        <v>6</v>
      </c>
      <c r="D3555" s="1" t="n">
        <v>10</v>
      </c>
      <c r="E3555" s="1" t="s">
        <v>7</v>
      </c>
    </row>
    <row r="3556" customFormat="false" ht="14.1" hidden="false" customHeight="false" outlineLevel="0" collapsed="false">
      <c r="B3556" s="7" t="s">
        <v>29470</v>
      </c>
      <c r="C3556" s="5" t="s">
        <v>6</v>
      </c>
      <c r="D3556" s="1" t="n">
        <v>10</v>
      </c>
      <c r="E3556" s="1" t="s">
        <v>7</v>
      </c>
    </row>
    <row r="3557" customFormat="false" ht="14.1" hidden="false" customHeight="false" outlineLevel="0" collapsed="false">
      <c r="B3557" s="7" t="s">
        <v>29471</v>
      </c>
      <c r="C3557" s="5" t="s">
        <v>6</v>
      </c>
      <c r="D3557" s="1" t="n">
        <v>10</v>
      </c>
      <c r="E3557" s="1" t="s">
        <v>7</v>
      </c>
    </row>
    <row r="3558" customFormat="false" ht="14.1" hidden="false" customHeight="false" outlineLevel="0" collapsed="false">
      <c r="B3558" s="7" t="s">
        <v>29472</v>
      </c>
      <c r="C3558" s="5" t="s">
        <v>6</v>
      </c>
      <c r="D3558" s="1" t="n">
        <v>10</v>
      </c>
      <c r="E3558" s="1" t="s">
        <v>7</v>
      </c>
    </row>
    <row r="3559" customFormat="false" ht="14.1" hidden="false" customHeight="false" outlineLevel="0" collapsed="false">
      <c r="B3559" s="7" t="s">
        <v>29473</v>
      </c>
      <c r="C3559" s="5" t="s">
        <v>6</v>
      </c>
      <c r="D3559" s="1" t="n">
        <v>10</v>
      </c>
      <c r="E3559" s="1" t="s">
        <v>7</v>
      </c>
    </row>
    <row r="3560" customFormat="false" ht="14.1" hidden="false" customHeight="false" outlineLevel="0" collapsed="false">
      <c r="B3560" s="7" t="s">
        <v>29474</v>
      </c>
      <c r="C3560" s="5" t="s">
        <v>6</v>
      </c>
      <c r="D3560" s="1" t="n">
        <v>10</v>
      </c>
      <c r="E3560" s="1" t="s">
        <v>7</v>
      </c>
    </row>
    <row r="3561" customFormat="false" ht="14.1" hidden="false" customHeight="false" outlineLevel="0" collapsed="false">
      <c r="B3561" s="7" t="s">
        <v>29475</v>
      </c>
      <c r="C3561" s="5" t="s">
        <v>6</v>
      </c>
      <c r="D3561" s="1" t="n">
        <v>10</v>
      </c>
      <c r="E3561" s="1" t="s">
        <v>7</v>
      </c>
    </row>
    <row r="3562" customFormat="false" ht="14.1" hidden="false" customHeight="false" outlineLevel="0" collapsed="false">
      <c r="B3562" s="7" t="s">
        <v>29476</v>
      </c>
      <c r="C3562" s="5" t="s">
        <v>6</v>
      </c>
      <c r="D3562" s="1" t="n">
        <v>10</v>
      </c>
      <c r="E3562" s="1" t="s">
        <v>7</v>
      </c>
    </row>
    <row r="3563" customFormat="false" ht="14.1" hidden="false" customHeight="false" outlineLevel="0" collapsed="false">
      <c r="B3563" s="7" t="s">
        <v>29477</v>
      </c>
      <c r="C3563" s="5" t="s">
        <v>6</v>
      </c>
      <c r="D3563" s="1" t="n">
        <v>10</v>
      </c>
      <c r="E3563" s="1" t="s">
        <v>7</v>
      </c>
    </row>
    <row r="3564" customFormat="false" ht="14.1" hidden="false" customHeight="false" outlineLevel="0" collapsed="false">
      <c r="B3564" s="7" t="s">
        <v>29478</v>
      </c>
      <c r="C3564" s="5" t="s">
        <v>6</v>
      </c>
      <c r="D3564" s="1" t="n">
        <v>10</v>
      </c>
      <c r="E3564" s="1" t="s">
        <v>7</v>
      </c>
    </row>
    <row r="3565" customFormat="false" ht="14.1" hidden="false" customHeight="false" outlineLevel="0" collapsed="false">
      <c r="B3565" s="7" t="s">
        <v>29479</v>
      </c>
      <c r="C3565" s="5" t="s">
        <v>6</v>
      </c>
      <c r="D3565" s="1" t="n">
        <v>10</v>
      </c>
      <c r="E3565" s="1" t="s">
        <v>7</v>
      </c>
    </row>
    <row r="3566" customFormat="false" ht="14.1" hidden="false" customHeight="false" outlineLevel="0" collapsed="false">
      <c r="B3566" s="7" t="s">
        <v>29480</v>
      </c>
      <c r="C3566" s="5" t="s">
        <v>6</v>
      </c>
      <c r="D3566" s="1" t="n">
        <v>10</v>
      </c>
      <c r="E3566" s="1" t="s">
        <v>7</v>
      </c>
    </row>
    <row r="3567" customFormat="false" ht="14.1" hidden="false" customHeight="false" outlineLevel="0" collapsed="false">
      <c r="B3567" s="7" t="s">
        <v>29481</v>
      </c>
      <c r="C3567" s="5" t="s">
        <v>6</v>
      </c>
      <c r="D3567" s="1" t="n">
        <v>10</v>
      </c>
      <c r="E3567" s="1" t="s">
        <v>7</v>
      </c>
    </row>
    <row r="3568" customFormat="false" ht="14.1" hidden="false" customHeight="false" outlineLevel="0" collapsed="false">
      <c r="B3568" s="7" t="s">
        <v>29482</v>
      </c>
      <c r="C3568" s="5" t="s">
        <v>6</v>
      </c>
      <c r="D3568" s="1" t="n">
        <v>10</v>
      </c>
      <c r="E3568" s="1" t="s">
        <v>7</v>
      </c>
    </row>
    <row r="3569" customFormat="false" ht="14.1" hidden="false" customHeight="false" outlineLevel="0" collapsed="false">
      <c r="B3569" s="7" t="s">
        <v>29483</v>
      </c>
      <c r="C3569" s="5" t="s">
        <v>6</v>
      </c>
      <c r="D3569" s="1" t="n">
        <v>10</v>
      </c>
      <c r="E3569" s="1" t="s">
        <v>7</v>
      </c>
    </row>
    <row r="3570" customFormat="false" ht="14.1" hidden="false" customHeight="false" outlineLevel="0" collapsed="false">
      <c r="B3570" s="7" t="s">
        <v>29484</v>
      </c>
      <c r="C3570" s="5" t="s">
        <v>6</v>
      </c>
      <c r="D3570" s="1" t="n">
        <v>10</v>
      </c>
      <c r="E3570" s="1" t="s">
        <v>7</v>
      </c>
    </row>
    <row r="3571" customFormat="false" ht="14.1" hidden="false" customHeight="false" outlineLevel="0" collapsed="false">
      <c r="B3571" s="7" t="s">
        <v>29485</v>
      </c>
      <c r="C3571" s="5" t="s">
        <v>6</v>
      </c>
      <c r="D3571" s="1" t="n">
        <v>10</v>
      </c>
      <c r="E3571" s="1" t="s">
        <v>7</v>
      </c>
    </row>
    <row r="3572" customFormat="false" ht="14.1" hidden="false" customHeight="false" outlineLevel="0" collapsed="false">
      <c r="B3572" s="7" t="s">
        <v>29486</v>
      </c>
      <c r="C3572" s="5" t="s">
        <v>6</v>
      </c>
      <c r="D3572" s="1" t="n">
        <v>10</v>
      </c>
      <c r="E3572" s="1" t="s">
        <v>7</v>
      </c>
    </row>
    <row r="3573" customFormat="false" ht="14.1" hidden="false" customHeight="false" outlineLevel="0" collapsed="false">
      <c r="B3573" s="7" t="s">
        <v>29487</v>
      </c>
      <c r="C3573" s="5" t="s">
        <v>6</v>
      </c>
      <c r="D3573" s="1" t="n">
        <v>10</v>
      </c>
      <c r="E3573" s="1" t="s">
        <v>7</v>
      </c>
    </row>
    <row r="3574" customFormat="false" ht="14.1" hidden="false" customHeight="false" outlineLevel="0" collapsed="false">
      <c r="B3574" s="7" t="s">
        <v>29488</v>
      </c>
      <c r="C3574" s="5" t="s">
        <v>6</v>
      </c>
      <c r="D3574" s="1" t="n">
        <v>10</v>
      </c>
      <c r="E3574" s="1" t="s">
        <v>7</v>
      </c>
    </row>
    <row r="3575" customFormat="false" ht="14.1" hidden="false" customHeight="false" outlineLevel="0" collapsed="false">
      <c r="B3575" s="7" t="s">
        <v>29489</v>
      </c>
      <c r="C3575" s="5" t="s">
        <v>6</v>
      </c>
      <c r="D3575" s="1" t="n">
        <v>10</v>
      </c>
      <c r="E3575" s="1" t="s">
        <v>7</v>
      </c>
    </row>
    <row r="3576" customFormat="false" ht="14.1" hidden="false" customHeight="false" outlineLevel="0" collapsed="false">
      <c r="B3576" s="7" t="s">
        <v>29490</v>
      </c>
      <c r="C3576" s="5" t="s">
        <v>6</v>
      </c>
      <c r="D3576" s="1" t="n">
        <v>10</v>
      </c>
      <c r="E3576" s="1" t="s">
        <v>7</v>
      </c>
    </row>
    <row r="3577" customFormat="false" ht="14.1" hidden="false" customHeight="false" outlineLevel="0" collapsed="false">
      <c r="B3577" s="7" t="s">
        <v>29491</v>
      </c>
      <c r="C3577" s="5" t="s">
        <v>6</v>
      </c>
      <c r="D3577" s="1" t="n">
        <v>10</v>
      </c>
      <c r="E3577" s="1" t="s">
        <v>7</v>
      </c>
    </row>
    <row r="3578" customFormat="false" ht="14.1" hidden="false" customHeight="false" outlineLevel="0" collapsed="false">
      <c r="B3578" s="7" t="s">
        <v>29492</v>
      </c>
      <c r="C3578" s="5" t="s">
        <v>6</v>
      </c>
      <c r="D3578" s="1" t="n">
        <v>10</v>
      </c>
      <c r="E3578" s="1" t="s">
        <v>7</v>
      </c>
    </row>
    <row r="3579" customFormat="false" ht="14.1" hidden="false" customHeight="false" outlineLevel="0" collapsed="false">
      <c r="B3579" s="7" t="s">
        <v>29493</v>
      </c>
      <c r="C3579" s="5" t="s">
        <v>6</v>
      </c>
      <c r="D3579" s="1" t="n">
        <v>10</v>
      </c>
      <c r="E3579" s="1" t="s">
        <v>7</v>
      </c>
    </row>
    <row r="3580" customFormat="false" ht="14.1" hidden="false" customHeight="false" outlineLevel="0" collapsed="false">
      <c r="B3580" s="7" t="s">
        <v>29494</v>
      </c>
      <c r="C3580" s="5" t="s">
        <v>6</v>
      </c>
      <c r="D3580" s="1" t="n">
        <v>10</v>
      </c>
      <c r="E3580" s="1" t="s">
        <v>7</v>
      </c>
    </row>
    <row r="3581" customFormat="false" ht="14.1" hidden="false" customHeight="false" outlineLevel="0" collapsed="false">
      <c r="B3581" s="7" t="s">
        <v>29495</v>
      </c>
      <c r="C3581" s="5" t="s">
        <v>6</v>
      </c>
      <c r="D3581" s="1" t="n">
        <v>10</v>
      </c>
      <c r="E3581" s="1" t="s">
        <v>7</v>
      </c>
    </row>
    <row r="3582" customFormat="false" ht="14.1" hidden="false" customHeight="false" outlineLevel="0" collapsed="false">
      <c r="B3582" s="7" t="s">
        <v>29496</v>
      </c>
      <c r="C3582" s="5" t="s">
        <v>6</v>
      </c>
      <c r="D3582" s="1" t="n">
        <v>10</v>
      </c>
      <c r="E3582" s="1" t="s">
        <v>7</v>
      </c>
    </row>
    <row r="3583" customFormat="false" ht="14.1" hidden="false" customHeight="false" outlineLevel="0" collapsed="false">
      <c r="B3583" s="7" t="s">
        <v>29497</v>
      </c>
      <c r="C3583" s="5" t="s">
        <v>6</v>
      </c>
      <c r="D3583" s="1" t="n">
        <v>10</v>
      </c>
      <c r="E3583" s="1" t="s">
        <v>7</v>
      </c>
    </row>
    <row r="3584" customFormat="false" ht="14.1" hidden="false" customHeight="false" outlineLevel="0" collapsed="false">
      <c r="B3584" s="7" t="s">
        <v>29498</v>
      </c>
      <c r="C3584" s="5" t="s">
        <v>6</v>
      </c>
      <c r="D3584" s="1" t="n">
        <v>10</v>
      </c>
      <c r="E3584" s="1" t="s">
        <v>7</v>
      </c>
    </row>
    <row r="3585" customFormat="false" ht="14.1" hidden="false" customHeight="false" outlineLevel="0" collapsed="false">
      <c r="B3585" s="7" t="s">
        <v>29499</v>
      </c>
      <c r="C3585" s="5" t="s">
        <v>6</v>
      </c>
      <c r="D3585" s="1" t="n">
        <v>10</v>
      </c>
      <c r="E3585" s="1" t="s">
        <v>7</v>
      </c>
    </row>
    <row r="3586" customFormat="false" ht="14.1" hidden="false" customHeight="false" outlineLevel="0" collapsed="false">
      <c r="B3586" s="7" t="s">
        <v>29500</v>
      </c>
      <c r="C3586" s="5" t="s">
        <v>6</v>
      </c>
      <c r="D3586" s="1" t="n">
        <v>10</v>
      </c>
      <c r="E3586" s="1" t="s">
        <v>7</v>
      </c>
    </row>
    <row r="3587" customFormat="false" ht="14.1" hidden="false" customHeight="false" outlineLevel="0" collapsed="false">
      <c r="B3587" s="7" t="s">
        <v>29501</v>
      </c>
      <c r="C3587" s="5" t="s">
        <v>6</v>
      </c>
      <c r="D3587" s="1" t="n">
        <v>10</v>
      </c>
      <c r="E3587" s="1" t="s">
        <v>7</v>
      </c>
    </row>
    <row r="3588" customFormat="false" ht="14.1" hidden="false" customHeight="false" outlineLevel="0" collapsed="false">
      <c r="B3588" s="7" t="s">
        <v>29502</v>
      </c>
      <c r="C3588" s="5" t="s">
        <v>6</v>
      </c>
      <c r="D3588" s="1" t="n">
        <v>10</v>
      </c>
      <c r="E3588" s="1" t="s">
        <v>7</v>
      </c>
    </row>
    <row r="3589" customFormat="false" ht="14.1" hidden="false" customHeight="false" outlineLevel="0" collapsed="false">
      <c r="B3589" s="7" t="s">
        <v>29503</v>
      </c>
      <c r="C3589" s="5" t="s">
        <v>6</v>
      </c>
      <c r="D3589" s="1" t="n">
        <v>10</v>
      </c>
      <c r="E3589" s="1" t="s">
        <v>7</v>
      </c>
    </row>
    <row r="3590" customFormat="false" ht="14.1" hidden="false" customHeight="false" outlineLevel="0" collapsed="false">
      <c r="B3590" s="7" t="s">
        <v>29504</v>
      </c>
      <c r="C3590" s="5" t="s">
        <v>6</v>
      </c>
      <c r="D3590" s="1" t="n">
        <v>10</v>
      </c>
      <c r="E3590" s="1" t="s">
        <v>7</v>
      </c>
    </row>
    <row r="3591" customFormat="false" ht="14.1" hidden="false" customHeight="false" outlineLevel="0" collapsed="false">
      <c r="B3591" s="7" t="s">
        <v>29505</v>
      </c>
      <c r="C3591" s="5" t="s">
        <v>6</v>
      </c>
      <c r="D3591" s="1" t="n">
        <v>10</v>
      </c>
      <c r="E3591" s="1" t="s">
        <v>7</v>
      </c>
    </row>
    <row r="3592" customFormat="false" ht="14.1" hidden="false" customHeight="false" outlineLevel="0" collapsed="false">
      <c r="B3592" s="7" t="s">
        <v>29506</v>
      </c>
      <c r="C3592" s="5" t="s">
        <v>6</v>
      </c>
      <c r="D3592" s="1" t="n">
        <v>10</v>
      </c>
      <c r="E3592" s="1" t="s">
        <v>7</v>
      </c>
    </row>
    <row r="3593" customFormat="false" ht="14.1" hidden="false" customHeight="false" outlineLevel="0" collapsed="false">
      <c r="B3593" s="7" t="s">
        <v>29507</v>
      </c>
      <c r="C3593" s="5" t="s">
        <v>6</v>
      </c>
      <c r="D3593" s="1" t="n">
        <v>10</v>
      </c>
      <c r="E3593" s="1" t="s">
        <v>7</v>
      </c>
    </row>
    <row r="3594" customFormat="false" ht="14.1" hidden="false" customHeight="false" outlineLevel="0" collapsed="false">
      <c r="B3594" s="7" t="s">
        <v>29508</v>
      </c>
      <c r="C3594" s="5" t="s">
        <v>6</v>
      </c>
      <c r="D3594" s="1" t="n">
        <v>10</v>
      </c>
      <c r="E3594" s="1" t="s">
        <v>7</v>
      </c>
    </row>
    <row r="3595" customFormat="false" ht="14.1" hidden="false" customHeight="false" outlineLevel="0" collapsed="false">
      <c r="B3595" s="7" t="s">
        <v>29509</v>
      </c>
      <c r="C3595" s="5" t="s">
        <v>6</v>
      </c>
      <c r="D3595" s="1" t="n">
        <v>10</v>
      </c>
      <c r="E3595" s="1" t="s">
        <v>7</v>
      </c>
    </row>
    <row r="3596" customFormat="false" ht="14.1" hidden="false" customHeight="false" outlineLevel="0" collapsed="false">
      <c r="B3596" s="7" t="s">
        <v>29510</v>
      </c>
      <c r="C3596" s="5" t="s">
        <v>6</v>
      </c>
      <c r="D3596" s="1" t="n">
        <v>10</v>
      </c>
      <c r="E3596" s="1" t="s">
        <v>7</v>
      </c>
    </row>
    <row r="3597" customFormat="false" ht="14.1" hidden="false" customHeight="false" outlineLevel="0" collapsed="false">
      <c r="B3597" s="7" t="s">
        <v>29511</v>
      </c>
      <c r="C3597" s="5" t="s">
        <v>6</v>
      </c>
      <c r="D3597" s="1" t="n">
        <v>10</v>
      </c>
      <c r="E3597" s="1" t="s">
        <v>7</v>
      </c>
    </row>
    <row r="3598" customFormat="false" ht="14.1" hidden="false" customHeight="false" outlineLevel="0" collapsed="false">
      <c r="B3598" s="7" t="s">
        <v>29512</v>
      </c>
      <c r="C3598" s="5" t="s">
        <v>6</v>
      </c>
      <c r="D3598" s="1" t="n">
        <v>10</v>
      </c>
      <c r="E3598" s="1" t="s">
        <v>7</v>
      </c>
    </row>
    <row r="3599" customFormat="false" ht="14.1" hidden="false" customHeight="false" outlineLevel="0" collapsed="false">
      <c r="B3599" s="7" t="s">
        <v>29513</v>
      </c>
      <c r="C3599" s="5" t="s">
        <v>6</v>
      </c>
      <c r="D3599" s="1" t="n">
        <v>10</v>
      </c>
      <c r="E3599" s="1" t="s">
        <v>7</v>
      </c>
    </row>
    <row r="3600" customFormat="false" ht="14.1" hidden="false" customHeight="false" outlineLevel="0" collapsed="false">
      <c r="B3600" s="7" t="s">
        <v>29514</v>
      </c>
      <c r="C3600" s="5" t="s">
        <v>6</v>
      </c>
      <c r="D3600" s="1" t="n">
        <v>10</v>
      </c>
      <c r="E3600" s="1" t="s">
        <v>7</v>
      </c>
    </row>
    <row r="3601" customFormat="false" ht="14.1" hidden="false" customHeight="false" outlineLevel="0" collapsed="false">
      <c r="B3601" s="7" t="s">
        <v>29515</v>
      </c>
      <c r="C3601" s="5" t="s">
        <v>6</v>
      </c>
      <c r="D3601" s="1" t="n">
        <v>10</v>
      </c>
      <c r="E3601" s="1" t="s">
        <v>7</v>
      </c>
    </row>
    <row r="3602" customFormat="false" ht="14.1" hidden="false" customHeight="false" outlineLevel="0" collapsed="false">
      <c r="B3602" s="7" t="s">
        <v>29516</v>
      </c>
      <c r="C3602" s="5" t="s">
        <v>6</v>
      </c>
      <c r="D3602" s="1" t="n">
        <v>10</v>
      </c>
      <c r="E3602" s="1" t="s">
        <v>7</v>
      </c>
    </row>
    <row r="3603" customFormat="false" ht="14.1" hidden="false" customHeight="false" outlineLevel="0" collapsed="false">
      <c r="B3603" s="7" t="s">
        <v>29517</v>
      </c>
      <c r="C3603" s="5" t="s">
        <v>6</v>
      </c>
      <c r="D3603" s="1" t="n">
        <v>10</v>
      </c>
      <c r="E3603" s="1" t="s">
        <v>7</v>
      </c>
    </row>
    <row r="3604" customFormat="false" ht="14.1" hidden="false" customHeight="false" outlineLevel="0" collapsed="false">
      <c r="B3604" s="7" t="s">
        <v>29518</v>
      </c>
      <c r="C3604" s="5" t="s">
        <v>6</v>
      </c>
      <c r="D3604" s="1" t="n">
        <v>10</v>
      </c>
      <c r="E3604" s="1" t="s">
        <v>7</v>
      </c>
    </row>
    <row r="3605" customFormat="false" ht="14.1" hidden="false" customHeight="false" outlineLevel="0" collapsed="false">
      <c r="B3605" s="7" t="s">
        <v>29519</v>
      </c>
      <c r="C3605" s="5" t="s">
        <v>6</v>
      </c>
      <c r="D3605" s="1" t="n">
        <v>10</v>
      </c>
      <c r="E3605" s="1" t="s">
        <v>7</v>
      </c>
    </row>
    <row r="3606" customFormat="false" ht="14.1" hidden="false" customHeight="false" outlineLevel="0" collapsed="false">
      <c r="B3606" s="7" t="s">
        <v>29520</v>
      </c>
      <c r="C3606" s="5" t="s">
        <v>6</v>
      </c>
      <c r="D3606" s="1" t="n">
        <v>10</v>
      </c>
      <c r="E3606" s="1" t="s">
        <v>7</v>
      </c>
    </row>
    <row r="3607" customFormat="false" ht="14.1" hidden="false" customHeight="false" outlineLevel="0" collapsed="false">
      <c r="B3607" s="7" t="s">
        <v>29521</v>
      </c>
      <c r="C3607" s="5" t="s">
        <v>6</v>
      </c>
      <c r="D3607" s="1" t="n">
        <v>10</v>
      </c>
      <c r="E3607" s="1" t="s">
        <v>7</v>
      </c>
    </row>
    <row r="3608" customFormat="false" ht="14.1" hidden="false" customHeight="false" outlineLevel="0" collapsed="false">
      <c r="B3608" s="7" t="s">
        <v>29522</v>
      </c>
      <c r="C3608" s="5" t="s">
        <v>6</v>
      </c>
      <c r="D3608" s="1" t="n">
        <v>10</v>
      </c>
      <c r="E3608" s="1" t="s">
        <v>7</v>
      </c>
    </row>
    <row r="3609" customFormat="false" ht="14.1" hidden="false" customHeight="false" outlineLevel="0" collapsed="false">
      <c r="B3609" s="7" t="s">
        <v>29523</v>
      </c>
      <c r="C3609" s="5" t="s">
        <v>6</v>
      </c>
      <c r="D3609" s="1" t="n">
        <v>10</v>
      </c>
      <c r="E3609" s="1" t="s">
        <v>7</v>
      </c>
    </row>
    <row r="3610" customFormat="false" ht="14.1" hidden="false" customHeight="false" outlineLevel="0" collapsed="false">
      <c r="B3610" s="7" t="s">
        <v>29524</v>
      </c>
      <c r="C3610" s="5" t="s">
        <v>6</v>
      </c>
      <c r="D3610" s="1" t="n">
        <v>10</v>
      </c>
      <c r="E3610" s="1" t="s">
        <v>7</v>
      </c>
    </row>
    <row r="3611" customFormat="false" ht="14.1" hidden="false" customHeight="false" outlineLevel="0" collapsed="false">
      <c r="B3611" s="7" t="s">
        <v>29525</v>
      </c>
      <c r="C3611" s="5" t="s">
        <v>6</v>
      </c>
      <c r="D3611" s="1" t="n">
        <v>10</v>
      </c>
      <c r="E3611" s="1" t="s">
        <v>7</v>
      </c>
    </row>
    <row r="3612" customFormat="false" ht="14.1" hidden="false" customHeight="false" outlineLevel="0" collapsed="false">
      <c r="B3612" s="7" t="s">
        <v>29526</v>
      </c>
      <c r="C3612" s="5" t="s">
        <v>6</v>
      </c>
      <c r="D3612" s="1" t="n">
        <v>10</v>
      </c>
      <c r="E3612" s="1" t="s">
        <v>7</v>
      </c>
    </row>
    <row r="3613" customFormat="false" ht="14.1" hidden="false" customHeight="false" outlineLevel="0" collapsed="false">
      <c r="B3613" s="7" t="s">
        <v>29527</v>
      </c>
      <c r="C3613" s="5" t="s">
        <v>6</v>
      </c>
      <c r="D3613" s="1" t="n">
        <v>10</v>
      </c>
      <c r="E3613" s="1" t="s">
        <v>7</v>
      </c>
    </row>
    <row r="3614" customFormat="false" ht="14.1" hidden="false" customHeight="false" outlineLevel="0" collapsed="false">
      <c r="B3614" s="7" t="s">
        <v>29528</v>
      </c>
      <c r="C3614" s="5" t="s">
        <v>6</v>
      </c>
      <c r="D3614" s="1" t="n">
        <v>10</v>
      </c>
      <c r="E3614" s="1" t="s">
        <v>7</v>
      </c>
    </row>
    <row r="3615" customFormat="false" ht="14.1" hidden="false" customHeight="false" outlineLevel="0" collapsed="false">
      <c r="B3615" s="7" t="s">
        <v>29529</v>
      </c>
      <c r="C3615" s="5" t="s">
        <v>6</v>
      </c>
      <c r="D3615" s="1" t="n">
        <v>10</v>
      </c>
      <c r="E3615" s="1" t="s">
        <v>7</v>
      </c>
    </row>
    <row r="3616" customFormat="false" ht="14.1" hidden="false" customHeight="false" outlineLevel="0" collapsed="false">
      <c r="B3616" s="7" t="s">
        <v>29530</v>
      </c>
      <c r="C3616" s="5" t="s">
        <v>6</v>
      </c>
      <c r="D3616" s="1" t="n">
        <v>10</v>
      </c>
      <c r="E3616" s="1" t="s">
        <v>7</v>
      </c>
    </row>
    <row r="3617" customFormat="false" ht="14.1" hidden="false" customHeight="false" outlineLevel="0" collapsed="false">
      <c r="B3617" s="7" t="s">
        <v>29531</v>
      </c>
      <c r="C3617" s="5" t="s">
        <v>6</v>
      </c>
      <c r="D3617" s="1" t="n">
        <v>10</v>
      </c>
      <c r="E3617" s="1" t="s">
        <v>7</v>
      </c>
    </row>
    <row r="3618" customFormat="false" ht="14.1" hidden="false" customHeight="false" outlineLevel="0" collapsed="false">
      <c r="B3618" s="7" t="s">
        <v>29532</v>
      </c>
      <c r="C3618" s="5" t="s">
        <v>6</v>
      </c>
      <c r="D3618" s="1" t="n">
        <v>10</v>
      </c>
      <c r="E3618" s="1" t="s">
        <v>7</v>
      </c>
    </row>
    <row r="3619" customFormat="false" ht="14.1" hidden="false" customHeight="false" outlineLevel="0" collapsed="false">
      <c r="B3619" s="7" t="s">
        <v>29533</v>
      </c>
      <c r="C3619" s="5" t="s">
        <v>6</v>
      </c>
      <c r="D3619" s="1" t="n">
        <v>10</v>
      </c>
      <c r="E3619" s="1" t="s">
        <v>7</v>
      </c>
    </row>
    <row r="3620" customFormat="false" ht="14.1" hidden="false" customHeight="false" outlineLevel="0" collapsed="false">
      <c r="B3620" s="7" t="s">
        <v>29534</v>
      </c>
      <c r="C3620" s="5" t="s">
        <v>6</v>
      </c>
      <c r="D3620" s="1" t="n">
        <v>10</v>
      </c>
      <c r="E3620" s="1" t="s">
        <v>7</v>
      </c>
    </row>
    <row r="3621" customFormat="false" ht="14.1" hidden="false" customHeight="false" outlineLevel="0" collapsed="false">
      <c r="B3621" s="7" t="s">
        <v>29535</v>
      </c>
      <c r="C3621" s="5" t="s">
        <v>6</v>
      </c>
      <c r="D3621" s="1" t="n">
        <v>10</v>
      </c>
      <c r="E3621" s="1" t="s">
        <v>7</v>
      </c>
    </row>
    <row r="3622" customFormat="false" ht="14.1" hidden="false" customHeight="false" outlineLevel="0" collapsed="false">
      <c r="B3622" s="7" t="s">
        <v>29536</v>
      </c>
      <c r="C3622" s="5" t="s">
        <v>6</v>
      </c>
      <c r="D3622" s="1" t="n">
        <v>10</v>
      </c>
      <c r="E3622" s="1" t="s">
        <v>7</v>
      </c>
    </row>
    <row r="3623" customFormat="false" ht="14.1" hidden="false" customHeight="false" outlineLevel="0" collapsed="false">
      <c r="B3623" s="7" t="s">
        <v>29537</v>
      </c>
      <c r="C3623" s="5" t="s">
        <v>6</v>
      </c>
      <c r="D3623" s="1" t="n">
        <v>10</v>
      </c>
      <c r="E3623" s="1" t="s">
        <v>7</v>
      </c>
    </row>
    <row r="3624" customFormat="false" ht="14.1" hidden="false" customHeight="false" outlineLevel="0" collapsed="false">
      <c r="B3624" s="7" t="s">
        <v>29538</v>
      </c>
      <c r="C3624" s="5" t="s">
        <v>6</v>
      </c>
      <c r="D3624" s="1" t="n">
        <v>10</v>
      </c>
      <c r="E3624" s="1" t="s">
        <v>7</v>
      </c>
    </row>
    <row r="3625" customFormat="false" ht="14.1" hidden="false" customHeight="false" outlineLevel="0" collapsed="false">
      <c r="B3625" s="7" t="s">
        <v>29539</v>
      </c>
      <c r="C3625" s="5" t="s">
        <v>6</v>
      </c>
      <c r="D3625" s="1" t="n">
        <v>10</v>
      </c>
      <c r="E3625" s="1" t="s">
        <v>7</v>
      </c>
    </row>
    <row r="3626" customFormat="false" ht="14.1" hidden="false" customHeight="false" outlineLevel="0" collapsed="false">
      <c r="B3626" s="7" t="s">
        <v>29540</v>
      </c>
      <c r="C3626" s="5" t="s">
        <v>6</v>
      </c>
      <c r="D3626" s="1" t="n">
        <v>10</v>
      </c>
      <c r="E3626" s="1" t="s">
        <v>7</v>
      </c>
    </row>
    <row r="3627" customFormat="false" ht="14.1" hidden="false" customHeight="false" outlineLevel="0" collapsed="false">
      <c r="B3627" s="7" t="s">
        <v>29541</v>
      </c>
      <c r="C3627" s="5" t="s">
        <v>6</v>
      </c>
      <c r="D3627" s="1" t="n">
        <v>10</v>
      </c>
      <c r="E3627" s="1" t="s">
        <v>7</v>
      </c>
    </row>
    <row r="3628" customFormat="false" ht="14.1" hidden="false" customHeight="false" outlineLevel="0" collapsed="false">
      <c r="B3628" s="7" t="s">
        <v>29542</v>
      </c>
      <c r="C3628" s="5" t="s">
        <v>6</v>
      </c>
      <c r="D3628" s="1" t="n">
        <v>10</v>
      </c>
      <c r="E3628" s="1" t="s">
        <v>7</v>
      </c>
    </row>
    <row r="3629" customFormat="false" ht="14.1" hidden="false" customHeight="false" outlineLevel="0" collapsed="false">
      <c r="B3629" s="7" t="s">
        <v>29543</v>
      </c>
      <c r="C3629" s="5" t="s">
        <v>6</v>
      </c>
      <c r="D3629" s="1" t="n">
        <v>10</v>
      </c>
      <c r="E3629" s="1" t="s">
        <v>7</v>
      </c>
    </row>
    <row r="3630" customFormat="false" ht="14.1" hidden="false" customHeight="false" outlineLevel="0" collapsed="false">
      <c r="B3630" s="7" t="s">
        <v>29544</v>
      </c>
      <c r="C3630" s="5" t="s">
        <v>6</v>
      </c>
      <c r="D3630" s="1" t="n">
        <v>10</v>
      </c>
      <c r="E3630" s="1" t="s">
        <v>7</v>
      </c>
    </row>
    <row r="3631" customFormat="false" ht="14.1" hidden="false" customHeight="false" outlineLevel="0" collapsed="false">
      <c r="B3631" s="7" t="s">
        <v>29545</v>
      </c>
      <c r="C3631" s="5" t="s">
        <v>6</v>
      </c>
      <c r="D3631" s="1" t="n">
        <v>10</v>
      </c>
      <c r="E3631" s="1" t="s">
        <v>7</v>
      </c>
    </row>
    <row r="3632" customFormat="false" ht="14.1" hidden="false" customHeight="false" outlineLevel="0" collapsed="false">
      <c r="B3632" s="7" t="s">
        <v>29546</v>
      </c>
      <c r="C3632" s="5" t="s">
        <v>6</v>
      </c>
      <c r="D3632" s="1" t="n">
        <v>10</v>
      </c>
      <c r="E3632" s="1" t="s">
        <v>7</v>
      </c>
    </row>
    <row r="3633" customFormat="false" ht="14.1" hidden="false" customHeight="false" outlineLevel="0" collapsed="false">
      <c r="B3633" s="7" t="s">
        <v>29547</v>
      </c>
      <c r="C3633" s="5" t="s">
        <v>6</v>
      </c>
      <c r="D3633" s="1" t="n">
        <v>10</v>
      </c>
      <c r="E3633" s="1" t="s">
        <v>7</v>
      </c>
    </row>
    <row r="3634" customFormat="false" ht="14.1" hidden="false" customHeight="false" outlineLevel="0" collapsed="false">
      <c r="B3634" s="7" t="s">
        <v>29548</v>
      </c>
      <c r="C3634" s="5" t="s">
        <v>6</v>
      </c>
      <c r="D3634" s="1" t="n">
        <v>10</v>
      </c>
      <c r="E3634" s="1" t="s">
        <v>7</v>
      </c>
    </row>
    <row r="3635" customFormat="false" ht="14.1" hidden="false" customHeight="false" outlineLevel="0" collapsed="false">
      <c r="B3635" s="7" t="s">
        <v>29549</v>
      </c>
      <c r="C3635" s="5" t="s">
        <v>6</v>
      </c>
      <c r="D3635" s="1" t="n">
        <v>10</v>
      </c>
      <c r="E3635" s="1" t="s">
        <v>7</v>
      </c>
    </row>
    <row r="3636" customFormat="false" ht="14.1" hidden="false" customHeight="false" outlineLevel="0" collapsed="false">
      <c r="B3636" s="7" t="s">
        <v>29550</v>
      </c>
      <c r="C3636" s="5" t="s">
        <v>6</v>
      </c>
      <c r="D3636" s="1" t="n">
        <v>10</v>
      </c>
      <c r="E3636" s="1" t="s">
        <v>7</v>
      </c>
    </row>
    <row r="3637" customFormat="false" ht="14.1" hidden="false" customHeight="false" outlineLevel="0" collapsed="false">
      <c r="B3637" s="7" t="s">
        <v>29551</v>
      </c>
      <c r="C3637" s="5" t="s">
        <v>6</v>
      </c>
      <c r="D3637" s="1" t="n">
        <v>10</v>
      </c>
      <c r="E3637" s="1" t="s">
        <v>7</v>
      </c>
    </row>
    <row r="3638" customFormat="false" ht="14.1" hidden="false" customHeight="false" outlineLevel="0" collapsed="false">
      <c r="B3638" s="7" t="s">
        <v>29552</v>
      </c>
      <c r="C3638" s="5" t="s">
        <v>6</v>
      </c>
      <c r="D3638" s="1" t="n">
        <v>10</v>
      </c>
      <c r="E3638" s="1" t="s">
        <v>7</v>
      </c>
    </row>
    <row r="3639" customFormat="false" ht="14.1" hidden="false" customHeight="false" outlineLevel="0" collapsed="false">
      <c r="B3639" s="7" t="s">
        <v>29553</v>
      </c>
      <c r="C3639" s="5" t="s">
        <v>6</v>
      </c>
      <c r="D3639" s="1" t="n">
        <v>10</v>
      </c>
      <c r="E3639" s="1" t="s">
        <v>7</v>
      </c>
    </row>
    <row r="3640" customFormat="false" ht="14.1" hidden="false" customHeight="false" outlineLevel="0" collapsed="false">
      <c r="B3640" s="7" t="s">
        <v>29554</v>
      </c>
      <c r="C3640" s="5" t="s">
        <v>6</v>
      </c>
      <c r="D3640" s="1" t="n">
        <v>10</v>
      </c>
      <c r="E3640" s="1" t="s">
        <v>7</v>
      </c>
    </row>
    <row r="3641" customFormat="false" ht="14.1" hidden="false" customHeight="false" outlineLevel="0" collapsed="false">
      <c r="B3641" s="7" t="s">
        <v>29555</v>
      </c>
      <c r="C3641" s="5" t="s">
        <v>6</v>
      </c>
      <c r="D3641" s="1" t="n">
        <v>10</v>
      </c>
      <c r="E3641" s="1" t="s">
        <v>7</v>
      </c>
    </row>
    <row r="3642" customFormat="false" ht="14.1" hidden="false" customHeight="false" outlineLevel="0" collapsed="false">
      <c r="B3642" s="7" t="s">
        <v>29556</v>
      </c>
      <c r="C3642" s="5" t="s">
        <v>6</v>
      </c>
      <c r="D3642" s="1" t="n">
        <v>10</v>
      </c>
      <c r="E3642" s="1" t="s">
        <v>7</v>
      </c>
    </row>
    <row r="3643" customFormat="false" ht="14.1" hidden="false" customHeight="false" outlineLevel="0" collapsed="false">
      <c r="B3643" s="7" t="s">
        <v>29557</v>
      </c>
      <c r="C3643" s="5" t="s">
        <v>6</v>
      </c>
      <c r="D3643" s="1" t="n">
        <v>10</v>
      </c>
      <c r="E3643" s="1" t="s">
        <v>7</v>
      </c>
    </row>
    <row r="3644" customFormat="false" ht="14.1" hidden="false" customHeight="false" outlineLevel="0" collapsed="false">
      <c r="B3644" s="7" t="s">
        <v>29558</v>
      </c>
      <c r="C3644" s="5" t="s">
        <v>6</v>
      </c>
      <c r="D3644" s="1" t="n">
        <v>10</v>
      </c>
      <c r="E3644" s="1" t="s">
        <v>7</v>
      </c>
    </row>
    <row r="3645" customFormat="false" ht="14.1" hidden="false" customHeight="false" outlineLevel="0" collapsed="false">
      <c r="B3645" s="7" t="s">
        <v>29559</v>
      </c>
      <c r="C3645" s="5" t="s">
        <v>6</v>
      </c>
      <c r="D3645" s="1" t="n">
        <v>10</v>
      </c>
      <c r="E3645" s="1" t="s">
        <v>7</v>
      </c>
    </row>
    <row r="3646" customFormat="false" ht="14.1" hidden="false" customHeight="false" outlineLevel="0" collapsed="false">
      <c r="B3646" s="7" t="s">
        <v>29560</v>
      </c>
      <c r="C3646" s="5" t="s">
        <v>6</v>
      </c>
      <c r="D3646" s="1" t="n">
        <v>10</v>
      </c>
      <c r="E3646" s="1" t="s">
        <v>7</v>
      </c>
    </row>
    <row r="3647" customFormat="false" ht="14.1" hidden="false" customHeight="false" outlineLevel="0" collapsed="false">
      <c r="B3647" s="7" t="s">
        <v>29561</v>
      </c>
      <c r="C3647" s="5" t="s">
        <v>6</v>
      </c>
      <c r="D3647" s="1" t="n">
        <v>10</v>
      </c>
      <c r="E3647" s="1" t="s">
        <v>7</v>
      </c>
    </row>
    <row r="3648" customFormat="false" ht="14.1" hidden="false" customHeight="false" outlineLevel="0" collapsed="false">
      <c r="B3648" s="7" t="s">
        <v>29562</v>
      </c>
      <c r="C3648" s="5" t="s">
        <v>6</v>
      </c>
      <c r="D3648" s="1" t="n">
        <v>10</v>
      </c>
      <c r="E3648" s="1" t="s">
        <v>7</v>
      </c>
    </row>
    <row r="3649" customFormat="false" ht="14.1" hidden="false" customHeight="false" outlineLevel="0" collapsed="false">
      <c r="B3649" s="7" t="s">
        <v>29563</v>
      </c>
      <c r="C3649" s="5" t="s">
        <v>6</v>
      </c>
      <c r="D3649" s="1" t="n">
        <v>10</v>
      </c>
      <c r="E3649" s="1" t="s">
        <v>7</v>
      </c>
    </row>
    <row r="3650" customFormat="false" ht="14.1" hidden="false" customHeight="false" outlineLevel="0" collapsed="false">
      <c r="B3650" s="7" t="s">
        <v>29564</v>
      </c>
      <c r="C3650" s="5" t="s">
        <v>6</v>
      </c>
      <c r="D3650" s="1" t="n">
        <v>10</v>
      </c>
      <c r="E3650" s="1" t="s">
        <v>7</v>
      </c>
    </row>
    <row r="3651" customFormat="false" ht="14.1" hidden="false" customHeight="false" outlineLevel="0" collapsed="false">
      <c r="B3651" s="7" t="s">
        <v>29565</v>
      </c>
      <c r="C3651" s="5" t="s">
        <v>6</v>
      </c>
      <c r="D3651" s="1" t="n">
        <v>10</v>
      </c>
      <c r="E3651" s="1" t="s">
        <v>7</v>
      </c>
    </row>
    <row r="3652" customFormat="false" ht="14.1" hidden="false" customHeight="false" outlineLevel="0" collapsed="false">
      <c r="B3652" s="7" t="s">
        <v>29566</v>
      </c>
      <c r="C3652" s="5" t="s">
        <v>6</v>
      </c>
      <c r="D3652" s="1" t="n">
        <v>10</v>
      </c>
      <c r="E3652" s="1" t="s">
        <v>7</v>
      </c>
    </row>
    <row r="3653" customFormat="false" ht="14.1" hidden="false" customHeight="false" outlineLevel="0" collapsed="false">
      <c r="B3653" s="7" t="s">
        <v>29567</v>
      </c>
      <c r="C3653" s="5" t="s">
        <v>6</v>
      </c>
      <c r="D3653" s="1" t="n">
        <v>10</v>
      </c>
      <c r="E3653" s="1" t="s">
        <v>7</v>
      </c>
    </row>
    <row r="3654" customFormat="false" ht="14.1" hidden="false" customHeight="false" outlineLevel="0" collapsed="false">
      <c r="B3654" s="7" t="s">
        <v>29568</v>
      </c>
      <c r="C3654" s="5" t="s">
        <v>6</v>
      </c>
      <c r="D3654" s="1" t="n">
        <v>10</v>
      </c>
      <c r="E3654" s="1" t="s">
        <v>7</v>
      </c>
    </row>
    <row r="3655" customFormat="false" ht="14.1" hidden="false" customHeight="false" outlineLevel="0" collapsed="false">
      <c r="B3655" s="7" t="s">
        <v>29569</v>
      </c>
      <c r="C3655" s="5" t="s">
        <v>6</v>
      </c>
      <c r="D3655" s="1" t="n">
        <v>10</v>
      </c>
      <c r="E3655" s="1" t="s">
        <v>7</v>
      </c>
    </row>
    <row r="3656" customFormat="false" ht="14.1" hidden="false" customHeight="false" outlineLevel="0" collapsed="false">
      <c r="B3656" s="7" t="s">
        <v>29570</v>
      </c>
      <c r="C3656" s="5" t="s">
        <v>6</v>
      </c>
      <c r="D3656" s="1" t="n">
        <v>10</v>
      </c>
      <c r="E3656" s="1" t="s">
        <v>7</v>
      </c>
    </row>
    <row r="3657" customFormat="false" ht="14.1" hidden="false" customHeight="false" outlineLevel="0" collapsed="false">
      <c r="B3657" s="7" t="s">
        <v>29571</v>
      </c>
      <c r="C3657" s="5" t="s">
        <v>6</v>
      </c>
      <c r="D3657" s="1" t="n">
        <v>10</v>
      </c>
      <c r="E3657" s="1" t="s">
        <v>7</v>
      </c>
    </row>
    <row r="3658" customFormat="false" ht="14.1" hidden="false" customHeight="false" outlineLevel="0" collapsed="false">
      <c r="B3658" s="7" t="s">
        <v>29572</v>
      </c>
      <c r="C3658" s="5" t="s">
        <v>6</v>
      </c>
      <c r="D3658" s="1" t="n">
        <v>10</v>
      </c>
      <c r="E3658" s="1" t="s">
        <v>7</v>
      </c>
    </row>
    <row r="3659" customFormat="false" ht="14.1" hidden="false" customHeight="false" outlineLevel="0" collapsed="false">
      <c r="B3659" s="7" t="s">
        <v>29573</v>
      </c>
      <c r="C3659" s="5" t="s">
        <v>6</v>
      </c>
      <c r="D3659" s="1" t="n">
        <v>10</v>
      </c>
      <c r="E3659" s="1" t="s">
        <v>7</v>
      </c>
    </row>
    <row r="3660" customFormat="false" ht="14.1" hidden="false" customHeight="false" outlineLevel="0" collapsed="false">
      <c r="B3660" s="7" t="s">
        <v>29574</v>
      </c>
      <c r="C3660" s="5" t="s">
        <v>6</v>
      </c>
      <c r="D3660" s="1" t="n">
        <v>10</v>
      </c>
      <c r="E3660" s="1" t="s">
        <v>7</v>
      </c>
    </row>
    <row r="3661" customFormat="false" ht="14.1" hidden="false" customHeight="false" outlineLevel="0" collapsed="false">
      <c r="B3661" s="7" t="s">
        <v>29575</v>
      </c>
      <c r="C3661" s="5" t="s">
        <v>6</v>
      </c>
      <c r="D3661" s="1" t="n">
        <v>10</v>
      </c>
      <c r="E3661" s="1" t="s">
        <v>7</v>
      </c>
    </row>
    <row r="3662" customFormat="false" ht="14.1" hidden="false" customHeight="false" outlineLevel="0" collapsed="false">
      <c r="B3662" s="7" t="s">
        <v>29576</v>
      </c>
      <c r="C3662" s="5" t="s">
        <v>6</v>
      </c>
      <c r="D3662" s="1" t="n">
        <v>10</v>
      </c>
      <c r="E3662" s="1" t="s">
        <v>7</v>
      </c>
    </row>
    <row r="3663" customFormat="false" ht="14.1" hidden="false" customHeight="false" outlineLevel="0" collapsed="false">
      <c r="B3663" s="7" t="s">
        <v>29577</v>
      </c>
      <c r="C3663" s="5" t="s">
        <v>6</v>
      </c>
      <c r="D3663" s="1" t="n">
        <v>10</v>
      </c>
      <c r="E3663" s="1" t="s">
        <v>7</v>
      </c>
    </row>
    <row r="3664" customFormat="false" ht="14.1" hidden="false" customHeight="false" outlineLevel="0" collapsed="false">
      <c r="B3664" s="7" t="s">
        <v>29578</v>
      </c>
      <c r="C3664" s="5" t="s">
        <v>6</v>
      </c>
      <c r="D3664" s="1" t="n">
        <v>10</v>
      </c>
      <c r="E3664" s="1" t="s">
        <v>7</v>
      </c>
    </row>
    <row r="3665" customFormat="false" ht="14.1" hidden="false" customHeight="false" outlineLevel="0" collapsed="false">
      <c r="B3665" s="7" t="s">
        <v>29579</v>
      </c>
      <c r="C3665" s="5" t="s">
        <v>6</v>
      </c>
      <c r="D3665" s="1" t="n">
        <v>10</v>
      </c>
      <c r="E3665" s="1" t="s">
        <v>7</v>
      </c>
    </row>
    <row r="3666" customFormat="false" ht="14.1" hidden="false" customHeight="false" outlineLevel="0" collapsed="false">
      <c r="B3666" s="7" t="s">
        <v>29580</v>
      </c>
      <c r="C3666" s="5" t="s">
        <v>6</v>
      </c>
      <c r="D3666" s="1" t="n">
        <v>10</v>
      </c>
      <c r="E3666" s="1" t="s">
        <v>7</v>
      </c>
    </row>
    <row r="3667" customFormat="false" ht="14.1" hidden="false" customHeight="false" outlineLevel="0" collapsed="false">
      <c r="B3667" s="7" t="s">
        <v>29581</v>
      </c>
      <c r="C3667" s="5" t="s">
        <v>6</v>
      </c>
      <c r="D3667" s="1" t="n">
        <v>10</v>
      </c>
      <c r="E3667" s="1" t="s">
        <v>7</v>
      </c>
    </row>
    <row r="3668" customFormat="false" ht="14.1" hidden="false" customHeight="false" outlineLevel="0" collapsed="false">
      <c r="B3668" s="7" t="s">
        <v>29582</v>
      </c>
      <c r="C3668" s="5" t="s">
        <v>6</v>
      </c>
      <c r="D3668" s="1" t="n">
        <v>10</v>
      </c>
      <c r="E3668" s="1" t="s">
        <v>7</v>
      </c>
    </row>
    <row r="3669" customFormat="false" ht="14.1" hidden="false" customHeight="false" outlineLevel="0" collapsed="false">
      <c r="B3669" s="7" t="s">
        <v>29583</v>
      </c>
      <c r="C3669" s="5" t="s">
        <v>6</v>
      </c>
      <c r="D3669" s="1" t="n">
        <v>10</v>
      </c>
      <c r="E3669" s="1" t="s">
        <v>7</v>
      </c>
    </row>
    <row r="3670" customFormat="false" ht="14.1" hidden="false" customHeight="false" outlineLevel="0" collapsed="false">
      <c r="B3670" s="7" t="s">
        <v>29584</v>
      </c>
      <c r="C3670" s="5" t="s">
        <v>6</v>
      </c>
      <c r="D3670" s="1" t="n">
        <v>10</v>
      </c>
      <c r="E3670" s="1" t="s">
        <v>7</v>
      </c>
    </row>
    <row r="3671" customFormat="false" ht="14.1" hidden="false" customHeight="false" outlineLevel="0" collapsed="false">
      <c r="B3671" s="7" t="s">
        <v>29585</v>
      </c>
      <c r="C3671" s="5" t="s">
        <v>6</v>
      </c>
      <c r="D3671" s="1" t="n">
        <v>10</v>
      </c>
      <c r="E3671" s="1" t="s">
        <v>7</v>
      </c>
    </row>
    <row r="3672" customFormat="false" ht="14.1" hidden="false" customHeight="false" outlineLevel="0" collapsed="false">
      <c r="B3672" s="7" t="s">
        <v>29586</v>
      </c>
      <c r="C3672" s="5" t="s">
        <v>6</v>
      </c>
      <c r="D3672" s="1" t="n">
        <v>10</v>
      </c>
      <c r="E3672" s="1" t="s">
        <v>7</v>
      </c>
    </row>
    <row r="3673" customFormat="false" ht="14.1" hidden="false" customHeight="false" outlineLevel="0" collapsed="false">
      <c r="B3673" s="7" t="s">
        <v>29587</v>
      </c>
      <c r="C3673" s="5" t="s">
        <v>6</v>
      </c>
      <c r="D3673" s="1" t="n">
        <v>10</v>
      </c>
      <c r="E3673" s="1" t="s">
        <v>7</v>
      </c>
    </row>
    <row r="3674" customFormat="false" ht="14.1" hidden="false" customHeight="false" outlineLevel="0" collapsed="false">
      <c r="B3674" s="7" t="s">
        <v>29588</v>
      </c>
      <c r="C3674" s="5" t="s">
        <v>6</v>
      </c>
      <c r="D3674" s="1" t="n">
        <v>10</v>
      </c>
      <c r="E3674" s="1" t="s">
        <v>7</v>
      </c>
    </row>
    <row r="3675" customFormat="false" ht="14.1" hidden="false" customHeight="false" outlineLevel="0" collapsed="false">
      <c r="B3675" s="7" t="s">
        <v>29589</v>
      </c>
      <c r="C3675" s="5" t="s">
        <v>6</v>
      </c>
      <c r="D3675" s="1" t="n">
        <v>10</v>
      </c>
      <c r="E3675" s="1" t="s">
        <v>7</v>
      </c>
    </row>
    <row r="3676" customFormat="false" ht="14.1" hidden="false" customHeight="false" outlineLevel="0" collapsed="false">
      <c r="B3676" s="7" t="s">
        <v>29590</v>
      </c>
      <c r="C3676" s="5" t="s">
        <v>6</v>
      </c>
      <c r="D3676" s="1" t="n">
        <v>10</v>
      </c>
      <c r="E3676" s="1" t="s">
        <v>7</v>
      </c>
    </row>
    <row r="3677" customFormat="false" ht="14.1" hidden="false" customHeight="false" outlineLevel="0" collapsed="false">
      <c r="B3677" s="7" t="s">
        <v>29591</v>
      </c>
      <c r="C3677" s="5" t="s">
        <v>6</v>
      </c>
      <c r="D3677" s="1" t="n">
        <v>10</v>
      </c>
      <c r="E3677" s="1" t="s">
        <v>7</v>
      </c>
    </row>
    <row r="3678" customFormat="false" ht="14.1" hidden="false" customHeight="false" outlineLevel="0" collapsed="false">
      <c r="B3678" s="7" t="s">
        <v>29592</v>
      </c>
      <c r="C3678" s="5" t="s">
        <v>6</v>
      </c>
      <c r="D3678" s="1" t="n">
        <v>10</v>
      </c>
      <c r="E3678" s="1" t="s">
        <v>7</v>
      </c>
    </row>
    <row r="3679" customFormat="false" ht="14.1" hidden="false" customHeight="false" outlineLevel="0" collapsed="false">
      <c r="B3679" s="7" t="s">
        <v>29593</v>
      </c>
      <c r="C3679" s="5" t="s">
        <v>6</v>
      </c>
      <c r="D3679" s="1" t="n">
        <v>10</v>
      </c>
      <c r="E3679" s="1" t="s">
        <v>7</v>
      </c>
    </row>
    <row r="3680" customFormat="false" ht="14.1" hidden="false" customHeight="false" outlineLevel="0" collapsed="false">
      <c r="B3680" s="7" t="s">
        <v>29594</v>
      </c>
      <c r="C3680" s="5" t="s">
        <v>6</v>
      </c>
      <c r="D3680" s="1" t="n">
        <v>10</v>
      </c>
      <c r="E3680" s="1" t="s">
        <v>7</v>
      </c>
    </row>
    <row r="3681" customFormat="false" ht="14.1" hidden="false" customHeight="false" outlineLevel="0" collapsed="false">
      <c r="B3681" s="7" t="s">
        <v>29595</v>
      </c>
      <c r="C3681" s="5" t="s">
        <v>6</v>
      </c>
      <c r="D3681" s="1" t="n">
        <v>10</v>
      </c>
      <c r="E3681" s="1" t="s">
        <v>7</v>
      </c>
    </row>
    <row r="3682" customFormat="false" ht="14.1" hidden="false" customHeight="false" outlineLevel="0" collapsed="false">
      <c r="B3682" s="7" t="s">
        <v>29596</v>
      </c>
      <c r="C3682" s="5" t="s">
        <v>6</v>
      </c>
      <c r="D3682" s="1" t="n">
        <v>10</v>
      </c>
      <c r="E3682" s="1" t="s">
        <v>7</v>
      </c>
    </row>
    <row r="3683" customFormat="false" ht="14.1" hidden="false" customHeight="false" outlineLevel="0" collapsed="false">
      <c r="B3683" s="7" t="s">
        <v>29597</v>
      </c>
      <c r="C3683" s="5" t="s">
        <v>6</v>
      </c>
      <c r="D3683" s="1" t="n">
        <v>10</v>
      </c>
      <c r="E3683" s="1" t="s">
        <v>7</v>
      </c>
    </row>
    <row r="3684" customFormat="false" ht="14.1" hidden="false" customHeight="false" outlineLevel="0" collapsed="false">
      <c r="B3684" s="7" t="s">
        <v>29598</v>
      </c>
      <c r="C3684" s="5" t="s">
        <v>6</v>
      </c>
      <c r="D3684" s="1" t="n">
        <v>10</v>
      </c>
      <c r="E3684" s="1" t="s">
        <v>7</v>
      </c>
    </row>
    <row r="3685" customFormat="false" ht="14.1" hidden="false" customHeight="false" outlineLevel="0" collapsed="false">
      <c r="B3685" s="7" t="s">
        <v>29599</v>
      </c>
      <c r="C3685" s="5" t="s">
        <v>6</v>
      </c>
      <c r="D3685" s="1" t="n">
        <v>10</v>
      </c>
      <c r="E3685" s="1" t="s">
        <v>7</v>
      </c>
    </row>
    <row r="3686" customFormat="false" ht="14.1" hidden="false" customHeight="false" outlineLevel="0" collapsed="false">
      <c r="B3686" s="7" t="s">
        <v>29600</v>
      </c>
      <c r="C3686" s="5" t="s">
        <v>6</v>
      </c>
      <c r="D3686" s="1" t="n">
        <v>10</v>
      </c>
      <c r="E3686" s="1" t="s">
        <v>7</v>
      </c>
    </row>
    <row r="3687" customFormat="false" ht="14.1" hidden="false" customHeight="false" outlineLevel="0" collapsed="false">
      <c r="B3687" s="7" t="s">
        <v>29601</v>
      </c>
      <c r="C3687" s="5" t="s">
        <v>6</v>
      </c>
      <c r="D3687" s="1" t="n">
        <v>10</v>
      </c>
      <c r="E3687" s="1" t="s">
        <v>7</v>
      </c>
    </row>
    <row r="3688" customFormat="false" ht="14.1" hidden="false" customHeight="false" outlineLevel="0" collapsed="false">
      <c r="B3688" s="7" t="s">
        <v>29602</v>
      </c>
      <c r="C3688" s="5" t="s">
        <v>6</v>
      </c>
      <c r="D3688" s="1" t="n">
        <v>10</v>
      </c>
      <c r="E3688" s="1" t="s">
        <v>7</v>
      </c>
    </row>
    <row r="3689" customFormat="false" ht="14.1" hidden="false" customHeight="false" outlineLevel="0" collapsed="false">
      <c r="B3689" s="7" t="s">
        <v>29603</v>
      </c>
      <c r="C3689" s="5" t="s">
        <v>6</v>
      </c>
      <c r="D3689" s="1" t="n">
        <v>10</v>
      </c>
      <c r="E3689" s="1" t="s">
        <v>7</v>
      </c>
    </row>
    <row r="3690" customFormat="false" ht="14.1" hidden="false" customHeight="false" outlineLevel="0" collapsed="false">
      <c r="B3690" s="7" t="s">
        <v>29604</v>
      </c>
      <c r="C3690" s="5" t="s">
        <v>6</v>
      </c>
      <c r="D3690" s="1" t="n">
        <v>10</v>
      </c>
      <c r="E3690" s="1" t="s">
        <v>7</v>
      </c>
    </row>
    <row r="3691" customFormat="false" ht="14.1" hidden="false" customHeight="false" outlineLevel="0" collapsed="false">
      <c r="B3691" s="7" t="s">
        <v>29605</v>
      </c>
      <c r="C3691" s="5" t="s">
        <v>6</v>
      </c>
      <c r="D3691" s="1" t="n">
        <v>10</v>
      </c>
      <c r="E3691" s="1" t="s">
        <v>7</v>
      </c>
    </row>
    <row r="3692" customFormat="false" ht="14.1" hidden="false" customHeight="false" outlineLevel="0" collapsed="false">
      <c r="B3692" s="7" t="s">
        <v>29606</v>
      </c>
      <c r="C3692" s="5" t="s">
        <v>6</v>
      </c>
      <c r="D3692" s="1" t="n">
        <v>10</v>
      </c>
      <c r="E3692" s="1" t="s">
        <v>7</v>
      </c>
    </row>
    <row r="3693" customFormat="false" ht="14.1" hidden="false" customHeight="false" outlineLevel="0" collapsed="false">
      <c r="B3693" s="7" t="s">
        <v>29607</v>
      </c>
      <c r="C3693" s="5" t="s">
        <v>6</v>
      </c>
      <c r="D3693" s="1" t="n">
        <v>10</v>
      </c>
      <c r="E3693" s="1" t="s">
        <v>7</v>
      </c>
    </row>
    <row r="3694" customFormat="false" ht="14.1" hidden="false" customHeight="false" outlineLevel="0" collapsed="false">
      <c r="B3694" s="7" t="s">
        <v>29608</v>
      </c>
      <c r="C3694" s="5" t="s">
        <v>6</v>
      </c>
      <c r="D3694" s="1" t="n">
        <v>10</v>
      </c>
      <c r="E3694" s="1" t="s">
        <v>7</v>
      </c>
    </row>
    <row r="3695" customFormat="false" ht="14.1" hidden="false" customHeight="false" outlineLevel="0" collapsed="false">
      <c r="B3695" s="7" t="s">
        <v>29609</v>
      </c>
      <c r="C3695" s="5" t="s">
        <v>6</v>
      </c>
      <c r="D3695" s="1" t="n">
        <v>10</v>
      </c>
      <c r="E3695" s="1" t="s">
        <v>7</v>
      </c>
    </row>
    <row r="3696" customFormat="false" ht="14.1" hidden="false" customHeight="false" outlineLevel="0" collapsed="false">
      <c r="B3696" s="7" t="s">
        <v>29610</v>
      </c>
      <c r="C3696" s="5" t="s">
        <v>6</v>
      </c>
      <c r="D3696" s="1" t="n">
        <v>10</v>
      </c>
      <c r="E3696" s="1" t="s">
        <v>7</v>
      </c>
    </row>
    <row r="3697" customFormat="false" ht="14.1" hidden="false" customHeight="false" outlineLevel="0" collapsed="false">
      <c r="B3697" s="7" t="s">
        <v>29611</v>
      </c>
      <c r="C3697" s="5" t="s">
        <v>6</v>
      </c>
      <c r="D3697" s="1" t="n">
        <v>10</v>
      </c>
      <c r="E3697" s="1" t="s">
        <v>7</v>
      </c>
    </row>
    <row r="3698" customFormat="false" ht="14.1" hidden="false" customHeight="false" outlineLevel="0" collapsed="false">
      <c r="B3698" s="7" t="s">
        <v>29612</v>
      </c>
      <c r="C3698" s="5" t="s">
        <v>6</v>
      </c>
      <c r="D3698" s="1" t="n">
        <v>10</v>
      </c>
      <c r="E3698" s="1" t="s">
        <v>7</v>
      </c>
    </row>
    <row r="3699" customFormat="false" ht="14.1" hidden="false" customHeight="false" outlineLevel="0" collapsed="false">
      <c r="B3699" s="7" t="s">
        <v>29613</v>
      </c>
      <c r="C3699" s="5" t="s">
        <v>6</v>
      </c>
      <c r="D3699" s="1" t="n">
        <v>10</v>
      </c>
      <c r="E3699" s="1" t="s">
        <v>7</v>
      </c>
    </row>
    <row r="3700" customFormat="false" ht="14.1" hidden="false" customHeight="false" outlineLevel="0" collapsed="false">
      <c r="B3700" s="7" t="s">
        <v>29614</v>
      </c>
      <c r="C3700" s="5" t="s">
        <v>6</v>
      </c>
      <c r="D3700" s="1" t="n">
        <v>10</v>
      </c>
      <c r="E3700" s="1" t="s">
        <v>7</v>
      </c>
    </row>
    <row r="3701" customFormat="false" ht="14.1" hidden="false" customHeight="false" outlineLevel="0" collapsed="false">
      <c r="B3701" s="7" t="s">
        <v>29615</v>
      </c>
      <c r="C3701" s="5" t="s">
        <v>6</v>
      </c>
      <c r="D3701" s="1" t="n">
        <v>10</v>
      </c>
      <c r="E3701" s="1" t="s">
        <v>7</v>
      </c>
    </row>
    <row r="3702" customFormat="false" ht="14.1" hidden="false" customHeight="false" outlineLevel="0" collapsed="false">
      <c r="B3702" s="7" t="s">
        <v>29616</v>
      </c>
      <c r="C3702" s="5" t="s">
        <v>6</v>
      </c>
      <c r="D3702" s="1" t="n">
        <v>10</v>
      </c>
      <c r="E3702" s="1" t="s">
        <v>7</v>
      </c>
    </row>
    <row r="3703" customFormat="false" ht="14.1" hidden="false" customHeight="false" outlineLevel="0" collapsed="false">
      <c r="B3703" s="7" t="s">
        <v>29617</v>
      </c>
      <c r="C3703" s="5" t="s">
        <v>6</v>
      </c>
      <c r="D3703" s="1" t="n">
        <v>10</v>
      </c>
      <c r="E3703" s="1" t="s">
        <v>7</v>
      </c>
    </row>
    <row r="3704" customFormat="false" ht="14.1" hidden="false" customHeight="false" outlineLevel="0" collapsed="false">
      <c r="B3704" s="7" t="s">
        <v>29618</v>
      </c>
      <c r="C3704" s="5" t="s">
        <v>6</v>
      </c>
      <c r="D3704" s="1" t="n">
        <v>10</v>
      </c>
      <c r="E3704" s="1" t="s">
        <v>7</v>
      </c>
    </row>
    <row r="3705" customFormat="false" ht="14.1" hidden="false" customHeight="false" outlineLevel="0" collapsed="false">
      <c r="B3705" s="7" t="s">
        <v>29619</v>
      </c>
      <c r="C3705" s="5" t="s">
        <v>6</v>
      </c>
      <c r="D3705" s="1" t="n">
        <v>10</v>
      </c>
      <c r="E3705" s="1" t="s">
        <v>7</v>
      </c>
    </row>
    <row r="3706" customFormat="false" ht="14.1" hidden="false" customHeight="false" outlineLevel="0" collapsed="false">
      <c r="B3706" s="7" t="s">
        <v>29620</v>
      </c>
      <c r="C3706" s="5" t="s">
        <v>6</v>
      </c>
      <c r="D3706" s="1" t="n">
        <v>10</v>
      </c>
      <c r="E3706" s="1" t="s">
        <v>7</v>
      </c>
    </row>
    <row r="3707" customFormat="false" ht="14.1" hidden="false" customHeight="false" outlineLevel="0" collapsed="false">
      <c r="B3707" s="7" t="s">
        <v>29621</v>
      </c>
      <c r="C3707" s="5" t="s">
        <v>6</v>
      </c>
      <c r="D3707" s="1" t="n">
        <v>10</v>
      </c>
      <c r="E3707" s="1" t="s">
        <v>7</v>
      </c>
    </row>
    <row r="3708" customFormat="false" ht="14.1" hidden="false" customHeight="false" outlineLevel="0" collapsed="false">
      <c r="B3708" s="7" t="s">
        <v>29622</v>
      </c>
      <c r="C3708" s="5" t="s">
        <v>6</v>
      </c>
      <c r="D3708" s="1" t="n">
        <v>10</v>
      </c>
      <c r="E3708" s="1" t="s">
        <v>7</v>
      </c>
    </row>
    <row r="3709" customFormat="false" ht="14.1" hidden="false" customHeight="false" outlineLevel="0" collapsed="false">
      <c r="B3709" s="7" t="s">
        <v>29623</v>
      </c>
      <c r="C3709" s="5" t="s">
        <v>6</v>
      </c>
      <c r="D3709" s="1" t="n">
        <v>10</v>
      </c>
      <c r="E3709" s="1" t="s">
        <v>7</v>
      </c>
    </row>
    <row r="3710" customFormat="false" ht="14.1" hidden="false" customHeight="false" outlineLevel="0" collapsed="false">
      <c r="B3710" s="7" t="s">
        <v>29624</v>
      </c>
      <c r="C3710" s="5" t="s">
        <v>6</v>
      </c>
      <c r="D3710" s="1" t="n">
        <v>10</v>
      </c>
      <c r="E3710" s="1" t="s">
        <v>7</v>
      </c>
    </row>
    <row r="3711" customFormat="false" ht="14.1" hidden="false" customHeight="false" outlineLevel="0" collapsed="false">
      <c r="B3711" s="7" t="s">
        <v>29625</v>
      </c>
      <c r="C3711" s="5" t="s">
        <v>6</v>
      </c>
      <c r="D3711" s="1" t="n">
        <v>10</v>
      </c>
      <c r="E3711" s="1" t="s">
        <v>7</v>
      </c>
    </row>
    <row r="3712" customFormat="false" ht="14.1" hidden="false" customHeight="false" outlineLevel="0" collapsed="false">
      <c r="B3712" s="7" t="s">
        <v>29626</v>
      </c>
      <c r="C3712" s="5" t="s">
        <v>6</v>
      </c>
      <c r="D3712" s="1" t="n">
        <v>10</v>
      </c>
      <c r="E3712" s="1" t="s">
        <v>7</v>
      </c>
    </row>
    <row r="3713" customFormat="false" ht="14.1" hidden="false" customHeight="false" outlineLevel="0" collapsed="false">
      <c r="B3713" s="7" t="s">
        <v>29627</v>
      </c>
      <c r="C3713" s="5" t="s">
        <v>6</v>
      </c>
      <c r="D3713" s="1" t="n">
        <v>10</v>
      </c>
      <c r="E3713" s="1" t="s">
        <v>7</v>
      </c>
    </row>
    <row r="3714" customFormat="false" ht="14.1" hidden="false" customHeight="false" outlineLevel="0" collapsed="false">
      <c r="B3714" s="7" t="s">
        <v>29628</v>
      </c>
      <c r="C3714" s="5" t="s">
        <v>6</v>
      </c>
      <c r="D3714" s="1" t="n">
        <v>10</v>
      </c>
      <c r="E3714" s="1" t="s">
        <v>7</v>
      </c>
    </row>
    <row r="3715" customFormat="false" ht="14.1" hidden="false" customHeight="false" outlineLevel="0" collapsed="false">
      <c r="B3715" s="7" t="s">
        <v>29629</v>
      </c>
      <c r="C3715" s="5" t="s">
        <v>6</v>
      </c>
      <c r="D3715" s="1" t="n">
        <v>10</v>
      </c>
      <c r="E3715" s="1" t="s">
        <v>7</v>
      </c>
    </row>
    <row r="3716" customFormat="false" ht="14.1" hidden="false" customHeight="false" outlineLevel="0" collapsed="false">
      <c r="B3716" s="7" t="s">
        <v>29630</v>
      </c>
      <c r="C3716" s="5" t="s">
        <v>6</v>
      </c>
      <c r="D3716" s="1" t="n">
        <v>10</v>
      </c>
      <c r="E3716" s="1" t="s">
        <v>7</v>
      </c>
    </row>
    <row r="3717" customFormat="false" ht="14.1" hidden="false" customHeight="false" outlineLevel="0" collapsed="false">
      <c r="B3717" s="7" t="s">
        <v>29631</v>
      </c>
      <c r="C3717" s="5" t="s">
        <v>6</v>
      </c>
      <c r="D3717" s="1" t="n">
        <v>10</v>
      </c>
      <c r="E3717" s="1" t="s">
        <v>7</v>
      </c>
    </row>
    <row r="3718" customFormat="false" ht="14.1" hidden="false" customHeight="false" outlineLevel="0" collapsed="false">
      <c r="B3718" s="7" t="s">
        <v>29632</v>
      </c>
      <c r="C3718" s="5" t="s">
        <v>6</v>
      </c>
      <c r="D3718" s="1" t="n">
        <v>10</v>
      </c>
      <c r="E3718" s="1" t="s">
        <v>7</v>
      </c>
    </row>
    <row r="3719" customFormat="false" ht="14.1" hidden="false" customHeight="false" outlineLevel="0" collapsed="false">
      <c r="B3719" s="7" t="s">
        <v>29633</v>
      </c>
      <c r="C3719" s="5" t="s">
        <v>6</v>
      </c>
      <c r="D3719" s="1" t="n">
        <v>10</v>
      </c>
      <c r="E3719" s="1" t="s">
        <v>7</v>
      </c>
    </row>
    <row r="3720" customFormat="false" ht="14.1" hidden="false" customHeight="false" outlineLevel="0" collapsed="false">
      <c r="B3720" s="7" t="s">
        <v>29634</v>
      </c>
      <c r="C3720" s="5" t="s">
        <v>6</v>
      </c>
      <c r="D3720" s="1" t="n">
        <v>10</v>
      </c>
      <c r="E3720" s="1" t="s">
        <v>7</v>
      </c>
    </row>
    <row r="3721" customFormat="false" ht="14.1" hidden="false" customHeight="false" outlineLevel="0" collapsed="false">
      <c r="B3721" s="7" t="s">
        <v>29635</v>
      </c>
      <c r="C3721" s="5" t="s">
        <v>6</v>
      </c>
      <c r="D3721" s="1" t="n">
        <v>10</v>
      </c>
      <c r="E3721" s="1" t="s">
        <v>7</v>
      </c>
    </row>
    <row r="3722" customFormat="false" ht="14.1" hidden="false" customHeight="false" outlineLevel="0" collapsed="false">
      <c r="B3722" s="7" t="s">
        <v>29636</v>
      </c>
      <c r="C3722" s="5" t="s">
        <v>6</v>
      </c>
      <c r="D3722" s="1" t="n">
        <v>10</v>
      </c>
      <c r="E3722" s="1" t="s">
        <v>7</v>
      </c>
    </row>
    <row r="3723" customFormat="false" ht="14.1" hidden="false" customHeight="false" outlineLevel="0" collapsed="false">
      <c r="B3723" s="7" t="s">
        <v>29637</v>
      </c>
      <c r="C3723" s="5" t="s">
        <v>6</v>
      </c>
      <c r="D3723" s="1" t="n">
        <v>10</v>
      </c>
      <c r="E3723" s="1" t="s">
        <v>7</v>
      </c>
    </row>
    <row r="3724" customFormat="false" ht="14.1" hidden="false" customHeight="false" outlineLevel="0" collapsed="false">
      <c r="B3724" s="7" t="s">
        <v>29638</v>
      </c>
      <c r="C3724" s="5" t="s">
        <v>6</v>
      </c>
      <c r="D3724" s="1" t="n">
        <v>10</v>
      </c>
      <c r="E3724" s="1" t="s">
        <v>7</v>
      </c>
    </row>
    <row r="3725" customFormat="false" ht="14.1" hidden="false" customHeight="false" outlineLevel="0" collapsed="false">
      <c r="B3725" s="7" t="s">
        <v>29639</v>
      </c>
      <c r="C3725" s="5" t="s">
        <v>6</v>
      </c>
      <c r="D3725" s="1" t="n">
        <v>10</v>
      </c>
      <c r="E3725" s="1" t="s">
        <v>7</v>
      </c>
    </row>
    <row r="3726" customFormat="false" ht="14.1" hidden="false" customHeight="false" outlineLevel="0" collapsed="false">
      <c r="B3726" s="7" t="s">
        <v>29640</v>
      </c>
      <c r="C3726" s="5" t="s">
        <v>6</v>
      </c>
      <c r="D3726" s="1" t="n">
        <v>10</v>
      </c>
      <c r="E3726" s="1" t="s">
        <v>7</v>
      </c>
    </row>
    <row r="3727" customFormat="false" ht="14.1" hidden="false" customHeight="false" outlineLevel="0" collapsed="false">
      <c r="B3727" s="7" t="s">
        <v>29641</v>
      </c>
      <c r="C3727" s="5" t="s">
        <v>6</v>
      </c>
      <c r="D3727" s="1" t="n">
        <v>10</v>
      </c>
      <c r="E3727" s="1" t="s">
        <v>7</v>
      </c>
    </row>
    <row r="3728" customFormat="false" ht="14.1" hidden="false" customHeight="false" outlineLevel="0" collapsed="false">
      <c r="B3728" s="7" t="s">
        <v>29642</v>
      </c>
      <c r="C3728" s="5" t="s">
        <v>6</v>
      </c>
      <c r="D3728" s="1" t="n">
        <v>10</v>
      </c>
      <c r="E3728" s="1" t="s">
        <v>7</v>
      </c>
    </row>
    <row r="3729" customFormat="false" ht="14.1" hidden="false" customHeight="false" outlineLevel="0" collapsed="false">
      <c r="B3729" s="7" t="s">
        <v>29643</v>
      </c>
      <c r="C3729" s="5" t="s">
        <v>6</v>
      </c>
      <c r="D3729" s="1" t="n">
        <v>10</v>
      </c>
      <c r="E3729" s="1" t="s">
        <v>7</v>
      </c>
    </row>
    <row r="3730" customFormat="false" ht="14.1" hidden="false" customHeight="false" outlineLevel="0" collapsed="false">
      <c r="B3730" s="7" t="s">
        <v>29644</v>
      </c>
      <c r="C3730" s="5" t="s">
        <v>6</v>
      </c>
      <c r="D3730" s="1" t="n">
        <v>10</v>
      </c>
      <c r="E3730" s="1" t="s">
        <v>7</v>
      </c>
    </row>
    <row r="3731" customFormat="false" ht="14.1" hidden="false" customHeight="false" outlineLevel="0" collapsed="false">
      <c r="B3731" s="7" t="s">
        <v>29645</v>
      </c>
      <c r="C3731" s="5" t="s">
        <v>6</v>
      </c>
      <c r="D3731" s="1" t="n">
        <v>10</v>
      </c>
      <c r="E3731" s="1" t="s">
        <v>7</v>
      </c>
    </row>
    <row r="3732" customFormat="false" ht="14.1" hidden="false" customHeight="false" outlineLevel="0" collapsed="false">
      <c r="B3732" s="7" t="s">
        <v>29646</v>
      </c>
      <c r="C3732" s="5" t="s">
        <v>6</v>
      </c>
      <c r="D3732" s="1" t="n">
        <v>10</v>
      </c>
      <c r="E3732" s="1" t="s">
        <v>7</v>
      </c>
    </row>
    <row r="3733" customFormat="false" ht="14.1" hidden="false" customHeight="false" outlineLevel="0" collapsed="false">
      <c r="B3733" s="7" t="s">
        <v>29647</v>
      </c>
      <c r="C3733" s="5" t="s">
        <v>6</v>
      </c>
      <c r="D3733" s="1" t="n">
        <v>10</v>
      </c>
      <c r="E3733" s="1" t="s">
        <v>7</v>
      </c>
    </row>
    <row r="3734" customFormat="false" ht="14.1" hidden="false" customHeight="false" outlineLevel="0" collapsed="false">
      <c r="B3734" s="7" t="s">
        <v>29648</v>
      </c>
      <c r="C3734" s="5" t="s">
        <v>6</v>
      </c>
      <c r="D3734" s="1" t="n">
        <v>10</v>
      </c>
      <c r="E3734" s="1" t="s">
        <v>7</v>
      </c>
    </row>
    <row r="3735" customFormat="false" ht="14.1" hidden="false" customHeight="false" outlineLevel="0" collapsed="false">
      <c r="B3735" s="7" t="s">
        <v>29649</v>
      </c>
      <c r="C3735" s="5" t="s">
        <v>6</v>
      </c>
      <c r="D3735" s="1" t="n">
        <v>10</v>
      </c>
      <c r="E3735" s="1" t="s">
        <v>7</v>
      </c>
    </row>
    <row r="3736" customFormat="false" ht="14.1" hidden="false" customHeight="false" outlineLevel="0" collapsed="false">
      <c r="B3736" s="7" t="s">
        <v>29650</v>
      </c>
      <c r="C3736" s="5" t="s">
        <v>6</v>
      </c>
      <c r="D3736" s="1" t="n">
        <v>10</v>
      </c>
      <c r="E3736" s="1" t="s">
        <v>7</v>
      </c>
    </row>
    <row r="3737" customFormat="false" ht="14.1" hidden="false" customHeight="false" outlineLevel="0" collapsed="false">
      <c r="B3737" s="7" t="s">
        <v>29651</v>
      </c>
      <c r="C3737" s="5" t="s">
        <v>6</v>
      </c>
      <c r="D3737" s="1" t="n">
        <v>10</v>
      </c>
      <c r="E3737" s="1" t="s">
        <v>7</v>
      </c>
    </row>
    <row r="3738" customFormat="false" ht="14.1" hidden="false" customHeight="false" outlineLevel="0" collapsed="false">
      <c r="B3738" s="7" t="s">
        <v>29652</v>
      </c>
      <c r="C3738" s="5" t="s">
        <v>6</v>
      </c>
      <c r="D3738" s="1" t="n">
        <v>10</v>
      </c>
      <c r="E3738" s="1" t="s">
        <v>7</v>
      </c>
    </row>
    <row r="3739" customFormat="false" ht="14.1" hidden="false" customHeight="false" outlineLevel="0" collapsed="false">
      <c r="B3739" s="7" t="s">
        <v>29653</v>
      </c>
      <c r="C3739" s="5" t="s">
        <v>6</v>
      </c>
      <c r="D3739" s="1" t="n">
        <v>10</v>
      </c>
      <c r="E3739" s="1" t="s">
        <v>7</v>
      </c>
    </row>
    <row r="3740" customFormat="false" ht="14.1" hidden="false" customHeight="false" outlineLevel="0" collapsed="false">
      <c r="B3740" s="7" t="s">
        <v>29654</v>
      </c>
      <c r="C3740" s="5" t="s">
        <v>6</v>
      </c>
      <c r="D3740" s="1" t="n">
        <v>10</v>
      </c>
      <c r="E3740" s="1" t="s">
        <v>7</v>
      </c>
    </row>
    <row r="3741" customFormat="false" ht="14.1" hidden="false" customHeight="false" outlineLevel="0" collapsed="false">
      <c r="B3741" s="7" t="s">
        <v>29655</v>
      </c>
      <c r="C3741" s="5" t="s">
        <v>6</v>
      </c>
      <c r="D3741" s="1" t="n">
        <v>10</v>
      </c>
      <c r="E3741" s="1" t="s">
        <v>7</v>
      </c>
    </row>
    <row r="3742" customFormat="false" ht="14.1" hidden="false" customHeight="false" outlineLevel="0" collapsed="false">
      <c r="B3742" s="7" t="s">
        <v>29656</v>
      </c>
      <c r="C3742" s="5" t="s">
        <v>6</v>
      </c>
      <c r="D3742" s="1" t="n">
        <v>10</v>
      </c>
      <c r="E3742" s="1" t="s">
        <v>7</v>
      </c>
    </row>
    <row r="3743" customFormat="false" ht="14.1" hidden="false" customHeight="false" outlineLevel="0" collapsed="false">
      <c r="B3743" s="7" t="s">
        <v>29657</v>
      </c>
      <c r="C3743" s="5" t="s">
        <v>6</v>
      </c>
      <c r="D3743" s="1" t="n">
        <v>10</v>
      </c>
      <c r="E3743" s="1" t="s">
        <v>7</v>
      </c>
    </row>
    <row r="3744" customFormat="false" ht="14.1" hidden="false" customHeight="false" outlineLevel="0" collapsed="false">
      <c r="B3744" s="7" t="s">
        <v>29658</v>
      </c>
      <c r="C3744" s="5" t="s">
        <v>6</v>
      </c>
      <c r="D3744" s="1" t="n">
        <v>10</v>
      </c>
      <c r="E3744" s="1" t="s">
        <v>7</v>
      </c>
    </row>
    <row r="3745" customFormat="false" ht="14.1" hidden="false" customHeight="false" outlineLevel="0" collapsed="false">
      <c r="B3745" s="7" t="s">
        <v>29659</v>
      </c>
      <c r="C3745" s="5" t="s">
        <v>6</v>
      </c>
      <c r="D3745" s="1" t="n">
        <v>10</v>
      </c>
      <c r="E3745" s="1" t="s">
        <v>7</v>
      </c>
    </row>
    <row r="3746" customFormat="false" ht="14.1" hidden="false" customHeight="false" outlineLevel="0" collapsed="false">
      <c r="B3746" s="7" t="s">
        <v>29660</v>
      </c>
      <c r="C3746" s="5" t="s">
        <v>6</v>
      </c>
      <c r="D3746" s="1" t="n">
        <v>10</v>
      </c>
      <c r="E3746" s="1" t="s">
        <v>7</v>
      </c>
    </row>
    <row r="3747" customFormat="false" ht="14.1" hidden="false" customHeight="false" outlineLevel="0" collapsed="false">
      <c r="B3747" s="7" t="s">
        <v>29661</v>
      </c>
      <c r="C3747" s="5" t="s">
        <v>6</v>
      </c>
      <c r="D3747" s="1" t="n">
        <v>10</v>
      </c>
      <c r="E3747" s="1" t="s">
        <v>7</v>
      </c>
    </row>
    <row r="3748" customFormat="false" ht="14.1" hidden="false" customHeight="false" outlineLevel="0" collapsed="false">
      <c r="B3748" s="7" t="s">
        <v>29662</v>
      </c>
      <c r="C3748" s="5" t="s">
        <v>6</v>
      </c>
      <c r="D3748" s="1" t="n">
        <v>10</v>
      </c>
      <c r="E3748" s="1" t="s">
        <v>7</v>
      </c>
    </row>
    <row r="3749" customFormat="false" ht="14.1" hidden="false" customHeight="false" outlineLevel="0" collapsed="false">
      <c r="B3749" s="7" t="s">
        <v>29663</v>
      </c>
      <c r="C3749" s="5" t="s">
        <v>6</v>
      </c>
      <c r="D3749" s="1" t="n">
        <v>10</v>
      </c>
      <c r="E3749" s="1" t="s">
        <v>7</v>
      </c>
    </row>
    <row r="3750" customFormat="false" ht="14.1" hidden="false" customHeight="false" outlineLevel="0" collapsed="false">
      <c r="B3750" s="7" t="s">
        <v>29664</v>
      </c>
      <c r="C3750" s="5" t="s">
        <v>6</v>
      </c>
      <c r="D3750" s="1" t="n">
        <v>10</v>
      </c>
      <c r="E3750" s="1" t="s">
        <v>7</v>
      </c>
    </row>
    <row r="3751" customFormat="false" ht="14.1" hidden="false" customHeight="false" outlineLevel="0" collapsed="false">
      <c r="B3751" s="7" t="s">
        <v>29665</v>
      </c>
      <c r="C3751" s="5" t="s">
        <v>6</v>
      </c>
      <c r="D3751" s="1" t="n">
        <v>10</v>
      </c>
      <c r="E3751" s="1" t="s">
        <v>7</v>
      </c>
    </row>
    <row r="3752" customFormat="false" ht="14.1" hidden="false" customHeight="false" outlineLevel="0" collapsed="false">
      <c r="B3752" s="7" t="s">
        <v>29666</v>
      </c>
      <c r="C3752" s="5" t="s">
        <v>6</v>
      </c>
      <c r="D3752" s="1" t="n">
        <v>10</v>
      </c>
      <c r="E3752" s="1" t="s">
        <v>7</v>
      </c>
    </row>
    <row r="3753" customFormat="false" ht="14.1" hidden="false" customHeight="false" outlineLevel="0" collapsed="false">
      <c r="B3753" s="7" t="s">
        <v>29667</v>
      </c>
      <c r="C3753" s="5" t="s">
        <v>6</v>
      </c>
      <c r="D3753" s="1" t="n">
        <v>10</v>
      </c>
      <c r="E3753" s="1" t="s">
        <v>7</v>
      </c>
    </row>
    <row r="3754" customFormat="false" ht="14.1" hidden="false" customHeight="false" outlineLevel="0" collapsed="false">
      <c r="B3754" s="7" t="s">
        <v>29668</v>
      </c>
      <c r="C3754" s="5" t="s">
        <v>6</v>
      </c>
      <c r="D3754" s="1" t="n">
        <v>10</v>
      </c>
      <c r="E3754" s="1" t="s">
        <v>7</v>
      </c>
    </row>
    <row r="3755" customFormat="false" ht="14.1" hidden="false" customHeight="false" outlineLevel="0" collapsed="false">
      <c r="B3755" s="7" t="s">
        <v>29669</v>
      </c>
      <c r="C3755" s="5" t="s">
        <v>6</v>
      </c>
      <c r="D3755" s="1" t="n">
        <v>10</v>
      </c>
      <c r="E3755" s="1" t="s">
        <v>7</v>
      </c>
    </row>
    <row r="3756" customFormat="false" ht="14.1" hidden="false" customHeight="false" outlineLevel="0" collapsed="false">
      <c r="B3756" s="7" t="s">
        <v>29670</v>
      </c>
      <c r="C3756" s="5" t="s">
        <v>6</v>
      </c>
      <c r="D3756" s="1" t="n">
        <v>10</v>
      </c>
      <c r="E3756" s="1" t="s">
        <v>7</v>
      </c>
    </row>
    <row r="3757" customFormat="false" ht="14.1" hidden="false" customHeight="false" outlineLevel="0" collapsed="false">
      <c r="B3757" s="7" t="s">
        <v>29671</v>
      </c>
      <c r="C3757" s="5" t="s">
        <v>6</v>
      </c>
      <c r="D3757" s="1" t="n">
        <v>10</v>
      </c>
      <c r="E3757" s="1" t="s">
        <v>7</v>
      </c>
    </row>
    <row r="3758" customFormat="false" ht="14.1" hidden="false" customHeight="false" outlineLevel="0" collapsed="false">
      <c r="B3758" s="7" t="s">
        <v>29672</v>
      </c>
      <c r="C3758" s="5" t="s">
        <v>6</v>
      </c>
      <c r="D3758" s="1" t="n">
        <v>10</v>
      </c>
      <c r="E3758" s="1" t="s">
        <v>7</v>
      </c>
    </row>
    <row r="3759" customFormat="false" ht="14.1" hidden="false" customHeight="false" outlineLevel="0" collapsed="false">
      <c r="B3759" s="7" t="s">
        <v>29673</v>
      </c>
      <c r="C3759" s="5" t="s">
        <v>6</v>
      </c>
      <c r="D3759" s="1" t="n">
        <v>10</v>
      </c>
      <c r="E3759" s="1" t="s">
        <v>7</v>
      </c>
    </row>
    <row r="3760" customFormat="false" ht="14.1" hidden="false" customHeight="false" outlineLevel="0" collapsed="false">
      <c r="B3760" s="7" t="s">
        <v>29674</v>
      </c>
      <c r="C3760" s="5" t="s">
        <v>6</v>
      </c>
      <c r="D3760" s="1" t="n">
        <v>10</v>
      </c>
      <c r="E3760" s="1" t="s">
        <v>7</v>
      </c>
    </row>
    <row r="3761" customFormat="false" ht="14.1" hidden="false" customHeight="false" outlineLevel="0" collapsed="false">
      <c r="B3761" s="7" t="s">
        <v>29675</v>
      </c>
      <c r="C3761" s="5" t="s">
        <v>6</v>
      </c>
      <c r="D3761" s="1" t="n">
        <v>10</v>
      </c>
      <c r="E3761" s="1" t="s">
        <v>7</v>
      </c>
    </row>
    <row r="3762" customFormat="false" ht="14.1" hidden="false" customHeight="false" outlineLevel="0" collapsed="false">
      <c r="B3762" s="7" t="s">
        <v>29676</v>
      </c>
      <c r="C3762" s="5" t="s">
        <v>6</v>
      </c>
      <c r="D3762" s="1" t="n">
        <v>10</v>
      </c>
      <c r="E3762" s="1" t="s">
        <v>7</v>
      </c>
    </row>
    <row r="3763" customFormat="false" ht="14.1" hidden="false" customHeight="false" outlineLevel="0" collapsed="false">
      <c r="B3763" s="7" t="s">
        <v>29677</v>
      </c>
      <c r="C3763" s="5" t="s">
        <v>6</v>
      </c>
      <c r="D3763" s="1" t="n">
        <v>10</v>
      </c>
      <c r="E3763" s="1" t="s">
        <v>7</v>
      </c>
    </row>
    <row r="3764" customFormat="false" ht="14.1" hidden="false" customHeight="false" outlineLevel="0" collapsed="false">
      <c r="B3764" s="7" t="s">
        <v>29678</v>
      </c>
      <c r="C3764" s="5" t="s">
        <v>6</v>
      </c>
      <c r="D3764" s="1" t="n">
        <v>10</v>
      </c>
      <c r="E3764" s="1" t="s">
        <v>7</v>
      </c>
    </row>
    <row r="3765" customFormat="false" ht="14.1" hidden="false" customHeight="false" outlineLevel="0" collapsed="false">
      <c r="B3765" s="7" t="s">
        <v>29679</v>
      </c>
      <c r="C3765" s="5" t="s">
        <v>6</v>
      </c>
      <c r="D3765" s="1" t="n">
        <v>10</v>
      </c>
      <c r="E3765" s="1" t="s">
        <v>7</v>
      </c>
    </row>
    <row r="3766" customFormat="false" ht="14.1" hidden="false" customHeight="false" outlineLevel="0" collapsed="false">
      <c r="B3766" s="7" t="s">
        <v>29680</v>
      </c>
      <c r="C3766" s="5" t="s">
        <v>6</v>
      </c>
      <c r="D3766" s="1" t="n">
        <v>10</v>
      </c>
      <c r="E3766" s="1" t="s">
        <v>7</v>
      </c>
    </row>
    <row r="3767" customFormat="false" ht="14.1" hidden="false" customHeight="false" outlineLevel="0" collapsed="false">
      <c r="B3767" s="7" t="s">
        <v>29681</v>
      </c>
      <c r="C3767" s="5" t="s">
        <v>6</v>
      </c>
      <c r="D3767" s="1" t="n">
        <v>10</v>
      </c>
      <c r="E3767" s="1" t="s">
        <v>7</v>
      </c>
    </row>
    <row r="3768" customFormat="false" ht="14.1" hidden="false" customHeight="false" outlineLevel="0" collapsed="false">
      <c r="B3768" s="7" t="s">
        <v>29682</v>
      </c>
      <c r="C3768" s="5" t="s">
        <v>6</v>
      </c>
      <c r="D3768" s="1" t="n">
        <v>10</v>
      </c>
      <c r="E3768" s="1" t="s">
        <v>7</v>
      </c>
    </row>
    <row r="3769" customFormat="false" ht="14.1" hidden="false" customHeight="false" outlineLevel="0" collapsed="false">
      <c r="B3769" s="7" t="s">
        <v>29683</v>
      </c>
      <c r="C3769" s="5" t="s">
        <v>6</v>
      </c>
      <c r="D3769" s="1" t="n">
        <v>10</v>
      </c>
      <c r="E3769" s="1" t="s">
        <v>7</v>
      </c>
    </row>
    <row r="3770" customFormat="false" ht="14.1" hidden="false" customHeight="false" outlineLevel="0" collapsed="false">
      <c r="B3770" s="7" t="s">
        <v>29684</v>
      </c>
      <c r="C3770" s="5" t="s">
        <v>6</v>
      </c>
      <c r="D3770" s="1" t="n">
        <v>10</v>
      </c>
      <c r="E3770" s="1" t="s">
        <v>7</v>
      </c>
    </row>
    <row r="3771" customFormat="false" ht="14.1" hidden="false" customHeight="false" outlineLevel="0" collapsed="false">
      <c r="B3771" s="7" t="s">
        <v>29685</v>
      </c>
      <c r="C3771" s="5" t="s">
        <v>6</v>
      </c>
      <c r="D3771" s="1" t="n">
        <v>10</v>
      </c>
      <c r="E3771" s="1" t="s">
        <v>7</v>
      </c>
    </row>
    <row r="3772" customFormat="false" ht="14.1" hidden="false" customHeight="false" outlineLevel="0" collapsed="false">
      <c r="B3772" s="7" t="s">
        <v>29686</v>
      </c>
      <c r="C3772" s="5" t="s">
        <v>6</v>
      </c>
      <c r="D3772" s="1" t="n">
        <v>10</v>
      </c>
      <c r="E3772" s="1" t="s">
        <v>7</v>
      </c>
    </row>
    <row r="3773" customFormat="false" ht="14.1" hidden="false" customHeight="false" outlineLevel="0" collapsed="false">
      <c r="B3773" s="7" t="s">
        <v>29687</v>
      </c>
      <c r="C3773" s="5" t="s">
        <v>6</v>
      </c>
      <c r="D3773" s="1" t="n">
        <v>10</v>
      </c>
      <c r="E3773" s="1" t="s">
        <v>7</v>
      </c>
    </row>
    <row r="3774" customFormat="false" ht="14.1" hidden="false" customHeight="false" outlineLevel="0" collapsed="false">
      <c r="B3774" s="7" t="s">
        <v>29688</v>
      </c>
      <c r="C3774" s="5" t="s">
        <v>6</v>
      </c>
      <c r="D3774" s="1" t="n">
        <v>10</v>
      </c>
      <c r="E3774" s="1" t="s">
        <v>7</v>
      </c>
    </row>
    <row r="3775" customFormat="false" ht="14.1" hidden="false" customHeight="false" outlineLevel="0" collapsed="false">
      <c r="B3775" s="7" t="s">
        <v>29689</v>
      </c>
      <c r="C3775" s="5" t="s">
        <v>6</v>
      </c>
      <c r="D3775" s="1" t="n">
        <v>10</v>
      </c>
      <c r="E3775" s="1" t="s">
        <v>7</v>
      </c>
    </row>
    <row r="3776" customFormat="false" ht="14.1" hidden="false" customHeight="false" outlineLevel="0" collapsed="false">
      <c r="B3776" s="7" t="s">
        <v>29690</v>
      </c>
      <c r="C3776" s="5" t="s">
        <v>6</v>
      </c>
      <c r="D3776" s="1" t="n">
        <v>10</v>
      </c>
      <c r="E3776" s="1" t="s">
        <v>7</v>
      </c>
    </row>
    <row r="3777" customFormat="false" ht="14.1" hidden="false" customHeight="false" outlineLevel="0" collapsed="false">
      <c r="B3777" s="7" t="s">
        <v>29691</v>
      </c>
      <c r="C3777" s="5" t="s">
        <v>6</v>
      </c>
      <c r="D3777" s="1" t="n">
        <v>10</v>
      </c>
      <c r="E3777" s="1" t="s">
        <v>7</v>
      </c>
    </row>
    <row r="3778" customFormat="false" ht="14.1" hidden="false" customHeight="false" outlineLevel="0" collapsed="false">
      <c r="B3778" s="7" t="s">
        <v>29692</v>
      </c>
      <c r="C3778" s="5" t="s">
        <v>6</v>
      </c>
      <c r="D3778" s="1" t="n">
        <v>10</v>
      </c>
      <c r="E3778" s="1" t="s">
        <v>7</v>
      </c>
    </row>
    <row r="3779" customFormat="false" ht="14.1" hidden="false" customHeight="false" outlineLevel="0" collapsed="false">
      <c r="B3779" s="7" t="s">
        <v>29693</v>
      </c>
      <c r="C3779" s="5" t="s">
        <v>6</v>
      </c>
      <c r="D3779" s="1" t="n">
        <v>10</v>
      </c>
      <c r="E3779" s="1" t="s">
        <v>7</v>
      </c>
    </row>
    <row r="3780" customFormat="false" ht="14.1" hidden="false" customHeight="false" outlineLevel="0" collapsed="false">
      <c r="B3780" s="7" t="s">
        <v>29694</v>
      </c>
      <c r="C3780" s="5" t="s">
        <v>6</v>
      </c>
      <c r="D3780" s="1" t="n">
        <v>10</v>
      </c>
      <c r="E3780" s="1" t="s">
        <v>7</v>
      </c>
    </row>
    <row r="3781" customFormat="false" ht="14.1" hidden="false" customHeight="false" outlineLevel="0" collapsed="false">
      <c r="B3781" s="7" t="s">
        <v>29695</v>
      </c>
      <c r="C3781" s="5" t="s">
        <v>6</v>
      </c>
      <c r="D3781" s="1" t="n">
        <v>10</v>
      </c>
      <c r="E3781" s="1" t="s">
        <v>7</v>
      </c>
    </row>
    <row r="3782" customFormat="false" ht="14.1" hidden="false" customHeight="false" outlineLevel="0" collapsed="false">
      <c r="B3782" s="7" t="s">
        <v>29696</v>
      </c>
      <c r="C3782" s="5" t="s">
        <v>6</v>
      </c>
      <c r="D3782" s="1" t="n">
        <v>10</v>
      </c>
      <c r="E3782" s="1" t="s">
        <v>7</v>
      </c>
    </row>
    <row r="3783" customFormat="false" ht="14.1" hidden="false" customHeight="false" outlineLevel="0" collapsed="false">
      <c r="B3783" s="7" t="s">
        <v>29697</v>
      </c>
      <c r="C3783" s="5" t="s">
        <v>6</v>
      </c>
      <c r="D3783" s="1" t="n">
        <v>10</v>
      </c>
      <c r="E3783" s="1" t="s">
        <v>7</v>
      </c>
    </row>
    <row r="3784" customFormat="false" ht="14.1" hidden="false" customHeight="false" outlineLevel="0" collapsed="false">
      <c r="B3784" s="7" t="s">
        <v>29698</v>
      </c>
      <c r="C3784" s="5" t="s">
        <v>6</v>
      </c>
      <c r="D3784" s="1" t="n">
        <v>10</v>
      </c>
      <c r="E3784" s="1" t="s">
        <v>7</v>
      </c>
    </row>
    <row r="3785" customFormat="false" ht="14.1" hidden="false" customHeight="false" outlineLevel="0" collapsed="false">
      <c r="B3785" s="7" t="s">
        <v>29699</v>
      </c>
      <c r="C3785" s="5" t="s">
        <v>6</v>
      </c>
      <c r="D3785" s="1" t="n">
        <v>10</v>
      </c>
      <c r="E3785" s="1" t="s">
        <v>7</v>
      </c>
    </row>
    <row r="3786" customFormat="false" ht="14.1" hidden="false" customHeight="false" outlineLevel="0" collapsed="false">
      <c r="B3786" s="7" t="s">
        <v>29700</v>
      </c>
      <c r="C3786" s="5" t="s">
        <v>6</v>
      </c>
      <c r="D3786" s="1" t="n">
        <v>10</v>
      </c>
      <c r="E3786" s="1" t="s">
        <v>7</v>
      </c>
    </row>
    <row r="3787" customFormat="false" ht="14.1" hidden="false" customHeight="false" outlineLevel="0" collapsed="false">
      <c r="B3787" s="7" t="s">
        <v>29701</v>
      </c>
      <c r="C3787" s="5" t="s">
        <v>6</v>
      </c>
      <c r="D3787" s="1" t="n">
        <v>10</v>
      </c>
      <c r="E3787" s="1" t="s">
        <v>7</v>
      </c>
    </row>
    <row r="3788" customFormat="false" ht="14.1" hidden="false" customHeight="false" outlineLevel="0" collapsed="false">
      <c r="B3788" s="7" t="s">
        <v>29702</v>
      </c>
      <c r="C3788" s="5" t="s">
        <v>6</v>
      </c>
      <c r="D3788" s="1" t="n">
        <v>10</v>
      </c>
      <c r="E3788" s="1" t="s">
        <v>7</v>
      </c>
    </row>
    <row r="3789" customFormat="false" ht="14.1" hidden="false" customHeight="false" outlineLevel="0" collapsed="false">
      <c r="B3789" s="7" t="s">
        <v>29703</v>
      </c>
      <c r="C3789" s="5" t="s">
        <v>6</v>
      </c>
      <c r="D3789" s="1" t="n">
        <v>10</v>
      </c>
      <c r="E3789" s="1" t="s">
        <v>7</v>
      </c>
    </row>
    <row r="3790" customFormat="false" ht="14.1" hidden="false" customHeight="false" outlineLevel="0" collapsed="false">
      <c r="B3790" s="7" t="s">
        <v>29704</v>
      </c>
      <c r="C3790" s="5" t="s">
        <v>6</v>
      </c>
      <c r="D3790" s="1" t="n">
        <v>10</v>
      </c>
      <c r="E3790" s="1" t="s">
        <v>7</v>
      </c>
    </row>
    <row r="3791" customFormat="false" ht="14.1" hidden="false" customHeight="false" outlineLevel="0" collapsed="false">
      <c r="B3791" s="7" t="s">
        <v>29705</v>
      </c>
      <c r="C3791" s="5" t="s">
        <v>6</v>
      </c>
      <c r="D3791" s="1" t="n">
        <v>10</v>
      </c>
      <c r="E3791" s="1" t="s">
        <v>7</v>
      </c>
    </row>
    <row r="3792" customFormat="false" ht="14.1" hidden="false" customHeight="false" outlineLevel="0" collapsed="false">
      <c r="B3792" s="7" t="s">
        <v>29706</v>
      </c>
      <c r="C3792" s="5" t="s">
        <v>6</v>
      </c>
      <c r="D3792" s="1" t="n">
        <v>10</v>
      </c>
      <c r="E3792" s="1" t="s">
        <v>7</v>
      </c>
    </row>
    <row r="3793" customFormat="false" ht="14.1" hidden="false" customHeight="false" outlineLevel="0" collapsed="false">
      <c r="B3793" s="7" t="s">
        <v>29707</v>
      </c>
      <c r="C3793" s="5" t="s">
        <v>6</v>
      </c>
      <c r="D3793" s="1" t="n">
        <v>10</v>
      </c>
      <c r="E3793" s="1" t="s">
        <v>7</v>
      </c>
    </row>
    <row r="3794" customFormat="false" ht="14.1" hidden="false" customHeight="false" outlineLevel="0" collapsed="false">
      <c r="B3794" s="7" t="s">
        <v>29708</v>
      </c>
      <c r="C3794" s="5" t="s">
        <v>6</v>
      </c>
      <c r="D3794" s="1" t="n">
        <v>10</v>
      </c>
      <c r="E3794" s="1" t="s">
        <v>7</v>
      </c>
    </row>
    <row r="3795" customFormat="false" ht="14.1" hidden="false" customHeight="false" outlineLevel="0" collapsed="false">
      <c r="B3795" s="7" t="s">
        <v>29709</v>
      </c>
      <c r="C3795" s="5" t="s">
        <v>6</v>
      </c>
      <c r="D3795" s="1" t="n">
        <v>10</v>
      </c>
      <c r="E3795" s="1" t="s">
        <v>7</v>
      </c>
    </row>
    <row r="3796" customFormat="false" ht="14.1" hidden="false" customHeight="false" outlineLevel="0" collapsed="false">
      <c r="B3796" s="7" t="s">
        <v>29710</v>
      </c>
      <c r="C3796" s="5" t="s">
        <v>6</v>
      </c>
      <c r="D3796" s="1" t="n">
        <v>10</v>
      </c>
      <c r="E3796" s="1" t="s">
        <v>7</v>
      </c>
    </row>
    <row r="3797" customFormat="false" ht="14.1" hidden="false" customHeight="false" outlineLevel="0" collapsed="false">
      <c r="B3797" s="7" t="s">
        <v>29711</v>
      </c>
      <c r="C3797" s="5" t="s">
        <v>6</v>
      </c>
      <c r="D3797" s="1" t="n">
        <v>10</v>
      </c>
      <c r="E3797" s="1" t="s">
        <v>7</v>
      </c>
    </row>
    <row r="3798" customFormat="false" ht="14.1" hidden="false" customHeight="false" outlineLevel="0" collapsed="false">
      <c r="B3798" s="7" t="s">
        <v>29712</v>
      </c>
      <c r="C3798" s="5" t="s">
        <v>6</v>
      </c>
      <c r="D3798" s="1" t="n">
        <v>10</v>
      </c>
      <c r="E3798" s="1" t="s">
        <v>7</v>
      </c>
    </row>
    <row r="3799" customFormat="false" ht="14.1" hidden="false" customHeight="false" outlineLevel="0" collapsed="false">
      <c r="B3799" s="7" t="s">
        <v>29713</v>
      </c>
      <c r="C3799" s="5" t="s">
        <v>6</v>
      </c>
      <c r="D3799" s="1" t="n">
        <v>10</v>
      </c>
      <c r="E3799" s="1" t="s">
        <v>7</v>
      </c>
    </row>
    <row r="3800" customFormat="false" ht="14.1" hidden="false" customHeight="false" outlineLevel="0" collapsed="false">
      <c r="B3800" s="7" t="s">
        <v>29714</v>
      </c>
      <c r="C3800" s="5" t="s">
        <v>6</v>
      </c>
      <c r="D3800" s="1" t="n">
        <v>10</v>
      </c>
      <c r="E3800" s="1" t="s">
        <v>7</v>
      </c>
    </row>
    <row r="3801" customFormat="false" ht="14.1" hidden="false" customHeight="false" outlineLevel="0" collapsed="false">
      <c r="B3801" s="7" t="s">
        <v>29715</v>
      </c>
      <c r="C3801" s="5" t="s">
        <v>6</v>
      </c>
      <c r="D3801" s="1" t="n">
        <v>10</v>
      </c>
      <c r="E3801" s="1" t="s">
        <v>7</v>
      </c>
    </row>
    <row r="3802" customFormat="false" ht="14.1" hidden="false" customHeight="false" outlineLevel="0" collapsed="false">
      <c r="B3802" s="7" t="s">
        <v>29716</v>
      </c>
      <c r="C3802" s="5" t="s">
        <v>6</v>
      </c>
      <c r="D3802" s="1" t="n">
        <v>10</v>
      </c>
      <c r="E3802" s="1" t="s">
        <v>7</v>
      </c>
    </row>
    <row r="3803" customFormat="false" ht="14.1" hidden="false" customHeight="false" outlineLevel="0" collapsed="false">
      <c r="B3803" s="7" t="s">
        <v>29717</v>
      </c>
      <c r="C3803" s="5" t="s">
        <v>6</v>
      </c>
      <c r="D3803" s="1" t="n">
        <v>10</v>
      </c>
      <c r="E3803" s="1" t="s">
        <v>7</v>
      </c>
    </row>
    <row r="3804" customFormat="false" ht="14.1" hidden="false" customHeight="false" outlineLevel="0" collapsed="false">
      <c r="B3804" s="7" t="s">
        <v>29718</v>
      </c>
      <c r="C3804" s="5" t="s">
        <v>6</v>
      </c>
      <c r="D3804" s="1" t="n">
        <v>10</v>
      </c>
      <c r="E3804" s="1" t="s">
        <v>7</v>
      </c>
    </row>
    <row r="3805" customFormat="false" ht="14.1" hidden="false" customHeight="false" outlineLevel="0" collapsed="false">
      <c r="B3805" s="7" t="s">
        <v>29719</v>
      </c>
      <c r="C3805" s="5" t="s">
        <v>6</v>
      </c>
      <c r="D3805" s="1" t="n">
        <v>10</v>
      </c>
      <c r="E3805" s="1" t="s">
        <v>7</v>
      </c>
    </row>
    <row r="3806" customFormat="false" ht="14.1" hidden="false" customHeight="false" outlineLevel="0" collapsed="false">
      <c r="B3806" s="7" t="s">
        <v>29720</v>
      </c>
      <c r="C3806" s="5" t="s">
        <v>6</v>
      </c>
      <c r="D3806" s="1" t="n">
        <v>10</v>
      </c>
      <c r="E3806" s="1" t="s">
        <v>7</v>
      </c>
    </row>
    <row r="3807" customFormat="false" ht="14.1" hidden="false" customHeight="false" outlineLevel="0" collapsed="false">
      <c r="B3807" s="7" t="s">
        <v>29721</v>
      </c>
      <c r="C3807" s="5" t="s">
        <v>6</v>
      </c>
      <c r="D3807" s="1" t="n">
        <v>10</v>
      </c>
      <c r="E3807" s="1" t="s">
        <v>7</v>
      </c>
    </row>
    <row r="3808" customFormat="false" ht="14.1" hidden="false" customHeight="false" outlineLevel="0" collapsed="false">
      <c r="B3808" s="7" t="s">
        <v>29722</v>
      </c>
      <c r="C3808" s="5" t="s">
        <v>6</v>
      </c>
      <c r="D3808" s="1" t="n">
        <v>10</v>
      </c>
      <c r="E3808" s="1" t="s">
        <v>7</v>
      </c>
    </row>
    <row r="3809" customFormat="false" ht="14.1" hidden="false" customHeight="false" outlineLevel="0" collapsed="false">
      <c r="B3809" s="7" t="s">
        <v>29723</v>
      </c>
      <c r="C3809" s="5" t="s">
        <v>6</v>
      </c>
      <c r="D3809" s="1" t="n">
        <v>10</v>
      </c>
      <c r="E3809" s="1" t="s">
        <v>7</v>
      </c>
    </row>
    <row r="3810" customFormat="false" ht="14.1" hidden="false" customHeight="false" outlineLevel="0" collapsed="false">
      <c r="B3810" s="7" t="s">
        <v>29724</v>
      </c>
      <c r="C3810" s="5" t="s">
        <v>6</v>
      </c>
      <c r="D3810" s="1" t="n">
        <v>10</v>
      </c>
      <c r="E3810" s="1" t="s">
        <v>7</v>
      </c>
    </row>
    <row r="3811" customFormat="false" ht="14.1" hidden="false" customHeight="false" outlineLevel="0" collapsed="false">
      <c r="B3811" s="7" t="s">
        <v>29725</v>
      </c>
      <c r="C3811" s="5" t="s">
        <v>6</v>
      </c>
      <c r="D3811" s="1" t="n">
        <v>10</v>
      </c>
      <c r="E3811" s="1" t="s">
        <v>7</v>
      </c>
    </row>
    <row r="3812" customFormat="false" ht="14.1" hidden="false" customHeight="false" outlineLevel="0" collapsed="false">
      <c r="B3812" s="7" t="s">
        <v>29726</v>
      </c>
      <c r="C3812" s="5" t="s">
        <v>6</v>
      </c>
      <c r="D3812" s="1" t="n">
        <v>10</v>
      </c>
      <c r="E3812" s="1" t="s">
        <v>7</v>
      </c>
    </row>
    <row r="3813" customFormat="false" ht="14.1" hidden="false" customHeight="false" outlineLevel="0" collapsed="false">
      <c r="B3813" s="7" t="s">
        <v>29727</v>
      </c>
      <c r="C3813" s="5" t="s">
        <v>6</v>
      </c>
      <c r="D3813" s="1" t="n">
        <v>10</v>
      </c>
      <c r="E3813" s="1" t="s">
        <v>7</v>
      </c>
    </row>
    <row r="3814" customFormat="false" ht="14.1" hidden="false" customHeight="false" outlineLevel="0" collapsed="false">
      <c r="B3814" s="7" t="s">
        <v>29728</v>
      </c>
      <c r="C3814" s="5" t="s">
        <v>6</v>
      </c>
      <c r="D3814" s="1" t="n">
        <v>10</v>
      </c>
      <c r="E3814" s="1" t="s">
        <v>7</v>
      </c>
    </row>
    <row r="3815" customFormat="false" ht="14.1" hidden="false" customHeight="false" outlineLevel="0" collapsed="false">
      <c r="B3815" s="7" t="s">
        <v>29729</v>
      </c>
      <c r="C3815" s="5" t="s">
        <v>6</v>
      </c>
      <c r="D3815" s="1" t="n">
        <v>10</v>
      </c>
      <c r="E3815" s="1" t="s">
        <v>7</v>
      </c>
    </row>
    <row r="3816" customFormat="false" ht="14.1" hidden="false" customHeight="false" outlineLevel="0" collapsed="false">
      <c r="B3816" s="7" t="s">
        <v>29730</v>
      </c>
      <c r="C3816" s="5" t="s">
        <v>6</v>
      </c>
      <c r="D3816" s="1" t="n">
        <v>10</v>
      </c>
      <c r="E3816" s="1" t="s">
        <v>7</v>
      </c>
    </row>
    <row r="3817" customFormat="false" ht="14.1" hidden="false" customHeight="false" outlineLevel="0" collapsed="false">
      <c r="B3817" s="7" t="s">
        <v>29731</v>
      </c>
      <c r="C3817" s="5" t="s">
        <v>6</v>
      </c>
      <c r="D3817" s="1" t="n">
        <v>10</v>
      </c>
      <c r="E3817" s="1" t="s">
        <v>7</v>
      </c>
    </row>
    <row r="3818" customFormat="false" ht="14.1" hidden="false" customHeight="false" outlineLevel="0" collapsed="false">
      <c r="B3818" s="7" t="s">
        <v>29732</v>
      </c>
      <c r="C3818" s="5" t="s">
        <v>6</v>
      </c>
      <c r="D3818" s="1" t="n">
        <v>10</v>
      </c>
      <c r="E3818" s="1" t="s">
        <v>7</v>
      </c>
    </row>
    <row r="3819" customFormat="false" ht="14.1" hidden="false" customHeight="false" outlineLevel="0" collapsed="false">
      <c r="B3819" s="7" t="s">
        <v>29733</v>
      </c>
      <c r="C3819" s="5" t="s">
        <v>6</v>
      </c>
      <c r="D3819" s="1" t="n">
        <v>10</v>
      </c>
      <c r="E3819" s="1" t="s">
        <v>7</v>
      </c>
    </row>
    <row r="3820" customFormat="false" ht="14.1" hidden="false" customHeight="false" outlineLevel="0" collapsed="false">
      <c r="B3820" s="7" t="s">
        <v>29734</v>
      </c>
      <c r="C3820" s="5" t="s">
        <v>6</v>
      </c>
      <c r="D3820" s="1" t="n">
        <v>10</v>
      </c>
      <c r="E3820" s="1" t="s">
        <v>7</v>
      </c>
    </row>
    <row r="3821" customFormat="false" ht="14.1" hidden="false" customHeight="false" outlineLevel="0" collapsed="false">
      <c r="B3821" s="7" t="s">
        <v>29735</v>
      </c>
      <c r="C3821" s="5" t="s">
        <v>6</v>
      </c>
      <c r="D3821" s="1" t="n">
        <v>10</v>
      </c>
      <c r="E3821" s="1" t="s">
        <v>7</v>
      </c>
    </row>
    <row r="3822" customFormat="false" ht="14.1" hidden="false" customHeight="false" outlineLevel="0" collapsed="false">
      <c r="B3822" s="7" t="s">
        <v>29736</v>
      </c>
      <c r="C3822" s="5" t="s">
        <v>6</v>
      </c>
      <c r="D3822" s="1" t="n">
        <v>10</v>
      </c>
      <c r="E3822" s="1" t="s">
        <v>7</v>
      </c>
    </row>
    <row r="3823" customFormat="false" ht="14.1" hidden="false" customHeight="false" outlineLevel="0" collapsed="false">
      <c r="B3823" s="7" t="s">
        <v>29737</v>
      </c>
      <c r="C3823" s="5" t="s">
        <v>6</v>
      </c>
      <c r="D3823" s="1" t="n">
        <v>10</v>
      </c>
      <c r="E3823" s="1" t="s">
        <v>7</v>
      </c>
    </row>
    <row r="3824" customFormat="false" ht="14.1" hidden="false" customHeight="false" outlineLevel="0" collapsed="false">
      <c r="B3824" s="7" t="s">
        <v>29738</v>
      </c>
      <c r="C3824" s="5" t="s">
        <v>6</v>
      </c>
      <c r="D3824" s="1" t="n">
        <v>10</v>
      </c>
      <c r="E3824" s="1" t="s">
        <v>7</v>
      </c>
    </row>
    <row r="3825" customFormat="false" ht="14.1" hidden="false" customHeight="false" outlineLevel="0" collapsed="false">
      <c r="B3825" s="7" t="s">
        <v>29739</v>
      </c>
      <c r="C3825" s="5" t="s">
        <v>6</v>
      </c>
      <c r="D3825" s="1" t="n">
        <v>10</v>
      </c>
      <c r="E3825" s="1" t="s">
        <v>7</v>
      </c>
    </row>
    <row r="3826" customFormat="false" ht="14.1" hidden="false" customHeight="false" outlineLevel="0" collapsed="false">
      <c r="B3826" s="7" t="s">
        <v>29740</v>
      </c>
      <c r="C3826" s="5" t="s">
        <v>6</v>
      </c>
      <c r="D3826" s="1" t="n">
        <v>10</v>
      </c>
      <c r="E3826" s="1" t="s">
        <v>7</v>
      </c>
    </row>
    <row r="3827" customFormat="false" ht="14.1" hidden="false" customHeight="false" outlineLevel="0" collapsed="false">
      <c r="B3827" s="7" t="s">
        <v>29741</v>
      </c>
      <c r="C3827" s="5" t="s">
        <v>6</v>
      </c>
      <c r="D3827" s="1" t="n">
        <v>10</v>
      </c>
      <c r="E3827" s="1" t="s">
        <v>7</v>
      </c>
    </row>
    <row r="3828" customFormat="false" ht="14.1" hidden="false" customHeight="false" outlineLevel="0" collapsed="false">
      <c r="B3828" s="7" t="s">
        <v>29742</v>
      </c>
      <c r="C3828" s="5" t="s">
        <v>6</v>
      </c>
      <c r="D3828" s="1" t="n">
        <v>10</v>
      </c>
      <c r="E3828" s="1" t="s">
        <v>7</v>
      </c>
    </row>
    <row r="3829" customFormat="false" ht="14.1" hidden="false" customHeight="false" outlineLevel="0" collapsed="false">
      <c r="B3829" s="7" t="s">
        <v>29743</v>
      </c>
      <c r="C3829" s="5" t="s">
        <v>6</v>
      </c>
      <c r="D3829" s="1" t="n">
        <v>10</v>
      </c>
      <c r="E3829" s="1" t="s">
        <v>7</v>
      </c>
    </row>
    <row r="3830" customFormat="false" ht="14.1" hidden="false" customHeight="false" outlineLevel="0" collapsed="false">
      <c r="B3830" s="7" t="s">
        <v>29744</v>
      </c>
      <c r="C3830" s="5" t="s">
        <v>6</v>
      </c>
      <c r="D3830" s="1" t="n">
        <v>10</v>
      </c>
      <c r="E3830" s="1" t="s">
        <v>7</v>
      </c>
    </row>
    <row r="3831" customFormat="false" ht="14.1" hidden="false" customHeight="false" outlineLevel="0" collapsed="false">
      <c r="B3831" s="7" t="s">
        <v>29745</v>
      </c>
      <c r="C3831" s="5" t="s">
        <v>6</v>
      </c>
      <c r="D3831" s="1" t="n">
        <v>10</v>
      </c>
      <c r="E3831" s="1" t="s">
        <v>7</v>
      </c>
    </row>
    <row r="3832" customFormat="false" ht="14.1" hidden="false" customHeight="false" outlineLevel="0" collapsed="false">
      <c r="B3832" s="7" t="s">
        <v>29746</v>
      </c>
      <c r="C3832" s="5" t="s">
        <v>6</v>
      </c>
      <c r="D3832" s="1" t="n">
        <v>10</v>
      </c>
      <c r="E3832" s="1" t="s">
        <v>7</v>
      </c>
    </row>
    <row r="3833" customFormat="false" ht="14.1" hidden="false" customHeight="false" outlineLevel="0" collapsed="false">
      <c r="B3833" s="7" t="s">
        <v>29747</v>
      </c>
      <c r="C3833" s="5" t="s">
        <v>6</v>
      </c>
      <c r="D3833" s="1" t="n">
        <v>10</v>
      </c>
      <c r="E3833" s="1" t="s">
        <v>7</v>
      </c>
    </row>
    <row r="3834" customFormat="false" ht="14.1" hidden="false" customHeight="false" outlineLevel="0" collapsed="false">
      <c r="B3834" s="7" t="s">
        <v>29748</v>
      </c>
      <c r="C3834" s="5" t="s">
        <v>6</v>
      </c>
      <c r="D3834" s="1" t="n">
        <v>10</v>
      </c>
      <c r="E3834" s="1" t="s">
        <v>7</v>
      </c>
    </row>
    <row r="3835" customFormat="false" ht="14.1" hidden="false" customHeight="false" outlineLevel="0" collapsed="false">
      <c r="B3835" s="7" t="s">
        <v>29749</v>
      </c>
      <c r="C3835" s="5" t="s">
        <v>6</v>
      </c>
      <c r="D3835" s="1" t="n">
        <v>10</v>
      </c>
      <c r="E3835" s="1" t="s">
        <v>7</v>
      </c>
    </row>
    <row r="3836" customFormat="false" ht="14.1" hidden="false" customHeight="false" outlineLevel="0" collapsed="false">
      <c r="B3836" s="7" t="s">
        <v>29750</v>
      </c>
      <c r="C3836" s="5" t="s">
        <v>6</v>
      </c>
      <c r="D3836" s="1" t="n">
        <v>10</v>
      </c>
      <c r="E3836" s="1" t="s">
        <v>7</v>
      </c>
    </row>
    <row r="3837" customFormat="false" ht="14.1" hidden="false" customHeight="false" outlineLevel="0" collapsed="false">
      <c r="B3837" s="7" t="s">
        <v>29751</v>
      </c>
      <c r="C3837" s="5" t="s">
        <v>6</v>
      </c>
      <c r="D3837" s="1" t="n">
        <v>10</v>
      </c>
      <c r="E3837" s="1" t="s">
        <v>7</v>
      </c>
    </row>
    <row r="3838" customFormat="false" ht="14.1" hidden="false" customHeight="false" outlineLevel="0" collapsed="false">
      <c r="B3838" s="7" t="s">
        <v>29752</v>
      </c>
      <c r="C3838" s="5" t="s">
        <v>6</v>
      </c>
      <c r="D3838" s="1" t="n">
        <v>10</v>
      </c>
      <c r="E3838" s="1" t="s">
        <v>7</v>
      </c>
    </row>
    <row r="3839" customFormat="false" ht="14.1" hidden="false" customHeight="false" outlineLevel="0" collapsed="false">
      <c r="B3839" s="7" t="s">
        <v>29753</v>
      </c>
      <c r="C3839" s="5" t="s">
        <v>6</v>
      </c>
      <c r="D3839" s="1" t="n">
        <v>10</v>
      </c>
      <c r="E3839" s="1" t="s">
        <v>7</v>
      </c>
    </row>
    <row r="3840" customFormat="false" ht="14.1" hidden="false" customHeight="false" outlineLevel="0" collapsed="false">
      <c r="B3840" s="7" t="s">
        <v>29754</v>
      </c>
      <c r="C3840" s="5" t="s">
        <v>6</v>
      </c>
      <c r="D3840" s="1" t="n">
        <v>10</v>
      </c>
      <c r="E3840" s="1" t="s">
        <v>7</v>
      </c>
    </row>
    <row r="3841" customFormat="false" ht="14.1" hidden="false" customHeight="false" outlineLevel="0" collapsed="false">
      <c r="B3841" s="7" t="s">
        <v>29755</v>
      </c>
      <c r="C3841" s="5" t="s">
        <v>6</v>
      </c>
      <c r="D3841" s="1" t="n">
        <v>10</v>
      </c>
      <c r="E3841" s="1" t="s">
        <v>7</v>
      </c>
    </row>
    <row r="3842" customFormat="false" ht="14.1" hidden="false" customHeight="false" outlineLevel="0" collapsed="false">
      <c r="B3842" s="7" t="s">
        <v>29756</v>
      </c>
      <c r="C3842" s="5" t="s">
        <v>6</v>
      </c>
      <c r="D3842" s="1" t="n">
        <v>10</v>
      </c>
      <c r="E3842" s="1" t="s">
        <v>7</v>
      </c>
    </row>
    <row r="3843" customFormat="false" ht="14.1" hidden="false" customHeight="false" outlineLevel="0" collapsed="false">
      <c r="B3843" s="7" t="s">
        <v>29757</v>
      </c>
      <c r="C3843" s="5" t="s">
        <v>6</v>
      </c>
      <c r="D3843" s="1" t="n">
        <v>10</v>
      </c>
      <c r="E3843" s="1" t="s">
        <v>7</v>
      </c>
    </row>
    <row r="3844" customFormat="false" ht="14.1" hidden="false" customHeight="false" outlineLevel="0" collapsed="false">
      <c r="B3844" s="7" t="s">
        <v>29758</v>
      </c>
      <c r="C3844" s="5" t="s">
        <v>6</v>
      </c>
      <c r="D3844" s="1" t="n">
        <v>10</v>
      </c>
      <c r="E3844" s="1" t="s">
        <v>7</v>
      </c>
    </row>
    <row r="3845" customFormat="false" ht="14.1" hidden="false" customHeight="false" outlineLevel="0" collapsed="false">
      <c r="B3845" s="7" t="s">
        <v>29759</v>
      </c>
      <c r="C3845" s="5" t="s">
        <v>6</v>
      </c>
      <c r="D3845" s="1" t="n">
        <v>10</v>
      </c>
      <c r="E3845" s="1" t="s">
        <v>7</v>
      </c>
    </row>
    <row r="3846" customFormat="false" ht="14.1" hidden="false" customHeight="false" outlineLevel="0" collapsed="false">
      <c r="B3846" s="7" t="s">
        <v>29760</v>
      </c>
      <c r="C3846" s="5" t="s">
        <v>6</v>
      </c>
      <c r="D3846" s="1" t="n">
        <v>10</v>
      </c>
      <c r="E3846" s="1" t="s">
        <v>7</v>
      </c>
    </row>
    <row r="3847" customFormat="false" ht="14.1" hidden="false" customHeight="false" outlineLevel="0" collapsed="false">
      <c r="B3847" s="7" t="s">
        <v>29761</v>
      </c>
      <c r="C3847" s="5" t="s">
        <v>6</v>
      </c>
      <c r="D3847" s="1" t="n">
        <v>10</v>
      </c>
      <c r="E3847" s="1" t="s">
        <v>7</v>
      </c>
    </row>
    <row r="3848" customFormat="false" ht="14.1" hidden="false" customHeight="false" outlineLevel="0" collapsed="false">
      <c r="B3848" s="7" t="s">
        <v>29762</v>
      </c>
      <c r="C3848" s="5" t="s">
        <v>6</v>
      </c>
      <c r="D3848" s="1" t="n">
        <v>10</v>
      </c>
      <c r="E3848" s="1" t="s">
        <v>7</v>
      </c>
    </row>
    <row r="3849" customFormat="false" ht="14.1" hidden="false" customHeight="false" outlineLevel="0" collapsed="false">
      <c r="B3849" s="7" t="s">
        <v>29763</v>
      </c>
      <c r="C3849" s="5" t="s">
        <v>6</v>
      </c>
      <c r="D3849" s="1" t="n">
        <v>10</v>
      </c>
      <c r="E3849" s="1" t="s">
        <v>7</v>
      </c>
    </row>
    <row r="3850" customFormat="false" ht="14.1" hidden="false" customHeight="false" outlineLevel="0" collapsed="false">
      <c r="B3850" s="7" t="s">
        <v>29764</v>
      </c>
      <c r="C3850" s="5" t="s">
        <v>6</v>
      </c>
      <c r="D3850" s="1" t="n">
        <v>10</v>
      </c>
      <c r="E3850" s="1" t="s">
        <v>7</v>
      </c>
    </row>
    <row r="3851" customFormat="false" ht="14.1" hidden="false" customHeight="false" outlineLevel="0" collapsed="false">
      <c r="B3851" s="7" t="s">
        <v>29765</v>
      </c>
      <c r="C3851" s="5" t="s">
        <v>6</v>
      </c>
      <c r="D3851" s="1" t="n">
        <v>10</v>
      </c>
      <c r="E3851" s="1" t="s">
        <v>7</v>
      </c>
    </row>
    <row r="3852" customFormat="false" ht="14.1" hidden="false" customHeight="false" outlineLevel="0" collapsed="false">
      <c r="B3852" s="7" t="s">
        <v>29766</v>
      </c>
      <c r="C3852" s="5" t="s">
        <v>6</v>
      </c>
      <c r="D3852" s="1" t="n">
        <v>10</v>
      </c>
      <c r="E3852" s="1" t="s">
        <v>7</v>
      </c>
    </row>
    <row r="3853" customFormat="false" ht="14.1" hidden="false" customHeight="false" outlineLevel="0" collapsed="false">
      <c r="B3853" s="7" t="s">
        <v>29767</v>
      </c>
      <c r="C3853" s="5" t="s">
        <v>6</v>
      </c>
      <c r="D3853" s="1" t="n">
        <v>10</v>
      </c>
      <c r="E3853" s="1" t="s">
        <v>7</v>
      </c>
    </row>
    <row r="3854" customFormat="false" ht="14.1" hidden="false" customHeight="false" outlineLevel="0" collapsed="false">
      <c r="B3854" s="7" t="s">
        <v>29768</v>
      </c>
      <c r="C3854" s="5" t="s">
        <v>6</v>
      </c>
      <c r="D3854" s="1" t="n">
        <v>10</v>
      </c>
      <c r="E3854" s="1" t="s">
        <v>7</v>
      </c>
    </row>
    <row r="3855" customFormat="false" ht="14.1" hidden="false" customHeight="false" outlineLevel="0" collapsed="false">
      <c r="B3855" s="7" t="s">
        <v>29769</v>
      </c>
      <c r="C3855" s="5" t="s">
        <v>6</v>
      </c>
      <c r="D3855" s="1" t="n">
        <v>10</v>
      </c>
      <c r="E3855" s="1" t="s">
        <v>7</v>
      </c>
    </row>
    <row r="3856" customFormat="false" ht="14.1" hidden="false" customHeight="false" outlineLevel="0" collapsed="false">
      <c r="B3856" s="7" t="s">
        <v>29770</v>
      </c>
      <c r="C3856" s="5" t="s">
        <v>6</v>
      </c>
      <c r="D3856" s="1" t="n">
        <v>10</v>
      </c>
      <c r="E3856" s="1" t="s">
        <v>7</v>
      </c>
    </row>
    <row r="3857" customFormat="false" ht="14.1" hidden="false" customHeight="false" outlineLevel="0" collapsed="false">
      <c r="B3857" s="7" t="s">
        <v>29771</v>
      </c>
      <c r="C3857" s="5" t="s">
        <v>6</v>
      </c>
      <c r="D3857" s="1" t="n">
        <v>10</v>
      </c>
      <c r="E3857" s="1" t="s">
        <v>7</v>
      </c>
    </row>
    <row r="3858" customFormat="false" ht="14.1" hidden="false" customHeight="false" outlineLevel="0" collapsed="false">
      <c r="B3858" s="7" t="s">
        <v>29772</v>
      </c>
      <c r="C3858" s="5" t="s">
        <v>6</v>
      </c>
      <c r="D3858" s="1" t="n">
        <v>10</v>
      </c>
      <c r="E3858" s="1" t="s">
        <v>7</v>
      </c>
    </row>
    <row r="3859" customFormat="false" ht="14.1" hidden="false" customHeight="false" outlineLevel="0" collapsed="false">
      <c r="B3859" s="7" t="s">
        <v>29773</v>
      </c>
      <c r="C3859" s="5" t="s">
        <v>6</v>
      </c>
      <c r="D3859" s="1" t="n">
        <v>10</v>
      </c>
      <c r="E3859" s="1" t="s">
        <v>7</v>
      </c>
    </row>
    <row r="3860" customFormat="false" ht="14.1" hidden="false" customHeight="false" outlineLevel="0" collapsed="false">
      <c r="B3860" s="7" t="s">
        <v>29774</v>
      </c>
      <c r="C3860" s="5" t="s">
        <v>6</v>
      </c>
      <c r="D3860" s="1" t="n">
        <v>10</v>
      </c>
      <c r="E3860" s="1" t="s">
        <v>7</v>
      </c>
    </row>
    <row r="3861" customFormat="false" ht="14.1" hidden="false" customHeight="false" outlineLevel="0" collapsed="false">
      <c r="B3861" s="7" t="s">
        <v>29775</v>
      </c>
      <c r="C3861" s="5" t="s">
        <v>6</v>
      </c>
      <c r="D3861" s="1" t="n">
        <v>10</v>
      </c>
      <c r="E3861" s="1" t="s">
        <v>7</v>
      </c>
    </row>
    <row r="3862" customFormat="false" ht="14.1" hidden="false" customHeight="false" outlineLevel="0" collapsed="false">
      <c r="B3862" s="7" t="s">
        <v>29776</v>
      </c>
      <c r="C3862" s="5" t="s">
        <v>6</v>
      </c>
      <c r="D3862" s="1" t="n">
        <v>10</v>
      </c>
      <c r="E3862" s="1" t="s">
        <v>7</v>
      </c>
    </row>
    <row r="3863" customFormat="false" ht="14.1" hidden="false" customHeight="false" outlineLevel="0" collapsed="false">
      <c r="B3863" s="7" t="s">
        <v>29777</v>
      </c>
      <c r="C3863" s="5" t="s">
        <v>6</v>
      </c>
      <c r="D3863" s="1" t="n">
        <v>10</v>
      </c>
      <c r="E3863" s="1" t="s">
        <v>7</v>
      </c>
    </row>
    <row r="3864" customFormat="false" ht="14.1" hidden="false" customHeight="false" outlineLevel="0" collapsed="false">
      <c r="B3864" s="7" t="s">
        <v>29778</v>
      </c>
      <c r="C3864" s="5" t="s">
        <v>6</v>
      </c>
      <c r="D3864" s="1" t="n">
        <v>10</v>
      </c>
      <c r="E3864" s="1" t="s">
        <v>7</v>
      </c>
    </row>
    <row r="3865" customFormat="false" ht="14.1" hidden="false" customHeight="false" outlineLevel="0" collapsed="false">
      <c r="B3865" s="7" t="s">
        <v>29779</v>
      </c>
      <c r="C3865" s="5" t="s">
        <v>6</v>
      </c>
      <c r="D3865" s="1" t="n">
        <v>10</v>
      </c>
      <c r="E3865" s="1" t="s">
        <v>7</v>
      </c>
    </row>
    <row r="3866" customFormat="false" ht="14.1" hidden="false" customHeight="false" outlineLevel="0" collapsed="false">
      <c r="B3866" s="7" t="s">
        <v>29780</v>
      </c>
      <c r="C3866" s="5" t="s">
        <v>6</v>
      </c>
      <c r="D3866" s="1" t="n">
        <v>10</v>
      </c>
      <c r="E3866" s="1" t="s">
        <v>7</v>
      </c>
    </row>
    <row r="3867" customFormat="false" ht="14.1" hidden="false" customHeight="false" outlineLevel="0" collapsed="false">
      <c r="B3867" s="7" t="s">
        <v>29781</v>
      </c>
      <c r="C3867" s="5" t="s">
        <v>6</v>
      </c>
      <c r="D3867" s="1" t="n">
        <v>10</v>
      </c>
      <c r="E3867" s="1" t="s">
        <v>7</v>
      </c>
    </row>
    <row r="3868" customFormat="false" ht="14.1" hidden="false" customHeight="false" outlineLevel="0" collapsed="false">
      <c r="B3868" s="7" t="s">
        <v>29782</v>
      </c>
      <c r="C3868" s="5" t="s">
        <v>6</v>
      </c>
      <c r="D3868" s="1" t="n">
        <v>10</v>
      </c>
      <c r="E3868" s="1" t="s">
        <v>7</v>
      </c>
    </row>
    <row r="3869" customFormat="false" ht="14.1" hidden="false" customHeight="false" outlineLevel="0" collapsed="false">
      <c r="B3869" s="7" t="s">
        <v>29783</v>
      </c>
      <c r="C3869" s="5" t="s">
        <v>6</v>
      </c>
      <c r="D3869" s="1" t="n">
        <v>10</v>
      </c>
      <c r="E3869" s="1" t="s">
        <v>7</v>
      </c>
    </row>
    <row r="3870" customFormat="false" ht="14.1" hidden="false" customHeight="false" outlineLevel="0" collapsed="false">
      <c r="B3870" s="7" t="s">
        <v>29784</v>
      </c>
      <c r="C3870" s="5" t="s">
        <v>6</v>
      </c>
      <c r="D3870" s="1" t="n">
        <v>10</v>
      </c>
      <c r="E3870" s="1" t="s">
        <v>7</v>
      </c>
    </row>
    <row r="3871" customFormat="false" ht="14.1" hidden="false" customHeight="false" outlineLevel="0" collapsed="false">
      <c r="B3871" s="7" t="s">
        <v>29785</v>
      </c>
      <c r="C3871" s="5" t="s">
        <v>6</v>
      </c>
      <c r="D3871" s="1" t="n">
        <v>10</v>
      </c>
      <c r="E3871" s="1" t="s">
        <v>7</v>
      </c>
    </row>
    <row r="3872" customFormat="false" ht="14.1" hidden="false" customHeight="false" outlineLevel="0" collapsed="false">
      <c r="B3872" s="7" t="s">
        <v>29786</v>
      </c>
      <c r="C3872" s="5" t="s">
        <v>6</v>
      </c>
      <c r="D3872" s="1" t="n">
        <v>10</v>
      </c>
      <c r="E3872" s="1" t="s">
        <v>7</v>
      </c>
    </row>
    <row r="3873" customFormat="false" ht="14.1" hidden="false" customHeight="false" outlineLevel="0" collapsed="false">
      <c r="B3873" s="7" t="s">
        <v>29787</v>
      </c>
      <c r="C3873" s="5" t="s">
        <v>6</v>
      </c>
      <c r="D3873" s="1" t="n">
        <v>10</v>
      </c>
      <c r="E3873" s="1" t="s">
        <v>7</v>
      </c>
    </row>
    <row r="3874" customFormat="false" ht="14.1" hidden="false" customHeight="false" outlineLevel="0" collapsed="false">
      <c r="B3874" s="7" t="s">
        <v>29788</v>
      </c>
      <c r="C3874" s="5" t="s">
        <v>6</v>
      </c>
      <c r="D3874" s="1" t="n">
        <v>10</v>
      </c>
      <c r="E3874" s="1" t="s">
        <v>7</v>
      </c>
    </row>
    <row r="3875" customFormat="false" ht="14.1" hidden="false" customHeight="false" outlineLevel="0" collapsed="false">
      <c r="B3875" s="7" t="s">
        <v>29789</v>
      </c>
      <c r="C3875" s="5" t="s">
        <v>6</v>
      </c>
      <c r="D3875" s="1" t="n">
        <v>10</v>
      </c>
      <c r="E3875" s="1" t="s">
        <v>7</v>
      </c>
    </row>
    <row r="3876" customFormat="false" ht="14.1" hidden="false" customHeight="false" outlineLevel="0" collapsed="false">
      <c r="B3876" s="7" t="s">
        <v>29790</v>
      </c>
      <c r="C3876" s="5" t="s">
        <v>6</v>
      </c>
      <c r="D3876" s="1" t="n">
        <v>10</v>
      </c>
      <c r="E3876" s="1" t="s">
        <v>7</v>
      </c>
    </row>
    <row r="3877" customFormat="false" ht="14.1" hidden="false" customHeight="false" outlineLevel="0" collapsed="false">
      <c r="B3877" s="7" t="s">
        <v>29791</v>
      </c>
      <c r="C3877" s="5" t="s">
        <v>6</v>
      </c>
      <c r="D3877" s="1" t="n">
        <v>10</v>
      </c>
      <c r="E3877" s="1" t="s">
        <v>7</v>
      </c>
    </row>
    <row r="3878" customFormat="false" ht="14.1" hidden="false" customHeight="false" outlineLevel="0" collapsed="false">
      <c r="B3878" s="7" t="s">
        <v>29792</v>
      </c>
      <c r="C3878" s="5" t="s">
        <v>6</v>
      </c>
      <c r="D3878" s="1" t="n">
        <v>10</v>
      </c>
      <c r="E3878" s="1" t="s">
        <v>7</v>
      </c>
    </row>
    <row r="3879" customFormat="false" ht="14.1" hidden="false" customHeight="false" outlineLevel="0" collapsed="false">
      <c r="B3879" s="7" t="s">
        <v>29793</v>
      </c>
      <c r="C3879" s="5" t="s">
        <v>6</v>
      </c>
      <c r="D3879" s="1" t="n">
        <v>10</v>
      </c>
      <c r="E3879" s="1" t="s">
        <v>7</v>
      </c>
    </row>
    <row r="3880" customFormat="false" ht="14.1" hidden="false" customHeight="false" outlineLevel="0" collapsed="false">
      <c r="B3880" s="7" t="s">
        <v>29794</v>
      </c>
      <c r="C3880" s="5" t="s">
        <v>6</v>
      </c>
      <c r="D3880" s="1" t="n">
        <v>10</v>
      </c>
      <c r="E3880" s="1" t="s">
        <v>7</v>
      </c>
    </row>
    <row r="3881" customFormat="false" ht="14.1" hidden="false" customHeight="false" outlineLevel="0" collapsed="false">
      <c r="B3881" s="7" t="s">
        <v>29795</v>
      </c>
      <c r="C3881" s="5" t="s">
        <v>6</v>
      </c>
      <c r="D3881" s="1" t="n">
        <v>10</v>
      </c>
      <c r="E3881" s="1" t="s">
        <v>7</v>
      </c>
    </row>
    <row r="3882" customFormat="false" ht="14.1" hidden="false" customHeight="false" outlineLevel="0" collapsed="false">
      <c r="B3882" s="7" t="s">
        <v>29796</v>
      </c>
      <c r="C3882" s="5" t="s">
        <v>6</v>
      </c>
      <c r="D3882" s="1" t="n">
        <v>10</v>
      </c>
      <c r="E3882" s="1" t="s">
        <v>7</v>
      </c>
    </row>
    <row r="3883" customFormat="false" ht="14.1" hidden="false" customHeight="false" outlineLevel="0" collapsed="false">
      <c r="B3883" s="7" t="s">
        <v>29797</v>
      </c>
      <c r="C3883" s="5" t="s">
        <v>6</v>
      </c>
      <c r="D3883" s="1" t="n">
        <v>10</v>
      </c>
      <c r="E3883" s="1" t="s">
        <v>7</v>
      </c>
    </row>
    <row r="3884" customFormat="false" ht="14.1" hidden="false" customHeight="false" outlineLevel="0" collapsed="false">
      <c r="B3884" s="7" t="s">
        <v>29798</v>
      </c>
      <c r="C3884" s="5" t="s">
        <v>6</v>
      </c>
      <c r="D3884" s="1" t="n">
        <v>10</v>
      </c>
      <c r="E3884" s="1" t="s">
        <v>7</v>
      </c>
    </row>
    <row r="3885" customFormat="false" ht="14.1" hidden="false" customHeight="false" outlineLevel="0" collapsed="false">
      <c r="B3885" s="7" t="s">
        <v>29799</v>
      </c>
      <c r="C3885" s="5" t="s">
        <v>6</v>
      </c>
      <c r="D3885" s="1" t="n">
        <v>10</v>
      </c>
      <c r="E3885" s="1" t="s">
        <v>7</v>
      </c>
    </row>
    <row r="3886" customFormat="false" ht="14.1" hidden="false" customHeight="false" outlineLevel="0" collapsed="false">
      <c r="B3886" s="7" t="s">
        <v>29800</v>
      </c>
      <c r="C3886" s="5" t="s">
        <v>6</v>
      </c>
      <c r="D3886" s="1" t="n">
        <v>10</v>
      </c>
      <c r="E3886" s="1" t="s">
        <v>7</v>
      </c>
    </row>
    <row r="3887" customFormat="false" ht="14.1" hidden="false" customHeight="false" outlineLevel="0" collapsed="false">
      <c r="B3887" s="7" t="s">
        <v>29801</v>
      </c>
      <c r="C3887" s="5" t="s">
        <v>6</v>
      </c>
      <c r="D3887" s="1" t="n">
        <v>10</v>
      </c>
      <c r="E3887" s="1" t="s">
        <v>7</v>
      </c>
    </row>
    <row r="3888" customFormat="false" ht="14.1" hidden="false" customHeight="false" outlineLevel="0" collapsed="false">
      <c r="B3888" s="7" t="s">
        <v>29802</v>
      </c>
      <c r="C3888" s="5" t="s">
        <v>6</v>
      </c>
      <c r="D3888" s="1" t="n">
        <v>10</v>
      </c>
      <c r="E3888" s="1" t="s">
        <v>7</v>
      </c>
    </row>
    <row r="3889" customFormat="false" ht="14.1" hidden="false" customHeight="false" outlineLevel="0" collapsed="false">
      <c r="B3889" s="7" t="s">
        <v>29803</v>
      </c>
      <c r="C3889" s="5" t="s">
        <v>6</v>
      </c>
      <c r="D3889" s="1" t="n">
        <v>10</v>
      </c>
      <c r="E3889" s="1" t="s">
        <v>7</v>
      </c>
    </row>
    <row r="3890" customFormat="false" ht="14.1" hidden="false" customHeight="false" outlineLevel="0" collapsed="false">
      <c r="B3890" s="7" t="s">
        <v>29804</v>
      </c>
      <c r="C3890" s="5" t="s">
        <v>6</v>
      </c>
      <c r="D3890" s="1" t="n">
        <v>10</v>
      </c>
      <c r="E3890" s="1" t="s">
        <v>7</v>
      </c>
    </row>
    <row r="3891" customFormat="false" ht="14.1" hidden="false" customHeight="false" outlineLevel="0" collapsed="false">
      <c r="B3891" s="7" t="s">
        <v>29805</v>
      </c>
      <c r="C3891" s="5" t="s">
        <v>6</v>
      </c>
      <c r="D3891" s="1" t="n">
        <v>10</v>
      </c>
      <c r="E3891" s="1" t="s">
        <v>7</v>
      </c>
    </row>
    <row r="3892" customFormat="false" ht="14.1" hidden="false" customHeight="false" outlineLevel="0" collapsed="false">
      <c r="B3892" s="7" t="s">
        <v>29806</v>
      </c>
      <c r="C3892" s="5" t="s">
        <v>6</v>
      </c>
      <c r="D3892" s="1" t="n">
        <v>10</v>
      </c>
      <c r="E3892" s="1" t="s">
        <v>7</v>
      </c>
    </row>
    <row r="3893" customFormat="false" ht="14.1" hidden="false" customHeight="false" outlineLevel="0" collapsed="false">
      <c r="B3893" s="7" t="s">
        <v>29807</v>
      </c>
      <c r="C3893" s="5" t="s">
        <v>6</v>
      </c>
      <c r="D3893" s="1" t="n">
        <v>10</v>
      </c>
      <c r="E3893" s="1" t="s">
        <v>7</v>
      </c>
    </row>
    <row r="3894" customFormat="false" ht="14.1" hidden="false" customHeight="false" outlineLevel="0" collapsed="false">
      <c r="B3894" s="7" t="s">
        <v>29808</v>
      </c>
      <c r="C3894" s="5" t="s">
        <v>6</v>
      </c>
      <c r="D3894" s="1" t="n">
        <v>10</v>
      </c>
      <c r="E3894" s="1" t="s">
        <v>7</v>
      </c>
    </row>
    <row r="3895" customFormat="false" ht="14.1" hidden="false" customHeight="false" outlineLevel="0" collapsed="false">
      <c r="B3895" s="7" t="s">
        <v>29809</v>
      </c>
      <c r="C3895" s="5" t="s">
        <v>6</v>
      </c>
      <c r="D3895" s="1" t="n">
        <v>10</v>
      </c>
      <c r="E3895" s="1" t="s">
        <v>7</v>
      </c>
    </row>
    <row r="3896" customFormat="false" ht="14.1" hidden="false" customHeight="false" outlineLevel="0" collapsed="false">
      <c r="B3896" s="7" t="s">
        <v>29810</v>
      </c>
      <c r="C3896" s="5" t="s">
        <v>6</v>
      </c>
      <c r="D3896" s="1" t="n">
        <v>10</v>
      </c>
      <c r="E3896" s="1" t="s">
        <v>7</v>
      </c>
    </row>
    <row r="3897" customFormat="false" ht="14.1" hidden="false" customHeight="false" outlineLevel="0" collapsed="false">
      <c r="B3897" s="7" t="s">
        <v>29811</v>
      </c>
      <c r="C3897" s="5" t="s">
        <v>6</v>
      </c>
      <c r="D3897" s="1" t="n">
        <v>10</v>
      </c>
      <c r="E3897" s="1" t="s">
        <v>7</v>
      </c>
    </row>
    <row r="3898" customFormat="false" ht="14.1" hidden="false" customHeight="false" outlineLevel="0" collapsed="false">
      <c r="B3898" s="7" t="s">
        <v>29812</v>
      </c>
      <c r="C3898" s="5" t="s">
        <v>6</v>
      </c>
      <c r="D3898" s="1" t="n">
        <v>10</v>
      </c>
      <c r="E3898" s="1" t="s">
        <v>7</v>
      </c>
    </row>
    <row r="3899" customFormat="false" ht="14.1" hidden="false" customHeight="false" outlineLevel="0" collapsed="false">
      <c r="B3899" s="7" t="s">
        <v>29813</v>
      </c>
      <c r="C3899" s="5" t="s">
        <v>6</v>
      </c>
      <c r="D3899" s="1" t="n">
        <v>10</v>
      </c>
      <c r="E3899" s="1" t="s">
        <v>7</v>
      </c>
    </row>
    <row r="3900" customFormat="false" ht="14.1" hidden="false" customHeight="false" outlineLevel="0" collapsed="false">
      <c r="B3900" s="7" t="s">
        <v>29814</v>
      </c>
      <c r="C3900" s="5" t="s">
        <v>6</v>
      </c>
      <c r="D3900" s="1" t="n">
        <v>10</v>
      </c>
      <c r="E3900" s="1" t="s">
        <v>7</v>
      </c>
    </row>
    <row r="3901" customFormat="false" ht="14.1" hidden="false" customHeight="false" outlineLevel="0" collapsed="false">
      <c r="B3901" s="7" t="s">
        <v>29815</v>
      </c>
      <c r="C3901" s="5" t="s">
        <v>6</v>
      </c>
      <c r="D3901" s="1" t="n">
        <v>10</v>
      </c>
      <c r="E3901" s="1" t="s">
        <v>7</v>
      </c>
    </row>
    <row r="3902" customFormat="false" ht="14.1" hidden="false" customHeight="false" outlineLevel="0" collapsed="false">
      <c r="B3902" s="7" t="s">
        <v>29816</v>
      </c>
      <c r="C3902" s="5" t="s">
        <v>6</v>
      </c>
      <c r="D3902" s="1" t="n">
        <v>10</v>
      </c>
      <c r="E3902" s="1" t="s">
        <v>7</v>
      </c>
    </row>
    <row r="3903" customFormat="false" ht="14.1" hidden="false" customHeight="false" outlineLevel="0" collapsed="false">
      <c r="B3903" s="7" t="s">
        <v>29817</v>
      </c>
      <c r="C3903" s="5" t="s">
        <v>6</v>
      </c>
      <c r="D3903" s="1" t="n">
        <v>10</v>
      </c>
      <c r="E3903" s="1" t="s">
        <v>7</v>
      </c>
    </row>
    <row r="3904" customFormat="false" ht="14.1" hidden="false" customHeight="false" outlineLevel="0" collapsed="false">
      <c r="B3904" s="7" t="s">
        <v>29818</v>
      </c>
      <c r="C3904" s="5" t="s">
        <v>6</v>
      </c>
      <c r="D3904" s="1" t="n">
        <v>10</v>
      </c>
      <c r="E3904" s="1" t="s">
        <v>7</v>
      </c>
    </row>
    <row r="3905" customFormat="false" ht="14.1" hidden="false" customHeight="false" outlineLevel="0" collapsed="false">
      <c r="B3905" s="7" t="s">
        <v>29819</v>
      </c>
      <c r="C3905" s="5" t="s">
        <v>6</v>
      </c>
      <c r="D3905" s="1" t="n">
        <v>10</v>
      </c>
      <c r="E3905" s="1" t="s">
        <v>7</v>
      </c>
    </row>
    <row r="3906" customFormat="false" ht="14.1" hidden="false" customHeight="false" outlineLevel="0" collapsed="false">
      <c r="B3906" s="7" t="s">
        <v>29820</v>
      </c>
      <c r="C3906" s="5" t="s">
        <v>6</v>
      </c>
      <c r="D3906" s="1" t="n">
        <v>10</v>
      </c>
      <c r="E3906" s="1" t="s">
        <v>7</v>
      </c>
    </row>
    <row r="3907" customFormat="false" ht="14.1" hidden="false" customHeight="false" outlineLevel="0" collapsed="false">
      <c r="B3907" s="7" t="s">
        <v>29821</v>
      </c>
      <c r="C3907" s="5" t="s">
        <v>6</v>
      </c>
      <c r="D3907" s="1" t="n">
        <v>10</v>
      </c>
      <c r="E3907" s="1" t="s">
        <v>7</v>
      </c>
    </row>
    <row r="3908" customFormat="false" ht="14.1" hidden="false" customHeight="false" outlineLevel="0" collapsed="false">
      <c r="B3908" s="7" t="s">
        <v>29822</v>
      </c>
      <c r="C3908" s="5" t="s">
        <v>6</v>
      </c>
      <c r="D3908" s="1" t="n">
        <v>10</v>
      </c>
      <c r="E3908" s="1" t="s">
        <v>7</v>
      </c>
    </row>
    <row r="3909" customFormat="false" ht="14.1" hidden="false" customHeight="false" outlineLevel="0" collapsed="false">
      <c r="B3909" s="7" t="s">
        <v>29823</v>
      </c>
      <c r="C3909" s="5" t="s">
        <v>6</v>
      </c>
      <c r="D3909" s="1" t="n">
        <v>10</v>
      </c>
      <c r="E3909" s="1" t="s">
        <v>7</v>
      </c>
    </row>
    <row r="3910" customFormat="false" ht="14.1" hidden="false" customHeight="false" outlineLevel="0" collapsed="false">
      <c r="B3910" s="7" t="s">
        <v>29824</v>
      </c>
      <c r="C3910" s="5" t="s">
        <v>6</v>
      </c>
      <c r="D3910" s="1" t="n">
        <v>10</v>
      </c>
      <c r="E3910" s="1" t="s">
        <v>7</v>
      </c>
    </row>
    <row r="3911" customFormat="false" ht="14.1" hidden="false" customHeight="false" outlineLevel="0" collapsed="false">
      <c r="B3911" s="7" t="s">
        <v>29825</v>
      </c>
      <c r="C3911" s="5" t="s">
        <v>6</v>
      </c>
      <c r="D3911" s="1" t="n">
        <v>10</v>
      </c>
      <c r="E3911" s="1" t="s">
        <v>7</v>
      </c>
    </row>
    <row r="3912" customFormat="false" ht="14.1" hidden="false" customHeight="false" outlineLevel="0" collapsed="false">
      <c r="B3912" s="7" t="s">
        <v>29826</v>
      </c>
      <c r="C3912" s="5" t="s">
        <v>6</v>
      </c>
      <c r="D3912" s="1" t="n">
        <v>10</v>
      </c>
      <c r="E3912" s="1" t="s">
        <v>7</v>
      </c>
    </row>
    <row r="3913" customFormat="false" ht="14.1" hidden="false" customHeight="false" outlineLevel="0" collapsed="false">
      <c r="B3913" s="7" t="s">
        <v>29827</v>
      </c>
      <c r="C3913" s="5" t="s">
        <v>6</v>
      </c>
      <c r="D3913" s="1" t="n">
        <v>10</v>
      </c>
      <c r="E3913" s="1" t="s">
        <v>7</v>
      </c>
    </row>
    <row r="3914" customFormat="false" ht="14.1" hidden="false" customHeight="false" outlineLevel="0" collapsed="false">
      <c r="B3914" s="7" t="s">
        <v>29828</v>
      </c>
      <c r="C3914" s="5" t="s">
        <v>6</v>
      </c>
      <c r="D3914" s="1" t="n">
        <v>10</v>
      </c>
      <c r="E3914" s="1" t="s">
        <v>7</v>
      </c>
    </row>
    <row r="3915" customFormat="false" ht="14.1" hidden="false" customHeight="false" outlineLevel="0" collapsed="false">
      <c r="B3915" s="7" t="s">
        <v>29829</v>
      </c>
      <c r="C3915" s="5" t="s">
        <v>6</v>
      </c>
      <c r="D3915" s="1" t="n">
        <v>10</v>
      </c>
      <c r="E3915" s="1" t="s">
        <v>7</v>
      </c>
    </row>
    <row r="3916" customFormat="false" ht="14.1" hidden="false" customHeight="false" outlineLevel="0" collapsed="false">
      <c r="B3916" s="7" t="s">
        <v>29830</v>
      </c>
      <c r="C3916" s="5" t="s">
        <v>6</v>
      </c>
      <c r="D3916" s="1" t="n">
        <v>10</v>
      </c>
      <c r="E3916" s="1" t="s">
        <v>7</v>
      </c>
    </row>
    <row r="3917" customFormat="false" ht="14.1" hidden="false" customHeight="false" outlineLevel="0" collapsed="false">
      <c r="B3917" s="7" t="s">
        <v>29831</v>
      </c>
      <c r="C3917" s="5" t="s">
        <v>6</v>
      </c>
      <c r="D3917" s="1" t="n">
        <v>10</v>
      </c>
      <c r="E3917" s="1" t="s">
        <v>7</v>
      </c>
    </row>
    <row r="3918" customFormat="false" ht="14.1" hidden="false" customHeight="false" outlineLevel="0" collapsed="false">
      <c r="B3918" s="7" t="s">
        <v>29832</v>
      </c>
      <c r="C3918" s="5" t="s">
        <v>6</v>
      </c>
      <c r="D3918" s="1" t="n">
        <v>10</v>
      </c>
      <c r="E3918" s="1" t="s">
        <v>7</v>
      </c>
    </row>
    <row r="3919" customFormat="false" ht="14.1" hidden="false" customHeight="false" outlineLevel="0" collapsed="false">
      <c r="B3919" s="7" t="s">
        <v>29833</v>
      </c>
      <c r="C3919" s="5" t="s">
        <v>6</v>
      </c>
      <c r="D3919" s="1" t="n">
        <v>10</v>
      </c>
      <c r="E3919" s="1" t="s">
        <v>7</v>
      </c>
    </row>
    <row r="3920" customFormat="false" ht="14.1" hidden="false" customHeight="false" outlineLevel="0" collapsed="false">
      <c r="B3920" s="7" t="s">
        <v>29834</v>
      </c>
      <c r="C3920" s="5" t="s">
        <v>6</v>
      </c>
      <c r="D3920" s="1" t="n">
        <v>10</v>
      </c>
      <c r="E3920" s="1" t="s">
        <v>7</v>
      </c>
    </row>
    <row r="3921" customFormat="false" ht="14.1" hidden="false" customHeight="false" outlineLevel="0" collapsed="false">
      <c r="B3921" s="7" t="s">
        <v>29835</v>
      </c>
      <c r="C3921" s="5" t="s">
        <v>6</v>
      </c>
      <c r="D3921" s="1" t="n">
        <v>10</v>
      </c>
      <c r="E3921" s="1" t="s">
        <v>7</v>
      </c>
    </row>
    <row r="3922" customFormat="false" ht="14.1" hidden="false" customHeight="false" outlineLevel="0" collapsed="false">
      <c r="B3922" s="7" t="s">
        <v>29836</v>
      </c>
      <c r="C3922" s="5" t="s">
        <v>6</v>
      </c>
      <c r="D3922" s="1" t="n">
        <v>10</v>
      </c>
      <c r="E3922" s="1" t="s">
        <v>7</v>
      </c>
    </row>
    <row r="3923" customFormat="false" ht="14.1" hidden="false" customHeight="false" outlineLevel="0" collapsed="false">
      <c r="B3923" s="7" t="s">
        <v>29837</v>
      </c>
      <c r="C3923" s="5" t="s">
        <v>6</v>
      </c>
      <c r="D3923" s="1" t="n">
        <v>10</v>
      </c>
      <c r="E3923" s="1" t="s">
        <v>7</v>
      </c>
    </row>
    <row r="3924" customFormat="false" ht="14.1" hidden="false" customHeight="false" outlineLevel="0" collapsed="false">
      <c r="B3924" s="7" t="s">
        <v>29838</v>
      </c>
      <c r="C3924" s="5" t="s">
        <v>6</v>
      </c>
      <c r="D3924" s="1" t="n">
        <v>10</v>
      </c>
      <c r="E3924" s="1" t="s">
        <v>7</v>
      </c>
    </row>
    <row r="3925" customFormat="false" ht="14.1" hidden="false" customHeight="false" outlineLevel="0" collapsed="false">
      <c r="B3925" s="7" t="s">
        <v>29839</v>
      </c>
      <c r="C3925" s="5" t="s">
        <v>6</v>
      </c>
      <c r="D3925" s="1" t="n">
        <v>10</v>
      </c>
      <c r="E3925" s="1" t="s">
        <v>7</v>
      </c>
    </row>
    <row r="3926" customFormat="false" ht="14.1" hidden="false" customHeight="false" outlineLevel="0" collapsed="false">
      <c r="B3926" s="7" t="s">
        <v>29840</v>
      </c>
      <c r="C3926" s="5" t="s">
        <v>6</v>
      </c>
      <c r="D3926" s="1" t="n">
        <v>10</v>
      </c>
      <c r="E3926" s="1" t="s">
        <v>7</v>
      </c>
    </row>
    <row r="3927" customFormat="false" ht="14.1" hidden="false" customHeight="false" outlineLevel="0" collapsed="false">
      <c r="B3927" s="7" t="s">
        <v>29841</v>
      </c>
      <c r="C3927" s="5" t="s">
        <v>6</v>
      </c>
      <c r="D3927" s="1" t="n">
        <v>10</v>
      </c>
      <c r="E3927" s="1" t="s">
        <v>7</v>
      </c>
    </row>
    <row r="3928" customFormat="false" ht="14.1" hidden="false" customHeight="false" outlineLevel="0" collapsed="false">
      <c r="B3928" s="7" t="s">
        <v>29842</v>
      </c>
      <c r="C3928" s="5" t="s">
        <v>6</v>
      </c>
      <c r="D3928" s="1" t="n">
        <v>10</v>
      </c>
      <c r="E3928" s="1" t="s">
        <v>7</v>
      </c>
    </row>
    <row r="3929" customFormat="false" ht="14.1" hidden="false" customHeight="false" outlineLevel="0" collapsed="false">
      <c r="B3929" s="7" t="s">
        <v>29843</v>
      </c>
      <c r="C3929" s="5" t="s">
        <v>6</v>
      </c>
      <c r="D3929" s="1" t="n">
        <v>10</v>
      </c>
      <c r="E3929" s="1" t="s">
        <v>7</v>
      </c>
    </row>
    <row r="3930" customFormat="false" ht="14.1" hidden="false" customHeight="false" outlineLevel="0" collapsed="false">
      <c r="B3930" s="7" t="s">
        <v>29844</v>
      </c>
      <c r="C3930" s="5" t="s">
        <v>6</v>
      </c>
      <c r="D3930" s="1" t="n">
        <v>10</v>
      </c>
      <c r="E3930" s="1" t="s">
        <v>7</v>
      </c>
    </row>
    <row r="3931" customFormat="false" ht="14.1" hidden="false" customHeight="false" outlineLevel="0" collapsed="false">
      <c r="B3931" s="7" t="s">
        <v>29845</v>
      </c>
      <c r="C3931" s="5" t="s">
        <v>6</v>
      </c>
      <c r="D3931" s="1" t="n">
        <v>10</v>
      </c>
      <c r="E3931" s="1" t="s">
        <v>7</v>
      </c>
    </row>
    <row r="3932" customFormat="false" ht="14.1" hidden="false" customHeight="false" outlineLevel="0" collapsed="false">
      <c r="B3932" s="7" t="s">
        <v>29846</v>
      </c>
      <c r="C3932" s="5" t="s">
        <v>6</v>
      </c>
      <c r="D3932" s="1" t="n">
        <v>10</v>
      </c>
      <c r="E3932" s="1" t="s">
        <v>7</v>
      </c>
    </row>
    <row r="3933" customFormat="false" ht="14.1" hidden="false" customHeight="false" outlineLevel="0" collapsed="false">
      <c r="B3933" s="7" t="s">
        <v>29847</v>
      </c>
      <c r="C3933" s="5" t="s">
        <v>6</v>
      </c>
      <c r="D3933" s="1" t="n">
        <v>10</v>
      </c>
      <c r="E3933" s="1" t="s">
        <v>7</v>
      </c>
    </row>
    <row r="3934" customFormat="false" ht="14.1" hidden="false" customHeight="false" outlineLevel="0" collapsed="false">
      <c r="B3934" s="7" t="s">
        <v>29848</v>
      </c>
      <c r="C3934" s="5" t="s">
        <v>6</v>
      </c>
      <c r="D3934" s="1" t="n">
        <v>10</v>
      </c>
      <c r="E3934" s="1" t="s">
        <v>7</v>
      </c>
    </row>
    <row r="3935" customFormat="false" ht="14.1" hidden="false" customHeight="false" outlineLevel="0" collapsed="false">
      <c r="B3935" s="7" t="s">
        <v>29849</v>
      </c>
      <c r="C3935" s="5" t="s">
        <v>6</v>
      </c>
      <c r="D3935" s="1" t="n">
        <v>10</v>
      </c>
      <c r="E3935" s="1" t="s">
        <v>7</v>
      </c>
    </row>
    <row r="3936" customFormat="false" ht="14.1" hidden="false" customHeight="false" outlineLevel="0" collapsed="false">
      <c r="B3936" s="7" t="s">
        <v>29850</v>
      </c>
      <c r="C3936" s="5" t="s">
        <v>6</v>
      </c>
      <c r="D3936" s="1" t="n">
        <v>10</v>
      </c>
      <c r="E3936" s="1" t="s">
        <v>7</v>
      </c>
    </row>
    <row r="3937" customFormat="false" ht="14.1" hidden="false" customHeight="false" outlineLevel="0" collapsed="false">
      <c r="B3937" s="7" t="s">
        <v>29851</v>
      </c>
      <c r="C3937" s="5" t="s">
        <v>6</v>
      </c>
      <c r="D3937" s="1" t="n">
        <v>10</v>
      </c>
      <c r="E3937" s="1" t="s">
        <v>7</v>
      </c>
    </row>
    <row r="3938" customFormat="false" ht="14.1" hidden="false" customHeight="false" outlineLevel="0" collapsed="false">
      <c r="B3938" s="7" t="s">
        <v>29852</v>
      </c>
      <c r="C3938" s="5" t="s">
        <v>6</v>
      </c>
      <c r="D3938" s="1" t="n">
        <v>10</v>
      </c>
      <c r="E3938" s="1" t="s">
        <v>7</v>
      </c>
    </row>
    <row r="3939" customFormat="false" ht="14.1" hidden="false" customHeight="false" outlineLevel="0" collapsed="false">
      <c r="B3939" s="7" t="s">
        <v>29853</v>
      </c>
      <c r="C3939" s="5" t="s">
        <v>6</v>
      </c>
      <c r="D3939" s="1" t="n">
        <v>10</v>
      </c>
      <c r="E3939" s="1" t="s">
        <v>7</v>
      </c>
    </row>
    <row r="3940" customFormat="false" ht="14.1" hidden="false" customHeight="false" outlineLevel="0" collapsed="false">
      <c r="B3940" s="7" t="s">
        <v>29854</v>
      </c>
      <c r="C3940" s="5" t="s">
        <v>6</v>
      </c>
      <c r="D3940" s="1" t="n">
        <v>10</v>
      </c>
      <c r="E3940" s="1" t="s">
        <v>7</v>
      </c>
    </row>
    <row r="3941" customFormat="false" ht="14.1" hidden="false" customHeight="false" outlineLevel="0" collapsed="false">
      <c r="B3941" s="7" t="s">
        <v>29855</v>
      </c>
      <c r="C3941" s="5" t="s">
        <v>6</v>
      </c>
      <c r="D3941" s="1" t="n">
        <v>10</v>
      </c>
      <c r="E3941" s="1" t="s">
        <v>7</v>
      </c>
    </row>
    <row r="3942" customFormat="false" ht="14.1" hidden="false" customHeight="false" outlineLevel="0" collapsed="false">
      <c r="B3942" s="7" t="s">
        <v>29856</v>
      </c>
      <c r="C3942" s="5" t="s">
        <v>6</v>
      </c>
      <c r="D3942" s="1" t="n">
        <v>10</v>
      </c>
      <c r="E3942" s="1" t="s">
        <v>7</v>
      </c>
    </row>
    <row r="3943" customFormat="false" ht="14.1" hidden="false" customHeight="false" outlineLevel="0" collapsed="false">
      <c r="B3943" s="7" t="s">
        <v>29857</v>
      </c>
      <c r="C3943" s="5" t="s">
        <v>6</v>
      </c>
      <c r="D3943" s="1" t="n">
        <v>10</v>
      </c>
      <c r="E3943" s="1" t="s">
        <v>7</v>
      </c>
    </row>
    <row r="3944" customFormat="false" ht="14.1" hidden="false" customHeight="false" outlineLevel="0" collapsed="false">
      <c r="B3944" s="7" t="s">
        <v>29858</v>
      </c>
      <c r="C3944" s="5" t="s">
        <v>6</v>
      </c>
      <c r="D3944" s="1" t="n">
        <v>10</v>
      </c>
      <c r="E3944" s="1" t="s">
        <v>7</v>
      </c>
    </row>
    <row r="3945" customFormat="false" ht="14.1" hidden="false" customHeight="false" outlineLevel="0" collapsed="false">
      <c r="B3945" s="7" t="s">
        <v>29859</v>
      </c>
      <c r="C3945" s="5" t="s">
        <v>6</v>
      </c>
      <c r="D3945" s="1" t="n">
        <v>10</v>
      </c>
      <c r="E3945" s="1" t="s">
        <v>7</v>
      </c>
    </row>
    <row r="3946" customFormat="false" ht="14.1" hidden="false" customHeight="false" outlineLevel="0" collapsed="false">
      <c r="B3946" s="7" t="s">
        <v>29860</v>
      </c>
      <c r="C3946" s="5" t="s">
        <v>6</v>
      </c>
      <c r="D3946" s="1" t="n">
        <v>10</v>
      </c>
      <c r="E3946" s="1" t="s">
        <v>7</v>
      </c>
    </row>
    <row r="3947" customFormat="false" ht="14.1" hidden="false" customHeight="false" outlineLevel="0" collapsed="false">
      <c r="B3947" s="7" t="s">
        <v>29861</v>
      </c>
      <c r="C3947" s="5" t="s">
        <v>6</v>
      </c>
      <c r="D3947" s="1" t="n">
        <v>10</v>
      </c>
      <c r="E3947" s="1" t="s">
        <v>7</v>
      </c>
    </row>
    <row r="3948" customFormat="false" ht="14.1" hidden="false" customHeight="false" outlineLevel="0" collapsed="false">
      <c r="B3948" s="7" t="s">
        <v>29862</v>
      </c>
      <c r="C3948" s="5" t="s">
        <v>6</v>
      </c>
      <c r="D3948" s="1" t="n">
        <v>10</v>
      </c>
      <c r="E3948" s="1" t="s">
        <v>7</v>
      </c>
    </row>
    <row r="3949" customFormat="false" ht="14.1" hidden="false" customHeight="false" outlineLevel="0" collapsed="false">
      <c r="B3949" s="7" t="s">
        <v>29863</v>
      </c>
      <c r="C3949" s="5" t="s">
        <v>6</v>
      </c>
      <c r="D3949" s="1" t="n">
        <v>10</v>
      </c>
      <c r="E3949" s="1" t="s">
        <v>7</v>
      </c>
    </row>
    <row r="3950" customFormat="false" ht="14.1" hidden="false" customHeight="false" outlineLevel="0" collapsed="false">
      <c r="B3950" s="7" t="s">
        <v>29864</v>
      </c>
      <c r="C3950" s="5" t="s">
        <v>6</v>
      </c>
      <c r="D3950" s="1" t="n">
        <v>10</v>
      </c>
      <c r="E3950" s="1" t="s">
        <v>7</v>
      </c>
    </row>
    <row r="3951" customFormat="false" ht="14.1" hidden="false" customHeight="false" outlineLevel="0" collapsed="false">
      <c r="B3951" s="7" t="s">
        <v>29865</v>
      </c>
      <c r="C3951" s="5" t="s">
        <v>6</v>
      </c>
      <c r="D3951" s="1" t="n">
        <v>10</v>
      </c>
      <c r="E3951" s="1" t="s">
        <v>7</v>
      </c>
    </row>
    <row r="3952" customFormat="false" ht="14.1" hidden="false" customHeight="false" outlineLevel="0" collapsed="false">
      <c r="B3952" s="7" t="s">
        <v>29866</v>
      </c>
      <c r="C3952" s="5" t="s">
        <v>6</v>
      </c>
      <c r="D3952" s="1" t="n">
        <v>10</v>
      </c>
      <c r="E3952" s="1" t="s">
        <v>7</v>
      </c>
    </row>
    <row r="3953" customFormat="false" ht="14.1" hidden="false" customHeight="false" outlineLevel="0" collapsed="false">
      <c r="B3953" s="7" t="s">
        <v>29867</v>
      </c>
      <c r="C3953" s="5" t="s">
        <v>6</v>
      </c>
      <c r="D3953" s="1" t="n">
        <v>10</v>
      </c>
      <c r="E3953" s="1" t="s">
        <v>7</v>
      </c>
    </row>
    <row r="3954" customFormat="false" ht="14.1" hidden="false" customHeight="false" outlineLevel="0" collapsed="false">
      <c r="B3954" s="7" t="s">
        <v>29868</v>
      </c>
      <c r="C3954" s="5" t="s">
        <v>6</v>
      </c>
      <c r="D3954" s="1" t="n">
        <v>10</v>
      </c>
      <c r="E3954" s="1" t="s">
        <v>7</v>
      </c>
    </row>
    <row r="3955" customFormat="false" ht="14.1" hidden="false" customHeight="false" outlineLevel="0" collapsed="false">
      <c r="B3955" s="7" t="s">
        <v>29869</v>
      </c>
      <c r="C3955" s="5" t="s">
        <v>6</v>
      </c>
      <c r="D3955" s="1" t="n">
        <v>10</v>
      </c>
      <c r="E3955" s="1" t="s">
        <v>7</v>
      </c>
    </row>
    <row r="3956" customFormat="false" ht="14.1" hidden="false" customHeight="false" outlineLevel="0" collapsed="false">
      <c r="B3956" s="7" t="s">
        <v>29870</v>
      </c>
      <c r="C3956" s="5" t="s">
        <v>6</v>
      </c>
      <c r="D3956" s="1" t="n">
        <v>10</v>
      </c>
      <c r="E3956" s="1" t="s">
        <v>7</v>
      </c>
    </row>
    <row r="3957" customFormat="false" ht="14.1" hidden="false" customHeight="false" outlineLevel="0" collapsed="false">
      <c r="B3957" s="7" t="s">
        <v>29871</v>
      </c>
      <c r="C3957" s="5" t="s">
        <v>6</v>
      </c>
      <c r="D3957" s="1" t="n">
        <v>10</v>
      </c>
      <c r="E3957" s="1" t="s">
        <v>7</v>
      </c>
    </row>
    <row r="3958" customFormat="false" ht="14.1" hidden="false" customHeight="false" outlineLevel="0" collapsed="false">
      <c r="B3958" s="7" t="s">
        <v>29872</v>
      </c>
      <c r="C3958" s="5" t="s">
        <v>6</v>
      </c>
      <c r="D3958" s="1" t="n">
        <v>10</v>
      </c>
      <c r="E3958" s="1" t="s">
        <v>7</v>
      </c>
    </row>
    <row r="3959" customFormat="false" ht="14.1" hidden="false" customHeight="false" outlineLevel="0" collapsed="false">
      <c r="B3959" s="7" t="s">
        <v>29873</v>
      </c>
      <c r="C3959" s="5" t="s">
        <v>6</v>
      </c>
      <c r="D3959" s="1" t="n">
        <v>10</v>
      </c>
      <c r="E3959" s="1" t="s">
        <v>7</v>
      </c>
    </row>
    <row r="3960" customFormat="false" ht="14.1" hidden="false" customHeight="false" outlineLevel="0" collapsed="false">
      <c r="B3960" s="7" t="s">
        <v>29874</v>
      </c>
      <c r="C3960" s="5" t="s">
        <v>6</v>
      </c>
      <c r="D3960" s="1" t="n">
        <v>10</v>
      </c>
      <c r="E3960" s="1" t="s">
        <v>7</v>
      </c>
    </row>
    <row r="3961" customFormat="false" ht="14.1" hidden="false" customHeight="false" outlineLevel="0" collapsed="false">
      <c r="B3961" s="7" t="s">
        <v>29875</v>
      </c>
      <c r="C3961" s="5" t="s">
        <v>6</v>
      </c>
      <c r="D3961" s="1" t="n">
        <v>10</v>
      </c>
      <c r="E3961" s="1" t="s">
        <v>7</v>
      </c>
    </row>
    <row r="3962" customFormat="false" ht="14.1" hidden="false" customHeight="false" outlineLevel="0" collapsed="false">
      <c r="B3962" s="7" t="s">
        <v>29876</v>
      </c>
      <c r="C3962" s="5" t="s">
        <v>6</v>
      </c>
      <c r="D3962" s="1" t="n">
        <v>10</v>
      </c>
      <c r="E3962" s="1" t="s">
        <v>7</v>
      </c>
    </row>
    <row r="3963" customFormat="false" ht="14.1" hidden="false" customHeight="false" outlineLevel="0" collapsed="false">
      <c r="B3963" s="7" t="s">
        <v>29877</v>
      </c>
      <c r="C3963" s="5" t="s">
        <v>6</v>
      </c>
      <c r="D3963" s="1" t="n">
        <v>10</v>
      </c>
      <c r="E3963" s="1" t="s">
        <v>7</v>
      </c>
    </row>
    <row r="3964" customFormat="false" ht="14.1" hidden="false" customHeight="false" outlineLevel="0" collapsed="false">
      <c r="B3964" s="7" t="s">
        <v>29878</v>
      </c>
      <c r="C3964" s="5" t="s">
        <v>6</v>
      </c>
      <c r="D3964" s="1" t="n">
        <v>10</v>
      </c>
      <c r="E3964" s="1" t="s">
        <v>7</v>
      </c>
    </row>
    <row r="3965" customFormat="false" ht="14.1" hidden="false" customHeight="false" outlineLevel="0" collapsed="false">
      <c r="B3965" s="7" t="s">
        <v>29879</v>
      </c>
      <c r="C3965" s="5" t="s">
        <v>6</v>
      </c>
      <c r="D3965" s="1" t="n">
        <v>10</v>
      </c>
      <c r="E3965" s="1" t="s">
        <v>7</v>
      </c>
    </row>
    <row r="3966" customFormat="false" ht="14.1" hidden="false" customHeight="false" outlineLevel="0" collapsed="false">
      <c r="B3966" s="7" t="s">
        <v>29880</v>
      </c>
      <c r="C3966" s="5" t="s">
        <v>6</v>
      </c>
      <c r="D3966" s="1" t="n">
        <v>10</v>
      </c>
      <c r="E3966" s="1" t="s">
        <v>7</v>
      </c>
    </row>
    <row r="3967" customFormat="false" ht="14.1" hidden="false" customHeight="false" outlineLevel="0" collapsed="false">
      <c r="B3967" s="7" t="s">
        <v>29881</v>
      </c>
      <c r="C3967" s="5" t="s">
        <v>6</v>
      </c>
      <c r="D3967" s="1" t="n">
        <v>10</v>
      </c>
      <c r="E3967" s="1" t="s">
        <v>7</v>
      </c>
    </row>
    <row r="3968" customFormat="false" ht="14.1" hidden="false" customHeight="false" outlineLevel="0" collapsed="false">
      <c r="B3968" s="7" t="s">
        <v>29882</v>
      </c>
      <c r="C3968" s="5" t="s">
        <v>6</v>
      </c>
      <c r="D3968" s="1" t="n">
        <v>10</v>
      </c>
      <c r="E3968" s="1" t="s">
        <v>7</v>
      </c>
    </row>
    <row r="3969" customFormat="false" ht="14.1" hidden="false" customHeight="false" outlineLevel="0" collapsed="false">
      <c r="B3969" s="7" t="s">
        <v>29883</v>
      </c>
      <c r="C3969" s="5" t="s">
        <v>6</v>
      </c>
      <c r="D3969" s="1" t="n">
        <v>10</v>
      </c>
      <c r="E3969" s="1" t="s">
        <v>7</v>
      </c>
    </row>
    <row r="3970" customFormat="false" ht="14.1" hidden="false" customHeight="false" outlineLevel="0" collapsed="false">
      <c r="B3970" s="7" t="s">
        <v>29884</v>
      </c>
      <c r="C3970" s="5" t="s">
        <v>6</v>
      </c>
      <c r="D3970" s="1" t="n">
        <v>10</v>
      </c>
      <c r="E3970" s="1" t="s">
        <v>7</v>
      </c>
    </row>
    <row r="3971" customFormat="false" ht="14.1" hidden="false" customHeight="false" outlineLevel="0" collapsed="false">
      <c r="B3971" s="7" t="s">
        <v>29885</v>
      </c>
      <c r="C3971" s="5" t="s">
        <v>6</v>
      </c>
      <c r="D3971" s="1" t="n">
        <v>10</v>
      </c>
      <c r="E3971" s="1" t="s">
        <v>7</v>
      </c>
    </row>
    <row r="3972" customFormat="false" ht="14.1" hidden="false" customHeight="false" outlineLevel="0" collapsed="false">
      <c r="B3972" s="7" t="s">
        <v>29886</v>
      </c>
      <c r="C3972" s="5" t="s">
        <v>6</v>
      </c>
      <c r="D3972" s="1" t="n">
        <v>10</v>
      </c>
      <c r="E3972" s="1" t="s">
        <v>7</v>
      </c>
    </row>
    <row r="3973" customFormat="false" ht="14.1" hidden="false" customHeight="false" outlineLevel="0" collapsed="false">
      <c r="B3973" s="7" t="s">
        <v>29887</v>
      </c>
      <c r="C3973" s="5" t="s">
        <v>6</v>
      </c>
      <c r="D3973" s="1" t="n">
        <v>10</v>
      </c>
      <c r="E3973" s="1" t="s">
        <v>7</v>
      </c>
    </row>
    <row r="3974" customFormat="false" ht="14.1" hidden="false" customHeight="false" outlineLevel="0" collapsed="false">
      <c r="B3974" s="7" t="s">
        <v>29888</v>
      </c>
      <c r="C3974" s="5" t="s">
        <v>6</v>
      </c>
      <c r="D3974" s="1" t="n">
        <v>10</v>
      </c>
      <c r="E3974" s="1" t="s">
        <v>7</v>
      </c>
    </row>
    <row r="3975" customFormat="false" ht="14.1" hidden="false" customHeight="false" outlineLevel="0" collapsed="false">
      <c r="B3975" s="7" t="s">
        <v>29889</v>
      </c>
      <c r="C3975" s="5" t="s">
        <v>6</v>
      </c>
      <c r="D3975" s="1" t="n">
        <v>10</v>
      </c>
      <c r="E3975" s="1" t="s">
        <v>7</v>
      </c>
    </row>
    <row r="3976" customFormat="false" ht="14.1" hidden="false" customHeight="false" outlineLevel="0" collapsed="false">
      <c r="B3976" s="7" t="s">
        <v>29890</v>
      </c>
      <c r="C3976" s="5" t="s">
        <v>6</v>
      </c>
      <c r="D3976" s="1" t="n">
        <v>10</v>
      </c>
      <c r="E3976" s="1" t="s">
        <v>7</v>
      </c>
    </row>
    <row r="3977" customFormat="false" ht="14.1" hidden="false" customHeight="false" outlineLevel="0" collapsed="false">
      <c r="B3977" s="7" t="s">
        <v>29891</v>
      </c>
      <c r="C3977" s="5" t="s">
        <v>6</v>
      </c>
      <c r="D3977" s="1" t="n">
        <v>10</v>
      </c>
      <c r="E3977" s="1" t="s">
        <v>7</v>
      </c>
    </row>
    <row r="3978" customFormat="false" ht="14.1" hidden="false" customHeight="false" outlineLevel="0" collapsed="false">
      <c r="B3978" s="7" t="s">
        <v>29892</v>
      </c>
      <c r="C3978" s="5" t="s">
        <v>6</v>
      </c>
      <c r="D3978" s="1" t="n">
        <v>10</v>
      </c>
      <c r="E3978" s="1" t="s">
        <v>7</v>
      </c>
    </row>
    <row r="3979" customFormat="false" ht="14.1" hidden="false" customHeight="false" outlineLevel="0" collapsed="false">
      <c r="B3979" s="7" t="s">
        <v>29893</v>
      </c>
      <c r="C3979" s="5" t="s">
        <v>6</v>
      </c>
      <c r="D3979" s="1" t="n">
        <v>10</v>
      </c>
      <c r="E3979" s="1" t="s">
        <v>7</v>
      </c>
    </row>
    <row r="3980" customFormat="false" ht="14.1" hidden="false" customHeight="false" outlineLevel="0" collapsed="false">
      <c r="B3980" s="7" t="s">
        <v>29894</v>
      </c>
      <c r="C3980" s="5" t="s">
        <v>6</v>
      </c>
      <c r="D3980" s="1" t="n">
        <v>10</v>
      </c>
      <c r="E3980" s="1" t="s">
        <v>7</v>
      </c>
    </row>
    <row r="3981" customFormat="false" ht="14.1" hidden="false" customHeight="false" outlineLevel="0" collapsed="false">
      <c r="B3981" s="7" t="s">
        <v>29895</v>
      </c>
      <c r="C3981" s="5" t="s">
        <v>6</v>
      </c>
      <c r="D3981" s="1" t="n">
        <v>10</v>
      </c>
      <c r="E3981" s="1" t="s">
        <v>7</v>
      </c>
    </row>
    <row r="3982" customFormat="false" ht="14.1" hidden="false" customHeight="false" outlineLevel="0" collapsed="false">
      <c r="B3982" s="7" t="s">
        <v>29896</v>
      </c>
      <c r="C3982" s="5" t="s">
        <v>6</v>
      </c>
      <c r="D3982" s="1" t="n">
        <v>10</v>
      </c>
      <c r="E3982" s="1" t="s">
        <v>7</v>
      </c>
    </row>
    <row r="3983" customFormat="false" ht="14.1" hidden="false" customHeight="false" outlineLevel="0" collapsed="false">
      <c r="B3983" s="7" t="s">
        <v>29897</v>
      </c>
      <c r="C3983" s="5" t="s">
        <v>6</v>
      </c>
      <c r="D3983" s="1" t="n">
        <v>10</v>
      </c>
      <c r="E3983" s="1" t="s">
        <v>7</v>
      </c>
    </row>
    <row r="3984" customFormat="false" ht="14.1" hidden="false" customHeight="false" outlineLevel="0" collapsed="false">
      <c r="B3984" s="7" t="s">
        <v>29898</v>
      </c>
      <c r="C3984" s="5" t="s">
        <v>6</v>
      </c>
      <c r="D3984" s="1" t="n">
        <v>10</v>
      </c>
      <c r="E3984" s="1" t="s">
        <v>7</v>
      </c>
    </row>
    <row r="3985" customFormat="false" ht="14.1" hidden="false" customHeight="false" outlineLevel="0" collapsed="false">
      <c r="B3985" s="7" t="s">
        <v>29899</v>
      </c>
      <c r="C3985" s="5" t="s">
        <v>6</v>
      </c>
      <c r="D3985" s="1" t="n">
        <v>10</v>
      </c>
      <c r="E3985" s="1" t="s">
        <v>7</v>
      </c>
    </row>
    <row r="3986" customFormat="false" ht="14.1" hidden="false" customHeight="false" outlineLevel="0" collapsed="false">
      <c r="B3986" s="7" t="s">
        <v>29900</v>
      </c>
      <c r="C3986" s="5" t="s">
        <v>6</v>
      </c>
      <c r="D3986" s="1" t="n">
        <v>10</v>
      </c>
      <c r="E3986" s="1" t="s">
        <v>7</v>
      </c>
    </row>
    <row r="3987" customFormat="false" ht="14.1" hidden="false" customHeight="false" outlineLevel="0" collapsed="false">
      <c r="B3987" s="7" t="s">
        <v>29901</v>
      </c>
      <c r="C3987" s="5" t="s">
        <v>6</v>
      </c>
      <c r="D3987" s="1" t="n">
        <v>10</v>
      </c>
      <c r="E3987" s="1" t="s">
        <v>7</v>
      </c>
    </row>
    <row r="3988" customFormat="false" ht="14.1" hidden="false" customHeight="false" outlineLevel="0" collapsed="false">
      <c r="B3988" s="7" t="s">
        <v>29902</v>
      </c>
      <c r="C3988" s="5" t="s">
        <v>6</v>
      </c>
      <c r="D3988" s="1" t="n">
        <v>10</v>
      </c>
      <c r="E3988" s="1" t="s">
        <v>7</v>
      </c>
    </row>
    <row r="3989" customFormat="false" ht="14.1" hidden="false" customHeight="false" outlineLevel="0" collapsed="false">
      <c r="B3989" s="7" t="s">
        <v>29903</v>
      </c>
      <c r="C3989" s="5" t="s">
        <v>6</v>
      </c>
      <c r="D3989" s="1" t="n">
        <v>10</v>
      </c>
      <c r="E3989" s="1" t="s">
        <v>7</v>
      </c>
    </row>
    <row r="3990" customFormat="false" ht="14.1" hidden="false" customHeight="false" outlineLevel="0" collapsed="false">
      <c r="B3990" s="7" t="s">
        <v>29904</v>
      </c>
      <c r="C3990" s="5" t="s">
        <v>6</v>
      </c>
      <c r="D3990" s="1" t="n">
        <v>10</v>
      </c>
      <c r="E3990" s="1" t="s">
        <v>7</v>
      </c>
    </row>
    <row r="3991" customFormat="false" ht="14.1" hidden="false" customHeight="false" outlineLevel="0" collapsed="false">
      <c r="B3991" s="7" t="s">
        <v>29905</v>
      </c>
      <c r="C3991" s="5" t="s">
        <v>6</v>
      </c>
      <c r="D3991" s="1" t="n">
        <v>10</v>
      </c>
      <c r="E3991" s="1" t="s">
        <v>7</v>
      </c>
    </row>
    <row r="3992" customFormat="false" ht="14.1" hidden="false" customHeight="false" outlineLevel="0" collapsed="false">
      <c r="B3992" s="7" t="s">
        <v>29906</v>
      </c>
      <c r="C3992" s="5" t="s">
        <v>6</v>
      </c>
      <c r="D3992" s="1" t="n">
        <v>10</v>
      </c>
      <c r="E3992" s="1" t="s">
        <v>7</v>
      </c>
    </row>
    <row r="3993" customFormat="false" ht="14.1" hidden="false" customHeight="false" outlineLevel="0" collapsed="false">
      <c r="B3993" s="7" t="s">
        <v>29907</v>
      </c>
      <c r="C3993" s="5" t="s">
        <v>6</v>
      </c>
      <c r="D3993" s="1" t="n">
        <v>10</v>
      </c>
      <c r="E3993" s="1" t="s">
        <v>7</v>
      </c>
    </row>
    <row r="3994" customFormat="false" ht="14.1" hidden="false" customHeight="false" outlineLevel="0" collapsed="false">
      <c r="B3994" s="7" t="s">
        <v>29908</v>
      </c>
      <c r="C3994" s="5" t="s">
        <v>6</v>
      </c>
      <c r="D3994" s="1" t="n">
        <v>10</v>
      </c>
      <c r="E3994" s="1" t="s">
        <v>7</v>
      </c>
    </row>
    <row r="3995" customFormat="false" ht="14.1" hidden="false" customHeight="false" outlineLevel="0" collapsed="false">
      <c r="B3995" s="7" t="s">
        <v>29909</v>
      </c>
      <c r="C3995" s="5" t="s">
        <v>6</v>
      </c>
      <c r="D3995" s="1" t="n">
        <v>10</v>
      </c>
      <c r="E3995" s="1" t="s">
        <v>7</v>
      </c>
    </row>
    <row r="3996" customFormat="false" ht="14.1" hidden="false" customHeight="false" outlineLevel="0" collapsed="false">
      <c r="B3996" s="7" t="s">
        <v>29910</v>
      </c>
      <c r="C3996" s="5" t="s">
        <v>6</v>
      </c>
      <c r="D3996" s="1" t="n">
        <v>10</v>
      </c>
      <c r="E3996" s="1" t="s">
        <v>7</v>
      </c>
    </row>
    <row r="3997" customFormat="false" ht="14.1" hidden="false" customHeight="false" outlineLevel="0" collapsed="false">
      <c r="B3997" s="7" t="s">
        <v>29911</v>
      </c>
      <c r="C3997" s="5" t="s">
        <v>6</v>
      </c>
      <c r="D3997" s="1" t="n">
        <v>10</v>
      </c>
      <c r="E3997" s="1" t="s">
        <v>7</v>
      </c>
    </row>
    <row r="3998" customFormat="false" ht="14.1" hidden="false" customHeight="false" outlineLevel="0" collapsed="false">
      <c r="B3998" s="7" t="s">
        <v>29912</v>
      </c>
      <c r="C3998" s="5" t="s">
        <v>6</v>
      </c>
      <c r="D3998" s="1" t="n">
        <v>10</v>
      </c>
      <c r="E3998" s="1" t="s">
        <v>7</v>
      </c>
    </row>
    <row r="3999" customFormat="false" ht="14.1" hidden="false" customHeight="false" outlineLevel="0" collapsed="false">
      <c r="B3999" s="7" t="s">
        <v>29913</v>
      </c>
      <c r="C3999" s="5" t="s">
        <v>6</v>
      </c>
      <c r="D3999" s="1" t="n">
        <v>10</v>
      </c>
      <c r="E3999" s="1" t="s">
        <v>7</v>
      </c>
    </row>
    <row r="4000" customFormat="false" ht="14.1" hidden="false" customHeight="false" outlineLevel="0" collapsed="false">
      <c r="B4000" s="7" t="s">
        <v>29914</v>
      </c>
      <c r="C4000" s="5" t="s">
        <v>6</v>
      </c>
      <c r="D4000" s="1" t="n">
        <v>10</v>
      </c>
      <c r="E4000" s="1" t="s">
        <v>7</v>
      </c>
    </row>
    <row r="4001" customFormat="false" ht="14.1" hidden="false" customHeight="false" outlineLevel="0" collapsed="false">
      <c r="B4001" s="7" t="s">
        <v>29915</v>
      </c>
      <c r="C4001" s="5" t="s">
        <v>6</v>
      </c>
      <c r="D4001" s="1" t="n">
        <v>10</v>
      </c>
      <c r="E4001" s="1" t="s">
        <v>7</v>
      </c>
    </row>
    <row r="4002" customFormat="false" ht="14.1" hidden="false" customHeight="false" outlineLevel="0" collapsed="false">
      <c r="B4002" s="7" t="s">
        <v>29916</v>
      </c>
      <c r="C4002" s="5" t="s">
        <v>6</v>
      </c>
      <c r="D4002" s="1" t="n">
        <v>10</v>
      </c>
      <c r="E4002" s="1" t="s">
        <v>7</v>
      </c>
    </row>
    <row r="4003" customFormat="false" ht="14.1" hidden="false" customHeight="false" outlineLevel="0" collapsed="false">
      <c r="B4003" s="7" t="s">
        <v>29917</v>
      </c>
      <c r="C4003" s="5" t="s">
        <v>6</v>
      </c>
      <c r="D4003" s="1" t="n">
        <v>10</v>
      </c>
      <c r="E4003" s="1" t="s">
        <v>7</v>
      </c>
    </row>
    <row r="4004" customFormat="false" ht="14.1" hidden="false" customHeight="false" outlineLevel="0" collapsed="false">
      <c r="B4004" s="7" t="s">
        <v>29918</v>
      </c>
      <c r="C4004" s="5" t="s">
        <v>6</v>
      </c>
      <c r="D4004" s="1" t="n">
        <v>10</v>
      </c>
      <c r="E4004" s="1" t="s">
        <v>7</v>
      </c>
    </row>
    <row r="4005" customFormat="false" ht="14.1" hidden="false" customHeight="false" outlineLevel="0" collapsed="false">
      <c r="B4005" s="7" t="s">
        <v>29919</v>
      </c>
      <c r="C4005" s="5" t="s">
        <v>6</v>
      </c>
      <c r="D4005" s="1" t="n">
        <v>10</v>
      </c>
      <c r="E4005" s="1" t="s">
        <v>7</v>
      </c>
    </row>
    <row r="4006" customFormat="false" ht="14.1" hidden="false" customHeight="false" outlineLevel="0" collapsed="false">
      <c r="B4006" s="7" t="s">
        <v>29920</v>
      </c>
      <c r="C4006" s="5" t="s">
        <v>6</v>
      </c>
      <c r="D4006" s="1" t="n">
        <v>10</v>
      </c>
      <c r="E4006" s="1" t="s">
        <v>7</v>
      </c>
    </row>
    <row r="4007" customFormat="false" ht="14.1" hidden="false" customHeight="false" outlineLevel="0" collapsed="false">
      <c r="B4007" s="7" t="s">
        <v>29921</v>
      </c>
      <c r="C4007" s="5" t="s">
        <v>6</v>
      </c>
      <c r="D4007" s="1" t="n">
        <v>10</v>
      </c>
      <c r="E4007" s="1" t="s">
        <v>7</v>
      </c>
    </row>
    <row r="4008" customFormat="false" ht="14.1" hidden="false" customHeight="false" outlineLevel="0" collapsed="false">
      <c r="B4008" s="7" t="s">
        <v>29922</v>
      </c>
      <c r="C4008" s="5" t="s">
        <v>6</v>
      </c>
      <c r="D4008" s="1" t="n">
        <v>10</v>
      </c>
      <c r="E4008" s="1" t="s">
        <v>7</v>
      </c>
    </row>
    <row r="4009" customFormat="false" ht="14.1" hidden="false" customHeight="false" outlineLevel="0" collapsed="false">
      <c r="B4009" s="7" t="s">
        <v>29923</v>
      </c>
      <c r="C4009" s="5" t="s">
        <v>6</v>
      </c>
      <c r="D4009" s="1" t="n">
        <v>10</v>
      </c>
      <c r="E4009" s="1" t="s">
        <v>7</v>
      </c>
    </row>
    <row r="4010" customFormat="false" ht="14.1" hidden="false" customHeight="false" outlineLevel="0" collapsed="false">
      <c r="B4010" s="7" t="s">
        <v>29924</v>
      </c>
      <c r="C4010" s="5" t="s">
        <v>6</v>
      </c>
      <c r="D4010" s="1" t="n">
        <v>10</v>
      </c>
      <c r="E4010" s="1" t="s">
        <v>7</v>
      </c>
    </row>
    <row r="4011" customFormat="false" ht="14.1" hidden="false" customHeight="false" outlineLevel="0" collapsed="false">
      <c r="B4011" s="7" t="s">
        <v>29925</v>
      </c>
      <c r="C4011" s="5" t="s">
        <v>6</v>
      </c>
      <c r="D4011" s="1" t="n">
        <v>10</v>
      </c>
      <c r="E4011" s="1" t="s">
        <v>7</v>
      </c>
    </row>
    <row r="4012" customFormat="false" ht="14.1" hidden="false" customHeight="false" outlineLevel="0" collapsed="false">
      <c r="B4012" s="7" t="s">
        <v>29926</v>
      </c>
      <c r="C4012" s="5" t="s">
        <v>6</v>
      </c>
      <c r="D4012" s="1" t="n">
        <v>10</v>
      </c>
      <c r="E4012" s="1" t="s">
        <v>7</v>
      </c>
    </row>
    <row r="4013" customFormat="false" ht="14.1" hidden="false" customHeight="false" outlineLevel="0" collapsed="false">
      <c r="B4013" s="7" t="s">
        <v>29927</v>
      </c>
      <c r="C4013" s="5" t="s">
        <v>6</v>
      </c>
      <c r="D4013" s="1" t="n">
        <v>10</v>
      </c>
      <c r="E4013" s="1" t="s">
        <v>7</v>
      </c>
    </row>
    <row r="4014" customFormat="false" ht="14.1" hidden="false" customHeight="false" outlineLevel="0" collapsed="false">
      <c r="B4014" s="7" t="s">
        <v>29928</v>
      </c>
      <c r="C4014" s="5" t="s">
        <v>6</v>
      </c>
      <c r="D4014" s="1" t="n">
        <v>10</v>
      </c>
      <c r="E4014" s="1" t="s">
        <v>7</v>
      </c>
    </row>
    <row r="4015" customFormat="false" ht="14.1" hidden="false" customHeight="false" outlineLevel="0" collapsed="false">
      <c r="B4015" s="7" t="s">
        <v>29929</v>
      </c>
      <c r="C4015" s="5" t="s">
        <v>6</v>
      </c>
      <c r="D4015" s="1" t="n">
        <v>10</v>
      </c>
      <c r="E4015" s="1" t="s">
        <v>7</v>
      </c>
    </row>
    <row r="4016" customFormat="false" ht="14.1" hidden="false" customHeight="false" outlineLevel="0" collapsed="false">
      <c r="B4016" s="7" t="s">
        <v>29930</v>
      </c>
      <c r="C4016" s="5" t="s">
        <v>6</v>
      </c>
      <c r="D4016" s="1" t="n">
        <v>10</v>
      </c>
      <c r="E4016" s="1" t="s">
        <v>7</v>
      </c>
    </row>
    <row r="4017" customFormat="false" ht="14.1" hidden="false" customHeight="false" outlineLevel="0" collapsed="false">
      <c r="B4017" s="7" t="s">
        <v>29931</v>
      </c>
      <c r="C4017" s="5" t="s">
        <v>6</v>
      </c>
      <c r="D4017" s="1" t="n">
        <v>10</v>
      </c>
      <c r="E4017" s="1" t="s">
        <v>7</v>
      </c>
    </row>
    <row r="4018" customFormat="false" ht="14.1" hidden="false" customHeight="false" outlineLevel="0" collapsed="false">
      <c r="B4018" s="7" t="s">
        <v>29932</v>
      </c>
      <c r="C4018" s="5" t="s">
        <v>6</v>
      </c>
      <c r="D4018" s="1" t="n">
        <v>10</v>
      </c>
      <c r="E4018" s="1" t="s">
        <v>7</v>
      </c>
    </row>
    <row r="4019" customFormat="false" ht="14.1" hidden="false" customHeight="false" outlineLevel="0" collapsed="false">
      <c r="B4019" s="7" t="s">
        <v>29933</v>
      </c>
      <c r="C4019" s="5" t="s">
        <v>6</v>
      </c>
      <c r="D4019" s="1" t="n">
        <v>10</v>
      </c>
      <c r="E4019" s="1" t="s">
        <v>7</v>
      </c>
    </row>
    <row r="4020" customFormat="false" ht="14.1" hidden="false" customHeight="false" outlineLevel="0" collapsed="false">
      <c r="B4020" s="7" t="s">
        <v>29934</v>
      </c>
      <c r="C4020" s="5" t="s">
        <v>6</v>
      </c>
      <c r="D4020" s="1" t="n">
        <v>10</v>
      </c>
      <c r="E4020" s="1" t="s">
        <v>7</v>
      </c>
    </row>
    <row r="4021" customFormat="false" ht="14.1" hidden="false" customHeight="false" outlineLevel="0" collapsed="false">
      <c r="B4021" s="7" t="s">
        <v>29935</v>
      </c>
      <c r="C4021" s="5" t="s">
        <v>6</v>
      </c>
      <c r="D4021" s="1" t="n">
        <v>10</v>
      </c>
      <c r="E4021" s="1" t="s">
        <v>7</v>
      </c>
    </row>
    <row r="4022" customFormat="false" ht="14.1" hidden="false" customHeight="false" outlineLevel="0" collapsed="false">
      <c r="B4022" s="7" t="s">
        <v>29936</v>
      </c>
      <c r="C4022" s="5" t="s">
        <v>6</v>
      </c>
      <c r="D4022" s="1" t="n">
        <v>10</v>
      </c>
      <c r="E4022" s="1" t="s">
        <v>7</v>
      </c>
    </row>
    <row r="4023" customFormat="false" ht="14.1" hidden="false" customHeight="false" outlineLevel="0" collapsed="false">
      <c r="B4023" s="7" t="s">
        <v>29937</v>
      </c>
      <c r="C4023" s="5" t="s">
        <v>6</v>
      </c>
      <c r="D4023" s="1" t="n">
        <v>10</v>
      </c>
      <c r="E4023" s="1" t="s">
        <v>7</v>
      </c>
    </row>
    <row r="4024" customFormat="false" ht="14.1" hidden="false" customHeight="false" outlineLevel="0" collapsed="false">
      <c r="B4024" s="7" t="s">
        <v>29938</v>
      </c>
      <c r="C4024" s="5" t="s">
        <v>6</v>
      </c>
      <c r="D4024" s="1" t="n">
        <v>10</v>
      </c>
      <c r="E4024" s="1" t="s">
        <v>7</v>
      </c>
    </row>
    <row r="4025" customFormat="false" ht="14.1" hidden="false" customHeight="false" outlineLevel="0" collapsed="false">
      <c r="B4025" s="7" t="s">
        <v>29939</v>
      </c>
      <c r="C4025" s="5" t="s">
        <v>6</v>
      </c>
      <c r="D4025" s="1" t="n">
        <v>10</v>
      </c>
      <c r="E4025" s="1" t="s">
        <v>7</v>
      </c>
    </row>
    <row r="4026" customFormat="false" ht="14.1" hidden="false" customHeight="false" outlineLevel="0" collapsed="false">
      <c r="B4026" s="7" t="s">
        <v>29940</v>
      </c>
      <c r="C4026" s="5" t="s">
        <v>6</v>
      </c>
      <c r="D4026" s="1" t="n">
        <v>10</v>
      </c>
      <c r="E4026" s="1" t="s">
        <v>7</v>
      </c>
    </row>
    <row r="4027" customFormat="false" ht="14.1" hidden="false" customHeight="false" outlineLevel="0" collapsed="false">
      <c r="B4027" s="7" t="s">
        <v>29941</v>
      </c>
      <c r="C4027" s="5" t="s">
        <v>6</v>
      </c>
      <c r="D4027" s="1" t="n">
        <v>10</v>
      </c>
      <c r="E4027" s="1" t="s">
        <v>7</v>
      </c>
    </row>
    <row r="4028" customFormat="false" ht="14.1" hidden="false" customHeight="false" outlineLevel="0" collapsed="false">
      <c r="B4028" s="7" t="s">
        <v>29942</v>
      </c>
      <c r="C4028" s="5" t="s">
        <v>6</v>
      </c>
      <c r="D4028" s="1" t="n">
        <v>10</v>
      </c>
      <c r="E4028" s="1" t="s">
        <v>7</v>
      </c>
    </row>
    <row r="4029" customFormat="false" ht="14.1" hidden="false" customHeight="false" outlineLevel="0" collapsed="false">
      <c r="B4029" s="7" t="s">
        <v>29943</v>
      </c>
      <c r="C4029" s="5" t="s">
        <v>6</v>
      </c>
      <c r="D4029" s="1" t="n">
        <v>10</v>
      </c>
      <c r="E4029" s="1" t="s">
        <v>7</v>
      </c>
    </row>
    <row r="4030" customFormat="false" ht="14.1" hidden="false" customHeight="false" outlineLevel="0" collapsed="false">
      <c r="B4030" s="7" t="s">
        <v>29944</v>
      </c>
      <c r="C4030" s="5" t="s">
        <v>6</v>
      </c>
      <c r="D4030" s="1" t="n">
        <v>10</v>
      </c>
      <c r="E4030" s="1" t="s">
        <v>7</v>
      </c>
    </row>
    <row r="4031" customFormat="false" ht="14.1" hidden="false" customHeight="false" outlineLevel="0" collapsed="false">
      <c r="B4031" s="7" t="s">
        <v>29945</v>
      </c>
      <c r="C4031" s="5" t="s">
        <v>6</v>
      </c>
      <c r="D4031" s="1" t="n">
        <v>10</v>
      </c>
      <c r="E4031" s="1" t="s">
        <v>7</v>
      </c>
    </row>
    <row r="4032" customFormat="false" ht="14.1" hidden="false" customHeight="false" outlineLevel="0" collapsed="false">
      <c r="B4032" s="7" t="s">
        <v>29946</v>
      </c>
      <c r="C4032" s="5" t="s">
        <v>6</v>
      </c>
      <c r="D4032" s="1" t="n">
        <v>10</v>
      </c>
      <c r="E4032" s="1" t="s">
        <v>7</v>
      </c>
    </row>
    <row r="4033" customFormat="false" ht="14.1" hidden="false" customHeight="false" outlineLevel="0" collapsed="false">
      <c r="B4033" s="7" t="s">
        <v>29947</v>
      </c>
      <c r="C4033" s="5" t="s">
        <v>6</v>
      </c>
      <c r="D4033" s="1" t="n">
        <v>10</v>
      </c>
      <c r="E4033" s="1" t="s">
        <v>7</v>
      </c>
    </row>
    <row r="4034" customFormat="false" ht="14.1" hidden="false" customHeight="false" outlineLevel="0" collapsed="false">
      <c r="B4034" s="7" t="s">
        <v>29948</v>
      </c>
      <c r="C4034" s="5" t="s">
        <v>6</v>
      </c>
      <c r="D4034" s="1" t="n">
        <v>10</v>
      </c>
      <c r="E4034" s="1" t="s">
        <v>7</v>
      </c>
    </row>
    <row r="4035" customFormat="false" ht="14.1" hidden="false" customHeight="false" outlineLevel="0" collapsed="false">
      <c r="B4035" s="7" t="s">
        <v>29949</v>
      </c>
      <c r="C4035" s="5" t="s">
        <v>6</v>
      </c>
      <c r="D4035" s="1" t="n">
        <v>10</v>
      </c>
      <c r="E4035" s="1" t="s">
        <v>7</v>
      </c>
    </row>
    <row r="4036" customFormat="false" ht="14.1" hidden="false" customHeight="false" outlineLevel="0" collapsed="false">
      <c r="B4036" s="7" t="s">
        <v>29950</v>
      </c>
      <c r="C4036" s="5" t="s">
        <v>6</v>
      </c>
      <c r="D4036" s="1" t="n">
        <v>10</v>
      </c>
      <c r="E4036" s="1" t="s">
        <v>7</v>
      </c>
    </row>
    <row r="4037" customFormat="false" ht="14.1" hidden="false" customHeight="false" outlineLevel="0" collapsed="false">
      <c r="B4037" s="7" t="s">
        <v>29951</v>
      </c>
      <c r="C4037" s="5" t="s">
        <v>6</v>
      </c>
      <c r="D4037" s="1" t="n">
        <v>10</v>
      </c>
      <c r="E4037" s="1" t="s">
        <v>7</v>
      </c>
    </row>
    <row r="4038" customFormat="false" ht="14.1" hidden="false" customHeight="false" outlineLevel="0" collapsed="false">
      <c r="B4038" s="7" t="s">
        <v>29952</v>
      </c>
      <c r="C4038" s="5" t="s">
        <v>6</v>
      </c>
      <c r="D4038" s="1" t="n">
        <v>10</v>
      </c>
      <c r="E4038" s="1" t="s">
        <v>7</v>
      </c>
    </row>
    <row r="4039" customFormat="false" ht="14.1" hidden="false" customHeight="false" outlineLevel="0" collapsed="false">
      <c r="B4039" s="7" t="s">
        <v>29953</v>
      </c>
      <c r="C4039" s="5" t="s">
        <v>6</v>
      </c>
      <c r="D4039" s="1" t="n">
        <v>10</v>
      </c>
      <c r="E4039" s="1" t="s">
        <v>7</v>
      </c>
    </row>
    <row r="4040" customFormat="false" ht="14.1" hidden="false" customHeight="false" outlineLevel="0" collapsed="false">
      <c r="B4040" s="7" t="s">
        <v>29954</v>
      </c>
      <c r="C4040" s="5" t="s">
        <v>6</v>
      </c>
      <c r="D4040" s="1" t="n">
        <v>10</v>
      </c>
      <c r="E4040" s="1" t="s">
        <v>7</v>
      </c>
    </row>
    <row r="4041" customFormat="false" ht="14.1" hidden="false" customHeight="false" outlineLevel="0" collapsed="false">
      <c r="B4041" s="7" t="s">
        <v>29955</v>
      </c>
      <c r="C4041" s="5" t="s">
        <v>6</v>
      </c>
      <c r="D4041" s="1" t="n">
        <v>10</v>
      </c>
      <c r="E4041" s="1" t="s">
        <v>7</v>
      </c>
    </row>
    <row r="4042" customFormat="false" ht="14.1" hidden="false" customHeight="false" outlineLevel="0" collapsed="false">
      <c r="B4042" s="7" t="s">
        <v>29956</v>
      </c>
      <c r="C4042" s="5" t="s">
        <v>6</v>
      </c>
      <c r="D4042" s="1" t="n">
        <v>10</v>
      </c>
      <c r="E4042" s="1" t="s">
        <v>7</v>
      </c>
    </row>
    <row r="4043" customFormat="false" ht="14.1" hidden="false" customHeight="false" outlineLevel="0" collapsed="false">
      <c r="B4043" s="7" t="s">
        <v>29957</v>
      </c>
      <c r="C4043" s="5" t="s">
        <v>6</v>
      </c>
      <c r="D4043" s="1" t="n">
        <v>10</v>
      </c>
      <c r="E4043" s="1" t="s">
        <v>7</v>
      </c>
    </row>
    <row r="4044" customFormat="false" ht="14.1" hidden="false" customHeight="false" outlineLevel="0" collapsed="false">
      <c r="B4044" s="7" t="s">
        <v>29958</v>
      </c>
      <c r="C4044" s="5" t="s">
        <v>6</v>
      </c>
      <c r="D4044" s="1" t="n">
        <v>10</v>
      </c>
      <c r="E4044" s="1" t="s">
        <v>7</v>
      </c>
    </row>
    <row r="4045" customFormat="false" ht="14.1" hidden="false" customHeight="false" outlineLevel="0" collapsed="false">
      <c r="B4045" s="7" t="s">
        <v>29959</v>
      </c>
      <c r="C4045" s="5" t="s">
        <v>6</v>
      </c>
      <c r="D4045" s="1" t="n">
        <v>10</v>
      </c>
      <c r="E4045" s="1" t="s">
        <v>7</v>
      </c>
    </row>
    <row r="4046" customFormat="false" ht="14.1" hidden="false" customHeight="false" outlineLevel="0" collapsed="false">
      <c r="B4046" s="7" t="s">
        <v>29960</v>
      </c>
      <c r="C4046" s="5" t="s">
        <v>6</v>
      </c>
      <c r="D4046" s="1" t="n">
        <v>10</v>
      </c>
      <c r="E4046" s="1" t="s">
        <v>7</v>
      </c>
    </row>
    <row r="4047" customFormat="false" ht="14.1" hidden="false" customHeight="false" outlineLevel="0" collapsed="false">
      <c r="B4047" s="7" t="s">
        <v>29961</v>
      </c>
      <c r="C4047" s="5" t="s">
        <v>6</v>
      </c>
      <c r="D4047" s="1" t="n">
        <v>10</v>
      </c>
      <c r="E4047" s="1" t="s">
        <v>7</v>
      </c>
    </row>
    <row r="4048" customFormat="false" ht="14.1" hidden="false" customHeight="false" outlineLevel="0" collapsed="false">
      <c r="B4048" s="7" t="s">
        <v>29962</v>
      </c>
      <c r="C4048" s="5" t="s">
        <v>6</v>
      </c>
      <c r="D4048" s="1" t="n">
        <v>10</v>
      </c>
      <c r="E4048" s="1" t="s">
        <v>7</v>
      </c>
    </row>
    <row r="4049" customFormat="false" ht="14.1" hidden="false" customHeight="false" outlineLevel="0" collapsed="false">
      <c r="B4049" s="7" t="s">
        <v>29963</v>
      </c>
      <c r="C4049" s="5" t="s">
        <v>6</v>
      </c>
      <c r="D4049" s="1" t="n">
        <v>10</v>
      </c>
      <c r="E4049" s="1" t="s">
        <v>7</v>
      </c>
    </row>
    <row r="4050" customFormat="false" ht="14.1" hidden="false" customHeight="false" outlineLevel="0" collapsed="false">
      <c r="B4050" s="7" t="s">
        <v>29964</v>
      </c>
      <c r="C4050" s="5" t="s">
        <v>6</v>
      </c>
      <c r="D4050" s="1" t="n">
        <v>10</v>
      </c>
      <c r="E4050" s="1" t="s">
        <v>7</v>
      </c>
    </row>
    <row r="4051" customFormat="false" ht="14.1" hidden="false" customHeight="false" outlineLevel="0" collapsed="false">
      <c r="B4051" s="7" t="s">
        <v>29965</v>
      </c>
      <c r="C4051" s="5" t="s">
        <v>6</v>
      </c>
      <c r="D4051" s="1" t="n">
        <v>10</v>
      </c>
      <c r="E4051" s="1" t="s">
        <v>7</v>
      </c>
    </row>
    <row r="4052" customFormat="false" ht="14.1" hidden="false" customHeight="false" outlineLevel="0" collapsed="false">
      <c r="B4052" s="7" t="s">
        <v>29966</v>
      </c>
      <c r="C4052" s="5" t="s">
        <v>6</v>
      </c>
      <c r="D4052" s="1" t="n">
        <v>10</v>
      </c>
      <c r="E4052" s="1" t="s">
        <v>7</v>
      </c>
    </row>
    <row r="4053" customFormat="false" ht="14.1" hidden="false" customHeight="false" outlineLevel="0" collapsed="false">
      <c r="B4053" s="7" t="s">
        <v>29967</v>
      </c>
      <c r="C4053" s="5" t="s">
        <v>6</v>
      </c>
      <c r="D4053" s="1" t="n">
        <v>10</v>
      </c>
      <c r="E4053" s="1" t="s">
        <v>7</v>
      </c>
    </row>
    <row r="4054" customFormat="false" ht="14.1" hidden="false" customHeight="false" outlineLevel="0" collapsed="false">
      <c r="B4054" s="7" t="s">
        <v>29968</v>
      </c>
      <c r="C4054" s="5" t="s">
        <v>6</v>
      </c>
      <c r="D4054" s="1" t="n">
        <v>10</v>
      </c>
      <c r="E4054" s="1" t="s">
        <v>7</v>
      </c>
    </row>
    <row r="4055" customFormat="false" ht="14.1" hidden="false" customHeight="false" outlineLevel="0" collapsed="false">
      <c r="B4055" s="7" t="s">
        <v>29969</v>
      </c>
      <c r="C4055" s="5" t="s">
        <v>6</v>
      </c>
      <c r="D4055" s="1" t="n">
        <v>10</v>
      </c>
      <c r="E4055" s="1" t="s">
        <v>7</v>
      </c>
    </row>
    <row r="4056" customFormat="false" ht="14.1" hidden="false" customHeight="false" outlineLevel="0" collapsed="false">
      <c r="B4056" s="7" t="s">
        <v>29970</v>
      </c>
      <c r="C4056" s="5" t="s">
        <v>6</v>
      </c>
      <c r="D4056" s="1" t="n">
        <v>10</v>
      </c>
      <c r="E4056" s="1" t="s">
        <v>7</v>
      </c>
    </row>
    <row r="4057" customFormat="false" ht="14.1" hidden="false" customHeight="false" outlineLevel="0" collapsed="false">
      <c r="B4057" s="7" t="s">
        <v>29971</v>
      </c>
      <c r="C4057" s="5" t="s">
        <v>6</v>
      </c>
      <c r="D4057" s="1" t="n">
        <v>10</v>
      </c>
      <c r="E4057" s="1" t="s">
        <v>7</v>
      </c>
    </row>
    <row r="4058" customFormat="false" ht="14.1" hidden="false" customHeight="false" outlineLevel="0" collapsed="false">
      <c r="B4058" s="7" t="s">
        <v>29972</v>
      </c>
      <c r="C4058" s="5" t="s">
        <v>6</v>
      </c>
      <c r="D4058" s="1" t="n">
        <v>10</v>
      </c>
      <c r="E4058" s="1" t="s">
        <v>7</v>
      </c>
    </row>
    <row r="4059" customFormat="false" ht="14.1" hidden="false" customHeight="false" outlineLevel="0" collapsed="false">
      <c r="B4059" s="7" t="s">
        <v>29973</v>
      </c>
      <c r="C4059" s="5" t="s">
        <v>6</v>
      </c>
      <c r="D4059" s="1" t="n">
        <v>10</v>
      </c>
      <c r="E4059" s="1" t="s">
        <v>7</v>
      </c>
    </row>
    <row r="4060" customFormat="false" ht="14.1" hidden="false" customHeight="false" outlineLevel="0" collapsed="false">
      <c r="B4060" s="7" t="s">
        <v>29974</v>
      </c>
      <c r="C4060" s="5" t="s">
        <v>6</v>
      </c>
      <c r="D4060" s="1" t="n">
        <v>10</v>
      </c>
      <c r="E4060" s="1" t="s">
        <v>7</v>
      </c>
    </row>
    <row r="4061" customFormat="false" ht="14.1" hidden="false" customHeight="false" outlineLevel="0" collapsed="false">
      <c r="B4061" s="7" t="s">
        <v>29975</v>
      </c>
      <c r="C4061" s="5" t="s">
        <v>6</v>
      </c>
      <c r="D4061" s="1" t="n">
        <v>10</v>
      </c>
      <c r="E4061" s="1" t="s">
        <v>7</v>
      </c>
    </row>
    <row r="4062" customFormat="false" ht="14.1" hidden="false" customHeight="false" outlineLevel="0" collapsed="false">
      <c r="B4062" s="7" t="s">
        <v>29976</v>
      </c>
      <c r="C4062" s="5" t="s">
        <v>6</v>
      </c>
      <c r="D4062" s="1" t="n">
        <v>10</v>
      </c>
      <c r="E4062" s="1" t="s">
        <v>7</v>
      </c>
    </row>
    <row r="4063" customFormat="false" ht="14.1" hidden="false" customHeight="false" outlineLevel="0" collapsed="false">
      <c r="B4063" s="7" t="s">
        <v>29977</v>
      </c>
      <c r="C4063" s="5" t="s">
        <v>6</v>
      </c>
      <c r="D4063" s="1" t="n">
        <v>10</v>
      </c>
      <c r="E4063" s="1" t="s">
        <v>7</v>
      </c>
    </row>
    <row r="4064" customFormat="false" ht="14.1" hidden="false" customHeight="false" outlineLevel="0" collapsed="false">
      <c r="B4064" s="7" t="s">
        <v>29978</v>
      </c>
      <c r="C4064" s="5" t="s">
        <v>6</v>
      </c>
      <c r="D4064" s="1" t="n">
        <v>10</v>
      </c>
      <c r="E4064" s="1" t="s">
        <v>7</v>
      </c>
    </row>
    <row r="4065" customFormat="false" ht="14.1" hidden="false" customHeight="false" outlineLevel="0" collapsed="false">
      <c r="B4065" s="7" t="s">
        <v>29979</v>
      </c>
      <c r="C4065" s="5" t="s">
        <v>6</v>
      </c>
      <c r="D4065" s="1" t="n">
        <v>10</v>
      </c>
      <c r="E4065" s="1" t="s">
        <v>7</v>
      </c>
    </row>
    <row r="4066" customFormat="false" ht="14.1" hidden="false" customHeight="false" outlineLevel="0" collapsed="false">
      <c r="B4066" s="7" t="s">
        <v>29980</v>
      </c>
      <c r="C4066" s="5" t="s">
        <v>6</v>
      </c>
      <c r="D4066" s="1" t="n">
        <v>10</v>
      </c>
      <c r="E4066" s="1" t="s">
        <v>7</v>
      </c>
    </row>
    <row r="4067" customFormat="false" ht="14.1" hidden="false" customHeight="false" outlineLevel="0" collapsed="false">
      <c r="B4067" s="7" t="s">
        <v>29981</v>
      </c>
      <c r="C4067" s="5" t="s">
        <v>6</v>
      </c>
      <c r="D4067" s="1" t="n">
        <v>10</v>
      </c>
      <c r="E4067" s="1" t="s">
        <v>7</v>
      </c>
    </row>
    <row r="4068" customFormat="false" ht="14.1" hidden="false" customHeight="false" outlineLevel="0" collapsed="false">
      <c r="B4068" s="7" t="s">
        <v>29982</v>
      </c>
      <c r="C4068" s="5" t="s">
        <v>6</v>
      </c>
      <c r="D4068" s="1" t="n">
        <v>10</v>
      </c>
      <c r="E4068" s="1" t="s">
        <v>7</v>
      </c>
    </row>
    <row r="4069" customFormat="false" ht="14.1" hidden="false" customHeight="false" outlineLevel="0" collapsed="false">
      <c r="B4069" s="7" t="s">
        <v>29983</v>
      </c>
      <c r="C4069" s="5" t="s">
        <v>6</v>
      </c>
      <c r="D4069" s="1" t="n">
        <v>10</v>
      </c>
      <c r="E4069" s="1" t="s">
        <v>7</v>
      </c>
    </row>
    <row r="4070" customFormat="false" ht="14.1" hidden="false" customHeight="false" outlineLevel="0" collapsed="false">
      <c r="B4070" s="7" t="s">
        <v>29984</v>
      </c>
      <c r="C4070" s="5" t="s">
        <v>6</v>
      </c>
      <c r="D4070" s="1" t="n">
        <v>10</v>
      </c>
      <c r="E4070" s="1" t="s">
        <v>7</v>
      </c>
    </row>
    <row r="4071" customFormat="false" ht="14.1" hidden="false" customHeight="false" outlineLevel="0" collapsed="false">
      <c r="B4071" s="7" t="s">
        <v>29985</v>
      </c>
      <c r="C4071" s="5" t="s">
        <v>6</v>
      </c>
      <c r="D4071" s="1" t="n">
        <v>10</v>
      </c>
      <c r="E4071" s="1" t="s">
        <v>7</v>
      </c>
    </row>
    <row r="4072" customFormat="false" ht="14.1" hidden="false" customHeight="false" outlineLevel="0" collapsed="false">
      <c r="B4072" s="7" t="s">
        <v>29986</v>
      </c>
      <c r="C4072" s="5" t="s">
        <v>6</v>
      </c>
      <c r="D4072" s="1" t="n">
        <v>10</v>
      </c>
      <c r="E4072" s="1" t="s">
        <v>7</v>
      </c>
    </row>
    <row r="4073" customFormat="false" ht="14.1" hidden="false" customHeight="false" outlineLevel="0" collapsed="false">
      <c r="B4073" s="7" t="s">
        <v>29987</v>
      </c>
      <c r="C4073" s="5" t="s">
        <v>6</v>
      </c>
      <c r="D4073" s="1" t="n">
        <v>10</v>
      </c>
      <c r="E4073" s="1" t="s">
        <v>7</v>
      </c>
    </row>
    <row r="4074" customFormat="false" ht="14.1" hidden="false" customHeight="false" outlineLevel="0" collapsed="false">
      <c r="B4074" s="7" t="s">
        <v>29988</v>
      </c>
      <c r="C4074" s="5" t="s">
        <v>6</v>
      </c>
      <c r="D4074" s="1" t="n">
        <v>10</v>
      </c>
      <c r="E4074" s="1" t="s">
        <v>7</v>
      </c>
    </row>
    <row r="4075" customFormat="false" ht="14.1" hidden="false" customHeight="false" outlineLevel="0" collapsed="false">
      <c r="B4075" s="7" t="s">
        <v>29989</v>
      </c>
      <c r="C4075" s="5" t="s">
        <v>6</v>
      </c>
      <c r="D4075" s="1" t="n">
        <v>10</v>
      </c>
      <c r="E4075" s="1" t="s">
        <v>7</v>
      </c>
    </row>
    <row r="4076" customFormat="false" ht="14.1" hidden="false" customHeight="false" outlineLevel="0" collapsed="false">
      <c r="B4076" s="7" t="s">
        <v>29990</v>
      </c>
      <c r="C4076" s="5" t="s">
        <v>6</v>
      </c>
      <c r="D4076" s="1" t="n">
        <v>10</v>
      </c>
      <c r="E4076" s="1" t="s">
        <v>7</v>
      </c>
    </row>
    <row r="4077" customFormat="false" ht="14.1" hidden="false" customHeight="false" outlineLevel="0" collapsed="false">
      <c r="B4077" s="7" t="s">
        <v>29991</v>
      </c>
      <c r="C4077" s="5" t="s">
        <v>6</v>
      </c>
      <c r="D4077" s="1" t="n">
        <v>10</v>
      </c>
      <c r="E4077" s="1" t="s">
        <v>7</v>
      </c>
    </row>
    <row r="4078" customFormat="false" ht="14.1" hidden="false" customHeight="false" outlineLevel="0" collapsed="false">
      <c r="B4078" s="7" t="s">
        <v>29992</v>
      </c>
      <c r="C4078" s="5" t="s">
        <v>6</v>
      </c>
      <c r="D4078" s="1" t="n">
        <v>10</v>
      </c>
      <c r="E4078" s="1" t="s">
        <v>7</v>
      </c>
    </row>
    <row r="4079" customFormat="false" ht="14.1" hidden="false" customHeight="false" outlineLevel="0" collapsed="false">
      <c r="B4079" s="7" t="s">
        <v>29993</v>
      </c>
      <c r="C4079" s="5" t="s">
        <v>6</v>
      </c>
      <c r="D4079" s="1" t="n">
        <v>10</v>
      </c>
      <c r="E4079" s="1" t="s">
        <v>7</v>
      </c>
    </row>
    <row r="4080" customFormat="false" ht="14.1" hidden="false" customHeight="false" outlineLevel="0" collapsed="false">
      <c r="B4080" s="7" t="s">
        <v>29994</v>
      </c>
      <c r="C4080" s="5" t="s">
        <v>6</v>
      </c>
      <c r="D4080" s="1" t="n">
        <v>10</v>
      </c>
      <c r="E4080" s="1" t="s">
        <v>7</v>
      </c>
    </row>
    <row r="4081" customFormat="false" ht="14.1" hidden="false" customHeight="false" outlineLevel="0" collapsed="false">
      <c r="B4081" s="7" t="s">
        <v>29995</v>
      </c>
      <c r="C4081" s="5" t="s">
        <v>6</v>
      </c>
      <c r="D4081" s="1" t="n">
        <v>10</v>
      </c>
      <c r="E4081" s="1" t="s">
        <v>7</v>
      </c>
    </row>
    <row r="4082" customFormat="false" ht="14.1" hidden="false" customHeight="false" outlineLevel="0" collapsed="false">
      <c r="B4082" s="7" t="s">
        <v>29996</v>
      </c>
      <c r="C4082" s="5" t="s">
        <v>6</v>
      </c>
      <c r="D4082" s="1" t="n">
        <v>10</v>
      </c>
      <c r="E4082" s="1" t="s">
        <v>7</v>
      </c>
    </row>
    <row r="4083" customFormat="false" ht="14.1" hidden="false" customHeight="false" outlineLevel="0" collapsed="false">
      <c r="B4083" s="7" t="s">
        <v>29997</v>
      </c>
      <c r="C4083" s="5" t="s">
        <v>6</v>
      </c>
      <c r="D4083" s="1" t="n">
        <v>10</v>
      </c>
      <c r="E4083" s="1" t="s">
        <v>7</v>
      </c>
    </row>
    <row r="4084" customFormat="false" ht="14.1" hidden="false" customHeight="false" outlineLevel="0" collapsed="false">
      <c r="B4084" s="7" t="s">
        <v>29998</v>
      </c>
      <c r="C4084" s="5" t="s">
        <v>6</v>
      </c>
      <c r="D4084" s="1" t="n">
        <v>10</v>
      </c>
      <c r="E4084" s="1" t="s">
        <v>7</v>
      </c>
    </row>
    <row r="4085" customFormat="false" ht="14.1" hidden="false" customHeight="false" outlineLevel="0" collapsed="false">
      <c r="B4085" s="7" t="s">
        <v>29999</v>
      </c>
      <c r="C4085" s="5" t="s">
        <v>6</v>
      </c>
      <c r="D4085" s="1" t="n">
        <v>10</v>
      </c>
      <c r="E4085" s="1" t="s">
        <v>7</v>
      </c>
    </row>
    <row r="4086" customFormat="false" ht="14.1" hidden="false" customHeight="false" outlineLevel="0" collapsed="false">
      <c r="B4086" s="7" t="s">
        <v>30000</v>
      </c>
      <c r="C4086" s="5" t="s">
        <v>6</v>
      </c>
      <c r="D4086" s="1" t="n">
        <v>10</v>
      </c>
      <c r="E4086" s="1" t="s">
        <v>7</v>
      </c>
    </row>
    <row r="4087" customFormat="false" ht="14.1" hidden="false" customHeight="false" outlineLevel="0" collapsed="false">
      <c r="B4087" s="7" t="s">
        <v>30001</v>
      </c>
      <c r="C4087" s="5" t="s">
        <v>6</v>
      </c>
      <c r="D4087" s="1" t="n">
        <v>10</v>
      </c>
      <c r="E4087" s="1" t="s">
        <v>7</v>
      </c>
    </row>
    <row r="4088" customFormat="false" ht="14.1" hidden="false" customHeight="false" outlineLevel="0" collapsed="false">
      <c r="B4088" s="7" t="s">
        <v>30002</v>
      </c>
      <c r="C4088" s="5" t="s">
        <v>6</v>
      </c>
      <c r="D4088" s="1" t="n">
        <v>10</v>
      </c>
      <c r="E4088" s="1" t="s">
        <v>7</v>
      </c>
    </row>
    <row r="4089" customFormat="false" ht="14.1" hidden="false" customHeight="false" outlineLevel="0" collapsed="false">
      <c r="B4089" s="7" t="s">
        <v>30003</v>
      </c>
      <c r="C4089" s="5" t="s">
        <v>6</v>
      </c>
      <c r="D4089" s="1" t="n">
        <v>10</v>
      </c>
      <c r="E4089" s="1" t="s">
        <v>7</v>
      </c>
    </row>
    <row r="4090" customFormat="false" ht="14.1" hidden="false" customHeight="false" outlineLevel="0" collapsed="false">
      <c r="B4090" s="7" t="s">
        <v>30004</v>
      </c>
      <c r="C4090" s="5" t="s">
        <v>6</v>
      </c>
      <c r="D4090" s="1" t="n">
        <v>10</v>
      </c>
      <c r="E4090" s="1" t="s">
        <v>7</v>
      </c>
    </row>
    <row r="4091" customFormat="false" ht="14.1" hidden="false" customHeight="false" outlineLevel="0" collapsed="false">
      <c r="B4091" s="7" t="s">
        <v>30005</v>
      </c>
      <c r="C4091" s="5" t="s">
        <v>6</v>
      </c>
      <c r="D4091" s="1" t="n">
        <v>10</v>
      </c>
      <c r="E4091" s="1" t="s">
        <v>7</v>
      </c>
    </row>
    <row r="4092" customFormat="false" ht="14.1" hidden="false" customHeight="false" outlineLevel="0" collapsed="false">
      <c r="B4092" s="7" t="s">
        <v>30006</v>
      </c>
      <c r="C4092" s="5" t="s">
        <v>6</v>
      </c>
      <c r="D4092" s="1" t="n">
        <v>10</v>
      </c>
      <c r="E4092" s="1" t="s">
        <v>7</v>
      </c>
    </row>
    <row r="4093" customFormat="false" ht="14.1" hidden="false" customHeight="false" outlineLevel="0" collapsed="false">
      <c r="B4093" s="7" t="s">
        <v>30007</v>
      </c>
      <c r="C4093" s="5" t="s">
        <v>6</v>
      </c>
      <c r="D4093" s="1" t="n">
        <v>10</v>
      </c>
      <c r="E4093" s="1" t="s">
        <v>7</v>
      </c>
    </row>
    <row r="4094" customFormat="false" ht="14.1" hidden="false" customHeight="false" outlineLevel="0" collapsed="false">
      <c r="B4094" s="7" t="s">
        <v>30008</v>
      </c>
      <c r="C4094" s="5" t="s">
        <v>6</v>
      </c>
      <c r="D4094" s="1" t="n">
        <v>10</v>
      </c>
      <c r="E4094" s="1" t="s">
        <v>7</v>
      </c>
    </row>
    <row r="4095" customFormat="false" ht="14.1" hidden="false" customHeight="false" outlineLevel="0" collapsed="false">
      <c r="B4095" s="7" t="s">
        <v>30009</v>
      </c>
      <c r="C4095" s="5" t="s">
        <v>6</v>
      </c>
      <c r="D4095" s="1" t="n">
        <v>10</v>
      </c>
      <c r="E4095" s="1" t="s">
        <v>7</v>
      </c>
    </row>
    <row r="4096" customFormat="false" ht="14.1" hidden="false" customHeight="false" outlineLevel="0" collapsed="false">
      <c r="B4096" s="7" t="s">
        <v>30010</v>
      </c>
      <c r="C4096" s="5" t="s">
        <v>6</v>
      </c>
      <c r="D4096" s="1" t="n">
        <v>10</v>
      </c>
      <c r="E4096" s="1" t="s">
        <v>7</v>
      </c>
    </row>
    <row r="4097" customFormat="false" ht="14.1" hidden="false" customHeight="false" outlineLevel="0" collapsed="false">
      <c r="B4097" s="7" t="s">
        <v>30011</v>
      </c>
      <c r="C4097" s="5" t="s">
        <v>6</v>
      </c>
      <c r="D4097" s="1" t="n">
        <v>10</v>
      </c>
      <c r="E4097" s="1" t="s">
        <v>7</v>
      </c>
    </row>
    <row r="4098" customFormat="false" ht="14.1" hidden="false" customHeight="false" outlineLevel="0" collapsed="false">
      <c r="B4098" s="7" t="s">
        <v>30012</v>
      </c>
      <c r="C4098" s="5" t="s">
        <v>6</v>
      </c>
      <c r="D4098" s="1" t="n">
        <v>10</v>
      </c>
      <c r="E4098" s="1" t="s">
        <v>7</v>
      </c>
    </row>
    <row r="4099" customFormat="false" ht="14.1" hidden="false" customHeight="false" outlineLevel="0" collapsed="false">
      <c r="B4099" s="7" t="s">
        <v>30013</v>
      </c>
      <c r="C4099" s="5" t="s">
        <v>6</v>
      </c>
      <c r="D4099" s="1" t="n">
        <v>10</v>
      </c>
      <c r="E4099" s="1" t="s">
        <v>7</v>
      </c>
    </row>
    <row r="4100" customFormat="false" ht="14.1" hidden="false" customHeight="false" outlineLevel="0" collapsed="false">
      <c r="B4100" s="7" t="s">
        <v>30014</v>
      </c>
      <c r="C4100" s="5" t="s">
        <v>6</v>
      </c>
      <c r="D4100" s="1" t="n">
        <v>10</v>
      </c>
      <c r="E4100" s="1" t="s">
        <v>7</v>
      </c>
    </row>
    <row r="4101" customFormat="false" ht="14.1" hidden="false" customHeight="false" outlineLevel="0" collapsed="false">
      <c r="B4101" s="7" t="s">
        <v>30015</v>
      </c>
      <c r="C4101" s="5" t="s">
        <v>6</v>
      </c>
      <c r="D4101" s="1" t="n">
        <v>10</v>
      </c>
      <c r="E4101" s="1" t="s">
        <v>7</v>
      </c>
    </row>
    <row r="4102" customFormat="false" ht="14.1" hidden="false" customHeight="false" outlineLevel="0" collapsed="false">
      <c r="B4102" s="7" t="s">
        <v>30016</v>
      </c>
      <c r="C4102" s="5" t="s">
        <v>6</v>
      </c>
      <c r="D4102" s="1" t="n">
        <v>10</v>
      </c>
      <c r="E4102" s="1" t="s">
        <v>7</v>
      </c>
    </row>
    <row r="4103" customFormat="false" ht="14.1" hidden="false" customHeight="false" outlineLevel="0" collapsed="false">
      <c r="B4103" s="7" t="s">
        <v>30017</v>
      </c>
      <c r="C4103" s="5" t="s">
        <v>6</v>
      </c>
      <c r="D4103" s="1" t="n">
        <v>10</v>
      </c>
      <c r="E4103" s="1" t="s">
        <v>7</v>
      </c>
    </row>
    <row r="4104" customFormat="false" ht="14.1" hidden="false" customHeight="false" outlineLevel="0" collapsed="false">
      <c r="B4104" s="7" t="s">
        <v>30018</v>
      </c>
      <c r="C4104" s="5" t="s">
        <v>6</v>
      </c>
      <c r="D4104" s="1" t="n">
        <v>10</v>
      </c>
      <c r="E4104" s="1" t="s">
        <v>7</v>
      </c>
    </row>
    <row r="4105" customFormat="false" ht="14.1" hidden="false" customHeight="false" outlineLevel="0" collapsed="false">
      <c r="B4105" s="7" t="s">
        <v>30019</v>
      </c>
      <c r="C4105" s="5" t="s">
        <v>6</v>
      </c>
      <c r="D4105" s="1" t="n">
        <v>10</v>
      </c>
      <c r="E4105" s="1" t="s">
        <v>7</v>
      </c>
    </row>
    <row r="4106" customFormat="false" ht="14.1" hidden="false" customHeight="false" outlineLevel="0" collapsed="false">
      <c r="B4106" s="7" t="s">
        <v>30020</v>
      </c>
      <c r="C4106" s="5" t="s">
        <v>6</v>
      </c>
      <c r="D4106" s="1" t="n">
        <v>10</v>
      </c>
      <c r="E4106" s="1" t="s">
        <v>7</v>
      </c>
    </row>
    <row r="4107" customFormat="false" ht="14.1" hidden="false" customHeight="false" outlineLevel="0" collapsed="false">
      <c r="B4107" s="7" t="s">
        <v>30021</v>
      </c>
      <c r="C4107" s="5" t="s">
        <v>6</v>
      </c>
      <c r="D4107" s="1" t="n">
        <v>10</v>
      </c>
      <c r="E4107" s="1" t="s">
        <v>7</v>
      </c>
    </row>
    <row r="4108" customFormat="false" ht="14.1" hidden="false" customHeight="false" outlineLevel="0" collapsed="false">
      <c r="B4108" s="7" t="s">
        <v>30022</v>
      </c>
      <c r="C4108" s="5" t="s">
        <v>6</v>
      </c>
      <c r="D4108" s="1" t="n">
        <v>10</v>
      </c>
      <c r="E4108" s="1" t="s">
        <v>7</v>
      </c>
    </row>
    <row r="4109" customFormat="false" ht="14.1" hidden="false" customHeight="false" outlineLevel="0" collapsed="false">
      <c r="B4109" s="7" t="s">
        <v>30023</v>
      </c>
      <c r="C4109" s="5" t="s">
        <v>6</v>
      </c>
      <c r="D4109" s="1" t="n">
        <v>10</v>
      </c>
      <c r="E4109" s="1" t="s">
        <v>7</v>
      </c>
    </row>
    <row r="4110" customFormat="false" ht="14.1" hidden="false" customHeight="false" outlineLevel="0" collapsed="false">
      <c r="B4110" s="7" t="s">
        <v>30024</v>
      </c>
      <c r="C4110" s="5" t="s">
        <v>6</v>
      </c>
      <c r="D4110" s="1" t="n">
        <v>10</v>
      </c>
      <c r="E4110" s="1" t="s">
        <v>7</v>
      </c>
    </row>
    <row r="4111" customFormat="false" ht="14.1" hidden="false" customHeight="false" outlineLevel="0" collapsed="false">
      <c r="B4111" s="7" t="s">
        <v>30025</v>
      </c>
      <c r="C4111" s="5" t="s">
        <v>6</v>
      </c>
      <c r="D4111" s="1" t="n">
        <v>10</v>
      </c>
      <c r="E4111" s="1" t="s">
        <v>7</v>
      </c>
    </row>
    <row r="4112" customFormat="false" ht="14.1" hidden="false" customHeight="false" outlineLevel="0" collapsed="false">
      <c r="B4112" s="7" t="s">
        <v>30026</v>
      </c>
      <c r="C4112" s="5" t="s">
        <v>6</v>
      </c>
      <c r="D4112" s="1" t="n">
        <v>10</v>
      </c>
      <c r="E4112" s="1" t="s">
        <v>7</v>
      </c>
    </row>
    <row r="4113" customFormat="false" ht="14.1" hidden="false" customHeight="false" outlineLevel="0" collapsed="false">
      <c r="B4113" s="7" t="s">
        <v>30027</v>
      </c>
      <c r="C4113" s="5" t="s">
        <v>6</v>
      </c>
      <c r="D4113" s="1" t="n">
        <v>10</v>
      </c>
      <c r="E4113" s="1" t="s">
        <v>7</v>
      </c>
    </row>
    <row r="4114" customFormat="false" ht="14.1" hidden="false" customHeight="false" outlineLevel="0" collapsed="false">
      <c r="B4114" s="7" t="s">
        <v>30028</v>
      </c>
      <c r="C4114" s="5" t="s">
        <v>6</v>
      </c>
      <c r="D4114" s="1" t="n">
        <v>10</v>
      </c>
      <c r="E4114" s="1" t="s">
        <v>7</v>
      </c>
    </row>
    <row r="4115" customFormat="false" ht="14.1" hidden="false" customHeight="false" outlineLevel="0" collapsed="false">
      <c r="B4115" s="7" t="s">
        <v>30029</v>
      </c>
      <c r="C4115" s="5" t="s">
        <v>6</v>
      </c>
      <c r="D4115" s="1" t="n">
        <v>10</v>
      </c>
      <c r="E4115" s="1" t="s">
        <v>7</v>
      </c>
    </row>
    <row r="4116" customFormat="false" ht="14.1" hidden="false" customHeight="false" outlineLevel="0" collapsed="false">
      <c r="B4116" s="7" t="s">
        <v>30030</v>
      </c>
      <c r="C4116" s="5" t="s">
        <v>6</v>
      </c>
      <c r="D4116" s="1" t="n">
        <v>10</v>
      </c>
      <c r="E4116" s="1" t="s">
        <v>7</v>
      </c>
    </row>
    <row r="4117" customFormat="false" ht="14.1" hidden="false" customHeight="false" outlineLevel="0" collapsed="false">
      <c r="B4117" s="7" t="s">
        <v>30031</v>
      </c>
      <c r="C4117" s="5" t="s">
        <v>6</v>
      </c>
      <c r="D4117" s="1" t="n">
        <v>10</v>
      </c>
      <c r="E4117" s="1" t="s">
        <v>7</v>
      </c>
    </row>
    <row r="4118" customFormat="false" ht="14.1" hidden="false" customHeight="false" outlineLevel="0" collapsed="false">
      <c r="B4118" s="7" t="s">
        <v>30032</v>
      </c>
      <c r="C4118" s="5" t="s">
        <v>6</v>
      </c>
      <c r="D4118" s="1" t="n">
        <v>10</v>
      </c>
      <c r="E4118" s="1" t="s">
        <v>7</v>
      </c>
    </row>
    <row r="4119" customFormat="false" ht="14.1" hidden="false" customHeight="false" outlineLevel="0" collapsed="false">
      <c r="B4119" s="7" t="s">
        <v>30033</v>
      </c>
      <c r="C4119" s="5" t="s">
        <v>6</v>
      </c>
      <c r="D4119" s="1" t="n">
        <v>10</v>
      </c>
      <c r="E4119" s="1" t="s">
        <v>7</v>
      </c>
    </row>
    <row r="4120" customFormat="false" ht="14.1" hidden="false" customHeight="false" outlineLevel="0" collapsed="false">
      <c r="B4120" s="7" t="s">
        <v>30034</v>
      </c>
      <c r="C4120" s="5" t="s">
        <v>6</v>
      </c>
      <c r="D4120" s="1" t="n">
        <v>10</v>
      </c>
      <c r="E4120" s="1" t="s">
        <v>7</v>
      </c>
    </row>
    <row r="4121" customFormat="false" ht="14.1" hidden="false" customHeight="false" outlineLevel="0" collapsed="false">
      <c r="B4121" s="7" t="s">
        <v>30035</v>
      </c>
      <c r="C4121" s="5" t="s">
        <v>6</v>
      </c>
      <c r="D4121" s="1" t="n">
        <v>10</v>
      </c>
      <c r="E4121" s="1" t="s">
        <v>7</v>
      </c>
    </row>
    <row r="4122" customFormat="false" ht="14.1" hidden="false" customHeight="false" outlineLevel="0" collapsed="false">
      <c r="B4122" s="7" t="s">
        <v>30036</v>
      </c>
      <c r="C4122" s="5" t="s">
        <v>6</v>
      </c>
      <c r="D4122" s="1" t="n">
        <v>10</v>
      </c>
      <c r="E4122" s="1" t="s">
        <v>7</v>
      </c>
    </row>
    <row r="4123" customFormat="false" ht="14.1" hidden="false" customHeight="false" outlineLevel="0" collapsed="false">
      <c r="B4123" s="7" t="s">
        <v>30037</v>
      </c>
      <c r="C4123" s="5" t="s">
        <v>6</v>
      </c>
      <c r="D4123" s="1" t="n">
        <v>10</v>
      </c>
      <c r="E4123" s="1" t="s">
        <v>7</v>
      </c>
    </row>
    <row r="4124" customFormat="false" ht="14.1" hidden="false" customHeight="false" outlineLevel="0" collapsed="false">
      <c r="B4124" s="7" t="s">
        <v>30038</v>
      </c>
      <c r="C4124" s="5" t="s">
        <v>6</v>
      </c>
      <c r="D4124" s="1" t="n">
        <v>10</v>
      </c>
      <c r="E4124" s="1" t="s">
        <v>7</v>
      </c>
    </row>
    <row r="4125" customFormat="false" ht="14.1" hidden="false" customHeight="false" outlineLevel="0" collapsed="false">
      <c r="B4125" s="7" t="s">
        <v>30039</v>
      </c>
      <c r="C4125" s="5" t="s">
        <v>6</v>
      </c>
      <c r="D4125" s="1" t="n">
        <v>10</v>
      </c>
      <c r="E4125" s="1" t="s">
        <v>7</v>
      </c>
    </row>
    <row r="4126" customFormat="false" ht="14.1" hidden="false" customHeight="false" outlineLevel="0" collapsed="false">
      <c r="B4126" s="7" t="s">
        <v>30040</v>
      </c>
      <c r="C4126" s="5" t="s">
        <v>6</v>
      </c>
      <c r="D4126" s="1" t="n">
        <v>10</v>
      </c>
      <c r="E4126" s="1" t="s">
        <v>7</v>
      </c>
    </row>
    <row r="4127" customFormat="false" ht="14.1" hidden="false" customHeight="false" outlineLevel="0" collapsed="false">
      <c r="B4127" s="7" t="s">
        <v>30041</v>
      </c>
      <c r="C4127" s="5" t="s">
        <v>6</v>
      </c>
      <c r="D4127" s="1" t="n">
        <v>10</v>
      </c>
      <c r="E4127" s="1" t="s">
        <v>7</v>
      </c>
    </row>
    <row r="4128" customFormat="false" ht="14.1" hidden="false" customHeight="false" outlineLevel="0" collapsed="false">
      <c r="B4128" s="7" t="s">
        <v>30042</v>
      </c>
      <c r="C4128" s="5" t="s">
        <v>6</v>
      </c>
      <c r="D4128" s="1" t="n">
        <v>10</v>
      </c>
      <c r="E4128" s="1" t="s">
        <v>7</v>
      </c>
    </row>
    <row r="4129" customFormat="false" ht="14.1" hidden="false" customHeight="false" outlineLevel="0" collapsed="false">
      <c r="B4129" s="7" t="s">
        <v>30043</v>
      </c>
      <c r="C4129" s="5" t="s">
        <v>6</v>
      </c>
      <c r="D4129" s="1" t="n">
        <v>10</v>
      </c>
      <c r="E4129" s="1" t="s">
        <v>7</v>
      </c>
    </row>
    <row r="4130" customFormat="false" ht="14.1" hidden="false" customHeight="false" outlineLevel="0" collapsed="false">
      <c r="B4130" s="7" t="s">
        <v>30044</v>
      </c>
      <c r="C4130" s="5" t="s">
        <v>6</v>
      </c>
      <c r="D4130" s="1" t="n">
        <v>10</v>
      </c>
      <c r="E4130" s="1" t="s">
        <v>7</v>
      </c>
    </row>
    <row r="4131" customFormat="false" ht="14.1" hidden="false" customHeight="false" outlineLevel="0" collapsed="false">
      <c r="B4131" s="7" t="s">
        <v>30045</v>
      </c>
      <c r="C4131" s="5" t="s">
        <v>6</v>
      </c>
      <c r="D4131" s="1" t="n">
        <v>10</v>
      </c>
      <c r="E4131" s="1" t="s">
        <v>7</v>
      </c>
    </row>
    <row r="4132" customFormat="false" ht="14.1" hidden="false" customHeight="false" outlineLevel="0" collapsed="false">
      <c r="B4132" s="7" t="s">
        <v>30046</v>
      </c>
      <c r="C4132" s="5" t="s">
        <v>6</v>
      </c>
      <c r="D4132" s="1" t="n">
        <v>10</v>
      </c>
      <c r="E4132" s="1" t="s">
        <v>7</v>
      </c>
    </row>
    <row r="4133" customFormat="false" ht="14.1" hidden="false" customHeight="false" outlineLevel="0" collapsed="false">
      <c r="B4133" s="7" t="s">
        <v>30047</v>
      </c>
      <c r="C4133" s="5" t="s">
        <v>6</v>
      </c>
      <c r="D4133" s="1" t="n">
        <v>10</v>
      </c>
      <c r="E4133" s="1" t="s">
        <v>7</v>
      </c>
    </row>
    <row r="4134" customFormat="false" ht="14.1" hidden="false" customHeight="false" outlineLevel="0" collapsed="false">
      <c r="B4134" s="7" t="s">
        <v>30048</v>
      </c>
      <c r="C4134" s="5" t="s">
        <v>6</v>
      </c>
      <c r="D4134" s="1" t="n">
        <v>10</v>
      </c>
      <c r="E4134" s="1" t="s">
        <v>7</v>
      </c>
    </row>
    <row r="4135" customFormat="false" ht="14.1" hidden="false" customHeight="false" outlineLevel="0" collapsed="false">
      <c r="B4135" s="7" t="s">
        <v>30049</v>
      </c>
      <c r="C4135" s="5" t="s">
        <v>6</v>
      </c>
      <c r="D4135" s="1" t="n">
        <v>10</v>
      </c>
      <c r="E4135" s="1" t="s">
        <v>7</v>
      </c>
    </row>
    <row r="4136" customFormat="false" ht="14.1" hidden="false" customHeight="false" outlineLevel="0" collapsed="false">
      <c r="B4136" s="7" t="s">
        <v>30050</v>
      </c>
      <c r="C4136" s="5" t="s">
        <v>6</v>
      </c>
      <c r="D4136" s="1" t="n">
        <v>10</v>
      </c>
      <c r="E4136" s="1" t="s">
        <v>7</v>
      </c>
    </row>
    <row r="4137" customFormat="false" ht="14.1" hidden="false" customHeight="false" outlineLevel="0" collapsed="false">
      <c r="B4137" s="7" t="s">
        <v>30051</v>
      </c>
      <c r="C4137" s="5" t="s">
        <v>6</v>
      </c>
      <c r="D4137" s="1" t="n">
        <v>10</v>
      </c>
      <c r="E4137" s="1" t="s">
        <v>7</v>
      </c>
    </row>
    <row r="4138" customFormat="false" ht="14.1" hidden="false" customHeight="false" outlineLevel="0" collapsed="false">
      <c r="B4138" s="7" t="s">
        <v>30052</v>
      </c>
      <c r="C4138" s="5" t="s">
        <v>6</v>
      </c>
      <c r="D4138" s="1" t="n">
        <v>10</v>
      </c>
      <c r="E4138" s="1" t="s">
        <v>7</v>
      </c>
    </row>
    <row r="4139" customFormat="false" ht="14.1" hidden="false" customHeight="false" outlineLevel="0" collapsed="false">
      <c r="B4139" s="7" t="s">
        <v>30053</v>
      </c>
      <c r="C4139" s="5" t="s">
        <v>6</v>
      </c>
      <c r="D4139" s="1" t="n">
        <v>10</v>
      </c>
      <c r="E4139" s="1" t="s">
        <v>7</v>
      </c>
    </row>
    <row r="4140" customFormat="false" ht="14.1" hidden="false" customHeight="false" outlineLevel="0" collapsed="false">
      <c r="B4140" s="7" t="s">
        <v>30054</v>
      </c>
      <c r="C4140" s="5" t="s">
        <v>6</v>
      </c>
      <c r="D4140" s="1" t="n">
        <v>10</v>
      </c>
      <c r="E4140" s="1" t="s">
        <v>7</v>
      </c>
    </row>
    <row r="4141" customFormat="false" ht="14.1" hidden="false" customHeight="false" outlineLevel="0" collapsed="false">
      <c r="B4141" s="7" t="s">
        <v>30055</v>
      </c>
      <c r="C4141" s="5" t="s">
        <v>6</v>
      </c>
      <c r="D4141" s="1" t="n">
        <v>10</v>
      </c>
      <c r="E4141" s="1" t="s">
        <v>7</v>
      </c>
    </row>
    <row r="4142" customFormat="false" ht="14.1" hidden="false" customHeight="false" outlineLevel="0" collapsed="false">
      <c r="B4142" s="7" t="s">
        <v>30056</v>
      </c>
      <c r="C4142" s="5" t="s">
        <v>6</v>
      </c>
      <c r="D4142" s="1" t="n">
        <v>10</v>
      </c>
      <c r="E4142" s="1" t="s">
        <v>7</v>
      </c>
    </row>
    <row r="4143" customFormat="false" ht="14.1" hidden="false" customHeight="false" outlineLevel="0" collapsed="false">
      <c r="B4143" s="7" t="s">
        <v>30057</v>
      </c>
      <c r="C4143" s="5" t="s">
        <v>6</v>
      </c>
      <c r="D4143" s="1" t="n">
        <v>10</v>
      </c>
      <c r="E4143" s="1" t="s">
        <v>7</v>
      </c>
    </row>
    <row r="4144" customFormat="false" ht="14.1" hidden="false" customHeight="false" outlineLevel="0" collapsed="false">
      <c r="B4144" s="7" t="s">
        <v>30058</v>
      </c>
      <c r="C4144" s="5" t="s">
        <v>6</v>
      </c>
      <c r="D4144" s="1" t="n">
        <v>10</v>
      </c>
      <c r="E4144" s="1" t="s">
        <v>7</v>
      </c>
    </row>
    <row r="4145" customFormat="false" ht="14.1" hidden="false" customHeight="false" outlineLevel="0" collapsed="false">
      <c r="B4145" s="7" t="s">
        <v>30059</v>
      </c>
      <c r="C4145" s="5" t="s">
        <v>6</v>
      </c>
      <c r="D4145" s="1" t="n">
        <v>10</v>
      </c>
      <c r="E4145" s="1" t="s">
        <v>7</v>
      </c>
    </row>
    <row r="4146" customFormat="false" ht="14.1" hidden="false" customHeight="false" outlineLevel="0" collapsed="false">
      <c r="B4146" s="7" t="s">
        <v>30060</v>
      </c>
      <c r="C4146" s="5" t="s">
        <v>6</v>
      </c>
      <c r="D4146" s="1" t="n">
        <v>10</v>
      </c>
      <c r="E4146" s="1" t="s">
        <v>7</v>
      </c>
    </row>
    <row r="4147" customFormat="false" ht="14.1" hidden="false" customHeight="false" outlineLevel="0" collapsed="false">
      <c r="B4147" s="7" t="s">
        <v>30061</v>
      </c>
      <c r="C4147" s="5" t="s">
        <v>6</v>
      </c>
      <c r="D4147" s="1" t="n">
        <v>10</v>
      </c>
      <c r="E4147" s="1" t="s">
        <v>7</v>
      </c>
    </row>
    <row r="4148" customFormat="false" ht="14.1" hidden="false" customHeight="false" outlineLevel="0" collapsed="false">
      <c r="B4148" s="7" t="s">
        <v>30062</v>
      </c>
      <c r="C4148" s="5" t="s">
        <v>6</v>
      </c>
      <c r="D4148" s="1" t="n">
        <v>10</v>
      </c>
      <c r="E4148" s="1" t="s">
        <v>7</v>
      </c>
    </row>
    <row r="4149" customFormat="false" ht="14.1" hidden="false" customHeight="false" outlineLevel="0" collapsed="false">
      <c r="B4149" s="7" t="s">
        <v>30063</v>
      </c>
      <c r="C4149" s="5" t="s">
        <v>6</v>
      </c>
      <c r="D4149" s="1" t="n">
        <v>10</v>
      </c>
      <c r="E4149" s="1" t="s">
        <v>7</v>
      </c>
    </row>
    <row r="4150" customFormat="false" ht="14.1" hidden="false" customHeight="false" outlineLevel="0" collapsed="false">
      <c r="B4150" s="7" t="s">
        <v>30064</v>
      </c>
      <c r="C4150" s="5" t="s">
        <v>6</v>
      </c>
      <c r="D4150" s="1" t="n">
        <v>10</v>
      </c>
      <c r="E4150" s="1" t="s">
        <v>7</v>
      </c>
    </row>
    <row r="4151" customFormat="false" ht="14.1" hidden="false" customHeight="false" outlineLevel="0" collapsed="false">
      <c r="B4151" s="7" t="s">
        <v>30065</v>
      </c>
      <c r="C4151" s="5" t="s">
        <v>6</v>
      </c>
      <c r="D4151" s="1" t="n">
        <v>10</v>
      </c>
      <c r="E4151" s="1" t="s">
        <v>7</v>
      </c>
    </row>
    <row r="4152" customFormat="false" ht="14.1" hidden="false" customHeight="false" outlineLevel="0" collapsed="false">
      <c r="B4152" s="7" t="s">
        <v>30066</v>
      </c>
      <c r="C4152" s="5" t="s">
        <v>6</v>
      </c>
      <c r="D4152" s="1" t="n">
        <v>10</v>
      </c>
      <c r="E4152" s="1" t="s">
        <v>7</v>
      </c>
    </row>
    <row r="4153" customFormat="false" ht="14.1" hidden="false" customHeight="false" outlineLevel="0" collapsed="false">
      <c r="B4153" s="7" t="s">
        <v>30067</v>
      </c>
      <c r="C4153" s="5" t="s">
        <v>6</v>
      </c>
      <c r="D4153" s="1" t="n">
        <v>10</v>
      </c>
      <c r="E4153" s="1" t="s">
        <v>7</v>
      </c>
    </row>
    <row r="4154" customFormat="false" ht="14.1" hidden="false" customHeight="false" outlineLevel="0" collapsed="false">
      <c r="B4154" s="7" t="s">
        <v>30068</v>
      </c>
      <c r="C4154" s="5" t="s">
        <v>6</v>
      </c>
      <c r="D4154" s="1" t="n">
        <v>10</v>
      </c>
      <c r="E4154" s="1" t="s">
        <v>7</v>
      </c>
    </row>
    <row r="4155" customFormat="false" ht="14.1" hidden="false" customHeight="false" outlineLevel="0" collapsed="false">
      <c r="B4155" s="7" t="s">
        <v>30069</v>
      </c>
      <c r="C4155" s="5" t="s">
        <v>6</v>
      </c>
      <c r="D4155" s="1" t="n">
        <v>10</v>
      </c>
      <c r="E4155" s="1" t="s">
        <v>7</v>
      </c>
    </row>
    <row r="4156" customFormat="false" ht="14.1" hidden="false" customHeight="false" outlineLevel="0" collapsed="false">
      <c r="B4156" s="7" t="s">
        <v>30070</v>
      </c>
      <c r="C4156" s="5" t="s">
        <v>6</v>
      </c>
      <c r="D4156" s="1" t="n">
        <v>10</v>
      </c>
      <c r="E4156" s="1" t="s">
        <v>7</v>
      </c>
    </row>
    <row r="4157" customFormat="false" ht="14.1" hidden="false" customHeight="false" outlineLevel="0" collapsed="false">
      <c r="B4157" s="7" t="s">
        <v>30071</v>
      </c>
      <c r="C4157" s="5" t="s">
        <v>6</v>
      </c>
      <c r="D4157" s="1" t="n">
        <v>10</v>
      </c>
      <c r="E4157" s="1" t="s">
        <v>7</v>
      </c>
    </row>
    <row r="4158" customFormat="false" ht="14.1" hidden="false" customHeight="false" outlineLevel="0" collapsed="false">
      <c r="B4158" s="7" t="s">
        <v>30072</v>
      </c>
      <c r="C4158" s="5" t="s">
        <v>6</v>
      </c>
      <c r="D4158" s="1" t="n">
        <v>10</v>
      </c>
      <c r="E4158" s="1" t="s">
        <v>7</v>
      </c>
    </row>
    <row r="4159" customFormat="false" ht="14.1" hidden="false" customHeight="false" outlineLevel="0" collapsed="false">
      <c r="B4159" s="7" t="s">
        <v>30073</v>
      </c>
      <c r="C4159" s="5" t="s">
        <v>6</v>
      </c>
      <c r="D4159" s="1" t="n">
        <v>10</v>
      </c>
      <c r="E4159" s="1" t="s">
        <v>7</v>
      </c>
    </row>
    <row r="4160" customFormat="false" ht="14.1" hidden="false" customHeight="false" outlineLevel="0" collapsed="false">
      <c r="B4160" s="7" t="s">
        <v>30074</v>
      </c>
      <c r="C4160" s="5" t="s">
        <v>6</v>
      </c>
      <c r="D4160" s="1" t="n">
        <v>10</v>
      </c>
      <c r="E4160" s="1" t="s">
        <v>7</v>
      </c>
    </row>
    <row r="4161" customFormat="false" ht="14.1" hidden="false" customHeight="false" outlineLevel="0" collapsed="false">
      <c r="B4161" s="7" t="s">
        <v>30075</v>
      </c>
      <c r="C4161" s="5" t="s">
        <v>6</v>
      </c>
      <c r="D4161" s="1" t="n">
        <v>10</v>
      </c>
      <c r="E4161" s="1" t="s">
        <v>7</v>
      </c>
    </row>
    <row r="4162" customFormat="false" ht="14.1" hidden="false" customHeight="false" outlineLevel="0" collapsed="false">
      <c r="B4162" s="7" t="s">
        <v>30076</v>
      </c>
      <c r="C4162" s="5" t="s">
        <v>6</v>
      </c>
      <c r="D4162" s="1" t="n">
        <v>10</v>
      </c>
      <c r="E4162" s="1" t="s">
        <v>7</v>
      </c>
    </row>
    <row r="4163" customFormat="false" ht="14.1" hidden="false" customHeight="false" outlineLevel="0" collapsed="false">
      <c r="B4163" s="7" t="s">
        <v>30077</v>
      </c>
      <c r="C4163" s="5" t="s">
        <v>6</v>
      </c>
      <c r="D4163" s="1" t="n">
        <v>10</v>
      </c>
      <c r="E4163" s="1" t="s">
        <v>7</v>
      </c>
    </row>
    <row r="4164" customFormat="false" ht="14.1" hidden="false" customHeight="false" outlineLevel="0" collapsed="false">
      <c r="B4164" s="7" t="s">
        <v>30078</v>
      </c>
      <c r="C4164" s="5" t="s">
        <v>6</v>
      </c>
      <c r="D4164" s="1" t="n">
        <v>10</v>
      </c>
      <c r="E4164" s="1" t="s">
        <v>7</v>
      </c>
    </row>
    <row r="4165" customFormat="false" ht="14.1" hidden="false" customHeight="false" outlineLevel="0" collapsed="false">
      <c r="B4165" s="7" t="s">
        <v>30079</v>
      </c>
      <c r="C4165" s="5" t="s">
        <v>6</v>
      </c>
      <c r="D4165" s="1" t="n">
        <v>10</v>
      </c>
      <c r="E4165" s="1" t="s">
        <v>7</v>
      </c>
    </row>
    <row r="4166" customFormat="false" ht="14.1" hidden="false" customHeight="false" outlineLevel="0" collapsed="false">
      <c r="B4166" s="7" t="s">
        <v>30080</v>
      </c>
      <c r="C4166" s="5" t="s">
        <v>6</v>
      </c>
      <c r="D4166" s="1" t="n">
        <v>10</v>
      </c>
      <c r="E4166" s="1" t="s">
        <v>7</v>
      </c>
    </row>
    <row r="4167" customFormat="false" ht="14.1" hidden="false" customHeight="false" outlineLevel="0" collapsed="false">
      <c r="B4167" s="7" t="s">
        <v>30081</v>
      </c>
      <c r="C4167" s="5" t="s">
        <v>6</v>
      </c>
      <c r="D4167" s="1" t="n">
        <v>10</v>
      </c>
      <c r="E4167" s="1" t="s">
        <v>7</v>
      </c>
    </row>
    <row r="4168" customFormat="false" ht="14.1" hidden="false" customHeight="false" outlineLevel="0" collapsed="false">
      <c r="B4168" s="7" t="s">
        <v>30082</v>
      </c>
      <c r="C4168" s="5" t="s">
        <v>6</v>
      </c>
      <c r="D4168" s="1" t="n">
        <v>10</v>
      </c>
      <c r="E4168" s="1" t="s">
        <v>7</v>
      </c>
    </row>
    <row r="4169" customFormat="false" ht="14.1" hidden="false" customHeight="false" outlineLevel="0" collapsed="false">
      <c r="B4169" s="7" t="s">
        <v>30083</v>
      </c>
      <c r="C4169" s="5" t="s">
        <v>6</v>
      </c>
      <c r="D4169" s="1" t="n">
        <v>10</v>
      </c>
      <c r="E4169" s="1" t="s">
        <v>7</v>
      </c>
    </row>
    <row r="4170" customFormat="false" ht="14.1" hidden="false" customHeight="false" outlineLevel="0" collapsed="false">
      <c r="B4170" s="7" t="s">
        <v>30084</v>
      </c>
      <c r="C4170" s="5" t="s">
        <v>6</v>
      </c>
      <c r="D4170" s="1" t="n">
        <v>10</v>
      </c>
      <c r="E4170" s="1" t="s">
        <v>7</v>
      </c>
    </row>
    <row r="4171" customFormat="false" ht="14.1" hidden="false" customHeight="false" outlineLevel="0" collapsed="false">
      <c r="B4171" s="7" t="s">
        <v>30085</v>
      </c>
      <c r="C4171" s="5" t="s">
        <v>6</v>
      </c>
      <c r="D4171" s="1" t="n">
        <v>10</v>
      </c>
      <c r="E4171" s="1" t="s">
        <v>7</v>
      </c>
    </row>
    <row r="4172" customFormat="false" ht="14.1" hidden="false" customHeight="false" outlineLevel="0" collapsed="false">
      <c r="B4172" s="7" t="s">
        <v>30086</v>
      </c>
      <c r="C4172" s="5" t="s">
        <v>6</v>
      </c>
      <c r="D4172" s="1" t="n">
        <v>10</v>
      </c>
      <c r="E4172" s="1" t="s">
        <v>7</v>
      </c>
    </row>
    <row r="4173" customFormat="false" ht="14.1" hidden="false" customHeight="false" outlineLevel="0" collapsed="false">
      <c r="B4173" s="7" t="s">
        <v>30087</v>
      </c>
      <c r="C4173" s="5" t="s">
        <v>6</v>
      </c>
      <c r="D4173" s="1" t="n">
        <v>10</v>
      </c>
      <c r="E4173" s="1" t="s">
        <v>7</v>
      </c>
    </row>
    <row r="4174" customFormat="false" ht="14.1" hidden="false" customHeight="false" outlineLevel="0" collapsed="false">
      <c r="B4174" s="7" t="s">
        <v>30088</v>
      </c>
      <c r="C4174" s="5" t="s">
        <v>6</v>
      </c>
      <c r="D4174" s="1" t="n">
        <v>10</v>
      </c>
      <c r="E4174" s="1" t="s">
        <v>7</v>
      </c>
    </row>
    <row r="4175" customFormat="false" ht="14.1" hidden="false" customHeight="false" outlineLevel="0" collapsed="false">
      <c r="B4175" s="7" t="s">
        <v>30089</v>
      </c>
      <c r="C4175" s="5" t="s">
        <v>6</v>
      </c>
      <c r="D4175" s="1" t="n">
        <v>10</v>
      </c>
      <c r="E4175" s="1" t="s">
        <v>7</v>
      </c>
    </row>
    <row r="4176" customFormat="false" ht="14.1" hidden="false" customHeight="false" outlineLevel="0" collapsed="false">
      <c r="B4176" s="7" t="s">
        <v>30090</v>
      </c>
      <c r="C4176" s="5" t="s">
        <v>6</v>
      </c>
      <c r="D4176" s="1" t="n">
        <v>10</v>
      </c>
      <c r="E4176" s="1" t="s">
        <v>7</v>
      </c>
    </row>
    <row r="4177" customFormat="false" ht="14.1" hidden="false" customHeight="false" outlineLevel="0" collapsed="false">
      <c r="B4177" s="7" t="s">
        <v>30091</v>
      </c>
      <c r="C4177" s="5" t="s">
        <v>6</v>
      </c>
      <c r="D4177" s="1" t="n">
        <v>10</v>
      </c>
      <c r="E4177" s="1" t="s">
        <v>7</v>
      </c>
    </row>
    <row r="4178" customFormat="false" ht="14.1" hidden="false" customHeight="false" outlineLevel="0" collapsed="false">
      <c r="B4178" s="7" t="s">
        <v>30092</v>
      </c>
      <c r="C4178" s="5" t="s">
        <v>6</v>
      </c>
      <c r="D4178" s="1" t="n">
        <v>10</v>
      </c>
      <c r="E4178" s="1" t="s">
        <v>7</v>
      </c>
    </row>
    <row r="4179" customFormat="false" ht="14.1" hidden="false" customHeight="false" outlineLevel="0" collapsed="false">
      <c r="B4179" s="7" t="s">
        <v>30093</v>
      </c>
      <c r="C4179" s="5" t="s">
        <v>6</v>
      </c>
      <c r="D4179" s="1" t="n">
        <v>10</v>
      </c>
      <c r="E4179" s="1" t="s">
        <v>7</v>
      </c>
    </row>
    <row r="4180" customFormat="false" ht="14.1" hidden="false" customHeight="false" outlineLevel="0" collapsed="false">
      <c r="B4180" s="7" t="s">
        <v>30094</v>
      </c>
      <c r="C4180" s="5" t="s">
        <v>6</v>
      </c>
      <c r="D4180" s="1" t="n">
        <v>10</v>
      </c>
      <c r="E4180" s="1" t="s">
        <v>7</v>
      </c>
    </row>
    <row r="4181" customFormat="false" ht="14.1" hidden="false" customHeight="false" outlineLevel="0" collapsed="false">
      <c r="B4181" s="7" t="s">
        <v>30095</v>
      </c>
      <c r="C4181" s="5" t="s">
        <v>6</v>
      </c>
      <c r="D4181" s="1" t="n">
        <v>10</v>
      </c>
      <c r="E4181" s="1" t="s">
        <v>7</v>
      </c>
    </row>
    <row r="4182" customFormat="false" ht="14.1" hidden="false" customHeight="false" outlineLevel="0" collapsed="false">
      <c r="B4182" s="7" t="s">
        <v>30096</v>
      </c>
      <c r="C4182" s="5" t="s">
        <v>6</v>
      </c>
      <c r="D4182" s="1" t="n">
        <v>10</v>
      </c>
      <c r="E4182" s="1" t="s">
        <v>7</v>
      </c>
    </row>
    <row r="4183" customFormat="false" ht="14.1" hidden="false" customHeight="false" outlineLevel="0" collapsed="false">
      <c r="B4183" s="7" t="s">
        <v>30097</v>
      </c>
      <c r="C4183" s="5" t="s">
        <v>6</v>
      </c>
      <c r="D4183" s="1" t="n">
        <v>10</v>
      </c>
      <c r="E4183" s="1" t="s">
        <v>7</v>
      </c>
    </row>
    <row r="4184" customFormat="false" ht="14.1" hidden="false" customHeight="false" outlineLevel="0" collapsed="false">
      <c r="B4184" s="7" t="s">
        <v>30098</v>
      </c>
      <c r="C4184" s="5" t="s">
        <v>6</v>
      </c>
      <c r="D4184" s="1" t="n">
        <v>10</v>
      </c>
      <c r="E4184" s="1" t="s">
        <v>7</v>
      </c>
    </row>
    <row r="4185" customFormat="false" ht="14.1" hidden="false" customHeight="false" outlineLevel="0" collapsed="false">
      <c r="B4185" s="7" t="s">
        <v>30099</v>
      </c>
      <c r="C4185" s="5" t="s">
        <v>6</v>
      </c>
      <c r="D4185" s="1" t="n">
        <v>10</v>
      </c>
      <c r="E4185" s="1" t="s">
        <v>7</v>
      </c>
    </row>
    <row r="4186" customFormat="false" ht="14.1" hidden="false" customHeight="false" outlineLevel="0" collapsed="false">
      <c r="B4186" s="7" t="s">
        <v>30100</v>
      </c>
      <c r="C4186" s="5" t="s">
        <v>6</v>
      </c>
      <c r="D4186" s="1" t="n">
        <v>10</v>
      </c>
      <c r="E4186" s="1" t="s">
        <v>7</v>
      </c>
    </row>
    <row r="4187" customFormat="false" ht="14.1" hidden="false" customHeight="false" outlineLevel="0" collapsed="false">
      <c r="B4187" s="7" t="s">
        <v>30101</v>
      </c>
      <c r="C4187" s="5" t="s">
        <v>6</v>
      </c>
      <c r="D4187" s="1" t="n">
        <v>10</v>
      </c>
      <c r="E4187" s="1" t="s">
        <v>7</v>
      </c>
    </row>
    <row r="4188" customFormat="false" ht="14.1" hidden="false" customHeight="false" outlineLevel="0" collapsed="false">
      <c r="B4188" s="7" t="s">
        <v>30102</v>
      </c>
      <c r="C4188" s="5" t="s">
        <v>6</v>
      </c>
      <c r="D4188" s="1" t="n">
        <v>10</v>
      </c>
      <c r="E4188" s="1" t="s">
        <v>7</v>
      </c>
    </row>
    <row r="4189" customFormat="false" ht="14.1" hidden="false" customHeight="false" outlineLevel="0" collapsed="false">
      <c r="B4189" s="7" t="s">
        <v>30103</v>
      </c>
      <c r="C4189" s="5" t="s">
        <v>6</v>
      </c>
      <c r="D4189" s="1" t="n">
        <v>10</v>
      </c>
      <c r="E4189" s="1" t="s">
        <v>7</v>
      </c>
    </row>
    <row r="4190" customFormat="false" ht="14.1" hidden="false" customHeight="false" outlineLevel="0" collapsed="false">
      <c r="B4190" s="7" t="s">
        <v>30104</v>
      </c>
      <c r="C4190" s="5" t="s">
        <v>6</v>
      </c>
      <c r="D4190" s="1" t="n">
        <v>10</v>
      </c>
      <c r="E4190" s="1" t="s">
        <v>7</v>
      </c>
    </row>
    <row r="4191" customFormat="false" ht="14.1" hidden="false" customHeight="false" outlineLevel="0" collapsed="false">
      <c r="B4191" s="7" t="s">
        <v>30105</v>
      </c>
      <c r="C4191" s="5" t="s">
        <v>6</v>
      </c>
      <c r="D4191" s="1" t="n">
        <v>10</v>
      </c>
      <c r="E4191" s="1" t="s">
        <v>7</v>
      </c>
    </row>
    <row r="4192" customFormat="false" ht="14.1" hidden="false" customHeight="false" outlineLevel="0" collapsed="false">
      <c r="B4192" s="7" t="s">
        <v>30106</v>
      </c>
      <c r="C4192" s="5" t="s">
        <v>6</v>
      </c>
      <c r="D4192" s="1" t="n">
        <v>10</v>
      </c>
      <c r="E4192" s="1" t="s">
        <v>7</v>
      </c>
    </row>
    <row r="4193" customFormat="false" ht="14.1" hidden="false" customHeight="false" outlineLevel="0" collapsed="false">
      <c r="B4193" s="7" t="s">
        <v>30107</v>
      </c>
      <c r="C4193" s="5" t="s">
        <v>6</v>
      </c>
      <c r="D4193" s="1" t="n">
        <v>10</v>
      </c>
      <c r="E4193" s="1" t="s">
        <v>7</v>
      </c>
    </row>
    <row r="4194" customFormat="false" ht="14.1" hidden="false" customHeight="false" outlineLevel="0" collapsed="false">
      <c r="B4194" s="7" t="s">
        <v>30108</v>
      </c>
      <c r="C4194" s="5" t="s">
        <v>6</v>
      </c>
      <c r="D4194" s="1" t="n">
        <v>10</v>
      </c>
      <c r="E4194" s="1" t="s">
        <v>7</v>
      </c>
    </row>
    <row r="4195" customFormat="false" ht="14.1" hidden="false" customHeight="false" outlineLevel="0" collapsed="false">
      <c r="B4195" s="7" t="s">
        <v>30109</v>
      </c>
      <c r="C4195" s="5" t="s">
        <v>6</v>
      </c>
      <c r="D4195" s="1" t="n">
        <v>10</v>
      </c>
      <c r="E4195" s="1" t="s">
        <v>7</v>
      </c>
    </row>
    <row r="4196" customFormat="false" ht="14.1" hidden="false" customHeight="false" outlineLevel="0" collapsed="false">
      <c r="B4196" s="7" t="s">
        <v>30110</v>
      </c>
      <c r="C4196" s="5" t="s">
        <v>6</v>
      </c>
      <c r="D4196" s="1" t="n">
        <v>10</v>
      </c>
      <c r="E4196" s="1" t="s">
        <v>7</v>
      </c>
    </row>
    <row r="4197" customFormat="false" ht="14.1" hidden="false" customHeight="false" outlineLevel="0" collapsed="false">
      <c r="B4197" s="7" t="s">
        <v>30111</v>
      </c>
      <c r="C4197" s="5" t="s">
        <v>6</v>
      </c>
      <c r="D4197" s="1" t="n">
        <v>10</v>
      </c>
      <c r="E4197" s="1" t="s">
        <v>7</v>
      </c>
    </row>
    <row r="4198" customFormat="false" ht="14.1" hidden="false" customHeight="false" outlineLevel="0" collapsed="false">
      <c r="B4198" s="7" t="s">
        <v>30112</v>
      </c>
      <c r="C4198" s="5" t="s">
        <v>6</v>
      </c>
      <c r="D4198" s="1" t="n">
        <v>10</v>
      </c>
      <c r="E4198" s="1" t="s">
        <v>7</v>
      </c>
    </row>
    <row r="4199" customFormat="false" ht="14.1" hidden="false" customHeight="false" outlineLevel="0" collapsed="false">
      <c r="B4199" s="7" t="s">
        <v>30113</v>
      </c>
      <c r="C4199" s="5" t="s">
        <v>6</v>
      </c>
      <c r="D4199" s="1" t="n">
        <v>10</v>
      </c>
      <c r="E4199" s="1" t="s">
        <v>7</v>
      </c>
    </row>
    <row r="4200" customFormat="false" ht="14.1" hidden="false" customHeight="false" outlineLevel="0" collapsed="false">
      <c r="B4200" s="7" t="s">
        <v>30114</v>
      </c>
      <c r="C4200" s="5" t="s">
        <v>6</v>
      </c>
      <c r="D4200" s="1" t="n">
        <v>10</v>
      </c>
      <c r="E4200" s="1" t="s">
        <v>7</v>
      </c>
    </row>
    <row r="4201" customFormat="false" ht="14.1" hidden="false" customHeight="false" outlineLevel="0" collapsed="false">
      <c r="B4201" s="7" t="s">
        <v>30115</v>
      </c>
      <c r="C4201" s="5" t="s">
        <v>6</v>
      </c>
      <c r="D4201" s="1" t="n">
        <v>10</v>
      </c>
      <c r="E4201" s="1" t="s">
        <v>7</v>
      </c>
    </row>
    <row r="4202" customFormat="false" ht="14.1" hidden="false" customHeight="false" outlineLevel="0" collapsed="false">
      <c r="B4202" s="7" t="s">
        <v>30116</v>
      </c>
      <c r="C4202" s="5" t="s">
        <v>6</v>
      </c>
      <c r="D4202" s="1" t="n">
        <v>10</v>
      </c>
      <c r="E4202" s="1" t="s">
        <v>7</v>
      </c>
    </row>
    <row r="4203" customFormat="false" ht="14.1" hidden="false" customHeight="false" outlineLevel="0" collapsed="false">
      <c r="B4203" s="7" t="s">
        <v>30117</v>
      </c>
      <c r="C4203" s="5" t="s">
        <v>6</v>
      </c>
      <c r="D4203" s="1" t="n">
        <v>10</v>
      </c>
      <c r="E4203" s="1" t="s">
        <v>7</v>
      </c>
    </row>
    <row r="4204" customFormat="false" ht="14.1" hidden="false" customHeight="false" outlineLevel="0" collapsed="false">
      <c r="B4204" s="7" t="s">
        <v>30118</v>
      </c>
      <c r="C4204" s="5" t="s">
        <v>6</v>
      </c>
      <c r="D4204" s="1" t="n">
        <v>10</v>
      </c>
      <c r="E4204" s="1" t="s">
        <v>7</v>
      </c>
    </row>
    <row r="4205" customFormat="false" ht="14.1" hidden="false" customHeight="false" outlineLevel="0" collapsed="false">
      <c r="B4205" s="7" t="s">
        <v>30119</v>
      </c>
      <c r="C4205" s="5" t="s">
        <v>6</v>
      </c>
      <c r="D4205" s="1" t="n">
        <v>10</v>
      </c>
      <c r="E4205" s="1" t="s">
        <v>7</v>
      </c>
    </row>
    <row r="4206" customFormat="false" ht="14.1" hidden="false" customHeight="false" outlineLevel="0" collapsed="false">
      <c r="B4206" s="7" t="s">
        <v>30120</v>
      </c>
      <c r="C4206" s="5" t="s">
        <v>6</v>
      </c>
      <c r="D4206" s="1" t="n">
        <v>10</v>
      </c>
      <c r="E4206" s="1" t="s">
        <v>7</v>
      </c>
    </row>
    <row r="4207" customFormat="false" ht="14.1" hidden="false" customHeight="false" outlineLevel="0" collapsed="false">
      <c r="B4207" s="7" t="s">
        <v>30121</v>
      </c>
      <c r="C4207" s="5" t="s">
        <v>6</v>
      </c>
      <c r="D4207" s="1" t="n">
        <v>10</v>
      </c>
      <c r="E4207" s="1" t="s">
        <v>7</v>
      </c>
    </row>
    <row r="4208" customFormat="false" ht="14.1" hidden="false" customHeight="false" outlineLevel="0" collapsed="false">
      <c r="B4208" s="7" t="s">
        <v>30122</v>
      </c>
      <c r="C4208" s="5" t="s">
        <v>6</v>
      </c>
      <c r="D4208" s="1" t="n">
        <v>10</v>
      </c>
      <c r="E4208" s="1" t="s">
        <v>7</v>
      </c>
    </row>
    <row r="4209" customFormat="false" ht="14.1" hidden="false" customHeight="false" outlineLevel="0" collapsed="false">
      <c r="B4209" s="7" t="s">
        <v>30123</v>
      </c>
      <c r="C4209" s="5" t="s">
        <v>6</v>
      </c>
      <c r="D4209" s="1" t="n">
        <v>10</v>
      </c>
      <c r="E4209" s="1" t="s">
        <v>7</v>
      </c>
    </row>
    <row r="4210" customFormat="false" ht="14.1" hidden="false" customHeight="false" outlineLevel="0" collapsed="false">
      <c r="B4210" s="7" t="s">
        <v>30124</v>
      </c>
      <c r="C4210" s="5" t="s">
        <v>6</v>
      </c>
      <c r="D4210" s="1" t="n">
        <v>10</v>
      </c>
      <c r="E4210" s="1" t="s">
        <v>7</v>
      </c>
    </row>
    <row r="4211" customFormat="false" ht="14.1" hidden="false" customHeight="false" outlineLevel="0" collapsed="false">
      <c r="B4211" s="7" t="s">
        <v>30125</v>
      </c>
      <c r="C4211" s="5" t="s">
        <v>6</v>
      </c>
      <c r="D4211" s="1" t="n">
        <v>10</v>
      </c>
      <c r="E4211" s="1" t="s">
        <v>7</v>
      </c>
    </row>
    <row r="4212" customFormat="false" ht="14.1" hidden="false" customHeight="false" outlineLevel="0" collapsed="false">
      <c r="B4212" s="7" t="s">
        <v>30126</v>
      </c>
      <c r="C4212" s="5" t="s">
        <v>6</v>
      </c>
      <c r="D4212" s="1" t="n">
        <v>10</v>
      </c>
      <c r="E4212" s="1" t="s">
        <v>7</v>
      </c>
    </row>
    <row r="4213" customFormat="false" ht="14.1" hidden="false" customHeight="false" outlineLevel="0" collapsed="false">
      <c r="B4213" s="7" t="s">
        <v>30127</v>
      </c>
      <c r="C4213" s="5" t="s">
        <v>6</v>
      </c>
      <c r="D4213" s="1" t="n">
        <v>10</v>
      </c>
      <c r="E4213" s="1" t="s">
        <v>7</v>
      </c>
    </row>
    <row r="4214" customFormat="false" ht="14.1" hidden="false" customHeight="false" outlineLevel="0" collapsed="false">
      <c r="B4214" s="7" t="s">
        <v>30128</v>
      </c>
      <c r="C4214" s="5" t="s">
        <v>6</v>
      </c>
      <c r="D4214" s="1" t="n">
        <v>10</v>
      </c>
      <c r="E4214" s="1" t="s">
        <v>7</v>
      </c>
    </row>
    <row r="4215" customFormat="false" ht="14.1" hidden="false" customHeight="false" outlineLevel="0" collapsed="false">
      <c r="B4215" s="7" t="s">
        <v>30129</v>
      </c>
      <c r="C4215" s="5" t="s">
        <v>6</v>
      </c>
      <c r="D4215" s="1" t="n">
        <v>10</v>
      </c>
      <c r="E4215" s="1" t="s">
        <v>7</v>
      </c>
    </row>
    <row r="4216" customFormat="false" ht="14.1" hidden="false" customHeight="false" outlineLevel="0" collapsed="false">
      <c r="B4216" s="7" t="s">
        <v>30130</v>
      </c>
      <c r="C4216" s="5" t="s">
        <v>6</v>
      </c>
      <c r="D4216" s="1" t="n">
        <v>10</v>
      </c>
      <c r="E4216" s="1" t="s">
        <v>7</v>
      </c>
    </row>
    <row r="4217" customFormat="false" ht="14.1" hidden="false" customHeight="false" outlineLevel="0" collapsed="false">
      <c r="B4217" s="7" t="s">
        <v>30131</v>
      </c>
      <c r="C4217" s="5" t="s">
        <v>6</v>
      </c>
      <c r="D4217" s="1" t="n">
        <v>10</v>
      </c>
      <c r="E4217" s="1" t="s">
        <v>7</v>
      </c>
    </row>
    <row r="4218" customFormat="false" ht="14.1" hidden="false" customHeight="false" outlineLevel="0" collapsed="false">
      <c r="B4218" s="7" t="s">
        <v>30132</v>
      </c>
      <c r="C4218" s="5" t="s">
        <v>6</v>
      </c>
      <c r="D4218" s="1" t="n">
        <v>10</v>
      </c>
      <c r="E4218" s="1" t="s">
        <v>7</v>
      </c>
    </row>
    <row r="4219" customFormat="false" ht="14.1" hidden="false" customHeight="false" outlineLevel="0" collapsed="false">
      <c r="B4219" s="7" t="s">
        <v>30133</v>
      </c>
      <c r="C4219" s="5" t="s">
        <v>6</v>
      </c>
      <c r="D4219" s="1" t="n">
        <v>10</v>
      </c>
      <c r="E4219" s="1" t="s">
        <v>7</v>
      </c>
    </row>
    <row r="4220" customFormat="false" ht="14.1" hidden="false" customHeight="false" outlineLevel="0" collapsed="false">
      <c r="B4220" s="7" t="s">
        <v>30134</v>
      </c>
      <c r="C4220" s="5" t="s">
        <v>6</v>
      </c>
      <c r="D4220" s="1" t="n">
        <v>10</v>
      </c>
      <c r="E4220" s="1" t="s">
        <v>7</v>
      </c>
    </row>
    <row r="4221" customFormat="false" ht="14.1" hidden="false" customHeight="false" outlineLevel="0" collapsed="false">
      <c r="B4221" s="7" t="s">
        <v>30135</v>
      </c>
      <c r="C4221" s="5" t="s">
        <v>6</v>
      </c>
      <c r="D4221" s="1" t="n">
        <v>10</v>
      </c>
      <c r="E4221" s="1" t="s">
        <v>7</v>
      </c>
    </row>
    <row r="4222" customFormat="false" ht="14.1" hidden="false" customHeight="false" outlineLevel="0" collapsed="false">
      <c r="B4222" s="7" t="s">
        <v>30136</v>
      </c>
      <c r="C4222" s="5" t="s">
        <v>6</v>
      </c>
      <c r="D4222" s="1" t="n">
        <v>10</v>
      </c>
      <c r="E4222" s="1" t="s">
        <v>7</v>
      </c>
    </row>
    <row r="4223" customFormat="false" ht="14.1" hidden="false" customHeight="false" outlineLevel="0" collapsed="false">
      <c r="B4223" s="7" t="s">
        <v>30137</v>
      </c>
      <c r="C4223" s="5" t="s">
        <v>6</v>
      </c>
      <c r="D4223" s="1" t="n">
        <v>10</v>
      </c>
      <c r="E4223" s="1" t="s">
        <v>7</v>
      </c>
    </row>
    <row r="4224" customFormat="false" ht="14.1" hidden="false" customHeight="false" outlineLevel="0" collapsed="false">
      <c r="B4224" s="7" t="s">
        <v>30138</v>
      </c>
      <c r="C4224" s="5" t="s">
        <v>6</v>
      </c>
      <c r="D4224" s="1" t="n">
        <v>10</v>
      </c>
      <c r="E4224" s="1" t="s">
        <v>7</v>
      </c>
    </row>
    <row r="4225" customFormat="false" ht="14.1" hidden="false" customHeight="false" outlineLevel="0" collapsed="false">
      <c r="B4225" s="7" t="s">
        <v>30139</v>
      </c>
      <c r="C4225" s="5" t="s">
        <v>6</v>
      </c>
      <c r="D4225" s="1" t="n">
        <v>10</v>
      </c>
      <c r="E4225" s="1" t="s">
        <v>7</v>
      </c>
    </row>
    <row r="4226" customFormat="false" ht="14.1" hidden="false" customHeight="false" outlineLevel="0" collapsed="false">
      <c r="B4226" s="7" t="s">
        <v>30140</v>
      </c>
      <c r="C4226" s="5" t="s">
        <v>6</v>
      </c>
      <c r="D4226" s="1" t="n">
        <v>10</v>
      </c>
      <c r="E4226" s="1" t="s">
        <v>7</v>
      </c>
    </row>
    <row r="4227" customFormat="false" ht="14.1" hidden="false" customHeight="false" outlineLevel="0" collapsed="false">
      <c r="B4227" s="7" t="s">
        <v>30141</v>
      </c>
      <c r="C4227" s="5" t="s">
        <v>6</v>
      </c>
      <c r="D4227" s="1" t="n">
        <v>10</v>
      </c>
      <c r="E4227" s="1" t="s">
        <v>7</v>
      </c>
    </row>
    <row r="4228" customFormat="false" ht="14.1" hidden="false" customHeight="false" outlineLevel="0" collapsed="false">
      <c r="B4228" s="7" t="s">
        <v>30142</v>
      </c>
      <c r="C4228" s="5" t="s">
        <v>6</v>
      </c>
      <c r="D4228" s="1" t="n">
        <v>10</v>
      </c>
      <c r="E4228" s="1" t="s">
        <v>7</v>
      </c>
    </row>
    <row r="4229" customFormat="false" ht="14.1" hidden="false" customHeight="false" outlineLevel="0" collapsed="false">
      <c r="B4229" s="7" t="s">
        <v>30143</v>
      </c>
      <c r="C4229" s="5" t="s">
        <v>6</v>
      </c>
      <c r="D4229" s="1" t="n">
        <v>10</v>
      </c>
      <c r="E4229" s="1" t="s">
        <v>7</v>
      </c>
    </row>
    <row r="4230" customFormat="false" ht="14.1" hidden="false" customHeight="false" outlineLevel="0" collapsed="false">
      <c r="B4230" s="7" t="s">
        <v>30144</v>
      </c>
      <c r="C4230" s="5" t="s">
        <v>6</v>
      </c>
      <c r="D4230" s="1" t="n">
        <v>10</v>
      </c>
      <c r="E4230" s="1" t="s">
        <v>7</v>
      </c>
    </row>
    <row r="4231" customFormat="false" ht="14.1" hidden="false" customHeight="false" outlineLevel="0" collapsed="false">
      <c r="B4231" s="7" t="s">
        <v>30145</v>
      </c>
      <c r="C4231" s="5" t="s">
        <v>6</v>
      </c>
      <c r="D4231" s="1" t="n">
        <v>10</v>
      </c>
      <c r="E4231" s="1" t="s">
        <v>7</v>
      </c>
    </row>
    <row r="4232" customFormat="false" ht="14.1" hidden="false" customHeight="false" outlineLevel="0" collapsed="false">
      <c r="B4232" s="7" t="s">
        <v>30146</v>
      </c>
      <c r="C4232" s="5" t="s">
        <v>6</v>
      </c>
      <c r="D4232" s="1" t="n">
        <v>10</v>
      </c>
      <c r="E4232" s="1" t="s">
        <v>7</v>
      </c>
    </row>
    <row r="4233" customFormat="false" ht="14.1" hidden="false" customHeight="false" outlineLevel="0" collapsed="false">
      <c r="B4233" s="7" t="s">
        <v>30147</v>
      </c>
      <c r="C4233" s="5" t="s">
        <v>6</v>
      </c>
      <c r="D4233" s="1" t="n">
        <v>10</v>
      </c>
      <c r="E4233" s="1" t="s">
        <v>7</v>
      </c>
    </row>
    <row r="4234" customFormat="false" ht="14.1" hidden="false" customHeight="false" outlineLevel="0" collapsed="false">
      <c r="B4234" s="7" t="s">
        <v>30148</v>
      </c>
      <c r="C4234" s="5" t="s">
        <v>6</v>
      </c>
      <c r="D4234" s="1" t="n">
        <v>10</v>
      </c>
      <c r="E4234" s="1" t="s">
        <v>7</v>
      </c>
    </row>
    <row r="4235" customFormat="false" ht="14.1" hidden="false" customHeight="false" outlineLevel="0" collapsed="false">
      <c r="B4235" s="7" t="s">
        <v>30149</v>
      </c>
      <c r="C4235" s="5" t="s">
        <v>6</v>
      </c>
      <c r="D4235" s="1" t="n">
        <v>10</v>
      </c>
      <c r="E4235" s="1" t="s">
        <v>7</v>
      </c>
    </row>
    <row r="4236" customFormat="false" ht="14.1" hidden="false" customHeight="false" outlineLevel="0" collapsed="false">
      <c r="B4236" s="7" t="s">
        <v>30150</v>
      </c>
      <c r="C4236" s="5" t="s">
        <v>6</v>
      </c>
      <c r="D4236" s="1" t="n">
        <v>10</v>
      </c>
      <c r="E4236" s="1" t="s">
        <v>7</v>
      </c>
    </row>
    <row r="4237" customFormat="false" ht="14.1" hidden="false" customHeight="false" outlineLevel="0" collapsed="false">
      <c r="B4237" s="7" t="s">
        <v>30151</v>
      </c>
      <c r="C4237" s="5" t="s">
        <v>6</v>
      </c>
      <c r="D4237" s="1" t="n">
        <v>10</v>
      </c>
      <c r="E4237" s="1" t="s">
        <v>7</v>
      </c>
    </row>
    <row r="4238" customFormat="false" ht="14.1" hidden="false" customHeight="false" outlineLevel="0" collapsed="false">
      <c r="B4238" s="7" t="s">
        <v>30152</v>
      </c>
      <c r="C4238" s="5" t="s">
        <v>6</v>
      </c>
      <c r="D4238" s="1" t="n">
        <v>10</v>
      </c>
      <c r="E4238" s="1" t="s">
        <v>7</v>
      </c>
    </row>
    <row r="4239" customFormat="false" ht="14.1" hidden="false" customHeight="false" outlineLevel="0" collapsed="false">
      <c r="B4239" s="7" t="s">
        <v>30153</v>
      </c>
      <c r="C4239" s="5" t="s">
        <v>6</v>
      </c>
      <c r="D4239" s="1" t="n">
        <v>10</v>
      </c>
      <c r="E4239" s="1" t="s">
        <v>7</v>
      </c>
    </row>
    <row r="4240" customFormat="false" ht="14.1" hidden="false" customHeight="false" outlineLevel="0" collapsed="false">
      <c r="B4240" s="7" t="s">
        <v>30154</v>
      </c>
      <c r="C4240" s="5" t="s">
        <v>6</v>
      </c>
      <c r="D4240" s="1" t="n">
        <v>10</v>
      </c>
      <c r="E4240" s="1" t="s">
        <v>7</v>
      </c>
    </row>
    <row r="4241" customFormat="false" ht="14.1" hidden="false" customHeight="false" outlineLevel="0" collapsed="false">
      <c r="B4241" s="7" t="s">
        <v>30155</v>
      </c>
      <c r="C4241" s="5" t="s">
        <v>6</v>
      </c>
      <c r="D4241" s="1" t="n">
        <v>10</v>
      </c>
      <c r="E4241" s="1" t="s">
        <v>7</v>
      </c>
    </row>
    <row r="4242" customFormat="false" ht="14.1" hidden="false" customHeight="false" outlineLevel="0" collapsed="false">
      <c r="B4242" s="7" t="s">
        <v>30156</v>
      </c>
      <c r="C4242" s="5" t="s">
        <v>6</v>
      </c>
      <c r="D4242" s="1" t="n">
        <v>10</v>
      </c>
      <c r="E4242" s="1" t="s">
        <v>7</v>
      </c>
    </row>
    <row r="4243" customFormat="false" ht="14.1" hidden="false" customHeight="false" outlineLevel="0" collapsed="false">
      <c r="B4243" s="7" t="s">
        <v>30157</v>
      </c>
      <c r="C4243" s="5" t="s">
        <v>6</v>
      </c>
      <c r="D4243" s="1" t="n">
        <v>10</v>
      </c>
      <c r="E4243" s="1" t="s">
        <v>7</v>
      </c>
    </row>
    <row r="4244" customFormat="false" ht="14.1" hidden="false" customHeight="false" outlineLevel="0" collapsed="false">
      <c r="B4244" s="7" t="s">
        <v>30158</v>
      </c>
      <c r="C4244" s="5" t="s">
        <v>6</v>
      </c>
      <c r="D4244" s="1" t="n">
        <v>10</v>
      </c>
      <c r="E4244" s="1" t="s">
        <v>7</v>
      </c>
    </row>
    <row r="4245" customFormat="false" ht="14.1" hidden="false" customHeight="false" outlineLevel="0" collapsed="false">
      <c r="B4245" s="7" t="s">
        <v>30159</v>
      </c>
      <c r="C4245" s="5" t="s">
        <v>6</v>
      </c>
      <c r="D4245" s="1" t="n">
        <v>10</v>
      </c>
      <c r="E4245" s="1" t="s">
        <v>7</v>
      </c>
    </row>
    <row r="4246" customFormat="false" ht="14.1" hidden="false" customHeight="false" outlineLevel="0" collapsed="false">
      <c r="B4246" s="7" t="s">
        <v>30160</v>
      </c>
      <c r="C4246" s="5" t="s">
        <v>6</v>
      </c>
      <c r="D4246" s="1" t="n">
        <v>10</v>
      </c>
      <c r="E4246" s="1" t="s">
        <v>7</v>
      </c>
    </row>
    <row r="4247" customFormat="false" ht="14.1" hidden="false" customHeight="false" outlineLevel="0" collapsed="false">
      <c r="B4247" s="7" t="s">
        <v>30161</v>
      </c>
      <c r="C4247" s="5" t="s">
        <v>6</v>
      </c>
      <c r="D4247" s="1" t="n">
        <v>10</v>
      </c>
      <c r="E4247" s="1" t="s">
        <v>7</v>
      </c>
    </row>
    <row r="4248" customFormat="false" ht="14.1" hidden="false" customHeight="false" outlineLevel="0" collapsed="false">
      <c r="B4248" s="7" t="s">
        <v>30162</v>
      </c>
      <c r="C4248" s="5" t="s">
        <v>6</v>
      </c>
      <c r="D4248" s="1" t="n">
        <v>10</v>
      </c>
      <c r="E4248" s="1" t="s">
        <v>7</v>
      </c>
    </row>
    <row r="4249" customFormat="false" ht="14.1" hidden="false" customHeight="false" outlineLevel="0" collapsed="false">
      <c r="B4249" s="7" t="s">
        <v>30163</v>
      </c>
      <c r="C4249" s="5" t="s">
        <v>6</v>
      </c>
      <c r="D4249" s="1" t="n">
        <v>10</v>
      </c>
      <c r="E4249" s="1" t="s">
        <v>7</v>
      </c>
    </row>
    <row r="4250" customFormat="false" ht="14.1" hidden="false" customHeight="false" outlineLevel="0" collapsed="false">
      <c r="B4250" s="7" t="s">
        <v>30164</v>
      </c>
      <c r="C4250" s="5" t="s">
        <v>6</v>
      </c>
      <c r="D4250" s="1" t="n">
        <v>10</v>
      </c>
      <c r="E4250" s="1" t="s">
        <v>7</v>
      </c>
    </row>
    <row r="4251" customFormat="false" ht="14.1" hidden="false" customHeight="false" outlineLevel="0" collapsed="false">
      <c r="B4251" s="7" t="s">
        <v>30165</v>
      </c>
      <c r="C4251" s="5" t="s">
        <v>6</v>
      </c>
      <c r="D4251" s="1" t="n">
        <v>10</v>
      </c>
      <c r="E4251" s="1" t="s">
        <v>7</v>
      </c>
    </row>
    <row r="4252" customFormat="false" ht="14.1" hidden="false" customHeight="false" outlineLevel="0" collapsed="false">
      <c r="B4252" s="7" t="s">
        <v>30166</v>
      </c>
      <c r="C4252" s="5" t="s">
        <v>6</v>
      </c>
      <c r="D4252" s="1" t="n">
        <v>10</v>
      </c>
      <c r="E4252" s="1" t="s">
        <v>7</v>
      </c>
    </row>
    <row r="4253" customFormat="false" ht="14.1" hidden="false" customHeight="false" outlineLevel="0" collapsed="false">
      <c r="B4253" s="7" t="s">
        <v>30167</v>
      </c>
      <c r="C4253" s="5" t="s">
        <v>6</v>
      </c>
      <c r="D4253" s="1" t="n">
        <v>10</v>
      </c>
      <c r="E4253" s="1" t="s">
        <v>7</v>
      </c>
    </row>
    <row r="4254" customFormat="false" ht="14.1" hidden="false" customHeight="false" outlineLevel="0" collapsed="false">
      <c r="B4254" s="7" t="s">
        <v>30168</v>
      </c>
      <c r="C4254" s="5" t="s">
        <v>6</v>
      </c>
      <c r="D4254" s="1" t="n">
        <v>10</v>
      </c>
      <c r="E4254" s="1" t="s">
        <v>7</v>
      </c>
    </row>
    <row r="4255" customFormat="false" ht="14.1" hidden="false" customHeight="false" outlineLevel="0" collapsed="false">
      <c r="B4255" s="7" t="s">
        <v>30169</v>
      </c>
      <c r="C4255" s="5" t="s">
        <v>6</v>
      </c>
      <c r="D4255" s="1" t="n">
        <v>10</v>
      </c>
      <c r="E4255" s="1" t="s">
        <v>7</v>
      </c>
    </row>
    <row r="4256" customFormat="false" ht="14.1" hidden="false" customHeight="false" outlineLevel="0" collapsed="false">
      <c r="B4256" s="7" t="s">
        <v>30170</v>
      </c>
      <c r="C4256" s="5" t="s">
        <v>6</v>
      </c>
      <c r="D4256" s="1" t="n">
        <v>10</v>
      </c>
      <c r="E4256" s="1" t="s">
        <v>7</v>
      </c>
    </row>
    <row r="4257" customFormat="false" ht="14.1" hidden="false" customHeight="false" outlineLevel="0" collapsed="false">
      <c r="B4257" s="7" t="s">
        <v>30171</v>
      </c>
      <c r="C4257" s="5" t="s">
        <v>6</v>
      </c>
      <c r="D4257" s="1" t="n">
        <v>10</v>
      </c>
      <c r="E4257" s="1" t="s">
        <v>7</v>
      </c>
    </row>
    <row r="4258" customFormat="false" ht="14.1" hidden="false" customHeight="false" outlineLevel="0" collapsed="false">
      <c r="B4258" s="7" t="s">
        <v>30172</v>
      </c>
      <c r="C4258" s="5" t="s">
        <v>6</v>
      </c>
      <c r="D4258" s="1" t="n">
        <v>10</v>
      </c>
      <c r="E4258" s="1" t="s">
        <v>7</v>
      </c>
    </row>
    <row r="4259" customFormat="false" ht="14.1" hidden="false" customHeight="false" outlineLevel="0" collapsed="false">
      <c r="B4259" s="7" t="s">
        <v>30173</v>
      </c>
      <c r="C4259" s="5" t="s">
        <v>6</v>
      </c>
      <c r="D4259" s="1" t="n">
        <v>10</v>
      </c>
      <c r="E4259" s="1" t="s">
        <v>7</v>
      </c>
    </row>
    <row r="4260" customFormat="false" ht="14.1" hidden="false" customHeight="false" outlineLevel="0" collapsed="false">
      <c r="B4260" s="7" t="s">
        <v>30174</v>
      </c>
      <c r="C4260" s="5" t="s">
        <v>6</v>
      </c>
      <c r="D4260" s="1" t="n">
        <v>10</v>
      </c>
      <c r="E4260" s="1" t="s">
        <v>7</v>
      </c>
    </row>
    <row r="4261" customFormat="false" ht="14.1" hidden="false" customHeight="false" outlineLevel="0" collapsed="false">
      <c r="B4261" s="7" t="s">
        <v>30175</v>
      </c>
      <c r="C4261" s="5" t="s">
        <v>6</v>
      </c>
      <c r="D4261" s="1" t="n">
        <v>10</v>
      </c>
      <c r="E4261" s="1" t="s">
        <v>7</v>
      </c>
    </row>
    <row r="4262" customFormat="false" ht="14.1" hidden="false" customHeight="false" outlineLevel="0" collapsed="false">
      <c r="B4262" s="7" t="s">
        <v>30176</v>
      </c>
      <c r="C4262" s="5" t="s">
        <v>6</v>
      </c>
      <c r="D4262" s="1" t="n">
        <v>10</v>
      </c>
      <c r="E4262" s="1" t="s">
        <v>7</v>
      </c>
    </row>
    <row r="4263" customFormat="false" ht="14.1" hidden="false" customHeight="false" outlineLevel="0" collapsed="false">
      <c r="B4263" s="7" t="s">
        <v>30177</v>
      </c>
      <c r="C4263" s="5" t="s">
        <v>6</v>
      </c>
      <c r="D4263" s="1" t="n">
        <v>10</v>
      </c>
      <c r="E4263" s="1" t="s">
        <v>7</v>
      </c>
    </row>
    <row r="4264" customFormat="false" ht="14.1" hidden="false" customHeight="false" outlineLevel="0" collapsed="false">
      <c r="B4264" s="7" t="s">
        <v>30178</v>
      </c>
      <c r="C4264" s="5" t="s">
        <v>6</v>
      </c>
      <c r="D4264" s="1" t="n">
        <v>10</v>
      </c>
      <c r="E4264" s="1" t="s">
        <v>7</v>
      </c>
    </row>
    <row r="4265" customFormat="false" ht="14.1" hidden="false" customHeight="false" outlineLevel="0" collapsed="false">
      <c r="B4265" s="7" t="s">
        <v>30179</v>
      </c>
      <c r="C4265" s="5" t="s">
        <v>6</v>
      </c>
      <c r="D4265" s="1" t="n">
        <v>10</v>
      </c>
      <c r="E4265" s="1" t="s">
        <v>7</v>
      </c>
    </row>
    <row r="4266" customFormat="false" ht="14.1" hidden="false" customHeight="false" outlineLevel="0" collapsed="false">
      <c r="B4266" s="7" t="s">
        <v>30180</v>
      </c>
      <c r="C4266" s="5" t="s">
        <v>6</v>
      </c>
      <c r="D4266" s="1" t="n">
        <v>10</v>
      </c>
      <c r="E4266" s="1" t="s">
        <v>7</v>
      </c>
    </row>
    <row r="4267" customFormat="false" ht="14.1" hidden="false" customHeight="false" outlineLevel="0" collapsed="false">
      <c r="B4267" s="7" t="s">
        <v>30181</v>
      </c>
      <c r="C4267" s="5" t="s">
        <v>6</v>
      </c>
      <c r="D4267" s="1" t="n">
        <v>10</v>
      </c>
      <c r="E4267" s="1" t="s">
        <v>7</v>
      </c>
    </row>
    <row r="4268" customFormat="false" ht="14.1" hidden="false" customHeight="false" outlineLevel="0" collapsed="false">
      <c r="B4268" s="7" t="s">
        <v>30182</v>
      </c>
      <c r="C4268" s="5" t="s">
        <v>6</v>
      </c>
      <c r="D4268" s="1" t="n">
        <v>10</v>
      </c>
      <c r="E4268" s="1" t="s">
        <v>7</v>
      </c>
    </row>
    <row r="4269" customFormat="false" ht="14.1" hidden="false" customHeight="false" outlineLevel="0" collapsed="false">
      <c r="B4269" s="7" t="s">
        <v>30183</v>
      </c>
      <c r="C4269" s="5" t="s">
        <v>6</v>
      </c>
      <c r="D4269" s="1" t="n">
        <v>10</v>
      </c>
      <c r="E4269" s="1" t="s">
        <v>7</v>
      </c>
    </row>
    <row r="4270" customFormat="false" ht="14.1" hidden="false" customHeight="false" outlineLevel="0" collapsed="false">
      <c r="B4270" s="7" t="s">
        <v>30184</v>
      </c>
      <c r="C4270" s="5" t="s">
        <v>6</v>
      </c>
      <c r="D4270" s="1" t="n">
        <v>10</v>
      </c>
      <c r="E4270" s="1" t="s">
        <v>7</v>
      </c>
    </row>
    <row r="4271" customFormat="false" ht="14.1" hidden="false" customHeight="false" outlineLevel="0" collapsed="false">
      <c r="B4271" s="7" t="s">
        <v>30185</v>
      </c>
      <c r="C4271" s="5" t="s">
        <v>6</v>
      </c>
      <c r="D4271" s="1" t="n">
        <v>10</v>
      </c>
      <c r="E4271" s="1" t="s">
        <v>7</v>
      </c>
    </row>
    <row r="4272" customFormat="false" ht="14.1" hidden="false" customHeight="false" outlineLevel="0" collapsed="false">
      <c r="B4272" s="7" t="s">
        <v>30186</v>
      </c>
      <c r="C4272" s="5" t="s">
        <v>6</v>
      </c>
      <c r="D4272" s="1" t="n">
        <v>10</v>
      </c>
      <c r="E4272" s="1" t="s">
        <v>7</v>
      </c>
    </row>
    <row r="4273" customFormat="false" ht="14.1" hidden="false" customHeight="false" outlineLevel="0" collapsed="false">
      <c r="B4273" s="7" t="s">
        <v>30187</v>
      </c>
      <c r="C4273" s="5" t="s">
        <v>6</v>
      </c>
      <c r="D4273" s="1" t="n">
        <v>10</v>
      </c>
      <c r="E4273" s="1" t="s">
        <v>7</v>
      </c>
    </row>
    <row r="4274" customFormat="false" ht="14.1" hidden="false" customHeight="false" outlineLevel="0" collapsed="false">
      <c r="B4274" s="7" t="s">
        <v>30188</v>
      </c>
      <c r="C4274" s="5" t="s">
        <v>6</v>
      </c>
      <c r="D4274" s="1" t="n">
        <v>10</v>
      </c>
      <c r="E4274" s="1" t="s">
        <v>7</v>
      </c>
    </row>
    <row r="4275" customFormat="false" ht="14.1" hidden="false" customHeight="false" outlineLevel="0" collapsed="false">
      <c r="B4275" s="7" t="s">
        <v>30189</v>
      </c>
      <c r="C4275" s="5" t="s">
        <v>6</v>
      </c>
      <c r="D4275" s="1" t="n">
        <v>10</v>
      </c>
      <c r="E4275" s="1" t="s">
        <v>7</v>
      </c>
    </row>
    <row r="4276" customFormat="false" ht="14.1" hidden="false" customHeight="false" outlineLevel="0" collapsed="false">
      <c r="B4276" s="7" t="s">
        <v>30190</v>
      </c>
      <c r="C4276" s="5" t="s">
        <v>6</v>
      </c>
      <c r="D4276" s="1" t="n">
        <v>10</v>
      </c>
      <c r="E4276" s="1" t="s">
        <v>7</v>
      </c>
    </row>
    <row r="4277" customFormat="false" ht="14.1" hidden="false" customHeight="false" outlineLevel="0" collapsed="false">
      <c r="B4277" s="7" t="s">
        <v>30191</v>
      </c>
      <c r="C4277" s="5" t="s">
        <v>6</v>
      </c>
      <c r="D4277" s="1" t="n">
        <v>10</v>
      </c>
      <c r="E4277" s="1" t="s">
        <v>7</v>
      </c>
    </row>
    <row r="4278" customFormat="false" ht="14.1" hidden="false" customHeight="false" outlineLevel="0" collapsed="false">
      <c r="B4278" s="7" t="s">
        <v>30192</v>
      </c>
      <c r="C4278" s="5" t="s">
        <v>6</v>
      </c>
      <c r="D4278" s="1" t="n">
        <v>10</v>
      </c>
      <c r="E4278" s="1" t="s">
        <v>7</v>
      </c>
    </row>
    <row r="4279" customFormat="false" ht="14.1" hidden="false" customHeight="false" outlineLevel="0" collapsed="false">
      <c r="B4279" s="7" t="s">
        <v>30193</v>
      </c>
      <c r="C4279" s="5" t="s">
        <v>6</v>
      </c>
      <c r="D4279" s="1" t="n">
        <v>10</v>
      </c>
      <c r="E4279" s="1" t="s">
        <v>7</v>
      </c>
    </row>
    <row r="4280" customFormat="false" ht="14.1" hidden="false" customHeight="false" outlineLevel="0" collapsed="false">
      <c r="B4280" s="7" t="s">
        <v>30194</v>
      </c>
      <c r="C4280" s="5" t="s">
        <v>6</v>
      </c>
      <c r="D4280" s="1" t="n">
        <v>10</v>
      </c>
      <c r="E4280" s="1" t="s">
        <v>7</v>
      </c>
    </row>
    <row r="4281" customFormat="false" ht="14.1" hidden="false" customHeight="false" outlineLevel="0" collapsed="false">
      <c r="B4281" s="7" t="s">
        <v>30195</v>
      </c>
      <c r="C4281" s="5" t="s">
        <v>6</v>
      </c>
      <c r="D4281" s="1" t="n">
        <v>10</v>
      </c>
      <c r="E4281" s="1" t="s">
        <v>7</v>
      </c>
    </row>
    <row r="4282" customFormat="false" ht="14.1" hidden="false" customHeight="false" outlineLevel="0" collapsed="false">
      <c r="B4282" s="7" t="s">
        <v>30196</v>
      </c>
      <c r="C4282" s="5" t="s">
        <v>6</v>
      </c>
      <c r="D4282" s="1" t="n">
        <v>10</v>
      </c>
      <c r="E4282" s="1" t="s">
        <v>7</v>
      </c>
    </row>
    <row r="4283" customFormat="false" ht="14.1" hidden="false" customHeight="false" outlineLevel="0" collapsed="false">
      <c r="B4283" s="7" t="s">
        <v>30197</v>
      </c>
      <c r="C4283" s="5" t="s">
        <v>6</v>
      </c>
      <c r="D4283" s="1" t="n">
        <v>10</v>
      </c>
      <c r="E4283" s="1" t="s">
        <v>7</v>
      </c>
    </row>
    <row r="4284" customFormat="false" ht="14.1" hidden="false" customHeight="false" outlineLevel="0" collapsed="false">
      <c r="B4284" s="7" t="s">
        <v>30198</v>
      </c>
      <c r="C4284" s="5" t="s">
        <v>6</v>
      </c>
      <c r="D4284" s="1" t="n">
        <v>10</v>
      </c>
      <c r="E4284" s="1" t="s">
        <v>7</v>
      </c>
    </row>
    <row r="4285" customFormat="false" ht="14.1" hidden="false" customHeight="false" outlineLevel="0" collapsed="false">
      <c r="B4285" s="7" t="s">
        <v>30199</v>
      </c>
      <c r="C4285" s="5" t="s">
        <v>6</v>
      </c>
      <c r="D4285" s="1" t="n">
        <v>10</v>
      </c>
      <c r="E4285" s="1" t="s">
        <v>7</v>
      </c>
    </row>
    <row r="4286" customFormat="false" ht="14.1" hidden="false" customHeight="false" outlineLevel="0" collapsed="false">
      <c r="B4286" s="7" t="s">
        <v>30200</v>
      </c>
      <c r="C4286" s="5" t="s">
        <v>6</v>
      </c>
      <c r="D4286" s="1" t="n">
        <v>10</v>
      </c>
      <c r="E4286" s="1" t="s">
        <v>7</v>
      </c>
    </row>
    <row r="4287" customFormat="false" ht="14.1" hidden="false" customHeight="false" outlineLevel="0" collapsed="false">
      <c r="B4287" s="7" t="s">
        <v>30201</v>
      </c>
      <c r="C4287" s="5" t="s">
        <v>6</v>
      </c>
      <c r="D4287" s="1" t="n">
        <v>10</v>
      </c>
      <c r="E4287" s="1" t="s">
        <v>7</v>
      </c>
    </row>
    <row r="4288" customFormat="false" ht="14.1" hidden="false" customHeight="false" outlineLevel="0" collapsed="false">
      <c r="B4288" s="7" t="s">
        <v>30202</v>
      </c>
      <c r="C4288" s="5" t="s">
        <v>6</v>
      </c>
      <c r="D4288" s="1" t="n">
        <v>10</v>
      </c>
      <c r="E4288" s="1" t="s">
        <v>7</v>
      </c>
    </row>
    <row r="4289" customFormat="false" ht="14.1" hidden="false" customHeight="false" outlineLevel="0" collapsed="false">
      <c r="B4289" s="7" t="s">
        <v>30203</v>
      </c>
      <c r="C4289" s="5" t="s">
        <v>6</v>
      </c>
      <c r="D4289" s="1" t="n">
        <v>10</v>
      </c>
      <c r="E4289" s="1" t="s">
        <v>7</v>
      </c>
    </row>
    <row r="4290" customFormat="false" ht="14.1" hidden="false" customHeight="false" outlineLevel="0" collapsed="false">
      <c r="B4290" s="7" t="s">
        <v>30204</v>
      </c>
      <c r="C4290" s="5" t="s">
        <v>6</v>
      </c>
      <c r="D4290" s="1" t="n">
        <v>10</v>
      </c>
      <c r="E4290" s="1" t="s">
        <v>7</v>
      </c>
    </row>
    <row r="4291" customFormat="false" ht="14.1" hidden="false" customHeight="false" outlineLevel="0" collapsed="false">
      <c r="B4291" s="7" t="s">
        <v>30205</v>
      </c>
      <c r="C4291" s="5" t="s">
        <v>6</v>
      </c>
      <c r="D4291" s="1" t="n">
        <v>10</v>
      </c>
      <c r="E4291" s="1" t="s">
        <v>7</v>
      </c>
    </row>
    <row r="4292" customFormat="false" ht="14.1" hidden="false" customHeight="false" outlineLevel="0" collapsed="false">
      <c r="B4292" s="7" t="s">
        <v>30206</v>
      </c>
      <c r="C4292" s="5" t="s">
        <v>6</v>
      </c>
      <c r="D4292" s="1" t="n">
        <v>10</v>
      </c>
      <c r="E4292" s="1" t="s">
        <v>7</v>
      </c>
    </row>
    <row r="4293" customFormat="false" ht="14.1" hidden="false" customHeight="false" outlineLevel="0" collapsed="false">
      <c r="B4293" s="7" t="s">
        <v>30207</v>
      </c>
      <c r="C4293" s="5" t="s">
        <v>6</v>
      </c>
      <c r="D4293" s="1" t="n">
        <v>10</v>
      </c>
      <c r="E4293" s="1" t="s">
        <v>7</v>
      </c>
    </row>
    <row r="4294" customFormat="false" ht="14.1" hidden="false" customHeight="false" outlineLevel="0" collapsed="false">
      <c r="B4294" s="7" t="s">
        <v>30208</v>
      </c>
      <c r="C4294" s="5" t="s">
        <v>6</v>
      </c>
      <c r="D4294" s="1" t="n">
        <v>10</v>
      </c>
      <c r="E4294" s="1" t="s">
        <v>7</v>
      </c>
    </row>
    <row r="4295" customFormat="false" ht="14.1" hidden="false" customHeight="false" outlineLevel="0" collapsed="false">
      <c r="B4295" s="7" t="s">
        <v>30209</v>
      </c>
      <c r="C4295" s="5" t="s">
        <v>6</v>
      </c>
      <c r="D4295" s="1" t="n">
        <v>10</v>
      </c>
      <c r="E4295" s="1" t="s">
        <v>7</v>
      </c>
    </row>
    <row r="4296" customFormat="false" ht="14.1" hidden="false" customHeight="false" outlineLevel="0" collapsed="false">
      <c r="B4296" s="7" t="s">
        <v>30210</v>
      </c>
      <c r="C4296" s="5" t="s">
        <v>6</v>
      </c>
      <c r="D4296" s="1" t="n">
        <v>10</v>
      </c>
      <c r="E4296" s="1" t="s">
        <v>7</v>
      </c>
    </row>
    <row r="4297" customFormat="false" ht="14.1" hidden="false" customHeight="false" outlineLevel="0" collapsed="false">
      <c r="B4297" s="7" t="s">
        <v>30211</v>
      </c>
      <c r="C4297" s="5" t="s">
        <v>6</v>
      </c>
      <c r="D4297" s="1" t="n">
        <v>10</v>
      </c>
      <c r="E4297" s="1" t="s">
        <v>7</v>
      </c>
    </row>
    <row r="4298" customFormat="false" ht="14.1" hidden="false" customHeight="false" outlineLevel="0" collapsed="false">
      <c r="B4298" s="7" t="s">
        <v>30212</v>
      </c>
      <c r="C4298" s="5" t="s">
        <v>6</v>
      </c>
      <c r="D4298" s="1" t="n">
        <v>10</v>
      </c>
      <c r="E4298" s="1" t="s">
        <v>7</v>
      </c>
    </row>
    <row r="4299" customFormat="false" ht="14.1" hidden="false" customHeight="false" outlineLevel="0" collapsed="false">
      <c r="B4299" s="7" t="s">
        <v>30213</v>
      </c>
      <c r="C4299" s="5" t="s">
        <v>6</v>
      </c>
      <c r="D4299" s="1" t="n">
        <v>10</v>
      </c>
      <c r="E4299" s="1" t="s">
        <v>7</v>
      </c>
    </row>
    <row r="4300" customFormat="false" ht="14.1" hidden="false" customHeight="false" outlineLevel="0" collapsed="false">
      <c r="B4300" s="7" t="s">
        <v>30214</v>
      </c>
      <c r="C4300" s="5" t="s">
        <v>6</v>
      </c>
      <c r="D4300" s="1" t="n">
        <v>10</v>
      </c>
      <c r="E4300" s="1" t="s">
        <v>7</v>
      </c>
    </row>
    <row r="4301" customFormat="false" ht="14.1" hidden="false" customHeight="false" outlineLevel="0" collapsed="false">
      <c r="B4301" s="7" t="s">
        <v>30215</v>
      </c>
      <c r="C4301" s="5" t="s">
        <v>6</v>
      </c>
      <c r="D4301" s="1" t="n">
        <v>10</v>
      </c>
      <c r="E4301" s="1" t="s">
        <v>7</v>
      </c>
    </row>
    <row r="4302" customFormat="false" ht="14.1" hidden="false" customHeight="false" outlineLevel="0" collapsed="false">
      <c r="B4302" s="7" t="s">
        <v>30216</v>
      </c>
      <c r="C4302" s="5" t="s">
        <v>6</v>
      </c>
      <c r="D4302" s="1" t="n">
        <v>10</v>
      </c>
      <c r="E4302" s="1" t="s">
        <v>7</v>
      </c>
    </row>
    <row r="4303" customFormat="false" ht="14.1" hidden="false" customHeight="false" outlineLevel="0" collapsed="false">
      <c r="B4303" s="7" t="s">
        <v>30217</v>
      </c>
      <c r="C4303" s="5" t="s">
        <v>6</v>
      </c>
      <c r="D4303" s="1" t="n">
        <v>10</v>
      </c>
      <c r="E4303" s="1" t="s">
        <v>7</v>
      </c>
    </row>
    <row r="4304" customFormat="false" ht="14.1" hidden="false" customHeight="false" outlineLevel="0" collapsed="false">
      <c r="B4304" s="7" t="s">
        <v>30218</v>
      </c>
      <c r="C4304" s="5" t="s">
        <v>6</v>
      </c>
      <c r="D4304" s="1" t="n">
        <v>10</v>
      </c>
      <c r="E4304" s="1" t="s">
        <v>7</v>
      </c>
    </row>
    <row r="4305" customFormat="false" ht="14.1" hidden="false" customHeight="false" outlineLevel="0" collapsed="false">
      <c r="B4305" s="7" t="s">
        <v>30219</v>
      </c>
      <c r="C4305" s="5" t="s">
        <v>6</v>
      </c>
      <c r="D4305" s="1" t="n">
        <v>10</v>
      </c>
      <c r="E4305" s="1" t="s">
        <v>7</v>
      </c>
    </row>
    <row r="4306" customFormat="false" ht="14.1" hidden="false" customHeight="false" outlineLevel="0" collapsed="false">
      <c r="B4306" s="7" t="s">
        <v>30220</v>
      </c>
      <c r="C4306" s="5" t="s">
        <v>6</v>
      </c>
      <c r="D4306" s="1" t="n">
        <v>10</v>
      </c>
      <c r="E4306" s="1" t="s">
        <v>7</v>
      </c>
    </row>
    <row r="4307" customFormat="false" ht="14.1" hidden="false" customHeight="false" outlineLevel="0" collapsed="false">
      <c r="B4307" s="7" t="s">
        <v>30221</v>
      </c>
      <c r="C4307" s="5" t="s">
        <v>6</v>
      </c>
      <c r="D4307" s="1" t="n">
        <v>10</v>
      </c>
      <c r="E4307" s="1" t="s">
        <v>7</v>
      </c>
    </row>
    <row r="4308" customFormat="false" ht="14.1" hidden="false" customHeight="false" outlineLevel="0" collapsed="false">
      <c r="B4308" s="7" t="s">
        <v>30222</v>
      </c>
      <c r="C4308" s="5" t="s">
        <v>6</v>
      </c>
      <c r="D4308" s="1" t="n">
        <v>10</v>
      </c>
      <c r="E4308" s="1" t="s">
        <v>7</v>
      </c>
    </row>
    <row r="4309" customFormat="false" ht="14.1" hidden="false" customHeight="false" outlineLevel="0" collapsed="false">
      <c r="B4309" s="7" t="s">
        <v>30223</v>
      </c>
      <c r="C4309" s="5" t="s">
        <v>6</v>
      </c>
      <c r="D4309" s="1" t="n">
        <v>10</v>
      </c>
      <c r="E4309" s="1" t="s">
        <v>7</v>
      </c>
    </row>
    <row r="4310" customFormat="false" ht="14.1" hidden="false" customHeight="false" outlineLevel="0" collapsed="false">
      <c r="B4310" s="7" t="s">
        <v>30224</v>
      </c>
      <c r="C4310" s="5" t="s">
        <v>6</v>
      </c>
      <c r="D4310" s="1" t="n">
        <v>10</v>
      </c>
      <c r="E4310" s="1" t="s">
        <v>7</v>
      </c>
    </row>
    <row r="4311" customFormat="false" ht="14.1" hidden="false" customHeight="false" outlineLevel="0" collapsed="false">
      <c r="B4311" s="7" t="s">
        <v>30225</v>
      </c>
      <c r="C4311" s="5" t="s">
        <v>6</v>
      </c>
      <c r="D4311" s="1" t="n">
        <v>10</v>
      </c>
      <c r="E4311" s="1" t="s">
        <v>7</v>
      </c>
    </row>
    <row r="4312" customFormat="false" ht="14.1" hidden="false" customHeight="false" outlineLevel="0" collapsed="false">
      <c r="B4312" s="7" t="s">
        <v>30226</v>
      </c>
      <c r="C4312" s="5" t="s">
        <v>6</v>
      </c>
      <c r="D4312" s="1" t="n">
        <v>10</v>
      </c>
      <c r="E4312" s="1" t="s">
        <v>7</v>
      </c>
    </row>
    <row r="4313" customFormat="false" ht="14.1" hidden="false" customHeight="false" outlineLevel="0" collapsed="false">
      <c r="B4313" s="7" t="s">
        <v>30227</v>
      </c>
      <c r="C4313" s="5" t="s">
        <v>6</v>
      </c>
      <c r="D4313" s="1" t="n">
        <v>10</v>
      </c>
      <c r="E4313" s="1" t="s">
        <v>7</v>
      </c>
    </row>
    <row r="4314" customFormat="false" ht="14.1" hidden="false" customHeight="false" outlineLevel="0" collapsed="false">
      <c r="B4314" s="7" t="s">
        <v>30228</v>
      </c>
      <c r="C4314" s="5" t="s">
        <v>6</v>
      </c>
      <c r="D4314" s="1" t="n">
        <v>10</v>
      </c>
      <c r="E4314" s="1" t="s">
        <v>7</v>
      </c>
    </row>
    <row r="4315" customFormat="false" ht="14.1" hidden="false" customHeight="false" outlineLevel="0" collapsed="false">
      <c r="B4315" s="7" t="s">
        <v>30229</v>
      </c>
      <c r="C4315" s="5" t="s">
        <v>6</v>
      </c>
      <c r="D4315" s="1" t="n">
        <v>10</v>
      </c>
      <c r="E4315" s="1" t="s">
        <v>7</v>
      </c>
    </row>
    <row r="4316" customFormat="false" ht="14.1" hidden="false" customHeight="false" outlineLevel="0" collapsed="false">
      <c r="B4316" s="7" t="s">
        <v>30230</v>
      </c>
      <c r="C4316" s="5" t="s">
        <v>6</v>
      </c>
      <c r="D4316" s="1" t="n">
        <v>10</v>
      </c>
      <c r="E4316" s="1" t="s">
        <v>7</v>
      </c>
    </row>
    <row r="4317" customFormat="false" ht="14.1" hidden="false" customHeight="false" outlineLevel="0" collapsed="false">
      <c r="B4317" s="7" t="s">
        <v>30231</v>
      </c>
      <c r="C4317" s="5" t="s">
        <v>6</v>
      </c>
      <c r="D4317" s="1" t="n">
        <v>10</v>
      </c>
      <c r="E4317" s="1" t="s">
        <v>7</v>
      </c>
    </row>
    <row r="4318" customFormat="false" ht="14.1" hidden="false" customHeight="false" outlineLevel="0" collapsed="false">
      <c r="B4318" s="7" t="s">
        <v>30232</v>
      </c>
      <c r="C4318" s="5" t="s">
        <v>6</v>
      </c>
      <c r="D4318" s="1" t="n">
        <v>10</v>
      </c>
      <c r="E4318" s="1" t="s">
        <v>7</v>
      </c>
    </row>
    <row r="4319" customFormat="false" ht="14.1" hidden="false" customHeight="false" outlineLevel="0" collapsed="false">
      <c r="B4319" s="7" t="s">
        <v>30233</v>
      </c>
      <c r="C4319" s="5" t="s">
        <v>6</v>
      </c>
      <c r="D4319" s="1" t="n">
        <v>10</v>
      </c>
      <c r="E4319" s="1" t="s">
        <v>7</v>
      </c>
    </row>
    <row r="4320" customFormat="false" ht="14.1" hidden="false" customHeight="false" outlineLevel="0" collapsed="false">
      <c r="B4320" s="7" t="s">
        <v>30234</v>
      </c>
      <c r="C4320" s="5" t="s">
        <v>6</v>
      </c>
      <c r="D4320" s="1" t="n">
        <v>10</v>
      </c>
      <c r="E4320" s="1" t="s">
        <v>7</v>
      </c>
    </row>
    <row r="4321" customFormat="false" ht="14.1" hidden="false" customHeight="false" outlineLevel="0" collapsed="false">
      <c r="B4321" s="7" t="s">
        <v>30235</v>
      </c>
      <c r="C4321" s="5" t="s">
        <v>6</v>
      </c>
      <c r="D4321" s="1" t="n">
        <v>10</v>
      </c>
      <c r="E4321" s="1" t="s">
        <v>7</v>
      </c>
    </row>
    <row r="4322" customFormat="false" ht="14.1" hidden="false" customHeight="false" outlineLevel="0" collapsed="false">
      <c r="B4322" s="7" t="s">
        <v>30236</v>
      </c>
      <c r="C4322" s="5" t="s">
        <v>6</v>
      </c>
      <c r="D4322" s="1" t="n">
        <v>10</v>
      </c>
      <c r="E4322" s="1" t="s">
        <v>7</v>
      </c>
    </row>
    <row r="4323" customFormat="false" ht="14.1" hidden="false" customHeight="false" outlineLevel="0" collapsed="false">
      <c r="B4323" s="7" t="s">
        <v>30237</v>
      </c>
      <c r="C4323" s="5" t="s">
        <v>6</v>
      </c>
      <c r="D4323" s="1" t="n">
        <v>10</v>
      </c>
      <c r="E4323" s="1" t="s">
        <v>7</v>
      </c>
    </row>
    <row r="4324" customFormat="false" ht="14.1" hidden="false" customHeight="false" outlineLevel="0" collapsed="false">
      <c r="B4324" s="7" t="s">
        <v>30238</v>
      </c>
      <c r="C4324" s="5" t="s">
        <v>6</v>
      </c>
      <c r="D4324" s="1" t="n">
        <v>10</v>
      </c>
      <c r="E4324" s="1" t="s">
        <v>7</v>
      </c>
    </row>
    <row r="4325" customFormat="false" ht="14.1" hidden="false" customHeight="false" outlineLevel="0" collapsed="false">
      <c r="B4325" s="7" t="s">
        <v>30239</v>
      </c>
      <c r="C4325" s="5" t="s">
        <v>6</v>
      </c>
      <c r="D4325" s="1" t="n">
        <v>10</v>
      </c>
      <c r="E4325" s="1" t="s">
        <v>7</v>
      </c>
    </row>
    <row r="4326" customFormat="false" ht="14.1" hidden="false" customHeight="false" outlineLevel="0" collapsed="false">
      <c r="B4326" s="7" t="s">
        <v>30240</v>
      </c>
      <c r="C4326" s="5" t="s">
        <v>6</v>
      </c>
      <c r="D4326" s="1" t="n">
        <v>10</v>
      </c>
      <c r="E4326" s="1" t="s">
        <v>7</v>
      </c>
    </row>
    <row r="4327" customFormat="false" ht="14.1" hidden="false" customHeight="false" outlineLevel="0" collapsed="false">
      <c r="B4327" s="7" t="s">
        <v>30241</v>
      </c>
      <c r="C4327" s="5" t="s">
        <v>6</v>
      </c>
      <c r="D4327" s="1" t="n">
        <v>10</v>
      </c>
      <c r="E4327" s="1" t="s">
        <v>7</v>
      </c>
    </row>
    <row r="4328" customFormat="false" ht="14.1" hidden="false" customHeight="false" outlineLevel="0" collapsed="false">
      <c r="B4328" s="7" t="s">
        <v>30242</v>
      </c>
      <c r="C4328" s="5" t="s">
        <v>6</v>
      </c>
      <c r="D4328" s="1" t="n">
        <v>10</v>
      </c>
      <c r="E4328" s="1" t="s">
        <v>7</v>
      </c>
    </row>
    <row r="4329" customFormat="false" ht="14.1" hidden="false" customHeight="false" outlineLevel="0" collapsed="false">
      <c r="B4329" s="7" t="s">
        <v>30243</v>
      </c>
      <c r="C4329" s="5" t="s">
        <v>6</v>
      </c>
      <c r="D4329" s="1" t="n">
        <v>10</v>
      </c>
      <c r="E4329" s="1" t="s">
        <v>7</v>
      </c>
    </row>
    <row r="4330" customFormat="false" ht="14.1" hidden="false" customHeight="false" outlineLevel="0" collapsed="false">
      <c r="B4330" s="7" t="s">
        <v>30244</v>
      </c>
      <c r="C4330" s="5" t="s">
        <v>6</v>
      </c>
      <c r="D4330" s="1" t="n">
        <v>10</v>
      </c>
      <c r="E4330" s="1" t="s">
        <v>7</v>
      </c>
    </row>
    <row r="4331" customFormat="false" ht="14.1" hidden="false" customHeight="false" outlineLevel="0" collapsed="false">
      <c r="B4331" s="7" t="s">
        <v>30245</v>
      </c>
      <c r="C4331" s="5" t="s">
        <v>6</v>
      </c>
      <c r="D4331" s="1" t="n">
        <v>10</v>
      </c>
      <c r="E4331" s="1" t="s">
        <v>7</v>
      </c>
    </row>
    <row r="4332" customFormat="false" ht="14.1" hidden="false" customHeight="false" outlineLevel="0" collapsed="false">
      <c r="B4332" s="7" t="s">
        <v>30246</v>
      </c>
      <c r="C4332" s="5" t="s">
        <v>6</v>
      </c>
      <c r="D4332" s="1" t="n">
        <v>10</v>
      </c>
      <c r="E4332" s="1" t="s">
        <v>7</v>
      </c>
    </row>
    <row r="4333" customFormat="false" ht="14.1" hidden="false" customHeight="false" outlineLevel="0" collapsed="false">
      <c r="B4333" s="7" t="s">
        <v>30247</v>
      </c>
      <c r="C4333" s="5" t="s">
        <v>6</v>
      </c>
      <c r="D4333" s="1" t="n">
        <v>10</v>
      </c>
      <c r="E4333" s="1" t="s">
        <v>7</v>
      </c>
    </row>
    <row r="4334" customFormat="false" ht="14.1" hidden="false" customHeight="false" outlineLevel="0" collapsed="false">
      <c r="B4334" s="7" t="s">
        <v>30248</v>
      </c>
      <c r="C4334" s="5" t="s">
        <v>6</v>
      </c>
      <c r="D4334" s="1" t="n">
        <v>10</v>
      </c>
      <c r="E4334" s="1" t="s">
        <v>7</v>
      </c>
    </row>
    <row r="4335" customFormat="false" ht="14.1" hidden="false" customHeight="false" outlineLevel="0" collapsed="false">
      <c r="B4335" s="7" t="s">
        <v>30249</v>
      </c>
      <c r="C4335" s="5" t="s">
        <v>6</v>
      </c>
      <c r="D4335" s="1" t="n">
        <v>10</v>
      </c>
      <c r="E4335" s="1" t="s">
        <v>7</v>
      </c>
    </row>
    <row r="4336" customFormat="false" ht="14.1" hidden="false" customHeight="false" outlineLevel="0" collapsed="false">
      <c r="B4336" s="7" t="s">
        <v>30250</v>
      </c>
      <c r="C4336" s="5" t="s">
        <v>6</v>
      </c>
      <c r="D4336" s="1" t="n">
        <v>10</v>
      </c>
      <c r="E4336" s="1" t="s">
        <v>7</v>
      </c>
    </row>
    <row r="4337" customFormat="false" ht="14.1" hidden="false" customHeight="false" outlineLevel="0" collapsed="false">
      <c r="B4337" s="7" t="s">
        <v>30251</v>
      </c>
      <c r="C4337" s="5" t="s">
        <v>6</v>
      </c>
      <c r="D4337" s="1" t="n">
        <v>10</v>
      </c>
      <c r="E4337" s="1" t="s">
        <v>7</v>
      </c>
    </row>
    <row r="4338" customFormat="false" ht="14.1" hidden="false" customHeight="false" outlineLevel="0" collapsed="false">
      <c r="B4338" s="7" t="s">
        <v>30252</v>
      </c>
      <c r="C4338" s="5" t="s">
        <v>6</v>
      </c>
      <c r="D4338" s="1" t="n">
        <v>10</v>
      </c>
      <c r="E4338" s="1" t="s">
        <v>7</v>
      </c>
    </row>
    <row r="4339" customFormat="false" ht="14.1" hidden="false" customHeight="false" outlineLevel="0" collapsed="false">
      <c r="B4339" s="7" t="s">
        <v>30253</v>
      </c>
      <c r="C4339" s="5" t="s">
        <v>6</v>
      </c>
      <c r="D4339" s="1" t="n">
        <v>10</v>
      </c>
      <c r="E4339" s="1" t="s">
        <v>7</v>
      </c>
    </row>
    <row r="4340" customFormat="false" ht="14.1" hidden="false" customHeight="false" outlineLevel="0" collapsed="false">
      <c r="B4340" s="7" t="s">
        <v>30254</v>
      </c>
      <c r="C4340" s="5" t="s">
        <v>6</v>
      </c>
      <c r="D4340" s="1" t="n">
        <v>10</v>
      </c>
      <c r="E4340" s="1" t="s">
        <v>7</v>
      </c>
    </row>
    <row r="4341" customFormat="false" ht="14.1" hidden="false" customHeight="false" outlineLevel="0" collapsed="false">
      <c r="B4341" s="7" t="s">
        <v>30255</v>
      </c>
      <c r="C4341" s="5" t="s">
        <v>6</v>
      </c>
      <c r="D4341" s="1" t="n">
        <v>10</v>
      </c>
      <c r="E4341" s="1" t="s">
        <v>7</v>
      </c>
    </row>
    <row r="4342" customFormat="false" ht="14.1" hidden="false" customHeight="false" outlineLevel="0" collapsed="false">
      <c r="B4342" s="7" t="s">
        <v>30256</v>
      </c>
      <c r="C4342" s="5" t="s">
        <v>6</v>
      </c>
      <c r="D4342" s="1" t="n">
        <v>10</v>
      </c>
      <c r="E4342" s="1" t="s">
        <v>7</v>
      </c>
    </row>
    <row r="4343" customFormat="false" ht="14.1" hidden="false" customHeight="false" outlineLevel="0" collapsed="false">
      <c r="B4343" s="7" t="s">
        <v>30257</v>
      </c>
      <c r="C4343" s="5" t="s">
        <v>6</v>
      </c>
      <c r="D4343" s="1" t="n">
        <v>10</v>
      </c>
      <c r="E4343" s="1" t="s">
        <v>7</v>
      </c>
    </row>
    <row r="4344" customFormat="false" ht="14.1" hidden="false" customHeight="false" outlineLevel="0" collapsed="false">
      <c r="B4344" s="7" t="s">
        <v>30258</v>
      </c>
      <c r="C4344" s="5" t="s">
        <v>6</v>
      </c>
      <c r="D4344" s="1" t="n">
        <v>10</v>
      </c>
      <c r="E4344" s="1" t="s">
        <v>7</v>
      </c>
    </row>
    <row r="4345" customFormat="false" ht="14.1" hidden="false" customHeight="false" outlineLevel="0" collapsed="false">
      <c r="B4345" s="7" t="s">
        <v>30259</v>
      </c>
      <c r="C4345" s="5" t="s">
        <v>6</v>
      </c>
      <c r="D4345" s="1" t="n">
        <v>10</v>
      </c>
      <c r="E4345" s="1" t="s">
        <v>7</v>
      </c>
    </row>
    <row r="4346" customFormat="false" ht="14.1" hidden="false" customHeight="false" outlineLevel="0" collapsed="false">
      <c r="B4346" s="7" t="s">
        <v>30260</v>
      </c>
      <c r="C4346" s="5" t="s">
        <v>6</v>
      </c>
      <c r="D4346" s="1" t="n">
        <v>10</v>
      </c>
      <c r="E4346" s="1" t="s">
        <v>7</v>
      </c>
    </row>
    <row r="4347" customFormat="false" ht="14.1" hidden="false" customHeight="false" outlineLevel="0" collapsed="false">
      <c r="B4347" s="7" t="s">
        <v>30261</v>
      </c>
      <c r="C4347" s="5" t="s">
        <v>6</v>
      </c>
      <c r="D4347" s="1" t="n">
        <v>10</v>
      </c>
      <c r="E4347" s="1" t="s">
        <v>7</v>
      </c>
    </row>
    <row r="4348" customFormat="false" ht="14.1" hidden="false" customHeight="false" outlineLevel="0" collapsed="false">
      <c r="B4348" s="7" t="s">
        <v>30262</v>
      </c>
      <c r="C4348" s="5" t="s">
        <v>6</v>
      </c>
      <c r="D4348" s="1" t="n">
        <v>10</v>
      </c>
      <c r="E4348" s="1" t="s">
        <v>7</v>
      </c>
    </row>
    <row r="4349" customFormat="false" ht="14.1" hidden="false" customHeight="false" outlineLevel="0" collapsed="false">
      <c r="B4349" s="7" t="s">
        <v>30263</v>
      </c>
      <c r="C4349" s="5" t="s">
        <v>6</v>
      </c>
      <c r="D4349" s="1" t="n">
        <v>10</v>
      </c>
      <c r="E4349" s="1" t="s">
        <v>7</v>
      </c>
    </row>
    <row r="4350" customFormat="false" ht="14.1" hidden="false" customHeight="false" outlineLevel="0" collapsed="false">
      <c r="B4350" s="7" t="s">
        <v>30264</v>
      </c>
      <c r="C4350" s="5" t="s">
        <v>6</v>
      </c>
      <c r="D4350" s="1" t="n">
        <v>10</v>
      </c>
      <c r="E4350" s="1" t="s">
        <v>7</v>
      </c>
    </row>
    <row r="4351" customFormat="false" ht="14.1" hidden="false" customHeight="false" outlineLevel="0" collapsed="false">
      <c r="B4351" s="7" t="s">
        <v>30265</v>
      </c>
      <c r="C4351" s="5" t="s">
        <v>6</v>
      </c>
      <c r="D4351" s="1" t="n">
        <v>10</v>
      </c>
      <c r="E4351" s="1" t="s">
        <v>7</v>
      </c>
    </row>
    <row r="4352" customFormat="false" ht="14.1" hidden="false" customHeight="false" outlineLevel="0" collapsed="false">
      <c r="B4352" s="7" t="s">
        <v>30266</v>
      </c>
      <c r="C4352" s="5" t="s">
        <v>6</v>
      </c>
      <c r="D4352" s="1" t="n">
        <v>10</v>
      </c>
      <c r="E4352" s="1" t="s">
        <v>7</v>
      </c>
    </row>
    <row r="4353" customFormat="false" ht="14.1" hidden="false" customHeight="false" outlineLevel="0" collapsed="false">
      <c r="B4353" s="7" t="s">
        <v>30267</v>
      </c>
      <c r="C4353" s="5" t="s">
        <v>6</v>
      </c>
      <c r="D4353" s="1" t="n">
        <v>10</v>
      </c>
      <c r="E4353" s="1" t="s">
        <v>7</v>
      </c>
    </row>
    <row r="4354" customFormat="false" ht="14.1" hidden="false" customHeight="false" outlineLevel="0" collapsed="false">
      <c r="B4354" s="7" t="s">
        <v>30268</v>
      </c>
      <c r="C4354" s="5" t="s">
        <v>6</v>
      </c>
      <c r="D4354" s="1" t="n">
        <v>10</v>
      </c>
      <c r="E4354" s="1" t="s">
        <v>7</v>
      </c>
    </row>
    <row r="4355" customFormat="false" ht="14.1" hidden="false" customHeight="false" outlineLevel="0" collapsed="false">
      <c r="B4355" s="7" t="s">
        <v>30269</v>
      </c>
      <c r="C4355" s="5" t="s">
        <v>6</v>
      </c>
      <c r="D4355" s="1" t="n">
        <v>10</v>
      </c>
      <c r="E4355" s="1" t="s">
        <v>7</v>
      </c>
    </row>
    <row r="4356" customFormat="false" ht="14.1" hidden="false" customHeight="false" outlineLevel="0" collapsed="false">
      <c r="B4356" s="7" t="s">
        <v>30270</v>
      </c>
      <c r="C4356" s="5" t="s">
        <v>6</v>
      </c>
      <c r="D4356" s="1" t="n">
        <v>10</v>
      </c>
      <c r="E4356" s="1" t="s">
        <v>7</v>
      </c>
    </row>
    <row r="4357" customFormat="false" ht="14.1" hidden="false" customHeight="false" outlineLevel="0" collapsed="false">
      <c r="B4357" s="7" t="s">
        <v>30271</v>
      </c>
      <c r="C4357" s="5" t="s">
        <v>6</v>
      </c>
      <c r="D4357" s="1" t="n">
        <v>10</v>
      </c>
      <c r="E4357" s="1" t="s">
        <v>7</v>
      </c>
    </row>
    <row r="4358" customFormat="false" ht="14.1" hidden="false" customHeight="false" outlineLevel="0" collapsed="false">
      <c r="B4358" s="7" t="s">
        <v>30272</v>
      </c>
      <c r="C4358" s="5" t="s">
        <v>6</v>
      </c>
      <c r="D4358" s="1" t="n">
        <v>10</v>
      </c>
      <c r="E4358" s="1" t="s">
        <v>7</v>
      </c>
    </row>
    <row r="4359" customFormat="false" ht="14.1" hidden="false" customHeight="false" outlineLevel="0" collapsed="false">
      <c r="B4359" s="7" t="s">
        <v>30273</v>
      </c>
      <c r="C4359" s="5" t="s">
        <v>6</v>
      </c>
      <c r="D4359" s="1" t="n">
        <v>10</v>
      </c>
      <c r="E4359" s="1" t="s">
        <v>7</v>
      </c>
    </row>
    <row r="4360" customFormat="false" ht="14.1" hidden="false" customHeight="false" outlineLevel="0" collapsed="false">
      <c r="B4360" s="7" t="s">
        <v>30274</v>
      </c>
      <c r="C4360" s="5" t="s">
        <v>6</v>
      </c>
      <c r="D4360" s="1" t="n">
        <v>10</v>
      </c>
      <c r="E4360" s="1" t="s">
        <v>7</v>
      </c>
    </row>
    <row r="4361" customFormat="false" ht="14.1" hidden="false" customHeight="false" outlineLevel="0" collapsed="false">
      <c r="B4361" s="7" t="s">
        <v>30275</v>
      </c>
      <c r="C4361" s="5" t="s">
        <v>6</v>
      </c>
      <c r="D4361" s="1" t="n">
        <v>10</v>
      </c>
      <c r="E4361" s="1" t="s">
        <v>7</v>
      </c>
    </row>
    <row r="4362" customFormat="false" ht="14.1" hidden="false" customHeight="false" outlineLevel="0" collapsed="false">
      <c r="B4362" s="7" t="s">
        <v>30276</v>
      </c>
      <c r="C4362" s="5" t="s">
        <v>6</v>
      </c>
      <c r="D4362" s="1" t="n">
        <v>10</v>
      </c>
      <c r="E4362" s="1" t="s">
        <v>7</v>
      </c>
    </row>
    <row r="4363" customFormat="false" ht="14.1" hidden="false" customHeight="false" outlineLevel="0" collapsed="false">
      <c r="B4363" s="7" t="s">
        <v>30277</v>
      </c>
      <c r="C4363" s="5" t="s">
        <v>6</v>
      </c>
      <c r="D4363" s="1" t="n">
        <v>10</v>
      </c>
      <c r="E4363" s="1" t="s">
        <v>7</v>
      </c>
    </row>
    <row r="4364" customFormat="false" ht="14.1" hidden="false" customHeight="false" outlineLevel="0" collapsed="false">
      <c r="B4364" s="7" t="s">
        <v>30278</v>
      </c>
      <c r="C4364" s="5" t="s">
        <v>6</v>
      </c>
      <c r="D4364" s="1" t="n">
        <v>10</v>
      </c>
      <c r="E4364" s="1" t="s">
        <v>7</v>
      </c>
    </row>
    <row r="4365" customFormat="false" ht="14.1" hidden="false" customHeight="false" outlineLevel="0" collapsed="false">
      <c r="B4365" s="7" t="s">
        <v>30279</v>
      </c>
      <c r="C4365" s="5" t="s">
        <v>6</v>
      </c>
      <c r="D4365" s="1" t="n">
        <v>10</v>
      </c>
      <c r="E4365" s="1" t="s">
        <v>7</v>
      </c>
    </row>
    <row r="4366" customFormat="false" ht="14.1" hidden="false" customHeight="false" outlineLevel="0" collapsed="false">
      <c r="B4366" s="7" t="s">
        <v>30280</v>
      </c>
      <c r="C4366" s="5" t="s">
        <v>6</v>
      </c>
      <c r="D4366" s="1" t="n">
        <v>10</v>
      </c>
      <c r="E4366" s="1" t="s">
        <v>7</v>
      </c>
    </row>
    <row r="4367" customFormat="false" ht="14.1" hidden="false" customHeight="false" outlineLevel="0" collapsed="false">
      <c r="B4367" s="7" t="s">
        <v>30281</v>
      </c>
      <c r="C4367" s="5" t="s">
        <v>6</v>
      </c>
      <c r="D4367" s="1" t="n">
        <v>10</v>
      </c>
      <c r="E4367" s="1" t="s">
        <v>7</v>
      </c>
    </row>
    <row r="4368" customFormat="false" ht="14.1" hidden="false" customHeight="false" outlineLevel="0" collapsed="false">
      <c r="B4368" s="7" t="s">
        <v>30282</v>
      </c>
      <c r="C4368" s="5" t="s">
        <v>6</v>
      </c>
      <c r="D4368" s="1" t="n">
        <v>10</v>
      </c>
      <c r="E4368" s="1" t="s">
        <v>7</v>
      </c>
    </row>
    <row r="4369" customFormat="false" ht="14.1" hidden="false" customHeight="false" outlineLevel="0" collapsed="false">
      <c r="B4369" s="7" t="s">
        <v>30283</v>
      </c>
      <c r="C4369" s="5" t="s">
        <v>6</v>
      </c>
      <c r="D4369" s="1" t="n">
        <v>10</v>
      </c>
      <c r="E4369" s="1" t="s">
        <v>7</v>
      </c>
    </row>
    <row r="4370" customFormat="false" ht="14.1" hidden="false" customHeight="false" outlineLevel="0" collapsed="false">
      <c r="B4370" s="7" t="s">
        <v>30284</v>
      </c>
      <c r="C4370" s="5" t="s">
        <v>6</v>
      </c>
      <c r="D4370" s="1" t="n">
        <v>10</v>
      </c>
      <c r="E4370" s="1" t="s">
        <v>7</v>
      </c>
    </row>
    <row r="4371" customFormat="false" ht="14.1" hidden="false" customHeight="false" outlineLevel="0" collapsed="false">
      <c r="B4371" s="7" t="s">
        <v>30285</v>
      </c>
      <c r="C4371" s="5" t="s">
        <v>6</v>
      </c>
      <c r="D4371" s="1" t="n">
        <v>10</v>
      </c>
      <c r="E4371" s="1" t="s">
        <v>7</v>
      </c>
    </row>
    <row r="4372" customFormat="false" ht="14.1" hidden="false" customHeight="false" outlineLevel="0" collapsed="false">
      <c r="B4372" s="7" t="s">
        <v>30286</v>
      </c>
      <c r="C4372" s="5" t="s">
        <v>6</v>
      </c>
      <c r="D4372" s="1" t="n">
        <v>10</v>
      </c>
      <c r="E4372" s="1" t="s">
        <v>7</v>
      </c>
    </row>
    <row r="4373" customFormat="false" ht="14.1" hidden="false" customHeight="false" outlineLevel="0" collapsed="false">
      <c r="B4373" s="7" t="s">
        <v>30287</v>
      </c>
      <c r="C4373" s="5" t="s">
        <v>6</v>
      </c>
      <c r="D4373" s="1" t="n">
        <v>10</v>
      </c>
      <c r="E4373" s="1" t="s">
        <v>7</v>
      </c>
    </row>
    <row r="4374" customFormat="false" ht="14.1" hidden="false" customHeight="false" outlineLevel="0" collapsed="false">
      <c r="B4374" s="7" t="s">
        <v>30288</v>
      </c>
      <c r="C4374" s="5" t="s">
        <v>6</v>
      </c>
      <c r="D4374" s="1" t="n">
        <v>10</v>
      </c>
      <c r="E4374" s="1" t="s">
        <v>7</v>
      </c>
    </row>
    <row r="4375" customFormat="false" ht="14.1" hidden="false" customHeight="false" outlineLevel="0" collapsed="false">
      <c r="B4375" s="7" t="s">
        <v>30289</v>
      </c>
      <c r="C4375" s="5" t="s">
        <v>6</v>
      </c>
      <c r="D4375" s="1" t="n">
        <v>10</v>
      </c>
      <c r="E4375" s="1" t="s">
        <v>7</v>
      </c>
    </row>
    <row r="4376" customFormat="false" ht="14.1" hidden="false" customHeight="false" outlineLevel="0" collapsed="false">
      <c r="B4376" s="7" t="s">
        <v>30290</v>
      </c>
      <c r="C4376" s="5" t="s">
        <v>6</v>
      </c>
      <c r="D4376" s="1" t="n">
        <v>10</v>
      </c>
      <c r="E4376" s="1" t="s">
        <v>7</v>
      </c>
    </row>
    <row r="4377" customFormat="false" ht="14.1" hidden="false" customHeight="false" outlineLevel="0" collapsed="false">
      <c r="B4377" s="7" t="s">
        <v>30291</v>
      </c>
      <c r="C4377" s="5" t="s">
        <v>6</v>
      </c>
      <c r="D4377" s="1" t="n">
        <v>10</v>
      </c>
      <c r="E4377" s="1" t="s">
        <v>7</v>
      </c>
    </row>
    <row r="4378" customFormat="false" ht="14.1" hidden="false" customHeight="false" outlineLevel="0" collapsed="false">
      <c r="B4378" s="7" t="s">
        <v>30292</v>
      </c>
      <c r="C4378" s="5" t="s">
        <v>6</v>
      </c>
      <c r="D4378" s="1" t="n">
        <v>10</v>
      </c>
      <c r="E4378" s="1" t="s">
        <v>7</v>
      </c>
    </row>
    <row r="4379" customFormat="false" ht="14.1" hidden="false" customHeight="false" outlineLevel="0" collapsed="false">
      <c r="B4379" s="7" t="s">
        <v>30293</v>
      </c>
      <c r="C4379" s="5" t="s">
        <v>6</v>
      </c>
      <c r="D4379" s="1" t="n">
        <v>10</v>
      </c>
      <c r="E4379" s="1" t="s">
        <v>7</v>
      </c>
    </row>
    <row r="4380" customFormat="false" ht="14.1" hidden="false" customHeight="false" outlineLevel="0" collapsed="false">
      <c r="B4380" s="7" t="s">
        <v>30294</v>
      </c>
      <c r="C4380" s="5" t="s">
        <v>6</v>
      </c>
      <c r="D4380" s="1" t="n">
        <v>10</v>
      </c>
      <c r="E4380" s="1" t="s">
        <v>7</v>
      </c>
    </row>
    <row r="4381" customFormat="false" ht="14.1" hidden="false" customHeight="false" outlineLevel="0" collapsed="false">
      <c r="B4381" s="7" t="s">
        <v>30295</v>
      </c>
      <c r="C4381" s="5" t="s">
        <v>6</v>
      </c>
      <c r="D4381" s="1" t="n">
        <v>10</v>
      </c>
      <c r="E4381" s="1" t="s">
        <v>7</v>
      </c>
    </row>
    <row r="4382" customFormat="false" ht="14.1" hidden="false" customHeight="false" outlineLevel="0" collapsed="false">
      <c r="B4382" s="7" t="s">
        <v>30296</v>
      </c>
      <c r="C4382" s="5" t="s">
        <v>6</v>
      </c>
      <c r="D4382" s="1" t="n">
        <v>10</v>
      </c>
      <c r="E4382" s="1" t="s">
        <v>7</v>
      </c>
    </row>
    <row r="4383" customFormat="false" ht="14.1" hidden="false" customHeight="false" outlineLevel="0" collapsed="false">
      <c r="B4383" s="7" t="s">
        <v>30297</v>
      </c>
      <c r="C4383" s="5" t="s">
        <v>6</v>
      </c>
      <c r="D4383" s="1" t="n">
        <v>10</v>
      </c>
      <c r="E4383" s="1" t="s">
        <v>7</v>
      </c>
    </row>
    <row r="4384" customFormat="false" ht="14.1" hidden="false" customHeight="false" outlineLevel="0" collapsed="false">
      <c r="B4384" s="7" t="s">
        <v>30298</v>
      </c>
      <c r="C4384" s="5" t="s">
        <v>6</v>
      </c>
      <c r="D4384" s="1" t="n">
        <v>10</v>
      </c>
      <c r="E4384" s="1" t="s">
        <v>7</v>
      </c>
    </row>
    <row r="4385" customFormat="false" ht="14.1" hidden="false" customHeight="false" outlineLevel="0" collapsed="false">
      <c r="B4385" s="7" t="s">
        <v>30299</v>
      </c>
      <c r="C4385" s="5" t="s">
        <v>6</v>
      </c>
      <c r="D4385" s="1" t="n">
        <v>10</v>
      </c>
      <c r="E4385" s="1" t="s">
        <v>7</v>
      </c>
    </row>
    <row r="4386" customFormat="false" ht="14.1" hidden="false" customHeight="false" outlineLevel="0" collapsed="false">
      <c r="B4386" s="7" t="s">
        <v>30300</v>
      </c>
      <c r="C4386" s="5" t="s">
        <v>6</v>
      </c>
      <c r="D4386" s="1" t="n">
        <v>10</v>
      </c>
      <c r="E4386" s="1" t="s">
        <v>7</v>
      </c>
    </row>
    <row r="4387" customFormat="false" ht="14.1" hidden="false" customHeight="false" outlineLevel="0" collapsed="false">
      <c r="B4387" s="7" t="s">
        <v>30301</v>
      </c>
      <c r="C4387" s="5" t="s">
        <v>6</v>
      </c>
      <c r="D4387" s="1" t="n">
        <v>10</v>
      </c>
      <c r="E4387" s="1" t="s">
        <v>7</v>
      </c>
    </row>
    <row r="4388" customFormat="false" ht="14.1" hidden="false" customHeight="false" outlineLevel="0" collapsed="false">
      <c r="B4388" s="7" t="s">
        <v>30302</v>
      </c>
      <c r="C4388" s="5" t="s">
        <v>6</v>
      </c>
      <c r="D4388" s="1" t="n">
        <v>10</v>
      </c>
      <c r="E4388" s="1" t="s">
        <v>7</v>
      </c>
    </row>
    <row r="4389" customFormat="false" ht="14.1" hidden="false" customHeight="false" outlineLevel="0" collapsed="false">
      <c r="B4389" s="7" t="s">
        <v>30303</v>
      </c>
      <c r="C4389" s="5" t="s">
        <v>6</v>
      </c>
      <c r="D4389" s="1" t="n">
        <v>10</v>
      </c>
      <c r="E4389" s="1" t="s">
        <v>7</v>
      </c>
    </row>
    <row r="4390" customFormat="false" ht="14.1" hidden="false" customHeight="false" outlineLevel="0" collapsed="false">
      <c r="B4390" s="7" t="s">
        <v>30304</v>
      </c>
      <c r="C4390" s="5" t="s">
        <v>6</v>
      </c>
      <c r="D4390" s="1" t="n">
        <v>10</v>
      </c>
      <c r="E4390" s="1" t="s">
        <v>7</v>
      </c>
    </row>
    <row r="4391" customFormat="false" ht="14.1" hidden="false" customHeight="false" outlineLevel="0" collapsed="false">
      <c r="B4391" s="7" t="s">
        <v>30305</v>
      </c>
      <c r="C4391" s="5" t="s">
        <v>6</v>
      </c>
      <c r="D4391" s="1" t="n">
        <v>10</v>
      </c>
      <c r="E4391" s="1" t="s">
        <v>7</v>
      </c>
    </row>
    <row r="4392" customFormat="false" ht="14.1" hidden="false" customHeight="false" outlineLevel="0" collapsed="false">
      <c r="B4392" s="7" t="s">
        <v>30306</v>
      </c>
      <c r="C4392" s="5" t="s">
        <v>6</v>
      </c>
      <c r="D4392" s="1" t="n">
        <v>10</v>
      </c>
      <c r="E4392" s="1" t="s">
        <v>7</v>
      </c>
    </row>
    <row r="4393" customFormat="false" ht="14.1" hidden="false" customHeight="false" outlineLevel="0" collapsed="false">
      <c r="B4393" s="7" t="s">
        <v>30307</v>
      </c>
      <c r="C4393" s="5" t="s">
        <v>6</v>
      </c>
      <c r="D4393" s="1" t="n">
        <v>10</v>
      </c>
      <c r="E4393" s="1" t="s">
        <v>7</v>
      </c>
    </row>
    <row r="4394" customFormat="false" ht="14.1" hidden="false" customHeight="false" outlineLevel="0" collapsed="false">
      <c r="B4394" s="7" t="s">
        <v>30308</v>
      </c>
      <c r="C4394" s="5" t="s">
        <v>6</v>
      </c>
      <c r="D4394" s="1" t="n">
        <v>10</v>
      </c>
      <c r="E4394" s="1" t="s">
        <v>7</v>
      </c>
    </row>
    <row r="4395" customFormat="false" ht="14.1" hidden="false" customHeight="false" outlineLevel="0" collapsed="false">
      <c r="B4395" s="7" t="s">
        <v>30309</v>
      </c>
      <c r="C4395" s="5" t="s">
        <v>6</v>
      </c>
      <c r="D4395" s="1" t="n">
        <v>10</v>
      </c>
      <c r="E4395" s="1" t="s">
        <v>7</v>
      </c>
    </row>
    <row r="4396" customFormat="false" ht="14.1" hidden="false" customHeight="false" outlineLevel="0" collapsed="false">
      <c r="B4396" s="7" t="s">
        <v>30310</v>
      </c>
      <c r="C4396" s="5" t="s">
        <v>6</v>
      </c>
      <c r="D4396" s="1" t="n">
        <v>10</v>
      </c>
      <c r="E4396" s="1" t="s">
        <v>7</v>
      </c>
    </row>
    <row r="4397" customFormat="false" ht="14.1" hidden="false" customHeight="false" outlineLevel="0" collapsed="false">
      <c r="B4397" s="7" t="s">
        <v>30311</v>
      </c>
      <c r="C4397" s="5" t="s">
        <v>6</v>
      </c>
      <c r="D4397" s="1" t="n">
        <v>10</v>
      </c>
      <c r="E4397" s="1" t="s">
        <v>7</v>
      </c>
    </row>
    <row r="4398" customFormat="false" ht="14.1" hidden="false" customHeight="false" outlineLevel="0" collapsed="false">
      <c r="B4398" s="7" t="s">
        <v>30312</v>
      </c>
      <c r="C4398" s="5" t="s">
        <v>6</v>
      </c>
      <c r="D4398" s="1" t="n">
        <v>10</v>
      </c>
      <c r="E4398" s="1" t="s">
        <v>7</v>
      </c>
    </row>
    <row r="4399" customFormat="false" ht="14.1" hidden="false" customHeight="false" outlineLevel="0" collapsed="false">
      <c r="B4399" s="7" t="s">
        <v>30313</v>
      </c>
      <c r="C4399" s="5" t="s">
        <v>6</v>
      </c>
      <c r="D4399" s="1" t="n">
        <v>10</v>
      </c>
      <c r="E4399" s="1" t="s">
        <v>7</v>
      </c>
    </row>
    <row r="4400" customFormat="false" ht="14.1" hidden="false" customHeight="false" outlineLevel="0" collapsed="false">
      <c r="B4400" s="7" t="s">
        <v>30314</v>
      </c>
      <c r="C4400" s="5" t="s">
        <v>6</v>
      </c>
      <c r="D4400" s="1" t="n">
        <v>10</v>
      </c>
      <c r="E4400" s="1" t="s">
        <v>7</v>
      </c>
    </row>
    <row r="4401" customFormat="false" ht="14.1" hidden="false" customHeight="false" outlineLevel="0" collapsed="false">
      <c r="B4401" s="7" t="s">
        <v>30315</v>
      </c>
      <c r="C4401" s="5" t="s">
        <v>6</v>
      </c>
      <c r="D4401" s="1" t="n">
        <v>10</v>
      </c>
      <c r="E4401" s="1" t="s">
        <v>7</v>
      </c>
    </row>
    <row r="4402" customFormat="false" ht="14.1" hidden="false" customHeight="false" outlineLevel="0" collapsed="false">
      <c r="B4402" s="7" t="s">
        <v>30316</v>
      </c>
      <c r="C4402" s="5" t="s">
        <v>6</v>
      </c>
      <c r="D4402" s="1" t="n">
        <v>10</v>
      </c>
      <c r="E4402" s="1" t="s">
        <v>7</v>
      </c>
    </row>
    <row r="4403" customFormat="false" ht="14.1" hidden="false" customHeight="false" outlineLevel="0" collapsed="false">
      <c r="B4403" s="7" t="s">
        <v>30317</v>
      </c>
      <c r="C4403" s="5" t="s">
        <v>6</v>
      </c>
      <c r="D4403" s="1" t="n">
        <v>10</v>
      </c>
      <c r="E4403" s="1" t="s">
        <v>7</v>
      </c>
    </row>
    <row r="4404" customFormat="false" ht="14.1" hidden="false" customHeight="false" outlineLevel="0" collapsed="false">
      <c r="B4404" s="7" t="s">
        <v>30318</v>
      </c>
      <c r="C4404" s="5" t="s">
        <v>6</v>
      </c>
      <c r="D4404" s="1" t="n">
        <v>10</v>
      </c>
      <c r="E4404" s="1" t="s">
        <v>7</v>
      </c>
    </row>
    <row r="4405" customFormat="false" ht="14.1" hidden="false" customHeight="false" outlineLevel="0" collapsed="false">
      <c r="B4405" s="7" t="s">
        <v>30319</v>
      </c>
      <c r="C4405" s="5" t="s">
        <v>6</v>
      </c>
      <c r="D4405" s="1" t="n">
        <v>10</v>
      </c>
      <c r="E4405" s="1" t="s">
        <v>7</v>
      </c>
    </row>
    <row r="4406" customFormat="false" ht="14.1" hidden="false" customHeight="false" outlineLevel="0" collapsed="false">
      <c r="B4406" s="7" t="s">
        <v>30320</v>
      </c>
      <c r="C4406" s="5" t="s">
        <v>6</v>
      </c>
      <c r="D4406" s="1" t="n">
        <v>10</v>
      </c>
      <c r="E4406" s="1" t="s">
        <v>7</v>
      </c>
    </row>
    <row r="4407" customFormat="false" ht="14.1" hidden="false" customHeight="false" outlineLevel="0" collapsed="false">
      <c r="B4407" s="7" t="s">
        <v>30321</v>
      </c>
      <c r="C4407" s="5" t="s">
        <v>6</v>
      </c>
      <c r="D4407" s="1" t="n">
        <v>10</v>
      </c>
      <c r="E4407" s="1" t="s">
        <v>7</v>
      </c>
    </row>
    <row r="4408" customFormat="false" ht="14.1" hidden="false" customHeight="false" outlineLevel="0" collapsed="false">
      <c r="B4408" s="7" t="s">
        <v>30322</v>
      </c>
      <c r="C4408" s="5" t="s">
        <v>6</v>
      </c>
      <c r="D4408" s="1" t="n">
        <v>10</v>
      </c>
      <c r="E4408" s="1" t="s">
        <v>7</v>
      </c>
    </row>
    <row r="4409" customFormat="false" ht="14.1" hidden="false" customHeight="false" outlineLevel="0" collapsed="false">
      <c r="B4409" s="7" t="s">
        <v>30323</v>
      </c>
      <c r="C4409" s="5" t="s">
        <v>6</v>
      </c>
      <c r="D4409" s="1" t="n">
        <v>10</v>
      </c>
      <c r="E4409" s="1" t="s">
        <v>7</v>
      </c>
    </row>
    <row r="4410" customFormat="false" ht="14.1" hidden="false" customHeight="false" outlineLevel="0" collapsed="false">
      <c r="B4410" s="7" t="s">
        <v>30324</v>
      </c>
      <c r="C4410" s="5" t="s">
        <v>6</v>
      </c>
      <c r="D4410" s="1" t="n">
        <v>10</v>
      </c>
      <c r="E4410" s="1" t="s">
        <v>7</v>
      </c>
    </row>
    <row r="4411" customFormat="false" ht="14.1" hidden="false" customHeight="false" outlineLevel="0" collapsed="false">
      <c r="B4411" s="7" t="s">
        <v>30325</v>
      </c>
      <c r="C4411" s="5" t="s">
        <v>6</v>
      </c>
      <c r="D4411" s="1" t="n">
        <v>10</v>
      </c>
      <c r="E4411" s="1" t="s">
        <v>7</v>
      </c>
    </row>
    <row r="4412" customFormat="false" ht="14.1" hidden="false" customHeight="false" outlineLevel="0" collapsed="false">
      <c r="B4412" s="7" t="s">
        <v>30326</v>
      </c>
      <c r="C4412" s="5" t="s">
        <v>6</v>
      </c>
      <c r="D4412" s="1" t="n">
        <v>10</v>
      </c>
      <c r="E4412" s="1" t="s">
        <v>7</v>
      </c>
    </row>
    <row r="4413" customFormat="false" ht="14.1" hidden="false" customHeight="false" outlineLevel="0" collapsed="false">
      <c r="B4413" s="7" t="s">
        <v>30327</v>
      </c>
      <c r="C4413" s="5" t="s">
        <v>6</v>
      </c>
      <c r="D4413" s="1" t="n">
        <v>10</v>
      </c>
      <c r="E4413" s="1" t="s">
        <v>7</v>
      </c>
    </row>
    <row r="4414" customFormat="false" ht="14.1" hidden="false" customHeight="false" outlineLevel="0" collapsed="false">
      <c r="B4414" s="7" t="s">
        <v>30328</v>
      </c>
      <c r="C4414" s="5" t="s">
        <v>6</v>
      </c>
      <c r="D4414" s="1" t="n">
        <v>10</v>
      </c>
      <c r="E4414" s="1" t="s">
        <v>7</v>
      </c>
    </row>
    <row r="4415" customFormat="false" ht="14.1" hidden="false" customHeight="false" outlineLevel="0" collapsed="false">
      <c r="B4415" s="7" t="s">
        <v>30329</v>
      </c>
      <c r="C4415" s="5" t="s">
        <v>6</v>
      </c>
      <c r="D4415" s="1" t="n">
        <v>10</v>
      </c>
      <c r="E4415" s="1" t="s">
        <v>7</v>
      </c>
    </row>
    <row r="4416" customFormat="false" ht="14.1" hidden="false" customHeight="false" outlineLevel="0" collapsed="false">
      <c r="B4416" s="7" t="s">
        <v>30330</v>
      </c>
      <c r="C4416" s="5" t="s">
        <v>6</v>
      </c>
      <c r="D4416" s="1" t="n">
        <v>10</v>
      </c>
      <c r="E4416" s="1" t="s">
        <v>7</v>
      </c>
    </row>
    <row r="4417" customFormat="false" ht="14.1" hidden="false" customHeight="false" outlineLevel="0" collapsed="false">
      <c r="B4417" s="7" t="s">
        <v>30331</v>
      </c>
      <c r="C4417" s="5" t="s">
        <v>6</v>
      </c>
      <c r="D4417" s="1" t="n">
        <v>10</v>
      </c>
      <c r="E4417" s="1" t="s">
        <v>7</v>
      </c>
    </row>
    <row r="4418" customFormat="false" ht="14.1" hidden="false" customHeight="false" outlineLevel="0" collapsed="false">
      <c r="B4418" s="7" t="s">
        <v>30332</v>
      </c>
      <c r="C4418" s="5" t="s">
        <v>6</v>
      </c>
      <c r="D4418" s="1" t="n">
        <v>10</v>
      </c>
      <c r="E4418" s="1" t="s">
        <v>7</v>
      </c>
    </row>
    <row r="4419" customFormat="false" ht="14.1" hidden="false" customHeight="false" outlineLevel="0" collapsed="false">
      <c r="B4419" s="7" t="s">
        <v>30333</v>
      </c>
      <c r="C4419" s="5" t="s">
        <v>6</v>
      </c>
      <c r="D4419" s="1" t="n">
        <v>10</v>
      </c>
      <c r="E4419" s="1" t="s">
        <v>7</v>
      </c>
    </row>
    <row r="4420" customFormat="false" ht="14.1" hidden="false" customHeight="false" outlineLevel="0" collapsed="false">
      <c r="B4420" s="7" t="s">
        <v>30334</v>
      </c>
      <c r="C4420" s="5" t="s">
        <v>6</v>
      </c>
      <c r="D4420" s="1" t="n">
        <v>10</v>
      </c>
      <c r="E4420" s="1" t="s">
        <v>7</v>
      </c>
    </row>
    <row r="4421" customFormat="false" ht="14.1" hidden="false" customHeight="false" outlineLevel="0" collapsed="false">
      <c r="B4421" s="7" t="s">
        <v>30335</v>
      </c>
      <c r="C4421" s="5" t="s">
        <v>6</v>
      </c>
      <c r="D4421" s="1" t="n">
        <v>10</v>
      </c>
      <c r="E4421" s="1" t="s">
        <v>7</v>
      </c>
    </row>
    <row r="4422" customFormat="false" ht="14.1" hidden="false" customHeight="false" outlineLevel="0" collapsed="false">
      <c r="B4422" s="7" t="s">
        <v>30336</v>
      </c>
      <c r="C4422" s="5" t="s">
        <v>6</v>
      </c>
      <c r="D4422" s="1" t="n">
        <v>10</v>
      </c>
      <c r="E4422" s="1" t="s">
        <v>7</v>
      </c>
    </row>
    <row r="4423" customFormat="false" ht="14.1" hidden="false" customHeight="false" outlineLevel="0" collapsed="false">
      <c r="B4423" s="7" t="s">
        <v>30337</v>
      </c>
      <c r="C4423" s="5" t="s">
        <v>6</v>
      </c>
      <c r="D4423" s="1" t="n">
        <v>10</v>
      </c>
      <c r="E4423" s="1" t="s">
        <v>7</v>
      </c>
    </row>
    <row r="4424" customFormat="false" ht="14.1" hidden="false" customHeight="false" outlineLevel="0" collapsed="false">
      <c r="B4424" s="7" t="s">
        <v>30338</v>
      </c>
      <c r="C4424" s="5" t="s">
        <v>6</v>
      </c>
      <c r="D4424" s="1" t="n">
        <v>10</v>
      </c>
      <c r="E4424" s="1" t="s">
        <v>7</v>
      </c>
    </row>
    <row r="4425" customFormat="false" ht="14.1" hidden="false" customHeight="false" outlineLevel="0" collapsed="false">
      <c r="B4425" s="7" t="s">
        <v>30339</v>
      </c>
      <c r="C4425" s="5" t="s">
        <v>6</v>
      </c>
      <c r="D4425" s="1" t="n">
        <v>10</v>
      </c>
      <c r="E4425" s="1" t="s">
        <v>7</v>
      </c>
    </row>
    <row r="4426" customFormat="false" ht="14.1" hidden="false" customHeight="false" outlineLevel="0" collapsed="false">
      <c r="B4426" s="7" t="s">
        <v>30340</v>
      </c>
      <c r="C4426" s="5" t="s">
        <v>6</v>
      </c>
      <c r="D4426" s="1" t="n">
        <v>10</v>
      </c>
      <c r="E4426" s="1" t="s">
        <v>7</v>
      </c>
    </row>
    <row r="4427" customFormat="false" ht="14.1" hidden="false" customHeight="false" outlineLevel="0" collapsed="false">
      <c r="B4427" s="7" t="s">
        <v>30341</v>
      </c>
      <c r="C4427" s="5" t="s">
        <v>6</v>
      </c>
      <c r="D4427" s="1" t="n">
        <v>10</v>
      </c>
      <c r="E4427" s="1" t="s">
        <v>7</v>
      </c>
    </row>
    <row r="4428" customFormat="false" ht="14.1" hidden="false" customHeight="false" outlineLevel="0" collapsed="false">
      <c r="B4428" s="7" t="s">
        <v>30342</v>
      </c>
      <c r="C4428" s="5" t="s">
        <v>6</v>
      </c>
      <c r="D4428" s="1" t="n">
        <v>10</v>
      </c>
      <c r="E4428" s="1" t="s">
        <v>7</v>
      </c>
    </row>
    <row r="4429" customFormat="false" ht="14.1" hidden="false" customHeight="false" outlineLevel="0" collapsed="false">
      <c r="B4429" s="7" t="s">
        <v>30343</v>
      </c>
      <c r="C4429" s="5" t="s">
        <v>6</v>
      </c>
      <c r="D4429" s="1" t="n">
        <v>10</v>
      </c>
      <c r="E4429" s="1" t="s">
        <v>7</v>
      </c>
    </row>
    <row r="4430" customFormat="false" ht="14.1" hidden="false" customHeight="false" outlineLevel="0" collapsed="false">
      <c r="B4430" s="7" t="s">
        <v>30344</v>
      </c>
      <c r="C4430" s="5" t="s">
        <v>6</v>
      </c>
      <c r="D4430" s="1" t="n">
        <v>10</v>
      </c>
      <c r="E4430" s="1" t="s">
        <v>7</v>
      </c>
    </row>
    <row r="4431" customFormat="false" ht="14.1" hidden="false" customHeight="false" outlineLevel="0" collapsed="false">
      <c r="B4431" s="7" t="s">
        <v>30345</v>
      </c>
      <c r="C4431" s="5" t="s">
        <v>6</v>
      </c>
      <c r="D4431" s="1" t="n">
        <v>10</v>
      </c>
      <c r="E4431" s="1" t="s">
        <v>7</v>
      </c>
    </row>
    <row r="4432" customFormat="false" ht="14.1" hidden="false" customHeight="false" outlineLevel="0" collapsed="false">
      <c r="B4432" s="7" t="s">
        <v>30346</v>
      </c>
      <c r="C4432" s="5" t="s">
        <v>6</v>
      </c>
      <c r="D4432" s="1" t="n">
        <v>10</v>
      </c>
      <c r="E4432" s="1" t="s">
        <v>7</v>
      </c>
    </row>
    <row r="4433" customFormat="false" ht="14.1" hidden="false" customHeight="false" outlineLevel="0" collapsed="false">
      <c r="B4433" s="7" t="s">
        <v>30347</v>
      </c>
      <c r="C4433" s="5" t="s">
        <v>6</v>
      </c>
      <c r="D4433" s="1" t="n">
        <v>10</v>
      </c>
      <c r="E4433" s="1" t="s">
        <v>7</v>
      </c>
    </row>
    <row r="4434" customFormat="false" ht="14.1" hidden="false" customHeight="false" outlineLevel="0" collapsed="false">
      <c r="B4434" s="7" t="s">
        <v>30348</v>
      </c>
      <c r="C4434" s="5" t="s">
        <v>6</v>
      </c>
      <c r="D4434" s="1" t="n">
        <v>10</v>
      </c>
      <c r="E4434" s="1" t="s">
        <v>7</v>
      </c>
    </row>
    <row r="4435" customFormat="false" ht="14.1" hidden="false" customHeight="false" outlineLevel="0" collapsed="false">
      <c r="B4435" s="7" t="s">
        <v>30349</v>
      </c>
      <c r="C4435" s="5" t="s">
        <v>6</v>
      </c>
      <c r="D4435" s="1" t="n">
        <v>10</v>
      </c>
      <c r="E4435" s="1" t="s">
        <v>7</v>
      </c>
    </row>
    <row r="4436" customFormat="false" ht="14.1" hidden="false" customHeight="false" outlineLevel="0" collapsed="false">
      <c r="B4436" s="7" t="s">
        <v>30350</v>
      </c>
      <c r="C4436" s="5" t="s">
        <v>6</v>
      </c>
      <c r="D4436" s="1" t="n">
        <v>10</v>
      </c>
      <c r="E4436" s="1" t="s">
        <v>7</v>
      </c>
    </row>
    <row r="4437" customFormat="false" ht="14.1" hidden="false" customHeight="false" outlineLevel="0" collapsed="false">
      <c r="B4437" s="7" t="s">
        <v>30351</v>
      </c>
      <c r="C4437" s="5" t="s">
        <v>6</v>
      </c>
      <c r="D4437" s="1" t="n">
        <v>10</v>
      </c>
      <c r="E4437" s="1" t="s">
        <v>7</v>
      </c>
    </row>
    <row r="4438" customFormat="false" ht="14.1" hidden="false" customHeight="false" outlineLevel="0" collapsed="false">
      <c r="B4438" s="7" t="s">
        <v>30352</v>
      </c>
      <c r="C4438" s="5" t="s">
        <v>6</v>
      </c>
      <c r="D4438" s="1" t="n">
        <v>10</v>
      </c>
      <c r="E4438" s="1" t="s">
        <v>7</v>
      </c>
    </row>
    <row r="4439" customFormat="false" ht="14.1" hidden="false" customHeight="false" outlineLevel="0" collapsed="false">
      <c r="B4439" s="7" t="s">
        <v>30353</v>
      </c>
      <c r="C4439" s="5" t="s">
        <v>6</v>
      </c>
      <c r="D4439" s="1" t="n">
        <v>10</v>
      </c>
      <c r="E4439" s="1" t="s">
        <v>7</v>
      </c>
    </row>
    <row r="4440" customFormat="false" ht="14.1" hidden="false" customHeight="false" outlineLevel="0" collapsed="false">
      <c r="B4440" s="7" t="s">
        <v>30354</v>
      </c>
      <c r="C4440" s="5" t="s">
        <v>6</v>
      </c>
      <c r="D4440" s="1" t="n">
        <v>10</v>
      </c>
      <c r="E4440" s="1" t="s">
        <v>7</v>
      </c>
    </row>
    <row r="4441" customFormat="false" ht="14.1" hidden="false" customHeight="false" outlineLevel="0" collapsed="false">
      <c r="B4441" s="7" t="s">
        <v>30355</v>
      </c>
      <c r="C4441" s="5" t="s">
        <v>6</v>
      </c>
      <c r="D4441" s="1" t="n">
        <v>10</v>
      </c>
      <c r="E4441" s="1" t="s">
        <v>7</v>
      </c>
    </row>
    <row r="4442" customFormat="false" ht="14.1" hidden="false" customHeight="false" outlineLevel="0" collapsed="false">
      <c r="B4442" s="7" t="s">
        <v>30356</v>
      </c>
      <c r="C4442" s="5" t="s">
        <v>6</v>
      </c>
      <c r="D4442" s="1" t="n">
        <v>10</v>
      </c>
      <c r="E4442" s="1" t="s">
        <v>7</v>
      </c>
    </row>
    <row r="4443" customFormat="false" ht="14.1" hidden="false" customHeight="false" outlineLevel="0" collapsed="false">
      <c r="B4443" s="7" t="s">
        <v>30357</v>
      </c>
      <c r="C4443" s="5" t="s">
        <v>6</v>
      </c>
      <c r="D4443" s="1" t="n">
        <v>10</v>
      </c>
      <c r="E4443" s="1" t="s">
        <v>7</v>
      </c>
    </row>
    <row r="4444" customFormat="false" ht="14.1" hidden="false" customHeight="false" outlineLevel="0" collapsed="false">
      <c r="B4444" s="7" t="s">
        <v>30358</v>
      </c>
      <c r="C4444" s="5" t="s">
        <v>6</v>
      </c>
      <c r="D4444" s="1" t="n">
        <v>10</v>
      </c>
      <c r="E4444" s="1" t="s">
        <v>7</v>
      </c>
    </row>
    <row r="4445" customFormat="false" ht="14.1" hidden="false" customHeight="false" outlineLevel="0" collapsed="false">
      <c r="B4445" s="7" t="s">
        <v>30359</v>
      </c>
      <c r="C4445" s="5" t="s">
        <v>6</v>
      </c>
      <c r="D4445" s="1" t="n">
        <v>10</v>
      </c>
      <c r="E4445" s="1" t="s">
        <v>7</v>
      </c>
    </row>
    <row r="4446" customFormat="false" ht="14.1" hidden="false" customHeight="false" outlineLevel="0" collapsed="false">
      <c r="B4446" s="7" t="s">
        <v>30360</v>
      </c>
      <c r="C4446" s="5" t="s">
        <v>6</v>
      </c>
      <c r="D4446" s="1" t="n">
        <v>10</v>
      </c>
      <c r="E4446" s="1" t="s">
        <v>7</v>
      </c>
    </row>
    <row r="4447" customFormat="false" ht="14.1" hidden="false" customHeight="false" outlineLevel="0" collapsed="false">
      <c r="B4447" s="7" t="s">
        <v>30361</v>
      </c>
      <c r="C4447" s="5" t="s">
        <v>6</v>
      </c>
      <c r="D4447" s="1" t="n">
        <v>10</v>
      </c>
      <c r="E4447" s="1" t="s">
        <v>7</v>
      </c>
    </row>
    <row r="4448" customFormat="false" ht="14.1" hidden="false" customHeight="false" outlineLevel="0" collapsed="false">
      <c r="B4448" s="7" t="s">
        <v>30362</v>
      </c>
      <c r="C4448" s="5" t="s">
        <v>6</v>
      </c>
      <c r="D4448" s="1" t="n">
        <v>10</v>
      </c>
      <c r="E4448" s="1" t="s">
        <v>7</v>
      </c>
    </row>
    <row r="4449" customFormat="false" ht="14.1" hidden="false" customHeight="false" outlineLevel="0" collapsed="false">
      <c r="B4449" s="7" t="s">
        <v>30363</v>
      </c>
      <c r="C4449" s="5" t="s">
        <v>6</v>
      </c>
      <c r="D4449" s="1" t="n">
        <v>10</v>
      </c>
      <c r="E4449" s="1" t="s">
        <v>7</v>
      </c>
    </row>
    <row r="4450" customFormat="false" ht="14.1" hidden="false" customHeight="false" outlineLevel="0" collapsed="false">
      <c r="B4450" s="7" t="s">
        <v>30364</v>
      </c>
      <c r="C4450" s="5" t="s">
        <v>6</v>
      </c>
      <c r="D4450" s="1" t="n">
        <v>10</v>
      </c>
      <c r="E4450" s="1" t="s">
        <v>7</v>
      </c>
    </row>
    <row r="4451" customFormat="false" ht="14.1" hidden="false" customHeight="false" outlineLevel="0" collapsed="false">
      <c r="B4451" s="7" t="s">
        <v>30365</v>
      </c>
      <c r="C4451" s="5" t="s">
        <v>6</v>
      </c>
      <c r="D4451" s="1" t="n">
        <v>10</v>
      </c>
      <c r="E4451" s="1" t="s">
        <v>7</v>
      </c>
    </row>
    <row r="4452" customFormat="false" ht="14.1" hidden="false" customHeight="false" outlineLevel="0" collapsed="false">
      <c r="B4452" s="7" t="s">
        <v>30366</v>
      </c>
      <c r="C4452" s="5" t="s">
        <v>6</v>
      </c>
      <c r="D4452" s="1" t="n">
        <v>10</v>
      </c>
      <c r="E4452" s="1" t="s">
        <v>7</v>
      </c>
    </row>
    <row r="4453" customFormat="false" ht="14.1" hidden="false" customHeight="false" outlineLevel="0" collapsed="false">
      <c r="B4453" s="7" t="s">
        <v>30367</v>
      </c>
      <c r="C4453" s="5" t="s">
        <v>6</v>
      </c>
      <c r="D4453" s="1" t="n">
        <v>10</v>
      </c>
      <c r="E4453" s="1" t="s">
        <v>7</v>
      </c>
    </row>
    <row r="4454" customFormat="false" ht="14.1" hidden="false" customHeight="false" outlineLevel="0" collapsed="false">
      <c r="B4454" s="7" t="s">
        <v>30368</v>
      </c>
      <c r="C4454" s="5" t="s">
        <v>6</v>
      </c>
      <c r="D4454" s="1" t="n">
        <v>10</v>
      </c>
      <c r="E4454" s="1" t="s">
        <v>7</v>
      </c>
    </row>
    <row r="4455" customFormat="false" ht="14.1" hidden="false" customHeight="false" outlineLevel="0" collapsed="false">
      <c r="B4455" s="7" t="s">
        <v>30369</v>
      </c>
      <c r="C4455" s="5" t="s">
        <v>6</v>
      </c>
      <c r="D4455" s="1" t="n">
        <v>10</v>
      </c>
      <c r="E4455" s="1" t="s">
        <v>7</v>
      </c>
    </row>
    <row r="4456" customFormat="false" ht="14.1" hidden="false" customHeight="false" outlineLevel="0" collapsed="false">
      <c r="B4456" s="7" t="s">
        <v>30370</v>
      </c>
      <c r="C4456" s="5" t="s">
        <v>6</v>
      </c>
      <c r="D4456" s="1" t="n">
        <v>10</v>
      </c>
      <c r="E4456" s="1" t="s">
        <v>7</v>
      </c>
    </row>
    <row r="4457" customFormat="false" ht="14.1" hidden="false" customHeight="false" outlineLevel="0" collapsed="false">
      <c r="B4457" s="7" t="s">
        <v>30371</v>
      </c>
      <c r="C4457" s="5" t="s">
        <v>6</v>
      </c>
      <c r="D4457" s="1" t="n">
        <v>10</v>
      </c>
      <c r="E4457" s="1" t="s">
        <v>7</v>
      </c>
    </row>
    <row r="4458" customFormat="false" ht="14.1" hidden="false" customHeight="false" outlineLevel="0" collapsed="false">
      <c r="B4458" s="7" t="s">
        <v>30372</v>
      </c>
      <c r="C4458" s="5" t="s">
        <v>6</v>
      </c>
      <c r="D4458" s="1" t="n">
        <v>10</v>
      </c>
      <c r="E4458" s="1" t="s">
        <v>7</v>
      </c>
    </row>
    <row r="4459" customFormat="false" ht="14.1" hidden="false" customHeight="false" outlineLevel="0" collapsed="false">
      <c r="B4459" s="7" t="s">
        <v>30373</v>
      </c>
      <c r="C4459" s="5" t="s">
        <v>6</v>
      </c>
      <c r="D4459" s="1" t="n">
        <v>10</v>
      </c>
      <c r="E4459" s="1" t="s">
        <v>7</v>
      </c>
    </row>
    <row r="4460" customFormat="false" ht="14.1" hidden="false" customHeight="false" outlineLevel="0" collapsed="false">
      <c r="B4460" s="7" t="s">
        <v>30374</v>
      </c>
      <c r="C4460" s="5" t="s">
        <v>6</v>
      </c>
      <c r="D4460" s="1" t="n">
        <v>10</v>
      </c>
      <c r="E4460" s="1" t="s">
        <v>7</v>
      </c>
    </row>
    <row r="4461" customFormat="false" ht="14.1" hidden="false" customHeight="false" outlineLevel="0" collapsed="false">
      <c r="B4461" s="7" t="s">
        <v>30375</v>
      </c>
      <c r="C4461" s="5" t="s">
        <v>6</v>
      </c>
      <c r="D4461" s="1" t="n">
        <v>10</v>
      </c>
      <c r="E4461" s="1" t="s">
        <v>7</v>
      </c>
    </row>
    <row r="4462" customFormat="false" ht="14.1" hidden="false" customHeight="false" outlineLevel="0" collapsed="false">
      <c r="B4462" s="7" t="s">
        <v>30376</v>
      </c>
      <c r="C4462" s="5" t="s">
        <v>6</v>
      </c>
      <c r="D4462" s="1" t="n">
        <v>10</v>
      </c>
      <c r="E4462" s="1" t="s">
        <v>7</v>
      </c>
    </row>
    <row r="4463" customFormat="false" ht="14.1" hidden="false" customHeight="false" outlineLevel="0" collapsed="false">
      <c r="B4463" s="7" t="s">
        <v>30377</v>
      </c>
      <c r="C4463" s="5" t="s">
        <v>6</v>
      </c>
      <c r="D4463" s="1" t="n">
        <v>10</v>
      </c>
      <c r="E4463" s="1" t="s">
        <v>7</v>
      </c>
    </row>
    <row r="4464" customFormat="false" ht="14.1" hidden="false" customHeight="false" outlineLevel="0" collapsed="false">
      <c r="B4464" s="7" t="s">
        <v>30378</v>
      </c>
      <c r="C4464" s="5" t="s">
        <v>6</v>
      </c>
      <c r="D4464" s="1" t="n">
        <v>10</v>
      </c>
      <c r="E4464" s="1" t="s">
        <v>7</v>
      </c>
    </row>
    <row r="4465" customFormat="false" ht="14.1" hidden="false" customHeight="false" outlineLevel="0" collapsed="false">
      <c r="B4465" s="7" t="s">
        <v>30379</v>
      </c>
      <c r="C4465" s="5" t="s">
        <v>6</v>
      </c>
      <c r="D4465" s="1" t="n">
        <v>10</v>
      </c>
      <c r="E4465" s="1" t="s">
        <v>7</v>
      </c>
    </row>
    <row r="4466" customFormat="false" ht="14.1" hidden="false" customHeight="false" outlineLevel="0" collapsed="false">
      <c r="B4466" s="7" t="s">
        <v>30380</v>
      </c>
      <c r="C4466" s="5" t="s">
        <v>6</v>
      </c>
      <c r="D4466" s="1" t="n">
        <v>10</v>
      </c>
      <c r="E4466" s="1" t="s">
        <v>7</v>
      </c>
    </row>
    <row r="4467" customFormat="false" ht="14.1" hidden="false" customHeight="false" outlineLevel="0" collapsed="false">
      <c r="B4467" s="7" t="s">
        <v>30381</v>
      </c>
      <c r="C4467" s="5" t="s">
        <v>6</v>
      </c>
      <c r="D4467" s="1" t="n">
        <v>10</v>
      </c>
      <c r="E4467" s="1" t="s">
        <v>7</v>
      </c>
    </row>
    <row r="4468" customFormat="false" ht="14.1" hidden="false" customHeight="false" outlineLevel="0" collapsed="false">
      <c r="B4468" s="7" t="s">
        <v>30382</v>
      </c>
      <c r="C4468" s="5" t="s">
        <v>6</v>
      </c>
      <c r="D4468" s="1" t="n">
        <v>10</v>
      </c>
      <c r="E4468" s="1" t="s">
        <v>7</v>
      </c>
    </row>
    <row r="4469" customFormat="false" ht="14.1" hidden="false" customHeight="false" outlineLevel="0" collapsed="false">
      <c r="B4469" s="7" t="s">
        <v>30383</v>
      </c>
      <c r="C4469" s="5" t="s">
        <v>6</v>
      </c>
      <c r="D4469" s="1" t="n">
        <v>10</v>
      </c>
      <c r="E4469" s="1" t="s">
        <v>7</v>
      </c>
    </row>
    <row r="4470" customFormat="false" ht="14.1" hidden="false" customHeight="false" outlineLevel="0" collapsed="false">
      <c r="B4470" s="7" t="s">
        <v>30384</v>
      </c>
      <c r="C4470" s="5" t="s">
        <v>6</v>
      </c>
      <c r="D4470" s="1" t="n">
        <v>10</v>
      </c>
      <c r="E4470" s="1" t="s">
        <v>7</v>
      </c>
    </row>
    <row r="4471" customFormat="false" ht="14.1" hidden="false" customHeight="false" outlineLevel="0" collapsed="false">
      <c r="B4471" s="7" t="s">
        <v>30385</v>
      </c>
      <c r="C4471" s="5" t="s">
        <v>6</v>
      </c>
      <c r="D4471" s="1" t="n">
        <v>10</v>
      </c>
      <c r="E4471" s="1" t="s">
        <v>7</v>
      </c>
    </row>
    <row r="4472" customFormat="false" ht="14.1" hidden="false" customHeight="false" outlineLevel="0" collapsed="false">
      <c r="B4472" s="7" t="s">
        <v>30386</v>
      </c>
      <c r="C4472" s="5" t="s">
        <v>6</v>
      </c>
      <c r="D4472" s="1" t="n">
        <v>10</v>
      </c>
      <c r="E4472" s="1" t="s">
        <v>7</v>
      </c>
    </row>
    <row r="4473" customFormat="false" ht="14.1" hidden="false" customHeight="false" outlineLevel="0" collapsed="false">
      <c r="B4473" s="7" t="s">
        <v>30387</v>
      </c>
      <c r="C4473" s="5" t="s">
        <v>6</v>
      </c>
      <c r="D4473" s="1" t="n">
        <v>10</v>
      </c>
      <c r="E4473" s="1" t="s">
        <v>7</v>
      </c>
    </row>
    <row r="4474" customFormat="false" ht="14.1" hidden="false" customHeight="false" outlineLevel="0" collapsed="false">
      <c r="B4474" s="7" t="s">
        <v>30388</v>
      </c>
      <c r="C4474" s="5" t="s">
        <v>6</v>
      </c>
      <c r="D4474" s="1" t="n">
        <v>10</v>
      </c>
      <c r="E4474" s="1" t="s">
        <v>7</v>
      </c>
    </row>
    <row r="4475" customFormat="false" ht="14.1" hidden="false" customHeight="false" outlineLevel="0" collapsed="false">
      <c r="B4475" s="7" t="s">
        <v>30389</v>
      </c>
      <c r="C4475" s="5" t="s">
        <v>6</v>
      </c>
      <c r="D4475" s="1" t="n">
        <v>10</v>
      </c>
      <c r="E4475" s="1" t="s">
        <v>7</v>
      </c>
    </row>
    <row r="4476" customFormat="false" ht="14.1" hidden="false" customHeight="false" outlineLevel="0" collapsed="false">
      <c r="B4476" s="7" t="s">
        <v>30390</v>
      </c>
      <c r="C4476" s="5" t="s">
        <v>6</v>
      </c>
      <c r="D4476" s="1" t="n">
        <v>10</v>
      </c>
      <c r="E4476" s="1" t="s">
        <v>7</v>
      </c>
    </row>
    <row r="4477" customFormat="false" ht="14.1" hidden="false" customHeight="false" outlineLevel="0" collapsed="false">
      <c r="B4477" s="7" t="s">
        <v>30391</v>
      </c>
      <c r="C4477" s="5" t="s">
        <v>6</v>
      </c>
      <c r="D4477" s="1" t="n">
        <v>10</v>
      </c>
      <c r="E4477" s="1" t="s">
        <v>7</v>
      </c>
    </row>
    <row r="4478" customFormat="false" ht="14.1" hidden="false" customHeight="false" outlineLevel="0" collapsed="false">
      <c r="B4478" s="7" t="s">
        <v>30392</v>
      </c>
      <c r="C4478" s="5" t="s">
        <v>6</v>
      </c>
      <c r="D4478" s="1" t="n">
        <v>10</v>
      </c>
      <c r="E4478" s="1" t="s">
        <v>7</v>
      </c>
    </row>
    <row r="4479" customFormat="false" ht="14.1" hidden="false" customHeight="false" outlineLevel="0" collapsed="false">
      <c r="B4479" s="7" t="s">
        <v>30393</v>
      </c>
      <c r="C4479" s="5" t="s">
        <v>6</v>
      </c>
      <c r="D4479" s="1" t="n">
        <v>10</v>
      </c>
      <c r="E4479" s="1" t="s">
        <v>7</v>
      </c>
    </row>
    <row r="4480" customFormat="false" ht="14.1" hidden="false" customHeight="false" outlineLevel="0" collapsed="false">
      <c r="B4480" s="7" t="s">
        <v>30394</v>
      </c>
      <c r="C4480" s="5" t="s">
        <v>6</v>
      </c>
      <c r="D4480" s="1" t="n">
        <v>10</v>
      </c>
      <c r="E4480" s="1" t="s">
        <v>7</v>
      </c>
    </row>
    <row r="4481" customFormat="false" ht="14.1" hidden="false" customHeight="false" outlineLevel="0" collapsed="false">
      <c r="B4481" s="7" t="s">
        <v>30395</v>
      </c>
      <c r="C4481" s="5" t="s">
        <v>6</v>
      </c>
      <c r="D4481" s="1" t="n">
        <v>10</v>
      </c>
      <c r="E4481" s="1" t="s">
        <v>7</v>
      </c>
    </row>
    <row r="4482" customFormat="false" ht="14.1" hidden="false" customHeight="false" outlineLevel="0" collapsed="false">
      <c r="B4482" s="7" t="s">
        <v>30396</v>
      </c>
      <c r="C4482" s="5" t="s">
        <v>6</v>
      </c>
      <c r="D4482" s="1" t="n">
        <v>10</v>
      </c>
      <c r="E4482" s="1" t="s">
        <v>7</v>
      </c>
    </row>
    <row r="4483" customFormat="false" ht="14.1" hidden="false" customHeight="false" outlineLevel="0" collapsed="false">
      <c r="B4483" s="7" t="s">
        <v>30397</v>
      </c>
      <c r="C4483" s="5" t="s">
        <v>6</v>
      </c>
      <c r="D4483" s="1" t="n">
        <v>10</v>
      </c>
      <c r="E4483" s="1" t="s">
        <v>7</v>
      </c>
    </row>
    <row r="4484" customFormat="false" ht="14.1" hidden="false" customHeight="false" outlineLevel="0" collapsed="false">
      <c r="B4484" s="7" t="s">
        <v>30398</v>
      </c>
      <c r="C4484" s="5" t="s">
        <v>6</v>
      </c>
      <c r="D4484" s="1" t="n">
        <v>10</v>
      </c>
      <c r="E4484" s="1" t="s">
        <v>7</v>
      </c>
    </row>
    <row r="4485" customFormat="false" ht="14.1" hidden="false" customHeight="false" outlineLevel="0" collapsed="false">
      <c r="B4485" s="7" t="s">
        <v>30399</v>
      </c>
      <c r="C4485" s="5" t="s">
        <v>6</v>
      </c>
      <c r="D4485" s="1" t="n">
        <v>10</v>
      </c>
      <c r="E4485" s="1" t="s">
        <v>7</v>
      </c>
    </row>
    <row r="4486" customFormat="false" ht="14.1" hidden="false" customHeight="false" outlineLevel="0" collapsed="false">
      <c r="B4486" s="7" t="s">
        <v>30400</v>
      </c>
      <c r="C4486" s="5" t="s">
        <v>6</v>
      </c>
      <c r="D4486" s="1" t="n">
        <v>10</v>
      </c>
      <c r="E4486" s="1" t="s">
        <v>7</v>
      </c>
    </row>
    <row r="4487" customFormat="false" ht="14.1" hidden="false" customHeight="false" outlineLevel="0" collapsed="false">
      <c r="B4487" s="7" t="s">
        <v>30401</v>
      </c>
      <c r="C4487" s="5" t="s">
        <v>6</v>
      </c>
      <c r="D4487" s="1" t="n">
        <v>10</v>
      </c>
      <c r="E4487" s="1" t="s">
        <v>7</v>
      </c>
    </row>
    <row r="4488" customFormat="false" ht="14.1" hidden="false" customHeight="false" outlineLevel="0" collapsed="false">
      <c r="B4488" s="7" t="s">
        <v>30402</v>
      </c>
      <c r="C4488" s="5" t="s">
        <v>6</v>
      </c>
      <c r="D4488" s="1" t="n">
        <v>10</v>
      </c>
      <c r="E4488" s="1" t="s">
        <v>7</v>
      </c>
    </row>
    <row r="4489" customFormat="false" ht="14.1" hidden="false" customHeight="false" outlineLevel="0" collapsed="false">
      <c r="B4489" s="7" t="s">
        <v>30403</v>
      </c>
      <c r="C4489" s="5" t="s">
        <v>6</v>
      </c>
      <c r="D4489" s="1" t="n">
        <v>10</v>
      </c>
      <c r="E4489" s="1" t="s">
        <v>7</v>
      </c>
    </row>
    <row r="4490" customFormat="false" ht="14.1" hidden="false" customHeight="false" outlineLevel="0" collapsed="false">
      <c r="B4490" s="7" t="s">
        <v>30404</v>
      </c>
      <c r="C4490" s="5" t="s">
        <v>6</v>
      </c>
      <c r="D4490" s="1" t="n">
        <v>10</v>
      </c>
      <c r="E4490" s="1" t="s">
        <v>7</v>
      </c>
    </row>
    <row r="4491" customFormat="false" ht="14.1" hidden="false" customHeight="false" outlineLevel="0" collapsed="false">
      <c r="B4491" s="7" t="s">
        <v>30405</v>
      </c>
      <c r="C4491" s="5" t="s">
        <v>6</v>
      </c>
      <c r="D4491" s="1" t="n">
        <v>10</v>
      </c>
      <c r="E4491" s="1" t="s">
        <v>7</v>
      </c>
    </row>
    <row r="4492" customFormat="false" ht="14.1" hidden="false" customHeight="false" outlineLevel="0" collapsed="false">
      <c r="B4492" s="7" t="s">
        <v>30406</v>
      </c>
      <c r="C4492" s="5" t="s">
        <v>6</v>
      </c>
      <c r="D4492" s="1" t="n">
        <v>10</v>
      </c>
      <c r="E4492" s="1" t="s">
        <v>7</v>
      </c>
    </row>
    <row r="4493" customFormat="false" ht="14.1" hidden="false" customHeight="false" outlineLevel="0" collapsed="false">
      <c r="B4493" s="7" t="s">
        <v>30407</v>
      </c>
      <c r="C4493" s="5" t="s">
        <v>6</v>
      </c>
      <c r="D4493" s="1" t="n">
        <v>10</v>
      </c>
      <c r="E4493" s="1" t="s">
        <v>7</v>
      </c>
    </row>
    <row r="4494" customFormat="false" ht="14.1" hidden="false" customHeight="false" outlineLevel="0" collapsed="false">
      <c r="B4494" s="7" t="s">
        <v>30408</v>
      </c>
      <c r="C4494" s="5" t="s">
        <v>6</v>
      </c>
      <c r="D4494" s="1" t="n">
        <v>10</v>
      </c>
      <c r="E4494" s="1" t="s">
        <v>7</v>
      </c>
    </row>
    <row r="4495" customFormat="false" ht="14.1" hidden="false" customHeight="false" outlineLevel="0" collapsed="false">
      <c r="B4495" s="7" t="s">
        <v>30409</v>
      </c>
      <c r="C4495" s="5" t="s">
        <v>6</v>
      </c>
      <c r="D4495" s="1" t="n">
        <v>10</v>
      </c>
      <c r="E4495" s="1" t="s">
        <v>7</v>
      </c>
    </row>
    <row r="4496" customFormat="false" ht="14.1" hidden="false" customHeight="false" outlineLevel="0" collapsed="false">
      <c r="B4496" s="7" t="s">
        <v>30410</v>
      </c>
      <c r="C4496" s="5" t="s">
        <v>6</v>
      </c>
      <c r="D4496" s="1" t="n">
        <v>10</v>
      </c>
      <c r="E4496" s="1" t="s">
        <v>7</v>
      </c>
    </row>
    <row r="4497" customFormat="false" ht="14.1" hidden="false" customHeight="false" outlineLevel="0" collapsed="false">
      <c r="B4497" s="7" t="s">
        <v>30411</v>
      </c>
      <c r="C4497" s="5" t="s">
        <v>6</v>
      </c>
      <c r="D4497" s="1" t="n">
        <v>10</v>
      </c>
      <c r="E4497" s="1" t="s">
        <v>7</v>
      </c>
    </row>
    <row r="4498" customFormat="false" ht="14.1" hidden="false" customHeight="false" outlineLevel="0" collapsed="false">
      <c r="B4498" s="7" t="s">
        <v>30412</v>
      </c>
      <c r="C4498" s="5" t="s">
        <v>6</v>
      </c>
      <c r="D4498" s="1" t="n">
        <v>10</v>
      </c>
      <c r="E4498" s="1" t="s">
        <v>7</v>
      </c>
    </row>
    <row r="4499" customFormat="false" ht="14.1" hidden="false" customHeight="false" outlineLevel="0" collapsed="false">
      <c r="B4499" s="7" t="s">
        <v>30413</v>
      </c>
      <c r="C4499" s="5" t="s">
        <v>6</v>
      </c>
      <c r="D4499" s="1" t="n">
        <v>10</v>
      </c>
      <c r="E4499" s="1" t="s">
        <v>7</v>
      </c>
    </row>
    <row r="4500" customFormat="false" ht="14.1" hidden="false" customHeight="false" outlineLevel="0" collapsed="false">
      <c r="B4500" s="7" t="s">
        <v>30414</v>
      </c>
      <c r="C4500" s="5" t="s">
        <v>6</v>
      </c>
      <c r="D4500" s="1" t="n">
        <v>10</v>
      </c>
      <c r="E4500" s="1" t="s">
        <v>7</v>
      </c>
    </row>
    <row r="4501" customFormat="false" ht="14.1" hidden="false" customHeight="false" outlineLevel="0" collapsed="false">
      <c r="B4501" s="7" t="s">
        <v>30415</v>
      </c>
      <c r="C4501" s="5" t="s">
        <v>6</v>
      </c>
      <c r="D4501" s="1" t="n">
        <v>10</v>
      </c>
      <c r="E4501" s="1" t="s">
        <v>7</v>
      </c>
    </row>
    <row r="4502" customFormat="false" ht="14.1" hidden="false" customHeight="false" outlineLevel="0" collapsed="false">
      <c r="B4502" s="7" t="s">
        <v>30416</v>
      </c>
      <c r="C4502" s="5" t="s">
        <v>6</v>
      </c>
      <c r="D4502" s="1" t="n">
        <v>10</v>
      </c>
      <c r="E4502" s="1" t="s">
        <v>7</v>
      </c>
    </row>
    <row r="4503" customFormat="false" ht="14.1" hidden="false" customHeight="false" outlineLevel="0" collapsed="false">
      <c r="B4503" s="7" t="s">
        <v>30417</v>
      </c>
      <c r="C4503" s="5" t="s">
        <v>6</v>
      </c>
      <c r="D4503" s="1" t="n">
        <v>10</v>
      </c>
      <c r="E4503" s="1" t="s">
        <v>7</v>
      </c>
    </row>
    <row r="4504" customFormat="false" ht="14.1" hidden="false" customHeight="false" outlineLevel="0" collapsed="false">
      <c r="B4504" s="7" t="s">
        <v>30418</v>
      </c>
      <c r="C4504" s="5" t="s">
        <v>6</v>
      </c>
      <c r="D4504" s="1" t="n">
        <v>10</v>
      </c>
      <c r="E4504" s="1" t="s">
        <v>7</v>
      </c>
    </row>
    <row r="4505" customFormat="false" ht="14.1" hidden="false" customHeight="false" outlineLevel="0" collapsed="false">
      <c r="B4505" s="7" t="s">
        <v>30419</v>
      </c>
      <c r="C4505" s="5" t="s">
        <v>6</v>
      </c>
      <c r="D4505" s="1" t="n">
        <v>10</v>
      </c>
      <c r="E4505" s="1" t="s">
        <v>7</v>
      </c>
    </row>
    <row r="4506" customFormat="false" ht="14.1" hidden="false" customHeight="false" outlineLevel="0" collapsed="false">
      <c r="B4506" s="7" t="s">
        <v>30420</v>
      </c>
      <c r="C4506" s="5" t="s">
        <v>6</v>
      </c>
      <c r="D4506" s="1" t="n">
        <v>10</v>
      </c>
      <c r="E4506" s="1" t="s">
        <v>7</v>
      </c>
    </row>
    <row r="4507" customFormat="false" ht="14.1" hidden="false" customHeight="false" outlineLevel="0" collapsed="false">
      <c r="B4507" s="7" t="s">
        <v>30421</v>
      </c>
      <c r="C4507" s="5" t="s">
        <v>6</v>
      </c>
      <c r="D4507" s="1" t="n">
        <v>10</v>
      </c>
      <c r="E4507" s="1" t="s">
        <v>7</v>
      </c>
    </row>
    <row r="4508" customFormat="false" ht="14.1" hidden="false" customHeight="false" outlineLevel="0" collapsed="false">
      <c r="B4508" s="7" t="s">
        <v>30422</v>
      </c>
      <c r="C4508" s="5" t="s">
        <v>6</v>
      </c>
      <c r="D4508" s="1" t="n">
        <v>10</v>
      </c>
      <c r="E4508" s="1" t="s">
        <v>7</v>
      </c>
    </row>
    <row r="4509" customFormat="false" ht="14.1" hidden="false" customHeight="false" outlineLevel="0" collapsed="false">
      <c r="B4509" s="7" t="s">
        <v>30423</v>
      </c>
      <c r="C4509" s="5" t="s">
        <v>6</v>
      </c>
      <c r="D4509" s="1" t="n">
        <v>10</v>
      </c>
      <c r="E4509" s="1" t="s">
        <v>7</v>
      </c>
    </row>
    <row r="4510" customFormat="false" ht="14.1" hidden="false" customHeight="false" outlineLevel="0" collapsed="false">
      <c r="B4510" s="7" t="s">
        <v>30424</v>
      </c>
      <c r="C4510" s="5" t="s">
        <v>6</v>
      </c>
      <c r="D4510" s="1" t="n">
        <v>10</v>
      </c>
      <c r="E4510" s="1" t="s">
        <v>7</v>
      </c>
    </row>
    <row r="4511" customFormat="false" ht="14.1" hidden="false" customHeight="false" outlineLevel="0" collapsed="false">
      <c r="B4511" s="7" t="s">
        <v>30425</v>
      </c>
      <c r="C4511" s="5" t="s">
        <v>6</v>
      </c>
      <c r="D4511" s="1" t="n">
        <v>10</v>
      </c>
      <c r="E4511" s="1" t="s">
        <v>7</v>
      </c>
    </row>
    <row r="4512" customFormat="false" ht="14.1" hidden="false" customHeight="false" outlineLevel="0" collapsed="false">
      <c r="B4512" s="7" t="s">
        <v>30426</v>
      </c>
      <c r="C4512" s="5" t="s">
        <v>6</v>
      </c>
      <c r="D4512" s="1" t="n">
        <v>10</v>
      </c>
      <c r="E4512" s="1" t="s">
        <v>7</v>
      </c>
    </row>
    <row r="4513" customFormat="false" ht="14.1" hidden="false" customHeight="false" outlineLevel="0" collapsed="false">
      <c r="B4513" s="7" t="s">
        <v>30427</v>
      </c>
      <c r="C4513" s="5" t="s">
        <v>6</v>
      </c>
      <c r="D4513" s="1" t="n">
        <v>10</v>
      </c>
      <c r="E4513" s="1" t="s">
        <v>7</v>
      </c>
    </row>
    <row r="4514" customFormat="false" ht="14.1" hidden="false" customHeight="false" outlineLevel="0" collapsed="false">
      <c r="B4514" s="7" t="s">
        <v>30428</v>
      </c>
      <c r="C4514" s="5" t="s">
        <v>6</v>
      </c>
      <c r="D4514" s="1" t="n">
        <v>10</v>
      </c>
      <c r="E4514" s="1" t="s">
        <v>7</v>
      </c>
    </row>
    <row r="4515" customFormat="false" ht="14.1" hidden="false" customHeight="false" outlineLevel="0" collapsed="false">
      <c r="B4515" s="7" t="s">
        <v>30429</v>
      </c>
      <c r="C4515" s="5" t="s">
        <v>6</v>
      </c>
      <c r="D4515" s="1" t="n">
        <v>10</v>
      </c>
      <c r="E4515" s="1" t="s">
        <v>7</v>
      </c>
    </row>
    <row r="4516" customFormat="false" ht="14.1" hidden="false" customHeight="false" outlineLevel="0" collapsed="false">
      <c r="B4516" s="7" t="s">
        <v>30430</v>
      </c>
      <c r="C4516" s="5" t="s">
        <v>6</v>
      </c>
      <c r="D4516" s="1" t="n">
        <v>10</v>
      </c>
      <c r="E4516" s="1" t="s">
        <v>7</v>
      </c>
    </row>
    <row r="4517" customFormat="false" ht="14.1" hidden="false" customHeight="false" outlineLevel="0" collapsed="false">
      <c r="B4517" s="7" t="s">
        <v>30431</v>
      </c>
      <c r="C4517" s="5" t="s">
        <v>6</v>
      </c>
      <c r="D4517" s="1" t="n">
        <v>10</v>
      </c>
      <c r="E4517" s="1" t="s">
        <v>7</v>
      </c>
    </row>
    <row r="4518" customFormat="false" ht="14.1" hidden="false" customHeight="false" outlineLevel="0" collapsed="false">
      <c r="B4518" s="7" t="s">
        <v>30432</v>
      </c>
      <c r="C4518" s="5" t="s">
        <v>6</v>
      </c>
      <c r="D4518" s="1" t="n">
        <v>10</v>
      </c>
      <c r="E4518" s="1" t="s">
        <v>7</v>
      </c>
    </row>
    <row r="4519" customFormat="false" ht="14.1" hidden="false" customHeight="false" outlineLevel="0" collapsed="false">
      <c r="B4519" s="7" t="s">
        <v>30433</v>
      </c>
      <c r="C4519" s="5" t="s">
        <v>6</v>
      </c>
      <c r="D4519" s="1" t="n">
        <v>10</v>
      </c>
      <c r="E4519" s="1" t="s">
        <v>7</v>
      </c>
    </row>
    <row r="4520" customFormat="false" ht="14.1" hidden="false" customHeight="false" outlineLevel="0" collapsed="false">
      <c r="B4520" s="7" t="s">
        <v>30434</v>
      </c>
      <c r="C4520" s="5" t="s">
        <v>6</v>
      </c>
      <c r="D4520" s="1" t="n">
        <v>10</v>
      </c>
      <c r="E4520" s="1" t="s">
        <v>7</v>
      </c>
    </row>
    <row r="4521" customFormat="false" ht="14.1" hidden="false" customHeight="false" outlineLevel="0" collapsed="false">
      <c r="B4521" s="7" t="s">
        <v>30435</v>
      </c>
      <c r="C4521" s="5" t="s">
        <v>6</v>
      </c>
      <c r="D4521" s="1" t="n">
        <v>10</v>
      </c>
      <c r="E4521" s="1" t="s">
        <v>7</v>
      </c>
    </row>
    <row r="4522" customFormat="false" ht="14.1" hidden="false" customHeight="false" outlineLevel="0" collapsed="false">
      <c r="B4522" s="7" t="s">
        <v>30436</v>
      </c>
      <c r="C4522" s="5" t="s">
        <v>6</v>
      </c>
      <c r="D4522" s="1" t="n">
        <v>10</v>
      </c>
      <c r="E4522" s="1" t="s">
        <v>7</v>
      </c>
    </row>
    <row r="4523" customFormat="false" ht="14.1" hidden="false" customHeight="false" outlineLevel="0" collapsed="false">
      <c r="B4523" s="7" t="s">
        <v>30437</v>
      </c>
      <c r="C4523" s="5" t="s">
        <v>6</v>
      </c>
      <c r="D4523" s="1" t="n">
        <v>10</v>
      </c>
      <c r="E4523" s="1" t="s">
        <v>7</v>
      </c>
    </row>
    <row r="4524" customFormat="false" ht="14.1" hidden="false" customHeight="false" outlineLevel="0" collapsed="false">
      <c r="B4524" s="7" t="s">
        <v>30438</v>
      </c>
      <c r="C4524" s="5" t="s">
        <v>6</v>
      </c>
      <c r="D4524" s="1" t="n">
        <v>10</v>
      </c>
      <c r="E4524" s="1" t="s">
        <v>7</v>
      </c>
    </row>
    <row r="4525" customFormat="false" ht="14.1" hidden="false" customHeight="false" outlineLevel="0" collapsed="false">
      <c r="B4525" s="7" t="s">
        <v>30439</v>
      </c>
      <c r="C4525" s="5" t="s">
        <v>6</v>
      </c>
      <c r="D4525" s="1" t="n">
        <v>10</v>
      </c>
      <c r="E4525" s="1" t="s">
        <v>7</v>
      </c>
    </row>
    <row r="4526" customFormat="false" ht="14.1" hidden="false" customHeight="false" outlineLevel="0" collapsed="false">
      <c r="B4526" s="7" t="s">
        <v>30440</v>
      </c>
      <c r="C4526" s="5" t="s">
        <v>6</v>
      </c>
      <c r="D4526" s="1" t="n">
        <v>10</v>
      </c>
      <c r="E4526" s="1" t="s">
        <v>7</v>
      </c>
    </row>
    <row r="4527" customFormat="false" ht="14.1" hidden="false" customHeight="false" outlineLevel="0" collapsed="false">
      <c r="B4527" s="7" t="s">
        <v>30441</v>
      </c>
      <c r="C4527" s="5" t="s">
        <v>6</v>
      </c>
      <c r="D4527" s="1" t="n">
        <v>10</v>
      </c>
      <c r="E4527" s="1" t="s">
        <v>7</v>
      </c>
    </row>
    <row r="4528" customFormat="false" ht="14.1" hidden="false" customHeight="false" outlineLevel="0" collapsed="false">
      <c r="B4528" s="7" t="s">
        <v>30442</v>
      </c>
      <c r="C4528" s="5" t="s">
        <v>6</v>
      </c>
      <c r="D4528" s="1" t="n">
        <v>10</v>
      </c>
      <c r="E4528" s="1" t="s">
        <v>7</v>
      </c>
    </row>
    <row r="4529" customFormat="false" ht="14.1" hidden="false" customHeight="false" outlineLevel="0" collapsed="false">
      <c r="B4529" s="7" t="s">
        <v>30443</v>
      </c>
      <c r="C4529" s="5" t="s">
        <v>6</v>
      </c>
      <c r="D4529" s="1" t="n">
        <v>10</v>
      </c>
      <c r="E4529" s="1" t="s">
        <v>7</v>
      </c>
    </row>
    <row r="4530" customFormat="false" ht="14.1" hidden="false" customHeight="false" outlineLevel="0" collapsed="false">
      <c r="B4530" s="7" t="s">
        <v>30444</v>
      </c>
      <c r="C4530" s="5" t="s">
        <v>6</v>
      </c>
      <c r="D4530" s="1" t="n">
        <v>10</v>
      </c>
      <c r="E4530" s="1" t="s">
        <v>7</v>
      </c>
    </row>
    <row r="4531" customFormat="false" ht="14.1" hidden="false" customHeight="false" outlineLevel="0" collapsed="false">
      <c r="B4531" s="7" t="s">
        <v>30445</v>
      </c>
      <c r="C4531" s="5" t="s">
        <v>6</v>
      </c>
      <c r="D4531" s="1" t="n">
        <v>10</v>
      </c>
      <c r="E4531" s="1" t="s">
        <v>7</v>
      </c>
    </row>
    <row r="4532" customFormat="false" ht="14.1" hidden="false" customHeight="false" outlineLevel="0" collapsed="false">
      <c r="B4532" s="7" t="s">
        <v>30446</v>
      </c>
      <c r="C4532" s="5" t="s">
        <v>6</v>
      </c>
      <c r="D4532" s="1" t="n">
        <v>10</v>
      </c>
      <c r="E4532" s="1" t="s">
        <v>7</v>
      </c>
    </row>
    <row r="4533" customFormat="false" ht="14.1" hidden="false" customHeight="false" outlineLevel="0" collapsed="false">
      <c r="B4533" s="7" t="s">
        <v>30447</v>
      </c>
      <c r="C4533" s="5" t="s">
        <v>6</v>
      </c>
      <c r="D4533" s="1" t="n">
        <v>10</v>
      </c>
      <c r="E4533" s="1" t="s">
        <v>7</v>
      </c>
    </row>
    <row r="4534" customFormat="false" ht="14.1" hidden="false" customHeight="false" outlineLevel="0" collapsed="false">
      <c r="B4534" s="7" t="s">
        <v>30448</v>
      </c>
      <c r="C4534" s="5" t="s">
        <v>6</v>
      </c>
      <c r="D4534" s="1" t="n">
        <v>10</v>
      </c>
      <c r="E4534" s="1" t="s">
        <v>7</v>
      </c>
    </row>
    <row r="4535" customFormat="false" ht="14.1" hidden="false" customHeight="false" outlineLevel="0" collapsed="false">
      <c r="B4535" s="7" t="s">
        <v>30449</v>
      </c>
      <c r="C4535" s="5" t="s">
        <v>6</v>
      </c>
      <c r="D4535" s="1" t="n">
        <v>10</v>
      </c>
      <c r="E4535" s="1" t="s">
        <v>7</v>
      </c>
    </row>
    <row r="4536" customFormat="false" ht="14.1" hidden="false" customHeight="false" outlineLevel="0" collapsed="false">
      <c r="B4536" s="7" t="s">
        <v>30450</v>
      </c>
      <c r="C4536" s="5" t="s">
        <v>6</v>
      </c>
      <c r="D4536" s="1" t="n">
        <v>10</v>
      </c>
      <c r="E4536" s="1" t="s">
        <v>7</v>
      </c>
    </row>
    <row r="4537" customFormat="false" ht="14.1" hidden="false" customHeight="false" outlineLevel="0" collapsed="false">
      <c r="B4537" s="7" t="s">
        <v>30451</v>
      </c>
      <c r="C4537" s="5" t="s">
        <v>6</v>
      </c>
      <c r="D4537" s="1" t="n">
        <v>10</v>
      </c>
      <c r="E4537" s="1" t="s">
        <v>7</v>
      </c>
    </row>
    <row r="4538" customFormat="false" ht="14.1" hidden="false" customHeight="false" outlineLevel="0" collapsed="false">
      <c r="B4538" s="7" t="s">
        <v>30452</v>
      </c>
      <c r="C4538" s="5" t="s">
        <v>6</v>
      </c>
      <c r="D4538" s="1" t="n">
        <v>10</v>
      </c>
      <c r="E4538" s="1" t="s">
        <v>7</v>
      </c>
    </row>
    <row r="4539" customFormat="false" ht="14.1" hidden="false" customHeight="false" outlineLevel="0" collapsed="false">
      <c r="B4539" s="7" t="s">
        <v>30453</v>
      </c>
      <c r="C4539" s="5" t="s">
        <v>6</v>
      </c>
      <c r="D4539" s="1" t="n">
        <v>10</v>
      </c>
      <c r="E4539" s="1" t="s">
        <v>7</v>
      </c>
    </row>
    <row r="4540" customFormat="false" ht="14.1" hidden="false" customHeight="false" outlineLevel="0" collapsed="false">
      <c r="B4540" s="7" t="s">
        <v>30454</v>
      </c>
      <c r="C4540" s="5" t="s">
        <v>6</v>
      </c>
      <c r="D4540" s="1" t="n">
        <v>10</v>
      </c>
      <c r="E4540" s="1" t="s">
        <v>7</v>
      </c>
    </row>
    <row r="4541" customFormat="false" ht="14.1" hidden="false" customHeight="false" outlineLevel="0" collapsed="false">
      <c r="B4541" s="7" t="s">
        <v>30455</v>
      </c>
      <c r="C4541" s="5" t="s">
        <v>6</v>
      </c>
      <c r="D4541" s="1" t="n">
        <v>10</v>
      </c>
      <c r="E4541" s="1" t="s">
        <v>7</v>
      </c>
    </row>
    <row r="4542" customFormat="false" ht="14.1" hidden="false" customHeight="false" outlineLevel="0" collapsed="false">
      <c r="B4542" s="7" t="s">
        <v>30456</v>
      </c>
      <c r="C4542" s="5" t="s">
        <v>6</v>
      </c>
      <c r="D4542" s="1" t="n">
        <v>10</v>
      </c>
      <c r="E4542" s="1" t="s">
        <v>7</v>
      </c>
    </row>
    <row r="4543" customFormat="false" ht="14.1" hidden="false" customHeight="false" outlineLevel="0" collapsed="false">
      <c r="B4543" s="7" t="s">
        <v>30457</v>
      </c>
      <c r="C4543" s="5" t="s">
        <v>6</v>
      </c>
      <c r="D4543" s="1" t="n">
        <v>10</v>
      </c>
      <c r="E4543" s="1" t="s">
        <v>7</v>
      </c>
    </row>
    <row r="4544" customFormat="false" ht="14.1" hidden="false" customHeight="false" outlineLevel="0" collapsed="false">
      <c r="B4544" s="7" t="s">
        <v>30458</v>
      </c>
      <c r="C4544" s="5" t="s">
        <v>6</v>
      </c>
      <c r="D4544" s="1" t="n">
        <v>10</v>
      </c>
      <c r="E4544" s="1" t="s">
        <v>7</v>
      </c>
    </row>
    <row r="4545" customFormat="false" ht="14.1" hidden="false" customHeight="false" outlineLevel="0" collapsed="false">
      <c r="B4545" s="7" t="s">
        <v>30459</v>
      </c>
      <c r="C4545" s="5" t="s">
        <v>6</v>
      </c>
      <c r="D4545" s="1" t="n">
        <v>10</v>
      </c>
      <c r="E4545" s="1" t="s">
        <v>7</v>
      </c>
    </row>
    <row r="4546" customFormat="false" ht="14.1" hidden="false" customHeight="false" outlineLevel="0" collapsed="false">
      <c r="B4546" s="7" t="s">
        <v>30460</v>
      </c>
      <c r="C4546" s="5" t="s">
        <v>6</v>
      </c>
      <c r="D4546" s="1" t="n">
        <v>10</v>
      </c>
      <c r="E4546" s="1" t="s">
        <v>7</v>
      </c>
    </row>
    <row r="4547" customFormat="false" ht="14.1" hidden="false" customHeight="false" outlineLevel="0" collapsed="false">
      <c r="B4547" s="7" t="s">
        <v>30461</v>
      </c>
      <c r="C4547" s="5" t="s">
        <v>6</v>
      </c>
      <c r="D4547" s="1" t="n">
        <v>10</v>
      </c>
      <c r="E4547" s="1" t="s">
        <v>7</v>
      </c>
    </row>
    <row r="4548" customFormat="false" ht="14.1" hidden="false" customHeight="false" outlineLevel="0" collapsed="false">
      <c r="B4548" s="7" t="s">
        <v>30462</v>
      </c>
      <c r="C4548" s="5" t="s">
        <v>6</v>
      </c>
      <c r="D4548" s="1" t="n">
        <v>10</v>
      </c>
      <c r="E4548" s="1" t="s">
        <v>7</v>
      </c>
    </row>
    <row r="4549" customFormat="false" ht="14.1" hidden="false" customHeight="false" outlineLevel="0" collapsed="false">
      <c r="B4549" s="7" t="s">
        <v>30463</v>
      </c>
      <c r="C4549" s="5" t="s">
        <v>6</v>
      </c>
      <c r="D4549" s="1" t="n">
        <v>10</v>
      </c>
      <c r="E4549" s="1" t="s">
        <v>7</v>
      </c>
    </row>
    <row r="4550" customFormat="false" ht="14.1" hidden="false" customHeight="false" outlineLevel="0" collapsed="false">
      <c r="B4550" s="7" t="s">
        <v>30464</v>
      </c>
      <c r="C4550" s="5" t="s">
        <v>6</v>
      </c>
      <c r="D4550" s="1" t="n">
        <v>10</v>
      </c>
      <c r="E4550" s="1" t="s">
        <v>7</v>
      </c>
    </row>
    <row r="4551" customFormat="false" ht="14.1" hidden="false" customHeight="false" outlineLevel="0" collapsed="false">
      <c r="B4551" s="7" t="s">
        <v>30465</v>
      </c>
      <c r="C4551" s="5" t="s">
        <v>6</v>
      </c>
      <c r="D4551" s="1" t="n">
        <v>10</v>
      </c>
      <c r="E4551" s="1" t="s">
        <v>7</v>
      </c>
    </row>
    <row r="4552" customFormat="false" ht="14.1" hidden="false" customHeight="false" outlineLevel="0" collapsed="false">
      <c r="B4552" s="7" t="s">
        <v>30466</v>
      </c>
      <c r="C4552" s="5" t="s">
        <v>6</v>
      </c>
      <c r="D4552" s="1" t="n">
        <v>10</v>
      </c>
      <c r="E4552" s="1" t="s">
        <v>7</v>
      </c>
    </row>
    <row r="4553" customFormat="false" ht="14.1" hidden="false" customHeight="false" outlineLevel="0" collapsed="false">
      <c r="B4553" s="7" t="s">
        <v>30467</v>
      </c>
      <c r="C4553" s="5" t="s">
        <v>6</v>
      </c>
      <c r="D4553" s="1" t="n">
        <v>10</v>
      </c>
      <c r="E4553" s="1" t="s">
        <v>7</v>
      </c>
    </row>
    <row r="4554" customFormat="false" ht="14.1" hidden="false" customHeight="false" outlineLevel="0" collapsed="false">
      <c r="B4554" s="7" t="s">
        <v>30468</v>
      </c>
      <c r="C4554" s="5" t="s">
        <v>6</v>
      </c>
      <c r="D4554" s="1" t="n">
        <v>10</v>
      </c>
      <c r="E4554" s="1" t="s">
        <v>7</v>
      </c>
    </row>
    <row r="4555" customFormat="false" ht="14.1" hidden="false" customHeight="false" outlineLevel="0" collapsed="false">
      <c r="B4555" s="7" t="s">
        <v>30469</v>
      </c>
      <c r="C4555" s="5" t="s">
        <v>6</v>
      </c>
      <c r="D4555" s="1" t="n">
        <v>10</v>
      </c>
      <c r="E4555" s="1" t="s">
        <v>7</v>
      </c>
    </row>
    <row r="4556" customFormat="false" ht="14.1" hidden="false" customHeight="false" outlineLevel="0" collapsed="false">
      <c r="B4556" s="7" t="s">
        <v>30470</v>
      </c>
      <c r="C4556" s="5" t="s">
        <v>6</v>
      </c>
      <c r="D4556" s="1" t="n">
        <v>10</v>
      </c>
      <c r="E4556" s="1" t="s">
        <v>7</v>
      </c>
    </row>
    <row r="4557" customFormat="false" ht="14.1" hidden="false" customHeight="false" outlineLevel="0" collapsed="false">
      <c r="B4557" s="7" t="s">
        <v>30471</v>
      </c>
      <c r="C4557" s="5" t="s">
        <v>6</v>
      </c>
      <c r="D4557" s="1" t="n">
        <v>10</v>
      </c>
      <c r="E4557" s="1" t="s">
        <v>7</v>
      </c>
    </row>
    <row r="4558" customFormat="false" ht="14.1" hidden="false" customHeight="false" outlineLevel="0" collapsed="false">
      <c r="B4558" s="7" t="s">
        <v>30472</v>
      </c>
      <c r="C4558" s="5" t="s">
        <v>6</v>
      </c>
      <c r="D4558" s="1" t="n">
        <v>10</v>
      </c>
      <c r="E4558" s="1" t="s">
        <v>7</v>
      </c>
    </row>
    <row r="4559" customFormat="false" ht="14.1" hidden="false" customHeight="false" outlineLevel="0" collapsed="false">
      <c r="B4559" s="7" t="s">
        <v>30473</v>
      </c>
      <c r="C4559" s="5" t="s">
        <v>6</v>
      </c>
      <c r="D4559" s="1" t="n">
        <v>10</v>
      </c>
      <c r="E4559" s="1" t="s">
        <v>7</v>
      </c>
    </row>
    <row r="4560" customFormat="false" ht="14.1" hidden="false" customHeight="false" outlineLevel="0" collapsed="false">
      <c r="B4560" s="7" t="s">
        <v>30474</v>
      </c>
      <c r="C4560" s="5" t="s">
        <v>6</v>
      </c>
      <c r="D4560" s="1" t="n">
        <v>10</v>
      </c>
      <c r="E4560" s="1" t="s">
        <v>7</v>
      </c>
    </row>
    <row r="4561" customFormat="false" ht="14.1" hidden="false" customHeight="false" outlineLevel="0" collapsed="false">
      <c r="B4561" s="7" t="s">
        <v>30475</v>
      </c>
      <c r="C4561" s="5" t="s">
        <v>6</v>
      </c>
      <c r="D4561" s="1" t="n">
        <v>10</v>
      </c>
      <c r="E4561" s="1" t="s">
        <v>7</v>
      </c>
    </row>
    <row r="4562" customFormat="false" ht="14.1" hidden="false" customHeight="false" outlineLevel="0" collapsed="false">
      <c r="B4562" s="7" t="s">
        <v>30476</v>
      </c>
      <c r="C4562" s="5" t="s">
        <v>6</v>
      </c>
      <c r="D4562" s="1" t="n">
        <v>10</v>
      </c>
      <c r="E4562" s="1" t="s">
        <v>7</v>
      </c>
    </row>
    <row r="4563" customFormat="false" ht="14.1" hidden="false" customHeight="false" outlineLevel="0" collapsed="false">
      <c r="B4563" s="7" t="s">
        <v>30477</v>
      </c>
      <c r="C4563" s="5" t="s">
        <v>6</v>
      </c>
      <c r="D4563" s="1" t="n">
        <v>10</v>
      </c>
      <c r="E4563" s="1" t="s">
        <v>7</v>
      </c>
    </row>
    <row r="4564" customFormat="false" ht="14.1" hidden="false" customHeight="false" outlineLevel="0" collapsed="false">
      <c r="B4564" s="7" t="s">
        <v>30478</v>
      </c>
      <c r="C4564" s="5" t="s">
        <v>6</v>
      </c>
      <c r="D4564" s="1" t="n">
        <v>10</v>
      </c>
      <c r="E4564" s="1" t="s">
        <v>7</v>
      </c>
    </row>
    <row r="4565" customFormat="false" ht="14.1" hidden="false" customHeight="false" outlineLevel="0" collapsed="false">
      <c r="B4565" s="7" t="s">
        <v>30479</v>
      </c>
      <c r="C4565" s="5" t="s">
        <v>6</v>
      </c>
      <c r="D4565" s="1" t="n">
        <v>10</v>
      </c>
      <c r="E4565" s="1" t="s">
        <v>7</v>
      </c>
    </row>
    <row r="4566" customFormat="false" ht="14.1" hidden="false" customHeight="false" outlineLevel="0" collapsed="false">
      <c r="B4566" s="7" t="s">
        <v>30480</v>
      </c>
      <c r="C4566" s="5" t="s">
        <v>6</v>
      </c>
      <c r="D4566" s="1" t="n">
        <v>10</v>
      </c>
      <c r="E4566" s="1" t="s">
        <v>7</v>
      </c>
    </row>
    <row r="4567" customFormat="false" ht="14.1" hidden="false" customHeight="false" outlineLevel="0" collapsed="false">
      <c r="B4567" s="7" t="s">
        <v>30481</v>
      </c>
      <c r="C4567" s="5" t="s">
        <v>6</v>
      </c>
      <c r="D4567" s="1" t="n">
        <v>10</v>
      </c>
      <c r="E4567" s="1" t="s">
        <v>7</v>
      </c>
    </row>
    <row r="4568" customFormat="false" ht="14.1" hidden="false" customHeight="false" outlineLevel="0" collapsed="false">
      <c r="B4568" s="7" t="s">
        <v>30482</v>
      </c>
      <c r="C4568" s="5" t="s">
        <v>6</v>
      </c>
      <c r="D4568" s="1" t="n">
        <v>10</v>
      </c>
      <c r="E4568" s="1" t="s">
        <v>7</v>
      </c>
    </row>
    <row r="4569" customFormat="false" ht="14.1" hidden="false" customHeight="false" outlineLevel="0" collapsed="false">
      <c r="B4569" s="7" t="s">
        <v>30483</v>
      </c>
      <c r="C4569" s="5" t="s">
        <v>6</v>
      </c>
      <c r="D4569" s="1" t="n">
        <v>10</v>
      </c>
      <c r="E4569" s="1" t="s">
        <v>7</v>
      </c>
    </row>
    <row r="4570" customFormat="false" ht="14.1" hidden="false" customHeight="false" outlineLevel="0" collapsed="false">
      <c r="B4570" s="7" t="s">
        <v>30484</v>
      </c>
      <c r="C4570" s="5" t="s">
        <v>6</v>
      </c>
      <c r="D4570" s="1" t="n">
        <v>10</v>
      </c>
      <c r="E4570" s="1" t="s">
        <v>7</v>
      </c>
    </row>
    <row r="4571" customFormat="false" ht="14.1" hidden="false" customHeight="false" outlineLevel="0" collapsed="false">
      <c r="B4571" s="7" t="s">
        <v>30485</v>
      </c>
      <c r="C4571" s="5" t="s">
        <v>6</v>
      </c>
      <c r="D4571" s="1" t="n">
        <v>10</v>
      </c>
      <c r="E4571" s="1" t="s">
        <v>7</v>
      </c>
    </row>
    <row r="4572" customFormat="false" ht="14.1" hidden="false" customHeight="false" outlineLevel="0" collapsed="false">
      <c r="B4572" s="7" t="s">
        <v>30486</v>
      </c>
      <c r="C4572" s="5" t="s">
        <v>6</v>
      </c>
      <c r="D4572" s="1" t="n">
        <v>10</v>
      </c>
      <c r="E4572" s="1" t="s">
        <v>7</v>
      </c>
    </row>
    <row r="4573" customFormat="false" ht="14.1" hidden="false" customHeight="false" outlineLevel="0" collapsed="false">
      <c r="B4573" s="7" t="s">
        <v>30487</v>
      </c>
      <c r="C4573" s="5" t="s">
        <v>6</v>
      </c>
      <c r="D4573" s="1" t="n">
        <v>10</v>
      </c>
      <c r="E4573" s="1" t="s">
        <v>7</v>
      </c>
    </row>
    <row r="4574" customFormat="false" ht="14.1" hidden="false" customHeight="false" outlineLevel="0" collapsed="false">
      <c r="B4574" s="7" t="s">
        <v>30488</v>
      </c>
      <c r="C4574" s="5" t="s">
        <v>6</v>
      </c>
      <c r="D4574" s="1" t="n">
        <v>10</v>
      </c>
      <c r="E4574" s="1" t="s">
        <v>7</v>
      </c>
    </row>
    <row r="4575" customFormat="false" ht="14.1" hidden="false" customHeight="false" outlineLevel="0" collapsed="false">
      <c r="B4575" s="7" t="s">
        <v>30489</v>
      </c>
      <c r="C4575" s="5" t="s">
        <v>6</v>
      </c>
      <c r="D4575" s="1" t="n">
        <v>10</v>
      </c>
      <c r="E4575" s="1" t="s">
        <v>7</v>
      </c>
    </row>
    <row r="4576" customFormat="false" ht="14.1" hidden="false" customHeight="false" outlineLevel="0" collapsed="false">
      <c r="B4576" s="7" t="s">
        <v>30490</v>
      </c>
      <c r="C4576" s="5" t="s">
        <v>6</v>
      </c>
      <c r="D4576" s="1" t="n">
        <v>10</v>
      </c>
      <c r="E4576" s="1" t="s">
        <v>7</v>
      </c>
    </row>
    <row r="4577" customFormat="false" ht="14.1" hidden="false" customHeight="false" outlineLevel="0" collapsed="false">
      <c r="B4577" s="7" t="s">
        <v>30491</v>
      </c>
      <c r="C4577" s="5" t="s">
        <v>6</v>
      </c>
      <c r="D4577" s="1" t="n">
        <v>10</v>
      </c>
      <c r="E4577" s="1" t="s">
        <v>7</v>
      </c>
    </row>
    <row r="4578" customFormat="false" ht="14.1" hidden="false" customHeight="false" outlineLevel="0" collapsed="false">
      <c r="B4578" s="7" t="s">
        <v>30492</v>
      </c>
      <c r="C4578" s="5" t="s">
        <v>6</v>
      </c>
      <c r="D4578" s="1" t="n">
        <v>10</v>
      </c>
      <c r="E4578" s="1" t="s">
        <v>7</v>
      </c>
    </row>
    <row r="4579" customFormat="false" ht="14.1" hidden="false" customHeight="false" outlineLevel="0" collapsed="false">
      <c r="B4579" s="7" t="s">
        <v>30493</v>
      </c>
      <c r="C4579" s="5" t="s">
        <v>6</v>
      </c>
      <c r="D4579" s="1" t="n">
        <v>10</v>
      </c>
      <c r="E4579" s="1" t="s">
        <v>7</v>
      </c>
    </row>
    <row r="4580" customFormat="false" ht="14.1" hidden="false" customHeight="false" outlineLevel="0" collapsed="false">
      <c r="B4580" s="7" t="s">
        <v>30494</v>
      </c>
      <c r="C4580" s="5" t="s">
        <v>6</v>
      </c>
      <c r="D4580" s="1" t="n">
        <v>10</v>
      </c>
      <c r="E4580" s="1" t="s">
        <v>7</v>
      </c>
    </row>
    <row r="4581" customFormat="false" ht="14.1" hidden="false" customHeight="false" outlineLevel="0" collapsed="false">
      <c r="B4581" s="7" t="s">
        <v>30495</v>
      </c>
      <c r="C4581" s="5" t="s">
        <v>6</v>
      </c>
      <c r="D4581" s="1" t="n">
        <v>10</v>
      </c>
      <c r="E4581" s="1" t="s">
        <v>7</v>
      </c>
    </row>
    <row r="4582" customFormat="false" ht="14.1" hidden="false" customHeight="false" outlineLevel="0" collapsed="false">
      <c r="B4582" s="7" t="s">
        <v>30496</v>
      </c>
      <c r="C4582" s="5" t="s">
        <v>6</v>
      </c>
      <c r="D4582" s="1" t="n">
        <v>10</v>
      </c>
      <c r="E4582" s="1" t="s">
        <v>7</v>
      </c>
    </row>
    <row r="4583" customFormat="false" ht="14.1" hidden="false" customHeight="false" outlineLevel="0" collapsed="false">
      <c r="B4583" s="7" t="s">
        <v>30497</v>
      </c>
      <c r="C4583" s="5" t="s">
        <v>6</v>
      </c>
      <c r="D4583" s="1" t="n">
        <v>10</v>
      </c>
      <c r="E4583" s="1" t="s">
        <v>7</v>
      </c>
    </row>
    <row r="4584" customFormat="false" ht="14.1" hidden="false" customHeight="false" outlineLevel="0" collapsed="false">
      <c r="B4584" s="7" t="s">
        <v>30498</v>
      </c>
      <c r="C4584" s="5" t="s">
        <v>6</v>
      </c>
      <c r="D4584" s="1" t="n">
        <v>10</v>
      </c>
      <c r="E4584" s="1" t="s">
        <v>7</v>
      </c>
    </row>
    <row r="4585" customFormat="false" ht="14.1" hidden="false" customHeight="false" outlineLevel="0" collapsed="false">
      <c r="B4585" s="7" t="s">
        <v>30499</v>
      </c>
      <c r="C4585" s="5" t="s">
        <v>6</v>
      </c>
      <c r="D4585" s="1" t="n">
        <v>10</v>
      </c>
      <c r="E4585" s="1" t="s">
        <v>7</v>
      </c>
    </row>
    <row r="4586" customFormat="false" ht="14.1" hidden="false" customHeight="false" outlineLevel="0" collapsed="false">
      <c r="B4586" s="7" t="s">
        <v>30500</v>
      </c>
      <c r="C4586" s="5" t="s">
        <v>6</v>
      </c>
      <c r="D4586" s="1" t="n">
        <v>10</v>
      </c>
      <c r="E4586" s="1" t="s">
        <v>7</v>
      </c>
    </row>
    <row r="4587" customFormat="false" ht="14.1" hidden="false" customHeight="false" outlineLevel="0" collapsed="false">
      <c r="B4587" s="7" t="s">
        <v>30501</v>
      </c>
      <c r="C4587" s="5" t="s">
        <v>6</v>
      </c>
      <c r="D4587" s="1" t="n">
        <v>10</v>
      </c>
      <c r="E4587" s="1" t="s">
        <v>7</v>
      </c>
    </row>
    <row r="4588" customFormat="false" ht="14.1" hidden="false" customHeight="false" outlineLevel="0" collapsed="false">
      <c r="B4588" s="7" t="s">
        <v>30502</v>
      </c>
      <c r="C4588" s="5" t="s">
        <v>6</v>
      </c>
      <c r="D4588" s="1" t="n">
        <v>10</v>
      </c>
      <c r="E4588" s="1" t="s">
        <v>7</v>
      </c>
    </row>
    <row r="4589" customFormat="false" ht="14.1" hidden="false" customHeight="false" outlineLevel="0" collapsed="false">
      <c r="B4589" s="7" t="s">
        <v>30503</v>
      </c>
      <c r="C4589" s="5" t="s">
        <v>6</v>
      </c>
      <c r="D4589" s="1" t="n">
        <v>10</v>
      </c>
      <c r="E4589" s="1" t="s">
        <v>7</v>
      </c>
    </row>
    <row r="4590" customFormat="false" ht="14.1" hidden="false" customHeight="false" outlineLevel="0" collapsed="false">
      <c r="B4590" s="7" t="s">
        <v>30504</v>
      </c>
      <c r="C4590" s="5" t="s">
        <v>6</v>
      </c>
      <c r="D4590" s="1" t="n">
        <v>10</v>
      </c>
      <c r="E4590" s="1" t="s">
        <v>7</v>
      </c>
    </row>
    <row r="4591" customFormat="false" ht="14.1" hidden="false" customHeight="false" outlineLevel="0" collapsed="false">
      <c r="B4591" s="7" t="s">
        <v>30505</v>
      </c>
      <c r="C4591" s="5" t="s">
        <v>6</v>
      </c>
      <c r="D4591" s="1" t="n">
        <v>10</v>
      </c>
      <c r="E4591" s="1" t="s">
        <v>7</v>
      </c>
    </row>
    <row r="4592" customFormat="false" ht="14.1" hidden="false" customHeight="false" outlineLevel="0" collapsed="false">
      <c r="B4592" s="7" t="s">
        <v>30506</v>
      </c>
      <c r="C4592" s="5" t="s">
        <v>6</v>
      </c>
      <c r="D4592" s="1" t="n">
        <v>10</v>
      </c>
      <c r="E4592" s="1" t="s">
        <v>7</v>
      </c>
    </row>
    <row r="4593" customFormat="false" ht="14.1" hidden="false" customHeight="false" outlineLevel="0" collapsed="false">
      <c r="B4593" s="7" t="s">
        <v>30507</v>
      </c>
      <c r="C4593" s="5" t="s">
        <v>6</v>
      </c>
      <c r="D4593" s="1" t="n">
        <v>10</v>
      </c>
      <c r="E4593" s="1" t="s">
        <v>7</v>
      </c>
    </row>
    <row r="4594" customFormat="false" ht="14.1" hidden="false" customHeight="false" outlineLevel="0" collapsed="false">
      <c r="B4594" s="7" t="s">
        <v>30508</v>
      </c>
      <c r="C4594" s="5" t="s">
        <v>6</v>
      </c>
      <c r="D4594" s="1" t="n">
        <v>10</v>
      </c>
      <c r="E4594" s="1" t="s">
        <v>7</v>
      </c>
    </row>
    <row r="4595" customFormat="false" ht="14.1" hidden="false" customHeight="false" outlineLevel="0" collapsed="false">
      <c r="B4595" s="7" t="s">
        <v>30509</v>
      </c>
      <c r="C4595" s="5" t="s">
        <v>6</v>
      </c>
      <c r="D4595" s="1" t="n">
        <v>10</v>
      </c>
      <c r="E4595" s="1" t="s">
        <v>7</v>
      </c>
    </row>
    <row r="4596" customFormat="false" ht="14.1" hidden="false" customHeight="false" outlineLevel="0" collapsed="false">
      <c r="B4596" s="7" t="s">
        <v>30510</v>
      </c>
      <c r="C4596" s="5" t="s">
        <v>6</v>
      </c>
      <c r="D4596" s="1" t="n">
        <v>10</v>
      </c>
      <c r="E4596" s="1" t="s">
        <v>7</v>
      </c>
    </row>
    <row r="4597" customFormat="false" ht="14.1" hidden="false" customHeight="false" outlineLevel="0" collapsed="false">
      <c r="B4597" s="7" t="s">
        <v>30511</v>
      </c>
      <c r="C4597" s="5" t="s">
        <v>6</v>
      </c>
      <c r="D4597" s="1" t="n">
        <v>10</v>
      </c>
      <c r="E4597" s="1" t="s">
        <v>7</v>
      </c>
    </row>
    <row r="4598" customFormat="false" ht="14.1" hidden="false" customHeight="false" outlineLevel="0" collapsed="false">
      <c r="B4598" s="7" t="s">
        <v>30512</v>
      </c>
      <c r="C4598" s="5" t="s">
        <v>6</v>
      </c>
      <c r="D4598" s="1" t="n">
        <v>10</v>
      </c>
      <c r="E4598" s="1" t="s">
        <v>7</v>
      </c>
    </row>
    <row r="4599" customFormat="false" ht="14.1" hidden="false" customHeight="false" outlineLevel="0" collapsed="false">
      <c r="B4599" s="7" t="s">
        <v>30513</v>
      </c>
      <c r="C4599" s="5" t="s">
        <v>6</v>
      </c>
      <c r="D4599" s="1" t="n">
        <v>10</v>
      </c>
      <c r="E4599" s="1" t="s">
        <v>7</v>
      </c>
    </row>
    <row r="4600" customFormat="false" ht="14.1" hidden="false" customHeight="false" outlineLevel="0" collapsed="false">
      <c r="B4600" s="7" t="s">
        <v>30514</v>
      </c>
      <c r="C4600" s="5" t="s">
        <v>6</v>
      </c>
      <c r="D4600" s="1" t="n">
        <v>10</v>
      </c>
      <c r="E4600" s="1" t="s">
        <v>7</v>
      </c>
    </row>
    <row r="4601" customFormat="false" ht="14.1" hidden="false" customHeight="false" outlineLevel="0" collapsed="false">
      <c r="B4601" s="7" t="s">
        <v>30515</v>
      </c>
      <c r="C4601" s="5" t="s">
        <v>6</v>
      </c>
      <c r="D4601" s="1" t="n">
        <v>10</v>
      </c>
      <c r="E4601" s="1" t="s">
        <v>7</v>
      </c>
    </row>
    <row r="4602" customFormat="false" ht="14.1" hidden="false" customHeight="false" outlineLevel="0" collapsed="false">
      <c r="B4602" s="7" t="s">
        <v>30516</v>
      </c>
      <c r="C4602" s="5" t="s">
        <v>6</v>
      </c>
      <c r="D4602" s="1" t="n">
        <v>10</v>
      </c>
      <c r="E4602" s="1" t="s">
        <v>7</v>
      </c>
    </row>
    <row r="4603" customFormat="false" ht="14.1" hidden="false" customHeight="false" outlineLevel="0" collapsed="false">
      <c r="B4603" s="7" t="s">
        <v>30517</v>
      </c>
      <c r="C4603" s="5" t="s">
        <v>6</v>
      </c>
      <c r="D4603" s="1" t="n">
        <v>10</v>
      </c>
      <c r="E4603" s="1" t="s">
        <v>7</v>
      </c>
    </row>
    <row r="4604" customFormat="false" ht="14.1" hidden="false" customHeight="false" outlineLevel="0" collapsed="false">
      <c r="B4604" s="7" t="s">
        <v>30518</v>
      </c>
      <c r="C4604" s="5" t="s">
        <v>6</v>
      </c>
      <c r="D4604" s="1" t="n">
        <v>10</v>
      </c>
      <c r="E4604" s="1" t="s">
        <v>7</v>
      </c>
    </row>
    <row r="4605" customFormat="false" ht="14.1" hidden="false" customHeight="false" outlineLevel="0" collapsed="false">
      <c r="B4605" s="7" t="s">
        <v>30519</v>
      </c>
      <c r="C4605" s="5" t="s">
        <v>6</v>
      </c>
      <c r="D4605" s="1" t="n">
        <v>10</v>
      </c>
      <c r="E4605" s="1" t="s">
        <v>7</v>
      </c>
    </row>
    <row r="4606" customFormat="false" ht="14.1" hidden="false" customHeight="false" outlineLevel="0" collapsed="false">
      <c r="B4606" s="7" t="s">
        <v>30520</v>
      </c>
      <c r="C4606" s="5" t="s">
        <v>6</v>
      </c>
      <c r="D4606" s="1" t="n">
        <v>10</v>
      </c>
      <c r="E4606" s="1" t="s">
        <v>7</v>
      </c>
    </row>
    <row r="4607" customFormat="false" ht="14.1" hidden="false" customHeight="false" outlineLevel="0" collapsed="false">
      <c r="B4607" s="7" t="s">
        <v>30521</v>
      </c>
      <c r="C4607" s="5" t="s">
        <v>6</v>
      </c>
      <c r="D4607" s="1" t="n">
        <v>10</v>
      </c>
      <c r="E4607" s="1" t="s">
        <v>7</v>
      </c>
    </row>
    <row r="4608" customFormat="false" ht="14.1" hidden="false" customHeight="false" outlineLevel="0" collapsed="false">
      <c r="B4608" s="7" t="s">
        <v>30522</v>
      </c>
      <c r="C4608" s="5" t="s">
        <v>6</v>
      </c>
      <c r="D4608" s="1" t="n">
        <v>10</v>
      </c>
      <c r="E4608" s="1" t="s">
        <v>7</v>
      </c>
    </row>
    <row r="4609" customFormat="false" ht="14.1" hidden="false" customHeight="false" outlineLevel="0" collapsed="false">
      <c r="B4609" s="7" t="s">
        <v>30523</v>
      </c>
      <c r="C4609" s="5" t="s">
        <v>6</v>
      </c>
      <c r="D4609" s="1" t="n">
        <v>10</v>
      </c>
      <c r="E4609" s="1" t="s">
        <v>7</v>
      </c>
    </row>
    <row r="4610" customFormat="false" ht="14.1" hidden="false" customHeight="false" outlineLevel="0" collapsed="false">
      <c r="B4610" s="7" t="s">
        <v>30524</v>
      </c>
      <c r="C4610" s="5" t="s">
        <v>6</v>
      </c>
      <c r="D4610" s="1" t="n">
        <v>10</v>
      </c>
      <c r="E4610" s="1" t="s">
        <v>7</v>
      </c>
    </row>
    <row r="4611" customFormat="false" ht="14.1" hidden="false" customHeight="false" outlineLevel="0" collapsed="false">
      <c r="B4611" s="7" t="s">
        <v>30525</v>
      </c>
      <c r="C4611" s="5" t="s">
        <v>6</v>
      </c>
      <c r="D4611" s="1" t="n">
        <v>10</v>
      </c>
      <c r="E4611" s="1" t="s">
        <v>7</v>
      </c>
    </row>
    <row r="4612" customFormat="false" ht="14.1" hidden="false" customHeight="false" outlineLevel="0" collapsed="false">
      <c r="B4612" s="7" t="s">
        <v>30526</v>
      </c>
      <c r="C4612" s="5" t="s">
        <v>6</v>
      </c>
      <c r="D4612" s="1" t="n">
        <v>10</v>
      </c>
      <c r="E4612" s="1" t="s">
        <v>7</v>
      </c>
    </row>
    <row r="4613" customFormat="false" ht="14.1" hidden="false" customHeight="false" outlineLevel="0" collapsed="false">
      <c r="B4613" s="7" t="s">
        <v>30527</v>
      </c>
      <c r="C4613" s="5" t="s">
        <v>6</v>
      </c>
      <c r="D4613" s="1" t="n">
        <v>10</v>
      </c>
      <c r="E4613" s="1" t="s">
        <v>7</v>
      </c>
    </row>
    <row r="4614" customFormat="false" ht="14.1" hidden="false" customHeight="false" outlineLevel="0" collapsed="false">
      <c r="B4614" s="7" t="s">
        <v>30528</v>
      </c>
      <c r="C4614" s="5" t="s">
        <v>6</v>
      </c>
      <c r="D4614" s="1" t="n">
        <v>10</v>
      </c>
      <c r="E4614" s="1" t="s">
        <v>7</v>
      </c>
    </row>
    <row r="4615" customFormat="false" ht="14.1" hidden="false" customHeight="false" outlineLevel="0" collapsed="false">
      <c r="B4615" s="7" t="s">
        <v>30529</v>
      </c>
      <c r="C4615" s="5" t="s">
        <v>6</v>
      </c>
      <c r="D4615" s="1" t="n">
        <v>10</v>
      </c>
      <c r="E4615" s="1" t="s">
        <v>7</v>
      </c>
    </row>
    <row r="4616" customFormat="false" ht="14.1" hidden="false" customHeight="false" outlineLevel="0" collapsed="false">
      <c r="B4616" s="7" t="s">
        <v>30530</v>
      </c>
      <c r="C4616" s="5" t="s">
        <v>6</v>
      </c>
      <c r="D4616" s="1" t="n">
        <v>10</v>
      </c>
      <c r="E4616" s="1" t="s">
        <v>7</v>
      </c>
    </row>
    <row r="4617" customFormat="false" ht="14.1" hidden="false" customHeight="false" outlineLevel="0" collapsed="false">
      <c r="B4617" s="7" t="s">
        <v>30531</v>
      </c>
      <c r="C4617" s="5" t="s">
        <v>6</v>
      </c>
      <c r="D4617" s="1" t="n">
        <v>10</v>
      </c>
      <c r="E4617" s="1" t="s">
        <v>7</v>
      </c>
    </row>
    <row r="4618" customFormat="false" ht="14.1" hidden="false" customHeight="false" outlineLevel="0" collapsed="false">
      <c r="B4618" s="7" t="s">
        <v>30532</v>
      </c>
      <c r="C4618" s="5" t="s">
        <v>6</v>
      </c>
      <c r="D4618" s="1" t="n">
        <v>10</v>
      </c>
      <c r="E4618" s="1" t="s">
        <v>7</v>
      </c>
    </row>
    <row r="4619" customFormat="false" ht="14.1" hidden="false" customHeight="false" outlineLevel="0" collapsed="false">
      <c r="B4619" s="7" t="s">
        <v>30533</v>
      </c>
      <c r="C4619" s="5" t="s">
        <v>6</v>
      </c>
      <c r="D4619" s="1" t="n">
        <v>10</v>
      </c>
      <c r="E4619" s="1" t="s">
        <v>7</v>
      </c>
    </row>
    <row r="4620" customFormat="false" ht="14.1" hidden="false" customHeight="false" outlineLevel="0" collapsed="false">
      <c r="B4620" s="7" t="s">
        <v>30534</v>
      </c>
      <c r="C4620" s="5" t="s">
        <v>6</v>
      </c>
      <c r="D4620" s="1" t="n">
        <v>10</v>
      </c>
      <c r="E4620" s="1" t="s">
        <v>7</v>
      </c>
    </row>
    <row r="4621" customFormat="false" ht="14.1" hidden="false" customHeight="false" outlineLevel="0" collapsed="false">
      <c r="B4621" s="7" t="s">
        <v>30535</v>
      </c>
      <c r="C4621" s="5" t="s">
        <v>6</v>
      </c>
      <c r="D4621" s="1" t="n">
        <v>10</v>
      </c>
      <c r="E4621" s="1" t="s">
        <v>7</v>
      </c>
    </row>
    <row r="4622" customFormat="false" ht="14.1" hidden="false" customHeight="false" outlineLevel="0" collapsed="false">
      <c r="B4622" s="7" t="s">
        <v>30536</v>
      </c>
      <c r="C4622" s="5" t="s">
        <v>6</v>
      </c>
      <c r="D4622" s="1" t="n">
        <v>10</v>
      </c>
      <c r="E4622" s="1" t="s">
        <v>7</v>
      </c>
    </row>
    <row r="4623" customFormat="false" ht="14.1" hidden="false" customHeight="false" outlineLevel="0" collapsed="false">
      <c r="B4623" s="7" t="s">
        <v>30537</v>
      </c>
      <c r="C4623" s="5" t="s">
        <v>6</v>
      </c>
      <c r="D4623" s="1" t="n">
        <v>10</v>
      </c>
      <c r="E4623" s="1" t="s">
        <v>7</v>
      </c>
    </row>
    <row r="4624" customFormat="false" ht="14.1" hidden="false" customHeight="false" outlineLevel="0" collapsed="false">
      <c r="B4624" s="7" t="s">
        <v>30538</v>
      </c>
      <c r="C4624" s="5" t="s">
        <v>6</v>
      </c>
      <c r="D4624" s="1" t="n">
        <v>10</v>
      </c>
      <c r="E4624" s="1" t="s">
        <v>7</v>
      </c>
    </row>
    <row r="4625" customFormat="false" ht="14.1" hidden="false" customHeight="false" outlineLevel="0" collapsed="false">
      <c r="B4625" s="7" t="s">
        <v>30539</v>
      </c>
      <c r="C4625" s="5" t="s">
        <v>6</v>
      </c>
      <c r="D4625" s="1" t="n">
        <v>10</v>
      </c>
      <c r="E4625" s="1" t="s">
        <v>7</v>
      </c>
    </row>
    <row r="4626" customFormat="false" ht="14.1" hidden="false" customHeight="false" outlineLevel="0" collapsed="false">
      <c r="B4626" s="7" t="s">
        <v>30540</v>
      </c>
      <c r="C4626" s="5" t="s">
        <v>6</v>
      </c>
      <c r="D4626" s="1" t="n">
        <v>10</v>
      </c>
      <c r="E4626" s="1" t="s">
        <v>7</v>
      </c>
    </row>
    <row r="4627" customFormat="false" ht="14.1" hidden="false" customHeight="false" outlineLevel="0" collapsed="false">
      <c r="B4627" s="7" t="s">
        <v>30541</v>
      </c>
      <c r="C4627" s="5" t="s">
        <v>6</v>
      </c>
      <c r="D4627" s="1" t="n">
        <v>10</v>
      </c>
      <c r="E4627" s="1" t="s">
        <v>7</v>
      </c>
    </row>
    <row r="4628" customFormat="false" ht="14.1" hidden="false" customHeight="false" outlineLevel="0" collapsed="false">
      <c r="B4628" s="7" t="s">
        <v>30542</v>
      </c>
      <c r="C4628" s="5" t="s">
        <v>6</v>
      </c>
      <c r="D4628" s="1" t="n">
        <v>10</v>
      </c>
      <c r="E4628" s="1" t="s">
        <v>7</v>
      </c>
    </row>
    <row r="4629" customFormat="false" ht="14.1" hidden="false" customHeight="false" outlineLevel="0" collapsed="false">
      <c r="B4629" s="7" t="s">
        <v>30543</v>
      </c>
      <c r="C4629" s="5" t="s">
        <v>6</v>
      </c>
      <c r="D4629" s="1" t="n">
        <v>10</v>
      </c>
      <c r="E4629" s="1" t="s">
        <v>7</v>
      </c>
    </row>
    <row r="4630" customFormat="false" ht="14.1" hidden="false" customHeight="false" outlineLevel="0" collapsed="false">
      <c r="B4630" s="7" t="s">
        <v>30544</v>
      </c>
      <c r="C4630" s="5" t="s">
        <v>6</v>
      </c>
      <c r="D4630" s="1" t="n">
        <v>10</v>
      </c>
      <c r="E4630" s="1" t="s">
        <v>7</v>
      </c>
    </row>
    <row r="4631" customFormat="false" ht="14.1" hidden="false" customHeight="false" outlineLevel="0" collapsed="false">
      <c r="B4631" s="7" t="s">
        <v>30545</v>
      </c>
      <c r="C4631" s="5" t="s">
        <v>6</v>
      </c>
      <c r="D4631" s="1" t="n">
        <v>10</v>
      </c>
      <c r="E4631" s="1" t="s">
        <v>7</v>
      </c>
    </row>
    <row r="4632" customFormat="false" ht="14.1" hidden="false" customHeight="false" outlineLevel="0" collapsed="false">
      <c r="B4632" s="7" t="s">
        <v>30546</v>
      </c>
      <c r="C4632" s="5" t="s">
        <v>6</v>
      </c>
      <c r="D4632" s="1" t="n">
        <v>10</v>
      </c>
      <c r="E4632" s="1" t="s">
        <v>7</v>
      </c>
    </row>
    <row r="4633" customFormat="false" ht="14.1" hidden="false" customHeight="false" outlineLevel="0" collapsed="false">
      <c r="B4633" s="7" t="s">
        <v>30547</v>
      </c>
      <c r="C4633" s="5" t="s">
        <v>6</v>
      </c>
      <c r="D4633" s="1" t="n">
        <v>10</v>
      </c>
      <c r="E4633" s="1" t="s">
        <v>7</v>
      </c>
    </row>
    <row r="4634" customFormat="false" ht="14.1" hidden="false" customHeight="false" outlineLevel="0" collapsed="false">
      <c r="B4634" s="7" t="s">
        <v>30548</v>
      </c>
      <c r="C4634" s="5" t="s">
        <v>6</v>
      </c>
      <c r="D4634" s="1" t="n">
        <v>10</v>
      </c>
      <c r="E4634" s="1" t="s">
        <v>7</v>
      </c>
    </row>
    <row r="4635" customFormat="false" ht="14.1" hidden="false" customHeight="false" outlineLevel="0" collapsed="false">
      <c r="B4635" s="7" t="s">
        <v>30549</v>
      </c>
      <c r="C4635" s="5" t="s">
        <v>6</v>
      </c>
      <c r="D4635" s="1" t="n">
        <v>10</v>
      </c>
      <c r="E4635" s="1" t="s">
        <v>7</v>
      </c>
    </row>
    <row r="4636" customFormat="false" ht="14.1" hidden="false" customHeight="false" outlineLevel="0" collapsed="false">
      <c r="B4636" s="7" t="s">
        <v>30550</v>
      </c>
      <c r="C4636" s="5" t="s">
        <v>6</v>
      </c>
      <c r="D4636" s="1" t="n">
        <v>10</v>
      </c>
      <c r="E4636" s="1" t="s">
        <v>7</v>
      </c>
    </row>
    <row r="4637" customFormat="false" ht="14.1" hidden="false" customHeight="false" outlineLevel="0" collapsed="false">
      <c r="B4637" s="7" t="s">
        <v>30551</v>
      </c>
      <c r="C4637" s="5" t="s">
        <v>6</v>
      </c>
      <c r="D4637" s="1" t="n">
        <v>10</v>
      </c>
      <c r="E4637" s="1" t="s">
        <v>7</v>
      </c>
    </row>
    <row r="4638" customFormat="false" ht="14.1" hidden="false" customHeight="false" outlineLevel="0" collapsed="false">
      <c r="B4638" s="7" t="s">
        <v>30552</v>
      </c>
      <c r="C4638" s="5" t="s">
        <v>6</v>
      </c>
      <c r="D4638" s="1" t="n">
        <v>10</v>
      </c>
      <c r="E4638" s="1" t="s">
        <v>7</v>
      </c>
    </row>
    <row r="4639" customFormat="false" ht="14.1" hidden="false" customHeight="false" outlineLevel="0" collapsed="false">
      <c r="B4639" s="7" t="s">
        <v>30553</v>
      </c>
      <c r="C4639" s="5" t="s">
        <v>6</v>
      </c>
      <c r="D4639" s="1" t="n">
        <v>10</v>
      </c>
      <c r="E4639" s="1" t="s">
        <v>7</v>
      </c>
    </row>
    <row r="4640" customFormat="false" ht="14.1" hidden="false" customHeight="false" outlineLevel="0" collapsed="false">
      <c r="B4640" s="7" t="s">
        <v>30554</v>
      </c>
      <c r="C4640" s="5" t="s">
        <v>6</v>
      </c>
      <c r="D4640" s="1" t="n">
        <v>10</v>
      </c>
      <c r="E4640" s="1" t="s">
        <v>7</v>
      </c>
    </row>
    <row r="4641" customFormat="false" ht="14.1" hidden="false" customHeight="false" outlineLevel="0" collapsed="false">
      <c r="B4641" s="7" t="s">
        <v>30555</v>
      </c>
      <c r="C4641" s="5" t="s">
        <v>6</v>
      </c>
      <c r="D4641" s="1" t="n">
        <v>10</v>
      </c>
      <c r="E4641" s="1" t="s">
        <v>7</v>
      </c>
    </row>
    <row r="4642" customFormat="false" ht="14.1" hidden="false" customHeight="false" outlineLevel="0" collapsed="false">
      <c r="B4642" s="7" t="s">
        <v>30556</v>
      </c>
      <c r="C4642" s="5" t="s">
        <v>6</v>
      </c>
      <c r="D4642" s="1" t="n">
        <v>10</v>
      </c>
      <c r="E4642" s="1" t="s">
        <v>7</v>
      </c>
    </row>
    <row r="4643" customFormat="false" ht="14.1" hidden="false" customHeight="false" outlineLevel="0" collapsed="false">
      <c r="B4643" s="7" t="s">
        <v>30557</v>
      </c>
      <c r="C4643" s="5" t="s">
        <v>6</v>
      </c>
      <c r="D4643" s="1" t="n">
        <v>10</v>
      </c>
      <c r="E4643" s="1" t="s">
        <v>7</v>
      </c>
    </row>
    <row r="4644" customFormat="false" ht="14.1" hidden="false" customHeight="false" outlineLevel="0" collapsed="false">
      <c r="B4644" s="7" t="s">
        <v>30558</v>
      </c>
      <c r="C4644" s="5" t="s">
        <v>6</v>
      </c>
      <c r="D4644" s="1" t="n">
        <v>10</v>
      </c>
      <c r="E4644" s="1" t="s">
        <v>7</v>
      </c>
    </row>
    <row r="4645" customFormat="false" ht="14.1" hidden="false" customHeight="false" outlineLevel="0" collapsed="false">
      <c r="B4645" s="7" t="s">
        <v>30559</v>
      </c>
      <c r="C4645" s="5" t="s">
        <v>6</v>
      </c>
      <c r="D4645" s="1" t="n">
        <v>10</v>
      </c>
      <c r="E4645" s="1" t="s">
        <v>7</v>
      </c>
    </row>
    <row r="4646" customFormat="false" ht="14.1" hidden="false" customHeight="false" outlineLevel="0" collapsed="false">
      <c r="B4646" s="7" t="s">
        <v>30560</v>
      </c>
      <c r="C4646" s="5" t="s">
        <v>6</v>
      </c>
      <c r="D4646" s="1" t="n">
        <v>10</v>
      </c>
      <c r="E4646" s="1" t="s">
        <v>7</v>
      </c>
    </row>
    <row r="4647" customFormat="false" ht="14.1" hidden="false" customHeight="false" outlineLevel="0" collapsed="false">
      <c r="B4647" s="7" t="s">
        <v>30561</v>
      </c>
      <c r="C4647" s="5" t="s">
        <v>6</v>
      </c>
      <c r="D4647" s="1" t="n">
        <v>10</v>
      </c>
      <c r="E4647" s="1" t="s">
        <v>7</v>
      </c>
    </row>
    <row r="4648" customFormat="false" ht="14.1" hidden="false" customHeight="false" outlineLevel="0" collapsed="false">
      <c r="B4648" s="7" t="s">
        <v>30562</v>
      </c>
      <c r="C4648" s="5" t="s">
        <v>6</v>
      </c>
      <c r="D4648" s="1" t="n">
        <v>10</v>
      </c>
      <c r="E4648" s="1" t="s">
        <v>7</v>
      </c>
    </row>
    <row r="4649" customFormat="false" ht="14.1" hidden="false" customHeight="false" outlineLevel="0" collapsed="false">
      <c r="B4649" s="7" t="s">
        <v>30563</v>
      </c>
      <c r="C4649" s="5" t="s">
        <v>6</v>
      </c>
      <c r="D4649" s="1" t="n">
        <v>10</v>
      </c>
      <c r="E4649" s="1" t="s">
        <v>7</v>
      </c>
    </row>
    <row r="4650" customFormat="false" ht="14.1" hidden="false" customHeight="false" outlineLevel="0" collapsed="false">
      <c r="B4650" s="7" t="s">
        <v>30564</v>
      </c>
      <c r="C4650" s="5" t="s">
        <v>6</v>
      </c>
      <c r="D4650" s="1" t="n">
        <v>10</v>
      </c>
      <c r="E4650" s="1" t="s">
        <v>7</v>
      </c>
    </row>
    <row r="4651" customFormat="false" ht="14.1" hidden="false" customHeight="false" outlineLevel="0" collapsed="false">
      <c r="B4651" s="7" t="s">
        <v>30565</v>
      </c>
      <c r="C4651" s="5" t="s">
        <v>6</v>
      </c>
      <c r="D4651" s="1" t="n">
        <v>10</v>
      </c>
      <c r="E4651" s="1" t="s">
        <v>7</v>
      </c>
    </row>
    <row r="4652" customFormat="false" ht="14.1" hidden="false" customHeight="false" outlineLevel="0" collapsed="false">
      <c r="B4652" s="7" t="s">
        <v>30566</v>
      </c>
      <c r="C4652" s="5" t="s">
        <v>6</v>
      </c>
      <c r="D4652" s="1" t="n">
        <v>10</v>
      </c>
      <c r="E4652" s="1" t="s">
        <v>7</v>
      </c>
    </row>
    <row r="4653" customFormat="false" ht="14.1" hidden="false" customHeight="false" outlineLevel="0" collapsed="false">
      <c r="B4653" s="7" t="s">
        <v>30567</v>
      </c>
      <c r="C4653" s="5" t="s">
        <v>6</v>
      </c>
      <c r="D4653" s="1" t="n">
        <v>10</v>
      </c>
      <c r="E4653" s="1" t="s">
        <v>7</v>
      </c>
    </row>
    <row r="4654" customFormat="false" ht="14.1" hidden="false" customHeight="false" outlineLevel="0" collapsed="false">
      <c r="B4654" s="7" t="s">
        <v>30568</v>
      </c>
      <c r="C4654" s="5" t="s">
        <v>6</v>
      </c>
      <c r="D4654" s="1" t="n">
        <v>10</v>
      </c>
      <c r="E4654" s="1" t="s">
        <v>7</v>
      </c>
    </row>
    <row r="4655" customFormat="false" ht="14.1" hidden="false" customHeight="false" outlineLevel="0" collapsed="false">
      <c r="B4655" s="7" t="s">
        <v>30569</v>
      </c>
      <c r="C4655" s="5" t="s">
        <v>6</v>
      </c>
      <c r="D4655" s="1" t="n">
        <v>10</v>
      </c>
      <c r="E4655" s="1" t="s">
        <v>7</v>
      </c>
    </row>
    <row r="4656" customFormat="false" ht="14.1" hidden="false" customHeight="false" outlineLevel="0" collapsed="false">
      <c r="B4656" s="7" t="s">
        <v>30570</v>
      </c>
      <c r="C4656" s="5" t="s">
        <v>6</v>
      </c>
      <c r="D4656" s="1" t="n">
        <v>10</v>
      </c>
      <c r="E4656" s="1" t="s">
        <v>7</v>
      </c>
    </row>
    <row r="4657" customFormat="false" ht="14.1" hidden="false" customHeight="false" outlineLevel="0" collapsed="false">
      <c r="B4657" s="7" t="s">
        <v>30571</v>
      </c>
      <c r="C4657" s="5" t="s">
        <v>6</v>
      </c>
      <c r="D4657" s="1" t="n">
        <v>10</v>
      </c>
      <c r="E4657" s="1" t="s">
        <v>7</v>
      </c>
    </row>
    <row r="4658" customFormat="false" ht="14.1" hidden="false" customHeight="false" outlineLevel="0" collapsed="false">
      <c r="B4658" s="7" t="s">
        <v>30572</v>
      </c>
      <c r="C4658" s="5" t="s">
        <v>6</v>
      </c>
      <c r="D4658" s="1" t="n">
        <v>10</v>
      </c>
      <c r="E4658" s="1" t="s">
        <v>7</v>
      </c>
    </row>
    <row r="4659" customFormat="false" ht="14.1" hidden="false" customHeight="false" outlineLevel="0" collapsed="false">
      <c r="B4659" s="7" t="s">
        <v>30573</v>
      </c>
      <c r="C4659" s="5" t="s">
        <v>6</v>
      </c>
      <c r="D4659" s="1" t="n">
        <v>10</v>
      </c>
      <c r="E4659" s="1" t="s">
        <v>7</v>
      </c>
    </row>
    <row r="4660" customFormat="false" ht="14.1" hidden="false" customHeight="false" outlineLevel="0" collapsed="false">
      <c r="B4660" s="7" t="s">
        <v>30574</v>
      </c>
      <c r="C4660" s="5" t="s">
        <v>6</v>
      </c>
      <c r="D4660" s="1" t="n">
        <v>10</v>
      </c>
      <c r="E4660" s="1" t="s">
        <v>7</v>
      </c>
    </row>
    <row r="4661" customFormat="false" ht="14.1" hidden="false" customHeight="false" outlineLevel="0" collapsed="false">
      <c r="B4661" s="7" t="s">
        <v>30575</v>
      </c>
      <c r="C4661" s="5" t="s">
        <v>6</v>
      </c>
      <c r="D4661" s="1" t="n">
        <v>10</v>
      </c>
      <c r="E4661" s="1" t="s">
        <v>7</v>
      </c>
    </row>
    <row r="4662" customFormat="false" ht="14.1" hidden="false" customHeight="false" outlineLevel="0" collapsed="false">
      <c r="B4662" s="7" t="s">
        <v>30576</v>
      </c>
      <c r="C4662" s="5" t="s">
        <v>6</v>
      </c>
      <c r="D4662" s="1" t="n">
        <v>10</v>
      </c>
      <c r="E4662" s="1" t="s">
        <v>7</v>
      </c>
    </row>
    <row r="4663" customFormat="false" ht="14.1" hidden="false" customHeight="false" outlineLevel="0" collapsed="false">
      <c r="B4663" s="7" t="s">
        <v>30577</v>
      </c>
      <c r="C4663" s="5" t="s">
        <v>6</v>
      </c>
      <c r="D4663" s="1" t="n">
        <v>10</v>
      </c>
      <c r="E4663" s="1" t="s">
        <v>7</v>
      </c>
    </row>
    <row r="4664" customFormat="false" ht="14.1" hidden="false" customHeight="false" outlineLevel="0" collapsed="false">
      <c r="B4664" s="7" t="s">
        <v>30578</v>
      </c>
      <c r="C4664" s="5" t="s">
        <v>6</v>
      </c>
      <c r="D4664" s="1" t="n">
        <v>10</v>
      </c>
      <c r="E4664" s="1" t="s">
        <v>7</v>
      </c>
    </row>
    <row r="4665" customFormat="false" ht="14.1" hidden="false" customHeight="false" outlineLevel="0" collapsed="false">
      <c r="B4665" s="7" t="s">
        <v>30579</v>
      </c>
      <c r="C4665" s="5" t="s">
        <v>6</v>
      </c>
      <c r="D4665" s="1" t="n">
        <v>10</v>
      </c>
      <c r="E4665" s="1" t="s">
        <v>7</v>
      </c>
    </row>
    <row r="4666" customFormat="false" ht="14.1" hidden="false" customHeight="false" outlineLevel="0" collapsed="false">
      <c r="B4666" s="7" t="s">
        <v>30580</v>
      </c>
      <c r="C4666" s="5" t="s">
        <v>6</v>
      </c>
      <c r="D4666" s="1" t="n">
        <v>10</v>
      </c>
      <c r="E4666" s="1" t="s">
        <v>7</v>
      </c>
    </row>
    <row r="4667" customFormat="false" ht="14.1" hidden="false" customHeight="false" outlineLevel="0" collapsed="false">
      <c r="B4667" s="7" t="s">
        <v>30581</v>
      </c>
      <c r="C4667" s="5" t="s">
        <v>6</v>
      </c>
      <c r="D4667" s="1" t="n">
        <v>10</v>
      </c>
      <c r="E4667" s="1" t="s">
        <v>7</v>
      </c>
    </row>
    <row r="4668" customFormat="false" ht="14.1" hidden="false" customHeight="false" outlineLevel="0" collapsed="false">
      <c r="B4668" s="7" t="s">
        <v>30582</v>
      </c>
      <c r="C4668" s="5" t="s">
        <v>6</v>
      </c>
      <c r="D4668" s="1" t="n">
        <v>10</v>
      </c>
      <c r="E4668" s="1" t="s">
        <v>7</v>
      </c>
    </row>
    <row r="4669" customFormat="false" ht="14.1" hidden="false" customHeight="false" outlineLevel="0" collapsed="false">
      <c r="B4669" s="7" t="s">
        <v>30583</v>
      </c>
      <c r="C4669" s="5" t="s">
        <v>6</v>
      </c>
      <c r="D4669" s="1" t="n">
        <v>10</v>
      </c>
      <c r="E4669" s="1" t="s">
        <v>7</v>
      </c>
    </row>
    <row r="4670" customFormat="false" ht="14.1" hidden="false" customHeight="false" outlineLevel="0" collapsed="false">
      <c r="B4670" s="7" t="s">
        <v>30584</v>
      </c>
      <c r="C4670" s="5" t="s">
        <v>6</v>
      </c>
      <c r="D4670" s="1" t="n">
        <v>10</v>
      </c>
      <c r="E4670" s="1" t="s">
        <v>7</v>
      </c>
    </row>
    <row r="4671" customFormat="false" ht="14.1" hidden="false" customHeight="false" outlineLevel="0" collapsed="false">
      <c r="B4671" s="7" t="s">
        <v>30585</v>
      </c>
      <c r="C4671" s="5" t="s">
        <v>6</v>
      </c>
      <c r="D4671" s="1" t="n">
        <v>10</v>
      </c>
      <c r="E4671" s="1" t="s">
        <v>7</v>
      </c>
    </row>
    <row r="4672" customFormat="false" ht="14.1" hidden="false" customHeight="false" outlineLevel="0" collapsed="false">
      <c r="B4672" s="7" t="s">
        <v>30586</v>
      </c>
      <c r="C4672" s="5" t="s">
        <v>6</v>
      </c>
      <c r="D4672" s="1" t="n">
        <v>10</v>
      </c>
      <c r="E4672" s="1" t="s">
        <v>7</v>
      </c>
    </row>
    <row r="4673" customFormat="false" ht="14.1" hidden="false" customHeight="false" outlineLevel="0" collapsed="false">
      <c r="B4673" s="7" t="s">
        <v>30587</v>
      </c>
      <c r="C4673" s="5" t="s">
        <v>6</v>
      </c>
      <c r="D4673" s="1" t="n">
        <v>10</v>
      </c>
      <c r="E4673" s="1" t="s">
        <v>7</v>
      </c>
    </row>
    <row r="4674" customFormat="false" ht="14.1" hidden="false" customHeight="false" outlineLevel="0" collapsed="false">
      <c r="B4674" s="7" t="s">
        <v>30588</v>
      </c>
      <c r="C4674" s="5" t="s">
        <v>6</v>
      </c>
      <c r="D4674" s="1" t="n">
        <v>10</v>
      </c>
      <c r="E4674" s="1" t="s">
        <v>7</v>
      </c>
    </row>
    <row r="4675" customFormat="false" ht="14.1" hidden="false" customHeight="false" outlineLevel="0" collapsed="false">
      <c r="B4675" s="7" t="s">
        <v>30589</v>
      </c>
      <c r="C4675" s="5" t="s">
        <v>6</v>
      </c>
      <c r="D4675" s="1" t="n">
        <v>10</v>
      </c>
      <c r="E4675" s="1" t="s">
        <v>7</v>
      </c>
    </row>
    <row r="4676" customFormat="false" ht="14.1" hidden="false" customHeight="false" outlineLevel="0" collapsed="false">
      <c r="B4676" s="7" t="s">
        <v>30590</v>
      </c>
      <c r="C4676" s="5" t="s">
        <v>6</v>
      </c>
      <c r="D4676" s="1" t="n">
        <v>10</v>
      </c>
      <c r="E4676" s="1" t="s">
        <v>7</v>
      </c>
    </row>
    <row r="4677" customFormat="false" ht="14.1" hidden="false" customHeight="false" outlineLevel="0" collapsed="false">
      <c r="B4677" s="7" t="s">
        <v>30591</v>
      </c>
      <c r="C4677" s="5" t="s">
        <v>6</v>
      </c>
      <c r="D4677" s="1" t="n">
        <v>10</v>
      </c>
      <c r="E4677" s="1" t="s">
        <v>7</v>
      </c>
    </row>
    <row r="4678" customFormat="false" ht="14.1" hidden="false" customHeight="false" outlineLevel="0" collapsed="false">
      <c r="B4678" s="7" t="s">
        <v>30592</v>
      </c>
      <c r="C4678" s="5" t="s">
        <v>6</v>
      </c>
      <c r="D4678" s="1" t="n">
        <v>10</v>
      </c>
      <c r="E4678" s="1" t="s">
        <v>7</v>
      </c>
    </row>
    <row r="4679" customFormat="false" ht="14.1" hidden="false" customHeight="false" outlineLevel="0" collapsed="false">
      <c r="B4679" s="7" t="s">
        <v>30593</v>
      </c>
      <c r="C4679" s="5" t="s">
        <v>6</v>
      </c>
      <c r="D4679" s="1" t="n">
        <v>10</v>
      </c>
      <c r="E4679" s="1" t="s">
        <v>7</v>
      </c>
    </row>
    <row r="4680" customFormat="false" ht="14.1" hidden="false" customHeight="false" outlineLevel="0" collapsed="false">
      <c r="B4680" s="7" t="s">
        <v>30594</v>
      </c>
      <c r="C4680" s="5" t="s">
        <v>6</v>
      </c>
      <c r="D4680" s="1" t="n">
        <v>10</v>
      </c>
      <c r="E4680" s="1" t="s">
        <v>7</v>
      </c>
    </row>
    <row r="4681" customFormat="false" ht="14.1" hidden="false" customHeight="false" outlineLevel="0" collapsed="false">
      <c r="B4681" s="7" t="s">
        <v>30595</v>
      </c>
      <c r="C4681" s="5" t="s">
        <v>6</v>
      </c>
      <c r="D4681" s="1" t="n">
        <v>10</v>
      </c>
      <c r="E4681" s="1" t="s">
        <v>7</v>
      </c>
    </row>
    <row r="4682" customFormat="false" ht="14.1" hidden="false" customHeight="false" outlineLevel="0" collapsed="false">
      <c r="B4682" s="7" t="s">
        <v>30596</v>
      </c>
      <c r="C4682" s="5" t="s">
        <v>6</v>
      </c>
      <c r="D4682" s="1" t="n">
        <v>10</v>
      </c>
      <c r="E4682" s="1" t="s">
        <v>7</v>
      </c>
    </row>
    <row r="4683" customFormat="false" ht="14.1" hidden="false" customHeight="false" outlineLevel="0" collapsed="false">
      <c r="B4683" s="7" t="s">
        <v>30597</v>
      </c>
      <c r="C4683" s="5" t="s">
        <v>6</v>
      </c>
      <c r="D4683" s="1" t="n">
        <v>10</v>
      </c>
      <c r="E4683" s="1" t="s">
        <v>7</v>
      </c>
    </row>
    <row r="4684" customFormat="false" ht="14.1" hidden="false" customHeight="false" outlineLevel="0" collapsed="false">
      <c r="B4684" s="7" t="s">
        <v>30598</v>
      </c>
      <c r="C4684" s="5" t="s">
        <v>6</v>
      </c>
      <c r="D4684" s="1" t="n">
        <v>10</v>
      </c>
      <c r="E4684" s="1" t="s">
        <v>7</v>
      </c>
    </row>
    <row r="4685" customFormat="false" ht="14.1" hidden="false" customHeight="false" outlineLevel="0" collapsed="false">
      <c r="B4685" s="7" t="s">
        <v>30599</v>
      </c>
      <c r="C4685" s="5" t="s">
        <v>6</v>
      </c>
      <c r="D4685" s="1" t="n">
        <v>10</v>
      </c>
      <c r="E4685" s="1" t="s">
        <v>7</v>
      </c>
    </row>
    <row r="4686" customFormat="false" ht="14.1" hidden="false" customHeight="false" outlineLevel="0" collapsed="false">
      <c r="B4686" s="7" t="s">
        <v>30600</v>
      </c>
      <c r="C4686" s="5" t="s">
        <v>6</v>
      </c>
      <c r="D4686" s="1" t="n">
        <v>10</v>
      </c>
      <c r="E4686" s="1" t="s">
        <v>7</v>
      </c>
    </row>
    <row r="4687" customFormat="false" ht="14.1" hidden="false" customHeight="false" outlineLevel="0" collapsed="false">
      <c r="B4687" s="7" t="s">
        <v>30601</v>
      </c>
      <c r="C4687" s="5" t="s">
        <v>6</v>
      </c>
      <c r="D4687" s="1" t="n">
        <v>10</v>
      </c>
      <c r="E4687" s="1" t="s">
        <v>7</v>
      </c>
    </row>
    <row r="4688" customFormat="false" ht="14.1" hidden="false" customHeight="false" outlineLevel="0" collapsed="false">
      <c r="B4688" s="7" t="s">
        <v>30602</v>
      </c>
      <c r="C4688" s="5" t="s">
        <v>6</v>
      </c>
      <c r="D4688" s="1" t="n">
        <v>10</v>
      </c>
      <c r="E4688" s="1" t="s">
        <v>7</v>
      </c>
    </row>
    <row r="4689" customFormat="false" ht="14.1" hidden="false" customHeight="false" outlineLevel="0" collapsed="false">
      <c r="B4689" s="7" t="s">
        <v>30603</v>
      </c>
      <c r="C4689" s="5" t="s">
        <v>6</v>
      </c>
      <c r="D4689" s="1" t="n">
        <v>10</v>
      </c>
      <c r="E4689" s="1" t="s">
        <v>7</v>
      </c>
    </row>
    <row r="4690" customFormat="false" ht="14.1" hidden="false" customHeight="false" outlineLevel="0" collapsed="false">
      <c r="B4690" s="7" t="s">
        <v>30604</v>
      </c>
      <c r="C4690" s="5" t="s">
        <v>6</v>
      </c>
      <c r="D4690" s="1" t="n">
        <v>10</v>
      </c>
      <c r="E4690" s="1" t="s">
        <v>7</v>
      </c>
    </row>
    <row r="4691" customFormat="false" ht="14.1" hidden="false" customHeight="false" outlineLevel="0" collapsed="false">
      <c r="B4691" s="7" t="s">
        <v>30605</v>
      </c>
      <c r="C4691" s="5" t="s">
        <v>6</v>
      </c>
      <c r="D4691" s="1" t="n">
        <v>10</v>
      </c>
      <c r="E4691" s="1" t="s">
        <v>7</v>
      </c>
    </row>
    <row r="4692" customFormat="false" ht="14.1" hidden="false" customHeight="false" outlineLevel="0" collapsed="false">
      <c r="B4692" s="7" t="s">
        <v>30606</v>
      </c>
      <c r="C4692" s="5" t="s">
        <v>6</v>
      </c>
      <c r="D4692" s="1" t="n">
        <v>10</v>
      </c>
      <c r="E4692" s="1" t="s">
        <v>7</v>
      </c>
    </row>
    <row r="4693" customFormat="false" ht="14.1" hidden="false" customHeight="false" outlineLevel="0" collapsed="false">
      <c r="B4693" s="7" t="s">
        <v>30607</v>
      </c>
      <c r="C4693" s="5" t="s">
        <v>6</v>
      </c>
      <c r="D4693" s="1" t="n">
        <v>10</v>
      </c>
      <c r="E4693" s="1" t="s">
        <v>7</v>
      </c>
    </row>
    <row r="4694" customFormat="false" ht="14.1" hidden="false" customHeight="false" outlineLevel="0" collapsed="false">
      <c r="B4694" s="7" t="s">
        <v>30608</v>
      </c>
      <c r="C4694" s="5" t="s">
        <v>6</v>
      </c>
      <c r="D4694" s="1" t="n">
        <v>10</v>
      </c>
      <c r="E4694" s="1" t="s">
        <v>7</v>
      </c>
    </row>
    <row r="4695" customFormat="false" ht="14.1" hidden="false" customHeight="false" outlineLevel="0" collapsed="false">
      <c r="B4695" s="7" t="s">
        <v>30609</v>
      </c>
      <c r="C4695" s="5" t="s">
        <v>6</v>
      </c>
      <c r="D4695" s="1" t="n">
        <v>10</v>
      </c>
      <c r="E4695" s="1" t="s">
        <v>7</v>
      </c>
    </row>
    <row r="4696" customFormat="false" ht="14.1" hidden="false" customHeight="false" outlineLevel="0" collapsed="false">
      <c r="B4696" s="7" t="s">
        <v>30610</v>
      </c>
      <c r="C4696" s="5" t="s">
        <v>6</v>
      </c>
      <c r="D4696" s="1" t="n">
        <v>10</v>
      </c>
      <c r="E4696" s="1" t="s">
        <v>7</v>
      </c>
    </row>
    <row r="4697" customFormat="false" ht="14.1" hidden="false" customHeight="false" outlineLevel="0" collapsed="false">
      <c r="B4697" s="7" t="s">
        <v>30611</v>
      </c>
      <c r="C4697" s="5" t="s">
        <v>6</v>
      </c>
      <c r="D4697" s="1" t="n">
        <v>10</v>
      </c>
      <c r="E4697" s="1" t="s">
        <v>7</v>
      </c>
    </row>
    <row r="4698" customFormat="false" ht="14.1" hidden="false" customHeight="false" outlineLevel="0" collapsed="false">
      <c r="B4698" s="7" t="s">
        <v>30612</v>
      </c>
      <c r="C4698" s="5" t="s">
        <v>6</v>
      </c>
      <c r="D4698" s="1" t="n">
        <v>10</v>
      </c>
      <c r="E4698" s="1" t="s">
        <v>7</v>
      </c>
    </row>
    <row r="4699" customFormat="false" ht="14.1" hidden="false" customHeight="false" outlineLevel="0" collapsed="false">
      <c r="B4699" s="7" t="s">
        <v>30613</v>
      </c>
      <c r="C4699" s="5" t="s">
        <v>6</v>
      </c>
      <c r="D4699" s="1" t="n">
        <v>10</v>
      </c>
      <c r="E4699" s="1" t="s">
        <v>7</v>
      </c>
    </row>
    <row r="4700" customFormat="false" ht="14.1" hidden="false" customHeight="false" outlineLevel="0" collapsed="false">
      <c r="B4700" s="7" t="s">
        <v>30614</v>
      </c>
      <c r="C4700" s="5" t="s">
        <v>6</v>
      </c>
      <c r="D4700" s="1" t="n">
        <v>10</v>
      </c>
      <c r="E4700" s="1" t="s">
        <v>7</v>
      </c>
    </row>
    <row r="4701" customFormat="false" ht="14.1" hidden="false" customHeight="false" outlineLevel="0" collapsed="false">
      <c r="B4701" s="7" t="s">
        <v>30615</v>
      </c>
      <c r="C4701" s="5" t="s">
        <v>6</v>
      </c>
      <c r="D4701" s="1" t="n">
        <v>10</v>
      </c>
      <c r="E4701" s="1" t="s">
        <v>7</v>
      </c>
    </row>
    <row r="4702" customFormat="false" ht="14.1" hidden="false" customHeight="false" outlineLevel="0" collapsed="false">
      <c r="B4702" s="7" t="s">
        <v>30616</v>
      </c>
      <c r="C4702" s="5" t="s">
        <v>6</v>
      </c>
      <c r="D4702" s="1" t="n">
        <v>10</v>
      </c>
      <c r="E4702" s="1" t="s">
        <v>7</v>
      </c>
    </row>
    <row r="4703" customFormat="false" ht="14.1" hidden="false" customHeight="false" outlineLevel="0" collapsed="false">
      <c r="B4703" s="7" t="s">
        <v>30617</v>
      </c>
      <c r="C4703" s="5" t="s">
        <v>6</v>
      </c>
      <c r="D4703" s="1" t="n">
        <v>10</v>
      </c>
      <c r="E4703" s="1" t="s">
        <v>7</v>
      </c>
    </row>
    <row r="4704" customFormat="false" ht="14.1" hidden="false" customHeight="false" outlineLevel="0" collapsed="false">
      <c r="B4704" s="7" t="s">
        <v>30618</v>
      </c>
      <c r="C4704" s="5" t="s">
        <v>6</v>
      </c>
      <c r="D4704" s="1" t="n">
        <v>10</v>
      </c>
      <c r="E4704" s="1" t="s">
        <v>7</v>
      </c>
    </row>
    <row r="4705" customFormat="false" ht="14.1" hidden="false" customHeight="false" outlineLevel="0" collapsed="false">
      <c r="B4705" s="7" t="s">
        <v>30619</v>
      </c>
      <c r="C4705" s="5" t="s">
        <v>6</v>
      </c>
      <c r="D4705" s="1" t="n">
        <v>10</v>
      </c>
      <c r="E4705" s="1" t="s">
        <v>7</v>
      </c>
    </row>
    <row r="4706" customFormat="false" ht="14.1" hidden="false" customHeight="false" outlineLevel="0" collapsed="false">
      <c r="B4706" s="7" t="s">
        <v>30620</v>
      </c>
      <c r="C4706" s="5" t="s">
        <v>6</v>
      </c>
      <c r="D4706" s="1" t="n">
        <v>10</v>
      </c>
      <c r="E4706" s="1" t="s">
        <v>7</v>
      </c>
    </row>
    <row r="4707" customFormat="false" ht="14.1" hidden="false" customHeight="false" outlineLevel="0" collapsed="false">
      <c r="B4707" s="7" t="s">
        <v>30621</v>
      </c>
      <c r="C4707" s="5" t="s">
        <v>6</v>
      </c>
      <c r="D4707" s="1" t="n">
        <v>10</v>
      </c>
      <c r="E4707" s="1" t="s">
        <v>7</v>
      </c>
    </row>
    <row r="4708" customFormat="false" ht="14.1" hidden="false" customHeight="false" outlineLevel="0" collapsed="false">
      <c r="B4708" s="7" t="s">
        <v>30622</v>
      </c>
      <c r="C4708" s="5" t="s">
        <v>6</v>
      </c>
      <c r="D4708" s="1" t="n">
        <v>10</v>
      </c>
      <c r="E4708" s="1" t="s">
        <v>7</v>
      </c>
    </row>
    <row r="4709" customFormat="false" ht="14.1" hidden="false" customHeight="false" outlineLevel="0" collapsed="false">
      <c r="B4709" s="7" t="s">
        <v>30623</v>
      </c>
      <c r="C4709" s="5" t="s">
        <v>6</v>
      </c>
      <c r="D4709" s="1" t="n">
        <v>10</v>
      </c>
      <c r="E4709" s="1" t="s">
        <v>7</v>
      </c>
    </row>
    <row r="4710" customFormat="false" ht="14.1" hidden="false" customHeight="false" outlineLevel="0" collapsed="false">
      <c r="B4710" s="7" t="s">
        <v>30624</v>
      </c>
      <c r="C4710" s="5" t="s">
        <v>6</v>
      </c>
      <c r="D4710" s="1" t="n">
        <v>10</v>
      </c>
      <c r="E4710" s="1" t="s">
        <v>7</v>
      </c>
    </row>
    <row r="4711" customFormat="false" ht="14.1" hidden="false" customHeight="false" outlineLevel="0" collapsed="false">
      <c r="B4711" s="7" t="s">
        <v>30625</v>
      </c>
      <c r="C4711" s="5" t="s">
        <v>6</v>
      </c>
      <c r="D4711" s="1" t="n">
        <v>10</v>
      </c>
      <c r="E4711" s="1" t="s">
        <v>7</v>
      </c>
    </row>
    <row r="4712" customFormat="false" ht="14.1" hidden="false" customHeight="false" outlineLevel="0" collapsed="false">
      <c r="B4712" s="7" t="s">
        <v>30626</v>
      </c>
      <c r="C4712" s="5" t="s">
        <v>6</v>
      </c>
      <c r="D4712" s="1" t="n">
        <v>10</v>
      </c>
      <c r="E4712" s="1" t="s">
        <v>7</v>
      </c>
    </row>
    <row r="4713" customFormat="false" ht="14.1" hidden="false" customHeight="false" outlineLevel="0" collapsed="false">
      <c r="B4713" s="7" t="s">
        <v>30627</v>
      </c>
      <c r="C4713" s="5" t="s">
        <v>6</v>
      </c>
      <c r="D4713" s="1" t="n">
        <v>10</v>
      </c>
      <c r="E4713" s="1" t="s">
        <v>7</v>
      </c>
    </row>
    <row r="4714" customFormat="false" ht="14.1" hidden="false" customHeight="false" outlineLevel="0" collapsed="false">
      <c r="B4714" s="7" t="s">
        <v>30628</v>
      </c>
      <c r="C4714" s="5" t="s">
        <v>6</v>
      </c>
      <c r="D4714" s="1" t="n">
        <v>10</v>
      </c>
      <c r="E4714" s="1" t="s">
        <v>7</v>
      </c>
    </row>
    <row r="4715" customFormat="false" ht="14.1" hidden="false" customHeight="false" outlineLevel="0" collapsed="false">
      <c r="B4715" s="7" t="s">
        <v>30629</v>
      </c>
      <c r="C4715" s="5" t="s">
        <v>6</v>
      </c>
      <c r="D4715" s="1" t="n">
        <v>10</v>
      </c>
      <c r="E4715" s="1" t="s">
        <v>7</v>
      </c>
    </row>
    <row r="4716" customFormat="false" ht="14.1" hidden="false" customHeight="false" outlineLevel="0" collapsed="false">
      <c r="B4716" s="7" t="s">
        <v>30630</v>
      </c>
      <c r="C4716" s="5" t="s">
        <v>6</v>
      </c>
      <c r="D4716" s="1" t="n">
        <v>10</v>
      </c>
      <c r="E4716" s="1" t="s">
        <v>7</v>
      </c>
    </row>
    <row r="4717" customFormat="false" ht="14.1" hidden="false" customHeight="false" outlineLevel="0" collapsed="false">
      <c r="B4717" s="7" t="s">
        <v>30631</v>
      </c>
      <c r="C4717" s="5" t="s">
        <v>6</v>
      </c>
      <c r="D4717" s="1" t="n">
        <v>10</v>
      </c>
      <c r="E4717" s="1" t="s">
        <v>7</v>
      </c>
    </row>
    <row r="4718" customFormat="false" ht="14.1" hidden="false" customHeight="false" outlineLevel="0" collapsed="false">
      <c r="B4718" s="7" t="s">
        <v>30632</v>
      </c>
      <c r="C4718" s="5" t="s">
        <v>6</v>
      </c>
      <c r="D4718" s="1" t="n">
        <v>10</v>
      </c>
      <c r="E4718" s="1" t="s">
        <v>7</v>
      </c>
    </row>
    <row r="4719" customFormat="false" ht="14.1" hidden="false" customHeight="false" outlineLevel="0" collapsed="false">
      <c r="B4719" s="7" t="s">
        <v>30633</v>
      </c>
      <c r="C4719" s="5" t="s">
        <v>6</v>
      </c>
      <c r="D4719" s="1" t="n">
        <v>10</v>
      </c>
      <c r="E4719" s="1" t="s">
        <v>7</v>
      </c>
    </row>
    <row r="4720" customFormat="false" ht="14.1" hidden="false" customHeight="false" outlineLevel="0" collapsed="false">
      <c r="B4720" s="7" t="s">
        <v>30634</v>
      </c>
      <c r="C4720" s="5" t="s">
        <v>6</v>
      </c>
      <c r="D4720" s="1" t="n">
        <v>10</v>
      </c>
      <c r="E4720" s="1" t="s">
        <v>7</v>
      </c>
    </row>
    <row r="4721" customFormat="false" ht="14.1" hidden="false" customHeight="false" outlineLevel="0" collapsed="false">
      <c r="B4721" s="7" t="s">
        <v>30635</v>
      </c>
      <c r="C4721" s="5" t="s">
        <v>6</v>
      </c>
      <c r="D4721" s="1" t="n">
        <v>10</v>
      </c>
      <c r="E4721" s="1" t="s">
        <v>7</v>
      </c>
    </row>
    <row r="4722" customFormat="false" ht="14.1" hidden="false" customHeight="false" outlineLevel="0" collapsed="false">
      <c r="B4722" s="7" t="s">
        <v>30636</v>
      </c>
      <c r="C4722" s="5" t="s">
        <v>6</v>
      </c>
      <c r="D4722" s="1" t="n">
        <v>10</v>
      </c>
      <c r="E4722" s="1" t="s">
        <v>7</v>
      </c>
    </row>
    <row r="4723" customFormat="false" ht="14.1" hidden="false" customHeight="false" outlineLevel="0" collapsed="false">
      <c r="B4723" s="7" t="s">
        <v>30637</v>
      </c>
      <c r="C4723" s="5" t="s">
        <v>6</v>
      </c>
      <c r="D4723" s="1" t="n">
        <v>10</v>
      </c>
      <c r="E4723" s="1" t="s">
        <v>7</v>
      </c>
    </row>
    <row r="4724" customFormat="false" ht="14.1" hidden="false" customHeight="false" outlineLevel="0" collapsed="false">
      <c r="B4724" s="7" t="s">
        <v>30638</v>
      </c>
      <c r="C4724" s="5" t="s">
        <v>6</v>
      </c>
      <c r="D4724" s="1" t="n">
        <v>10</v>
      </c>
      <c r="E4724" s="1" t="s">
        <v>7</v>
      </c>
    </row>
    <row r="4725" customFormat="false" ht="14.1" hidden="false" customHeight="false" outlineLevel="0" collapsed="false">
      <c r="B4725" s="7" t="s">
        <v>30639</v>
      </c>
      <c r="C4725" s="5" t="s">
        <v>6</v>
      </c>
      <c r="D4725" s="1" t="n">
        <v>10</v>
      </c>
      <c r="E4725" s="1" t="s">
        <v>7</v>
      </c>
    </row>
    <row r="4726" customFormat="false" ht="14.1" hidden="false" customHeight="false" outlineLevel="0" collapsed="false">
      <c r="B4726" s="7" t="s">
        <v>30640</v>
      </c>
      <c r="C4726" s="5" t="s">
        <v>6</v>
      </c>
      <c r="D4726" s="1" t="n">
        <v>10</v>
      </c>
      <c r="E4726" s="1" t="s">
        <v>7</v>
      </c>
    </row>
    <row r="4727" customFormat="false" ht="14.1" hidden="false" customHeight="false" outlineLevel="0" collapsed="false">
      <c r="B4727" s="7" t="s">
        <v>30641</v>
      </c>
      <c r="C4727" s="5" t="s">
        <v>6</v>
      </c>
      <c r="D4727" s="1" t="n">
        <v>10</v>
      </c>
      <c r="E4727" s="1" t="s">
        <v>7</v>
      </c>
    </row>
    <row r="4728" customFormat="false" ht="14.1" hidden="false" customHeight="false" outlineLevel="0" collapsed="false">
      <c r="B4728" s="7" t="s">
        <v>30642</v>
      </c>
      <c r="C4728" s="5" t="s">
        <v>6</v>
      </c>
      <c r="D4728" s="1" t="n">
        <v>10</v>
      </c>
      <c r="E4728" s="1" t="s">
        <v>7</v>
      </c>
    </row>
    <row r="4729" customFormat="false" ht="14.1" hidden="false" customHeight="false" outlineLevel="0" collapsed="false">
      <c r="B4729" s="7" t="s">
        <v>30643</v>
      </c>
      <c r="C4729" s="5" t="s">
        <v>6</v>
      </c>
      <c r="D4729" s="1" t="n">
        <v>10</v>
      </c>
      <c r="E4729" s="1" t="s">
        <v>7</v>
      </c>
    </row>
    <row r="4730" customFormat="false" ht="14.1" hidden="false" customHeight="false" outlineLevel="0" collapsed="false">
      <c r="B4730" s="7" t="s">
        <v>30644</v>
      </c>
      <c r="C4730" s="5" t="s">
        <v>6</v>
      </c>
      <c r="D4730" s="1" t="n">
        <v>10</v>
      </c>
      <c r="E4730" s="1" t="s">
        <v>7</v>
      </c>
    </row>
    <row r="4731" customFormat="false" ht="14.1" hidden="false" customHeight="false" outlineLevel="0" collapsed="false">
      <c r="B4731" s="7" t="s">
        <v>30645</v>
      </c>
      <c r="C4731" s="5" t="s">
        <v>6</v>
      </c>
      <c r="D4731" s="1" t="n">
        <v>10</v>
      </c>
      <c r="E4731" s="1" t="s">
        <v>7</v>
      </c>
    </row>
    <row r="4732" customFormat="false" ht="14.1" hidden="false" customHeight="false" outlineLevel="0" collapsed="false">
      <c r="B4732" s="7" t="s">
        <v>30646</v>
      </c>
      <c r="C4732" s="5" t="s">
        <v>6</v>
      </c>
      <c r="D4732" s="1" t="n">
        <v>10</v>
      </c>
      <c r="E4732" s="1" t="s">
        <v>7</v>
      </c>
    </row>
    <row r="4733" customFormat="false" ht="14.1" hidden="false" customHeight="false" outlineLevel="0" collapsed="false">
      <c r="B4733" s="7" t="s">
        <v>30647</v>
      </c>
      <c r="C4733" s="5" t="s">
        <v>6</v>
      </c>
      <c r="D4733" s="1" t="n">
        <v>10</v>
      </c>
      <c r="E4733" s="1" t="s">
        <v>7</v>
      </c>
    </row>
    <row r="4734" customFormat="false" ht="14.1" hidden="false" customHeight="false" outlineLevel="0" collapsed="false">
      <c r="B4734" s="7" t="s">
        <v>30648</v>
      </c>
      <c r="C4734" s="5" t="s">
        <v>6</v>
      </c>
      <c r="D4734" s="1" t="n">
        <v>10</v>
      </c>
      <c r="E4734" s="1" t="s">
        <v>7</v>
      </c>
    </row>
    <row r="4735" customFormat="false" ht="14.1" hidden="false" customHeight="false" outlineLevel="0" collapsed="false">
      <c r="B4735" s="7" t="s">
        <v>30649</v>
      </c>
      <c r="C4735" s="5" t="s">
        <v>6</v>
      </c>
      <c r="D4735" s="1" t="n">
        <v>10</v>
      </c>
      <c r="E4735" s="1" t="s">
        <v>7</v>
      </c>
    </row>
    <row r="4736" customFormat="false" ht="14.1" hidden="false" customHeight="false" outlineLevel="0" collapsed="false">
      <c r="B4736" s="7" t="s">
        <v>30650</v>
      </c>
      <c r="C4736" s="5" t="s">
        <v>6</v>
      </c>
      <c r="D4736" s="1" t="n">
        <v>10</v>
      </c>
      <c r="E4736" s="1" t="s">
        <v>7</v>
      </c>
    </row>
    <row r="4737" customFormat="false" ht="14.1" hidden="false" customHeight="false" outlineLevel="0" collapsed="false">
      <c r="B4737" s="7" t="s">
        <v>30651</v>
      </c>
      <c r="C4737" s="5" t="s">
        <v>6</v>
      </c>
      <c r="D4737" s="1" t="n">
        <v>10</v>
      </c>
      <c r="E4737" s="1" t="s">
        <v>7</v>
      </c>
    </row>
    <row r="4738" customFormat="false" ht="14.1" hidden="false" customHeight="false" outlineLevel="0" collapsed="false">
      <c r="B4738" s="7" t="s">
        <v>30652</v>
      </c>
      <c r="C4738" s="5" t="s">
        <v>6</v>
      </c>
      <c r="D4738" s="1" t="n">
        <v>10</v>
      </c>
      <c r="E4738" s="1" t="s">
        <v>7</v>
      </c>
    </row>
    <row r="4739" customFormat="false" ht="14.1" hidden="false" customHeight="false" outlineLevel="0" collapsed="false">
      <c r="B4739" s="7" t="s">
        <v>30653</v>
      </c>
      <c r="C4739" s="5" t="s">
        <v>6</v>
      </c>
      <c r="D4739" s="1" t="n">
        <v>10</v>
      </c>
      <c r="E4739" s="1" t="s">
        <v>7</v>
      </c>
    </row>
    <row r="4740" customFormat="false" ht="14.1" hidden="false" customHeight="false" outlineLevel="0" collapsed="false">
      <c r="B4740" s="7" t="s">
        <v>30654</v>
      </c>
      <c r="C4740" s="5" t="s">
        <v>6</v>
      </c>
      <c r="D4740" s="1" t="n">
        <v>10</v>
      </c>
      <c r="E4740" s="1" t="s">
        <v>7</v>
      </c>
    </row>
    <row r="4741" customFormat="false" ht="14.1" hidden="false" customHeight="false" outlineLevel="0" collapsed="false">
      <c r="B4741" s="7" t="s">
        <v>30655</v>
      </c>
      <c r="C4741" s="5" t="s">
        <v>6</v>
      </c>
      <c r="D4741" s="1" t="n">
        <v>10</v>
      </c>
      <c r="E4741" s="1" t="s">
        <v>7</v>
      </c>
    </row>
    <row r="4742" customFormat="false" ht="14.1" hidden="false" customHeight="false" outlineLevel="0" collapsed="false">
      <c r="B4742" s="7" t="s">
        <v>30656</v>
      </c>
      <c r="C4742" s="5" t="s">
        <v>6</v>
      </c>
      <c r="D4742" s="1" t="n">
        <v>10</v>
      </c>
      <c r="E4742" s="1" t="s">
        <v>7</v>
      </c>
    </row>
    <row r="4743" customFormat="false" ht="14.1" hidden="false" customHeight="false" outlineLevel="0" collapsed="false">
      <c r="B4743" s="7" t="s">
        <v>30657</v>
      </c>
      <c r="C4743" s="5" t="s">
        <v>6</v>
      </c>
      <c r="D4743" s="1" t="n">
        <v>10</v>
      </c>
      <c r="E4743" s="1" t="s">
        <v>7</v>
      </c>
    </row>
    <row r="4744" customFormat="false" ht="14.1" hidden="false" customHeight="false" outlineLevel="0" collapsed="false">
      <c r="B4744" s="7" t="s">
        <v>30658</v>
      </c>
      <c r="C4744" s="5" t="s">
        <v>6</v>
      </c>
      <c r="D4744" s="1" t="n">
        <v>10</v>
      </c>
      <c r="E4744" s="1" t="s">
        <v>7</v>
      </c>
    </row>
    <row r="4745" customFormat="false" ht="14.1" hidden="false" customHeight="false" outlineLevel="0" collapsed="false">
      <c r="B4745" s="7" t="s">
        <v>30659</v>
      </c>
      <c r="C4745" s="5" t="s">
        <v>6</v>
      </c>
      <c r="D4745" s="1" t="n">
        <v>10</v>
      </c>
      <c r="E4745" s="1" t="s">
        <v>7</v>
      </c>
    </row>
    <row r="4746" customFormat="false" ht="14.1" hidden="false" customHeight="false" outlineLevel="0" collapsed="false">
      <c r="B4746" s="7" t="s">
        <v>30660</v>
      </c>
      <c r="C4746" s="5" t="s">
        <v>6</v>
      </c>
      <c r="D4746" s="1" t="n">
        <v>10</v>
      </c>
      <c r="E4746" s="1" t="s">
        <v>7</v>
      </c>
    </row>
    <row r="4747" customFormat="false" ht="14.1" hidden="false" customHeight="false" outlineLevel="0" collapsed="false">
      <c r="B4747" s="7" t="s">
        <v>30661</v>
      </c>
      <c r="C4747" s="5" t="s">
        <v>6</v>
      </c>
      <c r="D4747" s="1" t="n">
        <v>10</v>
      </c>
      <c r="E4747" s="1" t="s">
        <v>7</v>
      </c>
    </row>
    <row r="4748" customFormat="false" ht="14.1" hidden="false" customHeight="false" outlineLevel="0" collapsed="false">
      <c r="B4748" s="7" t="s">
        <v>30662</v>
      </c>
      <c r="C4748" s="5" t="s">
        <v>6</v>
      </c>
      <c r="D4748" s="1" t="n">
        <v>10</v>
      </c>
      <c r="E4748" s="1" t="s">
        <v>7</v>
      </c>
    </row>
    <row r="4749" customFormat="false" ht="14.1" hidden="false" customHeight="false" outlineLevel="0" collapsed="false">
      <c r="B4749" s="7" t="s">
        <v>30663</v>
      </c>
      <c r="C4749" s="5" t="s">
        <v>6</v>
      </c>
      <c r="D4749" s="1" t="n">
        <v>10</v>
      </c>
      <c r="E4749" s="1" t="s">
        <v>7</v>
      </c>
    </row>
    <row r="4750" customFormat="false" ht="14.1" hidden="false" customHeight="false" outlineLevel="0" collapsed="false">
      <c r="B4750" s="7" t="s">
        <v>30664</v>
      </c>
      <c r="C4750" s="5" t="s">
        <v>6</v>
      </c>
      <c r="D4750" s="1" t="n">
        <v>10</v>
      </c>
      <c r="E4750" s="1" t="s">
        <v>7</v>
      </c>
    </row>
    <row r="4751" customFormat="false" ht="14.1" hidden="false" customHeight="false" outlineLevel="0" collapsed="false">
      <c r="B4751" s="7" t="s">
        <v>30665</v>
      </c>
      <c r="C4751" s="5" t="s">
        <v>6</v>
      </c>
      <c r="D4751" s="1" t="n">
        <v>10</v>
      </c>
      <c r="E4751" s="1" t="s">
        <v>7</v>
      </c>
    </row>
    <row r="4752" customFormat="false" ht="14.1" hidden="false" customHeight="false" outlineLevel="0" collapsed="false">
      <c r="B4752" s="7" t="s">
        <v>30666</v>
      </c>
      <c r="C4752" s="5" t="s">
        <v>6</v>
      </c>
      <c r="D4752" s="1" t="n">
        <v>10</v>
      </c>
      <c r="E4752" s="1" t="s">
        <v>7</v>
      </c>
    </row>
    <row r="4753" customFormat="false" ht="14.1" hidden="false" customHeight="false" outlineLevel="0" collapsed="false">
      <c r="B4753" s="7" t="s">
        <v>30667</v>
      </c>
      <c r="C4753" s="5" t="s">
        <v>6</v>
      </c>
      <c r="D4753" s="1" t="n">
        <v>10</v>
      </c>
      <c r="E4753" s="1" t="s">
        <v>7</v>
      </c>
    </row>
    <row r="4754" customFormat="false" ht="14.1" hidden="false" customHeight="false" outlineLevel="0" collapsed="false">
      <c r="B4754" s="7" t="s">
        <v>30668</v>
      </c>
      <c r="C4754" s="5" t="s">
        <v>6</v>
      </c>
      <c r="D4754" s="1" t="n">
        <v>10</v>
      </c>
      <c r="E4754" s="1" t="s">
        <v>7</v>
      </c>
    </row>
    <row r="4755" customFormat="false" ht="14.1" hidden="false" customHeight="false" outlineLevel="0" collapsed="false">
      <c r="B4755" s="7" t="s">
        <v>30669</v>
      </c>
      <c r="C4755" s="5" t="s">
        <v>6</v>
      </c>
      <c r="D4755" s="1" t="n">
        <v>10</v>
      </c>
      <c r="E4755" s="1" t="s">
        <v>7</v>
      </c>
    </row>
    <row r="4756" customFormat="false" ht="14.1" hidden="false" customHeight="false" outlineLevel="0" collapsed="false">
      <c r="B4756" s="7" t="s">
        <v>30670</v>
      </c>
      <c r="C4756" s="5" t="s">
        <v>6</v>
      </c>
      <c r="D4756" s="1" t="n">
        <v>10</v>
      </c>
      <c r="E4756" s="1" t="s">
        <v>7</v>
      </c>
    </row>
    <row r="4757" customFormat="false" ht="14.1" hidden="false" customHeight="false" outlineLevel="0" collapsed="false">
      <c r="B4757" s="7" t="s">
        <v>30671</v>
      </c>
      <c r="C4757" s="5" t="s">
        <v>6</v>
      </c>
      <c r="D4757" s="1" t="n">
        <v>10</v>
      </c>
      <c r="E4757" s="1" t="s">
        <v>7</v>
      </c>
    </row>
    <row r="4758" customFormat="false" ht="14.1" hidden="false" customHeight="false" outlineLevel="0" collapsed="false">
      <c r="B4758" s="7" t="s">
        <v>30672</v>
      </c>
      <c r="C4758" s="5" t="s">
        <v>6</v>
      </c>
      <c r="D4758" s="1" t="n">
        <v>10</v>
      </c>
      <c r="E4758" s="1" t="s">
        <v>7</v>
      </c>
    </row>
    <row r="4759" customFormat="false" ht="14.1" hidden="false" customHeight="false" outlineLevel="0" collapsed="false">
      <c r="B4759" s="7" t="s">
        <v>30673</v>
      </c>
      <c r="C4759" s="5" t="s">
        <v>6</v>
      </c>
      <c r="D4759" s="1" t="n">
        <v>10</v>
      </c>
      <c r="E4759" s="1" t="s">
        <v>7</v>
      </c>
    </row>
    <row r="4760" customFormat="false" ht="14.1" hidden="false" customHeight="false" outlineLevel="0" collapsed="false">
      <c r="B4760" s="7" t="s">
        <v>30674</v>
      </c>
      <c r="C4760" s="5" t="s">
        <v>6</v>
      </c>
      <c r="D4760" s="1" t="n">
        <v>10</v>
      </c>
      <c r="E4760" s="1" t="s">
        <v>7</v>
      </c>
    </row>
    <row r="4761" customFormat="false" ht="14.1" hidden="false" customHeight="false" outlineLevel="0" collapsed="false">
      <c r="B4761" s="7" t="s">
        <v>30675</v>
      </c>
      <c r="C4761" s="5" t="s">
        <v>6</v>
      </c>
      <c r="D4761" s="1" t="n">
        <v>10</v>
      </c>
      <c r="E4761" s="1" t="s">
        <v>7</v>
      </c>
    </row>
    <row r="4762" customFormat="false" ht="14.1" hidden="false" customHeight="false" outlineLevel="0" collapsed="false">
      <c r="B4762" s="7" t="s">
        <v>30676</v>
      </c>
      <c r="C4762" s="5" t="s">
        <v>6</v>
      </c>
      <c r="D4762" s="1" t="n">
        <v>10</v>
      </c>
      <c r="E4762" s="1" t="s">
        <v>7</v>
      </c>
    </row>
    <row r="4763" customFormat="false" ht="14.1" hidden="false" customHeight="false" outlineLevel="0" collapsed="false">
      <c r="B4763" s="7" t="s">
        <v>30677</v>
      </c>
      <c r="C4763" s="5" t="s">
        <v>6</v>
      </c>
      <c r="D4763" s="1" t="n">
        <v>10</v>
      </c>
      <c r="E4763" s="1" t="s">
        <v>7</v>
      </c>
    </row>
    <row r="4764" customFormat="false" ht="14.1" hidden="false" customHeight="false" outlineLevel="0" collapsed="false">
      <c r="B4764" s="7" t="s">
        <v>30678</v>
      </c>
      <c r="C4764" s="5" t="s">
        <v>6</v>
      </c>
      <c r="D4764" s="1" t="n">
        <v>10</v>
      </c>
      <c r="E4764" s="1" t="s">
        <v>7</v>
      </c>
    </row>
    <row r="4765" customFormat="false" ht="14.1" hidden="false" customHeight="false" outlineLevel="0" collapsed="false">
      <c r="B4765" s="7" t="s">
        <v>30679</v>
      </c>
      <c r="C4765" s="5" t="s">
        <v>6</v>
      </c>
      <c r="D4765" s="1" t="n">
        <v>10</v>
      </c>
      <c r="E4765" s="1" t="s">
        <v>7</v>
      </c>
    </row>
    <row r="4766" customFormat="false" ht="14.1" hidden="false" customHeight="false" outlineLevel="0" collapsed="false">
      <c r="B4766" s="7" t="s">
        <v>30680</v>
      </c>
      <c r="C4766" s="5" t="s">
        <v>6</v>
      </c>
      <c r="D4766" s="1" t="n">
        <v>10</v>
      </c>
      <c r="E4766" s="1" t="s">
        <v>7</v>
      </c>
    </row>
    <row r="4767" customFormat="false" ht="14.1" hidden="false" customHeight="false" outlineLevel="0" collapsed="false">
      <c r="B4767" s="7" t="s">
        <v>30681</v>
      </c>
      <c r="C4767" s="5" t="s">
        <v>6</v>
      </c>
      <c r="D4767" s="1" t="n">
        <v>10</v>
      </c>
      <c r="E4767" s="1" t="s">
        <v>7</v>
      </c>
    </row>
    <row r="4768" customFormat="false" ht="14.1" hidden="false" customHeight="false" outlineLevel="0" collapsed="false">
      <c r="B4768" s="7" t="s">
        <v>30682</v>
      </c>
      <c r="C4768" s="5" t="s">
        <v>6</v>
      </c>
      <c r="D4768" s="1" t="n">
        <v>10</v>
      </c>
      <c r="E4768" s="1" t="s">
        <v>7</v>
      </c>
    </row>
    <row r="4769" customFormat="false" ht="14.1" hidden="false" customHeight="false" outlineLevel="0" collapsed="false">
      <c r="B4769" s="7" t="s">
        <v>30683</v>
      </c>
      <c r="C4769" s="5" t="s">
        <v>6</v>
      </c>
      <c r="D4769" s="1" t="n">
        <v>10</v>
      </c>
      <c r="E4769" s="1" t="s">
        <v>7</v>
      </c>
    </row>
    <row r="4770" customFormat="false" ht="14.1" hidden="false" customHeight="false" outlineLevel="0" collapsed="false">
      <c r="B4770" s="7" t="s">
        <v>30684</v>
      </c>
      <c r="C4770" s="5" t="s">
        <v>6</v>
      </c>
      <c r="D4770" s="1" t="n">
        <v>10</v>
      </c>
      <c r="E4770" s="1" t="s">
        <v>7</v>
      </c>
    </row>
    <row r="4771" customFormat="false" ht="14.1" hidden="false" customHeight="false" outlineLevel="0" collapsed="false">
      <c r="B4771" s="7" t="s">
        <v>30685</v>
      </c>
      <c r="C4771" s="5" t="s">
        <v>6</v>
      </c>
      <c r="D4771" s="1" t="n">
        <v>10</v>
      </c>
      <c r="E4771" s="1" t="s">
        <v>7</v>
      </c>
    </row>
    <row r="4772" customFormat="false" ht="14.1" hidden="false" customHeight="false" outlineLevel="0" collapsed="false">
      <c r="B4772" s="7" t="s">
        <v>30686</v>
      </c>
      <c r="C4772" s="5" t="s">
        <v>6</v>
      </c>
      <c r="D4772" s="1" t="n">
        <v>10</v>
      </c>
      <c r="E4772" s="1" t="s">
        <v>7</v>
      </c>
    </row>
    <row r="4773" customFormat="false" ht="14.1" hidden="false" customHeight="false" outlineLevel="0" collapsed="false">
      <c r="B4773" s="7" t="s">
        <v>30687</v>
      </c>
      <c r="C4773" s="5" t="s">
        <v>6</v>
      </c>
      <c r="D4773" s="1" t="n">
        <v>10</v>
      </c>
      <c r="E4773" s="1" t="s">
        <v>7</v>
      </c>
    </row>
    <row r="4774" customFormat="false" ht="14.1" hidden="false" customHeight="false" outlineLevel="0" collapsed="false">
      <c r="B4774" s="7" t="s">
        <v>30688</v>
      </c>
      <c r="C4774" s="5" t="s">
        <v>6</v>
      </c>
      <c r="D4774" s="1" t="n">
        <v>10</v>
      </c>
      <c r="E4774" s="1" t="s">
        <v>7</v>
      </c>
    </row>
    <row r="4775" customFormat="false" ht="14.1" hidden="false" customHeight="false" outlineLevel="0" collapsed="false">
      <c r="B4775" s="7" t="s">
        <v>30689</v>
      </c>
      <c r="C4775" s="5" t="s">
        <v>6</v>
      </c>
      <c r="D4775" s="1" t="n">
        <v>10</v>
      </c>
      <c r="E4775" s="1" t="s">
        <v>7</v>
      </c>
    </row>
    <row r="4776" customFormat="false" ht="14.1" hidden="false" customHeight="false" outlineLevel="0" collapsed="false">
      <c r="B4776" s="7" t="s">
        <v>30690</v>
      </c>
      <c r="C4776" s="5" t="s">
        <v>6</v>
      </c>
      <c r="D4776" s="1" t="n">
        <v>10</v>
      </c>
      <c r="E4776" s="1" t="s">
        <v>7</v>
      </c>
    </row>
    <row r="4777" customFormat="false" ht="14.1" hidden="false" customHeight="false" outlineLevel="0" collapsed="false">
      <c r="B4777" s="7" t="s">
        <v>30691</v>
      </c>
      <c r="C4777" s="5" t="s">
        <v>6</v>
      </c>
      <c r="D4777" s="1" t="n">
        <v>10</v>
      </c>
      <c r="E4777" s="1" t="s">
        <v>7</v>
      </c>
    </row>
    <row r="4778" customFormat="false" ht="14.1" hidden="false" customHeight="false" outlineLevel="0" collapsed="false">
      <c r="B4778" s="7" t="s">
        <v>30692</v>
      </c>
      <c r="C4778" s="5" t="s">
        <v>6</v>
      </c>
      <c r="D4778" s="1" t="n">
        <v>10</v>
      </c>
      <c r="E4778" s="1" t="s">
        <v>7</v>
      </c>
    </row>
    <row r="4779" customFormat="false" ht="14.1" hidden="false" customHeight="false" outlineLevel="0" collapsed="false">
      <c r="B4779" s="7" t="s">
        <v>30693</v>
      </c>
      <c r="C4779" s="5" t="s">
        <v>6</v>
      </c>
      <c r="D4779" s="1" t="n">
        <v>10</v>
      </c>
      <c r="E4779" s="1" t="s">
        <v>7</v>
      </c>
    </row>
    <row r="4780" customFormat="false" ht="14.1" hidden="false" customHeight="false" outlineLevel="0" collapsed="false">
      <c r="B4780" s="7" t="s">
        <v>30694</v>
      </c>
      <c r="C4780" s="5" t="s">
        <v>6</v>
      </c>
      <c r="D4780" s="1" t="n">
        <v>10</v>
      </c>
      <c r="E4780" s="1" t="s">
        <v>7</v>
      </c>
    </row>
    <row r="4781" customFormat="false" ht="14.1" hidden="false" customHeight="false" outlineLevel="0" collapsed="false">
      <c r="B4781" s="7" t="s">
        <v>30695</v>
      </c>
      <c r="C4781" s="5" t="s">
        <v>6</v>
      </c>
      <c r="D4781" s="1" t="n">
        <v>10</v>
      </c>
      <c r="E4781" s="1" t="s">
        <v>7</v>
      </c>
    </row>
    <row r="4782" customFormat="false" ht="14.1" hidden="false" customHeight="false" outlineLevel="0" collapsed="false">
      <c r="B4782" s="7" t="s">
        <v>30696</v>
      </c>
      <c r="C4782" s="5" t="s">
        <v>6</v>
      </c>
      <c r="D4782" s="1" t="n">
        <v>10</v>
      </c>
      <c r="E4782" s="1" t="s">
        <v>7</v>
      </c>
    </row>
    <row r="4783" customFormat="false" ht="14.1" hidden="false" customHeight="false" outlineLevel="0" collapsed="false">
      <c r="B4783" s="7" t="s">
        <v>30697</v>
      </c>
      <c r="C4783" s="5" t="s">
        <v>6</v>
      </c>
      <c r="D4783" s="1" t="n">
        <v>10</v>
      </c>
      <c r="E4783" s="1" t="s">
        <v>7</v>
      </c>
    </row>
    <row r="4784" customFormat="false" ht="14.1" hidden="false" customHeight="false" outlineLevel="0" collapsed="false">
      <c r="B4784" s="7" t="s">
        <v>30698</v>
      </c>
      <c r="C4784" s="5" t="s">
        <v>6</v>
      </c>
      <c r="D4784" s="1" t="n">
        <v>10</v>
      </c>
      <c r="E4784" s="1" t="s">
        <v>7</v>
      </c>
    </row>
    <row r="4785" customFormat="false" ht="14.1" hidden="false" customHeight="false" outlineLevel="0" collapsed="false">
      <c r="B4785" s="7" t="s">
        <v>30699</v>
      </c>
      <c r="C4785" s="5" t="s">
        <v>6</v>
      </c>
      <c r="D4785" s="1" t="n">
        <v>10</v>
      </c>
      <c r="E4785" s="1" t="s">
        <v>7</v>
      </c>
    </row>
    <row r="4786" customFormat="false" ht="14.1" hidden="false" customHeight="false" outlineLevel="0" collapsed="false">
      <c r="B4786" s="7" t="s">
        <v>30700</v>
      </c>
      <c r="C4786" s="5" t="s">
        <v>6</v>
      </c>
      <c r="D4786" s="1" t="n">
        <v>10</v>
      </c>
      <c r="E4786" s="1" t="s">
        <v>7</v>
      </c>
    </row>
    <row r="4787" customFormat="false" ht="14.1" hidden="false" customHeight="false" outlineLevel="0" collapsed="false">
      <c r="B4787" s="7" t="s">
        <v>30701</v>
      </c>
      <c r="C4787" s="5" t="s">
        <v>6</v>
      </c>
      <c r="D4787" s="1" t="n">
        <v>10</v>
      </c>
      <c r="E4787" s="1" t="s">
        <v>7</v>
      </c>
    </row>
    <row r="4788" customFormat="false" ht="14.1" hidden="false" customHeight="false" outlineLevel="0" collapsed="false">
      <c r="B4788" s="7" t="s">
        <v>30702</v>
      </c>
      <c r="C4788" s="5" t="s">
        <v>6</v>
      </c>
      <c r="D4788" s="1" t="n">
        <v>10</v>
      </c>
      <c r="E4788" s="1" t="s">
        <v>7</v>
      </c>
    </row>
    <row r="4789" customFormat="false" ht="14.1" hidden="false" customHeight="false" outlineLevel="0" collapsed="false">
      <c r="B4789" s="7" t="s">
        <v>30703</v>
      </c>
      <c r="C4789" s="5" t="s">
        <v>6</v>
      </c>
      <c r="D4789" s="1" t="n">
        <v>10</v>
      </c>
      <c r="E4789" s="1" t="s">
        <v>7</v>
      </c>
    </row>
    <row r="4790" customFormat="false" ht="14.1" hidden="false" customHeight="false" outlineLevel="0" collapsed="false">
      <c r="B4790" s="7" t="s">
        <v>30704</v>
      </c>
      <c r="C4790" s="5" t="s">
        <v>6</v>
      </c>
      <c r="D4790" s="1" t="n">
        <v>10</v>
      </c>
      <c r="E4790" s="1" t="s">
        <v>7</v>
      </c>
    </row>
    <row r="4791" customFormat="false" ht="14.1" hidden="false" customHeight="false" outlineLevel="0" collapsed="false">
      <c r="B4791" s="7" t="s">
        <v>30705</v>
      </c>
      <c r="C4791" s="5" t="s">
        <v>6</v>
      </c>
      <c r="D4791" s="1" t="n">
        <v>10</v>
      </c>
      <c r="E4791" s="1" t="s">
        <v>7</v>
      </c>
    </row>
    <row r="4792" customFormat="false" ht="14.1" hidden="false" customHeight="false" outlineLevel="0" collapsed="false">
      <c r="B4792" s="7" t="s">
        <v>30706</v>
      </c>
      <c r="C4792" s="5" t="s">
        <v>6</v>
      </c>
      <c r="D4792" s="1" t="n">
        <v>10</v>
      </c>
      <c r="E4792" s="1" t="s">
        <v>7</v>
      </c>
    </row>
    <row r="4793" customFormat="false" ht="14.1" hidden="false" customHeight="false" outlineLevel="0" collapsed="false">
      <c r="B4793" s="7" t="s">
        <v>30707</v>
      </c>
      <c r="C4793" s="5" t="s">
        <v>6</v>
      </c>
      <c r="D4793" s="1" t="n">
        <v>10</v>
      </c>
      <c r="E4793" s="1" t="s">
        <v>7</v>
      </c>
    </row>
    <row r="4794" customFormat="false" ht="14.1" hidden="false" customHeight="false" outlineLevel="0" collapsed="false">
      <c r="B4794" s="7" t="s">
        <v>30708</v>
      </c>
      <c r="C4794" s="5" t="s">
        <v>6</v>
      </c>
      <c r="D4794" s="1" t="n">
        <v>10</v>
      </c>
      <c r="E4794" s="1" t="s">
        <v>7</v>
      </c>
    </row>
    <row r="4795" customFormat="false" ht="14.1" hidden="false" customHeight="false" outlineLevel="0" collapsed="false">
      <c r="B4795" s="7" t="s">
        <v>30709</v>
      </c>
      <c r="C4795" s="5" t="s">
        <v>6</v>
      </c>
      <c r="D4795" s="1" t="n">
        <v>10</v>
      </c>
      <c r="E4795" s="1" t="s">
        <v>7</v>
      </c>
    </row>
    <row r="4796" customFormat="false" ht="14.1" hidden="false" customHeight="false" outlineLevel="0" collapsed="false">
      <c r="B4796" s="7" t="s">
        <v>30710</v>
      </c>
      <c r="C4796" s="5" t="s">
        <v>6</v>
      </c>
      <c r="D4796" s="1" t="n">
        <v>10</v>
      </c>
      <c r="E4796" s="1" t="s">
        <v>7</v>
      </c>
    </row>
    <row r="4797" customFormat="false" ht="14.1" hidden="false" customHeight="false" outlineLevel="0" collapsed="false">
      <c r="B4797" s="7" t="s">
        <v>30711</v>
      </c>
      <c r="C4797" s="5" t="s">
        <v>6</v>
      </c>
      <c r="D4797" s="1" t="n">
        <v>10</v>
      </c>
      <c r="E4797" s="1" t="s">
        <v>7</v>
      </c>
    </row>
    <row r="4798" customFormat="false" ht="14.1" hidden="false" customHeight="false" outlineLevel="0" collapsed="false">
      <c r="B4798" s="7" t="s">
        <v>30712</v>
      </c>
      <c r="C4798" s="5" t="s">
        <v>6</v>
      </c>
      <c r="D4798" s="1" t="n">
        <v>10</v>
      </c>
      <c r="E4798" s="1" t="s">
        <v>7</v>
      </c>
    </row>
    <row r="4799" customFormat="false" ht="14.1" hidden="false" customHeight="false" outlineLevel="0" collapsed="false">
      <c r="B4799" s="7" t="s">
        <v>30713</v>
      </c>
      <c r="C4799" s="5" t="s">
        <v>6</v>
      </c>
      <c r="D4799" s="1" t="n">
        <v>10</v>
      </c>
      <c r="E4799" s="1" t="s">
        <v>7</v>
      </c>
    </row>
    <row r="4800" customFormat="false" ht="14.1" hidden="false" customHeight="false" outlineLevel="0" collapsed="false">
      <c r="B4800" s="7" t="s">
        <v>30714</v>
      </c>
      <c r="C4800" s="5" t="s">
        <v>6</v>
      </c>
      <c r="D4800" s="1" t="n">
        <v>10</v>
      </c>
      <c r="E4800" s="1" t="s">
        <v>7</v>
      </c>
    </row>
    <row r="4801" customFormat="false" ht="14.1" hidden="false" customHeight="false" outlineLevel="0" collapsed="false">
      <c r="B4801" s="7" t="s">
        <v>30715</v>
      </c>
      <c r="C4801" s="5" t="s">
        <v>6</v>
      </c>
      <c r="D4801" s="1" t="n">
        <v>10</v>
      </c>
      <c r="E4801" s="1" t="s">
        <v>7</v>
      </c>
    </row>
    <row r="4802" customFormat="false" ht="14.1" hidden="false" customHeight="false" outlineLevel="0" collapsed="false">
      <c r="B4802" s="7" t="s">
        <v>30716</v>
      </c>
      <c r="C4802" s="5" t="s">
        <v>6</v>
      </c>
      <c r="D4802" s="1" t="n">
        <v>10</v>
      </c>
      <c r="E4802" s="1" t="s">
        <v>7</v>
      </c>
    </row>
    <row r="4803" customFormat="false" ht="14.1" hidden="false" customHeight="false" outlineLevel="0" collapsed="false">
      <c r="B4803" s="7" t="s">
        <v>30717</v>
      </c>
      <c r="C4803" s="5" t="s">
        <v>6</v>
      </c>
      <c r="D4803" s="1" t="n">
        <v>10</v>
      </c>
      <c r="E4803" s="1" t="s">
        <v>7</v>
      </c>
    </row>
    <row r="4804" customFormat="false" ht="14.1" hidden="false" customHeight="false" outlineLevel="0" collapsed="false">
      <c r="B4804" s="7" t="s">
        <v>30718</v>
      </c>
      <c r="C4804" s="5" t="s">
        <v>6</v>
      </c>
      <c r="D4804" s="1" t="n">
        <v>10</v>
      </c>
      <c r="E4804" s="1" t="s">
        <v>7</v>
      </c>
    </row>
    <row r="4805" customFormat="false" ht="14.1" hidden="false" customHeight="false" outlineLevel="0" collapsed="false">
      <c r="B4805" s="7" t="s">
        <v>30719</v>
      </c>
      <c r="C4805" s="5" t="s">
        <v>6</v>
      </c>
      <c r="D4805" s="1" t="n">
        <v>10</v>
      </c>
      <c r="E4805" s="1" t="s">
        <v>7</v>
      </c>
    </row>
    <row r="4806" customFormat="false" ht="14.1" hidden="false" customHeight="false" outlineLevel="0" collapsed="false">
      <c r="B4806" s="7" t="s">
        <v>30720</v>
      </c>
      <c r="C4806" s="5" t="s">
        <v>6</v>
      </c>
      <c r="D4806" s="1" t="n">
        <v>10</v>
      </c>
      <c r="E4806" s="1" t="s">
        <v>7</v>
      </c>
    </row>
    <row r="4807" customFormat="false" ht="14.1" hidden="false" customHeight="false" outlineLevel="0" collapsed="false">
      <c r="B4807" s="7" t="s">
        <v>30721</v>
      </c>
      <c r="C4807" s="5" t="s">
        <v>6</v>
      </c>
      <c r="D4807" s="1" t="n">
        <v>10</v>
      </c>
      <c r="E4807" s="1" t="s">
        <v>7</v>
      </c>
    </row>
    <row r="4808" customFormat="false" ht="14.1" hidden="false" customHeight="false" outlineLevel="0" collapsed="false">
      <c r="B4808" s="7" t="s">
        <v>30722</v>
      </c>
      <c r="C4808" s="5" t="s">
        <v>6</v>
      </c>
      <c r="D4808" s="1" t="n">
        <v>10</v>
      </c>
      <c r="E4808" s="1" t="s">
        <v>7</v>
      </c>
    </row>
    <row r="4809" customFormat="false" ht="14.1" hidden="false" customHeight="false" outlineLevel="0" collapsed="false">
      <c r="B4809" s="7" t="s">
        <v>30723</v>
      </c>
      <c r="C4809" s="5" t="s">
        <v>6</v>
      </c>
      <c r="D4809" s="1" t="n">
        <v>10</v>
      </c>
      <c r="E4809" s="1" t="s">
        <v>7</v>
      </c>
    </row>
    <row r="4810" customFormat="false" ht="14.1" hidden="false" customHeight="false" outlineLevel="0" collapsed="false">
      <c r="B4810" s="7" t="s">
        <v>30724</v>
      </c>
      <c r="C4810" s="5" t="s">
        <v>6</v>
      </c>
      <c r="D4810" s="1" t="n">
        <v>10</v>
      </c>
      <c r="E4810" s="1" t="s">
        <v>7</v>
      </c>
    </row>
    <row r="4811" customFormat="false" ht="14.1" hidden="false" customHeight="false" outlineLevel="0" collapsed="false">
      <c r="B4811" s="7" t="s">
        <v>30725</v>
      </c>
      <c r="C4811" s="5" t="s">
        <v>6</v>
      </c>
      <c r="D4811" s="1" t="n">
        <v>10</v>
      </c>
      <c r="E4811" s="1" t="s">
        <v>7</v>
      </c>
    </row>
    <row r="4812" customFormat="false" ht="14.1" hidden="false" customHeight="false" outlineLevel="0" collapsed="false">
      <c r="B4812" s="7" t="s">
        <v>30726</v>
      </c>
      <c r="C4812" s="5" t="s">
        <v>6</v>
      </c>
      <c r="D4812" s="1" t="n">
        <v>10</v>
      </c>
      <c r="E4812" s="1" t="s">
        <v>7</v>
      </c>
    </row>
    <row r="4813" customFormat="false" ht="14.1" hidden="false" customHeight="false" outlineLevel="0" collapsed="false">
      <c r="B4813" s="7" t="s">
        <v>30727</v>
      </c>
      <c r="C4813" s="5" t="s">
        <v>6</v>
      </c>
      <c r="D4813" s="1" t="n">
        <v>10</v>
      </c>
      <c r="E4813" s="1" t="s">
        <v>7</v>
      </c>
    </row>
    <row r="4814" customFormat="false" ht="14.1" hidden="false" customHeight="false" outlineLevel="0" collapsed="false">
      <c r="B4814" s="7" t="s">
        <v>30728</v>
      </c>
      <c r="C4814" s="5" t="s">
        <v>6</v>
      </c>
      <c r="D4814" s="1" t="n">
        <v>10</v>
      </c>
      <c r="E4814" s="1" t="s">
        <v>7</v>
      </c>
    </row>
    <row r="4815" customFormat="false" ht="14.1" hidden="false" customHeight="false" outlineLevel="0" collapsed="false">
      <c r="B4815" s="7" t="s">
        <v>30729</v>
      </c>
      <c r="C4815" s="5" t="s">
        <v>6</v>
      </c>
      <c r="D4815" s="1" t="n">
        <v>10</v>
      </c>
      <c r="E4815" s="1" t="s">
        <v>7</v>
      </c>
    </row>
    <row r="4816" customFormat="false" ht="14.1" hidden="false" customHeight="false" outlineLevel="0" collapsed="false">
      <c r="B4816" s="7" t="s">
        <v>30730</v>
      </c>
      <c r="C4816" s="5" t="s">
        <v>6</v>
      </c>
      <c r="D4816" s="1" t="n">
        <v>10</v>
      </c>
      <c r="E4816" s="1" t="s">
        <v>7</v>
      </c>
    </row>
    <row r="4817" customFormat="false" ht="14.1" hidden="false" customHeight="false" outlineLevel="0" collapsed="false">
      <c r="B4817" s="7" t="s">
        <v>30731</v>
      </c>
      <c r="C4817" s="5" t="s">
        <v>6</v>
      </c>
      <c r="D4817" s="1" t="n">
        <v>10</v>
      </c>
      <c r="E4817" s="1" t="s">
        <v>7</v>
      </c>
    </row>
    <row r="4818" customFormat="false" ht="14.1" hidden="false" customHeight="false" outlineLevel="0" collapsed="false">
      <c r="B4818" s="7" t="s">
        <v>30732</v>
      </c>
      <c r="C4818" s="5" t="s">
        <v>6</v>
      </c>
      <c r="D4818" s="1" t="n">
        <v>10</v>
      </c>
      <c r="E4818" s="1" t="s">
        <v>7</v>
      </c>
    </row>
    <row r="4819" customFormat="false" ht="14.1" hidden="false" customHeight="false" outlineLevel="0" collapsed="false">
      <c r="B4819" s="7" t="s">
        <v>30733</v>
      </c>
      <c r="C4819" s="5" t="s">
        <v>6</v>
      </c>
      <c r="D4819" s="1" t="n">
        <v>10</v>
      </c>
      <c r="E4819" s="1" t="s">
        <v>7</v>
      </c>
    </row>
    <row r="4820" customFormat="false" ht="14.1" hidden="false" customHeight="false" outlineLevel="0" collapsed="false">
      <c r="B4820" s="7" t="s">
        <v>30734</v>
      </c>
      <c r="C4820" s="5" t="s">
        <v>6</v>
      </c>
      <c r="D4820" s="1" t="n">
        <v>10</v>
      </c>
      <c r="E4820" s="1" t="s">
        <v>7</v>
      </c>
    </row>
    <row r="4821" customFormat="false" ht="14.1" hidden="false" customHeight="false" outlineLevel="0" collapsed="false">
      <c r="B4821" s="7" t="s">
        <v>30735</v>
      </c>
      <c r="C4821" s="5" t="s">
        <v>6</v>
      </c>
      <c r="D4821" s="1" t="n">
        <v>10</v>
      </c>
      <c r="E4821" s="1" t="s">
        <v>7</v>
      </c>
    </row>
    <row r="4822" customFormat="false" ht="14.1" hidden="false" customHeight="false" outlineLevel="0" collapsed="false">
      <c r="B4822" s="7" t="s">
        <v>30736</v>
      </c>
      <c r="C4822" s="5" t="s">
        <v>6</v>
      </c>
      <c r="D4822" s="1" t="n">
        <v>10</v>
      </c>
      <c r="E4822" s="1" t="s">
        <v>7</v>
      </c>
    </row>
    <row r="4823" customFormat="false" ht="14.1" hidden="false" customHeight="false" outlineLevel="0" collapsed="false">
      <c r="B4823" s="7" t="s">
        <v>30737</v>
      </c>
      <c r="C4823" s="5" t="s">
        <v>6</v>
      </c>
      <c r="D4823" s="1" t="n">
        <v>10</v>
      </c>
      <c r="E4823" s="1" t="s">
        <v>7</v>
      </c>
    </row>
    <row r="4824" customFormat="false" ht="14.1" hidden="false" customHeight="false" outlineLevel="0" collapsed="false">
      <c r="B4824" s="7" t="s">
        <v>30738</v>
      </c>
      <c r="C4824" s="5" t="s">
        <v>6</v>
      </c>
      <c r="D4824" s="1" t="n">
        <v>10</v>
      </c>
      <c r="E4824" s="1" t="s">
        <v>7</v>
      </c>
    </row>
    <row r="4825" customFormat="false" ht="14.1" hidden="false" customHeight="false" outlineLevel="0" collapsed="false">
      <c r="B4825" s="7" t="s">
        <v>30739</v>
      </c>
      <c r="C4825" s="5" t="s">
        <v>6</v>
      </c>
      <c r="D4825" s="1" t="n">
        <v>10</v>
      </c>
      <c r="E4825" s="1" t="s">
        <v>7</v>
      </c>
    </row>
    <row r="4826" customFormat="false" ht="14.1" hidden="false" customHeight="false" outlineLevel="0" collapsed="false">
      <c r="B4826" s="7" t="s">
        <v>30740</v>
      </c>
      <c r="C4826" s="5" t="s">
        <v>6</v>
      </c>
      <c r="D4826" s="1" t="n">
        <v>10</v>
      </c>
      <c r="E4826" s="1" t="s">
        <v>7</v>
      </c>
    </row>
    <row r="4827" customFormat="false" ht="14.1" hidden="false" customHeight="false" outlineLevel="0" collapsed="false">
      <c r="B4827" s="7" t="s">
        <v>30741</v>
      </c>
      <c r="C4827" s="5" t="s">
        <v>6</v>
      </c>
      <c r="D4827" s="1" t="n">
        <v>10</v>
      </c>
      <c r="E4827" s="1" t="s">
        <v>7</v>
      </c>
    </row>
    <row r="4828" customFormat="false" ht="14.1" hidden="false" customHeight="false" outlineLevel="0" collapsed="false">
      <c r="B4828" s="7" t="s">
        <v>30742</v>
      </c>
      <c r="C4828" s="5" t="s">
        <v>6</v>
      </c>
      <c r="D4828" s="1" t="n">
        <v>10</v>
      </c>
      <c r="E4828" s="1" t="s">
        <v>7</v>
      </c>
    </row>
    <row r="4829" customFormat="false" ht="14.1" hidden="false" customHeight="false" outlineLevel="0" collapsed="false">
      <c r="B4829" s="7" t="s">
        <v>30743</v>
      </c>
      <c r="C4829" s="5" t="s">
        <v>6</v>
      </c>
      <c r="D4829" s="1" t="n">
        <v>10</v>
      </c>
      <c r="E4829" s="1" t="s">
        <v>7</v>
      </c>
    </row>
    <row r="4830" customFormat="false" ht="14.1" hidden="false" customHeight="false" outlineLevel="0" collapsed="false">
      <c r="B4830" s="7" t="s">
        <v>30744</v>
      </c>
      <c r="C4830" s="5" t="s">
        <v>6</v>
      </c>
      <c r="D4830" s="1" t="n">
        <v>10</v>
      </c>
      <c r="E4830" s="1" t="s">
        <v>7</v>
      </c>
    </row>
    <row r="4831" customFormat="false" ht="14.1" hidden="false" customHeight="false" outlineLevel="0" collapsed="false">
      <c r="B4831" s="7" t="s">
        <v>30745</v>
      </c>
      <c r="C4831" s="5" t="s">
        <v>6</v>
      </c>
      <c r="D4831" s="1" t="n">
        <v>10</v>
      </c>
      <c r="E4831" s="1" t="s">
        <v>7</v>
      </c>
    </row>
    <row r="4832" customFormat="false" ht="14.1" hidden="false" customHeight="false" outlineLevel="0" collapsed="false">
      <c r="B4832" s="7" t="s">
        <v>30746</v>
      </c>
      <c r="C4832" s="5" t="s">
        <v>6</v>
      </c>
      <c r="D4832" s="1" t="n">
        <v>10</v>
      </c>
      <c r="E4832" s="1" t="s">
        <v>7</v>
      </c>
    </row>
    <row r="4833" customFormat="false" ht="14.1" hidden="false" customHeight="false" outlineLevel="0" collapsed="false">
      <c r="B4833" s="7" t="s">
        <v>30747</v>
      </c>
      <c r="C4833" s="5" t="s">
        <v>6</v>
      </c>
      <c r="D4833" s="1" t="n">
        <v>10</v>
      </c>
      <c r="E4833" s="1" t="s">
        <v>7</v>
      </c>
    </row>
    <row r="4834" customFormat="false" ht="14.1" hidden="false" customHeight="false" outlineLevel="0" collapsed="false">
      <c r="B4834" s="7" t="s">
        <v>30748</v>
      </c>
      <c r="C4834" s="5" t="s">
        <v>6</v>
      </c>
      <c r="D4834" s="1" t="n">
        <v>10</v>
      </c>
      <c r="E4834" s="1" t="s">
        <v>7</v>
      </c>
    </row>
    <row r="4835" customFormat="false" ht="14.1" hidden="false" customHeight="false" outlineLevel="0" collapsed="false">
      <c r="B4835" s="7" t="s">
        <v>30749</v>
      </c>
      <c r="C4835" s="5" t="s">
        <v>6</v>
      </c>
      <c r="D4835" s="1" t="n">
        <v>10</v>
      </c>
      <c r="E4835" s="1" t="s">
        <v>7</v>
      </c>
    </row>
    <row r="4836" customFormat="false" ht="14.1" hidden="false" customHeight="false" outlineLevel="0" collapsed="false">
      <c r="B4836" s="7" t="s">
        <v>30750</v>
      </c>
      <c r="C4836" s="5" t="s">
        <v>6</v>
      </c>
      <c r="D4836" s="1" t="n">
        <v>10</v>
      </c>
      <c r="E4836" s="1" t="s">
        <v>7</v>
      </c>
    </row>
    <row r="4837" customFormat="false" ht="14.1" hidden="false" customHeight="false" outlineLevel="0" collapsed="false">
      <c r="B4837" s="7" t="s">
        <v>30751</v>
      </c>
      <c r="C4837" s="5" t="s">
        <v>6</v>
      </c>
      <c r="D4837" s="1" t="n">
        <v>10</v>
      </c>
      <c r="E4837" s="1" t="s">
        <v>7</v>
      </c>
    </row>
    <row r="4838" customFormat="false" ht="14.1" hidden="false" customHeight="false" outlineLevel="0" collapsed="false">
      <c r="B4838" s="7" t="s">
        <v>30752</v>
      </c>
      <c r="C4838" s="5" t="s">
        <v>6</v>
      </c>
      <c r="D4838" s="1" t="n">
        <v>10</v>
      </c>
      <c r="E4838" s="1" t="s">
        <v>7</v>
      </c>
    </row>
    <row r="4839" customFormat="false" ht="14.1" hidden="false" customHeight="false" outlineLevel="0" collapsed="false">
      <c r="B4839" s="7" t="s">
        <v>30753</v>
      </c>
      <c r="C4839" s="5" t="s">
        <v>6</v>
      </c>
      <c r="D4839" s="1" t="n">
        <v>10</v>
      </c>
      <c r="E4839" s="1" t="s">
        <v>7</v>
      </c>
    </row>
    <row r="4840" customFormat="false" ht="14.1" hidden="false" customHeight="false" outlineLevel="0" collapsed="false">
      <c r="B4840" s="7" t="s">
        <v>30754</v>
      </c>
      <c r="C4840" s="5" t="s">
        <v>6</v>
      </c>
      <c r="D4840" s="1" t="n">
        <v>10</v>
      </c>
      <c r="E4840" s="1" t="s">
        <v>7</v>
      </c>
    </row>
    <row r="4841" customFormat="false" ht="14.1" hidden="false" customHeight="false" outlineLevel="0" collapsed="false">
      <c r="B4841" s="7" t="s">
        <v>30755</v>
      </c>
      <c r="C4841" s="5" t="s">
        <v>6</v>
      </c>
      <c r="D4841" s="1" t="n">
        <v>10</v>
      </c>
      <c r="E4841" s="1" t="s">
        <v>7</v>
      </c>
    </row>
    <row r="4842" customFormat="false" ht="14.1" hidden="false" customHeight="false" outlineLevel="0" collapsed="false">
      <c r="B4842" s="7" t="s">
        <v>30756</v>
      </c>
      <c r="C4842" s="5" t="s">
        <v>6</v>
      </c>
      <c r="D4842" s="1" t="n">
        <v>10</v>
      </c>
      <c r="E4842" s="1" t="s">
        <v>7</v>
      </c>
    </row>
    <row r="4843" customFormat="false" ht="14.1" hidden="false" customHeight="false" outlineLevel="0" collapsed="false">
      <c r="B4843" s="7" t="s">
        <v>30757</v>
      </c>
      <c r="C4843" s="5" t="s">
        <v>6</v>
      </c>
      <c r="D4843" s="1" t="n">
        <v>10</v>
      </c>
      <c r="E4843" s="1" t="s">
        <v>7</v>
      </c>
    </row>
    <row r="4844" customFormat="false" ht="14.1" hidden="false" customHeight="false" outlineLevel="0" collapsed="false">
      <c r="B4844" s="7" t="s">
        <v>30758</v>
      </c>
      <c r="C4844" s="5" t="s">
        <v>6</v>
      </c>
      <c r="D4844" s="1" t="n">
        <v>10</v>
      </c>
      <c r="E4844" s="1" t="s">
        <v>7</v>
      </c>
    </row>
    <row r="4845" customFormat="false" ht="14.1" hidden="false" customHeight="false" outlineLevel="0" collapsed="false">
      <c r="B4845" s="7" t="s">
        <v>30759</v>
      </c>
      <c r="C4845" s="5" t="s">
        <v>6</v>
      </c>
      <c r="D4845" s="1" t="n">
        <v>10</v>
      </c>
      <c r="E4845" s="1" t="s">
        <v>7</v>
      </c>
    </row>
    <row r="4846" customFormat="false" ht="14.1" hidden="false" customHeight="false" outlineLevel="0" collapsed="false">
      <c r="B4846" s="7" t="s">
        <v>30760</v>
      </c>
      <c r="C4846" s="5" t="s">
        <v>6</v>
      </c>
      <c r="D4846" s="1" t="n">
        <v>10</v>
      </c>
      <c r="E4846" s="1" t="s">
        <v>7</v>
      </c>
    </row>
    <row r="4847" customFormat="false" ht="14.1" hidden="false" customHeight="false" outlineLevel="0" collapsed="false">
      <c r="B4847" s="7" t="s">
        <v>30761</v>
      </c>
      <c r="C4847" s="5" t="s">
        <v>6</v>
      </c>
      <c r="D4847" s="1" t="n">
        <v>10</v>
      </c>
      <c r="E4847" s="1" t="s">
        <v>7</v>
      </c>
    </row>
    <row r="4848" customFormat="false" ht="14.1" hidden="false" customHeight="false" outlineLevel="0" collapsed="false">
      <c r="B4848" s="7" t="s">
        <v>30762</v>
      </c>
      <c r="C4848" s="5" t="s">
        <v>6</v>
      </c>
      <c r="D4848" s="1" t="n">
        <v>10</v>
      </c>
      <c r="E4848" s="1" t="s">
        <v>7</v>
      </c>
    </row>
    <row r="4849" customFormat="false" ht="14.1" hidden="false" customHeight="false" outlineLevel="0" collapsed="false">
      <c r="B4849" s="7" t="s">
        <v>30763</v>
      </c>
      <c r="C4849" s="5" t="s">
        <v>6</v>
      </c>
      <c r="D4849" s="1" t="n">
        <v>10</v>
      </c>
      <c r="E4849" s="1" t="s">
        <v>7</v>
      </c>
    </row>
    <row r="4850" customFormat="false" ht="14.1" hidden="false" customHeight="false" outlineLevel="0" collapsed="false">
      <c r="B4850" s="7" t="s">
        <v>30764</v>
      </c>
      <c r="C4850" s="5" t="s">
        <v>6</v>
      </c>
      <c r="D4850" s="1" t="n">
        <v>10</v>
      </c>
      <c r="E4850" s="1" t="s">
        <v>7</v>
      </c>
    </row>
    <row r="4851" customFormat="false" ht="14.1" hidden="false" customHeight="false" outlineLevel="0" collapsed="false">
      <c r="B4851" s="7" t="s">
        <v>30765</v>
      </c>
      <c r="C4851" s="5" t="s">
        <v>6</v>
      </c>
      <c r="D4851" s="1" t="n">
        <v>10</v>
      </c>
      <c r="E4851" s="1" t="s">
        <v>7</v>
      </c>
    </row>
    <row r="4852" customFormat="false" ht="14.1" hidden="false" customHeight="false" outlineLevel="0" collapsed="false">
      <c r="B4852" s="7" t="s">
        <v>30766</v>
      </c>
      <c r="C4852" s="5" t="s">
        <v>6</v>
      </c>
      <c r="D4852" s="1" t="n">
        <v>10</v>
      </c>
      <c r="E4852" s="1" t="s">
        <v>7</v>
      </c>
    </row>
    <row r="4853" customFormat="false" ht="14.1" hidden="false" customHeight="false" outlineLevel="0" collapsed="false">
      <c r="B4853" s="7" t="s">
        <v>30767</v>
      </c>
      <c r="C4853" s="5" t="s">
        <v>6</v>
      </c>
      <c r="D4853" s="1" t="n">
        <v>10</v>
      </c>
      <c r="E4853" s="1" t="s">
        <v>7</v>
      </c>
    </row>
    <row r="4854" customFormat="false" ht="14.1" hidden="false" customHeight="false" outlineLevel="0" collapsed="false">
      <c r="B4854" s="7" t="s">
        <v>30768</v>
      </c>
      <c r="C4854" s="5" t="s">
        <v>6</v>
      </c>
      <c r="D4854" s="1" t="n">
        <v>10</v>
      </c>
      <c r="E4854" s="1" t="s">
        <v>7</v>
      </c>
    </row>
    <row r="4855" customFormat="false" ht="14.1" hidden="false" customHeight="false" outlineLevel="0" collapsed="false">
      <c r="B4855" s="7" t="s">
        <v>30769</v>
      </c>
      <c r="C4855" s="5" t="s">
        <v>6</v>
      </c>
      <c r="D4855" s="1" t="n">
        <v>10</v>
      </c>
      <c r="E4855" s="1" t="s">
        <v>7</v>
      </c>
    </row>
    <row r="4856" customFormat="false" ht="14.1" hidden="false" customHeight="false" outlineLevel="0" collapsed="false">
      <c r="B4856" s="7" t="s">
        <v>30770</v>
      </c>
      <c r="C4856" s="5" t="s">
        <v>6</v>
      </c>
      <c r="D4856" s="1" t="n">
        <v>10</v>
      </c>
      <c r="E4856" s="1" t="s">
        <v>7</v>
      </c>
    </row>
    <row r="4857" customFormat="false" ht="14.1" hidden="false" customHeight="false" outlineLevel="0" collapsed="false">
      <c r="B4857" s="7" t="s">
        <v>30771</v>
      </c>
      <c r="C4857" s="5" t="s">
        <v>6</v>
      </c>
      <c r="D4857" s="1" t="n">
        <v>10</v>
      </c>
      <c r="E4857" s="1" t="s">
        <v>7</v>
      </c>
    </row>
    <row r="4858" customFormat="false" ht="14.1" hidden="false" customHeight="false" outlineLevel="0" collapsed="false">
      <c r="B4858" s="7" t="s">
        <v>30772</v>
      </c>
      <c r="C4858" s="5" t="s">
        <v>6</v>
      </c>
      <c r="D4858" s="1" t="n">
        <v>10</v>
      </c>
      <c r="E4858" s="1" t="s">
        <v>7</v>
      </c>
    </row>
    <row r="4859" customFormat="false" ht="14.1" hidden="false" customHeight="false" outlineLevel="0" collapsed="false">
      <c r="B4859" s="7" t="s">
        <v>30773</v>
      </c>
      <c r="C4859" s="5" t="s">
        <v>6</v>
      </c>
      <c r="D4859" s="1" t="n">
        <v>10</v>
      </c>
      <c r="E4859" s="1" t="s">
        <v>7</v>
      </c>
    </row>
    <row r="4860" customFormat="false" ht="14.1" hidden="false" customHeight="false" outlineLevel="0" collapsed="false">
      <c r="B4860" s="7" t="s">
        <v>30774</v>
      </c>
      <c r="C4860" s="5" t="s">
        <v>6</v>
      </c>
      <c r="D4860" s="1" t="n">
        <v>10</v>
      </c>
      <c r="E4860" s="1" t="s">
        <v>7</v>
      </c>
    </row>
    <row r="4861" customFormat="false" ht="14.1" hidden="false" customHeight="false" outlineLevel="0" collapsed="false">
      <c r="B4861" s="7" t="s">
        <v>30775</v>
      </c>
      <c r="C4861" s="5" t="s">
        <v>6</v>
      </c>
      <c r="D4861" s="1" t="n">
        <v>10</v>
      </c>
      <c r="E4861" s="1" t="s">
        <v>7</v>
      </c>
    </row>
    <row r="4862" customFormat="false" ht="14.1" hidden="false" customHeight="false" outlineLevel="0" collapsed="false">
      <c r="B4862" s="7" t="s">
        <v>30776</v>
      </c>
      <c r="C4862" s="5" t="s">
        <v>6</v>
      </c>
      <c r="D4862" s="1" t="n">
        <v>10</v>
      </c>
      <c r="E4862" s="1" t="s">
        <v>7</v>
      </c>
    </row>
    <row r="4863" customFormat="false" ht="14.1" hidden="false" customHeight="false" outlineLevel="0" collapsed="false">
      <c r="B4863" s="7" t="s">
        <v>30777</v>
      </c>
      <c r="C4863" s="5" t="s">
        <v>6</v>
      </c>
      <c r="D4863" s="1" t="n">
        <v>10</v>
      </c>
      <c r="E4863" s="1" t="s">
        <v>7</v>
      </c>
    </row>
    <row r="4864" customFormat="false" ht="14.1" hidden="false" customHeight="false" outlineLevel="0" collapsed="false">
      <c r="B4864" s="7" t="s">
        <v>30778</v>
      </c>
      <c r="C4864" s="5" t="s">
        <v>6</v>
      </c>
      <c r="D4864" s="1" t="n">
        <v>10</v>
      </c>
      <c r="E4864" s="1" t="s">
        <v>7</v>
      </c>
    </row>
    <row r="4865" customFormat="false" ht="14.1" hidden="false" customHeight="false" outlineLevel="0" collapsed="false">
      <c r="B4865" s="7" t="s">
        <v>30779</v>
      </c>
      <c r="C4865" s="5" t="s">
        <v>6</v>
      </c>
      <c r="D4865" s="1" t="n">
        <v>10</v>
      </c>
      <c r="E4865" s="1" t="s">
        <v>7</v>
      </c>
    </row>
    <row r="4866" customFormat="false" ht="14.1" hidden="false" customHeight="false" outlineLevel="0" collapsed="false">
      <c r="B4866" s="7" t="s">
        <v>30780</v>
      </c>
      <c r="C4866" s="5" t="s">
        <v>6</v>
      </c>
      <c r="D4866" s="1" t="n">
        <v>10</v>
      </c>
      <c r="E4866" s="1" t="s">
        <v>7</v>
      </c>
    </row>
    <row r="4867" customFormat="false" ht="14.1" hidden="false" customHeight="false" outlineLevel="0" collapsed="false">
      <c r="B4867" s="7" t="s">
        <v>30781</v>
      </c>
      <c r="C4867" s="5" t="s">
        <v>6</v>
      </c>
      <c r="D4867" s="1" t="n">
        <v>10</v>
      </c>
      <c r="E4867" s="1" t="s">
        <v>7</v>
      </c>
    </row>
    <row r="4868" customFormat="false" ht="14.1" hidden="false" customHeight="false" outlineLevel="0" collapsed="false">
      <c r="B4868" s="7" t="s">
        <v>30782</v>
      </c>
      <c r="C4868" s="5" t="s">
        <v>6</v>
      </c>
      <c r="D4868" s="1" t="n">
        <v>10</v>
      </c>
      <c r="E4868" s="1" t="s">
        <v>7</v>
      </c>
    </row>
    <row r="4869" customFormat="false" ht="14.1" hidden="false" customHeight="false" outlineLevel="0" collapsed="false">
      <c r="B4869" s="7" t="s">
        <v>30783</v>
      </c>
      <c r="C4869" s="5" t="s">
        <v>6</v>
      </c>
      <c r="D4869" s="1" t="n">
        <v>10</v>
      </c>
      <c r="E4869" s="1" t="s">
        <v>7</v>
      </c>
    </row>
    <row r="4870" customFormat="false" ht="14.1" hidden="false" customHeight="false" outlineLevel="0" collapsed="false">
      <c r="B4870" s="7" t="s">
        <v>30784</v>
      </c>
      <c r="C4870" s="5" t="s">
        <v>6</v>
      </c>
      <c r="D4870" s="1" t="n">
        <v>10</v>
      </c>
      <c r="E4870" s="1" t="s">
        <v>7</v>
      </c>
    </row>
    <row r="4871" customFormat="false" ht="14.1" hidden="false" customHeight="false" outlineLevel="0" collapsed="false">
      <c r="B4871" s="7" t="s">
        <v>30785</v>
      </c>
      <c r="C4871" s="5" t="s">
        <v>6</v>
      </c>
      <c r="D4871" s="1" t="n">
        <v>10</v>
      </c>
      <c r="E4871" s="1" t="s">
        <v>7</v>
      </c>
    </row>
    <row r="4872" customFormat="false" ht="14.1" hidden="false" customHeight="false" outlineLevel="0" collapsed="false">
      <c r="B4872" s="7" t="s">
        <v>30786</v>
      </c>
      <c r="C4872" s="5" t="s">
        <v>6</v>
      </c>
      <c r="D4872" s="1" t="n">
        <v>10</v>
      </c>
      <c r="E4872" s="1" t="s">
        <v>7</v>
      </c>
    </row>
    <row r="4873" customFormat="false" ht="14.1" hidden="false" customHeight="false" outlineLevel="0" collapsed="false">
      <c r="B4873" s="7" t="s">
        <v>30787</v>
      </c>
      <c r="C4873" s="5" t="s">
        <v>6</v>
      </c>
      <c r="D4873" s="1" t="n">
        <v>10</v>
      </c>
      <c r="E4873" s="1" t="s">
        <v>7</v>
      </c>
    </row>
    <row r="4874" customFormat="false" ht="14.1" hidden="false" customHeight="false" outlineLevel="0" collapsed="false">
      <c r="B4874" s="7" t="s">
        <v>30788</v>
      </c>
      <c r="C4874" s="5" t="s">
        <v>6</v>
      </c>
      <c r="D4874" s="1" t="n">
        <v>10</v>
      </c>
      <c r="E4874" s="1" t="s">
        <v>7</v>
      </c>
    </row>
    <row r="4875" customFormat="false" ht="14.1" hidden="false" customHeight="false" outlineLevel="0" collapsed="false">
      <c r="B4875" s="7" t="s">
        <v>30789</v>
      </c>
      <c r="C4875" s="5" t="s">
        <v>6</v>
      </c>
      <c r="D4875" s="1" t="n">
        <v>10</v>
      </c>
      <c r="E4875" s="1" t="s">
        <v>7</v>
      </c>
    </row>
    <row r="4876" customFormat="false" ht="14.1" hidden="false" customHeight="false" outlineLevel="0" collapsed="false">
      <c r="B4876" s="7" t="s">
        <v>30790</v>
      </c>
      <c r="C4876" s="5" t="s">
        <v>6</v>
      </c>
      <c r="D4876" s="1" t="n">
        <v>10</v>
      </c>
      <c r="E4876" s="1" t="s">
        <v>7</v>
      </c>
    </row>
    <row r="4877" customFormat="false" ht="14.1" hidden="false" customHeight="false" outlineLevel="0" collapsed="false">
      <c r="B4877" s="7" t="s">
        <v>30791</v>
      </c>
      <c r="C4877" s="5" t="s">
        <v>6</v>
      </c>
      <c r="D4877" s="1" t="n">
        <v>10</v>
      </c>
      <c r="E4877" s="1" t="s">
        <v>7</v>
      </c>
    </row>
    <row r="4878" customFormat="false" ht="14.1" hidden="false" customHeight="false" outlineLevel="0" collapsed="false">
      <c r="B4878" s="7" t="s">
        <v>30792</v>
      </c>
      <c r="C4878" s="5" t="s">
        <v>6</v>
      </c>
      <c r="D4878" s="1" t="n">
        <v>10</v>
      </c>
      <c r="E4878" s="1" t="s">
        <v>7</v>
      </c>
    </row>
    <row r="4879" customFormat="false" ht="14.1" hidden="false" customHeight="false" outlineLevel="0" collapsed="false">
      <c r="B4879" s="7" t="s">
        <v>30793</v>
      </c>
      <c r="C4879" s="5" t="s">
        <v>6</v>
      </c>
      <c r="D4879" s="1" t="n">
        <v>10</v>
      </c>
      <c r="E4879" s="1" t="s">
        <v>7</v>
      </c>
    </row>
    <row r="4880" customFormat="false" ht="14.1" hidden="false" customHeight="false" outlineLevel="0" collapsed="false">
      <c r="B4880" s="7" t="s">
        <v>30794</v>
      </c>
      <c r="C4880" s="5" t="s">
        <v>6</v>
      </c>
      <c r="D4880" s="1" t="n">
        <v>10</v>
      </c>
      <c r="E4880" s="1" t="s">
        <v>7</v>
      </c>
    </row>
    <row r="4881" customFormat="false" ht="14.1" hidden="false" customHeight="false" outlineLevel="0" collapsed="false">
      <c r="B4881" s="7" t="s">
        <v>30795</v>
      </c>
      <c r="C4881" s="5" t="s">
        <v>6</v>
      </c>
      <c r="D4881" s="1" t="n">
        <v>10</v>
      </c>
      <c r="E4881" s="1" t="s">
        <v>7</v>
      </c>
    </row>
    <row r="4882" customFormat="false" ht="14.1" hidden="false" customHeight="false" outlineLevel="0" collapsed="false">
      <c r="B4882" s="7" t="s">
        <v>30796</v>
      </c>
      <c r="C4882" s="5" t="s">
        <v>6</v>
      </c>
      <c r="D4882" s="1" t="n">
        <v>10</v>
      </c>
      <c r="E4882" s="1" t="s">
        <v>7</v>
      </c>
    </row>
    <row r="4883" customFormat="false" ht="14.1" hidden="false" customHeight="false" outlineLevel="0" collapsed="false">
      <c r="B4883" s="7" t="s">
        <v>30797</v>
      </c>
      <c r="C4883" s="5" t="s">
        <v>6</v>
      </c>
      <c r="D4883" s="1" t="n">
        <v>10</v>
      </c>
      <c r="E4883" s="1" t="s">
        <v>7</v>
      </c>
    </row>
    <row r="4884" customFormat="false" ht="14.1" hidden="false" customHeight="false" outlineLevel="0" collapsed="false">
      <c r="B4884" s="7" t="s">
        <v>30798</v>
      </c>
      <c r="C4884" s="5" t="s">
        <v>6</v>
      </c>
      <c r="D4884" s="1" t="n">
        <v>10</v>
      </c>
      <c r="E4884" s="1" t="s">
        <v>7</v>
      </c>
    </row>
    <row r="4885" customFormat="false" ht="14.1" hidden="false" customHeight="false" outlineLevel="0" collapsed="false">
      <c r="B4885" s="7" t="s">
        <v>30799</v>
      </c>
      <c r="C4885" s="5" t="s">
        <v>6</v>
      </c>
      <c r="D4885" s="1" t="n">
        <v>10</v>
      </c>
      <c r="E4885" s="1" t="s">
        <v>7</v>
      </c>
    </row>
    <row r="4886" customFormat="false" ht="14.1" hidden="false" customHeight="false" outlineLevel="0" collapsed="false">
      <c r="B4886" s="7" t="s">
        <v>30800</v>
      </c>
      <c r="C4886" s="5" t="s">
        <v>6</v>
      </c>
      <c r="D4886" s="1" t="n">
        <v>10</v>
      </c>
      <c r="E4886" s="1" t="s">
        <v>7</v>
      </c>
    </row>
    <row r="4887" customFormat="false" ht="14.1" hidden="false" customHeight="false" outlineLevel="0" collapsed="false">
      <c r="B4887" s="7" t="s">
        <v>30801</v>
      </c>
      <c r="C4887" s="5" t="s">
        <v>6</v>
      </c>
      <c r="D4887" s="1" t="n">
        <v>10</v>
      </c>
      <c r="E4887" s="1" t="s">
        <v>7</v>
      </c>
    </row>
    <row r="4888" customFormat="false" ht="14.1" hidden="false" customHeight="false" outlineLevel="0" collapsed="false">
      <c r="B4888" s="7" t="s">
        <v>30802</v>
      </c>
      <c r="C4888" s="5" t="s">
        <v>6</v>
      </c>
      <c r="D4888" s="1" t="n">
        <v>10</v>
      </c>
      <c r="E4888" s="1" t="s">
        <v>7</v>
      </c>
    </row>
    <row r="4889" customFormat="false" ht="14.1" hidden="false" customHeight="false" outlineLevel="0" collapsed="false">
      <c r="B4889" s="7" t="s">
        <v>30803</v>
      </c>
      <c r="C4889" s="5" t="s">
        <v>6</v>
      </c>
      <c r="D4889" s="1" t="n">
        <v>10</v>
      </c>
      <c r="E4889" s="1" t="s">
        <v>7</v>
      </c>
    </row>
    <row r="4890" customFormat="false" ht="14.1" hidden="false" customHeight="false" outlineLevel="0" collapsed="false">
      <c r="B4890" s="7" t="s">
        <v>30804</v>
      </c>
      <c r="C4890" s="5" t="s">
        <v>6</v>
      </c>
      <c r="D4890" s="1" t="n">
        <v>10</v>
      </c>
      <c r="E4890" s="1" t="s">
        <v>7</v>
      </c>
    </row>
    <row r="4891" customFormat="false" ht="14.1" hidden="false" customHeight="false" outlineLevel="0" collapsed="false">
      <c r="B4891" s="7" t="s">
        <v>30805</v>
      </c>
      <c r="C4891" s="5" t="s">
        <v>6</v>
      </c>
      <c r="D4891" s="1" t="n">
        <v>10</v>
      </c>
      <c r="E4891" s="1" t="s">
        <v>7</v>
      </c>
    </row>
    <row r="4892" customFormat="false" ht="14.1" hidden="false" customHeight="false" outlineLevel="0" collapsed="false">
      <c r="B4892" s="7" t="s">
        <v>30806</v>
      </c>
      <c r="C4892" s="5" t="s">
        <v>6</v>
      </c>
      <c r="D4892" s="1" t="n">
        <v>10</v>
      </c>
      <c r="E4892" s="1" t="s">
        <v>7</v>
      </c>
    </row>
    <row r="4893" customFormat="false" ht="14.1" hidden="false" customHeight="false" outlineLevel="0" collapsed="false">
      <c r="B4893" s="7" t="s">
        <v>30807</v>
      </c>
      <c r="C4893" s="5" t="s">
        <v>6</v>
      </c>
      <c r="D4893" s="1" t="n">
        <v>10</v>
      </c>
      <c r="E4893" s="1" t="s">
        <v>7</v>
      </c>
    </row>
    <row r="4894" customFormat="false" ht="14.1" hidden="false" customHeight="false" outlineLevel="0" collapsed="false">
      <c r="B4894" s="7" t="s">
        <v>30808</v>
      </c>
      <c r="C4894" s="5" t="s">
        <v>6</v>
      </c>
      <c r="D4894" s="1" t="n">
        <v>10</v>
      </c>
      <c r="E4894" s="1" t="s">
        <v>7</v>
      </c>
    </row>
    <row r="4895" customFormat="false" ht="14.1" hidden="false" customHeight="false" outlineLevel="0" collapsed="false">
      <c r="B4895" s="7" t="s">
        <v>30809</v>
      </c>
      <c r="C4895" s="5" t="s">
        <v>6</v>
      </c>
      <c r="D4895" s="1" t="n">
        <v>10</v>
      </c>
      <c r="E4895" s="1" t="s">
        <v>7</v>
      </c>
    </row>
    <row r="4896" customFormat="false" ht="14.1" hidden="false" customHeight="false" outlineLevel="0" collapsed="false">
      <c r="B4896" s="7" t="s">
        <v>30810</v>
      </c>
      <c r="C4896" s="5" t="s">
        <v>6</v>
      </c>
      <c r="D4896" s="1" t="n">
        <v>10</v>
      </c>
      <c r="E4896" s="1" t="s">
        <v>7</v>
      </c>
    </row>
    <row r="4897" customFormat="false" ht="14.1" hidden="false" customHeight="false" outlineLevel="0" collapsed="false">
      <c r="B4897" s="7" t="s">
        <v>30811</v>
      </c>
      <c r="C4897" s="5" t="s">
        <v>6</v>
      </c>
      <c r="D4897" s="1" t="n">
        <v>10</v>
      </c>
      <c r="E4897" s="1" t="s">
        <v>7</v>
      </c>
    </row>
    <row r="4898" customFormat="false" ht="14.1" hidden="false" customHeight="false" outlineLevel="0" collapsed="false">
      <c r="B4898" s="7" t="s">
        <v>30812</v>
      </c>
      <c r="C4898" s="5" t="s">
        <v>6</v>
      </c>
      <c r="D4898" s="1" t="n">
        <v>10</v>
      </c>
      <c r="E4898" s="1" t="s">
        <v>7</v>
      </c>
    </row>
    <row r="4899" customFormat="false" ht="14.1" hidden="false" customHeight="false" outlineLevel="0" collapsed="false">
      <c r="B4899" s="7" t="s">
        <v>30813</v>
      </c>
      <c r="C4899" s="5" t="s">
        <v>6</v>
      </c>
      <c r="D4899" s="1" t="n">
        <v>10</v>
      </c>
      <c r="E4899" s="1" t="s">
        <v>7</v>
      </c>
    </row>
    <row r="4900" customFormat="false" ht="14.1" hidden="false" customHeight="false" outlineLevel="0" collapsed="false">
      <c r="B4900" s="7" t="s">
        <v>30814</v>
      </c>
      <c r="C4900" s="5" t="s">
        <v>6</v>
      </c>
      <c r="D4900" s="1" t="n">
        <v>10</v>
      </c>
      <c r="E4900" s="1" t="s">
        <v>7</v>
      </c>
    </row>
    <row r="4901" customFormat="false" ht="14.1" hidden="false" customHeight="false" outlineLevel="0" collapsed="false">
      <c r="B4901" s="7" t="s">
        <v>30815</v>
      </c>
      <c r="C4901" s="5" t="s">
        <v>6</v>
      </c>
      <c r="D4901" s="1" t="n">
        <v>10</v>
      </c>
      <c r="E4901" s="1" t="s">
        <v>7</v>
      </c>
    </row>
    <row r="4902" customFormat="false" ht="14.1" hidden="false" customHeight="false" outlineLevel="0" collapsed="false">
      <c r="B4902" s="7" t="s">
        <v>30816</v>
      </c>
      <c r="C4902" s="5" t="s">
        <v>6</v>
      </c>
      <c r="D4902" s="1" t="n">
        <v>10</v>
      </c>
      <c r="E4902" s="1" t="s">
        <v>7</v>
      </c>
    </row>
    <row r="4903" customFormat="false" ht="14.1" hidden="false" customHeight="false" outlineLevel="0" collapsed="false">
      <c r="B4903" s="7" t="s">
        <v>30817</v>
      </c>
      <c r="C4903" s="5" t="s">
        <v>6</v>
      </c>
      <c r="D4903" s="1" t="n">
        <v>10</v>
      </c>
      <c r="E4903" s="1" t="s">
        <v>7</v>
      </c>
    </row>
    <row r="4904" customFormat="false" ht="14.1" hidden="false" customHeight="false" outlineLevel="0" collapsed="false">
      <c r="B4904" s="7" t="s">
        <v>30818</v>
      </c>
      <c r="C4904" s="5" t="s">
        <v>6</v>
      </c>
      <c r="D4904" s="1" t="n">
        <v>10</v>
      </c>
      <c r="E4904" s="1" t="s">
        <v>7</v>
      </c>
    </row>
    <row r="4905" customFormat="false" ht="14.1" hidden="false" customHeight="false" outlineLevel="0" collapsed="false">
      <c r="B4905" s="7" t="s">
        <v>30819</v>
      </c>
      <c r="C4905" s="5" t="s">
        <v>6</v>
      </c>
      <c r="D4905" s="1" t="n">
        <v>10</v>
      </c>
      <c r="E4905" s="1" t="s">
        <v>7</v>
      </c>
    </row>
    <row r="4906" customFormat="false" ht="14.1" hidden="false" customHeight="false" outlineLevel="0" collapsed="false">
      <c r="B4906" s="7" t="s">
        <v>30820</v>
      </c>
      <c r="C4906" s="5" t="s">
        <v>6</v>
      </c>
      <c r="D4906" s="1" t="n">
        <v>10</v>
      </c>
      <c r="E4906" s="1" t="s">
        <v>7</v>
      </c>
    </row>
    <row r="4907" customFormat="false" ht="14.1" hidden="false" customHeight="false" outlineLevel="0" collapsed="false">
      <c r="B4907" s="7" t="s">
        <v>30821</v>
      </c>
      <c r="C4907" s="5" t="s">
        <v>6</v>
      </c>
      <c r="D4907" s="1" t="n">
        <v>10</v>
      </c>
      <c r="E4907" s="1" t="s">
        <v>7</v>
      </c>
    </row>
    <row r="4908" customFormat="false" ht="14.1" hidden="false" customHeight="false" outlineLevel="0" collapsed="false">
      <c r="B4908" s="7" t="s">
        <v>30822</v>
      </c>
      <c r="C4908" s="5" t="s">
        <v>6</v>
      </c>
      <c r="D4908" s="1" t="n">
        <v>10</v>
      </c>
      <c r="E4908" s="1" t="s">
        <v>7</v>
      </c>
    </row>
    <row r="4909" customFormat="false" ht="14.1" hidden="false" customHeight="false" outlineLevel="0" collapsed="false">
      <c r="B4909" s="7" t="s">
        <v>30823</v>
      </c>
      <c r="C4909" s="5" t="s">
        <v>6</v>
      </c>
      <c r="D4909" s="1" t="n">
        <v>10</v>
      </c>
      <c r="E4909" s="1" t="s">
        <v>7</v>
      </c>
    </row>
    <row r="4910" customFormat="false" ht="14.1" hidden="false" customHeight="false" outlineLevel="0" collapsed="false">
      <c r="B4910" s="7" t="s">
        <v>30824</v>
      </c>
      <c r="C4910" s="5" t="s">
        <v>6</v>
      </c>
      <c r="D4910" s="1" t="n">
        <v>10</v>
      </c>
      <c r="E4910" s="1" t="s">
        <v>7</v>
      </c>
    </row>
    <row r="4911" customFormat="false" ht="14.1" hidden="false" customHeight="false" outlineLevel="0" collapsed="false">
      <c r="B4911" s="7" t="s">
        <v>30825</v>
      </c>
      <c r="C4911" s="5" t="s">
        <v>6</v>
      </c>
      <c r="D4911" s="1" t="n">
        <v>10</v>
      </c>
      <c r="E4911" s="1" t="s">
        <v>7</v>
      </c>
    </row>
    <row r="4912" customFormat="false" ht="14.1" hidden="false" customHeight="false" outlineLevel="0" collapsed="false">
      <c r="B4912" s="7" t="s">
        <v>30826</v>
      </c>
      <c r="C4912" s="5" t="s">
        <v>6</v>
      </c>
      <c r="D4912" s="1" t="n">
        <v>10</v>
      </c>
      <c r="E4912" s="1" t="s">
        <v>7</v>
      </c>
    </row>
    <row r="4913" customFormat="false" ht="14.1" hidden="false" customHeight="false" outlineLevel="0" collapsed="false">
      <c r="B4913" s="7" t="s">
        <v>30827</v>
      </c>
      <c r="C4913" s="5" t="s">
        <v>6</v>
      </c>
      <c r="D4913" s="1" t="n">
        <v>10</v>
      </c>
      <c r="E4913" s="1" t="s">
        <v>7</v>
      </c>
    </row>
    <row r="4914" customFormat="false" ht="14.1" hidden="false" customHeight="false" outlineLevel="0" collapsed="false">
      <c r="B4914" s="7" t="s">
        <v>30828</v>
      </c>
      <c r="C4914" s="5" t="s">
        <v>6</v>
      </c>
      <c r="D4914" s="1" t="n">
        <v>10</v>
      </c>
      <c r="E4914" s="1" t="s">
        <v>7</v>
      </c>
    </row>
    <row r="4915" customFormat="false" ht="14.1" hidden="false" customHeight="false" outlineLevel="0" collapsed="false">
      <c r="B4915" s="7" t="s">
        <v>30829</v>
      </c>
      <c r="C4915" s="5" t="s">
        <v>6</v>
      </c>
      <c r="D4915" s="1" t="n">
        <v>10</v>
      </c>
      <c r="E4915" s="1" t="s">
        <v>7</v>
      </c>
    </row>
    <row r="4916" customFormat="false" ht="14.1" hidden="false" customHeight="false" outlineLevel="0" collapsed="false">
      <c r="B4916" s="7" t="s">
        <v>30830</v>
      </c>
      <c r="C4916" s="5" t="s">
        <v>6</v>
      </c>
      <c r="D4916" s="1" t="n">
        <v>10</v>
      </c>
      <c r="E4916" s="1" t="s">
        <v>7</v>
      </c>
    </row>
    <row r="4917" customFormat="false" ht="14.1" hidden="false" customHeight="false" outlineLevel="0" collapsed="false">
      <c r="B4917" s="7" t="s">
        <v>30831</v>
      </c>
      <c r="C4917" s="5" t="s">
        <v>6</v>
      </c>
      <c r="D4917" s="1" t="n">
        <v>10</v>
      </c>
      <c r="E4917" s="1" t="s">
        <v>7</v>
      </c>
    </row>
    <row r="4918" customFormat="false" ht="14.1" hidden="false" customHeight="false" outlineLevel="0" collapsed="false">
      <c r="B4918" s="7" t="s">
        <v>30832</v>
      </c>
      <c r="C4918" s="5" t="s">
        <v>6</v>
      </c>
      <c r="D4918" s="1" t="n">
        <v>10</v>
      </c>
      <c r="E4918" s="1" t="s">
        <v>7</v>
      </c>
    </row>
    <row r="4919" customFormat="false" ht="14.1" hidden="false" customHeight="false" outlineLevel="0" collapsed="false">
      <c r="B4919" s="7" t="s">
        <v>30833</v>
      </c>
      <c r="C4919" s="5" t="s">
        <v>6</v>
      </c>
      <c r="D4919" s="1" t="n">
        <v>10</v>
      </c>
      <c r="E4919" s="1" t="s">
        <v>7</v>
      </c>
    </row>
    <row r="4920" customFormat="false" ht="14.1" hidden="false" customHeight="false" outlineLevel="0" collapsed="false">
      <c r="B4920" s="7" t="s">
        <v>30834</v>
      </c>
      <c r="C4920" s="5" t="s">
        <v>6</v>
      </c>
      <c r="D4920" s="1" t="n">
        <v>10</v>
      </c>
      <c r="E4920" s="1" t="s">
        <v>7</v>
      </c>
    </row>
    <row r="4921" customFormat="false" ht="14.1" hidden="false" customHeight="false" outlineLevel="0" collapsed="false">
      <c r="B4921" s="7" t="s">
        <v>30835</v>
      </c>
      <c r="C4921" s="5" t="s">
        <v>6</v>
      </c>
      <c r="D4921" s="1" t="n">
        <v>10</v>
      </c>
      <c r="E4921" s="1" t="s">
        <v>7</v>
      </c>
    </row>
    <row r="4922" customFormat="false" ht="14.1" hidden="false" customHeight="false" outlineLevel="0" collapsed="false">
      <c r="B4922" s="7" t="s">
        <v>30836</v>
      </c>
      <c r="C4922" s="5" t="s">
        <v>6</v>
      </c>
      <c r="D4922" s="1" t="n">
        <v>10</v>
      </c>
      <c r="E4922" s="1" t="s">
        <v>7</v>
      </c>
    </row>
    <row r="4923" customFormat="false" ht="14.1" hidden="false" customHeight="false" outlineLevel="0" collapsed="false">
      <c r="B4923" s="7" t="s">
        <v>30837</v>
      </c>
      <c r="C4923" s="5" t="s">
        <v>6</v>
      </c>
      <c r="D4923" s="1" t="n">
        <v>10</v>
      </c>
      <c r="E4923" s="1" t="s">
        <v>7</v>
      </c>
    </row>
    <row r="4924" customFormat="false" ht="14.1" hidden="false" customHeight="false" outlineLevel="0" collapsed="false">
      <c r="B4924" s="7" t="s">
        <v>30838</v>
      </c>
      <c r="C4924" s="5" t="s">
        <v>6</v>
      </c>
      <c r="D4924" s="1" t="n">
        <v>10</v>
      </c>
      <c r="E4924" s="1" t="s">
        <v>7</v>
      </c>
    </row>
    <row r="4925" customFormat="false" ht="14.1" hidden="false" customHeight="false" outlineLevel="0" collapsed="false">
      <c r="B4925" s="7" t="s">
        <v>30839</v>
      </c>
      <c r="C4925" s="5" t="s">
        <v>6</v>
      </c>
      <c r="D4925" s="1" t="n">
        <v>10</v>
      </c>
      <c r="E4925" s="1" t="s">
        <v>7</v>
      </c>
    </row>
    <row r="4926" customFormat="false" ht="14.1" hidden="false" customHeight="false" outlineLevel="0" collapsed="false">
      <c r="B4926" s="7" t="s">
        <v>30840</v>
      </c>
      <c r="C4926" s="5" t="s">
        <v>6</v>
      </c>
      <c r="D4926" s="1" t="n">
        <v>10</v>
      </c>
      <c r="E4926" s="1" t="s">
        <v>7</v>
      </c>
    </row>
    <row r="4927" customFormat="false" ht="14.1" hidden="false" customHeight="false" outlineLevel="0" collapsed="false">
      <c r="B4927" s="7" t="s">
        <v>30841</v>
      </c>
      <c r="C4927" s="5" t="s">
        <v>6</v>
      </c>
      <c r="D4927" s="1" t="n">
        <v>10</v>
      </c>
      <c r="E4927" s="1" t="s">
        <v>7</v>
      </c>
    </row>
    <row r="4928" customFormat="false" ht="14.1" hidden="false" customHeight="false" outlineLevel="0" collapsed="false">
      <c r="B4928" s="7" t="s">
        <v>30842</v>
      </c>
      <c r="C4928" s="5" t="s">
        <v>6</v>
      </c>
      <c r="D4928" s="1" t="n">
        <v>10</v>
      </c>
      <c r="E4928" s="1" t="s">
        <v>7</v>
      </c>
    </row>
    <row r="4929" customFormat="false" ht="14.1" hidden="false" customHeight="false" outlineLevel="0" collapsed="false">
      <c r="B4929" s="7" t="s">
        <v>30843</v>
      </c>
      <c r="C4929" s="5" t="s">
        <v>6</v>
      </c>
      <c r="D4929" s="1" t="n">
        <v>10</v>
      </c>
      <c r="E4929" s="1" t="s">
        <v>7</v>
      </c>
    </row>
    <row r="4930" customFormat="false" ht="14.1" hidden="false" customHeight="false" outlineLevel="0" collapsed="false">
      <c r="B4930" s="7" t="s">
        <v>30844</v>
      </c>
      <c r="C4930" s="5" t="s">
        <v>6</v>
      </c>
      <c r="D4930" s="1" t="n">
        <v>10</v>
      </c>
      <c r="E4930" s="1" t="s">
        <v>7</v>
      </c>
    </row>
    <row r="4931" customFormat="false" ht="14.1" hidden="false" customHeight="false" outlineLevel="0" collapsed="false">
      <c r="B4931" s="7" t="s">
        <v>30845</v>
      </c>
      <c r="C4931" s="5" t="s">
        <v>6</v>
      </c>
      <c r="D4931" s="1" t="n">
        <v>10</v>
      </c>
      <c r="E4931" s="1" t="s">
        <v>7</v>
      </c>
    </row>
    <row r="4932" customFormat="false" ht="14.1" hidden="false" customHeight="false" outlineLevel="0" collapsed="false">
      <c r="B4932" s="7" t="s">
        <v>30846</v>
      </c>
      <c r="C4932" s="5" t="s">
        <v>6</v>
      </c>
      <c r="D4932" s="1" t="n">
        <v>10</v>
      </c>
      <c r="E4932" s="1" t="s">
        <v>7</v>
      </c>
    </row>
    <row r="4933" customFormat="false" ht="14.1" hidden="false" customHeight="false" outlineLevel="0" collapsed="false">
      <c r="B4933" s="7" t="s">
        <v>30847</v>
      </c>
      <c r="C4933" s="5" t="s">
        <v>6</v>
      </c>
      <c r="D4933" s="1" t="n">
        <v>10</v>
      </c>
      <c r="E4933" s="1" t="s">
        <v>7</v>
      </c>
    </row>
    <row r="4934" customFormat="false" ht="14.1" hidden="false" customHeight="false" outlineLevel="0" collapsed="false">
      <c r="B4934" s="7" t="s">
        <v>30848</v>
      </c>
      <c r="C4934" s="5" t="s">
        <v>6</v>
      </c>
      <c r="D4934" s="1" t="n">
        <v>10</v>
      </c>
      <c r="E4934" s="1" t="s">
        <v>7</v>
      </c>
    </row>
    <row r="4935" customFormat="false" ht="14.1" hidden="false" customHeight="false" outlineLevel="0" collapsed="false">
      <c r="B4935" s="7" t="s">
        <v>30849</v>
      </c>
      <c r="C4935" s="5" t="s">
        <v>6</v>
      </c>
      <c r="D4935" s="1" t="n">
        <v>10</v>
      </c>
      <c r="E4935" s="1" t="s">
        <v>7</v>
      </c>
    </row>
    <row r="4936" customFormat="false" ht="14.1" hidden="false" customHeight="false" outlineLevel="0" collapsed="false">
      <c r="B4936" s="7" t="s">
        <v>30850</v>
      </c>
      <c r="C4936" s="5" t="s">
        <v>6</v>
      </c>
      <c r="D4936" s="1" t="n">
        <v>10</v>
      </c>
      <c r="E4936" s="1" t="s">
        <v>7</v>
      </c>
    </row>
    <row r="4937" customFormat="false" ht="14.1" hidden="false" customHeight="false" outlineLevel="0" collapsed="false">
      <c r="B4937" s="7" t="s">
        <v>30851</v>
      </c>
      <c r="C4937" s="5" t="s">
        <v>6</v>
      </c>
      <c r="D4937" s="1" t="n">
        <v>10</v>
      </c>
      <c r="E4937" s="1" t="s">
        <v>7</v>
      </c>
    </row>
    <row r="4938" customFormat="false" ht="14.1" hidden="false" customHeight="false" outlineLevel="0" collapsed="false">
      <c r="B4938" s="7" t="s">
        <v>30852</v>
      </c>
      <c r="C4938" s="5" t="s">
        <v>6</v>
      </c>
      <c r="D4938" s="1" t="n">
        <v>10</v>
      </c>
      <c r="E4938" s="1" t="s">
        <v>7</v>
      </c>
    </row>
    <row r="4939" customFormat="false" ht="14.1" hidden="false" customHeight="false" outlineLevel="0" collapsed="false">
      <c r="B4939" s="7" t="s">
        <v>30853</v>
      </c>
      <c r="C4939" s="5" t="s">
        <v>6</v>
      </c>
      <c r="D4939" s="1" t="n">
        <v>10</v>
      </c>
      <c r="E4939" s="1" t="s">
        <v>7</v>
      </c>
    </row>
    <row r="4940" customFormat="false" ht="14.1" hidden="false" customHeight="false" outlineLevel="0" collapsed="false">
      <c r="B4940" s="7" t="s">
        <v>30854</v>
      </c>
      <c r="C4940" s="5" t="s">
        <v>6</v>
      </c>
      <c r="D4940" s="1" t="n">
        <v>10</v>
      </c>
      <c r="E4940" s="1" t="s">
        <v>7</v>
      </c>
    </row>
    <row r="4941" customFormat="false" ht="14.1" hidden="false" customHeight="false" outlineLevel="0" collapsed="false">
      <c r="B4941" s="7" t="s">
        <v>30855</v>
      </c>
      <c r="C4941" s="5" t="s">
        <v>6</v>
      </c>
      <c r="D4941" s="1" t="n">
        <v>10</v>
      </c>
      <c r="E4941" s="1" t="s">
        <v>7</v>
      </c>
    </row>
    <row r="4942" customFormat="false" ht="14.1" hidden="false" customHeight="false" outlineLevel="0" collapsed="false">
      <c r="B4942" s="7" t="s">
        <v>30856</v>
      </c>
      <c r="C4942" s="5" t="s">
        <v>6</v>
      </c>
      <c r="D4942" s="1" t="n">
        <v>10</v>
      </c>
      <c r="E4942" s="1" t="s">
        <v>7</v>
      </c>
    </row>
    <row r="4943" customFormat="false" ht="14.1" hidden="false" customHeight="false" outlineLevel="0" collapsed="false">
      <c r="B4943" s="7" t="s">
        <v>30857</v>
      </c>
      <c r="C4943" s="5" t="s">
        <v>6</v>
      </c>
      <c r="D4943" s="1" t="n">
        <v>10</v>
      </c>
      <c r="E4943" s="1" t="s">
        <v>7</v>
      </c>
    </row>
    <row r="4944" customFormat="false" ht="14.1" hidden="false" customHeight="false" outlineLevel="0" collapsed="false">
      <c r="B4944" s="7" t="s">
        <v>30858</v>
      </c>
      <c r="C4944" s="5" t="s">
        <v>6</v>
      </c>
      <c r="D4944" s="1" t="n">
        <v>10</v>
      </c>
      <c r="E4944" s="1" t="s">
        <v>7</v>
      </c>
    </row>
    <row r="4945" customFormat="false" ht="14.1" hidden="false" customHeight="false" outlineLevel="0" collapsed="false">
      <c r="B4945" s="7" t="s">
        <v>30859</v>
      </c>
      <c r="C4945" s="5" t="s">
        <v>6</v>
      </c>
      <c r="D4945" s="1" t="n">
        <v>10</v>
      </c>
      <c r="E4945" s="1" t="s">
        <v>7</v>
      </c>
    </row>
    <row r="4946" customFormat="false" ht="14.1" hidden="false" customHeight="false" outlineLevel="0" collapsed="false">
      <c r="B4946" s="7" t="s">
        <v>30860</v>
      </c>
      <c r="C4946" s="5" t="s">
        <v>6</v>
      </c>
      <c r="D4946" s="1" t="n">
        <v>10</v>
      </c>
      <c r="E4946" s="1" t="s">
        <v>7</v>
      </c>
    </row>
    <row r="4947" customFormat="false" ht="14.1" hidden="false" customHeight="false" outlineLevel="0" collapsed="false">
      <c r="B4947" s="7" t="s">
        <v>30861</v>
      </c>
      <c r="C4947" s="5" t="s">
        <v>6</v>
      </c>
      <c r="D4947" s="1" t="n">
        <v>10</v>
      </c>
      <c r="E4947" s="1" t="s">
        <v>7</v>
      </c>
    </row>
    <row r="4948" customFormat="false" ht="14.1" hidden="false" customHeight="false" outlineLevel="0" collapsed="false">
      <c r="B4948" s="7" t="s">
        <v>30862</v>
      </c>
      <c r="C4948" s="5" t="s">
        <v>6</v>
      </c>
      <c r="D4948" s="1" t="n">
        <v>10</v>
      </c>
      <c r="E4948" s="1" t="s">
        <v>7</v>
      </c>
    </row>
    <row r="4949" customFormat="false" ht="14.1" hidden="false" customHeight="false" outlineLevel="0" collapsed="false">
      <c r="B4949" s="7" t="s">
        <v>30863</v>
      </c>
      <c r="C4949" s="5" t="s">
        <v>6</v>
      </c>
      <c r="D4949" s="1" t="n">
        <v>10</v>
      </c>
      <c r="E4949" s="1" t="s">
        <v>7</v>
      </c>
    </row>
    <row r="4950" customFormat="false" ht="14.1" hidden="false" customHeight="false" outlineLevel="0" collapsed="false">
      <c r="B4950" s="7" t="s">
        <v>30864</v>
      </c>
      <c r="C4950" s="5" t="s">
        <v>6</v>
      </c>
      <c r="D4950" s="1" t="n">
        <v>10</v>
      </c>
      <c r="E4950" s="1" t="s">
        <v>7</v>
      </c>
    </row>
    <row r="4951" customFormat="false" ht="14.1" hidden="false" customHeight="false" outlineLevel="0" collapsed="false">
      <c r="B4951" s="7" t="s">
        <v>30865</v>
      </c>
      <c r="C4951" s="5" t="s">
        <v>6</v>
      </c>
      <c r="D4951" s="1" t="n">
        <v>10</v>
      </c>
      <c r="E4951" s="1" t="s">
        <v>7</v>
      </c>
    </row>
    <row r="4952" customFormat="false" ht="14.1" hidden="false" customHeight="false" outlineLevel="0" collapsed="false">
      <c r="B4952" s="7" t="s">
        <v>30866</v>
      </c>
      <c r="C4952" s="5" t="s">
        <v>6</v>
      </c>
      <c r="D4952" s="1" t="n">
        <v>10</v>
      </c>
      <c r="E4952" s="1" t="s">
        <v>7</v>
      </c>
    </row>
    <row r="4953" customFormat="false" ht="14.1" hidden="false" customHeight="false" outlineLevel="0" collapsed="false">
      <c r="B4953" s="7" t="s">
        <v>30867</v>
      </c>
      <c r="C4953" s="5" t="s">
        <v>6</v>
      </c>
      <c r="D4953" s="1" t="n">
        <v>10</v>
      </c>
      <c r="E4953" s="1" t="s">
        <v>7</v>
      </c>
    </row>
    <row r="4954" customFormat="false" ht="14.1" hidden="false" customHeight="false" outlineLevel="0" collapsed="false">
      <c r="B4954" s="7" t="s">
        <v>30868</v>
      </c>
      <c r="C4954" s="5" t="s">
        <v>6</v>
      </c>
      <c r="D4954" s="1" t="n">
        <v>10</v>
      </c>
      <c r="E4954" s="1" t="s">
        <v>7</v>
      </c>
    </row>
    <row r="4955" customFormat="false" ht="14.1" hidden="false" customHeight="false" outlineLevel="0" collapsed="false">
      <c r="B4955" s="7" t="s">
        <v>30869</v>
      </c>
      <c r="C4955" s="5" t="s">
        <v>6</v>
      </c>
      <c r="D4955" s="1" t="n">
        <v>10</v>
      </c>
      <c r="E4955" s="1" t="s">
        <v>7</v>
      </c>
    </row>
    <row r="4956" customFormat="false" ht="14.1" hidden="false" customHeight="false" outlineLevel="0" collapsed="false">
      <c r="B4956" s="7" t="s">
        <v>30870</v>
      </c>
      <c r="C4956" s="5" t="s">
        <v>6</v>
      </c>
      <c r="D4956" s="1" t="n">
        <v>10</v>
      </c>
      <c r="E4956" s="1" t="s">
        <v>7</v>
      </c>
    </row>
    <row r="4957" customFormat="false" ht="14.1" hidden="false" customHeight="false" outlineLevel="0" collapsed="false">
      <c r="B4957" s="7" t="s">
        <v>30871</v>
      </c>
      <c r="C4957" s="5" t="s">
        <v>6</v>
      </c>
      <c r="D4957" s="1" t="n">
        <v>10</v>
      </c>
      <c r="E4957" s="1" t="s">
        <v>7</v>
      </c>
    </row>
    <row r="4958" customFormat="false" ht="14.1" hidden="false" customHeight="false" outlineLevel="0" collapsed="false">
      <c r="B4958" s="7" t="s">
        <v>30872</v>
      </c>
      <c r="C4958" s="5" t="s">
        <v>6</v>
      </c>
      <c r="D4958" s="1" t="n">
        <v>10</v>
      </c>
      <c r="E4958" s="1" t="s">
        <v>7</v>
      </c>
    </row>
    <row r="4959" customFormat="false" ht="14.1" hidden="false" customHeight="false" outlineLevel="0" collapsed="false">
      <c r="B4959" s="7" t="s">
        <v>30873</v>
      </c>
      <c r="C4959" s="5" t="s">
        <v>6</v>
      </c>
      <c r="D4959" s="1" t="n">
        <v>10</v>
      </c>
      <c r="E4959" s="1" t="s">
        <v>7</v>
      </c>
    </row>
    <row r="4960" customFormat="false" ht="14.1" hidden="false" customHeight="false" outlineLevel="0" collapsed="false">
      <c r="B4960" s="7" t="s">
        <v>30874</v>
      </c>
      <c r="C4960" s="5" t="s">
        <v>6</v>
      </c>
      <c r="D4960" s="1" t="n">
        <v>10</v>
      </c>
      <c r="E4960" s="1" t="s">
        <v>7</v>
      </c>
    </row>
    <row r="4961" customFormat="false" ht="14.1" hidden="false" customHeight="false" outlineLevel="0" collapsed="false">
      <c r="B4961" s="7" t="s">
        <v>30875</v>
      </c>
      <c r="C4961" s="5" t="s">
        <v>6</v>
      </c>
      <c r="D4961" s="1" t="n">
        <v>10</v>
      </c>
      <c r="E4961" s="1" t="s">
        <v>7</v>
      </c>
    </row>
    <row r="4962" customFormat="false" ht="14.1" hidden="false" customHeight="false" outlineLevel="0" collapsed="false">
      <c r="B4962" s="7" t="s">
        <v>30876</v>
      </c>
      <c r="C4962" s="5" t="s">
        <v>6</v>
      </c>
      <c r="D4962" s="1" t="n">
        <v>10</v>
      </c>
      <c r="E4962" s="1" t="s">
        <v>7</v>
      </c>
    </row>
    <row r="4963" customFormat="false" ht="14.1" hidden="false" customHeight="false" outlineLevel="0" collapsed="false">
      <c r="B4963" s="7" t="s">
        <v>30877</v>
      </c>
      <c r="C4963" s="5" t="s">
        <v>6</v>
      </c>
      <c r="D4963" s="1" t="n">
        <v>10</v>
      </c>
      <c r="E4963" s="1" t="s">
        <v>7</v>
      </c>
    </row>
    <row r="4964" customFormat="false" ht="14.1" hidden="false" customHeight="false" outlineLevel="0" collapsed="false">
      <c r="B4964" s="7" t="s">
        <v>30878</v>
      </c>
      <c r="C4964" s="5" t="s">
        <v>6</v>
      </c>
      <c r="D4964" s="1" t="n">
        <v>10</v>
      </c>
      <c r="E4964" s="1" t="s">
        <v>7</v>
      </c>
    </row>
    <row r="4965" customFormat="false" ht="14.1" hidden="false" customHeight="false" outlineLevel="0" collapsed="false">
      <c r="B4965" s="7" t="s">
        <v>30879</v>
      </c>
      <c r="C4965" s="5" t="s">
        <v>6</v>
      </c>
      <c r="D4965" s="1" t="n">
        <v>10</v>
      </c>
      <c r="E4965" s="1" t="s">
        <v>7</v>
      </c>
    </row>
    <row r="4966" customFormat="false" ht="14.1" hidden="false" customHeight="false" outlineLevel="0" collapsed="false">
      <c r="B4966" s="7" t="s">
        <v>30880</v>
      </c>
      <c r="C4966" s="5" t="s">
        <v>6</v>
      </c>
      <c r="D4966" s="1" t="n">
        <v>10</v>
      </c>
      <c r="E4966" s="1" t="s">
        <v>7</v>
      </c>
    </row>
    <row r="4967" customFormat="false" ht="14.1" hidden="false" customHeight="false" outlineLevel="0" collapsed="false">
      <c r="B4967" s="7" t="s">
        <v>30881</v>
      </c>
      <c r="C4967" s="5" t="s">
        <v>6</v>
      </c>
      <c r="D4967" s="1" t="n">
        <v>10</v>
      </c>
      <c r="E4967" s="1" t="s">
        <v>7</v>
      </c>
    </row>
    <row r="4968" customFormat="false" ht="14.1" hidden="false" customHeight="false" outlineLevel="0" collapsed="false">
      <c r="B4968" s="7" t="s">
        <v>30882</v>
      </c>
      <c r="C4968" s="5" t="s">
        <v>6</v>
      </c>
      <c r="D4968" s="1" t="n">
        <v>10</v>
      </c>
      <c r="E4968" s="1" t="s">
        <v>7</v>
      </c>
    </row>
    <row r="4969" customFormat="false" ht="14.1" hidden="false" customHeight="false" outlineLevel="0" collapsed="false">
      <c r="B4969" s="7" t="s">
        <v>30883</v>
      </c>
      <c r="C4969" s="5" t="s">
        <v>6</v>
      </c>
      <c r="D4969" s="1" t="n">
        <v>10</v>
      </c>
      <c r="E4969" s="1" t="s">
        <v>7</v>
      </c>
    </row>
    <row r="4970" customFormat="false" ht="14.1" hidden="false" customHeight="false" outlineLevel="0" collapsed="false">
      <c r="B4970" s="7" t="s">
        <v>30884</v>
      </c>
      <c r="C4970" s="5" t="s">
        <v>6</v>
      </c>
      <c r="D4970" s="1" t="n">
        <v>10</v>
      </c>
      <c r="E4970" s="1" t="s">
        <v>7</v>
      </c>
    </row>
    <row r="4971" customFormat="false" ht="14.1" hidden="false" customHeight="false" outlineLevel="0" collapsed="false">
      <c r="B4971" s="7" t="s">
        <v>30885</v>
      </c>
      <c r="C4971" s="5" t="s">
        <v>6</v>
      </c>
      <c r="D4971" s="1" t="n">
        <v>10</v>
      </c>
      <c r="E4971" s="1" t="s">
        <v>7</v>
      </c>
    </row>
    <row r="4972" customFormat="false" ht="14.1" hidden="false" customHeight="false" outlineLevel="0" collapsed="false">
      <c r="B4972" s="7" t="s">
        <v>30886</v>
      </c>
      <c r="C4972" s="5" t="s">
        <v>6</v>
      </c>
      <c r="D4972" s="1" t="n">
        <v>10</v>
      </c>
      <c r="E4972" s="1" t="s">
        <v>7</v>
      </c>
    </row>
    <row r="4973" customFormat="false" ht="14.1" hidden="false" customHeight="false" outlineLevel="0" collapsed="false">
      <c r="B4973" s="7" t="s">
        <v>30887</v>
      </c>
      <c r="C4973" s="5" t="s">
        <v>6</v>
      </c>
      <c r="D4973" s="1" t="n">
        <v>10</v>
      </c>
      <c r="E4973" s="1" t="s">
        <v>7</v>
      </c>
    </row>
    <row r="4974" customFormat="false" ht="14.1" hidden="false" customHeight="false" outlineLevel="0" collapsed="false">
      <c r="B4974" s="7" t="s">
        <v>30888</v>
      </c>
      <c r="C4974" s="5" t="s">
        <v>6</v>
      </c>
      <c r="D4974" s="1" t="n">
        <v>10</v>
      </c>
      <c r="E4974" s="1" t="s">
        <v>7</v>
      </c>
    </row>
    <row r="4975" customFormat="false" ht="14.1" hidden="false" customHeight="false" outlineLevel="0" collapsed="false">
      <c r="B4975" s="7" t="s">
        <v>30889</v>
      </c>
      <c r="C4975" s="5" t="s">
        <v>6</v>
      </c>
      <c r="D4975" s="1" t="n">
        <v>10</v>
      </c>
      <c r="E4975" s="1" t="s">
        <v>7</v>
      </c>
    </row>
    <row r="4976" customFormat="false" ht="14.1" hidden="false" customHeight="false" outlineLevel="0" collapsed="false">
      <c r="B4976" s="7" t="s">
        <v>30890</v>
      </c>
      <c r="C4976" s="5" t="s">
        <v>6</v>
      </c>
      <c r="D4976" s="1" t="n">
        <v>10</v>
      </c>
      <c r="E4976" s="1" t="s">
        <v>7</v>
      </c>
    </row>
    <row r="4977" customFormat="false" ht="14.1" hidden="false" customHeight="false" outlineLevel="0" collapsed="false">
      <c r="B4977" s="7" t="s">
        <v>30891</v>
      </c>
      <c r="C4977" s="5" t="s">
        <v>6</v>
      </c>
      <c r="D4977" s="1" t="n">
        <v>10</v>
      </c>
      <c r="E4977" s="1" t="s">
        <v>7</v>
      </c>
    </row>
    <row r="4978" customFormat="false" ht="14.1" hidden="false" customHeight="false" outlineLevel="0" collapsed="false">
      <c r="B4978" s="7" t="s">
        <v>30892</v>
      </c>
      <c r="C4978" s="5" t="s">
        <v>6</v>
      </c>
      <c r="D4978" s="1" t="n">
        <v>10</v>
      </c>
      <c r="E4978" s="1" t="s">
        <v>7</v>
      </c>
    </row>
    <row r="4979" customFormat="false" ht="14.1" hidden="false" customHeight="false" outlineLevel="0" collapsed="false">
      <c r="B4979" s="7" t="s">
        <v>30893</v>
      </c>
      <c r="C4979" s="5" t="s">
        <v>6</v>
      </c>
      <c r="D4979" s="1" t="n">
        <v>10</v>
      </c>
      <c r="E4979" s="1" t="s">
        <v>7</v>
      </c>
    </row>
    <row r="4980" customFormat="false" ht="14.1" hidden="false" customHeight="false" outlineLevel="0" collapsed="false">
      <c r="B4980" s="7" t="s">
        <v>30894</v>
      </c>
      <c r="C4980" s="5" t="s">
        <v>6</v>
      </c>
      <c r="D4980" s="1" t="n">
        <v>10</v>
      </c>
      <c r="E4980" s="1" t="s">
        <v>7</v>
      </c>
    </row>
    <row r="4981" customFormat="false" ht="14.1" hidden="false" customHeight="false" outlineLevel="0" collapsed="false">
      <c r="B4981" s="7" t="s">
        <v>30895</v>
      </c>
      <c r="C4981" s="5" t="s">
        <v>6</v>
      </c>
      <c r="D4981" s="1" t="n">
        <v>10</v>
      </c>
      <c r="E4981" s="1" t="s">
        <v>7</v>
      </c>
    </row>
    <row r="4982" customFormat="false" ht="14.1" hidden="false" customHeight="false" outlineLevel="0" collapsed="false">
      <c r="B4982" s="7" t="s">
        <v>30896</v>
      </c>
      <c r="C4982" s="5" t="s">
        <v>6</v>
      </c>
      <c r="D4982" s="1" t="n">
        <v>10</v>
      </c>
      <c r="E4982" s="1" t="s">
        <v>7</v>
      </c>
    </row>
    <row r="4983" customFormat="false" ht="14.1" hidden="false" customHeight="false" outlineLevel="0" collapsed="false">
      <c r="B4983" s="7" t="s">
        <v>30897</v>
      </c>
      <c r="C4983" s="5" t="s">
        <v>6</v>
      </c>
      <c r="D4983" s="1" t="n">
        <v>10</v>
      </c>
      <c r="E4983" s="1" t="s">
        <v>7</v>
      </c>
    </row>
    <row r="4984" customFormat="false" ht="14.1" hidden="false" customHeight="false" outlineLevel="0" collapsed="false">
      <c r="B4984" s="7" t="s">
        <v>30898</v>
      </c>
      <c r="C4984" s="5" t="s">
        <v>6</v>
      </c>
      <c r="D4984" s="1" t="n">
        <v>10</v>
      </c>
      <c r="E4984" s="1" t="s">
        <v>7</v>
      </c>
    </row>
    <row r="4985" customFormat="false" ht="14.1" hidden="false" customHeight="false" outlineLevel="0" collapsed="false">
      <c r="B4985" s="7" t="s">
        <v>30899</v>
      </c>
      <c r="C4985" s="5" t="s">
        <v>6</v>
      </c>
      <c r="D4985" s="1" t="n">
        <v>10</v>
      </c>
      <c r="E4985" s="1" t="s">
        <v>7</v>
      </c>
    </row>
    <row r="4986" customFormat="false" ht="14.1" hidden="false" customHeight="false" outlineLevel="0" collapsed="false">
      <c r="B4986" s="7" t="s">
        <v>30900</v>
      </c>
      <c r="C4986" s="5" t="s">
        <v>6</v>
      </c>
      <c r="D4986" s="1" t="n">
        <v>10</v>
      </c>
      <c r="E4986" s="1" t="s">
        <v>7</v>
      </c>
    </row>
    <row r="4987" customFormat="false" ht="14.1" hidden="false" customHeight="false" outlineLevel="0" collapsed="false">
      <c r="B4987" s="7" t="s">
        <v>30901</v>
      </c>
      <c r="C4987" s="5" t="s">
        <v>6</v>
      </c>
      <c r="D4987" s="1" t="n">
        <v>10</v>
      </c>
      <c r="E4987" s="1" t="s">
        <v>7</v>
      </c>
    </row>
    <row r="4988" customFormat="false" ht="14.1" hidden="false" customHeight="false" outlineLevel="0" collapsed="false">
      <c r="B4988" s="7" t="s">
        <v>30902</v>
      </c>
      <c r="C4988" s="5" t="s">
        <v>6</v>
      </c>
      <c r="D4988" s="1" t="n">
        <v>10</v>
      </c>
      <c r="E4988" s="1" t="s">
        <v>7</v>
      </c>
    </row>
    <row r="4989" customFormat="false" ht="14.1" hidden="false" customHeight="false" outlineLevel="0" collapsed="false">
      <c r="B4989" s="7" t="s">
        <v>30903</v>
      </c>
      <c r="C4989" s="5" t="s">
        <v>6</v>
      </c>
      <c r="D4989" s="1" t="n">
        <v>10</v>
      </c>
      <c r="E4989" s="1" t="s">
        <v>7</v>
      </c>
    </row>
    <row r="4990" customFormat="false" ht="14.1" hidden="false" customHeight="false" outlineLevel="0" collapsed="false">
      <c r="B4990" s="7" t="s">
        <v>30904</v>
      </c>
      <c r="C4990" s="5" t="s">
        <v>6</v>
      </c>
      <c r="D4990" s="1" t="n">
        <v>10</v>
      </c>
      <c r="E4990" s="1" t="s">
        <v>7</v>
      </c>
    </row>
    <row r="4991" customFormat="false" ht="14.1" hidden="false" customHeight="false" outlineLevel="0" collapsed="false">
      <c r="B4991" s="7" t="s">
        <v>30905</v>
      </c>
      <c r="C4991" s="5" t="s">
        <v>6</v>
      </c>
      <c r="D4991" s="1" t="n">
        <v>10</v>
      </c>
      <c r="E4991" s="1" t="s">
        <v>7</v>
      </c>
    </row>
    <row r="4992" customFormat="false" ht="14.1" hidden="false" customHeight="false" outlineLevel="0" collapsed="false">
      <c r="B4992" s="7" t="s">
        <v>30906</v>
      </c>
      <c r="C4992" s="5" t="s">
        <v>6</v>
      </c>
      <c r="D4992" s="1" t="n">
        <v>10</v>
      </c>
      <c r="E4992" s="1" t="s">
        <v>7</v>
      </c>
    </row>
    <row r="4993" customFormat="false" ht="14.1" hidden="false" customHeight="false" outlineLevel="0" collapsed="false">
      <c r="B4993" s="7" t="s">
        <v>30907</v>
      </c>
      <c r="C4993" s="5" t="s">
        <v>6</v>
      </c>
      <c r="D4993" s="1" t="n">
        <v>10</v>
      </c>
      <c r="E4993" s="1" t="s">
        <v>7</v>
      </c>
    </row>
    <row r="4994" customFormat="false" ht="14.1" hidden="false" customHeight="false" outlineLevel="0" collapsed="false">
      <c r="B4994" s="7" t="s">
        <v>30908</v>
      </c>
      <c r="C4994" s="5" t="s">
        <v>6</v>
      </c>
      <c r="D4994" s="1" t="n">
        <v>10</v>
      </c>
      <c r="E4994" s="1" t="s">
        <v>7</v>
      </c>
    </row>
    <row r="4995" customFormat="false" ht="14.1" hidden="false" customHeight="false" outlineLevel="0" collapsed="false">
      <c r="B4995" s="7" t="s">
        <v>30909</v>
      </c>
      <c r="C4995" s="5" t="s">
        <v>6</v>
      </c>
      <c r="D4995" s="1" t="n">
        <v>10</v>
      </c>
      <c r="E4995" s="1" t="s">
        <v>7</v>
      </c>
    </row>
    <row r="4996" customFormat="false" ht="14.1" hidden="false" customHeight="false" outlineLevel="0" collapsed="false">
      <c r="B4996" s="7" t="s">
        <v>30910</v>
      </c>
      <c r="C4996" s="5" t="s">
        <v>6</v>
      </c>
      <c r="D4996" s="1" t="n">
        <v>10</v>
      </c>
      <c r="E4996" s="1" t="s">
        <v>7</v>
      </c>
    </row>
    <row r="4997" customFormat="false" ht="14.1" hidden="false" customHeight="false" outlineLevel="0" collapsed="false">
      <c r="B4997" s="7" t="s">
        <v>30911</v>
      </c>
      <c r="C4997" s="5" t="s">
        <v>6</v>
      </c>
      <c r="D4997" s="1" t="n">
        <v>10</v>
      </c>
      <c r="E4997" s="1" t="s">
        <v>7</v>
      </c>
    </row>
    <row r="4998" customFormat="false" ht="14.1" hidden="false" customHeight="false" outlineLevel="0" collapsed="false">
      <c r="B4998" s="7" t="s">
        <v>30912</v>
      </c>
      <c r="C4998" s="5" t="s">
        <v>6</v>
      </c>
      <c r="D4998" s="1" t="n">
        <v>10</v>
      </c>
      <c r="E4998" s="1" t="s">
        <v>7</v>
      </c>
    </row>
    <row r="4999" customFormat="false" ht="14.1" hidden="false" customHeight="false" outlineLevel="0" collapsed="false">
      <c r="B4999" s="7" t="s">
        <v>30913</v>
      </c>
      <c r="C4999" s="5" t="s">
        <v>6</v>
      </c>
      <c r="D4999" s="1" t="n">
        <v>10</v>
      </c>
      <c r="E4999" s="1" t="s">
        <v>7</v>
      </c>
    </row>
    <row r="5000" customFormat="false" ht="14.1" hidden="false" customHeight="false" outlineLevel="0" collapsed="false">
      <c r="B5000" s="7" t="s">
        <v>30914</v>
      </c>
      <c r="C5000" s="5" t="s">
        <v>6</v>
      </c>
      <c r="D5000" s="1" t="n">
        <v>10</v>
      </c>
      <c r="E5000" s="1" t="s">
        <v>7</v>
      </c>
    </row>
    <row r="5001" customFormat="false" ht="14.1" hidden="false" customHeight="false" outlineLevel="0" collapsed="false">
      <c r="B5001" s="7" t="s">
        <v>30915</v>
      </c>
      <c r="C5001" s="5" t="s">
        <v>6</v>
      </c>
      <c r="D5001" s="1" t="n">
        <v>10</v>
      </c>
      <c r="E5001" s="1" t="s">
        <v>7</v>
      </c>
    </row>
    <row r="5002" customFormat="false" ht="14.1" hidden="false" customHeight="false" outlineLevel="0" collapsed="false">
      <c r="B5002" s="7" t="s">
        <v>30916</v>
      </c>
      <c r="C5002" s="5" t="s">
        <v>6</v>
      </c>
      <c r="D5002" s="1" t="n">
        <v>10</v>
      </c>
      <c r="E5002" s="1" t="s">
        <v>7</v>
      </c>
    </row>
    <row r="5003" customFormat="false" ht="14.1" hidden="false" customHeight="false" outlineLevel="0" collapsed="false">
      <c r="B5003" s="7" t="s">
        <v>30917</v>
      </c>
      <c r="C5003" s="5" t="s">
        <v>6</v>
      </c>
      <c r="D5003" s="1" t="n">
        <v>10</v>
      </c>
      <c r="E5003" s="1" t="s">
        <v>7</v>
      </c>
    </row>
    <row r="5004" customFormat="false" ht="14.1" hidden="false" customHeight="false" outlineLevel="0" collapsed="false">
      <c r="B5004" s="7" t="s">
        <v>30918</v>
      </c>
      <c r="C5004" s="5" t="s">
        <v>6</v>
      </c>
      <c r="D5004" s="1" t="n">
        <v>10</v>
      </c>
      <c r="E5004" s="1" t="s">
        <v>7</v>
      </c>
    </row>
    <row r="5005" customFormat="false" ht="14.1" hidden="false" customHeight="false" outlineLevel="0" collapsed="false">
      <c r="B5005" s="7" t="s">
        <v>30919</v>
      </c>
      <c r="C5005" s="5" t="s">
        <v>6</v>
      </c>
      <c r="D5005" s="1" t="n">
        <v>10</v>
      </c>
      <c r="E5005" s="1" t="s">
        <v>7</v>
      </c>
    </row>
    <row r="5006" customFormat="false" ht="14.1" hidden="false" customHeight="false" outlineLevel="0" collapsed="false">
      <c r="B5006" s="7" t="s">
        <v>30920</v>
      </c>
      <c r="C5006" s="5" t="s">
        <v>6</v>
      </c>
      <c r="D5006" s="1" t="n">
        <v>10</v>
      </c>
      <c r="E5006" s="1" t="s">
        <v>7</v>
      </c>
    </row>
    <row r="5007" customFormat="false" ht="14.1" hidden="false" customHeight="false" outlineLevel="0" collapsed="false">
      <c r="B5007" s="7" t="s">
        <v>30921</v>
      </c>
      <c r="C5007" s="5" t="s">
        <v>6</v>
      </c>
      <c r="D5007" s="1" t="n">
        <v>10</v>
      </c>
      <c r="E5007" s="1" t="s">
        <v>7</v>
      </c>
    </row>
    <row r="5008" customFormat="false" ht="14.1" hidden="false" customHeight="false" outlineLevel="0" collapsed="false">
      <c r="B5008" s="7" t="s">
        <v>30922</v>
      </c>
      <c r="C5008" s="5" t="s">
        <v>6</v>
      </c>
      <c r="D5008" s="1" t="n">
        <v>10</v>
      </c>
      <c r="E5008" s="1" t="s">
        <v>7</v>
      </c>
    </row>
    <row r="5009" customFormat="false" ht="14.1" hidden="false" customHeight="false" outlineLevel="0" collapsed="false">
      <c r="B5009" s="7" t="s">
        <v>30923</v>
      </c>
      <c r="C5009" s="5" t="s">
        <v>6</v>
      </c>
      <c r="D5009" s="1" t="n">
        <v>10</v>
      </c>
      <c r="E5009" s="1" t="s">
        <v>7</v>
      </c>
    </row>
    <row r="5010" customFormat="false" ht="14.1" hidden="false" customHeight="false" outlineLevel="0" collapsed="false">
      <c r="B5010" s="7" t="s">
        <v>30924</v>
      </c>
      <c r="C5010" s="5" t="s">
        <v>6</v>
      </c>
      <c r="D5010" s="1" t="n">
        <v>10</v>
      </c>
      <c r="E5010" s="1" t="s">
        <v>7</v>
      </c>
    </row>
    <row r="5011" customFormat="false" ht="14.1" hidden="false" customHeight="false" outlineLevel="0" collapsed="false">
      <c r="B5011" s="7" t="s">
        <v>30925</v>
      </c>
      <c r="C5011" s="5" t="s">
        <v>6</v>
      </c>
      <c r="D5011" s="1" t="n">
        <v>10</v>
      </c>
      <c r="E5011" s="1" t="s">
        <v>7</v>
      </c>
    </row>
    <row r="5012" customFormat="false" ht="14.1" hidden="false" customHeight="false" outlineLevel="0" collapsed="false">
      <c r="B5012" s="7" t="s">
        <v>30926</v>
      </c>
      <c r="C5012" s="5" t="s">
        <v>6</v>
      </c>
      <c r="D5012" s="1" t="n">
        <v>10</v>
      </c>
      <c r="E5012" s="1" t="s">
        <v>7</v>
      </c>
    </row>
    <row r="5013" customFormat="false" ht="14.1" hidden="false" customHeight="false" outlineLevel="0" collapsed="false">
      <c r="B5013" s="7" t="s">
        <v>30927</v>
      </c>
      <c r="C5013" s="5" t="s">
        <v>6</v>
      </c>
      <c r="D5013" s="1" t="n">
        <v>10</v>
      </c>
      <c r="E5013" s="1" t="s">
        <v>7</v>
      </c>
    </row>
    <row r="5014" customFormat="false" ht="14.1" hidden="false" customHeight="false" outlineLevel="0" collapsed="false">
      <c r="B5014" s="7" t="s">
        <v>30928</v>
      </c>
      <c r="C5014" s="5" t="s">
        <v>6</v>
      </c>
      <c r="D5014" s="1" t="n">
        <v>10</v>
      </c>
      <c r="E5014" s="1" t="s">
        <v>7</v>
      </c>
    </row>
    <row r="5015" customFormat="false" ht="14.1" hidden="false" customHeight="false" outlineLevel="0" collapsed="false">
      <c r="B5015" s="7" t="s">
        <v>30929</v>
      </c>
      <c r="C5015" s="5" t="s">
        <v>6</v>
      </c>
      <c r="D5015" s="1" t="n">
        <v>10</v>
      </c>
      <c r="E5015" s="1" t="s">
        <v>7</v>
      </c>
    </row>
    <row r="5016" customFormat="false" ht="14.1" hidden="false" customHeight="false" outlineLevel="0" collapsed="false">
      <c r="B5016" s="7" t="s">
        <v>30930</v>
      </c>
      <c r="C5016" s="5" t="s">
        <v>6</v>
      </c>
      <c r="D5016" s="1" t="n">
        <v>10</v>
      </c>
      <c r="E5016" s="1" t="s">
        <v>7</v>
      </c>
    </row>
    <row r="5017" customFormat="false" ht="14.1" hidden="false" customHeight="false" outlineLevel="0" collapsed="false">
      <c r="B5017" s="7" t="s">
        <v>30931</v>
      </c>
      <c r="C5017" s="5" t="s">
        <v>6</v>
      </c>
      <c r="D5017" s="1" t="n">
        <v>10</v>
      </c>
      <c r="E5017" s="1" t="s">
        <v>7</v>
      </c>
    </row>
    <row r="5018" customFormat="false" ht="14.1" hidden="false" customHeight="false" outlineLevel="0" collapsed="false">
      <c r="B5018" s="7" t="s">
        <v>30932</v>
      </c>
      <c r="C5018" s="5" t="s">
        <v>6</v>
      </c>
      <c r="D5018" s="1" t="n">
        <v>10</v>
      </c>
      <c r="E5018" s="1" t="s">
        <v>7</v>
      </c>
    </row>
    <row r="5019" customFormat="false" ht="14.1" hidden="false" customHeight="false" outlineLevel="0" collapsed="false">
      <c r="B5019" s="7" t="s">
        <v>30933</v>
      </c>
      <c r="C5019" s="5" t="s">
        <v>6</v>
      </c>
      <c r="D5019" s="1" t="n">
        <v>10</v>
      </c>
      <c r="E5019" s="1" t="s">
        <v>7</v>
      </c>
    </row>
    <row r="5020" customFormat="false" ht="14.1" hidden="false" customHeight="false" outlineLevel="0" collapsed="false">
      <c r="B5020" s="7" t="s">
        <v>30934</v>
      </c>
      <c r="C5020" s="5" t="s">
        <v>6</v>
      </c>
      <c r="D5020" s="1" t="n">
        <v>10</v>
      </c>
      <c r="E5020" s="1" t="s">
        <v>7</v>
      </c>
    </row>
    <row r="5021" customFormat="false" ht="14.1" hidden="false" customHeight="false" outlineLevel="0" collapsed="false">
      <c r="B5021" s="7" t="s">
        <v>30935</v>
      </c>
      <c r="C5021" s="5" t="s">
        <v>6</v>
      </c>
      <c r="D5021" s="1" t="n">
        <v>10</v>
      </c>
      <c r="E5021" s="1" t="s">
        <v>7</v>
      </c>
    </row>
    <row r="5022" customFormat="false" ht="14.1" hidden="false" customHeight="false" outlineLevel="0" collapsed="false">
      <c r="B5022" s="7" t="s">
        <v>30936</v>
      </c>
      <c r="C5022" s="5" t="s">
        <v>6</v>
      </c>
      <c r="D5022" s="1" t="n">
        <v>10</v>
      </c>
      <c r="E5022" s="1" t="s">
        <v>7</v>
      </c>
    </row>
    <row r="5023" customFormat="false" ht="14.1" hidden="false" customHeight="false" outlineLevel="0" collapsed="false">
      <c r="B5023" s="7" t="s">
        <v>30937</v>
      </c>
      <c r="C5023" s="5" t="s">
        <v>6</v>
      </c>
      <c r="D5023" s="1" t="n">
        <v>10</v>
      </c>
      <c r="E5023" s="1" t="s">
        <v>7</v>
      </c>
    </row>
    <row r="5024" customFormat="false" ht="14.1" hidden="false" customHeight="false" outlineLevel="0" collapsed="false">
      <c r="B5024" s="7" t="s">
        <v>30938</v>
      </c>
      <c r="C5024" s="5" t="s">
        <v>6</v>
      </c>
      <c r="D5024" s="1" t="n">
        <v>10</v>
      </c>
      <c r="E5024" s="1" t="s">
        <v>7</v>
      </c>
    </row>
    <row r="5025" customFormat="false" ht="14.1" hidden="false" customHeight="false" outlineLevel="0" collapsed="false">
      <c r="B5025" s="7" t="s">
        <v>30939</v>
      </c>
      <c r="C5025" s="5" t="s">
        <v>6</v>
      </c>
      <c r="D5025" s="1" t="n">
        <v>10</v>
      </c>
      <c r="E5025" s="1" t="s">
        <v>7</v>
      </c>
    </row>
    <row r="5026" customFormat="false" ht="14.1" hidden="false" customHeight="false" outlineLevel="0" collapsed="false">
      <c r="B5026" s="7" t="s">
        <v>30940</v>
      </c>
      <c r="C5026" s="5" t="s">
        <v>6</v>
      </c>
      <c r="D5026" s="1" t="n">
        <v>10</v>
      </c>
      <c r="E5026" s="1" t="s">
        <v>7</v>
      </c>
    </row>
    <row r="5027" customFormat="false" ht="14.1" hidden="false" customHeight="false" outlineLevel="0" collapsed="false">
      <c r="B5027" s="7" t="s">
        <v>30941</v>
      </c>
      <c r="C5027" s="5" t="s">
        <v>6</v>
      </c>
      <c r="D5027" s="1" t="n">
        <v>10</v>
      </c>
      <c r="E5027" s="1" t="s">
        <v>7</v>
      </c>
    </row>
    <row r="5028" customFormat="false" ht="14.1" hidden="false" customHeight="false" outlineLevel="0" collapsed="false">
      <c r="B5028" s="7" t="s">
        <v>30942</v>
      </c>
      <c r="C5028" s="5" t="s">
        <v>6</v>
      </c>
      <c r="D5028" s="1" t="n">
        <v>10</v>
      </c>
      <c r="E5028" s="1" t="s">
        <v>7</v>
      </c>
    </row>
    <row r="5029" customFormat="false" ht="14.1" hidden="false" customHeight="false" outlineLevel="0" collapsed="false">
      <c r="B5029" s="7" t="s">
        <v>30943</v>
      </c>
      <c r="C5029" s="5" t="s">
        <v>6</v>
      </c>
      <c r="D5029" s="1" t="n">
        <v>10</v>
      </c>
      <c r="E5029" s="1" t="s">
        <v>7</v>
      </c>
    </row>
    <row r="5030" customFormat="false" ht="14.1" hidden="false" customHeight="false" outlineLevel="0" collapsed="false">
      <c r="B5030" s="7" t="s">
        <v>30944</v>
      </c>
      <c r="C5030" s="5" t="s">
        <v>6</v>
      </c>
      <c r="D5030" s="1" t="n">
        <v>10</v>
      </c>
      <c r="E5030" s="1" t="s">
        <v>7</v>
      </c>
    </row>
    <row r="5031" customFormat="false" ht="14.1" hidden="false" customHeight="false" outlineLevel="0" collapsed="false">
      <c r="B5031" s="7" t="s">
        <v>30945</v>
      </c>
      <c r="C5031" s="5" t="s">
        <v>6</v>
      </c>
      <c r="D5031" s="1" t="n">
        <v>10</v>
      </c>
      <c r="E5031" s="1" t="s">
        <v>7</v>
      </c>
    </row>
    <row r="5032" customFormat="false" ht="14.1" hidden="false" customHeight="false" outlineLevel="0" collapsed="false">
      <c r="B5032" s="7" t="s">
        <v>30946</v>
      </c>
      <c r="C5032" s="5" t="s">
        <v>6</v>
      </c>
      <c r="D5032" s="1" t="n">
        <v>10</v>
      </c>
      <c r="E5032" s="1" t="s">
        <v>7</v>
      </c>
    </row>
    <row r="5033" customFormat="false" ht="14.1" hidden="false" customHeight="false" outlineLevel="0" collapsed="false">
      <c r="B5033" s="7" t="s">
        <v>30947</v>
      </c>
      <c r="C5033" s="5" t="s">
        <v>6</v>
      </c>
      <c r="D5033" s="1" t="n">
        <v>10</v>
      </c>
      <c r="E5033" s="1" t="s">
        <v>7</v>
      </c>
    </row>
    <row r="5034" customFormat="false" ht="14.1" hidden="false" customHeight="false" outlineLevel="0" collapsed="false">
      <c r="B5034" s="7" t="s">
        <v>30948</v>
      </c>
      <c r="C5034" s="5" t="s">
        <v>6</v>
      </c>
      <c r="D5034" s="1" t="n">
        <v>10</v>
      </c>
      <c r="E5034" s="1" t="s">
        <v>7</v>
      </c>
    </row>
    <row r="5035" customFormat="false" ht="14.1" hidden="false" customHeight="false" outlineLevel="0" collapsed="false">
      <c r="B5035" s="7" t="s">
        <v>30949</v>
      </c>
      <c r="C5035" s="5" t="s">
        <v>6</v>
      </c>
      <c r="D5035" s="1" t="n">
        <v>10</v>
      </c>
      <c r="E5035" s="1" t="s">
        <v>7</v>
      </c>
    </row>
    <row r="5036" customFormat="false" ht="14.1" hidden="false" customHeight="false" outlineLevel="0" collapsed="false">
      <c r="B5036" s="7" t="s">
        <v>30950</v>
      </c>
      <c r="C5036" s="5" t="s">
        <v>6</v>
      </c>
      <c r="D5036" s="1" t="n">
        <v>10</v>
      </c>
      <c r="E5036" s="1" t="s">
        <v>7</v>
      </c>
    </row>
    <row r="5037" customFormat="false" ht="14.1" hidden="false" customHeight="false" outlineLevel="0" collapsed="false">
      <c r="B5037" s="7" t="s">
        <v>30951</v>
      </c>
      <c r="C5037" s="5" t="s">
        <v>6</v>
      </c>
      <c r="D5037" s="1" t="n">
        <v>10</v>
      </c>
      <c r="E5037" s="1" t="s">
        <v>7</v>
      </c>
    </row>
    <row r="5038" customFormat="false" ht="14.1" hidden="false" customHeight="false" outlineLevel="0" collapsed="false">
      <c r="B5038" s="7" t="s">
        <v>30952</v>
      </c>
      <c r="C5038" s="5" t="s">
        <v>6</v>
      </c>
      <c r="D5038" s="1" t="n">
        <v>10</v>
      </c>
      <c r="E5038" s="1" t="s">
        <v>7</v>
      </c>
    </row>
    <row r="5039" customFormat="false" ht="14.1" hidden="false" customHeight="false" outlineLevel="0" collapsed="false">
      <c r="B5039" s="7" t="s">
        <v>30953</v>
      </c>
      <c r="C5039" s="5" t="s">
        <v>6</v>
      </c>
      <c r="D5039" s="1" t="n">
        <v>10</v>
      </c>
      <c r="E5039" s="1" t="s">
        <v>7</v>
      </c>
    </row>
    <row r="5040" customFormat="false" ht="14.1" hidden="false" customHeight="false" outlineLevel="0" collapsed="false">
      <c r="B5040" s="7" t="s">
        <v>30954</v>
      </c>
      <c r="C5040" s="5" t="s">
        <v>6</v>
      </c>
      <c r="D5040" s="1" t="n">
        <v>10</v>
      </c>
      <c r="E5040" s="1" t="s">
        <v>7</v>
      </c>
    </row>
    <row r="5041" customFormat="false" ht="14.1" hidden="false" customHeight="false" outlineLevel="0" collapsed="false">
      <c r="B5041" s="7" t="s">
        <v>30955</v>
      </c>
      <c r="C5041" s="5" t="s">
        <v>6</v>
      </c>
      <c r="D5041" s="1" t="n">
        <v>10</v>
      </c>
      <c r="E5041" s="1" t="s">
        <v>7</v>
      </c>
    </row>
    <row r="5042" customFormat="false" ht="14.1" hidden="false" customHeight="false" outlineLevel="0" collapsed="false">
      <c r="B5042" s="7" t="s">
        <v>30956</v>
      </c>
      <c r="C5042" s="5" t="s">
        <v>6</v>
      </c>
      <c r="D5042" s="1" t="n">
        <v>10</v>
      </c>
      <c r="E5042" s="1" t="s">
        <v>7</v>
      </c>
    </row>
    <row r="5043" customFormat="false" ht="14.1" hidden="false" customHeight="false" outlineLevel="0" collapsed="false">
      <c r="B5043" s="7" t="s">
        <v>30957</v>
      </c>
      <c r="C5043" s="5" t="s">
        <v>6</v>
      </c>
      <c r="D5043" s="1" t="n">
        <v>10</v>
      </c>
      <c r="E5043" s="1" t="s">
        <v>7</v>
      </c>
    </row>
    <row r="5044" customFormat="false" ht="14.1" hidden="false" customHeight="false" outlineLevel="0" collapsed="false">
      <c r="B5044" s="7" t="s">
        <v>30958</v>
      </c>
      <c r="C5044" s="5" t="s">
        <v>6</v>
      </c>
      <c r="D5044" s="1" t="n">
        <v>10</v>
      </c>
      <c r="E5044" s="1" t="s">
        <v>7</v>
      </c>
    </row>
    <row r="5045" customFormat="false" ht="14.1" hidden="false" customHeight="false" outlineLevel="0" collapsed="false">
      <c r="B5045" s="7" t="s">
        <v>30959</v>
      </c>
      <c r="C5045" s="5" t="s">
        <v>6</v>
      </c>
      <c r="D5045" s="1" t="n">
        <v>10</v>
      </c>
      <c r="E5045" s="1" t="s">
        <v>7</v>
      </c>
    </row>
    <row r="5046" customFormat="false" ht="14.1" hidden="false" customHeight="false" outlineLevel="0" collapsed="false">
      <c r="B5046" s="7" t="s">
        <v>30960</v>
      </c>
      <c r="C5046" s="5" t="s">
        <v>6</v>
      </c>
      <c r="D5046" s="1" t="n">
        <v>10</v>
      </c>
      <c r="E5046" s="1" t="s">
        <v>7</v>
      </c>
    </row>
    <row r="5047" customFormat="false" ht="14.1" hidden="false" customHeight="false" outlineLevel="0" collapsed="false">
      <c r="B5047" s="7" t="s">
        <v>30961</v>
      </c>
      <c r="C5047" s="5" t="s">
        <v>6</v>
      </c>
      <c r="D5047" s="1" t="n">
        <v>10</v>
      </c>
      <c r="E5047" s="1" t="s">
        <v>7</v>
      </c>
    </row>
    <row r="5048" customFormat="false" ht="14.1" hidden="false" customHeight="false" outlineLevel="0" collapsed="false">
      <c r="B5048" s="7" t="s">
        <v>30962</v>
      </c>
      <c r="C5048" s="5" t="s">
        <v>6</v>
      </c>
      <c r="D5048" s="1" t="n">
        <v>10</v>
      </c>
      <c r="E5048" s="1" t="s">
        <v>7</v>
      </c>
    </row>
    <row r="5049" customFormat="false" ht="14.1" hidden="false" customHeight="false" outlineLevel="0" collapsed="false">
      <c r="B5049" s="7" t="s">
        <v>30963</v>
      </c>
      <c r="C5049" s="5" t="s">
        <v>6</v>
      </c>
      <c r="D5049" s="1" t="n">
        <v>10</v>
      </c>
      <c r="E5049" s="1" t="s">
        <v>7</v>
      </c>
    </row>
    <row r="5050" customFormat="false" ht="14.1" hidden="false" customHeight="false" outlineLevel="0" collapsed="false">
      <c r="B5050" s="7" t="s">
        <v>30964</v>
      </c>
      <c r="C5050" s="5" t="s">
        <v>6</v>
      </c>
      <c r="D5050" s="1" t="n">
        <v>10</v>
      </c>
      <c r="E5050" s="1" t="s">
        <v>7</v>
      </c>
    </row>
    <row r="5051" customFormat="false" ht="14.1" hidden="false" customHeight="false" outlineLevel="0" collapsed="false">
      <c r="B5051" s="7" t="s">
        <v>30965</v>
      </c>
      <c r="C5051" s="5" t="s">
        <v>6</v>
      </c>
      <c r="D5051" s="1" t="n">
        <v>10</v>
      </c>
      <c r="E5051" s="1" t="s">
        <v>7</v>
      </c>
    </row>
    <row r="5052" customFormat="false" ht="14.1" hidden="false" customHeight="false" outlineLevel="0" collapsed="false">
      <c r="B5052" s="7" t="s">
        <v>30966</v>
      </c>
      <c r="C5052" s="5" t="s">
        <v>6</v>
      </c>
      <c r="D5052" s="1" t="n">
        <v>10</v>
      </c>
      <c r="E5052" s="1" t="s">
        <v>7</v>
      </c>
    </row>
    <row r="5053" customFormat="false" ht="14.1" hidden="false" customHeight="false" outlineLevel="0" collapsed="false">
      <c r="B5053" s="7" t="s">
        <v>30967</v>
      </c>
      <c r="C5053" s="5" t="s">
        <v>6</v>
      </c>
      <c r="D5053" s="1" t="n">
        <v>10</v>
      </c>
      <c r="E5053" s="1" t="s">
        <v>7</v>
      </c>
    </row>
    <row r="5054" customFormat="false" ht="14.1" hidden="false" customHeight="false" outlineLevel="0" collapsed="false">
      <c r="B5054" s="7" t="s">
        <v>30968</v>
      </c>
      <c r="C5054" s="5" t="s">
        <v>6</v>
      </c>
      <c r="D5054" s="1" t="n">
        <v>10</v>
      </c>
      <c r="E5054" s="1" t="s">
        <v>7</v>
      </c>
    </row>
    <row r="5055" customFormat="false" ht="14.1" hidden="false" customHeight="false" outlineLevel="0" collapsed="false">
      <c r="B5055" s="7" t="s">
        <v>30969</v>
      </c>
      <c r="C5055" s="5" t="s">
        <v>6</v>
      </c>
      <c r="D5055" s="1" t="n">
        <v>10</v>
      </c>
      <c r="E5055" s="1" t="s">
        <v>7</v>
      </c>
    </row>
    <row r="5056" customFormat="false" ht="14.1" hidden="false" customHeight="false" outlineLevel="0" collapsed="false">
      <c r="B5056" s="7" t="s">
        <v>30970</v>
      </c>
      <c r="C5056" s="5" t="s">
        <v>6</v>
      </c>
      <c r="D5056" s="1" t="n">
        <v>10</v>
      </c>
      <c r="E5056" s="1" t="s">
        <v>7</v>
      </c>
    </row>
    <row r="5057" customFormat="false" ht="14.1" hidden="false" customHeight="false" outlineLevel="0" collapsed="false">
      <c r="B5057" s="7" t="s">
        <v>30971</v>
      </c>
      <c r="C5057" s="5" t="s">
        <v>6</v>
      </c>
      <c r="D5057" s="1" t="n">
        <v>10</v>
      </c>
      <c r="E5057" s="1" t="s">
        <v>7</v>
      </c>
    </row>
    <row r="5058" customFormat="false" ht="14.1" hidden="false" customHeight="false" outlineLevel="0" collapsed="false">
      <c r="B5058" s="7" t="s">
        <v>30972</v>
      </c>
      <c r="C5058" s="5" t="s">
        <v>6</v>
      </c>
      <c r="D5058" s="1" t="n">
        <v>10</v>
      </c>
      <c r="E5058" s="1" t="s">
        <v>7</v>
      </c>
    </row>
    <row r="5059" customFormat="false" ht="14.1" hidden="false" customHeight="false" outlineLevel="0" collapsed="false">
      <c r="B5059" s="7" t="s">
        <v>30973</v>
      </c>
      <c r="C5059" s="5" t="s">
        <v>6</v>
      </c>
      <c r="D5059" s="1" t="n">
        <v>10</v>
      </c>
      <c r="E5059" s="1" t="s">
        <v>7</v>
      </c>
    </row>
    <row r="5060" customFormat="false" ht="14.1" hidden="false" customHeight="false" outlineLevel="0" collapsed="false">
      <c r="B5060" s="7" t="s">
        <v>30974</v>
      </c>
      <c r="C5060" s="5" t="s">
        <v>6</v>
      </c>
      <c r="D5060" s="1" t="n">
        <v>10</v>
      </c>
      <c r="E5060" s="1" t="s">
        <v>7</v>
      </c>
    </row>
    <row r="5061" customFormat="false" ht="14.1" hidden="false" customHeight="false" outlineLevel="0" collapsed="false">
      <c r="B5061" s="7" t="s">
        <v>30975</v>
      </c>
      <c r="C5061" s="5" t="s">
        <v>6</v>
      </c>
      <c r="D5061" s="1" t="n">
        <v>10</v>
      </c>
      <c r="E5061" s="1" t="s">
        <v>7</v>
      </c>
    </row>
    <row r="5062" customFormat="false" ht="14.1" hidden="false" customHeight="false" outlineLevel="0" collapsed="false">
      <c r="B5062" s="7" t="s">
        <v>30976</v>
      </c>
      <c r="C5062" s="5" t="s">
        <v>6</v>
      </c>
      <c r="D5062" s="1" t="n">
        <v>10</v>
      </c>
      <c r="E5062" s="1" t="s">
        <v>7</v>
      </c>
    </row>
    <row r="5063" customFormat="false" ht="14.1" hidden="false" customHeight="false" outlineLevel="0" collapsed="false">
      <c r="B5063" s="7" t="s">
        <v>30977</v>
      </c>
      <c r="C5063" s="5" t="s">
        <v>6</v>
      </c>
      <c r="D5063" s="1" t="n">
        <v>10</v>
      </c>
      <c r="E5063" s="1" t="s">
        <v>7</v>
      </c>
    </row>
    <row r="5064" customFormat="false" ht="14.1" hidden="false" customHeight="false" outlineLevel="0" collapsed="false">
      <c r="B5064" s="7" t="s">
        <v>30978</v>
      </c>
      <c r="C5064" s="5" t="s">
        <v>6</v>
      </c>
      <c r="D5064" s="1" t="n">
        <v>10</v>
      </c>
      <c r="E5064" s="1" t="s">
        <v>7</v>
      </c>
    </row>
    <row r="5065" customFormat="false" ht="14.1" hidden="false" customHeight="false" outlineLevel="0" collapsed="false">
      <c r="B5065" s="7" t="s">
        <v>30979</v>
      </c>
      <c r="C5065" s="5" t="s">
        <v>6</v>
      </c>
      <c r="D5065" s="1" t="n">
        <v>10</v>
      </c>
      <c r="E5065" s="1" t="s">
        <v>7</v>
      </c>
    </row>
    <row r="5066" customFormat="false" ht="14.1" hidden="false" customHeight="false" outlineLevel="0" collapsed="false">
      <c r="B5066" s="7" t="s">
        <v>30980</v>
      </c>
      <c r="C5066" s="5" t="s">
        <v>6</v>
      </c>
      <c r="D5066" s="1" t="n">
        <v>10</v>
      </c>
      <c r="E5066" s="1" t="s">
        <v>7</v>
      </c>
    </row>
    <row r="5067" customFormat="false" ht="14.1" hidden="false" customHeight="false" outlineLevel="0" collapsed="false">
      <c r="B5067" s="7" t="s">
        <v>30981</v>
      </c>
      <c r="C5067" s="5" t="s">
        <v>6</v>
      </c>
      <c r="D5067" s="1" t="n">
        <v>10</v>
      </c>
      <c r="E5067" s="1" t="s">
        <v>7</v>
      </c>
    </row>
    <row r="5068" customFormat="false" ht="14.1" hidden="false" customHeight="false" outlineLevel="0" collapsed="false">
      <c r="B5068" s="7" t="s">
        <v>30982</v>
      </c>
      <c r="C5068" s="5" t="s">
        <v>6</v>
      </c>
      <c r="D5068" s="1" t="n">
        <v>10</v>
      </c>
      <c r="E5068" s="1" t="s">
        <v>7</v>
      </c>
    </row>
    <row r="5069" customFormat="false" ht="14.1" hidden="false" customHeight="false" outlineLevel="0" collapsed="false">
      <c r="B5069" s="7" t="s">
        <v>30983</v>
      </c>
      <c r="C5069" s="5" t="s">
        <v>6</v>
      </c>
      <c r="D5069" s="1" t="n">
        <v>10</v>
      </c>
      <c r="E5069" s="1" t="s">
        <v>7</v>
      </c>
    </row>
    <row r="5070" customFormat="false" ht="14.1" hidden="false" customHeight="false" outlineLevel="0" collapsed="false">
      <c r="B5070" s="7" t="s">
        <v>30984</v>
      </c>
      <c r="C5070" s="5" t="s">
        <v>6</v>
      </c>
      <c r="D5070" s="1" t="n">
        <v>10</v>
      </c>
      <c r="E5070" s="1" t="s">
        <v>7</v>
      </c>
    </row>
    <row r="5071" customFormat="false" ht="14.1" hidden="false" customHeight="false" outlineLevel="0" collapsed="false">
      <c r="B5071" s="7" t="s">
        <v>30985</v>
      </c>
      <c r="C5071" s="5" t="s">
        <v>6</v>
      </c>
      <c r="D5071" s="1" t="n">
        <v>10</v>
      </c>
      <c r="E5071" s="1" t="s">
        <v>7</v>
      </c>
    </row>
    <row r="5072" customFormat="false" ht="14.1" hidden="false" customHeight="false" outlineLevel="0" collapsed="false">
      <c r="B5072" s="7" t="s">
        <v>30986</v>
      </c>
      <c r="C5072" s="5" t="s">
        <v>6</v>
      </c>
      <c r="D5072" s="1" t="n">
        <v>10</v>
      </c>
      <c r="E5072" s="1" t="s">
        <v>7</v>
      </c>
    </row>
    <row r="5073" customFormat="false" ht="14.1" hidden="false" customHeight="false" outlineLevel="0" collapsed="false">
      <c r="B5073" s="7" t="s">
        <v>30987</v>
      </c>
      <c r="C5073" s="5" t="s">
        <v>6</v>
      </c>
      <c r="D5073" s="1" t="n">
        <v>10</v>
      </c>
      <c r="E5073" s="1" t="s">
        <v>7</v>
      </c>
    </row>
    <row r="5074" customFormat="false" ht="14.1" hidden="false" customHeight="false" outlineLevel="0" collapsed="false">
      <c r="B5074" s="7" t="s">
        <v>30988</v>
      </c>
      <c r="C5074" s="5" t="s">
        <v>6</v>
      </c>
      <c r="D5074" s="1" t="n">
        <v>10</v>
      </c>
      <c r="E5074" s="1" t="s">
        <v>7</v>
      </c>
    </row>
    <row r="5075" customFormat="false" ht="14.1" hidden="false" customHeight="false" outlineLevel="0" collapsed="false">
      <c r="B5075" s="7" t="s">
        <v>30989</v>
      </c>
      <c r="C5075" s="5" t="s">
        <v>6</v>
      </c>
      <c r="D5075" s="1" t="n">
        <v>10</v>
      </c>
      <c r="E5075" s="1" t="s">
        <v>7</v>
      </c>
    </row>
    <row r="5076" customFormat="false" ht="14.1" hidden="false" customHeight="false" outlineLevel="0" collapsed="false">
      <c r="B5076" s="7" t="s">
        <v>30990</v>
      </c>
      <c r="C5076" s="5" t="s">
        <v>6</v>
      </c>
      <c r="D5076" s="1" t="n">
        <v>10</v>
      </c>
      <c r="E5076" s="1" t="s">
        <v>7</v>
      </c>
    </row>
    <row r="5077" customFormat="false" ht="14.1" hidden="false" customHeight="false" outlineLevel="0" collapsed="false">
      <c r="B5077" s="7" t="s">
        <v>30991</v>
      </c>
      <c r="C5077" s="5" t="s">
        <v>6</v>
      </c>
      <c r="D5077" s="1" t="n">
        <v>10</v>
      </c>
      <c r="E5077" s="1" t="s">
        <v>7</v>
      </c>
    </row>
    <row r="5078" customFormat="false" ht="14.1" hidden="false" customHeight="false" outlineLevel="0" collapsed="false">
      <c r="B5078" s="7" t="s">
        <v>30992</v>
      </c>
      <c r="C5078" s="5" t="s">
        <v>6</v>
      </c>
      <c r="D5078" s="1" t="n">
        <v>10</v>
      </c>
      <c r="E5078" s="1" t="s">
        <v>7</v>
      </c>
    </row>
    <row r="5079" customFormat="false" ht="14.1" hidden="false" customHeight="false" outlineLevel="0" collapsed="false">
      <c r="B5079" s="7" t="s">
        <v>30993</v>
      </c>
      <c r="C5079" s="5" t="s">
        <v>6</v>
      </c>
      <c r="D5079" s="1" t="n">
        <v>10</v>
      </c>
      <c r="E5079" s="1" t="s">
        <v>7</v>
      </c>
    </row>
    <row r="5080" customFormat="false" ht="14.1" hidden="false" customHeight="false" outlineLevel="0" collapsed="false">
      <c r="B5080" s="7" t="s">
        <v>30994</v>
      </c>
      <c r="C5080" s="5" t="s">
        <v>6</v>
      </c>
      <c r="D5080" s="1" t="n">
        <v>10</v>
      </c>
      <c r="E5080" s="1" t="s">
        <v>7</v>
      </c>
    </row>
    <row r="5081" customFormat="false" ht="14.1" hidden="false" customHeight="false" outlineLevel="0" collapsed="false">
      <c r="B5081" s="7" t="s">
        <v>30995</v>
      </c>
      <c r="C5081" s="5" t="s">
        <v>6</v>
      </c>
      <c r="D5081" s="1" t="n">
        <v>10</v>
      </c>
      <c r="E5081" s="1" t="s">
        <v>7</v>
      </c>
    </row>
    <row r="5082" customFormat="false" ht="14.1" hidden="false" customHeight="false" outlineLevel="0" collapsed="false">
      <c r="B5082" s="7" t="s">
        <v>30996</v>
      </c>
      <c r="C5082" s="5" t="s">
        <v>6</v>
      </c>
      <c r="D5082" s="1" t="n">
        <v>10</v>
      </c>
      <c r="E5082" s="1" t="s">
        <v>7</v>
      </c>
    </row>
    <row r="5083" customFormat="false" ht="14.1" hidden="false" customHeight="false" outlineLevel="0" collapsed="false">
      <c r="B5083" s="7" t="s">
        <v>30997</v>
      </c>
      <c r="C5083" s="5" t="s">
        <v>6</v>
      </c>
      <c r="D5083" s="1" t="n">
        <v>10</v>
      </c>
      <c r="E5083" s="1" t="s">
        <v>7</v>
      </c>
    </row>
    <row r="5084" customFormat="false" ht="14.1" hidden="false" customHeight="false" outlineLevel="0" collapsed="false">
      <c r="B5084" s="7" t="s">
        <v>30998</v>
      </c>
      <c r="C5084" s="5" t="s">
        <v>6</v>
      </c>
      <c r="D5084" s="1" t="n">
        <v>10</v>
      </c>
      <c r="E5084" s="1" t="s">
        <v>7</v>
      </c>
    </row>
    <row r="5085" customFormat="false" ht="14.1" hidden="false" customHeight="false" outlineLevel="0" collapsed="false">
      <c r="B5085" s="7" t="s">
        <v>30999</v>
      </c>
      <c r="C5085" s="5" t="s">
        <v>6</v>
      </c>
      <c r="D5085" s="1" t="n">
        <v>10</v>
      </c>
      <c r="E5085" s="1" t="s">
        <v>7</v>
      </c>
    </row>
    <row r="5086" customFormat="false" ht="14.1" hidden="false" customHeight="false" outlineLevel="0" collapsed="false">
      <c r="B5086" s="7" t="s">
        <v>31000</v>
      </c>
      <c r="C5086" s="5" t="s">
        <v>6</v>
      </c>
      <c r="D5086" s="1" t="n">
        <v>10</v>
      </c>
      <c r="E5086" s="1" t="s">
        <v>7</v>
      </c>
    </row>
    <row r="5087" customFormat="false" ht="14.1" hidden="false" customHeight="false" outlineLevel="0" collapsed="false">
      <c r="B5087" s="7" t="s">
        <v>31001</v>
      </c>
      <c r="C5087" s="5" t="s">
        <v>6</v>
      </c>
      <c r="D5087" s="1" t="n">
        <v>10</v>
      </c>
      <c r="E5087" s="1" t="s">
        <v>7</v>
      </c>
    </row>
    <row r="5088" customFormat="false" ht="14.1" hidden="false" customHeight="false" outlineLevel="0" collapsed="false">
      <c r="B5088" s="7" t="s">
        <v>31002</v>
      </c>
      <c r="C5088" s="5" t="s">
        <v>6</v>
      </c>
      <c r="D5088" s="1" t="n">
        <v>10</v>
      </c>
      <c r="E5088" s="1" t="s">
        <v>7</v>
      </c>
    </row>
    <row r="5089" customFormat="false" ht="14.1" hidden="false" customHeight="false" outlineLevel="0" collapsed="false">
      <c r="B5089" s="7" t="s">
        <v>31003</v>
      </c>
      <c r="C5089" s="5" t="s">
        <v>6</v>
      </c>
      <c r="D5089" s="1" t="n">
        <v>10</v>
      </c>
      <c r="E5089" s="1" t="s">
        <v>7</v>
      </c>
    </row>
    <row r="5090" customFormat="false" ht="14.1" hidden="false" customHeight="false" outlineLevel="0" collapsed="false">
      <c r="B5090" s="7" t="s">
        <v>31004</v>
      </c>
      <c r="C5090" s="5" t="s">
        <v>6</v>
      </c>
      <c r="D5090" s="1" t="n">
        <v>10</v>
      </c>
      <c r="E5090" s="1" t="s">
        <v>7</v>
      </c>
    </row>
    <row r="5091" customFormat="false" ht="14.1" hidden="false" customHeight="false" outlineLevel="0" collapsed="false">
      <c r="B5091" s="7" t="s">
        <v>31005</v>
      </c>
      <c r="C5091" s="5" t="s">
        <v>6</v>
      </c>
      <c r="D5091" s="1" t="n">
        <v>10</v>
      </c>
      <c r="E5091" s="1" t="s">
        <v>7</v>
      </c>
    </row>
    <row r="5092" customFormat="false" ht="14.1" hidden="false" customHeight="false" outlineLevel="0" collapsed="false">
      <c r="B5092" s="7" t="s">
        <v>31006</v>
      </c>
      <c r="C5092" s="5" t="s">
        <v>6</v>
      </c>
      <c r="D5092" s="1" t="n">
        <v>10</v>
      </c>
      <c r="E5092" s="1" t="s">
        <v>7</v>
      </c>
    </row>
    <row r="5093" customFormat="false" ht="14.1" hidden="false" customHeight="false" outlineLevel="0" collapsed="false">
      <c r="B5093" s="7" t="s">
        <v>31007</v>
      </c>
      <c r="C5093" s="5" t="s">
        <v>6</v>
      </c>
      <c r="D5093" s="1" t="n">
        <v>10</v>
      </c>
      <c r="E5093" s="1" t="s">
        <v>7</v>
      </c>
    </row>
    <row r="5094" customFormat="false" ht="14.1" hidden="false" customHeight="false" outlineLevel="0" collapsed="false">
      <c r="B5094" s="7" t="s">
        <v>31008</v>
      </c>
      <c r="C5094" s="5" t="s">
        <v>6</v>
      </c>
      <c r="D5094" s="1" t="n">
        <v>10</v>
      </c>
      <c r="E5094" s="1" t="s">
        <v>7</v>
      </c>
    </row>
    <row r="5095" customFormat="false" ht="14.1" hidden="false" customHeight="false" outlineLevel="0" collapsed="false">
      <c r="B5095" s="7" t="s">
        <v>31009</v>
      </c>
      <c r="C5095" s="5" t="s">
        <v>6</v>
      </c>
      <c r="D5095" s="1" t="n">
        <v>10</v>
      </c>
      <c r="E5095" s="1" t="s">
        <v>7</v>
      </c>
    </row>
    <row r="5096" customFormat="false" ht="14.1" hidden="false" customHeight="false" outlineLevel="0" collapsed="false">
      <c r="B5096" s="7" t="s">
        <v>31010</v>
      </c>
      <c r="C5096" s="5" t="s">
        <v>6</v>
      </c>
      <c r="D5096" s="1" t="n">
        <v>10</v>
      </c>
      <c r="E5096" s="1" t="s">
        <v>7</v>
      </c>
    </row>
    <row r="5097" customFormat="false" ht="14.1" hidden="false" customHeight="false" outlineLevel="0" collapsed="false">
      <c r="B5097" s="7" t="s">
        <v>31011</v>
      </c>
      <c r="C5097" s="5" t="s">
        <v>6</v>
      </c>
      <c r="D5097" s="1" t="n">
        <v>10</v>
      </c>
      <c r="E5097" s="1" t="s">
        <v>7</v>
      </c>
    </row>
    <row r="5098" customFormat="false" ht="14.1" hidden="false" customHeight="false" outlineLevel="0" collapsed="false">
      <c r="B5098" s="7" t="s">
        <v>31012</v>
      </c>
      <c r="C5098" s="5" t="s">
        <v>6</v>
      </c>
      <c r="D5098" s="1" t="n">
        <v>10</v>
      </c>
      <c r="E5098" s="1" t="s">
        <v>7</v>
      </c>
    </row>
    <row r="5099" customFormat="false" ht="14.1" hidden="false" customHeight="false" outlineLevel="0" collapsed="false">
      <c r="B5099" s="7" t="s">
        <v>31013</v>
      </c>
      <c r="C5099" s="5" t="s">
        <v>6</v>
      </c>
      <c r="D5099" s="1" t="n">
        <v>10</v>
      </c>
      <c r="E5099" s="1" t="s">
        <v>7</v>
      </c>
    </row>
    <row r="5100" customFormat="false" ht="14.1" hidden="false" customHeight="false" outlineLevel="0" collapsed="false">
      <c r="B5100" s="7" t="s">
        <v>31014</v>
      </c>
      <c r="C5100" s="5" t="s">
        <v>6</v>
      </c>
      <c r="D5100" s="1" t="n">
        <v>10</v>
      </c>
      <c r="E5100" s="1" t="s">
        <v>7</v>
      </c>
    </row>
    <row r="5101" customFormat="false" ht="14.1" hidden="false" customHeight="false" outlineLevel="0" collapsed="false">
      <c r="B5101" s="7" t="s">
        <v>31015</v>
      </c>
      <c r="C5101" s="5" t="s">
        <v>6</v>
      </c>
      <c r="D5101" s="1" t="n">
        <v>10</v>
      </c>
      <c r="E5101" s="1" t="s">
        <v>7</v>
      </c>
    </row>
    <row r="5102" customFormat="false" ht="14.1" hidden="false" customHeight="false" outlineLevel="0" collapsed="false">
      <c r="B5102" s="7" t="s">
        <v>31016</v>
      </c>
      <c r="C5102" s="5" t="s">
        <v>6</v>
      </c>
      <c r="D5102" s="1" t="n">
        <v>10</v>
      </c>
      <c r="E5102" s="1" t="s">
        <v>7</v>
      </c>
    </row>
    <row r="5103" customFormat="false" ht="14.1" hidden="false" customHeight="false" outlineLevel="0" collapsed="false">
      <c r="B5103" s="7" t="s">
        <v>31017</v>
      </c>
      <c r="C5103" s="5" t="s">
        <v>6</v>
      </c>
      <c r="D5103" s="1" t="n">
        <v>10</v>
      </c>
      <c r="E5103" s="1" t="s">
        <v>7</v>
      </c>
    </row>
    <row r="5104" customFormat="false" ht="14.1" hidden="false" customHeight="false" outlineLevel="0" collapsed="false">
      <c r="B5104" s="7" t="s">
        <v>31018</v>
      </c>
      <c r="C5104" s="5" t="s">
        <v>6</v>
      </c>
      <c r="D5104" s="1" t="n">
        <v>10</v>
      </c>
      <c r="E5104" s="1" t="s">
        <v>7</v>
      </c>
    </row>
    <row r="5105" customFormat="false" ht="14.1" hidden="false" customHeight="false" outlineLevel="0" collapsed="false">
      <c r="B5105" s="7" t="s">
        <v>31019</v>
      </c>
      <c r="C5105" s="5" t="s">
        <v>6</v>
      </c>
      <c r="D5105" s="1" t="n">
        <v>10</v>
      </c>
      <c r="E5105" s="1" t="s">
        <v>7</v>
      </c>
    </row>
    <row r="5106" customFormat="false" ht="14.1" hidden="false" customHeight="false" outlineLevel="0" collapsed="false">
      <c r="B5106" s="7" t="s">
        <v>31020</v>
      </c>
      <c r="C5106" s="5" t="s">
        <v>6</v>
      </c>
      <c r="D5106" s="1" t="n">
        <v>10</v>
      </c>
      <c r="E5106" s="1" t="s">
        <v>7</v>
      </c>
    </row>
    <row r="5107" customFormat="false" ht="14.1" hidden="false" customHeight="false" outlineLevel="0" collapsed="false">
      <c r="B5107" s="7" t="s">
        <v>31021</v>
      </c>
      <c r="C5107" s="5" t="s">
        <v>6</v>
      </c>
      <c r="D5107" s="1" t="n">
        <v>10</v>
      </c>
      <c r="E5107" s="1" t="s">
        <v>7</v>
      </c>
    </row>
    <row r="5108" customFormat="false" ht="14.1" hidden="false" customHeight="false" outlineLevel="0" collapsed="false">
      <c r="B5108" s="7" t="s">
        <v>31022</v>
      </c>
      <c r="C5108" s="5" t="s">
        <v>6</v>
      </c>
      <c r="D5108" s="1" t="n">
        <v>10</v>
      </c>
      <c r="E5108" s="1" t="s">
        <v>7</v>
      </c>
    </row>
    <row r="5109" customFormat="false" ht="14.1" hidden="false" customHeight="false" outlineLevel="0" collapsed="false">
      <c r="B5109" s="7" t="s">
        <v>31023</v>
      </c>
      <c r="C5109" s="5" t="s">
        <v>6</v>
      </c>
      <c r="D5109" s="1" t="n">
        <v>10</v>
      </c>
      <c r="E5109" s="1" t="s">
        <v>7</v>
      </c>
    </row>
    <row r="5110" customFormat="false" ht="14.1" hidden="false" customHeight="false" outlineLevel="0" collapsed="false">
      <c r="B5110" s="7" t="s">
        <v>31024</v>
      </c>
      <c r="C5110" s="5" t="s">
        <v>6</v>
      </c>
      <c r="D5110" s="1" t="n">
        <v>10</v>
      </c>
      <c r="E5110" s="1" t="s">
        <v>7</v>
      </c>
    </row>
    <row r="5111" customFormat="false" ht="14.1" hidden="false" customHeight="false" outlineLevel="0" collapsed="false">
      <c r="B5111" s="7" t="s">
        <v>31025</v>
      </c>
      <c r="C5111" s="5" t="s">
        <v>6</v>
      </c>
      <c r="D5111" s="1" t="n">
        <v>10</v>
      </c>
      <c r="E5111" s="1" t="s">
        <v>7</v>
      </c>
    </row>
    <row r="5112" customFormat="false" ht="14.1" hidden="false" customHeight="false" outlineLevel="0" collapsed="false">
      <c r="B5112" s="7" t="s">
        <v>31026</v>
      </c>
      <c r="C5112" s="5" t="s">
        <v>6</v>
      </c>
      <c r="D5112" s="1" t="n">
        <v>10</v>
      </c>
      <c r="E5112" s="1" t="s">
        <v>7</v>
      </c>
    </row>
    <row r="5113" customFormat="false" ht="14.1" hidden="false" customHeight="false" outlineLevel="0" collapsed="false">
      <c r="B5113" s="7" t="s">
        <v>31027</v>
      </c>
      <c r="C5113" s="5" t="s">
        <v>6</v>
      </c>
      <c r="D5113" s="1" t="n">
        <v>10</v>
      </c>
      <c r="E5113" s="1" t="s">
        <v>7</v>
      </c>
    </row>
    <row r="5114" customFormat="false" ht="14.1" hidden="false" customHeight="false" outlineLevel="0" collapsed="false">
      <c r="B5114" s="7" t="s">
        <v>31028</v>
      </c>
      <c r="C5114" s="5" t="s">
        <v>6</v>
      </c>
      <c r="D5114" s="1" t="n">
        <v>10</v>
      </c>
      <c r="E5114" s="1" t="s">
        <v>7</v>
      </c>
    </row>
    <row r="5115" customFormat="false" ht="14.1" hidden="false" customHeight="false" outlineLevel="0" collapsed="false">
      <c r="B5115" s="7" t="s">
        <v>31029</v>
      </c>
      <c r="C5115" s="5" t="s">
        <v>6</v>
      </c>
      <c r="D5115" s="1" t="n">
        <v>10</v>
      </c>
      <c r="E5115" s="1" t="s">
        <v>7</v>
      </c>
    </row>
    <row r="5116" customFormat="false" ht="14.1" hidden="false" customHeight="false" outlineLevel="0" collapsed="false">
      <c r="B5116" s="7" t="s">
        <v>31030</v>
      </c>
      <c r="C5116" s="5" t="s">
        <v>6</v>
      </c>
      <c r="D5116" s="1" t="n">
        <v>10</v>
      </c>
      <c r="E5116" s="1" t="s">
        <v>7</v>
      </c>
    </row>
    <row r="5117" customFormat="false" ht="14.1" hidden="false" customHeight="false" outlineLevel="0" collapsed="false">
      <c r="B5117" s="7" t="s">
        <v>31031</v>
      </c>
      <c r="C5117" s="5" t="s">
        <v>6</v>
      </c>
      <c r="D5117" s="1" t="n">
        <v>10</v>
      </c>
      <c r="E5117" s="1" t="s">
        <v>7</v>
      </c>
    </row>
    <row r="5118" customFormat="false" ht="14.1" hidden="false" customHeight="false" outlineLevel="0" collapsed="false">
      <c r="B5118" s="7" t="s">
        <v>31032</v>
      </c>
      <c r="C5118" s="5" t="s">
        <v>6</v>
      </c>
      <c r="D5118" s="1" t="n">
        <v>10</v>
      </c>
      <c r="E5118" s="1" t="s">
        <v>7</v>
      </c>
    </row>
    <row r="5119" customFormat="false" ht="14.1" hidden="false" customHeight="false" outlineLevel="0" collapsed="false">
      <c r="B5119" s="7" t="s">
        <v>31033</v>
      </c>
      <c r="C5119" s="5" t="s">
        <v>6</v>
      </c>
      <c r="D5119" s="1" t="n">
        <v>10</v>
      </c>
      <c r="E5119" s="1" t="s">
        <v>7</v>
      </c>
    </row>
    <row r="5120" customFormat="false" ht="14.1" hidden="false" customHeight="false" outlineLevel="0" collapsed="false">
      <c r="B5120" s="7" t="s">
        <v>31034</v>
      </c>
      <c r="C5120" s="5" t="s">
        <v>6</v>
      </c>
      <c r="D5120" s="1" t="n">
        <v>10</v>
      </c>
      <c r="E5120" s="1" t="s">
        <v>7</v>
      </c>
    </row>
    <row r="5121" customFormat="false" ht="14.1" hidden="false" customHeight="false" outlineLevel="0" collapsed="false">
      <c r="B5121" s="7" t="s">
        <v>31035</v>
      </c>
      <c r="C5121" s="5" t="s">
        <v>6</v>
      </c>
      <c r="D5121" s="1" t="n">
        <v>10</v>
      </c>
      <c r="E5121" s="1" t="s">
        <v>7</v>
      </c>
    </row>
    <row r="5122" customFormat="false" ht="14.1" hidden="false" customHeight="false" outlineLevel="0" collapsed="false">
      <c r="B5122" s="7" t="s">
        <v>31036</v>
      </c>
      <c r="C5122" s="5" t="s">
        <v>6</v>
      </c>
      <c r="D5122" s="1" t="n">
        <v>10</v>
      </c>
      <c r="E5122" s="1" t="s">
        <v>7</v>
      </c>
    </row>
    <row r="5123" customFormat="false" ht="14.1" hidden="false" customHeight="false" outlineLevel="0" collapsed="false">
      <c r="B5123" s="7" t="s">
        <v>31037</v>
      </c>
      <c r="C5123" s="5" t="s">
        <v>6</v>
      </c>
      <c r="D5123" s="1" t="n">
        <v>10</v>
      </c>
      <c r="E5123" s="1" t="s">
        <v>7</v>
      </c>
    </row>
    <row r="5124" customFormat="false" ht="14.1" hidden="false" customHeight="false" outlineLevel="0" collapsed="false">
      <c r="B5124" s="7" t="s">
        <v>31038</v>
      </c>
      <c r="C5124" s="5" t="s">
        <v>6</v>
      </c>
      <c r="D5124" s="1" t="n">
        <v>10</v>
      </c>
      <c r="E5124" s="1" t="s">
        <v>7</v>
      </c>
    </row>
    <row r="5125" customFormat="false" ht="14.1" hidden="false" customHeight="false" outlineLevel="0" collapsed="false">
      <c r="B5125" s="7" t="s">
        <v>31039</v>
      </c>
      <c r="C5125" s="5" t="s">
        <v>6</v>
      </c>
      <c r="D5125" s="1" t="n">
        <v>10</v>
      </c>
      <c r="E5125" s="1" t="s">
        <v>7</v>
      </c>
    </row>
    <row r="5126" customFormat="false" ht="14.1" hidden="false" customHeight="false" outlineLevel="0" collapsed="false">
      <c r="B5126" s="7" t="s">
        <v>31040</v>
      </c>
      <c r="C5126" s="5" t="s">
        <v>6</v>
      </c>
      <c r="D5126" s="1" t="n">
        <v>10</v>
      </c>
      <c r="E5126" s="1" t="s">
        <v>7</v>
      </c>
    </row>
    <row r="5127" customFormat="false" ht="14.1" hidden="false" customHeight="false" outlineLevel="0" collapsed="false">
      <c r="B5127" s="7" t="s">
        <v>31041</v>
      </c>
      <c r="C5127" s="5" t="s">
        <v>6</v>
      </c>
      <c r="D5127" s="1" t="n">
        <v>10</v>
      </c>
      <c r="E5127" s="1" t="s">
        <v>7</v>
      </c>
    </row>
    <row r="5128" customFormat="false" ht="14.1" hidden="false" customHeight="false" outlineLevel="0" collapsed="false">
      <c r="B5128" s="7" t="s">
        <v>31042</v>
      </c>
      <c r="C5128" s="5" t="s">
        <v>6</v>
      </c>
      <c r="D5128" s="1" t="n">
        <v>10</v>
      </c>
      <c r="E5128" s="1" t="s">
        <v>7</v>
      </c>
    </row>
    <row r="5129" customFormat="false" ht="14.1" hidden="false" customHeight="false" outlineLevel="0" collapsed="false">
      <c r="B5129" s="7" t="s">
        <v>31043</v>
      </c>
      <c r="C5129" s="5" t="s">
        <v>6</v>
      </c>
      <c r="D5129" s="1" t="n">
        <v>10</v>
      </c>
      <c r="E5129" s="1" t="s">
        <v>7</v>
      </c>
    </row>
    <row r="5130" customFormat="false" ht="14.1" hidden="false" customHeight="false" outlineLevel="0" collapsed="false">
      <c r="B5130" s="7" t="s">
        <v>31044</v>
      </c>
      <c r="C5130" s="5" t="s">
        <v>6</v>
      </c>
      <c r="D5130" s="1" t="n">
        <v>10</v>
      </c>
      <c r="E5130" s="1" t="s">
        <v>7</v>
      </c>
    </row>
    <row r="5131" customFormat="false" ht="14.1" hidden="false" customHeight="false" outlineLevel="0" collapsed="false">
      <c r="B5131" s="7" t="s">
        <v>31045</v>
      </c>
      <c r="C5131" s="5" t="s">
        <v>6</v>
      </c>
      <c r="D5131" s="1" t="n">
        <v>10</v>
      </c>
      <c r="E5131" s="1" t="s">
        <v>7</v>
      </c>
    </row>
    <row r="5132" customFormat="false" ht="14.1" hidden="false" customHeight="false" outlineLevel="0" collapsed="false">
      <c r="B5132" s="7" t="s">
        <v>31046</v>
      </c>
      <c r="C5132" s="5" t="s">
        <v>6</v>
      </c>
      <c r="D5132" s="1" t="n">
        <v>10</v>
      </c>
      <c r="E5132" s="1" t="s">
        <v>7</v>
      </c>
    </row>
    <row r="5133" customFormat="false" ht="14.1" hidden="false" customHeight="false" outlineLevel="0" collapsed="false">
      <c r="B5133" s="7" t="s">
        <v>31047</v>
      </c>
      <c r="C5133" s="5" t="s">
        <v>6</v>
      </c>
      <c r="D5133" s="1" t="n">
        <v>10</v>
      </c>
      <c r="E5133" s="1" t="s">
        <v>7</v>
      </c>
    </row>
    <row r="5134" customFormat="false" ht="14.1" hidden="false" customHeight="false" outlineLevel="0" collapsed="false">
      <c r="B5134" s="7" t="s">
        <v>31048</v>
      </c>
      <c r="C5134" s="5" t="s">
        <v>6</v>
      </c>
      <c r="D5134" s="1" t="n">
        <v>10</v>
      </c>
      <c r="E5134" s="1" t="s">
        <v>7</v>
      </c>
    </row>
    <row r="5135" customFormat="false" ht="14.1" hidden="false" customHeight="false" outlineLevel="0" collapsed="false">
      <c r="B5135" s="7" t="s">
        <v>31049</v>
      </c>
      <c r="C5135" s="5" t="s">
        <v>6</v>
      </c>
      <c r="D5135" s="1" t="n">
        <v>10</v>
      </c>
      <c r="E5135" s="1" t="s">
        <v>7</v>
      </c>
    </row>
    <row r="5136" customFormat="false" ht="14.1" hidden="false" customHeight="false" outlineLevel="0" collapsed="false">
      <c r="B5136" s="7" t="s">
        <v>31050</v>
      </c>
      <c r="C5136" s="5" t="s">
        <v>6</v>
      </c>
      <c r="D5136" s="1" t="n">
        <v>10</v>
      </c>
      <c r="E5136" s="1" t="s">
        <v>7</v>
      </c>
    </row>
    <row r="5137" customFormat="false" ht="14.1" hidden="false" customHeight="false" outlineLevel="0" collapsed="false">
      <c r="B5137" s="7" t="s">
        <v>31051</v>
      </c>
      <c r="C5137" s="5" t="s">
        <v>6</v>
      </c>
      <c r="D5137" s="1" t="n">
        <v>10</v>
      </c>
      <c r="E5137" s="1" t="s">
        <v>7</v>
      </c>
    </row>
    <row r="5138" customFormat="false" ht="14.1" hidden="false" customHeight="false" outlineLevel="0" collapsed="false">
      <c r="B5138" s="7" t="s">
        <v>31052</v>
      </c>
      <c r="C5138" s="5" t="s">
        <v>6</v>
      </c>
      <c r="D5138" s="1" t="n">
        <v>10</v>
      </c>
      <c r="E5138" s="1" t="s">
        <v>7</v>
      </c>
    </row>
    <row r="5139" customFormat="false" ht="14.1" hidden="false" customHeight="false" outlineLevel="0" collapsed="false">
      <c r="B5139" s="7" t="s">
        <v>31053</v>
      </c>
      <c r="C5139" s="5" t="s">
        <v>6</v>
      </c>
      <c r="D5139" s="1" t="n">
        <v>10</v>
      </c>
      <c r="E5139" s="1" t="s">
        <v>7</v>
      </c>
    </row>
    <row r="5140" customFormat="false" ht="14.1" hidden="false" customHeight="false" outlineLevel="0" collapsed="false">
      <c r="B5140" s="7" t="s">
        <v>31054</v>
      </c>
      <c r="C5140" s="5" t="s">
        <v>6</v>
      </c>
      <c r="D5140" s="1" t="n">
        <v>10</v>
      </c>
      <c r="E5140" s="1" t="s">
        <v>7</v>
      </c>
    </row>
    <row r="5141" customFormat="false" ht="14.1" hidden="false" customHeight="false" outlineLevel="0" collapsed="false">
      <c r="B5141" s="7" t="s">
        <v>31055</v>
      </c>
      <c r="C5141" s="5" t="s">
        <v>6</v>
      </c>
      <c r="D5141" s="1" t="n">
        <v>10</v>
      </c>
      <c r="E5141" s="1" t="s">
        <v>7</v>
      </c>
    </row>
    <row r="5142" customFormat="false" ht="14.1" hidden="false" customHeight="false" outlineLevel="0" collapsed="false">
      <c r="B5142" s="7" t="s">
        <v>31056</v>
      </c>
      <c r="C5142" s="5" t="s">
        <v>6</v>
      </c>
      <c r="D5142" s="1" t="n">
        <v>10</v>
      </c>
      <c r="E5142" s="1" t="s">
        <v>7</v>
      </c>
    </row>
    <row r="5143" customFormat="false" ht="14.1" hidden="false" customHeight="false" outlineLevel="0" collapsed="false">
      <c r="B5143" s="7" t="s">
        <v>31057</v>
      </c>
      <c r="C5143" s="5" t="s">
        <v>6</v>
      </c>
      <c r="D5143" s="1" t="n">
        <v>10</v>
      </c>
      <c r="E5143" s="1" t="s">
        <v>7</v>
      </c>
    </row>
    <row r="5144" customFormat="false" ht="14.1" hidden="false" customHeight="false" outlineLevel="0" collapsed="false">
      <c r="B5144" s="7" t="s">
        <v>31058</v>
      </c>
      <c r="C5144" s="5" t="s">
        <v>6</v>
      </c>
      <c r="D5144" s="1" t="n">
        <v>10</v>
      </c>
      <c r="E5144" s="1" t="s">
        <v>7</v>
      </c>
    </row>
    <row r="5145" customFormat="false" ht="14.1" hidden="false" customHeight="false" outlineLevel="0" collapsed="false">
      <c r="B5145" s="7" t="s">
        <v>31059</v>
      </c>
      <c r="C5145" s="5" t="s">
        <v>6</v>
      </c>
      <c r="D5145" s="1" t="n">
        <v>10</v>
      </c>
      <c r="E5145" s="1" t="s">
        <v>7</v>
      </c>
    </row>
    <row r="5146" customFormat="false" ht="14.1" hidden="false" customHeight="false" outlineLevel="0" collapsed="false">
      <c r="B5146" s="7" t="s">
        <v>31060</v>
      </c>
      <c r="C5146" s="5" t="s">
        <v>6</v>
      </c>
      <c r="D5146" s="1" t="n">
        <v>10</v>
      </c>
      <c r="E5146" s="1" t="s">
        <v>7</v>
      </c>
    </row>
    <row r="5147" customFormat="false" ht="14.1" hidden="false" customHeight="false" outlineLevel="0" collapsed="false">
      <c r="B5147" s="7" t="s">
        <v>31061</v>
      </c>
      <c r="C5147" s="5" t="s">
        <v>6</v>
      </c>
      <c r="D5147" s="1" t="n">
        <v>10</v>
      </c>
      <c r="E5147" s="1" t="s">
        <v>7</v>
      </c>
    </row>
    <row r="5148" customFormat="false" ht="14.1" hidden="false" customHeight="false" outlineLevel="0" collapsed="false">
      <c r="B5148" s="7" t="s">
        <v>31062</v>
      </c>
      <c r="C5148" s="5" t="s">
        <v>6</v>
      </c>
      <c r="D5148" s="1" t="n">
        <v>10</v>
      </c>
      <c r="E5148" s="1" t="s">
        <v>7</v>
      </c>
    </row>
    <row r="5149" customFormat="false" ht="14.1" hidden="false" customHeight="false" outlineLevel="0" collapsed="false">
      <c r="B5149" s="7" t="s">
        <v>31063</v>
      </c>
      <c r="C5149" s="5" t="s">
        <v>6</v>
      </c>
      <c r="D5149" s="1" t="n">
        <v>10</v>
      </c>
      <c r="E5149" s="1" t="s">
        <v>7</v>
      </c>
    </row>
    <row r="5150" customFormat="false" ht="14.1" hidden="false" customHeight="false" outlineLevel="0" collapsed="false">
      <c r="B5150" s="7" t="s">
        <v>31064</v>
      </c>
      <c r="C5150" s="5" t="s">
        <v>6</v>
      </c>
      <c r="D5150" s="1" t="n">
        <v>10</v>
      </c>
      <c r="E5150" s="1" t="s">
        <v>7</v>
      </c>
    </row>
    <row r="5151" customFormat="false" ht="14.1" hidden="false" customHeight="false" outlineLevel="0" collapsed="false">
      <c r="B5151" s="7" t="s">
        <v>31065</v>
      </c>
      <c r="C5151" s="5" t="s">
        <v>6</v>
      </c>
      <c r="D5151" s="1" t="n">
        <v>10</v>
      </c>
      <c r="E5151" s="1" t="s">
        <v>7</v>
      </c>
    </row>
    <row r="5152" customFormat="false" ht="14.1" hidden="false" customHeight="false" outlineLevel="0" collapsed="false">
      <c r="B5152" s="7" t="s">
        <v>31066</v>
      </c>
      <c r="C5152" s="5" t="s">
        <v>6</v>
      </c>
      <c r="D5152" s="1" t="n">
        <v>10</v>
      </c>
      <c r="E5152" s="1" t="s">
        <v>7</v>
      </c>
    </row>
    <row r="5153" customFormat="false" ht="14.1" hidden="false" customHeight="false" outlineLevel="0" collapsed="false">
      <c r="B5153" s="7" t="s">
        <v>31067</v>
      </c>
      <c r="C5153" s="5" t="s">
        <v>6</v>
      </c>
      <c r="D5153" s="1" t="n">
        <v>10</v>
      </c>
      <c r="E5153" s="1" t="s">
        <v>7</v>
      </c>
    </row>
    <row r="5154" customFormat="false" ht="14.1" hidden="false" customHeight="false" outlineLevel="0" collapsed="false">
      <c r="B5154" s="7" t="s">
        <v>31068</v>
      </c>
      <c r="C5154" s="5" t="s">
        <v>6</v>
      </c>
      <c r="D5154" s="1" t="n">
        <v>10</v>
      </c>
      <c r="E5154" s="1" t="s">
        <v>7</v>
      </c>
    </row>
    <row r="5155" customFormat="false" ht="14.1" hidden="false" customHeight="false" outlineLevel="0" collapsed="false">
      <c r="B5155" s="7" t="s">
        <v>31069</v>
      </c>
      <c r="C5155" s="5" t="s">
        <v>6</v>
      </c>
      <c r="D5155" s="1" t="n">
        <v>10</v>
      </c>
      <c r="E5155" s="1" t="s">
        <v>7</v>
      </c>
    </row>
    <row r="5156" customFormat="false" ht="14.1" hidden="false" customHeight="false" outlineLevel="0" collapsed="false">
      <c r="B5156" s="7" t="s">
        <v>31070</v>
      </c>
      <c r="C5156" s="5" t="s">
        <v>6</v>
      </c>
      <c r="D5156" s="1" t="n">
        <v>10</v>
      </c>
      <c r="E5156" s="1" t="s">
        <v>7</v>
      </c>
    </row>
    <row r="5157" customFormat="false" ht="14.1" hidden="false" customHeight="false" outlineLevel="0" collapsed="false">
      <c r="B5157" s="7" t="s">
        <v>31071</v>
      </c>
      <c r="C5157" s="5" t="s">
        <v>6</v>
      </c>
      <c r="D5157" s="1" t="n">
        <v>10</v>
      </c>
      <c r="E5157" s="1" t="s">
        <v>7</v>
      </c>
    </row>
    <row r="5158" customFormat="false" ht="14.1" hidden="false" customHeight="false" outlineLevel="0" collapsed="false">
      <c r="B5158" s="7" t="s">
        <v>31072</v>
      </c>
      <c r="C5158" s="5" t="s">
        <v>6</v>
      </c>
      <c r="D5158" s="1" t="n">
        <v>10</v>
      </c>
      <c r="E5158" s="1" t="s">
        <v>7</v>
      </c>
    </row>
    <row r="5159" customFormat="false" ht="14.1" hidden="false" customHeight="false" outlineLevel="0" collapsed="false">
      <c r="B5159" s="7" t="s">
        <v>31073</v>
      </c>
      <c r="C5159" s="5" t="s">
        <v>6</v>
      </c>
      <c r="D5159" s="1" t="n">
        <v>10</v>
      </c>
      <c r="E5159" s="1" t="s">
        <v>7</v>
      </c>
    </row>
    <row r="5160" customFormat="false" ht="14.1" hidden="false" customHeight="false" outlineLevel="0" collapsed="false">
      <c r="B5160" s="7" t="s">
        <v>31074</v>
      </c>
      <c r="C5160" s="5" t="s">
        <v>6</v>
      </c>
      <c r="D5160" s="1" t="n">
        <v>10</v>
      </c>
      <c r="E5160" s="1" t="s">
        <v>7</v>
      </c>
    </row>
    <row r="5161" customFormat="false" ht="14.1" hidden="false" customHeight="false" outlineLevel="0" collapsed="false">
      <c r="B5161" s="7" t="s">
        <v>31075</v>
      </c>
      <c r="C5161" s="5" t="s">
        <v>6</v>
      </c>
      <c r="D5161" s="1" t="n">
        <v>10</v>
      </c>
      <c r="E5161" s="1" t="s">
        <v>7</v>
      </c>
    </row>
    <row r="5162" customFormat="false" ht="14.1" hidden="false" customHeight="false" outlineLevel="0" collapsed="false">
      <c r="B5162" s="7" t="s">
        <v>31076</v>
      </c>
      <c r="C5162" s="5" t="s">
        <v>6</v>
      </c>
      <c r="D5162" s="1" t="n">
        <v>10</v>
      </c>
      <c r="E5162" s="1" t="s">
        <v>7</v>
      </c>
    </row>
    <row r="5163" customFormat="false" ht="14.1" hidden="false" customHeight="false" outlineLevel="0" collapsed="false">
      <c r="B5163" s="7" t="s">
        <v>31077</v>
      </c>
      <c r="C5163" s="5" t="s">
        <v>6</v>
      </c>
      <c r="D5163" s="1" t="n">
        <v>10</v>
      </c>
      <c r="E5163" s="1" t="s">
        <v>7</v>
      </c>
    </row>
    <row r="5164" customFormat="false" ht="14.1" hidden="false" customHeight="false" outlineLevel="0" collapsed="false">
      <c r="B5164" s="7" t="s">
        <v>31078</v>
      </c>
      <c r="C5164" s="5" t="s">
        <v>6</v>
      </c>
      <c r="D5164" s="1" t="n">
        <v>10</v>
      </c>
      <c r="E5164" s="1" t="s">
        <v>7</v>
      </c>
    </row>
    <row r="5165" customFormat="false" ht="14.1" hidden="false" customHeight="false" outlineLevel="0" collapsed="false">
      <c r="B5165" s="7" t="s">
        <v>31079</v>
      </c>
      <c r="C5165" s="5" t="s">
        <v>6</v>
      </c>
      <c r="D5165" s="1" t="n">
        <v>10</v>
      </c>
      <c r="E5165" s="1" t="s">
        <v>7</v>
      </c>
    </row>
    <row r="5166" customFormat="false" ht="14.1" hidden="false" customHeight="false" outlineLevel="0" collapsed="false">
      <c r="B5166" s="7" t="s">
        <v>31080</v>
      </c>
      <c r="C5166" s="5" t="s">
        <v>6</v>
      </c>
      <c r="D5166" s="1" t="n">
        <v>10</v>
      </c>
      <c r="E5166" s="1" t="s">
        <v>7</v>
      </c>
    </row>
    <row r="5167" customFormat="false" ht="14.1" hidden="false" customHeight="false" outlineLevel="0" collapsed="false">
      <c r="B5167" s="7" t="s">
        <v>31081</v>
      </c>
      <c r="C5167" s="5" t="s">
        <v>6</v>
      </c>
      <c r="D5167" s="1" t="n">
        <v>10</v>
      </c>
      <c r="E5167" s="1" t="s">
        <v>7</v>
      </c>
    </row>
    <row r="5168" customFormat="false" ht="14.1" hidden="false" customHeight="false" outlineLevel="0" collapsed="false">
      <c r="B5168" s="7" t="s">
        <v>31082</v>
      </c>
      <c r="C5168" s="5" t="s">
        <v>6</v>
      </c>
      <c r="D5168" s="1" t="n">
        <v>10</v>
      </c>
      <c r="E5168" s="1" t="s">
        <v>7</v>
      </c>
    </row>
    <row r="5169" customFormat="false" ht="14.1" hidden="false" customHeight="false" outlineLevel="0" collapsed="false">
      <c r="B5169" s="7" t="s">
        <v>31083</v>
      </c>
      <c r="C5169" s="5" t="s">
        <v>6</v>
      </c>
      <c r="D5169" s="1" t="n">
        <v>10</v>
      </c>
      <c r="E5169" s="1" t="s">
        <v>7</v>
      </c>
    </row>
    <row r="5170" customFormat="false" ht="14.1" hidden="false" customHeight="false" outlineLevel="0" collapsed="false">
      <c r="B5170" s="7" t="s">
        <v>31084</v>
      </c>
      <c r="C5170" s="5" t="s">
        <v>6</v>
      </c>
      <c r="D5170" s="1" t="n">
        <v>10</v>
      </c>
      <c r="E5170" s="1" t="s">
        <v>7</v>
      </c>
    </row>
    <row r="5171" customFormat="false" ht="14.1" hidden="false" customHeight="false" outlineLevel="0" collapsed="false">
      <c r="B5171" s="7" t="s">
        <v>31085</v>
      </c>
      <c r="C5171" s="5" t="s">
        <v>6</v>
      </c>
      <c r="D5171" s="1" t="n">
        <v>10</v>
      </c>
      <c r="E5171" s="1" t="s">
        <v>7</v>
      </c>
    </row>
    <row r="5172" customFormat="false" ht="14.1" hidden="false" customHeight="false" outlineLevel="0" collapsed="false">
      <c r="B5172" s="7" t="s">
        <v>31086</v>
      </c>
      <c r="C5172" s="5" t="s">
        <v>6</v>
      </c>
      <c r="D5172" s="1" t="n">
        <v>10</v>
      </c>
      <c r="E5172" s="1" t="s">
        <v>7</v>
      </c>
    </row>
    <row r="5173" customFormat="false" ht="14.1" hidden="false" customHeight="false" outlineLevel="0" collapsed="false">
      <c r="B5173" s="7" t="s">
        <v>31087</v>
      </c>
      <c r="C5173" s="5" t="s">
        <v>6</v>
      </c>
      <c r="D5173" s="1" t="n">
        <v>10</v>
      </c>
      <c r="E5173" s="1" t="s">
        <v>7</v>
      </c>
    </row>
    <row r="5174" customFormat="false" ht="14.1" hidden="false" customHeight="false" outlineLevel="0" collapsed="false">
      <c r="B5174" s="7" t="s">
        <v>31088</v>
      </c>
      <c r="C5174" s="5" t="s">
        <v>6</v>
      </c>
      <c r="D5174" s="1" t="n">
        <v>10</v>
      </c>
      <c r="E5174" s="1" t="s">
        <v>7</v>
      </c>
    </row>
    <row r="5175" customFormat="false" ht="14.1" hidden="false" customHeight="false" outlineLevel="0" collapsed="false">
      <c r="B5175" s="7" t="s">
        <v>31089</v>
      </c>
      <c r="C5175" s="5" t="s">
        <v>6</v>
      </c>
      <c r="D5175" s="1" t="n">
        <v>10</v>
      </c>
      <c r="E5175" s="1" t="s">
        <v>7</v>
      </c>
    </row>
    <row r="5176" customFormat="false" ht="14.1" hidden="false" customHeight="false" outlineLevel="0" collapsed="false">
      <c r="B5176" s="7" t="s">
        <v>31090</v>
      </c>
      <c r="C5176" s="5" t="s">
        <v>6</v>
      </c>
      <c r="D5176" s="1" t="n">
        <v>10</v>
      </c>
      <c r="E5176" s="1" t="s">
        <v>7</v>
      </c>
    </row>
    <row r="5177" customFormat="false" ht="14.1" hidden="false" customHeight="false" outlineLevel="0" collapsed="false">
      <c r="B5177" s="7" t="s">
        <v>31091</v>
      </c>
      <c r="C5177" s="5" t="s">
        <v>6</v>
      </c>
      <c r="D5177" s="1" t="n">
        <v>10</v>
      </c>
      <c r="E5177" s="1" t="s">
        <v>7</v>
      </c>
    </row>
    <row r="5178" customFormat="false" ht="14.1" hidden="false" customHeight="false" outlineLevel="0" collapsed="false">
      <c r="B5178" s="7" t="s">
        <v>31092</v>
      </c>
      <c r="C5178" s="5" t="s">
        <v>6</v>
      </c>
      <c r="D5178" s="1" t="n">
        <v>10</v>
      </c>
      <c r="E5178" s="1" t="s">
        <v>7</v>
      </c>
    </row>
    <row r="5179" customFormat="false" ht="14.1" hidden="false" customHeight="false" outlineLevel="0" collapsed="false">
      <c r="B5179" s="7" t="s">
        <v>31093</v>
      </c>
      <c r="C5179" s="5" t="s">
        <v>6</v>
      </c>
      <c r="D5179" s="1" t="n">
        <v>10</v>
      </c>
      <c r="E5179" s="1" t="s">
        <v>7</v>
      </c>
    </row>
    <row r="5180" customFormat="false" ht="14.1" hidden="false" customHeight="false" outlineLevel="0" collapsed="false">
      <c r="B5180" s="7" t="s">
        <v>31094</v>
      </c>
      <c r="C5180" s="5" t="s">
        <v>6</v>
      </c>
      <c r="D5180" s="1" t="n">
        <v>10</v>
      </c>
      <c r="E5180" s="1" t="s">
        <v>7</v>
      </c>
    </row>
    <row r="5181" customFormat="false" ht="14.1" hidden="false" customHeight="false" outlineLevel="0" collapsed="false">
      <c r="B5181" s="7" t="s">
        <v>31095</v>
      </c>
      <c r="C5181" s="5" t="s">
        <v>6</v>
      </c>
      <c r="D5181" s="1" t="n">
        <v>10</v>
      </c>
      <c r="E5181" s="1" t="s">
        <v>7</v>
      </c>
    </row>
    <row r="5182" customFormat="false" ht="14.1" hidden="false" customHeight="false" outlineLevel="0" collapsed="false">
      <c r="B5182" s="7" t="s">
        <v>31096</v>
      </c>
      <c r="C5182" s="5" t="s">
        <v>6</v>
      </c>
      <c r="D5182" s="1" t="n">
        <v>10</v>
      </c>
      <c r="E5182" s="1" t="s">
        <v>7</v>
      </c>
    </row>
    <row r="5183" customFormat="false" ht="14.1" hidden="false" customHeight="false" outlineLevel="0" collapsed="false">
      <c r="B5183" s="7" t="s">
        <v>31097</v>
      </c>
      <c r="C5183" s="5" t="s">
        <v>6</v>
      </c>
      <c r="D5183" s="1" t="n">
        <v>10</v>
      </c>
      <c r="E5183" s="1" t="s">
        <v>7</v>
      </c>
    </row>
    <row r="5184" customFormat="false" ht="14.1" hidden="false" customHeight="false" outlineLevel="0" collapsed="false">
      <c r="B5184" s="7" t="s">
        <v>31098</v>
      </c>
      <c r="C5184" s="5" t="s">
        <v>6</v>
      </c>
      <c r="D5184" s="1" t="n">
        <v>10</v>
      </c>
      <c r="E5184" s="1" t="s">
        <v>7</v>
      </c>
    </row>
    <row r="5185" customFormat="false" ht="14.1" hidden="false" customHeight="false" outlineLevel="0" collapsed="false">
      <c r="B5185" s="7" t="s">
        <v>31099</v>
      </c>
      <c r="C5185" s="5" t="s">
        <v>6</v>
      </c>
      <c r="D5185" s="1" t="n">
        <v>10</v>
      </c>
      <c r="E5185" s="1" t="s">
        <v>7</v>
      </c>
    </row>
    <row r="5186" customFormat="false" ht="14.1" hidden="false" customHeight="false" outlineLevel="0" collapsed="false">
      <c r="B5186" s="7" t="s">
        <v>31100</v>
      </c>
      <c r="C5186" s="5" t="s">
        <v>6</v>
      </c>
      <c r="D5186" s="1" t="n">
        <v>10</v>
      </c>
      <c r="E5186" s="1" t="s">
        <v>7</v>
      </c>
    </row>
    <row r="5187" customFormat="false" ht="14.1" hidden="false" customHeight="false" outlineLevel="0" collapsed="false">
      <c r="B5187" s="7" t="s">
        <v>31101</v>
      </c>
      <c r="C5187" s="5" t="s">
        <v>6</v>
      </c>
      <c r="D5187" s="1" t="n">
        <v>10</v>
      </c>
      <c r="E5187" s="1" t="s">
        <v>7</v>
      </c>
    </row>
    <row r="5188" customFormat="false" ht="14.1" hidden="false" customHeight="false" outlineLevel="0" collapsed="false">
      <c r="B5188" s="7" t="s">
        <v>31102</v>
      </c>
      <c r="C5188" s="5" t="s">
        <v>6</v>
      </c>
      <c r="D5188" s="1" t="n">
        <v>10</v>
      </c>
      <c r="E5188" s="1" t="s">
        <v>7</v>
      </c>
    </row>
    <row r="5189" customFormat="false" ht="14.1" hidden="false" customHeight="false" outlineLevel="0" collapsed="false">
      <c r="B5189" s="7" t="s">
        <v>31103</v>
      </c>
      <c r="C5189" s="5" t="s">
        <v>6</v>
      </c>
      <c r="D5189" s="1" t="n">
        <v>10</v>
      </c>
      <c r="E5189" s="1" t="s">
        <v>7</v>
      </c>
    </row>
    <row r="5190" customFormat="false" ht="14.1" hidden="false" customHeight="false" outlineLevel="0" collapsed="false">
      <c r="B5190" s="7" t="s">
        <v>31104</v>
      </c>
      <c r="C5190" s="5" t="s">
        <v>6</v>
      </c>
      <c r="D5190" s="1" t="n">
        <v>10</v>
      </c>
      <c r="E5190" s="1" t="s">
        <v>7</v>
      </c>
    </row>
    <row r="5191" customFormat="false" ht="14.1" hidden="false" customHeight="false" outlineLevel="0" collapsed="false">
      <c r="B5191" s="7" t="s">
        <v>31105</v>
      </c>
      <c r="C5191" s="5" t="s">
        <v>6</v>
      </c>
      <c r="D5191" s="1" t="n">
        <v>10</v>
      </c>
      <c r="E5191" s="1" t="s">
        <v>7</v>
      </c>
    </row>
    <row r="5192" customFormat="false" ht="14.1" hidden="false" customHeight="false" outlineLevel="0" collapsed="false">
      <c r="B5192" s="7" t="s">
        <v>31106</v>
      </c>
      <c r="C5192" s="5" t="s">
        <v>6</v>
      </c>
      <c r="D5192" s="1" t="n">
        <v>10</v>
      </c>
      <c r="E5192" s="1" t="s">
        <v>7</v>
      </c>
    </row>
    <row r="5193" customFormat="false" ht="14.1" hidden="false" customHeight="false" outlineLevel="0" collapsed="false">
      <c r="B5193" s="7" t="s">
        <v>31107</v>
      </c>
      <c r="C5193" s="5" t="s">
        <v>6</v>
      </c>
      <c r="D5193" s="1" t="n">
        <v>10</v>
      </c>
      <c r="E5193" s="1" t="s">
        <v>7</v>
      </c>
    </row>
    <row r="5194" customFormat="false" ht="14.1" hidden="false" customHeight="false" outlineLevel="0" collapsed="false">
      <c r="B5194" s="7" t="s">
        <v>31108</v>
      </c>
      <c r="C5194" s="5" t="s">
        <v>6</v>
      </c>
      <c r="D5194" s="1" t="n">
        <v>10</v>
      </c>
      <c r="E5194" s="1" t="s">
        <v>7</v>
      </c>
    </row>
    <row r="5195" customFormat="false" ht="14.1" hidden="false" customHeight="false" outlineLevel="0" collapsed="false">
      <c r="B5195" s="7" t="s">
        <v>31109</v>
      </c>
      <c r="C5195" s="5" t="s">
        <v>6</v>
      </c>
      <c r="D5195" s="1" t="n">
        <v>10</v>
      </c>
      <c r="E5195" s="1" t="s">
        <v>7</v>
      </c>
    </row>
    <row r="5196" customFormat="false" ht="14.1" hidden="false" customHeight="false" outlineLevel="0" collapsed="false">
      <c r="B5196" s="7" t="s">
        <v>31110</v>
      </c>
      <c r="C5196" s="5" t="s">
        <v>6</v>
      </c>
      <c r="D5196" s="1" t="n">
        <v>10</v>
      </c>
      <c r="E5196" s="1" t="s">
        <v>7</v>
      </c>
    </row>
    <row r="5197" customFormat="false" ht="14.1" hidden="false" customHeight="false" outlineLevel="0" collapsed="false">
      <c r="B5197" s="7" t="s">
        <v>31111</v>
      </c>
      <c r="C5197" s="5" t="s">
        <v>6</v>
      </c>
      <c r="D5197" s="1" t="n">
        <v>10</v>
      </c>
      <c r="E5197" s="1" t="s">
        <v>7</v>
      </c>
    </row>
    <row r="5198" customFormat="false" ht="14.1" hidden="false" customHeight="false" outlineLevel="0" collapsed="false">
      <c r="B5198" s="7" t="s">
        <v>31112</v>
      </c>
      <c r="C5198" s="5" t="s">
        <v>6</v>
      </c>
      <c r="D5198" s="1" t="n">
        <v>10</v>
      </c>
      <c r="E5198" s="1" t="s">
        <v>7</v>
      </c>
    </row>
    <row r="5199" customFormat="false" ht="14.1" hidden="false" customHeight="false" outlineLevel="0" collapsed="false">
      <c r="B5199" s="7" t="s">
        <v>31113</v>
      </c>
      <c r="C5199" s="5" t="s">
        <v>6</v>
      </c>
      <c r="D5199" s="1" t="n">
        <v>10</v>
      </c>
      <c r="E5199" s="1" t="s">
        <v>7</v>
      </c>
    </row>
    <row r="5200" customFormat="false" ht="14.1" hidden="false" customHeight="false" outlineLevel="0" collapsed="false">
      <c r="B5200" s="7" t="s">
        <v>31114</v>
      </c>
      <c r="C5200" s="5" t="s">
        <v>6</v>
      </c>
      <c r="D5200" s="1" t="n">
        <v>10</v>
      </c>
      <c r="E5200" s="1" t="s">
        <v>7</v>
      </c>
    </row>
    <row r="5201" customFormat="false" ht="14.1" hidden="false" customHeight="false" outlineLevel="0" collapsed="false">
      <c r="B5201" s="7" t="s">
        <v>31115</v>
      </c>
      <c r="C5201" s="5" t="s">
        <v>6</v>
      </c>
      <c r="D5201" s="1" t="n">
        <v>10</v>
      </c>
      <c r="E5201" s="1" t="s">
        <v>7</v>
      </c>
    </row>
    <row r="5202" customFormat="false" ht="14.1" hidden="false" customHeight="false" outlineLevel="0" collapsed="false">
      <c r="B5202" s="7" t="s">
        <v>31116</v>
      </c>
      <c r="C5202" s="5" t="s">
        <v>6</v>
      </c>
      <c r="D5202" s="1" t="n">
        <v>10</v>
      </c>
      <c r="E5202" s="1" t="s">
        <v>7</v>
      </c>
    </row>
    <row r="5203" customFormat="false" ht="14.1" hidden="false" customHeight="false" outlineLevel="0" collapsed="false">
      <c r="B5203" s="7" t="s">
        <v>31117</v>
      </c>
      <c r="C5203" s="5" t="s">
        <v>6</v>
      </c>
      <c r="D5203" s="1" t="n">
        <v>10</v>
      </c>
      <c r="E5203" s="1" t="s">
        <v>7</v>
      </c>
    </row>
    <row r="5204" customFormat="false" ht="14.1" hidden="false" customHeight="false" outlineLevel="0" collapsed="false">
      <c r="B5204" s="7" t="s">
        <v>31118</v>
      </c>
      <c r="C5204" s="5" t="s">
        <v>6</v>
      </c>
      <c r="D5204" s="1" t="n">
        <v>10</v>
      </c>
      <c r="E5204" s="1" t="s">
        <v>7</v>
      </c>
    </row>
    <row r="5205" customFormat="false" ht="14.1" hidden="false" customHeight="false" outlineLevel="0" collapsed="false">
      <c r="B5205" s="7" t="s">
        <v>31119</v>
      </c>
      <c r="C5205" s="5" t="s">
        <v>6</v>
      </c>
      <c r="D5205" s="1" t="n">
        <v>10</v>
      </c>
      <c r="E5205" s="1" t="s">
        <v>7</v>
      </c>
    </row>
    <row r="5206" customFormat="false" ht="14.1" hidden="false" customHeight="false" outlineLevel="0" collapsed="false">
      <c r="B5206" s="7" t="s">
        <v>31120</v>
      </c>
      <c r="C5206" s="5" t="s">
        <v>6</v>
      </c>
      <c r="D5206" s="1" t="n">
        <v>10</v>
      </c>
      <c r="E5206" s="1" t="s">
        <v>7</v>
      </c>
    </row>
    <row r="5207" customFormat="false" ht="14.1" hidden="false" customHeight="false" outlineLevel="0" collapsed="false">
      <c r="B5207" s="7" t="s">
        <v>31121</v>
      </c>
      <c r="C5207" s="5" t="s">
        <v>6</v>
      </c>
      <c r="D5207" s="1" t="n">
        <v>10</v>
      </c>
      <c r="E5207" s="1" t="s">
        <v>7</v>
      </c>
    </row>
    <row r="5208" customFormat="false" ht="14.1" hidden="false" customHeight="false" outlineLevel="0" collapsed="false">
      <c r="B5208" s="7" t="s">
        <v>31122</v>
      </c>
      <c r="C5208" s="5" t="s">
        <v>6</v>
      </c>
      <c r="D5208" s="1" t="n">
        <v>10</v>
      </c>
      <c r="E5208" s="1" t="s">
        <v>7</v>
      </c>
    </row>
    <row r="5209" customFormat="false" ht="14.1" hidden="false" customHeight="false" outlineLevel="0" collapsed="false">
      <c r="B5209" s="7" t="s">
        <v>31123</v>
      </c>
      <c r="C5209" s="5" t="s">
        <v>6</v>
      </c>
      <c r="D5209" s="1" t="n">
        <v>10</v>
      </c>
      <c r="E5209" s="1" t="s">
        <v>7</v>
      </c>
    </row>
    <row r="5210" customFormat="false" ht="14.1" hidden="false" customHeight="false" outlineLevel="0" collapsed="false">
      <c r="B5210" s="7" t="s">
        <v>31124</v>
      </c>
      <c r="C5210" s="5" t="s">
        <v>6</v>
      </c>
      <c r="D5210" s="1" t="n">
        <v>10</v>
      </c>
      <c r="E5210" s="1" t="s">
        <v>7</v>
      </c>
    </row>
    <row r="5211" customFormat="false" ht="14.1" hidden="false" customHeight="false" outlineLevel="0" collapsed="false">
      <c r="B5211" s="7" t="s">
        <v>31125</v>
      </c>
      <c r="C5211" s="5" t="s">
        <v>6</v>
      </c>
      <c r="D5211" s="1" t="n">
        <v>10</v>
      </c>
      <c r="E5211" s="1" t="s">
        <v>7</v>
      </c>
    </row>
    <row r="5212" customFormat="false" ht="14.1" hidden="false" customHeight="false" outlineLevel="0" collapsed="false">
      <c r="B5212" s="7" t="s">
        <v>31126</v>
      </c>
      <c r="C5212" s="5" t="s">
        <v>6</v>
      </c>
      <c r="D5212" s="1" t="n">
        <v>10</v>
      </c>
      <c r="E5212" s="1" t="s">
        <v>7</v>
      </c>
    </row>
    <row r="5213" customFormat="false" ht="14.1" hidden="false" customHeight="false" outlineLevel="0" collapsed="false">
      <c r="B5213" s="7" t="s">
        <v>31127</v>
      </c>
      <c r="C5213" s="5" t="s">
        <v>6</v>
      </c>
      <c r="D5213" s="1" t="n">
        <v>10</v>
      </c>
      <c r="E5213" s="1" t="s">
        <v>7</v>
      </c>
    </row>
    <row r="5214" customFormat="false" ht="14.1" hidden="false" customHeight="false" outlineLevel="0" collapsed="false">
      <c r="B5214" s="7" t="s">
        <v>31128</v>
      </c>
      <c r="C5214" s="5" t="s">
        <v>6</v>
      </c>
      <c r="D5214" s="1" t="n">
        <v>10</v>
      </c>
      <c r="E5214" s="1" t="s">
        <v>7</v>
      </c>
    </row>
    <row r="5215" customFormat="false" ht="14.1" hidden="false" customHeight="false" outlineLevel="0" collapsed="false">
      <c r="B5215" s="7" t="s">
        <v>31129</v>
      </c>
      <c r="C5215" s="5" t="s">
        <v>6</v>
      </c>
      <c r="D5215" s="1" t="n">
        <v>10</v>
      </c>
      <c r="E5215" s="1" t="s">
        <v>7</v>
      </c>
    </row>
    <row r="5216" customFormat="false" ht="14.1" hidden="false" customHeight="false" outlineLevel="0" collapsed="false">
      <c r="B5216" s="7" t="s">
        <v>31130</v>
      </c>
      <c r="C5216" s="5" t="s">
        <v>6</v>
      </c>
      <c r="D5216" s="1" t="n">
        <v>10</v>
      </c>
      <c r="E5216" s="1" t="s">
        <v>7</v>
      </c>
    </row>
    <row r="5217" customFormat="false" ht="14.1" hidden="false" customHeight="false" outlineLevel="0" collapsed="false">
      <c r="B5217" s="7" t="s">
        <v>31131</v>
      </c>
      <c r="C5217" s="5" t="s">
        <v>6</v>
      </c>
      <c r="D5217" s="1" t="n">
        <v>10</v>
      </c>
      <c r="E5217" s="1" t="s">
        <v>7</v>
      </c>
    </row>
    <row r="5218" customFormat="false" ht="14.1" hidden="false" customHeight="false" outlineLevel="0" collapsed="false">
      <c r="B5218" s="7" t="s">
        <v>31132</v>
      </c>
      <c r="C5218" s="5" t="s">
        <v>6</v>
      </c>
      <c r="D5218" s="1" t="n">
        <v>10</v>
      </c>
      <c r="E5218" s="1" t="s">
        <v>7</v>
      </c>
    </row>
    <row r="5219" customFormat="false" ht="14.1" hidden="false" customHeight="false" outlineLevel="0" collapsed="false">
      <c r="B5219" s="7" t="s">
        <v>31133</v>
      </c>
      <c r="C5219" s="5" t="s">
        <v>6</v>
      </c>
      <c r="D5219" s="1" t="n">
        <v>10</v>
      </c>
      <c r="E5219" s="1" t="s">
        <v>7</v>
      </c>
    </row>
    <row r="5220" customFormat="false" ht="14.1" hidden="false" customHeight="false" outlineLevel="0" collapsed="false">
      <c r="B5220" s="7" t="s">
        <v>31134</v>
      </c>
      <c r="C5220" s="5" t="s">
        <v>6</v>
      </c>
      <c r="D5220" s="1" t="n">
        <v>10</v>
      </c>
      <c r="E5220" s="1" t="s">
        <v>7</v>
      </c>
    </row>
    <row r="5221" customFormat="false" ht="14.1" hidden="false" customHeight="false" outlineLevel="0" collapsed="false">
      <c r="B5221" s="7" t="s">
        <v>31135</v>
      </c>
      <c r="C5221" s="5" t="s">
        <v>6</v>
      </c>
      <c r="D5221" s="1" t="n">
        <v>10</v>
      </c>
      <c r="E5221" s="1" t="s">
        <v>7</v>
      </c>
    </row>
    <row r="5222" customFormat="false" ht="14.1" hidden="false" customHeight="false" outlineLevel="0" collapsed="false">
      <c r="B5222" s="7" t="s">
        <v>31136</v>
      </c>
      <c r="C5222" s="5" t="s">
        <v>6</v>
      </c>
      <c r="D5222" s="1" t="n">
        <v>10</v>
      </c>
      <c r="E5222" s="1" t="s">
        <v>7</v>
      </c>
    </row>
    <row r="5223" customFormat="false" ht="14.1" hidden="false" customHeight="false" outlineLevel="0" collapsed="false">
      <c r="B5223" s="7" t="s">
        <v>31137</v>
      </c>
      <c r="C5223" s="5" t="s">
        <v>6</v>
      </c>
      <c r="D5223" s="1" t="n">
        <v>10</v>
      </c>
      <c r="E5223" s="1" t="s">
        <v>7</v>
      </c>
    </row>
    <row r="5224" customFormat="false" ht="14.1" hidden="false" customHeight="false" outlineLevel="0" collapsed="false">
      <c r="B5224" s="7" t="s">
        <v>31138</v>
      </c>
      <c r="C5224" s="5" t="s">
        <v>6</v>
      </c>
      <c r="D5224" s="1" t="n">
        <v>10</v>
      </c>
      <c r="E5224" s="1" t="s">
        <v>7</v>
      </c>
    </row>
    <row r="5225" customFormat="false" ht="14.1" hidden="false" customHeight="false" outlineLevel="0" collapsed="false">
      <c r="B5225" s="7" t="s">
        <v>31139</v>
      </c>
      <c r="C5225" s="5" t="s">
        <v>6</v>
      </c>
      <c r="D5225" s="1" t="n">
        <v>10</v>
      </c>
      <c r="E5225" s="1" t="s">
        <v>7</v>
      </c>
    </row>
    <row r="5226" customFormat="false" ht="14.1" hidden="false" customHeight="false" outlineLevel="0" collapsed="false">
      <c r="B5226" s="7" t="s">
        <v>31140</v>
      </c>
      <c r="C5226" s="5" t="s">
        <v>6</v>
      </c>
      <c r="D5226" s="1" t="n">
        <v>10</v>
      </c>
      <c r="E5226" s="1" t="s">
        <v>7</v>
      </c>
    </row>
    <row r="5227" customFormat="false" ht="14.1" hidden="false" customHeight="false" outlineLevel="0" collapsed="false">
      <c r="B5227" s="7" t="s">
        <v>31141</v>
      </c>
      <c r="C5227" s="5" t="s">
        <v>6</v>
      </c>
      <c r="D5227" s="1" t="n">
        <v>10</v>
      </c>
      <c r="E5227" s="1" t="s">
        <v>7</v>
      </c>
    </row>
    <row r="5228" customFormat="false" ht="14.1" hidden="false" customHeight="false" outlineLevel="0" collapsed="false">
      <c r="B5228" s="7" t="s">
        <v>31142</v>
      </c>
      <c r="C5228" s="5" t="s">
        <v>6</v>
      </c>
      <c r="D5228" s="1" t="n">
        <v>10</v>
      </c>
      <c r="E5228" s="1" t="s">
        <v>7</v>
      </c>
    </row>
    <row r="5229" customFormat="false" ht="14.1" hidden="false" customHeight="false" outlineLevel="0" collapsed="false">
      <c r="B5229" s="7" t="s">
        <v>31143</v>
      </c>
      <c r="C5229" s="5" t="s">
        <v>6</v>
      </c>
      <c r="D5229" s="1" t="n">
        <v>10</v>
      </c>
      <c r="E5229" s="1" t="s">
        <v>7</v>
      </c>
    </row>
    <row r="5230" customFormat="false" ht="14.1" hidden="false" customHeight="false" outlineLevel="0" collapsed="false">
      <c r="B5230" s="7" t="s">
        <v>31144</v>
      </c>
      <c r="C5230" s="5" t="s">
        <v>6</v>
      </c>
      <c r="D5230" s="1" t="n">
        <v>10</v>
      </c>
      <c r="E5230" s="1" t="s">
        <v>7</v>
      </c>
    </row>
    <row r="5231" customFormat="false" ht="14.1" hidden="false" customHeight="false" outlineLevel="0" collapsed="false">
      <c r="B5231" s="7" t="s">
        <v>31145</v>
      </c>
      <c r="C5231" s="5" t="s">
        <v>6</v>
      </c>
      <c r="D5231" s="1" t="n">
        <v>10</v>
      </c>
      <c r="E5231" s="1" t="s">
        <v>7</v>
      </c>
    </row>
    <row r="5232" customFormat="false" ht="14.1" hidden="false" customHeight="false" outlineLevel="0" collapsed="false">
      <c r="B5232" s="7" t="s">
        <v>31146</v>
      </c>
      <c r="C5232" s="5" t="s">
        <v>6</v>
      </c>
      <c r="D5232" s="1" t="n">
        <v>10</v>
      </c>
      <c r="E5232" s="1" t="s">
        <v>7</v>
      </c>
    </row>
    <row r="5233" customFormat="false" ht="14.1" hidden="false" customHeight="false" outlineLevel="0" collapsed="false">
      <c r="B5233" s="7" t="s">
        <v>31147</v>
      </c>
      <c r="C5233" s="5" t="s">
        <v>6</v>
      </c>
      <c r="D5233" s="1" t="n">
        <v>10</v>
      </c>
      <c r="E5233" s="1" t="s">
        <v>7</v>
      </c>
    </row>
    <row r="5234" customFormat="false" ht="14.1" hidden="false" customHeight="false" outlineLevel="0" collapsed="false">
      <c r="B5234" s="7" t="s">
        <v>31148</v>
      </c>
      <c r="C5234" s="5" t="s">
        <v>6</v>
      </c>
      <c r="D5234" s="1" t="n">
        <v>10</v>
      </c>
      <c r="E5234" s="1" t="s">
        <v>7</v>
      </c>
    </row>
    <row r="5235" customFormat="false" ht="14.1" hidden="false" customHeight="false" outlineLevel="0" collapsed="false">
      <c r="B5235" s="7" t="s">
        <v>31149</v>
      </c>
      <c r="C5235" s="5" t="s">
        <v>6</v>
      </c>
      <c r="D5235" s="1" t="n">
        <v>10</v>
      </c>
      <c r="E5235" s="1" t="s">
        <v>7</v>
      </c>
    </row>
    <row r="5236" customFormat="false" ht="14.1" hidden="false" customHeight="false" outlineLevel="0" collapsed="false">
      <c r="B5236" s="7" t="s">
        <v>31150</v>
      </c>
      <c r="C5236" s="5" t="s">
        <v>6</v>
      </c>
      <c r="D5236" s="1" t="n">
        <v>10</v>
      </c>
      <c r="E5236" s="1" t="s">
        <v>7</v>
      </c>
    </row>
    <row r="5237" customFormat="false" ht="14.1" hidden="false" customHeight="false" outlineLevel="0" collapsed="false">
      <c r="B5237" s="7" t="s">
        <v>31151</v>
      </c>
      <c r="C5237" s="5" t="s">
        <v>6</v>
      </c>
      <c r="D5237" s="1" t="n">
        <v>10</v>
      </c>
      <c r="E5237" s="1" t="s">
        <v>7</v>
      </c>
    </row>
    <row r="5238" customFormat="false" ht="14.1" hidden="false" customHeight="false" outlineLevel="0" collapsed="false">
      <c r="B5238" s="7" t="s">
        <v>31152</v>
      </c>
      <c r="C5238" s="5" t="s">
        <v>6</v>
      </c>
      <c r="D5238" s="1" t="n">
        <v>10</v>
      </c>
      <c r="E5238" s="1" t="s">
        <v>7</v>
      </c>
    </row>
    <row r="5239" customFormat="false" ht="14.1" hidden="false" customHeight="false" outlineLevel="0" collapsed="false">
      <c r="B5239" s="7" t="s">
        <v>31153</v>
      </c>
      <c r="C5239" s="5" t="s">
        <v>6</v>
      </c>
      <c r="D5239" s="1" t="n">
        <v>10</v>
      </c>
      <c r="E5239" s="1" t="s">
        <v>7</v>
      </c>
    </row>
    <row r="5240" customFormat="false" ht="14.1" hidden="false" customHeight="false" outlineLevel="0" collapsed="false">
      <c r="B5240" s="7" t="s">
        <v>31154</v>
      </c>
      <c r="C5240" s="5" t="s">
        <v>6</v>
      </c>
      <c r="D5240" s="1" t="n">
        <v>10</v>
      </c>
      <c r="E5240" s="1" t="s">
        <v>7</v>
      </c>
    </row>
    <row r="5241" customFormat="false" ht="14.1" hidden="false" customHeight="false" outlineLevel="0" collapsed="false">
      <c r="B5241" s="7" t="s">
        <v>31155</v>
      </c>
      <c r="C5241" s="5" t="s">
        <v>6</v>
      </c>
      <c r="D5241" s="1" t="n">
        <v>10</v>
      </c>
      <c r="E5241" s="1" t="s">
        <v>7</v>
      </c>
    </row>
    <row r="5242" customFormat="false" ht="14.1" hidden="false" customHeight="false" outlineLevel="0" collapsed="false">
      <c r="B5242" s="7" t="s">
        <v>31156</v>
      </c>
      <c r="C5242" s="5" t="s">
        <v>6</v>
      </c>
      <c r="D5242" s="1" t="n">
        <v>10</v>
      </c>
      <c r="E5242" s="1" t="s">
        <v>7</v>
      </c>
    </row>
    <row r="5243" customFormat="false" ht="14.1" hidden="false" customHeight="false" outlineLevel="0" collapsed="false">
      <c r="B5243" s="7" t="s">
        <v>31157</v>
      </c>
      <c r="C5243" s="5" t="s">
        <v>6</v>
      </c>
      <c r="D5243" s="1" t="n">
        <v>10</v>
      </c>
      <c r="E5243" s="1" t="s">
        <v>7</v>
      </c>
    </row>
    <row r="5244" customFormat="false" ht="14.1" hidden="false" customHeight="false" outlineLevel="0" collapsed="false">
      <c r="B5244" s="7" t="s">
        <v>31158</v>
      </c>
      <c r="C5244" s="5" t="s">
        <v>6</v>
      </c>
      <c r="D5244" s="1" t="n">
        <v>10</v>
      </c>
      <c r="E5244" s="1" t="s">
        <v>7</v>
      </c>
    </row>
    <row r="5245" customFormat="false" ht="14.1" hidden="false" customHeight="false" outlineLevel="0" collapsed="false">
      <c r="B5245" s="7" t="s">
        <v>31159</v>
      </c>
      <c r="C5245" s="5" t="s">
        <v>6</v>
      </c>
      <c r="D5245" s="1" t="n">
        <v>10</v>
      </c>
      <c r="E5245" s="1" t="s">
        <v>7</v>
      </c>
    </row>
    <row r="5246" customFormat="false" ht="14.1" hidden="false" customHeight="false" outlineLevel="0" collapsed="false">
      <c r="B5246" s="7" t="s">
        <v>31160</v>
      </c>
      <c r="C5246" s="5" t="s">
        <v>6</v>
      </c>
      <c r="D5246" s="1" t="n">
        <v>10</v>
      </c>
      <c r="E5246" s="1" t="s">
        <v>7</v>
      </c>
    </row>
    <row r="5247" customFormat="false" ht="14.1" hidden="false" customHeight="false" outlineLevel="0" collapsed="false">
      <c r="B5247" s="7" t="s">
        <v>31161</v>
      </c>
      <c r="C5247" s="5" t="s">
        <v>6</v>
      </c>
      <c r="D5247" s="1" t="n">
        <v>10</v>
      </c>
      <c r="E5247" s="1" t="s">
        <v>7</v>
      </c>
    </row>
    <row r="5248" customFormat="false" ht="14.1" hidden="false" customHeight="false" outlineLevel="0" collapsed="false">
      <c r="B5248" s="7" t="s">
        <v>31162</v>
      </c>
      <c r="C5248" s="5" t="s">
        <v>6</v>
      </c>
      <c r="D5248" s="1" t="n">
        <v>10</v>
      </c>
      <c r="E5248" s="1" t="s">
        <v>7</v>
      </c>
    </row>
    <row r="5249" customFormat="false" ht="14.1" hidden="false" customHeight="false" outlineLevel="0" collapsed="false">
      <c r="B5249" s="7" t="s">
        <v>31163</v>
      </c>
      <c r="C5249" s="5" t="s">
        <v>6</v>
      </c>
      <c r="D5249" s="1" t="n">
        <v>10</v>
      </c>
      <c r="E5249" s="1" t="s">
        <v>7</v>
      </c>
    </row>
    <row r="5250" customFormat="false" ht="14.1" hidden="false" customHeight="false" outlineLevel="0" collapsed="false">
      <c r="B5250" s="7" t="s">
        <v>31164</v>
      </c>
      <c r="C5250" s="5" t="s">
        <v>6</v>
      </c>
      <c r="D5250" s="1" t="n">
        <v>10</v>
      </c>
      <c r="E5250" s="1" t="s">
        <v>7</v>
      </c>
    </row>
    <row r="5251" customFormat="false" ht="14.1" hidden="false" customHeight="false" outlineLevel="0" collapsed="false">
      <c r="B5251" s="7" t="s">
        <v>31165</v>
      </c>
      <c r="C5251" s="5" t="s">
        <v>6</v>
      </c>
      <c r="D5251" s="1" t="n">
        <v>10</v>
      </c>
      <c r="E5251" s="1" t="s">
        <v>7</v>
      </c>
    </row>
    <row r="5252" customFormat="false" ht="14.1" hidden="false" customHeight="false" outlineLevel="0" collapsed="false">
      <c r="B5252" s="7" t="s">
        <v>31166</v>
      </c>
      <c r="C5252" s="5" t="s">
        <v>6</v>
      </c>
      <c r="D5252" s="1" t="n">
        <v>10</v>
      </c>
      <c r="E5252" s="1" t="s">
        <v>7</v>
      </c>
    </row>
    <row r="5253" customFormat="false" ht="14.1" hidden="false" customHeight="false" outlineLevel="0" collapsed="false">
      <c r="B5253" s="7" t="s">
        <v>31167</v>
      </c>
      <c r="C5253" s="5" t="s">
        <v>6</v>
      </c>
      <c r="D5253" s="1" t="n">
        <v>10</v>
      </c>
      <c r="E5253" s="1" t="s">
        <v>7</v>
      </c>
    </row>
    <row r="5254" customFormat="false" ht="14.1" hidden="false" customHeight="false" outlineLevel="0" collapsed="false">
      <c r="B5254" s="7" t="s">
        <v>31168</v>
      </c>
      <c r="C5254" s="5" t="s">
        <v>6</v>
      </c>
      <c r="D5254" s="1" t="n">
        <v>10</v>
      </c>
      <c r="E5254" s="1" t="s">
        <v>7</v>
      </c>
    </row>
    <row r="5255" customFormat="false" ht="14.1" hidden="false" customHeight="false" outlineLevel="0" collapsed="false">
      <c r="B5255" s="7" t="s">
        <v>31169</v>
      </c>
      <c r="C5255" s="5" t="s">
        <v>6</v>
      </c>
      <c r="D5255" s="1" t="n">
        <v>10</v>
      </c>
      <c r="E5255" s="1" t="s">
        <v>7</v>
      </c>
    </row>
    <row r="5256" customFormat="false" ht="14.1" hidden="false" customHeight="false" outlineLevel="0" collapsed="false">
      <c r="B5256" s="7" t="s">
        <v>31170</v>
      </c>
      <c r="C5256" s="5" t="s">
        <v>6</v>
      </c>
      <c r="D5256" s="1" t="n">
        <v>10</v>
      </c>
      <c r="E5256" s="1" t="s">
        <v>7</v>
      </c>
    </row>
    <row r="5257" customFormat="false" ht="14.1" hidden="false" customHeight="false" outlineLevel="0" collapsed="false">
      <c r="B5257" s="7" t="s">
        <v>31171</v>
      </c>
      <c r="C5257" s="5" t="s">
        <v>6</v>
      </c>
      <c r="D5257" s="1" t="n">
        <v>10</v>
      </c>
      <c r="E5257" s="1" t="s">
        <v>7</v>
      </c>
    </row>
    <row r="5258" customFormat="false" ht="14.1" hidden="false" customHeight="false" outlineLevel="0" collapsed="false">
      <c r="B5258" s="7" t="s">
        <v>31172</v>
      </c>
      <c r="C5258" s="5" t="s">
        <v>6</v>
      </c>
      <c r="D5258" s="1" t="n">
        <v>10</v>
      </c>
      <c r="E5258" s="1" t="s">
        <v>7</v>
      </c>
    </row>
    <row r="5259" customFormat="false" ht="14.1" hidden="false" customHeight="false" outlineLevel="0" collapsed="false">
      <c r="B5259" s="7" t="s">
        <v>31173</v>
      </c>
      <c r="C5259" s="5" t="s">
        <v>6</v>
      </c>
      <c r="D5259" s="1" t="n">
        <v>10</v>
      </c>
      <c r="E5259" s="1" t="s">
        <v>7</v>
      </c>
    </row>
    <row r="5260" customFormat="false" ht="14.1" hidden="false" customHeight="false" outlineLevel="0" collapsed="false">
      <c r="B5260" s="7" t="s">
        <v>31174</v>
      </c>
      <c r="C5260" s="5" t="s">
        <v>6</v>
      </c>
      <c r="D5260" s="1" t="n">
        <v>10</v>
      </c>
      <c r="E5260" s="1" t="s">
        <v>7</v>
      </c>
    </row>
    <row r="5261" customFormat="false" ht="14.1" hidden="false" customHeight="false" outlineLevel="0" collapsed="false">
      <c r="B5261" s="7" t="s">
        <v>31175</v>
      </c>
      <c r="C5261" s="5" t="s">
        <v>6</v>
      </c>
      <c r="D5261" s="1" t="n">
        <v>10</v>
      </c>
      <c r="E5261" s="1" t="s">
        <v>7</v>
      </c>
    </row>
    <row r="5262" customFormat="false" ht="14.1" hidden="false" customHeight="false" outlineLevel="0" collapsed="false">
      <c r="B5262" s="7" t="s">
        <v>31176</v>
      </c>
      <c r="C5262" s="5" t="s">
        <v>6</v>
      </c>
      <c r="D5262" s="1" t="n">
        <v>10</v>
      </c>
      <c r="E5262" s="1" t="s">
        <v>7</v>
      </c>
    </row>
    <row r="5263" customFormat="false" ht="14.1" hidden="false" customHeight="false" outlineLevel="0" collapsed="false">
      <c r="B5263" s="7" t="s">
        <v>31177</v>
      </c>
      <c r="C5263" s="5" t="s">
        <v>6</v>
      </c>
      <c r="D5263" s="1" t="n">
        <v>10</v>
      </c>
      <c r="E5263" s="1" t="s">
        <v>7</v>
      </c>
    </row>
    <row r="5264" customFormat="false" ht="14.1" hidden="false" customHeight="false" outlineLevel="0" collapsed="false">
      <c r="B5264" s="7" t="s">
        <v>31178</v>
      </c>
      <c r="C5264" s="5" t="s">
        <v>6</v>
      </c>
      <c r="D5264" s="1" t="n">
        <v>10</v>
      </c>
      <c r="E5264" s="1" t="s">
        <v>7</v>
      </c>
    </row>
    <row r="5265" customFormat="false" ht="14.1" hidden="false" customHeight="false" outlineLevel="0" collapsed="false">
      <c r="B5265" s="7" t="s">
        <v>31179</v>
      </c>
      <c r="C5265" s="5" t="s">
        <v>6</v>
      </c>
      <c r="D5265" s="1" t="n">
        <v>10</v>
      </c>
      <c r="E5265" s="1" t="s">
        <v>7</v>
      </c>
    </row>
    <row r="5266" customFormat="false" ht="14.1" hidden="false" customHeight="false" outlineLevel="0" collapsed="false">
      <c r="B5266" s="7" t="s">
        <v>31180</v>
      </c>
      <c r="C5266" s="5" t="s">
        <v>6</v>
      </c>
      <c r="D5266" s="1" t="n">
        <v>10</v>
      </c>
      <c r="E5266" s="1" t="s">
        <v>7</v>
      </c>
    </row>
    <row r="5267" customFormat="false" ht="14.1" hidden="false" customHeight="false" outlineLevel="0" collapsed="false">
      <c r="B5267" s="7" t="s">
        <v>31181</v>
      </c>
      <c r="C5267" s="5" t="s">
        <v>6</v>
      </c>
      <c r="D5267" s="1" t="n">
        <v>10</v>
      </c>
      <c r="E5267" s="1" t="s">
        <v>7</v>
      </c>
    </row>
    <row r="5268" customFormat="false" ht="14.1" hidden="false" customHeight="false" outlineLevel="0" collapsed="false">
      <c r="B5268" s="7" t="s">
        <v>31182</v>
      </c>
      <c r="C5268" s="5" t="s">
        <v>6</v>
      </c>
      <c r="D5268" s="1" t="n">
        <v>10</v>
      </c>
      <c r="E5268" s="1" t="s">
        <v>7</v>
      </c>
    </row>
    <row r="5269" customFormat="false" ht="14.1" hidden="false" customHeight="false" outlineLevel="0" collapsed="false">
      <c r="B5269" s="7" t="s">
        <v>31183</v>
      </c>
      <c r="C5269" s="5" t="s">
        <v>6</v>
      </c>
      <c r="D5269" s="1" t="n">
        <v>10</v>
      </c>
      <c r="E5269" s="1" t="s">
        <v>7</v>
      </c>
    </row>
    <row r="5270" customFormat="false" ht="14.1" hidden="false" customHeight="false" outlineLevel="0" collapsed="false">
      <c r="B5270" s="7" t="s">
        <v>31184</v>
      </c>
      <c r="C5270" s="5" t="s">
        <v>6</v>
      </c>
      <c r="D5270" s="1" t="n">
        <v>10</v>
      </c>
      <c r="E5270" s="1" t="s">
        <v>7</v>
      </c>
    </row>
    <row r="5271" customFormat="false" ht="14.1" hidden="false" customHeight="false" outlineLevel="0" collapsed="false">
      <c r="B5271" s="7" t="s">
        <v>31185</v>
      </c>
      <c r="C5271" s="5" t="s">
        <v>6</v>
      </c>
      <c r="D5271" s="1" t="n">
        <v>10</v>
      </c>
      <c r="E5271" s="1" t="s">
        <v>7</v>
      </c>
    </row>
    <row r="5272" customFormat="false" ht="14.1" hidden="false" customHeight="false" outlineLevel="0" collapsed="false">
      <c r="B5272" s="7" t="s">
        <v>31186</v>
      </c>
      <c r="C5272" s="5" t="s">
        <v>6</v>
      </c>
      <c r="D5272" s="1" t="n">
        <v>10</v>
      </c>
      <c r="E5272" s="1" t="s">
        <v>7</v>
      </c>
    </row>
    <row r="5273" customFormat="false" ht="14.1" hidden="false" customHeight="false" outlineLevel="0" collapsed="false">
      <c r="B5273" s="7" t="s">
        <v>31187</v>
      </c>
      <c r="C5273" s="5" t="s">
        <v>6</v>
      </c>
      <c r="D5273" s="1" t="n">
        <v>10</v>
      </c>
      <c r="E5273" s="1" t="s">
        <v>7</v>
      </c>
    </row>
    <row r="5274" customFormat="false" ht="14.1" hidden="false" customHeight="false" outlineLevel="0" collapsed="false">
      <c r="B5274" s="7" t="s">
        <v>31188</v>
      </c>
      <c r="C5274" s="5" t="s">
        <v>6</v>
      </c>
      <c r="D5274" s="1" t="n">
        <v>10</v>
      </c>
      <c r="E5274" s="1" t="s">
        <v>7</v>
      </c>
    </row>
    <row r="5275" customFormat="false" ht="14.1" hidden="false" customHeight="false" outlineLevel="0" collapsed="false">
      <c r="B5275" s="7" t="s">
        <v>31189</v>
      </c>
      <c r="C5275" s="5" t="s">
        <v>6</v>
      </c>
      <c r="D5275" s="1" t="n">
        <v>10</v>
      </c>
      <c r="E5275" s="1" t="s">
        <v>7</v>
      </c>
    </row>
    <row r="5276" customFormat="false" ht="14.1" hidden="false" customHeight="false" outlineLevel="0" collapsed="false">
      <c r="B5276" s="7" t="s">
        <v>31190</v>
      </c>
      <c r="C5276" s="5" t="s">
        <v>6</v>
      </c>
      <c r="D5276" s="1" t="n">
        <v>10</v>
      </c>
      <c r="E5276" s="1" t="s">
        <v>7</v>
      </c>
    </row>
    <row r="5277" customFormat="false" ht="14.1" hidden="false" customHeight="false" outlineLevel="0" collapsed="false">
      <c r="B5277" s="7" t="s">
        <v>31191</v>
      </c>
      <c r="C5277" s="5" t="s">
        <v>6</v>
      </c>
      <c r="D5277" s="1" t="n">
        <v>10</v>
      </c>
      <c r="E5277" s="1" t="s">
        <v>7</v>
      </c>
    </row>
    <row r="5278" customFormat="false" ht="14.1" hidden="false" customHeight="false" outlineLevel="0" collapsed="false">
      <c r="B5278" s="7" t="s">
        <v>31192</v>
      </c>
      <c r="C5278" s="5" t="s">
        <v>6</v>
      </c>
      <c r="D5278" s="1" t="n">
        <v>10</v>
      </c>
      <c r="E5278" s="1" t="s">
        <v>7</v>
      </c>
    </row>
    <row r="5279" customFormat="false" ht="14.1" hidden="false" customHeight="false" outlineLevel="0" collapsed="false">
      <c r="B5279" s="7" t="s">
        <v>31193</v>
      </c>
      <c r="C5279" s="5" t="s">
        <v>6</v>
      </c>
      <c r="D5279" s="1" t="n">
        <v>10</v>
      </c>
      <c r="E5279" s="1" t="s">
        <v>7</v>
      </c>
    </row>
    <row r="5280" customFormat="false" ht="14.1" hidden="false" customHeight="false" outlineLevel="0" collapsed="false">
      <c r="B5280" s="7" t="s">
        <v>31194</v>
      </c>
      <c r="C5280" s="5" t="s">
        <v>6</v>
      </c>
      <c r="D5280" s="1" t="n">
        <v>10</v>
      </c>
      <c r="E5280" s="1" t="s">
        <v>7</v>
      </c>
    </row>
    <row r="5281" customFormat="false" ht="14.1" hidden="false" customHeight="false" outlineLevel="0" collapsed="false">
      <c r="B5281" s="7" t="s">
        <v>31195</v>
      </c>
      <c r="C5281" s="5" t="s">
        <v>6</v>
      </c>
      <c r="D5281" s="1" t="n">
        <v>10</v>
      </c>
      <c r="E5281" s="1" t="s">
        <v>7</v>
      </c>
    </row>
    <row r="5282" customFormat="false" ht="14.1" hidden="false" customHeight="false" outlineLevel="0" collapsed="false">
      <c r="B5282" s="7" t="s">
        <v>31196</v>
      </c>
      <c r="C5282" s="5" t="s">
        <v>6</v>
      </c>
      <c r="D5282" s="1" t="n">
        <v>10</v>
      </c>
      <c r="E5282" s="1" t="s">
        <v>7</v>
      </c>
    </row>
    <row r="5283" customFormat="false" ht="14.1" hidden="false" customHeight="false" outlineLevel="0" collapsed="false">
      <c r="B5283" s="7" t="s">
        <v>31197</v>
      </c>
      <c r="C5283" s="5" t="s">
        <v>6</v>
      </c>
      <c r="D5283" s="1" t="n">
        <v>10</v>
      </c>
      <c r="E5283" s="1" t="s">
        <v>7</v>
      </c>
    </row>
    <row r="5284" customFormat="false" ht="14.1" hidden="false" customHeight="false" outlineLevel="0" collapsed="false">
      <c r="B5284" s="7" t="s">
        <v>31198</v>
      </c>
      <c r="C5284" s="5" t="s">
        <v>6</v>
      </c>
      <c r="D5284" s="1" t="n">
        <v>10</v>
      </c>
      <c r="E5284" s="1" t="s">
        <v>7</v>
      </c>
    </row>
    <row r="5285" customFormat="false" ht="14.1" hidden="false" customHeight="false" outlineLevel="0" collapsed="false">
      <c r="B5285" s="7" t="s">
        <v>31199</v>
      </c>
      <c r="C5285" s="5" t="s">
        <v>6</v>
      </c>
      <c r="D5285" s="1" t="n">
        <v>10</v>
      </c>
      <c r="E5285" s="1" t="s">
        <v>7</v>
      </c>
    </row>
    <row r="5286" customFormat="false" ht="14.1" hidden="false" customHeight="false" outlineLevel="0" collapsed="false">
      <c r="B5286" s="7" t="s">
        <v>31200</v>
      </c>
      <c r="C5286" s="5" t="s">
        <v>6</v>
      </c>
      <c r="D5286" s="1" t="n">
        <v>10</v>
      </c>
      <c r="E5286" s="1" t="s">
        <v>7</v>
      </c>
    </row>
    <row r="5287" customFormat="false" ht="14.1" hidden="false" customHeight="false" outlineLevel="0" collapsed="false">
      <c r="B5287" s="7" t="s">
        <v>31201</v>
      </c>
      <c r="C5287" s="5" t="s">
        <v>6</v>
      </c>
      <c r="D5287" s="1" t="n">
        <v>10</v>
      </c>
      <c r="E5287" s="1" t="s">
        <v>7</v>
      </c>
    </row>
    <row r="5288" customFormat="false" ht="14.1" hidden="false" customHeight="false" outlineLevel="0" collapsed="false">
      <c r="B5288" s="7" t="s">
        <v>31202</v>
      </c>
      <c r="C5288" s="5" t="s">
        <v>6</v>
      </c>
      <c r="D5288" s="1" t="n">
        <v>10</v>
      </c>
      <c r="E5288" s="1" t="s">
        <v>7</v>
      </c>
    </row>
    <row r="5289" customFormat="false" ht="14.1" hidden="false" customHeight="false" outlineLevel="0" collapsed="false">
      <c r="B5289" s="7" t="s">
        <v>31203</v>
      </c>
      <c r="C5289" s="5" t="s">
        <v>6</v>
      </c>
      <c r="D5289" s="1" t="n">
        <v>10</v>
      </c>
      <c r="E5289" s="1" t="s">
        <v>7</v>
      </c>
    </row>
    <row r="5290" customFormat="false" ht="14.1" hidden="false" customHeight="false" outlineLevel="0" collapsed="false">
      <c r="B5290" s="7" t="s">
        <v>31204</v>
      </c>
      <c r="C5290" s="5" t="s">
        <v>6</v>
      </c>
      <c r="D5290" s="1" t="n">
        <v>10</v>
      </c>
      <c r="E5290" s="1" t="s">
        <v>7</v>
      </c>
    </row>
    <row r="5291" customFormat="false" ht="14.1" hidden="false" customHeight="false" outlineLevel="0" collapsed="false">
      <c r="B5291" s="7" t="s">
        <v>31205</v>
      </c>
      <c r="C5291" s="5" t="s">
        <v>6</v>
      </c>
      <c r="D5291" s="1" t="n">
        <v>10</v>
      </c>
      <c r="E5291" s="1" t="s">
        <v>7</v>
      </c>
    </row>
    <row r="5292" customFormat="false" ht="14.1" hidden="false" customHeight="false" outlineLevel="0" collapsed="false">
      <c r="B5292" s="7" t="s">
        <v>31206</v>
      </c>
      <c r="C5292" s="5" t="s">
        <v>6</v>
      </c>
      <c r="D5292" s="1" t="n">
        <v>10</v>
      </c>
      <c r="E5292" s="1" t="s">
        <v>7</v>
      </c>
    </row>
    <row r="5293" customFormat="false" ht="14.1" hidden="false" customHeight="false" outlineLevel="0" collapsed="false">
      <c r="B5293" s="7" t="s">
        <v>31207</v>
      </c>
      <c r="C5293" s="5" t="s">
        <v>6</v>
      </c>
      <c r="D5293" s="1" t="n">
        <v>10</v>
      </c>
      <c r="E5293" s="1" t="s">
        <v>7</v>
      </c>
    </row>
    <row r="5294" customFormat="false" ht="14.1" hidden="false" customHeight="false" outlineLevel="0" collapsed="false">
      <c r="B5294" s="7" t="s">
        <v>31208</v>
      </c>
      <c r="C5294" s="5" t="s">
        <v>6</v>
      </c>
      <c r="D5294" s="1" t="n">
        <v>10</v>
      </c>
      <c r="E5294" s="1" t="s">
        <v>7</v>
      </c>
    </row>
    <row r="5295" customFormat="false" ht="14.1" hidden="false" customHeight="false" outlineLevel="0" collapsed="false">
      <c r="B5295" s="7" t="s">
        <v>31209</v>
      </c>
      <c r="C5295" s="5" t="s">
        <v>6</v>
      </c>
      <c r="D5295" s="1" t="n">
        <v>10</v>
      </c>
      <c r="E5295" s="1" t="s">
        <v>7</v>
      </c>
    </row>
    <row r="5296" customFormat="false" ht="14.1" hidden="false" customHeight="false" outlineLevel="0" collapsed="false">
      <c r="B5296" s="7" t="s">
        <v>31210</v>
      </c>
      <c r="C5296" s="5" t="s">
        <v>6</v>
      </c>
      <c r="D5296" s="1" t="n">
        <v>10</v>
      </c>
      <c r="E5296" s="1" t="s">
        <v>7</v>
      </c>
    </row>
    <row r="5297" customFormat="false" ht="14.1" hidden="false" customHeight="false" outlineLevel="0" collapsed="false">
      <c r="B5297" s="7" t="s">
        <v>31211</v>
      </c>
      <c r="C5297" s="5" t="s">
        <v>6</v>
      </c>
      <c r="D5297" s="1" t="n">
        <v>10</v>
      </c>
      <c r="E5297" s="1" t="s">
        <v>7</v>
      </c>
    </row>
    <row r="5298" customFormat="false" ht="14.1" hidden="false" customHeight="false" outlineLevel="0" collapsed="false">
      <c r="B5298" s="7" t="s">
        <v>31212</v>
      </c>
      <c r="C5298" s="5" t="s">
        <v>6</v>
      </c>
      <c r="D5298" s="1" t="n">
        <v>10</v>
      </c>
      <c r="E5298" s="1" t="s">
        <v>7</v>
      </c>
    </row>
    <row r="5299" customFormat="false" ht="14.1" hidden="false" customHeight="false" outlineLevel="0" collapsed="false">
      <c r="B5299" s="7" t="s">
        <v>31213</v>
      </c>
      <c r="C5299" s="5" t="s">
        <v>6</v>
      </c>
      <c r="D5299" s="1" t="n">
        <v>10</v>
      </c>
      <c r="E5299" s="1" t="s">
        <v>7</v>
      </c>
    </row>
    <row r="5300" customFormat="false" ht="14.1" hidden="false" customHeight="false" outlineLevel="0" collapsed="false">
      <c r="B5300" s="7" t="s">
        <v>31214</v>
      </c>
      <c r="C5300" s="5" t="s">
        <v>6</v>
      </c>
      <c r="D5300" s="1" t="n">
        <v>10</v>
      </c>
      <c r="E5300" s="1" t="s">
        <v>7</v>
      </c>
    </row>
    <row r="5301" customFormat="false" ht="14.1" hidden="false" customHeight="false" outlineLevel="0" collapsed="false">
      <c r="B5301" s="7" t="s">
        <v>31215</v>
      </c>
      <c r="C5301" s="5" t="s">
        <v>6</v>
      </c>
      <c r="D5301" s="1" t="n">
        <v>10</v>
      </c>
      <c r="E5301" s="1" t="s">
        <v>7</v>
      </c>
    </row>
    <row r="5302" customFormat="false" ht="14.1" hidden="false" customHeight="false" outlineLevel="0" collapsed="false">
      <c r="B5302" s="7" t="s">
        <v>31216</v>
      </c>
      <c r="C5302" s="5" t="s">
        <v>6</v>
      </c>
      <c r="D5302" s="1" t="n">
        <v>10</v>
      </c>
      <c r="E5302" s="1" t="s">
        <v>7</v>
      </c>
    </row>
    <row r="5303" customFormat="false" ht="14.1" hidden="false" customHeight="false" outlineLevel="0" collapsed="false">
      <c r="B5303" s="7" t="s">
        <v>31217</v>
      </c>
      <c r="C5303" s="5" t="s">
        <v>6</v>
      </c>
      <c r="D5303" s="1" t="n">
        <v>10</v>
      </c>
      <c r="E5303" s="1" t="s">
        <v>7</v>
      </c>
    </row>
    <row r="5304" customFormat="false" ht="14.1" hidden="false" customHeight="false" outlineLevel="0" collapsed="false">
      <c r="B5304" s="7" t="s">
        <v>31218</v>
      </c>
      <c r="C5304" s="5" t="s">
        <v>6</v>
      </c>
      <c r="D5304" s="1" t="n">
        <v>10</v>
      </c>
      <c r="E5304" s="1" t="s">
        <v>7</v>
      </c>
    </row>
    <row r="5305" customFormat="false" ht="14.1" hidden="false" customHeight="false" outlineLevel="0" collapsed="false">
      <c r="B5305" s="7" t="s">
        <v>31219</v>
      </c>
      <c r="C5305" s="5" t="s">
        <v>6</v>
      </c>
      <c r="D5305" s="1" t="n">
        <v>10</v>
      </c>
      <c r="E5305" s="1" t="s">
        <v>7</v>
      </c>
    </row>
    <row r="5306" customFormat="false" ht="14.1" hidden="false" customHeight="false" outlineLevel="0" collapsed="false">
      <c r="B5306" s="7" t="s">
        <v>31220</v>
      </c>
      <c r="C5306" s="5" t="s">
        <v>6</v>
      </c>
      <c r="D5306" s="1" t="n">
        <v>10</v>
      </c>
      <c r="E5306" s="1" t="s">
        <v>7</v>
      </c>
    </row>
    <row r="5307" customFormat="false" ht="14.1" hidden="false" customHeight="false" outlineLevel="0" collapsed="false">
      <c r="B5307" s="7" t="s">
        <v>31221</v>
      </c>
      <c r="C5307" s="5" t="s">
        <v>6</v>
      </c>
      <c r="D5307" s="1" t="n">
        <v>10</v>
      </c>
      <c r="E5307" s="1" t="s">
        <v>7</v>
      </c>
    </row>
    <row r="5308" customFormat="false" ht="14.1" hidden="false" customHeight="false" outlineLevel="0" collapsed="false">
      <c r="B5308" s="7" t="s">
        <v>31222</v>
      </c>
      <c r="C5308" s="5" t="s">
        <v>6</v>
      </c>
      <c r="D5308" s="1" t="n">
        <v>10</v>
      </c>
      <c r="E5308" s="1" t="s">
        <v>7</v>
      </c>
    </row>
    <row r="5309" customFormat="false" ht="14.1" hidden="false" customHeight="false" outlineLevel="0" collapsed="false">
      <c r="B5309" s="7" t="s">
        <v>31223</v>
      </c>
      <c r="C5309" s="5" t="s">
        <v>6</v>
      </c>
      <c r="D5309" s="1" t="n">
        <v>10</v>
      </c>
      <c r="E5309" s="1" t="s">
        <v>7</v>
      </c>
    </row>
    <row r="5310" customFormat="false" ht="14.1" hidden="false" customHeight="false" outlineLevel="0" collapsed="false">
      <c r="B5310" s="7" t="s">
        <v>31224</v>
      </c>
      <c r="C5310" s="5" t="s">
        <v>6</v>
      </c>
      <c r="D5310" s="1" t="n">
        <v>10</v>
      </c>
      <c r="E5310" s="1" t="s">
        <v>7</v>
      </c>
    </row>
    <row r="5311" customFormat="false" ht="14.1" hidden="false" customHeight="false" outlineLevel="0" collapsed="false">
      <c r="B5311" s="7" t="s">
        <v>31225</v>
      </c>
      <c r="C5311" s="5" t="s">
        <v>6</v>
      </c>
      <c r="D5311" s="1" t="n">
        <v>10</v>
      </c>
      <c r="E5311" s="1" t="s">
        <v>7</v>
      </c>
    </row>
    <row r="5312" customFormat="false" ht="14.1" hidden="false" customHeight="false" outlineLevel="0" collapsed="false">
      <c r="B5312" s="7" t="s">
        <v>31226</v>
      </c>
      <c r="C5312" s="5" t="s">
        <v>6</v>
      </c>
      <c r="D5312" s="1" t="n">
        <v>10</v>
      </c>
      <c r="E5312" s="1" t="s">
        <v>7</v>
      </c>
    </row>
    <row r="5313" customFormat="false" ht="14.1" hidden="false" customHeight="false" outlineLevel="0" collapsed="false">
      <c r="B5313" s="7" t="s">
        <v>31227</v>
      </c>
      <c r="C5313" s="5" t="s">
        <v>6</v>
      </c>
      <c r="D5313" s="1" t="n">
        <v>10</v>
      </c>
      <c r="E5313" s="1" t="s">
        <v>7</v>
      </c>
    </row>
    <row r="5314" customFormat="false" ht="14.1" hidden="false" customHeight="false" outlineLevel="0" collapsed="false">
      <c r="B5314" s="7" t="s">
        <v>31228</v>
      </c>
      <c r="C5314" s="5" t="s">
        <v>6</v>
      </c>
      <c r="D5314" s="1" t="n">
        <v>10</v>
      </c>
      <c r="E5314" s="1" t="s">
        <v>7</v>
      </c>
    </row>
    <row r="5315" customFormat="false" ht="14.1" hidden="false" customHeight="false" outlineLevel="0" collapsed="false">
      <c r="B5315" s="7" t="s">
        <v>31229</v>
      </c>
      <c r="C5315" s="5" t="s">
        <v>6</v>
      </c>
      <c r="D5315" s="1" t="n">
        <v>10</v>
      </c>
      <c r="E5315" s="1" t="s">
        <v>7</v>
      </c>
    </row>
    <row r="5316" customFormat="false" ht="14.1" hidden="false" customHeight="false" outlineLevel="0" collapsed="false">
      <c r="B5316" s="7" t="s">
        <v>31230</v>
      </c>
      <c r="C5316" s="5" t="s">
        <v>6</v>
      </c>
      <c r="D5316" s="1" t="n">
        <v>10</v>
      </c>
      <c r="E5316" s="1" t="s">
        <v>7</v>
      </c>
    </row>
    <row r="5317" customFormat="false" ht="14.1" hidden="false" customHeight="false" outlineLevel="0" collapsed="false">
      <c r="B5317" s="7" t="s">
        <v>31231</v>
      </c>
      <c r="C5317" s="5" t="s">
        <v>6</v>
      </c>
      <c r="D5317" s="1" t="n">
        <v>10</v>
      </c>
      <c r="E5317" s="1" t="s">
        <v>7</v>
      </c>
    </row>
    <row r="5318" customFormat="false" ht="14.1" hidden="false" customHeight="false" outlineLevel="0" collapsed="false">
      <c r="B5318" s="7" t="s">
        <v>31232</v>
      </c>
      <c r="C5318" s="5" t="s">
        <v>6</v>
      </c>
      <c r="D5318" s="1" t="n">
        <v>10</v>
      </c>
      <c r="E5318" s="1" t="s">
        <v>7</v>
      </c>
    </row>
    <row r="5319" customFormat="false" ht="14.1" hidden="false" customHeight="false" outlineLevel="0" collapsed="false">
      <c r="B5319" s="7" t="s">
        <v>31233</v>
      </c>
      <c r="C5319" s="5" t="s">
        <v>6</v>
      </c>
      <c r="D5319" s="1" t="n">
        <v>10</v>
      </c>
      <c r="E5319" s="1" t="s">
        <v>7</v>
      </c>
    </row>
    <row r="5320" customFormat="false" ht="14.1" hidden="false" customHeight="false" outlineLevel="0" collapsed="false">
      <c r="B5320" s="7" t="s">
        <v>31234</v>
      </c>
      <c r="C5320" s="5" t="s">
        <v>6</v>
      </c>
      <c r="D5320" s="1" t="n">
        <v>10</v>
      </c>
      <c r="E5320" s="1" t="s">
        <v>7</v>
      </c>
    </row>
    <row r="5321" customFormat="false" ht="14.1" hidden="false" customHeight="false" outlineLevel="0" collapsed="false">
      <c r="B5321" s="7" t="s">
        <v>31235</v>
      </c>
      <c r="C5321" s="5" t="s">
        <v>6</v>
      </c>
      <c r="D5321" s="1" t="n">
        <v>10</v>
      </c>
      <c r="E5321" s="1" t="s">
        <v>7</v>
      </c>
    </row>
    <row r="5322" customFormat="false" ht="14.1" hidden="false" customHeight="false" outlineLevel="0" collapsed="false">
      <c r="B5322" s="7" t="s">
        <v>31236</v>
      </c>
      <c r="C5322" s="5" t="s">
        <v>6</v>
      </c>
      <c r="D5322" s="1" t="n">
        <v>10</v>
      </c>
      <c r="E5322" s="1" t="s">
        <v>7</v>
      </c>
    </row>
    <row r="5323" customFormat="false" ht="14.1" hidden="false" customHeight="false" outlineLevel="0" collapsed="false">
      <c r="B5323" s="7" t="s">
        <v>31237</v>
      </c>
      <c r="C5323" s="5" t="s">
        <v>6</v>
      </c>
      <c r="D5323" s="1" t="n">
        <v>10</v>
      </c>
      <c r="E5323" s="1" t="s">
        <v>7</v>
      </c>
    </row>
    <row r="5324" customFormat="false" ht="14.1" hidden="false" customHeight="false" outlineLevel="0" collapsed="false">
      <c r="B5324" s="7" t="s">
        <v>31238</v>
      </c>
      <c r="C5324" s="5" t="s">
        <v>6</v>
      </c>
      <c r="D5324" s="1" t="n">
        <v>10</v>
      </c>
      <c r="E5324" s="1" t="s">
        <v>7</v>
      </c>
    </row>
    <row r="5325" customFormat="false" ht="14.1" hidden="false" customHeight="false" outlineLevel="0" collapsed="false">
      <c r="B5325" s="7" t="s">
        <v>31239</v>
      </c>
      <c r="C5325" s="5" t="s">
        <v>6</v>
      </c>
      <c r="D5325" s="1" t="n">
        <v>10</v>
      </c>
      <c r="E5325" s="1" t="s">
        <v>7</v>
      </c>
    </row>
    <row r="5326" customFormat="false" ht="14.1" hidden="false" customHeight="false" outlineLevel="0" collapsed="false">
      <c r="B5326" s="7" t="s">
        <v>31240</v>
      </c>
      <c r="C5326" s="5" t="s">
        <v>6</v>
      </c>
      <c r="D5326" s="1" t="n">
        <v>10</v>
      </c>
      <c r="E5326" s="1" t="s">
        <v>7</v>
      </c>
    </row>
    <row r="5327" customFormat="false" ht="14.1" hidden="false" customHeight="false" outlineLevel="0" collapsed="false">
      <c r="B5327" s="7" t="s">
        <v>31241</v>
      </c>
      <c r="C5327" s="5" t="s">
        <v>6</v>
      </c>
      <c r="D5327" s="1" t="n">
        <v>10</v>
      </c>
      <c r="E5327" s="1" t="s">
        <v>7</v>
      </c>
    </row>
    <row r="5328" customFormat="false" ht="14.1" hidden="false" customHeight="false" outlineLevel="0" collapsed="false">
      <c r="B5328" s="7" t="s">
        <v>31242</v>
      </c>
      <c r="C5328" s="5" t="s">
        <v>6</v>
      </c>
      <c r="D5328" s="1" t="n">
        <v>10</v>
      </c>
      <c r="E5328" s="1" t="s">
        <v>7</v>
      </c>
    </row>
    <row r="5329" customFormat="false" ht="14.1" hidden="false" customHeight="false" outlineLevel="0" collapsed="false">
      <c r="B5329" s="7" t="s">
        <v>31243</v>
      </c>
      <c r="C5329" s="5" t="s">
        <v>6</v>
      </c>
      <c r="D5329" s="1" t="n">
        <v>10</v>
      </c>
      <c r="E5329" s="1" t="s">
        <v>7</v>
      </c>
    </row>
    <row r="5330" customFormat="false" ht="14.1" hidden="false" customHeight="false" outlineLevel="0" collapsed="false">
      <c r="B5330" s="7" t="s">
        <v>31244</v>
      </c>
      <c r="C5330" s="5" t="s">
        <v>6</v>
      </c>
      <c r="D5330" s="1" t="n">
        <v>10</v>
      </c>
      <c r="E5330" s="1" t="s">
        <v>7</v>
      </c>
    </row>
    <row r="5331" customFormat="false" ht="14.1" hidden="false" customHeight="false" outlineLevel="0" collapsed="false">
      <c r="B5331" s="7" t="s">
        <v>31245</v>
      </c>
      <c r="C5331" s="5" t="s">
        <v>6</v>
      </c>
      <c r="D5331" s="1" t="n">
        <v>10</v>
      </c>
      <c r="E5331" s="1" t="s">
        <v>7</v>
      </c>
    </row>
    <row r="5332" customFormat="false" ht="14.1" hidden="false" customHeight="false" outlineLevel="0" collapsed="false">
      <c r="B5332" s="7" t="s">
        <v>31246</v>
      </c>
      <c r="C5332" s="5" t="s">
        <v>6</v>
      </c>
      <c r="D5332" s="1" t="n">
        <v>10</v>
      </c>
      <c r="E5332" s="1" t="s">
        <v>7</v>
      </c>
    </row>
    <row r="5333" customFormat="false" ht="14.1" hidden="false" customHeight="false" outlineLevel="0" collapsed="false">
      <c r="B5333" s="7" t="s">
        <v>31247</v>
      </c>
      <c r="C5333" s="5" t="s">
        <v>6</v>
      </c>
      <c r="D5333" s="1" t="n">
        <v>10</v>
      </c>
      <c r="E5333" s="1" t="s">
        <v>7</v>
      </c>
    </row>
    <row r="5334" customFormat="false" ht="14.1" hidden="false" customHeight="false" outlineLevel="0" collapsed="false">
      <c r="B5334" s="7" t="s">
        <v>31248</v>
      </c>
      <c r="C5334" s="5" t="s">
        <v>6</v>
      </c>
      <c r="D5334" s="1" t="n">
        <v>10</v>
      </c>
      <c r="E5334" s="1" t="s">
        <v>7</v>
      </c>
    </row>
    <row r="5335" customFormat="false" ht="14.1" hidden="false" customHeight="false" outlineLevel="0" collapsed="false">
      <c r="B5335" s="7" t="s">
        <v>31249</v>
      </c>
      <c r="C5335" s="5" t="s">
        <v>6</v>
      </c>
      <c r="D5335" s="1" t="n">
        <v>10</v>
      </c>
      <c r="E5335" s="1" t="s">
        <v>7</v>
      </c>
    </row>
    <row r="5336" customFormat="false" ht="14.1" hidden="false" customHeight="false" outlineLevel="0" collapsed="false">
      <c r="B5336" s="7" t="s">
        <v>31250</v>
      </c>
      <c r="C5336" s="5" t="s">
        <v>6</v>
      </c>
      <c r="D5336" s="1" t="n">
        <v>10</v>
      </c>
      <c r="E5336" s="1" t="s">
        <v>7</v>
      </c>
    </row>
    <row r="5337" customFormat="false" ht="14.1" hidden="false" customHeight="false" outlineLevel="0" collapsed="false">
      <c r="B5337" s="7" t="s">
        <v>31251</v>
      </c>
      <c r="C5337" s="5" t="s">
        <v>6</v>
      </c>
      <c r="D5337" s="1" t="n">
        <v>10</v>
      </c>
      <c r="E5337" s="1" t="s">
        <v>7</v>
      </c>
    </row>
    <row r="5338" customFormat="false" ht="14.1" hidden="false" customHeight="false" outlineLevel="0" collapsed="false">
      <c r="B5338" s="7" t="s">
        <v>31252</v>
      </c>
      <c r="C5338" s="5" t="s">
        <v>6</v>
      </c>
      <c r="D5338" s="1" t="n">
        <v>10</v>
      </c>
      <c r="E5338" s="1" t="s">
        <v>7</v>
      </c>
    </row>
    <row r="5339" customFormat="false" ht="14.1" hidden="false" customHeight="false" outlineLevel="0" collapsed="false">
      <c r="B5339" s="7" t="s">
        <v>31253</v>
      </c>
      <c r="C5339" s="5" t="s">
        <v>6</v>
      </c>
      <c r="D5339" s="1" t="n">
        <v>10</v>
      </c>
      <c r="E5339" s="1" t="s">
        <v>7</v>
      </c>
    </row>
    <row r="5340" customFormat="false" ht="14.1" hidden="false" customHeight="false" outlineLevel="0" collapsed="false">
      <c r="B5340" s="7" t="s">
        <v>31254</v>
      </c>
      <c r="C5340" s="5" t="s">
        <v>6</v>
      </c>
      <c r="D5340" s="1" t="n">
        <v>10</v>
      </c>
      <c r="E5340" s="1" t="s">
        <v>7</v>
      </c>
    </row>
    <row r="5341" customFormat="false" ht="14.1" hidden="false" customHeight="false" outlineLevel="0" collapsed="false">
      <c r="B5341" s="7" t="s">
        <v>31255</v>
      </c>
      <c r="C5341" s="5" t="s">
        <v>6</v>
      </c>
      <c r="D5341" s="1" t="n">
        <v>10</v>
      </c>
      <c r="E5341" s="1" t="s">
        <v>7</v>
      </c>
    </row>
    <row r="5342" customFormat="false" ht="14.1" hidden="false" customHeight="false" outlineLevel="0" collapsed="false">
      <c r="B5342" s="7" t="s">
        <v>31256</v>
      </c>
      <c r="C5342" s="5" t="s">
        <v>6</v>
      </c>
      <c r="D5342" s="1" t="n">
        <v>10</v>
      </c>
      <c r="E5342" s="1" t="s">
        <v>7</v>
      </c>
    </row>
    <row r="5343" customFormat="false" ht="14.1" hidden="false" customHeight="false" outlineLevel="0" collapsed="false">
      <c r="B5343" s="7" t="s">
        <v>31257</v>
      </c>
      <c r="C5343" s="5" t="s">
        <v>6</v>
      </c>
      <c r="D5343" s="1" t="n">
        <v>10</v>
      </c>
      <c r="E5343" s="1" t="s">
        <v>7</v>
      </c>
    </row>
    <row r="5344" customFormat="false" ht="14.1" hidden="false" customHeight="false" outlineLevel="0" collapsed="false">
      <c r="B5344" s="7" t="s">
        <v>31258</v>
      </c>
      <c r="C5344" s="5" t="s">
        <v>6</v>
      </c>
      <c r="D5344" s="1" t="n">
        <v>10</v>
      </c>
      <c r="E5344" s="1" t="s">
        <v>7</v>
      </c>
    </row>
    <row r="5345" customFormat="false" ht="14.1" hidden="false" customHeight="false" outlineLevel="0" collapsed="false">
      <c r="B5345" s="7" t="s">
        <v>31259</v>
      </c>
      <c r="C5345" s="5" t="s">
        <v>6</v>
      </c>
      <c r="D5345" s="1" t="n">
        <v>10</v>
      </c>
      <c r="E5345" s="1" t="s">
        <v>7</v>
      </c>
    </row>
    <row r="5346" customFormat="false" ht="14.1" hidden="false" customHeight="false" outlineLevel="0" collapsed="false">
      <c r="B5346" s="7" t="s">
        <v>31260</v>
      </c>
      <c r="C5346" s="5" t="s">
        <v>6</v>
      </c>
      <c r="D5346" s="1" t="n">
        <v>10</v>
      </c>
      <c r="E5346" s="1" t="s">
        <v>7</v>
      </c>
    </row>
    <row r="5347" customFormat="false" ht="14.1" hidden="false" customHeight="false" outlineLevel="0" collapsed="false">
      <c r="B5347" s="7" t="s">
        <v>31261</v>
      </c>
      <c r="C5347" s="5" t="s">
        <v>6</v>
      </c>
      <c r="D5347" s="1" t="n">
        <v>10</v>
      </c>
      <c r="E5347" s="1" t="s">
        <v>7</v>
      </c>
    </row>
    <row r="5348" customFormat="false" ht="14.1" hidden="false" customHeight="false" outlineLevel="0" collapsed="false">
      <c r="B5348" s="7" t="s">
        <v>31262</v>
      </c>
      <c r="C5348" s="5" t="s">
        <v>6</v>
      </c>
      <c r="D5348" s="1" t="n">
        <v>10</v>
      </c>
      <c r="E5348" s="1" t="s">
        <v>7</v>
      </c>
    </row>
    <row r="5349" customFormat="false" ht="14.1" hidden="false" customHeight="false" outlineLevel="0" collapsed="false">
      <c r="B5349" s="7" t="s">
        <v>31263</v>
      </c>
      <c r="C5349" s="5" t="s">
        <v>6</v>
      </c>
      <c r="D5349" s="1" t="n">
        <v>10</v>
      </c>
      <c r="E5349" s="1" t="s">
        <v>7</v>
      </c>
    </row>
    <row r="5350" customFormat="false" ht="14.1" hidden="false" customHeight="false" outlineLevel="0" collapsed="false">
      <c r="B5350" s="7" t="s">
        <v>31264</v>
      </c>
      <c r="C5350" s="5" t="s">
        <v>6</v>
      </c>
      <c r="D5350" s="1" t="n">
        <v>10</v>
      </c>
      <c r="E5350" s="1" t="s">
        <v>7</v>
      </c>
    </row>
    <row r="5351" customFormat="false" ht="14.1" hidden="false" customHeight="false" outlineLevel="0" collapsed="false">
      <c r="B5351" s="7" t="s">
        <v>31265</v>
      </c>
      <c r="C5351" s="5" t="s">
        <v>6</v>
      </c>
      <c r="D5351" s="1" t="n">
        <v>10</v>
      </c>
      <c r="E5351" s="1" t="s">
        <v>7</v>
      </c>
    </row>
    <row r="5352" customFormat="false" ht="14.1" hidden="false" customHeight="false" outlineLevel="0" collapsed="false">
      <c r="B5352" s="7" t="s">
        <v>31266</v>
      </c>
      <c r="C5352" s="5" t="s">
        <v>6</v>
      </c>
      <c r="D5352" s="1" t="n">
        <v>10</v>
      </c>
      <c r="E5352" s="1" t="s">
        <v>7</v>
      </c>
    </row>
    <row r="5353" customFormat="false" ht="14.1" hidden="false" customHeight="false" outlineLevel="0" collapsed="false">
      <c r="B5353" s="7" t="s">
        <v>31267</v>
      </c>
      <c r="C5353" s="5" t="s">
        <v>6</v>
      </c>
      <c r="D5353" s="1" t="n">
        <v>10</v>
      </c>
      <c r="E5353" s="1" t="s">
        <v>7</v>
      </c>
    </row>
    <row r="5354" customFormat="false" ht="14.1" hidden="false" customHeight="false" outlineLevel="0" collapsed="false">
      <c r="B5354" s="7" t="s">
        <v>31268</v>
      </c>
      <c r="C5354" s="5" t="s">
        <v>6</v>
      </c>
      <c r="D5354" s="1" t="n">
        <v>10</v>
      </c>
      <c r="E5354" s="1" t="s">
        <v>7</v>
      </c>
    </row>
    <row r="5355" customFormat="false" ht="14.1" hidden="false" customHeight="false" outlineLevel="0" collapsed="false">
      <c r="B5355" s="7" t="s">
        <v>31269</v>
      </c>
      <c r="C5355" s="5" t="s">
        <v>6</v>
      </c>
      <c r="D5355" s="1" t="n">
        <v>10</v>
      </c>
      <c r="E5355" s="1" t="s">
        <v>7</v>
      </c>
    </row>
    <row r="5356" customFormat="false" ht="14.1" hidden="false" customHeight="false" outlineLevel="0" collapsed="false">
      <c r="B5356" s="7" t="s">
        <v>31270</v>
      </c>
      <c r="C5356" s="5" t="s">
        <v>6</v>
      </c>
      <c r="D5356" s="1" t="n">
        <v>10</v>
      </c>
      <c r="E5356" s="1" t="s">
        <v>7</v>
      </c>
    </row>
    <row r="5357" customFormat="false" ht="14.1" hidden="false" customHeight="false" outlineLevel="0" collapsed="false">
      <c r="B5357" s="7" t="s">
        <v>31271</v>
      </c>
      <c r="C5357" s="5" t="s">
        <v>6</v>
      </c>
      <c r="D5357" s="1" t="n">
        <v>10</v>
      </c>
      <c r="E5357" s="1" t="s">
        <v>7</v>
      </c>
    </row>
    <row r="5358" customFormat="false" ht="14.1" hidden="false" customHeight="false" outlineLevel="0" collapsed="false">
      <c r="B5358" s="7" t="s">
        <v>31272</v>
      </c>
      <c r="C5358" s="5" t="s">
        <v>6</v>
      </c>
      <c r="D5358" s="1" t="n">
        <v>10</v>
      </c>
      <c r="E5358" s="1" t="s">
        <v>7</v>
      </c>
    </row>
    <row r="5359" customFormat="false" ht="14.1" hidden="false" customHeight="false" outlineLevel="0" collapsed="false">
      <c r="B5359" s="7" t="s">
        <v>31273</v>
      </c>
      <c r="C5359" s="5" t="s">
        <v>6</v>
      </c>
      <c r="D5359" s="1" t="n">
        <v>10</v>
      </c>
      <c r="E5359" s="1" t="s">
        <v>7</v>
      </c>
    </row>
    <row r="5360" customFormat="false" ht="14.1" hidden="false" customHeight="false" outlineLevel="0" collapsed="false">
      <c r="B5360" s="7" t="s">
        <v>31274</v>
      </c>
      <c r="C5360" s="5" t="s">
        <v>6</v>
      </c>
      <c r="D5360" s="1" t="n">
        <v>10</v>
      </c>
      <c r="E5360" s="1" t="s">
        <v>7</v>
      </c>
    </row>
    <row r="5361" customFormat="false" ht="14.1" hidden="false" customHeight="false" outlineLevel="0" collapsed="false">
      <c r="B5361" s="7" t="s">
        <v>31275</v>
      </c>
      <c r="C5361" s="5" t="s">
        <v>6</v>
      </c>
      <c r="D5361" s="1" t="n">
        <v>10</v>
      </c>
      <c r="E5361" s="1" t="s">
        <v>7</v>
      </c>
    </row>
    <row r="5362" customFormat="false" ht="14.1" hidden="false" customHeight="false" outlineLevel="0" collapsed="false">
      <c r="B5362" s="7" t="s">
        <v>31276</v>
      </c>
      <c r="C5362" s="5" t="s">
        <v>6</v>
      </c>
      <c r="D5362" s="1" t="n">
        <v>10</v>
      </c>
      <c r="E5362" s="1" t="s">
        <v>7</v>
      </c>
    </row>
    <row r="5363" customFormat="false" ht="14.1" hidden="false" customHeight="false" outlineLevel="0" collapsed="false">
      <c r="B5363" s="7" t="s">
        <v>31277</v>
      </c>
      <c r="C5363" s="5" t="s">
        <v>6</v>
      </c>
      <c r="D5363" s="1" t="n">
        <v>10</v>
      </c>
      <c r="E5363" s="1" t="s">
        <v>7</v>
      </c>
    </row>
    <row r="5364" customFormat="false" ht="14.1" hidden="false" customHeight="false" outlineLevel="0" collapsed="false">
      <c r="B5364" s="7" t="s">
        <v>31278</v>
      </c>
      <c r="C5364" s="5" t="s">
        <v>6</v>
      </c>
      <c r="D5364" s="1" t="n">
        <v>10</v>
      </c>
      <c r="E5364" s="1" t="s">
        <v>7</v>
      </c>
    </row>
    <row r="5365" customFormat="false" ht="14.1" hidden="false" customHeight="false" outlineLevel="0" collapsed="false">
      <c r="B5365" s="7" t="s">
        <v>31279</v>
      </c>
      <c r="C5365" s="5" t="s">
        <v>6</v>
      </c>
      <c r="D5365" s="1" t="n">
        <v>10</v>
      </c>
      <c r="E5365" s="1" t="s">
        <v>7</v>
      </c>
    </row>
    <row r="5366" customFormat="false" ht="14.1" hidden="false" customHeight="false" outlineLevel="0" collapsed="false">
      <c r="B5366" s="7" t="s">
        <v>31280</v>
      </c>
      <c r="C5366" s="5" t="s">
        <v>6</v>
      </c>
      <c r="D5366" s="1" t="n">
        <v>10</v>
      </c>
      <c r="E5366" s="1" t="s">
        <v>7</v>
      </c>
    </row>
    <row r="5367" customFormat="false" ht="14.1" hidden="false" customHeight="false" outlineLevel="0" collapsed="false">
      <c r="B5367" s="7" t="s">
        <v>31281</v>
      </c>
      <c r="C5367" s="5" t="s">
        <v>6</v>
      </c>
      <c r="D5367" s="1" t="n">
        <v>10</v>
      </c>
      <c r="E5367" s="1" t="s">
        <v>7</v>
      </c>
    </row>
    <row r="5368" customFormat="false" ht="14.1" hidden="false" customHeight="false" outlineLevel="0" collapsed="false">
      <c r="B5368" s="7" t="s">
        <v>31282</v>
      </c>
      <c r="C5368" s="5" t="s">
        <v>6</v>
      </c>
      <c r="D5368" s="1" t="n">
        <v>10</v>
      </c>
      <c r="E5368" s="1" t="s">
        <v>7</v>
      </c>
    </row>
    <row r="5369" customFormat="false" ht="14.1" hidden="false" customHeight="false" outlineLevel="0" collapsed="false">
      <c r="B5369" s="7" t="s">
        <v>31283</v>
      </c>
      <c r="C5369" s="5" t="s">
        <v>6</v>
      </c>
      <c r="D5369" s="1" t="n">
        <v>10</v>
      </c>
      <c r="E5369" s="1" t="s">
        <v>7</v>
      </c>
    </row>
    <row r="5370" customFormat="false" ht="14.1" hidden="false" customHeight="false" outlineLevel="0" collapsed="false">
      <c r="B5370" s="7" t="s">
        <v>31284</v>
      </c>
      <c r="C5370" s="5" t="s">
        <v>6</v>
      </c>
      <c r="D5370" s="1" t="n">
        <v>10</v>
      </c>
      <c r="E5370" s="1" t="s">
        <v>7</v>
      </c>
    </row>
    <row r="5371" customFormat="false" ht="14.1" hidden="false" customHeight="false" outlineLevel="0" collapsed="false">
      <c r="B5371" s="7" t="s">
        <v>31285</v>
      </c>
      <c r="C5371" s="5" t="s">
        <v>6</v>
      </c>
      <c r="D5371" s="1" t="n">
        <v>10</v>
      </c>
      <c r="E5371" s="1" t="s">
        <v>7</v>
      </c>
    </row>
    <row r="5372" customFormat="false" ht="14.1" hidden="false" customHeight="false" outlineLevel="0" collapsed="false">
      <c r="B5372" s="7" t="s">
        <v>31286</v>
      </c>
      <c r="C5372" s="5" t="s">
        <v>6</v>
      </c>
      <c r="D5372" s="1" t="n">
        <v>10</v>
      </c>
      <c r="E5372" s="1" t="s">
        <v>7</v>
      </c>
    </row>
    <row r="5373" customFormat="false" ht="14.1" hidden="false" customHeight="false" outlineLevel="0" collapsed="false">
      <c r="B5373" s="7" t="s">
        <v>31287</v>
      </c>
      <c r="C5373" s="5" t="s">
        <v>6</v>
      </c>
      <c r="D5373" s="1" t="n">
        <v>10</v>
      </c>
      <c r="E5373" s="1" t="s">
        <v>7</v>
      </c>
    </row>
    <row r="5374" customFormat="false" ht="14.1" hidden="false" customHeight="false" outlineLevel="0" collapsed="false">
      <c r="B5374" s="7" t="s">
        <v>31288</v>
      </c>
      <c r="C5374" s="5" t="s">
        <v>6</v>
      </c>
      <c r="D5374" s="1" t="n">
        <v>10</v>
      </c>
      <c r="E5374" s="1" t="s">
        <v>7</v>
      </c>
    </row>
    <row r="5375" customFormat="false" ht="14.1" hidden="false" customHeight="false" outlineLevel="0" collapsed="false">
      <c r="B5375" s="7" t="s">
        <v>31289</v>
      </c>
      <c r="C5375" s="5" t="s">
        <v>6</v>
      </c>
      <c r="D5375" s="1" t="n">
        <v>10</v>
      </c>
      <c r="E5375" s="1" t="s">
        <v>7</v>
      </c>
    </row>
    <row r="5376" customFormat="false" ht="14.1" hidden="false" customHeight="false" outlineLevel="0" collapsed="false">
      <c r="B5376" s="7" t="s">
        <v>31290</v>
      </c>
      <c r="C5376" s="5" t="s">
        <v>6</v>
      </c>
      <c r="D5376" s="1" t="n">
        <v>10</v>
      </c>
      <c r="E5376" s="1" t="s">
        <v>7</v>
      </c>
    </row>
    <row r="5377" customFormat="false" ht="14.1" hidden="false" customHeight="false" outlineLevel="0" collapsed="false">
      <c r="B5377" s="7" t="s">
        <v>31291</v>
      </c>
      <c r="C5377" s="5" t="s">
        <v>6</v>
      </c>
      <c r="D5377" s="1" t="n">
        <v>10</v>
      </c>
      <c r="E5377" s="1" t="s">
        <v>7</v>
      </c>
    </row>
    <row r="5378" customFormat="false" ht="14.1" hidden="false" customHeight="false" outlineLevel="0" collapsed="false">
      <c r="B5378" s="7" t="s">
        <v>31292</v>
      </c>
      <c r="C5378" s="5" t="s">
        <v>6</v>
      </c>
      <c r="D5378" s="1" t="n">
        <v>10</v>
      </c>
      <c r="E5378" s="1" t="s">
        <v>7</v>
      </c>
    </row>
    <row r="5379" customFormat="false" ht="14.1" hidden="false" customHeight="false" outlineLevel="0" collapsed="false">
      <c r="B5379" s="7" t="s">
        <v>31293</v>
      </c>
      <c r="C5379" s="5" t="s">
        <v>6</v>
      </c>
      <c r="D5379" s="1" t="n">
        <v>10</v>
      </c>
      <c r="E5379" s="1" t="s">
        <v>7</v>
      </c>
    </row>
    <row r="5380" customFormat="false" ht="14.1" hidden="false" customHeight="false" outlineLevel="0" collapsed="false">
      <c r="B5380" s="7" t="s">
        <v>31294</v>
      </c>
      <c r="C5380" s="5" t="s">
        <v>6</v>
      </c>
      <c r="D5380" s="1" t="n">
        <v>10</v>
      </c>
      <c r="E5380" s="1" t="s">
        <v>7</v>
      </c>
    </row>
    <row r="5381" customFormat="false" ht="14.1" hidden="false" customHeight="false" outlineLevel="0" collapsed="false">
      <c r="B5381" s="7" t="s">
        <v>31295</v>
      </c>
      <c r="C5381" s="5" t="s">
        <v>6</v>
      </c>
      <c r="D5381" s="1" t="n">
        <v>10</v>
      </c>
      <c r="E5381" s="1" t="s">
        <v>7</v>
      </c>
    </row>
    <row r="5382" customFormat="false" ht="14.1" hidden="false" customHeight="false" outlineLevel="0" collapsed="false">
      <c r="B5382" s="7" t="s">
        <v>31296</v>
      </c>
      <c r="C5382" s="5" t="s">
        <v>6</v>
      </c>
      <c r="D5382" s="1" t="n">
        <v>10</v>
      </c>
      <c r="E5382" s="1" t="s">
        <v>7</v>
      </c>
    </row>
    <row r="5383" customFormat="false" ht="14.1" hidden="false" customHeight="false" outlineLevel="0" collapsed="false">
      <c r="B5383" s="7" t="s">
        <v>31297</v>
      </c>
      <c r="C5383" s="5" t="s">
        <v>6</v>
      </c>
      <c r="D5383" s="1" t="n">
        <v>10</v>
      </c>
      <c r="E5383" s="1" t="s">
        <v>7</v>
      </c>
    </row>
    <row r="5384" customFormat="false" ht="14.1" hidden="false" customHeight="false" outlineLevel="0" collapsed="false">
      <c r="B5384" s="7" t="s">
        <v>31298</v>
      </c>
      <c r="C5384" s="5" t="s">
        <v>6</v>
      </c>
      <c r="D5384" s="1" t="n">
        <v>10</v>
      </c>
      <c r="E5384" s="1" t="s">
        <v>7</v>
      </c>
    </row>
    <row r="5385" customFormat="false" ht="14.1" hidden="false" customHeight="false" outlineLevel="0" collapsed="false">
      <c r="B5385" s="7" t="s">
        <v>31299</v>
      </c>
      <c r="C5385" s="5" t="s">
        <v>6</v>
      </c>
      <c r="D5385" s="1" t="n">
        <v>10</v>
      </c>
      <c r="E5385" s="1" t="s">
        <v>7</v>
      </c>
    </row>
    <row r="5386" customFormat="false" ht="14.1" hidden="false" customHeight="false" outlineLevel="0" collapsed="false">
      <c r="B5386" s="7" t="s">
        <v>31300</v>
      </c>
      <c r="C5386" s="5" t="s">
        <v>6</v>
      </c>
      <c r="D5386" s="1" t="n">
        <v>10</v>
      </c>
      <c r="E5386" s="1" t="s">
        <v>7</v>
      </c>
    </row>
    <row r="5387" customFormat="false" ht="14.1" hidden="false" customHeight="false" outlineLevel="0" collapsed="false">
      <c r="B5387" s="7" t="s">
        <v>31301</v>
      </c>
      <c r="C5387" s="5" t="s">
        <v>6</v>
      </c>
      <c r="D5387" s="1" t="n">
        <v>10</v>
      </c>
      <c r="E5387" s="1" t="s">
        <v>7</v>
      </c>
    </row>
    <row r="5388" customFormat="false" ht="14.1" hidden="false" customHeight="false" outlineLevel="0" collapsed="false">
      <c r="B5388" s="7" t="s">
        <v>31302</v>
      </c>
      <c r="C5388" s="5" t="s">
        <v>6</v>
      </c>
      <c r="D5388" s="1" t="n">
        <v>10</v>
      </c>
      <c r="E5388" s="1" t="s">
        <v>7</v>
      </c>
    </row>
    <row r="5389" customFormat="false" ht="14.1" hidden="false" customHeight="false" outlineLevel="0" collapsed="false">
      <c r="B5389" s="7" t="s">
        <v>31303</v>
      </c>
      <c r="C5389" s="5" t="s">
        <v>6</v>
      </c>
      <c r="D5389" s="1" t="n">
        <v>10</v>
      </c>
      <c r="E5389" s="1" t="s">
        <v>7</v>
      </c>
    </row>
    <row r="5390" customFormat="false" ht="14.1" hidden="false" customHeight="false" outlineLevel="0" collapsed="false">
      <c r="B5390" s="7" t="s">
        <v>31304</v>
      </c>
      <c r="C5390" s="5" t="s">
        <v>6</v>
      </c>
      <c r="D5390" s="1" t="n">
        <v>10</v>
      </c>
      <c r="E5390" s="1" t="s">
        <v>7</v>
      </c>
    </row>
    <row r="5391" customFormat="false" ht="14.1" hidden="false" customHeight="false" outlineLevel="0" collapsed="false">
      <c r="B5391" s="7" t="s">
        <v>31305</v>
      </c>
      <c r="C5391" s="5" t="s">
        <v>6</v>
      </c>
      <c r="D5391" s="1" t="n">
        <v>10</v>
      </c>
      <c r="E5391" s="1" t="s">
        <v>7</v>
      </c>
    </row>
    <row r="5392" customFormat="false" ht="14.1" hidden="false" customHeight="false" outlineLevel="0" collapsed="false">
      <c r="B5392" s="7" t="s">
        <v>31306</v>
      </c>
      <c r="C5392" s="5" t="s">
        <v>6</v>
      </c>
      <c r="D5392" s="1" t="n">
        <v>10</v>
      </c>
      <c r="E5392" s="1" t="s">
        <v>7</v>
      </c>
    </row>
    <row r="5393" customFormat="false" ht="14.1" hidden="false" customHeight="false" outlineLevel="0" collapsed="false">
      <c r="B5393" s="7" t="s">
        <v>31307</v>
      </c>
      <c r="C5393" s="5" t="s">
        <v>6</v>
      </c>
      <c r="D5393" s="1" t="n">
        <v>10</v>
      </c>
      <c r="E5393" s="1" t="s">
        <v>7</v>
      </c>
    </row>
    <row r="5394" customFormat="false" ht="14.1" hidden="false" customHeight="false" outlineLevel="0" collapsed="false">
      <c r="B5394" s="7" t="s">
        <v>31308</v>
      </c>
      <c r="C5394" s="5" t="s">
        <v>6</v>
      </c>
      <c r="D5394" s="1" t="n">
        <v>10</v>
      </c>
      <c r="E5394" s="1" t="s">
        <v>7</v>
      </c>
    </row>
    <row r="5395" customFormat="false" ht="14.1" hidden="false" customHeight="false" outlineLevel="0" collapsed="false">
      <c r="B5395" s="7" t="s">
        <v>31309</v>
      </c>
      <c r="C5395" s="5" t="s">
        <v>6</v>
      </c>
      <c r="D5395" s="1" t="n">
        <v>10</v>
      </c>
      <c r="E5395" s="1" t="s">
        <v>7</v>
      </c>
    </row>
    <row r="5396" customFormat="false" ht="14.1" hidden="false" customHeight="false" outlineLevel="0" collapsed="false">
      <c r="B5396" s="7" t="s">
        <v>31310</v>
      </c>
      <c r="C5396" s="5" t="s">
        <v>6</v>
      </c>
      <c r="D5396" s="1" t="n">
        <v>10</v>
      </c>
      <c r="E5396" s="1" t="s">
        <v>7</v>
      </c>
    </row>
    <row r="5397" customFormat="false" ht="14.1" hidden="false" customHeight="false" outlineLevel="0" collapsed="false">
      <c r="B5397" s="7" t="s">
        <v>31311</v>
      </c>
      <c r="C5397" s="5" t="s">
        <v>6</v>
      </c>
      <c r="D5397" s="1" t="n">
        <v>10</v>
      </c>
      <c r="E5397" s="1" t="s">
        <v>7</v>
      </c>
    </row>
    <row r="5398" customFormat="false" ht="14.1" hidden="false" customHeight="false" outlineLevel="0" collapsed="false">
      <c r="B5398" s="7" t="s">
        <v>31312</v>
      </c>
      <c r="C5398" s="5" t="s">
        <v>6</v>
      </c>
      <c r="D5398" s="1" t="n">
        <v>10</v>
      </c>
      <c r="E5398" s="1" t="s">
        <v>7</v>
      </c>
    </row>
    <row r="5399" customFormat="false" ht="14.1" hidden="false" customHeight="false" outlineLevel="0" collapsed="false">
      <c r="B5399" s="7" t="s">
        <v>31313</v>
      </c>
      <c r="C5399" s="5" t="s">
        <v>6</v>
      </c>
      <c r="D5399" s="1" t="n">
        <v>10</v>
      </c>
      <c r="E5399" s="1" t="s">
        <v>7</v>
      </c>
    </row>
    <row r="5400" customFormat="false" ht="14.1" hidden="false" customHeight="false" outlineLevel="0" collapsed="false">
      <c r="B5400" s="7" t="s">
        <v>31314</v>
      </c>
      <c r="C5400" s="5" t="s">
        <v>6</v>
      </c>
      <c r="D5400" s="1" t="n">
        <v>10</v>
      </c>
      <c r="E5400" s="1" t="s">
        <v>7</v>
      </c>
    </row>
    <row r="5401" customFormat="false" ht="14.1" hidden="false" customHeight="false" outlineLevel="0" collapsed="false">
      <c r="B5401" s="7" t="s">
        <v>31315</v>
      </c>
      <c r="C5401" s="5" t="s">
        <v>6</v>
      </c>
      <c r="D5401" s="1" t="n">
        <v>10</v>
      </c>
      <c r="E5401" s="1" t="s">
        <v>7</v>
      </c>
    </row>
    <row r="5402" customFormat="false" ht="14.1" hidden="false" customHeight="false" outlineLevel="0" collapsed="false">
      <c r="B5402" s="7" t="s">
        <v>31316</v>
      </c>
      <c r="C5402" s="5" t="s">
        <v>6</v>
      </c>
      <c r="D5402" s="1" t="n">
        <v>10</v>
      </c>
      <c r="E5402" s="1" t="s">
        <v>7</v>
      </c>
    </row>
    <row r="5403" customFormat="false" ht="14.1" hidden="false" customHeight="false" outlineLevel="0" collapsed="false">
      <c r="B5403" s="7" t="s">
        <v>31317</v>
      </c>
      <c r="C5403" s="5" t="s">
        <v>6</v>
      </c>
      <c r="D5403" s="1" t="n">
        <v>10</v>
      </c>
      <c r="E5403" s="1" t="s">
        <v>7</v>
      </c>
    </row>
    <row r="5404" customFormat="false" ht="14.1" hidden="false" customHeight="false" outlineLevel="0" collapsed="false">
      <c r="B5404" s="7" t="s">
        <v>31318</v>
      </c>
      <c r="C5404" s="5" t="s">
        <v>6</v>
      </c>
      <c r="D5404" s="1" t="n">
        <v>10</v>
      </c>
      <c r="E5404" s="1" t="s">
        <v>7</v>
      </c>
    </row>
    <row r="5405" customFormat="false" ht="14.1" hidden="false" customHeight="false" outlineLevel="0" collapsed="false">
      <c r="B5405" s="7" t="s">
        <v>31319</v>
      </c>
      <c r="C5405" s="5" t="s">
        <v>6</v>
      </c>
      <c r="D5405" s="1" t="n">
        <v>10</v>
      </c>
      <c r="E5405" s="1" t="s">
        <v>7</v>
      </c>
    </row>
    <row r="5406" customFormat="false" ht="14.1" hidden="false" customHeight="false" outlineLevel="0" collapsed="false">
      <c r="B5406" s="7" t="s">
        <v>31320</v>
      </c>
      <c r="C5406" s="5" t="s">
        <v>6</v>
      </c>
      <c r="D5406" s="1" t="n">
        <v>10</v>
      </c>
      <c r="E5406" s="1" t="s">
        <v>7</v>
      </c>
    </row>
    <row r="5407" customFormat="false" ht="14.1" hidden="false" customHeight="false" outlineLevel="0" collapsed="false">
      <c r="B5407" s="7" t="s">
        <v>31321</v>
      </c>
      <c r="C5407" s="5" t="s">
        <v>6</v>
      </c>
      <c r="D5407" s="1" t="n">
        <v>10</v>
      </c>
      <c r="E5407" s="1" t="s">
        <v>7</v>
      </c>
    </row>
    <row r="5408" customFormat="false" ht="14.1" hidden="false" customHeight="false" outlineLevel="0" collapsed="false">
      <c r="B5408" s="7" t="s">
        <v>31322</v>
      </c>
      <c r="C5408" s="5" t="s">
        <v>6</v>
      </c>
      <c r="D5408" s="1" t="n">
        <v>10</v>
      </c>
      <c r="E5408" s="1" t="s">
        <v>7</v>
      </c>
    </row>
    <row r="5409" customFormat="false" ht="14.1" hidden="false" customHeight="false" outlineLevel="0" collapsed="false">
      <c r="B5409" s="7" t="s">
        <v>31323</v>
      </c>
      <c r="C5409" s="5" t="s">
        <v>6</v>
      </c>
      <c r="D5409" s="1" t="n">
        <v>10</v>
      </c>
      <c r="E5409" s="1" t="s">
        <v>7</v>
      </c>
    </row>
    <row r="5410" customFormat="false" ht="14.1" hidden="false" customHeight="false" outlineLevel="0" collapsed="false">
      <c r="B5410" s="7" t="s">
        <v>31324</v>
      </c>
      <c r="C5410" s="5" t="s">
        <v>6</v>
      </c>
      <c r="D5410" s="1" t="n">
        <v>10</v>
      </c>
      <c r="E5410" s="1" t="s">
        <v>7</v>
      </c>
    </row>
    <row r="5411" customFormat="false" ht="14.1" hidden="false" customHeight="false" outlineLevel="0" collapsed="false">
      <c r="B5411" s="7" t="s">
        <v>31325</v>
      </c>
      <c r="C5411" s="5" t="s">
        <v>6</v>
      </c>
      <c r="D5411" s="1" t="n">
        <v>10</v>
      </c>
      <c r="E5411" s="1" t="s">
        <v>7</v>
      </c>
    </row>
    <row r="5412" customFormat="false" ht="14.1" hidden="false" customHeight="false" outlineLevel="0" collapsed="false">
      <c r="B5412" s="7" t="s">
        <v>31326</v>
      </c>
      <c r="C5412" s="5" t="s">
        <v>6</v>
      </c>
      <c r="D5412" s="1" t="n">
        <v>10</v>
      </c>
      <c r="E5412" s="1" t="s">
        <v>7</v>
      </c>
    </row>
    <row r="5413" customFormat="false" ht="14.1" hidden="false" customHeight="false" outlineLevel="0" collapsed="false">
      <c r="B5413" s="7" t="s">
        <v>31327</v>
      </c>
      <c r="C5413" s="5" t="s">
        <v>6</v>
      </c>
      <c r="D5413" s="1" t="n">
        <v>10</v>
      </c>
      <c r="E5413" s="1" t="s">
        <v>7</v>
      </c>
    </row>
    <row r="5414" customFormat="false" ht="14.1" hidden="false" customHeight="false" outlineLevel="0" collapsed="false">
      <c r="B5414" s="7" t="s">
        <v>31328</v>
      </c>
      <c r="C5414" s="5" t="s">
        <v>6</v>
      </c>
      <c r="D5414" s="1" t="n">
        <v>10</v>
      </c>
      <c r="E5414" s="1" t="s">
        <v>7</v>
      </c>
    </row>
    <row r="5415" customFormat="false" ht="14.1" hidden="false" customHeight="false" outlineLevel="0" collapsed="false">
      <c r="B5415" s="7" t="s">
        <v>31329</v>
      </c>
      <c r="C5415" s="5" t="s">
        <v>6</v>
      </c>
      <c r="D5415" s="1" t="n">
        <v>10</v>
      </c>
      <c r="E5415" s="1" t="s">
        <v>7</v>
      </c>
    </row>
    <row r="5416" customFormat="false" ht="14.1" hidden="false" customHeight="false" outlineLevel="0" collapsed="false">
      <c r="B5416" s="7" t="s">
        <v>31330</v>
      </c>
      <c r="C5416" s="5" t="s">
        <v>6</v>
      </c>
      <c r="D5416" s="1" t="n">
        <v>10</v>
      </c>
      <c r="E5416" s="1" t="s">
        <v>7</v>
      </c>
    </row>
    <row r="5417" customFormat="false" ht="14.1" hidden="false" customHeight="false" outlineLevel="0" collapsed="false">
      <c r="B5417" s="7" t="s">
        <v>31331</v>
      </c>
      <c r="C5417" s="5" t="s">
        <v>6</v>
      </c>
      <c r="D5417" s="1" t="n">
        <v>10</v>
      </c>
      <c r="E5417" s="1" t="s">
        <v>7</v>
      </c>
    </row>
    <row r="5418" customFormat="false" ht="14.1" hidden="false" customHeight="false" outlineLevel="0" collapsed="false">
      <c r="B5418" s="7" t="s">
        <v>31332</v>
      </c>
      <c r="C5418" s="5" t="s">
        <v>6</v>
      </c>
      <c r="D5418" s="1" t="n">
        <v>10</v>
      </c>
      <c r="E5418" s="1" t="s">
        <v>7</v>
      </c>
    </row>
    <row r="5419" customFormat="false" ht="14.1" hidden="false" customHeight="false" outlineLevel="0" collapsed="false">
      <c r="B5419" s="7" t="s">
        <v>31333</v>
      </c>
      <c r="C5419" s="5" t="s">
        <v>6</v>
      </c>
      <c r="D5419" s="1" t="n">
        <v>10</v>
      </c>
      <c r="E5419" s="1" t="s">
        <v>7</v>
      </c>
    </row>
    <row r="5420" customFormat="false" ht="14.1" hidden="false" customHeight="false" outlineLevel="0" collapsed="false">
      <c r="B5420" s="7" t="s">
        <v>31334</v>
      </c>
      <c r="C5420" s="5" t="s">
        <v>6</v>
      </c>
      <c r="D5420" s="1" t="n">
        <v>10</v>
      </c>
      <c r="E5420" s="1" t="s">
        <v>7</v>
      </c>
    </row>
    <row r="5421" customFormat="false" ht="14.1" hidden="false" customHeight="false" outlineLevel="0" collapsed="false">
      <c r="B5421" s="7" t="s">
        <v>31335</v>
      </c>
      <c r="C5421" s="5" t="s">
        <v>6</v>
      </c>
      <c r="D5421" s="1" t="n">
        <v>10</v>
      </c>
      <c r="E5421" s="1" t="s">
        <v>7</v>
      </c>
    </row>
    <row r="5422" customFormat="false" ht="14.1" hidden="false" customHeight="false" outlineLevel="0" collapsed="false">
      <c r="B5422" s="7" t="s">
        <v>31336</v>
      </c>
      <c r="C5422" s="5" t="s">
        <v>6</v>
      </c>
      <c r="D5422" s="1" t="n">
        <v>10</v>
      </c>
      <c r="E5422" s="1" t="s">
        <v>7</v>
      </c>
    </row>
    <row r="5423" customFormat="false" ht="14.1" hidden="false" customHeight="false" outlineLevel="0" collapsed="false">
      <c r="B5423" s="7" t="s">
        <v>31337</v>
      </c>
      <c r="C5423" s="5" t="s">
        <v>6</v>
      </c>
      <c r="D5423" s="1" t="n">
        <v>10</v>
      </c>
      <c r="E5423" s="1" t="s">
        <v>7</v>
      </c>
    </row>
    <row r="5424" customFormat="false" ht="14.1" hidden="false" customHeight="false" outlineLevel="0" collapsed="false">
      <c r="B5424" s="7" t="s">
        <v>31338</v>
      </c>
      <c r="C5424" s="5" t="s">
        <v>6</v>
      </c>
      <c r="D5424" s="1" t="n">
        <v>10</v>
      </c>
      <c r="E5424" s="1" t="s">
        <v>7</v>
      </c>
    </row>
    <row r="5425" customFormat="false" ht="14.1" hidden="false" customHeight="false" outlineLevel="0" collapsed="false">
      <c r="B5425" s="7" t="s">
        <v>31339</v>
      </c>
      <c r="C5425" s="5" t="s">
        <v>6</v>
      </c>
      <c r="D5425" s="1" t="n">
        <v>10</v>
      </c>
      <c r="E5425" s="1" t="s">
        <v>7</v>
      </c>
    </row>
    <row r="5426" customFormat="false" ht="14.1" hidden="false" customHeight="false" outlineLevel="0" collapsed="false">
      <c r="B5426" s="7" t="s">
        <v>31340</v>
      </c>
      <c r="C5426" s="5" t="s">
        <v>6</v>
      </c>
      <c r="D5426" s="1" t="n">
        <v>10</v>
      </c>
      <c r="E5426" s="1" t="s">
        <v>7</v>
      </c>
    </row>
    <row r="5427" customFormat="false" ht="14.1" hidden="false" customHeight="false" outlineLevel="0" collapsed="false">
      <c r="B5427" s="7" t="s">
        <v>31341</v>
      </c>
      <c r="C5427" s="5" t="s">
        <v>6</v>
      </c>
      <c r="D5427" s="1" t="n">
        <v>10</v>
      </c>
      <c r="E5427" s="1" t="s">
        <v>7</v>
      </c>
    </row>
    <row r="5428" customFormat="false" ht="14.1" hidden="false" customHeight="false" outlineLevel="0" collapsed="false">
      <c r="B5428" s="7" t="s">
        <v>31342</v>
      </c>
      <c r="C5428" s="5" t="s">
        <v>6</v>
      </c>
      <c r="D5428" s="1" t="n">
        <v>10</v>
      </c>
      <c r="E5428" s="1" t="s">
        <v>7</v>
      </c>
    </row>
    <row r="5429" customFormat="false" ht="14.1" hidden="false" customHeight="false" outlineLevel="0" collapsed="false">
      <c r="B5429" s="7" t="s">
        <v>31343</v>
      </c>
      <c r="C5429" s="5" t="s">
        <v>6</v>
      </c>
      <c r="D5429" s="1" t="n">
        <v>10</v>
      </c>
      <c r="E5429" s="1" t="s">
        <v>7</v>
      </c>
    </row>
    <row r="5430" customFormat="false" ht="14.1" hidden="false" customHeight="false" outlineLevel="0" collapsed="false">
      <c r="B5430" s="7" t="s">
        <v>31344</v>
      </c>
      <c r="C5430" s="5" t="s">
        <v>6</v>
      </c>
      <c r="D5430" s="1" t="n">
        <v>10</v>
      </c>
      <c r="E5430" s="1" t="s">
        <v>7</v>
      </c>
    </row>
    <row r="5431" customFormat="false" ht="14.1" hidden="false" customHeight="false" outlineLevel="0" collapsed="false">
      <c r="B5431" s="7" t="s">
        <v>31345</v>
      </c>
      <c r="C5431" s="5" t="s">
        <v>6</v>
      </c>
      <c r="D5431" s="1" t="n">
        <v>10</v>
      </c>
      <c r="E5431" s="1" t="s">
        <v>7</v>
      </c>
    </row>
    <row r="5432" customFormat="false" ht="14.1" hidden="false" customHeight="false" outlineLevel="0" collapsed="false">
      <c r="B5432" s="7" t="s">
        <v>31346</v>
      </c>
      <c r="C5432" s="5" t="s">
        <v>6</v>
      </c>
      <c r="D5432" s="1" t="n">
        <v>10</v>
      </c>
      <c r="E5432" s="1" t="s">
        <v>7</v>
      </c>
    </row>
    <row r="5433" customFormat="false" ht="14.1" hidden="false" customHeight="false" outlineLevel="0" collapsed="false">
      <c r="B5433" s="7" t="s">
        <v>31347</v>
      </c>
      <c r="C5433" s="5" t="s">
        <v>6</v>
      </c>
      <c r="D5433" s="1" t="n">
        <v>10</v>
      </c>
      <c r="E5433" s="1" t="s">
        <v>7</v>
      </c>
    </row>
    <row r="5434" customFormat="false" ht="14.1" hidden="false" customHeight="false" outlineLevel="0" collapsed="false">
      <c r="B5434" s="7" t="s">
        <v>31348</v>
      </c>
      <c r="C5434" s="5" t="s">
        <v>6</v>
      </c>
      <c r="D5434" s="1" t="n">
        <v>10</v>
      </c>
      <c r="E5434" s="1" t="s">
        <v>7</v>
      </c>
    </row>
    <row r="5435" customFormat="false" ht="14.1" hidden="false" customHeight="false" outlineLevel="0" collapsed="false">
      <c r="B5435" s="7" t="s">
        <v>31349</v>
      </c>
      <c r="C5435" s="5" t="s">
        <v>6</v>
      </c>
      <c r="D5435" s="1" t="n">
        <v>10</v>
      </c>
      <c r="E5435" s="1" t="s">
        <v>7</v>
      </c>
    </row>
    <row r="5436" customFormat="false" ht="14.1" hidden="false" customHeight="false" outlineLevel="0" collapsed="false">
      <c r="B5436" s="7" t="s">
        <v>31350</v>
      </c>
      <c r="C5436" s="5" t="s">
        <v>6</v>
      </c>
      <c r="D5436" s="1" t="n">
        <v>10</v>
      </c>
      <c r="E5436" s="1" t="s">
        <v>7</v>
      </c>
    </row>
    <row r="5437" customFormat="false" ht="14.1" hidden="false" customHeight="false" outlineLevel="0" collapsed="false">
      <c r="B5437" s="7" t="s">
        <v>31351</v>
      </c>
      <c r="C5437" s="5" t="s">
        <v>6</v>
      </c>
      <c r="D5437" s="1" t="n">
        <v>10</v>
      </c>
      <c r="E5437" s="1" t="s">
        <v>7</v>
      </c>
    </row>
    <row r="5438" customFormat="false" ht="14.1" hidden="false" customHeight="false" outlineLevel="0" collapsed="false">
      <c r="B5438" s="7" t="s">
        <v>31352</v>
      </c>
      <c r="C5438" s="5" t="s">
        <v>6</v>
      </c>
      <c r="D5438" s="1" t="n">
        <v>10</v>
      </c>
      <c r="E5438" s="1" t="s">
        <v>7</v>
      </c>
    </row>
    <row r="5439" customFormat="false" ht="14.1" hidden="false" customHeight="false" outlineLevel="0" collapsed="false">
      <c r="B5439" s="7" t="s">
        <v>31353</v>
      </c>
      <c r="C5439" s="5" t="s">
        <v>6</v>
      </c>
      <c r="D5439" s="1" t="n">
        <v>10</v>
      </c>
      <c r="E5439" s="1" t="s">
        <v>7</v>
      </c>
    </row>
    <row r="5440" customFormat="false" ht="14.1" hidden="false" customHeight="false" outlineLevel="0" collapsed="false">
      <c r="B5440" s="7" t="s">
        <v>31354</v>
      </c>
      <c r="C5440" s="5" t="s">
        <v>6</v>
      </c>
      <c r="D5440" s="1" t="n">
        <v>10</v>
      </c>
      <c r="E5440" s="1" t="s">
        <v>7</v>
      </c>
    </row>
    <row r="5441" customFormat="false" ht="14.1" hidden="false" customHeight="false" outlineLevel="0" collapsed="false">
      <c r="B5441" s="7" t="s">
        <v>31355</v>
      </c>
      <c r="C5441" s="5" t="s">
        <v>6</v>
      </c>
      <c r="D5441" s="1" t="n">
        <v>10</v>
      </c>
      <c r="E5441" s="1" t="s">
        <v>7</v>
      </c>
    </row>
    <row r="5442" customFormat="false" ht="14.1" hidden="false" customHeight="false" outlineLevel="0" collapsed="false">
      <c r="B5442" s="7" t="s">
        <v>31356</v>
      </c>
      <c r="C5442" s="5" t="s">
        <v>6</v>
      </c>
      <c r="D5442" s="1" t="n">
        <v>10</v>
      </c>
      <c r="E5442" s="1" t="s">
        <v>7</v>
      </c>
    </row>
    <row r="5443" customFormat="false" ht="14.1" hidden="false" customHeight="false" outlineLevel="0" collapsed="false">
      <c r="B5443" s="7" t="s">
        <v>31357</v>
      </c>
      <c r="C5443" s="5" t="s">
        <v>6</v>
      </c>
      <c r="D5443" s="1" t="n">
        <v>10</v>
      </c>
      <c r="E5443" s="1" t="s">
        <v>7</v>
      </c>
    </row>
    <row r="5444" customFormat="false" ht="14.1" hidden="false" customHeight="false" outlineLevel="0" collapsed="false">
      <c r="B5444" s="7" t="s">
        <v>31358</v>
      </c>
      <c r="C5444" s="5" t="s">
        <v>6</v>
      </c>
      <c r="D5444" s="1" t="n">
        <v>10</v>
      </c>
      <c r="E5444" s="1" t="s">
        <v>7</v>
      </c>
    </row>
    <row r="5445" customFormat="false" ht="14.1" hidden="false" customHeight="false" outlineLevel="0" collapsed="false">
      <c r="B5445" s="7" t="s">
        <v>31359</v>
      </c>
      <c r="C5445" s="5" t="s">
        <v>6</v>
      </c>
      <c r="D5445" s="1" t="n">
        <v>10</v>
      </c>
      <c r="E5445" s="1" t="s">
        <v>7</v>
      </c>
    </row>
    <row r="5446" customFormat="false" ht="14.1" hidden="false" customHeight="false" outlineLevel="0" collapsed="false">
      <c r="B5446" s="7" t="s">
        <v>31360</v>
      </c>
      <c r="C5446" s="5" t="s">
        <v>6</v>
      </c>
      <c r="D5446" s="1" t="n">
        <v>10</v>
      </c>
      <c r="E5446" s="1" t="s">
        <v>7</v>
      </c>
    </row>
    <row r="5447" customFormat="false" ht="14.1" hidden="false" customHeight="false" outlineLevel="0" collapsed="false">
      <c r="B5447" s="7" t="s">
        <v>31361</v>
      </c>
      <c r="C5447" s="5" t="s">
        <v>6</v>
      </c>
      <c r="D5447" s="1" t="n">
        <v>10</v>
      </c>
      <c r="E5447" s="1" t="s">
        <v>7</v>
      </c>
    </row>
    <row r="5448" customFormat="false" ht="14.1" hidden="false" customHeight="false" outlineLevel="0" collapsed="false">
      <c r="B5448" s="7" t="s">
        <v>31362</v>
      </c>
      <c r="C5448" s="5" t="s">
        <v>6</v>
      </c>
      <c r="D5448" s="1" t="n">
        <v>10</v>
      </c>
      <c r="E5448" s="1" t="s">
        <v>7</v>
      </c>
    </row>
    <row r="5449" customFormat="false" ht="14.1" hidden="false" customHeight="false" outlineLevel="0" collapsed="false">
      <c r="B5449" s="7" t="s">
        <v>31363</v>
      </c>
      <c r="C5449" s="5" t="s">
        <v>6</v>
      </c>
      <c r="D5449" s="1" t="n">
        <v>10</v>
      </c>
      <c r="E5449" s="1" t="s">
        <v>7</v>
      </c>
    </row>
    <row r="5450" customFormat="false" ht="14.1" hidden="false" customHeight="false" outlineLevel="0" collapsed="false">
      <c r="B5450" s="7" t="s">
        <v>31364</v>
      </c>
      <c r="C5450" s="5" t="s">
        <v>6</v>
      </c>
      <c r="D5450" s="1" t="n">
        <v>10</v>
      </c>
      <c r="E5450" s="1" t="s">
        <v>7</v>
      </c>
    </row>
    <row r="5451" customFormat="false" ht="14.1" hidden="false" customHeight="false" outlineLevel="0" collapsed="false">
      <c r="B5451" s="7" t="s">
        <v>31365</v>
      </c>
      <c r="C5451" s="5" t="s">
        <v>6</v>
      </c>
      <c r="D5451" s="1" t="n">
        <v>10</v>
      </c>
      <c r="E5451" s="1" t="s">
        <v>7</v>
      </c>
    </row>
    <row r="5452" customFormat="false" ht="14.1" hidden="false" customHeight="false" outlineLevel="0" collapsed="false">
      <c r="B5452" s="7" t="s">
        <v>31366</v>
      </c>
      <c r="C5452" s="5" t="s">
        <v>6</v>
      </c>
      <c r="D5452" s="1" t="n">
        <v>10</v>
      </c>
      <c r="E5452" s="1" t="s">
        <v>7</v>
      </c>
    </row>
    <row r="5453" customFormat="false" ht="14.1" hidden="false" customHeight="false" outlineLevel="0" collapsed="false">
      <c r="B5453" s="7" t="s">
        <v>31367</v>
      </c>
      <c r="C5453" s="5" t="s">
        <v>6</v>
      </c>
      <c r="D5453" s="1" t="n">
        <v>10</v>
      </c>
      <c r="E5453" s="1" t="s">
        <v>7</v>
      </c>
    </row>
    <row r="5454" customFormat="false" ht="14.1" hidden="false" customHeight="false" outlineLevel="0" collapsed="false">
      <c r="B5454" s="7" t="s">
        <v>31368</v>
      </c>
      <c r="C5454" s="5" t="s">
        <v>6</v>
      </c>
      <c r="D5454" s="1" t="n">
        <v>10</v>
      </c>
      <c r="E5454" s="1" t="s">
        <v>7</v>
      </c>
    </row>
    <row r="5455" customFormat="false" ht="14.1" hidden="false" customHeight="false" outlineLevel="0" collapsed="false">
      <c r="B5455" s="7" t="s">
        <v>31369</v>
      </c>
      <c r="C5455" s="5" t="s">
        <v>6</v>
      </c>
      <c r="D5455" s="1" t="n">
        <v>10</v>
      </c>
      <c r="E5455" s="1" t="s">
        <v>7</v>
      </c>
    </row>
    <row r="5456" customFormat="false" ht="14.1" hidden="false" customHeight="false" outlineLevel="0" collapsed="false">
      <c r="B5456" s="7" t="s">
        <v>31370</v>
      </c>
      <c r="C5456" s="5" t="s">
        <v>6</v>
      </c>
      <c r="D5456" s="1" t="n">
        <v>10</v>
      </c>
      <c r="E5456" s="1" t="s">
        <v>7</v>
      </c>
    </row>
    <row r="5457" customFormat="false" ht="14.1" hidden="false" customHeight="false" outlineLevel="0" collapsed="false">
      <c r="B5457" s="7" t="s">
        <v>31371</v>
      </c>
      <c r="C5457" s="5" t="s">
        <v>6</v>
      </c>
      <c r="D5457" s="1" t="n">
        <v>10</v>
      </c>
      <c r="E5457" s="1" t="s">
        <v>7</v>
      </c>
    </row>
    <row r="5458" customFormat="false" ht="14.1" hidden="false" customHeight="false" outlineLevel="0" collapsed="false">
      <c r="B5458" s="7" t="s">
        <v>31372</v>
      </c>
      <c r="C5458" s="5" t="s">
        <v>6</v>
      </c>
      <c r="D5458" s="1" t="n">
        <v>10</v>
      </c>
      <c r="E5458" s="1" t="s">
        <v>7</v>
      </c>
    </row>
    <row r="5459" customFormat="false" ht="14.1" hidden="false" customHeight="false" outlineLevel="0" collapsed="false">
      <c r="B5459" s="7" t="s">
        <v>31373</v>
      </c>
      <c r="C5459" s="5" t="s">
        <v>6</v>
      </c>
      <c r="D5459" s="1" t="n">
        <v>10</v>
      </c>
      <c r="E5459" s="1" t="s">
        <v>7</v>
      </c>
    </row>
    <row r="5460" customFormat="false" ht="14.1" hidden="false" customHeight="false" outlineLevel="0" collapsed="false">
      <c r="B5460" s="7" t="s">
        <v>31374</v>
      </c>
      <c r="C5460" s="5" t="s">
        <v>6</v>
      </c>
      <c r="D5460" s="1" t="n">
        <v>10</v>
      </c>
      <c r="E5460" s="1" t="s">
        <v>7</v>
      </c>
    </row>
    <row r="5461" customFormat="false" ht="14.1" hidden="false" customHeight="false" outlineLevel="0" collapsed="false">
      <c r="B5461" s="7" t="s">
        <v>31375</v>
      </c>
      <c r="C5461" s="5" t="s">
        <v>6</v>
      </c>
      <c r="D5461" s="1" t="n">
        <v>10</v>
      </c>
      <c r="E5461" s="1" t="s">
        <v>7</v>
      </c>
    </row>
    <row r="5462" customFormat="false" ht="14.1" hidden="false" customHeight="false" outlineLevel="0" collapsed="false">
      <c r="B5462" s="7" t="s">
        <v>31376</v>
      </c>
      <c r="C5462" s="5" t="s">
        <v>6</v>
      </c>
      <c r="D5462" s="1" t="n">
        <v>10</v>
      </c>
      <c r="E5462" s="1" t="s">
        <v>7</v>
      </c>
    </row>
    <row r="5463" customFormat="false" ht="14.1" hidden="false" customHeight="false" outlineLevel="0" collapsed="false">
      <c r="B5463" s="7" t="s">
        <v>31377</v>
      </c>
      <c r="C5463" s="5" t="s">
        <v>6</v>
      </c>
      <c r="D5463" s="1" t="n">
        <v>10</v>
      </c>
      <c r="E5463" s="1" t="s">
        <v>7</v>
      </c>
    </row>
    <row r="5464" customFormat="false" ht="14.1" hidden="false" customHeight="false" outlineLevel="0" collapsed="false">
      <c r="B5464" s="7" t="s">
        <v>31378</v>
      </c>
      <c r="C5464" s="5" t="s">
        <v>6</v>
      </c>
      <c r="D5464" s="1" t="n">
        <v>10</v>
      </c>
      <c r="E5464" s="1" t="s">
        <v>7</v>
      </c>
    </row>
    <row r="5465" customFormat="false" ht="14.1" hidden="false" customHeight="false" outlineLevel="0" collapsed="false">
      <c r="B5465" s="7" t="s">
        <v>31379</v>
      </c>
      <c r="C5465" s="5" t="s">
        <v>6</v>
      </c>
      <c r="D5465" s="1" t="n">
        <v>10</v>
      </c>
      <c r="E5465" s="1" t="s">
        <v>7</v>
      </c>
    </row>
    <row r="5466" customFormat="false" ht="14.1" hidden="false" customHeight="false" outlineLevel="0" collapsed="false">
      <c r="B5466" s="7" t="s">
        <v>31380</v>
      </c>
      <c r="C5466" s="5" t="s">
        <v>6</v>
      </c>
      <c r="D5466" s="1" t="n">
        <v>10</v>
      </c>
      <c r="E5466" s="1" t="s">
        <v>7</v>
      </c>
    </row>
    <row r="5467" customFormat="false" ht="14.1" hidden="false" customHeight="false" outlineLevel="0" collapsed="false">
      <c r="B5467" s="7" t="s">
        <v>31381</v>
      </c>
      <c r="C5467" s="5" t="s">
        <v>6</v>
      </c>
      <c r="D5467" s="1" t="n">
        <v>10</v>
      </c>
      <c r="E5467" s="1" t="s">
        <v>7</v>
      </c>
    </row>
    <row r="5468" customFormat="false" ht="14.1" hidden="false" customHeight="false" outlineLevel="0" collapsed="false">
      <c r="B5468" s="7" t="s">
        <v>31382</v>
      </c>
      <c r="C5468" s="5" t="s">
        <v>6</v>
      </c>
      <c r="D5468" s="1" t="n">
        <v>10</v>
      </c>
      <c r="E5468" s="1" t="s">
        <v>7</v>
      </c>
    </row>
    <row r="5469" customFormat="false" ht="14.1" hidden="false" customHeight="false" outlineLevel="0" collapsed="false">
      <c r="B5469" s="7" t="s">
        <v>31383</v>
      </c>
      <c r="C5469" s="5" t="s">
        <v>6</v>
      </c>
      <c r="D5469" s="1" t="n">
        <v>10</v>
      </c>
      <c r="E5469" s="1" t="s">
        <v>7</v>
      </c>
    </row>
    <row r="5470" customFormat="false" ht="14.1" hidden="false" customHeight="false" outlineLevel="0" collapsed="false">
      <c r="B5470" s="7" t="s">
        <v>31384</v>
      </c>
      <c r="C5470" s="5" t="s">
        <v>6</v>
      </c>
      <c r="D5470" s="1" t="n">
        <v>10</v>
      </c>
      <c r="E5470" s="1" t="s">
        <v>7</v>
      </c>
    </row>
    <row r="5471" customFormat="false" ht="14.1" hidden="false" customHeight="false" outlineLevel="0" collapsed="false">
      <c r="B5471" s="7" t="s">
        <v>31385</v>
      </c>
      <c r="C5471" s="5" t="s">
        <v>6</v>
      </c>
      <c r="D5471" s="1" t="n">
        <v>10</v>
      </c>
      <c r="E5471" s="1" t="s">
        <v>7</v>
      </c>
    </row>
    <row r="5472" customFormat="false" ht="14.1" hidden="false" customHeight="false" outlineLevel="0" collapsed="false">
      <c r="B5472" s="7" t="s">
        <v>31386</v>
      </c>
      <c r="C5472" s="5" t="s">
        <v>6</v>
      </c>
      <c r="D5472" s="1" t="n">
        <v>10</v>
      </c>
      <c r="E5472" s="1" t="s">
        <v>7</v>
      </c>
    </row>
    <row r="5473" customFormat="false" ht="14.1" hidden="false" customHeight="false" outlineLevel="0" collapsed="false">
      <c r="B5473" s="7" t="s">
        <v>31387</v>
      </c>
      <c r="C5473" s="5" t="s">
        <v>6</v>
      </c>
      <c r="D5473" s="1" t="n">
        <v>10</v>
      </c>
      <c r="E5473" s="1" t="s">
        <v>7</v>
      </c>
    </row>
    <row r="5474" customFormat="false" ht="14.1" hidden="false" customHeight="false" outlineLevel="0" collapsed="false">
      <c r="B5474" s="7" t="s">
        <v>31388</v>
      </c>
      <c r="C5474" s="5" t="s">
        <v>6</v>
      </c>
      <c r="D5474" s="1" t="n">
        <v>10</v>
      </c>
      <c r="E5474" s="1" t="s">
        <v>7</v>
      </c>
    </row>
    <row r="5475" customFormat="false" ht="14.1" hidden="false" customHeight="false" outlineLevel="0" collapsed="false">
      <c r="B5475" s="7" t="s">
        <v>31389</v>
      </c>
      <c r="C5475" s="5" t="s">
        <v>6</v>
      </c>
      <c r="D5475" s="1" t="n">
        <v>10</v>
      </c>
      <c r="E5475" s="1" t="s">
        <v>7</v>
      </c>
    </row>
    <row r="5476" customFormat="false" ht="14.1" hidden="false" customHeight="false" outlineLevel="0" collapsed="false">
      <c r="B5476" s="7" t="s">
        <v>31390</v>
      </c>
      <c r="C5476" s="5" t="s">
        <v>6</v>
      </c>
      <c r="D5476" s="1" t="n">
        <v>10</v>
      </c>
      <c r="E5476" s="1" t="s">
        <v>7</v>
      </c>
    </row>
    <row r="5477" customFormat="false" ht="14.1" hidden="false" customHeight="false" outlineLevel="0" collapsed="false">
      <c r="B5477" s="7" t="s">
        <v>31391</v>
      </c>
      <c r="C5477" s="5" t="s">
        <v>6</v>
      </c>
      <c r="D5477" s="1" t="n">
        <v>10</v>
      </c>
      <c r="E5477" s="1" t="s">
        <v>7</v>
      </c>
    </row>
    <row r="5478" customFormat="false" ht="14.1" hidden="false" customHeight="false" outlineLevel="0" collapsed="false">
      <c r="B5478" s="7" t="s">
        <v>31392</v>
      </c>
      <c r="C5478" s="5" t="s">
        <v>6</v>
      </c>
      <c r="D5478" s="1" t="n">
        <v>10</v>
      </c>
      <c r="E5478" s="1" t="s">
        <v>7</v>
      </c>
    </row>
    <row r="5479" customFormat="false" ht="14.1" hidden="false" customHeight="false" outlineLevel="0" collapsed="false">
      <c r="B5479" s="7" t="s">
        <v>31393</v>
      </c>
      <c r="C5479" s="5" t="s">
        <v>6</v>
      </c>
      <c r="D5479" s="1" t="n">
        <v>10</v>
      </c>
      <c r="E5479" s="1" t="s">
        <v>7</v>
      </c>
    </row>
    <row r="5480" customFormat="false" ht="14.1" hidden="false" customHeight="false" outlineLevel="0" collapsed="false">
      <c r="B5480" s="7" t="s">
        <v>31394</v>
      </c>
      <c r="C5480" s="5" t="s">
        <v>6</v>
      </c>
      <c r="D5480" s="1" t="n">
        <v>10</v>
      </c>
      <c r="E5480" s="1" t="s">
        <v>7</v>
      </c>
    </row>
    <row r="5481" customFormat="false" ht="14.1" hidden="false" customHeight="false" outlineLevel="0" collapsed="false">
      <c r="B5481" s="7" t="s">
        <v>31395</v>
      </c>
      <c r="C5481" s="5" t="s">
        <v>6</v>
      </c>
      <c r="D5481" s="1" t="n">
        <v>10</v>
      </c>
      <c r="E5481" s="1" t="s">
        <v>7</v>
      </c>
    </row>
    <row r="5482" customFormat="false" ht="14.1" hidden="false" customHeight="false" outlineLevel="0" collapsed="false">
      <c r="B5482" s="7" t="s">
        <v>31396</v>
      </c>
      <c r="C5482" s="5" t="s">
        <v>6</v>
      </c>
      <c r="D5482" s="1" t="n">
        <v>10</v>
      </c>
      <c r="E5482" s="1" t="s">
        <v>7</v>
      </c>
    </row>
    <row r="5483" customFormat="false" ht="14.1" hidden="false" customHeight="false" outlineLevel="0" collapsed="false">
      <c r="B5483" s="7" t="s">
        <v>31397</v>
      </c>
      <c r="C5483" s="5" t="s">
        <v>6</v>
      </c>
      <c r="D5483" s="1" t="n">
        <v>10</v>
      </c>
      <c r="E5483" s="1" t="s">
        <v>7</v>
      </c>
    </row>
    <row r="5484" customFormat="false" ht="14.1" hidden="false" customHeight="false" outlineLevel="0" collapsed="false">
      <c r="B5484" s="7" t="s">
        <v>31398</v>
      </c>
      <c r="C5484" s="5" t="s">
        <v>6</v>
      </c>
      <c r="D5484" s="1" t="n">
        <v>10</v>
      </c>
      <c r="E5484" s="1" t="s">
        <v>7</v>
      </c>
    </row>
    <row r="5485" customFormat="false" ht="14.1" hidden="false" customHeight="false" outlineLevel="0" collapsed="false">
      <c r="B5485" s="7" t="s">
        <v>31399</v>
      </c>
      <c r="C5485" s="5" t="s">
        <v>6</v>
      </c>
      <c r="D5485" s="1" t="n">
        <v>10</v>
      </c>
      <c r="E5485" s="1" t="s">
        <v>7</v>
      </c>
    </row>
    <row r="5486" customFormat="false" ht="14.1" hidden="false" customHeight="false" outlineLevel="0" collapsed="false">
      <c r="B5486" s="7" t="s">
        <v>31400</v>
      </c>
      <c r="C5486" s="5" t="s">
        <v>6</v>
      </c>
      <c r="D5486" s="1" t="n">
        <v>10</v>
      </c>
      <c r="E5486" s="1" t="s">
        <v>7</v>
      </c>
    </row>
    <row r="5487" customFormat="false" ht="14.1" hidden="false" customHeight="false" outlineLevel="0" collapsed="false">
      <c r="B5487" s="7" t="s">
        <v>31401</v>
      </c>
      <c r="C5487" s="5" t="s">
        <v>6</v>
      </c>
      <c r="D5487" s="1" t="n">
        <v>10</v>
      </c>
      <c r="E5487" s="1" t="s">
        <v>7</v>
      </c>
    </row>
    <row r="5488" customFormat="false" ht="14.1" hidden="false" customHeight="false" outlineLevel="0" collapsed="false">
      <c r="B5488" s="7" t="s">
        <v>31402</v>
      </c>
      <c r="C5488" s="5" t="s">
        <v>6</v>
      </c>
      <c r="D5488" s="1" t="n">
        <v>10</v>
      </c>
      <c r="E5488" s="1" t="s">
        <v>7</v>
      </c>
    </row>
    <row r="5489" customFormat="false" ht="14.1" hidden="false" customHeight="false" outlineLevel="0" collapsed="false">
      <c r="B5489" s="7" t="s">
        <v>31403</v>
      </c>
      <c r="C5489" s="5" t="s">
        <v>6</v>
      </c>
      <c r="D5489" s="1" t="n">
        <v>10</v>
      </c>
      <c r="E5489" s="1" t="s">
        <v>7</v>
      </c>
    </row>
    <row r="5490" customFormat="false" ht="14.1" hidden="false" customHeight="false" outlineLevel="0" collapsed="false">
      <c r="B5490" s="7" t="s">
        <v>31404</v>
      </c>
      <c r="C5490" s="5" t="s">
        <v>6</v>
      </c>
      <c r="D5490" s="1" t="n">
        <v>10</v>
      </c>
      <c r="E5490" s="1" t="s">
        <v>7</v>
      </c>
    </row>
    <row r="5491" customFormat="false" ht="14.1" hidden="false" customHeight="false" outlineLevel="0" collapsed="false">
      <c r="B5491" s="7" t="s">
        <v>31405</v>
      </c>
      <c r="C5491" s="5" t="s">
        <v>6</v>
      </c>
      <c r="D5491" s="1" t="n">
        <v>10</v>
      </c>
      <c r="E5491" s="1" t="s">
        <v>7</v>
      </c>
    </row>
    <row r="5492" customFormat="false" ht="14.1" hidden="false" customHeight="false" outlineLevel="0" collapsed="false">
      <c r="B5492" s="7" t="s">
        <v>31406</v>
      </c>
      <c r="C5492" s="5" t="s">
        <v>6</v>
      </c>
      <c r="D5492" s="1" t="n">
        <v>10</v>
      </c>
      <c r="E5492" s="1" t="s">
        <v>7</v>
      </c>
    </row>
    <row r="5493" customFormat="false" ht="14.1" hidden="false" customHeight="false" outlineLevel="0" collapsed="false">
      <c r="B5493" s="7" t="s">
        <v>31407</v>
      </c>
      <c r="C5493" s="5" t="s">
        <v>6</v>
      </c>
      <c r="D5493" s="1" t="n">
        <v>10</v>
      </c>
      <c r="E5493" s="1" t="s">
        <v>7</v>
      </c>
    </row>
    <row r="5494" customFormat="false" ht="14.1" hidden="false" customHeight="false" outlineLevel="0" collapsed="false">
      <c r="B5494" s="7" t="s">
        <v>31408</v>
      </c>
      <c r="C5494" s="5" t="s">
        <v>6</v>
      </c>
      <c r="D5494" s="1" t="n">
        <v>10</v>
      </c>
      <c r="E5494" s="1" t="s">
        <v>7</v>
      </c>
    </row>
    <row r="5495" customFormat="false" ht="14.1" hidden="false" customHeight="false" outlineLevel="0" collapsed="false">
      <c r="B5495" s="7" t="s">
        <v>31409</v>
      </c>
      <c r="C5495" s="5" t="s">
        <v>6</v>
      </c>
      <c r="D5495" s="1" t="n">
        <v>10</v>
      </c>
      <c r="E5495" s="1" t="s">
        <v>7</v>
      </c>
    </row>
    <row r="5496" customFormat="false" ht="14.1" hidden="false" customHeight="false" outlineLevel="0" collapsed="false">
      <c r="B5496" s="7" t="s">
        <v>31410</v>
      </c>
      <c r="C5496" s="5" t="s">
        <v>6</v>
      </c>
      <c r="D5496" s="1" t="n">
        <v>10</v>
      </c>
      <c r="E5496" s="1" t="s">
        <v>7</v>
      </c>
    </row>
    <row r="5497" customFormat="false" ht="14.1" hidden="false" customHeight="false" outlineLevel="0" collapsed="false">
      <c r="B5497" s="7" t="s">
        <v>31411</v>
      </c>
      <c r="C5497" s="5" t="s">
        <v>6</v>
      </c>
      <c r="D5497" s="1" t="n">
        <v>10</v>
      </c>
      <c r="E5497" s="1" t="s">
        <v>7</v>
      </c>
    </row>
    <row r="5498" customFormat="false" ht="14.1" hidden="false" customHeight="false" outlineLevel="0" collapsed="false">
      <c r="B5498" s="7" t="s">
        <v>31412</v>
      </c>
      <c r="C5498" s="5" t="s">
        <v>6</v>
      </c>
      <c r="D5498" s="1" t="n">
        <v>10</v>
      </c>
      <c r="E5498" s="1" t="s">
        <v>7</v>
      </c>
    </row>
    <row r="5499" customFormat="false" ht="14.1" hidden="false" customHeight="false" outlineLevel="0" collapsed="false">
      <c r="B5499" s="7" t="s">
        <v>31413</v>
      </c>
      <c r="C5499" s="5" t="s">
        <v>6</v>
      </c>
      <c r="D5499" s="1" t="n">
        <v>10</v>
      </c>
      <c r="E5499" s="1" t="s">
        <v>7</v>
      </c>
    </row>
    <row r="5500" customFormat="false" ht="14.1" hidden="false" customHeight="false" outlineLevel="0" collapsed="false">
      <c r="B5500" s="7" t="s">
        <v>31414</v>
      </c>
      <c r="C5500" s="5" t="s">
        <v>6</v>
      </c>
      <c r="D5500" s="1" t="n">
        <v>10</v>
      </c>
      <c r="E5500" s="1" t="s">
        <v>7</v>
      </c>
    </row>
    <row r="5501" customFormat="false" ht="14.1" hidden="false" customHeight="false" outlineLevel="0" collapsed="false">
      <c r="B5501" s="7" t="s">
        <v>31415</v>
      </c>
      <c r="C5501" s="5" t="s">
        <v>6</v>
      </c>
      <c r="D5501" s="1" t="n">
        <v>10</v>
      </c>
      <c r="E5501" s="1" t="s">
        <v>7</v>
      </c>
    </row>
    <row r="5502" customFormat="false" ht="14.1" hidden="false" customHeight="false" outlineLevel="0" collapsed="false">
      <c r="B5502" s="7" t="s">
        <v>31416</v>
      </c>
      <c r="C5502" s="5" t="s">
        <v>6</v>
      </c>
      <c r="D5502" s="1" t="n">
        <v>10</v>
      </c>
      <c r="E5502" s="1" t="s">
        <v>7</v>
      </c>
    </row>
    <row r="5503" customFormat="false" ht="14.1" hidden="false" customHeight="false" outlineLevel="0" collapsed="false">
      <c r="B5503" s="7" t="s">
        <v>31417</v>
      </c>
      <c r="C5503" s="5" t="s">
        <v>6</v>
      </c>
      <c r="D5503" s="1" t="n">
        <v>10</v>
      </c>
      <c r="E5503" s="1" t="s">
        <v>7</v>
      </c>
    </row>
    <row r="5504" customFormat="false" ht="14.1" hidden="false" customHeight="false" outlineLevel="0" collapsed="false">
      <c r="B5504" s="7" t="s">
        <v>31418</v>
      </c>
      <c r="C5504" s="5" t="s">
        <v>6</v>
      </c>
      <c r="D5504" s="1" t="n">
        <v>10</v>
      </c>
      <c r="E5504" s="1" t="s">
        <v>7</v>
      </c>
    </row>
    <row r="5505" customFormat="false" ht="14.1" hidden="false" customHeight="false" outlineLevel="0" collapsed="false">
      <c r="B5505" s="7" t="s">
        <v>31419</v>
      </c>
      <c r="C5505" s="5" t="s">
        <v>6</v>
      </c>
      <c r="D5505" s="1" t="n">
        <v>10</v>
      </c>
      <c r="E5505" s="1" t="s">
        <v>7</v>
      </c>
    </row>
    <row r="5506" customFormat="false" ht="14.1" hidden="false" customHeight="false" outlineLevel="0" collapsed="false">
      <c r="B5506" s="7" t="s">
        <v>31420</v>
      </c>
      <c r="C5506" s="5" t="s">
        <v>6</v>
      </c>
      <c r="D5506" s="1" t="n">
        <v>10</v>
      </c>
      <c r="E5506" s="1" t="s">
        <v>7</v>
      </c>
    </row>
    <row r="5507" customFormat="false" ht="14.1" hidden="false" customHeight="false" outlineLevel="0" collapsed="false">
      <c r="B5507" s="7" t="s">
        <v>31421</v>
      </c>
      <c r="C5507" s="5" t="s">
        <v>6</v>
      </c>
      <c r="D5507" s="1" t="n">
        <v>10</v>
      </c>
      <c r="E5507" s="1" t="s">
        <v>7</v>
      </c>
    </row>
    <row r="5508" customFormat="false" ht="14.1" hidden="false" customHeight="false" outlineLevel="0" collapsed="false">
      <c r="B5508" s="7" t="s">
        <v>31422</v>
      </c>
      <c r="C5508" s="5" t="s">
        <v>6</v>
      </c>
      <c r="D5508" s="1" t="n">
        <v>10</v>
      </c>
      <c r="E5508" s="1" t="s">
        <v>7</v>
      </c>
    </row>
    <row r="5509" customFormat="false" ht="14.1" hidden="false" customHeight="false" outlineLevel="0" collapsed="false">
      <c r="B5509" s="7" t="s">
        <v>31423</v>
      </c>
      <c r="C5509" s="5" t="s">
        <v>6</v>
      </c>
      <c r="D5509" s="1" t="n">
        <v>10</v>
      </c>
      <c r="E5509" s="1" t="s">
        <v>7</v>
      </c>
    </row>
    <row r="5510" customFormat="false" ht="14.1" hidden="false" customHeight="false" outlineLevel="0" collapsed="false">
      <c r="B5510" s="7" t="s">
        <v>31424</v>
      </c>
      <c r="C5510" s="5" t="s">
        <v>6</v>
      </c>
      <c r="D5510" s="1" t="n">
        <v>10</v>
      </c>
      <c r="E5510" s="1" t="s">
        <v>7</v>
      </c>
    </row>
    <row r="5511" customFormat="false" ht="14.1" hidden="false" customHeight="false" outlineLevel="0" collapsed="false">
      <c r="B5511" s="7" t="s">
        <v>31425</v>
      </c>
      <c r="C5511" s="5" t="s">
        <v>6</v>
      </c>
      <c r="D5511" s="1" t="n">
        <v>10</v>
      </c>
      <c r="E5511" s="1" t="s">
        <v>7</v>
      </c>
    </row>
    <row r="5512" customFormat="false" ht="14.1" hidden="false" customHeight="false" outlineLevel="0" collapsed="false">
      <c r="B5512" s="7" t="s">
        <v>31426</v>
      </c>
      <c r="C5512" s="5" t="s">
        <v>6</v>
      </c>
      <c r="D5512" s="1" t="n">
        <v>10</v>
      </c>
      <c r="E5512" s="1" t="s">
        <v>7</v>
      </c>
    </row>
    <row r="5513" customFormat="false" ht="14.1" hidden="false" customHeight="false" outlineLevel="0" collapsed="false">
      <c r="B5513" s="7" t="s">
        <v>31427</v>
      </c>
      <c r="C5513" s="5" t="s">
        <v>6</v>
      </c>
      <c r="D5513" s="1" t="n">
        <v>10</v>
      </c>
      <c r="E5513" s="1" t="s">
        <v>7</v>
      </c>
    </row>
    <row r="5514" customFormat="false" ht="14.1" hidden="false" customHeight="false" outlineLevel="0" collapsed="false">
      <c r="B5514" s="7" t="s">
        <v>31428</v>
      </c>
      <c r="C5514" s="5" t="s">
        <v>6</v>
      </c>
      <c r="D5514" s="1" t="n">
        <v>10</v>
      </c>
      <c r="E5514" s="1" t="s">
        <v>7</v>
      </c>
    </row>
    <row r="5515" customFormat="false" ht="14.1" hidden="false" customHeight="false" outlineLevel="0" collapsed="false">
      <c r="B5515" s="7" t="s">
        <v>31429</v>
      </c>
      <c r="C5515" s="5" t="s">
        <v>6</v>
      </c>
      <c r="D5515" s="1" t="n">
        <v>10</v>
      </c>
      <c r="E5515" s="1" t="s">
        <v>7</v>
      </c>
    </row>
    <row r="5516" customFormat="false" ht="14.1" hidden="false" customHeight="false" outlineLevel="0" collapsed="false">
      <c r="B5516" s="7" t="s">
        <v>31430</v>
      </c>
      <c r="C5516" s="5" t="s">
        <v>6</v>
      </c>
      <c r="D5516" s="1" t="n">
        <v>10</v>
      </c>
      <c r="E5516" s="1" t="s">
        <v>7</v>
      </c>
    </row>
    <row r="5517" customFormat="false" ht="14.1" hidden="false" customHeight="false" outlineLevel="0" collapsed="false">
      <c r="B5517" s="7" t="s">
        <v>31431</v>
      </c>
      <c r="C5517" s="5" t="s">
        <v>6</v>
      </c>
      <c r="D5517" s="1" t="n">
        <v>10</v>
      </c>
      <c r="E5517" s="1" t="s">
        <v>7</v>
      </c>
    </row>
    <row r="5518" customFormat="false" ht="14.1" hidden="false" customHeight="false" outlineLevel="0" collapsed="false">
      <c r="B5518" s="7" t="s">
        <v>31432</v>
      </c>
      <c r="C5518" s="5" t="s">
        <v>6</v>
      </c>
      <c r="D5518" s="1" t="n">
        <v>10</v>
      </c>
      <c r="E5518" s="1" t="s">
        <v>7</v>
      </c>
    </row>
    <row r="5519" customFormat="false" ht="14.1" hidden="false" customHeight="false" outlineLevel="0" collapsed="false">
      <c r="B5519" s="7" t="s">
        <v>31433</v>
      </c>
      <c r="C5519" s="5" t="s">
        <v>6</v>
      </c>
      <c r="D5519" s="1" t="n">
        <v>10</v>
      </c>
      <c r="E5519" s="1" t="s">
        <v>7</v>
      </c>
    </row>
    <row r="5520" customFormat="false" ht="14.1" hidden="false" customHeight="false" outlineLevel="0" collapsed="false">
      <c r="B5520" s="7" t="s">
        <v>31434</v>
      </c>
      <c r="C5520" s="5" t="s">
        <v>6</v>
      </c>
      <c r="D5520" s="1" t="n">
        <v>10</v>
      </c>
      <c r="E5520" s="1" t="s">
        <v>7</v>
      </c>
    </row>
    <row r="5521" customFormat="false" ht="14.1" hidden="false" customHeight="false" outlineLevel="0" collapsed="false">
      <c r="B5521" s="7" t="s">
        <v>31435</v>
      </c>
      <c r="C5521" s="5" t="s">
        <v>6</v>
      </c>
      <c r="D5521" s="1" t="n">
        <v>10</v>
      </c>
      <c r="E5521" s="1" t="s">
        <v>7</v>
      </c>
    </row>
    <row r="5522" customFormat="false" ht="14.1" hidden="false" customHeight="false" outlineLevel="0" collapsed="false">
      <c r="B5522" s="7" t="s">
        <v>31436</v>
      </c>
      <c r="C5522" s="5" t="s">
        <v>6</v>
      </c>
      <c r="D5522" s="1" t="n">
        <v>10</v>
      </c>
      <c r="E5522" s="1" t="s">
        <v>7</v>
      </c>
    </row>
    <row r="5523" customFormat="false" ht="14.1" hidden="false" customHeight="false" outlineLevel="0" collapsed="false">
      <c r="B5523" s="7" t="s">
        <v>31437</v>
      </c>
      <c r="C5523" s="5" t="s">
        <v>6</v>
      </c>
      <c r="D5523" s="1" t="n">
        <v>10</v>
      </c>
      <c r="E5523" s="1" t="s">
        <v>7</v>
      </c>
    </row>
    <row r="5524" customFormat="false" ht="14.1" hidden="false" customHeight="false" outlineLevel="0" collapsed="false">
      <c r="B5524" s="7" t="s">
        <v>31438</v>
      </c>
      <c r="C5524" s="5" t="s">
        <v>6</v>
      </c>
      <c r="D5524" s="1" t="n">
        <v>10</v>
      </c>
      <c r="E5524" s="1" t="s">
        <v>7</v>
      </c>
    </row>
    <row r="5525" customFormat="false" ht="14.1" hidden="false" customHeight="false" outlineLevel="0" collapsed="false">
      <c r="B5525" s="7" t="s">
        <v>31439</v>
      </c>
      <c r="C5525" s="5" t="s">
        <v>6</v>
      </c>
      <c r="D5525" s="1" t="n">
        <v>10</v>
      </c>
      <c r="E5525" s="1" t="s">
        <v>7</v>
      </c>
    </row>
    <row r="5526" customFormat="false" ht="14.1" hidden="false" customHeight="false" outlineLevel="0" collapsed="false">
      <c r="B5526" s="7" t="s">
        <v>31440</v>
      </c>
      <c r="C5526" s="5" t="s">
        <v>6</v>
      </c>
      <c r="D5526" s="1" t="n">
        <v>10</v>
      </c>
      <c r="E5526" s="1" t="s">
        <v>7</v>
      </c>
    </row>
    <row r="5527" customFormat="false" ht="14.1" hidden="false" customHeight="false" outlineLevel="0" collapsed="false">
      <c r="B5527" s="7" t="s">
        <v>31441</v>
      </c>
      <c r="C5527" s="5" t="s">
        <v>6</v>
      </c>
      <c r="D5527" s="1" t="n">
        <v>10</v>
      </c>
      <c r="E5527" s="1" t="s">
        <v>7</v>
      </c>
    </row>
    <row r="5528" customFormat="false" ht="14.1" hidden="false" customHeight="false" outlineLevel="0" collapsed="false">
      <c r="B5528" s="7" t="s">
        <v>31442</v>
      </c>
      <c r="C5528" s="5" t="s">
        <v>6</v>
      </c>
      <c r="D5528" s="1" t="n">
        <v>10</v>
      </c>
      <c r="E5528" s="1" t="s">
        <v>7</v>
      </c>
    </row>
    <row r="5529" customFormat="false" ht="14.1" hidden="false" customHeight="false" outlineLevel="0" collapsed="false">
      <c r="B5529" s="7" t="s">
        <v>31443</v>
      </c>
      <c r="C5529" s="5" t="s">
        <v>6</v>
      </c>
      <c r="D5529" s="1" t="n">
        <v>10</v>
      </c>
      <c r="E5529" s="1" t="s">
        <v>7</v>
      </c>
    </row>
    <row r="5530" customFormat="false" ht="14.1" hidden="false" customHeight="false" outlineLevel="0" collapsed="false">
      <c r="B5530" s="7" t="s">
        <v>31444</v>
      </c>
      <c r="C5530" s="5" t="s">
        <v>6</v>
      </c>
      <c r="D5530" s="1" t="n">
        <v>10</v>
      </c>
      <c r="E5530" s="1" t="s">
        <v>7</v>
      </c>
    </row>
    <row r="5531" customFormat="false" ht="14.1" hidden="false" customHeight="false" outlineLevel="0" collapsed="false">
      <c r="B5531" s="7" t="s">
        <v>31445</v>
      </c>
      <c r="C5531" s="5" t="s">
        <v>6</v>
      </c>
      <c r="D5531" s="1" t="n">
        <v>10</v>
      </c>
      <c r="E5531" s="1" t="s">
        <v>7</v>
      </c>
    </row>
    <row r="5532" customFormat="false" ht="14.1" hidden="false" customHeight="false" outlineLevel="0" collapsed="false">
      <c r="B5532" s="7" t="s">
        <v>31446</v>
      </c>
      <c r="C5532" s="5" t="s">
        <v>6</v>
      </c>
      <c r="D5532" s="1" t="n">
        <v>10</v>
      </c>
      <c r="E5532" s="1" t="s">
        <v>7</v>
      </c>
    </row>
    <row r="5533" customFormat="false" ht="14.1" hidden="false" customHeight="false" outlineLevel="0" collapsed="false">
      <c r="B5533" s="7" t="s">
        <v>31447</v>
      </c>
      <c r="C5533" s="5" t="s">
        <v>6</v>
      </c>
      <c r="D5533" s="1" t="n">
        <v>10</v>
      </c>
      <c r="E5533" s="1" t="s">
        <v>7</v>
      </c>
    </row>
    <row r="5534" customFormat="false" ht="14.1" hidden="false" customHeight="false" outlineLevel="0" collapsed="false">
      <c r="B5534" s="7" t="s">
        <v>31448</v>
      </c>
      <c r="C5534" s="5" t="s">
        <v>6</v>
      </c>
      <c r="D5534" s="1" t="n">
        <v>10</v>
      </c>
      <c r="E5534" s="1" t="s">
        <v>7</v>
      </c>
    </row>
    <row r="5535" customFormat="false" ht="14.1" hidden="false" customHeight="false" outlineLevel="0" collapsed="false">
      <c r="B5535" s="7" t="s">
        <v>31449</v>
      </c>
      <c r="C5535" s="5" t="s">
        <v>6</v>
      </c>
      <c r="D5535" s="1" t="n">
        <v>10</v>
      </c>
      <c r="E5535" s="1" t="s">
        <v>7</v>
      </c>
    </row>
    <row r="5536" customFormat="false" ht="14.1" hidden="false" customHeight="false" outlineLevel="0" collapsed="false">
      <c r="B5536" s="7" t="s">
        <v>31450</v>
      </c>
      <c r="C5536" s="5" t="s">
        <v>6</v>
      </c>
      <c r="D5536" s="1" t="n">
        <v>10</v>
      </c>
      <c r="E5536" s="1" t="s">
        <v>7</v>
      </c>
    </row>
    <row r="5537" customFormat="false" ht="14.1" hidden="false" customHeight="false" outlineLevel="0" collapsed="false">
      <c r="B5537" s="7" t="s">
        <v>31451</v>
      </c>
      <c r="C5537" s="5" t="s">
        <v>6</v>
      </c>
      <c r="D5537" s="1" t="n">
        <v>10</v>
      </c>
      <c r="E5537" s="1" t="s">
        <v>7</v>
      </c>
    </row>
    <row r="5538" customFormat="false" ht="14.1" hidden="false" customHeight="false" outlineLevel="0" collapsed="false">
      <c r="B5538" s="7" t="s">
        <v>31452</v>
      </c>
      <c r="C5538" s="5" t="s">
        <v>6</v>
      </c>
      <c r="D5538" s="1" t="n">
        <v>10</v>
      </c>
      <c r="E5538" s="1" t="s">
        <v>7</v>
      </c>
    </row>
    <row r="5539" customFormat="false" ht="14.1" hidden="false" customHeight="false" outlineLevel="0" collapsed="false">
      <c r="B5539" s="7" t="s">
        <v>31453</v>
      </c>
      <c r="C5539" s="5" t="s">
        <v>6</v>
      </c>
      <c r="D5539" s="1" t="n">
        <v>10</v>
      </c>
      <c r="E5539" s="1" t="s">
        <v>7</v>
      </c>
    </row>
    <row r="5540" customFormat="false" ht="14.1" hidden="false" customHeight="false" outlineLevel="0" collapsed="false">
      <c r="B5540" s="7" t="s">
        <v>31454</v>
      </c>
      <c r="C5540" s="5" t="s">
        <v>6</v>
      </c>
      <c r="D5540" s="1" t="n">
        <v>10</v>
      </c>
      <c r="E5540" s="1" t="s">
        <v>7</v>
      </c>
    </row>
    <row r="5541" customFormat="false" ht="14.1" hidden="false" customHeight="false" outlineLevel="0" collapsed="false">
      <c r="B5541" s="7" t="s">
        <v>31455</v>
      </c>
      <c r="C5541" s="5" t="s">
        <v>6</v>
      </c>
      <c r="D5541" s="1" t="n">
        <v>10</v>
      </c>
      <c r="E5541" s="1" t="s">
        <v>7</v>
      </c>
    </row>
    <row r="5542" customFormat="false" ht="14.1" hidden="false" customHeight="false" outlineLevel="0" collapsed="false">
      <c r="B5542" s="7" t="s">
        <v>31456</v>
      </c>
      <c r="C5542" s="5" t="s">
        <v>6</v>
      </c>
      <c r="D5542" s="1" t="n">
        <v>10</v>
      </c>
      <c r="E5542" s="1" t="s">
        <v>7</v>
      </c>
    </row>
    <row r="5543" customFormat="false" ht="14.1" hidden="false" customHeight="false" outlineLevel="0" collapsed="false">
      <c r="B5543" s="7" t="s">
        <v>31457</v>
      </c>
      <c r="C5543" s="5" t="s">
        <v>6</v>
      </c>
      <c r="D5543" s="1" t="n">
        <v>10</v>
      </c>
      <c r="E5543" s="1" t="s">
        <v>7</v>
      </c>
    </row>
    <row r="5544" customFormat="false" ht="14.1" hidden="false" customHeight="false" outlineLevel="0" collapsed="false">
      <c r="B5544" s="7" t="s">
        <v>31458</v>
      </c>
      <c r="C5544" s="5" t="s">
        <v>6</v>
      </c>
      <c r="D5544" s="1" t="n">
        <v>10</v>
      </c>
      <c r="E5544" s="1" t="s">
        <v>7</v>
      </c>
    </row>
    <row r="5545" customFormat="false" ht="14.1" hidden="false" customHeight="false" outlineLevel="0" collapsed="false">
      <c r="B5545" s="7" t="s">
        <v>31459</v>
      </c>
      <c r="C5545" s="5" t="s">
        <v>6</v>
      </c>
      <c r="D5545" s="1" t="n">
        <v>10</v>
      </c>
      <c r="E5545" s="1" t="s">
        <v>7</v>
      </c>
    </row>
    <row r="5546" customFormat="false" ht="14.1" hidden="false" customHeight="false" outlineLevel="0" collapsed="false">
      <c r="B5546" s="7" t="s">
        <v>31460</v>
      </c>
      <c r="C5546" s="5" t="s">
        <v>6</v>
      </c>
      <c r="D5546" s="1" t="n">
        <v>10</v>
      </c>
      <c r="E5546" s="1" t="s">
        <v>7</v>
      </c>
    </row>
    <row r="5547" customFormat="false" ht="14.1" hidden="false" customHeight="false" outlineLevel="0" collapsed="false">
      <c r="B5547" s="7" t="s">
        <v>31461</v>
      </c>
      <c r="C5547" s="5" t="s">
        <v>6</v>
      </c>
      <c r="D5547" s="1" t="n">
        <v>10</v>
      </c>
      <c r="E5547" s="1" t="s">
        <v>7</v>
      </c>
    </row>
    <row r="5548" customFormat="false" ht="14.1" hidden="false" customHeight="false" outlineLevel="0" collapsed="false">
      <c r="B5548" s="7" t="s">
        <v>31462</v>
      </c>
      <c r="C5548" s="5" t="s">
        <v>6</v>
      </c>
      <c r="D5548" s="1" t="n">
        <v>10</v>
      </c>
      <c r="E5548" s="1" t="s">
        <v>7</v>
      </c>
    </row>
    <row r="5549" customFormat="false" ht="14.1" hidden="false" customHeight="false" outlineLevel="0" collapsed="false">
      <c r="B5549" s="7" t="s">
        <v>31463</v>
      </c>
      <c r="C5549" s="5" t="s">
        <v>6</v>
      </c>
      <c r="D5549" s="1" t="n">
        <v>10</v>
      </c>
      <c r="E5549" s="1" t="s">
        <v>7</v>
      </c>
    </row>
    <row r="5550" customFormat="false" ht="14.1" hidden="false" customHeight="false" outlineLevel="0" collapsed="false">
      <c r="B5550" s="7" t="s">
        <v>31464</v>
      </c>
      <c r="C5550" s="5" t="s">
        <v>6</v>
      </c>
      <c r="D5550" s="1" t="n">
        <v>10</v>
      </c>
      <c r="E5550" s="1" t="s">
        <v>7</v>
      </c>
    </row>
    <row r="5551" customFormat="false" ht="14.1" hidden="false" customHeight="false" outlineLevel="0" collapsed="false">
      <c r="B5551" s="7" t="s">
        <v>31465</v>
      </c>
      <c r="C5551" s="5" t="s">
        <v>6</v>
      </c>
      <c r="D5551" s="1" t="n">
        <v>10</v>
      </c>
      <c r="E5551" s="1" t="s">
        <v>7</v>
      </c>
    </row>
    <row r="5552" customFormat="false" ht="14.1" hidden="false" customHeight="false" outlineLevel="0" collapsed="false">
      <c r="B5552" s="7" t="s">
        <v>31466</v>
      </c>
      <c r="C5552" s="5" t="s">
        <v>6</v>
      </c>
      <c r="D5552" s="1" t="n">
        <v>10</v>
      </c>
      <c r="E5552" s="1" t="s">
        <v>7</v>
      </c>
    </row>
    <row r="5553" customFormat="false" ht="14.1" hidden="false" customHeight="false" outlineLevel="0" collapsed="false">
      <c r="B5553" s="7" t="s">
        <v>31467</v>
      </c>
      <c r="C5553" s="5" t="s">
        <v>6</v>
      </c>
      <c r="D5553" s="1" t="n">
        <v>10</v>
      </c>
      <c r="E5553" s="1" t="s">
        <v>7</v>
      </c>
    </row>
    <row r="5554" customFormat="false" ht="14.1" hidden="false" customHeight="false" outlineLevel="0" collapsed="false">
      <c r="B5554" s="7" t="s">
        <v>31468</v>
      </c>
      <c r="C5554" s="5" t="s">
        <v>6</v>
      </c>
      <c r="D5554" s="1" t="n">
        <v>10</v>
      </c>
      <c r="E5554" s="1" t="s">
        <v>7</v>
      </c>
    </row>
    <row r="5555" customFormat="false" ht="14.1" hidden="false" customHeight="false" outlineLevel="0" collapsed="false">
      <c r="B5555" s="7" t="s">
        <v>31469</v>
      </c>
      <c r="C5555" s="5" t="s">
        <v>6</v>
      </c>
      <c r="D5555" s="1" t="n">
        <v>10</v>
      </c>
      <c r="E5555" s="1" t="s">
        <v>7</v>
      </c>
    </row>
    <row r="5556" customFormat="false" ht="14.1" hidden="false" customHeight="false" outlineLevel="0" collapsed="false">
      <c r="B5556" s="7" t="s">
        <v>31470</v>
      </c>
      <c r="C5556" s="5" t="s">
        <v>6</v>
      </c>
      <c r="D5556" s="1" t="n">
        <v>10</v>
      </c>
      <c r="E5556" s="1" t="s">
        <v>7</v>
      </c>
    </row>
    <row r="5557" customFormat="false" ht="14.1" hidden="false" customHeight="false" outlineLevel="0" collapsed="false">
      <c r="B5557" s="7" t="s">
        <v>31471</v>
      </c>
      <c r="C5557" s="5" t="s">
        <v>6</v>
      </c>
      <c r="D5557" s="1" t="n">
        <v>10</v>
      </c>
      <c r="E5557" s="1" t="s">
        <v>7</v>
      </c>
    </row>
    <row r="5558" customFormat="false" ht="14.1" hidden="false" customHeight="false" outlineLevel="0" collapsed="false">
      <c r="B5558" s="7" t="s">
        <v>31472</v>
      </c>
      <c r="C5558" s="5" t="s">
        <v>6</v>
      </c>
      <c r="D5558" s="1" t="n">
        <v>10</v>
      </c>
      <c r="E5558" s="1" t="s">
        <v>7</v>
      </c>
    </row>
    <row r="5559" customFormat="false" ht="14.1" hidden="false" customHeight="false" outlineLevel="0" collapsed="false">
      <c r="B5559" s="7" t="s">
        <v>31473</v>
      </c>
      <c r="C5559" s="5" t="s">
        <v>6</v>
      </c>
      <c r="D5559" s="1" t="n">
        <v>10</v>
      </c>
      <c r="E5559" s="1" t="s">
        <v>7</v>
      </c>
    </row>
    <row r="5560" customFormat="false" ht="14.1" hidden="false" customHeight="false" outlineLevel="0" collapsed="false">
      <c r="B5560" s="7" t="s">
        <v>31474</v>
      </c>
      <c r="C5560" s="5" t="s">
        <v>6</v>
      </c>
      <c r="D5560" s="1" t="n">
        <v>10</v>
      </c>
      <c r="E5560" s="1" t="s">
        <v>7</v>
      </c>
    </row>
    <row r="5561" customFormat="false" ht="14.1" hidden="false" customHeight="false" outlineLevel="0" collapsed="false">
      <c r="B5561" s="7" t="s">
        <v>31475</v>
      </c>
      <c r="C5561" s="5" t="s">
        <v>6</v>
      </c>
      <c r="D5561" s="1" t="n">
        <v>10</v>
      </c>
      <c r="E5561" s="1" t="s">
        <v>7</v>
      </c>
    </row>
    <row r="5562" customFormat="false" ht="14.1" hidden="false" customHeight="false" outlineLevel="0" collapsed="false">
      <c r="B5562" s="7" t="s">
        <v>31476</v>
      </c>
      <c r="C5562" s="5" t="s">
        <v>6</v>
      </c>
      <c r="D5562" s="1" t="n">
        <v>10</v>
      </c>
      <c r="E5562" s="1" t="s">
        <v>7</v>
      </c>
    </row>
    <row r="5563" customFormat="false" ht="14.1" hidden="false" customHeight="false" outlineLevel="0" collapsed="false">
      <c r="B5563" s="7" t="s">
        <v>31477</v>
      </c>
      <c r="C5563" s="5" t="s">
        <v>6</v>
      </c>
      <c r="D5563" s="1" t="n">
        <v>10</v>
      </c>
      <c r="E5563" s="1" t="s">
        <v>7</v>
      </c>
    </row>
    <row r="5564" customFormat="false" ht="14.1" hidden="false" customHeight="false" outlineLevel="0" collapsed="false">
      <c r="B5564" s="7" t="s">
        <v>31478</v>
      </c>
      <c r="C5564" s="5" t="s">
        <v>6</v>
      </c>
      <c r="D5564" s="1" t="n">
        <v>10</v>
      </c>
      <c r="E5564" s="1" t="s">
        <v>7</v>
      </c>
    </row>
    <row r="5565" customFormat="false" ht="14.1" hidden="false" customHeight="false" outlineLevel="0" collapsed="false">
      <c r="B5565" s="7" t="s">
        <v>31479</v>
      </c>
      <c r="C5565" s="5" t="s">
        <v>6</v>
      </c>
      <c r="D5565" s="1" t="n">
        <v>10</v>
      </c>
      <c r="E5565" s="1" t="s">
        <v>7</v>
      </c>
    </row>
    <row r="5566" customFormat="false" ht="14.1" hidden="false" customHeight="false" outlineLevel="0" collapsed="false">
      <c r="B5566" s="7" t="s">
        <v>31480</v>
      </c>
      <c r="C5566" s="5" t="s">
        <v>6</v>
      </c>
      <c r="D5566" s="1" t="n">
        <v>10</v>
      </c>
      <c r="E5566" s="1" t="s">
        <v>7</v>
      </c>
    </row>
    <row r="5567" customFormat="false" ht="14.1" hidden="false" customHeight="false" outlineLevel="0" collapsed="false">
      <c r="B5567" s="7" t="s">
        <v>31481</v>
      </c>
      <c r="C5567" s="5" t="s">
        <v>6</v>
      </c>
      <c r="D5567" s="1" t="n">
        <v>10</v>
      </c>
      <c r="E5567" s="1" t="s">
        <v>7</v>
      </c>
    </row>
    <row r="5568" customFormat="false" ht="14.1" hidden="false" customHeight="false" outlineLevel="0" collapsed="false">
      <c r="B5568" s="7" t="s">
        <v>31482</v>
      </c>
      <c r="C5568" s="5" t="s">
        <v>6</v>
      </c>
      <c r="D5568" s="1" t="n">
        <v>10</v>
      </c>
      <c r="E5568" s="1" t="s">
        <v>7</v>
      </c>
    </row>
    <row r="5569" customFormat="false" ht="14.1" hidden="false" customHeight="false" outlineLevel="0" collapsed="false">
      <c r="B5569" s="7" t="s">
        <v>31483</v>
      </c>
      <c r="C5569" s="5" t="s">
        <v>6</v>
      </c>
      <c r="D5569" s="1" t="n">
        <v>10</v>
      </c>
      <c r="E5569" s="1" t="s">
        <v>7</v>
      </c>
    </row>
    <row r="5570" customFormat="false" ht="14.1" hidden="false" customHeight="false" outlineLevel="0" collapsed="false">
      <c r="B5570" s="7" t="s">
        <v>31484</v>
      </c>
      <c r="C5570" s="5" t="s">
        <v>6</v>
      </c>
      <c r="D5570" s="1" t="n">
        <v>10</v>
      </c>
      <c r="E5570" s="1" t="s">
        <v>7</v>
      </c>
    </row>
    <row r="5571" customFormat="false" ht="14.1" hidden="false" customHeight="false" outlineLevel="0" collapsed="false">
      <c r="B5571" s="7" t="s">
        <v>31485</v>
      </c>
      <c r="C5571" s="5" t="s">
        <v>6</v>
      </c>
      <c r="D5571" s="1" t="n">
        <v>10</v>
      </c>
      <c r="E5571" s="1" t="s">
        <v>7</v>
      </c>
    </row>
    <row r="5572" customFormat="false" ht="14.1" hidden="false" customHeight="false" outlineLevel="0" collapsed="false">
      <c r="B5572" s="7" t="s">
        <v>31486</v>
      </c>
      <c r="C5572" s="5" t="s">
        <v>6</v>
      </c>
      <c r="D5572" s="1" t="n">
        <v>10</v>
      </c>
      <c r="E5572" s="1" t="s">
        <v>7</v>
      </c>
    </row>
    <row r="5573" customFormat="false" ht="14.1" hidden="false" customHeight="false" outlineLevel="0" collapsed="false">
      <c r="B5573" s="7" t="s">
        <v>31487</v>
      </c>
      <c r="C5573" s="5" t="s">
        <v>6</v>
      </c>
      <c r="D5573" s="1" t="n">
        <v>10</v>
      </c>
      <c r="E5573" s="1" t="s">
        <v>7</v>
      </c>
    </row>
    <row r="5574" customFormat="false" ht="14.1" hidden="false" customHeight="false" outlineLevel="0" collapsed="false">
      <c r="B5574" s="7" t="s">
        <v>31488</v>
      </c>
      <c r="C5574" s="5" t="s">
        <v>6</v>
      </c>
      <c r="D5574" s="1" t="n">
        <v>10</v>
      </c>
      <c r="E5574" s="1" t="s">
        <v>7</v>
      </c>
    </row>
    <row r="5575" customFormat="false" ht="14.1" hidden="false" customHeight="false" outlineLevel="0" collapsed="false">
      <c r="B5575" s="7" t="s">
        <v>31489</v>
      </c>
      <c r="C5575" s="5" t="s">
        <v>6</v>
      </c>
      <c r="D5575" s="1" t="n">
        <v>10</v>
      </c>
      <c r="E5575" s="1" t="s">
        <v>7</v>
      </c>
    </row>
    <row r="5576" customFormat="false" ht="14.1" hidden="false" customHeight="false" outlineLevel="0" collapsed="false">
      <c r="B5576" s="7" t="s">
        <v>31490</v>
      </c>
      <c r="C5576" s="5" t="s">
        <v>6</v>
      </c>
      <c r="D5576" s="1" t="n">
        <v>10</v>
      </c>
      <c r="E5576" s="1" t="s">
        <v>7</v>
      </c>
    </row>
    <row r="5577" customFormat="false" ht="14.1" hidden="false" customHeight="false" outlineLevel="0" collapsed="false">
      <c r="B5577" s="7" t="s">
        <v>31491</v>
      </c>
      <c r="C5577" s="5" t="s">
        <v>6</v>
      </c>
      <c r="D5577" s="1" t="n">
        <v>10</v>
      </c>
      <c r="E5577" s="1" t="s">
        <v>7</v>
      </c>
    </row>
    <row r="5578" customFormat="false" ht="14.1" hidden="false" customHeight="false" outlineLevel="0" collapsed="false">
      <c r="B5578" s="7" t="s">
        <v>31492</v>
      </c>
      <c r="C5578" s="5" t="s">
        <v>6</v>
      </c>
      <c r="D5578" s="1" t="n">
        <v>10</v>
      </c>
      <c r="E5578" s="1" t="s">
        <v>7</v>
      </c>
    </row>
    <row r="5579" customFormat="false" ht="14.1" hidden="false" customHeight="false" outlineLevel="0" collapsed="false">
      <c r="B5579" s="7" t="s">
        <v>31493</v>
      </c>
      <c r="C5579" s="5" t="s">
        <v>6</v>
      </c>
      <c r="D5579" s="1" t="n">
        <v>10</v>
      </c>
      <c r="E5579" s="1" t="s">
        <v>7</v>
      </c>
    </row>
    <row r="5580" customFormat="false" ht="14.1" hidden="false" customHeight="false" outlineLevel="0" collapsed="false">
      <c r="B5580" s="7" t="s">
        <v>31494</v>
      </c>
      <c r="C5580" s="5" t="s">
        <v>6</v>
      </c>
      <c r="D5580" s="1" t="n">
        <v>10</v>
      </c>
      <c r="E5580" s="1" t="s">
        <v>7</v>
      </c>
    </row>
    <row r="5581" customFormat="false" ht="14.1" hidden="false" customHeight="false" outlineLevel="0" collapsed="false">
      <c r="B5581" s="7" t="s">
        <v>31495</v>
      </c>
      <c r="C5581" s="5" t="s">
        <v>6</v>
      </c>
      <c r="D5581" s="1" t="n">
        <v>10</v>
      </c>
      <c r="E5581" s="1" t="s">
        <v>7</v>
      </c>
    </row>
    <row r="5582" customFormat="false" ht="14.1" hidden="false" customHeight="false" outlineLevel="0" collapsed="false">
      <c r="B5582" s="7" t="s">
        <v>31496</v>
      </c>
      <c r="C5582" s="5" t="s">
        <v>6</v>
      </c>
      <c r="D5582" s="1" t="n">
        <v>10</v>
      </c>
      <c r="E5582" s="1" t="s">
        <v>7</v>
      </c>
    </row>
    <row r="5583" customFormat="false" ht="14.1" hidden="false" customHeight="false" outlineLevel="0" collapsed="false">
      <c r="B5583" s="7" t="s">
        <v>31497</v>
      </c>
      <c r="C5583" s="5" t="s">
        <v>6</v>
      </c>
      <c r="D5583" s="1" t="n">
        <v>10</v>
      </c>
      <c r="E5583" s="1" t="s">
        <v>7</v>
      </c>
    </row>
    <row r="5584" customFormat="false" ht="14.1" hidden="false" customHeight="false" outlineLevel="0" collapsed="false">
      <c r="B5584" s="7" t="s">
        <v>31498</v>
      </c>
      <c r="C5584" s="5" t="s">
        <v>6</v>
      </c>
      <c r="D5584" s="1" t="n">
        <v>10</v>
      </c>
      <c r="E5584" s="1" t="s">
        <v>7</v>
      </c>
    </row>
    <row r="5585" customFormat="false" ht="14.1" hidden="false" customHeight="false" outlineLevel="0" collapsed="false">
      <c r="B5585" s="7" t="s">
        <v>31499</v>
      </c>
      <c r="C5585" s="5" t="s">
        <v>6</v>
      </c>
      <c r="D5585" s="1" t="n">
        <v>10</v>
      </c>
      <c r="E5585" s="1" t="s">
        <v>7</v>
      </c>
    </row>
    <row r="5586" customFormat="false" ht="14.1" hidden="false" customHeight="false" outlineLevel="0" collapsed="false">
      <c r="B5586" s="7" t="s">
        <v>31500</v>
      </c>
      <c r="C5586" s="5" t="s">
        <v>6</v>
      </c>
      <c r="D5586" s="1" t="n">
        <v>10</v>
      </c>
      <c r="E5586" s="1" t="s">
        <v>7</v>
      </c>
    </row>
    <row r="5587" customFormat="false" ht="14.1" hidden="false" customHeight="false" outlineLevel="0" collapsed="false">
      <c r="B5587" s="7" t="s">
        <v>31501</v>
      </c>
      <c r="C5587" s="5" t="s">
        <v>6</v>
      </c>
      <c r="D5587" s="1" t="n">
        <v>10</v>
      </c>
      <c r="E5587" s="1" t="s">
        <v>7</v>
      </c>
    </row>
    <row r="5588" customFormat="false" ht="14.1" hidden="false" customHeight="false" outlineLevel="0" collapsed="false">
      <c r="B5588" s="7" t="s">
        <v>31502</v>
      </c>
      <c r="C5588" s="5" t="s">
        <v>6</v>
      </c>
      <c r="D5588" s="1" t="n">
        <v>10</v>
      </c>
      <c r="E5588" s="1" t="s">
        <v>7</v>
      </c>
    </row>
    <row r="5589" customFormat="false" ht="14.1" hidden="false" customHeight="false" outlineLevel="0" collapsed="false">
      <c r="B5589" s="7" t="s">
        <v>31503</v>
      </c>
      <c r="C5589" s="5" t="s">
        <v>6</v>
      </c>
      <c r="D5589" s="1" t="n">
        <v>10</v>
      </c>
      <c r="E5589" s="1" t="s">
        <v>7</v>
      </c>
    </row>
    <row r="5590" customFormat="false" ht="14.1" hidden="false" customHeight="false" outlineLevel="0" collapsed="false">
      <c r="B5590" s="7" t="s">
        <v>31504</v>
      </c>
      <c r="C5590" s="5" t="s">
        <v>6</v>
      </c>
      <c r="D5590" s="1" t="n">
        <v>10</v>
      </c>
      <c r="E5590" s="1" t="s">
        <v>7</v>
      </c>
    </row>
    <row r="5591" customFormat="false" ht="14.1" hidden="false" customHeight="false" outlineLevel="0" collapsed="false">
      <c r="B5591" s="7" t="s">
        <v>31505</v>
      </c>
      <c r="C5591" s="5" t="s">
        <v>6</v>
      </c>
      <c r="D5591" s="1" t="n">
        <v>10</v>
      </c>
      <c r="E5591" s="1" t="s">
        <v>7</v>
      </c>
    </row>
    <row r="5592" customFormat="false" ht="14.1" hidden="false" customHeight="false" outlineLevel="0" collapsed="false">
      <c r="B5592" s="7" t="s">
        <v>31506</v>
      </c>
      <c r="C5592" s="5" t="s">
        <v>6</v>
      </c>
      <c r="D5592" s="1" t="n">
        <v>10</v>
      </c>
      <c r="E5592" s="1" t="s">
        <v>7</v>
      </c>
    </row>
    <row r="5593" customFormat="false" ht="14.1" hidden="false" customHeight="false" outlineLevel="0" collapsed="false">
      <c r="B5593" s="7" t="s">
        <v>31507</v>
      </c>
      <c r="C5593" s="5" t="s">
        <v>6</v>
      </c>
      <c r="D5593" s="1" t="n">
        <v>10</v>
      </c>
      <c r="E5593" s="1" t="s">
        <v>7</v>
      </c>
    </row>
    <row r="5594" customFormat="false" ht="14.1" hidden="false" customHeight="false" outlineLevel="0" collapsed="false">
      <c r="B5594" s="7" t="s">
        <v>31508</v>
      </c>
      <c r="C5594" s="5" t="s">
        <v>6</v>
      </c>
      <c r="D5594" s="1" t="n">
        <v>10</v>
      </c>
      <c r="E5594" s="1" t="s">
        <v>7</v>
      </c>
    </row>
    <row r="5595" customFormat="false" ht="14.1" hidden="false" customHeight="false" outlineLevel="0" collapsed="false">
      <c r="B5595" s="7" t="s">
        <v>31509</v>
      </c>
      <c r="C5595" s="5" t="s">
        <v>6</v>
      </c>
      <c r="D5595" s="1" t="n">
        <v>10</v>
      </c>
      <c r="E5595" s="1" t="s">
        <v>7</v>
      </c>
    </row>
    <row r="5596" customFormat="false" ht="14.1" hidden="false" customHeight="false" outlineLevel="0" collapsed="false">
      <c r="B5596" s="7" t="s">
        <v>31510</v>
      </c>
      <c r="C5596" s="5" t="s">
        <v>6</v>
      </c>
      <c r="D5596" s="1" t="n">
        <v>10</v>
      </c>
      <c r="E5596" s="1" t="s">
        <v>7</v>
      </c>
    </row>
    <row r="5597" customFormat="false" ht="14.1" hidden="false" customHeight="false" outlineLevel="0" collapsed="false">
      <c r="B5597" s="7" t="s">
        <v>31511</v>
      </c>
      <c r="C5597" s="5" t="s">
        <v>6</v>
      </c>
      <c r="D5597" s="1" t="n">
        <v>10</v>
      </c>
      <c r="E5597" s="1" t="s">
        <v>7</v>
      </c>
    </row>
    <row r="5598" customFormat="false" ht="14.1" hidden="false" customHeight="false" outlineLevel="0" collapsed="false">
      <c r="B5598" s="7" t="s">
        <v>31512</v>
      </c>
      <c r="C5598" s="5" t="s">
        <v>6</v>
      </c>
      <c r="D5598" s="1" t="n">
        <v>10</v>
      </c>
      <c r="E5598" s="1" t="s">
        <v>7</v>
      </c>
    </row>
    <row r="5599" customFormat="false" ht="14.1" hidden="false" customHeight="false" outlineLevel="0" collapsed="false">
      <c r="B5599" s="7" t="s">
        <v>31513</v>
      </c>
      <c r="C5599" s="5" t="s">
        <v>6</v>
      </c>
      <c r="D5599" s="1" t="n">
        <v>10</v>
      </c>
      <c r="E5599" s="1" t="s">
        <v>7</v>
      </c>
    </row>
    <row r="5600" customFormat="false" ht="14.1" hidden="false" customHeight="false" outlineLevel="0" collapsed="false">
      <c r="B5600" s="7" t="s">
        <v>31514</v>
      </c>
      <c r="C5600" s="5" t="s">
        <v>6</v>
      </c>
      <c r="D5600" s="1" t="n">
        <v>10</v>
      </c>
      <c r="E5600" s="1" t="s">
        <v>7</v>
      </c>
    </row>
    <row r="5601" customFormat="false" ht="14.1" hidden="false" customHeight="false" outlineLevel="0" collapsed="false">
      <c r="B5601" s="7" t="s">
        <v>31515</v>
      </c>
      <c r="C5601" s="5" t="s">
        <v>6</v>
      </c>
      <c r="D5601" s="1" t="n">
        <v>10</v>
      </c>
      <c r="E5601" s="1" t="s">
        <v>7</v>
      </c>
    </row>
    <row r="5602" customFormat="false" ht="14.1" hidden="false" customHeight="false" outlineLevel="0" collapsed="false">
      <c r="B5602" s="7" t="s">
        <v>31516</v>
      </c>
      <c r="C5602" s="5" t="s">
        <v>6</v>
      </c>
      <c r="D5602" s="1" t="n">
        <v>10</v>
      </c>
      <c r="E5602" s="1" t="s">
        <v>7</v>
      </c>
    </row>
    <row r="5603" customFormat="false" ht="14.1" hidden="false" customHeight="false" outlineLevel="0" collapsed="false">
      <c r="B5603" s="7" t="s">
        <v>31517</v>
      </c>
      <c r="C5603" s="5" t="s">
        <v>6</v>
      </c>
      <c r="D5603" s="1" t="n">
        <v>10</v>
      </c>
      <c r="E5603" s="1" t="s">
        <v>7</v>
      </c>
    </row>
    <row r="5604" customFormat="false" ht="14.1" hidden="false" customHeight="false" outlineLevel="0" collapsed="false">
      <c r="B5604" s="7" t="s">
        <v>31518</v>
      </c>
      <c r="C5604" s="5" t="s">
        <v>6</v>
      </c>
      <c r="D5604" s="1" t="n">
        <v>10</v>
      </c>
      <c r="E5604" s="1" t="s">
        <v>7</v>
      </c>
    </row>
    <row r="5605" customFormat="false" ht="14.1" hidden="false" customHeight="false" outlineLevel="0" collapsed="false">
      <c r="B5605" s="7" t="s">
        <v>31519</v>
      </c>
      <c r="C5605" s="5" t="s">
        <v>6</v>
      </c>
      <c r="D5605" s="1" t="n">
        <v>10</v>
      </c>
      <c r="E5605" s="1" t="s">
        <v>7</v>
      </c>
    </row>
    <row r="5606" customFormat="false" ht="14.1" hidden="false" customHeight="false" outlineLevel="0" collapsed="false">
      <c r="B5606" s="7" t="s">
        <v>31520</v>
      </c>
      <c r="C5606" s="5" t="s">
        <v>6</v>
      </c>
      <c r="D5606" s="1" t="n">
        <v>10</v>
      </c>
      <c r="E5606" s="1" t="s">
        <v>7</v>
      </c>
    </row>
    <row r="5607" customFormat="false" ht="14.1" hidden="false" customHeight="false" outlineLevel="0" collapsed="false">
      <c r="B5607" s="7" t="s">
        <v>31521</v>
      </c>
      <c r="C5607" s="5" t="s">
        <v>6</v>
      </c>
      <c r="D5607" s="1" t="n">
        <v>10</v>
      </c>
      <c r="E5607" s="1" t="s">
        <v>7</v>
      </c>
    </row>
    <row r="5608" customFormat="false" ht="14.1" hidden="false" customHeight="false" outlineLevel="0" collapsed="false">
      <c r="B5608" s="7" t="s">
        <v>31522</v>
      </c>
      <c r="C5608" s="5" t="s">
        <v>6</v>
      </c>
      <c r="D5608" s="1" t="n">
        <v>10</v>
      </c>
      <c r="E5608" s="1" t="s">
        <v>7</v>
      </c>
    </row>
    <row r="5609" customFormat="false" ht="14.1" hidden="false" customHeight="false" outlineLevel="0" collapsed="false">
      <c r="B5609" s="7" t="s">
        <v>31523</v>
      </c>
      <c r="C5609" s="5" t="s">
        <v>6</v>
      </c>
      <c r="D5609" s="1" t="n">
        <v>10</v>
      </c>
      <c r="E5609" s="1" t="s">
        <v>7</v>
      </c>
    </row>
    <row r="5610" customFormat="false" ht="14.1" hidden="false" customHeight="false" outlineLevel="0" collapsed="false">
      <c r="B5610" s="7" t="s">
        <v>31524</v>
      </c>
      <c r="C5610" s="5" t="s">
        <v>6</v>
      </c>
      <c r="D5610" s="1" t="n">
        <v>10</v>
      </c>
      <c r="E5610" s="1" t="s">
        <v>7</v>
      </c>
    </row>
    <row r="5611" customFormat="false" ht="14.1" hidden="false" customHeight="false" outlineLevel="0" collapsed="false">
      <c r="B5611" s="7" t="s">
        <v>31525</v>
      </c>
      <c r="C5611" s="5" t="s">
        <v>6</v>
      </c>
      <c r="D5611" s="1" t="n">
        <v>10</v>
      </c>
      <c r="E5611" s="1" t="s">
        <v>7</v>
      </c>
    </row>
    <row r="5612" customFormat="false" ht="14.1" hidden="false" customHeight="false" outlineLevel="0" collapsed="false">
      <c r="B5612" s="7" t="s">
        <v>31526</v>
      </c>
      <c r="C5612" s="5" t="s">
        <v>6</v>
      </c>
      <c r="D5612" s="1" t="n">
        <v>10</v>
      </c>
      <c r="E5612" s="1" t="s">
        <v>7</v>
      </c>
    </row>
    <row r="5613" customFormat="false" ht="14.1" hidden="false" customHeight="false" outlineLevel="0" collapsed="false">
      <c r="B5613" s="7" t="s">
        <v>31527</v>
      </c>
      <c r="C5613" s="5" t="s">
        <v>6</v>
      </c>
      <c r="D5613" s="1" t="n">
        <v>10</v>
      </c>
      <c r="E5613" s="1" t="s">
        <v>7</v>
      </c>
    </row>
    <row r="5614" customFormat="false" ht="14.1" hidden="false" customHeight="false" outlineLevel="0" collapsed="false">
      <c r="B5614" s="7" t="s">
        <v>31528</v>
      </c>
      <c r="C5614" s="5" t="s">
        <v>6</v>
      </c>
      <c r="D5614" s="1" t="n">
        <v>10</v>
      </c>
      <c r="E5614" s="1" t="s">
        <v>7</v>
      </c>
    </row>
    <row r="5615" customFormat="false" ht="14.1" hidden="false" customHeight="false" outlineLevel="0" collapsed="false">
      <c r="B5615" s="7" t="s">
        <v>31529</v>
      </c>
      <c r="C5615" s="5" t="s">
        <v>6</v>
      </c>
      <c r="D5615" s="1" t="n">
        <v>10</v>
      </c>
      <c r="E5615" s="1" t="s">
        <v>7</v>
      </c>
    </row>
    <row r="5616" customFormat="false" ht="14.1" hidden="false" customHeight="false" outlineLevel="0" collapsed="false">
      <c r="B5616" s="7" t="s">
        <v>31530</v>
      </c>
      <c r="C5616" s="5" t="s">
        <v>6</v>
      </c>
      <c r="D5616" s="1" t="n">
        <v>10</v>
      </c>
      <c r="E5616" s="1" t="s">
        <v>7</v>
      </c>
    </row>
    <row r="5617" customFormat="false" ht="14.1" hidden="false" customHeight="false" outlineLevel="0" collapsed="false">
      <c r="B5617" s="7" t="s">
        <v>31531</v>
      </c>
      <c r="C5617" s="5" t="s">
        <v>6</v>
      </c>
      <c r="D5617" s="1" t="n">
        <v>10</v>
      </c>
      <c r="E5617" s="1" t="s">
        <v>7</v>
      </c>
    </row>
    <row r="5618" customFormat="false" ht="14.1" hidden="false" customHeight="false" outlineLevel="0" collapsed="false">
      <c r="B5618" s="7" t="s">
        <v>31532</v>
      </c>
      <c r="C5618" s="5" t="s">
        <v>6</v>
      </c>
      <c r="D5618" s="1" t="n">
        <v>10</v>
      </c>
      <c r="E5618" s="1" t="s">
        <v>7</v>
      </c>
    </row>
    <row r="5619" customFormat="false" ht="14.1" hidden="false" customHeight="false" outlineLevel="0" collapsed="false">
      <c r="B5619" s="7" t="s">
        <v>31533</v>
      </c>
      <c r="C5619" s="5" t="s">
        <v>6</v>
      </c>
      <c r="D5619" s="1" t="n">
        <v>10</v>
      </c>
      <c r="E5619" s="1" t="s">
        <v>7</v>
      </c>
    </row>
    <row r="5620" customFormat="false" ht="14.1" hidden="false" customHeight="false" outlineLevel="0" collapsed="false">
      <c r="B5620" s="7" t="s">
        <v>31534</v>
      </c>
      <c r="C5620" s="5" t="s">
        <v>6</v>
      </c>
      <c r="D5620" s="1" t="n">
        <v>10</v>
      </c>
      <c r="E5620" s="1" t="s">
        <v>7</v>
      </c>
    </row>
    <row r="5621" customFormat="false" ht="14.1" hidden="false" customHeight="false" outlineLevel="0" collapsed="false">
      <c r="B5621" s="7" t="s">
        <v>31535</v>
      </c>
      <c r="C5621" s="5" t="s">
        <v>6</v>
      </c>
      <c r="D5621" s="1" t="n">
        <v>10</v>
      </c>
      <c r="E5621" s="1" t="s">
        <v>7</v>
      </c>
    </row>
    <row r="5622" customFormat="false" ht="14.1" hidden="false" customHeight="false" outlineLevel="0" collapsed="false">
      <c r="B5622" s="7" t="s">
        <v>31536</v>
      </c>
      <c r="C5622" s="5" t="s">
        <v>6</v>
      </c>
      <c r="D5622" s="1" t="n">
        <v>10</v>
      </c>
      <c r="E5622" s="1" t="s">
        <v>7</v>
      </c>
    </row>
    <row r="5623" customFormat="false" ht="14.1" hidden="false" customHeight="false" outlineLevel="0" collapsed="false">
      <c r="B5623" s="7" t="s">
        <v>31537</v>
      </c>
      <c r="C5623" s="5" t="s">
        <v>6</v>
      </c>
      <c r="D5623" s="1" t="n">
        <v>10</v>
      </c>
      <c r="E5623" s="1" t="s">
        <v>7</v>
      </c>
    </row>
    <row r="5624" customFormat="false" ht="14.1" hidden="false" customHeight="false" outlineLevel="0" collapsed="false">
      <c r="B5624" s="7" t="s">
        <v>31538</v>
      </c>
      <c r="C5624" s="5" t="s">
        <v>6</v>
      </c>
      <c r="D5624" s="1" t="n">
        <v>10</v>
      </c>
      <c r="E5624" s="1" t="s">
        <v>7</v>
      </c>
    </row>
    <row r="5625" customFormat="false" ht="14.1" hidden="false" customHeight="false" outlineLevel="0" collapsed="false">
      <c r="B5625" s="7" t="s">
        <v>31539</v>
      </c>
      <c r="C5625" s="5" t="s">
        <v>6</v>
      </c>
      <c r="D5625" s="1" t="n">
        <v>10</v>
      </c>
      <c r="E5625" s="1" t="s">
        <v>7</v>
      </c>
    </row>
    <row r="5626" customFormat="false" ht="14.1" hidden="false" customHeight="false" outlineLevel="0" collapsed="false">
      <c r="B5626" s="7" t="s">
        <v>31540</v>
      </c>
      <c r="C5626" s="5" t="s">
        <v>6</v>
      </c>
      <c r="D5626" s="1" t="n">
        <v>10</v>
      </c>
      <c r="E5626" s="1" t="s">
        <v>7</v>
      </c>
    </row>
    <row r="5627" customFormat="false" ht="14.1" hidden="false" customHeight="false" outlineLevel="0" collapsed="false">
      <c r="B5627" s="7" t="s">
        <v>31541</v>
      </c>
      <c r="C5627" s="5" t="s">
        <v>6</v>
      </c>
      <c r="D5627" s="1" t="n">
        <v>10</v>
      </c>
      <c r="E5627" s="1" t="s">
        <v>7</v>
      </c>
    </row>
    <row r="5628" customFormat="false" ht="14.1" hidden="false" customHeight="false" outlineLevel="0" collapsed="false">
      <c r="B5628" s="7" t="s">
        <v>31542</v>
      </c>
      <c r="C5628" s="5" t="s">
        <v>6</v>
      </c>
      <c r="D5628" s="1" t="n">
        <v>10</v>
      </c>
      <c r="E5628" s="1" t="s">
        <v>7</v>
      </c>
    </row>
    <row r="5629" customFormat="false" ht="14.1" hidden="false" customHeight="false" outlineLevel="0" collapsed="false">
      <c r="B5629" s="7" t="s">
        <v>31543</v>
      </c>
      <c r="C5629" s="5" t="s">
        <v>6</v>
      </c>
      <c r="D5629" s="1" t="n">
        <v>10</v>
      </c>
      <c r="E5629" s="1" t="s">
        <v>7</v>
      </c>
    </row>
    <row r="5630" customFormat="false" ht="14.1" hidden="false" customHeight="false" outlineLevel="0" collapsed="false">
      <c r="B5630" s="7" t="s">
        <v>31544</v>
      </c>
      <c r="C5630" s="5" t="s">
        <v>6</v>
      </c>
      <c r="D5630" s="1" t="n">
        <v>10</v>
      </c>
      <c r="E5630" s="1" t="s">
        <v>7</v>
      </c>
    </row>
    <row r="5631" customFormat="false" ht="14.1" hidden="false" customHeight="false" outlineLevel="0" collapsed="false">
      <c r="B5631" s="7" t="s">
        <v>31545</v>
      </c>
      <c r="C5631" s="5" t="s">
        <v>6</v>
      </c>
      <c r="D5631" s="1" t="n">
        <v>10</v>
      </c>
      <c r="E5631" s="1" t="s">
        <v>7</v>
      </c>
    </row>
    <row r="5632" customFormat="false" ht="14.1" hidden="false" customHeight="false" outlineLevel="0" collapsed="false">
      <c r="B5632" s="7" t="s">
        <v>31546</v>
      </c>
      <c r="C5632" s="5" t="s">
        <v>6</v>
      </c>
      <c r="D5632" s="1" t="n">
        <v>10</v>
      </c>
      <c r="E5632" s="1" t="s">
        <v>7</v>
      </c>
    </row>
    <row r="5633" customFormat="false" ht="14.1" hidden="false" customHeight="false" outlineLevel="0" collapsed="false">
      <c r="B5633" s="7" t="s">
        <v>31547</v>
      </c>
      <c r="C5633" s="5" t="s">
        <v>6</v>
      </c>
      <c r="D5633" s="1" t="n">
        <v>10</v>
      </c>
      <c r="E5633" s="1" t="s">
        <v>7</v>
      </c>
    </row>
    <row r="5634" customFormat="false" ht="14.1" hidden="false" customHeight="false" outlineLevel="0" collapsed="false">
      <c r="B5634" s="7" t="s">
        <v>31548</v>
      </c>
      <c r="C5634" s="5" t="s">
        <v>6</v>
      </c>
      <c r="D5634" s="1" t="n">
        <v>10</v>
      </c>
      <c r="E5634" s="1" t="s">
        <v>7</v>
      </c>
    </row>
    <row r="5635" customFormat="false" ht="14.1" hidden="false" customHeight="false" outlineLevel="0" collapsed="false">
      <c r="B5635" s="7" t="s">
        <v>31549</v>
      </c>
      <c r="C5635" s="5" t="s">
        <v>6</v>
      </c>
      <c r="D5635" s="1" t="n">
        <v>10</v>
      </c>
      <c r="E5635" s="1" t="s">
        <v>7</v>
      </c>
    </row>
    <row r="5636" customFormat="false" ht="14.1" hidden="false" customHeight="false" outlineLevel="0" collapsed="false">
      <c r="B5636" s="7" t="s">
        <v>31550</v>
      </c>
      <c r="C5636" s="5" t="s">
        <v>6</v>
      </c>
      <c r="D5636" s="1" t="n">
        <v>10</v>
      </c>
      <c r="E5636" s="1" t="s">
        <v>7</v>
      </c>
    </row>
    <row r="5637" customFormat="false" ht="14.1" hidden="false" customHeight="false" outlineLevel="0" collapsed="false">
      <c r="B5637" s="7" t="s">
        <v>31551</v>
      </c>
      <c r="C5637" s="5" t="s">
        <v>6</v>
      </c>
      <c r="D5637" s="1" t="n">
        <v>10</v>
      </c>
      <c r="E5637" s="1" t="s">
        <v>7</v>
      </c>
    </row>
    <row r="5638" customFormat="false" ht="14.1" hidden="false" customHeight="false" outlineLevel="0" collapsed="false">
      <c r="B5638" s="7" t="s">
        <v>31552</v>
      </c>
      <c r="C5638" s="5" t="s">
        <v>6</v>
      </c>
      <c r="D5638" s="1" t="n">
        <v>10</v>
      </c>
      <c r="E5638" s="1" t="s">
        <v>7</v>
      </c>
    </row>
    <row r="5639" customFormat="false" ht="14.1" hidden="false" customHeight="false" outlineLevel="0" collapsed="false">
      <c r="B5639" s="7" t="s">
        <v>31553</v>
      </c>
      <c r="C5639" s="5" t="s">
        <v>6</v>
      </c>
      <c r="D5639" s="1" t="n">
        <v>10</v>
      </c>
      <c r="E5639" s="1" t="s">
        <v>7</v>
      </c>
    </row>
    <row r="5640" customFormat="false" ht="14.1" hidden="false" customHeight="false" outlineLevel="0" collapsed="false">
      <c r="B5640" s="7" t="s">
        <v>31554</v>
      </c>
      <c r="C5640" s="5" t="s">
        <v>6</v>
      </c>
      <c r="D5640" s="1" t="n">
        <v>10</v>
      </c>
      <c r="E5640" s="1" t="s">
        <v>7</v>
      </c>
    </row>
    <row r="5641" customFormat="false" ht="14.1" hidden="false" customHeight="false" outlineLevel="0" collapsed="false">
      <c r="B5641" s="7" t="s">
        <v>31555</v>
      </c>
      <c r="C5641" s="5" t="s">
        <v>6</v>
      </c>
      <c r="D5641" s="1" t="n">
        <v>10</v>
      </c>
      <c r="E5641" s="1" t="s">
        <v>7</v>
      </c>
    </row>
    <row r="5642" customFormat="false" ht="14.1" hidden="false" customHeight="false" outlineLevel="0" collapsed="false">
      <c r="B5642" s="7" t="s">
        <v>31556</v>
      </c>
      <c r="C5642" s="5" t="s">
        <v>6</v>
      </c>
      <c r="D5642" s="1" t="n">
        <v>10</v>
      </c>
      <c r="E5642" s="1" t="s">
        <v>7</v>
      </c>
    </row>
    <row r="5643" customFormat="false" ht="14.1" hidden="false" customHeight="false" outlineLevel="0" collapsed="false">
      <c r="B5643" s="7" t="s">
        <v>31557</v>
      </c>
      <c r="C5643" s="5" t="s">
        <v>6</v>
      </c>
      <c r="D5643" s="1" t="n">
        <v>10</v>
      </c>
      <c r="E5643" s="1" t="s">
        <v>7</v>
      </c>
    </row>
    <row r="5644" customFormat="false" ht="14.1" hidden="false" customHeight="false" outlineLevel="0" collapsed="false">
      <c r="B5644" s="7" t="s">
        <v>31558</v>
      </c>
      <c r="C5644" s="5" t="s">
        <v>6</v>
      </c>
      <c r="D5644" s="1" t="n">
        <v>10</v>
      </c>
      <c r="E5644" s="1" t="s">
        <v>7</v>
      </c>
    </row>
    <row r="5645" customFormat="false" ht="14.1" hidden="false" customHeight="false" outlineLevel="0" collapsed="false">
      <c r="B5645" s="7" t="s">
        <v>31559</v>
      </c>
      <c r="C5645" s="5" t="s">
        <v>6</v>
      </c>
      <c r="D5645" s="1" t="n">
        <v>10</v>
      </c>
      <c r="E5645" s="1" t="s">
        <v>7</v>
      </c>
    </row>
    <row r="5646" customFormat="false" ht="14.1" hidden="false" customHeight="false" outlineLevel="0" collapsed="false">
      <c r="B5646" s="7" t="s">
        <v>31560</v>
      </c>
      <c r="C5646" s="5" t="s">
        <v>6</v>
      </c>
      <c r="D5646" s="1" t="n">
        <v>10</v>
      </c>
      <c r="E5646" s="1" t="s">
        <v>7</v>
      </c>
    </row>
    <row r="5647" customFormat="false" ht="14.1" hidden="false" customHeight="false" outlineLevel="0" collapsed="false">
      <c r="B5647" s="7" t="s">
        <v>31561</v>
      </c>
      <c r="C5647" s="5" t="s">
        <v>6</v>
      </c>
      <c r="D5647" s="1" t="n">
        <v>10</v>
      </c>
      <c r="E5647" s="1" t="s">
        <v>7</v>
      </c>
    </row>
    <row r="5648" customFormat="false" ht="14.1" hidden="false" customHeight="false" outlineLevel="0" collapsed="false">
      <c r="B5648" s="7" t="s">
        <v>31562</v>
      </c>
      <c r="C5648" s="5" t="s">
        <v>6</v>
      </c>
      <c r="D5648" s="1" t="n">
        <v>10</v>
      </c>
      <c r="E5648" s="1" t="s">
        <v>7</v>
      </c>
    </row>
    <row r="5649" customFormat="false" ht="14.1" hidden="false" customHeight="false" outlineLevel="0" collapsed="false">
      <c r="B5649" s="7" t="s">
        <v>31563</v>
      </c>
      <c r="C5649" s="5" t="s">
        <v>6</v>
      </c>
      <c r="D5649" s="1" t="n">
        <v>10</v>
      </c>
      <c r="E5649" s="1" t="s">
        <v>7</v>
      </c>
    </row>
    <row r="5650" customFormat="false" ht="14.1" hidden="false" customHeight="false" outlineLevel="0" collapsed="false">
      <c r="B5650" s="7" t="s">
        <v>31564</v>
      </c>
      <c r="C5650" s="5" t="s">
        <v>6</v>
      </c>
      <c r="D5650" s="1" t="n">
        <v>10</v>
      </c>
      <c r="E5650" s="1" t="s">
        <v>7</v>
      </c>
    </row>
    <row r="5651" customFormat="false" ht="14.1" hidden="false" customHeight="false" outlineLevel="0" collapsed="false">
      <c r="B5651" s="7" t="s">
        <v>31565</v>
      </c>
      <c r="C5651" s="5" t="s">
        <v>6</v>
      </c>
      <c r="D5651" s="1" t="n">
        <v>10</v>
      </c>
      <c r="E5651" s="1" t="s">
        <v>7</v>
      </c>
    </row>
    <row r="5652" customFormat="false" ht="14.1" hidden="false" customHeight="false" outlineLevel="0" collapsed="false">
      <c r="B5652" s="7" t="s">
        <v>31566</v>
      </c>
      <c r="C5652" s="5" t="s">
        <v>6</v>
      </c>
      <c r="D5652" s="1" t="n">
        <v>10</v>
      </c>
      <c r="E5652" s="1" t="s">
        <v>7</v>
      </c>
    </row>
    <row r="5653" customFormat="false" ht="14.1" hidden="false" customHeight="false" outlineLevel="0" collapsed="false">
      <c r="B5653" s="7" t="s">
        <v>31567</v>
      </c>
      <c r="C5653" s="5" t="s">
        <v>6</v>
      </c>
      <c r="D5653" s="1" t="n">
        <v>10</v>
      </c>
      <c r="E5653" s="1" t="s">
        <v>7</v>
      </c>
    </row>
    <row r="5654" customFormat="false" ht="14.1" hidden="false" customHeight="false" outlineLevel="0" collapsed="false">
      <c r="B5654" s="7" t="s">
        <v>31568</v>
      </c>
      <c r="C5654" s="5" t="s">
        <v>6</v>
      </c>
      <c r="D5654" s="1" t="n">
        <v>10</v>
      </c>
      <c r="E5654" s="1" t="s">
        <v>7</v>
      </c>
    </row>
    <row r="5655" customFormat="false" ht="14.1" hidden="false" customHeight="false" outlineLevel="0" collapsed="false">
      <c r="B5655" s="7" t="s">
        <v>31569</v>
      </c>
      <c r="C5655" s="5" t="s">
        <v>6</v>
      </c>
      <c r="D5655" s="1" t="n">
        <v>10</v>
      </c>
      <c r="E5655" s="1" t="s">
        <v>7</v>
      </c>
    </row>
    <row r="5656" customFormat="false" ht="14.1" hidden="false" customHeight="false" outlineLevel="0" collapsed="false">
      <c r="B5656" s="7" t="s">
        <v>31570</v>
      </c>
      <c r="C5656" s="5" t="s">
        <v>6</v>
      </c>
      <c r="D5656" s="1" t="n">
        <v>10</v>
      </c>
      <c r="E5656" s="1" t="s">
        <v>7</v>
      </c>
    </row>
    <row r="5657" customFormat="false" ht="14.1" hidden="false" customHeight="false" outlineLevel="0" collapsed="false">
      <c r="B5657" s="7" t="s">
        <v>31571</v>
      </c>
      <c r="C5657" s="5" t="s">
        <v>6</v>
      </c>
      <c r="D5657" s="1" t="n">
        <v>10</v>
      </c>
      <c r="E5657" s="1" t="s">
        <v>7</v>
      </c>
    </row>
    <row r="5658" customFormat="false" ht="14.1" hidden="false" customHeight="false" outlineLevel="0" collapsed="false">
      <c r="B5658" s="7" t="s">
        <v>31572</v>
      </c>
      <c r="C5658" s="5" t="s">
        <v>6</v>
      </c>
      <c r="D5658" s="1" t="n">
        <v>10</v>
      </c>
      <c r="E5658" s="1" t="s">
        <v>7</v>
      </c>
    </row>
    <row r="5659" customFormat="false" ht="14.1" hidden="false" customHeight="false" outlineLevel="0" collapsed="false">
      <c r="B5659" s="7" t="s">
        <v>31573</v>
      </c>
      <c r="C5659" s="5" t="s">
        <v>6</v>
      </c>
      <c r="D5659" s="1" t="n">
        <v>10</v>
      </c>
      <c r="E5659" s="1" t="s">
        <v>7</v>
      </c>
    </row>
    <row r="5660" customFormat="false" ht="14.1" hidden="false" customHeight="false" outlineLevel="0" collapsed="false">
      <c r="B5660" s="7" t="s">
        <v>31574</v>
      </c>
      <c r="C5660" s="5" t="s">
        <v>6</v>
      </c>
      <c r="D5660" s="1" t="n">
        <v>10</v>
      </c>
      <c r="E5660" s="1" t="s">
        <v>7</v>
      </c>
    </row>
    <row r="5661" customFormat="false" ht="14.1" hidden="false" customHeight="false" outlineLevel="0" collapsed="false">
      <c r="B5661" s="7" t="s">
        <v>31575</v>
      </c>
      <c r="C5661" s="5" t="s">
        <v>6</v>
      </c>
      <c r="D5661" s="1" t="n">
        <v>10</v>
      </c>
      <c r="E5661" s="1" t="s">
        <v>7</v>
      </c>
    </row>
    <row r="5662" customFormat="false" ht="14.1" hidden="false" customHeight="false" outlineLevel="0" collapsed="false">
      <c r="B5662" s="7" t="s">
        <v>31576</v>
      </c>
      <c r="C5662" s="5" t="s">
        <v>6</v>
      </c>
      <c r="D5662" s="1" t="n">
        <v>10</v>
      </c>
      <c r="E5662" s="1" t="s">
        <v>7</v>
      </c>
    </row>
    <row r="5663" customFormat="false" ht="14.1" hidden="false" customHeight="false" outlineLevel="0" collapsed="false">
      <c r="B5663" s="7" t="s">
        <v>31577</v>
      </c>
      <c r="C5663" s="5" t="s">
        <v>6</v>
      </c>
      <c r="D5663" s="1" t="n">
        <v>10</v>
      </c>
      <c r="E5663" s="1" t="s">
        <v>7</v>
      </c>
    </row>
    <row r="5664" customFormat="false" ht="14.1" hidden="false" customHeight="false" outlineLevel="0" collapsed="false">
      <c r="B5664" s="7" t="s">
        <v>31578</v>
      </c>
      <c r="C5664" s="5" t="s">
        <v>6</v>
      </c>
      <c r="D5664" s="1" t="n">
        <v>10</v>
      </c>
      <c r="E5664" s="1" t="s">
        <v>7</v>
      </c>
    </row>
    <row r="5665" customFormat="false" ht="14.1" hidden="false" customHeight="false" outlineLevel="0" collapsed="false">
      <c r="B5665" s="7" t="s">
        <v>31579</v>
      </c>
      <c r="C5665" s="5" t="s">
        <v>6</v>
      </c>
      <c r="D5665" s="1" t="n">
        <v>10</v>
      </c>
      <c r="E5665" s="1" t="s">
        <v>7</v>
      </c>
    </row>
    <row r="5666" customFormat="false" ht="14.1" hidden="false" customHeight="false" outlineLevel="0" collapsed="false">
      <c r="B5666" s="7" t="s">
        <v>31580</v>
      </c>
      <c r="C5666" s="5" t="s">
        <v>6</v>
      </c>
      <c r="D5666" s="1" t="n">
        <v>10</v>
      </c>
      <c r="E5666" s="1" t="s">
        <v>7</v>
      </c>
    </row>
    <row r="5667" customFormat="false" ht="14.1" hidden="false" customHeight="false" outlineLevel="0" collapsed="false">
      <c r="B5667" s="7" t="s">
        <v>31581</v>
      </c>
      <c r="C5667" s="5" t="s">
        <v>6</v>
      </c>
      <c r="D5667" s="1" t="n">
        <v>10</v>
      </c>
      <c r="E5667" s="1" t="s">
        <v>7</v>
      </c>
    </row>
    <row r="5668" customFormat="false" ht="14.1" hidden="false" customHeight="false" outlineLevel="0" collapsed="false">
      <c r="B5668" s="7" t="s">
        <v>31582</v>
      </c>
      <c r="C5668" s="5" t="s">
        <v>6</v>
      </c>
      <c r="D5668" s="1" t="n">
        <v>10</v>
      </c>
      <c r="E5668" s="1" t="s">
        <v>7</v>
      </c>
    </row>
    <row r="5669" customFormat="false" ht="14.1" hidden="false" customHeight="false" outlineLevel="0" collapsed="false">
      <c r="B5669" s="7" t="s">
        <v>31583</v>
      </c>
      <c r="C5669" s="5" t="s">
        <v>6</v>
      </c>
      <c r="D5669" s="1" t="n">
        <v>10</v>
      </c>
      <c r="E5669" s="1" t="s">
        <v>7</v>
      </c>
    </row>
    <row r="5670" customFormat="false" ht="14.1" hidden="false" customHeight="false" outlineLevel="0" collapsed="false">
      <c r="B5670" s="7" t="s">
        <v>31584</v>
      </c>
      <c r="C5670" s="5" t="s">
        <v>6</v>
      </c>
      <c r="D5670" s="1" t="n">
        <v>10</v>
      </c>
      <c r="E5670" s="1" t="s">
        <v>7</v>
      </c>
    </row>
    <row r="5671" customFormat="false" ht="14.1" hidden="false" customHeight="false" outlineLevel="0" collapsed="false">
      <c r="B5671" s="7" t="s">
        <v>31585</v>
      </c>
      <c r="C5671" s="5" t="s">
        <v>6</v>
      </c>
      <c r="D5671" s="1" t="n">
        <v>10</v>
      </c>
      <c r="E5671" s="1" t="s">
        <v>7</v>
      </c>
    </row>
    <row r="5672" customFormat="false" ht="14.1" hidden="false" customHeight="false" outlineLevel="0" collapsed="false">
      <c r="B5672" s="7" t="s">
        <v>31586</v>
      </c>
      <c r="C5672" s="5" t="s">
        <v>6</v>
      </c>
      <c r="D5672" s="1" t="n">
        <v>10</v>
      </c>
      <c r="E5672" s="1" t="s">
        <v>7</v>
      </c>
    </row>
    <row r="5673" customFormat="false" ht="14.1" hidden="false" customHeight="false" outlineLevel="0" collapsed="false">
      <c r="B5673" s="7" t="s">
        <v>31587</v>
      </c>
      <c r="C5673" s="5" t="s">
        <v>6</v>
      </c>
      <c r="D5673" s="1" t="n">
        <v>10</v>
      </c>
      <c r="E5673" s="1" t="s">
        <v>7</v>
      </c>
    </row>
    <row r="5674" customFormat="false" ht="14.1" hidden="false" customHeight="false" outlineLevel="0" collapsed="false">
      <c r="B5674" s="7" t="s">
        <v>31588</v>
      </c>
      <c r="C5674" s="5" t="s">
        <v>6</v>
      </c>
      <c r="D5674" s="1" t="n">
        <v>10</v>
      </c>
      <c r="E5674" s="1" t="s">
        <v>7</v>
      </c>
    </row>
    <row r="5675" customFormat="false" ht="14.1" hidden="false" customHeight="false" outlineLevel="0" collapsed="false">
      <c r="B5675" s="7" t="s">
        <v>31589</v>
      </c>
      <c r="C5675" s="5" t="s">
        <v>6</v>
      </c>
      <c r="D5675" s="1" t="n">
        <v>10</v>
      </c>
      <c r="E5675" s="1" t="s">
        <v>7</v>
      </c>
    </row>
    <row r="5676" customFormat="false" ht="14.1" hidden="false" customHeight="false" outlineLevel="0" collapsed="false">
      <c r="B5676" s="7" t="s">
        <v>31590</v>
      </c>
      <c r="C5676" s="5" t="s">
        <v>6</v>
      </c>
      <c r="D5676" s="1" t="n">
        <v>10</v>
      </c>
      <c r="E5676" s="1" t="s">
        <v>7</v>
      </c>
    </row>
    <row r="5677" customFormat="false" ht="14.1" hidden="false" customHeight="false" outlineLevel="0" collapsed="false">
      <c r="B5677" s="7" t="s">
        <v>31591</v>
      </c>
      <c r="C5677" s="5" t="s">
        <v>6</v>
      </c>
      <c r="D5677" s="1" t="n">
        <v>10</v>
      </c>
      <c r="E5677" s="1" t="s">
        <v>7</v>
      </c>
    </row>
    <row r="5678" customFormat="false" ht="14.1" hidden="false" customHeight="false" outlineLevel="0" collapsed="false">
      <c r="B5678" s="7" t="s">
        <v>31592</v>
      </c>
      <c r="C5678" s="5" t="s">
        <v>6</v>
      </c>
      <c r="D5678" s="1" t="n">
        <v>10</v>
      </c>
      <c r="E5678" s="1" t="s">
        <v>7</v>
      </c>
    </row>
    <row r="5679" customFormat="false" ht="14.1" hidden="false" customHeight="false" outlineLevel="0" collapsed="false">
      <c r="B5679" s="7" t="s">
        <v>31593</v>
      </c>
      <c r="C5679" s="5" t="s">
        <v>6</v>
      </c>
      <c r="D5679" s="1" t="n">
        <v>10</v>
      </c>
      <c r="E5679" s="1" t="s">
        <v>7</v>
      </c>
    </row>
    <row r="5680" customFormat="false" ht="14.1" hidden="false" customHeight="false" outlineLevel="0" collapsed="false">
      <c r="B5680" s="7" t="s">
        <v>31594</v>
      </c>
      <c r="C5680" s="5" t="s">
        <v>6</v>
      </c>
      <c r="D5680" s="1" t="n">
        <v>10</v>
      </c>
      <c r="E5680" s="1" t="s">
        <v>7</v>
      </c>
    </row>
    <row r="5681" customFormat="false" ht="14.1" hidden="false" customHeight="false" outlineLevel="0" collapsed="false">
      <c r="B5681" s="7" t="s">
        <v>31595</v>
      </c>
      <c r="C5681" s="5" t="s">
        <v>6</v>
      </c>
      <c r="D5681" s="1" t="n">
        <v>10</v>
      </c>
      <c r="E5681" s="1" t="s">
        <v>7</v>
      </c>
    </row>
    <row r="5682" customFormat="false" ht="14.1" hidden="false" customHeight="false" outlineLevel="0" collapsed="false">
      <c r="B5682" s="7" t="s">
        <v>31596</v>
      </c>
      <c r="C5682" s="5" t="s">
        <v>6</v>
      </c>
      <c r="D5682" s="1" t="n">
        <v>10</v>
      </c>
      <c r="E5682" s="1" t="s">
        <v>7</v>
      </c>
    </row>
    <row r="5683" customFormat="false" ht="14.1" hidden="false" customHeight="false" outlineLevel="0" collapsed="false">
      <c r="B5683" s="7" t="s">
        <v>31597</v>
      </c>
      <c r="C5683" s="5" t="s">
        <v>6</v>
      </c>
      <c r="D5683" s="1" t="n">
        <v>10</v>
      </c>
      <c r="E5683" s="1" t="s">
        <v>7</v>
      </c>
    </row>
    <row r="5684" customFormat="false" ht="14.1" hidden="false" customHeight="false" outlineLevel="0" collapsed="false">
      <c r="B5684" s="7" t="s">
        <v>31598</v>
      </c>
      <c r="C5684" s="5" t="s">
        <v>6</v>
      </c>
      <c r="D5684" s="1" t="n">
        <v>10</v>
      </c>
      <c r="E5684" s="1" t="s">
        <v>7</v>
      </c>
    </row>
    <row r="5685" customFormat="false" ht="14.1" hidden="false" customHeight="false" outlineLevel="0" collapsed="false">
      <c r="B5685" s="7" t="s">
        <v>31599</v>
      </c>
      <c r="C5685" s="5" t="s">
        <v>6</v>
      </c>
      <c r="D5685" s="1" t="n">
        <v>10</v>
      </c>
      <c r="E5685" s="1" t="s">
        <v>7</v>
      </c>
    </row>
    <row r="5686" customFormat="false" ht="14.1" hidden="false" customHeight="false" outlineLevel="0" collapsed="false">
      <c r="B5686" s="7" t="s">
        <v>31600</v>
      </c>
      <c r="C5686" s="5" t="s">
        <v>6</v>
      </c>
      <c r="D5686" s="1" t="n">
        <v>10</v>
      </c>
      <c r="E5686" s="1" t="s">
        <v>7</v>
      </c>
    </row>
    <row r="5687" customFormat="false" ht="14.1" hidden="false" customHeight="false" outlineLevel="0" collapsed="false">
      <c r="B5687" s="7" t="s">
        <v>31601</v>
      </c>
      <c r="C5687" s="5" t="s">
        <v>6</v>
      </c>
      <c r="D5687" s="1" t="n">
        <v>10</v>
      </c>
      <c r="E5687" s="1" t="s">
        <v>7</v>
      </c>
    </row>
    <row r="5688" customFormat="false" ht="14.1" hidden="false" customHeight="false" outlineLevel="0" collapsed="false">
      <c r="B5688" s="7" t="s">
        <v>31602</v>
      </c>
      <c r="C5688" s="5" t="s">
        <v>6</v>
      </c>
      <c r="D5688" s="1" t="n">
        <v>10</v>
      </c>
      <c r="E5688" s="1" t="s">
        <v>7</v>
      </c>
    </row>
    <row r="5689" customFormat="false" ht="14.1" hidden="false" customHeight="false" outlineLevel="0" collapsed="false">
      <c r="B5689" s="7" t="s">
        <v>31603</v>
      </c>
      <c r="C5689" s="5" t="s">
        <v>6</v>
      </c>
      <c r="D5689" s="1" t="n">
        <v>10</v>
      </c>
      <c r="E5689" s="1" t="s">
        <v>7</v>
      </c>
    </row>
    <row r="5690" customFormat="false" ht="14.1" hidden="false" customHeight="false" outlineLevel="0" collapsed="false">
      <c r="B5690" s="7" t="s">
        <v>31604</v>
      </c>
      <c r="C5690" s="5" t="s">
        <v>6</v>
      </c>
      <c r="D5690" s="1" t="n">
        <v>10</v>
      </c>
      <c r="E5690" s="1" t="s">
        <v>7</v>
      </c>
    </row>
    <row r="5691" customFormat="false" ht="14.1" hidden="false" customHeight="false" outlineLevel="0" collapsed="false">
      <c r="B5691" s="7" t="s">
        <v>31605</v>
      </c>
      <c r="C5691" s="5" t="s">
        <v>6</v>
      </c>
      <c r="D5691" s="1" t="n">
        <v>10</v>
      </c>
      <c r="E5691" s="1" t="s">
        <v>7</v>
      </c>
    </row>
    <row r="5692" customFormat="false" ht="14.1" hidden="false" customHeight="false" outlineLevel="0" collapsed="false">
      <c r="B5692" s="7" t="s">
        <v>31606</v>
      </c>
      <c r="C5692" s="5" t="s">
        <v>6</v>
      </c>
      <c r="D5692" s="1" t="n">
        <v>10</v>
      </c>
      <c r="E5692" s="1" t="s">
        <v>7</v>
      </c>
    </row>
    <row r="5693" customFormat="false" ht="14.1" hidden="false" customHeight="false" outlineLevel="0" collapsed="false">
      <c r="B5693" s="7" t="s">
        <v>31607</v>
      </c>
      <c r="C5693" s="5" t="s">
        <v>6</v>
      </c>
      <c r="D5693" s="1" t="n">
        <v>10</v>
      </c>
      <c r="E5693" s="1" t="s">
        <v>7</v>
      </c>
    </row>
    <row r="5694" customFormat="false" ht="14.1" hidden="false" customHeight="false" outlineLevel="0" collapsed="false">
      <c r="B5694" s="7" t="s">
        <v>31608</v>
      </c>
      <c r="C5694" s="5" t="s">
        <v>6</v>
      </c>
      <c r="D5694" s="1" t="n">
        <v>10</v>
      </c>
      <c r="E5694" s="1" t="s">
        <v>7</v>
      </c>
    </row>
    <row r="5695" customFormat="false" ht="14.1" hidden="false" customHeight="false" outlineLevel="0" collapsed="false">
      <c r="B5695" s="7" t="s">
        <v>31609</v>
      </c>
      <c r="C5695" s="5" t="s">
        <v>6</v>
      </c>
      <c r="D5695" s="1" t="n">
        <v>10</v>
      </c>
      <c r="E5695" s="1" t="s">
        <v>7</v>
      </c>
    </row>
    <row r="5696" customFormat="false" ht="14.1" hidden="false" customHeight="false" outlineLevel="0" collapsed="false">
      <c r="B5696" s="7" t="s">
        <v>31610</v>
      </c>
      <c r="C5696" s="5" t="s">
        <v>6</v>
      </c>
      <c r="D5696" s="1" t="n">
        <v>10</v>
      </c>
      <c r="E5696" s="1" t="s">
        <v>7</v>
      </c>
    </row>
    <row r="5697" customFormat="false" ht="14.1" hidden="false" customHeight="false" outlineLevel="0" collapsed="false">
      <c r="B5697" s="7" t="s">
        <v>31611</v>
      </c>
      <c r="C5697" s="5" t="s">
        <v>6</v>
      </c>
      <c r="D5697" s="1" t="n">
        <v>10</v>
      </c>
      <c r="E5697" s="1" t="s">
        <v>7</v>
      </c>
    </row>
    <row r="5698" customFormat="false" ht="14.1" hidden="false" customHeight="false" outlineLevel="0" collapsed="false">
      <c r="B5698" s="7" t="s">
        <v>31612</v>
      </c>
      <c r="C5698" s="5" t="s">
        <v>6</v>
      </c>
      <c r="D5698" s="1" t="n">
        <v>10</v>
      </c>
      <c r="E5698" s="1" t="s">
        <v>7</v>
      </c>
    </row>
    <row r="5699" customFormat="false" ht="14.1" hidden="false" customHeight="false" outlineLevel="0" collapsed="false">
      <c r="B5699" s="7" t="s">
        <v>31613</v>
      </c>
      <c r="C5699" s="5" t="s">
        <v>6</v>
      </c>
      <c r="D5699" s="1" t="n">
        <v>10</v>
      </c>
      <c r="E5699" s="1" t="s">
        <v>7</v>
      </c>
    </row>
    <row r="5700" customFormat="false" ht="14.1" hidden="false" customHeight="false" outlineLevel="0" collapsed="false">
      <c r="B5700" s="7" t="s">
        <v>31614</v>
      </c>
      <c r="C5700" s="5" t="s">
        <v>6</v>
      </c>
      <c r="D5700" s="1" t="n">
        <v>10</v>
      </c>
      <c r="E5700" s="1" t="s">
        <v>7</v>
      </c>
    </row>
    <row r="5701" customFormat="false" ht="14.1" hidden="false" customHeight="false" outlineLevel="0" collapsed="false">
      <c r="B5701" s="7" t="s">
        <v>31615</v>
      </c>
      <c r="C5701" s="5" t="s">
        <v>6</v>
      </c>
      <c r="D5701" s="1" t="n">
        <v>10</v>
      </c>
      <c r="E5701" s="1" t="s">
        <v>7</v>
      </c>
    </row>
    <row r="5702" customFormat="false" ht="14.1" hidden="false" customHeight="false" outlineLevel="0" collapsed="false">
      <c r="B5702" s="7" t="s">
        <v>31616</v>
      </c>
      <c r="C5702" s="5" t="s">
        <v>6</v>
      </c>
      <c r="D5702" s="1" t="n">
        <v>10</v>
      </c>
      <c r="E5702" s="1" t="s">
        <v>7</v>
      </c>
    </row>
    <row r="5703" customFormat="false" ht="14.1" hidden="false" customHeight="false" outlineLevel="0" collapsed="false">
      <c r="B5703" s="7" t="s">
        <v>31617</v>
      </c>
      <c r="C5703" s="5" t="s">
        <v>6</v>
      </c>
      <c r="D5703" s="1" t="n">
        <v>10</v>
      </c>
      <c r="E5703" s="1" t="s">
        <v>7</v>
      </c>
    </row>
    <row r="5704" customFormat="false" ht="14.1" hidden="false" customHeight="false" outlineLevel="0" collapsed="false">
      <c r="B5704" s="7" t="s">
        <v>31618</v>
      </c>
      <c r="C5704" s="5" t="s">
        <v>6</v>
      </c>
      <c r="D5704" s="1" t="n">
        <v>10</v>
      </c>
      <c r="E5704" s="1" t="s">
        <v>7</v>
      </c>
    </row>
    <row r="5705" customFormat="false" ht="14.1" hidden="false" customHeight="false" outlineLevel="0" collapsed="false">
      <c r="B5705" s="7" t="s">
        <v>31619</v>
      </c>
      <c r="C5705" s="5" t="s">
        <v>6</v>
      </c>
      <c r="D5705" s="1" t="n">
        <v>10</v>
      </c>
      <c r="E5705" s="1" t="s">
        <v>7</v>
      </c>
    </row>
    <row r="5706" customFormat="false" ht="14.1" hidden="false" customHeight="false" outlineLevel="0" collapsed="false">
      <c r="B5706" s="7" t="s">
        <v>31620</v>
      </c>
      <c r="C5706" s="5" t="s">
        <v>6</v>
      </c>
      <c r="D5706" s="1" t="n">
        <v>10</v>
      </c>
      <c r="E5706" s="1" t="s">
        <v>7</v>
      </c>
    </row>
    <row r="5707" customFormat="false" ht="14.1" hidden="false" customHeight="false" outlineLevel="0" collapsed="false">
      <c r="B5707" s="7" t="s">
        <v>31621</v>
      </c>
      <c r="C5707" s="5" t="s">
        <v>6</v>
      </c>
      <c r="D5707" s="1" t="n">
        <v>10</v>
      </c>
      <c r="E5707" s="1" t="s">
        <v>7</v>
      </c>
    </row>
    <row r="5708" customFormat="false" ht="14.1" hidden="false" customHeight="false" outlineLevel="0" collapsed="false">
      <c r="B5708" s="7" t="s">
        <v>31622</v>
      </c>
      <c r="C5708" s="5" t="s">
        <v>6</v>
      </c>
      <c r="D5708" s="1" t="n">
        <v>10</v>
      </c>
      <c r="E5708" s="1" t="s">
        <v>7</v>
      </c>
    </row>
    <row r="5709" customFormat="false" ht="14.1" hidden="false" customHeight="false" outlineLevel="0" collapsed="false">
      <c r="B5709" s="7" t="s">
        <v>31623</v>
      </c>
      <c r="C5709" s="5" t="s">
        <v>6</v>
      </c>
      <c r="D5709" s="1" t="n">
        <v>10</v>
      </c>
      <c r="E5709" s="1" t="s">
        <v>7</v>
      </c>
    </row>
    <row r="5710" customFormat="false" ht="14.1" hidden="false" customHeight="false" outlineLevel="0" collapsed="false">
      <c r="B5710" s="7" t="s">
        <v>31624</v>
      </c>
      <c r="C5710" s="5" t="s">
        <v>6</v>
      </c>
      <c r="D5710" s="1" t="n">
        <v>10</v>
      </c>
      <c r="E5710" s="1" t="s">
        <v>7</v>
      </c>
    </row>
    <row r="5711" customFormat="false" ht="14.1" hidden="false" customHeight="false" outlineLevel="0" collapsed="false">
      <c r="B5711" s="7" t="s">
        <v>31625</v>
      </c>
      <c r="C5711" s="5" t="s">
        <v>6</v>
      </c>
      <c r="D5711" s="1" t="n">
        <v>10</v>
      </c>
      <c r="E5711" s="1" t="s">
        <v>7</v>
      </c>
    </row>
    <row r="5712" customFormat="false" ht="14.1" hidden="false" customHeight="false" outlineLevel="0" collapsed="false">
      <c r="B5712" s="7" t="s">
        <v>31626</v>
      </c>
      <c r="C5712" s="5" t="s">
        <v>6</v>
      </c>
      <c r="D5712" s="1" t="n">
        <v>10</v>
      </c>
      <c r="E5712" s="1" t="s">
        <v>7</v>
      </c>
    </row>
    <row r="5713" customFormat="false" ht="14.1" hidden="false" customHeight="false" outlineLevel="0" collapsed="false">
      <c r="B5713" s="7" t="s">
        <v>31627</v>
      </c>
      <c r="C5713" s="5" t="s">
        <v>6</v>
      </c>
      <c r="D5713" s="1" t="n">
        <v>10</v>
      </c>
      <c r="E5713" s="1" t="s">
        <v>7</v>
      </c>
    </row>
    <row r="5714" customFormat="false" ht="14.1" hidden="false" customHeight="false" outlineLevel="0" collapsed="false">
      <c r="B5714" s="7" t="s">
        <v>31628</v>
      </c>
      <c r="C5714" s="5" t="s">
        <v>6</v>
      </c>
      <c r="D5714" s="1" t="n">
        <v>10</v>
      </c>
      <c r="E5714" s="1" t="s">
        <v>7</v>
      </c>
    </row>
    <row r="5715" customFormat="false" ht="14.1" hidden="false" customHeight="false" outlineLevel="0" collapsed="false">
      <c r="B5715" s="7" t="s">
        <v>31629</v>
      </c>
      <c r="C5715" s="5" t="s">
        <v>6</v>
      </c>
      <c r="D5715" s="1" t="n">
        <v>10</v>
      </c>
      <c r="E5715" s="1" t="s">
        <v>7</v>
      </c>
    </row>
    <row r="5716" customFormat="false" ht="14.1" hidden="false" customHeight="false" outlineLevel="0" collapsed="false">
      <c r="B5716" s="7" t="s">
        <v>31630</v>
      </c>
      <c r="C5716" s="5" t="s">
        <v>6</v>
      </c>
      <c r="D5716" s="1" t="n">
        <v>10</v>
      </c>
      <c r="E5716" s="1" t="s">
        <v>7</v>
      </c>
    </row>
    <row r="5717" customFormat="false" ht="14.1" hidden="false" customHeight="false" outlineLevel="0" collapsed="false">
      <c r="B5717" s="7" t="s">
        <v>31631</v>
      </c>
      <c r="C5717" s="5" t="s">
        <v>6</v>
      </c>
      <c r="D5717" s="1" t="n">
        <v>10</v>
      </c>
      <c r="E5717" s="1" t="s">
        <v>7</v>
      </c>
    </row>
    <row r="5718" customFormat="false" ht="14.1" hidden="false" customHeight="false" outlineLevel="0" collapsed="false">
      <c r="B5718" s="7" t="s">
        <v>31632</v>
      </c>
      <c r="C5718" s="5" t="s">
        <v>6</v>
      </c>
      <c r="D5718" s="1" t="n">
        <v>10</v>
      </c>
      <c r="E5718" s="1" t="s">
        <v>7</v>
      </c>
    </row>
    <row r="5719" customFormat="false" ht="14.1" hidden="false" customHeight="false" outlineLevel="0" collapsed="false">
      <c r="B5719" s="7" t="s">
        <v>31633</v>
      </c>
      <c r="C5719" s="5" t="s">
        <v>6</v>
      </c>
      <c r="D5719" s="1" t="n">
        <v>10</v>
      </c>
      <c r="E5719" s="1" t="s">
        <v>7</v>
      </c>
    </row>
    <row r="5720" customFormat="false" ht="14.1" hidden="false" customHeight="false" outlineLevel="0" collapsed="false">
      <c r="B5720" s="7" t="s">
        <v>31634</v>
      </c>
      <c r="C5720" s="5" t="s">
        <v>6</v>
      </c>
      <c r="D5720" s="1" t="n">
        <v>10</v>
      </c>
      <c r="E5720" s="1" t="s">
        <v>7</v>
      </c>
    </row>
    <row r="5721" customFormat="false" ht="14.1" hidden="false" customHeight="false" outlineLevel="0" collapsed="false">
      <c r="B5721" s="7" t="s">
        <v>31635</v>
      </c>
      <c r="C5721" s="5" t="s">
        <v>6</v>
      </c>
      <c r="D5721" s="1" t="n">
        <v>10</v>
      </c>
      <c r="E5721" s="1" t="s">
        <v>7</v>
      </c>
    </row>
    <row r="5722" customFormat="false" ht="14.1" hidden="false" customHeight="false" outlineLevel="0" collapsed="false">
      <c r="B5722" s="7" t="s">
        <v>31636</v>
      </c>
      <c r="C5722" s="5" t="s">
        <v>6</v>
      </c>
      <c r="D5722" s="1" t="n">
        <v>10</v>
      </c>
      <c r="E5722" s="1" t="s">
        <v>7</v>
      </c>
    </row>
    <row r="5723" customFormat="false" ht="14.1" hidden="false" customHeight="false" outlineLevel="0" collapsed="false">
      <c r="B5723" s="7" t="s">
        <v>31637</v>
      </c>
      <c r="C5723" s="5" t="s">
        <v>6</v>
      </c>
      <c r="D5723" s="1" t="n">
        <v>10</v>
      </c>
      <c r="E5723" s="1" t="s">
        <v>7</v>
      </c>
    </row>
    <row r="5724" customFormat="false" ht="14.1" hidden="false" customHeight="false" outlineLevel="0" collapsed="false">
      <c r="B5724" s="7" t="s">
        <v>31638</v>
      </c>
      <c r="C5724" s="5" t="s">
        <v>6</v>
      </c>
      <c r="D5724" s="1" t="n">
        <v>10</v>
      </c>
      <c r="E5724" s="1" t="s">
        <v>7</v>
      </c>
    </row>
    <row r="5725" customFormat="false" ht="14.1" hidden="false" customHeight="false" outlineLevel="0" collapsed="false">
      <c r="B5725" s="7" t="s">
        <v>31639</v>
      </c>
      <c r="C5725" s="5" t="s">
        <v>6</v>
      </c>
      <c r="D5725" s="1" t="n">
        <v>10</v>
      </c>
      <c r="E5725" s="1" t="s">
        <v>7</v>
      </c>
    </row>
    <row r="5726" customFormat="false" ht="14.1" hidden="false" customHeight="false" outlineLevel="0" collapsed="false">
      <c r="B5726" s="7" t="s">
        <v>31640</v>
      </c>
      <c r="C5726" s="5" t="s">
        <v>6</v>
      </c>
      <c r="D5726" s="1" t="n">
        <v>10</v>
      </c>
      <c r="E5726" s="1" t="s">
        <v>7</v>
      </c>
    </row>
    <row r="5727" customFormat="false" ht="14.1" hidden="false" customHeight="false" outlineLevel="0" collapsed="false">
      <c r="B5727" s="7" t="s">
        <v>31641</v>
      </c>
      <c r="C5727" s="5" t="s">
        <v>6</v>
      </c>
      <c r="D5727" s="1" t="n">
        <v>10</v>
      </c>
      <c r="E5727" s="1" t="s">
        <v>7</v>
      </c>
    </row>
    <row r="5728" customFormat="false" ht="14.1" hidden="false" customHeight="false" outlineLevel="0" collapsed="false">
      <c r="B5728" s="7" t="s">
        <v>31642</v>
      </c>
      <c r="C5728" s="5" t="s">
        <v>6</v>
      </c>
      <c r="D5728" s="1" t="n">
        <v>10</v>
      </c>
      <c r="E5728" s="1" t="s">
        <v>7</v>
      </c>
    </row>
    <row r="5729" customFormat="false" ht="14.1" hidden="false" customHeight="false" outlineLevel="0" collapsed="false">
      <c r="B5729" s="7" t="s">
        <v>31643</v>
      </c>
      <c r="C5729" s="5" t="s">
        <v>6</v>
      </c>
      <c r="D5729" s="1" t="n">
        <v>10</v>
      </c>
      <c r="E5729" s="1" t="s">
        <v>7</v>
      </c>
    </row>
    <row r="5730" customFormat="false" ht="14.1" hidden="false" customHeight="false" outlineLevel="0" collapsed="false">
      <c r="B5730" s="7" t="s">
        <v>31644</v>
      </c>
      <c r="C5730" s="5" t="s">
        <v>6</v>
      </c>
      <c r="D5730" s="1" t="n">
        <v>10</v>
      </c>
      <c r="E5730" s="1" t="s">
        <v>7</v>
      </c>
    </row>
    <row r="5731" customFormat="false" ht="14.1" hidden="false" customHeight="false" outlineLevel="0" collapsed="false">
      <c r="B5731" s="7" t="s">
        <v>31645</v>
      </c>
      <c r="C5731" s="5" t="s">
        <v>6</v>
      </c>
      <c r="D5731" s="1" t="n">
        <v>10</v>
      </c>
      <c r="E5731" s="1" t="s">
        <v>7</v>
      </c>
    </row>
    <row r="5732" customFormat="false" ht="14.1" hidden="false" customHeight="false" outlineLevel="0" collapsed="false">
      <c r="B5732" s="7" t="s">
        <v>31646</v>
      </c>
      <c r="C5732" s="5" t="s">
        <v>6</v>
      </c>
      <c r="D5732" s="1" t="n">
        <v>10</v>
      </c>
      <c r="E5732" s="1" t="s">
        <v>7</v>
      </c>
    </row>
    <row r="5733" customFormat="false" ht="14.1" hidden="false" customHeight="false" outlineLevel="0" collapsed="false">
      <c r="B5733" s="7" t="s">
        <v>31647</v>
      </c>
      <c r="C5733" s="5" t="s">
        <v>6</v>
      </c>
      <c r="D5733" s="1" t="n">
        <v>10</v>
      </c>
      <c r="E5733" s="1" t="s">
        <v>7</v>
      </c>
    </row>
    <row r="5734" customFormat="false" ht="14.1" hidden="false" customHeight="false" outlineLevel="0" collapsed="false">
      <c r="B5734" s="7" t="s">
        <v>31648</v>
      </c>
      <c r="C5734" s="5" t="s">
        <v>6</v>
      </c>
      <c r="D5734" s="1" t="n">
        <v>10</v>
      </c>
      <c r="E5734" s="1" t="s">
        <v>7</v>
      </c>
    </row>
    <row r="5735" customFormat="false" ht="14.1" hidden="false" customHeight="false" outlineLevel="0" collapsed="false">
      <c r="B5735" s="7" t="s">
        <v>31649</v>
      </c>
      <c r="C5735" s="5" t="s">
        <v>6</v>
      </c>
      <c r="D5735" s="1" t="n">
        <v>10</v>
      </c>
      <c r="E5735" s="1" t="s">
        <v>7</v>
      </c>
    </row>
    <row r="5736" customFormat="false" ht="14.1" hidden="false" customHeight="false" outlineLevel="0" collapsed="false">
      <c r="B5736" s="7" t="s">
        <v>31650</v>
      </c>
      <c r="C5736" s="5" t="s">
        <v>6</v>
      </c>
      <c r="D5736" s="1" t="n">
        <v>10</v>
      </c>
      <c r="E5736" s="1" t="s">
        <v>7</v>
      </c>
    </row>
    <row r="5737" customFormat="false" ht="14.1" hidden="false" customHeight="false" outlineLevel="0" collapsed="false">
      <c r="B5737" s="7" t="s">
        <v>31651</v>
      </c>
      <c r="C5737" s="5" t="s">
        <v>6</v>
      </c>
      <c r="D5737" s="1" t="n">
        <v>10</v>
      </c>
      <c r="E5737" s="1" t="s">
        <v>7</v>
      </c>
    </row>
    <row r="5738" customFormat="false" ht="14.1" hidden="false" customHeight="false" outlineLevel="0" collapsed="false">
      <c r="B5738" s="7" t="s">
        <v>31652</v>
      </c>
      <c r="C5738" s="5" t="s">
        <v>6</v>
      </c>
      <c r="D5738" s="1" t="n">
        <v>10</v>
      </c>
      <c r="E5738" s="1" t="s">
        <v>7</v>
      </c>
    </row>
    <row r="5739" customFormat="false" ht="14.1" hidden="false" customHeight="false" outlineLevel="0" collapsed="false">
      <c r="B5739" s="7" t="s">
        <v>31653</v>
      </c>
      <c r="C5739" s="5" t="s">
        <v>6</v>
      </c>
      <c r="D5739" s="1" t="n">
        <v>10</v>
      </c>
      <c r="E5739" s="1" t="s">
        <v>7</v>
      </c>
    </row>
    <row r="5740" customFormat="false" ht="14.1" hidden="false" customHeight="false" outlineLevel="0" collapsed="false">
      <c r="B5740" s="7" t="s">
        <v>31654</v>
      </c>
      <c r="C5740" s="5" t="s">
        <v>6</v>
      </c>
      <c r="D5740" s="1" t="n">
        <v>10</v>
      </c>
      <c r="E5740" s="1" t="s">
        <v>7</v>
      </c>
    </row>
    <row r="5741" customFormat="false" ht="14.1" hidden="false" customHeight="false" outlineLevel="0" collapsed="false">
      <c r="B5741" s="7" t="s">
        <v>31655</v>
      </c>
      <c r="C5741" s="5" t="s">
        <v>6</v>
      </c>
      <c r="D5741" s="1" t="n">
        <v>10</v>
      </c>
      <c r="E5741" s="1" t="s">
        <v>7</v>
      </c>
    </row>
    <row r="5742" customFormat="false" ht="14.1" hidden="false" customHeight="false" outlineLevel="0" collapsed="false">
      <c r="B5742" s="7" t="s">
        <v>31656</v>
      </c>
      <c r="C5742" s="5" t="s">
        <v>6</v>
      </c>
      <c r="D5742" s="1" t="n">
        <v>10</v>
      </c>
      <c r="E5742" s="1" t="s">
        <v>7</v>
      </c>
    </row>
    <row r="5743" customFormat="false" ht="14.1" hidden="false" customHeight="false" outlineLevel="0" collapsed="false">
      <c r="B5743" s="7" t="s">
        <v>31657</v>
      </c>
      <c r="C5743" s="5" t="s">
        <v>6</v>
      </c>
      <c r="D5743" s="1" t="n">
        <v>10</v>
      </c>
      <c r="E5743" s="1" t="s">
        <v>7</v>
      </c>
    </row>
    <row r="5744" customFormat="false" ht="14.1" hidden="false" customHeight="false" outlineLevel="0" collapsed="false">
      <c r="B5744" s="7" t="s">
        <v>31658</v>
      </c>
      <c r="C5744" s="5" t="s">
        <v>6</v>
      </c>
      <c r="D5744" s="1" t="n">
        <v>10</v>
      </c>
      <c r="E5744" s="1" t="s">
        <v>7</v>
      </c>
    </row>
    <row r="5745" customFormat="false" ht="14.1" hidden="false" customHeight="false" outlineLevel="0" collapsed="false">
      <c r="B5745" s="7" t="s">
        <v>31659</v>
      </c>
      <c r="C5745" s="5" t="s">
        <v>6</v>
      </c>
      <c r="D5745" s="1" t="n">
        <v>10</v>
      </c>
      <c r="E5745" s="1" t="s">
        <v>7</v>
      </c>
    </row>
    <row r="5746" customFormat="false" ht="14.1" hidden="false" customHeight="false" outlineLevel="0" collapsed="false">
      <c r="B5746" s="7" t="s">
        <v>31660</v>
      </c>
      <c r="C5746" s="5" t="s">
        <v>6</v>
      </c>
      <c r="D5746" s="1" t="n">
        <v>10</v>
      </c>
      <c r="E5746" s="1" t="s">
        <v>7</v>
      </c>
    </row>
    <row r="5747" customFormat="false" ht="14.1" hidden="false" customHeight="false" outlineLevel="0" collapsed="false">
      <c r="B5747" s="7" t="s">
        <v>31661</v>
      </c>
      <c r="C5747" s="5" t="s">
        <v>6</v>
      </c>
      <c r="D5747" s="1" t="n">
        <v>10</v>
      </c>
      <c r="E5747" s="1" t="s">
        <v>7</v>
      </c>
    </row>
    <row r="5748" customFormat="false" ht="14.1" hidden="false" customHeight="false" outlineLevel="0" collapsed="false">
      <c r="B5748" s="7" t="s">
        <v>31662</v>
      </c>
      <c r="C5748" s="5" t="s">
        <v>6</v>
      </c>
      <c r="D5748" s="1" t="n">
        <v>10</v>
      </c>
      <c r="E5748" s="1" t="s">
        <v>7</v>
      </c>
    </row>
    <row r="5749" customFormat="false" ht="14.1" hidden="false" customHeight="false" outlineLevel="0" collapsed="false">
      <c r="B5749" s="7" t="s">
        <v>31663</v>
      </c>
      <c r="C5749" s="5" t="s">
        <v>6</v>
      </c>
      <c r="D5749" s="1" t="n">
        <v>10</v>
      </c>
      <c r="E5749" s="1" t="s">
        <v>7</v>
      </c>
    </row>
    <row r="5750" customFormat="false" ht="14.1" hidden="false" customHeight="false" outlineLevel="0" collapsed="false">
      <c r="B5750" s="7" t="s">
        <v>31664</v>
      </c>
      <c r="C5750" s="5" t="s">
        <v>6</v>
      </c>
      <c r="D5750" s="1" t="n">
        <v>10</v>
      </c>
      <c r="E5750" s="1" t="s">
        <v>7</v>
      </c>
    </row>
    <row r="5751" customFormat="false" ht="14.1" hidden="false" customHeight="false" outlineLevel="0" collapsed="false">
      <c r="B5751" s="7" t="s">
        <v>31665</v>
      </c>
      <c r="C5751" s="5" t="s">
        <v>6</v>
      </c>
      <c r="D5751" s="1" t="n">
        <v>10</v>
      </c>
      <c r="E5751" s="1" t="s">
        <v>7</v>
      </c>
    </row>
    <row r="5752" customFormat="false" ht="14.1" hidden="false" customHeight="false" outlineLevel="0" collapsed="false">
      <c r="B5752" s="7" t="s">
        <v>31666</v>
      </c>
      <c r="C5752" s="5" t="s">
        <v>6</v>
      </c>
      <c r="D5752" s="1" t="n">
        <v>10</v>
      </c>
      <c r="E5752" s="1" t="s">
        <v>7</v>
      </c>
    </row>
    <row r="5753" customFormat="false" ht="14.1" hidden="false" customHeight="false" outlineLevel="0" collapsed="false">
      <c r="B5753" s="7" t="s">
        <v>31667</v>
      </c>
      <c r="C5753" s="5" t="s">
        <v>6</v>
      </c>
      <c r="D5753" s="1" t="n">
        <v>10</v>
      </c>
      <c r="E5753" s="1" t="s">
        <v>7</v>
      </c>
    </row>
    <row r="5754" customFormat="false" ht="14.1" hidden="false" customHeight="false" outlineLevel="0" collapsed="false">
      <c r="B5754" s="7" t="s">
        <v>31668</v>
      </c>
      <c r="C5754" s="5" t="s">
        <v>6</v>
      </c>
      <c r="D5754" s="1" t="n">
        <v>10</v>
      </c>
      <c r="E5754" s="1" t="s">
        <v>7</v>
      </c>
    </row>
    <row r="5755" customFormat="false" ht="14.1" hidden="false" customHeight="false" outlineLevel="0" collapsed="false">
      <c r="B5755" s="7" t="s">
        <v>31669</v>
      </c>
      <c r="C5755" s="5" t="s">
        <v>6</v>
      </c>
      <c r="D5755" s="1" t="n">
        <v>10</v>
      </c>
      <c r="E5755" s="1" t="s">
        <v>7</v>
      </c>
    </row>
    <row r="5756" customFormat="false" ht="14.1" hidden="false" customHeight="false" outlineLevel="0" collapsed="false">
      <c r="B5756" s="7" t="s">
        <v>31670</v>
      </c>
      <c r="C5756" s="5" t="s">
        <v>6</v>
      </c>
      <c r="D5756" s="1" t="n">
        <v>10</v>
      </c>
      <c r="E5756" s="1" t="s">
        <v>7</v>
      </c>
    </row>
    <row r="5757" customFormat="false" ht="14.1" hidden="false" customHeight="false" outlineLevel="0" collapsed="false">
      <c r="B5757" s="7" t="s">
        <v>31671</v>
      </c>
      <c r="C5757" s="5" t="s">
        <v>6</v>
      </c>
      <c r="D5757" s="1" t="n">
        <v>10</v>
      </c>
      <c r="E5757" s="1" t="s">
        <v>7</v>
      </c>
    </row>
    <row r="5758" customFormat="false" ht="14.1" hidden="false" customHeight="false" outlineLevel="0" collapsed="false">
      <c r="B5758" s="7" t="s">
        <v>31672</v>
      </c>
      <c r="C5758" s="5" t="s">
        <v>6</v>
      </c>
      <c r="D5758" s="1" t="n">
        <v>10</v>
      </c>
      <c r="E5758" s="1" t="s">
        <v>7</v>
      </c>
    </row>
    <row r="5759" customFormat="false" ht="14.1" hidden="false" customHeight="false" outlineLevel="0" collapsed="false">
      <c r="B5759" s="7" t="s">
        <v>31673</v>
      </c>
      <c r="C5759" s="5" t="s">
        <v>6</v>
      </c>
      <c r="D5759" s="1" t="n">
        <v>10</v>
      </c>
      <c r="E5759" s="1" t="s">
        <v>7</v>
      </c>
    </row>
    <row r="5760" customFormat="false" ht="14.1" hidden="false" customHeight="false" outlineLevel="0" collapsed="false">
      <c r="B5760" s="7" t="s">
        <v>31674</v>
      </c>
      <c r="C5760" s="5" t="s">
        <v>6</v>
      </c>
      <c r="D5760" s="1" t="n">
        <v>10</v>
      </c>
      <c r="E5760" s="1" t="s">
        <v>7</v>
      </c>
    </row>
    <row r="5761" customFormat="false" ht="14.1" hidden="false" customHeight="false" outlineLevel="0" collapsed="false">
      <c r="B5761" s="7" t="s">
        <v>31675</v>
      </c>
      <c r="C5761" s="5" t="s">
        <v>6</v>
      </c>
      <c r="D5761" s="1" t="n">
        <v>10</v>
      </c>
      <c r="E5761" s="1" t="s">
        <v>7</v>
      </c>
    </row>
    <row r="5762" customFormat="false" ht="14.1" hidden="false" customHeight="false" outlineLevel="0" collapsed="false">
      <c r="B5762" s="7" t="s">
        <v>31676</v>
      </c>
      <c r="C5762" s="5" t="s">
        <v>6</v>
      </c>
      <c r="D5762" s="1" t="n">
        <v>10</v>
      </c>
      <c r="E5762" s="1" t="s">
        <v>7</v>
      </c>
    </row>
    <row r="5763" customFormat="false" ht="14.1" hidden="false" customHeight="false" outlineLevel="0" collapsed="false">
      <c r="B5763" s="7" t="s">
        <v>31677</v>
      </c>
      <c r="C5763" s="5" t="s">
        <v>6</v>
      </c>
      <c r="D5763" s="1" t="n">
        <v>10</v>
      </c>
      <c r="E5763" s="1" t="s">
        <v>7</v>
      </c>
    </row>
    <row r="5764" customFormat="false" ht="14.1" hidden="false" customHeight="false" outlineLevel="0" collapsed="false">
      <c r="B5764" s="7" t="s">
        <v>31678</v>
      </c>
      <c r="C5764" s="5" t="s">
        <v>6</v>
      </c>
      <c r="D5764" s="1" t="n">
        <v>10</v>
      </c>
      <c r="E5764" s="1" t="s">
        <v>7</v>
      </c>
    </row>
    <row r="5765" customFormat="false" ht="14.1" hidden="false" customHeight="false" outlineLevel="0" collapsed="false">
      <c r="B5765" s="7" t="s">
        <v>31679</v>
      </c>
      <c r="C5765" s="5" t="s">
        <v>6</v>
      </c>
      <c r="D5765" s="1" t="n">
        <v>10</v>
      </c>
      <c r="E5765" s="1" t="s">
        <v>7</v>
      </c>
    </row>
    <row r="5766" customFormat="false" ht="14.1" hidden="false" customHeight="false" outlineLevel="0" collapsed="false">
      <c r="B5766" s="7" t="s">
        <v>31680</v>
      </c>
      <c r="C5766" s="5" t="s">
        <v>6</v>
      </c>
      <c r="D5766" s="1" t="n">
        <v>10</v>
      </c>
      <c r="E5766" s="1" t="s">
        <v>7</v>
      </c>
    </row>
    <row r="5767" customFormat="false" ht="14.1" hidden="false" customHeight="false" outlineLevel="0" collapsed="false">
      <c r="B5767" s="7" t="s">
        <v>31681</v>
      </c>
      <c r="C5767" s="5" t="s">
        <v>6</v>
      </c>
      <c r="D5767" s="1" t="n">
        <v>10</v>
      </c>
      <c r="E5767" s="1" t="s">
        <v>7</v>
      </c>
    </row>
    <row r="5768" customFormat="false" ht="14.1" hidden="false" customHeight="false" outlineLevel="0" collapsed="false">
      <c r="B5768" s="7" t="s">
        <v>31682</v>
      </c>
      <c r="C5768" s="5" t="s">
        <v>6</v>
      </c>
      <c r="D5768" s="1" t="n">
        <v>10</v>
      </c>
      <c r="E5768" s="1" t="s">
        <v>7</v>
      </c>
    </row>
    <row r="5769" customFormat="false" ht="14.1" hidden="false" customHeight="false" outlineLevel="0" collapsed="false">
      <c r="B5769" s="7" t="s">
        <v>31683</v>
      </c>
      <c r="C5769" s="5" t="s">
        <v>6</v>
      </c>
      <c r="D5769" s="1" t="n">
        <v>10</v>
      </c>
      <c r="E5769" s="1" t="s">
        <v>7</v>
      </c>
    </row>
    <row r="5770" customFormat="false" ht="14.1" hidden="false" customHeight="false" outlineLevel="0" collapsed="false">
      <c r="B5770" s="7" t="s">
        <v>31684</v>
      </c>
      <c r="C5770" s="5" t="s">
        <v>6</v>
      </c>
      <c r="D5770" s="1" t="n">
        <v>10</v>
      </c>
      <c r="E5770" s="1" t="s">
        <v>7</v>
      </c>
    </row>
    <row r="5771" customFormat="false" ht="14.1" hidden="false" customHeight="false" outlineLevel="0" collapsed="false">
      <c r="B5771" s="7" t="s">
        <v>31685</v>
      </c>
      <c r="C5771" s="5" t="s">
        <v>6</v>
      </c>
      <c r="D5771" s="1" t="n">
        <v>10</v>
      </c>
      <c r="E5771" s="1" t="s">
        <v>7</v>
      </c>
    </row>
    <row r="5772" customFormat="false" ht="14.1" hidden="false" customHeight="false" outlineLevel="0" collapsed="false">
      <c r="B5772" s="7" t="s">
        <v>31686</v>
      </c>
      <c r="C5772" s="5" t="s">
        <v>6</v>
      </c>
      <c r="D5772" s="1" t="n">
        <v>10</v>
      </c>
      <c r="E5772" s="1" t="s">
        <v>7</v>
      </c>
    </row>
    <row r="5773" customFormat="false" ht="14.1" hidden="false" customHeight="false" outlineLevel="0" collapsed="false">
      <c r="B5773" s="7" t="s">
        <v>31687</v>
      </c>
      <c r="C5773" s="5" t="s">
        <v>6</v>
      </c>
      <c r="D5773" s="1" t="n">
        <v>10</v>
      </c>
      <c r="E5773" s="1" t="s">
        <v>7</v>
      </c>
    </row>
    <row r="5774" customFormat="false" ht="14.1" hidden="false" customHeight="false" outlineLevel="0" collapsed="false">
      <c r="B5774" s="7" t="s">
        <v>31688</v>
      </c>
      <c r="C5774" s="5" t="s">
        <v>6</v>
      </c>
      <c r="D5774" s="1" t="n">
        <v>10</v>
      </c>
      <c r="E5774" s="1" t="s">
        <v>7</v>
      </c>
    </row>
    <row r="5775" customFormat="false" ht="14.1" hidden="false" customHeight="false" outlineLevel="0" collapsed="false">
      <c r="B5775" s="7" t="s">
        <v>31689</v>
      </c>
      <c r="C5775" s="5" t="s">
        <v>6</v>
      </c>
      <c r="D5775" s="1" t="n">
        <v>10</v>
      </c>
      <c r="E5775" s="1" t="s">
        <v>7</v>
      </c>
    </row>
    <row r="5776" customFormat="false" ht="14.1" hidden="false" customHeight="false" outlineLevel="0" collapsed="false">
      <c r="B5776" s="7" t="s">
        <v>31690</v>
      </c>
      <c r="C5776" s="5" t="s">
        <v>6</v>
      </c>
      <c r="D5776" s="1" t="n">
        <v>10</v>
      </c>
      <c r="E5776" s="1" t="s">
        <v>7</v>
      </c>
    </row>
    <row r="5777" customFormat="false" ht="14.1" hidden="false" customHeight="false" outlineLevel="0" collapsed="false">
      <c r="B5777" s="7" t="s">
        <v>31691</v>
      </c>
      <c r="C5777" s="5" t="s">
        <v>6</v>
      </c>
      <c r="D5777" s="1" t="n">
        <v>10</v>
      </c>
      <c r="E5777" s="1" t="s">
        <v>7</v>
      </c>
    </row>
    <row r="5778" customFormat="false" ht="14.1" hidden="false" customHeight="false" outlineLevel="0" collapsed="false">
      <c r="B5778" s="7" t="s">
        <v>31692</v>
      </c>
      <c r="C5778" s="5" t="s">
        <v>6</v>
      </c>
      <c r="D5778" s="1" t="n">
        <v>10</v>
      </c>
      <c r="E5778" s="1" t="s">
        <v>7</v>
      </c>
    </row>
    <row r="5779" customFormat="false" ht="14.1" hidden="false" customHeight="false" outlineLevel="0" collapsed="false">
      <c r="B5779" s="7" t="s">
        <v>31693</v>
      </c>
      <c r="C5779" s="5" t="s">
        <v>6</v>
      </c>
      <c r="D5779" s="1" t="n">
        <v>10</v>
      </c>
      <c r="E5779" s="1" t="s">
        <v>7</v>
      </c>
    </row>
    <row r="5780" customFormat="false" ht="14.1" hidden="false" customHeight="false" outlineLevel="0" collapsed="false">
      <c r="B5780" s="7" t="s">
        <v>31694</v>
      </c>
      <c r="C5780" s="5" t="s">
        <v>6</v>
      </c>
      <c r="D5780" s="1" t="n">
        <v>10</v>
      </c>
      <c r="E5780" s="1" t="s">
        <v>7</v>
      </c>
    </row>
    <row r="5781" customFormat="false" ht="14.1" hidden="false" customHeight="false" outlineLevel="0" collapsed="false">
      <c r="B5781" s="7" t="s">
        <v>31695</v>
      </c>
      <c r="C5781" s="5" t="s">
        <v>6</v>
      </c>
      <c r="D5781" s="1" t="n">
        <v>10</v>
      </c>
      <c r="E5781" s="1" t="s">
        <v>7</v>
      </c>
    </row>
    <row r="5782" customFormat="false" ht="14.1" hidden="false" customHeight="false" outlineLevel="0" collapsed="false">
      <c r="B5782" s="7" t="s">
        <v>31696</v>
      </c>
      <c r="C5782" s="5" t="s">
        <v>6</v>
      </c>
      <c r="D5782" s="1" t="n">
        <v>10</v>
      </c>
      <c r="E5782" s="1" t="s">
        <v>7</v>
      </c>
    </row>
    <row r="5783" customFormat="false" ht="14.1" hidden="false" customHeight="false" outlineLevel="0" collapsed="false">
      <c r="B5783" s="7" t="s">
        <v>31697</v>
      </c>
      <c r="C5783" s="5" t="s">
        <v>6</v>
      </c>
      <c r="D5783" s="1" t="n">
        <v>10</v>
      </c>
      <c r="E5783" s="1" t="s">
        <v>7</v>
      </c>
    </row>
    <row r="5784" customFormat="false" ht="14.1" hidden="false" customHeight="false" outlineLevel="0" collapsed="false">
      <c r="B5784" s="7" t="s">
        <v>31698</v>
      </c>
      <c r="C5784" s="5" t="s">
        <v>6</v>
      </c>
      <c r="D5784" s="1" t="n">
        <v>10</v>
      </c>
      <c r="E5784" s="1" t="s">
        <v>7</v>
      </c>
    </row>
    <row r="5785" customFormat="false" ht="14.1" hidden="false" customHeight="false" outlineLevel="0" collapsed="false">
      <c r="B5785" s="7" t="s">
        <v>31699</v>
      </c>
      <c r="C5785" s="5" t="s">
        <v>6</v>
      </c>
      <c r="D5785" s="1" t="n">
        <v>10</v>
      </c>
      <c r="E5785" s="1" t="s">
        <v>7</v>
      </c>
    </row>
    <row r="5786" customFormat="false" ht="14.1" hidden="false" customHeight="false" outlineLevel="0" collapsed="false">
      <c r="B5786" s="7" t="s">
        <v>31700</v>
      </c>
      <c r="C5786" s="5" t="s">
        <v>6</v>
      </c>
      <c r="D5786" s="1" t="n">
        <v>10</v>
      </c>
      <c r="E5786" s="1" t="s">
        <v>7</v>
      </c>
    </row>
    <row r="5787" customFormat="false" ht="14.1" hidden="false" customHeight="false" outlineLevel="0" collapsed="false">
      <c r="B5787" s="7" t="s">
        <v>31701</v>
      </c>
      <c r="C5787" s="5" t="s">
        <v>6</v>
      </c>
      <c r="D5787" s="1" t="n">
        <v>10</v>
      </c>
      <c r="E5787" s="1" t="s">
        <v>7</v>
      </c>
    </row>
    <row r="5788" customFormat="false" ht="14.1" hidden="false" customHeight="false" outlineLevel="0" collapsed="false">
      <c r="B5788" s="7" t="s">
        <v>31702</v>
      </c>
      <c r="C5788" s="5" t="s">
        <v>6</v>
      </c>
      <c r="D5788" s="1" t="n">
        <v>10</v>
      </c>
      <c r="E5788" s="1" t="s">
        <v>7</v>
      </c>
    </row>
    <row r="5789" customFormat="false" ht="14.1" hidden="false" customHeight="false" outlineLevel="0" collapsed="false">
      <c r="B5789" s="7" t="s">
        <v>31703</v>
      </c>
      <c r="C5789" s="5" t="s">
        <v>6</v>
      </c>
      <c r="D5789" s="1" t="n">
        <v>10</v>
      </c>
      <c r="E5789" s="1" t="s">
        <v>7</v>
      </c>
    </row>
    <row r="5790" customFormat="false" ht="14.1" hidden="false" customHeight="false" outlineLevel="0" collapsed="false">
      <c r="B5790" s="7" t="s">
        <v>31704</v>
      </c>
      <c r="C5790" s="5" t="s">
        <v>6</v>
      </c>
      <c r="D5790" s="1" t="n">
        <v>10</v>
      </c>
      <c r="E5790" s="1" t="s">
        <v>7</v>
      </c>
    </row>
    <row r="5791" customFormat="false" ht="14.1" hidden="false" customHeight="false" outlineLevel="0" collapsed="false">
      <c r="B5791" s="7" t="s">
        <v>31705</v>
      </c>
      <c r="C5791" s="5" t="s">
        <v>6</v>
      </c>
      <c r="D5791" s="1" t="n">
        <v>10</v>
      </c>
      <c r="E5791" s="1" t="s">
        <v>7</v>
      </c>
    </row>
    <row r="5792" customFormat="false" ht="14.1" hidden="false" customHeight="false" outlineLevel="0" collapsed="false">
      <c r="B5792" s="7" t="s">
        <v>31706</v>
      </c>
      <c r="C5792" s="5" t="s">
        <v>6</v>
      </c>
      <c r="D5792" s="1" t="n">
        <v>10</v>
      </c>
      <c r="E5792" s="1" t="s">
        <v>7</v>
      </c>
    </row>
    <row r="5793" customFormat="false" ht="14.1" hidden="false" customHeight="false" outlineLevel="0" collapsed="false">
      <c r="B5793" s="7" t="s">
        <v>31707</v>
      </c>
      <c r="C5793" s="5" t="s">
        <v>6</v>
      </c>
      <c r="D5793" s="1" t="n">
        <v>10</v>
      </c>
      <c r="E5793" s="1" t="s">
        <v>7</v>
      </c>
    </row>
    <row r="5794" customFormat="false" ht="14.1" hidden="false" customHeight="false" outlineLevel="0" collapsed="false">
      <c r="B5794" s="7" t="s">
        <v>31708</v>
      </c>
      <c r="C5794" s="5" t="s">
        <v>6</v>
      </c>
      <c r="D5794" s="1" t="n">
        <v>10</v>
      </c>
      <c r="E5794" s="1" t="s">
        <v>7</v>
      </c>
    </row>
    <row r="5795" customFormat="false" ht="14.1" hidden="false" customHeight="false" outlineLevel="0" collapsed="false">
      <c r="B5795" s="7" t="s">
        <v>31709</v>
      </c>
      <c r="C5795" s="5" t="s">
        <v>6</v>
      </c>
      <c r="D5795" s="1" t="n">
        <v>10</v>
      </c>
      <c r="E5795" s="1" t="s">
        <v>7</v>
      </c>
    </row>
    <row r="5796" customFormat="false" ht="14.1" hidden="false" customHeight="false" outlineLevel="0" collapsed="false">
      <c r="B5796" s="7" t="s">
        <v>31710</v>
      </c>
      <c r="C5796" s="5" t="s">
        <v>6</v>
      </c>
      <c r="D5796" s="1" t="n">
        <v>10</v>
      </c>
      <c r="E5796" s="1" t="s">
        <v>7</v>
      </c>
    </row>
    <row r="5797" customFormat="false" ht="14.1" hidden="false" customHeight="false" outlineLevel="0" collapsed="false">
      <c r="B5797" s="7" t="s">
        <v>31711</v>
      </c>
      <c r="C5797" s="5" t="s">
        <v>6</v>
      </c>
      <c r="D5797" s="1" t="n">
        <v>10</v>
      </c>
      <c r="E5797" s="1" t="s">
        <v>7</v>
      </c>
    </row>
    <row r="5798" customFormat="false" ht="14.1" hidden="false" customHeight="false" outlineLevel="0" collapsed="false">
      <c r="B5798" s="7" t="s">
        <v>31712</v>
      </c>
      <c r="C5798" s="5" t="s">
        <v>6</v>
      </c>
      <c r="D5798" s="1" t="n">
        <v>10</v>
      </c>
      <c r="E5798" s="1" t="s">
        <v>7</v>
      </c>
    </row>
    <row r="5799" customFormat="false" ht="14.1" hidden="false" customHeight="false" outlineLevel="0" collapsed="false">
      <c r="B5799" s="7" t="s">
        <v>31713</v>
      </c>
      <c r="C5799" s="5" t="s">
        <v>6</v>
      </c>
      <c r="D5799" s="1" t="n">
        <v>10</v>
      </c>
      <c r="E5799" s="1" t="s">
        <v>7</v>
      </c>
    </row>
    <row r="5800" customFormat="false" ht="14.1" hidden="false" customHeight="false" outlineLevel="0" collapsed="false">
      <c r="B5800" s="7" t="s">
        <v>31714</v>
      </c>
      <c r="C5800" s="5" t="s">
        <v>6</v>
      </c>
      <c r="D5800" s="1" t="n">
        <v>10</v>
      </c>
      <c r="E5800" s="1" t="s">
        <v>7</v>
      </c>
    </row>
    <row r="5801" customFormat="false" ht="14.1" hidden="false" customHeight="false" outlineLevel="0" collapsed="false">
      <c r="B5801" s="7" t="s">
        <v>31715</v>
      </c>
      <c r="C5801" s="5" t="s">
        <v>6</v>
      </c>
      <c r="D5801" s="1" t="n">
        <v>10</v>
      </c>
      <c r="E5801" s="1" t="s">
        <v>7</v>
      </c>
    </row>
    <row r="5802" customFormat="false" ht="14.1" hidden="false" customHeight="false" outlineLevel="0" collapsed="false">
      <c r="B5802" s="7" t="s">
        <v>31716</v>
      </c>
      <c r="C5802" s="5" t="s">
        <v>6</v>
      </c>
      <c r="D5802" s="1" t="n">
        <v>10</v>
      </c>
      <c r="E5802" s="1" t="s">
        <v>7</v>
      </c>
    </row>
    <row r="5803" customFormat="false" ht="14.1" hidden="false" customHeight="false" outlineLevel="0" collapsed="false">
      <c r="B5803" s="7" t="s">
        <v>31717</v>
      </c>
      <c r="C5803" s="5" t="s">
        <v>6</v>
      </c>
      <c r="D5803" s="1" t="n">
        <v>10</v>
      </c>
      <c r="E5803" s="1" t="s">
        <v>7</v>
      </c>
    </row>
    <row r="5804" customFormat="false" ht="14.1" hidden="false" customHeight="false" outlineLevel="0" collapsed="false">
      <c r="B5804" s="7" t="s">
        <v>31718</v>
      </c>
      <c r="C5804" s="5" t="s">
        <v>6</v>
      </c>
      <c r="D5804" s="1" t="n">
        <v>10</v>
      </c>
      <c r="E5804" s="1" t="s">
        <v>7</v>
      </c>
    </row>
    <row r="5805" customFormat="false" ht="14.1" hidden="false" customHeight="false" outlineLevel="0" collapsed="false">
      <c r="B5805" s="7" t="s">
        <v>31719</v>
      </c>
      <c r="C5805" s="5" t="s">
        <v>6</v>
      </c>
      <c r="D5805" s="1" t="n">
        <v>10</v>
      </c>
      <c r="E5805" s="1" t="s">
        <v>7</v>
      </c>
    </row>
    <row r="5806" customFormat="false" ht="14.1" hidden="false" customHeight="false" outlineLevel="0" collapsed="false">
      <c r="B5806" s="7" t="s">
        <v>31720</v>
      </c>
      <c r="C5806" s="5" t="s">
        <v>6</v>
      </c>
      <c r="D5806" s="1" t="n">
        <v>10</v>
      </c>
      <c r="E5806" s="1" t="s">
        <v>7</v>
      </c>
    </row>
    <row r="5807" customFormat="false" ht="14.1" hidden="false" customHeight="false" outlineLevel="0" collapsed="false">
      <c r="B5807" s="7" t="s">
        <v>31721</v>
      </c>
      <c r="C5807" s="5" t="s">
        <v>6</v>
      </c>
      <c r="D5807" s="1" t="n">
        <v>10</v>
      </c>
      <c r="E5807" s="1" t="s">
        <v>7</v>
      </c>
    </row>
    <row r="5808" customFormat="false" ht="14.1" hidden="false" customHeight="false" outlineLevel="0" collapsed="false">
      <c r="B5808" s="7" t="s">
        <v>31722</v>
      </c>
      <c r="C5808" s="5" t="s">
        <v>6</v>
      </c>
      <c r="D5808" s="1" t="n">
        <v>10</v>
      </c>
      <c r="E5808" s="1" t="s">
        <v>7</v>
      </c>
    </row>
    <row r="5809" customFormat="false" ht="14.1" hidden="false" customHeight="false" outlineLevel="0" collapsed="false">
      <c r="B5809" s="7" t="s">
        <v>31723</v>
      </c>
      <c r="C5809" s="5" t="s">
        <v>6</v>
      </c>
      <c r="D5809" s="1" t="n">
        <v>10</v>
      </c>
      <c r="E5809" s="1" t="s">
        <v>7</v>
      </c>
    </row>
    <row r="5810" customFormat="false" ht="14.1" hidden="false" customHeight="false" outlineLevel="0" collapsed="false">
      <c r="B5810" s="7" t="s">
        <v>31724</v>
      </c>
      <c r="C5810" s="5" t="s">
        <v>6</v>
      </c>
      <c r="D5810" s="1" t="n">
        <v>10</v>
      </c>
      <c r="E5810" s="1" t="s">
        <v>7</v>
      </c>
    </row>
    <row r="5811" customFormat="false" ht="14.1" hidden="false" customHeight="false" outlineLevel="0" collapsed="false">
      <c r="B5811" s="7" t="s">
        <v>31725</v>
      </c>
      <c r="C5811" s="5" t="s">
        <v>6</v>
      </c>
      <c r="D5811" s="1" t="n">
        <v>10</v>
      </c>
      <c r="E5811" s="1" t="s">
        <v>7</v>
      </c>
    </row>
    <row r="5812" customFormat="false" ht="14.1" hidden="false" customHeight="false" outlineLevel="0" collapsed="false">
      <c r="B5812" s="7" t="s">
        <v>31726</v>
      </c>
      <c r="C5812" s="5" t="s">
        <v>6</v>
      </c>
      <c r="D5812" s="1" t="n">
        <v>10</v>
      </c>
      <c r="E5812" s="1" t="s">
        <v>7</v>
      </c>
    </row>
    <row r="5813" customFormat="false" ht="14.1" hidden="false" customHeight="false" outlineLevel="0" collapsed="false">
      <c r="B5813" s="7" t="s">
        <v>31727</v>
      </c>
      <c r="C5813" s="5" t="s">
        <v>6</v>
      </c>
      <c r="D5813" s="1" t="n">
        <v>10</v>
      </c>
      <c r="E5813" s="1" t="s">
        <v>7</v>
      </c>
    </row>
    <row r="5814" customFormat="false" ht="14.1" hidden="false" customHeight="false" outlineLevel="0" collapsed="false">
      <c r="B5814" s="7" t="s">
        <v>31728</v>
      </c>
      <c r="C5814" s="5" t="s">
        <v>6</v>
      </c>
      <c r="D5814" s="1" t="n">
        <v>10</v>
      </c>
      <c r="E5814" s="1" t="s">
        <v>7</v>
      </c>
    </row>
    <row r="5815" customFormat="false" ht="14.1" hidden="false" customHeight="false" outlineLevel="0" collapsed="false">
      <c r="B5815" s="7" t="s">
        <v>31729</v>
      </c>
      <c r="C5815" s="5" t="s">
        <v>6</v>
      </c>
      <c r="D5815" s="1" t="n">
        <v>10</v>
      </c>
      <c r="E5815" s="1" t="s">
        <v>7</v>
      </c>
    </row>
    <row r="5816" customFormat="false" ht="14.1" hidden="false" customHeight="false" outlineLevel="0" collapsed="false">
      <c r="B5816" s="7" t="s">
        <v>31730</v>
      </c>
      <c r="C5816" s="5" t="s">
        <v>6</v>
      </c>
      <c r="D5816" s="1" t="n">
        <v>10</v>
      </c>
      <c r="E5816" s="1" t="s">
        <v>7</v>
      </c>
    </row>
    <row r="5817" customFormat="false" ht="14.1" hidden="false" customHeight="false" outlineLevel="0" collapsed="false">
      <c r="B5817" s="7" t="s">
        <v>31731</v>
      </c>
      <c r="C5817" s="5" t="s">
        <v>6</v>
      </c>
      <c r="D5817" s="1" t="n">
        <v>10</v>
      </c>
      <c r="E5817" s="1" t="s">
        <v>7</v>
      </c>
    </row>
    <row r="5818" customFormat="false" ht="14.1" hidden="false" customHeight="false" outlineLevel="0" collapsed="false">
      <c r="B5818" s="7" t="s">
        <v>31732</v>
      </c>
      <c r="C5818" s="5" t="s">
        <v>6</v>
      </c>
      <c r="D5818" s="1" t="n">
        <v>10</v>
      </c>
      <c r="E5818" s="1" t="s">
        <v>7</v>
      </c>
    </row>
    <row r="5819" customFormat="false" ht="14.1" hidden="false" customHeight="false" outlineLevel="0" collapsed="false">
      <c r="B5819" s="7" t="s">
        <v>31733</v>
      </c>
      <c r="C5819" s="5" t="s">
        <v>6</v>
      </c>
      <c r="D5819" s="1" t="n">
        <v>10</v>
      </c>
      <c r="E5819" s="1" t="s">
        <v>7</v>
      </c>
    </row>
    <row r="5820" customFormat="false" ht="14.1" hidden="false" customHeight="false" outlineLevel="0" collapsed="false">
      <c r="B5820" s="7" t="s">
        <v>31734</v>
      </c>
      <c r="C5820" s="5" t="s">
        <v>6</v>
      </c>
      <c r="D5820" s="1" t="n">
        <v>10</v>
      </c>
      <c r="E5820" s="1" t="s">
        <v>7</v>
      </c>
    </row>
    <row r="5821" customFormat="false" ht="14.1" hidden="false" customHeight="false" outlineLevel="0" collapsed="false">
      <c r="B5821" s="7" t="s">
        <v>31735</v>
      </c>
      <c r="C5821" s="5" t="s">
        <v>6</v>
      </c>
      <c r="D5821" s="1" t="n">
        <v>10</v>
      </c>
      <c r="E5821" s="1" t="s">
        <v>7</v>
      </c>
    </row>
    <row r="5822" customFormat="false" ht="14.1" hidden="false" customHeight="false" outlineLevel="0" collapsed="false">
      <c r="B5822" s="7" t="s">
        <v>31736</v>
      </c>
      <c r="C5822" s="5" t="s">
        <v>6</v>
      </c>
      <c r="D5822" s="1" t="n">
        <v>10</v>
      </c>
      <c r="E5822" s="1" t="s">
        <v>7</v>
      </c>
    </row>
    <row r="5823" customFormat="false" ht="14.1" hidden="false" customHeight="false" outlineLevel="0" collapsed="false">
      <c r="B5823" s="7" t="s">
        <v>31737</v>
      </c>
      <c r="C5823" s="5" t="s">
        <v>6</v>
      </c>
      <c r="D5823" s="1" t="n">
        <v>10</v>
      </c>
      <c r="E5823" s="1" t="s">
        <v>7</v>
      </c>
    </row>
    <row r="5824" customFormat="false" ht="14.1" hidden="false" customHeight="false" outlineLevel="0" collapsed="false">
      <c r="B5824" s="7" t="s">
        <v>31738</v>
      </c>
      <c r="C5824" s="5" t="s">
        <v>6</v>
      </c>
      <c r="D5824" s="1" t="n">
        <v>10</v>
      </c>
      <c r="E5824" s="1" t="s">
        <v>7</v>
      </c>
    </row>
    <row r="5825" customFormat="false" ht="14.1" hidden="false" customHeight="false" outlineLevel="0" collapsed="false">
      <c r="B5825" s="7" t="s">
        <v>31739</v>
      </c>
      <c r="C5825" s="5" t="s">
        <v>6</v>
      </c>
      <c r="D5825" s="1" t="n">
        <v>10</v>
      </c>
      <c r="E5825" s="1" t="s">
        <v>7</v>
      </c>
    </row>
    <row r="5826" customFormat="false" ht="14.1" hidden="false" customHeight="false" outlineLevel="0" collapsed="false">
      <c r="B5826" s="7" t="s">
        <v>31740</v>
      </c>
      <c r="C5826" s="5" t="s">
        <v>6</v>
      </c>
      <c r="D5826" s="1" t="n">
        <v>10</v>
      </c>
      <c r="E5826" s="1" t="s">
        <v>7</v>
      </c>
    </row>
    <row r="5827" customFormat="false" ht="14.1" hidden="false" customHeight="false" outlineLevel="0" collapsed="false">
      <c r="B5827" s="7" t="s">
        <v>31741</v>
      </c>
      <c r="C5827" s="5" t="s">
        <v>6</v>
      </c>
      <c r="D5827" s="1" t="n">
        <v>10</v>
      </c>
      <c r="E5827" s="1" t="s">
        <v>7</v>
      </c>
    </row>
    <row r="5828" customFormat="false" ht="14.1" hidden="false" customHeight="false" outlineLevel="0" collapsed="false">
      <c r="B5828" s="7" t="s">
        <v>31742</v>
      </c>
      <c r="C5828" s="5" t="s">
        <v>6</v>
      </c>
      <c r="D5828" s="1" t="n">
        <v>10</v>
      </c>
      <c r="E5828" s="1" t="s">
        <v>7</v>
      </c>
    </row>
    <row r="5829" customFormat="false" ht="14.1" hidden="false" customHeight="false" outlineLevel="0" collapsed="false">
      <c r="B5829" s="7" t="s">
        <v>31743</v>
      </c>
      <c r="C5829" s="5" t="s">
        <v>6</v>
      </c>
      <c r="D5829" s="1" t="n">
        <v>10</v>
      </c>
      <c r="E5829" s="1" t="s">
        <v>7</v>
      </c>
    </row>
    <row r="5830" customFormat="false" ht="14.1" hidden="false" customHeight="false" outlineLevel="0" collapsed="false">
      <c r="B5830" s="7" t="s">
        <v>31744</v>
      </c>
      <c r="C5830" s="5" t="s">
        <v>6</v>
      </c>
      <c r="D5830" s="1" t="n">
        <v>10</v>
      </c>
      <c r="E5830" s="1" t="s">
        <v>7</v>
      </c>
    </row>
    <row r="5831" customFormat="false" ht="14.1" hidden="false" customHeight="false" outlineLevel="0" collapsed="false">
      <c r="B5831" s="7" t="s">
        <v>31745</v>
      </c>
      <c r="C5831" s="5" t="s">
        <v>6</v>
      </c>
      <c r="D5831" s="1" t="n">
        <v>10</v>
      </c>
      <c r="E5831" s="1" t="s">
        <v>7</v>
      </c>
    </row>
    <row r="5832" customFormat="false" ht="14.1" hidden="false" customHeight="false" outlineLevel="0" collapsed="false">
      <c r="B5832" s="7" t="s">
        <v>31746</v>
      </c>
      <c r="C5832" s="5" t="s">
        <v>6</v>
      </c>
      <c r="D5832" s="1" t="n">
        <v>10</v>
      </c>
      <c r="E5832" s="1" t="s">
        <v>7</v>
      </c>
    </row>
    <row r="5833" customFormat="false" ht="14.1" hidden="false" customHeight="false" outlineLevel="0" collapsed="false">
      <c r="B5833" s="7" t="s">
        <v>31747</v>
      </c>
      <c r="C5833" s="5" t="s">
        <v>6</v>
      </c>
      <c r="D5833" s="1" t="n">
        <v>10</v>
      </c>
      <c r="E5833" s="1" t="s">
        <v>7</v>
      </c>
    </row>
    <row r="5834" customFormat="false" ht="14.1" hidden="false" customHeight="false" outlineLevel="0" collapsed="false">
      <c r="B5834" s="7" t="s">
        <v>31748</v>
      </c>
      <c r="C5834" s="5" t="s">
        <v>6</v>
      </c>
      <c r="D5834" s="1" t="n">
        <v>10</v>
      </c>
      <c r="E5834" s="1" t="s">
        <v>7</v>
      </c>
    </row>
    <row r="5835" customFormat="false" ht="14.1" hidden="false" customHeight="false" outlineLevel="0" collapsed="false">
      <c r="B5835" s="7" t="s">
        <v>31749</v>
      </c>
      <c r="C5835" s="5" t="s">
        <v>6</v>
      </c>
      <c r="D5835" s="1" t="n">
        <v>10</v>
      </c>
      <c r="E5835" s="1" t="s">
        <v>7</v>
      </c>
    </row>
    <row r="5836" customFormat="false" ht="14.1" hidden="false" customHeight="false" outlineLevel="0" collapsed="false">
      <c r="B5836" s="7" t="s">
        <v>31750</v>
      </c>
      <c r="C5836" s="5" t="s">
        <v>6</v>
      </c>
      <c r="D5836" s="1" t="n">
        <v>10</v>
      </c>
      <c r="E5836" s="1" t="s">
        <v>7</v>
      </c>
    </row>
    <row r="5837" customFormat="false" ht="14.1" hidden="false" customHeight="false" outlineLevel="0" collapsed="false">
      <c r="B5837" s="7" t="s">
        <v>31751</v>
      </c>
      <c r="C5837" s="5" t="s">
        <v>6</v>
      </c>
      <c r="D5837" s="1" t="n">
        <v>10</v>
      </c>
      <c r="E5837" s="1" t="s">
        <v>7</v>
      </c>
    </row>
    <row r="5838" customFormat="false" ht="14.1" hidden="false" customHeight="false" outlineLevel="0" collapsed="false">
      <c r="B5838" s="7" t="s">
        <v>31752</v>
      </c>
      <c r="C5838" s="5" t="s">
        <v>6</v>
      </c>
      <c r="D5838" s="1" t="n">
        <v>10</v>
      </c>
      <c r="E5838" s="1" t="s">
        <v>7</v>
      </c>
    </row>
    <row r="5839" customFormat="false" ht="14.1" hidden="false" customHeight="false" outlineLevel="0" collapsed="false">
      <c r="B5839" s="7" t="s">
        <v>31753</v>
      </c>
      <c r="C5839" s="5" t="s">
        <v>6</v>
      </c>
      <c r="D5839" s="1" t="n">
        <v>10</v>
      </c>
      <c r="E5839" s="1" t="s">
        <v>7</v>
      </c>
    </row>
    <row r="5840" customFormat="false" ht="14.1" hidden="false" customHeight="false" outlineLevel="0" collapsed="false">
      <c r="B5840" s="7" t="s">
        <v>31754</v>
      </c>
      <c r="C5840" s="5" t="s">
        <v>6</v>
      </c>
      <c r="D5840" s="1" t="n">
        <v>10</v>
      </c>
      <c r="E5840" s="1" t="s">
        <v>7</v>
      </c>
    </row>
    <row r="5841" customFormat="false" ht="14.1" hidden="false" customHeight="false" outlineLevel="0" collapsed="false">
      <c r="B5841" s="7" t="s">
        <v>31755</v>
      </c>
      <c r="C5841" s="5" t="s">
        <v>6</v>
      </c>
      <c r="D5841" s="1" t="n">
        <v>10</v>
      </c>
      <c r="E5841" s="1" t="s">
        <v>7</v>
      </c>
    </row>
    <row r="5842" customFormat="false" ht="14.1" hidden="false" customHeight="false" outlineLevel="0" collapsed="false">
      <c r="B5842" s="7" t="s">
        <v>31756</v>
      </c>
      <c r="C5842" s="5" t="s">
        <v>6</v>
      </c>
      <c r="D5842" s="1" t="n">
        <v>10</v>
      </c>
      <c r="E5842" s="1" t="s">
        <v>7</v>
      </c>
    </row>
    <row r="5843" customFormat="false" ht="14.1" hidden="false" customHeight="false" outlineLevel="0" collapsed="false">
      <c r="B5843" s="7" t="s">
        <v>31757</v>
      </c>
      <c r="C5843" s="5" t="s">
        <v>6</v>
      </c>
      <c r="D5843" s="1" t="n">
        <v>10</v>
      </c>
      <c r="E5843" s="1" t="s">
        <v>7</v>
      </c>
    </row>
    <row r="5844" customFormat="false" ht="14.1" hidden="false" customHeight="false" outlineLevel="0" collapsed="false">
      <c r="B5844" s="7" t="s">
        <v>31758</v>
      </c>
      <c r="C5844" s="5" t="s">
        <v>6</v>
      </c>
      <c r="D5844" s="1" t="n">
        <v>10</v>
      </c>
      <c r="E5844" s="1" t="s">
        <v>7</v>
      </c>
    </row>
    <row r="5845" customFormat="false" ht="14.1" hidden="false" customHeight="false" outlineLevel="0" collapsed="false">
      <c r="B5845" s="7" t="s">
        <v>31759</v>
      </c>
      <c r="C5845" s="5" t="s">
        <v>6</v>
      </c>
      <c r="D5845" s="1" t="n">
        <v>10</v>
      </c>
      <c r="E5845" s="1" t="s">
        <v>7</v>
      </c>
    </row>
    <row r="5846" customFormat="false" ht="14.1" hidden="false" customHeight="false" outlineLevel="0" collapsed="false">
      <c r="B5846" s="7" t="s">
        <v>31760</v>
      </c>
      <c r="C5846" s="5" t="s">
        <v>6</v>
      </c>
      <c r="D5846" s="1" t="n">
        <v>10</v>
      </c>
      <c r="E5846" s="1" t="s">
        <v>7</v>
      </c>
    </row>
    <row r="5847" customFormat="false" ht="14.1" hidden="false" customHeight="false" outlineLevel="0" collapsed="false">
      <c r="B5847" s="7" t="s">
        <v>31761</v>
      </c>
      <c r="C5847" s="5" t="s">
        <v>6</v>
      </c>
      <c r="D5847" s="1" t="n">
        <v>10</v>
      </c>
      <c r="E5847" s="1" t="s">
        <v>7</v>
      </c>
    </row>
    <row r="5848" customFormat="false" ht="14.1" hidden="false" customHeight="false" outlineLevel="0" collapsed="false">
      <c r="B5848" s="7" t="s">
        <v>31762</v>
      </c>
      <c r="C5848" s="5" t="s">
        <v>6</v>
      </c>
      <c r="D5848" s="1" t="n">
        <v>10</v>
      </c>
      <c r="E5848" s="1" t="s">
        <v>7</v>
      </c>
    </row>
    <row r="5849" customFormat="false" ht="14.1" hidden="false" customHeight="false" outlineLevel="0" collapsed="false">
      <c r="B5849" s="7" t="s">
        <v>31763</v>
      </c>
      <c r="C5849" s="5" t="s">
        <v>6</v>
      </c>
      <c r="D5849" s="1" t="n">
        <v>10</v>
      </c>
      <c r="E5849" s="1" t="s">
        <v>7</v>
      </c>
    </row>
    <row r="5850" customFormat="false" ht="14.1" hidden="false" customHeight="false" outlineLevel="0" collapsed="false">
      <c r="B5850" s="7" t="s">
        <v>31764</v>
      </c>
      <c r="C5850" s="5" t="s">
        <v>6</v>
      </c>
      <c r="D5850" s="1" t="n">
        <v>10</v>
      </c>
      <c r="E5850" s="1" t="s">
        <v>7</v>
      </c>
    </row>
    <row r="5851" customFormat="false" ht="14.1" hidden="false" customHeight="false" outlineLevel="0" collapsed="false">
      <c r="B5851" s="7" t="s">
        <v>31765</v>
      </c>
      <c r="C5851" s="5" t="s">
        <v>6</v>
      </c>
      <c r="D5851" s="1" t="n">
        <v>10</v>
      </c>
      <c r="E5851" s="1" t="s">
        <v>7</v>
      </c>
    </row>
    <row r="5852" customFormat="false" ht="14.1" hidden="false" customHeight="false" outlineLevel="0" collapsed="false">
      <c r="B5852" s="7" t="s">
        <v>31766</v>
      </c>
      <c r="C5852" s="5" t="s">
        <v>6</v>
      </c>
      <c r="D5852" s="1" t="n">
        <v>10</v>
      </c>
      <c r="E5852" s="1" t="s">
        <v>7</v>
      </c>
    </row>
    <row r="5853" customFormat="false" ht="14.1" hidden="false" customHeight="false" outlineLevel="0" collapsed="false">
      <c r="B5853" s="7" t="s">
        <v>31767</v>
      </c>
      <c r="C5853" s="5" t="s">
        <v>6</v>
      </c>
      <c r="D5853" s="1" t="n">
        <v>10</v>
      </c>
      <c r="E5853" s="1" t="s">
        <v>7</v>
      </c>
    </row>
    <row r="5854" customFormat="false" ht="14.1" hidden="false" customHeight="false" outlineLevel="0" collapsed="false">
      <c r="B5854" s="7" t="s">
        <v>31768</v>
      </c>
      <c r="C5854" s="5" t="s">
        <v>6</v>
      </c>
      <c r="D5854" s="1" t="n">
        <v>10</v>
      </c>
      <c r="E5854" s="1" t="s">
        <v>7</v>
      </c>
    </row>
    <row r="5855" customFormat="false" ht="14.1" hidden="false" customHeight="false" outlineLevel="0" collapsed="false">
      <c r="B5855" s="7" t="s">
        <v>31769</v>
      </c>
      <c r="C5855" s="5" t="s">
        <v>6</v>
      </c>
      <c r="D5855" s="1" t="n">
        <v>10</v>
      </c>
      <c r="E5855" s="1" t="s">
        <v>7</v>
      </c>
    </row>
    <row r="5856" customFormat="false" ht="14.1" hidden="false" customHeight="false" outlineLevel="0" collapsed="false">
      <c r="B5856" s="7" t="s">
        <v>31770</v>
      </c>
      <c r="C5856" s="5" t="s">
        <v>6</v>
      </c>
      <c r="D5856" s="1" t="n">
        <v>10</v>
      </c>
      <c r="E5856" s="1" t="s">
        <v>7</v>
      </c>
    </row>
    <row r="5857" customFormat="false" ht="14.1" hidden="false" customHeight="false" outlineLevel="0" collapsed="false">
      <c r="B5857" s="7" t="s">
        <v>31771</v>
      </c>
      <c r="C5857" s="5" t="s">
        <v>6</v>
      </c>
      <c r="D5857" s="1" t="n">
        <v>10</v>
      </c>
      <c r="E5857" s="1" t="s">
        <v>7</v>
      </c>
    </row>
    <row r="5858" customFormat="false" ht="14.1" hidden="false" customHeight="false" outlineLevel="0" collapsed="false">
      <c r="B5858" s="7" t="s">
        <v>31772</v>
      </c>
      <c r="C5858" s="5" t="s">
        <v>6</v>
      </c>
      <c r="D5858" s="1" t="n">
        <v>10</v>
      </c>
      <c r="E5858" s="1" t="s">
        <v>7</v>
      </c>
    </row>
    <row r="5859" customFormat="false" ht="14.1" hidden="false" customHeight="false" outlineLevel="0" collapsed="false">
      <c r="B5859" s="7" t="s">
        <v>31773</v>
      </c>
      <c r="C5859" s="5" t="s">
        <v>6</v>
      </c>
      <c r="D5859" s="1" t="n">
        <v>10</v>
      </c>
      <c r="E5859" s="1" t="s">
        <v>7</v>
      </c>
    </row>
    <row r="5860" customFormat="false" ht="14.1" hidden="false" customHeight="false" outlineLevel="0" collapsed="false">
      <c r="B5860" s="7" t="s">
        <v>31774</v>
      </c>
      <c r="C5860" s="5" t="s">
        <v>6</v>
      </c>
      <c r="D5860" s="1" t="n">
        <v>10</v>
      </c>
      <c r="E5860" s="1" t="s">
        <v>7</v>
      </c>
    </row>
    <row r="5861" customFormat="false" ht="14.1" hidden="false" customHeight="false" outlineLevel="0" collapsed="false">
      <c r="B5861" s="7" t="s">
        <v>31775</v>
      </c>
      <c r="C5861" s="5" t="s">
        <v>6</v>
      </c>
      <c r="D5861" s="1" t="n">
        <v>10</v>
      </c>
      <c r="E5861" s="1" t="s">
        <v>7</v>
      </c>
    </row>
    <row r="5862" customFormat="false" ht="14.1" hidden="false" customHeight="false" outlineLevel="0" collapsed="false">
      <c r="B5862" s="7" t="s">
        <v>31776</v>
      </c>
      <c r="C5862" s="5" t="s">
        <v>6</v>
      </c>
      <c r="D5862" s="1" t="n">
        <v>10</v>
      </c>
      <c r="E5862" s="1" t="s">
        <v>7</v>
      </c>
    </row>
    <row r="5863" customFormat="false" ht="14.1" hidden="false" customHeight="false" outlineLevel="0" collapsed="false">
      <c r="B5863" s="7" t="s">
        <v>31777</v>
      </c>
      <c r="C5863" s="5" t="s">
        <v>6</v>
      </c>
      <c r="D5863" s="1" t="n">
        <v>10</v>
      </c>
      <c r="E5863" s="1" t="s">
        <v>7</v>
      </c>
    </row>
    <row r="5864" customFormat="false" ht="14.1" hidden="false" customHeight="false" outlineLevel="0" collapsed="false">
      <c r="B5864" s="7" t="s">
        <v>31778</v>
      </c>
      <c r="C5864" s="5" t="s">
        <v>6</v>
      </c>
      <c r="D5864" s="1" t="n">
        <v>10</v>
      </c>
      <c r="E5864" s="1" t="s">
        <v>7</v>
      </c>
    </row>
    <row r="5865" customFormat="false" ht="14.1" hidden="false" customHeight="false" outlineLevel="0" collapsed="false">
      <c r="B5865" s="7" t="s">
        <v>31779</v>
      </c>
      <c r="C5865" s="5" t="s">
        <v>6</v>
      </c>
      <c r="D5865" s="1" t="n">
        <v>10</v>
      </c>
      <c r="E5865" s="1" t="s">
        <v>7</v>
      </c>
    </row>
    <row r="5866" customFormat="false" ht="14.1" hidden="false" customHeight="false" outlineLevel="0" collapsed="false">
      <c r="B5866" s="7" t="s">
        <v>31780</v>
      </c>
      <c r="C5866" s="5" t="s">
        <v>6</v>
      </c>
      <c r="D5866" s="1" t="n">
        <v>10</v>
      </c>
      <c r="E5866" s="1" t="s">
        <v>7</v>
      </c>
    </row>
    <row r="5867" customFormat="false" ht="14.1" hidden="false" customHeight="false" outlineLevel="0" collapsed="false">
      <c r="B5867" s="7" t="s">
        <v>31781</v>
      </c>
      <c r="C5867" s="5" t="s">
        <v>6</v>
      </c>
      <c r="D5867" s="1" t="n">
        <v>10</v>
      </c>
      <c r="E5867" s="1" t="s">
        <v>7</v>
      </c>
    </row>
    <row r="5868" customFormat="false" ht="14.1" hidden="false" customHeight="false" outlineLevel="0" collapsed="false">
      <c r="B5868" s="7" t="s">
        <v>31782</v>
      </c>
      <c r="C5868" s="5" t="s">
        <v>6</v>
      </c>
      <c r="D5868" s="1" t="n">
        <v>10</v>
      </c>
      <c r="E5868" s="1" t="s">
        <v>7</v>
      </c>
    </row>
    <row r="5869" customFormat="false" ht="14.1" hidden="false" customHeight="false" outlineLevel="0" collapsed="false">
      <c r="B5869" s="7" t="s">
        <v>31783</v>
      </c>
      <c r="C5869" s="5" t="s">
        <v>6</v>
      </c>
      <c r="D5869" s="1" t="n">
        <v>10</v>
      </c>
      <c r="E5869" s="1" t="s">
        <v>7</v>
      </c>
    </row>
    <row r="5870" customFormat="false" ht="14.1" hidden="false" customHeight="false" outlineLevel="0" collapsed="false">
      <c r="B5870" s="7" t="s">
        <v>31784</v>
      </c>
      <c r="C5870" s="5" t="s">
        <v>6</v>
      </c>
      <c r="D5870" s="1" t="n">
        <v>10</v>
      </c>
      <c r="E5870" s="1" t="s">
        <v>7</v>
      </c>
    </row>
    <row r="5871" customFormat="false" ht="14.1" hidden="false" customHeight="false" outlineLevel="0" collapsed="false">
      <c r="B5871" s="7" t="s">
        <v>31785</v>
      </c>
      <c r="C5871" s="5" t="s">
        <v>6</v>
      </c>
      <c r="D5871" s="1" t="n">
        <v>10</v>
      </c>
      <c r="E5871" s="1" t="s">
        <v>7</v>
      </c>
    </row>
    <row r="5872" customFormat="false" ht="14.1" hidden="false" customHeight="false" outlineLevel="0" collapsed="false">
      <c r="B5872" s="7" t="s">
        <v>31786</v>
      </c>
      <c r="C5872" s="5" t="s">
        <v>6</v>
      </c>
      <c r="D5872" s="1" t="n">
        <v>10</v>
      </c>
      <c r="E5872" s="1" t="s">
        <v>7</v>
      </c>
    </row>
    <row r="5873" customFormat="false" ht="14.1" hidden="false" customHeight="false" outlineLevel="0" collapsed="false">
      <c r="B5873" s="7" t="s">
        <v>31787</v>
      </c>
      <c r="C5873" s="5" t="s">
        <v>6</v>
      </c>
      <c r="D5873" s="1" t="n">
        <v>10</v>
      </c>
      <c r="E5873" s="1" t="s">
        <v>7</v>
      </c>
    </row>
    <row r="5874" customFormat="false" ht="14.1" hidden="false" customHeight="false" outlineLevel="0" collapsed="false">
      <c r="B5874" s="7" t="s">
        <v>31788</v>
      </c>
      <c r="C5874" s="5" t="s">
        <v>6</v>
      </c>
      <c r="D5874" s="1" t="n">
        <v>10</v>
      </c>
      <c r="E5874" s="1" t="s">
        <v>7</v>
      </c>
    </row>
    <row r="5875" customFormat="false" ht="14.1" hidden="false" customHeight="false" outlineLevel="0" collapsed="false">
      <c r="B5875" s="7" t="s">
        <v>31789</v>
      </c>
      <c r="C5875" s="5" t="s">
        <v>6</v>
      </c>
      <c r="D5875" s="1" t="n">
        <v>10</v>
      </c>
      <c r="E5875" s="1" t="s">
        <v>7</v>
      </c>
    </row>
    <row r="5876" customFormat="false" ht="14.1" hidden="false" customHeight="false" outlineLevel="0" collapsed="false">
      <c r="B5876" s="7" t="s">
        <v>31790</v>
      </c>
      <c r="C5876" s="5" t="s">
        <v>6</v>
      </c>
      <c r="D5876" s="1" t="n">
        <v>10</v>
      </c>
      <c r="E5876" s="1" t="s">
        <v>7</v>
      </c>
    </row>
    <row r="5877" customFormat="false" ht="14.1" hidden="false" customHeight="false" outlineLevel="0" collapsed="false">
      <c r="B5877" s="7" t="s">
        <v>31791</v>
      </c>
      <c r="C5877" s="5" t="s">
        <v>6</v>
      </c>
      <c r="D5877" s="1" t="n">
        <v>10</v>
      </c>
      <c r="E5877" s="1" t="s">
        <v>7</v>
      </c>
    </row>
    <row r="5878" customFormat="false" ht="14.1" hidden="false" customHeight="false" outlineLevel="0" collapsed="false">
      <c r="B5878" s="7" t="s">
        <v>31792</v>
      </c>
      <c r="C5878" s="5" t="s">
        <v>6</v>
      </c>
      <c r="D5878" s="1" t="n">
        <v>10</v>
      </c>
      <c r="E5878" s="1" t="s">
        <v>7</v>
      </c>
    </row>
    <row r="5879" customFormat="false" ht="14.1" hidden="false" customHeight="false" outlineLevel="0" collapsed="false">
      <c r="B5879" s="7" t="s">
        <v>31793</v>
      </c>
      <c r="C5879" s="5" t="s">
        <v>6</v>
      </c>
      <c r="D5879" s="1" t="n">
        <v>10</v>
      </c>
      <c r="E5879" s="1" t="s">
        <v>7</v>
      </c>
    </row>
    <row r="5880" customFormat="false" ht="14.1" hidden="false" customHeight="false" outlineLevel="0" collapsed="false">
      <c r="B5880" s="7" t="s">
        <v>31794</v>
      </c>
      <c r="C5880" s="5" t="s">
        <v>6</v>
      </c>
      <c r="D5880" s="1" t="n">
        <v>10</v>
      </c>
      <c r="E5880" s="1" t="s">
        <v>7</v>
      </c>
    </row>
    <row r="5881" customFormat="false" ht="14.1" hidden="false" customHeight="false" outlineLevel="0" collapsed="false">
      <c r="B5881" s="7" t="s">
        <v>31795</v>
      </c>
      <c r="C5881" s="5" t="s">
        <v>6</v>
      </c>
      <c r="D5881" s="1" t="n">
        <v>10</v>
      </c>
      <c r="E5881" s="1" t="s">
        <v>7</v>
      </c>
    </row>
    <row r="5882" customFormat="false" ht="14.1" hidden="false" customHeight="false" outlineLevel="0" collapsed="false">
      <c r="B5882" s="7" t="s">
        <v>31796</v>
      </c>
      <c r="C5882" s="5" t="s">
        <v>6</v>
      </c>
      <c r="D5882" s="1" t="n">
        <v>10</v>
      </c>
      <c r="E5882" s="1" t="s">
        <v>7</v>
      </c>
    </row>
    <row r="5883" customFormat="false" ht="14.1" hidden="false" customHeight="false" outlineLevel="0" collapsed="false">
      <c r="B5883" s="7" t="s">
        <v>31797</v>
      </c>
      <c r="C5883" s="5" t="s">
        <v>6</v>
      </c>
      <c r="D5883" s="1" t="n">
        <v>10</v>
      </c>
      <c r="E5883" s="1" t="s">
        <v>7</v>
      </c>
    </row>
    <row r="5884" customFormat="false" ht="14.1" hidden="false" customHeight="false" outlineLevel="0" collapsed="false">
      <c r="B5884" s="7" t="s">
        <v>31798</v>
      </c>
      <c r="C5884" s="5" t="s">
        <v>6</v>
      </c>
      <c r="D5884" s="1" t="n">
        <v>10</v>
      </c>
      <c r="E5884" s="1" t="s">
        <v>7</v>
      </c>
    </row>
    <row r="5885" customFormat="false" ht="14.1" hidden="false" customHeight="false" outlineLevel="0" collapsed="false">
      <c r="B5885" s="7" t="s">
        <v>31799</v>
      </c>
      <c r="C5885" s="5" t="s">
        <v>6</v>
      </c>
      <c r="D5885" s="1" t="n">
        <v>10</v>
      </c>
      <c r="E5885" s="1" t="s">
        <v>7</v>
      </c>
    </row>
    <row r="5886" customFormat="false" ht="14.1" hidden="false" customHeight="false" outlineLevel="0" collapsed="false">
      <c r="B5886" s="7" t="s">
        <v>31800</v>
      </c>
      <c r="C5886" s="5" t="s">
        <v>6</v>
      </c>
      <c r="D5886" s="1" t="n">
        <v>10</v>
      </c>
      <c r="E5886" s="1" t="s">
        <v>7</v>
      </c>
    </row>
    <row r="5887" customFormat="false" ht="14.1" hidden="false" customHeight="false" outlineLevel="0" collapsed="false">
      <c r="B5887" s="7" t="s">
        <v>31801</v>
      </c>
      <c r="C5887" s="5" t="s">
        <v>6</v>
      </c>
      <c r="D5887" s="1" t="n">
        <v>10</v>
      </c>
      <c r="E5887" s="1" t="s">
        <v>7</v>
      </c>
    </row>
    <row r="5888" customFormat="false" ht="14.1" hidden="false" customHeight="false" outlineLevel="0" collapsed="false">
      <c r="B5888" s="7" t="s">
        <v>31802</v>
      </c>
      <c r="C5888" s="5" t="s">
        <v>6</v>
      </c>
      <c r="D5888" s="1" t="n">
        <v>10</v>
      </c>
      <c r="E5888" s="1" t="s">
        <v>7</v>
      </c>
    </row>
    <row r="5889" customFormat="false" ht="14.1" hidden="false" customHeight="false" outlineLevel="0" collapsed="false">
      <c r="B5889" s="7" t="s">
        <v>31803</v>
      </c>
      <c r="C5889" s="5" t="s">
        <v>6</v>
      </c>
      <c r="D5889" s="1" t="n">
        <v>10</v>
      </c>
      <c r="E5889" s="1" t="s">
        <v>7</v>
      </c>
    </row>
    <row r="5890" customFormat="false" ht="14.1" hidden="false" customHeight="false" outlineLevel="0" collapsed="false">
      <c r="B5890" s="7" t="s">
        <v>31804</v>
      </c>
      <c r="C5890" s="5" t="s">
        <v>6</v>
      </c>
      <c r="D5890" s="1" t="n">
        <v>10</v>
      </c>
      <c r="E5890" s="1" t="s">
        <v>7</v>
      </c>
    </row>
    <row r="5891" customFormat="false" ht="14.1" hidden="false" customHeight="false" outlineLevel="0" collapsed="false">
      <c r="B5891" s="7" t="s">
        <v>31805</v>
      </c>
      <c r="C5891" s="5" t="s">
        <v>6</v>
      </c>
      <c r="D5891" s="1" t="n">
        <v>10</v>
      </c>
      <c r="E5891" s="1" t="s">
        <v>7</v>
      </c>
    </row>
    <row r="5892" customFormat="false" ht="14.1" hidden="false" customHeight="false" outlineLevel="0" collapsed="false">
      <c r="B5892" s="7" t="s">
        <v>31806</v>
      </c>
      <c r="C5892" s="5" t="s">
        <v>6</v>
      </c>
      <c r="D5892" s="1" t="n">
        <v>10</v>
      </c>
      <c r="E5892" s="1" t="s">
        <v>7</v>
      </c>
    </row>
    <row r="5893" customFormat="false" ht="14.1" hidden="false" customHeight="false" outlineLevel="0" collapsed="false">
      <c r="B5893" s="7" t="s">
        <v>31807</v>
      </c>
      <c r="C5893" s="5" t="s">
        <v>6</v>
      </c>
      <c r="D5893" s="1" t="n">
        <v>10</v>
      </c>
      <c r="E5893" s="1" t="s">
        <v>7</v>
      </c>
    </row>
    <row r="5894" customFormat="false" ht="14.1" hidden="false" customHeight="false" outlineLevel="0" collapsed="false">
      <c r="B5894" s="7" t="s">
        <v>31808</v>
      </c>
      <c r="C5894" s="5" t="s">
        <v>6</v>
      </c>
      <c r="D5894" s="1" t="n">
        <v>10</v>
      </c>
      <c r="E5894" s="1" t="s">
        <v>7</v>
      </c>
    </row>
    <row r="5895" customFormat="false" ht="14.1" hidden="false" customHeight="false" outlineLevel="0" collapsed="false">
      <c r="B5895" s="7" t="s">
        <v>31809</v>
      </c>
      <c r="C5895" s="5" t="s">
        <v>6</v>
      </c>
      <c r="D5895" s="1" t="n">
        <v>10</v>
      </c>
      <c r="E5895" s="1" t="s">
        <v>7</v>
      </c>
    </row>
    <row r="5896" customFormat="false" ht="14.1" hidden="false" customHeight="false" outlineLevel="0" collapsed="false">
      <c r="B5896" s="7" t="s">
        <v>31810</v>
      </c>
      <c r="C5896" s="5" t="s">
        <v>6</v>
      </c>
      <c r="D5896" s="1" t="n">
        <v>10</v>
      </c>
      <c r="E5896" s="1" t="s">
        <v>7</v>
      </c>
    </row>
    <row r="5897" customFormat="false" ht="14.1" hidden="false" customHeight="false" outlineLevel="0" collapsed="false">
      <c r="B5897" s="7" t="s">
        <v>31811</v>
      </c>
      <c r="C5897" s="5" t="s">
        <v>6</v>
      </c>
      <c r="D5897" s="1" t="n">
        <v>10</v>
      </c>
      <c r="E5897" s="1" t="s">
        <v>7</v>
      </c>
    </row>
    <row r="5898" customFormat="false" ht="14.1" hidden="false" customHeight="false" outlineLevel="0" collapsed="false">
      <c r="B5898" s="7" t="s">
        <v>31812</v>
      </c>
      <c r="C5898" s="5" t="s">
        <v>6</v>
      </c>
      <c r="D5898" s="1" t="n">
        <v>10</v>
      </c>
      <c r="E5898" s="1" t="s">
        <v>7</v>
      </c>
    </row>
    <row r="5899" customFormat="false" ht="14.1" hidden="false" customHeight="false" outlineLevel="0" collapsed="false">
      <c r="B5899" s="7" t="s">
        <v>31813</v>
      </c>
      <c r="C5899" s="5" t="s">
        <v>6</v>
      </c>
      <c r="D5899" s="1" t="n">
        <v>10</v>
      </c>
      <c r="E5899" s="1" t="s">
        <v>7</v>
      </c>
    </row>
    <row r="5900" customFormat="false" ht="14.1" hidden="false" customHeight="false" outlineLevel="0" collapsed="false">
      <c r="B5900" s="7" t="s">
        <v>31814</v>
      </c>
      <c r="C5900" s="5" t="s">
        <v>6</v>
      </c>
      <c r="D5900" s="1" t="n">
        <v>10</v>
      </c>
      <c r="E5900" s="1" t="s">
        <v>7</v>
      </c>
    </row>
    <row r="5901" customFormat="false" ht="14.1" hidden="false" customHeight="false" outlineLevel="0" collapsed="false">
      <c r="B5901" s="7" t="s">
        <v>31815</v>
      </c>
      <c r="C5901" s="5" t="s">
        <v>6</v>
      </c>
      <c r="D5901" s="1" t="n">
        <v>10</v>
      </c>
      <c r="E5901" s="1" t="s">
        <v>7</v>
      </c>
    </row>
    <row r="5902" customFormat="false" ht="14.1" hidden="false" customHeight="false" outlineLevel="0" collapsed="false">
      <c r="B5902" s="7" t="s">
        <v>31816</v>
      </c>
      <c r="C5902" s="5" t="s">
        <v>6</v>
      </c>
      <c r="D5902" s="1" t="n">
        <v>10</v>
      </c>
      <c r="E5902" s="1" t="s">
        <v>7</v>
      </c>
    </row>
    <row r="5903" customFormat="false" ht="14.1" hidden="false" customHeight="false" outlineLevel="0" collapsed="false">
      <c r="B5903" s="7" t="s">
        <v>31817</v>
      </c>
      <c r="C5903" s="5" t="s">
        <v>6</v>
      </c>
      <c r="D5903" s="1" t="n">
        <v>10</v>
      </c>
      <c r="E5903" s="1" t="s">
        <v>7</v>
      </c>
    </row>
    <row r="5904" customFormat="false" ht="14.1" hidden="false" customHeight="false" outlineLevel="0" collapsed="false">
      <c r="B5904" s="7" t="s">
        <v>31818</v>
      </c>
      <c r="C5904" s="5" t="s">
        <v>6</v>
      </c>
      <c r="D5904" s="1" t="n">
        <v>10</v>
      </c>
      <c r="E5904" s="1" t="s">
        <v>7</v>
      </c>
    </row>
    <row r="5905" customFormat="false" ht="14.1" hidden="false" customHeight="false" outlineLevel="0" collapsed="false">
      <c r="B5905" s="7" t="s">
        <v>31819</v>
      </c>
      <c r="C5905" s="5" t="s">
        <v>6</v>
      </c>
      <c r="D5905" s="1" t="n">
        <v>10</v>
      </c>
      <c r="E5905" s="1" t="s">
        <v>7</v>
      </c>
    </row>
    <row r="5906" customFormat="false" ht="14.1" hidden="false" customHeight="false" outlineLevel="0" collapsed="false">
      <c r="B5906" s="7" t="s">
        <v>31820</v>
      </c>
      <c r="C5906" s="5" t="s">
        <v>6</v>
      </c>
      <c r="D5906" s="1" t="n">
        <v>10</v>
      </c>
      <c r="E5906" s="1" t="s">
        <v>7</v>
      </c>
    </row>
    <row r="5907" customFormat="false" ht="14.1" hidden="false" customHeight="false" outlineLevel="0" collapsed="false">
      <c r="B5907" s="7" t="s">
        <v>31821</v>
      </c>
      <c r="C5907" s="5" t="s">
        <v>6</v>
      </c>
      <c r="D5907" s="1" t="n">
        <v>10</v>
      </c>
      <c r="E5907" s="1" t="s">
        <v>7</v>
      </c>
    </row>
    <row r="5908" customFormat="false" ht="14.1" hidden="false" customHeight="false" outlineLevel="0" collapsed="false">
      <c r="B5908" s="7" t="s">
        <v>31822</v>
      </c>
      <c r="C5908" s="5" t="s">
        <v>6</v>
      </c>
      <c r="D5908" s="1" t="n">
        <v>10</v>
      </c>
      <c r="E5908" s="1" t="s">
        <v>7</v>
      </c>
    </row>
    <row r="5909" customFormat="false" ht="14.1" hidden="false" customHeight="false" outlineLevel="0" collapsed="false">
      <c r="B5909" s="7" t="s">
        <v>31823</v>
      </c>
      <c r="C5909" s="5" t="s">
        <v>6</v>
      </c>
      <c r="D5909" s="1" t="n">
        <v>10</v>
      </c>
      <c r="E5909" s="1" t="s">
        <v>7</v>
      </c>
    </row>
    <row r="5910" customFormat="false" ht="14.1" hidden="false" customHeight="false" outlineLevel="0" collapsed="false">
      <c r="B5910" s="7" t="s">
        <v>31824</v>
      </c>
      <c r="C5910" s="5" t="s">
        <v>6</v>
      </c>
      <c r="D5910" s="1" t="n">
        <v>10</v>
      </c>
      <c r="E5910" s="1" t="s">
        <v>7</v>
      </c>
    </row>
    <row r="5911" customFormat="false" ht="14.1" hidden="false" customHeight="false" outlineLevel="0" collapsed="false">
      <c r="B5911" s="7" t="s">
        <v>31825</v>
      </c>
      <c r="C5911" s="5" t="s">
        <v>6</v>
      </c>
      <c r="D5911" s="1" t="n">
        <v>10</v>
      </c>
      <c r="E5911" s="1" t="s">
        <v>7</v>
      </c>
    </row>
    <row r="5912" customFormat="false" ht="14.1" hidden="false" customHeight="false" outlineLevel="0" collapsed="false">
      <c r="B5912" s="7" t="s">
        <v>31826</v>
      </c>
      <c r="C5912" s="5" t="s">
        <v>6</v>
      </c>
      <c r="D5912" s="1" t="n">
        <v>10</v>
      </c>
      <c r="E5912" s="1" t="s">
        <v>7</v>
      </c>
    </row>
    <row r="5913" customFormat="false" ht="14.1" hidden="false" customHeight="false" outlineLevel="0" collapsed="false">
      <c r="B5913" s="7" t="s">
        <v>31827</v>
      </c>
      <c r="C5913" s="5" t="s">
        <v>6</v>
      </c>
      <c r="D5913" s="1" t="n">
        <v>10</v>
      </c>
      <c r="E5913" s="1" t="s">
        <v>7</v>
      </c>
    </row>
    <row r="5914" customFormat="false" ht="14.1" hidden="false" customHeight="false" outlineLevel="0" collapsed="false">
      <c r="B5914" s="7" t="s">
        <v>31828</v>
      </c>
      <c r="C5914" s="5" t="s">
        <v>6</v>
      </c>
      <c r="D5914" s="1" t="n">
        <v>10</v>
      </c>
      <c r="E5914" s="1" t="s">
        <v>7</v>
      </c>
    </row>
    <row r="5915" customFormat="false" ht="14.1" hidden="false" customHeight="false" outlineLevel="0" collapsed="false">
      <c r="B5915" s="7" t="s">
        <v>31829</v>
      </c>
      <c r="C5915" s="5" t="s">
        <v>6</v>
      </c>
      <c r="D5915" s="1" t="n">
        <v>10</v>
      </c>
      <c r="E5915" s="1" t="s">
        <v>7</v>
      </c>
    </row>
    <row r="5916" customFormat="false" ht="14.1" hidden="false" customHeight="false" outlineLevel="0" collapsed="false">
      <c r="B5916" s="7" t="s">
        <v>31830</v>
      </c>
      <c r="C5916" s="5" t="s">
        <v>6</v>
      </c>
      <c r="D5916" s="1" t="n">
        <v>10</v>
      </c>
      <c r="E5916" s="1" t="s">
        <v>7</v>
      </c>
    </row>
    <row r="5917" customFormat="false" ht="14.1" hidden="false" customHeight="false" outlineLevel="0" collapsed="false">
      <c r="B5917" s="7" t="s">
        <v>31831</v>
      </c>
      <c r="C5917" s="5" t="s">
        <v>6</v>
      </c>
      <c r="D5917" s="1" t="n">
        <v>10</v>
      </c>
      <c r="E5917" s="1" t="s">
        <v>7</v>
      </c>
    </row>
    <row r="5918" customFormat="false" ht="14.1" hidden="false" customHeight="false" outlineLevel="0" collapsed="false">
      <c r="B5918" s="7" t="s">
        <v>31832</v>
      </c>
      <c r="C5918" s="5" t="s">
        <v>6</v>
      </c>
      <c r="D5918" s="1" t="n">
        <v>10</v>
      </c>
      <c r="E5918" s="1" t="s">
        <v>7</v>
      </c>
    </row>
    <row r="5919" customFormat="false" ht="14.1" hidden="false" customHeight="false" outlineLevel="0" collapsed="false">
      <c r="B5919" s="7" t="s">
        <v>31833</v>
      </c>
      <c r="C5919" s="5" t="s">
        <v>6</v>
      </c>
      <c r="D5919" s="1" t="n">
        <v>10</v>
      </c>
      <c r="E5919" s="1" t="s">
        <v>7</v>
      </c>
    </row>
    <row r="5920" customFormat="false" ht="14.1" hidden="false" customHeight="false" outlineLevel="0" collapsed="false">
      <c r="B5920" s="7" t="s">
        <v>31834</v>
      </c>
      <c r="C5920" s="5" t="s">
        <v>6</v>
      </c>
      <c r="D5920" s="1" t="n">
        <v>10</v>
      </c>
      <c r="E5920" s="1" t="s">
        <v>7</v>
      </c>
    </row>
    <row r="5921" customFormat="false" ht="14.1" hidden="false" customHeight="false" outlineLevel="0" collapsed="false">
      <c r="B5921" s="7" t="s">
        <v>31835</v>
      </c>
      <c r="C5921" s="5" t="s">
        <v>6</v>
      </c>
      <c r="D5921" s="1" t="n">
        <v>10</v>
      </c>
      <c r="E5921" s="1" t="s">
        <v>7</v>
      </c>
    </row>
    <row r="5922" customFormat="false" ht="14.1" hidden="false" customHeight="false" outlineLevel="0" collapsed="false">
      <c r="B5922" s="7" t="s">
        <v>31836</v>
      </c>
      <c r="C5922" s="5" t="s">
        <v>6</v>
      </c>
      <c r="D5922" s="1" t="n">
        <v>10</v>
      </c>
      <c r="E5922" s="1" t="s">
        <v>7</v>
      </c>
    </row>
    <row r="5923" customFormat="false" ht="14.1" hidden="false" customHeight="false" outlineLevel="0" collapsed="false">
      <c r="B5923" s="7" t="s">
        <v>31837</v>
      </c>
      <c r="C5923" s="5" t="s">
        <v>6</v>
      </c>
      <c r="D5923" s="1" t="n">
        <v>10</v>
      </c>
      <c r="E5923" s="1" t="s">
        <v>7</v>
      </c>
    </row>
    <row r="5924" customFormat="false" ht="14.1" hidden="false" customHeight="false" outlineLevel="0" collapsed="false">
      <c r="B5924" s="7" t="s">
        <v>31838</v>
      </c>
      <c r="C5924" s="5" t="s">
        <v>6</v>
      </c>
      <c r="D5924" s="1" t="n">
        <v>10</v>
      </c>
      <c r="E5924" s="1" t="s">
        <v>7</v>
      </c>
    </row>
    <row r="5925" customFormat="false" ht="14.1" hidden="false" customHeight="false" outlineLevel="0" collapsed="false">
      <c r="B5925" s="7" t="s">
        <v>31839</v>
      </c>
      <c r="C5925" s="5" t="s">
        <v>6</v>
      </c>
      <c r="D5925" s="1" t="n">
        <v>10</v>
      </c>
      <c r="E5925" s="1" t="s">
        <v>7</v>
      </c>
    </row>
    <row r="5926" customFormat="false" ht="14.1" hidden="false" customHeight="false" outlineLevel="0" collapsed="false">
      <c r="B5926" s="7" t="s">
        <v>31840</v>
      </c>
      <c r="C5926" s="5" t="s">
        <v>6</v>
      </c>
      <c r="D5926" s="1" t="n">
        <v>10</v>
      </c>
      <c r="E5926" s="1" t="s">
        <v>7</v>
      </c>
    </row>
    <row r="5927" customFormat="false" ht="14.1" hidden="false" customHeight="false" outlineLevel="0" collapsed="false">
      <c r="B5927" s="7" t="s">
        <v>31841</v>
      </c>
      <c r="C5927" s="5" t="s">
        <v>6</v>
      </c>
      <c r="D5927" s="1" t="n">
        <v>10</v>
      </c>
      <c r="E5927" s="1" t="s">
        <v>7</v>
      </c>
    </row>
    <row r="5928" customFormat="false" ht="14.1" hidden="false" customHeight="false" outlineLevel="0" collapsed="false">
      <c r="B5928" s="7" t="s">
        <v>31842</v>
      </c>
      <c r="C5928" s="5" t="s">
        <v>6</v>
      </c>
      <c r="D5928" s="1" t="n">
        <v>10</v>
      </c>
      <c r="E5928" s="1" t="s">
        <v>7</v>
      </c>
    </row>
    <row r="5929" customFormat="false" ht="14.1" hidden="false" customHeight="false" outlineLevel="0" collapsed="false">
      <c r="B5929" s="7" t="s">
        <v>31843</v>
      </c>
      <c r="C5929" s="5" t="s">
        <v>6</v>
      </c>
      <c r="D5929" s="1" t="n">
        <v>10</v>
      </c>
      <c r="E5929" s="1" t="s">
        <v>7</v>
      </c>
    </row>
    <row r="5930" customFormat="false" ht="14.1" hidden="false" customHeight="false" outlineLevel="0" collapsed="false">
      <c r="B5930" s="7" t="s">
        <v>31844</v>
      </c>
      <c r="C5930" s="5" t="s">
        <v>6</v>
      </c>
      <c r="D5930" s="1" t="n">
        <v>10</v>
      </c>
      <c r="E5930" s="1" t="s">
        <v>7</v>
      </c>
    </row>
    <row r="5931" customFormat="false" ht="14.1" hidden="false" customHeight="false" outlineLevel="0" collapsed="false">
      <c r="B5931" s="7" t="s">
        <v>31845</v>
      </c>
      <c r="C5931" s="5" t="s">
        <v>6</v>
      </c>
      <c r="D5931" s="1" t="n">
        <v>10</v>
      </c>
      <c r="E5931" s="1" t="s">
        <v>7</v>
      </c>
    </row>
    <row r="5932" customFormat="false" ht="14.1" hidden="false" customHeight="false" outlineLevel="0" collapsed="false">
      <c r="B5932" s="7" t="s">
        <v>31846</v>
      </c>
      <c r="C5932" s="5" t="s">
        <v>6</v>
      </c>
      <c r="D5932" s="1" t="n">
        <v>10</v>
      </c>
      <c r="E5932" s="1" t="s">
        <v>7</v>
      </c>
    </row>
    <row r="5933" customFormat="false" ht="14.1" hidden="false" customHeight="false" outlineLevel="0" collapsed="false">
      <c r="B5933" s="7" t="s">
        <v>31847</v>
      </c>
      <c r="C5933" s="5" t="s">
        <v>6</v>
      </c>
      <c r="D5933" s="1" t="n">
        <v>10</v>
      </c>
      <c r="E5933" s="1" t="s">
        <v>7</v>
      </c>
    </row>
    <row r="5934" customFormat="false" ht="14.1" hidden="false" customHeight="false" outlineLevel="0" collapsed="false">
      <c r="B5934" s="7" t="s">
        <v>31848</v>
      </c>
      <c r="C5934" s="5" t="s">
        <v>6</v>
      </c>
      <c r="D5934" s="1" t="n">
        <v>10</v>
      </c>
      <c r="E5934" s="1" t="s">
        <v>7</v>
      </c>
    </row>
    <row r="5935" customFormat="false" ht="14.1" hidden="false" customHeight="false" outlineLevel="0" collapsed="false">
      <c r="B5935" s="7" t="s">
        <v>31849</v>
      </c>
      <c r="C5935" s="5" t="s">
        <v>6</v>
      </c>
      <c r="D5935" s="1" t="n">
        <v>10</v>
      </c>
      <c r="E5935" s="1" t="s">
        <v>7</v>
      </c>
    </row>
    <row r="5936" customFormat="false" ht="14.1" hidden="false" customHeight="false" outlineLevel="0" collapsed="false">
      <c r="B5936" s="7" t="s">
        <v>31850</v>
      </c>
      <c r="C5936" s="5" t="s">
        <v>6</v>
      </c>
      <c r="D5936" s="1" t="n">
        <v>10</v>
      </c>
      <c r="E5936" s="1" t="s">
        <v>7</v>
      </c>
    </row>
    <row r="5937" customFormat="false" ht="14.1" hidden="false" customHeight="false" outlineLevel="0" collapsed="false">
      <c r="B5937" s="7" t="s">
        <v>31851</v>
      </c>
      <c r="C5937" s="5" t="s">
        <v>6</v>
      </c>
      <c r="D5937" s="1" t="n">
        <v>10</v>
      </c>
      <c r="E5937" s="1" t="s">
        <v>7</v>
      </c>
    </row>
    <row r="5938" customFormat="false" ht="14.1" hidden="false" customHeight="false" outlineLevel="0" collapsed="false">
      <c r="B5938" s="7" t="s">
        <v>31852</v>
      </c>
      <c r="C5938" s="5" t="s">
        <v>6</v>
      </c>
      <c r="D5938" s="1" t="n">
        <v>10</v>
      </c>
      <c r="E5938" s="1" t="s">
        <v>7</v>
      </c>
    </row>
    <row r="5939" customFormat="false" ht="14.1" hidden="false" customHeight="false" outlineLevel="0" collapsed="false">
      <c r="B5939" s="7" t="s">
        <v>31853</v>
      </c>
      <c r="C5939" s="5" t="s">
        <v>6</v>
      </c>
      <c r="D5939" s="1" t="n">
        <v>10</v>
      </c>
      <c r="E5939" s="1" t="s">
        <v>7</v>
      </c>
    </row>
    <row r="5940" customFormat="false" ht="14.1" hidden="false" customHeight="false" outlineLevel="0" collapsed="false">
      <c r="B5940" s="7" t="s">
        <v>31854</v>
      </c>
      <c r="C5940" s="5" t="s">
        <v>6</v>
      </c>
      <c r="D5940" s="1" t="n">
        <v>10</v>
      </c>
      <c r="E5940" s="1" t="s">
        <v>7</v>
      </c>
    </row>
    <row r="5941" customFormat="false" ht="14.1" hidden="false" customHeight="false" outlineLevel="0" collapsed="false">
      <c r="B5941" s="7" t="s">
        <v>31855</v>
      </c>
      <c r="C5941" s="5" t="s">
        <v>6</v>
      </c>
      <c r="D5941" s="1" t="n">
        <v>10</v>
      </c>
      <c r="E5941" s="1" t="s">
        <v>7</v>
      </c>
    </row>
    <row r="5942" customFormat="false" ht="14.1" hidden="false" customHeight="false" outlineLevel="0" collapsed="false">
      <c r="B5942" s="7" t="s">
        <v>31856</v>
      </c>
      <c r="C5942" s="5" t="s">
        <v>6</v>
      </c>
      <c r="D5942" s="1" t="n">
        <v>10</v>
      </c>
      <c r="E5942" s="1" t="s">
        <v>7</v>
      </c>
    </row>
    <row r="5943" customFormat="false" ht="14.1" hidden="false" customHeight="false" outlineLevel="0" collapsed="false">
      <c r="B5943" s="7" t="s">
        <v>31857</v>
      </c>
      <c r="C5943" s="5" t="s">
        <v>6</v>
      </c>
      <c r="D5943" s="1" t="n">
        <v>10</v>
      </c>
      <c r="E5943" s="1" t="s">
        <v>7</v>
      </c>
    </row>
    <row r="5944" customFormat="false" ht="14.1" hidden="false" customHeight="false" outlineLevel="0" collapsed="false">
      <c r="B5944" s="7" t="s">
        <v>31858</v>
      </c>
      <c r="C5944" s="5" t="s">
        <v>6</v>
      </c>
      <c r="D5944" s="1" t="n">
        <v>10</v>
      </c>
      <c r="E5944" s="1" t="s">
        <v>7</v>
      </c>
    </row>
    <row r="5945" customFormat="false" ht="14.1" hidden="false" customHeight="false" outlineLevel="0" collapsed="false">
      <c r="B5945" s="7" t="s">
        <v>31859</v>
      </c>
      <c r="C5945" s="5" t="s">
        <v>6</v>
      </c>
      <c r="D5945" s="1" t="n">
        <v>10</v>
      </c>
      <c r="E5945" s="1" t="s">
        <v>7</v>
      </c>
    </row>
    <row r="5946" customFormat="false" ht="14.1" hidden="false" customHeight="false" outlineLevel="0" collapsed="false">
      <c r="B5946" s="7" t="s">
        <v>31860</v>
      </c>
      <c r="C5946" s="5" t="s">
        <v>6</v>
      </c>
      <c r="D5946" s="1" t="n">
        <v>10</v>
      </c>
      <c r="E5946" s="1" t="s">
        <v>7</v>
      </c>
    </row>
    <row r="5947" customFormat="false" ht="14.1" hidden="false" customHeight="false" outlineLevel="0" collapsed="false">
      <c r="B5947" s="7" t="s">
        <v>31861</v>
      </c>
      <c r="C5947" s="5" t="s">
        <v>6</v>
      </c>
      <c r="D5947" s="1" t="n">
        <v>10</v>
      </c>
      <c r="E5947" s="1" t="s">
        <v>7</v>
      </c>
    </row>
    <row r="5948" customFormat="false" ht="14.1" hidden="false" customHeight="false" outlineLevel="0" collapsed="false">
      <c r="B5948" s="7" t="s">
        <v>31862</v>
      </c>
      <c r="C5948" s="5" t="s">
        <v>6</v>
      </c>
      <c r="D5948" s="1" t="n">
        <v>10</v>
      </c>
      <c r="E5948" s="1" t="s">
        <v>7</v>
      </c>
    </row>
    <row r="5949" customFormat="false" ht="14.1" hidden="false" customHeight="false" outlineLevel="0" collapsed="false">
      <c r="B5949" s="7" t="s">
        <v>31863</v>
      </c>
      <c r="C5949" s="5" t="s">
        <v>6</v>
      </c>
      <c r="D5949" s="1" t="n">
        <v>10</v>
      </c>
      <c r="E5949" s="1" t="s">
        <v>7</v>
      </c>
    </row>
    <row r="5950" customFormat="false" ht="14.1" hidden="false" customHeight="false" outlineLevel="0" collapsed="false">
      <c r="B5950" s="7" t="s">
        <v>31864</v>
      </c>
      <c r="C5950" s="5" t="s">
        <v>6</v>
      </c>
      <c r="D5950" s="1" t="n">
        <v>10</v>
      </c>
      <c r="E5950" s="1" t="s">
        <v>7</v>
      </c>
    </row>
    <row r="5951" customFormat="false" ht="14.1" hidden="false" customHeight="false" outlineLevel="0" collapsed="false">
      <c r="B5951" s="7" t="s">
        <v>31865</v>
      </c>
      <c r="C5951" s="5" t="s">
        <v>6</v>
      </c>
      <c r="D5951" s="1" t="n">
        <v>10</v>
      </c>
      <c r="E5951" s="1" t="s">
        <v>7</v>
      </c>
    </row>
    <row r="5952" customFormat="false" ht="14.1" hidden="false" customHeight="false" outlineLevel="0" collapsed="false">
      <c r="B5952" s="7" t="s">
        <v>31866</v>
      </c>
      <c r="C5952" s="5" t="s">
        <v>6</v>
      </c>
      <c r="D5952" s="1" t="n">
        <v>10</v>
      </c>
      <c r="E5952" s="1" t="s">
        <v>7</v>
      </c>
    </row>
    <row r="5953" customFormat="false" ht="14.1" hidden="false" customHeight="false" outlineLevel="0" collapsed="false">
      <c r="B5953" s="7" t="s">
        <v>31867</v>
      </c>
      <c r="C5953" s="5" t="s">
        <v>6</v>
      </c>
      <c r="D5953" s="1" t="n">
        <v>10</v>
      </c>
      <c r="E5953" s="1" t="s">
        <v>7</v>
      </c>
    </row>
    <row r="5954" customFormat="false" ht="14.1" hidden="false" customHeight="false" outlineLevel="0" collapsed="false">
      <c r="B5954" s="7" t="s">
        <v>31868</v>
      </c>
      <c r="C5954" s="5" t="s">
        <v>6</v>
      </c>
      <c r="D5954" s="1" t="n">
        <v>10</v>
      </c>
      <c r="E5954" s="1" t="s">
        <v>7</v>
      </c>
    </row>
    <row r="5955" customFormat="false" ht="14.1" hidden="false" customHeight="false" outlineLevel="0" collapsed="false">
      <c r="B5955" s="7" t="s">
        <v>31869</v>
      </c>
      <c r="C5955" s="5" t="s">
        <v>6</v>
      </c>
      <c r="D5955" s="1" t="n">
        <v>10</v>
      </c>
      <c r="E5955" s="1" t="s">
        <v>7</v>
      </c>
    </row>
    <row r="5956" customFormat="false" ht="14.1" hidden="false" customHeight="false" outlineLevel="0" collapsed="false">
      <c r="B5956" s="7" t="s">
        <v>31870</v>
      </c>
      <c r="C5956" s="5" t="s">
        <v>6</v>
      </c>
      <c r="D5956" s="1" t="n">
        <v>10</v>
      </c>
      <c r="E5956" s="1" t="s">
        <v>7</v>
      </c>
    </row>
    <row r="5957" customFormat="false" ht="14.1" hidden="false" customHeight="false" outlineLevel="0" collapsed="false">
      <c r="B5957" s="7" t="s">
        <v>31871</v>
      </c>
      <c r="C5957" s="5" t="s">
        <v>6</v>
      </c>
      <c r="D5957" s="1" t="n">
        <v>10</v>
      </c>
      <c r="E5957" s="1" t="s">
        <v>7</v>
      </c>
    </row>
    <row r="5958" customFormat="false" ht="14.1" hidden="false" customHeight="false" outlineLevel="0" collapsed="false">
      <c r="B5958" s="7" t="s">
        <v>31872</v>
      </c>
      <c r="C5958" s="5" t="s">
        <v>6</v>
      </c>
      <c r="D5958" s="1" t="n">
        <v>10</v>
      </c>
      <c r="E5958" s="1" t="s">
        <v>7</v>
      </c>
    </row>
    <row r="5959" customFormat="false" ht="14.1" hidden="false" customHeight="false" outlineLevel="0" collapsed="false">
      <c r="B5959" s="7" t="s">
        <v>31873</v>
      </c>
      <c r="C5959" s="5" t="s">
        <v>6</v>
      </c>
      <c r="D5959" s="1" t="n">
        <v>10</v>
      </c>
      <c r="E5959" s="1" t="s">
        <v>7</v>
      </c>
    </row>
    <row r="5960" customFormat="false" ht="14.1" hidden="false" customHeight="false" outlineLevel="0" collapsed="false">
      <c r="B5960" s="7" t="s">
        <v>31874</v>
      </c>
      <c r="C5960" s="5" t="s">
        <v>6</v>
      </c>
      <c r="D5960" s="1" t="n">
        <v>10</v>
      </c>
      <c r="E5960" s="1" t="s">
        <v>7</v>
      </c>
    </row>
    <row r="5961" customFormat="false" ht="14.1" hidden="false" customHeight="false" outlineLevel="0" collapsed="false">
      <c r="B5961" s="7" t="s">
        <v>31875</v>
      </c>
      <c r="C5961" s="5" t="s">
        <v>6</v>
      </c>
      <c r="D5961" s="1" t="n">
        <v>10</v>
      </c>
      <c r="E5961" s="1" t="s">
        <v>7</v>
      </c>
    </row>
    <row r="5962" customFormat="false" ht="14.1" hidden="false" customHeight="false" outlineLevel="0" collapsed="false">
      <c r="B5962" s="7" t="s">
        <v>31876</v>
      </c>
      <c r="C5962" s="5" t="s">
        <v>6</v>
      </c>
      <c r="D5962" s="1" t="n">
        <v>10</v>
      </c>
      <c r="E5962" s="1" t="s">
        <v>7</v>
      </c>
    </row>
    <row r="5963" customFormat="false" ht="14.1" hidden="false" customHeight="false" outlineLevel="0" collapsed="false">
      <c r="B5963" s="7" t="s">
        <v>31877</v>
      </c>
      <c r="C5963" s="5" t="s">
        <v>6</v>
      </c>
      <c r="D5963" s="1" t="n">
        <v>10</v>
      </c>
      <c r="E5963" s="1" t="s">
        <v>7</v>
      </c>
    </row>
    <row r="5964" customFormat="false" ht="14.1" hidden="false" customHeight="false" outlineLevel="0" collapsed="false">
      <c r="B5964" s="7" t="s">
        <v>31878</v>
      </c>
      <c r="C5964" s="5" t="s">
        <v>6</v>
      </c>
      <c r="D5964" s="1" t="n">
        <v>10</v>
      </c>
      <c r="E5964" s="1" t="s">
        <v>7</v>
      </c>
    </row>
    <row r="5965" customFormat="false" ht="14.1" hidden="false" customHeight="false" outlineLevel="0" collapsed="false">
      <c r="B5965" s="7" t="s">
        <v>31879</v>
      </c>
      <c r="C5965" s="5" t="s">
        <v>6</v>
      </c>
      <c r="D5965" s="1" t="n">
        <v>10</v>
      </c>
      <c r="E5965" s="1" t="s">
        <v>7</v>
      </c>
    </row>
    <row r="5966" customFormat="false" ht="14.1" hidden="false" customHeight="false" outlineLevel="0" collapsed="false">
      <c r="B5966" s="7" t="s">
        <v>31880</v>
      </c>
      <c r="C5966" s="5" t="s">
        <v>6</v>
      </c>
      <c r="D5966" s="1" t="n">
        <v>10</v>
      </c>
      <c r="E5966" s="1" t="s">
        <v>7</v>
      </c>
    </row>
    <row r="5967" customFormat="false" ht="14.1" hidden="false" customHeight="false" outlineLevel="0" collapsed="false">
      <c r="B5967" s="7" t="s">
        <v>31881</v>
      </c>
      <c r="C5967" s="5" t="s">
        <v>6</v>
      </c>
      <c r="D5967" s="1" t="n">
        <v>10</v>
      </c>
      <c r="E5967" s="1" t="s">
        <v>7</v>
      </c>
    </row>
    <row r="5968" customFormat="false" ht="14.1" hidden="false" customHeight="false" outlineLevel="0" collapsed="false">
      <c r="B5968" s="7" t="s">
        <v>31882</v>
      </c>
      <c r="C5968" s="5" t="s">
        <v>6</v>
      </c>
      <c r="D5968" s="1" t="n">
        <v>10</v>
      </c>
      <c r="E5968" s="1" t="s">
        <v>7</v>
      </c>
    </row>
    <row r="5969" customFormat="false" ht="14.1" hidden="false" customHeight="false" outlineLevel="0" collapsed="false">
      <c r="B5969" s="7" t="s">
        <v>31883</v>
      </c>
      <c r="C5969" s="5" t="s">
        <v>6</v>
      </c>
      <c r="D5969" s="1" t="n">
        <v>10</v>
      </c>
      <c r="E5969" s="1" t="s">
        <v>7</v>
      </c>
    </row>
    <row r="5970" customFormat="false" ht="14.1" hidden="false" customHeight="false" outlineLevel="0" collapsed="false">
      <c r="B5970" s="7" t="s">
        <v>31884</v>
      </c>
      <c r="C5970" s="5" t="s">
        <v>6</v>
      </c>
      <c r="D5970" s="1" t="n">
        <v>10</v>
      </c>
      <c r="E5970" s="1" t="s">
        <v>7</v>
      </c>
    </row>
    <row r="5971" customFormat="false" ht="14.1" hidden="false" customHeight="false" outlineLevel="0" collapsed="false">
      <c r="B5971" s="7" t="s">
        <v>31885</v>
      </c>
      <c r="C5971" s="5" t="s">
        <v>6</v>
      </c>
      <c r="D5971" s="1" t="n">
        <v>10</v>
      </c>
      <c r="E5971" s="1" t="s">
        <v>7</v>
      </c>
    </row>
    <row r="5972" customFormat="false" ht="14.1" hidden="false" customHeight="false" outlineLevel="0" collapsed="false">
      <c r="B5972" s="7" t="s">
        <v>31886</v>
      </c>
      <c r="C5972" s="5" t="s">
        <v>6</v>
      </c>
      <c r="D5972" s="1" t="n">
        <v>10</v>
      </c>
      <c r="E5972" s="1" t="s">
        <v>7</v>
      </c>
    </row>
    <row r="5973" customFormat="false" ht="14.1" hidden="false" customHeight="false" outlineLevel="0" collapsed="false">
      <c r="B5973" s="7" t="s">
        <v>31887</v>
      </c>
      <c r="C5973" s="5" t="s">
        <v>6</v>
      </c>
      <c r="D5973" s="1" t="n">
        <v>10</v>
      </c>
      <c r="E5973" s="1" t="s">
        <v>7</v>
      </c>
    </row>
    <row r="5974" customFormat="false" ht="14.1" hidden="false" customHeight="false" outlineLevel="0" collapsed="false">
      <c r="B5974" s="7" t="s">
        <v>31888</v>
      </c>
      <c r="C5974" s="5" t="s">
        <v>6</v>
      </c>
      <c r="D5974" s="1" t="n">
        <v>10</v>
      </c>
      <c r="E5974" s="1" t="s">
        <v>7</v>
      </c>
    </row>
    <row r="5975" customFormat="false" ht="14.1" hidden="false" customHeight="false" outlineLevel="0" collapsed="false">
      <c r="B5975" s="7" t="s">
        <v>31889</v>
      </c>
      <c r="C5975" s="5" t="s">
        <v>6</v>
      </c>
      <c r="D5975" s="1" t="n">
        <v>10</v>
      </c>
      <c r="E5975" s="1" t="s">
        <v>7</v>
      </c>
    </row>
    <row r="5976" customFormat="false" ht="14.1" hidden="false" customHeight="false" outlineLevel="0" collapsed="false">
      <c r="B5976" s="7" t="s">
        <v>31890</v>
      </c>
      <c r="C5976" s="5" t="s">
        <v>6</v>
      </c>
      <c r="D5976" s="1" t="n">
        <v>10</v>
      </c>
      <c r="E5976" s="1" t="s">
        <v>7</v>
      </c>
    </row>
    <row r="5977" customFormat="false" ht="14.1" hidden="false" customHeight="false" outlineLevel="0" collapsed="false">
      <c r="B5977" s="7" t="s">
        <v>31891</v>
      </c>
      <c r="C5977" s="5" t="s">
        <v>6</v>
      </c>
      <c r="D5977" s="1" t="n">
        <v>10</v>
      </c>
      <c r="E5977" s="1" t="s">
        <v>7</v>
      </c>
    </row>
    <row r="5978" customFormat="false" ht="14.1" hidden="false" customHeight="false" outlineLevel="0" collapsed="false">
      <c r="B5978" s="7" t="s">
        <v>31892</v>
      </c>
      <c r="C5978" s="5" t="s">
        <v>6</v>
      </c>
      <c r="D5978" s="1" t="n">
        <v>10</v>
      </c>
      <c r="E5978" s="1" t="s">
        <v>7</v>
      </c>
    </row>
    <row r="5979" customFormat="false" ht="14.1" hidden="false" customHeight="false" outlineLevel="0" collapsed="false">
      <c r="B5979" s="7" t="s">
        <v>31893</v>
      </c>
      <c r="C5979" s="5" t="s">
        <v>6</v>
      </c>
      <c r="D5979" s="1" t="n">
        <v>10</v>
      </c>
      <c r="E5979" s="1" t="s">
        <v>7</v>
      </c>
    </row>
    <row r="5980" customFormat="false" ht="14.1" hidden="false" customHeight="false" outlineLevel="0" collapsed="false">
      <c r="B5980" s="7" t="s">
        <v>31894</v>
      </c>
      <c r="C5980" s="5" t="s">
        <v>6</v>
      </c>
      <c r="D5980" s="1" t="n">
        <v>10</v>
      </c>
      <c r="E5980" s="1" t="s">
        <v>7</v>
      </c>
    </row>
    <row r="5981" customFormat="false" ht="14.1" hidden="false" customHeight="false" outlineLevel="0" collapsed="false">
      <c r="B5981" s="7" t="s">
        <v>31895</v>
      </c>
      <c r="C5981" s="5" t="s">
        <v>6</v>
      </c>
      <c r="D5981" s="1" t="n">
        <v>10</v>
      </c>
      <c r="E5981" s="1" t="s">
        <v>7</v>
      </c>
    </row>
    <row r="5982" customFormat="false" ht="14.1" hidden="false" customHeight="false" outlineLevel="0" collapsed="false">
      <c r="B5982" s="7" t="s">
        <v>31896</v>
      </c>
      <c r="C5982" s="5" t="s">
        <v>6</v>
      </c>
      <c r="D5982" s="1" t="n">
        <v>10</v>
      </c>
      <c r="E5982" s="1" t="s">
        <v>7</v>
      </c>
    </row>
    <row r="5983" customFormat="false" ht="14.1" hidden="false" customHeight="false" outlineLevel="0" collapsed="false">
      <c r="B5983" s="7" t="s">
        <v>31897</v>
      </c>
      <c r="C5983" s="5" t="s">
        <v>6</v>
      </c>
      <c r="D5983" s="1" t="n">
        <v>10</v>
      </c>
      <c r="E5983" s="1" t="s">
        <v>7</v>
      </c>
    </row>
    <row r="5984" customFormat="false" ht="14.1" hidden="false" customHeight="false" outlineLevel="0" collapsed="false">
      <c r="B5984" s="7" t="s">
        <v>31898</v>
      </c>
      <c r="C5984" s="5" t="s">
        <v>6</v>
      </c>
      <c r="D5984" s="1" t="n">
        <v>10</v>
      </c>
      <c r="E5984" s="1" t="s">
        <v>7</v>
      </c>
    </row>
    <row r="5985" customFormat="false" ht="14.1" hidden="false" customHeight="false" outlineLevel="0" collapsed="false">
      <c r="B5985" s="7" t="s">
        <v>31899</v>
      </c>
      <c r="C5985" s="5" t="s">
        <v>6</v>
      </c>
      <c r="D5985" s="1" t="n">
        <v>10</v>
      </c>
      <c r="E5985" s="1" t="s">
        <v>7</v>
      </c>
    </row>
    <row r="5986" customFormat="false" ht="14.1" hidden="false" customHeight="false" outlineLevel="0" collapsed="false">
      <c r="B5986" s="7" t="s">
        <v>31900</v>
      </c>
      <c r="C5986" s="5" t="s">
        <v>6</v>
      </c>
      <c r="D5986" s="1" t="n">
        <v>10</v>
      </c>
      <c r="E5986" s="1" t="s">
        <v>7</v>
      </c>
    </row>
    <row r="5987" customFormat="false" ht="14.1" hidden="false" customHeight="false" outlineLevel="0" collapsed="false">
      <c r="B5987" s="7" t="s">
        <v>31901</v>
      </c>
      <c r="C5987" s="5" t="s">
        <v>6</v>
      </c>
      <c r="D5987" s="1" t="n">
        <v>10</v>
      </c>
      <c r="E5987" s="1" t="s">
        <v>7</v>
      </c>
    </row>
    <row r="5988" customFormat="false" ht="14.1" hidden="false" customHeight="false" outlineLevel="0" collapsed="false">
      <c r="B5988" s="7" t="s">
        <v>31902</v>
      </c>
      <c r="C5988" s="5" t="s">
        <v>6</v>
      </c>
      <c r="D5988" s="1" t="n">
        <v>10</v>
      </c>
      <c r="E5988" s="1" t="s">
        <v>7</v>
      </c>
    </row>
    <row r="5989" customFormat="false" ht="14.1" hidden="false" customHeight="false" outlineLevel="0" collapsed="false">
      <c r="B5989" s="7" t="s">
        <v>31903</v>
      </c>
      <c r="C5989" s="5" t="s">
        <v>6</v>
      </c>
      <c r="D5989" s="1" t="n">
        <v>10</v>
      </c>
      <c r="E5989" s="1" t="s">
        <v>7</v>
      </c>
    </row>
    <row r="5990" customFormat="false" ht="14.1" hidden="false" customHeight="false" outlineLevel="0" collapsed="false">
      <c r="B5990" s="7" t="s">
        <v>31904</v>
      </c>
      <c r="C5990" s="5" t="s">
        <v>6</v>
      </c>
      <c r="D5990" s="1" t="n">
        <v>10</v>
      </c>
      <c r="E5990" s="1" t="s">
        <v>7</v>
      </c>
    </row>
    <row r="5991" customFormat="false" ht="14.1" hidden="false" customHeight="false" outlineLevel="0" collapsed="false">
      <c r="B5991" s="7" t="s">
        <v>31905</v>
      </c>
      <c r="C5991" s="5" t="s">
        <v>6</v>
      </c>
      <c r="D5991" s="1" t="n">
        <v>10</v>
      </c>
      <c r="E5991" s="1" t="s">
        <v>7</v>
      </c>
    </row>
    <row r="5992" customFormat="false" ht="14.1" hidden="false" customHeight="false" outlineLevel="0" collapsed="false">
      <c r="B5992" s="7" t="s">
        <v>31906</v>
      </c>
      <c r="C5992" s="5" t="s">
        <v>6</v>
      </c>
      <c r="D5992" s="1" t="n">
        <v>10</v>
      </c>
      <c r="E5992" s="1" t="s">
        <v>7</v>
      </c>
    </row>
    <row r="5993" customFormat="false" ht="14.1" hidden="false" customHeight="false" outlineLevel="0" collapsed="false">
      <c r="B5993" s="7" t="s">
        <v>31907</v>
      </c>
      <c r="C5993" s="5" t="s">
        <v>6</v>
      </c>
      <c r="D5993" s="1" t="n">
        <v>10</v>
      </c>
      <c r="E5993" s="1" t="s">
        <v>7</v>
      </c>
    </row>
    <row r="5994" customFormat="false" ht="14.1" hidden="false" customHeight="false" outlineLevel="0" collapsed="false">
      <c r="B5994" s="7" t="s">
        <v>31908</v>
      </c>
      <c r="C5994" s="5" t="s">
        <v>6</v>
      </c>
      <c r="D5994" s="1" t="n">
        <v>10</v>
      </c>
      <c r="E5994" s="1" t="s">
        <v>7</v>
      </c>
    </row>
    <row r="5995" customFormat="false" ht="14.1" hidden="false" customHeight="false" outlineLevel="0" collapsed="false">
      <c r="B5995" s="7" t="s">
        <v>31909</v>
      </c>
      <c r="C5995" s="5" t="s">
        <v>6</v>
      </c>
      <c r="D5995" s="1" t="n">
        <v>10</v>
      </c>
      <c r="E5995" s="1" t="s">
        <v>7</v>
      </c>
    </row>
    <row r="5996" customFormat="false" ht="14.1" hidden="false" customHeight="false" outlineLevel="0" collapsed="false">
      <c r="B5996" s="7" t="s">
        <v>31910</v>
      </c>
      <c r="C5996" s="5" t="s">
        <v>6</v>
      </c>
      <c r="D5996" s="1" t="n">
        <v>10</v>
      </c>
      <c r="E5996" s="1" t="s">
        <v>7</v>
      </c>
    </row>
    <row r="5997" customFormat="false" ht="14.1" hidden="false" customHeight="false" outlineLevel="0" collapsed="false">
      <c r="B5997" s="7" t="s">
        <v>31911</v>
      </c>
      <c r="C5997" s="5" t="s">
        <v>6</v>
      </c>
      <c r="D5997" s="1" t="n">
        <v>10</v>
      </c>
      <c r="E5997" s="1" t="s">
        <v>7</v>
      </c>
    </row>
    <row r="5998" customFormat="false" ht="14.1" hidden="false" customHeight="false" outlineLevel="0" collapsed="false">
      <c r="B5998" s="7" t="s">
        <v>31912</v>
      </c>
      <c r="C5998" s="5" t="s">
        <v>6</v>
      </c>
      <c r="D5998" s="1" t="n">
        <v>10</v>
      </c>
      <c r="E5998" s="1" t="s">
        <v>7</v>
      </c>
    </row>
    <row r="5999" customFormat="false" ht="14.1" hidden="false" customHeight="false" outlineLevel="0" collapsed="false">
      <c r="B5999" s="7" t="s">
        <v>31913</v>
      </c>
      <c r="C5999" s="5" t="s">
        <v>6</v>
      </c>
      <c r="D5999" s="1" t="n">
        <v>10</v>
      </c>
      <c r="E5999" s="1" t="s">
        <v>7</v>
      </c>
    </row>
    <row r="6000" customFormat="false" ht="14.1" hidden="false" customHeight="false" outlineLevel="0" collapsed="false">
      <c r="B6000" s="7" t="s">
        <v>31914</v>
      </c>
      <c r="C6000" s="5" t="s">
        <v>6</v>
      </c>
      <c r="D6000" s="1" t="n">
        <v>10</v>
      </c>
      <c r="E6000" s="1" t="s">
        <v>7</v>
      </c>
    </row>
    <row r="6001" customFormat="false" ht="14.1" hidden="false" customHeight="false" outlineLevel="0" collapsed="false">
      <c r="B6001" s="7" t="s">
        <v>31915</v>
      </c>
      <c r="C6001" s="5" t="s">
        <v>6</v>
      </c>
      <c r="D6001" s="1" t="n">
        <v>10</v>
      </c>
      <c r="E6001" s="1" t="s">
        <v>7</v>
      </c>
    </row>
    <row r="6002" customFormat="false" ht="14.1" hidden="false" customHeight="false" outlineLevel="0" collapsed="false">
      <c r="B6002" s="7" t="s">
        <v>31916</v>
      </c>
      <c r="C6002" s="5" t="s">
        <v>6</v>
      </c>
      <c r="D6002" s="1" t="n">
        <v>10</v>
      </c>
      <c r="E6002" s="1" t="s">
        <v>7</v>
      </c>
    </row>
    <row r="6003" customFormat="false" ht="14.1" hidden="false" customHeight="false" outlineLevel="0" collapsed="false">
      <c r="B6003" s="7" t="s">
        <v>31917</v>
      </c>
      <c r="C6003" s="5" t="s">
        <v>6</v>
      </c>
      <c r="D6003" s="1" t="n">
        <v>10</v>
      </c>
      <c r="E6003" s="1" t="s">
        <v>7</v>
      </c>
    </row>
    <row r="6004" customFormat="false" ht="14.1" hidden="false" customHeight="false" outlineLevel="0" collapsed="false">
      <c r="B6004" s="7" t="s">
        <v>31918</v>
      </c>
      <c r="C6004" s="5" t="s">
        <v>6</v>
      </c>
      <c r="D6004" s="1" t="n">
        <v>10</v>
      </c>
      <c r="E6004" s="1" t="s">
        <v>7</v>
      </c>
    </row>
    <row r="6005" customFormat="false" ht="14.1" hidden="false" customHeight="false" outlineLevel="0" collapsed="false">
      <c r="B6005" s="7" t="s">
        <v>31919</v>
      </c>
      <c r="C6005" s="5" t="s">
        <v>6</v>
      </c>
      <c r="D6005" s="1" t="n">
        <v>10</v>
      </c>
      <c r="E6005" s="1" t="s">
        <v>7</v>
      </c>
    </row>
    <row r="6006" customFormat="false" ht="14.1" hidden="false" customHeight="false" outlineLevel="0" collapsed="false">
      <c r="B6006" s="7" t="s">
        <v>31920</v>
      </c>
      <c r="C6006" s="5" t="s">
        <v>6</v>
      </c>
      <c r="D6006" s="1" t="n">
        <v>10</v>
      </c>
      <c r="E6006" s="1" t="s">
        <v>7</v>
      </c>
    </row>
    <row r="6007" customFormat="false" ht="14.1" hidden="false" customHeight="false" outlineLevel="0" collapsed="false">
      <c r="B6007" s="7" t="s">
        <v>31921</v>
      </c>
      <c r="C6007" s="5" t="s">
        <v>6</v>
      </c>
      <c r="D6007" s="1" t="n">
        <v>10</v>
      </c>
      <c r="E6007" s="1" t="s">
        <v>7</v>
      </c>
    </row>
    <row r="6008" customFormat="false" ht="14.1" hidden="false" customHeight="false" outlineLevel="0" collapsed="false">
      <c r="B6008" s="7" t="s">
        <v>31922</v>
      </c>
      <c r="C6008" s="5" t="s">
        <v>6</v>
      </c>
      <c r="D6008" s="1" t="n">
        <v>10</v>
      </c>
      <c r="E6008" s="1" t="s">
        <v>7</v>
      </c>
    </row>
    <row r="6009" customFormat="false" ht="14.1" hidden="false" customHeight="false" outlineLevel="0" collapsed="false">
      <c r="B6009" s="7" t="s">
        <v>31923</v>
      </c>
      <c r="C6009" s="5" t="s">
        <v>6</v>
      </c>
      <c r="D6009" s="1" t="n">
        <v>10</v>
      </c>
      <c r="E6009" s="1" t="s">
        <v>7</v>
      </c>
    </row>
    <row r="6010" customFormat="false" ht="14.1" hidden="false" customHeight="false" outlineLevel="0" collapsed="false">
      <c r="B6010" s="7" t="s">
        <v>31924</v>
      </c>
      <c r="C6010" s="5" t="s">
        <v>6</v>
      </c>
      <c r="D6010" s="1" t="n">
        <v>10</v>
      </c>
      <c r="E6010" s="1" t="s">
        <v>7</v>
      </c>
    </row>
    <row r="6011" customFormat="false" ht="14.1" hidden="false" customHeight="false" outlineLevel="0" collapsed="false">
      <c r="B6011" s="7" t="s">
        <v>31925</v>
      </c>
      <c r="C6011" s="5" t="s">
        <v>6</v>
      </c>
      <c r="D6011" s="1" t="n">
        <v>10</v>
      </c>
      <c r="E6011" s="1" t="s">
        <v>7</v>
      </c>
    </row>
    <row r="6012" customFormat="false" ht="14.1" hidden="false" customHeight="false" outlineLevel="0" collapsed="false">
      <c r="B6012" s="7" t="s">
        <v>31926</v>
      </c>
      <c r="C6012" s="5" t="s">
        <v>6</v>
      </c>
      <c r="D6012" s="1" t="n">
        <v>10</v>
      </c>
      <c r="E6012" s="1" t="s">
        <v>7</v>
      </c>
    </row>
    <row r="6013" customFormat="false" ht="14.1" hidden="false" customHeight="false" outlineLevel="0" collapsed="false">
      <c r="B6013" s="7" t="s">
        <v>31927</v>
      </c>
      <c r="C6013" s="5" t="s">
        <v>6</v>
      </c>
      <c r="D6013" s="1" t="n">
        <v>10</v>
      </c>
      <c r="E6013" s="1" t="s">
        <v>7</v>
      </c>
    </row>
    <row r="6014" customFormat="false" ht="14.1" hidden="false" customHeight="false" outlineLevel="0" collapsed="false">
      <c r="B6014" s="7" t="s">
        <v>31928</v>
      </c>
      <c r="C6014" s="5" t="s">
        <v>6</v>
      </c>
      <c r="D6014" s="1" t="n">
        <v>10</v>
      </c>
      <c r="E6014" s="1" t="s">
        <v>7</v>
      </c>
    </row>
    <row r="6015" customFormat="false" ht="14.1" hidden="false" customHeight="false" outlineLevel="0" collapsed="false">
      <c r="B6015" s="7" t="s">
        <v>31929</v>
      </c>
      <c r="C6015" s="5" t="s">
        <v>6</v>
      </c>
      <c r="D6015" s="1" t="n">
        <v>10</v>
      </c>
      <c r="E6015" s="1" t="s">
        <v>7</v>
      </c>
    </row>
    <row r="6016" customFormat="false" ht="14.1" hidden="false" customHeight="false" outlineLevel="0" collapsed="false">
      <c r="B6016" s="7" t="s">
        <v>31930</v>
      </c>
      <c r="C6016" s="5" t="s">
        <v>6</v>
      </c>
      <c r="D6016" s="1" t="n">
        <v>10</v>
      </c>
      <c r="E6016" s="1" t="s">
        <v>7</v>
      </c>
    </row>
    <row r="6017" customFormat="false" ht="14.1" hidden="false" customHeight="false" outlineLevel="0" collapsed="false">
      <c r="B6017" s="7" t="s">
        <v>31931</v>
      </c>
      <c r="C6017" s="5" t="s">
        <v>6</v>
      </c>
      <c r="D6017" s="1" t="n">
        <v>10</v>
      </c>
      <c r="E6017" s="1" t="s">
        <v>7</v>
      </c>
    </row>
    <row r="6018" customFormat="false" ht="14.1" hidden="false" customHeight="false" outlineLevel="0" collapsed="false">
      <c r="B6018" s="7" t="s">
        <v>31932</v>
      </c>
      <c r="C6018" s="5" t="s">
        <v>6</v>
      </c>
      <c r="D6018" s="1" t="n">
        <v>10</v>
      </c>
      <c r="E6018" s="1" t="s">
        <v>7</v>
      </c>
    </row>
    <row r="6019" customFormat="false" ht="14.1" hidden="false" customHeight="false" outlineLevel="0" collapsed="false">
      <c r="B6019" s="7" t="s">
        <v>31933</v>
      </c>
      <c r="C6019" s="5" t="s">
        <v>6</v>
      </c>
      <c r="D6019" s="1" t="n">
        <v>10</v>
      </c>
      <c r="E6019" s="1" t="s">
        <v>7</v>
      </c>
    </row>
    <row r="6020" customFormat="false" ht="14.1" hidden="false" customHeight="false" outlineLevel="0" collapsed="false">
      <c r="B6020" s="7" t="s">
        <v>31934</v>
      </c>
      <c r="C6020" s="5" t="s">
        <v>6</v>
      </c>
      <c r="D6020" s="1" t="n">
        <v>10</v>
      </c>
      <c r="E6020" s="1" t="s">
        <v>7</v>
      </c>
    </row>
    <row r="6021" customFormat="false" ht="14.1" hidden="false" customHeight="false" outlineLevel="0" collapsed="false">
      <c r="B6021" s="7" t="s">
        <v>31935</v>
      </c>
      <c r="C6021" s="5" t="s">
        <v>6</v>
      </c>
      <c r="D6021" s="1" t="n">
        <v>10</v>
      </c>
      <c r="E6021" s="1" t="s">
        <v>7</v>
      </c>
    </row>
    <row r="6022" customFormat="false" ht="14.1" hidden="false" customHeight="false" outlineLevel="0" collapsed="false">
      <c r="B6022" s="7" t="s">
        <v>31936</v>
      </c>
      <c r="C6022" s="5" t="s">
        <v>6</v>
      </c>
      <c r="D6022" s="1" t="n">
        <v>10</v>
      </c>
      <c r="E6022" s="1" t="s">
        <v>7</v>
      </c>
    </row>
    <row r="6023" customFormat="false" ht="14.1" hidden="false" customHeight="false" outlineLevel="0" collapsed="false">
      <c r="B6023" s="7" t="s">
        <v>31937</v>
      </c>
      <c r="C6023" s="5" t="s">
        <v>6</v>
      </c>
      <c r="D6023" s="1" t="n">
        <v>10</v>
      </c>
      <c r="E6023" s="1" t="s">
        <v>7</v>
      </c>
    </row>
    <row r="6024" customFormat="false" ht="14.1" hidden="false" customHeight="false" outlineLevel="0" collapsed="false">
      <c r="B6024" s="7" t="s">
        <v>31938</v>
      </c>
      <c r="C6024" s="5" t="s">
        <v>6</v>
      </c>
      <c r="D6024" s="1" t="n">
        <v>10</v>
      </c>
      <c r="E6024" s="1" t="s">
        <v>7</v>
      </c>
    </row>
    <row r="6025" customFormat="false" ht="14.1" hidden="false" customHeight="false" outlineLevel="0" collapsed="false">
      <c r="B6025" s="7" t="s">
        <v>31939</v>
      </c>
      <c r="C6025" s="5" t="s">
        <v>6</v>
      </c>
      <c r="D6025" s="1" t="n">
        <v>10</v>
      </c>
      <c r="E6025" s="1" t="s">
        <v>7</v>
      </c>
    </row>
    <row r="6026" customFormat="false" ht="14.1" hidden="false" customHeight="false" outlineLevel="0" collapsed="false">
      <c r="B6026" s="7" t="s">
        <v>31940</v>
      </c>
      <c r="C6026" s="5" t="s">
        <v>6</v>
      </c>
      <c r="D6026" s="1" t="n">
        <v>10</v>
      </c>
      <c r="E6026" s="1" t="s">
        <v>7</v>
      </c>
    </row>
    <row r="6027" customFormat="false" ht="14.1" hidden="false" customHeight="false" outlineLevel="0" collapsed="false">
      <c r="B6027" s="7" t="s">
        <v>31941</v>
      </c>
      <c r="C6027" s="5" t="s">
        <v>6</v>
      </c>
      <c r="D6027" s="1" t="n">
        <v>10</v>
      </c>
      <c r="E6027" s="1" t="s">
        <v>7</v>
      </c>
    </row>
    <row r="6028" customFormat="false" ht="14.1" hidden="false" customHeight="false" outlineLevel="0" collapsed="false">
      <c r="B6028" s="7" t="s">
        <v>31942</v>
      </c>
      <c r="C6028" s="5" t="s">
        <v>6</v>
      </c>
      <c r="D6028" s="1" t="n">
        <v>10</v>
      </c>
      <c r="E6028" s="1" t="s">
        <v>7</v>
      </c>
    </row>
    <row r="6029" customFormat="false" ht="14.1" hidden="false" customHeight="false" outlineLevel="0" collapsed="false">
      <c r="B6029" s="7" t="s">
        <v>31943</v>
      </c>
      <c r="C6029" s="5" t="s">
        <v>6</v>
      </c>
      <c r="D6029" s="1" t="n">
        <v>10</v>
      </c>
      <c r="E6029" s="1" t="s">
        <v>7</v>
      </c>
    </row>
    <row r="6030" customFormat="false" ht="14.1" hidden="false" customHeight="false" outlineLevel="0" collapsed="false">
      <c r="B6030" s="7" t="s">
        <v>31944</v>
      </c>
      <c r="C6030" s="5" t="s">
        <v>6</v>
      </c>
      <c r="D6030" s="1" t="n">
        <v>10</v>
      </c>
      <c r="E6030" s="1" t="s">
        <v>7</v>
      </c>
    </row>
    <row r="6031" customFormat="false" ht="14.1" hidden="false" customHeight="false" outlineLevel="0" collapsed="false">
      <c r="B6031" s="7" t="s">
        <v>31945</v>
      </c>
      <c r="C6031" s="5" t="s">
        <v>6</v>
      </c>
      <c r="D6031" s="1" t="n">
        <v>10</v>
      </c>
      <c r="E6031" s="1" t="s">
        <v>7</v>
      </c>
    </row>
    <row r="6032" customFormat="false" ht="14.1" hidden="false" customHeight="false" outlineLevel="0" collapsed="false">
      <c r="B6032" s="7" t="s">
        <v>31946</v>
      </c>
      <c r="C6032" s="5" t="s">
        <v>6</v>
      </c>
      <c r="D6032" s="1" t="n">
        <v>10</v>
      </c>
      <c r="E6032" s="1" t="s">
        <v>7</v>
      </c>
    </row>
    <row r="6033" customFormat="false" ht="14.1" hidden="false" customHeight="false" outlineLevel="0" collapsed="false">
      <c r="B6033" s="7" t="s">
        <v>31947</v>
      </c>
      <c r="C6033" s="5" t="s">
        <v>6</v>
      </c>
      <c r="D6033" s="1" t="n">
        <v>10</v>
      </c>
      <c r="E6033" s="1" t="s">
        <v>7</v>
      </c>
    </row>
    <row r="6034" customFormat="false" ht="14.1" hidden="false" customHeight="false" outlineLevel="0" collapsed="false">
      <c r="B6034" s="7" t="s">
        <v>31948</v>
      </c>
      <c r="C6034" s="5" t="s">
        <v>6</v>
      </c>
      <c r="D6034" s="1" t="n">
        <v>10</v>
      </c>
      <c r="E6034" s="1" t="s">
        <v>7</v>
      </c>
    </row>
    <row r="6035" customFormat="false" ht="14.1" hidden="false" customHeight="false" outlineLevel="0" collapsed="false">
      <c r="B6035" s="7" t="s">
        <v>31949</v>
      </c>
      <c r="C6035" s="5" t="s">
        <v>6</v>
      </c>
      <c r="D6035" s="1" t="n">
        <v>10</v>
      </c>
      <c r="E6035" s="1" t="s">
        <v>7</v>
      </c>
    </row>
    <row r="6036" customFormat="false" ht="14.1" hidden="false" customHeight="false" outlineLevel="0" collapsed="false">
      <c r="B6036" s="7" t="s">
        <v>31950</v>
      </c>
      <c r="C6036" s="5" t="s">
        <v>6</v>
      </c>
      <c r="D6036" s="1" t="n">
        <v>10</v>
      </c>
      <c r="E6036" s="1" t="s">
        <v>7</v>
      </c>
    </row>
    <row r="6037" customFormat="false" ht="14.1" hidden="false" customHeight="false" outlineLevel="0" collapsed="false">
      <c r="B6037" s="7" t="s">
        <v>31951</v>
      </c>
      <c r="C6037" s="5" t="s">
        <v>6</v>
      </c>
      <c r="D6037" s="1" t="n">
        <v>10</v>
      </c>
      <c r="E6037" s="1" t="s">
        <v>7</v>
      </c>
    </row>
    <row r="6038" customFormat="false" ht="14.1" hidden="false" customHeight="false" outlineLevel="0" collapsed="false">
      <c r="B6038" s="7" t="s">
        <v>31952</v>
      </c>
      <c r="C6038" s="5" t="s">
        <v>6</v>
      </c>
      <c r="D6038" s="1" t="n">
        <v>10</v>
      </c>
      <c r="E6038" s="1" t="s">
        <v>7</v>
      </c>
    </row>
    <row r="6039" customFormat="false" ht="14.1" hidden="false" customHeight="false" outlineLevel="0" collapsed="false">
      <c r="B6039" s="7" t="s">
        <v>31953</v>
      </c>
      <c r="C6039" s="5" t="s">
        <v>6</v>
      </c>
      <c r="D6039" s="1" t="n">
        <v>10</v>
      </c>
      <c r="E6039" s="1" t="s">
        <v>7</v>
      </c>
    </row>
    <row r="6040" customFormat="false" ht="14.1" hidden="false" customHeight="false" outlineLevel="0" collapsed="false">
      <c r="B6040" s="7" t="s">
        <v>31954</v>
      </c>
      <c r="C6040" s="5" t="s">
        <v>6</v>
      </c>
      <c r="D6040" s="1" t="n">
        <v>10</v>
      </c>
      <c r="E6040" s="1" t="s">
        <v>7</v>
      </c>
    </row>
    <row r="6041" customFormat="false" ht="14.1" hidden="false" customHeight="false" outlineLevel="0" collapsed="false">
      <c r="B6041" s="7" t="s">
        <v>31955</v>
      </c>
      <c r="C6041" s="5" t="s">
        <v>6</v>
      </c>
      <c r="D6041" s="1" t="n">
        <v>10</v>
      </c>
      <c r="E6041" s="1" t="s">
        <v>7</v>
      </c>
    </row>
    <row r="6042" customFormat="false" ht="14.1" hidden="false" customHeight="false" outlineLevel="0" collapsed="false">
      <c r="B6042" s="7" t="s">
        <v>31956</v>
      </c>
      <c r="C6042" s="5" t="s">
        <v>6</v>
      </c>
      <c r="D6042" s="1" t="n">
        <v>10</v>
      </c>
      <c r="E6042" s="1" t="s">
        <v>7</v>
      </c>
    </row>
    <row r="6043" customFormat="false" ht="14.1" hidden="false" customHeight="false" outlineLevel="0" collapsed="false">
      <c r="B6043" s="7" t="s">
        <v>31957</v>
      </c>
      <c r="C6043" s="5" t="s">
        <v>6</v>
      </c>
      <c r="D6043" s="1" t="n">
        <v>10</v>
      </c>
      <c r="E6043" s="1" t="s">
        <v>7</v>
      </c>
    </row>
    <row r="6044" customFormat="false" ht="14.1" hidden="false" customHeight="false" outlineLevel="0" collapsed="false">
      <c r="B6044" s="7" t="s">
        <v>31958</v>
      </c>
      <c r="C6044" s="5" t="s">
        <v>6</v>
      </c>
      <c r="D6044" s="1" t="n">
        <v>10</v>
      </c>
      <c r="E6044" s="1" t="s">
        <v>7</v>
      </c>
    </row>
    <row r="6045" customFormat="false" ht="14.1" hidden="false" customHeight="false" outlineLevel="0" collapsed="false">
      <c r="B6045" s="7" t="s">
        <v>31959</v>
      </c>
      <c r="C6045" s="5" t="s">
        <v>6</v>
      </c>
      <c r="D6045" s="1" t="n">
        <v>10</v>
      </c>
      <c r="E6045" s="1" t="s">
        <v>7</v>
      </c>
    </row>
    <row r="6046" customFormat="false" ht="14.1" hidden="false" customHeight="false" outlineLevel="0" collapsed="false">
      <c r="B6046" s="7" t="s">
        <v>31960</v>
      </c>
      <c r="C6046" s="5" t="s">
        <v>6</v>
      </c>
      <c r="D6046" s="1" t="n">
        <v>10</v>
      </c>
      <c r="E6046" s="1" t="s">
        <v>7</v>
      </c>
    </row>
    <row r="6047" customFormat="false" ht="14.1" hidden="false" customHeight="false" outlineLevel="0" collapsed="false">
      <c r="B6047" s="7" t="s">
        <v>31961</v>
      </c>
      <c r="C6047" s="5" t="s">
        <v>6</v>
      </c>
      <c r="D6047" s="1" t="n">
        <v>10</v>
      </c>
      <c r="E6047" s="1" t="s">
        <v>7</v>
      </c>
    </row>
    <row r="6048" customFormat="false" ht="14.1" hidden="false" customHeight="false" outlineLevel="0" collapsed="false">
      <c r="B6048" s="7" t="s">
        <v>31962</v>
      </c>
      <c r="C6048" s="5" t="s">
        <v>6</v>
      </c>
      <c r="D6048" s="1" t="n">
        <v>10</v>
      </c>
      <c r="E6048" s="1" t="s">
        <v>7</v>
      </c>
    </row>
    <row r="6049" customFormat="false" ht="14.1" hidden="false" customHeight="false" outlineLevel="0" collapsed="false">
      <c r="B6049" s="7" t="s">
        <v>31963</v>
      </c>
      <c r="C6049" s="5" t="s">
        <v>6</v>
      </c>
      <c r="D6049" s="1" t="n">
        <v>10</v>
      </c>
      <c r="E6049" s="1" t="s">
        <v>7</v>
      </c>
    </row>
    <row r="6050" customFormat="false" ht="14.1" hidden="false" customHeight="false" outlineLevel="0" collapsed="false">
      <c r="B6050" s="7" t="s">
        <v>31964</v>
      </c>
      <c r="C6050" s="5" t="s">
        <v>6</v>
      </c>
      <c r="D6050" s="1" t="n">
        <v>10</v>
      </c>
      <c r="E6050" s="1" t="s">
        <v>7</v>
      </c>
    </row>
    <row r="6051" customFormat="false" ht="14.1" hidden="false" customHeight="false" outlineLevel="0" collapsed="false">
      <c r="B6051" s="7" t="s">
        <v>31965</v>
      </c>
      <c r="C6051" s="5" t="s">
        <v>6</v>
      </c>
      <c r="D6051" s="1" t="n">
        <v>10</v>
      </c>
      <c r="E6051" s="1" t="s">
        <v>7</v>
      </c>
    </row>
    <row r="6052" customFormat="false" ht="14.1" hidden="false" customHeight="false" outlineLevel="0" collapsed="false">
      <c r="B6052" s="7" t="s">
        <v>31966</v>
      </c>
      <c r="C6052" s="5" t="s">
        <v>6</v>
      </c>
      <c r="D6052" s="1" t="n">
        <v>10</v>
      </c>
      <c r="E6052" s="1" t="s">
        <v>7</v>
      </c>
    </row>
    <row r="6053" customFormat="false" ht="14.1" hidden="false" customHeight="false" outlineLevel="0" collapsed="false">
      <c r="B6053" s="7" t="s">
        <v>31967</v>
      </c>
      <c r="C6053" s="5" t="s">
        <v>6</v>
      </c>
      <c r="D6053" s="1" t="n">
        <v>10</v>
      </c>
      <c r="E6053" s="1" t="s">
        <v>7</v>
      </c>
    </row>
    <row r="6054" customFormat="false" ht="14.1" hidden="false" customHeight="false" outlineLevel="0" collapsed="false">
      <c r="B6054" s="7" t="s">
        <v>31968</v>
      </c>
      <c r="C6054" s="5" t="s">
        <v>6</v>
      </c>
      <c r="D6054" s="1" t="n">
        <v>10</v>
      </c>
      <c r="E6054" s="1" t="s">
        <v>7</v>
      </c>
    </row>
    <row r="6055" customFormat="false" ht="14.1" hidden="false" customHeight="false" outlineLevel="0" collapsed="false">
      <c r="B6055" s="7" t="s">
        <v>31969</v>
      </c>
      <c r="C6055" s="5" t="s">
        <v>6</v>
      </c>
      <c r="D6055" s="1" t="n">
        <v>10</v>
      </c>
      <c r="E6055" s="1" t="s">
        <v>7</v>
      </c>
    </row>
    <row r="6056" customFormat="false" ht="14.1" hidden="false" customHeight="false" outlineLevel="0" collapsed="false">
      <c r="B6056" s="7" t="s">
        <v>31970</v>
      </c>
      <c r="C6056" s="5" t="s">
        <v>6</v>
      </c>
      <c r="D6056" s="1" t="n">
        <v>10</v>
      </c>
      <c r="E6056" s="1" t="s">
        <v>7</v>
      </c>
    </row>
    <row r="6057" customFormat="false" ht="14.1" hidden="false" customHeight="false" outlineLevel="0" collapsed="false">
      <c r="B6057" s="7" t="s">
        <v>31971</v>
      </c>
      <c r="C6057" s="5" t="s">
        <v>6</v>
      </c>
      <c r="D6057" s="1" t="n">
        <v>10</v>
      </c>
      <c r="E6057" s="1" t="s">
        <v>7</v>
      </c>
    </row>
    <row r="6058" customFormat="false" ht="14.1" hidden="false" customHeight="false" outlineLevel="0" collapsed="false">
      <c r="B6058" s="7" t="s">
        <v>31972</v>
      </c>
      <c r="C6058" s="5" t="s">
        <v>6</v>
      </c>
      <c r="D6058" s="1" t="n">
        <v>10</v>
      </c>
      <c r="E6058" s="1" t="s">
        <v>7</v>
      </c>
    </row>
    <row r="6059" customFormat="false" ht="14.1" hidden="false" customHeight="false" outlineLevel="0" collapsed="false">
      <c r="B6059" s="7" t="s">
        <v>31973</v>
      </c>
      <c r="C6059" s="5" t="s">
        <v>6</v>
      </c>
      <c r="D6059" s="1" t="n">
        <v>10</v>
      </c>
      <c r="E6059" s="1" t="s">
        <v>7</v>
      </c>
    </row>
    <row r="6060" customFormat="false" ht="14.1" hidden="false" customHeight="false" outlineLevel="0" collapsed="false">
      <c r="B6060" s="7" t="s">
        <v>31974</v>
      </c>
      <c r="C6060" s="5" t="s">
        <v>6</v>
      </c>
      <c r="D6060" s="1" t="n">
        <v>10</v>
      </c>
      <c r="E6060" s="1" t="s">
        <v>7</v>
      </c>
    </row>
    <row r="6061" customFormat="false" ht="14.1" hidden="false" customHeight="false" outlineLevel="0" collapsed="false">
      <c r="B6061" s="7" t="s">
        <v>31975</v>
      </c>
      <c r="C6061" s="5" t="s">
        <v>6</v>
      </c>
      <c r="D6061" s="1" t="n">
        <v>10</v>
      </c>
      <c r="E6061" s="1" t="s">
        <v>7</v>
      </c>
    </row>
    <row r="6062" customFormat="false" ht="14.1" hidden="false" customHeight="false" outlineLevel="0" collapsed="false">
      <c r="B6062" s="7" t="s">
        <v>31976</v>
      </c>
      <c r="C6062" s="5" t="s">
        <v>6</v>
      </c>
      <c r="D6062" s="1" t="n">
        <v>10</v>
      </c>
      <c r="E6062" s="1" t="s">
        <v>7</v>
      </c>
    </row>
    <row r="6063" customFormat="false" ht="14.1" hidden="false" customHeight="false" outlineLevel="0" collapsed="false">
      <c r="B6063" s="7" t="s">
        <v>31977</v>
      </c>
      <c r="C6063" s="5" t="s">
        <v>6</v>
      </c>
      <c r="D6063" s="1" t="n">
        <v>10</v>
      </c>
      <c r="E6063" s="1" t="s">
        <v>7</v>
      </c>
    </row>
    <row r="6064" customFormat="false" ht="14.1" hidden="false" customHeight="false" outlineLevel="0" collapsed="false">
      <c r="B6064" s="7" t="s">
        <v>31978</v>
      </c>
      <c r="C6064" s="5" t="s">
        <v>6</v>
      </c>
      <c r="D6064" s="1" t="n">
        <v>10</v>
      </c>
      <c r="E6064" s="1" t="s">
        <v>7</v>
      </c>
    </row>
    <row r="6065" customFormat="false" ht="14.1" hidden="false" customHeight="false" outlineLevel="0" collapsed="false">
      <c r="B6065" s="7" t="s">
        <v>31979</v>
      </c>
      <c r="C6065" s="5" t="s">
        <v>6</v>
      </c>
      <c r="D6065" s="1" t="n">
        <v>10</v>
      </c>
      <c r="E6065" s="1" t="s">
        <v>7</v>
      </c>
    </row>
    <row r="6066" customFormat="false" ht="14.1" hidden="false" customHeight="false" outlineLevel="0" collapsed="false">
      <c r="B6066" s="7" t="s">
        <v>31980</v>
      </c>
      <c r="C6066" s="5" t="s">
        <v>6</v>
      </c>
      <c r="D6066" s="1" t="n">
        <v>10</v>
      </c>
      <c r="E6066" s="1" t="s">
        <v>7</v>
      </c>
    </row>
    <row r="6067" customFormat="false" ht="14.1" hidden="false" customHeight="false" outlineLevel="0" collapsed="false">
      <c r="B6067" s="7" t="s">
        <v>31981</v>
      </c>
      <c r="C6067" s="5" t="s">
        <v>6</v>
      </c>
      <c r="D6067" s="1" t="n">
        <v>10</v>
      </c>
      <c r="E6067" s="1" t="s">
        <v>7</v>
      </c>
    </row>
    <row r="6068" customFormat="false" ht="14.1" hidden="false" customHeight="false" outlineLevel="0" collapsed="false">
      <c r="B6068" s="7" t="s">
        <v>31982</v>
      </c>
      <c r="C6068" s="5" t="s">
        <v>6</v>
      </c>
      <c r="D6068" s="1" t="n">
        <v>10</v>
      </c>
      <c r="E6068" s="1" t="s">
        <v>7</v>
      </c>
    </row>
    <row r="6069" customFormat="false" ht="14.1" hidden="false" customHeight="false" outlineLevel="0" collapsed="false">
      <c r="B6069" s="7" t="s">
        <v>31983</v>
      </c>
      <c r="C6069" s="5" t="s">
        <v>6</v>
      </c>
      <c r="D6069" s="1" t="n">
        <v>10</v>
      </c>
      <c r="E6069" s="1" t="s">
        <v>7</v>
      </c>
    </row>
    <row r="6070" customFormat="false" ht="14.1" hidden="false" customHeight="false" outlineLevel="0" collapsed="false">
      <c r="B6070" s="7" t="s">
        <v>31984</v>
      </c>
      <c r="C6070" s="5" t="s">
        <v>6</v>
      </c>
      <c r="D6070" s="1" t="n">
        <v>10</v>
      </c>
      <c r="E6070" s="1" t="s">
        <v>7</v>
      </c>
    </row>
    <row r="6071" customFormat="false" ht="14.1" hidden="false" customHeight="false" outlineLevel="0" collapsed="false">
      <c r="B6071" s="7" t="s">
        <v>31985</v>
      </c>
      <c r="C6071" s="5" t="s">
        <v>6</v>
      </c>
      <c r="D6071" s="1" t="n">
        <v>10</v>
      </c>
      <c r="E6071" s="1" t="s">
        <v>7</v>
      </c>
    </row>
    <row r="6072" customFormat="false" ht="14.1" hidden="false" customHeight="false" outlineLevel="0" collapsed="false">
      <c r="B6072" s="7" t="s">
        <v>31986</v>
      </c>
      <c r="C6072" s="5" t="s">
        <v>6</v>
      </c>
      <c r="D6072" s="1" t="n">
        <v>10</v>
      </c>
      <c r="E6072" s="1" t="s">
        <v>7</v>
      </c>
    </row>
    <row r="6073" customFormat="false" ht="14.1" hidden="false" customHeight="false" outlineLevel="0" collapsed="false">
      <c r="B6073" s="7" t="s">
        <v>31987</v>
      </c>
      <c r="C6073" s="5" t="s">
        <v>6</v>
      </c>
      <c r="D6073" s="1" t="n">
        <v>10</v>
      </c>
      <c r="E6073" s="1" t="s">
        <v>7</v>
      </c>
    </row>
    <row r="6074" customFormat="false" ht="14.1" hidden="false" customHeight="false" outlineLevel="0" collapsed="false">
      <c r="B6074" s="7" t="s">
        <v>31988</v>
      </c>
      <c r="C6074" s="5" t="s">
        <v>6</v>
      </c>
      <c r="D6074" s="1" t="n">
        <v>10</v>
      </c>
      <c r="E6074" s="1" t="s">
        <v>7</v>
      </c>
    </row>
    <row r="6075" customFormat="false" ht="14.1" hidden="false" customHeight="false" outlineLevel="0" collapsed="false">
      <c r="B6075" s="7" t="s">
        <v>31989</v>
      </c>
      <c r="C6075" s="5" t="s">
        <v>6</v>
      </c>
      <c r="D6075" s="1" t="n">
        <v>10</v>
      </c>
      <c r="E6075" s="1" t="s">
        <v>7</v>
      </c>
    </row>
    <row r="6076" customFormat="false" ht="14.1" hidden="false" customHeight="false" outlineLevel="0" collapsed="false">
      <c r="B6076" s="7" t="s">
        <v>31990</v>
      </c>
      <c r="C6076" s="5" t="s">
        <v>6</v>
      </c>
      <c r="D6076" s="1" t="n">
        <v>10</v>
      </c>
      <c r="E6076" s="1" t="s">
        <v>7</v>
      </c>
    </row>
    <row r="6077" customFormat="false" ht="14.1" hidden="false" customHeight="false" outlineLevel="0" collapsed="false">
      <c r="B6077" s="7" t="s">
        <v>31991</v>
      </c>
      <c r="C6077" s="5" t="s">
        <v>6</v>
      </c>
      <c r="D6077" s="1" t="n">
        <v>10</v>
      </c>
      <c r="E6077" s="1" t="s">
        <v>7</v>
      </c>
    </row>
    <row r="6078" customFormat="false" ht="14.1" hidden="false" customHeight="false" outlineLevel="0" collapsed="false">
      <c r="B6078" s="7" t="s">
        <v>31992</v>
      </c>
      <c r="C6078" s="5" t="s">
        <v>6</v>
      </c>
      <c r="D6078" s="1" t="n">
        <v>10</v>
      </c>
      <c r="E6078" s="1" t="s">
        <v>7</v>
      </c>
    </row>
    <row r="6079" customFormat="false" ht="14.1" hidden="false" customHeight="false" outlineLevel="0" collapsed="false">
      <c r="B6079" s="7" t="s">
        <v>31993</v>
      </c>
      <c r="C6079" s="5" t="s">
        <v>6</v>
      </c>
      <c r="D6079" s="1" t="n">
        <v>10</v>
      </c>
      <c r="E6079" s="1" t="s">
        <v>7</v>
      </c>
    </row>
    <row r="6080" customFormat="false" ht="14.1" hidden="false" customHeight="false" outlineLevel="0" collapsed="false">
      <c r="B6080" s="7" t="s">
        <v>31994</v>
      </c>
      <c r="C6080" s="5" t="s">
        <v>6</v>
      </c>
      <c r="D6080" s="1" t="n">
        <v>10</v>
      </c>
      <c r="E6080" s="1" t="s">
        <v>7</v>
      </c>
    </row>
    <row r="6081" customFormat="false" ht="14.1" hidden="false" customHeight="false" outlineLevel="0" collapsed="false">
      <c r="B6081" s="7" t="s">
        <v>31995</v>
      </c>
      <c r="C6081" s="5" t="s">
        <v>6</v>
      </c>
      <c r="D6081" s="1" t="n">
        <v>10</v>
      </c>
      <c r="E6081" s="1" t="s">
        <v>7</v>
      </c>
    </row>
    <row r="6082" customFormat="false" ht="14.1" hidden="false" customHeight="false" outlineLevel="0" collapsed="false">
      <c r="B6082" s="7" t="s">
        <v>31996</v>
      </c>
      <c r="C6082" s="5" t="s">
        <v>6</v>
      </c>
      <c r="D6082" s="1" t="n">
        <v>10</v>
      </c>
      <c r="E6082" s="1" t="s">
        <v>7</v>
      </c>
    </row>
    <row r="6083" customFormat="false" ht="14.1" hidden="false" customHeight="false" outlineLevel="0" collapsed="false">
      <c r="B6083" s="7" t="s">
        <v>31997</v>
      </c>
      <c r="C6083" s="5" t="s">
        <v>6</v>
      </c>
      <c r="D6083" s="1" t="n">
        <v>10</v>
      </c>
      <c r="E6083" s="1" t="s">
        <v>7</v>
      </c>
    </row>
    <row r="6084" customFormat="false" ht="14.1" hidden="false" customHeight="false" outlineLevel="0" collapsed="false">
      <c r="B6084" s="7" t="s">
        <v>31998</v>
      </c>
      <c r="C6084" s="5" t="s">
        <v>6</v>
      </c>
      <c r="D6084" s="1" t="n">
        <v>10</v>
      </c>
      <c r="E6084" s="1" t="s">
        <v>7</v>
      </c>
    </row>
    <row r="6085" customFormat="false" ht="14.1" hidden="false" customHeight="false" outlineLevel="0" collapsed="false">
      <c r="B6085" s="7" t="s">
        <v>31999</v>
      </c>
      <c r="C6085" s="5" t="s">
        <v>6</v>
      </c>
      <c r="D6085" s="1" t="n">
        <v>10</v>
      </c>
      <c r="E6085" s="1" t="s">
        <v>7</v>
      </c>
    </row>
    <row r="6086" customFormat="false" ht="14.1" hidden="false" customHeight="false" outlineLevel="0" collapsed="false">
      <c r="B6086" s="7" t="s">
        <v>32000</v>
      </c>
      <c r="C6086" s="5" t="s">
        <v>6</v>
      </c>
      <c r="D6086" s="1" t="n">
        <v>10</v>
      </c>
      <c r="E6086" s="1" t="s">
        <v>7</v>
      </c>
    </row>
    <row r="6087" customFormat="false" ht="14.1" hidden="false" customHeight="false" outlineLevel="0" collapsed="false">
      <c r="B6087" s="7" t="s">
        <v>32001</v>
      </c>
      <c r="C6087" s="5" t="s">
        <v>6</v>
      </c>
      <c r="D6087" s="1" t="n">
        <v>10</v>
      </c>
      <c r="E6087" s="1" t="s">
        <v>7</v>
      </c>
    </row>
    <row r="6088" customFormat="false" ht="14.1" hidden="false" customHeight="false" outlineLevel="0" collapsed="false">
      <c r="B6088" s="7" t="s">
        <v>32002</v>
      </c>
      <c r="C6088" s="5" t="s">
        <v>6</v>
      </c>
      <c r="D6088" s="1" t="n">
        <v>10</v>
      </c>
      <c r="E6088" s="1" t="s">
        <v>7</v>
      </c>
    </row>
    <row r="6089" customFormat="false" ht="14.1" hidden="false" customHeight="false" outlineLevel="0" collapsed="false">
      <c r="B6089" s="7" t="s">
        <v>32003</v>
      </c>
      <c r="C6089" s="5" t="s">
        <v>6</v>
      </c>
      <c r="D6089" s="1" t="n">
        <v>10</v>
      </c>
      <c r="E6089" s="1" t="s">
        <v>7</v>
      </c>
    </row>
    <row r="6090" customFormat="false" ht="14.1" hidden="false" customHeight="false" outlineLevel="0" collapsed="false">
      <c r="B6090" s="7" t="s">
        <v>32004</v>
      </c>
      <c r="C6090" s="5" t="s">
        <v>6</v>
      </c>
      <c r="D6090" s="1" t="n">
        <v>10</v>
      </c>
      <c r="E6090" s="1" t="s">
        <v>7</v>
      </c>
    </row>
    <row r="6091" customFormat="false" ht="14.1" hidden="false" customHeight="false" outlineLevel="0" collapsed="false">
      <c r="B6091" s="7" t="s">
        <v>32005</v>
      </c>
      <c r="C6091" s="5" t="s">
        <v>6</v>
      </c>
      <c r="D6091" s="1" t="n">
        <v>10</v>
      </c>
      <c r="E6091" s="1" t="s">
        <v>7</v>
      </c>
    </row>
    <row r="6092" customFormat="false" ht="14.1" hidden="false" customHeight="false" outlineLevel="0" collapsed="false">
      <c r="B6092" s="7" t="s">
        <v>32006</v>
      </c>
      <c r="C6092" s="5" t="s">
        <v>6</v>
      </c>
      <c r="D6092" s="1" t="n">
        <v>10</v>
      </c>
      <c r="E6092" s="1" t="s">
        <v>7</v>
      </c>
    </row>
    <row r="6093" customFormat="false" ht="14.1" hidden="false" customHeight="false" outlineLevel="0" collapsed="false">
      <c r="B6093" s="7" t="s">
        <v>32007</v>
      </c>
      <c r="C6093" s="5" t="s">
        <v>6</v>
      </c>
      <c r="D6093" s="1" t="n">
        <v>10</v>
      </c>
      <c r="E6093" s="1" t="s">
        <v>7</v>
      </c>
    </row>
    <row r="6094" customFormat="false" ht="14.1" hidden="false" customHeight="false" outlineLevel="0" collapsed="false">
      <c r="B6094" s="7" t="s">
        <v>32008</v>
      </c>
      <c r="C6094" s="5" t="s">
        <v>6</v>
      </c>
      <c r="D6094" s="1" t="n">
        <v>10</v>
      </c>
      <c r="E6094" s="1" t="s">
        <v>7</v>
      </c>
    </row>
    <row r="6095" customFormat="false" ht="14.1" hidden="false" customHeight="false" outlineLevel="0" collapsed="false">
      <c r="B6095" s="7" t="s">
        <v>32009</v>
      </c>
      <c r="C6095" s="5" t="s">
        <v>6</v>
      </c>
      <c r="D6095" s="1" t="n">
        <v>10</v>
      </c>
      <c r="E6095" s="1" t="s">
        <v>7</v>
      </c>
    </row>
    <row r="6096" customFormat="false" ht="14.1" hidden="false" customHeight="false" outlineLevel="0" collapsed="false">
      <c r="B6096" s="7" t="s">
        <v>32010</v>
      </c>
      <c r="C6096" s="5" t="s">
        <v>6</v>
      </c>
      <c r="D6096" s="1" t="n">
        <v>10</v>
      </c>
      <c r="E6096" s="1" t="s">
        <v>7</v>
      </c>
    </row>
    <row r="6097" customFormat="false" ht="14.1" hidden="false" customHeight="false" outlineLevel="0" collapsed="false">
      <c r="B6097" s="7" t="s">
        <v>32011</v>
      </c>
      <c r="C6097" s="5" t="s">
        <v>6</v>
      </c>
      <c r="D6097" s="1" t="n">
        <v>10</v>
      </c>
      <c r="E6097" s="1" t="s">
        <v>7</v>
      </c>
    </row>
    <row r="6098" customFormat="false" ht="14.1" hidden="false" customHeight="false" outlineLevel="0" collapsed="false">
      <c r="B6098" s="7" t="s">
        <v>32012</v>
      </c>
      <c r="C6098" s="5" t="s">
        <v>6</v>
      </c>
      <c r="D6098" s="1" t="n">
        <v>10</v>
      </c>
      <c r="E6098" s="1" t="s">
        <v>7</v>
      </c>
    </row>
    <row r="6099" customFormat="false" ht="14.1" hidden="false" customHeight="false" outlineLevel="0" collapsed="false">
      <c r="B6099" s="7" t="s">
        <v>32013</v>
      </c>
      <c r="C6099" s="5" t="s">
        <v>6</v>
      </c>
      <c r="D6099" s="1" t="n">
        <v>10</v>
      </c>
      <c r="E6099" s="1" t="s">
        <v>7</v>
      </c>
    </row>
    <row r="6100" customFormat="false" ht="14.1" hidden="false" customHeight="false" outlineLevel="0" collapsed="false">
      <c r="B6100" s="7" t="s">
        <v>32014</v>
      </c>
      <c r="C6100" s="5" t="s">
        <v>6</v>
      </c>
      <c r="D6100" s="1" t="n">
        <v>10</v>
      </c>
      <c r="E6100" s="1" t="s">
        <v>7</v>
      </c>
    </row>
    <row r="6101" customFormat="false" ht="14.1" hidden="false" customHeight="false" outlineLevel="0" collapsed="false">
      <c r="B6101" s="7" t="s">
        <v>32015</v>
      </c>
      <c r="C6101" s="5" t="s">
        <v>6</v>
      </c>
      <c r="D6101" s="1" t="n">
        <v>10</v>
      </c>
      <c r="E6101" s="1" t="s">
        <v>7</v>
      </c>
    </row>
    <row r="6102" customFormat="false" ht="14.1" hidden="false" customHeight="false" outlineLevel="0" collapsed="false">
      <c r="B6102" s="7" t="s">
        <v>32016</v>
      </c>
      <c r="C6102" s="5" t="s">
        <v>6</v>
      </c>
      <c r="D6102" s="1" t="n">
        <v>10</v>
      </c>
      <c r="E6102" s="1" t="s">
        <v>7</v>
      </c>
    </row>
    <row r="6103" customFormat="false" ht="14.1" hidden="false" customHeight="false" outlineLevel="0" collapsed="false">
      <c r="B6103" s="7" t="s">
        <v>32017</v>
      </c>
      <c r="C6103" s="5" t="s">
        <v>6</v>
      </c>
      <c r="D6103" s="1" t="n">
        <v>10</v>
      </c>
      <c r="E6103" s="1" t="s">
        <v>7</v>
      </c>
    </row>
    <row r="6104" customFormat="false" ht="14.1" hidden="false" customHeight="false" outlineLevel="0" collapsed="false">
      <c r="B6104" s="7" t="s">
        <v>32018</v>
      </c>
      <c r="C6104" s="5" t="s">
        <v>6</v>
      </c>
      <c r="D6104" s="1" t="n">
        <v>10</v>
      </c>
      <c r="E6104" s="1" t="s">
        <v>7</v>
      </c>
    </row>
    <row r="6105" customFormat="false" ht="14.1" hidden="false" customHeight="false" outlineLevel="0" collapsed="false">
      <c r="B6105" s="7" t="s">
        <v>32019</v>
      </c>
      <c r="C6105" s="5" t="s">
        <v>6</v>
      </c>
      <c r="D6105" s="1" t="n">
        <v>10</v>
      </c>
      <c r="E6105" s="1" t="s">
        <v>7</v>
      </c>
    </row>
    <row r="6106" customFormat="false" ht="14.1" hidden="false" customHeight="false" outlineLevel="0" collapsed="false">
      <c r="B6106" s="7" t="s">
        <v>32020</v>
      </c>
      <c r="C6106" s="5" t="s">
        <v>6</v>
      </c>
      <c r="D6106" s="1" t="n">
        <v>10</v>
      </c>
      <c r="E6106" s="1" t="s">
        <v>7</v>
      </c>
    </row>
    <row r="6107" customFormat="false" ht="14.1" hidden="false" customHeight="false" outlineLevel="0" collapsed="false">
      <c r="B6107" s="7" t="s">
        <v>32021</v>
      </c>
      <c r="C6107" s="5" t="s">
        <v>6</v>
      </c>
      <c r="D6107" s="1" t="n">
        <v>10</v>
      </c>
      <c r="E6107" s="1" t="s">
        <v>7</v>
      </c>
    </row>
    <row r="6108" customFormat="false" ht="14.1" hidden="false" customHeight="false" outlineLevel="0" collapsed="false">
      <c r="B6108" s="7" t="s">
        <v>32022</v>
      </c>
      <c r="C6108" s="5" t="s">
        <v>6</v>
      </c>
      <c r="D6108" s="1" t="n">
        <v>10</v>
      </c>
      <c r="E6108" s="1" t="s">
        <v>7</v>
      </c>
    </row>
    <row r="6109" customFormat="false" ht="14.1" hidden="false" customHeight="false" outlineLevel="0" collapsed="false">
      <c r="B6109" s="7" t="s">
        <v>32023</v>
      </c>
      <c r="C6109" s="5" t="s">
        <v>6</v>
      </c>
      <c r="D6109" s="1" t="n">
        <v>10</v>
      </c>
      <c r="E6109" s="1" t="s">
        <v>7</v>
      </c>
    </row>
    <row r="6110" customFormat="false" ht="14.1" hidden="false" customHeight="false" outlineLevel="0" collapsed="false">
      <c r="B6110" s="7" t="s">
        <v>32024</v>
      </c>
      <c r="C6110" s="5" t="s">
        <v>6</v>
      </c>
      <c r="D6110" s="1" t="n">
        <v>10</v>
      </c>
      <c r="E6110" s="1" t="s">
        <v>7</v>
      </c>
    </row>
    <row r="6111" customFormat="false" ht="14.1" hidden="false" customHeight="false" outlineLevel="0" collapsed="false">
      <c r="B6111" s="7" t="s">
        <v>32025</v>
      </c>
      <c r="C6111" s="5" t="s">
        <v>6</v>
      </c>
      <c r="D6111" s="1" t="n">
        <v>10</v>
      </c>
      <c r="E6111" s="1" t="s">
        <v>7</v>
      </c>
    </row>
    <row r="6112" customFormat="false" ht="14.1" hidden="false" customHeight="false" outlineLevel="0" collapsed="false">
      <c r="B6112" s="7" t="s">
        <v>32026</v>
      </c>
      <c r="C6112" s="5" t="s">
        <v>6</v>
      </c>
      <c r="D6112" s="1" t="n">
        <v>10</v>
      </c>
      <c r="E6112" s="1" t="s">
        <v>7</v>
      </c>
    </row>
    <row r="6113" customFormat="false" ht="14.1" hidden="false" customHeight="false" outlineLevel="0" collapsed="false">
      <c r="B6113" s="7" t="s">
        <v>32027</v>
      </c>
      <c r="C6113" s="5" t="s">
        <v>6</v>
      </c>
      <c r="D6113" s="1" t="n">
        <v>10</v>
      </c>
      <c r="E6113" s="1" t="s">
        <v>7</v>
      </c>
    </row>
    <row r="6114" customFormat="false" ht="14.1" hidden="false" customHeight="false" outlineLevel="0" collapsed="false">
      <c r="B6114" s="7" t="s">
        <v>32028</v>
      </c>
      <c r="C6114" s="5" t="s">
        <v>6</v>
      </c>
      <c r="D6114" s="1" t="n">
        <v>10</v>
      </c>
      <c r="E6114" s="1" t="s">
        <v>7</v>
      </c>
    </row>
    <row r="6115" customFormat="false" ht="14.1" hidden="false" customHeight="false" outlineLevel="0" collapsed="false">
      <c r="B6115" s="7" t="s">
        <v>32029</v>
      </c>
      <c r="C6115" s="5" t="s">
        <v>6</v>
      </c>
      <c r="D6115" s="1" t="n">
        <v>10</v>
      </c>
      <c r="E6115" s="1" t="s">
        <v>7</v>
      </c>
    </row>
    <row r="6116" customFormat="false" ht="14.1" hidden="false" customHeight="false" outlineLevel="0" collapsed="false">
      <c r="B6116" s="7" t="s">
        <v>32030</v>
      </c>
      <c r="C6116" s="5" t="s">
        <v>6</v>
      </c>
      <c r="D6116" s="1" t="n">
        <v>10</v>
      </c>
      <c r="E6116" s="1" t="s">
        <v>7</v>
      </c>
    </row>
    <row r="6117" customFormat="false" ht="14.1" hidden="false" customHeight="false" outlineLevel="0" collapsed="false">
      <c r="B6117" s="7" t="s">
        <v>32031</v>
      </c>
      <c r="C6117" s="5" t="s">
        <v>6</v>
      </c>
      <c r="D6117" s="1" t="n">
        <v>10</v>
      </c>
      <c r="E6117" s="1" t="s">
        <v>7</v>
      </c>
    </row>
    <row r="6118" customFormat="false" ht="14.1" hidden="false" customHeight="false" outlineLevel="0" collapsed="false">
      <c r="B6118" s="7" t="s">
        <v>32032</v>
      </c>
      <c r="C6118" s="5" t="s">
        <v>6</v>
      </c>
      <c r="D6118" s="1" t="n">
        <v>10</v>
      </c>
      <c r="E6118" s="1" t="s">
        <v>7</v>
      </c>
    </row>
    <row r="6119" customFormat="false" ht="14.1" hidden="false" customHeight="false" outlineLevel="0" collapsed="false">
      <c r="B6119" s="7" t="s">
        <v>32033</v>
      </c>
      <c r="C6119" s="5" t="s">
        <v>6</v>
      </c>
      <c r="D6119" s="1" t="n">
        <v>10</v>
      </c>
      <c r="E6119" s="1" t="s">
        <v>7</v>
      </c>
    </row>
    <row r="6120" customFormat="false" ht="14.1" hidden="false" customHeight="false" outlineLevel="0" collapsed="false">
      <c r="B6120" s="7" t="s">
        <v>32034</v>
      </c>
      <c r="C6120" s="5" t="s">
        <v>6</v>
      </c>
      <c r="D6120" s="1" t="n">
        <v>10</v>
      </c>
      <c r="E6120" s="1" t="s">
        <v>7</v>
      </c>
    </row>
    <row r="6121" customFormat="false" ht="14.1" hidden="false" customHeight="false" outlineLevel="0" collapsed="false">
      <c r="B6121" s="7" t="s">
        <v>32035</v>
      </c>
      <c r="C6121" s="5" t="s">
        <v>6</v>
      </c>
      <c r="D6121" s="1" t="n">
        <v>10</v>
      </c>
      <c r="E6121" s="1" t="s">
        <v>7</v>
      </c>
    </row>
    <row r="6122" customFormat="false" ht="14.1" hidden="false" customHeight="false" outlineLevel="0" collapsed="false">
      <c r="B6122" s="7" t="s">
        <v>32036</v>
      </c>
      <c r="C6122" s="5" t="s">
        <v>6</v>
      </c>
      <c r="D6122" s="1" t="n">
        <v>10</v>
      </c>
      <c r="E6122" s="1" t="s">
        <v>7</v>
      </c>
    </row>
    <row r="6123" customFormat="false" ht="14.1" hidden="false" customHeight="false" outlineLevel="0" collapsed="false">
      <c r="B6123" s="7" t="s">
        <v>32037</v>
      </c>
      <c r="C6123" s="5" t="s">
        <v>6</v>
      </c>
      <c r="D6123" s="1" t="n">
        <v>10</v>
      </c>
      <c r="E6123" s="1" t="s">
        <v>7</v>
      </c>
    </row>
    <row r="6124" customFormat="false" ht="14.1" hidden="false" customHeight="false" outlineLevel="0" collapsed="false">
      <c r="B6124" s="7" t="s">
        <v>32038</v>
      </c>
      <c r="C6124" s="5" t="s">
        <v>6</v>
      </c>
      <c r="D6124" s="1" t="n">
        <v>10</v>
      </c>
      <c r="E6124" s="1" t="s">
        <v>7</v>
      </c>
    </row>
    <row r="6125" customFormat="false" ht="14.1" hidden="false" customHeight="false" outlineLevel="0" collapsed="false">
      <c r="B6125" s="7" t="s">
        <v>32039</v>
      </c>
      <c r="C6125" s="5" t="s">
        <v>6</v>
      </c>
      <c r="D6125" s="1" t="n">
        <v>10</v>
      </c>
      <c r="E6125" s="1" t="s">
        <v>7</v>
      </c>
    </row>
    <row r="6126" customFormat="false" ht="14.1" hidden="false" customHeight="false" outlineLevel="0" collapsed="false">
      <c r="B6126" s="7" t="s">
        <v>32040</v>
      </c>
      <c r="C6126" s="5" t="s">
        <v>6</v>
      </c>
      <c r="D6126" s="1" t="n">
        <v>10</v>
      </c>
      <c r="E6126" s="1" t="s">
        <v>7</v>
      </c>
    </row>
    <row r="6127" customFormat="false" ht="14.1" hidden="false" customHeight="false" outlineLevel="0" collapsed="false">
      <c r="B6127" s="7" t="s">
        <v>32041</v>
      </c>
      <c r="C6127" s="5" t="s">
        <v>6</v>
      </c>
      <c r="D6127" s="1" t="n">
        <v>10</v>
      </c>
      <c r="E6127" s="1" t="s">
        <v>7</v>
      </c>
    </row>
    <row r="6128" customFormat="false" ht="14.1" hidden="false" customHeight="false" outlineLevel="0" collapsed="false">
      <c r="B6128" s="7" t="s">
        <v>32042</v>
      </c>
      <c r="C6128" s="5" t="s">
        <v>6</v>
      </c>
      <c r="D6128" s="1" t="n">
        <v>10</v>
      </c>
      <c r="E6128" s="1" t="s">
        <v>7</v>
      </c>
    </row>
    <row r="6129" customFormat="false" ht="14.1" hidden="false" customHeight="false" outlineLevel="0" collapsed="false">
      <c r="B6129" s="7" t="s">
        <v>32043</v>
      </c>
      <c r="C6129" s="5" t="s">
        <v>6</v>
      </c>
      <c r="D6129" s="1" t="n">
        <v>10</v>
      </c>
      <c r="E6129" s="1" t="s">
        <v>7</v>
      </c>
    </row>
    <row r="6130" customFormat="false" ht="14.1" hidden="false" customHeight="false" outlineLevel="0" collapsed="false">
      <c r="B6130" s="7" t="s">
        <v>32044</v>
      </c>
      <c r="C6130" s="5" t="s">
        <v>6</v>
      </c>
      <c r="D6130" s="1" t="n">
        <v>10</v>
      </c>
      <c r="E6130" s="1" t="s">
        <v>7</v>
      </c>
    </row>
    <row r="6131" customFormat="false" ht="14.1" hidden="false" customHeight="false" outlineLevel="0" collapsed="false">
      <c r="B6131" s="7" t="s">
        <v>32045</v>
      </c>
      <c r="C6131" s="5" t="s">
        <v>6</v>
      </c>
      <c r="D6131" s="1" t="n">
        <v>10</v>
      </c>
      <c r="E6131" s="1" t="s">
        <v>7</v>
      </c>
    </row>
    <row r="6132" customFormat="false" ht="14.1" hidden="false" customHeight="false" outlineLevel="0" collapsed="false">
      <c r="B6132" s="7" t="s">
        <v>32046</v>
      </c>
      <c r="C6132" s="5" t="s">
        <v>6</v>
      </c>
      <c r="D6132" s="1" t="n">
        <v>10</v>
      </c>
      <c r="E6132" s="1" t="s">
        <v>7</v>
      </c>
    </row>
    <row r="6133" customFormat="false" ht="14.1" hidden="false" customHeight="false" outlineLevel="0" collapsed="false">
      <c r="B6133" s="7" t="s">
        <v>32047</v>
      </c>
      <c r="C6133" s="5" t="s">
        <v>6</v>
      </c>
      <c r="D6133" s="1" t="n">
        <v>10</v>
      </c>
      <c r="E6133" s="1" t="s">
        <v>7</v>
      </c>
    </row>
    <row r="6134" customFormat="false" ht="14.1" hidden="false" customHeight="false" outlineLevel="0" collapsed="false">
      <c r="B6134" s="7" t="s">
        <v>32048</v>
      </c>
      <c r="C6134" s="5" t="s">
        <v>6</v>
      </c>
      <c r="D6134" s="1" t="n">
        <v>10</v>
      </c>
      <c r="E6134" s="1" t="s">
        <v>7</v>
      </c>
    </row>
    <row r="6135" customFormat="false" ht="14.1" hidden="false" customHeight="false" outlineLevel="0" collapsed="false">
      <c r="B6135" s="7" t="s">
        <v>32049</v>
      </c>
      <c r="C6135" s="5" t="s">
        <v>6</v>
      </c>
      <c r="D6135" s="1" t="n">
        <v>10</v>
      </c>
      <c r="E6135" s="1" t="s">
        <v>7</v>
      </c>
    </row>
    <row r="6136" customFormat="false" ht="14.1" hidden="false" customHeight="false" outlineLevel="0" collapsed="false">
      <c r="B6136" s="7" t="s">
        <v>32050</v>
      </c>
      <c r="C6136" s="5" t="s">
        <v>6</v>
      </c>
      <c r="D6136" s="1" t="n">
        <v>10</v>
      </c>
      <c r="E6136" s="1" t="s">
        <v>7</v>
      </c>
    </row>
    <row r="6137" customFormat="false" ht="14.1" hidden="false" customHeight="false" outlineLevel="0" collapsed="false">
      <c r="B6137" s="7" t="s">
        <v>32051</v>
      </c>
      <c r="C6137" s="5" t="s">
        <v>6</v>
      </c>
      <c r="D6137" s="1" t="n">
        <v>10</v>
      </c>
      <c r="E6137" s="1" t="s">
        <v>7</v>
      </c>
    </row>
    <row r="6138" customFormat="false" ht="14.1" hidden="false" customHeight="false" outlineLevel="0" collapsed="false">
      <c r="B6138" s="7" t="s">
        <v>32052</v>
      </c>
      <c r="C6138" s="5" t="s">
        <v>6</v>
      </c>
      <c r="D6138" s="1" t="n">
        <v>10</v>
      </c>
      <c r="E6138" s="1" t="s">
        <v>7</v>
      </c>
    </row>
    <row r="6139" customFormat="false" ht="14.1" hidden="false" customHeight="false" outlineLevel="0" collapsed="false">
      <c r="B6139" s="7" t="s">
        <v>32053</v>
      </c>
      <c r="C6139" s="5" t="s">
        <v>6</v>
      </c>
      <c r="D6139" s="1" t="n">
        <v>10</v>
      </c>
      <c r="E6139" s="1" t="s">
        <v>7</v>
      </c>
    </row>
    <row r="6140" customFormat="false" ht="14.1" hidden="false" customHeight="false" outlineLevel="0" collapsed="false">
      <c r="B6140" s="7" t="s">
        <v>32054</v>
      </c>
      <c r="C6140" s="5" t="s">
        <v>6</v>
      </c>
      <c r="D6140" s="1" t="n">
        <v>10</v>
      </c>
      <c r="E6140" s="1" t="s">
        <v>7</v>
      </c>
    </row>
    <row r="6141" customFormat="false" ht="14.1" hidden="false" customHeight="false" outlineLevel="0" collapsed="false">
      <c r="B6141" s="7" t="s">
        <v>32055</v>
      </c>
      <c r="C6141" s="5" t="s">
        <v>6</v>
      </c>
      <c r="D6141" s="1" t="n">
        <v>10</v>
      </c>
      <c r="E6141" s="1" t="s">
        <v>7</v>
      </c>
    </row>
    <row r="6142" customFormat="false" ht="14.1" hidden="false" customHeight="false" outlineLevel="0" collapsed="false">
      <c r="B6142" s="7" t="s">
        <v>32056</v>
      </c>
      <c r="C6142" s="5" t="s">
        <v>6</v>
      </c>
      <c r="D6142" s="1" t="n">
        <v>10</v>
      </c>
      <c r="E6142" s="1" t="s">
        <v>7</v>
      </c>
    </row>
    <row r="6143" customFormat="false" ht="14.1" hidden="false" customHeight="false" outlineLevel="0" collapsed="false">
      <c r="B6143" s="7" t="s">
        <v>32057</v>
      </c>
      <c r="C6143" s="5" t="s">
        <v>6</v>
      </c>
      <c r="D6143" s="1" t="n">
        <v>10</v>
      </c>
      <c r="E6143" s="1" t="s">
        <v>7</v>
      </c>
    </row>
    <row r="6144" customFormat="false" ht="14.1" hidden="false" customHeight="false" outlineLevel="0" collapsed="false">
      <c r="B6144" s="7" t="s">
        <v>32058</v>
      </c>
      <c r="C6144" s="5" t="s">
        <v>6</v>
      </c>
      <c r="D6144" s="1" t="n">
        <v>10</v>
      </c>
      <c r="E6144" s="1" t="s">
        <v>7</v>
      </c>
    </row>
    <row r="6145" customFormat="false" ht="14.1" hidden="false" customHeight="false" outlineLevel="0" collapsed="false">
      <c r="B6145" s="7" t="s">
        <v>32059</v>
      </c>
      <c r="C6145" s="5" t="s">
        <v>6</v>
      </c>
      <c r="D6145" s="1" t="n">
        <v>10</v>
      </c>
      <c r="E6145" s="1" t="s">
        <v>7</v>
      </c>
    </row>
    <row r="6146" customFormat="false" ht="14.1" hidden="false" customHeight="false" outlineLevel="0" collapsed="false">
      <c r="B6146" s="7" t="s">
        <v>32060</v>
      </c>
      <c r="C6146" s="5" t="s">
        <v>6</v>
      </c>
      <c r="D6146" s="1" t="n">
        <v>10</v>
      </c>
      <c r="E6146" s="1" t="s">
        <v>7</v>
      </c>
    </row>
    <row r="6147" customFormat="false" ht="14.1" hidden="false" customHeight="false" outlineLevel="0" collapsed="false">
      <c r="B6147" s="7" t="s">
        <v>32061</v>
      </c>
      <c r="C6147" s="5" t="s">
        <v>6</v>
      </c>
      <c r="D6147" s="1" t="n">
        <v>10</v>
      </c>
      <c r="E6147" s="1" t="s">
        <v>7</v>
      </c>
    </row>
    <row r="6148" customFormat="false" ht="14.1" hidden="false" customHeight="false" outlineLevel="0" collapsed="false">
      <c r="B6148" s="7" t="s">
        <v>32062</v>
      </c>
      <c r="C6148" s="5" t="s">
        <v>6</v>
      </c>
      <c r="D6148" s="1" t="n">
        <v>10</v>
      </c>
      <c r="E6148" s="1" t="s">
        <v>7</v>
      </c>
    </row>
    <row r="6149" customFormat="false" ht="14.1" hidden="false" customHeight="false" outlineLevel="0" collapsed="false">
      <c r="B6149" s="7" t="s">
        <v>32063</v>
      </c>
      <c r="C6149" s="5" t="s">
        <v>6</v>
      </c>
      <c r="D6149" s="1" t="n">
        <v>10</v>
      </c>
      <c r="E6149" s="1" t="s">
        <v>7</v>
      </c>
    </row>
    <row r="6150" customFormat="false" ht="14.1" hidden="false" customHeight="false" outlineLevel="0" collapsed="false">
      <c r="B6150" s="7" t="s">
        <v>32064</v>
      </c>
      <c r="C6150" s="5" t="s">
        <v>6</v>
      </c>
      <c r="D6150" s="1" t="n">
        <v>10</v>
      </c>
      <c r="E6150" s="1" t="s">
        <v>7</v>
      </c>
    </row>
    <row r="6151" customFormat="false" ht="14.1" hidden="false" customHeight="false" outlineLevel="0" collapsed="false">
      <c r="B6151" s="7" t="s">
        <v>32065</v>
      </c>
      <c r="C6151" s="5" t="s">
        <v>6</v>
      </c>
      <c r="D6151" s="1" t="n">
        <v>10</v>
      </c>
      <c r="E6151" s="1" t="s">
        <v>7</v>
      </c>
    </row>
    <row r="6152" customFormat="false" ht="14.1" hidden="false" customHeight="false" outlineLevel="0" collapsed="false">
      <c r="B6152" s="7" t="s">
        <v>32066</v>
      </c>
      <c r="C6152" s="5" t="s">
        <v>6</v>
      </c>
      <c r="D6152" s="1" t="n">
        <v>10</v>
      </c>
      <c r="E6152" s="1" t="s">
        <v>7</v>
      </c>
    </row>
    <row r="6153" customFormat="false" ht="14.1" hidden="false" customHeight="false" outlineLevel="0" collapsed="false">
      <c r="B6153" s="7" t="s">
        <v>32067</v>
      </c>
      <c r="C6153" s="5" t="s">
        <v>6</v>
      </c>
      <c r="D6153" s="1" t="n">
        <v>10</v>
      </c>
      <c r="E6153" s="1" t="s">
        <v>7</v>
      </c>
    </row>
    <row r="6154" customFormat="false" ht="14.1" hidden="false" customHeight="false" outlineLevel="0" collapsed="false">
      <c r="B6154" s="7" t="s">
        <v>32068</v>
      </c>
      <c r="C6154" s="5" t="s">
        <v>6</v>
      </c>
      <c r="D6154" s="1" t="n">
        <v>10</v>
      </c>
      <c r="E6154" s="1" t="s">
        <v>7</v>
      </c>
    </row>
    <row r="6155" customFormat="false" ht="14.1" hidden="false" customHeight="false" outlineLevel="0" collapsed="false">
      <c r="B6155" s="7" t="s">
        <v>32069</v>
      </c>
      <c r="C6155" s="5" t="s">
        <v>6</v>
      </c>
      <c r="D6155" s="1" t="n">
        <v>10</v>
      </c>
      <c r="E6155" s="1" t="s">
        <v>7</v>
      </c>
    </row>
    <row r="6156" customFormat="false" ht="14.1" hidden="false" customHeight="false" outlineLevel="0" collapsed="false">
      <c r="B6156" s="7" t="s">
        <v>32070</v>
      </c>
      <c r="C6156" s="5" t="s">
        <v>6</v>
      </c>
      <c r="D6156" s="1" t="n">
        <v>10</v>
      </c>
      <c r="E6156" s="1" t="s">
        <v>7</v>
      </c>
    </row>
    <row r="6157" customFormat="false" ht="14.1" hidden="false" customHeight="false" outlineLevel="0" collapsed="false">
      <c r="B6157" s="7" t="s">
        <v>32071</v>
      </c>
      <c r="C6157" s="5" t="s">
        <v>6</v>
      </c>
      <c r="D6157" s="1" t="n">
        <v>10</v>
      </c>
      <c r="E6157" s="1" t="s">
        <v>7</v>
      </c>
    </row>
    <row r="6158" customFormat="false" ht="14.1" hidden="false" customHeight="false" outlineLevel="0" collapsed="false">
      <c r="B6158" s="7" t="s">
        <v>32072</v>
      </c>
      <c r="C6158" s="5" t="s">
        <v>6</v>
      </c>
      <c r="D6158" s="1" t="n">
        <v>10</v>
      </c>
      <c r="E6158" s="1" t="s">
        <v>7</v>
      </c>
    </row>
    <row r="6159" customFormat="false" ht="14.1" hidden="false" customHeight="false" outlineLevel="0" collapsed="false">
      <c r="B6159" s="7" t="s">
        <v>32073</v>
      </c>
      <c r="C6159" s="5" t="s">
        <v>6</v>
      </c>
      <c r="D6159" s="1" t="n">
        <v>10</v>
      </c>
      <c r="E6159" s="1" t="s">
        <v>7</v>
      </c>
    </row>
    <row r="6160" customFormat="false" ht="14.1" hidden="false" customHeight="false" outlineLevel="0" collapsed="false">
      <c r="B6160" s="7" t="s">
        <v>32074</v>
      </c>
      <c r="C6160" s="5" t="s">
        <v>6</v>
      </c>
      <c r="D6160" s="1" t="n">
        <v>10</v>
      </c>
      <c r="E6160" s="1" t="s">
        <v>7</v>
      </c>
    </row>
    <row r="6161" customFormat="false" ht="14.1" hidden="false" customHeight="false" outlineLevel="0" collapsed="false">
      <c r="B6161" s="7" t="s">
        <v>32075</v>
      </c>
      <c r="C6161" s="5" t="s">
        <v>6</v>
      </c>
      <c r="D6161" s="1" t="n">
        <v>10</v>
      </c>
      <c r="E6161" s="1" t="s">
        <v>7</v>
      </c>
    </row>
    <row r="6162" customFormat="false" ht="14.1" hidden="false" customHeight="false" outlineLevel="0" collapsed="false">
      <c r="B6162" s="7" t="s">
        <v>32076</v>
      </c>
      <c r="C6162" s="5" t="s">
        <v>6</v>
      </c>
      <c r="D6162" s="1" t="n">
        <v>10</v>
      </c>
      <c r="E6162" s="1" t="s">
        <v>7</v>
      </c>
    </row>
    <row r="6163" customFormat="false" ht="14.1" hidden="false" customHeight="false" outlineLevel="0" collapsed="false">
      <c r="B6163" s="7" t="s">
        <v>32077</v>
      </c>
      <c r="C6163" s="5" t="s">
        <v>6</v>
      </c>
      <c r="D6163" s="1" t="n">
        <v>10</v>
      </c>
      <c r="E6163" s="1" t="s">
        <v>7</v>
      </c>
    </row>
    <row r="6164" customFormat="false" ht="14.1" hidden="false" customHeight="false" outlineLevel="0" collapsed="false">
      <c r="B6164" s="7" t="s">
        <v>32078</v>
      </c>
      <c r="C6164" s="5" t="s">
        <v>6</v>
      </c>
      <c r="D6164" s="1" t="n">
        <v>10</v>
      </c>
      <c r="E6164" s="1" t="s">
        <v>7</v>
      </c>
    </row>
    <row r="6165" customFormat="false" ht="14.1" hidden="false" customHeight="false" outlineLevel="0" collapsed="false">
      <c r="B6165" s="7" t="s">
        <v>32079</v>
      </c>
      <c r="C6165" s="5" t="s">
        <v>6</v>
      </c>
      <c r="D6165" s="1" t="n">
        <v>10</v>
      </c>
      <c r="E6165" s="1" t="s">
        <v>7</v>
      </c>
    </row>
    <row r="6166" customFormat="false" ht="14.1" hidden="false" customHeight="false" outlineLevel="0" collapsed="false">
      <c r="B6166" s="7" t="s">
        <v>32080</v>
      </c>
      <c r="C6166" s="5" t="s">
        <v>6</v>
      </c>
      <c r="D6166" s="1" t="n">
        <v>10</v>
      </c>
      <c r="E6166" s="1" t="s">
        <v>7</v>
      </c>
    </row>
    <row r="6167" customFormat="false" ht="14.1" hidden="false" customHeight="false" outlineLevel="0" collapsed="false">
      <c r="B6167" s="7" t="s">
        <v>32081</v>
      </c>
      <c r="C6167" s="5" t="s">
        <v>6</v>
      </c>
      <c r="D6167" s="1" t="n">
        <v>10</v>
      </c>
      <c r="E6167" s="1" t="s">
        <v>7</v>
      </c>
    </row>
    <row r="6168" customFormat="false" ht="14.1" hidden="false" customHeight="false" outlineLevel="0" collapsed="false">
      <c r="B6168" s="7" t="s">
        <v>32082</v>
      </c>
      <c r="C6168" s="5" t="s">
        <v>6</v>
      </c>
      <c r="D6168" s="1" t="n">
        <v>10</v>
      </c>
      <c r="E6168" s="1" t="s">
        <v>7</v>
      </c>
    </row>
    <row r="6169" customFormat="false" ht="14.1" hidden="false" customHeight="false" outlineLevel="0" collapsed="false">
      <c r="B6169" s="7" t="s">
        <v>32083</v>
      </c>
      <c r="C6169" s="5" t="s">
        <v>6</v>
      </c>
      <c r="D6169" s="1" t="n">
        <v>10</v>
      </c>
      <c r="E6169" s="1" t="s">
        <v>7</v>
      </c>
    </row>
    <row r="6170" customFormat="false" ht="14.1" hidden="false" customHeight="false" outlineLevel="0" collapsed="false">
      <c r="B6170" s="7" t="s">
        <v>32084</v>
      </c>
      <c r="C6170" s="5" t="s">
        <v>6</v>
      </c>
      <c r="D6170" s="1" t="n">
        <v>10</v>
      </c>
      <c r="E6170" s="1" t="s">
        <v>7</v>
      </c>
    </row>
    <row r="6171" customFormat="false" ht="14.1" hidden="false" customHeight="false" outlineLevel="0" collapsed="false">
      <c r="B6171" s="7" t="s">
        <v>32085</v>
      </c>
      <c r="C6171" s="5" t="s">
        <v>6</v>
      </c>
      <c r="D6171" s="1" t="n">
        <v>10</v>
      </c>
      <c r="E6171" s="1" t="s">
        <v>7</v>
      </c>
    </row>
    <row r="6172" customFormat="false" ht="14.1" hidden="false" customHeight="false" outlineLevel="0" collapsed="false">
      <c r="B6172" s="7" t="s">
        <v>32086</v>
      </c>
      <c r="C6172" s="5" t="s">
        <v>6</v>
      </c>
      <c r="D6172" s="1" t="n">
        <v>10</v>
      </c>
      <c r="E6172" s="1" t="s">
        <v>7</v>
      </c>
    </row>
    <row r="6173" customFormat="false" ht="14.1" hidden="false" customHeight="false" outlineLevel="0" collapsed="false">
      <c r="B6173" s="7" t="s">
        <v>32087</v>
      </c>
      <c r="C6173" s="5" t="s">
        <v>6</v>
      </c>
      <c r="D6173" s="1" t="n">
        <v>10</v>
      </c>
      <c r="E6173" s="1" t="s">
        <v>7</v>
      </c>
    </row>
    <row r="6174" customFormat="false" ht="14.1" hidden="false" customHeight="false" outlineLevel="0" collapsed="false">
      <c r="B6174" s="7" t="s">
        <v>32088</v>
      </c>
      <c r="C6174" s="5" t="s">
        <v>6</v>
      </c>
      <c r="D6174" s="1" t="n">
        <v>10</v>
      </c>
      <c r="E6174" s="1" t="s">
        <v>7</v>
      </c>
    </row>
    <row r="6175" customFormat="false" ht="14.1" hidden="false" customHeight="false" outlineLevel="0" collapsed="false">
      <c r="B6175" s="7" t="s">
        <v>32089</v>
      </c>
      <c r="C6175" s="5" t="s">
        <v>6</v>
      </c>
      <c r="D6175" s="1" t="n">
        <v>10</v>
      </c>
      <c r="E6175" s="1" t="s">
        <v>7</v>
      </c>
    </row>
    <row r="6176" customFormat="false" ht="14.1" hidden="false" customHeight="false" outlineLevel="0" collapsed="false">
      <c r="B6176" s="7" t="s">
        <v>32090</v>
      </c>
      <c r="C6176" s="5" t="s">
        <v>6</v>
      </c>
      <c r="D6176" s="1" t="n">
        <v>10</v>
      </c>
      <c r="E6176" s="1" t="s">
        <v>7</v>
      </c>
    </row>
    <row r="6177" customFormat="false" ht="14.1" hidden="false" customHeight="false" outlineLevel="0" collapsed="false">
      <c r="B6177" s="7" t="s">
        <v>32091</v>
      </c>
      <c r="C6177" s="5" t="s">
        <v>6</v>
      </c>
      <c r="D6177" s="1" t="n">
        <v>10</v>
      </c>
      <c r="E6177" s="1" t="s">
        <v>7</v>
      </c>
    </row>
    <row r="6178" customFormat="false" ht="14.1" hidden="false" customHeight="false" outlineLevel="0" collapsed="false">
      <c r="B6178" s="7" t="s">
        <v>32092</v>
      </c>
      <c r="C6178" s="5" t="s">
        <v>6</v>
      </c>
      <c r="D6178" s="1" t="n">
        <v>10</v>
      </c>
      <c r="E6178" s="1" t="s">
        <v>7</v>
      </c>
    </row>
    <row r="6179" customFormat="false" ht="14.1" hidden="false" customHeight="false" outlineLevel="0" collapsed="false">
      <c r="B6179" s="7" t="s">
        <v>32093</v>
      </c>
      <c r="C6179" s="5" t="s">
        <v>6</v>
      </c>
      <c r="D6179" s="1" t="n">
        <v>10</v>
      </c>
      <c r="E6179" s="1" t="s">
        <v>7</v>
      </c>
    </row>
    <row r="6180" customFormat="false" ht="14.1" hidden="false" customHeight="false" outlineLevel="0" collapsed="false">
      <c r="B6180" s="7" t="s">
        <v>32094</v>
      </c>
      <c r="C6180" s="5" t="s">
        <v>6</v>
      </c>
      <c r="D6180" s="1" t="n">
        <v>10</v>
      </c>
      <c r="E6180" s="1" t="s">
        <v>7</v>
      </c>
    </row>
    <row r="6181" customFormat="false" ht="14.1" hidden="false" customHeight="false" outlineLevel="0" collapsed="false">
      <c r="B6181" s="7" t="s">
        <v>32095</v>
      </c>
      <c r="C6181" s="5" t="s">
        <v>6</v>
      </c>
      <c r="D6181" s="1" t="n">
        <v>10</v>
      </c>
      <c r="E6181" s="1" t="s">
        <v>7</v>
      </c>
    </row>
    <row r="6182" customFormat="false" ht="14.1" hidden="false" customHeight="false" outlineLevel="0" collapsed="false">
      <c r="B6182" s="7" t="s">
        <v>32096</v>
      </c>
      <c r="C6182" s="5" t="s">
        <v>6</v>
      </c>
      <c r="D6182" s="1" t="n">
        <v>10</v>
      </c>
      <c r="E6182" s="1" t="s">
        <v>7</v>
      </c>
    </row>
    <row r="6183" customFormat="false" ht="14.1" hidden="false" customHeight="false" outlineLevel="0" collapsed="false">
      <c r="B6183" s="7" t="s">
        <v>32097</v>
      </c>
      <c r="C6183" s="5" t="s">
        <v>6</v>
      </c>
      <c r="D6183" s="1" t="n">
        <v>10</v>
      </c>
      <c r="E6183" s="1" t="s">
        <v>7</v>
      </c>
    </row>
    <row r="6184" customFormat="false" ht="14.1" hidden="false" customHeight="false" outlineLevel="0" collapsed="false">
      <c r="B6184" s="7" t="s">
        <v>32098</v>
      </c>
      <c r="C6184" s="5" t="s">
        <v>6</v>
      </c>
      <c r="D6184" s="1" t="n">
        <v>10</v>
      </c>
      <c r="E6184" s="1" t="s">
        <v>7</v>
      </c>
    </row>
    <row r="6185" customFormat="false" ht="14.1" hidden="false" customHeight="false" outlineLevel="0" collapsed="false">
      <c r="B6185" s="7" t="s">
        <v>32099</v>
      </c>
      <c r="C6185" s="5" t="s">
        <v>6</v>
      </c>
      <c r="D6185" s="1" t="n">
        <v>10</v>
      </c>
      <c r="E6185" s="1" t="s">
        <v>7</v>
      </c>
    </row>
    <row r="6186" customFormat="false" ht="14.1" hidden="false" customHeight="false" outlineLevel="0" collapsed="false">
      <c r="B6186" s="7" t="s">
        <v>32100</v>
      </c>
      <c r="C6186" s="5" t="s">
        <v>6</v>
      </c>
      <c r="D6186" s="1" t="n">
        <v>10</v>
      </c>
      <c r="E6186" s="1" t="s">
        <v>7</v>
      </c>
    </row>
    <row r="6187" customFormat="false" ht="14.1" hidden="false" customHeight="false" outlineLevel="0" collapsed="false">
      <c r="B6187" s="7" t="s">
        <v>32101</v>
      </c>
      <c r="C6187" s="5" t="s">
        <v>6</v>
      </c>
      <c r="D6187" s="1" t="n">
        <v>10</v>
      </c>
      <c r="E6187" s="1" t="s">
        <v>7</v>
      </c>
    </row>
    <row r="6188" customFormat="false" ht="14.1" hidden="false" customHeight="false" outlineLevel="0" collapsed="false">
      <c r="B6188" s="7" t="s">
        <v>32102</v>
      </c>
      <c r="C6188" s="5" t="s">
        <v>6</v>
      </c>
      <c r="D6188" s="1" t="n">
        <v>10</v>
      </c>
      <c r="E6188" s="1" t="s">
        <v>7</v>
      </c>
    </row>
    <row r="6189" customFormat="false" ht="14.1" hidden="false" customHeight="false" outlineLevel="0" collapsed="false">
      <c r="B6189" s="7" t="s">
        <v>32103</v>
      </c>
      <c r="C6189" s="5" t="s">
        <v>6</v>
      </c>
      <c r="D6189" s="1" t="n">
        <v>10</v>
      </c>
      <c r="E6189" s="1" t="s">
        <v>7</v>
      </c>
    </row>
    <row r="6190" customFormat="false" ht="14.1" hidden="false" customHeight="false" outlineLevel="0" collapsed="false">
      <c r="B6190" s="7" t="s">
        <v>32104</v>
      </c>
      <c r="C6190" s="5" t="s">
        <v>6</v>
      </c>
      <c r="D6190" s="1" t="n">
        <v>10</v>
      </c>
      <c r="E6190" s="1" t="s">
        <v>7</v>
      </c>
    </row>
    <row r="6191" customFormat="false" ht="14.1" hidden="false" customHeight="false" outlineLevel="0" collapsed="false">
      <c r="B6191" s="7" t="s">
        <v>32105</v>
      </c>
      <c r="C6191" s="5" t="s">
        <v>6</v>
      </c>
      <c r="D6191" s="1" t="n">
        <v>10</v>
      </c>
      <c r="E6191" s="1" t="s">
        <v>7</v>
      </c>
    </row>
    <row r="6192" customFormat="false" ht="14.1" hidden="false" customHeight="false" outlineLevel="0" collapsed="false">
      <c r="B6192" s="7" t="s">
        <v>32106</v>
      </c>
      <c r="C6192" s="5" t="s">
        <v>6</v>
      </c>
      <c r="D6192" s="1" t="n">
        <v>10</v>
      </c>
      <c r="E6192" s="1" t="s">
        <v>7</v>
      </c>
    </row>
    <row r="6193" customFormat="false" ht="14.1" hidden="false" customHeight="false" outlineLevel="0" collapsed="false">
      <c r="B6193" s="7" t="s">
        <v>32107</v>
      </c>
      <c r="C6193" s="5" t="s">
        <v>6</v>
      </c>
      <c r="D6193" s="1" t="n">
        <v>10</v>
      </c>
      <c r="E6193" s="1" t="s">
        <v>7</v>
      </c>
    </row>
    <row r="6194" customFormat="false" ht="14.1" hidden="false" customHeight="false" outlineLevel="0" collapsed="false">
      <c r="B6194" s="7" t="s">
        <v>32108</v>
      </c>
      <c r="C6194" s="5" t="s">
        <v>6</v>
      </c>
      <c r="D6194" s="1" t="n">
        <v>10</v>
      </c>
      <c r="E6194" s="1" t="s">
        <v>7</v>
      </c>
    </row>
    <row r="6195" customFormat="false" ht="14.1" hidden="false" customHeight="false" outlineLevel="0" collapsed="false">
      <c r="B6195" s="7" t="s">
        <v>32109</v>
      </c>
      <c r="C6195" s="5" t="s">
        <v>6</v>
      </c>
      <c r="D6195" s="1" t="n">
        <v>10</v>
      </c>
      <c r="E6195" s="1" t="s">
        <v>7</v>
      </c>
    </row>
    <row r="6196" customFormat="false" ht="14.1" hidden="false" customHeight="false" outlineLevel="0" collapsed="false">
      <c r="B6196" s="7" t="s">
        <v>32110</v>
      </c>
      <c r="C6196" s="5" t="s">
        <v>6</v>
      </c>
      <c r="D6196" s="1" t="n">
        <v>10</v>
      </c>
      <c r="E6196" s="1" t="s">
        <v>7</v>
      </c>
    </row>
    <row r="6197" customFormat="false" ht="14.1" hidden="false" customHeight="false" outlineLevel="0" collapsed="false">
      <c r="B6197" s="7" t="s">
        <v>32111</v>
      </c>
      <c r="C6197" s="5" t="s">
        <v>6</v>
      </c>
      <c r="D6197" s="1" t="n">
        <v>10</v>
      </c>
      <c r="E6197" s="1" t="s">
        <v>7</v>
      </c>
    </row>
    <row r="6198" customFormat="false" ht="14.1" hidden="false" customHeight="false" outlineLevel="0" collapsed="false">
      <c r="B6198" s="7" t="s">
        <v>32112</v>
      </c>
      <c r="C6198" s="5" t="s">
        <v>6</v>
      </c>
      <c r="D6198" s="1" t="n">
        <v>10</v>
      </c>
      <c r="E6198" s="1" t="s">
        <v>7</v>
      </c>
    </row>
    <row r="6199" customFormat="false" ht="14.1" hidden="false" customHeight="false" outlineLevel="0" collapsed="false">
      <c r="B6199" s="7" t="s">
        <v>32113</v>
      </c>
      <c r="C6199" s="5" t="s">
        <v>6</v>
      </c>
      <c r="D6199" s="1" t="n">
        <v>10</v>
      </c>
      <c r="E6199" s="1" t="s">
        <v>7</v>
      </c>
    </row>
    <row r="6200" customFormat="false" ht="14.1" hidden="false" customHeight="false" outlineLevel="0" collapsed="false">
      <c r="B6200" s="7" t="s">
        <v>32114</v>
      </c>
      <c r="C6200" s="5" t="s">
        <v>6</v>
      </c>
      <c r="D6200" s="1" t="n">
        <v>10</v>
      </c>
      <c r="E6200" s="1" t="s">
        <v>7</v>
      </c>
    </row>
    <row r="6201" customFormat="false" ht="14.1" hidden="false" customHeight="false" outlineLevel="0" collapsed="false">
      <c r="B6201" s="7" t="s">
        <v>32115</v>
      </c>
      <c r="C6201" s="5" t="s">
        <v>6</v>
      </c>
      <c r="D6201" s="1" t="n">
        <v>10</v>
      </c>
      <c r="E6201" s="1" t="s">
        <v>7</v>
      </c>
    </row>
    <row r="6202" customFormat="false" ht="14.1" hidden="false" customHeight="false" outlineLevel="0" collapsed="false">
      <c r="B6202" s="7" t="s">
        <v>32116</v>
      </c>
      <c r="C6202" s="5" t="s">
        <v>6</v>
      </c>
      <c r="D6202" s="1" t="n">
        <v>10</v>
      </c>
      <c r="E6202" s="1" t="s">
        <v>7</v>
      </c>
    </row>
    <row r="6203" customFormat="false" ht="14.1" hidden="false" customHeight="false" outlineLevel="0" collapsed="false">
      <c r="B6203" s="7" t="s">
        <v>32117</v>
      </c>
      <c r="C6203" s="5" t="s">
        <v>6</v>
      </c>
      <c r="D6203" s="1" t="n">
        <v>10</v>
      </c>
      <c r="E6203" s="1" t="s">
        <v>7</v>
      </c>
    </row>
    <row r="6204" customFormat="false" ht="14.1" hidden="false" customHeight="false" outlineLevel="0" collapsed="false">
      <c r="B6204" s="7" t="s">
        <v>32118</v>
      </c>
      <c r="C6204" s="5" t="s">
        <v>6</v>
      </c>
      <c r="D6204" s="1" t="n">
        <v>10</v>
      </c>
      <c r="E6204" s="1" t="s">
        <v>7</v>
      </c>
    </row>
    <row r="6205" customFormat="false" ht="14.1" hidden="false" customHeight="false" outlineLevel="0" collapsed="false">
      <c r="B6205" s="7" t="s">
        <v>32119</v>
      </c>
      <c r="C6205" s="5" t="s">
        <v>6</v>
      </c>
      <c r="D6205" s="1" t="n">
        <v>10</v>
      </c>
      <c r="E6205" s="1" t="s">
        <v>7</v>
      </c>
    </row>
    <row r="6206" customFormat="false" ht="14.1" hidden="false" customHeight="false" outlineLevel="0" collapsed="false">
      <c r="B6206" s="7" t="s">
        <v>32120</v>
      </c>
      <c r="C6206" s="5" t="s">
        <v>6</v>
      </c>
      <c r="D6206" s="1" t="n">
        <v>10</v>
      </c>
      <c r="E6206" s="1" t="s">
        <v>7</v>
      </c>
    </row>
    <row r="6207" customFormat="false" ht="14.1" hidden="false" customHeight="false" outlineLevel="0" collapsed="false">
      <c r="B6207" s="7" t="s">
        <v>32121</v>
      </c>
      <c r="C6207" s="5" t="s">
        <v>6</v>
      </c>
      <c r="D6207" s="1" t="n">
        <v>10</v>
      </c>
      <c r="E6207" s="1" t="s">
        <v>7</v>
      </c>
    </row>
    <row r="6208" customFormat="false" ht="14.1" hidden="false" customHeight="false" outlineLevel="0" collapsed="false">
      <c r="B6208" s="7" t="s">
        <v>32122</v>
      </c>
      <c r="C6208" s="5" t="s">
        <v>6</v>
      </c>
      <c r="D6208" s="1" t="n">
        <v>10</v>
      </c>
      <c r="E6208" s="1" t="s">
        <v>7</v>
      </c>
    </row>
    <row r="6209" customFormat="false" ht="14.1" hidden="false" customHeight="false" outlineLevel="0" collapsed="false">
      <c r="B6209" s="7" t="s">
        <v>32123</v>
      </c>
      <c r="C6209" s="5" t="s">
        <v>6</v>
      </c>
      <c r="D6209" s="1" t="n">
        <v>10</v>
      </c>
      <c r="E6209" s="1" t="s">
        <v>7</v>
      </c>
    </row>
    <row r="6210" customFormat="false" ht="14.1" hidden="false" customHeight="false" outlineLevel="0" collapsed="false">
      <c r="B6210" s="7" t="s">
        <v>32124</v>
      </c>
      <c r="C6210" s="5" t="s">
        <v>6</v>
      </c>
      <c r="D6210" s="1" t="n">
        <v>10</v>
      </c>
      <c r="E6210" s="1" t="s">
        <v>7</v>
      </c>
    </row>
    <row r="6211" customFormat="false" ht="14.1" hidden="false" customHeight="false" outlineLevel="0" collapsed="false">
      <c r="B6211" s="7" t="s">
        <v>32125</v>
      </c>
      <c r="C6211" s="5" t="s">
        <v>6</v>
      </c>
      <c r="D6211" s="1" t="n">
        <v>10</v>
      </c>
      <c r="E6211" s="1" t="s">
        <v>7</v>
      </c>
    </row>
    <row r="6212" customFormat="false" ht="14.1" hidden="false" customHeight="false" outlineLevel="0" collapsed="false">
      <c r="B6212" s="7" t="s">
        <v>32126</v>
      </c>
      <c r="C6212" s="5" t="s">
        <v>6</v>
      </c>
      <c r="D6212" s="1" t="n">
        <v>10</v>
      </c>
      <c r="E6212" s="1" t="s">
        <v>7</v>
      </c>
    </row>
    <row r="6213" customFormat="false" ht="14.1" hidden="false" customHeight="false" outlineLevel="0" collapsed="false">
      <c r="B6213" s="7" t="s">
        <v>32127</v>
      </c>
      <c r="C6213" s="5" t="s">
        <v>6</v>
      </c>
      <c r="D6213" s="1" t="n">
        <v>10</v>
      </c>
      <c r="E6213" s="1" t="s">
        <v>7</v>
      </c>
    </row>
    <row r="6214" customFormat="false" ht="14.1" hidden="false" customHeight="false" outlineLevel="0" collapsed="false">
      <c r="B6214" s="7" t="s">
        <v>32128</v>
      </c>
      <c r="C6214" s="5" t="s">
        <v>6</v>
      </c>
      <c r="D6214" s="1" t="n">
        <v>10</v>
      </c>
      <c r="E6214" s="1" t="s">
        <v>7</v>
      </c>
    </row>
    <row r="6215" customFormat="false" ht="14.1" hidden="false" customHeight="false" outlineLevel="0" collapsed="false">
      <c r="B6215" s="7" t="s">
        <v>32129</v>
      </c>
      <c r="C6215" s="5" t="s">
        <v>6</v>
      </c>
      <c r="D6215" s="1" t="n">
        <v>10</v>
      </c>
      <c r="E6215" s="1" t="s">
        <v>7</v>
      </c>
    </row>
    <row r="6216" customFormat="false" ht="14.1" hidden="false" customHeight="false" outlineLevel="0" collapsed="false">
      <c r="B6216" s="7" t="s">
        <v>32130</v>
      </c>
      <c r="C6216" s="5" t="s">
        <v>6</v>
      </c>
      <c r="D6216" s="1" t="n">
        <v>10</v>
      </c>
      <c r="E6216" s="1" t="s">
        <v>7</v>
      </c>
    </row>
    <row r="6217" customFormat="false" ht="14.1" hidden="false" customHeight="false" outlineLevel="0" collapsed="false">
      <c r="B6217" s="7" t="s">
        <v>32131</v>
      </c>
      <c r="C6217" s="5" t="s">
        <v>6</v>
      </c>
      <c r="D6217" s="1" t="n">
        <v>10</v>
      </c>
      <c r="E6217" s="1" t="s">
        <v>7</v>
      </c>
    </row>
    <row r="6218" customFormat="false" ht="14.1" hidden="false" customHeight="false" outlineLevel="0" collapsed="false">
      <c r="B6218" s="7" t="s">
        <v>32132</v>
      </c>
      <c r="C6218" s="5" t="s">
        <v>6</v>
      </c>
      <c r="D6218" s="1" t="n">
        <v>10</v>
      </c>
      <c r="E6218" s="1" t="s">
        <v>7</v>
      </c>
    </row>
    <row r="6219" customFormat="false" ht="14.1" hidden="false" customHeight="false" outlineLevel="0" collapsed="false">
      <c r="B6219" s="7" t="s">
        <v>32133</v>
      </c>
      <c r="C6219" s="5" t="s">
        <v>6</v>
      </c>
      <c r="D6219" s="1" t="n">
        <v>10</v>
      </c>
      <c r="E6219" s="1" t="s">
        <v>7</v>
      </c>
    </row>
    <row r="6220" customFormat="false" ht="14.1" hidden="false" customHeight="false" outlineLevel="0" collapsed="false">
      <c r="B6220" s="7" t="s">
        <v>32134</v>
      </c>
      <c r="C6220" s="5" t="s">
        <v>6</v>
      </c>
      <c r="D6220" s="1" t="n">
        <v>10</v>
      </c>
      <c r="E6220" s="1" t="s">
        <v>7</v>
      </c>
    </row>
    <row r="6221" customFormat="false" ht="14.1" hidden="false" customHeight="false" outlineLevel="0" collapsed="false">
      <c r="B6221" s="7" t="s">
        <v>32135</v>
      </c>
      <c r="C6221" s="5" t="s">
        <v>6</v>
      </c>
      <c r="D6221" s="1" t="n">
        <v>10</v>
      </c>
      <c r="E6221" s="1" t="s">
        <v>7</v>
      </c>
    </row>
    <row r="6222" customFormat="false" ht="14.1" hidden="false" customHeight="false" outlineLevel="0" collapsed="false">
      <c r="B6222" s="7" t="s">
        <v>32136</v>
      </c>
      <c r="C6222" s="5" t="s">
        <v>6</v>
      </c>
      <c r="D6222" s="1" t="n">
        <v>10</v>
      </c>
      <c r="E6222" s="1" t="s">
        <v>7</v>
      </c>
    </row>
    <row r="6223" customFormat="false" ht="14.1" hidden="false" customHeight="false" outlineLevel="0" collapsed="false">
      <c r="B6223" s="7" t="s">
        <v>32137</v>
      </c>
      <c r="C6223" s="5" t="s">
        <v>6</v>
      </c>
      <c r="D6223" s="1" t="n">
        <v>10</v>
      </c>
      <c r="E6223" s="1" t="s">
        <v>7</v>
      </c>
    </row>
    <row r="6224" customFormat="false" ht="14.1" hidden="false" customHeight="false" outlineLevel="0" collapsed="false">
      <c r="B6224" s="7" t="s">
        <v>32138</v>
      </c>
      <c r="C6224" s="5" t="s">
        <v>6</v>
      </c>
      <c r="D6224" s="1" t="n">
        <v>10</v>
      </c>
      <c r="E6224" s="1" t="s">
        <v>7</v>
      </c>
    </row>
    <row r="6225" customFormat="false" ht="14.1" hidden="false" customHeight="false" outlineLevel="0" collapsed="false">
      <c r="B6225" s="7" t="s">
        <v>32139</v>
      </c>
      <c r="C6225" s="5" t="s">
        <v>6</v>
      </c>
      <c r="D6225" s="1" t="n">
        <v>10</v>
      </c>
      <c r="E6225" s="1" t="s">
        <v>7</v>
      </c>
    </row>
    <row r="6226" customFormat="false" ht="14.1" hidden="false" customHeight="false" outlineLevel="0" collapsed="false">
      <c r="B6226" s="7" t="s">
        <v>32140</v>
      </c>
      <c r="C6226" s="5" t="s">
        <v>6</v>
      </c>
      <c r="D6226" s="1" t="n">
        <v>10</v>
      </c>
      <c r="E6226" s="1" t="s">
        <v>7</v>
      </c>
    </row>
    <row r="6227" customFormat="false" ht="14.1" hidden="false" customHeight="false" outlineLevel="0" collapsed="false">
      <c r="B6227" s="7" t="s">
        <v>32141</v>
      </c>
      <c r="C6227" s="5" t="s">
        <v>6</v>
      </c>
      <c r="D6227" s="1" t="n">
        <v>10</v>
      </c>
      <c r="E6227" s="1" t="s">
        <v>7</v>
      </c>
    </row>
    <row r="6228" customFormat="false" ht="14.1" hidden="false" customHeight="false" outlineLevel="0" collapsed="false">
      <c r="B6228" s="7" t="s">
        <v>32142</v>
      </c>
      <c r="C6228" s="5" t="s">
        <v>6</v>
      </c>
      <c r="D6228" s="1" t="n">
        <v>10</v>
      </c>
      <c r="E6228" s="1" t="s">
        <v>7</v>
      </c>
    </row>
    <row r="6229" customFormat="false" ht="14.1" hidden="false" customHeight="false" outlineLevel="0" collapsed="false">
      <c r="B6229" s="7" t="s">
        <v>32143</v>
      </c>
      <c r="C6229" s="5" t="s">
        <v>6</v>
      </c>
      <c r="D6229" s="1" t="n">
        <v>10</v>
      </c>
      <c r="E6229" s="1" t="s">
        <v>7</v>
      </c>
    </row>
    <row r="6230" customFormat="false" ht="14.1" hidden="false" customHeight="false" outlineLevel="0" collapsed="false">
      <c r="B6230" s="7" t="s">
        <v>32144</v>
      </c>
      <c r="C6230" s="5" t="s">
        <v>6</v>
      </c>
      <c r="D6230" s="1" t="n">
        <v>10</v>
      </c>
      <c r="E6230" s="1" t="s">
        <v>7</v>
      </c>
    </row>
    <row r="6231" customFormat="false" ht="14.1" hidden="false" customHeight="false" outlineLevel="0" collapsed="false">
      <c r="B6231" s="7" t="s">
        <v>32145</v>
      </c>
      <c r="C6231" s="5" t="s">
        <v>6</v>
      </c>
      <c r="D6231" s="1" t="n">
        <v>10</v>
      </c>
      <c r="E6231" s="1" t="s">
        <v>7</v>
      </c>
    </row>
    <row r="6232" customFormat="false" ht="14.1" hidden="false" customHeight="false" outlineLevel="0" collapsed="false">
      <c r="B6232" s="7" t="s">
        <v>32146</v>
      </c>
      <c r="C6232" s="5" t="s">
        <v>6</v>
      </c>
      <c r="D6232" s="1" t="n">
        <v>10</v>
      </c>
      <c r="E6232" s="1" t="s">
        <v>7</v>
      </c>
    </row>
    <row r="6233" customFormat="false" ht="14.1" hidden="false" customHeight="false" outlineLevel="0" collapsed="false">
      <c r="B6233" s="7" t="s">
        <v>32147</v>
      </c>
      <c r="C6233" s="5" t="s">
        <v>6</v>
      </c>
      <c r="D6233" s="1" t="n">
        <v>10</v>
      </c>
      <c r="E6233" s="1" t="s">
        <v>7</v>
      </c>
    </row>
    <row r="6234" customFormat="false" ht="14.1" hidden="false" customHeight="false" outlineLevel="0" collapsed="false">
      <c r="B6234" s="7" t="s">
        <v>32148</v>
      </c>
      <c r="C6234" s="5" t="s">
        <v>6</v>
      </c>
      <c r="D6234" s="1" t="n">
        <v>10</v>
      </c>
      <c r="E6234" s="1" t="s">
        <v>7</v>
      </c>
    </row>
    <row r="6235" customFormat="false" ht="14.1" hidden="false" customHeight="false" outlineLevel="0" collapsed="false">
      <c r="B6235" s="7" t="s">
        <v>32149</v>
      </c>
      <c r="C6235" s="5" t="s">
        <v>6</v>
      </c>
      <c r="D6235" s="1" t="n">
        <v>10</v>
      </c>
      <c r="E6235" s="1" t="s">
        <v>7</v>
      </c>
    </row>
    <row r="6236" customFormat="false" ht="14.1" hidden="false" customHeight="false" outlineLevel="0" collapsed="false">
      <c r="B6236" s="7" t="s">
        <v>32150</v>
      </c>
      <c r="C6236" s="5" t="s">
        <v>6</v>
      </c>
      <c r="D6236" s="1" t="n">
        <v>10</v>
      </c>
      <c r="E6236" s="1" t="s">
        <v>7</v>
      </c>
    </row>
    <row r="6237" customFormat="false" ht="14.1" hidden="false" customHeight="false" outlineLevel="0" collapsed="false">
      <c r="B6237" s="7" t="s">
        <v>32151</v>
      </c>
      <c r="C6237" s="5" t="s">
        <v>6</v>
      </c>
      <c r="D6237" s="1" t="n">
        <v>10</v>
      </c>
      <c r="E6237" s="1" t="s">
        <v>7</v>
      </c>
    </row>
    <row r="6238" customFormat="false" ht="14.1" hidden="false" customHeight="false" outlineLevel="0" collapsed="false">
      <c r="B6238" s="7" t="s">
        <v>32152</v>
      </c>
      <c r="C6238" s="5" t="s">
        <v>6</v>
      </c>
      <c r="D6238" s="1" t="n">
        <v>10</v>
      </c>
      <c r="E6238" s="1" t="s">
        <v>7</v>
      </c>
    </row>
    <row r="6239" customFormat="false" ht="14.1" hidden="false" customHeight="false" outlineLevel="0" collapsed="false">
      <c r="B6239" s="7" t="s">
        <v>32153</v>
      </c>
      <c r="C6239" s="5" t="s">
        <v>6</v>
      </c>
      <c r="D6239" s="1" t="n">
        <v>10</v>
      </c>
      <c r="E6239" s="1" t="s">
        <v>7</v>
      </c>
    </row>
    <row r="6240" customFormat="false" ht="14.1" hidden="false" customHeight="false" outlineLevel="0" collapsed="false">
      <c r="B6240" s="7" t="s">
        <v>32154</v>
      </c>
      <c r="C6240" s="5" t="s">
        <v>6</v>
      </c>
      <c r="D6240" s="1" t="n">
        <v>10</v>
      </c>
      <c r="E6240" s="1" t="s">
        <v>7</v>
      </c>
    </row>
    <row r="6241" customFormat="false" ht="14.1" hidden="false" customHeight="false" outlineLevel="0" collapsed="false">
      <c r="B6241" s="7" t="s">
        <v>32155</v>
      </c>
      <c r="C6241" s="5" t="s">
        <v>6</v>
      </c>
      <c r="D6241" s="1" t="n">
        <v>10</v>
      </c>
      <c r="E6241" s="1" t="s">
        <v>7</v>
      </c>
    </row>
    <row r="6242" customFormat="false" ht="14.1" hidden="false" customHeight="false" outlineLevel="0" collapsed="false">
      <c r="B6242" s="7" t="s">
        <v>32156</v>
      </c>
      <c r="C6242" s="5" t="s">
        <v>6</v>
      </c>
      <c r="D6242" s="1" t="n">
        <v>10</v>
      </c>
      <c r="E6242" s="1" t="s">
        <v>7</v>
      </c>
    </row>
    <row r="6243" customFormat="false" ht="14.1" hidden="false" customHeight="false" outlineLevel="0" collapsed="false">
      <c r="B6243" s="7" t="s">
        <v>32157</v>
      </c>
      <c r="C6243" s="5" t="s">
        <v>6</v>
      </c>
      <c r="D6243" s="1" t="n">
        <v>10</v>
      </c>
      <c r="E6243" s="1" t="s">
        <v>7</v>
      </c>
    </row>
    <row r="6244" customFormat="false" ht="14.1" hidden="false" customHeight="false" outlineLevel="0" collapsed="false">
      <c r="B6244" s="7" t="s">
        <v>32158</v>
      </c>
      <c r="C6244" s="5" t="s">
        <v>6</v>
      </c>
      <c r="D6244" s="1" t="n">
        <v>10</v>
      </c>
      <c r="E6244" s="1" t="s">
        <v>7</v>
      </c>
    </row>
    <row r="6245" customFormat="false" ht="14.1" hidden="false" customHeight="false" outlineLevel="0" collapsed="false">
      <c r="B6245" s="7" t="s">
        <v>32159</v>
      </c>
      <c r="C6245" s="5" t="s">
        <v>6</v>
      </c>
      <c r="D6245" s="1" t="n">
        <v>10</v>
      </c>
      <c r="E6245" s="1" t="s">
        <v>7</v>
      </c>
    </row>
    <row r="6246" customFormat="false" ht="14.1" hidden="false" customHeight="false" outlineLevel="0" collapsed="false">
      <c r="B6246" s="7" t="s">
        <v>32160</v>
      </c>
      <c r="C6246" s="5" t="s">
        <v>6</v>
      </c>
      <c r="D6246" s="1" t="n">
        <v>10</v>
      </c>
      <c r="E6246" s="1" t="s">
        <v>7</v>
      </c>
    </row>
    <row r="6247" customFormat="false" ht="14.1" hidden="false" customHeight="false" outlineLevel="0" collapsed="false">
      <c r="B6247" s="7" t="s">
        <v>32161</v>
      </c>
      <c r="C6247" s="5" t="s">
        <v>6</v>
      </c>
      <c r="D6247" s="1" t="n">
        <v>10</v>
      </c>
      <c r="E6247" s="1" t="s">
        <v>7</v>
      </c>
    </row>
    <row r="6248" customFormat="false" ht="14.1" hidden="false" customHeight="false" outlineLevel="0" collapsed="false">
      <c r="B6248" s="7" t="s">
        <v>32162</v>
      </c>
      <c r="C6248" s="5" t="s">
        <v>6</v>
      </c>
      <c r="D6248" s="1" t="n">
        <v>10</v>
      </c>
      <c r="E6248" s="1" t="s">
        <v>7</v>
      </c>
    </row>
    <row r="6249" customFormat="false" ht="14.1" hidden="false" customHeight="false" outlineLevel="0" collapsed="false">
      <c r="B6249" s="7" t="s">
        <v>32163</v>
      </c>
      <c r="C6249" s="5" t="s">
        <v>6</v>
      </c>
      <c r="D6249" s="1" t="n">
        <v>10</v>
      </c>
      <c r="E6249" s="1" t="s">
        <v>7</v>
      </c>
    </row>
    <row r="6250" customFormat="false" ht="14.1" hidden="false" customHeight="false" outlineLevel="0" collapsed="false">
      <c r="B6250" s="7" t="s">
        <v>32164</v>
      </c>
      <c r="C6250" s="5" t="s">
        <v>6</v>
      </c>
      <c r="D6250" s="1" t="n">
        <v>10</v>
      </c>
      <c r="E6250" s="1" t="s">
        <v>7</v>
      </c>
    </row>
    <row r="6251" customFormat="false" ht="14.1" hidden="false" customHeight="false" outlineLevel="0" collapsed="false">
      <c r="B6251" s="7" t="s">
        <v>32165</v>
      </c>
      <c r="C6251" s="5" t="s">
        <v>6</v>
      </c>
      <c r="D6251" s="1" t="n">
        <v>10</v>
      </c>
      <c r="E6251" s="1" t="s">
        <v>7</v>
      </c>
    </row>
    <row r="6252" customFormat="false" ht="14.1" hidden="false" customHeight="false" outlineLevel="0" collapsed="false">
      <c r="B6252" s="7" t="s">
        <v>32166</v>
      </c>
      <c r="C6252" s="5" t="s">
        <v>6</v>
      </c>
      <c r="D6252" s="1" t="n">
        <v>10</v>
      </c>
      <c r="E6252" s="1" t="s">
        <v>7</v>
      </c>
    </row>
    <row r="6253" customFormat="false" ht="14.1" hidden="false" customHeight="false" outlineLevel="0" collapsed="false">
      <c r="B6253" s="7" t="s">
        <v>32167</v>
      </c>
      <c r="C6253" s="5" t="s">
        <v>6</v>
      </c>
      <c r="D6253" s="1" t="n">
        <v>10</v>
      </c>
      <c r="E6253" s="1" t="s">
        <v>7</v>
      </c>
    </row>
    <row r="6254" customFormat="false" ht="14.1" hidden="false" customHeight="false" outlineLevel="0" collapsed="false">
      <c r="B6254" s="7" t="s">
        <v>32168</v>
      </c>
      <c r="C6254" s="5" t="s">
        <v>6</v>
      </c>
      <c r="D6254" s="1" t="n">
        <v>10</v>
      </c>
      <c r="E6254" s="1" t="s">
        <v>7</v>
      </c>
    </row>
    <row r="6255" customFormat="false" ht="14.1" hidden="false" customHeight="false" outlineLevel="0" collapsed="false">
      <c r="B6255" s="7" t="s">
        <v>32169</v>
      </c>
      <c r="C6255" s="5" t="s">
        <v>6</v>
      </c>
      <c r="D6255" s="1" t="n">
        <v>10</v>
      </c>
      <c r="E6255" s="1" t="s">
        <v>7</v>
      </c>
    </row>
    <row r="6256" customFormat="false" ht="14.1" hidden="false" customHeight="false" outlineLevel="0" collapsed="false">
      <c r="B6256" s="7" t="s">
        <v>32170</v>
      </c>
      <c r="C6256" s="5" t="s">
        <v>6</v>
      </c>
      <c r="D6256" s="1" t="n">
        <v>10</v>
      </c>
      <c r="E6256" s="1" t="s">
        <v>7</v>
      </c>
    </row>
    <row r="6257" customFormat="false" ht="14.1" hidden="false" customHeight="false" outlineLevel="0" collapsed="false">
      <c r="B6257" s="7" t="s">
        <v>32171</v>
      </c>
      <c r="C6257" s="5" t="s">
        <v>6</v>
      </c>
      <c r="D6257" s="1" t="n">
        <v>10</v>
      </c>
      <c r="E6257" s="1" t="s">
        <v>7</v>
      </c>
    </row>
    <row r="6258" customFormat="false" ht="14.1" hidden="false" customHeight="false" outlineLevel="0" collapsed="false">
      <c r="B6258" s="7" t="s">
        <v>32172</v>
      </c>
      <c r="C6258" s="5" t="s">
        <v>6</v>
      </c>
      <c r="D6258" s="1" t="n">
        <v>10</v>
      </c>
      <c r="E6258" s="1" t="s">
        <v>7</v>
      </c>
    </row>
    <row r="6259" customFormat="false" ht="14.1" hidden="false" customHeight="false" outlineLevel="0" collapsed="false">
      <c r="B6259" s="7" t="s">
        <v>32173</v>
      </c>
      <c r="C6259" s="5" t="s">
        <v>6</v>
      </c>
      <c r="D6259" s="1" t="n">
        <v>10</v>
      </c>
      <c r="E6259" s="1" t="s">
        <v>7</v>
      </c>
    </row>
    <row r="6260" customFormat="false" ht="14.1" hidden="false" customHeight="false" outlineLevel="0" collapsed="false">
      <c r="B6260" s="7" t="s">
        <v>32174</v>
      </c>
      <c r="C6260" s="5" t="s">
        <v>6</v>
      </c>
      <c r="D6260" s="1" t="n">
        <v>10</v>
      </c>
      <c r="E6260" s="1" t="s">
        <v>7</v>
      </c>
    </row>
    <row r="6261" customFormat="false" ht="14.1" hidden="false" customHeight="false" outlineLevel="0" collapsed="false">
      <c r="B6261" s="7" t="s">
        <v>32175</v>
      </c>
      <c r="C6261" s="5" t="s">
        <v>6</v>
      </c>
      <c r="D6261" s="1" t="n">
        <v>10</v>
      </c>
      <c r="E6261" s="1" t="s">
        <v>7</v>
      </c>
    </row>
    <row r="6262" customFormat="false" ht="14.1" hidden="false" customHeight="false" outlineLevel="0" collapsed="false">
      <c r="B6262" s="7" t="s">
        <v>32176</v>
      </c>
      <c r="C6262" s="5" t="s">
        <v>6</v>
      </c>
      <c r="D6262" s="1" t="n">
        <v>10</v>
      </c>
      <c r="E6262" s="1" t="s">
        <v>7</v>
      </c>
    </row>
    <row r="6263" customFormat="false" ht="14.1" hidden="false" customHeight="false" outlineLevel="0" collapsed="false">
      <c r="B6263" s="7" t="s">
        <v>32177</v>
      </c>
      <c r="C6263" s="5" t="s">
        <v>6</v>
      </c>
      <c r="D6263" s="1" t="n">
        <v>10</v>
      </c>
      <c r="E6263" s="1" t="s">
        <v>7</v>
      </c>
    </row>
    <row r="6264" customFormat="false" ht="14.1" hidden="false" customHeight="false" outlineLevel="0" collapsed="false">
      <c r="B6264" s="7" t="s">
        <v>32178</v>
      </c>
      <c r="C6264" s="5" t="s">
        <v>6</v>
      </c>
      <c r="D6264" s="1" t="n">
        <v>10</v>
      </c>
      <c r="E6264" s="1" t="s">
        <v>7</v>
      </c>
    </row>
    <row r="6265" customFormat="false" ht="14.1" hidden="false" customHeight="false" outlineLevel="0" collapsed="false">
      <c r="B6265" s="7" t="s">
        <v>32179</v>
      </c>
      <c r="C6265" s="5" t="s">
        <v>6</v>
      </c>
      <c r="D6265" s="1" t="n">
        <v>10</v>
      </c>
      <c r="E6265" s="1" t="s">
        <v>7</v>
      </c>
    </row>
    <row r="6266" customFormat="false" ht="14.1" hidden="false" customHeight="false" outlineLevel="0" collapsed="false">
      <c r="B6266" s="7" t="s">
        <v>32180</v>
      </c>
      <c r="C6266" s="5" t="s">
        <v>6</v>
      </c>
      <c r="D6266" s="1" t="n">
        <v>10</v>
      </c>
      <c r="E6266" s="1" t="s">
        <v>7</v>
      </c>
    </row>
    <row r="6267" customFormat="false" ht="14.1" hidden="false" customHeight="false" outlineLevel="0" collapsed="false">
      <c r="B6267" s="7" t="s">
        <v>32181</v>
      </c>
      <c r="C6267" s="5" t="s">
        <v>6</v>
      </c>
      <c r="D6267" s="1" t="n">
        <v>10</v>
      </c>
      <c r="E6267" s="1" t="s">
        <v>7</v>
      </c>
    </row>
    <row r="6268" customFormat="false" ht="14.1" hidden="false" customHeight="false" outlineLevel="0" collapsed="false">
      <c r="B6268" s="7" t="s">
        <v>32182</v>
      </c>
      <c r="C6268" s="5" t="s">
        <v>6</v>
      </c>
      <c r="D6268" s="1" t="n">
        <v>10</v>
      </c>
      <c r="E6268" s="1" t="s">
        <v>7</v>
      </c>
    </row>
    <row r="6269" customFormat="false" ht="14.1" hidden="false" customHeight="false" outlineLevel="0" collapsed="false">
      <c r="B6269" s="7" t="s">
        <v>32183</v>
      </c>
      <c r="C6269" s="5" t="s">
        <v>6</v>
      </c>
      <c r="D6269" s="1" t="n">
        <v>10</v>
      </c>
      <c r="E6269" s="1" t="s">
        <v>7</v>
      </c>
    </row>
    <row r="6270" customFormat="false" ht="14.1" hidden="false" customHeight="false" outlineLevel="0" collapsed="false">
      <c r="B6270" s="7" t="s">
        <v>32184</v>
      </c>
      <c r="C6270" s="5" t="s">
        <v>6</v>
      </c>
      <c r="D6270" s="1" t="n">
        <v>10</v>
      </c>
      <c r="E6270" s="1" t="s">
        <v>7</v>
      </c>
    </row>
    <row r="6271" customFormat="false" ht="14.1" hidden="false" customHeight="false" outlineLevel="0" collapsed="false">
      <c r="B6271" s="7" t="s">
        <v>32185</v>
      </c>
      <c r="C6271" s="5" t="s">
        <v>6</v>
      </c>
      <c r="D6271" s="1" t="n">
        <v>10</v>
      </c>
      <c r="E6271" s="1" t="s">
        <v>7</v>
      </c>
    </row>
    <row r="6272" customFormat="false" ht="14.1" hidden="false" customHeight="false" outlineLevel="0" collapsed="false">
      <c r="B6272" s="7" t="s">
        <v>32186</v>
      </c>
      <c r="C6272" s="5" t="s">
        <v>6</v>
      </c>
      <c r="D6272" s="1" t="n">
        <v>10</v>
      </c>
      <c r="E6272" s="1" t="s">
        <v>7</v>
      </c>
    </row>
    <row r="6273" customFormat="false" ht="14.1" hidden="false" customHeight="false" outlineLevel="0" collapsed="false">
      <c r="B6273" s="7" t="s">
        <v>32187</v>
      </c>
      <c r="C6273" s="5" t="s">
        <v>6</v>
      </c>
      <c r="D6273" s="1" t="n">
        <v>10</v>
      </c>
      <c r="E6273" s="1" t="s">
        <v>7</v>
      </c>
    </row>
    <row r="6274" customFormat="false" ht="14.1" hidden="false" customHeight="false" outlineLevel="0" collapsed="false">
      <c r="B6274" s="7" t="s">
        <v>32188</v>
      </c>
      <c r="C6274" s="5" t="s">
        <v>6</v>
      </c>
      <c r="D6274" s="1" t="n">
        <v>10</v>
      </c>
      <c r="E6274" s="1" t="s">
        <v>7</v>
      </c>
    </row>
    <row r="6275" customFormat="false" ht="14.1" hidden="false" customHeight="false" outlineLevel="0" collapsed="false">
      <c r="B6275" s="7" t="s">
        <v>32189</v>
      </c>
      <c r="C6275" s="5" t="s">
        <v>6</v>
      </c>
      <c r="D6275" s="1" t="n">
        <v>10</v>
      </c>
      <c r="E6275" s="1" t="s">
        <v>7</v>
      </c>
    </row>
    <row r="6276" customFormat="false" ht="14.1" hidden="false" customHeight="false" outlineLevel="0" collapsed="false">
      <c r="B6276" s="7" t="s">
        <v>32190</v>
      </c>
      <c r="C6276" s="5" t="s">
        <v>6</v>
      </c>
      <c r="D6276" s="1" t="n">
        <v>10</v>
      </c>
      <c r="E6276" s="1" t="s">
        <v>7</v>
      </c>
    </row>
    <row r="6277" customFormat="false" ht="14.1" hidden="false" customHeight="false" outlineLevel="0" collapsed="false">
      <c r="B6277" s="7" t="s">
        <v>32191</v>
      </c>
      <c r="C6277" s="5" t="s">
        <v>6</v>
      </c>
      <c r="D6277" s="1" t="n">
        <v>10</v>
      </c>
      <c r="E6277" s="1" t="s">
        <v>7</v>
      </c>
    </row>
    <row r="6278" customFormat="false" ht="14.1" hidden="false" customHeight="false" outlineLevel="0" collapsed="false">
      <c r="B6278" s="7" t="s">
        <v>32192</v>
      </c>
      <c r="C6278" s="5" t="s">
        <v>6</v>
      </c>
      <c r="D6278" s="1" t="n">
        <v>10</v>
      </c>
      <c r="E6278" s="1" t="s">
        <v>7</v>
      </c>
    </row>
    <row r="6279" customFormat="false" ht="14.1" hidden="false" customHeight="false" outlineLevel="0" collapsed="false">
      <c r="B6279" s="7" t="s">
        <v>32193</v>
      </c>
      <c r="C6279" s="5" t="s">
        <v>6</v>
      </c>
      <c r="D6279" s="1" t="n">
        <v>10</v>
      </c>
      <c r="E6279" s="1" t="s">
        <v>7</v>
      </c>
    </row>
    <row r="6280" customFormat="false" ht="14.1" hidden="false" customHeight="false" outlineLevel="0" collapsed="false">
      <c r="B6280" s="7" t="s">
        <v>32194</v>
      </c>
      <c r="C6280" s="5" t="s">
        <v>6</v>
      </c>
      <c r="D6280" s="1" t="n">
        <v>10</v>
      </c>
      <c r="E6280" s="1" t="s">
        <v>7</v>
      </c>
    </row>
    <row r="6281" customFormat="false" ht="14.1" hidden="false" customHeight="false" outlineLevel="0" collapsed="false">
      <c r="B6281" s="7" t="s">
        <v>32195</v>
      </c>
      <c r="C6281" s="5" t="s">
        <v>6</v>
      </c>
      <c r="D6281" s="1" t="n">
        <v>10</v>
      </c>
      <c r="E6281" s="1" t="s">
        <v>7</v>
      </c>
    </row>
    <row r="6282" customFormat="false" ht="14.1" hidden="false" customHeight="false" outlineLevel="0" collapsed="false">
      <c r="B6282" s="7" t="s">
        <v>32196</v>
      </c>
      <c r="C6282" s="5" t="s">
        <v>6</v>
      </c>
      <c r="D6282" s="1" t="n">
        <v>10</v>
      </c>
      <c r="E6282" s="1" t="s">
        <v>7</v>
      </c>
    </row>
    <row r="6283" customFormat="false" ht="14.1" hidden="false" customHeight="false" outlineLevel="0" collapsed="false">
      <c r="B6283" s="7" t="s">
        <v>32197</v>
      </c>
      <c r="C6283" s="5" t="s">
        <v>6</v>
      </c>
      <c r="D6283" s="1" t="n">
        <v>10</v>
      </c>
      <c r="E6283" s="1" t="s">
        <v>7</v>
      </c>
    </row>
    <row r="6284" customFormat="false" ht="14.1" hidden="false" customHeight="false" outlineLevel="0" collapsed="false">
      <c r="B6284" s="7" t="s">
        <v>32198</v>
      </c>
      <c r="C6284" s="5" t="s">
        <v>6</v>
      </c>
      <c r="D6284" s="1" t="n">
        <v>10</v>
      </c>
      <c r="E6284" s="1" t="s">
        <v>7</v>
      </c>
    </row>
    <row r="6285" customFormat="false" ht="14.1" hidden="false" customHeight="false" outlineLevel="0" collapsed="false">
      <c r="B6285" s="7" t="s">
        <v>32199</v>
      </c>
      <c r="C6285" s="5" t="s">
        <v>6</v>
      </c>
      <c r="D6285" s="1" t="n">
        <v>10</v>
      </c>
      <c r="E6285" s="1" t="s">
        <v>7</v>
      </c>
    </row>
    <row r="6286" customFormat="false" ht="14.1" hidden="false" customHeight="false" outlineLevel="0" collapsed="false">
      <c r="B6286" s="7" t="s">
        <v>32200</v>
      </c>
      <c r="C6286" s="5" t="s">
        <v>6</v>
      </c>
      <c r="D6286" s="1" t="n">
        <v>10</v>
      </c>
      <c r="E6286" s="1" t="s">
        <v>7</v>
      </c>
    </row>
    <row r="6287" customFormat="false" ht="14.1" hidden="false" customHeight="false" outlineLevel="0" collapsed="false">
      <c r="B6287" s="7" t="s">
        <v>32201</v>
      </c>
      <c r="C6287" s="5" t="s">
        <v>6</v>
      </c>
      <c r="D6287" s="1" t="n">
        <v>10</v>
      </c>
      <c r="E6287" s="1" t="s">
        <v>7</v>
      </c>
    </row>
    <row r="6288" customFormat="false" ht="14.1" hidden="false" customHeight="false" outlineLevel="0" collapsed="false">
      <c r="B6288" s="7" t="s">
        <v>32202</v>
      </c>
      <c r="C6288" s="5" t="s">
        <v>6</v>
      </c>
      <c r="D6288" s="1" t="n">
        <v>10</v>
      </c>
      <c r="E6288" s="1" t="s">
        <v>7</v>
      </c>
    </row>
    <row r="6289" customFormat="false" ht="14.1" hidden="false" customHeight="false" outlineLevel="0" collapsed="false">
      <c r="B6289" s="7" t="s">
        <v>32203</v>
      </c>
      <c r="C6289" s="5" t="s">
        <v>6</v>
      </c>
      <c r="D6289" s="1" t="n">
        <v>10</v>
      </c>
      <c r="E6289" s="1" t="s">
        <v>7</v>
      </c>
    </row>
    <row r="6290" customFormat="false" ht="14.1" hidden="false" customHeight="false" outlineLevel="0" collapsed="false">
      <c r="B6290" s="7" t="s">
        <v>32204</v>
      </c>
      <c r="C6290" s="5" t="s">
        <v>6</v>
      </c>
      <c r="D6290" s="1" t="n">
        <v>10</v>
      </c>
      <c r="E6290" s="1" t="s">
        <v>7</v>
      </c>
    </row>
    <row r="6291" customFormat="false" ht="14.1" hidden="false" customHeight="false" outlineLevel="0" collapsed="false">
      <c r="B6291" s="7" t="s">
        <v>32205</v>
      </c>
      <c r="C6291" s="5" t="s">
        <v>6</v>
      </c>
      <c r="D6291" s="1" t="n">
        <v>10</v>
      </c>
      <c r="E6291" s="1" t="s">
        <v>7</v>
      </c>
    </row>
    <row r="6292" customFormat="false" ht="14.1" hidden="false" customHeight="false" outlineLevel="0" collapsed="false">
      <c r="B6292" s="7" t="s">
        <v>32206</v>
      </c>
      <c r="C6292" s="5" t="s">
        <v>6</v>
      </c>
      <c r="D6292" s="1" t="n">
        <v>10</v>
      </c>
      <c r="E6292" s="1" t="s">
        <v>7</v>
      </c>
    </row>
    <row r="6293" customFormat="false" ht="14.1" hidden="false" customHeight="false" outlineLevel="0" collapsed="false">
      <c r="B6293" s="7" t="s">
        <v>32207</v>
      </c>
      <c r="C6293" s="5" t="s">
        <v>6</v>
      </c>
      <c r="D6293" s="1" t="n">
        <v>10</v>
      </c>
      <c r="E6293" s="1" t="s">
        <v>7</v>
      </c>
    </row>
    <row r="6294" customFormat="false" ht="14.1" hidden="false" customHeight="false" outlineLevel="0" collapsed="false">
      <c r="B6294" s="7" t="s">
        <v>32208</v>
      </c>
      <c r="C6294" s="5" t="s">
        <v>6</v>
      </c>
      <c r="D6294" s="1" t="n">
        <v>10</v>
      </c>
      <c r="E6294" s="1" t="s">
        <v>7</v>
      </c>
    </row>
    <row r="6295" customFormat="false" ht="14.1" hidden="false" customHeight="false" outlineLevel="0" collapsed="false">
      <c r="B6295" s="7" t="s">
        <v>32209</v>
      </c>
      <c r="C6295" s="5" t="s">
        <v>6</v>
      </c>
      <c r="D6295" s="1" t="n">
        <v>10</v>
      </c>
      <c r="E6295" s="1" t="s">
        <v>7</v>
      </c>
    </row>
    <row r="6296" customFormat="false" ht="14.1" hidden="false" customHeight="false" outlineLevel="0" collapsed="false">
      <c r="B6296" s="7" t="s">
        <v>32210</v>
      </c>
      <c r="C6296" s="5" t="s">
        <v>6</v>
      </c>
      <c r="D6296" s="1" t="n">
        <v>10</v>
      </c>
      <c r="E6296" s="1" t="s">
        <v>7</v>
      </c>
    </row>
    <row r="6297" customFormat="false" ht="14.1" hidden="false" customHeight="false" outlineLevel="0" collapsed="false">
      <c r="B6297" s="7" t="s">
        <v>32211</v>
      </c>
      <c r="C6297" s="5" t="s">
        <v>6</v>
      </c>
      <c r="D6297" s="1" t="n">
        <v>10</v>
      </c>
      <c r="E6297" s="1" t="s">
        <v>7</v>
      </c>
    </row>
    <row r="6298" customFormat="false" ht="14.1" hidden="false" customHeight="false" outlineLevel="0" collapsed="false">
      <c r="B6298" s="7" t="s">
        <v>32212</v>
      </c>
      <c r="C6298" s="5" t="s">
        <v>6</v>
      </c>
      <c r="D6298" s="1" t="n">
        <v>10</v>
      </c>
      <c r="E6298" s="1" t="s">
        <v>7</v>
      </c>
    </row>
    <row r="6299" customFormat="false" ht="14.1" hidden="false" customHeight="false" outlineLevel="0" collapsed="false">
      <c r="B6299" s="7" t="s">
        <v>32213</v>
      </c>
      <c r="C6299" s="5" t="s">
        <v>6</v>
      </c>
      <c r="D6299" s="1" t="n">
        <v>10</v>
      </c>
      <c r="E6299" s="1" t="s">
        <v>7</v>
      </c>
    </row>
    <row r="6300" customFormat="false" ht="14.1" hidden="false" customHeight="false" outlineLevel="0" collapsed="false">
      <c r="B6300" s="7" t="s">
        <v>32214</v>
      </c>
      <c r="C6300" s="5" t="s">
        <v>6</v>
      </c>
      <c r="D6300" s="1" t="n">
        <v>10</v>
      </c>
      <c r="E6300" s="1" t="s">
        <v>7</v>
      </c>
    </row>
    <row r="6301" customFormat="false" ht="14.1" hidden="false" customHeight="false" outlineLevel="0" collapsed="false">
      <c r="B6301" s="7" t="s">
        <v>32215</v>
      </c>
      <c r="C6301" s="5" t="s">
        <v>6</v>
      </c>
      <c r="D6301" s="1" t="n">
        <v>10</v>
      </c>
      <c r="E6301" s="1" t="s">
        <v>7</v>
      </c>
    </row>
    <row r="6302" customFormat="false" ht="14.1" hidden="false" customHeight="false" outlineLevel="0" collapsed="false">
      <c r="B6302" s="7" t="s">
        <v>32216</v>
      </c>
      <c r="C6302" s="5" t="s">
        <v>6</v>
      </c>
      <c r="D6302" s="1" t="n">
        <v>10</v>
      </c>
      <c r="E6302" s="1" t="s">
        <v>7</v>
      </c>
    </row>
    <row r="6303" customFormat="false" ht="14.1" hidden="false" customHeight="false" outlineLevel="0" collapsed="false">
      <c r="B6303" s="7" t="s">
        <v>32217</v>
      </c>
      <c r="C6303" s="5" t="s">
        <v>6</v>
      </c>
      <c r="D6303" s="1" t="n">
        <v>10</v>
      </c>
      <c r="E6303" s="1" t="s">
        <v>7</v>
      </c>
    </row>
    <row r="6304" customFormat="false" ht="14.1" hidden="false" customHeight="false" outlineLevel="0" collapsed="false">
      <c r="B6304" s="7" t="s">
        <v>32218</v>
      </c>
      <c r="C6304" s="5" t="s">
        <v>6</v>
      </c>
      <c r="D6304" s="1" t="n">
        <v>10</v>
      </c>
      <c r="E6304" s="1" t="s">
        <v>7</v>
      </c>
    </row>
    <row r="6305" customFormat="false" ht="14.1" hidden="false" customHeight="false" outlineLevel="0" collapsed="false">
      <c r="B6305" s="7" t="s">
        <v>32219</v>
      </c>
      <c r="C6305" s="5" t="s">
        <v>6</v>
      </c>
      <c r="D6305" s="1" t="n">
        <v>10</v>
      </c>
      <c r="E6305" s="1" t="s">
        <v>7</v>
      </c>
    </row>
    <row r="6306" customFormat="false" ht="14.1" hidden="false" customHeight="false" outlineLevel="0" collapsed="false">
      <c r="B6306" s="7" t="s">
        <v>32220</v>
      </c>
      <c r="C6306" s="5" t="s">
        <v>6</v>
      </c>
      <c r="D6306" s="1" t="n">
        <v>10</v>
      </c>
      <c r="E6306" s="1" t="s">
        <v>7</v>
      </c>
    </row>
    <row r="6307" customFormat="false" ht="14.1" hidden="false" customHeight="false" outlineLevel="0" collapsed="false">
      <c r="B6307" s="7" t="s">
        <v>32221</v>
      </c>
      <c r="C6307" s="5" t="s">
        <v>6</v>
      </c>
      <c r="D6307" s="1" t="n">
        <v>10</v>
      </c>
      <c r="E6307" s="1" t="s">
        <v>7</v>
      </c>
    </row>
    <row r="6308" customFormat="false" ht="14.1" hidden="false" customHeight="false" outlineLevel="0" collapsed="false">
      <c r="B6308" s="7" t="s">
        <v>32222</v>
      </c>
      <c r="C6308" s="5" t="s">
        <v>6</v>
      </c>
      <c r="D6308" s="1" t="n">
        <v>10</v>
      </c>
      <c r="E6308" s="1" t="s">
        <v>7</v>
      </c>
    </row>
    <row r="6309" customFormat="false" ht="14.1" hidden="false" customHeight="false" outlineLevel="0" collapsed="false">
      <c r="B6309" s="7" t="s">
        <v>32223</v>
      </c>
      <c r="C6309" s="5" t="s">
        <v>6</v>
      </c>
      <c r="D6309" s="1" t="n">
        <v>10</v>
      </c>
      <c r="E6309" s="1" t="s">
        <v>7</v>
      </c>
    </row>
    <row r="6310" customFormat="false" ht="14.1" hidden="false" customHeight="false" outlineLevel="0" collapsed="false">
      <c r="B6310" s="7" t="s">
        <v>32224</v>
      </c>
      <c r="C6310" s="5" t="s">
        <v>6</v>
      </c>
      <c r="D6310" s="1" t="n">
        <v>10</v>
      </c>
      <c r="E6310" s="1" t="s">
        <v>7</v>
      </c>
    </row>
    <row r="6311" customFormat="false" ht="14.1" hidden="false" customHeight="false" outlineLevel="0" collapsed="false">
      <c r="B6311" s="7" t="s">
        <v>32225</v>
      </c>
      <c r="C6311" s="5" t="s">
        <v>6</v>
      </c>
      <c r="D6311" s="1" t="n">
        <v>10</v>
      </c>
      <c r="E6311" s="1" t="s">
        <v>7</v>
      </c>
    </row>
    <row r="6312" customFormat="false" ht="14.1" hidden="false" customHeight="false" outlineLevel="0" collapsed="false">
      <c r="B6312" s="7" t="s">
        <v>32226</v>
      </c>
      <c r="C6312" s="5" t="s">
        <v>6</v>
      </c>
      <c r="D6312" s="1" t="n">
        <v>10</v>
      </c>
      <c r="E6312" s="1" t="s">
        <v>7</v>
      </c>
    </row>
    <row r="6313" customFormat="false" ht="14.1" hidden="false" customHeight="false" outlineLevel="0" collapsed="false">
      <c r="B6313" s="7" t="s">
        <v>32227</v>
      </c>
      <c r="C6313" s="5" t="s">
        <v>6</v>
      </c>
      <c r="D6313" s="1" t="n">
        <v>10</v>
      </c>
      <c r="E6313" s="1" t="s">
        <v>7</v>
      </c>
    </row>
    <row r="6314" customFormat="false" ht="14.1" hidden="false" customHeight="false" outlineLevel="0" collapsed="false">
      <c r="B6314" s="7" t="s">
        <v>32228</v>
      </c>
      <c r="C6314" s="5" t="s">
        <v>6</v>
      </c>
      <c r="D6314" s="1" t="n">
        <v>10</v>
      </c>
      <c r="E6314" s="1" t="s">
        <v>7</v>
      </c>
    </row>
    <row r="6315" customFormat="false" ht="14.1" hidden="false" customHeight="false" outlineLevel="0" collapsed="false">
      <c r="B6315" s="7" t="s">
        <v>32229</v>
      </c>
      <c r="C6315" s="5" t="s">
        <v>6</v>
      </c>
      <c r="D6315" s="1" t="n">
        <v>10</v>
      </c>
      <c r="E6315" s="1" t="s">
        <v>7</v>
      </c>
    </row>
    <row r="6316" customFormat="false" ht="14.1" hidden="false" customHeight="false" outlineLevel="0" collapsed="false">
      <c r="B6316" s="7" t="s">
        <v>32230</v>
      </c>
      <c r="C6316" s="5" t="s">
        <v>6</v>
      </c>
      <c r="D6316" s="1" t="n">
        <v>10</v>
      </c>
      <c r="E6316" s="1" t="s">
        <v>7</v>
      </c>
    </row>
    <row r="6317" customFormat="false" ht="14.1" hidden="false" customHeight="false" outlineLevel="0" collapsed="false">
      <c r="B6317" s="7" t="s">
        <v>32231</v>
      </c>
      <c r="C6317" s="5" t="s">
        <v>6</v>
      </c>
      <c r="D6317" s="1" t="n">
        <v>10</v>
      </c>
      <c r="E6317" s="1" t="s">
        <v>7</v>
      </c>
    </row>
    <row r="6318" customFormat="false" ht="14.1" hidden="false" customHeight="false" outlineLevel="0" collapsed="false">
      <c r="B6318" s="7" t="s">
        <v>32232</v>
      </c>
      <c r="C6318" s="5" t="s">
        <v>6</v>
      </c>
      <c r="D6318" s="1" t="n">
        <v>10</v>
      </c>
      <c r="E6318" s="1" t="s">
        <v>7</v>
      </c>
    </row>
    <row r="6319" customFormat="false" ht="14.1" hidden="false" customHeight="false" outlineLevel="0" collapsed="false">
      <c r="B6319" s="7" t="s">
        <v>32233</v>
      </c>
      <c r="C6319" s="5" t="s">
        <v>6</v>
      </c>
      <c r="D6319" s="1" t="n">
        <v>10</v>
      </c>
      <c r="E6319" s="1" t="s">
        <v>7</v>
      </c>
    </row>
    <row r="6320" customFormat="false" ht="14.1" hidden="false" customHeight="false" outlineLevel="0" collapsed="false">
      <c r="B6320" s="7" t="s">
        <v>32234</v>
      </c>
      <c r="C6320" s="5" t="s">
        <v>6</v>
      </c>
      <c r="D6320" s="1" t="n">
        <v>10</v>
      </c>
      <c r="E6320" s="1" t="s">
        <v>7</v>
      </c>
    </row>
    <row r="6321" customFormat="false" ht="14.1" hidden="false" customHeight="false" outlineLevel="0" collapsed="false">
      <c r="B6321" s="7" t="s">
        <v>32235</v>
      </c>
      <c r="C6321" s="5" t="s">
        <v>6</v>
      </c>
      <c r="D6321" s="1" t="n">
        <v>10</v>
      </c>
      <c r="E6321" s="1" t="s">
        <v>7</v>
      </c>
    </row>
    <row r="6322" customFormat="false" ht="14.1" hidden="false" customHeight="false" outlineLevel="0" collapsed="false">
      <c r="B6322" s="7" t="s">
        <v>32236</v>
      </c>
      <c r="C6322" s="5" t="s">
        <v>6</v>
      </c>
      <c r="D6322" s="1" t="n">
        <v>10</v>
      </c>
      <c r="E6322" s="1" t="s">
        <v>7</v>
      </c>
    </row>
    <row r="6323" customFormat="false" ht="14.1" hidden="false" customHeight="false" outlineLevel="0" collapsed="false">
      <c r="B6323" s="7" t="s">
        <v>32237</v>
      </c>
      <c r="C6323" s="5" t="s">
        <v>6</v>
      </c>
      <c r="D6323" s="1" t="n">
        <v>10</v>
      </c>
      <c r="E6323" s="1" t="s">
        <v>7</v>
      </c>
    </row>
    <row r="6324" customFormat="false" ht="14.1" hidden="false" customHeight="false" outlineLevel="0" collapsed="false">
      <c r="B6324" s="7" t="s">
        <v>32238</v>
      </c>
      <c r="C6324" s="5" t="s">
        <v>6</v>
      </c>
      <c r="D6324" s="1" t="n">
        <v>10</v>
      </c>
      <c r="E6324" s="1" t="s">
        <v>7</v>
      </c>
    </row>
    <row r="6325" customFormat="false" ht="14.1" hidden="false" customHeight="false" outlineLevel="0" collapsed="false">
      <c r="B6325" s="7" t="s">
        <v>32239</v>
      </c>
      <c r="C6325" s="5" t="s">
        <v>6</v>
      </c>
      <c r="D6325" s="1" t="n">
        <v>10</v>
      </c>
      <c r="E6325" s="1" t="s">
        <v>7</v>
      </c>
    </row>
    <row r="6326" customFormat="false" ht="14.1" hidden="false" customHeight="false" outlineLevel="0" collapsed="false">
      <c r="B6326" s="7" t="s">
        <v>32240</v>
      </c>
      <c r="C6326" s="5" t="s">
        <v>6</v>
      </c>
      <c r="D6326" s="1" t="n">
        <v>10</v>
      </c>
      <c r="E6326" s="1" t="s">
        <v>7</v>
      </c>
    </row>
    <row r="6327" customFormat="false" ht="14.1" hidden="false" customHeight="false" outlineLevel="0" collapsed="false">
      <c r="B6327" s="7" t="s">
        <v>32241</v>
      </c>
      <c r="C6327" s="5" t="s">
        <v>6</v>
      </c>
      <c r="D6327" s="1" t="n">
        <v>10</v>
      </c>
      <c r="E6327" s="1" t="s">
        <v>7</v>
      </c>
    </row>
    <row r="6328" customFormat="false" ht="14.1" hidden="false" customHeight="false" outlineLevel="0" collapsed="false">
      <c r="B6328" s="7" t="s">
        <v>32242</v>
      </c>
      <c r="C6328" s="5" t="s">
        <v>6</v>
      </c>
      <c r="D6328" s="1" t="n">
        <v>10</v>
      </c>
      <c r="E6328" s="1" t="s">
        <v>7</v>
      </c>
    </row>
    <row r="6329" customFormat="false" ht="14.1" hidden="false" customHeight="false" outlineLevel="0" collapsed="false">
      <c r="B6329" s="7" t="s">
        <v>32243</v>
      </c>
      <c r="C6329" s="5" t="s">
        <v>6</v>
      </c>
      <c r="D6329" s="1" t="n">
        <v>10</v>
      </c>
      <c r="E6329" s="1" t="s">
        <v>7</v>
      </c>
    </row>
    <row r="6330" customFormat="false" ht="14.1" hidden="false" customHeight="false" outlineLevel="0" collapsed="false">
      <c r="B6330" s="7" t="s">
        <v>32244</v>
      </c>
      <c r="C6330" s="5" t="s">
        <v>6</v>
      </c>
      <c r="D6330" s="1" t="n">
        <v>10</v>
      </c>
      <c r="E6330" s="1" t="s">
        <v>7</v>
      </c>
    </row>
    <row r="6331" customFormat="false" ht="14.1" hidden="false" customHeight="false" outlineLevel="0" collapsed="false">
      <c r="B6331" s="7" t="s">
        <v>32245</v>
      </c>
      <c r="C6331" s="5" t="s">
        <v>6</v>
      </c>
      <c r="D6331" s="1" t="n">
        <v>10</v>
      </c>
      <c r="E6331" s="1" t="s">
        <v>7</v>
      </c>
    </row>
    <row r="6332" customFormat="false" ht="14.1" hidden="false" customHeight="false" outlineLevel="0" collapsed="false">
      <c r="B6332" s="7" t="s">
        <v>32246</v>
      </c>
      <c r="C6332" s="5" t="s">
        <v>6</v>
      </c>
      <c r="D6332" s="1" t="n">
        <v>10</v>
      </c>
      <c r="E6332" s="1" t="s">
        <v>7</v>
      </c>
    </row>
    <row r="6333" customFormat="false" ht="14.1" hidden="false" customHeight="false" outlineLevel="0" collapsed="false">
      <c r="B6333" s="7" t="s">
        <v>32247</v>
      </c>
      <c r="C6333" s="5" t="s">
        <v>6</v>
      </c>
      <c r="D6333" s="1" t="n">
        <v>10</v>
      </c>
      <c r="E6333" s="1" t="s">
        <v>7</v>
      </c>
    </row>
    <row r="6334" customFormat="false" ht="14.1" hidden="false" customHeight="false" outlineLevel="0" collapsed="false">
      <c r="B6334" s="7" t="s">
        <v>32248</v>
      </c>
      <c r="C6334" s="5" t="s">
        <v>6</v>
      </c>
      <c r="D6334" s="1" t="n">
        <v>10</v>
      </c>
      <c r="E6334" s="1" t="s">
        <v>7</v>
      </c>
    </row>
    <row r="6335" customFormat="false" ht="14.1" hidden="false" customHeight="false" outlineLevel="0" collapsed="false">
      <c r="B6335" s="7" t="s">
        <v>32249</v>
      </c>
      <c r="C6335" s="5" t="s">
        <v>6</v>
      </c>
      <c r="D6335" s="1" t="n">
        <v>10</v>
      </c>
      <c r="E6335" s="1" t="s">
        <v>7</v>
      </c>
    </row>
    <row r="6336" customFormat="false" ht="14.1" hidden="false" customHeight="false" outlineLevel="0" collapsed="false">
      <c r="B6336" s="7" t="s">
        <v>32250</v>
      </c>
      <c r="C6336" s="5" t="s">
        <v>6</v>
      </c>
      <c r="D6336" s="1" t="n">
        <v>10</v>
      </c>
      <c r="E6336" s="1" t="s">
        <v>7</v>
      </c>
    </row>
    <row r="6337" customFormat="false" ht="14.1" hidden="false" customHeight="false" outlineLevel="0" collapsed="false">
      <c r="B6337" s="7" t="s">
        <v>32251</v>
      </c>
      <c r="C6337" s="5" t="s">
        <v>6</v>
      </c>
      <c r="D6337" s="1" t="n">
        <v>10</v>
      </c>
      <c r="E6337" s="1" t="s">
        <v>7</v>
      </c>
    </row>
    <row r="6338" customFormat="false" ht="14.1" hidden="false" customHeight="false" outlineLevel="0" collapsed="false">
      <c r="B6338" s="7" t="s">
        <v>32252</v>
      </c>
      <c r="C6338" s="5" t="s">
        <v>6</v>
      </c>
      <c r="D6338" s="1" t="n">
        <v>10</v>
      </c>
      <c r="E6338" s="1" t="s">
        <v>7</v>
      </c>
    </row>
    <row r="6339" customFormat="false" ht="14.1" hidden="false" customHeight="false" outlineLevel="0" collapsed="false">
      <c r="B6339" s="7" t="s">
        <v>32253</v>
      </c>
      <c r="C6339" s="5" t="s">
        <v>6</v>
      </c>
      <c r="D6339" s="1" t="n">
        <v>10</v>
      </c>
      <c r="E6339" s="1" t="s">
        <v>7</v>
      </c>
    </row>
    <row r="6340" customFormat="false" ht="14.1" hidden="false" customHeight="false" outlineLevel="0" collapsed="false">
      <c r="B6340" s="7" t="s">
        <v>32254</v>
      </c>
      <c r="C6340" s="5" t="s">
        <v>6</v>
      </c>
      <c r="D6340" s="1" t="n">
        <v>10</v>
      </c>
      <c r="E6340" s="1" t="s">
        <v>7</v>
      </c>
    </row>
    <row r="6341" customFormat="false" ht="14.1" hidden="false" customHeight="false" outlineLevel="0" collapsed="false">
      <c r="B6341" s="7" t="s">
        <v>32255</v>
      </c>
      <c r="C6341" s="5" t="s">
        <v>6</v>
      </c>
      <c r="D6341" s="1" t="n">
        <v>10</v>
      </c>
      <c r="E6341" s="1" t="s">
        <v>7</v>
      </c>
    </row>
    <row r="6342" customFormat="false" ht="14.1" hidden="false" customHeight="false" outlineLevel="0" collapsed="false">
      <c r="B6342" s="7" t="s">
        <v>32256</v>
      </c>
      <c r="C6342" s="5" t="s">
        <v>6</v>
      </c>
      <c r="D6342" s="1" t="n">
        <v>10</v>
      </c>
      <c r="E6342" s="1" t="s">
        <v>7</v>
      </c>
    </row>
    <row r="6343" customFormat="false" ht="14.1" hidden="false" customHeight="false" outlineLevel="0" collapsed="false">
      <c r="B6343" s="7" t="s">
        <v>32257</v>
      </c>
      <c r="C6343" s="5" t="s">
        <v>6</v>
      </c>
      <c r="D6343" s="1" t="n">
        <v>10</v>
      </c>
      <c r="E6343" s="1" t="s">
        <v>7</v>
      </c>
    </row>
    <row r="6344" customFormat="false" ht="14.1" hidden="false" customHeight="false" outlineLevel="0" collapsed="false">
      <c r="B6344" s="7" t="s">
        <v>32258</v>
      </c>
      <c r="C6344" s="5" t="s">
        <v>6</v>
      </c>
      <c r="D6344" s="1" t="n">
        <v>10</v>
      </c>
      <c r="E6344" s="1" t="s">
        <v>7</v>
      </c>
    </row>
    <row r="6345" customFormat="false" ht="14.1" hidden="false" customHeight="false" outlineLevel="0" collapsed="false">
      <c r="B6345" s="7" t="s">
        <v>32259</v>
      </c>
      <c r="C6345" s="5" t="s">
        <v>6</v>
      </c>
      <c r="D6345" s="1" t="n">
        <v>10</v>
      </c>
      <c r="E6345" s="1" t="s">
        <v>7</v>
      </c>
    </row>
    <row r="6346" customFormat="false" ht="14.1" hidden="false" customHeight="false" outlineLevel="0" collapsed="false">
      <c r="B6346" s="7" t="s">
        <v>32260</v>
      </c>
      <c r="C6346" s="5" t="s">
        <v>6</v>
      </c>
      <c r="D6346" s="1" t="n">
        <v>10</v>
      </c>
      <c r="E6346" s="1" t="s">
        <v>7</v>
      </c>
    </row>
    <row r="6347" customFormat="false" ht="14.1" hidden="false" customHeight="false" outlineLevel="0" collapsed="false">
      <c r="B6347" s="7" t="s">
        <v>32261</v>
      </c>
      <c r="C6347" s="5" t="s">
        <v>6</v>
      </c>
      <c r="D6347" s="1" t="n">
        <v>10</v>
      </c>
      <c r="E6347" s="1" t="s">
        <v>7</v>
      </c>
    </row>
    <row r="6348" customFormat="false" ht="14.1" hidden="false" customHeight="false" outlineLevel="0" collapsed="false">
      <c r="B6348" s="7" t="s">
        <v>32262</v>
      </c>
      <c r="C6348" s="5" t="s">
        <v>6</v>
      </c>
      <c r="D6348" s="1" t="n">
        <v>10</v>
      </c>
      <c r="E6348" s="1" t="s">
        <v>7</v>
      </c>
    </row>
    <row r="6349" customFormat="false" ht="14.1" hidden="false" customHeight="false" outlineLevel="0" collapsed="false">
      <c r="B6349" s="7" t="s">
        <v>32263</v>
      </c>
      <c r="C6349" s="5" t="s">
        <v>6</v>
      </c>
      <c r="D6349" s="1" t="n">
        <v>10</v>
      </c>
      <c r="E6349" s="1" t="s">
        <v>7</v>
      </c>
    </row>
    <row r="6350" customFormat="false" ht="14.1" hidden="false" customHeight="false" outlineLevel="0" collapsed="false">
      <c r="B6350" s="7" t="s">
        <v>32264</v>
      </c>
      <c r="C6350" s="5" t="s">
        <v>6</v>
      </c>
      <c r="D6350" s="1" t="n">
        <v>10</v>
      </c>
      <c r="E6350" s="1" t="s">
        <v>7</v>
      </c>
    </row>
    <row r="6351" customFormat="false" ht="14.1" hidden="false" customHeight="false" outlineLevel="0" collapsed="false">
      <c r="B6351" s="7" t="s">
        <v>32265</v>
      </c>
      <c r="C6351" s="5" t="s">
        <v>6</v>
      </c>
      <c r="D6351" s="1" t="n">
        <v>10</v>
      </c>
      <c r="E6351" s="1" t="s">
        <v>7</v>
      </c>
    </row>
    <row r="6352" customFormat="false" ht="14.1" hidden="false" customHeight="false" outlineLevel="0" collapsed="false">
      <c r="B6352" s="7" t="s">
        <v>32266</v>
      </c>
      <c r="C6352" s="5" t="s">
        <v>6</v>
      </c>
      <c r="D6352" s="1" t="n">
        <v>10</v>
      </c>
      <c r="E6352" s="1" t="s">
        <v>7</v>
      </c>
    </row>
    <row r="6353" customFormat="false" ht="14.1" hidden="false" customHeight="false" outlineLevel="0" collapsed="false">
      <c r="B6353" s="7" t="s">
        <v>32267</v>
      </c>
      <c r="C6353" s="5" t="s">
        <v>6</v>
      </c>
      <c r="D6353" s="1" t="n">
        <v>10</v>
      </c>
      <c r="E6353" s="1" t="s">
        <v>7</v>
      </c>
    </row>
    <row r="6354" customFormat="false" ht="14.1" hidden="false" customHeight="false" outlineLevel="0" collapsed="false">
      <c r="B6354" s="7" t="s">
        <v>32268</v>
      </c>
      <c r="C6354" s="5" t="s">
        <v>6</v>
      </c>
      <c r="D6354" s="1" t="n">
        <v>10</v>
      </c>
      <c r="E6354" s="1" t="s">
        <v>7</v>
      </c>
    </row>
    <row r="6355" customFormat="false" ht="14.1" hidden="false" customHeight="false" outlineLevel="0" collapsed="false">
      <c r="B6355" s="7" t="s">
        <v>32269</v>
      </c>
      <c r="C6355" s="5" t="s">
        <v>6</v>
      </c>
      <c r="D6355" s="1" t="n">
        <v>10</v>
      </c>
      <c r="E6355" s="1" t="s">
        <v>7</v>
      </c>
    </row>
    <row r="6356" customFormat="false" ht="14.1" hidden="false" customHeight="false" outlineLevel="0" collapsed="false">
      <c r="B6356" s="7" t="s">
        <v>32270</v>
      </c>
      <c r="C6356" s="5" t="s">
        <v>6</v>
      </c>
      <c r="D6356" s="1" t="n">
        <v>10</v>
      </c>
      <c r="E6356" s="1" t="s">
        <v>7</v>
      </c>
    </row>
    <row r="6357" customFormat="false" ht="14.1" hidden="false" customHeight="false" outlineLevel="0" collapsed="false">
      <c r="B6357" s="7" t="s">
        <v>32271</v>
      </c>
      <c r="C6357" s="5" t="s">
        <v>6</v>
      </c>
      <c r="D6357" s="1" t="n">
        <v>10</v>
      </c>
      <c r="E6357" s="1" t="s">
        <v>7</v>
      </c>
    </row>
    <row r="6358" customFormat="false" ht="14.1" hidden="false" customHeight="false" outlineLevel="0" collapsed="false">
      <c r="B6358" s="7" t="s">
        <v>32272</v>
      </c>
      <c r="C6358" s="5" t="s">
        <v>6</v>
      </c>
      <c r="D6358" s="1" t="n">
        <v>10</v>
      </c>
      <c r="E6358" s="1" t="s">
        <v>7</v>
      </c>
    </row>
    <row r="6359" customFormat="false" ht="14.1" hidden="false" customHeight="false" outlineLevel="0" collapsed="false">
      <c r="B6359" s="7" t="s">
        <v>32273</v>
      </c>
      <c r="C6359" s="5" t="s">
        <v>6</v>
      </c>
      <c r="D6359" s="1" t="n">
        <v>10</v>
      </c>
      <c r="E6359" s="1" t="s">
        <v>7</v>
      </c>
    </row>
    <row r="6360" customFormat="false" ht="14.1" hidden="false" customHeight="false" outlineLevel="0" collapsed="false">
      <c r="B6360" s="7" t="s">
        <v>32274</v>
      </c>
      <c r="C6360" s="5" t="s">
        <v>6</v>
      </c>
      <c r="D6360" s="1" t="n">
        <v>10</v>
      </c>
      <c r="E6360" s="1" t="s">
        <v>7</v>
      </c>
    </row>
    <row r="6361" customFormat="false" ht="14.1" hidden="false" customHeight="false" outlineLevel="0" collapsed="false">
      <c r="B6361" s="7" t="s">
        <v>32275</v>
      </c>
      <c r="C6361" s="5" t="s">
        <v>6</v>
      </c>
      <c r="D6361" s="1" t="n">
        <v>10</v>
      </c>
      <c r="E6361" s="1" t="s">
        <v>7</v>
      </c>
    </row>
    <row r="6362" customFormat="false" ht="14.1" hidden="false" customHeight="false" outlineLevel="0" collapsed="false">
      <c r="B6362" s="7" t="s">
        <v>32276</v>
      </c>
      <c r="C6362" s="5" t="s">
        <v>6</v>
      </c>
      <c r="D6362" s="1" t="n">
        <v>10</v>
      </c>
      <c r="E6362" s="1" t="s">
        <v>7</v>
      </c>
    </row>
    <row r="6363" customFormat="false" ht="14.1" hidden="false" customHeight="false" outlineLevel="0" collapsed="false">
      <c r="B6363" s="7" t="s">
        <v>32277</v>
      </c>
      <c r="C6363" s="5" t="s">
        <v>6</v>
      </c>
      <c r="D6363" s="1" t="n">
        <v>10</v>
      </c>
      <c r="E6363" s="1" t="s">
        <v>7</v>
      </c>
    </row>
    <row r="6364" customFormat="false" ht="14.1" hidden="false" customHeight="false" outlineLevel="0" collapsed="false">
      <c r="B6364" s="7" t="s">
        <v>32278</v>
      </c>
      <c r="C6364" s="5" t="s">
        <v>6</v>
      </c>
      <c r="D6364" s="1" t="n">
        <v>10</v>
      </c>
      <c r="E6364" s="1" t="s">
        <v>7</v>
      </c>
    </row>
    <row r="6365" customFormat="false" ht="14.1" hidden="false" customHeight="false" outlineLevel="0" collapsed="false">
      <c r="B6365" s="7" t="s">
        <v>32279</v>
      </c>
      <c r="C6365" s="5" t="s">
        <v>6</v>
      </c>
      <c r="D6365" s="1" t="n">
        <v>10</v>
      </c>
      <c r="E6365" s="1" t="s">
        <v>7</v>
      </c>
    </row>
    <row r="6366" customFormat="false" ht="14.1" hidden="false" customHeight="false" outlineLevel="0" collapsed="false">
      <c r="B6366" s="7" t="s">
        <v>32280</v>
      </c>
      <c r="C6366" s="5" t="s">
        <v>6</v>
      </c>
      <c r="D6366" s="1" t="n">
        <v>10</v>
      </c>
      <c r="E6366" s="1" t="s">
        <v>7</v>
      </c>
    </row>
    <row r="6367" customFormat="false" ht="14.1" hidden="false" customHeight="false" outlineLevel="0" collapsed="false">
      <c r="B6367" s="7" t="s">
        <v>32281</v>
      </c>
      <c r="C6367" s="5" t="s">
        <v>6</v>
      </c>
      <c r="D6367" s="1" t="n">
        <v>10</v>
      </c>
      <c r="E6367" s="1" t="s">
        <v>7</v>
      </c>
    </row>
    <row r="6368" customFormat="false" ht="14.1" hidden="false" customHeight="false" outlineLevel="0" collapsed="false">
      <c r="B6368" s="7" t="s">
        <v>32282</v>
      </c>
      <c r="C6368" s="5" t="s">
        <v>6</v>
      </c>
      <c r="D6368" s="1" t="n">
        <v>10</v>
      </c>
      <c r="E6368" s="1" t="s">
        <v>7</v>
      </c>
    </row>
    <row r="6369" customFormat="false" ht="14.1" hidden="false" customHeight="false" outlineLevel="0" collapsed="false">
      <c r="B6369" s="7" t="s">
        <v>32283</v>
      </c>
      <c r="C6369" s="5" t="s">
        <v>6</v>
      </c>
      <c r="D6369" s="1" t="n">
        <v>10</v>
      </c>
      <c r="E6369" s="1" t="s">
        <v>7</v>
      </c>
    </row>
    <row r="6370" customFormat="false" ht="14.1" hidden="false" customHeight="false" outlineLevel="0" collapsed="false">
      <c r="B6370" s="7" t="s">
        <v>32284</v>
      </c>
      <c r="C6370" s="5" t="s">
        <v>6</v>
      </c>
      <c r="D6370" s="1" t="n">
        <v>10</v>
      </c>
      <c r="E6370" s="1" t="s">
        <v>7</v>
      </c>
    </row>
    <row r="6371" customFormat="false" ht="14.1" hidden="false" customHeight="false" outlineLevel="0" collapsed="false">
      <c r="B6371" s="7" t="s">
        <v>32285</v>
      </c>
      <c r="C6371" s="5" t="s">
        <v>6</v>
      </c>
      <c r="D6371" s="1" t="n">
        <v>10</v>
      </c>
      <c r="E6371" s="1" t="s">
        <v>7</v>
      </c>
    </row>
    <row r="6372" customFormat="false" ht="14.1" hidden="false" customHeight="false" outlineLevel="0" collapsed="false">
      <c r="B6372" s="7" t="s">
        <v>32286</v>
      </c>
      <c r="C6372" s="5" t="s">
        <v>6</v>
      </c>
      <c r="D6372" s="1" t="n">
        <v>10</v>
      </c>
      <c r="E6372" s="1" t="s">
        <v>7</v>
      </c>
    </row>
    <row r="6373" customFormat="false" ht="14.1" hidden="false" customHeight="false" outlineLevel="0" collapsed="false">
      <c r="B6373" s="7" t="s">
        <v>32287</v>
      </c>
      <c r="C6373" s="5" t="s">
        <v>6</v>
      </c>
      <c r="D6373" s="1" t="n">
        <v>10</v>
      </c>
      <c r="E6373" s="1" t="s">
        <v>7</v>
      </c>
    </row>
    <row r="6374" customFormat="false" ht="14.1" hidden="false" customHeight="false" outlineLevel="0" collapsed="false">
      <c r="B6374" s="7" t="s">
        <v>32288</v>
      </c>
      <c r="C6374" s="5" t="s">
        <v>6</v>
      </c>
      <c r="D6374" s="1" t="n">
        <v>10</v>
      </c>
      <c r="E6374" s="1" t="s">
        <v>7</v>
      </c>
    </row>
    <row r="6375" customFormat="false" ht="14.1" hidden="false" customHeight="false" outlineLevel="0" collapsed="false">
      <c r="B6375" s="7" t="s">
        <v>32289</v>
      </c>
      <c r="C6375" s="5" t="s">
        <v>6</v>
      </c>
      <c r="D6375" s="1" t="n">
        <v>10</v>
      </c>
      <c r="E6375" s="1" t="s">
        <v>7</v>
      </c>
    </row>
    <row r="6376" customFormat="false" ht="14.1" hidden="false" customHeight="false" outlineLevel="0" collapsed="false">
      <c r="B6376" s="7" t="s">
        <v>32290</v>
      </c>
      <c r="C6376" s="5" t="s">
        <v>6</v>
      </c>
      <c r="D6376" s="1" t="n">
        <v>10</v>
      </c>
      <c r="E6376" s="1" t="s">
        <v>7</v>
      </c>
    </row>
    <row r="6377" customFormat="false" ht="14.1" hidden="false" customHeight="false" outlineLevel="0" collapsed="false">
      <c r="B6377" s="7" t="s">
        <v>32291</v>
      </c>
      <c r="C6377" s="5" t="s">
        <v>6</v>
      </c>
      <c r="D6377" s="1" t="n">
        <v>10</v>
      </c>
      <c r="E6377" s="1" t="s">
        <v>7</v>
      </c>
    </row>
    <row r="6378" customFormat="false" ht="14.1" hidden="false" customHeight="false" outlineLevel="0" collapsed="false">
      <c r="B6378" s="7" t="s">
        <v>32292</v>
      </c>
      <c r="C6378" s="5" t="s">
        <v>6</v>
      </c>
      <c r="D6378" s="1" t="n">
        <v>10</v>
      </c>
      <c r="E6378" s="1" t="s">
        <v>7</v>
      </c>
    </row>
    <row r="6379" customFormat="false" ht="14.1" hidden="false" customHeight="false" outlineLevel="0" collapsed="false">
      <c r="B6379" s="7" t="s">
        <v>32293</v>
      </c>
      <c r="C6379" s="5" t="s">
        <v>6</v>
      </c>
      <c r="D6379" s="1" t="n">
        <v>10</v>
      </c>
      <c r="E6379" s="1" t="s">
        <v>7</v>
      </c>
    </row>
    <row r="6380" customFormat="false" ht="14.1" hidden="false" customHeight="false" outlineLevel="0" collapsed="false">
      <c r="B6380" s="7" t="s">
        <v>32294</v>
      </c>
      <c r="C6380" s="5" t="s">
        <v>6</v>
      </c>
      <c r="D6380" s="1" t="n">
        <v>10</v>
      </c>
      <c r="E6380" s="1" t="s">
        <v>7</v>
      </c>
    </row>
    <row r="6381" customFormat="false" ht="14.1" hidden="false" customHeight="false" outlineLevel="0" collapsed="false">
      <c r="B6381" s="7" t="s">
        <v>32295</v>
      </c>
      <c r="C6381" s="5" t="s">
        <v>6</v>
      </c>
      <c r="D6381" s="1" t="n">
        <v>10</v>
      </c>
      <c r="E6381" s="1" t="s">
        <v>7</v>
      </c>
    </row>
    <row r="6382" customFormat="false" ht="14.1" hidden="false" customHeight="false" outlineLevel="0" collapsed="false">
      <c r="B6382" s="7" t="s">
        <v>32296</v>
      </c>
      <c r="C6382" s="5" t="s">
        <v>6</v>
      </c>
      <c r="D6382" s="1" t="n">
        <v>10</v>
      </c>
      <c r="E6382" s="1" t="s">
        <v>7</v>
      </c>
    </row>
    <row r="6383" customFormat="false" ht="14.1" hidden="false" customHeight="false" outlineLevel="0" collapsed="false">
      <c r="B6383" s="7" t="s">
        <v>32297</v>
      </c>
      <c r="C6383" s="5" t="s">
        <v>6</v>
      </c>
      <c r="D6383" s="1" t="n">
        <v>10</v>
      </c>
      <c r="E6383" s="1" t="s">
        <v>7</v>
      </c>
    </row>
    <row r="6384" customFormat="false" ht="14.1" hidden="false" customHeight="false" outlineLevel="0" collapsed="false">
      <c r="B6384" s="7" t="s">
        <v>32298</v>
      </c>
      <c r="C6384" s="5" t="s">
        <v>6</v>
      </c>
      <c r="D6384" s="1" t="n">
        <v>10</v>
      </c>
      <c r="E6384" s="1" t="s">
        <v>7</v>
      </c>
    </row>
    <row r="6385" customFormat="false" ht="14.1" hidden="false" customHeight="false" outlineLevel="0" collapsed="false">
      <c r="B6385" s="7" t="s">
        <v>32299</v>
      </c>
      <c r="C6385" s="5" t="s">
        <v>6</v>
      </c>
      <c r="D6385" s="1" t="n">
        <v>10</v>
      </c>
      <c r="E6385" s="1" t="s">
        <v>7</v>
      </c>
    </row>
    <row r="6386" customFormat="false" ht="14.1" hidden="false" customHeight="false" outlineLevel="0" collapsed="false">
      <c r="B6386" s="7" t="s">
        <v>32300</v>
      </c>
      <c r="C6386" s="5" t="s">
        <v>6</v>
      </c>
      <c r="D6386" s="1" t="n">
        <v>10</v>
      </c>
      <c r="E6386" s="1" t="s">
        <v>7</v>
      </c>
    </row>
    <row r="6387" customFormat="false" ht="14.1" hidden="false" customHeight="false" outlineLevel="0" collapsed="false">
      <c r="B6387" s="7" t="s">
        <v>32301</v>
      </c>
      <c r="C6387" s="5" t="s">
        <v>6</v>
      </c>
      <c r="D6387" s="1" t="n">
        <v>10</v>
      </c>
      <c r="E6387" s="1" t="s">
        <v>7</v>
      </c>
    </row>
    <row r="6388" customFormat="false" ht="14.1" hidden="false" customHeight="false" outlineLevel="0" collapsed="false">
      <c r="B6388" s="7" t="s">
        <v>32302</v>
      </c>
      <c r="C6388" s="5" t="s">
        <v>6</v>
      </c>
      <c r="D6388" s="1" t="n">
        <v>10</v>
      </c>
      <c r="E6388" s="1" t="s">
        <v>7</v>
      </c>
    </row>
    <row r="6389" customFormat="false" ht="14.1" hidden="false" customHeight="false" outlineLevel="0" collapsed="false">
      <c r="B6389" s="7" t="s">
        <v>32303</v>
      </c>
      <c r="C6389" s="5" t="s">
        <v>6</v>
      </c>
      <c r="D6389" s="1" t="n">
        <v>10</v>
      </c>
      <c r="E6389" s="1" t="s">
        <v>7</v>
      </c>
    </row>
    <row r="6390" customFormat="false" ht="14.1" hidden="false" customHeight="false" outlineLevel="0" collapsed="false">
      <c r="B6390" s="7" t="s">
        <v>32304</v>
      </c>
      <c r="C6390" s="5" t="s">
        <v>6</v>
      </c>
      <c r="D6390" s="1" t="n">
        <v>10</v>
      </c>
      <c r="E6390" s="1" t="s">
        <v>7</v>
      </c>
    </row>
    <row r="6391" customFormat="false" ht="14.1" hidden="false" customHeight="false" outlineLevel="0" collapsed="false">
      <c r="B6391" s="7" t="s">
        <v>32305</v>
      </c>
      <c r="C6391" s="5" t="s">
        <v>6</v>
      </c>
      <c r="D6391" s="1" t="n">
        <v>10</v>
      </c>
      <c r="E6391" s="1" t="s">
        <v>7</v>
      </c>
    </row>
    <row r="6392" customFormat="false" ht="14.1" hidden="false" customHeight="false" outlineLevel="0" collapsed="false">
      <c r="B6392" s="7" t="s">
        <v>32306</v>
      </c>
      <c r="C6392" s="5" t="s">
        <v>6</v>
      </c>
      <c r="D6392" s="1" t="n">
        <v>10</v>
      </c>
      <c r="E6392" s="1" t="s">
        <v>7</v>
      </c>
    </row>
    <row r="6393" customFormat="false" ht="14.1" hidden="false" customHeight="false" outlineLevel="0" collapsed="false">
      <c r="B6393" s="7" t="s">
        <v>32307</v>
      </c>
      <c r="C6393" s="5" t="s">
        <v>6</v>
      </c>
      <c r="D6393" s="1" t="n">
        <v>10</v>
      </c>
      <c r="E6393" s="1" t="s">
        <v>7</v>
      </c>
    </row>
    <row r="6394" customFormat="false" ht="14.1" hidden="false" customHeight="false" outlineLevel="0" collapsed="false">
      <c r="B6394" s="7" t="s">
        <v>32308</v>
      </c>
      <c r="C6394" s="5" t="s">
        <v>6</v>
      </c>
      <c r="D6394" s="1" t="n">
        <v>10</v>
      </c>
      <c r="E6394" s="1" t="s">
        <v>7</v>
      </c>
    </row>
    <row r="6395" customFormat="false" ht="14.1" hidden="false" customHeight="false" outlineLevel="0" collapsed="false">
      <c r="B6395" s="7" t="s">
        <v>32309</v>
      </c>
      <c r="C6395" s="5" t="s">
        <v>6</v>
      </c>
      <c r="D6395" s="1" t="n">
        <v>10</v>
      </c>
      <c r="E6395" s="1" t="s">
        <v>7</v>
      </c>
    </row>
    <row r="6396" customFormat="false" ht="14.1" hidden="false" customHeight="false" outlineLevel="0" collapsed="false">
      <c r="B6396" s="7" t="s">
        <v>32310</v>
      </c>
      <c r="C6396" s="5" t="s">
        <v>6</v>
      </c>
      <c r="D6396" s="1" t="n">
        <v>10</v>
      </c>
      <c r="E6396" s="1" t="s">
        <v>7</v>
      </c>
    </row>
    <row r="6397" customFormat="false" ht="14.1" hidden="false" customHeight="false" outlineLevel="0" collapsed="false">
      <c r="B6397" s="7" t="s">
        <v>32311</v>
      </c>
      <c r="C6397" s="5" t="s">
        <v>6</v>
      </c>
      <c r="D6397" s="1" t="n">
        <v>10</v>
      </c>
      <c r="E6397" s="1" t="s">
        <v>7</v>
      </c>
    </row>
    <row r="6398" customFormat="false" ht="14.1" hidden="false" customHeight="false" outlineLevel="0" collapsed="false">
      <c r="B6398" s="7" t="s">
        <v>32312</v>
      </c>
      <c r="C6398" s="5" t="s">
        <v>6</v>
      </c>
      <c r="D6398" s="1" t="n">
        <v>10</v>
      </c>
      <c r="E6398" s="1" t="s">
        <v>7</v>
      </c>
    </row>
    <row r="6399" customFormat="false" ht="14.1" hidden="false" customHeight="false" outlineLevel="0" collapsed="false">
      <c r="B6399" s="7" t="s">
        <v>32313</v>
      </c>
      <c r="C6399" s="5" t="s">
        <v>6</v>
      </c>
      <c r="D6399" s="1" t="n">
        <v>10</v>
      </c>
      <c r="E6399" s="1" t="s">
        <v>7</v>
      </c>
    </row>
    <row r="6400" customFormat="false" ht="14.1" hidden="false" customHeight="false" outlineLevel="0" collapsed="false">
      <c r="B6400" s="7" t="s">
        <v>32314</v>
      </c>
      <c r="C6400" s="5" t="s">
        <v>6</v>
      </c>
      <c r="D6400" s="1" t="n">
        <v>10</v>
      </c>
      <c r="E6400" s="1" t="s">
        <v>7</v>
      </c>
    </row>
    <row r="6401" customFormat="false" ht="14.1" hidden="false" customHeight="false" outlineLevel="0" collapsed="false">
      <c r="B6401" s="7" t="s">
        <v>32315</v>
      </c>
      <c r="C6401" s="5" t="s">
        <v>6</v>
      </c>
      <c r="D6401" s="1" t="n">
        <v>10</v>
      </c>
      <c r="E6401" s="1" t="s">
        <v>7</v>
      </c>
    </row>
    <row r="6402" customFormat="false" ht="14.1" hidden="false" customHeight="false" outlineLevel="0" collapsed="false">
      <c r="B6402" s="7" t="s">
        <v>32316</v>
      </c>
      <c r="C6402" s="5" t="s">
        <v>6</v>
      </c>
      <c r="D6402" s="1" t="n">
        <v>10</v>
      </c>
      <c r="E6402" s="1" t="s">
        <v>7</v>
      </c>
    </row>
    <row r="6403" customFormat="false" ht="14.1" hidden="false" customHeight="false" outlineLevel="0" collapsed="false">
      <c r="B6403" s="7" t="s">
        <v>32317</v>
      </c>
      <c r="C6403" s="5" t="s">
        <v>6</v>
      </c>
      <c r="D6403" s="1" t="n">
        <v>10</v>
      </c>
      <c r="E6403" s="1" t="s">
        <v>7</v>
      </c>
    </row>
    <row r="6404" customFormat="false" ht="14.1" hidden="false" customHeight="false" outlineLevel="0" collapsed="false">
      <c r="B6404" s="7" t="s">
        <v>32318</v>
      </c>
      <c r="C6404" s="5" t="s">
        <v>6</v>
      </c>
      <c r="D6404" s="1" t="n">
        <v>10</v>
      </c>
      <c r="E6404" s="1" t="s">
        <v>7</v>
      </c>
    </row>
    <row r="6405" customFormat="false" ht="14.1" hidden="false" customHeight="false" outlineLevel="0" collapsed="false">
      <c r="B6405" s="7" t="s">
        <v>32319</v>
      </c>
      <c r="C6405" s="5" t="s">
        <v>6</v>
      </c>
      <c r="D6405" s="1" t="n">
        <v>10</v>
      </c>
      <c r="E6405" s="1" t="s">
        <v>7</v>
      </c>
    </row>
    <row r="6406" customFormat="false" ht="14.1" hidden="false" customHeight="false" outlineLevel="0" collapsed="false">
      <c r="B6406" s="7" t="s">
        <v>32320</v>
      </c>
      <c r="C6406" s="5" t="s">
        <v>6</v>
      </c>
      <c r="D6406" s="1" t="n">
        <v>10</v>
      </c>
      <c r="E6406" s="1" t="s">
        <v>7</v>
      </c>
    </row>
    <row r="6407" customFormat="false" ht="14.1" hidden="false" customHeight="false" outlineLevel="0" collapsed="false">
      <c r="B6407" s="7" t="s">
        <v>32321</v>
      </c>
      <c r="C6407" s="5" t="s">
        <v>6</v>
      </c>
      <c r="D6407" s="1" t="n">
        <v>10</v>
      </c>
      <c r="E6407" s="1" t="s">
        <v>7</v>
      </c>
    </row>
    <row r="6408" customFormat="false" ht="14.1" hidden="false" customHeight="false" outlineLevel="0" collapsed="false">
      <c r="B6408" s="7" t="s">
        <v>32322</v>
      </c>
      <c r="C6408" s="5" t="s">
        <v>6</v>
      </c>
      <c r="D6408" s="1" t="n">
        <v>10</v>
      </c>
      <c r="E6408" s="1" t="s">
        <v>7</v>
      </c>
    </row>
    <row r="6409" customFormat="false" ht="14.1" hidden="false" customHeight="false" outlineLevel="0" collapsed="false">
      <c r="B6409" s="7" t="s">
        <v>32323</v>
      </c>
      <c r="C6409" s="5" t="s">
        <v>6</v>
      </c>
      <c r="D6409" s="1" t="n">
        <v>10</v>
      </c>
      <c r="E6409" s="1" t="s">
        <v>7</v>
      </c>
    </row>
    <row r="6410" customFormat="false" ht="14.1" hidden="false" customHeight="false" outlineLevel="0" collapsed="false">
      <c r="B6410" s="7" t="s">
        <v>32324</v>
      </c>
      <c r="C6410" s="5" t="s">
        <v>6</v>
      </c>
      <c r="D6410" s="1" t="n">
        <v>10</v>
      </c>
      <c r="E6410" s="1" t="s">
        <v>7</v>
      </c>
    </row>
    <row r="6411" customFormat="false" ht="14.1" hidden="false" customHeight="false" outlineLevel="0" collapsed="false">
      <c r="B6411" s="7" t="s">
        <v>32325</v>
      </c>
      <c r="C6411" s="5" t="s">
        <v>6</v>
      </c>
      <c r="D6411" s="1" t="n">
        <v>10</v>
      </c>
      <c r="E6411" s="1" t="s">
        <v>7</v>
      </c>
    </row>
    <row r="6412" customFormat="false" ht="14.1" hidden="false" customHeight="false" outlineLevel="0" collapsed="false">
      <c r="B6412" s="7" t="s">
        <v>32326</v>
      </c>
      <c r="C6412" s="5" t="s">
        <v>6</v>
      </c>
      <c r="D6412" s="1" t="n">
        <v>10</v>
      </c>
      <c r="E6412" s="1" t="s">
        <v>7</v>
      </c>
    </row>
    <row r="6413" customFormat="false" ht="14.1" hidden="false" customHeight="false" outlineLevel="0" collapsed="false">
      <c r="B6413" s="7" t="s">
        <v>32327</v>
      </c>
      <c r="C6413" s="5" t="s">
        <v>6</v>
      </c>
      <c r="D6413" s="1" t="n">
        <v>10</v>
      </c>
      <c r="E6413" s="1" t="s">
        <v>7</v>
      </c>
    </row>
    <row r="6414" customFormat="false" ht="14.1" hidden="false" customHeight="false" outlineLevel="0" collapsed="false">
      <c r="B6414" s="7" t="s">
        <v>32328</v>
      </c>
      <c r="C6414" s="5" t="s">
        <v>6</v>
      </c>
      <c r="D6414" s="1" t="n">
        <v>10</v>
      </c>
      <c r="E6414" s="1" t="s">
        <v>7</v>
      </c>
    </row>
    <row r="6415" customFormat="false" ht="14.1" hidden="false" customHeight="false" outlineLevel="0" collapsed="false">
      <c r="B6415" s="7" t="s">
        <v>32329</v>
      </c>
      <c r="C6415" s="5" t="s">
        <v>6</v>
      </c>
      <c r="D6415" s="1" t="n">
        <v>10</v>
      </c>
      <c r="E6415" s="1" t="s">
        <v>7</v>
      </c>
    </row>
    <row r="6416" customFormat="false" ht="14.1" hidden="false" customHeight="false" outlineLevel="0" collapsed="false">
      <c r="B6416" s="7" t="s">
        <v>32330</v>
      </c>
      <c r="C6416" s="5" t="s">
        <v>6</v>
      </c>
      <c r="D6416" s="1" t="n">
        <v>10</v>
      </c>
      <c r="E6416" s="1" t="s">
        <v>7</v>
      </c>
    </row>
    <row r="6417" customFormat="false" ht="14.1" hidden="false" customHeight="false" outlineLevel="0" collapsed="false">
      <c r="B6417" s="7" t="s">
        <v>32331</v>
      </c>
      <c r="C6417" s="5" t="s">
        <v>6</v>
      </c>
      <c r="D6417" s="1" t="n">
        <v>10</v>
      </c>
      <c r="E6417" s="1" t="s">
        <v>7</v>
      </c>
    </row>
    <row r="6418" customFormat="false" ht="14.1" hidden="false" customHeight="false" outlineLevel="0" collapsed="false">
      <c r="B6418" s="7" t="s">
        <v>32332</v>
      </c>
      <c r="C6418" s="5" t="s">
        <v>6</v>
      </c>
      <c r="D6418" s="1" t="n">
        <v>10</v>
      </c>
      <c r="E6418" s="1" t="s">
        <v>7</v>
      </c>
    </row>
    <row r="6419" customFormat="false" ht="14.1" hidden="false" customHeight="false" outlineLevel="0" collapsed="false">
      <c r="B6419" s="7" t="s">
        <v>32333</v>
      </c>
      <c r="C6419" s="5" t="s">
        <v>6</v>
      </c>
      <c r="D6419" s="1" t="n">
        <v>10</v>
      </c>
      <c r="E6419" s="1" t="s">
        <v>7</v>
      </c>
    </row>
    <row r="6420" customFormat="false" ht="14.1" hidden="false" customHeight="false" outlineLevel="0" collapsed="false">
      <c r="B6420" s="7" t="s">
        <v>32334</v>
      </c>
      <c r="C6420" s="5" t="s">
        <v>6</v>
      </c>
      <c r="D6420" s="1" t="n">
        <v>10</v>
      </c>
      <c r="E6420" s="1" t="s">
        <v>7</v>
      </c>
    </row>
    <row r="6421" customFormat="false" ht="14.1" hidden="false" customHeight="false" outlineLevel="0" collapsed="false">
      <c r="B6421" s="7" t="s">
        <v>32335</v>
      </c>
      <c r="C6421" s="5" t="s">
        <v>6</v>
      </c>
      <c r="D6421" s="1" t="n">
        <v>10</v>
      </c>
      <c r="E6421" s="1" t="s">
        <v>7</v>
      </c>
    </row>
    <row r="6422" customFormat="false" ht="14.1" hidden="false" customHeight="false" outlineLevel="0" collapsed="false">
      <c r="B6422" s="7" t="s">
        <v>32336</v>
      </c>
      <c r="C6422" s="5" t="s">
        <v>6</v>
      </c>
      <c r="D6422" s="1" t="n">
        <v>10</v>
      </c>
      <c r="E6422" s="1" t="s">
        <v>7</v>
      </c>
    </row>
    <row r="6423" customFormat="false" ht="14.1" hidden="false" customHeight="false" outlineLevel="0" collapsed="false">
      <c r="B6423" s="7" t="s">
        <v>32337</v>
      </c>
      <c r="C6423" s="5" t="s">
        <v>6</v>
      </c>
      <c r="D6423" s="1" t="n">
        <v>10</v>
      </c>
      <c r="E6423" s="1" t="s">
        <v>7</v>
      </c>
    </row>
    <row r="6424" customFormat="false" ht="14.1" hidden="false" customHeight="false" outlineLevel="0" collapsed="false">
      <c r="B6424" s="7" t="s">
        <v>32338</v>
      </c>
      <c r="C6424" s="5" t="s">
        <v>6</v>
      </c>
      <c r="D6424" s="1" t="n">
        <v>10</v>
      </c>
      <c r="E6424" s="1" t="s">
        <v>7</v>
      </c>
    </row>
    <row r="6425" customFormat="false" ht="14.1" hidden="false" customHeight="false" outlineLevel="0" collapsed="false">
      <c r="B6425" s="7" t="s">
        <v>32339</v>
      </c>
      <c r="C6425" s="5" t="s">
        <v>6</v>
      </c>
      <c r="D6425" s="1" t="n">
        <v>10</v>
      </c>
      <c r="E6425" s="1" t="s">
        <v>7</v>
      </c>
    </row>
    <row r="6426" customFormat="false" ht="14.1" hidden="false" customHeight="false" outlineLevel="0" collapsed="false">
      <c r="B6426" s="7" t="s">
        <v>32340</v>
      </c>
      <c r="C6426" s="5" t="s">
        <v>6</v>
      </c>
      <c r="D6426" s="1" t="n">
        <v>10</v>
      </c>
      <c r="E6426" s="1" t="s">
        <v>7</v>
      </c>
    </row>
    <row r="6427" customFormat="false" ht="14.1" hidden="false" customHeight="false" outlineLevel="0" collapsed="false">
      <c r="B6427" s="7" t="s">
        <v>32341</v>
      </c>
      <c r="C6427" s="5" t="s">
        <v>6</v>
      </c>
      <c r="D6427" s="1" t="n">
        <v>10</v>
      </c>
      <c r="E6427" s="1" t="s">
        <v>7</v>
      </c>
    </row>
    <row r="6428" customFormat="false" ht="14.1" hidden="false" customHeight="false" outlineLevel="0" collapsed="false">
      <c r="B6428" s="7" t="s">
        <v>32342</v>
      </c>
      <c r="C6428" s="5" t="s">
        <v>6</v>
      </c>
      <c r="D6428" s="1" t="n">
        <v>10</v>
      </c>
      <c r="E6428" s="1" t="s">
        <v>7</v>
      </c>
    </row>
    <row r="6429" customFormat="false" ht="14.1" hidden="false" customHeight="false" outlineLevel="0" collapsed="false">
      <c r="B6429" s="7" t="s">
        <v>32343</v>
      </c>
      <c r="C6429" s="5" t="s">
        <v>6</v>
      </c>
      <c r="D6429" s="1" t="n">
        <v>10</v>
      </c>
      <c r="E6429" s="1" t="s">
        <v>7</v>
      </c>
    </row>
    <row r="6430" customFormat="false" ht="14.1" hidden="false" customHeight="false" outlineLevel="0" collapsed="false">
      <c r="B6430" s="7" t="s">
        <v>32344</v>
      </c>
      <c r="C6430" s="5" t="s">
        <v>6</v>
      </c>
      <c r="D6430" s="1" t="n">
        <v>10</v>
      </c>
      <c r="E6430" s="1" t="s">
        <v>7</v>
      </c>
    </row>
    <row r="6431" customFormat="false" ht="14.1" hidden="false" customHeight="false" outlineLevel="0" collapsed="false">
      <c r="B6431" s="7" t="s">
        <v>32345</v>
      </c>
      <c r="C6431" s="5" t="s">
        <v>6</v>
      </c>
      <c r="D6431" s="1" t="n">
        <v>10</v>
      </c>
      <c r="E6431" s="1" t="s">
        <v>7</v>
      </c>
    </row>
    <row r="6432" customFormat="false" ht="14.1" hidden="false" customHeight="false" outlineLevel="0" collapsed="false">
      <c r="B6432" s="7" t="s">
        <v>32346</v>
      </c>
      <c r="C6432" s="5" t="s">
        <v>6</v>
      </c>
      <c r="D6432" s="1" t="n">
        <v>10</v>
      </c>
      <c r="E6432" s="1" t="s">
        <v>7</v>
      </c>
    </row>
    <row r="6433" customFormat="false" ht="14.1" hidden="false" customHeight="false" outlineLevel="0" collapsed="false">
      <c r="B6433" s="7" t="s">
        <v>32347</v>
      </c>
      <c r="C6433" s="5" t="s">
        <v>6</v>
      </c>
      <c r="D6433" s="1" t="n">
        <v>10</v>
      </c>
      <c r="E6433" s="1" t="s">
        <v>7</v>
      </c>
    </row>
    <row r="6434" customFormat="false" ht="14.1" hidden="false" customHeight="false" outlineLevel="0" collapsed="false">
      <c r="B6434" s="7" t="s">
        <v>32348</v>
      </c>
      <c r="C6434" s="5" t="s">
        <v>6</v>
      </c>
      <c r="D6434" s="1" t="n">
        <v>10</v>
      </c>
      <c r="E6434" s="1" t="s">
        <v>7</v>
      </c>
    </row>
    <row r="6435" customFormat="false" ht="14.1" hidden="false" customHeight="false" outlineLevel="0" collapsed="false">
      <c r="B6435" s="7" t="s">
        <v>32349</v>
      </c>
      <c r="C6435" s="5" t="s">
        <v>6</v>
      </c>
      <c r="D6435" s="1" t="n">
        <v>10</v>
      </c>
      <c r="E6435" s="1" t="s">
        <v>7</v>
      </c>
    </row>
    <row r="6436" customFormat="false" ht="14.1" hidden="false" customHeight="false" outlineLevel="0" collapsed="false">
      <c r="B6436" s="7" t="s">
        <v>32350</v>
      </c>
      <c r="C6436" s="5" t="s">
        <v>6</v>
      </c>
      <c r="D6436" s="1" t="n">
        <v>10</v>
      </c>
      <c r="E6436" s="1" t="s">
        <v>7</v>
      </c>
    </row>
    <row r="6437" customFormat="false" ht="14.1" hidden="false" customHeight="false" outlineLevel="0" collapsed="false">
      <c r="B6437" s="7" t="s">
        <v>32351</v>
      </c>
      <c r="C6437" s="5" t="s">
        <v>6</v>
      </c>
      <c r="D6437" s="1" t="n">
        <v>10</v>
      </c>
      <c r="E6437" s="1" t="s">
        <v>7</v>
      </c>
    </row>
    <row r="6438" customFormat="false" ht="14.1" hidden="false" customHeight="false" outlineLevel="0" collapsed="false">
      <c r="B6438" s="7" t="s">
        <v>32352</v>
      </c>
      <c r="C6438" s="5" t="s">
        <v>6</v>
      </c>
      <c r="D6438" s="1" t="n">
        <v>10</v>
      </c>
      <c r="E6438" s="1" t="s">
        <v>7</v>
      </c>
    </row>
    <row r="6439" customFormat="false" ht="14.1" hidden="false" customHeight="false" outlineLevel="0" collapsed="false">
      <c r="B6439" s="7" t="s">
        <v>32353</v>
      </c>
      <c r="C6439" s="5" t="s">
        <v>6</v>
      </c>
      <c r="D6439" s="1" t="n">
        <v>10</v>
      </c>
      <c r="E6439" s="1" t="s">
        <v>7</v>
      </c>
    </row>
    <row r="6440" customFormat="false" ht="14.1" hidden="false" customHeight="false" outlineLevel="0" collapsed="false">
      <c r="B6440" s="7" t="s">
        <v>32354</v>
      </c>
      <c r="C6440" s="5" t="s">
        <v>6</v>
      </c>
      <c r="D6440" s="1" t="n">
        <v>10</v>
      </c>
      <c r="E6440" s="1" t="s">
        <v>7</v>
      </c>
    </row>
    <row r="6441" customFormat="false" ht="14.1" hidden="false" customHeight="false" outlineLevel="0" collapsed="false">
      <c r="B6441" s="7" t="s">
        <v>32355</v>
      </c>
      <c r="C6441" s="5" t="s">
        <v>6</v>
      </c>
      <c r="D6441" s="1" t="n">
        <v>10</v>
      </c>
      <c r="E6441" s="1" t="s">
        <v>7</v>
      </c>
    </row>
    <row r="6442" customFormat="false" ht="14.1" hidden="false" customHeight="false" outlineLevel="0" collapsed="false">
      <c r="B6442" s="7" t="s">
        <v>32356</v>
      </c>
      <c r="C6442" s="5" t="s">
        <v>6</v>
      </c>
      <c r="D6442" s="1" t="n">
        <v>10</v>
      </c>
      <c r="E6442" s="1" t="s">
        <v>7</v>
      </c>
    </row>
    <row r="6443" customFormat="false" ht="14.1" hidden="false" customHeight="false" outlineLevel="0" collapsed="false">
      <c r="B6443" s="7" t="s">
        <v>32357</v>
      </c>
      <c r="C6443" s="5" t="s">
        <v>6</v>
      </c>
      <c r="D6443" s="1" t="n">
        <v>10</v>
      </c>
      <c r="E6443" s="1" t="s">
        <v>7</v>
      </c>
    </row>
    <row r="6444" customFormat="false" ht="14.1" hidden="false" customHeight="false" outlineLevel="0" collapsed="false">
      <c r="B6444" s="7" t="s">
        <v>32358</v>
      </c>
      <c r="C6444" s="5" t="s">
        <v>6</v>
      </c>
      <c r="D6444" s="1" t="n">
        <v>10</v>
      </c>
      <c r="E6444" s="1" t="s">
        <v>7</v>
      </c>
    </row>
    <row r="6445" customFormat="false" ht="14.1" hidden="false" customHeight="false" outlineLevel="0" collapsed="false">
      <c r="B6445" s="7" t="s">
        <v>32359</v>
      </c>
      <c r="C6445" s="5" t="s">
        <v>6</v>
      </c>
      <c r="D6445" s="1" t="n">
        <v>10</v>
      </c>
      <c r="E6445" s="1" t="s">
        <v>7</v>
      </c>
    </row>
    <row r="6446" customFormat="false" ht="14.1" hidden="false" customHeight="false" outlineLevel="0" collapsed="false">
      <c r="B6446" s="7" t="s">
        <v>32360</v>
      </c>
      <c r="C6446" s="5" t="s">
        <v>6</v>
      </c>
      <c r="D6446" s="1" t="n">
        <v>10</v>
      </c>
      <c r="E6446" s="1" t="s">
        <v>7</v>
      </c>
    </row>
    <row r="6447" customFormat="false" ht="14.1" hidden="false" customHeight="false" outlineLevel="0" collapsed="false">
      <c r="B6447" s="7" t="s">
        <v>32361</v>
      </c>
      <c r="C6447" s="5" t="s">
        <v>6</v>
      </c>
      <c r="D6447" s="1" t="n">
        <v>10</v>
      </c>
      <c r="E6447" s="1" t="s">
        <v>7</v>
      </c>
    </row>
    <row r="6448" customFormat="false" ht="14.1" hidden="false" customHeight="false" outlineLevel="0" collapsed="false">
      <c r="B6448" s="7" t="s">
        <v>32362</v>
      </c>
      <c r="C6448" s="5" t="s">
        <v>6</v>
      </c>
      <c r="D6448" s="1" t="n">
        <v>10</v>
      </c>
      <c r="E6448" s="1" t="s">
        <v>7</v>
      </c>
    </row>
    <row r="6449" customFormat="false" ht="14.1" hidden="false" customHeight="false" outlineLevel="0" collapsed="false">
      <c r="B6449" s="7" t="s">
        <v>32363</v>
      </c>
      <c r="C6449" s="5" t="s">
        <v>6</v>
      </c>
      <c r="D6449" s="1" t="n">
        <v>10</v>
      </c>
      <c r="E6449" s="1" t="s">
        <v>7</v>
      </c>
    </row>
    <row r="6450" customFormat="false" ht="14.1" hidden="false" customHeight="false" outlineLevel="0" collapsed="false">
      <c r="B6450" s="7" t="s">
        <v>32364</v>
      </c>
      <c r="C6450" s="5" t="s">
        <v>6</v>
      </c>
      <c r="D6450" s="1" t="n">
        <v>10</v>
      </c>
      <c r="E6450" s="1" t="s">
        <v>7</v>
      </c>
    </row>
    <row r="6451" customFormat="false" ht="14.1" hidden="false" customHeight="false" outlineLevel="0" collapsed="false">
      <c r="B6451" s="7" t="s">
        <v>32365</v>
      </c>
      <c r="C6451" s="5" t="s">
        <v>6</v>
      </c>
      <c r="D6451" s="1" t="n">
        <v>10</v>
      </c>
      <c r="E6451" s="1" t="s">
        <v>7</v>
      </c>
    </row>
    <row r="6452" customFormat="false" ht="14.1" hidden="false" customHeight="false" outlineLevel="0" collapsed="false">
      <c r="B6452" s="7" t="s">
        <v>32366</v>
      </c>
      <c r="C6452" s="5" t="s">
        <v>6</v>
      </c>
      <c r="D6452" s="1" t="n">
        <v>10</v>
      </c>
      <c r="E6452" s="1" t="s">
        <v>7</v>
      </c>
    </row>
    <row r="6453" customFormat="false" ht="14.1" hidden="false" customHeight="false" outlineLevel="0" collapsed="false">
      <c r="B6453" s="7" t="s">
        <v>32367</v>
      </c>
      <c r="C6453" s="5" t="s">
        <v>6</v>
      </c>
      <c r="D6453" s="1" t="n">
        <v>10</v>
      </c>
      <c r="E6453" s="1" t="s">
        <v>7</v>
      </c>
    </row>
    <row r="6454" customFormat="false" ht="14.1" hidden="false" customHeight="false" outlineLevel="0" collapsed="false">
      <c r="B6454" s="7" t="s">
        <v>32368</v>
      </c>
      <c r="C6454" s="5" t="s">
        <v>6</v>
      </c>
      <c r="D6454" s="1" t="n">
        <v>10</v>
      </c>
      <c r="E6454" s="1" t="s">
        <v>7</v>
      </c>
    </row>
    <row r="6455" customFormat="false" ht="14.1" hidden="false" customHeight="false" outlineLevel="0" collapsed="false">
      <c r="B6455" s="7" t="s">
        <v>32369</v>
      </c>
      <c r="C6455" s="5" t="s">
        <v>6</v>
      </c>
      <c r="D6455" s="1" t="n">
        <v>10</v>
      </c>
      <c r="E6455" s="1" t="s">
        <v>7</v>
      </c>
    </row>
    <row r="6456" customFormat="false" ht="14.1" hidden="false" customHeight="false" outlineLevel="0" collapsed="false">
      <c r="B6456" s="7" t="s">
        <v>32370</v>
      </c>
      <c r="C6456" s="5" t="s">
        <v>6</v>
      </c>
      <c r="D6456" s="1" t="n">
        <v>10</v>
      </c>
      <c r="E6456" s="1" t="s">
        <v>7</v>
      </c>
    </row>
    <row r="6457" customFormat="false" ht="14.1" hidden="false" customHeight="false" outlineLevel="0" collapsed="false">
      <c r="B6457" s="7" t="s">
        <v>32371</v>
      </c>
      <c r="C6457" s="5" t="s">
        <v>6</v>
      </c>
      <c r="D6457" s="1" t="n">
        <v>10</v>
      </c>
      <c r="E6457" s="1" t="s">
        <v>7</v>
      </c>
    </row>
    <row r="6458" customFormat="false" ht="14.1" hidden="false" customHeight="false" outlineLevel="0" collapsed="false">
      <c r="B6458" s="7" t="s">
        <v>32372</v>
      </c>
      <c r="C6458" s="5" t="s">
        <v>6</v>
      </c>
      <c r="D6458" s="1" t="n">
        <v>10</v>
      </c>
      <c r="E6458" s="1" t="s">
        <v>7</v>
      </c>
    </row>
    <row r="6459" customFormat="false" ht="14.1" hidden="false" customHeight="false" outlineLevel="0" collapsed="false">
      <c r="B6459" s="7" t="s">
        <v>32373</v>
      </c>
      <c r="C6459" s="5" t="s">
        <v>6</v>
      </c>
      <c r="D6459" s="1" t="n">
        <v>10</v>
      </c>
      <c r="E6459" s="1" t="s">
        <v>7</v>
      </c>
    </row>
    <row r="6460" customFormat="false" ht="14.1" hidden="false" customHeight="false" outlineLevel="0" collapsed="false">
      <c r="B6460" s="7" t="s">
        <v>32374</v>
      </c>
      <c r="C6460" s="5" t="s">
        <v>6</v>
      </c>
      <c r="D6460" s="1" t="n">
        <v>10</v>
      </c>
      <c r="E6460" s="1" t="s">
        <v>7</v>
      </c>
    </row>
    <row r="6461" customFormat="false" ht="14.1" hidden="false" customHeight="false" outlineLevel="0" collapsed="false">
      <c r="B6461" s="7" t="s">
        <v>32375</v>
      </c>
      <c r="C6461" s="5" t="s">
        <v>6</v>
      </c>
      <c r="D6461" s="1" t="n">
        <v>10</v>
      </c>
      <c r="E6461" s="1" t="s">
        <v>7</v>
      </c>
    </row>
    <row r="6462" customFormat="false" ht="14.1" hidden="false" customHeight="false" outlineLevel="0" collapsed="false">
      <c r="B6462" s="7" t="s">
        <v>32376</v>
      </c>
      <c r="C6462" s="5" t="s">
        <v>6</v>
      </c>
      <c r="D6462" s="1" t="n">
        <v>10</v>
      </c>
      <c r="E6462" s="1" t="s">
        <v>7</v>
      </c>
    </row>
    <row r="6463" customFormat="false" ht="14.1" hidden="false" customHeight="false" outlineLevel="0" collapsed="false">
      <c r="B6463" s="7" t="s">
        <v>32377</v>
      </c>
      <c r="C6463" s="5" t="s">
        <v>6</v>
      </c>
      <c r="D6463" s="1" t="n">
        <v>10</v>
      </c>
      <c r="E6463" s="1" t="s">
        <v>7</v>
      </c>
    </row>
    <row r="6464" customFormat="false" ht="14.1" hidden="false" customHeight="false" outlineLevel="0" collapsed="false">
      <c r="B6464" s="7" t="s">
        <v>32378</v>
      </c>
      <c r="C6464" s="5" t="s">
        <v>6</v>
      </c>
      <c r="D6464" s="1" t="n">
        <v>10</v>
      </c>
      <c r="E6464" s="1" t="s">
        <v>7</v>
      </c>
    </row>
    <row r="6465" customFormat="false" ht="14.1" hidden="false" customHeight="false" outlineLevel="0" collapsed="false">
      <c r="B6465" s="7" t="s">
        <v>32379</v>
      </c>
      <c r="C6465" s="5" t="s">
        <v>6</v>
      </c>
      <c r="D6465" s="1" t="n">
        <v>10</v>
      </c>
      <c r="E6465" s="1" t="s">
        <v>7</v>
      </c>
    </row>
    <row r="6466" customFormat="false" ht="14.1" hidden="false" customHeight="false" outlineLevel="0" collapsed="false">
      <c r="B6466" s="7" t="s">
        <v>32380</v>
      </c>
      <c r="C6466" s="5" t="s">
        <v>6</v>
      </c>
      <c r="D6466" s="1" t="n">
        <v>10</v>
      </c>
      <c r="E6466" s="1" t="s">
        <v>7</v>
      </c>
    </row>
    <row r="6467" customFormat="false" ht="14.1" hidden="false" customHeight="false" outlineLevel="0" collapsed="false">
      <c r="B6467" s="7" t="s">
        <v>32381</v>
      </c>
      <c r="C6467" s="5" t="s">
        <v>6</v>
      </c>
      <c r="D6467" s="1" t="n">
        <v>10</v>
      </c>
      <c r="E6467" s="1" t="s">
        <v>7</v>
      </c>
    </row>
    <row r="6468" customFormat="false" ht="14.1" hidden="false" customHeight="false" outlineLevel="0" collapsed="false">
      <c r="B6468" s="7" t="s">
        <v>32382</v>
      </c>
      <c r="C6468" s="5" t="s">
        <v>6</v>
      </c>
      <c r="D6468" s="1" t="n">
        <v>10</v>
      </c>
      <c r="E6468" s="1" t="s">
        <v>7</v>
      </c>
    </row>
    <row r="6469" customFormat="false" ht="14.1" hidden="false" customHeight="false" outlineLevel="0" collapsed="false">
      <c r="B6469" s="7" t="s">
        <v>32383</v>
      </c>
      <c r="C6469" s="5" t="s">
        <v>6</v>
      </c>
      <c r="D6469" s="1" t="n">
        <v>10</v>
      </c>
      <c r="E6469" s="1" t="s">
        <v>7</v>
      </c>
    </row>
    <row r="6470" customFormat="false" ht="14.1" hidden="false" customHeight="false" outlineLevel="0" collapsed="false">
      <c r="B6470" s="7" t="s">
        <v>32384</v>
      </c>
      <c r="C6470" s="5" t="s">
        <v>6</v>
      </c>
      <c r="D6470" s="1" t="n">
        <v>10</v>
      </c>
      <c r="E6470" s="1" t="s">
        <v>7</v>
      </c>
    </row>
    <row r="6471" customFormat="false" ht="14.1" hidden="false" customHeight="false" outlineLevel="0" collapsed="false">
      <c r="B6471" s="7" t="s">
        <v>32385</v>
      </c>
      <c r="C6471" s="5" t="s">
        <v>6</v>
      </c>
      <c r="D6471" s="1" t="n">
        <v>10</v>
      </c>
      <c r="E6471" s="1" t="s">
        <v>7</v>
      </c>
    </row>
    <row r="6472" customFormat="false" ht="14.1" hidden="false" customHeight="false" outlineLevel="0" collapsed="false">
      <c r="B6472" s="7" t="s">
        <v>32386</v>
      </c>
      <c r="C6472" s="5" t="s">
        <v>6</v>
      </c>
      <c r="D6472" s="1" t="n">
        <v>10</v>
      </c>
      <c r="E6472" s="1" t="s">
        <v>7</v>
      </c>
    </row>
    <row r="6473" customFormat="false" ht="14.1" hidden="false" customHeight="false" outlineLevel="0" collapsed="false">
      <c r="B6473" s="7" t="s">
        <v>32387</v>
      </c>
      <c r="C6473" s="5" t="s">
        <v>6</v>
      </c>
      <c r="D6473" s="1" t="n">
        <v>10</v>
      </c>
      <c r="E6473" s="1" t="s">
        <v>7</v>
      </c>
    </row>
    <row r="6474" customFormat="false" ht="14.1" hidden="false" customHeight="false" outlineLevel="0" collapsed="false">
      <c r="B6474" s="7" t="s">
        <v>32388</v>
      </c>
      <c r="C6474" s="5" t="s">
        <v>6</v>
      </c>
      <c r="D6474" s="1" t="n">
        <v>10</v>
      </c>
      <c r="E6474" s="1" t="s">
        <v>7</v>
      </c>
    </row>
    <row r="6475" customFormat="false" ht="14.1" hidden="false" customHeight="false" outlineLevel="0" collapsed="false">
      <c r="B6475" s="7" t="s">
        <v>32389</v>
      </c>
      <c r="C6475" s="5" t="s">
        <v>6</v>
      </c>
      <c r="D6475" s="1" t="n">
        <v>10</v>
      </c>
      <c r="E6475" s="1" t="s">
        <v>7</v>
      </c>
    </row>
    <row r="6476" customFormat="false" ht="14.1" hidden="false" customHeight="false" outlineLevel="0" collapsed="false">
      <c r="B6476" s="7" t="s">
        <v>32390</v>
      </c>
      <c r="C6476" s="5" t="s">
        <v>6</v>
      </c>
      <c r="D6476" s="1" t="n">
        <v>10</v>
      </c>
      <c r="E6476" s="1" t="s">
        <v>7</v>
      </c>
    </row>
    <row r="6477" customFormat="false" ht="14.1" hidden="false" customHeight="false" outlineLevel="0" collapsed="false">
      <c r="B6477" s="7" t="s">
        <v>32391</v>
      </c>
      <c r="C6477" s="5" t="s">
        <v>6</v>
      </c>
      <c r="D6477" s="1" t="n">
        <v>10</v>
      </c>
      <c r="E6477" s="1" t="s">
        <v>7</v>
      </c>
    </row>
    <row r="6478" customFormat="false" ht="14.1" hidden="false" customHeight="false" outlineLevel="0" collapsed="false">
      <c r="B6478" s="7" t="s">
        <v>32392</v>
      </c>
      <c r="C6478" s="5" t="s">
        <v>6</v>
      </c>
      <c r="D6478" s="1" t="n">
        <v>10</v>
      </c>
      <c r="E6478" s="1" t="s">
        <v>7</v>
      </c>
    </row>
    <row r="6479" customFormat="false" ht="14.1" hidden="false" customHeight="false" outlineLevel="0" collapsed="false">
      <c r="B6479" s="7" t="s">
        <v>32393</v>
      </c>
      <c r="C6479" s="5" t="s">
        <v>6</v>
      </c>
      <c r="D6479" s="1" t="n">
        <v>10</v>
      </c>
      <c r="E6479" s="1" t="s">
        <v>7</v>
      </c>
    </row>
    <row r="6480" customFormat="false" ht="14.1" hidden="false" customHeight="false" outlineLevel="0" collapsed="false">
      <c r="B6480" s="7" t="s">
        <v>32394</v>
      </c>
      <c r="C6480" s="5" t="s">
        <v>6</v>
      </c>
      <c r="D6480" s="1" t="n">
        <v>10</v>
      </c>
      <c r="E6480" s="1" t="s">
        <v>7</v>
      </c>
    </row>
    <row r="6481" customFormat="false" ht="14.1" hidden="false" customHeight="false" outlineLevel="0" collapsed="false">
      <c r="B6481" s="7" t="s">
        <v>32395</v>
      </c>
      <c r="C6481" s="5" t="s">
        <v>6</v>
      </c>
      <c r="D6481" s="1" t="n">
        <v>10</v>
      </c>
      <c r="E6481" s="1" t="s">
        <v>7</v>
      </c>
    </row>
    <row r="6482" customFormat="false" ht="14.1" hidden="false" customHeight="false" outlineLevel="0" collapsed="false">
      <c r="B6482" s="7" t="s">
        <v>32396</v>
      </c>
      <c r="C6482" s="5" t="s">
        <v>6</v>
      </c>
      <c r="D6482" s="1" t="n">
        <v>10</v>
      </c>
      <c r="E6482" s="1" t="s">
        <v>7</v>
      </c>
    </row>
    <row r="6483" customFormat="false" ht="14.1" hidden="false" customHeight="false" outlineLevel="0" collapsed="false">
      <c r="B6483" s="7" t="s">
        <v>32397</v>
      </c>
      <c r="C6483" s="5" t="s">
        <v>6</v>
      </c>
      <c r="D6483" s="1" t="n">
        <v>10</v>
      </c>
      <c r="E6483" s="1" t="s">
        <v>7</v>
      </c>
    </row>
    <row r="6484" customFormat="false" ht="14.1" hidden="false" customHeight="false" outlineLevel="0" collapsed="false">
      <c r="B6484" s="7" t="s">
        <v>32398</v>
      </c>
      <c r="C6484" s="5" t="s">
        <v>6</v>
      </c>
      <c r="D6484" s="1" t="n">
        <v>10</v>
      </c>
      <c r="E6484" s="1" t="s">
        <v>7</v>
      </c>
    </row>
    <row r="6485" customFormat="false" ht="14.1" hidden="false" customHeight="false" outlineLevel="0" collapsed="false">
      <c r="B6485" s="7" t="s">
        <v>32399</v>
      </c>
      <c r="C6485" s="5" t="s">
        <v>6</v>
      </c>
      <c r="D6485" s="1" t="n">
        <v>10</v>
      </c>
      <c r="E6485" s="1" t="s">
        <v>7</v>
      </c>
    </row>
    <row r="6486" customFormat="false" ht="14.1" hidden="false" customHeight="false" outlineLevel="0" collapsed="false">
      <c r="B6486" s="7" t="s">
        <v>32400</v>
      </c>
      <c r="C6486" s="5" t="s">
        <v>6</v>
      </c>
      <c r="D6486" s="1" t="n">
        <v>10</v>
      </c>
      <c r="E6486" s="1" t="s">
        <v>7</v>
      </c>
    </row>
    <row r="6487" customFormat="false" ht="14.1" hidden="false" customHeight="false" outlineLevel="0" collapsed="false">
      <c r="B6487" s="7" t="s">
        <v>32401</v>
      </c>
      <c r="C6487" s="5" t="s">
        <v>6</v>
      </c>
      <c r="D6487" s="1" t="n">
        <v>10</v>
      </c>
      <c r="E6487" s="1" t="s">
        <v>7</v>
      </c>
    </row>
    <row r="6488" customFormat="false" ht="14.1" hidden="false" customHeight="false" outlineLevel="0" collapsed="false">
      <c r="B6488" s="7" t="s">
        <v>32402</v>
      </c>
      <c r="C6488" s="5" t="s">
        <v>6</v>
      </c>
      <c r="D6488" s="1" t="n">
        <v>10</v>
      </c>
      <c r="E6488" s="1" t="s">
        <v>7</v>
      </c>
    </row>
    <row r="6489" customFormat="false" ht="14.1" hidden="false" customHeight="false" outlineLevel="0" collapsed="false">
      <c r="B6489" s="7" t="s">
        <v>32403</v>
      </c>
      <c r="C6489" s="5" t="s">
        <v>6</v>
      </c>
      <c r="D6489" s="1" t="n">
        <v>10</v>
      </c>
      <c r="E6489" s="1" t="s">
        <v>7</v>
      </c>
    </row>
    <row r="6490" customFormat="false" ht="14.1" hidden="false" customHeight="false" outlineLevel="0" collapsed="false">
      <c r="B6490" s="7" t="s">
        <v>32404</v>
      </c>
      <c r="C6490" s="5" t="s">
        <v>6</v>
      </c>
      <c r="D6490" s="1" t="n">
        <v>10</v>
      </c>
      <c r="E6490" s="1" t="s">
        <v>7</v>
      </c>
    </row>
    <row r="6491" customFormat="false" ht="14.1" hidden="false" customHeight="false" outlineLevel="0" collapsed="false">
      <c r="B6491" s="7" t="s">
        <v>32405</v>
      </c>
      <c r="C6491" s="5" t="s">
        <v>6</v>
      </c>
      <c r="D6491" s="1" t="n">
        <v>10</v>
      </c>
      <c r="E6491" s="1" t="s">
        <v>7</v>
      </c>
    </row>
    <row r="6492" customFormat="false" ht="14.1" hidden="false" customHeight="false" outlineLevel="0" collapsed="false">
      <c r="B6492" s="7" t="s">
        <v>32406</v>
      </c>
      <c r="C6492" s="5" t="s">
        <v>6</v>
      </c>
      <c r="D6492" s="1" t="n">
        <v>10</v>
      </c>
      <c r="E6492" s="1" t="s">
        <v>7</v>
      </c>
    </row>
    <row r="6493" customFormat="false" ht="14.1" hidden="false" customHeight="false" outlineLevel="0" collapsed="false">
      <c r="B6493" s="7" t="s">
        <v>32407</v>
      </c>
      <c r="C6493" s="5" t="s">
        <v>6</v>
      </c>
      <c r="D6493" s="1" t="n">
        <v>10</v>
      </c>
      <c r="E6493" s="1" t="s">
        <v>7</v>
      </c>
    </row>
    <row r="6494" customFormat="false" ht="14.1" hidden="false" customHeight="false" outlineLevel="0" collapsed="false">
      <c r="B6494" s="7" t="s">
        <v>32408</v>
      </c>
      <c r="C6494" s="5" t="s">
        <v>6</v>
      </c>
      <c r="D6494" s="1" t="n">
        <v>10</v>
      </c>
      <c r="E6494" s="1" t="s">
        <v>7</v>
      </c>
    </row>
    <row r="6495" customFormat="false" ht="14.1" hidden="false" customHeight="false" outlineLevel="0" collapsed="false">
      <c r="B6495" s="7" t="s">
        <v>32409</v>
      </c>
      <c r="C6495" s="5" t="s">
        <v>6</v>
      </c>
      <c r="D6495" s="1" t="n">
        <v>10</v>
      </c>
      <c r="E6495" s="1" t="s">
        <v>7</v>
      </c>
    </row>
    <row r="6496" customFormat="false" ht="14.1" hidden="false" customHeight="false" outlineLevel="0" collapsed="false">
      <c r="B6496" s="7" t="s">
        <v>32410</v>
      </c>
      <c r="C6496" s="5" t="s">
        <v>6</v>
      </c>
      <c r="D6496" s="1" t="n">
        <v>10</v>
      </c>
      <c r="E6496" s="1" t="s">
        <v>7</v>
      </c>
    </row>
    <row r="6497" customFormat="false" ht="14.1" hidden="false" customHeight="false" outlineLevel="0" collapsed="false">
      <c r="B6497" s="7" t="s">
        <v>32411</v>
      </c>
      <c r="C6497" s="5" t="s">
        <v>6</v>
      </c>
      <c r="D6497" s="1" t="n">
        <v>10</v>
      </c>
      <c r="E6497" s="1" t="s">
        <v>7</v>
      </c>
    </row>
    <row r="6498" customFormat="false" ht="14.1" hidden="false" customHeight="false" outlineLevel="0" collapsed="false">
      <c r="B6498" s="7" t="s">
        <v>32412</v>
      </c>
      <c r="C6498" s="5" t="s">
        <v>6</v>
      </c>
      <c r="D6498" s="1" t="n">
        <v>10</v>
      </c>
      <c r="E6498" s="1" t="s">
        <v>7</v>
      </c>
    </row>
    <row r="6499" customFormat="false" ht="14.1" hidden="false" customHeight="false" outlineLevel="0" collapsed="false">
      <c r="B6499" s="7" t="s">
        <v>32413</v>
      </c>
      <c r="C6499" s="5" t="s">
        <v>6</v>
      </c>
      <c r="D6499" s="1" t="n">
        <v>10</v>
      </c>
      <c r="E6499" s="1" t="s">
        <v>7</v>
      </c>
    </row>
    <row r="6500" customFormat="false" ht="14.1" hidden="false" customHeight="false" outlineLevel="0" collapsed="false">
      <c r="B6500" s="7" t="s">
        <v>32414</v>
      </c>
      <c r="C6500" s="5" t="s">
        <v>6</v>
      </c>
      <c r="D6500" s="1" t="n">
        <v>10</v>
      </c>
      <c r="E6500" s="1" t="s">
        <v>7</v>
      </c>
    </row>
    <row r="6501" customFormat="false" ht="14.1" hidden="false" customHeight="false" outlineLevel="0" collapsed="false">
      <c r="B6501" s="7" t="s">
        <v>32415</v>
      </c>
      <c r="C6501" s="5" t="s">
        <v>6</v>
      </c>
      <c r="D6501" s="1" t="n">
        <v>10</v>
      </c>
      <c r="E6501" s="1" t="s">
        <v>7</v>
      </c>
    </row>
    <row r="6502" customFormat="false" ht="14.1" hidden="false" customHeight="false" outlineLevel="0" collapsed="false">
      <c r="B6502" s="7" t="s">
        <v>32416</v>
      </c>
      <c r="C6502" s="5" t="s">
        <v>6</v>
      </c>
      <c r="D6502" s="1" t="n">
        <v>10</v>
      </c>
      <c r="E6502" s="1" t="s">
        <v>7</v>
      </c>
    </row>
    <row r="6503" customFormat="false" ht="14.1" hidden="false" customHeight="false" outlineLevel="0" collapsed="false">
      <c r="B6503" s="7" t="s">
        <v>32417</v>
      </c>
      <c r="C6503" s="5" t="s">
        <v>6</v>
      </c>
      <c r="D6503" s="1" t="n">
        <v>10</v>
      </c>
      <c r="E6503" s="1" t="s">
        <v>7</v>
      </c>
    </row>
    <row r="6504" customFormat="false" ht="14.1" hidden="false" customHeight="false" outlineLevel="0" collapsed="false">
      <c r="B6504" s="7" t="s">
        <v>32418</v>
      </c>
      <c r="C6504" s="5" t="s">
        <v>6</v>
      </c>
      <c r="D6504" s="1" t="n">
        <v>10</v>
      </c>
      <c r="E6504" s="1" t="s">
        <v>7</v>
      </c>
    </row>
    <row r="6505" customFormat="false" ht="14.1" hidden="false" customHeight="false" outlineLevel="0" collapsed="false">
      <c r="B6505" s="7" t="s">
        <v>32419</v>
      </c>
      <c r="C6505" s="5" t="s">
        <v>6</v>
      </c>
      <c r="D6505" s="1" t="n">
        <v>10</v>
      </c>
      <c r="E6505" s="1" t="s">
        <v>7</v>
      </c>
    </row>
    <row r="6506" customFormat="false" ht="14.1" hidden="false" customHeight="false" outlineLevel="0" collapsed="false">
      <c r="B6506" s="7" t="s">
        <v>32420</v>
      </c>
      <c r="C6506" s="5" t="s">
        <v>6</v>
      </c>
      <c r="D6506" s="1" t="n">
        <v>10</v>
      </c>
      <c r="E6506" s="1" t="s">
        <v>7</v>
      </c>
    </row>
    <row r="6507" customFormat="false" ht="14.1" hidden="false" customHeight="false" outlineLevel="0" collapsed="false">
      <c r="B6507" s="7" t="s">
        <v>32421</v>
      </c>
      <c r="C6507" s="5" t="s">
        <v>6</v>
      </c>
      <c r="D6507" s="1" t="n">
        <v>10</v>
      </c>
      <c r="E6507" s="1" t="s">
        <v>7</v>
      </c>
    </row>
    <row r="6508" customFormat="false" ht="14.1" hidden="false" customHeight="false" outlineLevel="0" collapsed="false">
      <c r="B6508" s="7" t="s">
        <v>32422</v>
      </c>
      <c r="C6508" s="5" t="s">
        <v>6</v>
      </c>
      <c r="D6508" s="1" t="n">
        <v>10</v>
      </c>
      <c r="E6508" s="1" t="s">
        <v>7</v>
      </c>
    </row>
    <row r="6509" customFormat="false" ht="14.1" hidden="false" customHeight="false" outlineLevel="0" collapsed="false">
      <c r="B6509" s="7" t="s">
        <v>32423</v>
      </c>
      <c r="C6509" s="5" t="s">
        <v>6</v>
      </c>
      <c r="D6509" s="1" t="n">
        <v>10</v>
      </c>
      <c r="E6509" s="1" t="s">
        <v>7</v>
      </c>
    </row>
    <row r="6510" customFormat="false" ht="14.1" hidden="false" customHeight="false" outlineLevel="0" collapsed="false">
      <c r="B6510" s="7" t="s">
        <v>32424</v>
      </c>
      <c r="C6510" s="5" t="s">
        <v>6</v>
      </c>
      <c r="D6510" s="1" t="n">
        <v>10</v>
      </c>
      <c r="E6510" s="1" t="s">
        <v>7</v>
      </c>
    </row>
    <row r="6511" customFormat="false" ht="14.1" hidden="false" customHeight="false" outlineLevel="0" collapsed="false">
      <c r="B6511" s="7" t="s">
        <v>32425</v>
      </c>
      <c r="C6511" s="5" t="s">
        <v>6</v>
      </c>
      <c r="D6511" s="1" t="n">
        <v>10</v>
      </c>
      <c r="E6511" s="1" t="s">
        <v>7</v>
      </c>
    </row>
    <row r="6512" customFormat="false" ht="14.1" hidden="false" customHeight="false" outlineLevel="0" collapsed="false">
      <c r="B6512" s="7" t="s">
        <v>32426</v>
      </c>
      <c r="C6512" s="5" t="s">
        <v>6</v>
      </c>
      <c r="D6512" s="1" t="n">
        <v>10</v>
      </c>
      <c r="E6512" s="1" t="s">
        <v>7</v>
      </c>
    </row>
    <row r="6513" customFormat="false" ht="14.1" hidden="false" customHeight="false" outlineLevel="0" collapsed="false">
      <c r="B6513" s="7" t="s">
        <v>32427</v>
      </c>
      <c r="C6513" s="5" t="s">
        <v>6</v>
      </c>
      <c r="D6513" s="1" t="n">
        <v>10</v>
      </c>
      <c r="E6513" s="1" t="s">
        <v>7</v>
      </c>
    </row>
    <row r="6514" customFormat="false" ht="14.1" hidden="false" customHeight="false" outlineLevel="0" collapsed="false">
      <c r="B6514" s="7" t="s">
        <v>32428</v>
      </c>
      <c r="C6514" s="5" t="s">
        <v>6</v>
      </c>
      <c r="D6514" s="1" t="n">
        <v>10</v>
      </c>
      <c r="E6514" s="1" t="s">
        <v>7</v>
      </c>
    </row>
    <row r="6515" customFormat="false" ht="14.1" hidden="false" customHeight="false" outlineLevel="0" collapsed="false">
      <c r="B6515" s="7" t="s">
        <v>32429</v>
      </c>
      <c r="C6515" s="5" t="s">
        <v>6</v>
      </c>
      <c r="D6515" s="1" t="n">
        <v>10</v>
      </c>
      <c r="E6515" s="1" t="s">
        <v>7</v>
      </c>
    </row>
    <row r="6516" customFormat="false" ht="14.1" hidden="false" customHeight="false" outlineLevel="0" collapsed="false">
      <c r="B6516" s="7" t="s">
        <v>32430</v>
      </c>
      <c r="C6516" s="5" t="s">
        <v>6</v>
      </c>
      <c r="D6516" s="1" t="n">
        <v>10</v>
      </c>
      <c r="E6516" s="1" t="s">
        <v>7</v>
      </c>
    </row>
    <row r="6517" customFormat="false" ht="14.1" hidden="false" customHeight="false" outlineLevel="0" collapsed="false">
      <c r="B6517" s="7" t="s">
        <v>32431</v>
      </c>
      <c r="C6517" s="5" t="s">
        <v>6</v>
      </c>
      <c r="D6517" s="1" t="n">
        <v>10</v>
      </c>
      <c r="E6517" s="1" t="s">
        <v>7</v>
      </c>
    </row>
    <row r="6518" customFormat="false" ht="14.1" hidden="false" customHeight="false" outlineLevel="0" collapsed="false">
      <c r="B6518" s="7" t="s">
        <v>32432</v>
      </c>
      <c r="C6518" s="5" t="s">
        <v>6</v>
      </c>
      <c r="D6518" s="1" t="n">
        <v>10</v>
      </c>
      <c r="E6518" s="1" t="s">
        <v>7</v>
      </c>
    </row>
    <row r="6519" customFormat="false" ht="14.1" hidden="false" customHeight="false" outlineLevel="0" collapsed="false">
      <c r="B6519" s="7" t="s">
        <v>32433</v>
      </c>
      <c r="C6519" s="5" t="s">
        <v>6</v>
      </c>
      <c r="D6519" s="1" t="n">
        <v>10</v>
      </c>
      <c r="E6519" s="1" t="s">
        <v>7</v>
      </c>
    </row>
    <row r="6520" customFormat="false" ht="14.1" hidden="false" customHeight="false" outlineLevel="0" collapsed="false">
      <c r="B6520" s="7" t="s">
        <v>32434</v>
      </c>
      <c r="C6520" s="5" t="s">
        <v>6</v>
      </c>
      <c r="D6520" s="1" t="n">
        <v>10</v>
      </c>
      <c r="E6520" s="1" t="s">
        <v>7</v>
      </c>
    </row>
    <row r="6521" customFormat="false" ht="14.1" hidden="false" customHeight="false" outlineLevel="0" collapsed="false">
      <c r="B6521" s="7" t="s">
        <v>32435</v>
      </c>
      <c r="C6521" s="5" t="s">
        <v>6</v>
      </c>
      <c r="D6521" s="1" t="n">
        <v>10</v>
      </c>
      <c r="E6521" s="1" t="s">
        <v>7</v>
      </c>
    </row>
    <row r="6522" customFormat="false" ht="14.1" hidden="false" customHeight="false" outlineLevel="0" collapsed="false">
      <c r="B6522" s="7" t="s">
        <v>32436</v>
      </c>
      <c r="C6522" s="5" t="s">
        <v>6</v>
      </c>
      <c r="D6522" s="1" t="n">
        <v>10</v>
      </c>
      <c r="E6522" s="1" t="s">
        <v>7</v>
      </c>
    </row>
    <row r="6523" customFormat="false" ht="14.1" hidden="false" customHeight="false" outlineLevel="0" collapsed="false">
      <c r="B6523" s="7" t="s">
        <v>32437</v>
      </c>
      <c r="C6523" s="5" t="s">
        <v>6</v>
      </c>
      <c r="D6523" s="1" t="n">
        <v>10</v>
      </c>
      <c r="E6523" s="1" t="s">
        <v>7</v>
      </c>
    </row>
    <row r="6524" customFormat="false" ht="14.1" hidden="false" customHeight="false" outlineLevel="0" collapsed="false">
      <c r="B6524" s="7" t="s">
        <v>32438</v>
      </c>
      <c r="C6524" s="5" t="s">
        <v>6</v>
      </c>
      <c r="D6524" s="1" t="n">
        <v>10</v>
      </c>
      <c r="E6524" s="1" t="s">
        <v>7</v>
      </c>
    </row>
    <row r="6525" customFormat="false" ht="14.1" hidden="false" customHeight="false" outlineLevel="0" collapsed="false">
      <c r="B6525" s="7" t="s">
        <v>32439</v>
      </c>
      <c r="C6525" s="5" t="s">
        <v>6</v>
      </c>
      <c r="D6525" s="1" t="n">
        <v>10</v>
      </c>
      <c r="E6525" s="1" t="s">
        <v>7</v>
      </c>
    </row>
    <row r="6526" customFormat="false" ht="14.1" hidden="false" customHeight="false" outlineLevel="0" collapsed="false">
      <c r="B6526" s="7" t="s">
        <v>32440</v>
      </c>
      <c r="C6526" s="5" t="s">
        <v>6</v>
      </c>
      <c r="D6526" s="1" t="n">
        <v>10</v>
      </c>
      <c r="E6526" s="1" t="s">
        <v>7</v>
      </c>
    </row>
    <row r="6527" customFormat="false" ht="14.1" hidden="false" customHeight="false" outlineLevel="0" collapsed="false">
      <c r="B6527" s="7" t="s">
        <v>32441</v>
      </c>
      <c r="C6527" s="5" t="s">
        <v>6</v>
      </c>
      <c r="D6527" s="1" t="n">
        <v>10</v>
      </c>
      <c r="E6527" s="1" t="s">
        <v>7</v>
      </c>
    </row>
    <row r="6528" customFormat="false" ht="14.1" hidden="false" customHeight="false" outlineLevel="0" collapsed="false">
      <c r="B6528" s="7" t="s">
        <v>32442</v>
      </c>
      <c r="C6528" s="5" t="s">
        <v>6</v>
      </c>
      <c r="D6528" s="1" t="n">
        <v>10</v>
      </c>
      <c r="E6528" s="1" t="s">
        <v>7</v>
      </c>
    </row>
    <row r="6529" customFormat="false" ht="14.1" hidden="false" customHeight="false" outlineLevel="0" collapsed="false">
      <c r="B6529" s="7" t="s">
        <v>32443</v>
      </c>
      <c r="C6529" s="5" t="s">
        <v>6</v>
      </c>
      <c r="D6529" s="1" t="n">
        <v>10</v>
      </c>
      <c r="E6529" s="1" t="s">
        <v>7</v>
      </c>
    </row>
    <row r="6530" customFormat="false" ht="14.1" hidden="false" customHeight="false" outlineLevel="0" collapsed="false">
      <c r="B6530" s="7" t="s">
        <v>32444</v>
      </c>
      <c r="C6530" s="5" t="s">
        <v>6</v>
      </c>
      <c r="D6530" s="1" t="n">
        <v>10</v>
      </c>
      <c r="E6530" s="1" t="s">
        <v>7</v>
      </c>
    </row>
    <row r="6531" customFormat="false" ht="14.1" hidden="false" customHeight="false" outlineLevel="0" collapsed="false">
      <c r="B6531" s="7" t="s">
        <v>32445</v>
      </c>
      <c r="C6531" s="5" t="s">
        <v>6</v>
      </c>
      <c r="D6531" s="1" t="n">
        <v>10</v>
      </c>
      <c r="E6531" s="1" t="s">
        <v>7</v>
      </c>
    </row>
    <row r="6532" customFormat="false" ht="14.1" hidden="false" customHeight="false" outlineLevel="0" collapsed="false">
      <c r="B6532" s="7" t="s">
        <v>32446</v>
      </c>
      <c r="C6532" s="5" t="s">
        <v>6</v>
      </c>
      <c r="D6532" s="1" t="n">
        <v>10</v>
      </c>
      <c r="E6532" s="1" t="s">
        <v>7</v>
      </c>
    </row>
    <row r="6533" customFormat="false" ht="14.1" hidden="false" customHeight="false" outlineLevel="0" collapsed="false">
      <c r="B6533" s="7" t="s">
        <v>32447</v>
      </c>
      <c r="C6533" s="5" t="s">
        <v>6</v>
      </c>
      <c r="D6533" s="1" t="n">
        <v>10</v>
      </c>
      <c r="E6533" s="1" t="s">
        <v>7</v>
      </c>
    </row>
    <row r="6534" customFormat="false" ht="14.1" hidden="false" customHeight="false" outlineLevel="0" collapsed="false">
      <c r="B6534" s="7" t="s">
        <v>32448</v>
      </c>
      <c r="C6534" s="5" t="s">
        <v>6</v>
      </c>
      <c r="D6534" s="1" t="n">
        <v>10</v>
      </c>
      <c r="E6534" s="1" t="s">
        <v>7</v>
      </c>
    </row>
    <row r="6535" customFormat="false" ht="14.1" hidden="false" customHeight="false" outlineLevel="0" collapsed="false">
      <c r="B6535" s="7" t="s">
        <v>32449</v>
      </c>
      <c r="C6535" s="5" t="s">
        <v>6</v>
      </c>
      <c r="D6535" s="1" t="n">
        <v>10</v>
      </c>
      <c r="E6535" s="1" t="s">
        <v>7</v>
      </c>
    </row>
    <row r="6536" customFormat="false" ht="14.1" hidden="false" customHeight="false" outlineLevel="0" collapsed="false">
      <c r="B6536" s="7" t="s">
        <v>32450</v>
      </c>
      <c r="C6536" s="5" t="s">
        <v>6</v>
      </c>
      <c r="D6536" s="1" t="n">
        <v>10</v>
      </c>
      <c r="E6536" s="1" t="s">
        <v>7</v>
      </c>
    </row>
    <row r="6537" customFormat="false" ht="14.1" hidden="false" customHeight="false" outlineLevel="0" collapsed="false">
      <c r="B6537" s="7" t="s">
        <v>32451</v>
      </c>
      <c r="C6537" s="5" t="s">
        <v>6</v>
      </c>
      <c r="D6537" s="1" t="n">
        <v>10</v>
      </c>
      <c r="E6537" s="1" t="s">
        <v>7</v>
      </c>
    </row>
    <row r="6538" customFormat="false" ht="14.1" hidden="false" customHeight="false" outlineLevel="0" collapsed="false">
      <c r="B6538" s="7" t="s">
        <v>32452</v>
      </c>
      <c r="C6538" s="5" t="s">
        <v>6</v>
      </c>
      <c r="D6538" s="1" t="n">
        <v>10</v>
      </c>
      <c r="E6538" s="1" t="s">
        <v>7</v>
      </c>
    </row>
    <row r="6539" customFormat="false" ht="14.1" hidden="false" customHeight="false" outlineLevel="0" collapsed="false">
      <c r="B6539" s="7" t="s">
        <v>32453</v>
      </c>
      <c r="C6539" s="5" t="s">
        <v>6</v>
      </c>
      <c r="D6539" s="1" t="n">
        <v>10</v>
      </c>
      <c r="E6539" s="1" t="s">
        <v>7</v>
      </c>
    </row>
    <row r="6540" customFormat="false" ht="14.1" hidden="false" customHeight="false" outlineLevel="0" collapsed="false">
      <c r="B6540" s="7" t="s">
        <v>32454</v>
      </c>
      <c r="C6540" s="5" t="s">
        <v>6</v>
      </c>
      <c r="D6540" s="1" t="n">
        <v>10</v>
      </c>
      <c r="E6540" s="1" t="s">
        <v>7</v>
      </c>
    </row>
    <row r="6541" customFormat="false" ht="14.1" hidden="false" customHeight="false" outlineLevel="0" collapsed="false">
      <c r="B6541" s="7" t="s">
        <v>32455</v>
      </c>
      <c r="C6541" s="5" t="s">
        <v>6</v>
      </c>
      <c r="D6541" s="1" t="n">
        <v>10</v>
      </c>
      <c r="E6541" s="1" t="s">
        <v>7</v>
      </c>
    </row>
    <row r="6542" customFormat="false" ht="14.1" hidden="false" customHeight="false" outlineLevel="0" collapsed="false">
      <c r="B6542" s="7" t="s">
        <v>32456</v>
      </c>
      <c r="C6542" s="5" t="s">
        <v>6</v>
      </c>
      <c r="D6542" s="1" t="n">
        <v>10</v>
      </c>
      <c r="E6542" s="1" t="s">
        <v>7</v>
      </c>
    </row>
    <row r="6543" customFormat="false" ht="14.1" hidden="false" customHeight="false" outlineLevel="0" collapsed="false">
      <c r="B6543" s="7" t="s">
        <v>32457</v>
      </c>
      <c r="C6543" s="5" t="s">
        <v>6</v>
      </c>
      <c r="D6543" s="1" t="n">
        <v>10</v>
      </c>
      <c r="E6543" s="1" t="s">
        <v>7</v>
      </c>
    </row>
    <row r="6544" customFormat="false" ht="14.1" hidden="false" customHeight="false" outlineLevel="0" collapsed="false">
      <c r="B6544" s="7" t="s">
        <v>32458</v>
      </c>
      <c r="C6544" s="5" t="s">
        <v>6</v>
      </c>
      <c r="D6544" s="1" t="n">
        <v>10</v>
      </c>
      <c r="E6544" s="1" t="s">
        <v>7</v>
      </c>
    </row>
    <row r="6545" customFormat="false" ht="14.1" hidden="false" customHeight="false" outlineLevel="0" collapsed="false">
      <c r="B6545" s="7" t="s">
        <v>32459</v>
      </c>
      <c r="C6545" s="5" t="s">
        <v>6</v>
      </c>
      <c r="D6545" s="1" t="n">
        <v>10</v>
      </c>
      <c r="E6545" s="1" t="s">
        <v>7</v>
      </c>
    </row>
    <row r="6546" customFormat="false" ht="14.1" hidden="false" customHeight="false" outlineLevel="0" collapsed="false">
      <c r="B6546" s="7" t="s">
        <v>32460</v>
      </c>
      <c r="C6546" s="5" t="s">
        <v>6</v>
      </c>
      <c r="D6546" s="1" t="n">
        <v>10</v>
      </c>
      <c r="E6546" s="1" t="s">
        <v>7</v>
      </c>
    </row>
    <row r="6547" customFormat="false" ht="14.1" hidden="false" customHeight="false" outlineLevel="0" collapsed="false">
      <c r="B6547" s="7" t="s">
        <v>32461</v>
      </c>
      <c r="C6547" s="5" t="s">
        <v>6</v>
      </c>
      <c r="D6547" s="1" t="n">
        <v>10</v>
      </c>
      <c r="E6547" s="1" t="s">
        <v>7</v>
      </c>
    </row>
    <row r="6548" customFormat="false" ht="14.1" hidden="false" customHeight="false" outlineLevel="0" collapsed="false">
      <c r="B6548" s="7" t="s">
        <v>32462</v>
      </c>
      <c r="C6548" s="5" t="s">
        <v>6</v>
      </c>
      <c r="D6548" s="1" t="n">
        <v>10</v>
      </c>
      <c r="E6548" s="1" t="s">
        <v>7</v>
      </c>
    </row>
    <row r="6549" customFormat="false" ht="14.1" hidden="false" customHeight="false" outlineLevel="0" collapsed="false">
      <c r="B6549" s="7" t="s">
        <v>32463</v>
      </c>
      <c r="C6549" s="5" t="s">
        <v>6</v>
      </c>
      <c r="D6549" s="1" t="n">
        <v>10</v>
      </c>
      <c r="E6549" s="1" t="s">
        <v>7</v>
      </c>
    </row>
    <row r="6550" customFormat="false" ht="14.1" hidden="false" customHeight="false" outlineLevel="0" collapsed="false">
      <c r="B6550" s="7" t="s">
        <v>32464</v>
      </c>
      <c r="C6550" s="5" t="s">
        <v>6</v>
      </c>
      <c r="D6550" s="1" t="n">
        <v>10</v>
      </c>
      <c r="E6550" s="1" t="s">
        <v>7</v>
      </c>
    </row>
    <row r="6551" customFormat="false" ht="14.1" hidden="false" customHeight="false" outlineLevel="0" collapsed="false">
      <c r="B6551" s="7" t="s">
        <v>32465</v>
      </c>
      <c r="C6551" s="5" t="s">
        <v>6</v>
      </c>
      <c r="D6551" s="1" t="n">
        <v>10</v>
      </c>
      <c r="E6551" s="1" t="s">
        <v>7</v>
      </c>
    </row>
    <row r="6552" customFormat="false" ht="14.1" hidden="false" customHeight="false" outlineLevel="0" collapsed="false">
      <c r="B6552" s="7" t="s">
        <v>32466</v>
      </c>
      <c r="C6552" s="5" t="s">
        <v>6</v>
      </c>
      <c r="D6552" s="1" t="n">
        <v>10</v>
      </c>
      <c r="E6552" s="1" t="s">
        <v>7</v>
      </c>
    </row>
    <row r="6553" customFormat="false" ht="14.1" hidden="false" customHeight="false" outlineLevel="0" collapsed="false">
      <c r="B6553" s="7" t="s">
        <v>32467</v>
      </c>
      <c r="C6553" s="5" t="s">
        <v>6</v>
      </c>
      <c r="D6553" s="1" t="n">
        <v>10</v>
      </c>
      <c r="E6553" s="1" t="s">
        <v>7</v>
      </c>
    </row>
    <row r="6554" customFormat="false" ht="14.1" hidden="false" customHeight="false" outlineLevel="0" collapsed="false">
      <c r="B6554" s="7" t="s">
        <v>32468</v>
      </c>
      <c r="C6554" s="5" t="s">
        <v>6</v>
      </c>
      <c r="D6554" s="1" t="n">
        <v>10</v>
      </c>
      <c r="E6554" s="1" t="s">
        <v>7</v>
      </c>
    </row>
    <row r="6555" customFormat="false" ht="14.1" hidden="false" customHeight="false" outlineLevel="0" collapsed="false">
      <c r="B6555" s="7" t="s">
        <v>32469</v>
      </c>
      <c r="C6555" s="5" t="s">
        <v>6</v>
      </c>
      <c r="D6555" s="1" t="n">
        <v>10</v>
      </c>
      <c r="E6555" s="1" t="s">
        <v>7</v>
      </c>
    </row>
    <row r="6556" customFormat="false" ht="14.1" hidden="false" customHeight="false" outlineLevel="0" collapsed="false">
      <c r="B6556" s="7" t="s">
        <v>32470</v>
      </c>
      <c r="C6556" s="5" t="s">
        <v>6</v>
      </c>
      <c r="D6556" s="1" t="n">
        <v>10</v>
      </c>
      <c r="E6556" s="1" t="s">
        <v>7</v>
      </c>
    </row>
    <row r="6557" customFormat="false" ht="14.1" hidden="false" customHeight="false" outlineLevel="0" collapsed="false">
      <c r="B6557" s="7" t="s">
        <v>32471</v>
      </c>
      <c r="C6557" s="5" t="s">
        <v>6</v>
      </c>
      <c r="D6557" s="1" t="n">
        <v>10</v>
      </c>
      <c r="E6557" s="1" t="s">
        <v>7</v>
      </c>
    </row>
    <row r="6558" customFormat="false" ht="14.1" hidden="false" customHeight="false" outlineLevel="0" collapsed="false">
      <c r="B6558" s="7" t="s">
        <v>32472</v>
      </c>
      <c r="C6558" s="5" t="s">
        <v>6</v>
      </c>
      <c r="D6558" s="1" t="n">
        <v>10</v>
      </c>
      <c r="E6558" s="1" t="s">
        <v>7</v>
      </c>
    </row>
    <row r="6559" customFormat="false" ht="14.1" hidden="false" customHeight="false" outlineLevel="0" collapsed="false">
      <c r="B6559" s="7" t="s">
        <v>32473</v>
      </c>
      <c r="C6559" s="5" t="s">
        <v>6</v>
      </c>
      <c r="D6559" s="1" t="n">
        <v>10</v>
      </c>
      <c r="E6559" s="1" t="s">
        <v>7</v>
      </c>
    </row>
    <row r="6560" customFormat="false" ht="14.1" hidden="false" customHeight="false" outlineLevel="0" collapsed="false">
      <c r="B6560" s="7" t="s">
        <v>32474</v>
      </c>
      <c r="C6560" s="5" t="s">
        <v>6</v>
      </c>
      <c r="D6560" s="1" t="n">
        <v>10</v>
      </c>
      <c r="E6560" s="1" t="s">
        <v>7</v>
      </c>
    </row>
    <row r="6561" customFormat="false" ht="14.1" hidden="false" customHeight="false" outlineLevel="0" collapsed="false">
      <c r="B6561" s="7" t="s">
        <v>32475</v>
      </c>
      <c r="C6561" s="5" t="s">
        <v>6</v>
      </c>
      <c r="D6561" s="1" t="n">
        <v>10</v>
      </c>
      <c r="E6561" s="1" t="s">
        <v>7</v>
      </c>
    </row>
    <row r="6562" customFormat="false" ht="14.1" hidden="false" customHeight="false" outlineLevel="0" collapsed="false">
      <c r="B6562" s="7" t="s">
        <v>32476</v>
      </c>
      <c r="C6562" s="5" t="s">
        <v>6</v>
      </c>
      <c r="D6562" s="1" t="n">
        <v>10</v>
      </c>
      <c r="E6562" s="1" t="s">
        <v>7</v>
      </c>
    </row>
    <row r="6563" customFormat="false" ht="14.1" hidden="false" customHeight="false" outlineLevel="0" collapsed="false">
      <c r="B6563" s="7" t="s">
        <v>32477</v>
      </c>
      <c r="C6563" s="5" t="s">
        <v>6</v>
      </c>
      <c r="D6563" s="1" t="n">
        <v>10</v>
      </c>
      <c r="E6563" s="1" t="s">
        <v>7</v>
      </c>
    </row>
    <row r="6564" customFormat="false" ht="14.1" hidden="false" customHeight="false" outlineLevel="0" collapsed="false">
      <c r="B6564" s="7" t="s">
        <v>32478</v>
      </c>
      <c r="C6564" s="5" t="s">
        <v>6</v>
      </c>
      <c r="D6564" s="1" t="n">
        <v>10</v>
      </c>
      <c r="E6564" s="1" t="s">
        <v>7</v>
      </c>
    </row>
    <row r="6565" customFormat="false" ht="14.1" hidden="false" customHeight="false" outlineLevel="0" collapsed="false">
      <c r="B6565" s="7" t="s">
        <v>32479</v>
      </c>
      <c r="C6565" s="5" t="s">
        <v>6</v>
      </c>
      <c r="D6565" s="1" t="n">
        <v>10</v>
      </c>
      <c r="E6565" s="1" t="s">
        <v>7</v>
      </c>
    </row>
    <row r="6566" customFormat="false" ht="14.1" hidden="false" customHeight="false" outlineLevel="0" collapsed="false">
      <c r="B6566" s="7" t="s">
        <v>32480</v>
      </c>
      <c r="C6566" s="5" t="s">
        <v>6</v>
      </c>
      <c r="D6566" s="1" t="n">
        <v>10</v>
      </c>
      <c r="E6566" s="1" t="s">
        <v>7</v>
      </c>
    </row>
    <row r="6567" customFormat="false" ht="14.1" hidden="false" customHeight="false" outlineLevel="0" collapsed="false">
      <c r="B6567" s="7" t="s">
        <v>32481</v>
      </c>
      <c r="C6567" s="5" t="s">
        <v>6</v>
      </c>
      <c r="D6567" s="1" t="n">
        <v>10</v>
      </c>
      <c r="E6567" s="1" t="s">
        <v>7</v>
      </c>
    </row>
    <row r="6568" customFormat="false" ht="14.1" hidden="false" customHeight="false" outlineLevel="0" collapsed="false">
      <c r="B6568" s="7" t="s">
        <v>32482</v>
      </c>
      <c r="C6568" s="5" t="s">
        <v>6</v>
      </c>
      <c r="D6568" s="1" t="n">
        <v>10</v>
      </c>
      <c r="E6568" s="1" t="s">
        <v>7</v>
      </c>
    </row>
    <row r="6569" customFormat="false" ht="14.1" hidden="false" customHeight="false" outlineLevel="0" collapsed="false">
      <c r="B6569" s="7" t="s">
        <v>32483</v>
      </c>
      <c r="C6569" s="5" t="s">
        <v>6</v>
      </c>
      <c r="D6569" s="1" t="n">
        <v>10</v>
      </c>
      <c r="E6569" s="1" t="s">
        <v>7</v>
      </c>
    </row>
    <row r="6570" customFormat="false" ht="14.1" hidden="false" customHeight="false" outlineLevel="0" collapsed="false">
      <c r="B6570" s="7" t="s">
        <v>32484</v>
      </c>
      <c r="C6570" s="5" t="s">
        <v>6</v>
      </c>
      <c r="D6570" s="1" t="n">
        <v>10</v>
      </c>
      <c r="E6570" s="1" t="s">
        <v>7</v>
      </c>
    </row>
    <row r="6571" customFormat="false" ht="14.1" hidden="false" customHeight="false" outlineLevel="0" collapsed="false">
      <c r="B6571" s="7" t="s">
        <v>32485</v>
      </c>
      <c r="C6571" s="5" t="s">
        <v>6</v>
      </c>
      <c r="D6571" s="1" t="n">
        <v>10</v>
      </c>
      <c r="E6571" s="1" t="s">
        <v>7</v>
      </c>
    </row>
    <row r="6572" customFormat="false" ht="14.1" hidden="false" customHeight="false" outlineLevel="0" collapsed="false">
      <c r="B6572" s="7" t="s">
        <v>32486</v>
      </c>
      <c r="C6572" s="5" t="s">
        <v>6</v>
      </c>
      <c r="D6572" s="1" t="n">
        <v>10</v>
      </c>
      <c r="E6572" s="1" t="s">
        <v>7</v>
      </c>
    </row>
    <row r="6573" customFormat="false" ht="14.1" hidden="false" customHeight="false" outlineLevel="0" collapsed="false">
      <c r="B6573" s="7" t="s">
        <v>32487</v>
      </c>
      <c r="C6573" s="5" t="s">
        <v>6</v>
      </c>
      <c r="D6573" s="1" t="n">
        <v>10</v>
      </c>
      <c r="E6573" s="1" t="s">
        <v>7</v>
      </c>
    </row>
    <row r="6574" customFormat="false" ht="14.1" hidden="false" customHeight="false" outlineLevel="0" collapsed="false">
      <c r="B6574" s="7" t="s">
        <v>32488</v>
      </c>
      <c r="C6574" s="5" t="s">
        <v>6</v>
      </c>
      <c r="D6574" s="1" t="n">
        <v>10</v>
      </c>
      <c r="E6574" s="1" t="s">
        <v>7</v>
      </c>
    </row>
    <row r="6575" customFormat="false" ht="14.1" hidden="false" customHeight="false" outlineLevel="0" collapsed="false">
      <c r="B6575" s="7" t="s">
        <v>32489</v>
      </c>
      <c r="C6575" s="5" t="s">
        <v>6</v>
      </c>
      <c r="D6575" s="1" t="n">
        <v>10</v>
      </c>
      <c r="E6575" s="1" t="s">
        <v>7</v>
      </c>
    </row>
    <row r="6576" customFormat="false" ht="14.1" hidden="false" customHeight="false" outlineLevel="0" collapsed="false">
      <c r="B6576" s="7" t="s">
        <v>32490</v>
      </c>
      <c r="C6576" s="5" t="s">
        <v>6</v>
      </c>
      <c r="D6576" s="1" t="n">
        <v>10</v>
      </c>
      <c r="E6576" s="1" t="s">
        <v>7</v>
      </c>
    </row>
    <row r="6577" customFormat="false" ht="14.1" hidden="false" customHeight="false" outlineLevel="0" collapsed="false">
      <c r="B6577" s="7" t="s">
        <v>32491</v>
      </c>
      <c r="C6577" s="5" t="s">
        <v>6</v>
      </c>
      <c r="D6577" s="1" t="n">
        <v>10</v>
      </c>
      <c r="E6577" s="1" t="s">
        <v>7</v>
      </c>
    </row>
    <row r="6578" customFormat="false" ht="14.1" hidden="false" customHeight="false" outlineLevel="0" collapsed="false">
      <c r="B6578" s="7" t="s">
        <v>32492</v>
      </c>
      <c r="C6578" s="5" t="s">
        <v>6</v>
      </c>
      <c r="D6578" s="1" t="n">
        <v>10</v>
      </c>
      <c r="E6578" s="1" t="s">
        <v>7</v>
      </c>
    </row>
    <row r="6579" customFormat="false" ht="14.1" hidden="false" customHeight="false" outlineLevel="0" collapsed="false">
      <c r="B6579" s="7" t="s">
        <v>32493</v>
      </c>
      <c r="C6579" s="5" t="s">
        <v>6</v>
      </c>
      <c r="D6579" s="1" t="n">
        <v>10</v>
      </c>
      <c r="E6579" s="1" t="s">
        <v>7</v>
      </c>
    </row>
    <row r="6580" customFormat="false" ht="14.1" hidden="false" customHeight="false" outlineLevel="0" collapsed="false">
      <c r="B6580" s="7" t="s">
        <v>32494</v>
      </c>
      <c r="C6580" s="5" t="s">
        <v>6</v>
      </c>
      <c r="D6580" s="1" t="n">
        <v>10</v>
      </c>
      <c r="E6580" s="1" t="s">
        <v>7</v>
      </c>
    </row>
    <row r="6581" customFormat="false" ht="14.1" hidden="false" customHeight="false" outlineLevel="0" collapsed="false">
      <c r="B6581" s="7" t="s">
        <v>32495</v>
      </c>
      <c r="C6581" s="5" t="s">
        <v>6</v>
      </c>
      <c r="D6581" s="1" t="n">
        <v>10</v>
      </c>
      <c r="E6581" s="1" t="s">
        <v>7</v>
      </c>
    </row>
    <row r="6582" customFormat="false" ht="14.1" hidden="false" customHeight="false" outlineLevel="0" collapsed="false">
      <c r="B6582" s="7" t="s">
        <v>32496</v>
      </c>
      <c r="C6582" s="5" t="s">
        <v>6</v>
      </c>
      <c r="D6582" s="1" t="n">
        <v>10</v>
      </c>
      <c r="E6582" s="1" t="s">
        <v>7</v>
      </c>
    </row>
    <row r="6583" customFormat="false" ht="14.1" hidden="false" customHeight="false" outlineLevel="0" collapsed="false">
      <c r="B6583" s="7" t="s">
        <v>32497</v>
      </c>
      <c r="C6583" s="5" t="s">
        <v>6</v>
      </c>
      <c r="D6583" s="1" t="n">
        <v>10</v>
      </c>
      <c r="E6583" s="1" t="s">
        <v>7</v>
      </c>
    </row>
    <row r="6584" customFormat="false" ht="14.1" hidden="false" customHeight="false" outlineLevel="0" collapsed="false">
      <c r="B6584" s="7" t="s">
        <v>32498</v>
      </c>
      <c r="C6584" s="5" t="s">
        <v>6</v>
      </c>
      <c r="D6584" s="1" t="n">
        <v>10</v>
      </c>
      <c r="E6584" s="1" t="s">
        <v>7</v>
      </c>
    </row>
    <row r="6585" customFormat="false" ht="14.1" hidden="false" customHeight="false" outlineLevel="0" collapsed="false">
      <c r="B6585" s="7" t="s">
        <v>32499</v>
      </c>
      <c r="C6585" s="5" t="s">
        <v>6</v>
      </c>
      <c r="D6585" s="1" t="n">
        <v>10</v>
      </c>
      <c r="E6585" s="1" t="s">
        <v>7</v>
      </c>
    </row>
    <row r="6586" customFormat="false" ht="14.1" hidden="false" customHeight="false" outlineLevel="0" collapsed="false">
      <c r="B6586" s="7" t="s">
        <v>32500</v>
      </c>
      <c r="C6586" s="5" t="s">
        <v>6</v>
      </c>
      <c r="D6586" s="1" t="n">
        <v>10</v>
      </c>
      <c r="E6586" s="1" t="s">
        <v>7</v>
      </c>
    </row>
    <row r="6587" customFormat="false" ht="14.1" hidden="false" customHeight="false" outlineLevel="0" collapsed="false">
      <c r="B6587" s="7" t="s">
        <v>32501</v>
      </c>
      <c r="C6587" s="5" t="s">
        <v>6</v>
      </c>
      <c r="D6587" s="1" t="n">
        <v>10</v>
      </c>
      <c r="E6587" s="1" t="s">
        <v>7</v>
      </c>
    </row>
    <row r="6588" customFormat="false" ht="14.1" hidden="false" customHeight="false" outlineLevel="0" collapsed="false">
      <c r="B6588" s="7" t="s">
        <v>32502</v>
      </c>
      <c r="C6588" s="5" t="s">
        <v>6</v>
      </c>
      <c r="D6588" s="1" t="n">
        <v>10</v>
      </c>
      <c r="E6588" s="1" t="s">
        <v>7</v>
      </c>
    </row>
    <row r="6589" customFormat="false" ht="14.1" hidden="false" customHeight="false" outlineLevel="0" collapsed="false">
      <c r="B6589" s="7" t="s">
        <v>32503</v>
      </c>
      <c r="C6589" s="5" t="s">
        <v>6</v>
      </c>
      <c r="D6589" s="1" t="n">
        <v>10</v>
      </c>
      <c r="E6589" s="1" t="s">
        <v>7</v>
      </c>
    </row>
    <row r="6590" customFormat="false" ht="14.1" hidden="false" customHeight="false" outlineLevel="0" collapsed="false">
      <c r="B6590" s="7" t="s">
        <v>32504</v>
      </c>
      <c r="C6590" s="5" t="s">
        <v>6</v>
      </c>
      <c r="D6590" s="1" t="n">
        <v>10</v>
      </c>
      <c r="E6590" s="1" t="s">
        <v>7</v>
      </c>
    </row>
    <row r="6591" customFormat="false" ht="14.1" hidden="false" customHeight="false" outlineLevel="0" collapsed="false">
      <c r="B6591" s="7" t="s">
        <v>32505</v>
      </c>
      <c r="C6591" s="5" t="s">
        <v>6</v>
      </c>
      <c r="D6591" s="1" t="n">
        <v>10</v>
      </c>
      <c r="E6591" s="1" t="s">
        <v>7</v>
      </c>
    </row>
    <row r="6592" customFormat="false" ht="14.1" hidden="false" customHeight="false" outlineLevel="0" collapsed="false">
      <c r="B6592" s="7" t="s">
        <v>32506</v>
      </c>
      <c r="C6592" s="5" t="s">
        <v>6</v>
      </c>
      <c r="D6592" s="1" t="n">
        <v>10</v>
      </c>
      <c r="E6592" s="1" t="s">
        <v>7</v>
      </c>
    </row>
    <row r="6593" customFormat="false" ht="14.1" hidden="false" customHeight="false" outlineLevel="0" collapsed="false">
      <c r="B6593" s="7" t="s">
        <v>32507</v>
      </c>
      <c r="C6593" s="5" t="s">
        <v>6</v>
      </c>
      <c r="D6593" s="1" t="n">
        <v>10</v>
      </c>
      <c r="E6593" s="1" t="s">
        <v>7</v>
      </c>
    </row>
    <row r="6594" customFormat="false" ht="14.1" hidden="false" customHeight="false" outlineLevel="0" collapsed="false">
      <c r="B6594" s="7" t="s">
        <v>32508</v>
      </c>
      <c r="C6594" s="5" t="s">
        <v>6</v>
      </c>
      <c r="D6594" s="1" t="n">
        <v>10</v>
      </c>
      <c r="E6594" s="1" t="s">
        <v>7</v>
      </c>
    </row>
    <row r="6595" customFormat="false" ht="14.1" hidden="false" customHeight="false" outlineLevel="0" collapsed="false">
      <c r="B6595" s="7" t="s">
        <v>32509</v>
      </c>
      <c r="C6595" s="5" t="s">
        <v>6</v>
      </c>
      <c r="D6595" s="1" t="n">
        <v>10</v>
      </c>
      <c r="E6595" s="1" t="s">
        <v>7</v>
      </c>
    </row>
    <row r="6596" customFormat="false" ht="14.1" hidden="false" customHeight="false" outlineLevel="0" collapsed="false">
      <c r="B6596" s="7" t="s">
        <v>32510</v>
      </c>
      <c r="C6596" s="5" t="s">
        <v>6</v>
      </c>
      <c r="D6596" s="1" t="n">
        <v>10</v>
      </c>
      <c r="E6596" s="1" t="s">
        <v>7</v>
      </c>
    </row>
    <row r="6597" customFormat="false" ht="14.1" hidden="false" customHeight="false" outlineLevel="0" collapsed="false">
      <c r="B6597" s="7" t="s">
        <v>32511</v>
      </c>
      <c r="C6597" s="5" t="s">
        <v>6</v>
      </c>
      <c r="D6597" s="1" t="n">
        <v>10</v>
      </c>
      <c r="E6597" s="1" t="s">
        <v>7</v>
      </c>
    </row>
    <row r="6598" customFormat="false" ht="14.1" hidden="false" customHeight="false" outlineLevel="0" collapsed="false">
      <c r="B6598" s="7" t="s">
        <v>32512</v>
      </c>
      <c r="C6598" s="5" t="s">
        <v>6</v>
      </c>
      <c r="D6598" s="1" t="n">
        <v>10</v>
      </c>
      <c r="E6598" s="1" t="s">
        <v>7</v>
      </c>
    </row>
    <row r="6599" customFormat="false" ht="14.1" hidden="false" customHeight="false" outlineLevel="0" collapsed="false">
      <c r="B6599" s="7" t="s">
        <v>32513</v>
      </c>
      <c r="C6599" s="5" t="s">
        <v>6</v>
      </c>
      <c r="D6599" s="1" t="n">
        <v>10</v>
      </c>
      <c r="E6599" s="1" t="s">
        <v>7</v>
      </c>
    </row>
    <row r="6600" customFormat="false" ht="14.1" hidden="false" customHeight="false" outlineLevel="0" collapsed="false">
      <c r="B6600" s="7" t="s">
        <v>32514</v>
      </c>
      <c r="C6600" s="5" t="s">
        <v>6</v>
      </c>
      <c r="D6600" s="1" t="n">
        <v>10</v>
      </c>
      <c r="E6600" s="1" t="s">
        <v>7</v>
      </c>
    </row>
    <row r="6601" customFormat="false" ht="14.1" hidden="false" customHeight="false" outlineLevel="0" collapsed="false">
      <c r="B6601" s="7" t="s">
        <v>32515</v>
      </c>
      <c r="C6601" s="5" t="s">
        <v>6</v>
      </c>
      <c r="D6601" s="1" t="n">
        <v>10</v>
      </c>
      <c r="E6601" s="1" t="s">
        <v>7</v>
      </c>
    </row>
    <row r="6602" customFormat="false" ht="14.1" hidden="false" customHeight="false" outlineLevel="0" collapsed="false">
      <c r="B6602" s="7" t="s">
        <v>32516</v>
      </c>
      <c r="C6602" s="5" t="s">
        <v>6</v>
      </c>
      <c r="D6602" s="1" t="n">
        <v>10</v>
      </c>
      <c r="E6602" s="1" t="s">
        <v>7</v>
      </c>
    </row>
    <row r="6603" customFormat="false" ht="14.1" hidden="false" customHeight="false" outlineLevel="0" collapsed="false">
      <c r="B6603" s="7" t="s">
        <v>32517</v>
      </c>
      <c r="C6603" s="5" t="s">
        <v>6</v>
      </c>
      <c r="D6603" s="1" t="n">
        <v>10</v>
      </c>
      <c r="E6603" s="1" t="s">
        <v>7</v>
      </c>
    </row>
    <row r="6604" customFormat="false" ht="14.1" hidden="false" customHeight="false" outlineLevel="0" collapsed="false">
      <c r="B6604" s="7" t="s">
        <v>32518</v>
      </c>
      <c r="C6604" s="5" t="s">
        <v>6</v>
      </c>
      <c r="D6604" s="1" t="n">
        <v>10</v>
      </c>
      <c r="E6604" s="1" t="s">
        <v>7</v>
      </c>
    </row>
    <row r="6605" customFormat="false" ht="14.1" hidden="false" customHeight="false" outlineLevel="0" collapsed="false">
      <c r="B6605" s="7" t="s">
        <v>32519</v>
      </c>
      <c r="C6605" s="5" t="s">
        <v>6</v>
      </c>
      <c r="D6605" s="1" t="n">
        <v>10</v>
      </c>
      <c r="E6605" s="1" t="s">
        <v>7</v>
      </c>
    </row>
    <row r="6606" customFormat="false" ht="14.1" hidden="false" customHeight="false" outlineLevel="0" collapsed="false">
      <c r="B6606" s="7" t="s">
        <v>32520</v>
      </c>
      <c r="C6606" s="5" t="s">
        <v>6</v>
      </c>
      <c r="D6606" s="1" t="n">
        <v>10</v>
      </c>
      <c r="E6606" s="1" t="s">
        <v>7</v>
      </c>
    </row>
    <row r="6607" customFormat="false" ht="14.1" hidden="false" customHeight="false" outlineLevel="0" collapsed="false">
      <c r="B6607" s="7" t="s">
        <v>32521</v>
      </c>
      <c r="C6607" s="5" t="s">
        <v>6</v>
      </c>
      <c r="D6607" s="1" t="n">
        <v>10</v>
      </c>
      <c r="E6607" s="1" t="s">
        <v>7</v>
      </c>
    </row>
    <row r="6608" customFormat="false" ht="14.1" hidden="false" customHeight="false" outlineLevel="0" collapsed="false">
      <c r="B6608" s="7" t="s">
        <v>32522</v>
      </c>
      <c r="C6608" s="5" t="s">
        <v>6</v>
      </c>
      <c r="D6608" s="1" t="n">
        <v>10</v>
      </c>
      <c r="E6608" s="1" t="s">
        <v>7</v>
      </c>
    </row>
    <row r="6609" customFormat="false" ht="14.1" hidden="false" customHeight="false" outlineLevel="0" collapsed="false">
      <c r="B6609" s="7" t="s">
        <v>32523</v>
      </c>
      <c r="C6609" s="5" t="s">
        <v>6</v>
      </c>
      <c r="D6609" s="1" t="n">
        <v>10</v>
      </c>
      <c r="E6609" s="1" t="s">
        <v>7</v>
      </c>
    </row>
    <row r="6610" customFormat="false" ht="14.1" hidden="false" customHeight="false" outlineLevel="0" collapsed="false">
      <c r="B6610" s="7" t="s">
        <v>32524</v>
      </c>
      <c r="C6610" s="5" t="s">
        <v>6</v>
      </c>
      <c r="D6610" s="1" t="n">
        <v>10</v>
      </c>
      <c r="E6610" s="1" t="s">
        <v>7</v>
      </c>
    </row>
    <row r="6611" customFormat="false" ht="14.1" hidden="false" customHeight="false" outlineLevel="0" collapsed="false">
      <c r="B6611" s="7" t="s">
        <v>32525</v>
      </c>
      <c r="C6611" s="5" t="s">
        <v>6</v>
      </c>
      <c r="D6611" s="1" t="n">
        <v>10</v>
      </c>
      <c r="E6611" s="1" t="s">
        <v>7</v>
      </c>
    </row>
    <row r="6612" customFormat="false" ht="14.1" hidden="false" customHeight="false" outlineLevel="0" collapsed="false">
      <c r="B6612" s="7" t="s">
        <v>32526</v>
      </c>
      <c r="C6612" s="5" t="s">
        <v>6</v>
      </c>
      <c r="D6612" s="1" t="n">
        <v>10</v>
      </c>
      <c r="E6612" s="1" t="s">
        <v>7</v>
      </c>
    </row>
    <row r="6613" customFormat="false" ht="14.1" hidden="false" customHeight="false" outlineLevel="0" collapsed="false">
      <c r="B6613" s="7" t="s">
        <v>32527</v>
      </c>
      <c r="C6613" s="5" t="s">
        <v>6</v>
      </c>
      <c r="D6613" s="1" t="n">
        <v>10</v>
      </c>
      <c r="E6613" s="1" t="s">
        <v>7</v>
      </c>
    </row>
    <row r="6614" customFormat="false" ht="14.1" hidden="false" customHeight="false" outlineLevel="0" collapsed="false">
      <c r="B6614" s="7" t="s">
        <v>32528</v>
      </c>
      <c r="C6614" s="5" t="s">
        <v>6</v>
      </c>
      <c r="D6614" s="1" t="n">
        <v>10</v>
      </c>
      <c r="E6614" s="1" t="s">
        <v>7</v>
      </c>
    </row>
    <row r="6615" customFormat="false" ht="14.1" hidden="false" customHeight="false" outlineLevel="0" collapsed="false">
      <c r="B6615" s="7" t="s">
        <v>32529</v>
      </c>
      <c r="C6615" s="5" t="s">
        <v>6</v>
      </c>
      <c r="D6615" s="1" t="n">
        <v>10</v>
      </c>
      <c r="E6615" s="1" t="s">
        <v>7</v>
      </c>
    </row>
    <row r="6616" customFormat="false" ht="14.1" hidden="false" customHeight="false" outlineLevel="0" collapsed="false">
      <c r="B6616" s="7" t="s">
        <v>32530</v>
      </c>
      <c r="C6616" s="5" t="s">
        <v>6</v>
      </c>
      <c r="D6616" s="1" t="n">
        <v>10</v>
      </c>
      <c r="E6616" s="1" t="s">
        <v>7</v>
      </c>
    </row>
    <row r="6617" customFormat="false" ht="14.1" hidden="false" customHeight="false" outlineLevel="0" collapsed="false">
      <c r="B6617" s="7" t="s">
        <v>32531</v>
      </c>
      <c r="C6617" s="5" t="s">
        <v>6</v>
      </c>
      <c r="D6617" s="1" t="n">
        <v>10</v>
      </c>
      <c r="E6617" s="1" t="s">
        <v>7</v>
      </c>
    </row>
    <row r="6618" customFormat="false" ht="14.1" hidden="false" customHeight="false" outlineLevel="0" collapsed="false">
      <c r="B6618" s="7" t="s">
        <v>32532</v>
      </c>
      <c r="C6618" s="5" t="s">
        <v>6</v>
      </c>
      <c r="D6618" s="1" t="n">
        <v>10</v>
      </c>
      <c r="E6618" s="1" t="s">
        <v>7</v>
      </c>
    </row>
    <row r="6619" customFormat="false" ht="14.1" hidden="false" customHeight="false" outlineLevel="0" collapsed="false">
      <c r="B6619" s="7" t="s">
        <v>32533</v>
      </c>
      <c r="C6619" s="5" t="s">
        <v>6</v>
      </c>
      <c r="D6619" s="1" t="n">
        <v>10</v>
      </c>
      <c r="E6619" s="1" t="s">
        <v>7</v>
      </c>
    </row>
    <row r="6620" customFormat="false" ht="14.1" hidden="false" customHeight="false" outlineLevel="0" collapsed="false">
      <c r="B6620" s="7" t="s">
        <v>32534</v>
      </c>
      <c r="C6620" s="5" t="s">
        <v>6</v>
      </c>
      <c r="D6620" s="1" t="n">
        <v>10</v>
      </c>
      <c r="E6620" s="1" t="s">
        <v>7</v>
      </c>
    </row>
    <row r="6621" customFormat="false" ht="14.1" hidden="false" customHeight="false" outlineLevel="0" collapsed="false">
      <c r="B6621" s="7" t="s">
        <v>32535</v>
      </c>
      <c r="C6621" s="5" t="s">
        <v>6</v>
      </c>
      <c r="D6621" s="1" t="n">
        <v>10</v>
      </c>
      <c r="E6621" s="1" t="s">
        <v>7</v>
      </c>
    </row>
    <row r="6622" customFormat="false" ht="14.1" hidden="false" customHeight="false" outlineLevel="0" collapsed="false">
      <c r="B6622" s="7" t="s">
        <v>32536</v>
      </c>
      <c r="C6622" s="5" t="s">
        <v>6</v>
      </c>
      <c r="D6622" s="1" t="n">
        <v>10</v>
      </c>
      <c r="E6622" s="1" t="s">
        <v>7</v>
      </c>
    </row>
    <row r="6623" customFormat="false" ht="14.1" hidden="false" customHeight="false" outlineLevel="0" collapsed="false">
      <c r="B6623" s="7" t="s">
        <v>32537</v>
      </c>
      <c r="C6623" s="5" t="s">
        <v>6</v>
      </c>
      <c r="D6623" s="1" t="n">
        <v>10</v>
      </c>
      <c r="E6623" s="1" t="s">
        <v>7</v>
      </c>
    </row>
    <row r="6624" customFormat="false" ht="14.1" hidden="false" customHeight="false" outlineLevel="0" collapsed="false">
      <c r="B6624" s="7" t="s">
        <v>32538</v>
      </c>
      <c r="C6624" s="5" t="s">
        <v>6</v>
      </c>
      <c r="D6624" s="1" t="n">
        <v>10</v>
      </c>
      <c r="E6624" s="1" t="s">
        <v>7</v>
      </c>
    </row>
    <row r="6625" customFormat="false" ht="14.1" hidden="false" customHeight="false" outlineLevel="0" collapsed="false">
      <c r="B6625" s="7" t="s">
        <v>32539</v>
      </c>
      <c r="C6625" s="5" t="s">
        <v>6</v>
      </c>
      <c r="D6625" s="1" t="n">
        <v>10</v>
      </c>
      <c r="E6625" s="1" t="s">
        <v>7</v>
      </c>
    </row>
    <row r="6626" customFormat="false" ht="14.1" hidden="false" customHeight="false" outlineLevel="0" collapsed="false">
      <c r="B6626" s="7" t="s">
        <v>32540</v>
      </c>
      <c r="C6626" s="5" t="s">
        <v>6</v>
      </c>
      <c r="D6626" s="1" t="n">
        <v>10</v>
      </c>
      <c r="E6626" s="1" t="s">
        <v>7</v>
      </c>
    </row>
    <row r="6627" customFormat="false" ht="14.1" hidden="false" customHeight="false" outlineLevel="0" collapsed="false">
      <c r="B6627" s="7" t="s">
        <v>32541</v>
      </c>
      <c r="C6627" s="5" t="s">
        <v>6</v>
      </c>
      <c r="D6627" s="1" t="n">
        <v>10</v>
      </c>
      <c r="E6627" s="1" t="s">
        <v>7</v>
      </c>
    </row>
    <row r="6628" customFormat="false" ht="14.1" hidden="false" customHeight="false" outlineLevel="0" collapsed="false">
      <c r="B6628" s="7" t="s">
        <v>32542</v>
      </c>
      <c r="C6628" s="5" t="s">
        <v>6</v>
      </c>
      <c r="D6628" s="1" t="n">
        <v>10</v>
      </c>
      <c r="E6628" s="1" t="s">
        <v>7</v>
      </c>
    </row>
    <row r="6629" customFormat="false" ht="14.1" hidden="false" customHeight="false" outlineLevel="0" collapsed="false">
      <c r="B6629" s="7" t="s">
        <v>32543</v>
      </c>
      <c r="C6629" s="5" t="s">
        <v>6</v>
      </c>
      <c r="D6629" s="1" t="n">
        <v>10</v>
      </c>
      <c r="E6629" s="1" t="s">
        <v>7</v>
      </c>
    </row>
    <row r="6630" customFormat="false" ht="14.1" hidden="false" customHeight="false" outlineLevel="0" collapsed="false">
      <c r="B6630" s="7" t="s">
        <v>32544</v>
      </c>
      <c r="C6630" s="5" t="s">
        <v>6</v>
      </c>
      <c r="D6630" s="1" t="n">
        <v>10</v>
      </c>
      <c r="E6630" s="1" t="s">
        <v>7</v>
      </c>
    </row>
    <row r="6631" customFormat="false" ht="14.1" hidden="false" customHeight="false" outlineLevel="0" collapsed="false">
      <c r="B6631" s="7" t="s">
        <v>32545</v>
      </c>
      <c r="C6631" s="5" t="s">
        <v>6</v>
      </c>
      <c r="D6631" s="1" t="n">
        <v>10</v>
      </c>
      <c r="E6631" s="1" t="s">
        <v>7</v>
      </c>
    </row>
    <row r="6632" customFormat="false" ht="14.1" hidden="false" customHeight="false" outlineLevel="0" collapsed="false">
      <c r="B6632" s="7" t="s">
        <v>32546</v>
      </c>
      <c r="C6632" s="5" t="s">
        <v>6</v>
      </c>
      <c r="D6632" s="1" t="n">
        <v>10</v>
      </c>
      <c r="E6632" s="1" t="s">
        <v>7</v>
      </c>
    </row>
    <row r="6633" customFormat="false" ht="14.1" hidden="false" customHeight="false" outlineLevel="0" collapsed="false">
      <c r="B6633" s="7" t="s">
        <v>32547</v>
      </c>
      <c r="C6633" s="5" t="s">
        <v>6</v>
      </c>
      <c r="D6633" s="1" t="n">
        <v>10</v>
      </c>
      <c r="E6633" s="1" t="s">
        <v>7</v>
      </c>
    </row>
    <row r="6634" customFormat="false" ht="14.1" hidden="false" customHeight="false" outlineLevel="0" collapsed="false">
      <c r="B6634" s="7" t="s">
        <v>32548</v>
      </c>
      <c r="C6634" s="5" t="s">
        <v>6</v>
      </c>
      <c r="D6634" s="1" t="n">
        <v>10</v>
      </c>
      <c r="E6634" s="1" t="s">
        <v>7</v>
      </c>
    </row>
    <row r="6635" customFormat="false" ht="14.1" hidden="false" customHeight="false" outlineLevel="0" collapsed="false">
      <c r="B6635" s="7" t="s">
        <v>32549</v>
      </c>
      <c r="C6635" s="5" t="s">
        <v>6</v>
      </c>
      <c r="D6635" s="1" t="n">
        <v>10</v>
      </c>
      <c r="E6635" s="1" t="s">
        <v>7</v>
      </c>
    </row>
    <row r="6636" customFormat="false" ht="14.1" hidden="false" customHeight="false" outlineLevel="0" collapsed="false">
      <c r="B6636" s="7" t="s">
        <v>32550</v>
      </c>
      <c r="C6636" s="5" t="s">
        <v>6</v>
      </c>
      <c r="D6636" s="1" t="n">
        <v>10</v>
      </c>
      <c r="E6636" s="1" t="s">
        <v>7</v>
      </c>
    </row>
    <row r="6637" customFormat="false" ht="14.1" hidden="false" customHeight="false" outlineLevel="0" collapsed="false">
      <c r="B6637" s="7" t="s">
        <v>32551</v>
      </c>
      <c r="C6637" s="5" t="s">
        <v>6</v>
      </c>
      <c r="D6637" s="1" t="n">
        <v>10</v>
      </c>
      <c r="E6637" s="1" t="s">
        <v>7</v>
      </c>
    </row>
    <row r="6638" customFormat="false" ht="14.1" hidden="false" customHeight="false" outlineLevel="0" collapsed="false">
      <c r="B6638" s="7" t="s">
        <v>32552</v>
      </c>
      <c r="C6638" s="5" t="s">
        <v>6</v>
      </c>
      <c r="D6638" s="1" t="n">
        <v>10</v>
      </c>
      <c r="E6638" s="1" t="s">
        <v>7</v>
      </c>
    </row>
    <row r="6639" customFormat="false" ht="14.1" hidden="false" customHeight="false" outlineLevel="0" collapsed="false">
      <c r="B6639" s="7" t="s">
        <v>32553</v>
      </c>
      <c r="C6639" s="5" t="s">
        <v>6</v>
      </c>
      <c r="D6639" s="1" t="n">
        <v>10</v>
      </c>
      <c r="E6639" s="1" t="s">
        <v>7</v>
      </c>
    </row>
    <row r="6640" customFormat="false" ht="14.1" hidden="false" customHeight="false" outlineLevel="0" collapsed="false">
      <c r="B6640" s="7" t="s">
        <v>32554</v>
      </c>
      <c r="C6640" s="5" t="s">
        <v>6</v>
      </c>
      <c r="D6640" s="1" t="n">
        <v>10</v>
      </c>
      <c r="E6640" s="1" t="s">
        <v>7</v>
      </c>
    </row>
    <row r="6641" customFormat="false" ht="14.1" hidden="false" customHeight="false" outlineLevel="0" collapsed="false">
      <c r="B6641" s="7" t="s">
        <v>32555</v>
      </c>
      <c r="C6641" s="5" t="s">
        <v>6</v>
      </c>
      <c r="D6641" s="1" t="n">
        <v>10</v>
      </c>
      <c r="E6641" s="1" t="s">
        <v>7</v>
      </c>
    </row>
    <row r="6642" customFormat="false" ht="14.1" hidden="false" customHeight="false" outlineLevel="0" collapsed="false">
      <c r="B6642" s="7" t="s">
        <v>32556</v>
      </c>
      <c r="C6642" s="5" t="s">
        <v>6</v>
      </c>
      <c r="D6642" s="1" t="n">
        <v>10</v>
      </c>
      <c r="E6642" s="1" t="s">
        <v>7</v>
      </c>
    </row>
    <row r="6643" customFormat="false" ht="14.1" hidden="false" customHeight="false" outlineLevel="0" collapsed="false">
      <c r="B6643" s="7" t="s">
        <v>32557</v>
      </c>
      <c r="C6643" s="5" t="s">
        <v>6</v>
      </c>
      <c r="D6643" s="1" t="n">
        <v>10</v>
      </c>
      <c r="E6643" s="1" t="s">
        <v>7</v>
      </c>
    </row>
    <row r="6644" customFormat="false" ht="14.1" hidden="false" customHeight="false" outlineLevel="0" collapsed="false">
      <c r="B6644" s="7" t="s">
        <v>32558</v>
      </c>
      <c r="C6644" s="5" t="s">
        <v>6</v>
      </c>
      <c r="D6644" s="1" t="n">
        <v>10</v>
      </c>
      <c r="E6644" s="1" t="s">
        <v>7</v>
      </c>
    </row>
    <row r="6645" customFormat="false" ht="14.1" hidden="false" customHeight="false" outlineLevel="0" collapsed="false">
      <c r="B6645" s="7" t="s">
        <v>32559</v>
      </c>
      <c r="C6645" s="5" t="s">
        <v>6</v>
      </c>
      <c r="D6645" s="1" t="n">
        <v>10</v>
      </c>
      <c r="E6645" s="1" t="s">
        <v>7</v>
      </c>
    </row>
    <row r="6646" customFormat="false" ht="14.1" hidden="false" customHeight="false" outlineLevel="0" collapsed="false">
      <c r="B6646" s="7" t="s">
        <v>32560</v>
      </c>
      <c r="C6646" s="5" t="s">
        <v>6</v>
      </c>
      <c r="D6646" s="1" t="n">
        <v>10</v>
      </c>
      <c r="E6646" s="1" t="s">
        <v>7</v>
      </c>
    </row>
    <row r="6647" customFormat="false" ht="14.1" hidden="false" customHeight="false" outlineLevel="0" collapsed="false">
      <c r="B6647" s="7" t="s">
        <v>32561</v>
      </c>
      <c r="C6647" s="5" t="s">
        <v>6</v>
      </c>
      <c r="D6647" s="1" t="n">
        <v>10</v>
      </c>
      <c r="E6647" s="1" t="s">
        <v>7</v>
      </c>
    </row>
    <row r="6648" customFormat="false" ht="14.1" hidden="false" customHeight="false" outlineLevel="0" collapsed="false">
      <c r="B6648" s="7" t="s">
        <v>32562</v>
      </c>
      <c r="C6648" s="5" t="s">
        <v>6</v>
      </c>
      <c r="D6648" s="1" t="n">
        <v>10</v>
      </c>
      <c r="E6648" s="1" t="s">
        <v>7</v>
      </c>
    </row>
    <row r="6649" customFormat="false" ht="14.1" hidden="false" customHeight="false" outlineLevel="0" collapsed="false">
      <c r="B6649" s="7" t="s">
        <v>32563</v>
      </c>
      <c r="C6649" s="5" t="s">
        <v>6</v>
      </c>
      <c r="D6649" s="1" t="n">
        <v>10</v>
      </c>
      <c r="E6649" s="1" t="s">
        <v>7</v>
      </c>
    </row>
    <row r="6650" customFormat="false" ht="14.1" hidden="false" customHeight="false" outlineLevel="0" collapsed="false">
      <c r="B6650" s="7" t="s">
        <v>32564</v>
      </c>
      <c r="C6650" s="5" t="s">
        <v>6</v>
      </c>
      <c r="D6650" s="1" t="n">
        <v>10</v>
      </c>
      <c r="E6650" s="1" t="s">
        <v>7</v>
      </c>
    </row>
    <row r="6651" customFormat="false" ht="14.1" hidden="false" customHeight="false" outlineLevel="0" collapsed="false">
      <c r="B6651" s="7" t="s">
        <v>32565</v>
      </c>
      <c r="C6651" s="5" t="s">
        <v>6</v>
      </c>
      <c r="D6651" s="1" t="n">
        <v>10</v>
      </c>
      <c r="E6651" s="1" t="s">
        <v>7</v>
      </c>
    </row>
    <row r="6652" customFormat="false" ht="14.1" hidden="false" customHeight="false" outlineLevel="0" collapsed="false">
      <c r="B6652" s="7" t="s">
        <v>32566</v>
      </c>
      <c r="C6652" s="5" t="s">
        <v>6</v>
      </c>
      <c r="D6652" s="1" t="n">
        <v>10</v>
      </c>
      <c r="E6652" s="1" t="s">
        <v>7</v>
      </c>
    </row>
    <row r="6653" customFormat="false" ht="14.1" hidden="false" customHeight="false" outlineLevel="0" collapsed="false">
      <c r="B6653" s="7" t="s">
        <v>32567</v>
      </c>
      <c r="C6653" s="5" t="s">
        <v>6</v>
      </c>
      <c r="D6653" s="1" t="n">
        <v>10</v>
      </c>
      <c r="E6653" s="1" t="s">
        <v>7</v>
      </c>
    </row>
    <row r="6654" customFormat="false" ht="14.1" hidden="false" customHeight="false" outlineLevel="0" collapsed="false">
      <c r="B6654" s="7" t="s">
        <v>32568</v>
      </c>
      <c r="C6654" s="5" t="s">
        <v>6</v>
      </c>
      <c r="D6654" s="1" t="n">
        <v>10</v>
      </c>
      <c r="E6654" s="1" t="s">
        <v>7</v>
      </c>
    </row>
    <row r="6655" customFormat="false" ht="14.1" hidden="false" customHeight="false" outlineLevel="0" collapsed="false">
      <c r="B6655" s="7" t="s">
        <v>32569</v>
      </c>
      <c r="C6655" s="5" t="s">
        <v>6</v>
      </c>
      <c r="D6655" s="1" t="n">
        <v>10</v>
      </c>
      <c r="E6655" s="1" t="s">
        <v>7</v>
      </c>
    </row>
    <row r="6656" customFormat="false" ht="14.1" hidden="false" customHeight="false" outlineLevel="0" collapsed="false">
      <c r="B6656" s="7" t="s">
        <v>32570</v>
      </c>
      <c r="C6656" s="5" t="s">
        <v>6</v>
      </c>
      <c r="D6656" s="1" t="n">
        <v>10</v>
      </c>
      <c r="E6656" s="1" t="s">
        <v>7</v>
      </c>
    </row>
    <row r="6657" customFormat="false" ht="14.1" hidden="false" customHeight="false" outlineLevel="0" collapsed="false">
      <c r="B6657" s="7" t="s">
        <v>32571</v>
      </c>
      <c r="C6657" s="5" t="s">
        <v>6</v>
      </c>
      <c r="D6657" s="1" t="n">
        <v>10</v>
      </c>
      <c r="E6657" s="1" t="s">
        <v>7</v>
      </c>
    </row>
    <row r="6658" customFormat="false" ht="14.1" hidden="false" customHeight="false" outlineLevel="0" collapsed="false">
      <c r="B6658" s="7" t="s">
        <v>32572</v>
      </c>
      <c r="C6658" s="5" t="s">
        <v>6</v>
      </c>
      <c r="D6658" s="1" t="n">
        <v>10</v>
      </c>
      <c r="E6658" s="1" t="s">
        <v>7</v>
      </c>
    </row>
    <row r="6659" customFormat="false" ht="14.1" hidden="false" customHeight="false" outlineLevel="0" collapsed="false">
      <c r="B6659" s="7" t="s">
        <v>32573</v>
      </c>
      <c r="C6659" s="5" t="s">
        <v>6</v>
      </c>
      <c r="D6659" s="1" t="n">
        <v>10</v>
      </c>
      <c r="E6659" s="1" t="s">
        <v>7</v>
      </c>
    </row>
    <row r="6660" customFormat="false" ht="14.1" hidden="false" customHeight="false" outlineLevel="0" collapsed="false">
      <c r="B6660" s="7" t="s">
        <v>32574</v>
      </c>
      <c r="C6660" s="5" t="s">
        <v>6</v>
      </c>
      <c r="D6660" s="1" t="n">
        <v>10</v>
      </c>
      <c r="E6660" s="1" t="s">
        <v>7</v>
      </c>
    </row>
    <row r="6661" customFormat="false" ht="14.1" hidden="false" customHeight="false" outlineLevel="0" collapsed="false">
      <c r="B6661" s="7" t="s">
        <v>32575</v>
      </c>
      <c r="C6661" s="5" t="s">
        <v>6</v>
      </c>
      <c r="D6661" s="1" t="n">
        <v>10</v>
      </c>
      <c r="E6661" s="1" t="s">
        <v>7</v>
      </c>
    </row>
    <row r="6662" customFormat="false" ht="14.1" hidden="false" customHeight="false" outlineLevel="0" collapsed="false">
      <c r="B6662" s="7" t="s">
        <v>32576</v>
      </c>
      <c r="C6662" s="5" t="s">
        <v>6</v>
      </c>
      <c r="D6662" s="1" t="n">
        <v>10</v>
      </c>
      <c r="E6662" s="1" t="s">
        <v>7</v>
      </c>
    </row>
    <row r="6663" customFormat="false" ht="14.1" hidden="false" customHeight="false" outlineLevel="0" collapsed="false">
      <c r="B6663" s="7" t="s">
        <v>32577</v>
      </c>
      <c r="C6663" s="5" t="s">
        <v>6</v>
      </c>
      <c r="D6663" s="1" t="n">
        <v>10</v>
      </c>
      <c r="E6663" s="1" t="s">
        <v>7</v>
      </c>
    </row>
    <row r="6664" customFormat="false" ht="14.1" hidden="false" customHeight="false" outlineLevel="0" collapsed="false">
      <c r="B6664" s="7" t="s">
        <v>32578</v>
      </c>
      <c r="C6664" s="5" t="s">
        <v>6</v>
      </c>
      <c r="D6664" s="1" t="n">
        <v>10</v>
      </c>
      <c r="E6664" s="1" t="s">
        <v>7</v>
      </c>
    </row>
    <row r="6665" customFormat="false" ht="14.1" hidden="false" customHeight="false" outlineLevel="0" collapsed="false">
      <c r="B6665" s="7" t="s">
        <v>32579</v>
      </c>
      <c r="C6665" s="5" t="s">
        <v>6</v>
      </c>
      <c r="D6665" s="1" t="n">
        <v>10</v>
      </c>
      <c r="E6665" s="1" t="s">
        <v>7</v>
      </c>
    </row>
    <row r="6666" customFormat="false" ht="14.1" hidden="false" customHeight="false" outlineLevel="0" collapsed="false">
      <c r="B6666" s="7" t="s">
        <v>32580</v>
      </c>
      <c r="C6666" s="5" t="s">
        <v>6</v>
      </c>
      <c r="D6666" s="1" t="n">
        <v>10</v>
      </c>
      <c r="E6666" s="1" t="s">
        <v>7</v>
      </c>
    </row>
    <row r="6667" customFormat="false" ht="14.1" hidden="false" customHeight="false" outlineLevel="0" collapsed="false">
      <c r="B6667" s="7" t="s">
        <v>32581</v>
      </c>
      <c r="C6667" s="5" t="s">
        <v>6</v>
      </c>
      <c r="D6667" s="1" t="n">
        <v>10</v>
      </c>
      <c r="E6667" s="1" t="s">
        <v>7</v>
      </c>
    </row>
    <row r="6668" customFormat="false" ht="14.1" hidden="false" customHeight="false" outlineLevel="0" collapsed="false">
      <c r="B6668" s="7" t="s">
        <v>32582</v>
      </c>
      <c r="C6668" s="5" t="s">
        <v>6</v>
      </c>
      <c r="D6668" s="1" t="n">
        <v>10</v>
      </c>
      <c r="E6668" s="1" t="s">
        <v>7</v>
      </c>
    </row>
    <row r="6669" customFormat="false" ht="14.1" hidden="false" customHeight="false" outlineLevel="0" collapsed="false">
      <c r="B6669" s="7" t="s">
        <v>32583</v>
      </c>
      <c r="C6669" s="5" t="s">
        <v>6</v>
      </c>
      <c r="D6669" s="1" t="n">
        <v>10</v>
      </c>
      <c r="E6669" s="1" t="s">
        <v>7</v>
      </c>
    </row>
    <row r="6670" customFormat="false" ht="14.1" hidden="false" customHeight="false" outlineLevel="0" collapsed="false">
      <c r="B6670" s="7" t="s">
        <v>32584</v>
      </c>
      <c r="C6670" s="5" t="s">
        <v>6</v>
      </c>
      <c r="D6670" s="1" t="n">
        <v>10</v>
      </c>
      <c r="E6670" s="1" t="s">
        <v>7</v>
      </c>
    </row>
    <row r="6671" customFormat="false" ht="14.1" hidden="false" customHeight="false" outlineLevel="0" collapsed="false">
      <c r="B6671" s="7" t="s">
        <v>32585</v>
      </c>
      <c r="C6671" s="5" t="s">
        <v>6</v>
      </c>
      <c r="D6671" s="1" t="n">
        <v>10</v>
      </c>
      <c r="E6671" s="1" t="s">
        <v>7</v>
      </c>
    </row>
    <row r="6672" customFormat="false" ht="14.1" hidden="false" customHeight="false" outlineLevel="0" collapsed="false">
      <c r="B6672" s="7" t="s">
        <v>32586</v>
      </c>
      <c r="C6672" s="5" t="s">
        <v>6</v>
      </c>
      <c r="D6672" s="1" t="n">
        <v>10</v>
      </c>
      <c r="E6672" s="1" t="s">
        <v>7</v>
      </c>
    </row>
    <row r="6673" customFormat="false" ht="14.1" hidden="false" customHeight="false" outlineLevel="0" collapsed="false">
      <c r="B6673" s="7" t="s">
        <v>32587</v>
      </c>
      <c r="C6673" s="5" t="s">
        <v>6</v>
      </c>
      <c r="D6673" s="1" t="n">
        <v>10</v>
      </c>
      <c r="E6673" s="1" t="s">
        <v>7</v>
      </c>
    </row>
    <row r="6674" customFormat="false" ht="14.1" hidden="false" customHeight="false" outlineLevel="0" collapsed="false">
      <c r="B6674" s="7" t="s">
        <v>32588</v>
      </c>
      <c r="C6674" s="5" t="s">
        <v>6</v>
      </c>
      <c r="D6674" s="1" t="n">
        <v>10</v>
      </c>
      <c r="E6674" s="1" t="s">
        <v>7</v>
      </c>
    </row>
    <row r="6675" customFormat="false" ht="14.1" hidden="false" customHeight="false" outlineLevel="0" collapsed="false">
      <c r="B6675" s="7" t="s">
        <v>32589</v>
      </c>
      <c r="C6675" s="5" t="s">
        <v>6</v>
      </c>
      <c r="D6675" s="1" t="n">
        <v>10</v>
      </c>
      <c r="E6675" s="1" t="s">
        <v>7</v>
      </c>
    </row>
    <row r="6676" customFormat="false" ht="14.1" hidden="false" customHeight="false" outlineLevel="0" collapsed="false">
      <c r="B6676" s="7" t="s">
        <v>32590</v>
      </c>
      <c r="C6676" s="5" t="s">
        <v>6</v>
      </c>
      <c r="D6676" s="1" t="n">
        <v>10</v>
      </c>
      <c r="E6676" s="1" t="s">
        <v>7</v>
      </c>
    </row>
    <row r="6677" customFormat="false" ht="14.1" hidden="false" customHeight="false" outlineLevel="0" collapsed="false">
      <c r="B6677" s="7" t="s">
        <v>32591</v>
      </c>
      <c r="C6677" s="5" t="s">
        <v>6</v>
      </c>
      <c r="D6677" s="1" t="n">
        <v>10</v>
      </c>
      <c r="E6677" s="1" t="s">
        <v>7</v>
      </c>
    </row>
    <row r="6678" customFormat="false" ht="14.1" hidden="false" customHeight="false" outlineLevel="0" collapsed="false">
      <c r="B6678" s="7" t="s">
        <v>32592</v>
      </c>
      <c r="C6678" s="5" t="s">
        <v>6</v>
      </c>
      <c r="D6678" s="1" t="n">
        <v>10</v>
      </c>
      <c r="E6678" s="1" t="s">
        <v>7</v>
      </c>
    </row>
    <row r="6679" customFormat="false" ht="14.1" hidden="false" customHeight="false" outlineLevel="0" collapsed="false">
      <c r="B6679" s="7" t="s">
        <v>32593</v>
      </c>
      <c r="C6679" s="5" t="s">
        <v>6</v>
      </c>
      <c r="D6679" s="1" t="n">
        <v>10</v>
      </c>
      <c r="E6679" s="1" t="s">
        <v>7</v>
      </c>
    </row>
    <row r="6680" customFormat="false" ht="14.1" hidden="false" customHeight="false" outlineLevel="0" collapsed="false">
      <c r="B6680" s="7" t="s">
        <v>32594</v>
      </c>
      <c r="C6680" s="5" t="s">
        <v>6</v>
      </c>
      <c r="D6680" s="1" t="n">
        <v>10</v>
      </c>
      <c r="E6680" s="1" t="s">
        <v>7</v>
      </c>
    </row>
    <row r="6681" customFormat="false" ht="14.1" hidden="false" customHeight="false" outlineLevel="0" collapsed="false">
      <c r="B6681" s="7" t="s">
        <v>32595</v>
      </c>
      <c r="C6681" s="5" t="s">
        <v>6</v>
      </c>
      <c r="D6681" s="1" t="n">
        <v>10</v>
      </c>
      <c r="E6681" s="1" t="s">
        <v>7</v>
      </c>
    </row>
    <row r="6682" customFormat="false" ht="14.1" hidden="false" customHeight="false" outlineLevel="0" collapsed="false">
      <c r="B6682" s="7" t="s">
        <v>32596</v>
      </c>
      <c r="C6682" s="5" t="s">
        <v>6</v>
      </c>
      <c r="D6682" s="1" t="n">
        <v>10</v>
      </c>
      <c r="E6682" s="1" t="s">
        <v>7</v>
      </c>
    </row>
    <row r="6683" customFormat="false" ht="14.1" hidden="false" customHeight="false" outlineLevel="0" collapsed="false">
      <c r="B6683" s="7" t="s">
        <v>32597</v>
      </c>
      <c r="C6683" s="5" t="s">
        <v>6</v>
      </c>
      <c r="D6683" s="1" t="n">
        <v>10</v>
      </c>
      <c r="E6683" s="1" t="s">
        <v>7</v>
      </c>
    </row>
    <row r="6684" customFormat="false" ht="14.1" hidden="false" customHeight="false" outlineLevel="0" collapsed="false">
      <c r="B6684" s="7" t="s">
        <v>32598</v>
      </c>
      <c r="C6684" s="5" t="s">
        <v>6</v>
      </c>
      <c r="D6684" s="1" t="n">
        <v>10</v>
      </c>
      <c r="E6684" s="1" t="s">
        <v>7</v>
      </c>
    </row>
    <row r="6685" customFormat="false" ht="14.1" hidden="false" customHeight="false" outlineLevel="0" collapsed="false">
      <c r="B6685" s="7" t="s">
        <v>32599</v>
      </c>
      <c r="C6685" s="5" t="s">
        <v>6</v>
      </c>
      <c r="D6685" s="1" t="n">
        <v>10</v>
      </c>
      <c r="E6685" s="1" t="s">
        <v>7</v>
      </c>
    </row>
    <row r="6686" customFormat="false" ht="14.1" hidden="false" customHeight="false" outlineLevel="0" collapsed="false">
      <c r="B6686" s="7" t="s">
        <v>32600</v>
      </c>
      <c r="C6686" s="5" t="s">
        <v>6</v>
      </c>
      <c r="D6686" s="1" t="n">
        <v>10</v>
      </c>
      <c r="E6686" s="1" t="s">
        <v>7</v>
      </c>
    </row>
    <row r="6687" customFormat="false" ht="14.1" hidden="false" customHeight="false" outlineLevel="0" collapsed="false">
      <c r="B6687" s="7" t="s">
        <v>32601</v>
      </c>
      <c r="C6687" s="5" t="s">
        <v>6</v>
      </c>
      <c r="D6687" s="1" t="n">
        <v>10</v>
      </c>
      <c r="E6687" s="1" t="s">
        <v>7</v>
      </c>
    </row>
    <row r="6688" customFormat="false" ht="14.1" hidden="false" customHeight="false" outlineLevel="0" collapsed="false">
      <c r="B6688" s="7" t="s">
        <v>32602</v>
      </c>
      <c r="C6688" s="5" t="s">
        <v>6</v>
      </c>
      <c r="D6688" s="1" t="n">
        <v>10</v>
      </c>
      <c r="E6688" s="1" t="s">
        <v>7</v>
      </c>
    </row>
    <row r="6689" customFormat="false" ht="14.1" hidden="false" customHeight="false" outlineLevel="0" collapsed="false">
      <c r="B6689" s="7" t="s">
        <v>32603</v>
      </c>
      <c r="C6689" s="5" t="s">
        <v>6</v>
      </c>
      <c r="D6689" s="1" t="n">
        <v>10</v>
      </c>
      <c r="E6689" s="1" t="s">
        <v>7</v>
      </c>
    </row>
    <row r="6690" customFormat="false" ht="14.1" hidden="false" customHeight="false" outlineLevel="0" collapsed="false">
      <c r="B6690" s="7" t="s">
        <v>32604</v>
      </c>
      <c r="C6690" s="5" t="s">
        <v>6</v>
      </c>
      <c r="D6690" s="1" t="n">
        <v>10</v>
      </c>
      <c r="E6690" s="1" t="s">
        <v>7</v>
      </c>
    </row>
    <row r="6691" customFormat="false" ht="14.1" hidden="false" customHeight="false" outlineLevel="0" collapsed="false">
      <c r="B6691" s="7" t="s">
        <v>32605</v>
      </c>
      <c r="C6691" s="5" t="s">
        <v>6</v>
      </c>
      <c r="D6691" s="1" t="n">
        <v>10</v>
      </c>
      <c r="E6691" s="1" t="s">
        <v>7</v>
      </c>
    </row>
    <row r="6692" customFormat="false" ht="14.1" hidden="false" customHeight="false" outlineLevel="0" collapsed="false">
      <c r="B6692" s="7" t="s">
        <v>32606</v>
      </c>
      <c r="C6692" s="5" t="s">
        <v>6</v>
      </c>
      <c r="D6692" s="1" t="n">
        <v>10</v>
      </c>
      <c r="E6692" s="1" t="s">
        <v>7</v>
      </c>
    </row>
    <row r="6693" customFormat="false" ht="14.1" hidden="false" customHeight="false" outlineLevel="0" collapsed="false">
      <c r="B6693" s="7" t="s">
        <v>32607</v>
      </c>
      <c r="C6693" s="5" t="s">
        <v>6</v>
      </c>
      <c r="D6693" s="1" t="n">
        <v>10</v>
      </c>
      <c r="E6693" s="1" t="s">
        <v>7</v>
      </c>
    </row>
    <row r="6694" customFormat="false" ht="14.1" hidden="false" customHeight="false" outlineLevel="0" collapsed="false">
      <c r="B6694" s="7" t="s">
        <v>32608</v>
      </c>
      <c r="C6694" s="5" t="s">
        <v>6</v>
      </c>
      <c r="D6694" s="1" t="n">
        <v>10</v>
      </c>
      <c r="E6694" s="1" t="s">
        <v>7</v>
      </c>
    </row>
    <row r="6695" customFormat="false" ht="14.1" hidden="false" customHeight="false" outlineLevel="0" collapsed="false">
      <c r="B6695" s="7" t="s">
        <v>32609</v>
      </c>
      <c r="C6695" s="5" t="s">
        <v>6</v>
      </c>
      <c r="D6695" s="1" t="n">
        <v>10</v>
      </c>
      <c r="E6695" s="1" t="s">
        <v>7</v>
      </c>
    </row>
    <row r="6696" customFormat="false" ht="14.1" hidden="false" customHeight="false" outlineLevel="0" collapsed="false">
      <c r="B6696" s="7" t="s">
        <v>32610</v>
      </c>
      <c r="C6696" s="5" t="s">
        <v>6</v>
      </c>
      <c r="D6696" s="1" t="n">
        <v>10</v>
      </c>
      <c r="E6696" s="1" t="s">
        <v>7</v>
      </c>
    </row>
    <row r="6697" customFormat="false" ht="14.1" hidden="false" customHeight="false" outlineLevel="0" collapsed="false">
      <c r="B6697" s="7" t="s">
        <v>32611</v>
      </c>
      <c r="C6697" s="5" t="s">
        <v>6</v>
      </c>
      <c r="D6697" s="1" t="n">
        <v>10</v>
      </c>
      <c r="E6697" s="1" t="s">
        <v>7</v>
      </c>
    </row>
    <row r="6698" customFormat="false" ht="14.1" hidden="false" customHeight="false" outlineLevel="0" collapsed="false">
      <c r="B6698" s="7" t="s">
        <v>32612</v>
      </c>
      <c r="C6698" s="5" t="s">
        <v>6</v>
      </c>
      <c r="D6698" s="1" t="n">
        <v>10</v>
      </c>
      <c r="E6698" s="1" t="s">
        <v>7</v>
      </c>
    </row>
    <row r="6699" customFormat="false" ht="14.1" hidden="false" customHeight="false" outlineLevel="0" collapsed="false">
      <c r="B6699" s="7" t="s">
        <v>32613</v>
      </c>
      <c r="C6699" s="5" t="s">
        <v>6</v>
      </c>
      <c r="D6699" s="1" t="n">
        <v>10</v>
      </c>
      <c r="E6699" s="1" t="s">
        <v>7</v>
      </c>
    </row>
    <row r="6700" customFormat="false" ht="14.1" hidden="false" customHeight="false" outlineLevel="0" collapsed="false">
      <c r="B6700" s="7" t="s">
        <v>32614</v>
      </c>
      <c r="C6700" s="5" t="s">
        <v>6</v>
      </c>
      <c r="D6700" s="1" t="n">
        <v>10</v>
      </c>
      <c r="E6700" s="1" t="s">
        <v>7</v>
      </c>
    </row>
    <row r="6701" customFormat="false" ht="14.1" hidden="false" customHeight="false" outlineLevel="0" collapsed="false">
      <c r="B6701" s="7" t="s">
        <v>32615</v>
      </c>
      <c r="C6701" s="5" t="s">
        <v>6</v>
      </c>
      <c r="D6701" s="1" t="n">
        <v>10</v>
      </c>
      <c r="E6701" s="1" t="s">
        <v>7</v>
      </c>
    </row>
    <row r="6702" customFormat="false" ht="14.1" hidden="false" customHeight="false" outlineLevel="0" collapsed="false">
      <c r="B6702" s="7" t="s">
        <v>32616</v>
      </c>
      <c r="C6702" s="5" t="s">
        <v>6</v>
      </c>
      <c r="D6702" s="1" t="n">
        <v>10</v>
      </c>
      <c r="E6702" s="1" t="s">
        <v>7</v>
      </c>
    </row>
    <row r="6703" customFormat="false" ht="14.1" hidden="false" customHeight="false" outlineLevel="0" collapsed="false">
      <c r="B6703" s="7" t="s">
        <v>32617</v>
      </c>
      <c r="C6703" s="5" t="s">
        <v>6</v>
      </c>
      <c r="D6703" s="1" t="n">
        <v>10</v>
      </c>
      <c r="E6703" s="1" t="s">
        <v>7</v>
      </c>
    </row>
    <row r="6704" customFormat="false" ht="14.1" hidden="false" customHeight="false" outlineLevel="0" collapsed="false">
      <c r="B6704" s="7" t="s">
        <v>32618</v>
      </c>
      <c r="C6704" s="5" t="s">
        <v>6</v>
      </c>
      <c r="D6704" s="1" t="n">
        <v>10</v>
      </c>
      <c r="E6704" s="1" t="s">
        <v>7</v>
      </c>
    </row>
    <row r="6705" customFormat="false" ht="14.1" hidden="false" customHeight="false" outlineLevel="0" collapsed="false">
      <c r="B6705" s="7" t="s">
        <v>32619</v>
      </c>
      <c r="C6705" s="5" t="s">
        <v>6</v>
      </c>
      <c r="D6705" s="1" t="n">
        <v>10</v>
      </c>
      <c r="E6705" s="1" t="s">
        <v>7</v>
      </c>
    </row>
    <row r="6706" customFormat="false" ht="14.1" hidden="false" customHeight="false" outlineLevel="0" collapsed="false">
      <c r="B6706" s="7" t="s">
        <v>32620</v>
      </c>
      <c r="C6706" s="5" t="s">
        <v>6</v>
      </c>
      <c r="D6706" s="1" t="n">
        <v>10</v>
      </c>
      <c r="E6706" s="1" t="s">
        <v>7</v>
      </c>
    </row>
    <row r="6707" customFormat="false" ht="14.1" hidden="false" customHeight="false" outlineLevel="0" collapsed="false">
      <c r="B6707" s="7" t="s">
        <v>32621</v>
      </c>
      <c r="C6707" s="5" t="s">
        <v>6</v>
      </c>
      <c r="D6707" s="1" t="n">
        <v>10</v>
      </c>
      <c r="E6707" s="1" t="s">
        <v>7</v>
      </c>
    </row>
    <row r="6708" customFormat="false" ht="14.1" hidden="false" customHeight="false" outlineLevel="0" collapsed="false">
      <c r="B6708" s="7" t="s">
        <v>32622</v>
      </c>
      <c r="C6708" s="5" t="s">
        <v>6</v>
      </c>
      <c r="D6708" s="1" t="n">
        <v>10</v>
      </c>
      <c r="E6708" s="1" t="s">
        <v>7</v>
      </c>
    </row>
    <row r="6709" customFormat="false" ht="14.1" hidden="false" customHeight="false" outlineLevel="0" collapsed="false">
      <c r="B6709" s="7" t="s">
        <v>32623</v>
      </c>
      <c r="C6709" s="5" t="s">
        <v>6</v>
      </c>
      <c r="D6709" s="1" t="n">
        <v>10</v>
      </c>
      <c r="E6709" s="1" t="s">
        <v>7</v>
      </c>
    </row>
    <row r="6710" customFormat="false" ht="14.1" hidden="false" customHeight="false" outlineLevel="0" collapsed="false">
      <c r="B6710" s="7" t="s">
        <v>32624</v>
      </c>
      <c r="C6710" s="5" t="s">
        <v>6</v>
      </c>
      <c r="D6710" s="1" t="n">
        <v>10</v>
      </c>
      <c r="E6710" s="1" t="s">
        <v>7</v>
      </c>
    </row>
    <row r="6711" customFormat="false" ht="14.1" hidden="false" customHeight="false" outlineLevel="0" collapsed="false">
      <c r="B6711" s="7" t="s">
        <v>32625</v>
      </c>
      <c r="C6711" s="5" t="s">
        <v>6</v>
      </c>
      <c r="D6711" s="1" t="n">
        <v>10</v>
      </c>
      <c r="E6711" s="1" t="s">
        <v>7</v>
      </c>
    </row>
    <row r="6712" customFormat="false" ht="14.1" hidden="false" customHeight="false" outlineLevel="0" collapsed="false">
      <c r="B6712" s="7" t="s">
        <v>32626</v>
      </c>
      <c r="C6712" s="5" t="s">
        <v>6</v>
      </c>
      <c r="D6712" s="1" t="n">
        <v>10</v>
      </c>
      <c r="E6712" s="1" t="s">
        <v>7</v>
      </c>
    </row>
    <row r="6713" customFormat="false" ht="14.1" hidden="false" customHeight="false" outlineLevel="0" collapsed="false">
      <c r="B6713" s="7" t="s">
        <v>32627</v>
      </c>
      <c r="C6713" s="5" t="s">
        <v>6</v>
      </c>
      <c r="D6713" s="1" t="n">
        <v>10</v>
      </c>
      <c r="E6713" s="1" t="s">
        <v>7</v>
      </c>
    </row>
    <row r="6714" customFormat="false" ht="14.1" hidden="false" customHeight="false" outlineLevel="0" collapsed="false">
      <c r="B6714" s="7" t="s">
        <v>32628</v>
      </c>
      <c r="C6714" s="5" t="s">
        <v>6</v>
      </c>
      <c r="D6714" s="1" t="n">
        <v>10</v>
      </c>
      <c r="E6714" s="1" t="s">
        <v>7</v>
      </c>
    </row>
    <row r="6715" customFormat="false" ht="14.1" hidden="false" customHeight="false" outlineLevel="0" collapsed="false">
      <c r="B6715" s="7" t="s">
        <v>32629</v>
      </c>
      <c r="C6715" s="5" t="s">
        <v>6</v>
      </c>
      <c r="D6715" s="1" t="n">
        <v>10</v>
      </c>
      <c r="E6715" s="1" t="s">
        <v>7</v>
      </c>
    </row>
    <row r="6716" customFormat="false" ht="14.1" hidden="false" customHeight="false" outlineLevel="0" collapsed="false">
      <c r="B6716" s="7" t="s">
        <v>32630</v>
      </c>
      <c r="C6716" s="5" t="s">
        <v>6</v>
      </c>
      <c r="D6716" s="1" t="n">
        <v>10</v>
      </c>
      <c r="E6716" s="1" t="s">
        <v>7</v>
      </c>
    </row>
    <row r="6717" customFormat="false" ht="14.1" hidden="false" customHeight="false" outlineLevel="0" collapsed="false">
      <c r="B6717" s="7" t="s">
        <v>32631</v>
      </c>
      <c r="C6717" s="5" t="s">
        <v>6</v>
      </c>
      <c r="D6717" s="1" t="n">
        <v>10</v>
      </c>
      <c r="E6717" s="1" t="s">
        <v>7</v>
      </c>
    </row>
    <row r="6718" customFormat="false" ht="14.1" hidden="false" customHeight="false" outlineLevel="0" collapsed="false">
      <c r="B6718" s="7" t="s">
        <v>32632</v>
      </c>
      <c r="C6718" s="5" t="s">
        <v>6</v>
      </c>
      <c r="D6718" s="1" t="n">
        <v>10</v>
      </c>
      <c r="E6718" s="1" t="s">
        <v>7</v>
      </c>
    </row>
    <row r="6719" customFormat="false" ht="14.1" hidden="false" customHeight="false" outlineLevel="0" collapsed="false">
      <c r="B6719" s="7" t="s">
        <v>32633</v>
      </c>
      <c r="C6719" s="5" t="s">
        <v>6</v>
      </c>
      <c r="D6719" s="1" t="n">
        <v>10</v>
      </c>
      <c r="E6719" s="1" t="s">
        <v>7</v>
      </c>
    </row>
    <row r="6720" customFormat="false" ht="14.1" hidden="false" customHeight="false" outlineLevel="0" collapsed="false">
      <c r="B6720" s="7" t="s">
        <v>32634</v>
      </c>
      <c r="C6720" s="5" t="s">
        <v>6</v>
      </c>
      <c r="D6720" s="1" t="n">
        <v>10</v>
      </c>
      <c r="E6720" s="1" t="s">
        <v>7</v>
      </c>
    </row>
    <row r="6721" customFormat="false" ht="14.1" hidden="false" customHeight="false" outlineLevel="0" collapsed="false">
      <c r="B6721" s="7" t="s">
        <v>32635</v>
      </c>
      <c r="C6721" s="5" t="s">
        <v>6</v>
      </c>
      <c r="D6721" s="1" t="n">
        <v>10</v>
      </c>
      <c r="E6721" s="1" t="s">
        <v>7</v>
      </c>
    </row>
    <row r="6722" customFormat="false" ht="14.1" hidden="false" customHeight="false" outlineLevel="0" collapsed="false">
      <c r="B6722" s="7" t="s">
        <v>32636</v>
      </c>
      <c r="C6722" s="5" t="s">
        <v>6</v>
      </c>
      <c r="D6722" s="1" t="n">
        <v>10</v>
      </c>
      <c r="E6722" s="1" t="s">
        <v>7</v>
      </c>
    </row>
    <row r="6723" customFormat="false" ht="14.1" hidden="false" customHeight="false" outlineLevel="0" collapsed="false">
      <c r="B6723" s="7" t="s">
        <v>32637</v>
      </c>
      <c r="C6723" s="5" t="s">
        <v>6</v>
      </c>
      <c r="D6723" s="1" t="n">
        <v>10</v>
      </c>
      <c r="E6723" s="1" t="s">
        <v>7</v>
      </c>
    </row>
    <row r="6724" customFormat="false" ht="14.1" hidden="false" customHeight="false" outlineLevel="0" collapsed="false">
      <c r="B6724" s="7" t="s">
        <v>32638</v>
      </c>
      <c r="C6724" s="5" t="s">
        <v>6</v>
      </c>
      <c r="D6724" s="1" t="n">
        <v>10</v>
      </c>
      <c r="E6724" s="1" t="s">
        <v>7</v>
      </c>
    </row>
    <row r="6725" customFormat="false" ht="14.1" hidden="false" customHeight="false" outlineLevel="0" collapsed="false">
      <c r="B6725" s="7" t="s">
        <v>32639</v>
      </c>
      <c r="C6725" s="5" t="s">
        <v>6</v>
      </c>
      <c r="D6725" s="1" t="n">
        <v>10</v>
      </c>
      <c r="E6725" s="1" t="s">
        <v>7</v>
      </c>
    </row>
    <row r="6726" customFormat="false" ht="14.1" hidden="false" customHeight="false" outlineLevel="0" collapsed="false">
      <c r="B6726" s="7" t="s">
        <v>32640</v>
      </c>
      <c r="C6726" s="5" t="s">
        <v>6</v>
      </c>
      <c r="D6726" s="1" t="n">
        <v>10</v>
      </c>
      <c r="E6726" s="1" t="s">
        <v>7</v>
      </c>
    </row>
    <row r="6727" customFormat="false" ht="14.1" hidden="false" customHeight="false" outlineLevel="0" collapsed="false">
      <c r="B6727" s="7" t="s">
        <v>32641</v>
      </c>
      <c r="C6727" s="5" t="s">
        <v>6</v>
      </c>
      <c r="D6727" s="1" t="n">
        <v>10</v>
      </c>
      <c r="E6727" s="1" t="s">
        <v>7</v>
      </c>
    </row>
    <row r="6728" customFormat="false" ht="14.1" hidden="false" customHeight="false" outlineLevel="0" collapsed="false">
      <c r="B6728" s="7" t="s">
        <v>32642</v>
      </c>
      <c r="C6728" s="5" t="s">
        <v>6</v>
      </c>
      <c r="D6728" s="1" t="n">
        <v>10</v>
      </c>
      <c r="E6728" s="1" t="s">
        <v>7</v>
      </c>
    </row>
    <row r="6729" customFormat="false" ht="14.1" hidden="false" customHeight="false" outlineLevel="0" collapsed="false">
      <c r="B6729" s="7" t="s">
        <v>32643</v>
      </c>
      <c r="C6729" s="5" t="s">
        <v>6</v>
      </c>
      <c r="D6729" s="1" t="n">
        <v>10</v>
      </c>
      <c r="E6729" s="1" t="s">
        <v>7</v>
      </c>
    </row>
    <row r="6730" customFormat="false" ht="14.1" hidden="false" customHeight="false" outlineLevel="0" collapsed="false">
      <c r="B6730" s="7" t="s">
        <v>32644</v>
      </c>
      <c r="C6730" s="5" t="s">
        <v>6</v>
      </c>
      <c r="D6730" s="1" t="n">
        <v>10</v>
      </c>
      <c r="E6730" s="1" t="s">
        <v>7</v>
      </c>
    </row>
    <row r="6731" customFormat="false" ht="14.1" hidden="false" customHeight="false" outlineLevel="0" collapsed="false">
      <c r="B6731" s="7" t="s">
        <v>32645</v>
      </c>
      <c r="C6731" s="5" t="s">
        <v>6</v>
      </c>
      <c r="D6731" s="1" t="n">
        <v>10</v>
      </c>
      <c r="E6731" s="1" t="s">
        <v>7</v>
      </c>
    </row>
    <row r="6732" customFormat="false" ht="14.1" hidden="false" customHeight="false" outlineLevel="0" collapsed="false">
      <c r="B6732" s="7" t="s">
        <v>32646</v>
      </c>
      <c r="C6732" s="5" t="s">
        <v>6</v>
      </c>
      <c r="D6732" s="1" t="n">
        <v>10</v>
      </c>
      <c r="E6732" s="1" t="s">
        <v>7</v>
      </c>
    </row>
    <row r="6733" customFormat="false" ht="14.1" hidden="false" customHeight="false" outlineLevel="0" collapsed="false">
      <c r="B6733" s="7" t="s">
        <v>32647</v>
      </c>
      <c r="C6733" s="5" t="s">
        <v>6</v>
      </c>
      <c r="D6733" s="1" t="n">
        <v>10</v>
      </c>
      <c r="E6733" s="1" t="s">
        <v>7</v>
      </c>
    </row>
    <row r="6734" customFormat="false" ht="14.1" hidden="false" customHeight="false" outlineLevel="0" collapsed="false">
      <c r="B6734" s="7" t="s">
        <v>32648</v>
      </c>
      <c r="C6734" s="5" t="s">
        <v>6</v>
      </c>
      <c r="D6734" s="1" t="n">
        <v>10</v>
      </c>
      <c r="E6734" s="1" t="s">
        <v>7</v>
      </c>
    </row>
    <row r="6735" customFormat="false" ht="14.1" hidden="false" customHeight="false" outlineLevel="0" collapsed="false">
      <c r="B6735" s="7" t="s">
        <v>32649</v>
      </c>
      <c r="C6735" s="5" t="s">
        <v>6</v>
      </c>
      <c r="D6735" s="1" t="n">
        <v>10</v>
      </c>
      <c r="E6735" s="1" t="s">
        <v>7</v>
      </c>
    </row>
    <row r="6736" customFormat="false" ht="14.1" hidden="false" customHeight="false" outlineLevel="0" collapsed="false">
      <c r="B6736" s="7" t="s">
        <v>32650</v>
      </c>
      <c r="C6736" s="5" t="s">
        <v>6</v>
      </c>
      <c r="D6736" s="1" t="n">
        <v>10</v>
      </c>
      <c r="E6736" s="1" t="s">
        <v>7</v>
      </c>
    </row>
    <row r="6737" customFormat="false" ht="14.1" hidden="false" customHeight="false" outlineLevel="0" collapsed="false">
      <c r="B6737" s="7" t="s">
        <v>32651</v>
      </c>
      <c r="C6737" s="5" t="s">
        <v>6</v>
      </c>
      <c r="D6737" s="1" t="n">
        <v>10</v>
      </c>
      <c r="E6737" s="1" t="s">
        <v>7</v>
      </c>
    </row>
    <row r="6738" customFormat="false" ht="14.1" hidden="false" customHeight="false" outlineLevel="0" collapsed="false">
      <c r="B6738" s="7" t="s">
        <v>32652</v>
      </c>
      <c r="C6738" s="5" t="s">
        <v>6</v>
      </c>
      <c r="D6738" s="1" t="n">
        <v>10</v>
      </c>
      <c r="E6738" s="1" t="s">
        <v>7</v>
      </c>
    </row>
    <row r="6739" customFormat="false" ht="14.1" hidden="false" customHeight="false" outlineLevel="0" collapsed="false">
      <c r="B6739" s="7" t="s">
        <v>32653</v>
      </c>
      <c r="C6739" s="5" t="s">
        <v>6</v>
      </c>
      <c r="D6739" s="1" t="n">
        <v>10</v>
      </c>
      <c r="E6739" s="1" t="s">
        <v>7</v>
      </c>
    </row>
    <row r="6740" customFormat="false" ht="14.1" hidden="false" customHeight="false" outlineLevel="0" collapsed="false">
      <c r="B6740" s="7" t="s">
        <v>32654</v>
      </c>
      <c r="C6740" s="5" t="s">
        <v>6</v>
      </c>
      <c r="D6740" s="1" t="n">
        <v>10</v>
      </c>
      <c r="E6740" s="1" t="s">
        <v>7</v>
      </c>
    </row>
    <row r="6741" customFormat="false" ht="14.1" hidden="false" customHeight="false" outlineLevel="0" collapsed="false">
      <c r="B6741" s="7" t="s">
        <v>32655</v>
      </c>
      <c r="C6741" s="5" t="s">
        <v>6</v>
      </c>
      <c r="D6741" s="1" t="n">
        <v>10</v>
      </c>
      <c r="E6741" s="1" t="s">
        <v>7</v>
      </c>
    </row>
    <row r="6742" customFormat="false" ht="14.1" hidden="false" customHeight="false" outlineLevel="0" collapsed="false">
      <c r="B6742" s="7" t="s">
        <v>32656</v>
      </c>
      <c r="C6742" s="5" t="s">
        <v>6</v>
      </c>
      <c r="D6742" s="1" t="n">
        <v>10</v>
      </c>
      <c r="E6742" s="1" t="s">
        <v>7</v>
      </c>
    </row>
    <row r="6743" customFormat="false" ht="14.1" hidden="false" customHeight="false" outlineLevel="0" collapsed="false">
      <c r="B6743" s="7" t="s">
        <v>32657</v>
      </c>
      <c r="C6743" s="5" t="s">
        <v>6</v>
      </c>
      <c r="D6743" s="1" t="n">
        <v>10</v>
      </c>
      <c r="E6743" s="1" t="s">
        <v>7</v>
      </c>
    </row>
    <row r="6744" customFormat="false" ht="14.1" hidden="false" customHeight="false" outlineLevel="0" collapsed="false">
      <c r="B6744" s="7" t="s">
        <v>32658</v>
      </c>
      <c r="C6744" s="5" t="s">
        <v>6</v>
      </c>
      <c r="D6744" s="1" t="n">
        <v>10</v>
      </c>
      <c r="E6744" s="1" t="s">
        <v>7</v>
      </c>
    </row>
    <row r="6745" customFormat="false" ht="14.1" hidden="false" customHeight="false" outlineLevel="0" collapsed="false">
      <c r="B6745" s="7" t="s">
        <v>32659</v>
      </c>
      <c r="C6745" s="5" t="s">
        <v>6</v>
      </c>
      <c r="D6745" s="1" t="n">
        <v>10</v>
      </c>
      <c r="E6745" s="1" t="s">
        <v>7</v>
      </c>
    </row>
    <row r="6746" customFormat="false" ht="14.1" hidden="false" customHeight="false" outlineLevel="0" collapsed="false">
      <c r="B6746" s="7" t="s">
        <v>32660</v>
      </c>
      <c r="C6746" s="5" t="s">
        <v>6</v>
      </c>
      <c r="D6746" s="1" t="n">
        <v>10</v>
      </c>
      <c r="E6746" s="1" t="s">
        <v>7</v>
      </c>
    </row>
    <row r="6747" customFormat="false" ht="14.1" hidden="false" customHeight="false" outlineLevel="0" collapsed="false">
      <c r="B6747" s="7" t="s">
        <v>32661</v>
      </c>
      <c r="C6747" s="5" t="s">
        <v>6</v>
      </c>
      <c r="D6747" s="1" t="n">
        <v>10</v>
      </c>
      <c r="E6747" s="1" t="s">
        <v>7</v>
      </c>
    </row>
    <row r="6748" customFormat="false" ht="14.1" hidden="false" customHeight="false" outlineLevel="0" collapsed="false">
      <c r="B6748" s="7" t="s">
        <v>32662</v>
      </c>
      <c r="C6748" s="5" t="s">
        <v>6</v>
      </c>
      <c r="D6748" s="1" t="n">
        <v>10</v>
      </c>
      <c r="E6748" s="1" t="s">
        <v>7</v>
      </c>
    </row>
    <row r="6749" customFormat="false" ht="14.1" hidden="false" customHeight="false" outlineLevel="0" collapsed="false">
      <c r="B6749" s="7" t="s">
        <v>32663</v>
      </c>
      <c r="C6749" s="5" t="s">
        <v>6</v>
      </c>
      <c r="D6749" s="1" t="n">
        <v>10</v>
      </c>
      <c r="E6749" s="1" t="s">
        <v>7</v>
      </c>
    </row>
    <row r="6750" customFormat="false" ht="14.1" hidden="false" customHeight="false" outlineLevel="0" collapsed="false">
      <c r="B6750" s="7" t="s">
        <v>32664</v>
      </c>
      <c r="C6750" s="5" t="s">
        <v>6</v>
      </c>
      <c r="D6750" s="1" t="n">
        <v>10</v>
      </c>
      <c r="E6750" s="1" t="s">
        <v>7</v>
      </c>
    </row>
    <row r="6751" customFormat="false" ht="14.1" hidden="false" customHeight="false" outlineLevel="0" collapsed="false">
      <c r="B6751" s="7" t="s">
        <v>32665</v>
      </c>
      <c r="C6751" s="5" t="s">
        <v>6</v>
      </c>
      <c r="D6751" s="1" t="n">
        <v>10</v>
      </c>
      <c r="E6751" s="1" t="s">
        <v>7</v>
      </c>
    </row>
    <row r="6752" customFormat="false" ht="14.1" hidden="false" customHeight="false" outlineLevel="0" collapsed="false">
      <c r="B6752" s="7" t="s">
        <v>32666</v>
      </c>
      <c r="C6752" s="5" t="s">
        <v>6</v>
      </c>
      <c r="D6752" s="1" t="n">
        <v>10</v>
      </c>
      <c r="E6752" s="1" t="s">
        <v>7</v>
      </c>
    </row>
    <row r="6753" customFormat="false" ht="14.1" hidden="false" customHeight="false" outlineLevel="0" collapsed="false">
      <c r="B6753" s="7" t="s">
        <v>32667</v>
      </c>
      <c r="C6753" s="5" t="s">
        <v>6</v>
      </c>
      <c r="D6753" s="1" t="n">
        <v>10</v>
      </c>
      <c r="E6753" s="1" t="s">
        <v>7</v>
      </c>
    </row>
    <row r="6754" customFormat="false" ht="14.1" hidden="false" customHeight="false" outlineLevel="0" collapsed="false">
      <c r="B6754" s="7" t="s">
        <v>32668</v>
      </c>
      <c r="C6754" s="5" t="s">
        <v>6</v>
      </c>
      <c r="D6754" s="1" t="n">
        <v>10</v>
      </c>
      <c r="E6754" s="1" t="s">
        <v>7</v>
      </c>
    </row>
    <row r="6755" customFormat="false" ht="14.1" hidden="false" customHeight="false" outlineLevel="0" collapsed="false">
      <c r="B6755" s="7" t="s">
        <v>32669</v>
      </c>
      <c r="C6755" s="5" t="s">
        <v>6</v>
      </c>
      <c r="D6755" s="1" t="n">
        <v>10</v>
      </c>
      <c r="E6755" s="1" t="s">
        <v>7</v>
      </c>
    </row>
    <row r="6756" customFormat="false" ht="14.1" hidden="false" customHeight="false" outlineLevel="0" collapsed="false">
      <c r="B6756" s="7" t="s">
        <v>32670</v>
      </c>
      <c r="C6756" s="5" t="s">
        <v>6</v>
      </c>
      <c r="D6756" s="1" t="n">
        <v>10</v>
      </c>
      <c r="E6756" s="1" t="s">
        <v>7</v>
      </c>
    </row>
    <row r="6757" customFormat="false" ht="14.1" hidden="false" customHeight="false" outlineLevel="0" collapsed="false">
      <c r="B6757" s="7" t="s">
        <v>32671</v>
      </c>
      <c r="C6757" s="5" t="s">
        <v>6</v>
      </c>
      <c r="D6757" s="1" t="n">
        <v>10</v>
      </c>
      <c r="E6757" s="1" t="s">
        <v>7</v>
      </c>
    </row>
    <row r="6758" customFormat="false" ht="14.1" hidden="false" customHeight="false" outlineLevel="0" collapsed="false">
      <c r="B6758" s="7" t="s">
        <v>32672</v>
      </c>
      <c r="C6758" s="5" t="s">
        <v>6</v>
      </c>
      <c r="D6758" s="1" t="n">
        <v>10</v>
      </c>
      <c r="E6758" s="1" t="s">
        <v>7</v>
      </c>
    </row>
    <row r="6759" customFormat="false" ht="14.1" hidden="false" customHeight="false" outlineLevel="0" collapsed="false">
      <c r="B6759" s="7" t="s">
        <v>32673</v>
      </c>
      <c r="C6759" s="5" t="s">
        <v>6</v>
      </c>
      <c r="D6759" s="1" t="n">
        <v>10</v>
      </c>
      <c r="E6759" s="1" t="s">
        <v>7</v>
      </c>
    </row>
    <row r="6760" customFormat="false" ht="14.1" hidden="false" customHeight="false" outlineLevel="0" collapsed="false">
      <c r="B6760" s="7" t="s">
        <v>32674</v>
      </c>
      <c r="C6760" s="5" t="s">
        <v>6</v>
      </c>
      <c r="D6760" s="1" t="n">
        <v>10</v>
      </c>
      <c r="E6760" s="1" t="s">
        <v>7</v>
      </c>
    </row>
    <row r="6761" customFormat="false" ht="14.1" hidden="false" customHeight="false" outlineLevel="0" collapsed="false">
      <c r="B6761" s="7" t="s">
        <v>32675</v>
      </c>
      <c r="C6761" s="5" t="s">
        <v>6</v>
      </c>
      <c r="D6761" s="1" t="n">
        <v>10</v>
      </c>
      <c r="E6761" s="1" t="s">
        <v>7</v>
      </c>
    </row>
    <row r="6762" customFormat="false" ht="14.1" hidden="false" customHeight="false" outlineLevel="0" collapsed="false">
      <c r="B6762" s="7" t="s">
        <v>32676</v>
      </c>
      <c r="C6762" s="5" t="s">
        <v>6</v>
      </c>
      <c r="D6762" s="1" t="n">
        <v>10</v>
      </c>
      <c r="E6762" s="1" t="s">
        <v>7</v>
      </c>
    </row>
    <row r="6763" customFormat="false" ht="14.1" hidden="false" customHeight="false" outlineLevel="0" collapsed="false">
      <c r="B6763" s="7" t="s">
        <v>32677</v>
      </c>
      <c r="C6763" s="5" t="s">
        <v>6</v>
      </c>
      <c r="D6763" s="1" t="n">
        <v>10</v>
      </c>
      <c r="E6763" s="1" t="s">
        <v>7</v>
      </c>
    </row>
    <row r="6764" customFormat="false" ht="14.1" hidden="false" customHeight="false" outlineLevel="0" collapsed="false">
      <c r="B6764" s="7" t="s">
        <v>32678</v>
      </c>
      <c r="C6764" s="5" t="s">
        <v>6</v>
      </c>
      <c r="D6764" s="1" t="n">
        <v>10</v>
      </c>
      <c r="E6764" s="1" t="s">
        <v>7</v>
      </c>
    </row>
    <row r="6765" customFormat="false" ht="14.1" hidden="false" customHeight="false" outlineLevel="0" collapsed="false">
      <c r="B6765" s="7" t="s">
        <v>32679</v>
      </c>
      <c r="C6765" s="5" t="s">
        <v>6</v>
      </c>
      <c r="D6765" s="1" t="n">
        <v>10</v>
      </c>
      <c r="E6765" s="1" t="s">
        <v>7</v>
      </c>
    </row>
    <row r="6766" customFormat="false" ht="14.1" hidden="false" customHeight="false" outlineLevel="0" collapsed="false">
      <c r="B6766" s="7" t="s">
        <v>32680</v>
      </c>
      <c r="C6766" s="5" t="s">
        <v>6</v>
      </c>
      <c r="D6766" s="1" t="n">
        <v>10</v>
      </c>
      <c r="E6766" s="1" t="s">
        <v>7</v>
      </c>
    </row>
    <row r="6767" customFormat="false" ht="14.1" hidden="false" customHeight="false" outlineLevel="0" collapsed="false">
      <c r="B6767" s="7" t="s">
        <v>32681</v>
      </c>
      <c r="C6767" s="5" t="s">
        <v>6</v>
      </c>
      <c r="D6767" s="1" t="n">
        <v>10</v>
      </c>
      <c r="E6767" s="1" t="s">
        <v>7</v>
      </c>
    </row>
    <row r="6768" customFormat="false" ht="14.1" hidden="false" customHeight="false" outlineLevel="0" collapsed="false">
      <c r="B6768" s="7" t="s">
        <v>32682</v>
      </c>
      <c r="C6768" s="5" t="s">
        <v>6</v>
      </c>
      <c r="D6768" s="1" t="n">
        <v>10</v>
      </c>
      <c r="E6768" s="1" t="s">
        <v>7</v>
      </c>
    </row>
    <row r="6769" customFormat="false" ht="14.1" hidden="false" customHeight="false" outlineLevel="0" collapsed="false">
      <c r="B6769" s="7" t="s">
        <v>32683</v>
      </c>
      <c r="C6769" s="5" t="s">
        <v>6</v>
      </c>
      <c r="D6769" s="1" t="n">
        <v>10</v>
      </c>
      <c r="E6769" s="1" t="s">
        <v>7</v>
      </c>
    </row>
    <row r="6770" customFormat="false" ht="14.1" hidden="false" customHeight="false" outlineLevel="0" collapsed="false">
      <c r="B6770" s="7" t="s">
        <v>32684</v>
      </c>
      <c r="C6770" s="5" t="s">
        <v>6</v>
      </c>
      <c r="D6770" s="1" t="n">
        <v>10</v>
      </c>
      <c r="E6770" s="1" t="s">
        <v>7</v>
      </c>
    </row>
    <row r="6771" customFormat="false" ht="14.1" hidden="false" customHeight="false" outlineLevel="0" collapsed="false">
      <c r="B6771" s="7" t="s">
        <v>32685</v>
      </c>
      <c r="C6771" s="5" t="s">
        <v>6</v>
      </c>
      <c r="D6771" s="1" t="n">
        <v>10</v>
      </c>
      <c r="E6771" s="1" t="s">
        <v>7</v>
      </c>
    </row>
    <row r="6772" customFormat="false" ht="14.1" hidden="false" customHeight="false" outlineLevel="0" collapsed="false">
      <c r="B6772" s="7" t="s">
        <v>32686</v>
      </c>
      <c r="C6772" s="5" t="s">
        <v>6</v>
      </c>
      <c r="D6772" s="1" t="n">
        <v>10</v>
      </c>
      <c r="E6772" s="1" t="s">
        <v>7</v>
      </c>
    </row>
    <row r="6773" customFormat="false" ht="14.1" hidden="false" customHeight="false" outlineLevel="0" collapsed="false">
      <c r="B6773" s="7" t="s">
        <v>32687</v>
      </c>
      <c r="C6773" s="5" t="s">
        <v>6</v>
      </c>
      <c r="D6773" s="1" t="n">
        <v>10</v>
      </c>
      <c r="E6773" s="1" t="s">
        <v>7</v>
      </c>
    </row>
    <row r="6774" customFormat="false" ht="14.1" hidden="false" customHeight="false" outlineLevel="0" collapsed="false">
      <c r="B6774" s="7" t="s">
        <v>32688</v>
      </c>
      <c r="C6774" s="5" t="s">
        <v>6</v>
      </c>
      <c r="D6774" s="1" t="n">
        <v>10</v>
      </c>
      <c r="E6774" s="1" t="s">
        <v>7</v>
      </c>
    </row>
    <row r="6775" customFormat="false" ht="14.1" hidden="false" customHeight="false" outlineLevel="0" collapsed="false">
      <c r="B6775" s="7" t="s">
        <v>32689</v>
      </c>
      <c r="C6775" s="5" t="s">
        <v>6</v>
      </c>
      <c r="D6775" s="1" t="n">
        <v>10</v>
      </c>
      <c r="E6775" s="1" t="s">
        <v>7</v>
      </c>
    </row>
    <row r="6776" customFormat="false" ht="14.1" hidden="false" customHeight="false" outlineLevel="0" collapsed="false">
      <c r="B6776" s="7" t="s">
        <v>32690</v>
      </c>
      <c r="C6776" s="5" t="s">
        <v>6</v>
      </c>
      <c r="D6776" s="1" t="n">
        <v>10</v>
      </c>
      <c r="E6776" s="1" t="s">
        <v>7</v>
      </c>
    </row>
    <row r="6777" customFormat="false" ht="14.1" hidden="false" customHeight="false" outlineLevel="0" collapsed="false">
      <c r="B6777" s="7" t="s">
        <v>32691</v>
      </c>
      <c r="C6777" s="5" t="s">
        <v>6</v>
      </c>
      <c r="D6777" s="1" t="n">
        <v>10</v>
      </c>
      <c r="E6777" s="1" t="s">
        <v>7</v>
      </c>
    </row>
    <row r="6778" customFormat="false" ht="14.1" hidden="false" customHeight="false" outlineLevel="0" collapsed="false">
      <c r="B6778" s="7" t="s">
        <v>32692</v>
      </c>
      <c r="C6778" s="5" t="s">
        <v>6</v>
      </c>
      <c r="D6778" s="1" t="n">
        <v>10</v>
      </c>
      <c r="E6778" s="1" t="s">
        <v>7</v>
      </c>
    </row>
    <row r="6779" customFormat="false" ht="14.1" hidden="false" customHeight="false" outlineLevel="0" collapsed="false">
      <c r="B6779" s="7" t="s">
        <v>32693</v>
      </c>
      <c r="C6779" s="5" t="s">
        <v>6</v>
      </c>
      <c r="D6779" s="1" t="n">
        <v>10</v>
      </c>
      <c r="E6779" s="1" t="s">
        <v>7</v>
      </c>
    </row>
    <row r="6780" customFormat="false" ht="14.1" hidden="false" customHeight="false" outlineLevel="0" collapsed="false">
      <c r="B6780" s="7" t="s">
        <v>32694</v>
      </c>
      <c r="C6780" s="5" t="s">
        <v>6</v>
      </c>
      <c r="D6780" s="1" t="n">
        <v>10</v>
      </c>
      <c r="E6780" s="1" t="s">
        <v>7</v>
      </c>
    </row>
    <row r="6781" customFormat="false" ht="14.1" hidden="false" customHeight="false" outlineLevel="0" collapsed="false">
      <c r="B6781" s="7" t="s">
        <v>32695</v>
      </c>
      <c r="C6781" s="5" t="s">
        <v>6</v>
      </c>
      <c r="D6781" s="1" t="n">
        <v>10</v>
      </c>
      <c r="E6781" s="1" t="s">
        <v>7</v>
      </c>
    </row>
    <row r="6782" customFormat="false" ht="14.1" hidden="false" customHeight="false" outlineLevel="0" collapsed="false">
      <c r="B6782" s="7" t="s">
        <v>32696</v>
      </c>
      <c r="C6782" s="5" t="s">
        <v>6</v>
      </c>
      <c r="D6782" s="1" t="n">
        <v>10</v>
      </c>
      <c r="E6782" s="1" t="s">
        <v>7</v>
      </c>
    </row>
    <row r="6783" customFormat="false" ht="14.1" hidden="false" customHeight="false" outlineLevel="0" collapsed="false">
      <c r="B6783" s="7" t="s">
        <v>32697</v>
      </c>
      <c r="C6783" s="5" t="s">
        <v>6</v>
      </c>
      <c r="D6783" s="1" t="n">
        <v>10</v>
      </c>
      <c r="E6783" s="1" t="s">
        <v>7</v>
      </c>
    </row>
    <row r="6784" customFormat="false" ht="14.1" hidden="false" customHeight="false" outlineLevel="0" collapsed="false">
      <c r="B6784" s="7" t="s">
        <v>32698</v>
      </c>
      <c r="C6784" s="5" t="s">
        <v>6</v>
      </c>
      <c r="D6784" s="1" t="n">
        <v>10</v>
      </c>
      <c r="E6784" s="1" t="s">
        <v>7</v>
      </c>
    </row>
    <row r="6785" customFormat="false" ht="14.1" hidden="false" customHeight="false" outlineLevel="0" collapsed="false">
      <c r="B6785" s="7" t="s">
        <v>32699</v>
      </c>
      <c r="C6785" s="5" t="s">
        <v>6</v>
      </c>
      <c r="D6785" s="1" t="n">
        <v>10</v>
      </c>
      <c r="E6785" s="1" t="s">
        <v>7</v>
      </c>
    </row>
    <row r="6786" customFormat="false" ht="14.1" hidden="false" customHeight="false" outlineLevel="0" collapsed="false">
      <c r="B6786" s="7" t="s">
        <v>32700</v>
      </c>
      <c r="C6786" s="5" t="s">
        <v>6</v>
      </c>
      <c r="D6786" s="1" t="n">
        <v>10</v>
      </c>
      <c r="E6786" s="1" t="s">
        <v>7</v>
      </c>
    </row>
    <row r="6787" customFormat="false" ht="14.1" hidden="false" customHeight="false" outlineLevel="0" collapsed="false">
      <c r="B6787" s="7" t="s">
        <v>32701</v>
      </c>
      <c r="C6787" s="5" t="s">
        <v>6</v>
      </c>
      <c r="D6787" s="1" t="n">
        <v>10</v>
      </c>
      <c r="E6787" s="1" t="s">
        <v>7</v>
      </c>
    </row>
    <row r="6788" customFormat="false" ht="14.1" hidden="false" customHeight="false" outlineLevel="0" collapsed="false">
      <c r="B6788" s="7" t="s">
        <v>32702</v>
      </c>
      <c r="C6788" s="5" t="s">
        <v>6</v>
      </c>
      <c r="D6788" s="1" t="n">
        <v>10</v>
      </c>
      <c r="E6788" s="1" t="s">
        <v>7</v>
      </c>
    </row>
    <row r="6789" customFormat="false" ht="14.1" hidden="false" customHeight="false" outlineLevel="0" collapsed="false">
      <c r="B6789" s="7" t="s">
        <v>32703</v>
      </c>
      <c r="C6789" s="5" t="s">
        <v>6</v>
      </c>
      <c r="D6789" s="1" t="n">
        <v>10</v>
      </c>
      <c r="E6789" s="1" t="s">
        <v>7</v>
      </c>
    </row>
    <row r="6790" customFormat="false" ht="14.1" hidden="false" customHeight="false" outlineLevel="0" collapsed="false">
      <c r="B6790" s="7" t="s">
        <v>32704</v>
      </c>
      <c r="C6790" s="5" t="s">
        <v>6</v>
      </c>
      <c r="D6790" s="1" t="n">
        <v>10</v>
      </c>
      <c r="E6790" s="1" t="s">
        <v>7</v>
      </c>
    </row>
    <row r="6791" customFormat="false" ht="14.1" hidden="false" customHeight="false" outlineLevel="0" collapsed="false">
      <c r="B6791" s="7" t="s">
        <v>32705</v>
      </c>
      <c r="C6791" s="5" t="s">
        <v>6</v>
      </c>
      <c r="D6791" s="1" t="n">
        <v>10</v>
      </c>
      <c r="E6791" s="1" t="s">
        <v>7</v>
      </c>
    </row>
    <row r="6792" customFormat="false" ht="14.1" hidden="false" customHeight="false" outlineLevel="0" collapsed="false">
      <c r="B6792" s="7" t="s">
        <v>32706</v>
      </c>
      <c r="C6792" s="5" t="s">
        <v>6</v>
      </c>
      <c r="D6792" s="1" t="n">
        <v>10</v>
      </c>
      <c r="E6792" s="1" t="s">
        <v>7</v>
      </c>
    </row>
    <row r="6793" customFormat="false" ht="14.1" hidden="false" customHeight="false" outlineLevel="0" collapsed="false">
      <c r="B6793" s="7" t="s">
        <v>32707</v>
      </c>
      <c r="C6793" s="5" t="s">
        <v>6</v>
      </c>
      <c r="D6793" s="1" t="n">
        <v>10</v>
      </c>
      <c r="E6793" s="1" t="s">
        <v>7</v>
      </c>
    </row>
    <row r="6794" customFormat="false" ht="14.1" hidden="false" customHeight="false" outlineLevel="0" collapsed="false">
      <c r="B6794" s="7" t="s">
        <v>32708</v>
      </c>
      <c r="C6794" s="5" t="s">
        <v>6</v>
      </c>
      <c r="D6794" s="1" t="n">
        <v>10</v>
      </c>
      <c r="E6794" s="1" t="s">
        <v>7</v>
      </c>
    </row>
    <row r="6795" customFormat="false" ht="14.1" hidden="false" customHeight="false" outlineLevel="0" collapsed="false">
      <c r="B6795" s="7" t="s">
        <v>32709</v>
      </c>
      <c r="C6795" s="5" t="s">
        <v>6</v>
      </c>
      <c r="D6795" s="1" t="n">
        <v>10</v>
      </c>
      <c r="E6795" s="1" t="s">
        <v>7</v>
      </c>
    </row>
    <row r="6796" customFormat="false" ht="14.1" hidden="false" customHeight="false" outlineLevel="0" collapsed="false">
      <c r="B6796" s="7" t="s">
        <v>32710</v>
      </c>
      <c r="C6796" s="5" t="s">
        <v>6</v>
      </c>
      <c r="D6796" s="1" t="n">
        <v>10</v>
      </c>
      <c r="E6796" s="1" t="s">
        <v>7</v>
      </c>
    </row>
    <row r="6797" customFormat="false" ht="14.1" hidden="false" customHeight="false" outlineLevel="0" collapsed="false">
      <c r="B6797" s="7" t="s">
        <v>32711</v>
      </c>
      <c r="C6797" s="5" t="s">
        <v>6</v>
      </c>
      <c r="D6797" s="1" t="n">
        <v>10</v>
      </c>
      <c r="E6797" s="1" t="s">
        <v>7</v>
      </c>
    </row>
    <row r="6798" customFormat="false" ht="14.1" hidden="false" customHeight="false" outlineLevel="0" collapsed="false">
      <c r="B6798" s="7" t="s">
        <v>32712</v>
      </c>
      <c r="C6798" s="5" t="s">
        <v>6</v>
      </c>
      <c r="D6798" s="1" t="n">
        <v>10</v>
      </c>
      <c r="E6798" s="1" t="s">
        <v>7</v>
      </c>
    </row>
    <row r="6799" customFormat="false" ht="14.1" hidden="false" customHeight="false" outlineLevel="0" collapsed="false">
      <c r="B6799" s="7" t="s">
        <v>32713</v>
      </c>
      <c r="C6799" s="5" t="s">
        <v>6</v>
      </c>
      <c r="D6799" s="1" t="n">
        <v>10</v>
      </c>
      <c r="E6799" s="1" t="s">
        <v>7</v>
      </c>
    </row>
    <row r="6800" customFormat="false" ht="14.1" hidden="false" customHeight="false" outlineLevel="0" collapsed="false">
      <c r="B6800" s="7" t="s">
        <v>32714</v>
      </c>
      <c r="C6800" s="5" t="s">
        <v>6</v>
      </c>
      <c r="D6800" s="1" t="n">
        <v>10</v>
      </c>
      <c r="E6800" s="1" t="s">
        <v>7</v>
      </c>
    </row>
    <row r="6801" customFormat="false" ht="14.1" hidden="false" customHeight="false" outlineLevel="0" collapsed="false">
      <c r="B6801" s="7" t="s">
        <v>32715</v>
      </c>
      <c r="C6801" s="5" t="s">
        <v>6</v>
      </c>
      <c r="D6801" s="1" t="n">
        <v>10</v>
      </c>
      <c r="E6801" s="1" t="s">
        <v>7</v>
      </c>
    </row>
    <row r="6802" customFormat="false" ht="14.1" hidden="false" customHeight="false" outlineLevel="0" collapsed="false">
      <c r="B6802" s="7" t="s">
        <v>32716</v>
      </c>
      <c r="C6802" s="5" t="s">
        <v>6</v>
      </c>
      <c r="D6802" s="1" t="n">
        <v>10</v>
      </c>
      <c r="E6802" s="1" t="s">
        <v>7</v>
      </c>
    </row>
    <row r="6803" customFormat="false" ht="14.1" hidden="false" customHeight="false" outlineLevel="0" collapsed="false">
      <c r="B6803" s="7" t="s">
        <v>32717</v>
      </c>
      <c r="C6803" s="5" t="s">
        <v>6</v>
      </c>
      <c r="D6803" s="1" t="n">
        <v>10</v>
      </c>
      <c r="E6803" s="1" t="s">
        <v>7</v>
      </c>
    </row>
    <row r="6804" customFormat="false" ht="14.1" hidden="false" customHeight="false" outlineLevel="0" collapsed="false">
      <c r="B6804" s="7" t="s">
        <v>32718</v>
      </c>
      <c r="C6804" s="5" t="s">
        <v>6</v>
      </c>
      <c r="D6804" s="1" t="n">
        <v>10</v>
      </c>
      <c r="E6804" s="1" t="s">
        <v>7</v>
      </c>
    </row>
    <row r="6805" customFormat="false" ht="14.1" hidden="false" customHeight="false" outlineLevel="0" collapsed="false">
      <c r="B6805" s="7" t="s">
        <v>32719</v>
      </c>
      <c r="C6805" s="5" t="s">
        <v>6</v>
      </c>
      <c r="D6805" s="1" t="n">
        <v>10</v>
      </c>
      <c r="E6805" s="1" t="s">
        <v>7</v>
      </c>
    </row>
    <row r="6806" customFormat="false" ht="14.1" hidden="false" customHeight="false" outlineLevel="0" collapsed="false">
      <c r="B6806" s="7" t="s">
        <v>32720</v>
      </c>
      <c r="C6806" s="5" t="s">
        <v>6</v>
      </c>
      <c r="D6806" s="1" t="n">
        <v>10</v>
      </c>
      <c r="E6806" s="1" t="s">
        <v>7</v>
      </c>
    </row>
    <row r="6807" customFormat="false" ht="14.1" hidden="false" customHeight="false" outlineLevel="0" collapsed="false">
      <c r="B6807" s="7" t="s">
        <v>32721</v>
      </c>
      <c r="C6807" s="5" t="s">
        <v>6</v>
      </c>
      <c r="D6807" s="1" t="n">
        <v>10</v>
      </c>
      <c r="E6807" s="1" t="s">
        <v>7</v>
      </c>
    </row>
    <row r="6808" customFormat="false" ht="14.1" hidden="false" customHeight="false" outlineLevel="0" collapsed="false">
      <c r="B6808" s="7" t="s">
        <v>32722</v>
      </c>
      <c r="C6808" s="5" t="s">
        <v>6</v>
      </c>
      <c r="D6808" s="1" t="n">
        <v>10</v>
      </c>
      <c r="E6808" s="1" t="s">
        <v>7</v>
      </c>
    </row>
    <row r="6809" customFormat="false" ht="14.1" hidden="false" customHeight="false" outlineLevel="0" collapsed="false">
      <c r="B6809" s="7" t="s">
        <v>32723</v>
      </c>
      <c r="C6809" s="5" t="s">
        <v>6</v>
      </c>
      <c r="D6809" s="1" t="n">
        <v>10</v>
      </c>
      <c r="E6809" s="1" t="s">
        <v>7</v>
      </c>
    </row>
    <row r="6810" customFormat="false" ht="14.1" hidden="false" customHeight="false" outlineLevel="0" collapsed="false">
      <c r="B6810" s="7" t="s">
        <v>32724</v>
      </c>
      <c r="C6810" s="5" t="s">
        <v>6</v>
      </c>
      <c r="D6810" s="1" t="n">
        <v>10</v>
      </c>
      <c r="E6810" s="1" t="s">
        <v>7</v>
      </c>
    </row>
    <row r="6811" customFormat="false" ht="14.1" hidden="false" customHeight="false" outlineLevel="0" collapsed="false">
      <c r="B6811" s="7" t="s">
        <v>32725</v>
      </c>
      <c r="C6811" s="5" t="s">
        <v>6</v>
      </c>
      <c r="D6811" s="1" t="n">
        <v>10</v>
      </c>
      <c r="E6811" s="1" t="s">
        <v>7</v>
      </c>
    </row>
    <row r="6812" customFormat="false" ht="14.1" hidden="false" customHeight="false" outlineLevel="0" collapsed="false">
      <c r="B6812" s="7" t="s">
        <v>32726</v>
      </c>
      <c r="C6812" s="5" t="s">
        <v>6</v>
      </c>
      <c r="D6812" s="1" t="n">
        <v>10</v>
      </c>
      <c r="E6812" s="1" t="s">
        <v>7</v>
      </c>
    </row>
    <row r="6813" customFormat="false" ht="14.1" hidden="false" customHeight="false" outlineLevel="0" collapsed="false">
      <c r="B6813" s="7" t="s">
        <v>32727</v>
      </c>
      <c r="C6813" s="5" t="s">
        <v>6</v>
      </c>
      <c r="D6813" s="1" t="n">
        <v>10</v>
      </c>
      <c r="E6813" s="1" t="s">
        <v>7</v>
      </c>
    </row>
    <row r="6814" customFormat="false" ht="14.1" hidden="false" customHeight="false" outlineLevel="0" collapsed="false">
      <c r="B6814" s="7" t="s">
        <v>32728</v>
      </c>
      <c r="C6814" s="5" t="s">
        <v>6</v>
      </c>
      <c r="D6814" s="1" t="n">
        <v>10</v>
      </c>
      <c r="E6814" s="1" t="s">
        <v>7</v>
      </c>
    </row>
    <row r="6815" customFormat="false" ht="14.1" hidden="false" customHeight="false" outlineLevel="0" collapsed="false">
      <c r="B6815" s="7" t="s">
        <v>32729</v>
      </c>
      <c r="C6815" s="5" t="s">
        <v>6</v>
      </c>
      <c r="D6815" s="1" t="n">
        <v>10</v>
      </c>
      <c r="E6815" s="1" t="s">
        <v>7</v>
      </c>
    </row>
    <row r="6816" customFormat="false" ht="14.1" hidden="false" customHeight="false" outlineLevel="0" collapsed="false">
      <c r="B6816" s="7" t="s">
        <v>32730</v>
      </c>
      <c r="C6816" s="5" t="s">
        <v>6</v>
      </c>
      <c r="D6816" s="1" t="n">
        <v>10</v>
      </c>
      <c r="E6816" s="1" t="s">
        <v>7</v>
      </c>
    </row>
    <row r="6817" customFormat="false" ht="14.1" hidden="false" customHeight="false" outlineLevel="0" collapsed="false">
      <c r="B6817" s="7" t="s">
        <v>32731</v>
      </c>
      <c r="C6817" s="5" t="s">
        <v>6</v>
      </c>
      <c r="D6817" s="1" t="n">
        <v>10</v>
      </c>
      <c r="E6817" s="1" t="s">
        <v>7</v>
      </c>
    </row>
    <row r="6818" customFormat="false" ht="14.1" hidden="false" customHeight="false" outlineLevel="0" collapsed="false">
      <c r="B6818" s="7" t="s">
        <v>32732</v>
      </c>
      <c r="C6818" s="5" t="s">
        <v>6</v>
      </c>
      <c r="D6818" s="1" t="n">
        <v>10</v>
      </c>
      <c r="E6818" s="1" t="s">
        <v>7</v>
      </c>
    </row>
    <row r="6819" customFormat="false" ht="14.1" hidden="false" customHeight="false" outlineLevel="0" collapsed="false">
      <c r="B6819" s="7" t="s">
        <v>32733</v>
      </c>
      <c r="C6819" s="5" t="s">
        <v>6</v>
      </c>
      <c r="D6819" s="1" t="n">
        <v>10</v>
      </c>
      <c r="E6819" s="1" t="s">
        <v>7</v>
      </c>
    </row>
    <row r="6820" customFormat="false" ht="14.1" hidden="false" customHeight="false" outlineLevel="0" collapsed="false">
      <c r="B6820" s="7" t="s">
        <v>32734</v>
      </c>
      <c r="C6820" s="5" t="s">
        <v>6</v>
      </c>
      <c r="D6820" s="1" t="n">
        <v>10</v>
      </c>
      <c r="E6820" s="1" t="s">
        <v>7</v>
      </c>
    </row>
    <row r="6821" customFormat="false" ht="14.1" hidden="false" customHeight="false" outlineLevel="0" collapsed="false">
      <c r="B6821" s="7" t="s">
        <v>32735</v>
      </c>
      <c r="C6821" s="5" t="s">
        <v>6</v>
      </c>
      <c r="D6821" s="1" t="n">
        <v>10</v>
      </c>
      <c r="E6821" s="1" t="s">
        <v>7</v>
      </c>
    </row>
    <row r="6822" customFormat="false" ht="14.1" hidden="false" customHeight="false" outlineLevel="0" collapsed="false">
      <c r="B6822" s="7" t="s">
        <v>32736</v>
      </c>
      <c r="C6822" s="5" t="s">
        <v>6</v>
      </c>
      <c r="D6822" s="1" t="n">
        <v>10</v>
      </c>
      <c r="E6822" s="1" t="s">
        <v>7</v>
      </c>
    </row>
    <row r="6823" customFormat="false" ht="14.1" hidden="false" customHeight="false" outlineLevel="0" collapsed="false">
      <c r="B6823" s="7" t="s">
        <v>32737</v>
      </c>
      <c r="C6823" s="5" t="s">
        <v>6</v>
      </c>
      <c r="D6823" s="1" t="n">
        <v>10</v>
      </c>
      <c r="E6823" s="1" t="s">
        <v>7</v>
      </c>
    </row>
    <row r="6824" customFormat="false" ht="14.1" hidden="false" customHeight="false" outlineLevel="0" collapsed="false">
      <c r="B6824" s="7" t="s">
        <v>32738</v>
      </c>
      <c r="C6824" s="5" t="s">
        <v>6</v>
      </c>
      <c r="D6824" s="1" t="n">
        <v>10</v>
      </c>
      <c r="E6824" s="1" t="s">
        <v>7</v>
      </c>
    </row>
    <row r="6825" customFormat="false" ht="14.1" hidden="false" customHeight="false" outlineLevel="0" collapsed="false">
      <c r="B6825" s="7" t="s">
        <v>32739</v>
      </c>
      <c r="C6825" s="5" t="s">
        <v>6</v>
      </c>
      <c r="D6825" s="1" t="n">
        <v>10</v>
      </c>
      <c r="E6825" s="1" t="s">
        <v>7</v>
      </c>
    </row>
    <row r="6826" customFormat="false" ht="14.1" hidden="false" customHeight="false" outlineLevel="0" collapsed="false">
      <c r="B6826" s="7" t="s">
        <v>32740</v>
      </c>
      <c r="C6826" s="5" t="s">
        <v>6</v>
      </c>
      <c r="D6826" s="1" t="n">
        <v>10</v>
      </c>
      <c r="E6826" s="1" t="s">
        <v>7</v>
      </c>
    </row>
    <row r="6827" customFormat="false" ht="14.1" hidden="false" customHeight="false" outlineLevel="0" collapsed="false">
      <c r="B6827" s="7" t="s">
        <v>32741</v>
      </c>
      <c r="C6827" s="5" t="s">
        <v>6</v>
      </c>
      <c r="D6827" s="1" t="n">
        <v>10</v>
      </c>
      <c r="E6827" s="1" t="s">
        <v>7</v>
      </c>
    </row>
    <row r="6828" customFormat="false" ht="14.1" hidden="false" customHeight="false" outlineLevel="0" collapsed="false">
      <c r="B6828" s="7" t="s">
        <v>32742</v>
      </c>
      <c r="C6828" s="5" t="s">
        <v>6</v>
      </c>
      <c r="D6828" s="1" t="n">
        <v>10</v>
      </c>
      <c r="E6828" s="1" t="s">
        <v>7</v>
      </c>
    </row>
    <row r="6829" customFormat="false" ht="14.1" hidden="false" customHeight="false" outlineLevel="0" collapsed="false">
      <c r="B6829" s="7" t="s">
        <v>32743</v>
      </c>
      <c r="C6829" s="5" t="s">
        <v>6</v>
      </c>
      <c r="D6829" s="1" t="n">
        <v>10</v>
      </c>
      <c r="E6829" s="1" t="s">
        <v>7</v>
      </c>
    </row>
    <row r="6830" customFormat="false" ht="14.1" hidden="false" customHeight="false" outlineLevel="0" collapsed="false">
      <c r="B6830" s="7" t="s">
        <v>32744</v>
      </c>
      <c r="C6830" s="5" t="s">
        <v>6</v>
      </c>
      <c r="D6830" s="1" t="n">
        <v>10</v>
      </c>
      <c r="E6830" s="1" t="s">
        <v>7</v>
      </c>
    </row>
    <row r="6831" customFormat="false" ht="14.1" hidden="false" customHeight="false" outlineLevel="0" collapsed="false">
      <c r="B6831" s="7" t="s">
        <v>32745</v>
      </c>
      <c r="C6831" s="5" t="s">
        <v>6</v>
      </c>
      <c r="D6831" s="1" t="n">
        <v>10</v>
      </c>
      <c r="E6831" s="1" t="s">
        <v>7</v>
      </c>
    </row>
    <row r="6832" customFormat="false" ht="14.1" hidden="false" customHeight="false" outlineLevel="0" collapsed="false">
      <c r="B6832" s="7" t="s">
        <v>32746</v>
      </c>
      <c r="C6832" s="5" t="s">
        <v>6</v>
      </c>
      <c r="D6832" s="1" t="n">
        <v>10</v>
      </c>
      <c r="E6832" s="1" t="s">
        <v>7</v>
      </c>
    </row>
    <row r="6833" customFormat="false" ht="14.1" hidden="false" customHeight="false" outlineLevel="0" collapsed="false">
      <c r="B6833" s="7" t="s">
        <v>32747</v>
      </c>
      <c r="C6833" s="5" t="s">
        <v>6</v>
      </c>
      <c r="D6833" s="1" t="n">
        <v>10</v>
      </c>
      <c r="E6833" s="1" t="s">
        <v>7</v>
      </c>
    </row>
    <row r="6834" customFormat="false" ht="14.1" hidden="false" customHeight="false" outlineLevel="0" collapsed="false">
      <c r="B6834" s="7" t="s">
        <v>32748</v>
      </c>
      <c r="C6834" s="5" t="s">
        <v>6</v>
      </c>
      <c r="D6834" s="1" t="n">
        <v>10</v>
      </c>
      <c r="E6834" s="1" t="s">
        <v>7</v>
      </c>
    </row>
    <row r="6835" customFormat="false" ht="14.1" hidden="false" customHeight="false" outlineLevel="0" collapsed="false">
      <c r="B6835" s="7" t="s">
        <v>32749</v>
      </c>
      <c r="C6835" s="5" t="s">
        <v>6</v>
      </c>
      <c r="D6835" s="1" t="n">
        <v>10</v>
      </c>
      <c r="E6835" s="1" t="s">
        <v>7</v>
      </c>
    </row>
    <row r="6836" customFormat="false" ht="14.1" hidden="false" customHeight="false" outlineLevel="0" collapsed="false">
      <c r="B6836" s="7" t="s">
        <v>32750</v>
      </c>
      <c r="C6836" s="5" t="s">
        <v>6</v>
      </c>
      <c r="D6836" s="1" t="n">
        <v>10</v>
      </c>
      <c r="E6836" s="1" t="s">
        <v>7</v>
      </c>
    </row>
    <row r="6837" customFormat="false" ht="14.1" hidden="false" customHeight="false" outlineLevel="0" collapsed="false">
      <c r="B6837" s="7" t="s">
        <v>32751</v>
      </c>
      <c r="C6837" s="5" t="s">
        <v>6</v>
      </c>
      <c r="D6837" s="1" t="n">
        <v>10</v>
      </c>
      <c r="E6837" s="1" t="s">
        <v>7</v>
      </c>
    </row>
    <row r="6838" customFormat="false" ht="14.1" hidden="false" customHeight="false" outlineLevel="0" collapsed="false">
      <c r="B6838" s="7" t="s">
        <v>32752</v>
      </c>
      <c r="C6838" s="5" t="s">
        <v>6</v>
      </c>
      <c r="D6838" s="1" t="n">
        <v>10</v>
      </c>
      <c r="E6838" s="1" t="s">
        <v>7</v>
      </c>
    </row>
    <row r="6839" customFormat="false" ht="14.1" hidden="false" customHeight="false" outlineLevel="0" collapsed="false">
      <c r="B6839" s="7" t="s">
        <v>32753</v>
      </c>
      <c r="C6839" s="5" t="s">
        <v>6</v>
      </c>
      <c r="D6839" s="1" t="n">
        <v>10</v>
      </c>
      <c r="E6839" s="1" t="s">
        <v>7</v>
      </c>
    </row>
    <row r="6840" customFormat="false" ht="14.1" hidden="false" customHeight="false" outlineLevel="0" collapsed="false">
      <c r="B6840" s="7" t="s">
        <v>32754</v>
      </c>
      <c r="C6840" s="5" t="s">
        <v>6</v>
      </c>
      <c r="D6840" s="1" t="n">
        <v>10</v>
      </c>
      <c r="E6840" s="1" t="s">
        <v>7</v>
      </c>
    </row>
    <row r="6841" customFormat="false" ht="14.1" hidden="false" customHeight="false" outlineLevel="0" collapsed="false">
      <c r="B6841" s="7" t="s">
        <v>32755</v>
      </c>
      <c r="C6841" s="5" t="s">
        <v>6</v>
      </c>
      <c r="D6841" s="1" t="n">
        <v>10</v>
      </c>
      <c r="E6841" s="1" t="s">
        <v>7</v>
      </c>
    </row>
    <row r="6842" customFormat="false" ht="14.1" hidden="false" customHeight="false" outlineLevel="0" collapsed="false">
      <c r="B6842" s="7" t="s">
        <v>32756</v>
      </c>
      <c r="C6842" s="5" t="s">
        <v>6</v>
      </c>
      <c r="D6842" s="1" t="n">
        <v>10</v>
      </c>
      <c r="E6842" s="1" t="s">
        <v>7</v>
      </c>
    </row>
    <row r="6843" customFormat="false" ht="14.1" hidden="false" customHeight="false" outlineLevel="0" collapsed="false">
      <c r="B6843" s="7" t="s">
        <v>32757</v>
      </c>
      <c r="C6843" s="5" t="s">
        <v>6</v>
      </c>
      <c r="D6843" s="1" t="n">
        <v>10</v>
      </c>
      <c r="E6843" s="1" t="s">
        <v>7</v>
      </c>
    </row>
    <row r="6844" customFormat="false" ht="14.1" hidden="false" customHeight="false" outlineLevel="0" collapsed="false">
      <c r="B6844" s="7" t="s">
        <v>32758</v>
      </c>
      <c r="C6844" s="5" t="s">
        <v>6</v>
      </c>
      <c r="D6844" s="1" t="n">
        <v>10</v>
      </c>
      <c r="E6844" s="1" t="s">
        <v>7</v>
      </c>
    </row>
    <row r="6845" customFormat="false" ht="14.1" hidden="false" customHeight="false" outlineLevel="0" collapsed="false">
      <c r="B6845" s="7" t="s">
        <v>32759</v>
      </c>
      <c r="C6845" s="5" t="s">
        <v>6</v>
      </c>
      <c r="D6845" s="1" t="n">
        <v>10</v>
      </c>
      <c r="E6845" s="1" t="s">
        <v>7</v>
      </c>
    </row>
    <row r="6846" customFormat="false" ht="14.1" hidden="false" customHeight="false" outlineLevel="0" collapsed="false">
      <c r="B6846" s="7" t="s">
        <v>32760</v>
      </c>
      <c r="C6846" s="5" t="s">
        <v>6</v>
      </c>
      <c r="D6846" s="1" t="n">
        <v>10</v>
      </c>
      <c r="E6846" s="1" t="s">
        <v>7</v>
      </c>
    </row>
    <row r="6847" customFormat="false" ht="14.1" hidden="false" customHeight="false" outlineLevel="0" collapsed="false">
      <c r="B6847" s="7" t="s">
        <v>32761</v>
      </c>
      <c r="C6847" s="5" t="s">
        <v>6</v>
      </c>
      <c r="D6847" s="1" t="n">
        <v>10</v>
      </c>
      <c r="E6847" s="1" t="s">
        <v>7</v>
      </c>
    </row>
    <row r="6848" customFormat="false" ht="14.1" hidden="false" customHeight="false" outlineLevel="0" collapsed="false">
      <c r="B6848" s="7" t="s">
        <v>32762</v>
      </c>
      <c r="C6848" s="5" t="s">
        <v>6</v>
      </c>
      <c r="D6848" s="1" t="n">
        <v>10</v>
      </c>
      <c r="E6848" s="1" t="s">
        <v>7</v>
      </c>
    </row>
    <row r="6849" customFormat="false" ht="14.1" hidden="false" customHeight="false" outlineLevel="0" collapsed="false">
      <c r="B6849" s="7" t="s">
        <v>32763</v>
      </c>
      <c r="C6849" s="5" t="s">
        <v>6</v>
      </c>
      <c r="D6849" s="1" t="n">
        <v>10</v>
      </c>
      <c r="E6849" s="1" t="s">
        <v>7</v>
      </c>
    </row>
    <row r="6850" customFormat="false" ht="14.1" hidden="false" customHeight="false" outlineLevel="0" collapsed="false">
      <c r="B6850" s="7" t="s">
        <v>32764</v>
      </c>
      <c r="C6850" s="5" t="s">
        <v>6</v>
      </c>
      <c r="D6850" s="1" t="n">
        <v>10</v>
      </c>
      <c r="E6850" s="1" t="s">
        <v>7</v>
      </c>
    </row>
    <row r="6851" customFormat="false" ht="14.1" hidden="false" customHeight="false" outlineLevel="0" collapsed="false">
      <c r="B6851" s="7" t="s">
        <v>32765</v>
      </c>
      <c r="C6851" s="5" t="s">
        <v>6</v>
      </c>
      <c r="D6851" s="1" t="n">
        <v>10</v>
      </c>
      <c r="E6851" s="1" t="s">
        <v>7</v>
      </c>
    </row>
    <row r="6852" customFormat="false" ht="14.1" hidden="false" customHeight="false" outlineLevel="0" collapsed="false">
      <c r="B6852" s="7" t="s">
        <v>32766</v>
      </c>
      <c r="C6852" s="5" t="s">
        <v>6</v>
      </c>
      <c r="D6852" s="1" t="n">
        <v>10</v>
      </c>
      <c r="E6852" s="1" t="s">
        <v>7</v>
      </c>
    </row>
    <row r="6853" customFormat="false" ht="14.1" hidden="false" customHeight="false" outlineLevel="0" collapsed="false">
      <c r="B6853" s="7" t="s">
        <v>32767</v>
      </c>
      <c r="C6853" s="5" t="s">
        <v>6</v>
      </c>
      <c r="D6853" s="1" t="n">
        <v>10</v>
      </c>
      <c r="E6853" s="1" t="s">
        <v>7</v>
      </c>
    </row>
    <row r="6854" customFormat="false" ht="14.1" hidden="false" customHeight="false" outlineLevel="0" collapsed="false">
      <c r="B6854" s="7" t="s">
        <v>32768</v>
      </c>
      <c r="C6854" s="5" t="s">
        <v>6</v>
      </c>
      <c r="D6854" s="1" t="n">
        <v>10</v>
      </c>
      <c r="E6854" s="1" t="s">
        <v>7</v>
      </c>
    </row>
    <row r="6855" customFormat="false" ht="14.1" hidden="false" customHeight="false" outlineLevel="0" collapsed="false">
      <c r="B6855" s="7" t="s">
        <v>32769</v>
      </c>
      <c r="C6855" s="5" t="s">
        <v>6</v>
      </c>
      <c r="D6855" s="1" t="n">
        <v>10</v>
      </c>
      <c r="E6855" s="1" t="s">
        <v>7</v>
      </c>
    </row>
    <row r="6856" customFormat="false" ht="14.1" hidden="false" customHeight="false" outlineLevel="0" collapsed="false">
      <c r="B6856" s="7" t="s">
        <v>32770</v>
      </c>
      <c r="C6856" s="5" t="s">
        <v>6</v>
      </c>
      <c r="D6856" s="1" t="n">
        <v>10</v>
      </c>
      <c r="E6856" s="1" t="s">
        <v>7</v>
      </c>
    </row>
    <row r="6857" customFormat="false" ht="14.1" hidden="false" customHeight="false" outlineLevel="0" collapsed="false">
      <c r="B6857" s="7" t="s">
        <v>32771</v>
      </c>
      <c r="C6857" s="5" t="s">
        <v>6</v>
      </c>
      <c r="D6857" s="1" t="n">
        <v>10</v>
      </c>
      <c r="E6857" s="1" t="s">
        <v>7</v>
      </c>
    </row>
    <row r="6858" customFormat="false" ht="14.1" hidden="false" customHeight="false" outlineLevel="0" collapsed="false">
      <c r="B6858" s="7" t="s">
        <v>32772</v>
      </c>
      <c r="C6858" s="5" t="s">
        <v>6</v>
      </c>
      <c r="D6858" s="1" t="n">
        <v>10</v>
      </c>
      <c r="E6858" s="1" t="s">
        <v>7</v>
      </c>
    </row>
    <row r="6859" customFormat="false" ht="14.1" hidden="false" customHeight="false" outlineLevel="0" collapsed="false">
      <c r="B6859" s="7" t="s">
        <v>32773</v>
      </c>
      <c r="C6859" s="5" t="s">
        <v>6</v>
      </c>
      <c r="D6859" s="1" t="n">
        <v>10</v>
      </c>
      <c r="E6859" s="1" t="s">
        <v>7</v>
      </c>
    </row>
    <row r="6860" customFormat="false" ht="14.1" hidden="false" customHeight="false" outlineLevel="0" collapsed="false">
      <c r="B6860" s="7" t="s">
        <v>32774</v>
      </c>
      <c r="C6860" s="5" t="s">
        <v>6</v>
      </c>
      <c r="D6860" s="1" t="n">
        <v>10</v>
      </c>
      <c r="E6860" s="1" t="s">
        <v>7</v>
      </c>
    </row>
    <row r="6861" customFormat="false" ht="14.1" hidden="false" customHeight="false" outlineLevel="0" collapsed="false">
      <c r="B6861" s="7" t="s">
        <v>32775</v>
      </c>
      <c r="C6861" s="5" t="s">
        <v>6</v>
      </c>
      <c r="D6861" s="1" t="n">
        <v>10</v>
      </c>
      <c r="E6861" s="1" t="s">
        <v>7</v>
      </c>
    </row>
    <row r="6862" customFormat="false" ht="14.1" hidden="false" customHeight="false" outlineLevel="0" collapsed="false">
      <c r="B6862" s="7" t="s">
        <v>32776</v>
      </c>
      <c r="C6862" s="5" t="s">
        <v>6</v>
      </c>
      <c r="D6862" s="1" t="n">
        <v>10</v>
      </c>
      <c r="E6862" s="1" t="s">
        <v>7</v>
      </c>
    </row>
    <row r="6863" customFormat="false" ht="14.1" hidden="false" customHeight="false" outlineLevel="0" collapsed="false">
      <c r="B6863" s="7" t="s">
        <v>32777</v>
      </c>
      <c r="C6863" s="5" t="s">
        <v>6</v>
      </c>
      <c r="D6863" s="1" t="n">
        <v>10</v>
      </c>
      <c r="E6863" s="1" t="s">
        <v>7</v>
      </c>
    </row>
    <row r="6864" customFormat="false" ht="14.1" hidden="false" customHeight="false" outlineLevel="0" collapsed="false">
      <c r="B6864" s="7" t="s">
        <v>32778</v>
      </c>
      <c r="C6864" s="5" t="s">
        <v>6</v>
      </c>
      <c r="D6864" s="1" t="n">
        <v>10</v>
      </c>
      <c r="E6864" s="1" t="s">
        <v>7</v>
      </c>
    </row>
    <row r="6865" customFormat="false" ht="14.1" hidden="false" customHeight="false" outlineLevel="0" collapsed="false">
      <c r="B6865" s="7" t="s">
        <v>32779</v>
      </c>
      <c r="C6865" s="5" t="s">
        <v>6</v>
      </c>
      <c r="D6865" s="1" t="n">
        <v>10</v>
      </c>
      <c r="E6865" s="1" t="s">
        <v>7</v>
      </c>
    </row>
    <row r="6866" customFormat="false" ht="14.1" hidden="false" customHeight="false" outlineLevel="0" collapsed="false">
      <c r="B6866" s="7" t="s">
        <v>32780</v>
      </c>
      <c r="C6866" s="5" t="s">
        <v>6</v>
      </c>
      <c r="D6866" s="1" t="n">
        <v>10</v>
      </c>
      <c r="E6866" s="1" t="s">
        <v>7</v>
      </c>
    </row>
    <row r="6867" customFormat="false" ht="14.1" hidden="false" customHeight="false" outlineLevel="0" collapsed="false">
      <c r="B6867" s="7" t="s">
        <v>32781</v>
      </c>
      <c r="C6867" s="5" t="s">
        <v>6</v>
      </c>
      <c r="D6867" s="1" t="n">
        <v>10</v>
      </c>
      <c r="E6867" s="1" t="s">
        <v>7</v>
      </c>
    </row>
    <row r="6868" customFormat="false" ht="14.1" hidden="false" customHeight="false" outlineLevel="0" collapsed="false">
      <c r="B6868" s="7" t="s">
        <v>32782</v>
      </c>
      <c r="C6868" s="5" t="s">
        <v>6</v>
      </c>
      <c r="D6868" s="1" t="n">
        <v>10</v>
      </c>
      <c r="E6868" s="1" t="s">
        <v>7</v>
      </c>
    </row>
    <row r="6869" customFormat="false" ht="14.1" hidden="false" customHeight="false" outlineLevel="0" collapsed="false">
      <c r="B6869" s="7" t="s">
        <v>32783</v>
      </c>
      <c r="C6869" s="5" t="s">
        <v>6</v>
      </c>
      <c r="D6869" s="1" t="n">
        <v>10</v>
      </c>
      <c r="E6869" s="1" t="s">
        <v>7</v>
      </c>
    </row>
    <row r="6870" customFormat="false" ht="14.1" hidden="false" customHeight="false" outlineLevel="0" collapsed="false">
      <c r="B6870" s="7" t="s">
        <v>32784</v>
      </c>
      <c r="C6870" s="5" t="s">
        <v>6</v>
      </c>
      <c r="D6870" s="1" t="n">
        <v>10</v>
      </c>
      <c r="E6870" s="1" t="s">
        <v>7</v>
      </c>
    </row>
    <row r="6871" customFormat="false" ht="14.1" hidden="false" customHeight="false" outlineLevel="0" collapsed="false">
      <c r="B6871" s="7" t="s">
        <v>32785</v>
      </c>
      <c r="C6871" s="5" t="s">
        <v>6</v>
      </c>
      <c r="D6871" s="1" t="n">
        <v>10</v>
      </c>
      <c r="E6871" s="1" t="s">
        <v>7</v>
      </c>
    </row>
    <row r="6872" customFormat="false" ht="14.1" hidden="false" customHeight="false" outlineLevel="0" collapsed="false">
      <c r="B6872" s="7" t="s">
        <v>32786</v>
      </c>
      <c r="C6872" s="5" t="s">
        <v>6</v>
      </c>
      <c r="D6872" s="1" t="n">
        <v>10</v>
      </c>
      <c r="E6872" s="1" t="s">
        <v>7</v>
      </c>
    </row>
    <row r="6873" customFormat="false" ht="14.1" hidden="false" customHeight="false" outlineLevel="0" collapsed="false">
      <c r="B6873" s="7" t="s">
        <v>32787</v>
      </c>
      <c r="C6873" s="5" t="s">
        <v>6</v>
      </c>
      <c r="D6873" s="1" t="n">
        <v>10</v>
      </c>
      <c r="E6873" s="1" t="s">
        <v>7</v>
      </c>
    </row>
    <row r="6874" customFormat="false" ht="14.1" hidden="false" customHeight="false" outlineLevel="0" collapsed="false">
      <c r="B6874" s="7" t="s">
        <v>32788</v>
      </c>
      <c r="C6874" s="5" t="s">
        <v>6</v>
      </c>
      <c r="D6874" s="1" t="n">
        <v>10</v>
      </c>
      <c r="E6874" s="1" t="s">
        <v>7</v>
      </c>
    </row>
    <row r="6875" customFormat="false" ht="14.1" hidden="false" customHeight="false" outlineLevel="0" collapsed="false">
      <c r="B6875" s="7" t="s">
        <v>32789</v>
      </c>
      <c r="C6875" s="5" t="s">
        <v>6</v>
      </c>
      <c r="D6875" s="1" t="n">
        <v>10</v>
      </c>
      <c r="E6875" s="1" t="s">
        <v>7</v>
      </c>
    </row>
    <row r="6876" customFormat="false" ht="14.1" hidden="false" customHeight="false" outlineLevel="0" collapsed="false">
      <c r="B6876" s="7" t="s">
        <v>32790</v>
      </c>
      <c r="C6876" s="5" t="s">
        <v>6</v>
      </c>
      <c r="D6876" s="1" t="n">
        <v>10</v>
      </c>
      <c r="E6876" s="1" t="s">
        <v>7</v>
      </c>
    </row>
    <row r="6877" customFormat="false" ht="14.1" hidden="false" customHeight="false" outlineLevel="0" collapsed="false">
      <c r="B6877" s="7" t="s">
        <v>32791</v>
      </c>
      <c r="C6877" s="5" t="s">
        <v>6</v>
      </c>
      <c r="D6877" s="1" t="n">
        <v>10</v>
      </c>
      <c r="E6877" s="1" t="s">
        <v>7</v>
      </c>
    </row>
    <row r="6878" customFormat="false" ht="14.1" hidden="false" customHeight="false" outlineLevel="0" collapsed="false">
      <c r="B6878" s="7" t="s">
        <v>32792</v>
      </c>
      <c r="C6878" s="5" t="s">
        <v>6</v>
      </c>
      <c r="D6878" s="1" t="n">
        <v>10</v>
      </c>
      <c r="E6878" s="1" t="s">
        <v>7</v>
      </c>
    </row>
    <row r="6879" customFormat="false" ht="14.1" hidden="false" customHeight="false" outlineLevel="0" collapsed="false">
      <c r="B6879" s="7" t="s">
        <v>32793</v>
      </c>
      <c r="C6879" s="5" t="s">
        <v>6</v>
      </c>
      <c r="D6879" s="1" t="n">
        <v>10</v>
      </c>
      <c r="E6879" s="1" t="s">
        <v>7</v>
      </c>
    </row>
    <row r="6880" customFormat="false" ht="14.1" hidden="false" customHeight="false" outlineLevel="0" collapsed="false">
      <c r="B6880" s="7" t="s">
        <v>32794</v>
      </c>
      <c r="C6880" s="5" t="s">
        <v>6</v>
      </c>
      <c r="D6880" s="1" t="n">
        <v>10</v>
      </c>
      <c r="E6880" s="1" t="s">
        <v>7</v>
      </c>
    </row>
    <row r="6881" customFormat="false" ht="14.1" hidden="false" customHeight="false" outlineLevel="0" collapsed="false">
      <c r="B6881" s="7" t="s">
        <v>32795</v>
      </c>
      <c r="C6881" s="5" t="s">
        <v>6</v>
      </c>
      <c r="D6881" s="1" t="n">
        <v>10</v>
      </c>
      <c r="E6881" s="1" t="s">
        <v>7</v>
      </c>
    </row>
    <row r="6882" customFormat="false" ht="14.1" hidden="false" customHeight="false" outlineLevel="0" collapsed="false">
      <c r="B6882" s="7" t="s">
        <v>32796</v>
      </c>
      <c r="C6882" s="5" t="s">
        <v>6</v>
      </c>
      <c r="D6882" s="1" t="n">
        <v>10</v>
      </c>
      <c r="E6882" s="1" t="s">
        <v>7</v>
      </c>
    </row>
    <row r="6883" customFormat="false" ht="14.1" hidden="false" customHeight="false" outlineLevel="0" collapsed="false">
      <c r="B6883" s="7" t="s">
        <v>32797</v>
      </c>
      <c r="C6883" s="5" t="s">
        <v>6</v>
      </c>
      <c r="D6883" s="1" t="n">
        <v>10</v>
      </c>
      <c r="E6883" s="1" t="s">
        <v>7</v>
      </c>
    </row>
    <row r="6884" customFormat="false" ht="14.1" hidden="false" customHeight="false" outlineLevel="0" collapsed="false">
      <c r="B6884" s="7" t="s">
        <v>32798</v>
      </c>
      <c r="C6884" s="5" t="s">
        <v>6</v>
      </c>
      <c r="D6884" s="1" t="n">
        <v>10</v>
      </c>
      <c r="E6884" s="1" t="s">
        <v>7</v>
      </c>
    </row>
    <row r="6885" customFormat="false" ht="14.1" hidden="false" customHeight="false" outlineLevel="0" collapsed="false">
      <c r="B6885" s="7" t="s">
        <v>32799</v>
      </c>
      <c r="C6885" s="5" t="s">
        <v>6</v>
      </c>
      <c r="D6885" s="1" t="n">
        <v>10</v>
      </c>
      <c r="E6885" s="1" t="s">
        <v>7</v>
      </c>
    </row>
    <row r="6886" customFormat="false" ht="14.1" hidden="false" customHeight="false" outlineLevel="0" collapsed="false">
      <c r="B6886" s="7" t="s">
        <v>32800</v>
      </c>
      <c r="C6886" s="5" t="s">
        <v>6</v>
      </c>
      <c r="D6886" s="1" t="n">
        <v>10</v>
      </c>
      <c r="E6886" s="1" t="s">
        <v>7</v>
      </c>
    </row>
    <row r="6887" customFormat="false" ht="14.1" hidden="false" customHeight="false" outlineLevel="0" collapsed="false">
      <c r="B6887" s="7" t="s">
        <v>32801</v>
      </c>
      <c r="C6887" s="5" t="s">
        <v>6</v>
      </c>
      <c r="D6887" s="1" t="n">
        <v>10</v>
      </c>
      <c r="E6887" s="1" t="s">
        <v>7</v>
      </c>
    </row>
    <row r="6888" customFormat="false" ht="14.1" hidden="false" customHeight="false" outlineLevel="0" collapsed="false">
      <c r="B6888" s="7" t="s">
        <v>32802</v>
      </c>
      <c r="C6888" s="5" t="s">
        <v>6</v>
      </c>
      <c r="D6888" s="1" t="n">
        <v>10</v>
      </c>
      <c r="E6888" s="1" t="s">
        <v>7</v>
      </c>
    </row>
    <row r="6889" customFormat="false" ht="14.1" hidden="false" customHeight="false" outlineLevel="0" collapsed="false">
      <c r="B6889" s="7" t="s">
        <v>32803</v>
      </c>
      <c r="C6889" s="5" t="s">
        <v>6</v>
      </c>
      <c r="D6889" s="1" t="n">
        <v>10</v>
      </c>
      <c r="E6889" s="1" t="s">
        <v>7</v>
      </c>
    </row>
    <row r="6890" customFormat="false" ht="14.1" hidden="false" customHeight="false" outlineLevel="0" collapsed="false">
      <c r="B6890" s="7" t="s">
        <v>32804</v>
      </c>
      <c r="C6890" s="5" t="s">
        <v>6</v>
      </c>
      <c r="D6890" s="1" t="n">
        <v>10</v>
      </c>
      <c r="E6890" s="1" t="s">
        <v>7</v>
      </c>
    </row>
    <row r="6891" customFormat="false" ht="14.1" hidden="false" customHeight="false" outlineLevel="0" collapsed="false">
      <c r="B6891" s="7" t="s">
        <v>32805</v>
      </c>
      <c r="C6891" s="5" t="s">
        <v>6</v>
      </c>
      <c r="D6891" s="1" t="n">
        <v>10</v>
      </c>
      <c r="E6891" s="1" t="s">
        <v>7</v>
      </c>
    </row>
    <row r="6892" customFormat="false" ht="14.1" hidden="false" customHeight="false" outlineLevel="0" collapsed="false">
      <c r="B6892" s="7" t="s">
        <v>32806</v>
      </c>
      <c r="C6892" s="5" t="s">
        <v>6</v>
      </c>
      <c r="D6892" s="1" t="n">
        <v>10</v>
      </c>
      <c r="E6892" s="1" t="s">
        <v>7</v>
      </c>
    </row>
    <row r="6893" customFormat="false" ht="14.1" hidden="false" customHeight="false" outlineLevel="0" collapsed="false">
      <c r="B6893" s="7" t="s">
        <v>32807</v>
      </c>
      <c r="C6893" s="5" t="s">
        <v>6</v>
      </c>
      <c r="D6893" s="1" t="n">
        <v>10</v>
      </c>
      <c r="E6893" s="1" t="s">
        <v>7</v>
      </c>
    </row>
    <row r="6894" customFormat="false" ht="14.1" hidden="false" customHeight="false" outlineLevel="0" collapsed="false">
      <c r="B6894" s="7" t="s">
        <v>32808</v>
      </c>
      <c r="C6894" s="5" t="s">
        <v>6</v>
      </c>
      <c r="D6894" s="1" t="n">
        <v>10</v>
      </c>
      <c r="E6894" s="1" t="s">
        <v>7</v>
      </c>
    </row>
    <row r="6895" customFormat="false" ht="14.1" hidden="false" customHeight="false" outlineLevel="0" collapsed="false">
      <c r="B6895" s="7" t="s">
        <v>32809</v>
      </c>
      <c r="C6895" s="5" t="s">
        <v>6</v>
      </c>
      <c r="D6895" s="1" t="n">
        <v>10</v>
      </c>
      <c r="E6895" s="1" t="s">
        <v>7</v>
      </c>
    </row>
    <row r="6896" customFormat="false" ht="14.1" hidden="false" customHeight="false" outlineLevel="0" collapsed="false">
      <c r="B6896" s="7" t="s">
        <v>32810</v>
      </c>
      <c r="C6896" s="5" t="s">
        <v>6</v>
      </c>
      <c r="D6896" s="1" t="n">
        <v>10</v>
      </c>
      <c r="E6896" s="1" t="s">
        <v>7</v>
      </c>
    </row>
    <row r="6897" customFormat="false" ht="14.1" hidden="false" customHeight="false" outlineLevel="0" collapsed="false">
      <c r="B6897" s="7" t="s">
        <v>32811</v>
      </c>
      <c r="C6897" s="5" t="s">
        <v>6</v>
      </c>
      <c r="D6897" s="1" t="n">
        <v>10</v>
      </c>
      <c r="E6897" s="1" t="s">
        <v>7</v>
      </c>
    </row>
    <row r="6898" customFormat="false" ht="14.1" hidden="false" customHeight="false" outlineLevel="0" collapsed="false">
      <c r="B6898" s="7" t="s">
        <v>32812</v>
      </c>
      <c r="C6898" s="5" t="s">
        <v>6</v>
      </c>
      <c r="D6898" s="1" t="n">
        <v>10</v>
      </c>
      <c r="E6898" s="1" t="s">
        <v>7</v>
      </c>
    </row>
    <row r="6899" customFormat="false" ht="14.1" hidden="false" customHeight="false" outlineLevel="0" collapsed="false">
      <c r="B6899" s="7" t="s">
        <v>32813</v>
      </c>
      <c r="C6899" s="5" t="s">
        <v>6</v>
      </c>
      <c r="D6899" s="1" t="n">
        <v>10</v>
      </c>
      <c r="E6899" s="1" t="s">
        <v>7</v>
      </c>
    </row>
    <row r="6900" customFormat="false" ht="14.1" hidden="false" customHeight="false" outlineLevel="0" collapsed="false">
      <c r="B6900" s="7" t="s">
        <v>32814</v>
      </c>
      <c r="C6900" s="5" t="s">
        <v>6</v>
      </c>
      <c r="D6900" s="1" t="n">
        <v>10</v>
      </c>
      <c r="E6900" s="1" t="s">
        <v>7</v>
      </c>
    </row>
    <row r="6901" customFormat="false" ht="14.1" hidden="false" customHeight="false" outlineLevel="0" collapsed="false">
      <c r="B6901" s="7" t="s">
        <v>32815</v>
      </c>
      <c r="C6901" s="5" t="s">
        <v>6</v>
      </c>
      <c r="D6901" s="1" t="n">
        <v>10</v>
      </c>
      <c r="E6901" s="1" t="s">
        <v>7</v>
      </c>
    </row>
    <row r="6902" customFormat="false" ht="14.1" hidden="false" customHeight="false" outlineLevel="0" collapsed="false">
      <c r="B6902" s="7" t="s">
        <v>32816</v>
      </c>
      <c r="C6902" s="5" t="s">
        <v>6</v>
      </c>
      <c r="D6902" s="1" t="n">
        <v>10</v>
      </c>
      <c r="E6902" s="1" t="s">
        <v>7</v>
      </c>
    </row>
    <row r="6903" customFormat="false" ht="14.1" hidden="false" customHeight="false" outlineLevel="0" collapsed="false">
      <c r="B6903" s="7" t="s">
        <v>32817</v>
      </c>
      <c r="C6903" s="5" t="s">
        <v>6</v>
      </c>
      <c r="D6903" s="1" t="n">
        <v>10</v>
      </c>
      <c r="E6903" s="1" t="s">
        <v>7</v>
      </c>
    </row>
    <row r="6904" customFormat="false" ht="14.1" hidden="false" customHeight="false" outlineLevel="0" collapsed="false">
      <c r="B6904" s="7" t="s">
        <v>32818</v>
      </c>
      <c r="C6904" s="5" t="s">
        <v>6</v>
      </c>
      <c r="D6904" s="1" t="n">
        <v>10</v>
      </c>
      <c r="E6904" s="1" t="s">
        <v>7</v>
      </c>
    </row>
    <row r="6905" customFormat="false" ht="14.1" hidden="false" customHeight="false" outlineLevel="0" collapsed="false">
      <c r="B6905" s="7" t="s">
        <v>32819</v>
      </c>
      <c r="C6905" s="5" t="s">
        <v>6</v>
      </c>
      <c r="D6905" s="1" t="n">
        <v>10</v>
      </c>
      <c r="E6905" s="1" t="s">
        <v>7</v>
      </c>
    </row>
    <row r="6906" customFormat="false" ht="14.1" hidden="false" customHeight="false" outlineLevel="0" collapsed="false">
      <c r="B6906" s="7" t="s">
        <v>32820</v>
      </c>
      <c r="C6906" s="5" t="s">
        <v>6</v>
      </c>
      <c r="D6906" s="1" t="n">
        <v>10</v>
      </c>
      <c r="E6906" s="1" t="s">
        <v>7</v>
      </c>
    </row>
    <row r="6907" customFormat="false" ht="14.1" hidden="false" customHeight="false" outlineLevel="0" collapsed="false">
      <c r="B6907" s="7" t="s">
        <v>32821</v>
      </c>
      <c r="C6907" s="5" t="s">
        <v>6</v>
      </c>
      <c r="D6907" s="1" t="n">
        <v>10</v>
      </c>
      <c r="E6907" s="1" t="s">
        <v>7</v>
      </c>
    </row>
    <row r="6908" customFormat="false" ht="14.1" hidden="false" customHeight="false" outlineLevel="0" collapsed="false">
      <c r="B6908" s="7" t="s">
        <v>32822</v>
      </c>
      <c r="C6908" s="5" t="s">
        <v>6</v>
      </c>
      <c r="D6908" s="1" t="n">
        <v>10</v>
      </c>
      <c r="E6908" s="1" t="s">
        <v>7</v>
      </c>
    </row>
    <row r="6909" customFormat="false" ht="14.1" hidden="false" customHeight="false" outlineLevel="0" collapsed="false">
      <c r="B6909" s="7" t="s">
        <v>32823</v>
      </c>
      <c r="C6909" s="5" t="s">
        <v>6</v>
      </c>
      <c r="D6909" s="1" t="n">
        <v>10</v>
      </c>
      <c r="E6909" s="1" t="s">
        <v>7</v>
      </c>
    </row>
    <row r="6910" customFormat="false" ht="14.1" hidden="false" customHeight="false" outlineLevel="0" collapsed="false">
      <c r="B6910" s="7" t="s">
        <v>32824</v>
      </c>
      <c r="C6910" s="5" t="s">
        <v>6</v>
      </c>
      <c r="D6910" s="1" t="n">
        <v>10</v>
      </c>
      <c r="E6910" s="1" t="s">
        <v>7</v>
      </c>
    </row>
    <row r="6911" customFormat="false" ht="14.1" hidden="false" customHeight="false" outlineLevel="0" collapsed="false">
      <c r="B6911" s="7" t="s">
        <v>32825</v>
      </c>
      <c r="C6911" s="5" t="s">
        <v>6</v>
      </c>
      <c r="D6911" s="1" t="n">
        <v>10</v>
      </c>
      <c r="E6911" s="1" t="s">
        <v>7</v>
      </c>
    </row>
    <row r="6912" customFormat="false" ht="14.1" hidden="false" customHeight="false" outlineLevel="0" collapsed="false">
      <c r="B6912" s="7" t="s">
        <v>32826</v>
      </c>
      <c r="C6912" s="5" t="s">
        <v>6</v>
      </c>
      <c r="D6912" s="1" t="n">
        <v>10</v>
      </c>
      <c r="E6912" s="1" t="s">
        <v>7</v>
      </c>
    </row>
    <row r="6913" customFormat="false" ht="14.1" hidden="false" customHeight="false" outlineLevel="0" collapsed="false">
      <c r="B6913" s="7" t="s">
        <v>32827</v>
      </c>
      <c r="C6913" s="5" t="s">
        <v>6</v>
      </c>
      <c r="D6913" s="1" t="n">
        <v>10</v>
      </c>
      <c r="E6913" s="1" t="s">
        <v>7</v>
      </c>
    </row>
    <row r="6914" customFormat="false" ht="14.1" hidden="false" customHeight="false" outlineLevel="0" collapsed="false">
      <c r="B6914" s="7" t="s">
        <v>32828</v>
      </c>
      <c r="C6914" s="5" t="s">
        <v>6</v>
      </c>
      <c r="D6914" s="1" t="n">
        <v>10</v>
      </c>
      <c r="E6914" s="1" t="s">
        <v>7</v>
      </c>
    </row>
    <row r="6915" customFormat="false" ht="14.1" hidden="false" customHeight="false" outlineLevel="0" collapsed="false">
      <c r="B6915" s="7" t="s">
        <v>32829</v>
      </c>
      <c r="C6915" s="5" t="s">
        <v>6</v>
      </c>
      <c r="D6915" s="1" t="n">
        <v>10</v>
      </c>
      <c r="E6915" s="1" t="s">
        <v>7</v>
      </c>
    </row>
    <row r="6916" customFormat="false" ht="14.1" hidden="false" customHeight="false" outlineLevel="0" collapsed="false">
      <c r="B6916" s="7" t="s">
        <v>32830</v>
      </c>
      <c r="C6916" s="5" t="s">
        <v>6</v>
      </c>
      <c r="D6916" s="1" t="n">
        <v>10</v>
      </c>
      <c r="E6916" s="1" t="s">
        <v>7</v>
      </c>
    </row>
    <row r="6917" customFormat="false" ht="14.1" hidden="false" customHeight="false" outlineLevel="0" collapsed="false">
      <c r="B6917" s="7" t="s">
        <v>32831</v>
      </c>
      <c r="C6917" s="5" t="s">
        <v>6</v>
      </c>
      <c r="D6917" s="1" t="n">
        <v>10</v>
      </c>
      <c r="E6917" s="1" t="s">
        <v>7</v>
      </c>
    </row>
    <row r="6918" customFormat="false" ht="14.1" hidden="false" customHeight="false" outlineLevel="0" collapsed="false">
      <c r="B6918" s="7" t="s">
        <v>32832</v>
      </c>
      <c r="C6918" s="5" t="s">
        <v>6</v>
      </c>
      <c r="D6918" s="1" t="n">
        <v>10</v>
      </c>
      <c r="E6918" s="1" t="s">
        <v>7</v>
      </c>
    </row>
    <row r="6919" customFormat="false" ht="14.1" hidden="false" customHeight="false" outlineLevel="0" collapsed="false">
      <c r="B6919" s="7" t="s">
        <v>32833</v>
      </c>
      <c r="C6919" s="5" t="s">
        <v>6</v>
      </c>
      <c r="D6919" s="1" t="n">
        <v>10</v>
      </c>
      <c r="E6919" s="1" t="s">
        <v>7</v>
      </c>
    </row>
    <row r="6920" customFormat="false" ht="14.1" hidden="false" customHeight="false" outlineLevel="0" collapsed="false">
      <c r="B6920" s="7" t="s">
        <v>32834</v>
      </c>
      <c r="C6920" s="5" t="s">
        <v>6</v>
      </c>
      <c r="D6920" s="1" t="n">
        <v>10</v>
      </c>
      <c r="E6920" s="1" t="s">
        <v>7</v>
      </c>
    </row>
    <row r="6921" customFormat="false" ht="14.1" hidden="false" customHeight="false" outlineLevel="0" collapsed="false">
      <c r="B6921" s="7" t="s">
        <v>32835</v>
      </c>
      <c r="C6921" s="5" t="s">
        <v>6</v>
      </c>
      <c r="D6921" s="1" t="n">
        <v>10</v>
      </c>
      <c r="E6921" s="1" t="s">
        <v>7</v>
      </c>
    </row>
    <row r="6922" customFormat="false" ht="14.1" hidden="false" customHeight="false" outlineLevel="0" collapsed="false">
      <c r="B6922" s="7" t="s">
        <v>32836</v>
      </c>
      <c r="C6922" s="5" t="s">
        <v>6</v>
      </c>
      <c r="D6922" s="1" t="n">
        <v>10</v>
      </c>
      <c r="E6922" s="1" t="s">
        <v>7</v>
      </c>
    </row>
    <row r="6923" customFormat="false" ht="14.1" hidden="false" customHeight="false" outlineLevel="0" collapsed="false">
      <c r="B6923" s="7" t="s">
        <v>32837</v>
      </c>
      <c r="C6923" s="5" t="s">
        <v>6</v>
      </c>
      <c r="D6923" s="1" t="n">
        <v>10</v>
      </c>
      <c r="E6923" s="1" t="s">
        <v>7</v>
      </c>
    </row>
    <row r="6924" customFormat="false" ht="14.1" hidden="false" customHeight="false" outlineLevel="0" collapsed="false">
      <c r="B6924" s="7" t="s">
        <v>32838</v>
      </c>
      <c r="C6924" s="5" t="s">
        <v>6</v>
      </c>
      <c r="D6924" s="1" t="n">
        <v>10</v>
      </c>
      <c r="E6924" s="1" t="s">
        <v>7</v>
      </c>
    </row>
    <row r="6925" customFormat="false" ht="14.1" hidden="false" customHeight="false" outlineLevel="0" collapsed="false">
      <c r="B6925" s="7" t="s">
        <v>32839</v>
      </c>
      <c r="C6925" s="5" t="s">
        <v>6</v>
      </c>
      <c r="D6925" s="1" t="n">
        <v>10</v>
      </c>
      <c r="E6925" s="1" t="s">
        <v>7</v>
      </c>
    </row>
    <row r="6926" customFormat="false" ht="14.1" hidden="false" customHeight="false" outlineLevel="0" collapsed="false">
      <c r="B6926" s="7" t="s">
        <v>32840</v>
      </c>
      <c r="C6926" s="5" t="s">
        <v>6</v>
      </c>
      <c r="D6926" s="1" t="n">
        <v>10</v>
      </c>
      <c r="E6926" s="1" t="s">
        <v>7</v>
      </c>
    </row>
    <row r="6927" customFormat="false" ht="14.1" hidden="false" customHeight="false" outlineLevel="0" collapsed="false">
      <c r="B6927" s="7" t="s">
        <v>32841</v>
      </c>
      <c r="C6927" s="5" t="s">
        <v>6</v>
      </c>
      <c r="D6927" s="1" t="n">
        <v>10</v>
      </c>
      <c r="E6927" s="1" t="s">
        <v>7</v>
      </c>
    </row>
    <row r="6928" customFormat="false" ht="14.1" hidden="false" customHeight="false" outlineLevel="0" collapsed="false">
      <c r="B6928" s="7" t="s">
        <v>32842</v>
      </c>
      <c r="C6928" s="5" t="s">
        <v>6</v>
      </c>
      <c r="D6928" s="1" t="n">
        <v>10</v>
      </c>
      <c r="E6928" s="1" t="s">
        <v>7</v>
      </c>
    </row>
    <row r="6929" customFormat="false" ht="14.1" hidden="false" customHeight="false" outlineLevel="0" collapsed="false">
      <c r="B6929" s="7" t="s">
        <v>32843</v>
      </c>
      <c r="C6929" s="5" t="s">
        <v>6</v>
      </c>
      <c r="D6929" s="1" t="n">
        <v>10</v>
      </c>
      <c r="E6929" s="1" t="s">
        <v>7</v>
      </c>
    </row>
    <row r="6930" customFormat="false" ht="14.1" hidden="false" customHeight="false" outlineLevel="0" collapsed="false">
      <c r="B6930" s="7" t="s">
        <v>32844</v>
      </c>
      <c r="C6930" s="5" t="s">
        <v>6</v>
      </c>
      <c r="D6930" s="1" t="n">
        <v>10</v>
      </c>
      <c r="E6930" s="1" t="s">
        <v>7</v>
      </c>
    </row>
    <row r="6931" customFormat="false" ht="14.1" hidden="false" customHeight="false" outlineLevel="0" collapsed="false">
      <c r="B6931" s="7" t="s">
        <v>32845</v>
      </c>
      <c r="C6931" s="5" t="s">
        <v>6</v>
      </c>
      <c r="D6931" s="1" t="n">
        <v>10</v>
      </c>
      <c r="E6931" s="1" t="s">
        <v>7</v>
      </c>
    </row>
    <row r="6932" customFormat="false" ht="14.1" hidden="false" customHeight="false" outlineLevel="0" collapsed="false">
      <c r="B6932" s="7" t="s">
        <v>32846</v>
      </c>
      <c r="C6932" s="5" t="s">
        <v>6</v>
      </c>
      <c r="D6932" s="1" t="n">
        <v>10</v>
      </c>
      <c r="E6932" s="1" t="s">
        <v>7</v>
      </c>
    </row>
    <row r="6933" customFormat="false" ht="14.1" hidden="false" customHeight="false" outlineLevel="0" collapsed="false">
      <c r="B6933" s="7" t="s">
        <v>32847</v>
      </c>
      <c r="C6933" s="5" t="s">
        <v>6</v>
      </c>
      <c r="D6933" s="1" t="n">
        <v>10</v>
      </c>
      <c r="E6933" s="1" t="s">
        <v>7</v>
      </c>
    </row>
    <row r="6934" customFormat="false" ht="14.1" hidden="false" customHeight="false" outlineLevel="0" collapsed="false">
      <c r="B6934" s="7" t="s">
        <v>32848</v>
      </c>
      <c r="C6934" s="5" t="s">
        <v>6</v>
      </c>
      <c r="D6934" s="1" t="n">
        <v>10</v>
      </c>
      <c r="E6934" s="1" t="s">
        <v>7</v>
      </c>
    </row>
    <row r="6935" customFormat="false" ht="14.1" hidden="false" customHeight="false" outlineLevel="0" collapsed="false">
      <c r="B6935" s="7" t="s">
        <v>32849</v>
      </c>
      <c r="C6935" s="5" t="s">
        <v>6</v>
      </c>
      <c r="D6935" s="1" t="n">
        <v>10</v>
      </c>
      <c r="E6935" s="1" t="s">
        <v>7</v>
      </c>
    </row>
    <row r="6936" customFormat="false" ht="14.1" hidden="false" customHeight="false" outlineLevel="0" collapsed="false">
      <c r="B6936" s="7" t="s">
        <v>32850</v>
      </c>
      <c r="C6936" s="5" t="s">
        <v>6</v>
      </c>
      <c r="D6936" s="1" t="n">
        <v>10</v>
      </c>
      <c r="E6936" s="1" t="s">
        <v>7</v>
      </c>
    </row>
    <row r="6937" customFormat="false" ht="14.1" hidden="false" customHeight="false" outlineLevel="0" collapsed="false">
      <c r="B6937" s="7" t="s">
        <v>32851</v>
      </c>
      <c r="C6937" s="5" t="s">
        <v>6</v>
      </c>
      <c r="D6937" s="1" t="n">
        <v>10</v>
      </c>
      <c r="E6937" s="1" t="s">
        <v>7</v>
      </c>
    </row>
    <row r="6938" customFormat="false" ht="14.1" hidden="false" customHeight="false" outlineLevel="0" collapsed="false">
      <c r="B6938" s="7" t="s">
        <v>32852</v>
      </c>
      <c r="C6938" s="5" t="s">
        <v>6</v>
      </c>
      <c r="D6938" s="1" t="n">
        <v>10</v>
      </c>
      <c r="E6938" s="1" t="s">
        <v>7</v>
      </c>
    </row>
    <row r="6939" customFormat="false" ht="14.1" hidden="false" customHeight="false" outlineLevel="0" collapsed="false">
      <c r="B6939" s="7" t="s">
        <v>32853</v>
      </c>
      <c r="C6939" s="5" t="s">
        <v>6</v>
      </c>
      <c r="D6939" s="1" t="n">
        <v>10</v>
      </c>
      <c r="E6939" s="1" t="s">
        <v>7</v>
      </c>
    </row>
    <row r="6940" customFormat="false" ht="14.1" hidden="false" customHeight="false" outlineLevel="0" collapsed="false">
      <c r="B6940" s="7" t="s">
        <v>32854</v>
      </c>
      <c r="C6940" s="5" t="s">
        <v>6</v>
      </c>
      <c r="D6940" s="1" t="n">
        <v>10</v>
      </c>
      <c r="E6940" s="1" t="s">
        <v>7</v>
      </c>
    </row>
    <row r="6941" customFormat="false" ht="14.1" hidden="false" customHeight="false" outlineLevel="0" collapsed="false">
      <c r="B6941" s="7" t="s">
        <v>32855</v>
      </c>
      <c r="C6941" s="5" t="s">
        <v>6</v>
      </c>
      <c r="D6941" s="1" t="n">
        <v>10</v>
      </c>
      <c r="E6941" s="1" t="s">
        <v>7</v>
      </c>
    </row>
    <row r="6942" customFormat="false" ht="14.1" hidden="false" customHeight="false" outlineLevel="0" collapsed="false">
      <c r="B6942" s="7" t="s">
        <v>32856</v>
      </c>
      <c r="C6942" s="5" t="s">
        <v>6</v>
      </c>
      <c r="D6942" s="1" t="n">
        <v>10</v>
      </c>
      <c r="E6942" s="1" t="s">
        <v>7</v>
      </c>
    </row>
    <row r="6943" customFormat="false" ht="14.1" hidden="false" customHeight="false" outlineLevel="0" collapsed="false">
      <c r="B6943" s="7" t="s">
        <v>32857</v>
      </c>
      <c r="C6943" s="5" t="s">
        <v>6</v>
      </c>
      <c r="D6943" s="1" t="n">
        <v>10</v>
      </c>
      <c r="E6943" s="1" t="s">
        <v>7</v>
      </c>
    </row>
    <row r="6944" customFormat="false" ht="14.1" hidden="false" customHeight="false" outlineLevel="0" collapsed="false">
      <c r="B6944" s="7" t="s">
        <v>32858</v>
      </c>
      <c r="C6944" s="5" t="s">
        <v>6</v>
      </c>
      <c r="D6944" s="1" t="n">
        <v>10</v>
      </c>
      <c r="E6944" s="1" t="s">
        <v>7</v>
      </c>
    </row>
    <row r="6945" customFormat="false" ht="14.1" hidden="false" customHeight="false" outlineLevel="0" collapsed="false">
      <c r="B6945" s="7" t="s">
        <v>32859</v>
      </c>
      <c r="C6945" s="5" t="s">
        <v>6</v>
      </c>
      <c r="D6945" s="1" t="n">
        <v>10</v>
      </c>
      <c r="E6945" s="1" t="s">
        <v>7</v>
      </c>
    </row>
    <row r="6946" customFormat="false" ht="14.1" hidden="false" customHeight="false" outlineLevel="0" collapsed="false">
      <c r="B6946" s="7" t="s">
        <v>32860</v>
      </c>
      <c r="C6946" s="5" t="s">
        <v>6</v>
      </c>
      <c r="D6946" s="1" t="n">
        <v>10</v>
      </c>
      <c r="E6946" s="1" t="s">
        <v>7</v>
      </c>
    </row>
    <row r="6947" customFormat="false" ht="14.1" hidden="false" customHeight="false" outlineLevel="0" collapsed="false">
      <c r="B6947" s="7" t="s">
        <v>32861</v>
      </c>
      <c r="C6947" s="5" t="s">
        <v>6</v>
      </c>
      <c r="D6947" s="1" t="n">
        <v>10</v>
      </c>
      <c r="E6947" s="1" t="s">
        <v>7</v>
      </c>
    </row>
    <row r="6948" customFormat="false" ht="14.1" hidden="false" customHeight="false" outlineLevel="0" collapsed="false">
      <c r="B6948" s="7" t="s">
        <v>32862</v>
      </c>
      <c r="C6948" s="5" t="s">
        <v>6</v>
      </c>
      <c r="D6948" s="1" t="n">
        <v>10</v>
      </c>
      <c r="E6948" s="1" t="s">
        <v>7</v>
      </c>
    </row>
    <row r="6949" customFormat="false" ht="14.1" hidden="false" customHeight="false" outlineLevel="0" collapsed="false">
      <c r="B6949" s="7" t="s">
        <v>32863</v>
      </c>
      <c r="C6949" s="5" t="s">
        <v>6</v>
      </c>
      <c r="D6949" s="1" t="n">
        <v>10</v>
      </c>
      <c r="E6949" s="1" t="s">
        <v>7</v>
      </c>
    </row>
    <row r="6950" customFormat="false" ht="14.1" hidden="false" customHeight="false" outlineLevel="0" collapsed="false">
      <c r="B6950" s="7" t="s">
        <v>32864</v>
      </c>
      <c r="C6950" s="5" t="s">
        <v>6</v>
      </c>
      <c r="D6950" s="1" t="n">
        <v>10</v>
      </c>
      <c r="E6950" s="1" t="s">
        <v>7</v>
      </c>
    </row>
    <row r="6951" customFormat="false" ht="14.1" hidden="false" customHeight="false" outlineLevel="0" collapsed="false">
      <c r="B6951" s="7" t="s">
        <v>32865</v>
      </c>
      <c r="C6951" s="5" t="s">
        <v>6</v>
      </c>
      <c r="D6951" s="1" t="n">
        <v>10</v>
      </c>
      <c r="E6951" s="1" t="s">
        <v>7</v>
      </c>
    </row>
    <row r="6952" customFormat="false" ht="14.1" hidden="false" customHeight="false" outlineLevel="0" collapsed="false">
      <c r="B6952" s="7" t="s">
        <v>32866</v>
      </c>
      <c r="C6952" s="5" t="s">
        <v>6</v>
      </c>
      <c r="D6952" s="1" t="n">
        <v>10</v>
      </c>
      <c r="E6952" s="1" t="s">
        <v>7</v>
      </c>
    </row>
    <row r="6953" customFormat="false" ht="14.1" hidden="false" customHeight="false" outlineLevel="0" collapsed="false">
      <c r="B6953" s="7" t="s">
        <v>32867</v>
      </c>
      <c r="C6953" s="5" t="s">
        <v>6</v>
      </c>
      <c r="D6953" s="1" t="n">
        <v>10</v>
      </c>
      <c r="E6953" s="1" t="s">
        <v>7</v>
      </c>
    </row>
    <row r="6954" customFormat="false" ht="14.1" hidden="false" customHeight="false" outlineLevel="0" collapsed="false">
      <c r="B6954" s="7" t="s">
        <v>32868</v>
      </c>
      <c r="C6954" s="5" t="s">
        <v>6</v>
      </c>
      <c r="D6954" s="1" t="n">
        <v>10</v>
      </c>
      <c r="E6954" s="1" t="s">
        <v>7</v>
      </c>
    </row>
    <row r="6955" customFormat="false" ht="14.1" hidden="false" customHeight="false" outlineLevel="0" collapsed="false">
      <c r="B6955" s="7" t="s">
        <v>32869</v>
      </c>
      <c r="C6955" s="5" t="s">
        <v>6</v>
      </c>
      <c r="D6955" s="1" t="n">
        <v>10</v>
      </c>
      <c r="E6955" s="1" t="s">
        <v>7</v>
      </c>
    </row>
    <row r="6956" customFormat="false" ht="14.1" hidden="false" customHeight="false" outlineLevel="0" collapsed="false">
      <c r="B6956" s="7" t="s">
        <v>32870</v>
      </c>
      <c r="C6956" s="5" t="s">
        <v>6</v>
      </c>
      <c r="D6956" s="1" t="n">
        <v>10</v>
      </c>
      <c r="E6956" s="1" t="s">
        <v>7</v>
      </c>
    </row>
    <row r="6957" customFormat="false" ht="14.1" hidden="false" customHeight="false" outlineLevel="0" collapsed="false">
      <c r="B6957" s="7" t="s">
        <v>32871</v>
      </c>
      <c r="C6957" s="5" t="s">
        <v>6</v>
      </c>
      <c r="D6957" s="1" t="n">
        <v>10</v>
      </c>
      <c r="E6957" s="1" t="s">
        <v>7</v>
      </c>
    </row>
    <row r="6958" customFormat="false" ht="14.1" hidden="false" customHeight="false" outlineLevel="0" collapsed="false">
      <c r="B6958" s="7" t="s">
        <v>32872</v>
      </c>
      <c r="C6958" s="5" t="s">
        <v>6</v>
      </c>
      <c r="D6958" s="1" t="n">
        <v>10</v>
      </c>
      <c r="E6958" s="1" t="s">
        <v>7</v>
      </c>
    </row>
    <row r="6959" customFormat="false" ht="14.1" hidden="false" customHeight="false" outlineLevel="0" collapsed="false">
      <c r="B6959" s="7" t="s">
        <v>32873</v>
      </c>
      <c r="C6959" s="5" t="s">
        <v>6</v>
      </c>
      <c r="D6959" s="1" t="n">
        <v>10</v>
      </c>
      <c r="E6959" s="1" t="s">
        <v>7</v>
      </c>
    </row>
    <row r="6960" customFormat="false" ht="14.1" hidden="false" customHeight="false" outlineLevel="0" collapsed="false">
      <c r="B6960" s="7" t="s">
        <v>32874</v>
      </c>
      <c r="C6960" s="5" t="s">
        <v>6</v>
      </c>
      <c r="D6960" s="1" t="n">
        <v>10</v>
      </c>
      <c r="E6960" s="1" t="s">
        <v>7</v>
      </c>
    </row>
    <row r="6961" customFormat="false" ht="14.1" hidden="false" customHeight="false" outlineLevel="0" collapsed="false">
      <c r="B6961" s="7" t="s">
        <v>32875</v>
      </c>
      <c r="C6961" s="5" t="s">
        <v>6</v>
      </c>
      <c r="D6961" s="1" t="n">
        <v>10</v>
      </c>
      <c r="E6961" s="1" t="s">
        <v>7</v>
      </c>
    </row>
    <row r="6962" customFormat="false" ht="14.1" hidden="false" customHeight="false" outlineLevel="0" collapsed="false">
      <c r="B6962" s="7" t="s">
        <v>32876</v>
      </c>
      <c r="C6962" s="5" t="s">
        <v>6</v>
      </c>
      <c r="D6962" s="1" t="n">
        <v>10</v>
      </c>
      <c r="E6962" s="1" t="s">
        <v>7</v>
      </c>
    </row>
    <row r="6963" customFormat="false" ht="14.1" hidden="false" customHeight="false" outlineLevel="0" collapsed="false">
      <c r="B6963" s="7" t="s">
        <v>32877</v>
      </c>
      <c r="C6963" s="5" t="s">
        <v>6</v>
      </c>
      <c r="D6963" s="1" t="n">
        <v>10</v>
      </c>
      <c r="E6963" s="1" t="s">
        <v>7</v>
      </c>
    </row>
    <row r="6964" customFormat="false" ht="14.1" hidden="false" customHeight="false" outlineLevel="0" collapsed="false">
      <c r="B6964" s="7" t="s">
        <v>32878</v>
      </c>
      <c r="C6964" s="5" t="s">
        <v>6</v>
      </c>
      <c r="D6964" s="1" t="n">
        <v>10</v>
      </c>
      <c r="E6964" s="1" t="s">
        <v>7</v>
      </c>
    </row>
    <row r="6965" customFormat="false" ht="14.1" hidden="false" customHeight="false" outlineLevel="0" collapsed="false">
      <c r="B6965" s="7" t="s">
        <v>32879</v>
      </c>
      <c r="C6965" s="5" t="s">
        <v>6</v>
      </c>
      <c r="D6965" s="1" t="n">
        <v>10</v>
      </c>
      <c r="E6965" s="1" t="s">
        <v>7</v>
      </c>
    </row>
    <row r="6966" customFormat="false" ht="14.1" hidden="false" customHeight="false" outlineLevel="0" collapsed="false">
      <c r="B6966" s="7" t="s">
        <v>32880</v>
      </c>
      <c r="C6966" s="5" t="s">
        <v>6</v>
      </c>
      <c r="D6966" s="1" t="n">
        <v>10</v>
      </c>
      <c r="E6966" s="1" t="s">
        <v>7</v>
      </c>
    </row>
    <row r="6967" customFormat="false" ht="14.1" hidden="false" customHeight="false" outlineLevel="0" collapsed="false">
      <c r="B6967" s="7" t="s">
        <v>32881</v>
      </c>
      <c r="C6967" s="5" t="s">
        <v>6</v>
      </c>
      <c r="D6967" s="1" t="n">
        <v>10</v>
      </c>
      <c r="E6967" s="1" t="s">
        <v>7</v>
      </c>
    </row>
    <row r="6968" customFormat="false" ht="14.1" hidden="false" customHeight="false" outlineLevel="0" collapsed="false">
      <c r="B6968" s="7" t="s">
        <v>32882</v>
      </c>
      <c r="C6968" s="5" t="s">
        <v>6</v>
      </c>
      <c r="D6968" s="1" t="n">
        <v>10</v>
      </c>
      <c r="E6968" s="1" t="s">
        <v>7</v>
      </c>
    </row>
    <row r="6969" customFormat="false" ht="14.1" hidden="false" customHeight="false" outlineLevel="0" collapsed="false">
      <c r="B6969" s="7" t="s">
        <v>32883</v>
      </c>
      <c r="C6969" s="5" t="s">
        <v>6</v>
      </c>
      <c r="D6969" s="1" t="n">
        <v>10</v>
      </c>
      <c r="E6969" s="1" t="s">
        <v>7</v>
      </c>
    </row>
    <row r="6970" customFormat="false" ht="14.1" hidden="false" customHeight="false" outlineLevel="0" collapsed="false">
      <c r="B6970" s="7" t="s">
        <v>32884</v>
      </c>
      <c r="C6970" s="5" t="s">
        <v>6</v>
      </c>
      <c r="D6970" s="1" t="n">
        <v>10</v>
      </c>
      <c r="E6970" s="1" t="s">
        <v>7</v>
      </c>
    </row>
    <row r="6971" customFormat="false" ht="14.1" hidden="false" customHeight="false" outlineLevel="0" collapsed="false">
      <c r="B6971" s="7" t="s">
        <v>32885</v>
      </c>
      <c r="C6971" s="5" t="s">
        <v>6</v>
      </c>
      <c r="D6971" s="1" t="n">
        <v>10</v>
      </c>
      <c r="E6971" s="1" t="s">
        <v>7</v>
      </c>
    </row>
    <row r="6972" customFormat="false" ht="14.1" hidden="false" customHeight="false" outlineLevel="0" collapsed="false">
      <c r="B6972" s="7" t="s">
        <v>32886</v>
      </c>
      <c r="C6972" s="5" t="s">
        <v>6</v>
      </c>
      <c r="D6972" s="1" t="n">
        <v>10</v>
      </c>
      <c r="E6972" s="1" t="s">
        <v>7</v>
      </c>
    </row>
    <row r="6973" customFormat="false" ht="14.1" hidden="false" customHeight="false" outlineLevel="0" collapsed="false">
      <c r="B6973" s="7" t="s">
        <v>32887</v>
      </c>
      <c r="C6973" s="5" t="s">
        <v>6</v>
      </c>
      <c r="D6973" s="1" t="n">
        <v>10</v>
      </c>
      <c r="E6973" s="1" t="s">
        <v>7</v>
      </c>
    </row>
    <row r="6974" customFormat="false" ht="14.1" hidden="false" customHeight="false" outlineLevel="0" collapsed="false">
      <c r="B6974" s="7" t="s">
        <v>32888</v>
      </c>
      <c r="C6974" s="5" t="s">
        <v>6</v>
      </c>
      <c r="D6974" s="1" t="n">
        <v>10</v>
      </c>
      <c r="E6974" s="1" t="s">
        <v>7</v>
      </c>
    </row>
    <row r="6975" customFormat="false" ht="14.1" hidden="false" customHeight="false" outlineLevel="0" collapsed="false">
      <c r="B6975" s="7" t="s">
        <v>32889</v>
      </c>
      <c r="C6975" s="5" t="s">
        <v>6</v>
      </c>
      <c r="D6975" s="1" t="n">
        <v>10</v>
      </c>
      <c r="E6975" s="1" t="s">
        <v>7</v>
      </c>
    </row>
    <row r="6976" customFormat="false" ht="14.1" hidden="false" customHeight="false" outlineLevel="0" collapsed="false">
      <c r="B6976" s="7" t="s">
        <v>32890</v>
      </c>
      <c r="C6976" s="5" t="s">
        <v>6</v>
      </c>
      <c r="D6976" s="1" t="n">
        <v>10</v>
      </c>
      <c r="E6976" s="1" t="s">
        <v>7</v>
      </c>
    </row>
    <row r="6977" customFormat="false" ht="14.1" hidden="false" customHeight="false" outlineLevel="0" collapsed="false">
      <c r="B6977" s="7" t="s">
        <v>32891</v>
      </c>
      <c r="C6977" s="5" t="s">
        <v>6</v>
      </c>
      <c r="D6977" s="1" t="n">
        <v>10</v>
      </c>
      <c r="E6977" s="1" t="s">
        <v>7</v>
      </c>
    </row>
    <row r="6978" customFormat="false" ht="14.1" hidden="false" customHeight="false" outlineLevel="0" collapsed="false">
      <c r="B6978" s="7" t="s">
        <v>32892</v>
      </c>
      <c r="C6978" s="5" t="s">
        <v>6</v>
      </c>
      <c r="D6978" s="1" t="n">
        <v>10</v>
      </c>
      <c r="E6978" s="1" t="s">
        <v>7</v>
      </c>
    </row>
    <row r="6979" customFormat="false" ht="14.1" hidden="false" customHeight="false" outlineLevel="0" collapsed="false">
      <c r="B6979" s="7" t="s">
        <v>32893</v>
      </c>
      <c r="C6979" s="5" t="s">
        <v>6</v>
      </c>
      <c r="D6979" s="1" t="n">
        <v>10</v>
      </c>
      <c r="E6979" s="1" t="s">
        <v>7</v>
      </c>
    </row>
    <row r="6980" customFormat="false" ht="14.1" hidden="false" customHeight="false" outlineLevel="0" collapsed="false">
      <c r="B6980" s="7" t="s">
        <v>32894</v>
      </c>
      <c r="C6980" s="5" t="s">
        <v>6</v>
      </c>
      <c r="D6980" s="1" t="n">
        <v>10</v>
      </c>
      <c r="E6980" s="1" t="s">
        <v>7</v>
      </c>
    </row>
    <row r="6981" customFormat="false" ht="14.1" hidden="false" customHeight="false" outlineLevel="0" collapsed="false">
      <c r="B6981" s="7" t="s">
        <v>32895</v>
      </c>
      <c r="C6981" s="5" t="s">
        <v>6</v>
      </c>
      <c r="D6981" s="1" t="n">
        <v>10</v>
      </c>
      <c r="E6981" s="1" t="s">
        <v>7</v>
      </c>
    </row>
    <row r="6982" customFormat="false" ht="14.1" hidden="false" customHeight="false" outlineLevel="0" collapsed="false">
      <c r="B6982" s="7" t="s">
        <v>32896</v>
      </c>
      <c r="C6982" s="5" t="s">
        <v>6</v>
      </c>
      <c r="D6982" s="1" t="n">
        <v>10</v>
      </c>
      <c r="E6982" s="1" t="s">
        <v>7</v>
      </c>
    </row>
    <row r="6983" customFormat="false" ht="14.1" hidden="false" customHeight="false" outlineLevel="0" collapsed="false">
      <c r="B6983" s="7" t="s">
        <v>32897</v>
      </c>
      <c r="C6983" s="5" t="s">
        <v>6</v>
      </c>
      <c r="D6983" s="1" t="n">
        <v>10</v>
      </c>
      <c r="E6983" s="1" t="s">
        <v>7</v>
      </c>
    </row>
    <row r="6984" customFormat="false" ht="14.1" hidden="false" customHeight="false" outlineLevel="0" collapsed="false">
      <c r="B6984" s="7" t="s">
        <v>32898</v>
      </c>
      <c r="C6984" s="5" t="s">
        <v>6</v>
      </c>
      <c r="D6984" s="1" t="n">
        <v>10</v>
      </c>
      <c r="E6984" s="1" t="s">
        <v>7</v>
      </c>
    </row>
    <row r="6985" customFormat="false" ht="14.1" hidden="false" customHeight="false" outlineLevel="0" collapsed="false">
      <c r="B6985" s="7" t="s">
        <v>32899</v>
      </c>
      <c r="C6985" s="5" t="s">
        <v>6</v>
      </c>
      <c r="D6985" s="1" t="n">
        <v>10</v>
      </c>
      <c r="E6985" s="1" t="s">
        <v>7</v>
      </c>
    </row>
    <row r="6986" customFormat="false" ht="14.1" hidden="false" customHeight="false" outlineLevel="0" collapsed="false">
      <c r="B6986" s="7" t="s">
        <v>32900</v>
      </c>
      <c r="C6986" s="5" t="s">
        <v>6</v>
      </c>
      <c r="D6986" s="1" t="n">
        <v>10</v>
      </c>
      <c r="E6986" s="1" t="s">
        <v>7</v>
      </c>
    </row>
    <row r="6987" customFormat="false" ht="14.1" hidden="false" customHeight="false" outlineLevel="0" collapsed="false">
      <c r="B6987" s="7" t="s">
        <v>32901</v>
      </c>
      <c r="C6987" s="5" t="s">
        <v>6</v>
      </c>
      <c r="D6987" s="1" t="n">
        <v>10</v>
      </c>
      <c r="E6987" s="1" t="s">
        <v>7</v>
      </c>
    </row>
    <row r="6988" customFormat="false" ht="14.1" hidden="false" customHeight="false" outlineLevel="0" collapsed="false">
      <c r="B6988" s="7" t="s">
        <v>32902</v>
      </c>
      <c r="C6988" s="5" t="s">
        <v>6</v>
      </c>
      <c r="D6988" s="1" t="n">
        <v>10</v>
      </c>
      <c r="E6988" s="1" t="s">
        <v>7</v>
      </c>
    </row>
    <row r="6989" customFormat="false" ht="14.1" hidden="false" customHeight="false" outlineLevel="0" collapsed="false">
      <c r="B6989" s="7" t="s">
        <v>32903</v>
      </c>
      <c r="C6989" s="5" t="s">
        <v>6</v>
      </c>
      <c r="D6989" s="1" t="n">
        <v>10</v>
      </c>
      <c r="E6989" s="1" t="s">
        <v>7</v>
      </c>
    </row>
    <row r="6990" customFormat="false" ht="14.1" hidden="false" customHeight="false" outlineLevel="0" collapsed="false">
      <c r="B6990" s="7" t="s">
        <v>32904</v>
      </c>
      <c r="C6990" s="5" t="s">
        <v>6</v>
      </c>
      <c r="D6990" s="1" t="n">
        <v>10</v>
      </c>
      <c r="E6990" s="1" t="s">
        <v>7</v>
      </c>
    </row>
    <row r="6991" customFormat="false" ht="14.1" hidden="false" customHeight="false" outlineLevel="0" collapsed="false">
      <c r="B6991" s="7" t="s">
        <v>32905</v>
      </c>
      <c r="C6991" s="5" t="s">
        <v>6</v>
      </c>
      <c r="D6991" s="1" t="n">
        <v>10</v>
      </c>
      <c r="E6991" s="1" t="s">
        <v>7</v>
      </c>
    </row>
    <row r="6992" customFormat="false" ht="14.1" hidden="false" customHeight="false" outlineLevel="0" collapsed="false">
      <c r="B6992" s="7" t="s">
        <v>32906</v>
      </c>
      <c r="C6992" s="5" t="s">
        <v>6</v>
      </c>
      <c r="D6992" s="1" t="n">
        <v>10</v>
      </c>
      <c r="E6992" s="1" t="s">
        <v>7</v>
      </c>
    </row>
    <row r="6993" customFormat="false" ht="14.1" hidden="false" customHeight="false" outlineLevel="0" collapsed="false">
      <c r="B6993" s="7" t="s">
        <v>32907</v>
      </c>
      <c r="C6993" s="5" t="s">
        <v>6</v>
      </c>
      <c r="D6993" s="1" t="n">
        <v>10</v>
      </c>
      <c r="E6993" s="1" t="s">
        <v>7</v>
      </c>
    </row>
    <row r="6994" customFormat="false" ht="14.1" hidden="false" customHeight="false" outlineLevel="0" collapsed="false">
      <c r="B6994" s="7" t="s">
        <v>32908</v>
      </c>
      <c r="C6994" s="5" t="s">
        <v>6</v>
      </c>
      <c r="D6994" s="1" t="n">
        <v>10</v>
      </c>
      <c r="E6994" s="1" t="s">
        <v>7</v>
      </c>
    </row>
    <row r="6995" customFormat="false" ht="14.1" hidden="false" customHeight="false" outlineLevel="0" collapsed="false">
      <c r="B6995" s="7" t="s">
        <v>32909</v>
      </c>
      <c r="C6995" s="5" t="s">
        <v>6</v>
      </c>
      <c r="D6995" s="1" t="n">
        <v>10</v>
      </c>
      <c r="E6995" s="1" t="s">
        <v>7</v>
      </c>
    </row>
    <row r="6996" customFormat="false" ht="14.1" hidden="false" customHeight="false" outlineLevel="0" collapsed="false">
      <c r="B6996" s="7" t="s">
        <v>32910</v>
      </c>
      <c r="C6996" s="5" t="s">
        <v>6</v>
      </c>
      <c r="D6996" s="1" t="n">
        <v>10</v>
      </c>
      <c r="E6996" s="1" t="s">
        <v>7</v>
      </c>
    </row>
    <row r="6997" customFormat="false" ht="14.1" hidden="false" customHeight="false" outlineLevel="0" collapsed="false">
      <c r="B6997" s="7" t="s">
        <v>32911</v>
      </c>
      <c r="C6997" s="5" t="s">
        <v>6</v>
      </c>
      <c r="D6997" s="1" t="n">
        <v>10</v>
      </c>
      <c r="E6997" s="1" t="s">
        <v>7</v>
      </c>
    </row>
    <row r="6998" customFormat="false" ht="14.1" hidden="false" customHeight="false" outlineLevel="0" collapsed="false">
      <c r="B6998" s="7" t="s">
        <v>32912</v>
      </c>
      <c r="C6998" s="5" t="s">
        <v>6</v>
      </c>
      <c r="D6998" s="1" t="n">
        <v>10</v>
      </c>
      <c r="E6998" s="1" t="s">
        <v>7</v>
      </c>
    </row>
    <row r="6999" customFormat="false" ht="14.1" hidden="false" customHeight="false" outlineLevel="0" collapsed="false">
      <c r="B6999" s="7" t="s">
        <v>32913</v>
      </c>
      <c r="C6999" s="5" t="s">
        <v>6</v>
      </c>
      <c r="D6999" s="1" t="n">
        <v>10</v>
      </c>
      <c r="E6999" s="1" t="s">
        <v>7</v>
      </c>
    </row>
    <row r="7000" customFormat="false" ht="14.1" hidden="false" customHeight="false" outlineLevel="0" collapsed="false">
      <c r="B7000" s="7" t="s">
        <v>32914</v>
      </c>
      <c r="C7000" s="5" t="s">
        <v>6</v>
      </c>
      <c r="D7000" s="1" t="n">
        <v>10</v>
      </c>
      <c r="E7000" s="1" t="s">
        <v>7</v>
      </c>
    </row>
    <row r="7001" customFormat="false" ht="14.1" hidden="false" customHeight="false" outlineLevel="0" collapsed="false">
      <c r="B7001" s="7" t="s">
        <v>32915</v>
      </c>
      <c r="C7001" s="5" t="s">
        <v>6</v>
      </c>
      <c r="D7001" s="1" t="n">
        <v>10</v>
      </c>
      <c r="E7001" s="1" t="s">
        <v>7</v>
      </c>
    </row>
    <row r="7002" customFormat="false" ht="14.1" hidden="false" customHeight="false" outlineLevel="0" collapsed="false">
      <c r="B7002" s="7" t="s">
        <v>32916</v>
      </c>
      <c r="C7002" s="5" t="s">
        <v>6</v>
      </c>
      <c r="D7002" s="1" t="n">
        <v>10</v>
      </c>
      <c r="E7002" s="1" t="s">
        <v>7</v>
      </c>
    </row>
    <row r="7003" customFormat="false" ht="14.1" hidden="false" customHeight="false" outlineLevel="0" collapsed="false">
      <c r="B7003" s="7" t="s">
        <v>32917</v>
      </c>
      <c r="C7003" s="5" t="s">
        <v>6</v>
      </c>
      <c r="D7003" s="1" t="n">
        <v>10</v>
      </c>
      <c r="E7003" s="1" t="s">
        <v>7</v>
      </c>
    </row>
    <row r="7004" customFormat="false" ht="14.1" hidden="false" customHeight="false" outlineLevel="0" collapsed="false">
      <c r="B7004" s="7" t="s">
        <v>32918</v>
      </c>
      <c r="C7004" s="5" t="s">
        <v>6</v>
      </c>
      <c r="D7004" s="1" t="n">
        <v>10</v>
      </c>
      <c r="E7004" s="1" t="s">
        <v>7</v>
      </c>
    </row>
    <row r="7005" customFormat="false" ht="14.1" hidden="false" customHeight="false" outlineLevel="0" collapsed="false">
      <c r="B7005" s="7" t="s">
        <v>32919</v>
      </c>
      <c r="C7005" s="5" t="s">
        <v>6</v>
      </c>
      <c r="D7005" s="1" t="n">
        <v>10</v>
      </c>
      <c r="E7005" s="1" t="s">
        <v>7</v>
      </c>
    </row>
    <row r="7006" customFormat="false" ht="14.1" hidden="false" customHeight="false" outlineLevel="0" collapsed="false">
      <c r="B7006" s="7" t="s">
        <v>32920</v>
      </c>
      <c r="C7006" s="5" t="s">
        <v>6</v>
      </c>
      <c r="D7006" s="1" t="n">
        <v>10</v>
      </c>
      <c r="E7006" s="1" t="s">
        <v>7</v>
      </c>
    </row>
    <row r="7007" customFormat="false" ht="14.1" hidden="false" customHeight="false" outlineLevel="0" collapsed="false">
      <c r="B7007" s="7" t="s">
        <v>32921</v>
      </c>
      <c r="C7007" s="5" t="s">
        <v>6</v>
      </c>
      <c r="D7007" s="1" t="n">
        <v>10</v>
      </c>
      <c r="E7007" s="1" t="s">
        <v>7</v>
      </c>
    </row>
    <row r="7008" customFormat="false" ht="14.1" hidden="false" customHeight="false" outlineLevel="0" collapsed="false">
      <c r="B7008" s="7" t="s">
        <v>32922</v>
      </c>
      <c r="C7008" s="5" t="s">
        <v>6</v>
      </c>
      <c r="D7008" s="1" t="n">
        <v>10</v>
      </c>
      <c r="E7008" s="1" t="s">
        <v>7</v>
      </c>
    </row>
    <row r="7009" customFormat="false" ht="14.1" hidden="false" customHeight="false" outlineLevel="0" collapsed="false">
      <c r="B7009" s="7" t="s">
        <v>32923</v>
      </c>
      <c r="C7009" s="5" t="s">
        <v>6</v>
      </c>
      <c r="D7009" s="1" t="n">
        <v>10</v>
      </c>
      <c r="E7009" s="1" t="s">
        <v>7</v>
      </c>
    </row>
    <row r="7010" customFormat="false" ht="14.1" hidden="false" customHeight="false" outlineLevel="0" collapsed="false">
      <c r="B7010" s="7" t="s">
        <v>32924</v>
      </c>
      <c r="C7010" s="5" t="s">
        <v>6</v>
      </c>
      <c r="D7010" s="1" t="n">
        <v>10</v>
      </c>
      <c r="E7010" s="1" t="s">
        <v>7</v>
      </c>
    </row>
    <row r="7011" customFormat="false" ht="14.1" hidden="false" customHeight="false" outlineLevel="0" collapsed="false">
      <c r="B7011" s="7" t="s">
        <v>32925</v>
      </c>
      <c r="C7011" s="5" t="s">
        <v>6</v>
      </c>
      <c r="D7011" s="1" t="n">
        <v>10</v>
      </c>
      <c r="E7011" s="1" t="s">
        <v>7</v>
      </c>
    </row>
    <row r="7012" customFormat="false" ht="14.1" hidden="false" customHeight="false" outlineLevel="0" collapsed="false">
      <c r="B7012" s="7" t="s">
        <v>32926</v>
      </c>
      <c r="C7012" s="5" t="s">
        <v>6</v>
      </c>
      <c r="D7012" s="1" t="n">
        <v>10</v>
      </c>
      <c r="E7012" s="1" t="s">
        <v>7</v>
      </c>
    </row>
    <row r="7013" customFormat="false" ht="14.1" hidden="false" customHeight="false" outlineLevel="0" collapsed="false">
      <c r="B7013" s="7" t="s">
        <v>32927</v>
      </c>
      <c r="C7013" s="5" t="s">
        <v>6</v>
      </c>
      <c r="D7013" s="1" t="n">
        <v>10</v>
      </c>
      <c r="E7013" s="1" t="s">
        <v>7</v>
      </c>
    </row>
    <row r="7014" customFormat="false" ht="14.1" hidden="false" customHeight="false" outlineLevel="0" collapsed="false">
      <c r="B7014" s="7" t="s">
        <v>32928</v>
      </c>
      <c r="C7014" s="5" t="s">
        <v>6</v>
      </c>
      <c r="D7014" s="1" t="n">
        <v>10</v>
      </c>
      <c r="E7014" s="1" t="s">
        <v>7</v>
      </c>
    </row>
    <row r="7015" customFormat="false" ht="14.1" hidden="false" customHeight="false" outlineLevel="0" collapsed="false">
      <c r="B7015" s="7" t="s">
        <v>32929</v>
      </c>
      <c r="C7015" s="5" t="s">
        <v>6</v>
      </c>
      <c r="D7015" s="1" t="n">
        <v>10</v>
      </c>
      <c r="E7015" s="1" t="s">
        <v>7</v>
      </c>
    </row>
    <row r="7016" customFormat="false" ht="14.1" hidden="false" customHeight="false" outlineLevel="0" collapsed="false">
      <c r="B7016" s="7" t="s">
        <v>32930</v>
      </c>
      <c r="C7016" s="5" t="s">
        <v>6</v>
      </c>
      <c r="D7016" s="1" t="n">
        <v>10</v>
      </c>
      <c r="E7016" s="1" t="s">
        <v>7</v>
      </c>
    </row>
    <row r="7017" customFormat="false" ht="14.1" hidden="false" customHeight="false" outlineLevel="0" collapsed="false">
      <c r="B7017" s="7" t="s">
        <v>32931</v>
      </c>
      <c r="C7017" s="5" t="s">
        <v>6</v>
      </c>
      <c r="D7017" s="1" t="n">
        <v>10</v>
      </c>
      <c r="E7017" s="1" t="s">
        <v>7</v>
      </c>
    </row>
    <row r="7018" customFormat="false" ht="14.1" hidden="false" customHeight="false" outlineLevel="0" collapsed="false">
      <c r="B7018" s="7" t="s">
        <v>32932</v>
      </c>
      <c r="C7018" s="5" t="s">
        <v>6</v>
      </c>
      <c r="D7018" s="1" t="n">
        <v>10</v>
      </c>
      <c r="E7018" s="1" t="s">
        <v>7</v>
      </c>
    </row>
    <row r="7019" customFormat="false" ht="14.1" hidden="false" customHeight="false" outlineLevel="0" collapsed="false">
      <c r="B7019" s="7" t="s">
        <v>32933</v>
      </c>
      <c r="C7019" s="5" t="s">
        <v>6</v>
      </c>
      <c r="D7019" s="1" t="n">
        <v>10</v>
      </c>
      <c r="E7019" s="1" t="s">
        <v>7</v>
      </c>
    </row>
    <row r="7020" customFormat="false" ht="14.1" hidden="false" customHeight="false" outlineLevel="0" collapsed="false">
      <c r="B7020" s="7" t="s">
        <v>32934</v>
      </c>
      <c r="C7020" s="5" t="s">
        <v>6</v>
      </c>
      <c r="D7020" s="1" t="n">
        <v>10</v>
      </c>
      <c r="E7020" s="1" t="s">
        <v>7</v>
      </c>
    </row>
    <row r="7021" customFormat="false" ht="14.1" hidden="false" customHeight="false" outlineLevel="0" collapsed="false">
      <c r="B7021" s="7" t="s">
        <v>32935</v>
      </c>
      <c r="C7021" s="5" t="s">
        <v>6</v>
      </c>
      <c r="D7021" s="1" t="n">
        <v>10</v>
      </c>
      <c r="E7021" s="1" t="s">
        <v>7</v>
      </c>
    </row>
    <row r="7022" customFormat="false" ht="14.1" hidden="false" customHeight="false" outlineLevel="0" collapsed="false">
      <c r="B7022" s="7" t="s">
        <v>32936</v>
      </c>
      <c r="C7022" s="5" t="s">
        <v>6</v>
      </c>
      <c r="D7022" s="1" t="n">
        <v>10</v>
      </c>
      <c r="E7022" s="1" t="s">
        <v>7</v>
      </c>
    </row>
    <row r="7023" customFormat="false" ht="14.1" hidden="false" customHeight="false" outlineLevel="0" collapsed="false">
      <c r="B7023" s="7" t="s">
        <v>32937</v>
      </c>
      <c r="C7023" s="5" t="s">
        <v>6</v>
      </c>
      <c r="D7023" s="1" t="n">
        <v>10</v>
      </c>
      <c r="E7023" s="1" t="s">
        <v>7</v>
      </c>
    </row>
    <row r="7024" customFormat="false" ht="14.1" hidden="false" customHeight="false" outlineLevel="0" collapsed="false">
      <c r="B7024" s="7" t="s">
        <v>32938</v>
      </c>
      <c r="C7024" s="5" t="s">
        <v>6</v>
      </c>
      <c r="D7024" s="1" t="n">
        <v>10</v>
      </c>
      <c r="E7024" s="1" t="s">
        <v>7</v>
      </c>
    </row>
    <row r="7025" customFormat="false" ht="14.1" hidden="false" customHeight="false" outlineLevel="0" collapsed="false">
      <c r="B7025" s="7" t="s">
        <v>32939</v>
      </c>
      <c r="C7025" s="5" t="s">
        <v>6</v>
      </c>
      <c r="D7025" s="1" t="n">
        <v>10</v>
      </c>
      <c r="E7025" s="1" t="s">
        <v>7</v>
      </c>
    </row>
    <row r="7026" customFormat="false" ht="14.1" hidden="false" customHeight="false" outlineLevel="0" collapsed="false">
      <c r="B7026" s="7" t="s">
        <v>32940</v>
      </c>
      <c r="C7026" s="5" t="s">
        <v>6</v>
      </c>
      <c r="D7026" s="1" t="n">
        <v>10</v>
      </c>
      <c r="E7026" s="1" t="s">
        <v>7</v>
      </c>
    </row>
    <row r="7027" customFormat="false" ht="14.1" hidden="false" customHeight="false" outlineLevel="0" collapsed="false">
      <c r="B7027" s="7" t="s">
        <v>32941</v>
      </c>
      <c r="C7027" s="5" t="s">
        <v>6</v>
      </c>
      <c r="D7027" s="1" t="n">
        <v>10</v>
      </c>
      <c r="E7027" s="1" t="s">
        <v>7</v>
      </c>
    </row>
    <row r="7028" customFormat="false" ht="14.1" hidden="false" customHeight="false" outlineLevel="0" collapsed="false">
      <c r="B7028" s="7" t="s">
        <v>32942</v>
      </c>
      <c r="C7028" s="5" t="s">
        <v>6</v>
      </c>
      <c r="D7028" s="1" t="n">
        <v>10</v>
      </c>
      <c r="E7028" s="1" t="s">
        <v>7</v>
      </c>
    </row>
    <row r="7029" customFormat="false" ht="14.1" hidden="false" customHeight="false" outlineLevel="0" collapsed="false">
      <c r="B7029" s="7" t="s">
        <v>32943</v>
      </c>
      <c r="C7029" s="5" t="s">
        <v>6</v>
      </c>
      <c r="D7029" s="1" t="n">
        <v>10</v>
      </c>
      <c r="E7029" s="1" t="s">
        <v>7</v>
      </c>
    </row>
    <row r="7030" customFormat="false" ht="14.1" hidden="false" customHeight="false" outlineLevel="0" collapsed="false">
      <c r="B7030" s="7" t="s">
        <v>32944</v>
      </c>
      <c r="C7030" s="5" t="s">
        <v>6</v>
      </c>
      <c r="D7030" s="1" t="n">
        <v>10</v>
      </c>
      <c r="E7030" s="1" t="s">
        <v>7</v>
      </c>
    </row>
    <row r="7031" customFormat="false" ht="14.1" hidden="false" customHeight="false" outlineLevel="0" collapsed="false">
      <c r="B7031" s="7" t="s">
        <v>32945</v>
      </c>
      <c r="C7031" s="5" t="s">
        <v>6</v>
      </c>
      <c r="D7031" s="1" t="n">
        <v>10</v>
      </c>
      <c r="E7031" s="1" t="s">
        <v>7</v>
      </c>
    </row>
    <row r="7032" customFormat="false" ht="14.1" hidden="false" customHeight="false" outlineLevel="0" collapsed="false">
      <c r="B7032" s="7" t="s">
        <v>32946</v>
      </c>
      <c r="C7032" s="5" t="s">
        <v>6</v>
      </c>
      <c r="D7032" s="1" t="n">
        <v>10</v>
      </c>
      <c r="E7032" s="1" t="s">
        <v>7</v>
      </c>
    </row>
    <row r="7033" customFormat="false" ht="14.1" hidden="false" customHeight="false" outlineLevel="0" collapsed="false">
      <c r="B7033" s="7" t="s">
        <v>32947</v>
      </c>
      <c r="C7033" s="5" t="s">
        <v>6</v>
      </c>
      <c r="D7033" s="1" t="n">
        <v>10</v>
      </c>
      <c r="E7033" s="1" t="s">
        <v>7</v>
      </c>
    </row>
    <row r="7034" customFormat="false" ht="14.1" hidden="false" customHeight="false" outlineLevel="0" collapsed="false">
      <c r="B7034" s="7" t="s">
        <v>32948</v>
      </c>
      <c r="C7034" s="5" t="s">
        <v>6</v>
      </c>
      <c r="D7034" s="1" t="n">
        <v>10</v>
      </c>
      <c r="E7034" s="1" t="s">
        <v>7</v>
      </c>
    </row>
    <row r="7035" customFormat="false" ht="14.1" hidden="false" customHeight="false" outlineLevel="0" collapsed="false">
      <c r="B7035" s="7" t="s">
        <v>32949</v>
      </c>
      <c r="C7035" s="5" t="s">
        <v>6</v>
      </c>
      <c r="D7035" s="1" t="n">
        <v>10</v>
      </c>
      <c r="E7035" s="1" t="s">
        <v>7</v>
      </c>
    </row>
    <row r="7036" customFormat="false" ht="14.1" hidden="false" customHeight="false" outlineLevel="0" collapsed="false">
      <c r="B7036" s="7" t="s">
        <v>32950</v>
      </c>
      <c r="C7036" s="5" t="s">
        <v>6</v>
      </c>
      <c r="D7036" s="1" t="n">
        <v>10</v>
      </c>
      <c r="E7036" s="1" t="s">
        <v>7</v>
      </c>
    </row>
    <row r="7037" customFormat="false" ht="14.1" hidden="false" customHeight="false" outlineLevel="0" collapsed="false">
      <c r="B7037" s="7" t="s">
        <v>32951</v>
      </c>
      <c r="C7037" s="5" t="s">
        <v>6</v>
      </c>
      <c r="D7037" s="1" t="n">
        <v>10</v>
      </c>
      <c r="E7037" s="1" t="s">
        <v>7</v>
      </c>
    </row>
    <row r="7038" customFormat="false" ht="14.1" hidden="false" customHeight="false" outlineLevel="0" collapsed="false">
      <c r="B7038" s="7" t="s">
        <v>32952</v>
      </c>
      <c r="C7038" s="5" t="s">
        <v>6</v>
      </c>
      <c r="D7038" s="1" t="n">
        <v>10</v>
      </c>
      <c r="E7038" s="1" t="s">
        <v>7</v>
      </c>
    </row>
    <row r="7039" customFormat="false" ht="14.1" hidden="false" customHeight="false" outlineLevel="0" collapsed="false">
      <c r="B7039" s="7" t="s">
        <v>32953</v>
      </c>
      <c r="C7039" s="5" t="s">
        <v>6</v>
      </c>
      <c r="D7039" s="1" t="n">
        <v>10</v>
      </c>
      <c r="E7039" s="1" t="s">
        <v>7</v>
      </c>
    </row>
    <row r="7040" customFormat="false" ht="14.1" hidden="false" customHeight="false" outlineLevel="0" collapsed="false">
      <c r="B7040" s="7" t="s">
        <v>32954</v>
      </c>
      <c r="C7040" s="5" t="s">
        <v>6</v>
      </c>
      <c r="D7040" s="1" t="n">
        <v>10</v>
      </c>
      <c r="E7040" s="1" t="s">
        <v>7</v>
      </c>
    </row>
    <row r="7041" customFormat="false" ht="14.1" hidden="false" customHeight="false" outlineLevel="0" collapsed="false">
      <c r="B7041" s="7" t="s">
        <v>32955</v>
      </c>
      <c r="C7041" s="5" t="s">
        <v>6</v>
      </c>
      <c r="D7041" s="1" t="n">
        <v>10</v>
      </c>
      <c r="E7041" s="1" t="s">
        <v>7</v>
      </c>
    </row>
    <row r="7042" customFormat="false" ht="14.1" hidden="false" customHeight="false" outlineLevel="0" collapsed="false">
      <c r="B7042" s="7" t="s">
        <v>32956</v>
      </c>
      <c r="C7042" s="5" t="s">
        <v>6</v>
      </c>
      <c r="D7042" s="1" t="n">
        <v>10</v>
      </c>
      <c r="E7042" s="1" t="s">
        <v>7</v>
      </c>
    </row>
    <row r="7043" customFormat="false" ht="14.1" hidden="false" customHeight="false" outlineLevel="0" collapsed="false">
      <c r="B7043" s="7" t="s">
        <v>32957</v>
      </c>
      <c r="C7043" s="5" t="s">
        <v>6</v>
      </c>
      <c r="D7043" s="1" t="n">
        <v>10</v>
      </c>
      <c r="E7043" s="1" t="s">
        <v>7</v>
      </c>
    </row>
    <row r="7044" customFormat="false" ht="14.1" hidden="false" customHeight="false" outlineLevel="0" collapsed="false">
      <c r="B7044" s="7" t="s">
        <v>32958</v>
      </c>
      <c r="C7044" s="5" t="s">
        <v>6</v>
      </c>
      <c r="D7044" s="1" t="n">
        <v>10</v>
      </c>
      <c r="E7044" s="1" t="s">
        <v>7</v>
      </c>
    </row>
    <row r="7045" customFormat="false" ht="14.1" hidden="false" customHeight="false" outlineLevel="0" collapsed="false">
      <c r="B7045" s="7" t="s">
        <v>32959</v>
      </c>
      <c r="C7045" s="5" t="s">
        <v>6</v>
      </c>
      <c r="D7045" s="1" t="n">
        <v>10</v>
      </c>
      <c r="E7045" s="1" t="s">
        <v>7</v>
      </c>
    </row>
    <row r="7046" customFormat="false" ht="14.1" hidden="false" customHeight="false" outlineLevel="0" collapsed="false">
      <c r="B7046" s="7" t="s">
        <v>32960</v>
      </c>
      <c r="C7046" s="5" t="s">
        <v>6</v>
      </c>
      <c r="D7046" s="1" t="n">
        <v>10</v>
      </c>
      <c r="E7046" s="1" t="s">
        <v>7</v>
      </c>
    </row>
    <row r="7047" customFormat="false" ht="14.1" hidden="false" customHeight="false" outlineLevel="0" collapsed="false">
      <c r="B7047" s="7" t="s">
        <v>32961</v>
      </c>
      <c r="C7047" s="5" t="s">
        <v>6</v>
      </c>
      <c r="D7047" s="1" t="n">
        <v>10</v>
      </c>
      <c r="E7047" s="1" t="s">
        <v>7</v>
      </c>
    </row>
    <row r="7048" customFormat="false" ht="14.1" hidden="false" customHeight="false" outlineLevel="0" collapsed="false">
      <c r="B7048" s="7" t="s">
        <v>32962</v>
      </c>
      <c r="C7048" s="5" t="s">
        <v>6</v>
      </c>
      <c r="D7048" s="1" t="n">
        <v>10</v>
      </c>
      <c r="E7048" s="1" t="s">
        <v>7</v>
      </c>
    </row>
    <row r="7049" customFormat="false" ht="14.1" hidden="false" customHeight="false" outlineLevel="0" collapsed="false">
      <c r="B7049" s="7" t="s">
        <v>32963</v>
      </c>
      <c r="C7049" s="5" t="s">
        <v>6</v>
      </c>
      <c r="D7049" s="1" t="n">
        <v>10</v>
      </c>
      <c r="E7049" s="1" t="s">
        <v>7</v>
      </c>
    </row>
    <row r="7050" customFormat="false" ht="14.1" hidden="false" customHeight="false" outlineLevel="0" collapsed="false">
      <c r="B7050" s="7" t="s">
        <v>32964</v>
      </c>
      <c r="C7050" s="5" t="s">
        <v>6</v>
      </c>
      <c r="D7050" s="1" t="n">
        <v>10</v>
      </c>
      <c r="E7050" s="1" t="s">
        <v>7</v>
      </c>
    </row>
    <row r="7051" customFormat="false" ht="14.1" hidden="false" customHeight="false" outlineLevel="0" collapsed="false">
      <c r="B7051" s="7" t="s">
        <v>32965</v>
      </c>
      <c r="C7051" s="5" t="s">
        <v>6</v>
      </c>
      <c r="D7051" s="1" t="n">
        <v>10</v>
      </c>
      <c r="E7051" s="1" t="s">
        <v>7</v>
      </c>
    </row>
    <row r="7052" customFormat="false" ht="14.1" hidden="false" customHeight="false" outlineLevel="0" collapsed="false">
      <c r="B7052" s="7" t="s">
        <v>32966</v>
      </c>
      <c r="C7052" s="5" t="s">
        <v>6</v>
      </c>
      <c r="D7052" s="1" t="n">
        <v>10</v>
      </c>
      <c r="E7052" s="1" t="s">
        <v>7</v>
      </c>
    </row>
    <row r="7053" customFormat="false" ht="14.1" hidden="false" customHeight="false" outlineLevel="0" collapsed="false">
      <c r="B7053" s="7" t="s">
        <v>32967</v>
      </c>
      <c r="C7053" s="5" t="s">
        <v>6</v>
      </c>
      <c r="D7053" s="1" t="n">
        <v>10</v>
      </c>
      <c r="E7053" s="1" t="s">
        <v>7</v>
      </c>
    </row>
    <row r="7054" customFormat="false" ht="14.1" hidden="false" customHeight="false" outlineLevel="0" collapsed="false">
      <c r="B7054" s="7" t="s">
        <v>32968</v>
      </c>
      <c r="C7054" s="5" t="s">
        <v>6</v>
      </c>
      <c r="D7054" s="1" t="n">
        <v>10</v>
      </c>
      <c r="E7054" s="1" t="s">
        <v>7</v>
      </c>
    </row>
    <row r="7055" customFormat="false" ht="14.1" hidden="false" customHeight="false" outlineLevel="0" collapsed="false">
      <c r="B7055" s="7" t="s">
        <v>32969</v>
      </c>
      <c r="C7055" s="5" t="s">
        <v>6</v>
      </c>
      <c r="D7055" s="1" t="n">
        <v>10</v>
      </c>
      <c r="E7055" s="1" t="s">
        <v>7</v>
      </c>
    </row>
    <row r="7056" customFormat="false" ht="14.1" hidden="false" customHeight="false" outlineLevel="0" collapsed="false">
      <c r="B7056" s="7" t="s">
        <v>32970</v>
      </c>
      <c r="C7056" s="5" t="s">
        <v>6</v>
      </c>
      <c r="D7056" s="1" t="n">
        <v>10</v>
      </c>
      <c r="E7056" s="1" t="s">
        <v>7</v>
      </c>
    </row>
    <row r="7057" customFormat="false" ht="14.1" hidden="false" customHeight="false" outlineLevel="0" collapsed="false">
      <c r="B7057" s="7" t="s">
        <v>32971</v>
      </c>
      <c r="C7057" s="5" t="s">
        <v>6</v>
      </c>
      <c r="D7057" s="1" t="n">
        <v>10</v>
      </c>
      <c r="E7057" s="1" t="s">
        <v>7</v>
      </c>
    </row>
    <row r="7058" customFormat="false" ht="14.1" hidden="false" customHeight="false" outlineLevel="0" collapsed="false">
      <c r="B7058" s="7" t="s">
        <v>32972</v>
      </c>
      <c r="C7058" s="5" t="s">
        <v>6</v>
      </c>
      <c r="D7058" s="1" t="n">
        <v>10</v>
      </c>
      <c r="E7058" s="1" t="s">
        <v>7</v>
      </c>
    </row>
    <row r="7059" customFormat="false" ht="14.1" hidden="false" customHeight="false" outlineLevel="0" collapsed="false">
      <c r="B7059" s="7" t="s">
        <v>32973</v>
      </c>
      <c r="C7059" s="5" t="s">
        <v>6</v>
      </c>
      <c r="D7059" s="1" t="n">
        <v>10</v>
      </c>
      <c r="E7059" s="1" t="s">
        <v>7</v>
      </c>
    </row>
    <row r="7060" customFormat="false" ht="14.1" hidden="false" customHeight="false" outlineLevel="0" collapsed="false">
      <c r="B7060" s="7" t="s">
        <v>32974</v>
      </c>
      <c r="C7060" s="5" t="s">
        <v>6</v>
      </c>
      <c r="D7060" s="1" t="n">
        <v>10</v>
      </c>
      <c r="E7060" s="1" t="s">
        <v>7</v>
      </c>
    </row>
    <row r="7061" customFormat="false" ht="14.1" hidden="false" customHeight="false" outlineLevel="0" collapsed="false">
      <c r="B7061" s="7" t="s">
        <v>32975</v>
      </c>
      <c r="C7061" s="5" t="s">
        <v>6</v>
      </c>
      <c r="D7061" s="1" t="n">
        <v>10</v>
      </c>
      <c r="E7061" s="1" t="s">
        <v>7</v>
      </c>
    </row>
    <row r="7062" customFormat="false" ht="14.1" hidden="false" customHeight="false" outlineLevel="0" collapsed="false">
      <c r="B7062" s="7" t="s">
        <v>32976</v>
      </c>
      <c r="C7062" s="5" t="s">
        <v>6</v>
      </c>
      <c r="D7062" s="1" t="n">
        <v>10</v>
      </c>
      <c r="E7062" s="1" t="s">
        <v>7</v>
      </c>
    </row>
    <row r="7063" customFormat="false" ht="14.1" hidden="false" customHeight="false" outlineLevel="0" collapsed="false">
      <c r="B7063" s="7" t="s">
        <v>32977</v>
      </c>
      <c r="C7063" s="5" t="s">
        <v>6</v>
      </c>
      <c r="D7063" s="1" t="n">
        <v>10</v>
      </c>
      <c r="E7063" s="1" t="s">
        <v>7</v>
      </c>
    </row>
    <row r="7064" customFormat="false" ht="14.1" hidden="false" customHeight="false" outlineLevel="0" collapsed="false">
      <c r="B7064" s="7" t="s">
        <v>32978</v>
      </c>
      <c r="C7064" s="5" t="s">
        <v>6</v>
      </c>
      <c r="D7064" s="1" t="n">
        <v>10</v>
      </c>
      <c r="E7064" s="1" t="s">
        <v>7</v>
      </c>
    </row>
    <row r="7065" customFormat="false" ht="14.1" hidden="false" customHeight="false" outlineLevel="0" collapsed="false">
      <c r="B7065" s="7" t="s">
        <v>32979</v>
      </c>
      <c r="C7065" s="5" t="s">
        <v>6</v>
      </c>
      <c r="D7065" s="1" t="n">
        <v>10</v>
      </c>
      <c r="E7065" s="1" t="s">
        <v>7</v>
      </c>
    </row>
    <row r="7066" customFormat="false" ht="14.1" hidden="false" customHeight="false" outlineLevel="0" collapsed="false">
      <c r="B7066" s="7" t="s">
        <v>32980</v>
      </c>
      <c r="C7066" s="5" t="s">
        <v>6</v>
      </c>
      <c r="D7066" s="1" t="n">
        <v>10</v>
      </c>
      <c r="E7066" s="1" t="s">
        <v>7</v>
      </c>
    </row>
    <row r="7067" customFormat="false" ht="14.1" hidden="false" customHeight="false" outlineLevel="0" collapsed="false">
      <c r="B7067" s="7" t="s">
        <v>32981</v>
      </c>
      <c r="C7067" s="5" t="s">
        <v>6</v>
      </c>
      <c r="D7067" s="1" t="n">
        <v>10</v>
      </c>
      <c r="E7067" s="1" t="s">
        <v>7</v>
      </c>
    </row>
    <row r="7068" customFormat="false" ht="14.1" hidden="false" customHeight="false" outlineLevel="0" collapsed="false">
      <c r="B7068" s="7" t="s">
        <v>32982</v>
      </c>
      <c r="C7068" s="5" t="s">
        <v>6</v>
      </c>
      <c r="D7068" s="1" t="n">
        <v>10</v>
      </c>
      <c r="E7068" s="1" t="s">
        <v>7</v>
      </c>
    </row>
    <row r="7069" customFormat="false" ht="14.1" hidden="false" customHeight="false" outlineLevel="0" collapsed="false">
      <c r="B7069" s="7" t="s">
        <v>32983</v>
      </c>
      <c r="C7069" s="5" t="s">
        <v>6</v>
      </c>
      <c r="D7069" s="1" t="n">
        <v>10</v>
      </c>
      <c r="E7069" s="1" t="s">
        <v>7</v>
      </c>
    </row>
    <row r="7070" customFormat="false" ht="14.1" hidden="false" customHeight="false" outlineLevel="0" collapsed="false">
      <c r="B7070" s="7" t="s">
        <v>32984</v>
      </c>
      <c r="C7070" s="5" t="s">
        <v>6</v>
      </c>
      <c r="D7070" s="1" t="n">
        <v>10</v>
      </c>
      <c r="E7070" s="1" t="s">
        <v>7</v>
      </c>
    </row>
    <row r="7071" customFormat="false" ht="14.1" hidden="false" customHeight="false" outlineLevel="0" collapsed="false">
      <c r="B7071" s="7" t="s">
        <v>32985</v>
      </c>
      <c r="C7071" s="5" t="s">
        <v>6</v>
      </c>
      <c r="D7071" s="1" t="n">
        <v>10</v>
      </c>
      <c r="E7071" s="1" t="s">
        <v>7</v>
      </c>
    </row>
    <row r="7072" customFormat="false" ht="14.1" hidden="false" customHeight="false" outlineLevel="0" collapsed="false">
      <c r="B7072" s="7" t="s">
        <v>32986</v>
      </c>
      <c r="C7072" s="5" t="s">
        <v>6</v>
      </c>
      <c r="D7072" s="1" t="n">
        <v>10</v>
      </c>
      <c r="E7072" s="1" t="s">
        <v>7</v>
      </c>
    </row>
    <row r="7073" customFormat="false" ht="14.1" hidden="false" customHeight="false" outlineLevel="0" collapsed="false">
      <c r="B7073" s="7" t="s">
        <v>32987</v>
      </c>
      <c r="C7073" s="5" t="s">
        <v>6</v>
      </c>
      <c r="D7073" s="1" t="n">
        <v>10</v>
      </c>
      <c r="E7073" s="1" t="s">
        <v>7</v>
      </c>
    </row>
    <row r="7074" customFormat="false" ht="14.1" hidden="false" customHeight="false" outlineLevel="0" collapsed="false">
      <c r="B7074" s="7" t="s">
        <v>32988</v>
      </c>
      <c r="C7074" s="5" t="s">
        <v>6</v>
      </c>
      <c r="D7074" s="1" t="n">
        <v>10</v>
      </c>
      <c r="E7074" s="1" t="s">
        <v>7</v>
      </c>
    </row>
    <row r="7075" customFormat="false" ht="14.1" hidden="false" customHeight="false" outlineLevel="0" collapsed="false">
      <c r="B7075" s="7" t="s">
        <v>32989</v>
      </c>
      <c r="C7075" s="5" t="s">
        <v>6</v>
      </c>
      <c r="D7075" s="1" t="n">
        <v>10</v>
      </c>
      <c r="E7075" s="1" t="s">
        <v>7</v>
      </c>
    </row>
    <row r="7076" customFormat="false" ht="14.1" hidden="false" customHeight="false" outlineLevel="0" collapsed="false">
      <c r="B7076" s="7" t="s">
        <v>32990</v>
      </c>
      <c r="C7076" s="5" t="s">
        <v>6</v>
      </c>
      <c r="D7076" s="1" t="n">
        <v>10</v>
      </c>
      <c r="E7076" s="1" t="s">
        <v>7</v>
      </c>
    </row>
    <row r="7077" customFormat="false" ht="14.1" hidden="false" customHeight="false" outlineLevel="0" collapsed="false">
      <c r="B7077" s="7" t="s">
        <v>32991</v>
      </c>
      <c r="C7077" s="5" t="s">
        <v>6</v>
      </c>
      <c r="D7077" s="1" t="n">
        <v>10</v>
      </c>
      <c r="E7077" s="1" t="s">
        <v>7</v>
      </c>
    </row>
    <row r="7078" customFormat="false" ht="14.1" hidden="false" customHeight="false" outlineLevel="0" collapsed="false">
      <c r="B7078" s="7" t="s">
        <v>32992</v>
      </c>
      <c r="C7078" s="5" t="s">
        <v>6</v>
      </c>
      <c r="D7078" s="1" t="n">
        <v>10</v>
      </c>
      <c r="E7078" s="1" t="s">
        <v>7</v>
      </c>
    </row>
    <row r="7079" customFormat="false" ht="14.1" hidden="false" customHeight="false" outlineLevel="0" collapsed="false">
      <c r="B7079" s="7" t="s">
        <v>32993</v>
      </c>
      <c r="C7079" s="5" t="s">
        <v>6</v>
      </c>
      <c r="D7079" s="1" t="n">
        <v>10</v>
      </c>
      <c r="E7079" s="1" t="s">
        <v>7</v>
      </c>
    </row>
    <row r="7080" customFormat="false" ht="14.1" hidden="false" customHeight="false" outlineLevel="0" collapsed="false">
      <c r="B7080" s="7" t="s">
        <v>32994</v>
      </c>
      <c r="C7080" s="5" t="s">
        <v>6</v>
      </c>
      <c r="D7080" s="1" t="n">
        <v>10</v>
      </c>
      <c r="E7080" s="1" t="s">
        <v>7</v>
      </c>
    </row>
    <row r="7081" customFormat="false" ht="14.1" hidden="false" customHeight="false" outlineLevel="0" collapsed="false">
      <c r="B7081" s="7" t="s">
        <v>32995</v>
      </c>
      <c r="C7081" s="5" t="s">
        <v>6</v>
      </c>
      <c r="D7081" s="1" t="n">
        <v>10</v>
      </c>
      <c r="E7081" s="1" t="s">
        <v>7</v>
      </c>
    </row>
    <row r="7082" customFormat="false" ht="14.1" hidden="false" customHeight="false" outlineLevel="0" collapsed="false">
      <c r="B7082" s="7" t="s">
        <v>32996</v>
      </c>
      <c r="C7082" s="5" t="s">
        <v>6</v>
      </c>
      <c r="D7082" s="1" t="n">
        <v>10</v>
      </c>
      <c r="E7082" s="1" t="s">
        <v>7</v>
      </c>
    </row>
    <row r="7083" customFormat="false" ht="14.1" hidden="false" customHeight="false" outlineLevel="0" collapsed="false">
      <c r="B7083" s="7" t="s">
        <v>32997</v>
      </c>
      <c r="C7083" s="5" t="s">
        <v>6</v>
      </c>
      <c r="D7083" s="1" t="n">
        <v>10</v>
      </c>
      <c r="E7083" s="1" t="s">
        <v>7</v>
      </c>
    </row>
    <row r="7084" customFormat="false" ht="14.1" hidden="false" customHeight="false" outlineLevel="0" collapsed="false">
      <c r="B7084" s="7" t="s">
        <v>32998</v>
      </c>
      <c r="C7084" s="5" t="s">
        <v>6</v>
      </c>
      <c r="D7084" s="1" t="n">
        <v>10</v>
      </c>
      <c r="E7084" s="1" t="s">
        <v>7</v>
      </c>
    </row>
    <row r="7085" customFormat="false" ht="14.1" hidden="false" customHeight="false" outlineLevel="0" collapsed="false">
      <c r="B7085" s="7" t="s">
        <v>32999</v>
      </c>
      <c r="C7085" s="5" t="s">
        <v>6</v>
      </c>
      <c r="D7085" s="1" t="n">
        <v>10</v>
      </c>
      <c r="E7085" s="1" t="s">
        <v>7</v>
      </c>
    </row>
    <row r="7086" customFormat="false" ht="14.1" hidden="false" customHeight="false" outlineLevel="0" collapsed="false">
      <c r="B7086" s="7" t="s">
        <v>33000</v>
      </c>
      <c r="C7086" s="5" t="s">
        <v>6</v>
      </c>
      <c r="D7086" s="1" t="n">
        <v>10</v>
      </c>
      <c r="E7086" s="1" t="s">
        <v>7</v>
      </c>
    </row>
    <row r="7087" customFormat="false" ht="14.1" hidden="false" customHeight="false" outlineLevel="0" collapsed="false">
      <c r="B7087" s="7" t="s">
        <v>33001</v>
      </c>
      <c r="C7087" s="5" t="s">
        <v>6</v>
      </c>
      <c r="D7087" s="1" t="n">
        <v>10</v>
      </c>
      <c r="E7087" s="1" t="s">
        <v>7</v>
      </c>
    </row>
    <row r="7088" customFormat="false" ht="14.1" hidden="false" customHeight="false" outlineLevel="0" collapsed="false">
      <c r="B7088" s="7" t="s">
        <v>33002</v>
      </c>
      <c r="C7088" s="5" t="s">
        <v>6</v>
      </c>
      <c r="D7088" s="1" t="n">
        <v>10</v>
      </c>
      <c r="E7088" s="1" t="s">
        <v>7</v>
      </c>
    </row>
    <row r="7089" customFormat="false" ht="14.1" hidden="false" customHeight="false" outlineLevel="0" collapsed="false">
      <c r="B7089" s="7" t="s">
        <v>33003</v>
      </c>
      <c r="C7089" s="5" t="s">
        <v>6</v>
      </c>
      <c r="D7089" s="1" t="n">
        <v>10</v>
      </c>
      <c r="E7089" s="1" t="s">
        <v>7</v>
      </c>
    </row>
    <row r="7090" customFormat="false" ht="14.1" hidden="false" customHeight="false" outlineLevel="0" collapsed="false">
      <c r="B7090" s="7" t="s">
        <v>33004</v>
      </c>
      <c r="C7090" s="5" t="s">
        <v>6</v>
      </c>
      <c r="D7090" s="1" t="n">
        <v>10</v>
      </c>
      <c r="E7090" s="1" t="s">
        <v>7</v>
      </c>
    </row>
    <row r="7091" customFormat="false" ht="14.1" hidden="false" customHeight="false" outlineLevel="0" collapsed="false">
      <c r="B7091" s="7" t="s">
        <v>33005</v>
      </c>
      <c r="C7091" s="5" t="s">
        <v>6</v>
      </c>
      <c r="D7091" s="1" t="n">
        <v>10</v>
      </c>
      <c r="E7091" s="1" t="s">
        <v>7</v>
      </c>
    </row>
    <row r="7092" customFormat="false" ht="14.1" hidden="false" customHeight="false" outlineLevel="0" collapsed="false">
      <c r="B7092" s="7" t="s">
        <v>33006</v>
      </c>
      <c r="C7092" s="5" t="s">
        <v>6</v>
      </c>
      <c r="D7092" s="1" t="n">
        <v>10</v>
      </c>
      <c r="E7092" s="1" t="s">
        <v>7</v>
      </c>
    </row>
    <row r="7093" customFormat="false" ht="14.1" hidden="false" customHeight="false" outlineLevel="0" collapsed="false">
      <c r="B7093" s="7" t="s">
        <v>33007</v>
      </c>
      <c r="C7093" s="5" t="s">
        <v>6</v>
      </c>
      <c r="D7093" s="1" t="n">
        <v>10</v>
      </c>
      <c r="E7093" s="1" t="s">
        <v>7</v>
      </c>
    </row>
    <row r="7094" customFormat="false" ht="14.1" hidden="false" customHeight="false" outlineLevel="0" collapsed="false">
      <c r="B7094" s="7" t="s">
        <v>33008</v>
      </c>
      <c r="C7094" s="5" t="s">
        <v>6</v>
      </c>
      <c r="D7094" s="1" t="n">
        <v>10</v>
      </c>
      <c r="E7094" s="1" t="s">
        <v>7</v>
      </c>
    </row>
    <row r="7095" customFormat="false" ht="14.1" hidden="false" customHeight="false" outlineLevel="0" collapsed="false">
      <c r="B7095" s="7" t="s">
        <v>33009</v>
      </c>
      <c r="C7095" s="5" t="s">
        <v>6</v>
      </c>
      <c r="D7095" s="1" t="n">
        <v>10</v>
      </c>
      <c r="E7095" s="1" t="s">
        <v>7</v>
      </c>
    </row>
    <row r="7096" customFormat="false" ht="14.1" hidden="false" customHeight="false" outlineLevel="0" collapsed="false">
      <c r="B7096" s="7" t="s">
        <v>33010</v>
      </c>
      <c r="C7096" s="5" t="s">
        <v>6</v>
      </c>
      <c r="D7096" s="1" t="n">
        <v>10</v>
      </c>
      <c r="E7096" s="1" t="s">
        <v>7</v>
      </c>
    </row>
    <row r="7097" customFormat="false" ht="14.1" hidden="false" customHeight="false" outlineLevel="0" collapsed="false">
      <c r="B7097" s="7" t="s">
        <v>33011</v>
      </c>
      <c r="C7097" s="5" t="s">
        <v>6</v>
      </c>
      <c r="D7097" s="1" t="n">
        <v>10</v>
      </c>
      <c r="E7097" s="1" t="s">
        <v>7</v>
      </c>
    </row>
    <row r="7098" customFormat="false" ht="14.1" hidden="false" customHeight="false" outlineLevel="0" collapsed="false">
      <c r="B7098" s="7" t="s">
        <v>33012</v>
      </c>
      <c r="C7098" s="5" t="s">
        <v>6</v>
      </c>
      <c r="D7098" s="1" t="n">
        <v>10</v>
      </c>
      <c r="E7098" s="1" t="s">
        <v>7</v>
      </c>
    </row>
    <row r="7099" customFormat="false" ht="14.1" hidden="false" customHeight="false" outlineLevel="0" collapsed="false">
      <c r="B7099" s="7" t="s">
        <v>33013</v>
      </c>
      <c r="C7099" s="5" t="s">
        <v>6</v>
      </c>
      <c r="D7099" s="1" t="n">
        <v>10</v>
      </c>
      <c r="E7099" s="1" t="s">
        <v>7</v>
      </c>
    </row>
    <row r="7100" customFormat="false" ht="14.1" hidden="false" customHeight="false" outlineLevel="0" collapsed="false">
      <c r="B7100" s="7" t="s">
        <v>33014</v>
      </c>
      <c r="C7100" s="5" t="s">
        <v>6</v>
      </c>
      <c r="D7100" s="1" t="n">
        <v>10</v>
      </c>
      <c r="E7100" s="1" t="s">
        <v>7</v>
      </c>
    </row>
    <row r="7101" customFormat="false" ht="14.1" hidden="false" customHeight="false" outlineLevel="0" collapsed="false">
      <c r="B7101" s="7" t="s">
        <v>33015</v>
      </c>
      <c r="C7101" s="5" t="s">
        <v>6</v>
      </c>
      <c r="D7101" s="1" t="n">
        <v>10</v>
      </c>
      <c r="E7101" s="1" t="s">
        <v>7</v>
      </c>
    </row>
    <row r="7102" customFormat="false" ht="14.1" hidden="false" customHeight="false" outlineLevel="0" collapsed="false">
      <c r="B7102" s="7" t="s">
        <v>33016</v>
      </c>
      <c r="C7102" s="5" t="s">
        <v>6</v>
      </c>
      <c r="D7102" s="1" t="n">
        <v>10</v>
      </c>
      <c r="E7102" s="1" t="s">
        <v>7</v>
      </c>
    </row>
    <row r="7103" customFormat="false" ht="14.1" hidden="false" customHeight="false" outlineLevel="0" collapsed="false">
      <c r="B7103" s="7" t="s">
        <v>33017</v>
      </c>
      <c r="C7103" s="5" t="s">
        <v>6</v>
      </c>
      <c r="D7103" s="1" t="n">
        <v>10</v>
      </c>
      <c r="E7103" s="1" t="s">
        <v>7</v>
      </c>
    </row>
    <row r="7104" customFormat="false" ht="14.1" hidden="false" customHeight="false" outlineLevel="0" collapsed="false">
      <c r="B7104" s="7" t="s">
        <v>33018</v>
      </c>
      <c r="C7104" s="5" t="s">
        <v>6</v>
      </c>
      <c r="D7104" s="1" t="n">
        <v>10</v>
      </c>
      <c r="E7104" s="1" t="s">
        <v>7</v>
      </c>
    </row>
    <row r="7105" customFormat="false" ht="14.1" hidden="false" customHeight="false" outlineLevel="0" collapsed="false">
      <c r="B7105" s="7" t="s">
        <v>33019</v>
      </c>
      <c r="C7105" s="5" t="s">
        <v>6</v>
      </c>
      <c r="D7105" s="1" t="n">
        <v>10</v>
      </c>
      <c r="E7105" s="1" t="s">
        <v>7</v>
      </c>
    </row>
    <row r="7106" customFormat="false" ht="14.1" hidden="false" customHeight="false" outlineLevel="0" collapsed="false">
      <c r="B7106" s="7" t="s">
        <v>33020</v>
      </c>
      <c r="C7106" s="5" t="s">
        <v>6</v>
      </c>
      <c r="D7106" s="1" t="n">
        <v>10</v>
      </c>
      <c r="E7106" s="1" t="s">
        <v>7</v>
      </c>
    </row>
    <row r="7107" customFormat="false" ht="14.1" hidden="false" customHeight="false" outlineLevel="0" collapsed="false">
      <c r="B7107" s="7" t="s">
        <v>33021</v>
      </c>
      <c r="C7107" s="5" t="s">
        <v>6</v>
      </c>
      <c r="D7107" s="1" t="n">
        <v>10</v>
      </c>
      <c r="E7107" s="1" t="s">
        <v>7</v>
      </c>
    </row>
    <row r="7108" customFormat="false" ht="14.1" hidden="false" customHeight="false" outlineLevel="0" collapsed="false">
      <c r="B7108" s="7" t="s">
        <v>33022</v>
      </c>
      <c r="C7108" s="5" t="s">
        <v>6</v>
      </c>
      <c r="D7108" s="1" t="n">
        <v>10</v>
      </c>
      <c r="E7108" s="1" t="s">
        <v>7</v>
      </c>
    </row>
    <row r="7109" customFormat="false" ht="14.1" hidden="false" customHeight="false" outlineLevel="0" collapsed="false">
      <c r="B7109" s="7" t="s">
        <v>33023</v>
      </c>
      <c r="C7109" s="5" t="s">
        <v>6</v>
      </c>
      <c r="D7109" s="1" t="n">
        <v>10</v>
      </c>
      <c r="E7109" s="1" t="s">
        <v>7</v>
      </c>
    </row>
    <row r="7110" customFormat="false" ht="14.1" hidden="false" customHeight="false" outlineLevel="0" collapsed="false">
      <c r="B7110" s="7" t="s">
        <v>33024</v>
      </c>
      <c r="C7110" s="5" t="s">
        <v>6</v>
      </c>
      <c r="D7110" s="1" t="n">
        <v>10</v>
      </c>
      <c r="E7110" s="1" t="s">
        <v>7</v>
      </c>
    </row>
    <row r="7111" customFormat="false" ht="14.1" hidden="false" customHeight="false" outlineLevel="0" collapsed="false">
      <c r="B7111" s="7" t="s">
        <v>33025</v>
      </c>
      <c r="C7111" s="5" t="s">
        <v>6</v>
      </c>
      <c r="D7111" s="1" t="n">
        <v>10</v>
      </c>
      <c r="E7111" s="1" t="s">
        <v>7</v>
      </c>
    </row>
    <row r="7112" customFormat="false" ht="14.1" hidden="false" customHeight="false" outlineLevel="0" collapsed="false">
      <c r="B7112" s="7" t="s">
        <v>33026</v>
      </c>
      <c r="C7112" s="5" t="s">
        <v>6</v>
      </c>
      <c r="D7112" s="1" t="n">
        <v>10</v>
      </c>
      <c r="E7112" s="1" t="s">
        <v>7</v>
      </c>
    </row>
    <row r="7113" customFormat="false" ht="14.1" hidden="false" customHeight="false" outlineLevel="0" collapsed="false">
      <c r="B7113" s="7" t="s">
        <v>33027</v>
      </c>
      <c r="C7113" s="5" t="s">
        <v>6</v>
      </c>
      <c r="D7113" s="1" t="n">
        <v>10</v>
      </c>
      <c r="E7113" s="1" t="s">
        <v>7</v>
      </c>
    </row>
    <row r="7114" customFormat="false" ht="14.1" hidden="false" customHeight="false" outlineLevel="0" collapsed="false">
      <c r="B7114" s="7" t="s">
        <v>33028</v>
      </c>
      <c r="C7114" s="5" t="s">
        <v>6</v>
      </c>
      <c r="D7114" s="1" t="n">
        <v>10</v>
      </c>
      <c r="E7114" s="1" t="s">
        <v>7</v>
      </c>
    </row>
    <row r="7115" customFormat="false" ht="14.1" hidden="false" customHeight="false" outlineLevel="0" collapsed="false">
      <c r="B7115" s="7" t="s">
        <v>33029</v>
      </c>
      <c r="C7115" s="5" t="s">
        <v>6</v>
      </c>
      <c r="D7115" s="1" t="n">
        <v>10</v>
      </c>
      <c r="E7115" s="1" t="s">
        <v>7</v>
      </c>
    </row>
    <row r="7116" customFormat="false" ht="14.1" hidden="false" customHeight="false" outlineLevel="0" collapsed="false">
      <c r="B7116" s="7" t="s">
        <v>33030</v>
      </c>
      <c r="C7116" s="5" t="s">
        <v>6</v>
      </c>
      <c r="D7116" s="1" t="n">
        <v>10</v>
      </c>
      <c r="E7116" s="1" t="s">
        <v>7</v>
      </c>
    </row>
    <row r="7117" customFormat="false" ht="14.1" hidden="false" customHeight="false" outlineLevel="0" collapsed="false">
      <c r="B7117" s="7" t="s">
        <v>33031</v>
      </c>
      <c r="C7117" s="5" t="s">
        <v>6</v>
      </c>
      <c r="D7117" s="1" t="n">
        <v>10</v>
      </c>
      <c r="E7117" s="1" t="s">
        <v>7</v>
      </c>
    </row>
    <row r="7118" customFormat="false" ht="14.1" hidden="false" customHeight="false" outlineLevel="0" collapsed="false">
      <c r="B7118" s="7" t="s">
        <v>33032</v>
      </c>
      <c r="C7118" s="5" t="s">
        <v>6</v>
      </c>
      <c r="D7118" s="1" t="n">
        <v>10</v>
      </c>
      <c r="E7118" s="1" t="s">
        <v>7</v>
      </c>
    </row>
    <row r="7119" customFormat="false" ht="14.1" hidden="false" customHeight="false" outlineLevel="0" collapsed="false">
      <c r="B7119" s="7" t="s">
        <v>33033</v>
      </c>
      <c r="C7119" s="5" t="s">
        <v>6</v>
      </c>
      <c r="D7119" s="1" t="n">
        <v>10</v>
      </c>
      <c r="E7119" s="1" t="s">
        <v>7</v>
      </c>
    </row>
    <row r="7120" customFormat="false" ht="14.1" hidden="false" customHeight="false" outlineLevel="0" collapsed="false">
      <c r="B7120" s="7" t="s">
        <v>33034</v>
      </c>
      <c r="C7120" s="5" t="s">
        <v>6</v>
      </c>
      <c r="D7120" s="1" t="n">
        <v>10</v>
      </c>
      <c r="E7120" s="1" t="s">
        <v>7</v>
      </c>
    </row>
    <row r="7121" customFormat="false" ht="14.1" hidden="false" customHeight="false" outlineLevel="0" collapsed="false">
      <c r="B7121" s="7" t="s">
        <v>33035</v>
      </c>
      <c r="C7121" s="5" t="s">
        <v>6</v>
      </c>
      <c r="D7121" s="1" t="n">
        <v>10</v>
      </c>
      <c r="E7121" s="1" t="s">
        <v>7</v>
      </c>
    </row>
    <row r="7122" customFormat="false" ht="14.1" hidden="false" customHeight="false" outlineLevel="0" collapsed="false">
      <c r="B7122" s="7" t="s">
        <v>33036</v>
      </c>
      <c r="C7122" s="5" t="s">
        <v>6</v>
      </c>
      <c r="D7122" s="1" t="n">
        <v>10</v>
      </c>
      <c r="E7122" s="1" t="s">
        <v>7</v>
      </c>
    </row>
    <row r="7123" customFormat="false" ht="14.1" hidden="false" customHeight="false" outlineLevel="0" collapsed="false">
      <c r="B7123" s="7" t="s">
        <v>33037</v>
      </c>
      <c r="C7123" s="5" t="s">
        <v>6</v>
      </c>
      <c r="D7123" s="1" t="n">
        <v>10</v>
      </c>
      <c r="E7123" s="1" t="s">
        <v>7</v>
      </c>
    </row>
    <row r="7124" customFormat="false" ht="14.1" hidden="false" customHeight="false" outlineLevel="0" collapsed="false">
      <c r="B7124" s="7" t="s">
        <v>33038</v>
      </c>
      <c r="C7124" s="5" t="s">
        <v>6</v>
      </c>
      <c r="D7124" s="1" t="n">
        <v>10</v>
      </c>
      <c r="E7124" s="1" t="s">
        <v>7</v>
      </c>
    </row>
    <row r="7125" customFormat="false" ht="14.1" hidden="false" customHeight="false" outlineLevel="0" collapsed="false">
      <c r="B7125" s="7" t="s">
        <v>33039</v>
      </c>
      <c r="C7125" s="5" t="s">
        <v>6</v>
      </c>
      <c r="D7125" s="1" t="n">
        <v>10</v>
      </c>
      <c r="E7125" s="1" t="s">
        <v>7</v>
      </c>
    </row>
    <row r="7126" customFormat="false" ht="14.1" hidden="false" customHeight="false" outlineLevel="0" collapsed="false">
      <c r="B7126" s="7" t="s">
        <v>33040</v>
      </c>
      <c r="C7126" s="5" t="s">
        <v>6</v>
      </c>
      <c r="D7126" s="1" t="n">
        <v>10</v>
      </c>
      <c r="E7126" s="1" t="s">
        <v>7</v>
      </c>
    </row>
    <row r="7127" customFormat="false" ht="14.1" hidden="false" customHeight="false" outlineLevel="0" collapsed="false">
      <c r="B7127" s="7" t="s">
        <v>33041</v>
      </c>
      <c r="C7127" s="5" t="s">
        <v>6</v>
      </c>
      <c r="D7127" s="1" t="n">
        <v>10</v>
      </c>
      <c r="E7127" s="1" t="s">
        <v>7</v>
      </c>
    </row>
    <row r="7128" customFormat="false" ht="14.1" hidden="false" customHeight="false" outlineLevel="0" collapsed="false">
      <c r="B7128" s="7" t="s">
        <v>33042</v>
      </c>
      <c r="C7128" s="5" t="s">
        <v>6</v>
      </c>
      <c r="D7128" s="1" t="n">
        <v>10</v>
      </c>
      <c r="E7128" s="1" t="s">
        <v>7</v>
      </c>
    </row>
    <row r="7129" customFormat="false" ht="14.1" hidden="false" customHeight="false" outlineLevel="0" collapsed="false">
      <c r="B7129" s="7" t="s">
        <v>33043</v>
      </c>
      <c r="C7129" s="5" t="s">
        <v>6</v>
      </c>
      <c r="D7129" s="1" t="n">
        <v>10</v>
      </c>
      <c r="E7129" s="1" t="s">
        <v>7</v>
      </c>
    </row>
    <row r="7130" customFormat="false" ht="14.1" hidden="false" customHeight="false" outlineLevel="0" collapsed="false">
      <c r="B7130" s="7" t="s">
        <v>33044</v>
      </c>
      <c r="C7130" s="5" t="s">
        <v>6</v>
      </c>
      <c r="D7130" s="1" t="n">
        <v>10</v>
      </c>
      <c r="E7130" s="1" t="s">
        <v>7</v>
      </c>
    </row>
    <row r="7131" customFormat="false" ht="14.1" hidden="false" customHeight="false" outlineLevel="0" collapsed="false">
      <c r="B7131" s="7" t="s">
        <v>33045</v>
      </c>
      <c r="C7131" s="5" t="s">
        <v>6</v>
      </c>
      <c r="D7131" s="1" t="n">
        <v>10</v>
      </c>
      <c r="E7131" s="1" t="s">
        <v>7</v>
      </c>
    </row>
    <row r="7132" customFormat="false" ht="14.1" hidden="false" customHeight="false" outlineLevel="0" collapsed="false">
      <c r="B7132" s="7" t="s">
        <v>33046</v>
      </c>
      <c r="C7132" s="5" t="s">
        <v>6</v>
      </c>
      <c r="D7132" s="1" t="n">
        <v>10</v>
      </c>
      <c r="E7132" s="1" t="s">
        <v>7</v>
      </c>
    </row>
    <row r="7133" customFormat="false" ht="14.1" hidden="false" customHeight="false" outlineLevel="0" collapsed="false">
      <c r="B7133" s="7" t="s">
        <v>33047</v>
      </c>
      <c r="C7133" s="5" t="s">
        <v>6</v>
      </c>
      <c r="D7133" s="1" t="n">
        <v>10</v>
      </c>
      <c r="E7133" s="1" t="s">
        <v>7</v>
      </c>
    </row>
    <row r="7134" customFormat="false" ht="14.1" hidden="false" customHeight="false" outlineLevel="0" collapsed="false">
      <c r="B7134" s="7" t="s">
        <v>33048</v>
      </c>
      <c r="C7134" s="5" t="s">
        <v>6</v>
      </c>
      <c r="D7134" s="1" t="n">
        <v>10</v>
      </c>
      <c r="E7134" s="1" t="s">
        <v>7</v>
      </c>
    </row>
    <row r="7135" customFormat="false" ht="14.1" hidden="false" customHeight="false" outlineLevel="0" collapsed="false">
      <c r="B7135" s="7" t="s">
        <v>33049</v>
      </c>
      <c r="C7135" s="5" t="s">
        <v>6</v>
      </c>
      <c r="D7135" s="1" t="n">
        <v>10</v>
      </c>
      <c r="E7135" s="1" t="s">
        <v>7</v>
      </c>
    </row>
    <row r="7136" customFormat="false" ht="14.1" hidden="false" customHeight="false" outlineLevel="0" collapsed="false">
      <c r="B7136" s="7" t="s">
        <v>33050</v>
      </c>
      <c r="C7136" s="5" t="s">
        <v>6</v>
      </c>
      <c r="D7136" s="1" t="n">
        <v>10</v>
      </c>
      <c r="E7136" s="1" t="s">
        <v>7</v>
      </c>
    </row>
    <row r="7137" customFormat="false" ht="14.1" hidden="false" customHeight="false" outlineLevel="0" collapsed="false">
      <c r="B7137" s="7" t="s">
        <v>33051</v>
      </c>
      <c r="C7137" s="5" t="s">
        <v>6</v>
      </c>
      <c r="D7137" s="1" t="n">
        <v>10</v>
      </c>
      <c r="E7137" s="1" t="s">
        <v>7</v>
      </c>
    </row>
    <row r="7138" customFormat="false" ht="14.1" hidden="false" customHeight="false" outlineLevel="0" collapsed="false">
      <c r="B7138" s="7" t="s">
        <v>33052</v>
      </c>
      <c r="C7138" s="5" t="s">
        <v>6</v>
      </c>
      <c r="D7138" s="1" t="n">
        <v>10</v>
      </c>
      <c r="E7138" s="1" t="s">
        <v>7</v>
      </c>
    </row>
    <row r="7139" customFormat="false" ht="14.1" hidden="false" customHeight="false" outlineLevel="0" collapsed="false">
      <c r="B7139" s="7" t="s">
        <v>33053</v>
      </c>
      <c r="C7139" s="5" t="s">
        <v>6</v>
      </c>
      <c r="D7139" s="1" t="n">
        <v>10</v>
      </c>
      <c r="E7139" s="1" t="s">
        <v>7</v>
      </c>
    </row>
    <row r="7140" customFormat="false" ht="14.1" hidden="false" customHeight="false" outlineLevel="0" collapsed="false">
      <c r="B7140" s="7" t="s">
        <v>33054</v>
      </c>
      <c r="C7140" s="5" t="s">
        <v>6</v>
      </c>
      <c r="D7140" s="1" t="n">
        <v>10</v>
      </c>
      <c r="E7140" s="1" t="s">
        <v>7</v>
      </c>
    </row>
    <row r="7141" customFormat="false" ht="14.1" hidden="false" customHeight="false" outlineLevel="0" collapsed="false">
      <c r="B7141" s="7" t="s">
        <v>33055</v>
      </c>
      <c r="C7141" s="5" t="s">
        <v>6</v>
      </c>
      <c r="D7141" s="1" t="n">
        <v>10</v>
      </c>
      <c r="E7141" s="1" t="s">
        <v>7</v>
      </c>
    </row>
    <row r="7142" customFormat="false" ht="14.1" hidden="false" customHeight="false" outlineLevel="0" collapsed="false">
      <c r="B7142" s="7" t="s">
        <v>33056</v>
      </c>
      <c r="C7142" s="5" t="s">
        <v>6</v>
      </c>
      <c r="D7142" s="1" t="n">
        <v>10</v>
      </c>
      <c r="E7142" s="1" t="s">
        <v>7</v>
      </c>
    </row>
    <row r="7143" customFormat="false" ht="14.1" hidden="false" customHeight="false" outlineLevel="0" collapsed="false">
      <c r="B7143" s="7" t="s">
        <v>33057</v>
      </c>
      <c r="C7143" s="5" t="s">
        <v>6</v>
      </c>
      <c r="D7143" s="1" t="n">
        <v>10</v>
      </c>
      <c r="E7143" s="1" t="s">
        <v>7</v>
      </c>
    </row>
    <row r="7144" customFormat="false" ht="14.1" hidden="false" customHeight="false" outlineLevel="0" collapsed="false">
      <c r="B7144" s="7" t="s">
        <v>33058</v>
      </c>
      <c r="C7144" s="5" t="s">
        <v>6</v>
      </c>
      <c r="D7144" s="1" t="n">
        <v>10</v>
      </c>
      <c r="E7144" s="1" t="s">
        <v>7</v>
      </c>
    </row>
    <row r="7145" customFormat="false" ht="14.1" hidden="false" customHeight="false" outlineLevel="0" collapsed="false">
      <c r="B7145" s="7" t="s">
        <v>33059</v>
      </c>
      <c r="C7145" s="5" t="s">
        <v>6</v>
      </c>
      <c r="D7145" s="1" t="n">
        <v>10</v>
      </c>
      <c r="E7145" s="1" t="s">
        <v>7</v>
      </c>
    </row>
    <row r="7146" customFormat="false" ht="14.1" hidden="false" customHeight="false" outlineLevel="0" collapsed="false">
      <c r="B7146" s="7" t="s">
        <v>33060</v>
      </c>
      <c r="C7146" s="5" t="s">
        <v>6</v>
      </c>
      <c r="D7146" s="1" t="n">
        <v>10</v>
      </c>
      <c r="E7146" s="1" t="s">
        <v>7</v>
      </c>
    </row>
    <row r="7147" customFormat="false" ht="14.1" hidden="false" customHeight="false" outlineLevel="0" collapsed="false">
      <c r="B7147" s="7" t="s">
        <v>33061</v>
      </c>
      <c r="C7147" s="5" t="s">
        <v>6</v>
      </c>
      <c r="D7147" s="1" t="n">
        <v>10</v>
      </c>
      <c r="E7147" s="1" t="s">
        <v>7</v>
      </c>
    </row>
    <row r="7148" customFormat="false" ht="14.1" hidden="false" customHeight="false" outlineLevel="0" collapsed="false">
      <c r="B7148" s="7" t="s">
        <v>33062</v>
      </c>
      <c r="C7148" s="5" t="s">
        <v>6</v>
      </c>
      <c r="D7148" s="1" t="n">
        <v>10</v>
      </c>
      <c r="E7148" s="1" t="s">
        <v>7</v>
      </c>
    </row>
    <row r="7149" customFormat="false" ht="14.1" hidden="false" customHeight="false" outlineLevel="0" collapsed="false">
      <c r="B7149" s="7" t="s">
        <v>33063</v>
      </c>
      <c r="C7149" s="5" t="s">
        <v>6</v>
      </c>
      <c r="D7149" s="1" t="n">
        <v>10</v>
      </c>
      <c r="E7149" s="1" t="s">
        <v>7</v>
      </c>
    </row>
    <row r="7150" customFormat="false" ht="14.1" hidden="false" customHeight="false" outlineLevel="0" collapsed="false">
      <c r="B7150" s="7" t="s">
        <v>33064</v>
      </c>
      <c r="C7150" s="5" t="s">
        <v>6</v>
      </c>
      <c r="D7150" s="1" t="n">
        <v>10</v>
      </c>
      <c r="E7150" s="1" t="s">
        <v>7</v>
      </c>
    </row>
    <row r="7151" customFormat="false" ht="14.1" hidden="false" customHeight="false" outlineLevel="0" collapsed="false">
      <c r="B7151" s="7" t="s">
        <v>33065</v>
      </c>
      <c r="C7151" s="5" t="s">
        <v>6</v>
      </c>
      <c r="D7151" s="1" t="n">
        <v>10</v>
      </c>
      <c r="E7151" s="1" t="s">
        <v>7</v>
      </c>
    </row>
    <row r="7152" customFormat="false" ht="14.1" hidden="false" customHeight="false" outlineLevel="0" collapsed="false">
      <c r="B7152" s="7" t="s">
        <v>33066</v>
      </c>
      <c r="C7152" s="5" t="s">
        <v>6</v>
      </c>
      <c r="D7152" s="1" t="n">
        <v>10</v>
      </c>
      <c r="E7152" s="1" t="s">
        <v>7</v>
      </c>
    </row>
    <row r="7153" customFormat="false" ht="14.1" hidden="false" customHeight="false" outlineLevel="0" collapsed="false">
      <c r="B7153" s="7" t="s">
        <v>33067</v>
      </c>
      <c r="C7153" s="5" t="s">
        <v>6</v>
      </c>
      <c r="D7153" s="1" t="n">
        <v>10</v>
      </c>
      <c r="E7153" s="1" t="s">
        <v>7</v>
      </c>
    </row>
    <row r="7154" customFormat="false" ht="14.1" hidden="false" customHeight="false" outlineLevel="0" collapsed="false">
      <c r="B7154" s="7" t="s">
        <v>33068</v>
      </c>
      <c r="C7154" s="5" t="s">
        <v>6</v>
      </c>
      <c r="D7154" s="1" t="n">
        <v>10</v>
      </c>
      <c r="E7154" s="1" t="s">
        <v>7</v>
      </c>
    </row>
    <row r="7155" customFormat="false" ht="14.1" hidden="false" customHeight="false" outlineLevel="0" collapsed="false">
      <c r="B7155" s="7" t="s">
        <v>33069</v>
      </c>
      <c r="C7155" s="5" t="s">
        <v>6</v>
      </c>
      <c r="D7155" s="1" t="n">
        <v>10</v>
      </c>
      <c r="E7155" s="1" t="s">
        <v>7</v>
      </c>
    </row>
    <row r="7156" customFormat="false" ht="14.1" hidden="false" customHeight="false" outlineLevel="0" collapsed="false">
      <c r="B7156" s="7" t="s">
        <v>33070</v>
      </c>
      <c r="C7156" s="5" t="s">
        <v>6</v>
      </c>
      <c r="D7156" s="1" t="n">
        <v>10</v>
      </c>
      <c r="E7156" s="1" t="s">
        <v>7</v>
      </c>
    </row>
    <row r="7157" customFormat="false" ht="14.1" hidden="false" customHeight="false" outlineLevel="0" collapsed="false">
      <c r="B7157" s="7" t="s">
        <v>33071</v>
      </c>
      <c r="C7157" s="5" t="s">
        <v>6</v>
      </c>
      <c r="D7157" s="1" t="n">
        <v>10</v>
      </c>
      <c r="E7157" s="1" t="s">
        <v>7</v>
      </c>
    </row>
    <row r="7158" customFormat="false" ht="14.1" hidden="false" customHeight="false" outlineLevel="0" collapsed="false">
      <c r="B7158" s="7" t="s">
        <v>33072</v>
      </c>
      <c r="C7158" s="5" t="s">
        <v>6</v>
      </c>
      <c r="D7158" s="1" t="n">
        <v>10</v>
      </c>
      <c r="E7158" s="1" t="s">
        <v>7</v>
      </c>
    </row>
    <row r="7159" customFormat="false" ht="14.1" hidden="false" customHeight="false" outlineLevel="0" collapsed="false">
      <c r="B7159" s="7" t="s">
        <v>33073</v>
      </c>
      <c r="C7159" s="5" t="s">
        <v>6</v>
      </c>
      <c r="D7159" s="1" t="n">
        <v>10</v>
      </c>
      <c r="E7159" s="1" t="s">
        <v>7</v>
      </c>
    </row>
    <row r="7160" customFormat="false" ht="14.1" hidden="false" customHeight="false" outlineLevel="0" collapsed="false">
      <c r="B7160" s="7" t="s">
        <v>33074</v>
      </c>
      <c r="C7160" s="5" t="s">
        <v>6</v>
      </c>
      <c r="D7160" s="1" t="n">
        <v>10</v>
      </c>
      <c r="E7160" s="1" t="s">
        <v>7</v>
      </c>
    </row>
    <row r="7161" customFormat="false" ht="14.1" hidden="false" customHeight="false" outlineLevel="0" collapsed="false">
      <c r="B7161" s="7" t="s">
        <v>33075</v>
      </c>
      <c r="C7161" s="5" t="s">
        <v>6</v>
      </c>
      <c r="D7161" s="1" t="n">
        <v>10</v>
      </c>
      <c r="E7161" s="1" t="s">
        <v>7</v>
      </c>
    </row>
    <row r="7162" customFormat="false" ht="14.1" hidden="false" customHeight="false" outlineLevel="0" collapsed="false">
      <c r="B7162" s="7" t="s">
        <v>33076</v>
      </c>
      <c r="C7162" s="5" t="s">
        <v>6</v>
      </c>
      <c r="D7162" s="1" t="n">
        <v>10</v>
      </c>
      <c r="E7162" s="1" t="s">
        <v>7</v>
      </c>
    </row>
    <row r="7163" customFormat="false" ht="14.1" hidden="false" customHeight="false" outlineLevel="0" collapsed="false">
      <c r="B7163" s="7" t="s">
        <v>33077</v>
      </c>
      <c r="C7163" s="5" t="s">
        <v>6</v>
      </c>
      <c r="D7163" s="1" t="n">
        <v>10</v>
      </c>
      <c r="E7163" s="1" t="s">
        <v>7</v>
      </c>
    </row>
    <row r="7164" customFormat="false" ht="14.1" hidden="false" customHeight="false" outlineLevel="0" collapsed="false">
      <c r="B7164" s="7" t="s">
        <v>33078</v>
      </c>
      <c r="C7164" s="5" t="s">
        <v>6</v>
      </c>
      <c r="D7164" s="1" t="n">
        <v>10</v>
      </c>
      <c r="E7164" s="1" t="s">
        <v>7</v>
      </c>
    </row>
    <row r="7165" customFormat="false" ht="14.1" hidden="false" customHeight="false" outlineLevel="0" collapsed="false">
      <c r="B7165" s="7" t="s">
        <v>33079</v>
      </c>
      <c r="C7165" s="5" t="s">
        <v>6</v>
      </c>
      <c r="D7165" s="1" t="n">
        <v>10</v>
      </c>
      <c r="E7165" s="1" t="s">
        <v>7</v>
      </c>
    </row>
    <row r="7166" customFormat="false" ht="14.1" hidden="false" customHeight="false" outlineLevel="0" collapsed="false">
      <c r="B7166" s="7" t="s">
        <v>33080</v>
      </c>
      <c r="C7166" s="5" t="s">
        <v>6</v>
      </c>
      <c r="D7166" s="1" t="n">
        <v>10</v>
      </c>
      <c r="E7166" s="1" t="s">
        <v>7</v>
      </c>
    </row>
    <row r="7167" customFormat="false" ht="14.1" hidden="false" customHeight="false" outlineLevel="0" collapsed="false">
      <c r="B7167" s="7" t="s">
        <v>33081</v>
      </c>
      <c r="C7167" s="5" t="s">
        <v>6</v>
      </c>
      <c r="D7167" s="1" t="n">
        <v>10</v>
      </c>
      <c r="E7167" s="1" t="s">
        <v>7</v>
      </c>
    </row>
    <row r="7168" customFormat="false" ht="14.1" hidden="false" customHeight="false" outlineLevel="0" collapsed="false">
      <c r="B7168" s="7" t="s">
        <v>33082</v>
      </c>
      <c r="C7168" s="5" t="s">
        <v>6</v>
      </c>
      <c r="D7168" s="1" t="n">
        <v>10</v>
      </c>
      <c r="E7168" s="1" t="s">
        <v>7</v>
      </c>
    </row>
    <row r="7169" customFormat="false" ht="14.1" hidden="false" customHeight="false" outlineLevel="0" collapsed="false">
      <c r="B7169" s="7" t="s">
        <v>33083</v>
      </c>
      <c r="C7169" s="5" t="s">
        <v>6</v>
      </c>
      <c r="D7169" s="1" t="n">
        <v>10</v>
      </c>
      <c r="E7169" s="1" t="s">
        <v>7</v>
      </c>
    </row>
    <row r="7170" customFormat="false" ht="14.1" hidden="false" customHeight="false" outlineLevel="0" collapsed="false">
      <c r="B7170" s="7" t="s">
        <v>33084</v>
      </c>
      <c r="C7170" s="5" t="s">
        <v>6</v>
      </c>
      <c r="D7170" s="1" t="n">
        <v>10</v>
      </c>
      <c r="E7170" s="1" t="s">
        <v>7</v>
      </c>
    </row>
    <row r="7171" customFormat="false" ht="14.1" hidden="false" customHeight="false" outlineLevel="0" collapsed="false">
      <c r="B7171" s="7" t="s">
        <v>33085</v>
      </c>
      <c r="C7171" s="5" t="s">
        <v>6</v>
      </c>
      <c r="D7171" s="1" t="n">
        <v>10</v>
      </c>
      <c r="E7171" s="1" t="s">
        <v>7</v>
      </c>
    </row>
    <row r="7172" customFormat="false" ht="14.1" hidden="false" customHeight="false" outlineLevel="0" collapsed="false">
      <c r="B7172" s="7" t="s">
        <v>33086</v>
      </c>
      <c r="C7172" s="5" t="s">
        <v>6</v>
      </c>
      <c r="D7172" s="1" t="n">
        <v>10</v>
      </c>
      <c r="E7172" s="1" t="s">
        <v>7</v>
      </c>
    </row>
    <row r="7173" customFormat="false" ht="14.1" hidden="false" customHeight="false" outlineLevel="0" collapsed="false">
      <c r="B7173" s="7" t="s">
        <v>33087</v>
      </c>
      <c r="C7173" s="5" t="s">
        <v>6</v>
      </c>
      <c r="D7173" s="1" t="n">
        <v>10</v>
      </c>
      <c r="E7173" s="1" t="s">
        <v>7</v>
      </c>
    </row>
    <row r="7174" customFormat="false" ht="14.1" hidden="false" customHeight="false" outlineLevel="0" collapsed="false">
      <c r="B7174" s="7" t="s">
        <v>33088</v>
      </c>
      <c r="C7174" s="5" t="s">
        <v>6</v>
      </c>
      <c r="D7174" s="1" t="n">
        <v>10</v>
      </c>
      <c r="E7174" s="1" t="s">
        <v>7</v>
      </c>
    </row>
    <row r="7175" customFormat="false" ht="14.1" hidden="false" customHeight="false" outlineLevel="0" collapsed="false">
      <c r="B7175" s="7" t="s">
        <v>33089</v>
      </c>
      <c r="C7175" s="5" t="s">
        <v>6</v>
      </c>
      <c r="D7175" s="1" t="n">
        <v>10</v>
      </c>
      <c r="E7175" s="1" t="s">
        <v>7</v>
      </c>
    </row>
    <row r="7176" customFormat="false" ht="14.1" hidden="false" customHeight="false" outlineLevel="0" collapsed="false">
      <c r="B7176" s="7" t="s">
        <v>33090</v>
      </c>
      <c r="C7176" s="5" t="s">
        <v>6</v>
      </c>
      <c r="D7176" s="1" t="n">
        <v>10</v>
      </c>
      <c r="E7176" s="1" t="s">
        <v>7</v>
      </c>
    </row>
    <row r="7177" customFormat="false" ht="14.1" hidden="false" customHeight="false" outlineLevel="0" collapsed="false">
      <c r="B7177" s="7" t="s">
        <v>33091</v>
      </c>
      <c r="C7177" s="5" t="s">
        <v>6</v>
      </c>
      <c r="D7177" s="1" t="n">
        <v>10</v>
      </c>
      <c r="E7177" s="1" t="s">
        <v>7</v>
      </c>
    </row>
    <row r="7178" customFormat="false" ht="14.1" hidden="false" customHeight="false" outlineLevel="0" collapsed="false">
      <c r="B7178" s="7" t="s">
        <v>33092</v>
      </c>
      <c r="C7178" s="5" t="s">
        <v>6</v>
      </c>
      <c r="D7178" s="1" t="n">
        <v>10</v>
      </c>
      <c r="E7178" s="1" t="s">
        <v>7</v>
      </c>
    </row>
    <row r="7179" customFormat="false" ht="14.1" hidden="false" customHeight="false" outlineLevel="0" collapsed="false">
      <c r="B7179" s="7" t="s">
        <v>33093</v>
      </c>
      <c r="C7179" s="5" t="s">
        <v>6</v>
      </c>
      <c r="D7179" s="1" t="n">
        <v>10</v>
      </c>
      <c r="E7179" s="1" t="s">
        <v>7</v>
      </c>
    </row>
    <row r="7180" customFormat="false" ht="14.1" hidden="false" customHeight="false" outlineLevel="0" collapsed="false">
      <c r="B7180" s="7" t="s">
        <v>33094</v>
      </c>
      <c r="C7180" s="5" t="s">
        <v>6</v>
      </c>
      <c r="D7180" s="1" t="n">
        <v>10</v>
      </c>
      <c r="E7180" s="1" t="s">
        <v>7</v>
      </c>
    </row>
    <row r="7181" customFormat="false" ht="14.1" hidden="false" customHeight="false" outlineLevel="0" collapsed="false">
      <c r="B7181" s="7" t="s">
        <v>33095</v>
      </c>
      <c r="C7181" s="5" t="s">
        <v>6</v>
      </c>
      <c r="D7181" s="1" t="n">
        <v>10</v>
      </c>
      <c r="E7181" s="1" t="s">
        <v>7</v>
      </c>
    </row>
    <row r="7182" customFormat="false" ht="14.1" hidden="false" customHeight="false" outlineLevel="0" collapsed="false">
      <c r="B7182" s="7" t="s">
        <v>33096</v>
      </c>
      <c r="C7182" s="5" t="s">
        <v>6</v>
      </c>
      <c r="D7182" s="1" t="n">
        <v>10</v>
      </c>
      <c r="E7182" s="1" t="s">
        <v>7</v>
      </c>
    </row>
    <row r="7183" customFormat="false" ht="14.1" hidden="false" customHeight="false" outlineLevel="0" collapsed="false">
      <c r="B7183" s="7" t="s">
        <v>33097</v>
      </c>
      <c r="C7183" s="5" t="s">
        <v>6</v>
      </c>
      <c r="D7183" s="1" t="n">
        <v>10</v>
      </c>
      <c r="E7183" s="1" t="s">
        <v>7</v>
      </c>
    </row>
    <row r="7184" customFormat="false" ht="14.1" hidden="false" customHeight="false" outlineLevel="0" collapsed="false">
      <c r="B7184" s="7" t="s">
        <v>33098</v>
      </c>
      <c r="C7184" s="5" t="s">
        <v>6</v>
      </c>
      <c r="D7184" s="1" t="n">
        <v>10</v>
      </c>
      <c r="E7184" s="1" t="s">
        <v>7</v>
      </c>
    </row>
    <row r="7185" customFormat="false" ht="14.1" hidden="false" customHeight="false" outlineLevel="0" collapsed="false">
      <c r="B7185" s="7" t="s">
        <v>33099</v>
      </c>
      <c r="C7185" s="5" t="s">
        <v>6</v>
      </c>
      <c r="D7185" s="1" t="n">
        <v>10</v>
      </c>
      <c r="E7185" s="1" t="s">
        <v>7</v>
      </c>
    </row>
    <row r="7186" customFormat="false" ht="14.1" hidden="false" customHeight="false" outlineLevel="0" collapsed="false">
      <c r="B7186" s="7" t="s">
        <v>33100</v>
      </c>
      <c r="C7186" s="5" t="s">
        <v>6</v>
      </c>
      <c r="D7186" s="1" t="n">
        <v>10</v>
      </c>
      <c r="E7186" s="1" t="s">
        <v>7</v>
      </c>
    </row>
    <row r="7187" customFormat="false" ht="14.1" hidden="false" customHeight="false" outlineLevel="0" collapsed="false">
      <c r="B7187" s="7" t="s">
        <v>33101</v>
      </c>
      <c r="C7187" s="5" t="s">
        <v>6</v>
      </c>
      <c r="D7187" s="1" t="n">
        <v>10</v>
      </c>
      <c r="E7187" s="1" t="s">
        <v>7</v>
      </c>
    </row>
    <row r="7188" customFormat="false" ht="14.1" hidden="false" customHeight="false" outlineLevel="0" collapsed="false">
      <c r="B7188" s="7" t="s">
        <v>33102</v>
      </c>
      <c r="C7188" s="5" t="s">
        <v>6</v>
      </c>
      <c r="D7188" s="1" t="n">
        <v>10</v>
      </c>
      <c r="E7188" s="1" t="s">
        <v>7</v>
      </c>
    </row>
    <row r="7189" customFormat="false" ht="14.1" hidden="false" customHeight="false" outlineLevel="0" collapsed="false">
      <c r="B7189" s="7" t="s">
        <v>33103</v>
      </c>
      <c r="C7189" s="5" t="s">
        <v>6</v>
      </c>
      <c r="D7189" s="1" t="n">
        <v>10</v>
      </c>
      <c r="E7189" s="1" t="s">
        <v>7</v>
      </c>
    </row>
    <row r="7190" customFormat="false" ht="14.1" hidden="false" customHeight="false" outlineLevel="0" collapsed="false">
      <c r="B7190" s="7" t="s">
        <v>33104</v>
      </c>
      <c r="C7190" s="5" t="s">
        <v>6</v>
      </c>
      <c r="D7190" s="1" t="n">
        <v>10</v>
      </c>
      <c r="E7190" s="1" t="s">
        <v>7</v>
      </c>
    </row>
    <row r="7191" customFormat="false" ht="14.1" hidden="false" customHeight="false" outlineLevel="0" collapsed="false">
      <c r="B7191" s="7" t="s">
        <v>33105</v>
      </c>
      <c r="C7191" s="5" t="s">
        <v>6</v>
      </c>
      <c r="D7191" s="1" t="n">
        <v>10</v>
      </c>
      <c r="E7191" s="1" t="s">
        <v>7</v>
      </c>
    </row>
    <row r="7192" customFormat="false" ht="14.1" hidden="false" customHeight="false" outlineLevel="0" collapsed="false">
      <c r="B7192" s="7" t="s">
        <v>33106</v>
      </c>
      <c r="C7192" s="5" t="s">
        <v>6</v>
      </c>
      <c r="D7192" s="1" t="n">
        <v>10</v>
      </c>
      <c r="E7192" s="1" t="s">
        <v>7</v>
      </c>
    </row>
    <row r="7193" customFormat="false" ht="14.1" hidden="false" customHeight="false" outlineLevel="0" collapsed="false">
      <c r="B7193" s="7" t="s">
        <v>33107</v>
      </c>
      <c r="C7193" s="5" t="s">
        <v>6</v>
      </c>
      <c r="D7193" s="1" t="n">
        <v>10</v>
      </c>
      <c r="E7193" s="1" t="s">
        <v>7</v>
      </c>
    </row>
    <row r="7194" customFormat="false" ht="14.1" hidden="false" customHeight="false" outlineLevel="0" collapsed="false">
      <c r="B7194" s="7" t="s">
        <v>33108</v>
      </c>
      <c r="C7194" s="5" t="s">
        <v>6</v>
      </c>
      <c r="D7194" s="1" t="n">
        <v>10</v>
      </c>
      <c r="E7194" s="1" t="s">
        <v>7</v>
      </c>
    </row>
    <row r="7195" customFormat="false" ht="14.1" hidden="false" customHeight="false" outlineLevel="0" collapsed="false">
      <c r="B7195" s="7" t="s">
        <v>33109</v>
      </c>
      <c r="C7195" s="5" t="s">
        <v>6</v>
      </c>
      <c r="D7195" s="1" t="n">
        <v>10</v>
      </c>
      <c r="E7195" s="1" t="s">
        <v>7</v>
      </c>
    </row>
    <row r="7196" customFormat="false" ht="14.1" hidden="false" customHeight="false" outlineLevel="0" collapsed="false">
      <c r="B7196" s="7" t="s">
        <v>33110</v>
      </c>
      <c r="C7196" s="5" t="s">
        <v>6</v>
      </c>
      <c r="D7196" s="1" t="n">
        <v>10</v>
      </c>
      <c r="E7196" s="1" t="s">
        <v>7</v>
      </c>
    </row>
    <row r="7197" customFormat="false" ht="14.1" hidden="false" customHeight="false" outlineLevel="0" collapsed="false">
      <c r="B7197" s="7" t="s">
        <v>33111</v>
      </c>
      <c r="C7197" s="5" t="s">
        <v>6</v>
      </c>
      <c r="D7197" s="1" t="n">
        <v>10</v>
      </c>
      <c r="E7197" s="1" t="s">
        <v>7</v>
      </c>
    </row>
    <row r="7198" customFormat="false" ht="14.1" hidden="false" customHeight="false" outlineLevel="0" collapsed="false">
      <c r="B7198" s="7" t="s">
        <v>33112</v>
      </c>
      <c r="C7198" s="5" t="s">
        <v>6</v>
      </c>
      <c r="D7198" s="1" t="n">
        <v>10</v>
      </c>
      <c r="E7198" s="1" t="s">
        <v>7</v>
      </c>
    </row>
    <row r="7199" customFormat="false" ht="14.1" hidden="false" customHeight="false" outlineLevel="0" collapsed="false">
      <c r="B7199" s="7" t="s">
        <v>33113</v>
      </c>
      <c r="C7199" s="5" t="s">
        <v>6</v>
      </c>
      <c r="D7199" s="1" t="n">
        <v>10</v>
      </c>
      <c r="E7199" s="1" t="s">
        <v>7</v>
      </c>
    </row>
    <row r="7200" customFormat="false" ht="14.1" hidden="false" customHeight="false" outlineLevel="0" collapsed="false">
      <c r="B7200" s="7" t="s">
        <v>33114</v>
      </c>
      <c r="C7200" s="5" t="s">
        <v>6</v>
      </c>
      <c r="D7200" s="1" t="n">
        <v>10</v>
      </c>
      <c r="E7200" s="1" t="s">
        <v>7</v>
      </c>
    </row>
    <row r="7201" customFormat="false" ht="14.1" hidden="false" customHeight="false" outlineLevel="0" collapsed="false">
      <c r="B7201" s="7" t="s">
        <v>33115</v>
      </c>
      <c r="C7201" s="5" t="s">
        <v>6</v>
      </c>
      <c r="D7201" s="1" t="n">
        <v>10</v>
      </c>
      <c r="E7201" s="1" t="s">
        <v>7</v>
      </c>
    </row>
    <row r="7202" customFormat="false" ht="14.1" hidden="false" customHeight="false" outlineLevel="0" collapsed="false">
      <c r="B7202" s="7" t="s">
        <v>33116</v>
      </c>
      <c r="C7202" s="5" t="s">
        <v>6</v>
      </c>
      <c r="D7202" s="1" t="n">
        <v>10</v>
      </c>
      <c r="E7202" s="1" t="s">
        <v>7</v>
      </c>
    </row>
    <row r="7203" customFormat="false" ht="14.1" hidden="false" customHeight="false" outlineLevel="0" collapsed="false">
      <c r="B7203" s="7" t="s">
        <v>33117</v>
      </c>
      <c r="C7203" s="5" t="s">
        <v>6</v>
      </c>
      <c r="D7203" s="1" t="n">
        <v>10</v>
      </c>
      <c r="E7203" s="1" t="s">
        <v>7</v>
      </c>
    </row>
    <row r="7204" customFormat="false" ht="14.1" hidden="false" customHeight="false" outlineLevel="0" collapsed="false">
      <c r="B7204" s="7" t="s">
        <v>33118</v>
      </c>
      <c r="C7204" s="5" t="s">
        <v>6</v>
      </c>
      <c r="D7204" s="1" t="n">
        <v>10</v>
      </c>
      <c r="E7204" s="1" t="s">
        <v>7</v>
      </c>
    </row>
    <row r="7205" customFormat="false" ht="14.1" hidden="false" customHeight="false" outlineLevel="0" collapsed="false">
      <c r="B7205" s="7" t="s">
        <v>33119</v>
      </c>
      <c r="C7205" s="5" t="s">
        <v>6</v>
      </c>
      <c r="D7205" s="1" t="n">
        <v>10</v>
      </c>
      <c r="E7205" s="1" t="s">
        <v>7</v>
      </c>
    </row>
    <row r="7206" customFormat="false" ht="14.1" hidden="false" customHeight="false" outlineLevel="0" collapsed="false">
      <c r="B7206" s="7" t="s">
        <v>33120</v>
      </c>
      <c r="C7206" s="5" t="s">
        <v>6</v>
      </c>
      <c r="D7206" s="1" t="n">
        <v>10</v>
      </c>
      <c r="E7206" s="1" t="s">
        <v>7</v>
      </c>
    </row>
    <row r="7207" customFormat="false" ht="14.1" hidden="false" customHeight="false" outlineLevel="0" collapsed="false">
      <c r="B7207" s="7" t="s">
        <v>33121</v>
      </c>
      <c r="C7207" s="5" t="s">
        <v>6</v>
      </c>
      <c r="D7207" s="1" t="n">
        <v>10</v>
      </c>
      <c r="E7207" s="1" t="s">
        <v>7</v>
      </c>
    </row>
    <row r="7208" customFormat="false" ht="14.1" hidden="false" customHeight="false" outlineLevel="0" collapsed="false">
      <c r="B7208" s="7" t="s">
        <v>33122</v>
      </c>
      <c r="C7208" s="5" t="s">
        <v>6</v>
      </c>
      <c r="D7208" s="1" t="n">
        <v>10</v>
      </c>
      <c r="E7208" s="1" t="s">
        <v>7</v>
      </c>
    </row>
    <row r="7209" customFormat="false" ht="14.1" hidden="false" customHeight="false" outlineLevel="0" collapsed="false">
      <c r="B7209" s="7" t="s">
        <v>33123</v>
      </c>
      <c r="C7209" s="5" t="s">
        <v>6</v>
      </c>
      <c r="D7209" s="1" t="n">
        <v>10</v>
      </c>
      <c r="E7209" s="1" t="s">
        <v>7</v>
      </c>
    </row>
    <row r="7210" customFormat="false" ht="14.1" hidden="false" customHeight="false" outlineLevel="0" collapsed="false">
      <c r="B7210" s="7" t="s">
        <v>33124</v>
      </c>
      <c r="C7210" s="5" t="s">
        <v>6</v>
      </c>
      <c r="D7210" s="1" t="n">
        <v>10</v>
      </c>
      <c r="E7210" s="1" t="s">
        <v>7</v>
      </c>
    </row>
    <row r="7211" customFormat="false" ht="14.1" hidden="false" customHeight="false" outlineLevel="0" collapsed="false">
      <c r="B7211" s="7" t="s">
        <v>33125</v>
      </c>
      <c r="C7211" s="5" t="s">
        <v>6</v>
      </c>
      <c r="D7211" s="1" t="n">
        <v>10</v>
      </c>
      <c r="E7211" s="1" t="s">
        <v>7</v>
      </c>
    </row>
    <row r="7212" customFormat="false" ht="14.1" hidden="false" customHeight="false" outlineLevel="0" collapsed="false">
      <c r="B7212" s="7" t="s">
        <v>33126</v>
      </c>
      <c r="C7212" s="5" t="s">
        <v>6</v>
      </c>
      <c r="D7212" s="1" t="n">
        <v>10</v>
      </c>
      <c r="E7212" s="1" t="s">
        <v>7</v>
      </c>
    </row>
    <row r="7213" customFormat="false" ht="14.1" hidden="false" customHeight="false" outlineLevel="0" collapsed="false">
      <c r="B7213" s="7" t="s">
        <v>33127</v>
      </c>
      <c r="C7213" s="5" t="s">
        <v>6</v>
      </c>
      <c r="D7213" s="1" t="n">
        <v>10</v>
      </c>
      <c r="E7213" s="1" t="s">
        <v>7</v>
      </c>
    </row>
    <row r="7214" customFormat="false" ht="14.1" hidden="false" customHeight="false" outlineLevel="0" collapsed="false">
      <c r="B7214" s="7" t="s">
        <v>33128</v>
      </c>
      <c r="C7214" s="5" t="s">
        <v>6</v>
      </c>
      <c r="D7214" s="1" t="n">
        <v>10</v>
      </c>
      <c r="E7214" s="1" t="s">
        <v>7</v>
      </c>
    </row>
    <row r="7215" customFormat="false" ht="14.1" hidden="false" customHeight="false" outlineLevel="0" collapsed="false">
      <c r="B7215" s="7" t="s">
        <v>33129</v>
      </c>
      <c r="C7215" s="5" t="s">
        <v>6</v>
      </c>
      <c r="D7215" s="1" t="n">
        <v>10</v>
      </c>
      <c r="E7215" s="1" t="s">
        <v>7</v>
      </c>
    </row>
    <row r="7216" customFormat="false" ht="14.1" hidden="false" customHeight="false" outlineLevel="0" collapsed="false">
      <c r="B7216" s="7" t="s">
        <v>33130</v>
      </c>
      <c r="C7216" s="5" t="s">
        <v>6</v>
      </c>
      <c r="D7216" s="1" t="n">
        <v>10</v>
      </c>
      <c r="E7216" s="1" t="s">
        <v>7</v>
      </c>
    </row>
    <row r="7217" customFormat="false" ht="14.1" hidden="false" customHeight="false" outlineLevel="0" collapsed="false">
      <c r="B7217" s="7" t="s">
        <v>33131</v>
      </c>
      <c r="C7217" s="5" t="s">
        <v>6</v>
      </c>
      <c r="D7217" s="1" t="n">
        <v>10</v>
      </c>
      <c r="E7217" s="1" t="s">
        <v>7</v>
      </c>
    </row>
    <row r="7218" customFormat="false" ht="14.1" hidden="false" customHeight="false" outlineLevel="0" collapsed="false">
      <c r="B7218" s="7" t="s">
        <v>33132</v>
      </c>
      <c r="C7218" s="5" t="s">
        <v>6</v>
      </c>
      <c r="D7218" s="1" t="n">
        <v>10</v>
      </c>
      <c r="E7218" s="1" t="s">
        <v>7</v>
      </c>
    </row>
    <row r="7219" customFormat="false" ht="14.1" hidden="false" customHeight="false" outlineLevel="0" collapsed="false">
      <c r="B7219" s="7" t="s">
        <v>33133</v>
      </c>
      <c r="C7219" s="5" t="s">
        <v>6</v>
      </c>
      <c r="D7219" s="1" t="n">
        <v>10</v>
      </c>
      <c r="E7219" s="1" t="s">
        <v>7</v>
      </c>
    </row>
    <row r="7220" customFormat="false" ht="14.1" hidden="false" customHeight="false" outlineLevel="0" collapsed="false">
      <c r="B7220" s="7" t="s">
        <v>33134</v>
      </c>
      <c r="C7220" s="5" t="s">
        <v>6</v>
      </c>
      <c r="D7220" s="1" t="n">
        <v>10</v>
      </c>
      <c r="E7220" s="1" t="s">
        <v>7</v>
      </c>
    </row>
    <row r="7221" customFormat="false" ht="14.1" hidden="false" customHeight="false" outlineLevel="0" collapsed="false">
      <c r="B7221" s="7" t="s">
        <v>33135</v>
      </c>
      <c r="C7221" s="5" t="s">
        <v>6</v>
      </c>
      <c r="D7221" s="1" t="n">
        <v>10</v>
      </c>
      <c r="E7221" s="1" t="s">
        <v>7</v>
      </c>
    </row>
    <row r="7222" customFormat="false" ht="14.1" hidden="false" customHeight="false" outlineLevel="0" collapsed="false">
      <c r="B7222" s="7" t="s">
        <v>33136</v>
      </c>
      <c r="C7222" s="5" t="s">
        <v>6</v>
      </c>
      <c r="D7222" s="1" t="n">
        <v>10</v>
      </c>
      <c r="E7222" s="1" t="s">
        <v>7</v>
      </c>
    </row>
    <row r="7223" customFormat="false" ht="14.1" hidden="false" customHeight="false" outlineLevel="0" collapsed="false">
      <c r="B7223" s="7" t="s">
        <v>33137</v>
      </c>
      <c r="C7223" s="5" t="s">
        <v>6</v>
      </c>
      <c r="D7223" s="1" t="n">
        <v>10</v>
      </c>
      <c r="E7223" s="1" t="s">
        <v>7</v>
      </c>
    </row>
    <row r="7224" customFormat="false" ht="14.1" hidden="false" customHeight="false" outlineLevel="0" collapsed="false">
      <c r="B7224" s="7" t="s">
        <v>33138</v>
      </c>
      <c r="C7224" s="5" t="s">
        <v>6</v>
      </c>
      <c r="D7224" s="1" t="n">
        <v>10</v>
      </c>
      <c r="E7224" s="1" t="s">
        <v>7</v>
      </c>
    </row>
    <row r="7225" customFormat="false" ht="14.1" hidden="false" customHeight="false" outlineLevel="0" collapsed="false">
      <c r="B7225" s="7" t="s">
        <v>33139</v>
      </c>
      <c r="C7225" s="5" t="s">
        <v>6</v>
      </c>
      <c r="D7225" s="1" t="n">
        <v>10</v>
      </c>
      <c r="E7225" s="1" t="s">
        <v>7</v>
      </c>
    </row>
    <row r="7226" customFormat="false" ht="14.1" hidden="false" customHeight="false" outlineLevel="0" collapsed="false">
      <c r="B7226" s="7" t="s">
        <v>33140</v>
      </c>
      <c r="C7226" s="5" t="s">
        <v>6</v>
      </c>
      <c r="D7226" s="1" t="n">
        <v>10</v>
      </c>
      <c r="E7226" s="1" t="s">
        <v>7</v>
      </c>
    </row>
    <row r="7227" customFormat="false" ht="14.1" hidden="false" customHeight="false" outlineLevel="0" collapsed="false">
      <c r="B7227" s="7" t="s">
        <v>33141</v>
      </c>
      <c r="C7227" s="5" t="s">
        <v>6</v>
      </c>
      <c r="D7227" s="1" t="n">
        <v>10</v>
      </c>
      <c r="E7227" s="1" t="s">
        <v>7</v>
      </c>
    </row>
    <row r="7228" customFormat="false" ht="14.1" hidden="false" customHeight="false" outlineLevel="0" collapsed="false">
      <c r="B7228" s="7" t="s">
        <v>33142</v>
      </c>
      <c r="C7228" s="5" t="s">
        <v>6</v>
      </c>
      <c r="D7228" s="1" t="n">
        <v>10</v>
      </c>
      <c r="E7228" s="1" t="s">
        <v>7</v>
      </c>
    </row>
    <row r="7229" customFormat="false" ht="14.1" hidden="false" customHeight="false" outlineLevel="0" collapsed="false">
      <c r="B7229" s="7" t="s">
        <v>33143</v>
      </c>
      <c r="C7229" s="5" t="s">
        <v>6</v>
      </c>
      <c r="D7229" s="1" t="n">
        <v>10</v>
      </c>
      <c r="E7229" s="1" t="s">
        <v>7</v>
      </c>
    </row>
    <row r="7230" customFormat="false" ht="14.1" hidden="false" customHeight="false" outlineLevel="0" collapsed="false">
      <c r="B7230" s="7" t="s">
        <v>33144</v>
      </c>
      <c r="C7230" s="5" t="s">
        <v>6</v>
      </c>
      <c r="D7230" s="1" t="n">
        <v>10</v>
      </c>
      <c r="E7230" s="1" t="s">
        <v>7</v>
      </c>
    </row>
    <row r="7231" customFormat="false" ht="14.1" hidden="false" customHeight="false" outlineLevel="0" collapsed="false">
      <c r="B7231" s="7" t="s">
        <v>33145</v>
      </c>
      <c r="C7231" s="5" t="s">
        <v>6</v>
      </c>
      <c r="D7231" s="1" t="n">
        <v>10</v>
      </c>
      <c r="E7231" s="1" t="s">
        <v>7</v>
      </c>
    </row>
    <row r="7232" customFormat="false" ht="14.1" hidden="false" customHeight="false" outlineLevel="0" collapsed="false">
      <c r="B7232" s="7" t="s">
        <v>33146</v>
      </c>
      <c r="C7232" s="5" t="s">
        <v>6</v>
      </c>
      <c r="D7232" s="1" t="n">
        <v>10</v>
      </c>
      <c r="E7232" s="1" t="s">
        <v>7</v>
      </c>
    </row>
    <row r="7233" customFormat="false" ht="14.1" hidden="false" customHeight="false" outlineLevel="0" collapsed="false">
      <c r="B7233" s="7" t="s">
        <v>33147</v>
      </c>
      <c r="C7233" s="5" t="s">
        <v>6</v>
      </c>
      <c r="D7233" s="1" t="n">
        <v>10</v>
      </c>
      <c r="E7233" s="1" t="s">
        <v>7</v>
      </c>
    </row>
    <row r="7234" customFormat="false" ht="14.1" hidden="false" customHeight="false" outlineLevel="0" collapsed="false">
      <c r="B7234" s="7" t="s">
        <v>33148</v>
      </c>
      <c r="C7234" s="5" t="s">
        <v>6</v>
      </c>
      <c r="D7234" s="1" t="n">
        <v>10</v>
      </c>
      <c r="E7234" s="1" t="s">
        <v>7</v>
      </c>
    </row>
    <row r="7235" customFormat="false" ht="14.1" hidden="false" customHeight="false" outlineLevel="0" collapsed="false">
      <c r="B7235" s="7" t="s">
        <v>33149</v>
      </c>
      <c r="C7235" s="5" t="s">
        <v>6</v>
      </c>
      <c r="D7235" s="1" t="n">
        <v>10</v>
      </c>
      <c r="E7235" s="1" t="s">
        <v>7</v>
      </c>
    </row>
    <row r="7236" customFormat="false" ht="14.1" hidden="false" customHeight="false" outlineLevel="0" collapsed="false">
      <c r="B7236" s="7" t="s">
        <v>33150</v>
      </c>
      <c r="C7236" s="5" t="s">
        <v>6</v>
      </c>
      <c r="D7236" s="1" t="n">
        <v>10</v>
      </c>
      <c r="E7236" s="1" t="s">
        <v>7</v>
      </c>
    </row>
    <row r="7237" customFormat="false" ht="14.1" hidden="false" customHeight="false" outlineLevel="0" collapsed="false">
      <c r="B7237" s="7" t="s">
        <v>33151</v>
      </c>
      <c r="C7237" s="5" t="s">
        <v>6</v>
      </c>
      <c r="D7237" s="1" t="n">
        <v>10</v>
      </c>
      <c r="E7237" s="1" t="s">
        <v>7</v>
      </c>
    </row>
    <row r="7238" customFormat="false" ht="14.1" hidden="false" customHeight="false" outlineLevel="0" collapsed="false">
      <c r="B7238" s="7" t="s">
        <v>33152</v>
      </c>
      <c r="C7238" s="5" t="s">
        <v>6</v>
      </c>
      <c r="D7238" s="1" t="n">
        <v>10</v>
      </c>
      <c r="E7238" s="1" t="s">
        <v>7</v>
      </c>
    </row>
    <row r="7239" customFormat="false" ht="14.1" hidden="false" customHeight="false" outlineLevel="0" collapsed="false">
      <c r="B7239" s="7" t="s">
        <v>33153</v>
      </c>
      <c r="C7239" s="5" t="s">
        <v>6</v>
      </c>
      <c r="D7239" s="1" t="n">
        <v>10</v>
      </c>
      <c r="E7239" s="1" t="s">
        <v>7</v>
      </c>
    </row>
    <row r="7240" customFormat="false" ht="14.1" hidden="false" customHeight="false" outlineLevel="0" collapsed="false">
      <c r="B7240" s="7" t="s">
        <v>33154</v>
      </c>
      <c r="C7240" s="5" t="s">
        <v>6</v>
      </c>
      <c r="D7240" s="1" t="n">
        <v>10</v>
      </c>
      <c r="E7240" s="1" t="s">
        <v>7</v>
      </c>
    </row>
    <row r="7241" customFormat="false" ht="14.1" hidden="false" customHeight="false" outlineLevel="0" collapsed="false">
      <c r="B7241" s="7" t="s">
        <v>33155</v>
      </c>
      <c r="C7241" s="5" t="s">
        <v>6</v>
      </c>
      <c r="D7241" s="1" t="n">
        <v>10</v>
      </c>
      <c r="E7241" s="1" t="s">
        <v>7</v>
      </c>
    </row>
    <row r="7242" customFormat="false" ht="14.1" hidden="false" customHeight="false" outlineLevel="0" collapsed="false">
      <c r="B7242" s="7" t="s">
        <v>33156</v>
      </c>
      <c r="C7242" s="5" t="s">
        <v>6</v>
      </c>
      <c r="D7242" s="1" t="n">
        <v>10</v>
      </c>
      <c r="E7242" s="1" t="s">
        <v>7</v>
      </c>
    </row>
    <row r="7243" customFormat="false" ht="14.1" hidden="false" customHeight="false" outlineLevel="0" collapsed="false">
      <c r="B7243" s="7" t="s">
        <v>33157</v>
      </c>
      <c r="C7243" s="5" t="s">
        <v>6</v>
      </c>
      <c r="D7243" s="1" t="n">
        <v>10</v>
      </c>
      <c r="E7243" s="1" t="s">
        <v>7</v>
      </c>
    </row>
    <row r="7244" customFormat="false" ht="14.1" hidden="false" customHeight="false" outlineLevel="0" collapsed="false">
      <c r="B7244" s="7" t="s">
        <v>33158</v>
      </c>
      <c r="C7244" s="5" t="s">
        <v>6</v>
      </c>
      <c r="D7244" s="1" t="n">
        <v>10</v>
      </c>
      <c r="E7244" s="1" t="s">
        <v>7</v>
      </c>
    </row>
    <row r="7245" customFormat="false" ht="14.1" hidden="false" customHeight="false" outlineLevel="0" collapsed="false">
      <c r="B7245" s="7" t="s">
        <v>33159</v>
      </c>
      <c r="C7245" s="5" t="s">
        <v>6</v>
      </c>
      <c r="D7245" s="1" t="n">
        <v>10</v>
      </c>
      <c r="E7245" s="1" t="s">
        <v>7</v>
      </c>
    </row>
    <row r="7246" customFormat="false" ht="14.1" hidden="false" customHeight="false" outlineLevel="0" collapsed="false">
      <c r="B7246" s="7" t="s">
        <v>33160</v>
      </c>
      <c r="C7246" s="5" t="s">
        <v>6</v>
      </c>
      <c r="D7246" s="1" t="n">
        <v>10</v>
      </c>
      <c r="E7246" s="1" t="s">
        <v>7</v>
      </c>
    </row>
    <row r="7247" customFormat="false" ht="14.1" hidden="false" customHeight="false" outlineLevel="0" collapsed="false">
      <c r="B7247" s="7" t="s">
        <v>33161</v>
      </c>
      <c r="C7247" s="5" t="s">
        <v>6</v>
      </c>
      <c r="D7247" s="1" t="n">
        <v>10</v>
      </c>
      <c r="E7247" s="1" t="s">
        <v>7</v>
      </c>
    </row>
    <row r="7248" customFormat="false" ht="14.1" hidden="false" customHeight="false" outlineLevel="0" collapsed="false">
      <c r="B7248" s="7" t="s">
        <v>33162</v>
      </c>
      <c r="C7248" s="5" t="s">
        <v>6</v>
      </c>
      <c r="D7248" s="1" t="n">
        <v>10</v>
      </c>
      <c r="E7248" s="1" t="s">
        <v>7</v>
      </c>
    </row>
    <row r="7249" customFormat="false" ht="14.1" hidden="false" customHeight="false" outlineLevel="0" collapsed="false">
      <c r="B7249" s="7" t="s">
        <v>33163</v>
      </c>
      <c r="C7249" s="5" t="s">
        <v>6</v>
      </c>
      <c r="D7249" s="1" t="n">
        <v>10</v>
      </c>
      <c r="E7249" s="1" t="s">
        <v>7</v>
      </c>
    </row>
    <row r="7250" customFormat="false" ht="14.1" hidden="false" customHeight="false" outlineLevel="0" collapsed="false">
      <c r="B7250" s="7" t="s">
        <v>33164</v>
      </c>
      <c r="C7250" s="5" t="s">
        <v>6</v>
      </c>
      <c r="D7250" s="1" t="n">
        <v>10</v>
      </c>
      <c r="E7250" s="1" t="s">
        <v>7</v>
      </c>
    </row>
    <row r="7251" customFormat="false" ht="14.1" hidden="false" customHeight="false" outlineLevel="0" collapsed="false">
      <c r="B7251" s="7" t="s">
        <v>33165</v>
      </c>
      <c r="C7251" s="5" t="s">
        <v>6</v>
      </c>
      <c r="D7251" s="1" t="n">
        <v>10</v>
      </c>
      <c r="E7251" s="1" t="s">
        <v>7</v>
      </c>
    </row>
    <row r="7252" customFormat="false" ht="14.1" hidden="false" customHeight="false" outlineLevel="0" collapsed="false">
      <c r="B7252" s="7" t="s">
        <v>33166</v>
      </c>
      <c r="C7252" s="5" t="s">
        <v>6</v>
      </c>
      <c r="D7252" s="1" t="n">
        <v>10</v>
      </c>
      <c r="E7252" s="1" t="s">
        <v>7</v>
      </c>
    </row>
    <row r="7253" customFormat="false" ht="14.1" hidden="false" customHeight="false" outlineLevel="0" collapsed="false">
      <c r="B7253" s="7" t="s">
        <v>33167</v>
      </c>
      <c r="C7253" s="5" t="s">
        <v>6</v>
      </c>
      <c r="D7253" s="1" t="n">
        <v>10</v>
      </c>
      <c r="E7253" s="1" t="s">
        <v>7</v>
      </c>
    </row>
    <row r="7254" customFormat="false" ht="14.1" hidden="false" customHeight="false" outlineLevel="0" collapsed="false">
      <c r="B7254" s="7" t="s">
        <v>33168</v>
      </c>
      <c r="C7254" s="5" t="s">
        <v>6</v>
      </c>
      <c r="D7254" s="1" t="n">
        <v>10</v>
      </c>
      <c r="E7254" s="1" t="s">
        <v>7</v>
      </c>
    </row>
    <row r="7255" customFormat="false" ht="14.1" hidden="false" customHeight="false" outlineLevel="0" collapsed="false">
      <c r="B7255" s="7" t="s">
        <v>33169</v>
      </c>
      <c r="C7255" s="5" t="s">
        <v>6</v>
      </c>
      <c r="D7255" s="1" t="n">
        <v>10</v>
      </c>
      <c r="E7255" s="1" t="s">
        <v>7</v>
      </c>
    </row>
    <row r="7256" customFormat="false" ht="14.1" hidden="false" customHeight="false" outlineLevel="0" collapsed="false">
      <c r="B7256" s="7" t="s">
        <v>33170</v>
      </c>
      <c r="C7256" s="5" t="s">
        <v>6</v>
      </c>
      <c r="D7256" s="1" t="n">
        <v>10</v>
      </c>
      <c r="E7256" s="1" t="s">
        <v>7</v>
      </c>
    </row>
    <row r="7257" customFormat="false" ht="14.1" hidden="false" customHeight="false" outlineLevel="0" collapsed="false">
      <c r="B7257" s="7" t="s">
        <v>33171</v>
      </c>
      <c r="C7257" s="5" t="s">
        <v>6</v>
      </c>
      <c r="D7257" s="1" t="n">
        <v>10</v>
      </c>
      <c r="E7257" s="1" t="s">
        <v>7</v>
      </c>
    </row>
    <row r="7258" customFormat="false" ht="14.1" hidden="false" customHeight="false" outlineLevel="0" collapsed="false">
      <c r="B7258" s="7" t="s">
        <v>33172</v>
      </c>
      <c r="C7258" s="5" t="s">
        <v>6</v>
      </c>
      <c r="D7258" s="1" t="n">
        <v>10</v>
      </c>
      <c r="E7258" s="1" t="s">
        <v>7</v>
      </c>
    </row>
    <row r="7259" customFormat="false" ht="14.1" hidden="false" customHeight="false" outlineLevel="0" collapsed="false">
      <c r="B7259" s="7" t="s">
        <v>33173</v>
      </c>
      <c r="C7259" s="5" t="s">
        <v>6</v>
      </c>
      <c r="D7259" s="1" t="n">
        <v>10</v>
      </c>
      <c r="E7259" s="1" t="s">
        <v>7</v>
      </c>
    </row>
    <row r="7260" customFormat="false" ht="14.1" hidden="false" customHeight="false" outlineLevel="0" collapsed="false">
      <c r="B7260" s="7" t="s">
        <v>33174</v>
      </c>
      <c r="C7260" s="5" t="s">
        <v>6</v>
      </c>
      <c r="D7260" s="1" t="n">
        <v>10</v>
      </c>
      <c r="E7260" s="1" t="s">
        <v>7</v>
      </c>
    </row>
    <row r="7261" customFormat="false" ht="14.1" hidden="false" customHeight="false" outlineLevel="0" collapsed="false">
      <c r="B7261" s="7" t="s">
        <v>33175</v>
      </c>
      <c r="C7261" s="5" t="s">
        <v>6</v>
      </c>
      <c r="D7261" s="1" t="n">
        <v>10</v>
      </c>
      <c r="E7261" s="1" t="s">
        <v>7</v>
      </c>
    </row>
    <row r="7262" customFormat="false" ht="14.1" hidden="false" customHeight="false" outlineLevel="0" collapsed="false">
      <c r="B7262" s="7" t="s">
        <v>33176</v>
      </c>
      <c r="C7262" s="5" t="s">
        <v>6</v>
      </c>
      <c r="D7262" s="1" t="n">
        <v>10</v>
      </c>
      <c r="E7262" s="1" t="s">
        <v>7</v>
      </c>
    </row>
    <row r="7263" customFormat="false" ht="14.1" hidden="false" customHeight="false" outlineLevel="0" collapsed="false">
      <c r="B7263" s="7" t="s">
        <v>33177</v>
      </c>
      <c r="C7263" s="5" t="s">
        <v>6</v>
      </c>
      <c r="D7263" s="1" t="n">
        <v>10</v>
      </c>
      <c r="E7263" s="1" t="s">
        <v>7</v>
      </c>
    </row>
    <row r="7264" customFormat="false" ht="14.1" hidden="false" customHeight="false" outlineLevel="0" collapsed="false">
      <c r="B7264" s="7" t="s">
        <v>33178</v>
      </c>
      <c r="C7264" s="5" t="s">
        <v>6</v>
      </c>
      <c r="D7264" s="1" t="n">
        <v>10</v>
      </c>
      <c r="E7264" s="1" t="s">
        <v>7</v>
      </c>
    </row>
    <row r="7265" customFormat="false" ht="14.1" hidden="false" customHeight="false" outlineLevel="0" collapsed="false">
      <c r="B7265" s="7" t="s">
        <v>33179</v>
      </c>
      <c r="C7265" s="5" t="s">
        <v>6</v>
      </c>
      <c r="D7265" s="1" t="n">
        <v>10</v>
      </c>
      <c r="E7265" s="1" t="s">
        <v>7</v>
      </c>
    </row>
    <row r="7266" customFormat="false" ht="14.1" hidden="false" customHeight="false" outlineLevel="0" collapsed="false">
      <c r="B7266" s="7" t="s">
        <v>33180</v>
      </c>
      <c r="C7266" s="5" t="s">
        <v>6</v>
      </c>
      <c r="D7266" s="1" t="n">
        <v>10</v>
      </c>
      <c r="E7266" s="1" t="s">
        <v>7</v>
      </c>
    </row>
    <row r="7267" customFormat="false" ht="14.1" hidden="false" customHeight="false" outlineLevel="0" collapsed="false">
      <c r="B7267" s="7" t="s">
        <v>33181</v>
      </c>
      <c r="C7267" s="5" t="s">
        <v>6</v>
      </c>
      <c r="D7267" s="1" t="n">
        <v>10</v>
      </c>
      <c r="E7267" s="1" t="s">
        <v>7</v>
      </c>
    </row>
    <row r="7268" customFormat="false" ht="14.1" hidden="false" customHeight="false" outlineLevel="0" collapsed="false">
      <c r="B7268" s="7" t="s">
        <v>33182</v>
      </c>
      <c r="C7268" s="5" t="s">
        <v>6</v>
      </c>
      <c r="D7268" s="1" t="n">
        <v>10</v>
      </c>
      <c r="E7268" s="1" t="s">
        <v>7</v>
      </c>
    </row>
    <row r="7269" customFormat="false" ht="14.1" hidden="false" customHeight="false" outlineLevel="0" collapsed="false">
      <c r="B7269" s="7" t="s">
        <v>33183</v>
      </c>
      <c r="C7269" s="5" t="s">
        <v>6</v>
      </c>
      <c r="D7269" s="1" t="n">
        <v>10</v>
      </c>
      <c r="E7269" s="1" t="s">
        <v>7</v>
      </c>
    </row>
    <row r="7270" customFormat="false" ht="14.1" hidden="false" customHeight="false" outlineLevel="0" collapsed="false">
      <c r="B7270" s="7" t="s">
        <v>33184</v>
      </c>
      <c r="C7270" s="5" t="s">
        <v>6</v>
      </c>
      <c r="D7270" s="1" t="n">
        <v>10</v>
      </c>
      <c r="E7270" s="1" t="s">
        <v>7</v>
      </c>
    </row>
    <row r="7271" customFormat="false" ht="14.1" hidden="false" customHeight="false" outlineLevel="0" collapsed="false">
      <c r="B7271" s="7" t="s">
        <v>33185</v>
      </c>
      <c r="C7271" s="5" t="s">
        <v>6</v>
      </c>
      <c r="D7271" s="1" t="n">
        <v>10</v>
      </c>
      <c r="E7271" s="1" t="s">
        <v>7</v>
      </c>
    </row>
    <row r="7272" customFormat="false" ht="14.1" hidden="false" customHeight="false" outlineLevel="0" collapsed="false">
      <c r="B7272" s="7" t="s">
        <v>33186</v>
      </c>
      <c r="C7272" s="5" t="s">
        <v>6</v>
      </c>
      <c r="D7272" s="1" t="n">
        <v>10</v>
      </c>
      <c r="E7272" s="1" t="s">
        <v>7</v>
      </c>
    </row>
    <row r="7273" customFormat="false" ht="14.1" hidden="false" customHeight="false" outlineLevel="0" collapsed="false">
      <c r="B7273" s="7" t="s">
        <v>33187</v>
      </c>
      <c r="C7273" s="5" t="s">
        <v>6</v>
      </c>
      <c r="D7273" s="1" t="n">
        <v>10</v>
      </c>
      <c r="E7273" s="1" t="s">
        <v>7</v>
      </c>
    </row>
    <row r="7274" customFormat="false" ht="14.1" hidden="false" customHeight="false" outlineLevel="0" collapsed="false">
      <c r="B7274" s="7" t="s">
        <v>33188</v>
      </c>
      <c r="C7274" s="5" t="s">
        <v>6</v>
      </c>
      <c r="D7274" s="1" t="n">
        <v>10</v>
      </c>
      <c r="E7274" s="1" t="s">
        <v>7</v>
      </c>
    </row>
    <row r="7275" customFormat="false" ht="14.1" hidden="false" customHeight="false" outlineLevel="0" collapsed="false">
      <c r="B7275" s="7" t="s">
        <v>33189</v>
      </c>
      <c r="C7275" s="5" t="s">
        <v>6</v>
      </c>
      <c r="D7275" s="1" t="n">
        <v>10</v>
      </c>
      <c r="E7275" s="1" t="s">
        <v>7</v>
      </c>
    </row>
    <row r="7276" customFormat="false" ht="14.1" hidden="false" customHeight="false" outlineLevel="0" collapsed="false">
      <c r="B7276" s="7" t="s">
        <v>33190</v>
      </c>
      <c r="C7276" s="5" t="s">
        <v>6</v>
      </c>
      <c r="D7276" s="1" t="n">
        <v>10</v>
      </c>
      <c r="E7276" s="1" t="s">
        <v>7</v>
      </c>
    </row>
    <row r="7277" customFormat="false" ht="14.1" hidden="false" customHeight="false" outlineLevel="0" collapsed="false">
      <c r="B7277" s="7" t="s">
        <v>33191</v>
      </c>
      <c r="C7277" s="5" t="s">
        <v>6</v>
      </c>
      <c r="D7277" s="1" t="n">
        <v>10</v>
      </c>
      <c r="E7277" s="1" t="s">
        <v>7</v>
      </c>
    </row>
    <row r="7278" customFormat="false" ht="14.1" hidden="false" customHeight="false" outlineLevel="0" collapsed="false">
      <c r="B7278" s="7" t="s">
        <v>33192</v>
      </c>
      <c r="C7278" s="5" t="s">
        <v>6</v>
      </c>
      <c r="D7278" s="1" t="n">
        <v>10</v>
      </c>
      <c r="E7278" s="1" t="s">
        <v>7</v>
      </c>
    </row>
    <row r="7279" customFormat="false" ht="14.1" hidden="false" customHeight="false" outlineLevel="0" collapsed="false">
      <c r="B7279" s="7" t="s">
        <v>33193</v>
      </c>
      <c r="C7279" s="5" t="s">
        <v>6</v>
      </c>
      <c r="D7279" s="1" t="n">
        <v>10</v>
      </c>
      <c r="E7279" s="1" t="s">
        <v>7</v>
      </c>
    </row>
    <row r="7280" customFormat="false" ht="14.1" hidden="false" customHeight="false" outlineLevel="0" collapsed="false">
      <c r="B7280" s="7" t="s">
        <v>33194</v>
      </c>
      <c r="C7280" s="5" t="s">
        <v>6</v>
      </c>
      <c r="D7280" s="1" t="n">
        <v>10</v>
      </c>
      <c r="E7280" s="1" t="s">
        <v>7</v>
      </c>
    </row>
    <row r="7281" customFormat="false" ht="14.1" hidden="false" customHeight="false" outlineLevel="0" collapsed="false">
      <c r="B7281" s="7" t="s">
        <v>33195</v>
      </c>
      <c r="C7281" s="5" t="s">
        <v>6</v>
      </c>
      <c r="D7281" s="1" t="n">
        <v>10</v>
      </c>
      <c r="E7281" s="1" t="s">
        <v>7</v>
      </c>
    </row>
    <row r="7282" customFormat="false" ht="14.1" hidden="false" customHeight="false" outlineLevel="0" collapsed="false">
      <c r="B7282" s="7" t="s">
        <v>33196</v>
      </c>
      <c r="C7282" s="5" t="s">
        <v>6</v>
      </c>
      <c r="D7282" s="1" t="n">
        <v>10</v>
      </c>
      <c r="E7282" s="1" t="s">
        <v>7</v>
      </c>
    </row>
    <row r="7283" customFormat="false" ht="14.1" hidden="false" customHeight="false" outlineLevel="0" collapsed="false">
      <c r="B7283" s="7" t="s">
        <v>33197</v>
      </c>
      <c r="C7283" s="5" t="s">
        <v>6</v>
      </c>
      <c r="D7283" s="1" t="n">
        <v>10</v>
      </c>
      <c r="E7283" s="1" t="s">
        <v>7</v>
      </c>
    </row>
    <row r="7284" customFormat="false" ht="14.1" hidden="false" customHeight="false" outlineLevel="0" collapsed="false">
      <c r="B7284" s="7" t="s">
        <v>33198</v>
      </c>
      <c r="C7284" s="5" t="s">
        <v>6</v>
      </c>
      <c r="D7284" s="1" t="n">
        <v>10</v>
      </c>
      <c r="E7284" s="1" t="s">
        <v>7</v>
      </c>
    </row>
    <row r="7285" customFormat="false" ht="14.1" hidden="false" customHeight="false" outlineLevel="0" collapsed="false">
      <c r="B7285" s="7" t="s">
        <v>33199</v>
      </c>
      <c r="C7285" s="5" t="s">
        <v>6</v>
      </c>
      <c r="D7285" s="1" t="n">
        <v>10</v>
      </c>
      <c r="E7285" s="1" t="s">
        <v>7</v>
      </c>
    </row>
    <row r="7286" customFormat="false" ht="14.1" hidden="false" customHeight="false" outlineLevel="0" collapsed="false">
      <c r="B7286" s="7" t="s">
        <v>33200</v>
      </c>
      <c r="C7286" s="5" t="s">
        <v>6</v>
      </c>
      <c r="D7286" s="1" t="n">
        <v>10</v>
      </c>
      <c r="E7286" s="1" t="s">
        <v>7</v>
      </c>
    </row>
    <row r="7287" customFormat="false" ht="14.1" hidden="false" customHeight="false" outlineLevel="0" collapsed="false">
      <c r="B7287" s="7" t="s">
        <v>33201</v>
      </c>
      <c r="C7287" s="5" t="s">
        <v>6</v>
      </c>
      <c r="D7287" s="1" t="n">
        <v>10</v>
      </c>
      <c r="E7287" s="1" t="s">
        <v>7</v>
      </c>
    </row>
    <row r="7288" customFormat="false" ht="14.1" hidden="false" customHeight="false" outlineLevel="0" collapsed="false">
      <c r="B7288" s="7" t="s">
        <v>33202</v>
      </c>
      <c r="C7288" s="5" t="s">
        <v>6</v>
      </c>
      <c r="D7288" s="1" t="n">
        <v>10</v>
      </c>
      <c r="E7288" s="1" t="s">
        <v>7</v>
      </c>
    </row>
    <row r="7289" customFormat="false" ht="14.1" hidden="false" customHeight="false" outlineLevel="0" collapsed="false">
      <c r="B7289" s="7" t="s">
        <v>33203</v>
      </c>
      <c r="C7289" s="5" t="s">
        <v>6</v>
      </c>
      <c r="D7289" s="1" t="n">
        <v>10</v>
      </c>
      <c r="E7289" s="1" t="s">
        <v>7</v>
      </c>
    </row>
    <row r="7290" customFormat="false" ht="14.1" hidden="false" customHeight="false" outlineLevel="0" collapsed="false">
      <c r="B7290" s="7" t="s">
        <v>33204</v>
      </c>
      <c r="C7290" s="5" t="s">
        <v>6</v>
      </c>
      <c r="D7290" s="1" t="n">
        <v>10</v>
      </c>
      <c r="E7290" s="1" t="s">
        <v>7</v>
      </c>
    </row>
    <row r="7291" customFormat="false" ht="14.1" hidden="false" customHeight="false" outlineLevel="0" collapsed="false">
      <c r="B7291" s="7" t="s">
        <v>33205</v>
      </c>
      <c r="C7291" s="5" t="s">
        <v>6</v>
      </c>
      <c r="D7291" s="1" t="n">
        <v>10</v>
      </c>
      <c r="E7291" s="1" t="s">
        <v>7</v>
      </c>
    </row>
    <row r="7292" customFormat="false" ht="14.1" hidden="false" customHeight="false" outlineLevel="0" collapsed="false">
      <c r="B7292" s="7" t="s">
        <v>33206</v>
      </c>
      <c r="C7292" s="5" t="s">
        <v>6</v>
      </c>
      <c r="D7292" s="1" t="n">
        <v>10</v>
      </c>
      <c r="E7292" s="1" t="s">
        <v>7</v>
      </c>
    </row>
    <row r="7293" customFormat="false" ht="14.1" hidden="false" customHeight="false" outlineLevel="0" collapsed="false">
      <c r="B7293" s="7" t="s">
        <v>33207</v>
      </c>
      <c r="C7293" s="5" t="s">
        <v>6</v>
      </c>
      <c r="D7293" s="1" t="n">
        <v>10</v>
      </c>
      <c r="E7293" s="1" t="s">
        <v>7</v>
      </c>
    </row>
    <row r="7294" customFormat="false" ht="14.1" hidden="false" customHeight="false" outlineLevel="0" collapsed="false">
      <c r="B7294" s="7" t="s">
        <v>33208</v>
      </c>
      <c r="C7294" s="5" t="s">
        <v>6</v>
      </c>
      <c r="D7294" s="1" t="n">
        <v>10</v>
      </c>
      <c r="E7294" s="1" t="s">
        <v>7</v>
      </c>
    </row>
    <row r="7295" customFormat="false" ht="14.1" hidden="false" customHeight="false" outlineLevel="0" collapsed="false">
      <c r="B7295" s="7" t="s">
        <v>33209</v>
      </c>
      <c r="C7295" s="5" t="s">
        <v>6</v>
      </c>
      <c r="D7295" s="1" t="n">
        <v>10</v>
      </c>
      <c r="E7295" s="1" t="s">
        <v>7</v>
      </c>
    </row>
    <row r="7296" customFormat="false" ht="14.1" hidden="false" customHeight="false" outlineLevel="0" collapsed="false">
      <c r="B7296" s="7" t="s">
        <v>33210</v>
      </c>
      <c r="C7296" s="5" t="s">
        <v>6</v>
      </c>
      <c r="D7296" s="1" t="n">
        <v>10</v>
      </c>
      <c r="E7296" s="1" t="s">
        <v>7</v>
      </c>
    </row>
    <row r="7297" customFormat="false" ht="14.1" hidden="false" customHeight="false" outlineLevel="0" collapsed="false">
      <c r="B7297" s="7" t="s">
        <v>33211</v>
      </c>
      <c r="C7297" s="5" t="s">
        <v>6</v>
      </c>
      <c r="D7297" s="1" t="n">
        <v>10</v>
      </c>
      <c r="E7297" s="1" t="s">
        <v>7</v>
      </c>
    </row>
    <row r="7298" customFormat="false" ht="14.1" hidden="false" customHeight="false" outlineLevel="0" collapsed="false">
      <c r="B7298" s="7" t="s">
        <v>33212</v>
      </c>
      <c r="C7298" s="5" t="s">
        <v>6</v>
      </c>
      <c r="D7298" s="1" t="n">
        <v>10</v>
      </c>
      <c r="E7298" s="1" t="s">
        <v>7</v>
      </c>
    </row>
    <row r="7299" customFormat="false" ht="14.1" hidden="false" customHeight="false" outlineLevel="0" collapsed="false">
      <c r="B7299" s="7" t="s">
        <v>33213</v>
      </c>
      <c r="C7299" s="5" t="s">
        <v>6</v>
      </c>
      <c r="D7299" s="1" t="n">
        <v>10</v>
      </c>
      <c r="E7299" s="1" t="s">
        <v>7</v>
      </c>
    </row>
    <row r="7300" customFormat="false" ht="14.1" hidden="false" customHeight="false" outlineLevel="0" collapsed="false">
      <c r="B7300" s="7" t="s">
        <v>33214</v>
      </c>
      <c r="C7300" s="5" t="s">
        <v>6</v>
      </c>
      <c r="D7300" s="1" t="n">
        <v>10</v>
      </c>
      <c r="E7300" s="1" t="s">
        <v>7</v>
      </c>
    </row>
    <row r="7301" customFormat="false" ht="14.1" hidden="false" customHeight="false" outlineLevel="0" collapsed="false">
      <c r="B7301" s="7" t="s">
        <v>33215</v>
      </c>
      <c r="C7301" s="5" t="s">
        <v>6</v>
      </c>
      <c r="D7301" s="1" t="n">
        <v>10</v>
      </c>
      <c r="E7301" s="1" t="s">
        <v>7</v>
      </c>
    </row>
    <row r="7302" customFormat="false" ht="14.1" hidden="false" customHeight="false" outlineLevel="0" collapsed="false">
      <c r="B7302" s="7" t="s">
        <v>33216</v>
      </c>
      <c r="C7302" s="5" t="s">
        <v>6</v>
      </c>
      <c r="D7302" s="1" t="n">
        <v>10</v>
      </c>
      <c r="E7302" s="1" t="s">
        <v>7</v>
      </c>
    </row>
    <row r="7303" customFormat="false" ht="14.1" hidden="false" customHeight="false" outlineLevel="0" collapsed="false">
      <c r="B7303" s="7" t="s">
        <v>33217</v>
      </c>
      <c r="C7303" s="5" t="s">
        <v>6</v>
      </c>
      <c r="D7303" s="1" t="n">
        <v>10</v>
      </c>
      <c r="E7303" s="1" t="s">
        <v>7</v>
      </c>
    </row>
    <row r="7304" customFormat="false" ht="14.1" hidden="false" customHeight="false" outlineLevel="0" collapsed="false">
      <c r="B7304" s="7" t="s">
        <v>33218</v>
      </c>
      <c r="C7304" s="5" t="s">
        <v>6</v>
      </c>
      <c r="D7304" s="1" t="n">
        <v>10</v>
      </c>
      <c r="E7304" s="1" t="s">
        <v>7</v>
      </c>
    </row>
    <row r="7305" customFormat="false" ht="14.1" hidden="false" customHeight="false" outlineLevel="0" collapsed="false">
      <c r="B7305" s="7" t="s">
        <v>33219</v>
      </c>
      <c r="C7305" s="5" t="s">
        <v>6</v>
      </c>
      <c r="D7305" s="1" t="n">
        <v>10</v>
      </c>
      <c r="E7305" s="1" t="s">
        <v>7</v>
      </c>
    </row>
    <row r="7306" customFormat="false" ht="14.1" hidden="false" customHeight="false" outlineLevel="0" collapsed="false">
      <c r="B7306" s="7" t="s">
        <v>33220</v>
      </c>
      <c r="C7306" s="5" t="s">
        <v>6</v>
      </c>
      <c r="D7306" s="1" t="n">
        <v>10</v>
      </c>
      <c r="E7306" s="1" t="s">
        <v>7</v>
      </c>
    </row>
    <row r="7307" customFormat="false" ht="14.1" hidden="false" customHeight="false" outlineLevel="0" collapsed="false">
      <c r="B7307" s="7" t="s">
        <v>33221</v>
      </c>
      <c r="C7307" s="5" t="s">
        <v>6</v>
      </c>
      <c r="D7307" s="1" t="n">
        <v>10</v>
      </c>
      <c r="E7307" s="1" t="s">
        <v>7</v>
      </c>
    </row>
    <row r="7308" customFormat="false" ht="14.1" hidden="false" customHeight="false" outlineLevel="0" collapsed="false">
      <c r="B7308" s="7" t="s">
        <v>33222</v>
      </c>
      <c r="C7308" s="5" t="s">
        <v>6</v>
      </c>
      <c r="D7308" s="1" t="n">
        <v>10</v>
      </c>
      <c r="E7308" s="1" t="s">
        <v>7</v>
      </c>
    </row>
    <row r="7309" customFormat="false" ht="14.1" hidden="false" customHeight="false" outlineLevel="0" collapsed="false">
      <c r="B7309" s="7" t="s">
        <v>33223</v>
      </c>
      <c r="C7309" s="5" t="s">
        <v>6</v>
      </c>
      <c r="D7309" s="1" t="n">
        <v>10</v>
      </c>
      <c r="E7309" s="1" t="s">
        <v>7</v>
      </c>
    </row>
    <row r="7310" customFormat="false" ht="14.1" hidden="false" customHeight="false" outlineLevel="0" collapsed="false">
      <c r="B7310" s="7" t="s">
        <v>33224</v>
      </c>
      <c r="C7310" s="5" t="s">
        <v>6</v>
      </c>
      <c r="D7310" s="1" t="n">
        <v>10</v>
      </c>
      <c r="E7310" s="1" t="s">
        <v>7</v>
      </c>
    </row>
    <row r="7311" customFormat="false" ht="14.1" hidden="false" customHeight="false" outlineLevel="0" collapsed="false">
      <c r="B7311" s="7" t="s">
        <v>33225</v>
      </c>
      <c r="C7311" s="5" t="s">
        <v>6</v>
      </c>
      <c r="D7311" s="1" t="n">
        <v>10</v>
      </c>
      <c r="E7311" s="1" t="s">
        <v>7</v>
      </c>
    </row>
    <row r="7312" customFormat="false" ht="14.1" hidden="false" customHeight="false" outlineLevel="0" collapsed="false">
      <c r="B7312" s="7" t="s">
        <v>33226</v>
      </c>
      <c r="C7312" s="5" t="s">
        <v>6</v>
      </c>
      <c r="D7312" s="1" t="n">
        <v>10</v>
      </c>
      <c r="E7312" s="1" t="s">
        <v>7</v>
      </c>
    </row>
    <row r="7313" customFormat="false" ht="14.1" hidden="false" customHeight="false" outlineLevel="0" collapsed="false">
      <c r="B7313" s="7" t="s">
        <v>33227</v>
      </c>
      <c r="C7313" s="5" t="s">
        <v>6</v>
      </c>
      <c r="D7313" s="1" t="n">
        <v>10</v>
      </c>
      <c r="E7313" s="1" t="s">
        <v>7</v>
      </c>
    </row>
    <row r="7314" customFormat="false" ht="14.1" hidden="false" customHeight="false" outlineLevel="0" collapsed="false">
      <c r="B7314" s="7" t="s">
        <v>33228</v>
      </c>
      <c r="C7314" s="5" t="s">
        <v>6</v>
      </c>
      <c r="D7314" s="1" t="n">
        <v>10</v>
      </c>
      <c r="E7314" s="1" t="s">
        <v>7</v>
      </c>
    </row>
    <row r="7315" customFormat="false" ht="14.1" hidden="false" customHeight="false" outlineLevel="0" collapsed="false">
      <c r="B7315" s="7" t="s">
        <v>33229</v>
      </c>
      <c r="C7315" s="5" t="s">
        <v>6</v>
      </c>
      <c r="D7315" s="1" t="n">
        <v>10</v>
      </c>
      <c r="E7315" s="1" t="s">
        <v>7</v>
      </c>
    </row>
    <row r="7316" customFormat="false" ht="14.1" hidden="false" customHeight="false" outlineLevel="0" collapsed="false">
      <c r="B7316" s="7" t="s">
        <v>33230</v>
      </c>
      <c r="C7316" s="5" t="s">
        <v>6</v>
      </c>
      <c r="D7316" s="1" t="n">
        <v>10</v>
      </c>
      <c r="E7316" s="1" t="s">
        <v>7</v>
      </c>
    </row>
    <row r="7317" customFormat="false" ht="14.1" hidden="false" customHeight="false" outlineLevel="0" collapsed="false">
      <c r="B7317" s="7" t="s">
        <v>33231</v>
      </c>
      <c r="C7317" s="5" t="s">
        <v>6</v>
      </c>
      <c r="D7317" s="1" t="n">
        <v>10</v>
      </c>
      <c r="E7317" s="1" t="s">
        <v>7</v>
      </c>
    </row>
    <row r="7318" customFormat="false" ht="14.1" hidden="false" customHeight="false" outlineLevel="0" collapsed="false">
      <c r="B7318" s="7" t="s">
        <v>33232</v>
      </c>
      <c r="C7318" s="5" t="s">
        <v>6</v>
      </c>
      <c r="D7318" s="1" t="n">
        <v>10</v>
      </c>
      <c r="E7318" s="1" t="s">
        <v>7</v>
      </c>
    </row>
    <row r="7319" customFormat="false" ht="14.1" hidden="false" customHeight="false" outlineLevel="0" collapsed="false">
      <c r="B7319" s="7" t="s">
        <v>33233</v>
      </c>
      <c r="C7319" s="5" t="s">
        <v>6</v>
      </c>
      <c r="D7319" s="1" t="n">
        <v>10</v>
      </c>
      <c r="E7319" s="1" t="s">
        <v>7</v>
      </c>
    </row>
    <row r="7320" customFormat="false" ht="14.1" hidden="false" customHeight="false" outlineLevel="0" collapsed="false">
      <c r="B7320" s="7" t="s">
        <v>33234</v>
      </c>
      <c r="C7320" s="5" t="s">
        <v>6</v>
      </c>
      <c r="D7320" s="1" t="n">
        <v>10</v>
      </c>
      <c r="E7320" s="1" t="s">
        <v>7</v>
      </c>
    </row>
    <row r="7321" customFormat="false" ht="14.1" hidden="false" customHeight="false" outlineLevel="0" collapsed="false">
      <c r="B7321" s="7" t="s">
        <v>33235</v>
      </c>
      <c r="C7321" s="5" t="s">
        <v>6</v>
      </c>
      <c r="D7321" s="1" t="n">
        <v>10</v>
      </c>
      <c r="E7321" s="1" t="s">
        <v>7</v>
      </c>
    </row>
    <row r="7322" customFormat="false" ht="14.1" hidden="false" customHeight="false" outlineLevel="0" collapsed="false">
      <c r="B7322" s="7" t="s">
        <v>33236</v>
      </c>
      <c r="C7322" s="5" t="s">
        <v>6</v>
      </c>
      <c r="D7322" s="1" t="n">
        <v>10</v>
      </c>
      <c r="E7322" s="1" t="s">
        <v>7</v>
      </c>
    </row>
    <row r="7323" customFormat="false" ht="14.1" hidden="false" customHeight="false" outlineLevel="0" collapsed="false">
      <c r="B7323" s="7" t="s">
        <v>33237</v>
      </c>
      <c r="C7323" s="5" t="s">
        <v>6</v>
      </c>
      <c r="D7323" s="1" t="n">
        <v>10</v>
      </c>
      <c r="E7323" s="1" t="s">
        <v>7</v>
      </c>
    </row>
    <row r="7324" customFormat="false" ht="14.1" hidden="false" customHeight="false" outlineLevel="0" collapsed="false">
      <c r="B7324" s="7" t="s">
        <v>33238</v>
      </c>
      <c r="C7324" s="5" t="s">
        <v>6</v>
      </c>
      <c r="D7324" s="1" t="n">
        <v>10</v>
      </c>
      <c r="E7324" s="1" t="s">
        <v>7</v>
      </c>
    </row>
    <row r="7325" customFormat="false" ht="14.1" hidden="false" customHeight="false" outlineLevel="0" collapsed="false">
      <c r="B7325" s="7" t="s">
        <v>33239</v>
      </c>
      <c r="C7325" s="5" t="s">
        <v>6</v>
      </c>
      <c r="D7325" s="1" t="n">
        <v>10</v>
      </c>
      <c r="E7325" s="1" t="s">
        <v>7</v>
      </c>
    </row>
    <row r="7326" customFormat="false" ht="14.1" hidden="false" customHeight="false" outlineLevel="0" collapsed="false">
      <c r="B7326" s="7" t="s">
        <v>33240</v>
      </c>
      <c r="C7326" s="5" t="s">
        <v>6</v>
      </c>
      <c r="D7326" s="1" t="n">
        <v>10</v>
      </c>
      <c r="E7326" s="1" t="s">
        <v>7</v>
      </c>
    </row>
    <row r="7327" customFormat="false" ht="14.1" hidden="false" customHeight="false" outlineLevel="0" collapsed="false">
      <c r="B7327" s="7" t="s">
        <v>33241</v>
      </c>
      <c r="C7327" s="5" t="s">
        <v>6</v>
      </c>
      <c r="D7327" s="1" t="n">
        <v>10</v>
      </c>
      <c r="E7327" s="1" t="s">
        <v>7</v>
      </c>
    </row>
    <row r="7328" customFormat="false" ht="14.1" hidden="false" customHeight="false" outlineLevel="0" collapsed="false">
      <c r="B7328" s="7" t="s">
        <v>33242</v>
      </c>
      <c r="C7328" s="5" t="s">
        <v>6</v>
      </c>
      <c r="D7328" s="1" t="n">
        <v>10</v>
      </c>
      <c r="E7328" s="1" t="s">
        <v>7</v>
      </c>
    </row>
    <row r="7329" customFormat="false" ht="14.1" hidden="false" customHeight="false" outlineLevel="0" collapsed="false">
      <c r="B7329" s="7" t="s">
        <v>33243</v>
      </c>
      <c r="C7329" s="5" t="s">
        <v>6</v>
      </c>
      <c r="D7329" s="1" t="n">
        <v>10</v>
      </c>
      <c r="E7329" s="1" t="s">
        <v>7</v>
      </c>
    </row>
    <row r="7330" customFormat="false" ht="14.1" hidden="false" customHeight="false" outlineLevel="0" collapsed="false">
      <c r="B7330" s="7" t="s">
        <v>33244</v>
      </c>
      <c r="C7330" s="5" t="s">
        <v>6</v>
      </c>
      <c r="D7330" s="1" t="n">
        <v>10</v>
      </c>
      <c r="E7330" s="1" t="s">
        <v>7</v>
      </c>
    </row>
    <row r="7331" customFormat="false" ht="14.1" hidden="false" customHeight="false" outlineLevel="0" collapsed="false">
      <c r="B7331" s="7" t="s">
        <v>33245</v>
      </c>
      <c r="C7331" s="5" t="s">
        <v>6</v>
      </c>
      <c r="D7331" s="1" t="n">
        <v>10</v>
      </c>
      <c r="E7331" s="1" t="s">
        <v>7</v>
      </c>
    </row>
    <row r="7332" customFormat="false" ht="14.1" hidden="false" customHeight="false" outlineLevel="0" collapsed="false">
      <c r="B7332" s="7" t="s">
        <v>33246</v>
      </c>
      <c r="C7332" s="5" t="s">
        <v>6</v>
      </c>
      <c r="D7332" s="1" t="n">
        <v>10</v>
      </c>
      <c r="E7332" s="1" t="s">
        <v>7</v>
      </c>
    </row>
    <row r="7333" customFormat="false" ht="14.1" hidden="false" customHeight="false" outlineLevel="0" collapsed="false">
      <c r="B7333" s="7" t="s">
        <v>33247</v>
      </c>
      <c r="C7333" s="5" t="s">
        <v>6</v>
      </c>
      <c r="D7333" s="1" t="n">
        <v>10</v>
      </c>
      <c r="E7333" s="1" t="s">
        <v>7</v>
      </c>
    </row>
    <row r="7334" customFormat="false" ht="14.1" hidden="false" customHeight="false" outlineLevel="0" collapsed="false">
      <c r="B7334" s="7" t="s">
        <v>33248</v>
      </c>
      <c r="C7334" s="5" t="s">
        <v>6</v>
      </c>
      <c r="D7334" s="1" t="n">
        <v>10</v>
      </c>
      <c r="E7334" s="1" t="s">
        <v>7</v>
      </c>
    </row>
    <row r="7335" customFormat="false" ht="14.1" hidden="false" customHeight="false" outlineLevel="0" collapsed="false">
      <c r="B7335" s="7" t="s">
        <v>33249</v>
      </c>
      <c r="C7335" s="5" t="s">
        <v>6</v>
      </c>
      <c r="D7335" s="1" t="n">
        <v>10</v>
      </c>
      <c r="E7335" s="1" t="s">
        <v>7</v>
      </c>
    </row>
    <row r="7336" customFormat="false" ht="14.1" hidden="false" customHeight="false" outlineLevel="0" collapsed="false">
      <c r="B7336" s="7" t="s">
        <v>33250</v>
      </c>
      <c r="C7336" s="5" t="s">
        <v>6</v>
      </c>
      <c r="D7336" s="1" t="n">
        <v>10</v>
      </c>
      <c r="E7336" s="1" t="s">
        <v>7</v>
      </c>
    </row>
    <row r="7337" customFormat="false" ht="14.1" hidden="false" customHeight="false" outlineLevel="0" collapsed="false">
      <c r="B7337" s="7" t="s">
        <v>33251</v>
      </c>
      <c r="C7337" s="5" t="s">
        <v>6</v>
      </c>
      <c r="D7337" s="1" t="n">
        <v>10</v>
      </c>
      <c r="E7337" s="1" t="s">
        <v>7</v>
      </c>
    </row>
    <row r="7338" customFormat="false" ht="14.1" hidden="false" customHeight="false" outlineLevel="0" collapsed="false">
      <c r="B7338" s="7" t="s">
        <v>33252</v>
      </c>
      <c r="C7338" s="5" t="s">
        <v>6</v>
      </c>
      <c r="D7338" s="1" t="n">
        <v>10</v>
      </c>
      <c r="E7338" s="1" t="s">
        <v>7</v>
      </c>
    </row>
    <row r="7339" customFormat="false" ht="14.1" hidden="false" customHeight="false" outlineLevel="0" collapsed="false">
      <c r="B7339" s="7" t="s">
        <v>33253</v>
      </c>
      <c r="C7339" s="5" t="s">
        <v>6</v>
      </c>
      <c r="D7339" s="1" t="n">
        <v>10</v>
      </c>
      <c r="E7339" s="1" t="s">
        <v>7</v>
      </c>
    </row>
    <row r="7340" customFormat="false" ht="14.1" hidden="false" customHeight="false" outlineLevel="0" collapsed="false">
      <c r="B7340" s="7" t="s">
        <v>33254</v>
      </c>
      <c r="C7340" s="5" t="s">
        <v>6</v>
      </c>
      <c r="D7340" s="1" t="n">
        <v>10</v>
      </c>
      <c r="E7340" s="1" t="s">
        <v>7</v>
      </c>
    </row>
    <row r="7341" customFormat="false" ht="14.1" hidden="false" customHeight="false" outlineLevel="0" collapsed="false">
      <c r="B7341" s="7" t="s">
        <v>33255</v>
      </c>
      <c r="C7341" s="5" t="s">
        <v>6</v>
      </c>
      <c r="D7341" s="1" t="n">
        <v>10</v>
      </c>
      <c r="E7341" s="1" t="s">
        <v>7</v>
      </c>
    </row>
    <row r="7342" customFormat="false" ht="14.1" hidden="false" customHeight="false" outlineLevel="0" collapsed="false">
      <c r="B7342" s="7" t="s">
        <v>33256</v>
      </c>
      <c r="C7342" s="5" t="s">
        <v>6</v>
      </c>
      <c r="D7342" s="1" t="n">
        <v>10</v>
      </c>
      <c r="E7342" s="1" t="s">
        <v>7</v>
      </c>
    </row>
    <row r="7343" customFormat="false" ht="14.1" hidden="false" customHeight="false" outlineLevel="0" collapsed="false">
      <c r="B7343" s="7" t="s">
        <v>33257</v>
      </c>
      <c r="C7343" s="5" t="s">
        <v>6</v>
      </c>
      <c r="D7343" s="1" t="n">
        <v>10</v>
      </c>
      <c r="E7343" s="1" t="s">
        <v>7</v>
      </c>
    </row>
    <row r="7344" customFormat="false" ht="14.1" hidden="false" customHeight="false" outlineLevel="0" collapsed="false">
      <c r="B7344" s="7" t="s">
        <v>33258</v>
      </c>
      <c r="C7344" s="5" t="s">
        <v>6</v>
      </c>
      <c r="D7344" s="1" t="n">
        <v>10</v>
      </c>
      <c r="E7344" s="1" t="s">
        <v>7</v>
      </c>
    </row>
    <row r="7345" customFormat="false" ht="14.1" hidden="false" customHeight="false" outlineLevel="0" collapsed="false">
      <c r="B7345" s="7" t="s">
        <v>33259</v>
      </c>
      <c r="C7345" s="5" t="s">
        <v>6</v>
      </c>
      <c r="D7345" s="1" t="n">
        <v>10</v>
      </c>
      <c r="E7345" s="1" t="s">
        <v>7</v>
      </c>
    </row>
    <row r="7346" customFormat="false" ht="14.1" hidden="false" customHeight="false" outlineLevel="0" collapsed="false">
      <c r="B7346" s="7" t="s">
        <v>33260</v>
      </c>
      <c r="C7346" s="5" t="s">
        <v>6</v>
      </c>
      <c r="D7346" s="1" t="n">
        <v>10</v>
      </c>
      <c r="E7346" s="1" t="s">
        <v>7</v>
      </c>
    </row>
    <row r="7347" customFormat="false" ht="14.1" hidden="false" customHeight="false" outlineLevel="0" collapsed="false">
      <c r="B7347" s="7" t="s">
        <v>33261</v>
      </c>
      <c r="C7347" s="5" t="s">
        <v>6</v>
      </c>
      <c r="D7347" s="1" t="n">
        <v>10</v>
      </c>
      <c r="E7347" s="1" t="s">
        <v>7</v>
      </c>
    </row>
    <row r="7348" customFormat="false" ht="14.1" hidden="false" customHeight="false" outlineLevel="0" collapsed="false">
      <c r="B7348" s="7" t="s">
        <v>33262</v>
      </c>
      <c r="C7348" s="5" t="s">
        <v>6</v>
      </c>
      <c r="D7348" s="1" t="n">
        <v>10</v>
      </c>
      <c r="E7348" s="1" t="s">
        <v>7</v>
      </c>
    </row>
    <row r="7349" customFormat="false" ht="14.1" hidden="false" customHeight="false" outlineLevel="0" collapsed="false">
      <c r="B7349" s="7" t="s">
        <v>33263</v>
      </c>
      <c r="C7349" s="5" t="s">
        <v>6</v>
      </c>
      <c r="D7349" s="1" t="n">
        <v>10</v>
      </c>
      <c r="E7349" s="1" t="s">
        <v>7</v>
      </c>
    </row>
    <row r="7350" customFormat="false" ht="14.1" hidden="false" customHeight="false" outlineLevel="0" collapsed="false">
      <c r="B7350" s="7" t="s">
        <v>33264</v>
      </c>
      <c r="C7350" s="5" t="s">
        <v>6</v>
      </c>
      <c r="D7350" s="1" t="n">
        <v>10</v>
      </c>
      <c r="E7350" s="1" t="s">
        <v>7</v>
      </c>
    </row>
    <row r="7351" customFormat="false" ht="14.1" hidden="false" customHeight="false" outlineLevel="0" collapsed="false">
      <c r="B7351" s="7" t="s">
        <v>33265</v>
      </c>
      <c r="C7351" s="5" t="s">
        <v>6</v>
      </c>
      <c r="D7351" s="1" t="n">
        <v>10</v>
      </c>
      <c r="E7351" s="1" t="s">
        <v>7</v>
      </c>
    </row>
    <row r="7352" customFormat="false" ht="14.1" hidden="false" customHeight="false" outlineLevel="0" collapsed="false">
      <c r="B7352" s="7" t="s">
        <v>33266</v>
      </c>
      <c r="C7352" s="5" t="s">
        <v>6</v>
      </c>
      <c r="D7352" s="1" t="n">
        <v>10</v>
      </c>
      <c r="E7352" s="1" t="s">
        <v>7</v>
      </c>
    </row>
    <row r="7353" customFormat="false" ht="14.1" hidden="false" customHeight="false" outlineLevel="0" collapsed="false">
      <c r="B7353" s="7" t="s">
        <v>33267</v>
      </c>
      <c r="C7353" s="5" t="s">
        <v>6</v>
      </c>
      <c r="D7353" s="1" t="n">
        <v>10</v>
      </c>
      <c r="E7353" s="1" t="s">
        <v>7</v>
      </c>
    </row>
    <row r="7354" customFormat="false" ht="14.1" hidden="false" customHeight="false" outlineLevel="0" collapsed="false">
      <c r="B7354" s="7" t="s">
        <v>33268</v>
      </c>
      <c r="C7354" s="5" t="s">
        <v>6</v>
      </c>
      <c r="D7354" s="1" t="n">
        <v>10</v>
      </c>
      <c r="E7354" s="1" t="s">
        <v>7</v>
      </c>
    </row>
    <row r="7355" customFormat="false" ht="14.1" hidden="false" customHeight="false" outlineLevel="0" collapsed="false">
      <c r="B7355" s="7" t="s">
        <v>33269</v>
      </c>
      <c r="C7355" s="5" t="s">
        <v>6</v>
      </c>
      <c r="D7355" s="1" t="n">
        <v>10</v>
      </c>
      <c r="E7355" s="1" t="s">
        <v>7</v>
      </c>
    </row>
    <row r="7356" customFormat="false" ht="14.1" hidden="false" customHeight="false" outlineLevel="0" collapsed="false">
      <c r="B7356" s="7" t="s">
        <v>33270</v>
      </c>
      <c r="C7356" s="5" t="s">
        <v>6</v>
      </c>
      <c r="D7356" s="1" t="n">
        <v>10</v>
      </c>
      <c r="E7356" s="1" t="s">
        <v>7</v>
      </c>
    </row>
    <row r="7357" customFormat="false" ht="14.1" hidden="false" customHeight="false" outlineLevel="0" collapsed="false">
      <c r="B7357" s="7" t="s">
        <v>33271</v>
      </c>
      <c r="C7357" s="5" t="s">
        <v>6</v>
      </c>
      <c r="D7357" s="1" t="n">
        <v>10</v>
      </c>
      <c r="E7357" s="1" t="s">
        <v>7</v>
      </c>
    </row>
    <row r="7358" customFormat="false" ht="14.1" hidden="false" customHeight="false" outlineLevel="0" collapsed="false">
      <c r="B7358" s="7" t="s">
        <v>33272</v>
      </c>
      <c r="C7358" s="5" t="s">
        <v>6</v>
      </c>
      <c r="D7358" s="1" t="n">
        <v>10</v>
      </c>
      <c r="E7358" s="1" t="s">
        <v>7</v>
      </c>
    </row>
    <row r="7359" customFormat="false" ht="14.1" hidden="false" customHeight="false" outlineLevel="0" collapsed="false">
      <c r="B7359" s="7" t="s">
        <v>33273</v>
      </c>
      <c r="C7359" s="5" t="s">
        <v>6</v>
      </c>
      <c r="D7359" s="1" t="n">
        <v>10</v>
      </c>
      <c r="E7359" s="1" t="s">
        <v>7</v>
      </c>
    </row>
    <row r="7360" customFormat="false" ht="14.1" hidden="false" customHeight="false" outlineLevel="0" collapsed="false">
      <c r="B7360" s="7" t="s">
        <v>33274</v>
      </c>
      <c r="C7360" s="5" t="s">
        <v>6</v>
      </c>
      <c r="D7360" s="1" t="n">
        <v>10</v>
      </c>
      <c r="E7360" s="1" t="s">
        <v>7</v>
      </c>
    </row>
    <row r="7361" customFormat="false" ht="14.1" hidden="false" customHeight="false" outlineLevel="0" collapsed="false">
      <c r="B7361" s="7" t="s">
        <v>33275</v>
      </c>
      <c r="C7361" s="5" t="s">
        <v>6</v>
      </c>
      <c r="D7361" s="1" t="n">
        <v>10</v>
      </c>
      <c r="E7361" s="1" t="s">
        <v>7</v>
      </c>
    </row>
    <row r="7362" customFormat="false" ht="14.1" hidden="false" customHeight="false" outlineLevel="0" collapsed="false">
      <c r="B7362" s="7" t="s">
        <v>33276</v>
      </c>
      <c r="C7362" s="5" t="s">
        <v>6</v>
      </c>
      <c r="D7362" s="1" t="n">
        <v>10</v>
      </c>
      <c r="E7362" s="1" t="s">
        <v>7</v>
      </c>
    </row>
    <row r="7363" customFormat="false" ht="14.1" hidden="false" customHeight="false" outlineLevel="0" collapsed="false">
      <c r="B7363" s="7" t="s">
        <v>33277</v>
      </c>
      <c r="C7363" s="5" t="s">
        <v>6</v>
      </c>
      <c r="D7363" s="1" t="n">
        <v>10</v>
      </c>
      <c r="E7363" s="1" t="s">
        <v>7</v>
      </c>
    </row>
    <row r="7364" customFormat="false" ht="14.1" hidden="false" customHeight="false" outlineLevel="0" collapsed="false">
      <c r="B7364" s="7" t="s">
        <v>33278</v>
      </c>
      <c r="C7364" s="5" t="s">
        <v>6</v>
      </c>
      <c r="D7364" s="1" t="n">
        <v>10</v>
      </c>
      <c r="E7364" s="1" t="s">
        <v>7</v>
      </c>
    </row>
    <row r="7365" customFormat="false" ht="14.1" hidden="false" customHeight="false" outlineLevel="0" collapsed="false">
      <c r="B7365" s="7" t="s">
        <v>33279</v>
      </c>
      <c r="C7365" s="5" t="s">
        <v>6</v>
      </c>
      <c r="D7365" s="1" t="n">
        <v>10</v>
      </c>
      <c r="E7365" s="1" t="s">
        <v>7</v>
      </c>
    </row>
    <row r="7366" customFormat="false" ht="14.1" hidden="false" customHeight="false" outlineLevel="0" collapsed="false">
      <c r="B7366" s="7" t="s">
        <v>33280</v>
      </c>
      <c r="C7366" s="5" t="s">
        <v>6</v>
      </c>
      <c r="D7366" s="1" t="n">
        <v>10</v>
      </c>
      <c r="E7366" s="1" t="s">
        <v>7</v>
      </c>
    </row>
    <row r="7367" customFormat="false" ht="14.1" hidden="false" customHeight="false" outlineLevel="0" collapsed="false">
      <c r="B7367" s="7" t="s">
        <v>33281</v>
      </c>
      <c r="C7367" s="5" t="s">
        <v>6</v>
      </c>
      <c r="D7367" s="1" t="n">
        <v>10</v>
      </c>
      <c r="E7367" s="1" t="s">
        <v>7</v>
      </c>
    </row>
    <row r="7368" customFormat="false" ht="14.1" hidden="false" customHeight="false" outlineLevel="0" collapsed="false">
      <c r="B7368" s="7" t="s">
        <v>33282</v>
      </c>
      <c r="C7368" s="5" t="s">
        <v>6</v>
      </c>
      <c r="D7368" s="1" t="n">
        <v>10</v>
      </c>
      <c r="E7368" s="1" t="s">
        <v>7</v>
      </c>
    </row>
    <row r="7369" customFormat="false" ht="14.1" hidden="false" customHeight="false" outlineLevel="0" collapsed="false">
      <c r="B7369" s="7" t="s">
        <v>33283</v>
      </c>
      <c r="C7369" s="5" t="s">
        <v>6</v>
      </c>
      <c r="D7369" s="1" t="n">
        <v>10</v>
      </c>
      <c r="E7369" s="1" t="s">
        <v>7</v>
      </c>
    </row>
    <row r="7370" customFormat="false" ht="14.1" hidden="false" customHeight="false" outlineLevel="0" collapsed="false">
      <c r="B7370" s="7" t="s">
        <v>33284</v>
      </c>
      <c r="C7370" s="5" t="s">
        <v>6</v>
      </c>
      <c r="D7370" s="1" t="n">
        <v>10</v>
      </c>
      <c r="E7370" s="1" t="s">
        <v>7</v>
      </c>
    </row>
    <row r="7371" customFormat="false" ht="14.1" hidden="false" customHeight="false" outlineLevel="0" collapsed="false">
      <c r="B7371" s="7" t="s">
        <v>33285</v>
      </c>
      <c r="C7371" s="5" t="s">
        <v>6</v>
      </c>
      <c r="D7371" s="1" t="n">
        <v>10</v>
      </c>
      <c r="E7371" s="1" t="s">
        <v>7</v>
      </c>
    </row>
    <row r="7372" customFormat="false" ht="14.1" hidden="false" customHeight="false" outlineLevel="0" collapsed="false">
      <c r="B7372" s="7" t="s">
        <v>33286</v>
      </c>
      <c r="C7372" s="5" t="s">
        <v>6</v>
      </c>
      <c r="D7372" s="1" t="n">
        <v>10</v>
      </c>
      <c r="E7372" s="1" t="s">
        <v>7</v>
      </c>
    </row>
    <row r="7373" customFormat="false" ht="14.1" hidden="false" customHeight="false" outlineLevel="0" collapsed="false">
      <c r="B7373" s="7" t="s">
        <v>33287</v>
      </c>
      <c r="C7373" s="5" t="s">
        <v>6</v>
      </c>
      <c r="D7373" s="1" t="n">
        <v>10</v>
      </c>
      <c r="E7373" s="1" t="s">
        <v>7</v>
      </c>
    </row>
    <row r="7374" customFormat="false" ht="14.1" hidden="false" customHeight="false" outlineLevel="0" collapsed="false">
      <c r="B7374" s="7" t="s">
        <v>33288</v>
      </c>
      <c r="C7374" s="5" t="s">
        <v>6</v>
      </c>
      <c r="D7374" s="1" t="n">
        <v>10</v>
      </c>
      <c r="E7374" s="1" t="s">
        <v>7</v>
      </c>
    </row>
    <row r="7375" customFormat="false" ht="14.1" hidden="false" customHeight="false" outlineLevel="0" collapsed="false">
      <c r="B7375" s="7" t="s">
        <v>33289</v>
      </c>
      <c r="C7375" s="5" t="s">
        <v>6</v>
      </c>
      <c r="D7375" s="1" t="n">
        <v>10</v>
      </c>
      <c r="E7375" s="1" t="s">
        <v>7</v>
      </c>
    </row>
    <row r="7376" customFormat="false" ht="14.1" hidden="false" customHeight="false" outlineLevel="0" collapsed="false">
      <c r="B7376" s="7" t="s">
        <v>33290</v>
      </c>
      <c r="C7376" s="5" t="s">
        <v>6</v>
      </c>
      <c r="D7376" s="1" t="n">
        <v>10</v>
      </c>
      <c r="E7376" s="1" t="s">
        <v>7</v>
      </c>
    </row>
    <row r="7377" customFormat="false" ht="14.1" hidden="false" customHeight="false" outlineLevel="0" collapsed="false">
      <c r="B7377" s="7" t="s">
        <v>33291</v>
      </c>
      <c r="C7377" s="5" t="s">
        <v>6</v>
      </c>
      <c r="D7377" s="1" t="n">
        <v>10</v>
      </c>
      <c r="E7377" s="1" t="s">
        <v>7</v>
      </c>
    </row>
    <row r="7378" customFormat="false" ht="14.1" hidden="false" customHeight="false" outlineLevel="0" collapsed="false">
      <c r="B7378" s="7" t="s">
        <v>33292</v>
      </c>
      <c r="C7378" s="5" t="s">
        <v>6</v>
      </c>
      <c r="D7378" s="1" t="n">
        <v>10</v>
      </c>
      <c r="E7378" s="1" t="s">
        <v>7</v>
      </c>
    </row>
    <row r="7379" customFormat="false" ht="14.1" hidden="false" customHeight="false" outlineLevel="0" collapsed="false">
      <c r="B7379" s="7" t="s">
        <v>33293</v>
      </c>
      <c r="C7379" s="5" t="s">
        <v>6</v>
      </c>
      <c r="D7379" s="1" t="n">
        <v>10</v>
      </c>
      <c r="E7379" s="1" t="s">
        <v>7</v>
      </c>
    </row>
    <row r="7380" customFormat="false" ht="14.1" hidden="false" customHeight="false" outlineLevel="0" collapsed="false">
      <c r="B7380" s="7" t="s">
        <v>33294</v>
      </c>
      <c r="C7380" s="5" t="s">
        <v>6</v>
      </c>
      <c r="D7380" s="1" t="n">
        <v>10</v>
      </c>
      <c r="E7380" s="1" t="s">
        <v>7</v>
      </c>
    </row>
    <row r="7381" customFormat="false" ht="14.1" hidden="false" customHeight="false" outlineLevel="0" collapsed="false">
      <c r="B7381" s="7" t="s">
        <v>33295</v>
      </c>
      <c r="C7381" s="5" t="s">
        <v>6</v>
      </c>
      <c r="D7381" s="1" t="n">
        <v>10</v>
      </c>
      <c r="E7381" s="1" t="s">
        <v>7</v>
      </c>
    </row>
    <row r="7382" customFormat="false" ht="14.1" hidden="false" customHeight="false" outlineLevel="0" collapsed="false">
      <c r="B7382" s="7" t="s">
        <v>33296</v>
      </c>
      <c r="C7382" s="5" t="s">
        <v>6</v>
      </c>
      <c r="D7382" s="1" t="n">
        <v>10</v>
      </c>
      <c r="E7382" s="1" t="s">
        <v>7</v>
      </c>
    </row>
    <row r="7383" customFormat="false" ht="14.1" hidden="false" customHeight="false" outlineLevel="0" collapsed="false">
      <c r="B7383" s="7" t="s">
        <v>33297</v>
      </c>
      <c r="C7383" s="5" t="s">
        <v>6</v>
      </c>
      <c r="D7383" s="1" t="n">
        <v>10</v>
      </c>
      <c r="E7383" s="1" t="s">
        <v>7</v>
      </c>
    </row>
    <row r="7384" customFormat="false" ht="14.1" hidden="false" customHeight="false" outlineLevel="0" collapsed="false">
      <c r="B7384" s="7" t="s">
        <v>33298</v>
      </c>
      <c r="C7384" s="5" t="s">
        <v>6</v>
      </c>
      <c r="D7384" s="1" t="n">
        <v>10</v>
      </c>
      <c r="E7384" s="1" t="s">
        <v>7</v>
      </c>
    </row>
    <row r="7385" customFormat="false" ht="14.1" hidden="false" customHeight="false" outlineLevel="0" collapsed="false">
      <c r="B7385" s="7" t="s">
        <v>33299</v>
      </c>
      <c r="C7385" s="5" t="s">
        <v>6</v>
      </c>
      <c r="D7385" s="1" t="n">
        <v>10</v>
      </c>
      <c r="E7385" s="1" t="s">
        <v>7</v>
      </c>
    </row>
    <row r="7386" customFormat="false" ht="14.1" hidden="false" customHeight="false" outlineLevel="0" collapsed="false">
      <c r="B7386" s="7" t="s">
        <v>33300</v>
      </c>
      <c r="C7386" s="5" t="s">
        <v>6</v>
      </c>
      <c r="D7386" s="1" t="n">
        <v>10</v>
      </c>
      <c r="E7386" s="1" t="s">
        <v>7</v>
      </c>
    </row>
    <row r="7387" customFormat="false" ht="14.1" hidden="false" customHeight="false" outlineLevel="0" collapsed="false">
      <c r="B7387" s="7" t="s">
        <v>33301</v>
      </c>
      <c r="C7387" s="5" t="s">
        <v>6</v>
      </c>
      <c r="D7387" s="1" t="n">
        <v>10</v>
      </c>
      <c r="E7387" s="1" t="s">
        <v>7</v>
      </c>
    </row>
    <row r="7388" customFormat="false" ht="14.1" hidden="false" customHeight="false" outlineLevel="0" collapsed="false">
      <c r="B7388" s="7" t="s">
        <v>33302</v>
      </c>
      <c r="C7388" s="5" t="s">
        <v>6</v>
      </c>
      <c r="D7388" s="1" t="n">
        <v>10</v>
      </c>
      <c r="E7388" s="1" t="s">
        <v>7</v>
      </c>
    </row>
    <row r="7389" customFormat="false" ht="14.1" hidden="false" customHeight="false" outlineLevel="0" collapsed="false">
      <c r="B7389" s="7" t="s">
        <v>33303</v>
      </c>
      <c r="C7389" s="5" t="s">
        <v>6</v>
      </c>
      <c r="D7389" s="1" t="n">
        <v>10</v>
      </c>
      <c r="E7389" s="1" t="s">
        <v>7</v>
      </c>
    </row>
    <row r="7390" customFormat="false" ht="14.1" hidden="false" customHeight="false" outlineLevel="0" collapsed="false">
      <c r="B7390" s="7" t="s">
        <v>33304</v>
      </c>
      <c r="C7390" s="5" t="s">
        <v>6</v>
      </c>
      <c r="D7390" s="1" t="n">
        <v>10</v>
      </c>
      <c r="E7390" s="1" t="s">
        <v>7</v>
      </c>
    </row>
    <row r="7391" customFormat="false" ht="14.1" hidden="false" customHeight="false" outlineLevel="0" collapsed="false">
      <c r="B7391" s="7" t="s">
        <v>33305</v>
      </c>
      <c r="C7391" s="5" t="s">
        <v>6</v>
      </c>
      <c r="D7391" s="1" t="n">
        <v>10</v>
      </c>
      <c r="E7391" s="1" t="s">
        <v>7</v>
      </c>
    </row>
    <row r="7392" customFormat="false" ht="14.1" hidden="false" customHeight="false" outlineLevel="0" collapsed="false">
      <c r="B7392" s="7" t="s">
        <v>33306</v>
      </c>
      <c r="C7392" s="5" t="s">
        <v>6</v>
      </c>
      <c r="D7392" s="1" t="n">
        <v>10</v>
      </c>
      <c r="E7392" s="1" t="s">
        <v>7</v>
      </c>
    </row>
    <row r="7393" customFormat="false" ht="14.1" hidden="false" customHeight="false" outlineLevel="0" collapsed="false">
      <c r="B7393" s="7" t="s">
        <v>33307</v>
      </c>
      <c r="C7393" s="5" t="s">
        <v>6</v>
      </c>
      <c r="D7393" s="1" t="n">
        <v>10</v>
      </c>
      <c r="E7393" s="1" t="s">
        <v>7</v>
      </c>
    </row>
    <row r="7394" customFormat="false" ht="14.1" hidden="false" customHeight="false" outlineLevel="0" collapsed="false">
      <c r="B7394" s="7" t="s">
        <v>33308</v>
      </c>
      <c r="C7394" s="5" t="s">
        <v>6</v>
      </c>
      <c r="D7394" s="1" t="n">
        <v>10</v>
      </c>
      <c r="E7394" s="1" t="s">
        <v>7</v>
      </c>
    </row>
    <row r="7395" customFormat="false" ht="14.1" hidden="false" customHeight="false" outlineLevel="0" collapsed="false">
      <c r="B7395" s="7" t="s">
        <v>33309</v>
      </c>
      <c r="C7395" s="5" t="s">
        <v>6</v>
      </c>
      <c r="D7395" s="1" t="n">
        <v>10</v>
      </c>
      <c r="E7395" s="1" t="s">
        <v>7</v>
      </c>
    </row>
    <row r="7396" customFormat="false" ht="14.1" hidden="false" customHeight="false" outlineLevel="0" collapsed="false">
      <c r="B7396" s="7" t="s">
        <v>33310</v>
      </c>
      <c r="C7396" s="5" t="s">
        <v>6</v>
      </c>
      <c r="D7396" s="1" t="n">
        <v>10</v>
      </c>
      <c r="E7396" s="1" t="s">
        <v>7</v>
      </c>
    </row>
    <row r="7397" customFormat="false" ht="14.1" hidden="false" customHeight="false" outlineLevel="0" collapsed="false">
      <c r="B7397" s="7" t="s">
        <v>33311</v>
      </c>
      <c r="C7397" s="5" t="s">
        <v>6</v>
      </c>
      <c r="D7397" s="1" t="n">
        <v>10</v>
      </c>
      <c r="E7397" s="1" t="s">
        <v>7</v>
      </c>
    </row>
    <row r="7398" customFormat="false" ht="14.1" hidden="false" customHeight="false" outlineLevel="0" collapsed="false">
      <c r="B7398" s="7" t="s">
        <v>33312</v>
      </c>
      <c r="C7398" s="5" t="s">
        <v>6</v>
      </c>
      <c r="D7398" s="1" t="n">
        <v>10</v>
      </c>
      <c r="E7398" s="1" t="s">
        <v>7</v>
      </c>
    </row>
    <row r="7399" customFormat="false" ht="14.1" hidden="false" customHeight="false" outlineLevel="0" collapsed="false">
      <c r="B7399" s="7" t="s">
        <v>33313</v>
      </c>
      <c r="C7399" s="5" t="s">
        <v>6</v>
      </c>
      <c r="D7399" s="1" t="n">
        <v>10</v>
      </c>
      <c r="E7399" s="1" t="s">
        <v>7</v>
      </c>
    </row>
    <row r="7400" customFormat="false" ht="14.1" hidden="false" customHeight="false" outlineLevel="0" collapsed="false">
      <c r="B7400" s="7" t="s">
        <v>33314</v>
      </c>
      <c r="C7400" s="5" t="s">
        <v>6</v>
      </c>
      <c r="D7400" s="1" t="n">
        <v>10</v>
      </c>
      <c r="E7400" s="1" t="s">
        <v>7</v>
      </c>
    </row>
    <row r="7401" customFormat="false" ht="14.1" hidden="false" customHeight="false" outlineLevel="0" collapsed="false">
      <c r="B7401" s="7" t="s">
        <v>33315</v>
      </c>
      <c r="C7401" s="5" t="s">
        <v>6</v>
      </c>
      <c r="D7401" s="1" t="n">
        <v>10</v>
      </c>
      <c r="E7401" s="1" t="s">
        <v>7</v>
      </c>
    </row>
    <row r="7402" customFormat="false" ht="14.1" hidden="false" customHeight="false" outlineLevel="0" collapsed="false">
      <c r="B7402" s="7" t="s">
        <v>33316</v>
      </c>
      <c r="C7402" s="5" t="s">
        <v>6</v>
      </c>
      <c r="D7402" s="1" t="n">
        <v>10</v>
      </c>
      <c r="E7402" s="1" t="s">
        <v>7</v>
      </c>
    </row>
    <row r="7403" customFormat="false" ht="14.1" hidden="false" customHeight="false" outlineLevel="0" collapsed="false">
      <c r="B7403" s="7" t="s">
        <v>33317</v>
      </c>
      <c r="C7403" s="5" t="s">
        <v>6</v>
      </c>
      <c r="D7403" s="1" t="n">
        <v>10</v>
      </c>
      <c r="E7403" s="1" t="s">
        <v>7</v>
      </c>
    </row>
    <row r="7404" customFormat="false" ht="14.1" hidden="false" customHeight="false" outlineLevel="0" collapsed="false">
      <c r="B7404" s="7" t="s">
        <v>33318</v>
      </c>
      <c r="C7404" s="5" t="s">
        <v>6</v>
      </c>
      <c r="D7404" s="1" t="n">
        <v>10</v>
      </c>
      <c r="E7404" s="1" t="s">
        <v>7</v>
      </c>
    </row>
    <row r="7405" customFormat="false" ht="14.1" hidden="false" customHeight="false" outlineLevel="0" collapsed="false">
      <c r="B7405" s="7" t="s">
        <v>33319</v>
      </c>
      <c r="C7405" s="5" t="s">
        <v>6</v>
      </c>
      <c r="D7405" s="1" t="n">
        <v>10</v>
      </c>
      <c r="E7405" s="1" t="s">
        <v>7</v>
      </c>
    </row>
    <row r="7406" customFormat="false" ht="14.1" hidden="false" customHeight="false" outlineLevel="0" collapsed="false">
      <c r="B7406" s="7" t="s">
        <v>33320</v>
      </c>
      <c r="C7406" s="5" t="s">
        <v>6</v>
      </c>
      <c r="D7406" s="1" t="n">
        <v>10</v>
      </c>
      <c r="E7406" s="1" t="s">
        <v>7</v>
      </c>
    </row>
    <row r="7407" customFormat="false" ht="14.1" hidden="false" customHeight="false" outlineLevel="0" collapsed="false">
      <c r="B7407" s="7" t="s">
        <v>33321</v>
      </c>
      <c r="C7407" s="5" t="s">
        <v>6</v>
      </c>
      <c r="D7407" s="1" t="n">
        <v>10</v>
      </c>
      <c r="E7407" s="1" t="s">
        <v>7</v>
      </c>
    </row>
    <row r="7408" customFormat="false" ht="14.1" hidden="false" customHeight="false" outlineLevel="0" collapsed="false">
      <c r="B7408" s="7" t="s">
        <v>33322</v>
      </c>
      <c r="C7408" s="5" t="s">
        <v>6</v>
      </c>
      <c r="D7408" s="1" t="n">
        <v>10</v>
      </c>
      <c r="E7408" s="1" t="s">
        <v>7</v>
      </c>
    </row>
    <row r="7409" customFormat="false" ht="14.1" hidden="false" customHeight="false" outlineLevel="0" collapsed="false">
      <c r="B7409" s="7" t="s">
        <v>33323</v>
      </c>
      <c r="C7409" s="5" t="s">
        <v>6</v>
      </c>
      <c r="D7409" s="1" t="n">
        <v>10</v>
      </c>
      <c r="E7409" s="1" t="s">
        <v>7</v>
      </c>
    </row>
    <row r="7410" customFormat="false" ht="14.1" hidden="false" customHeight="false" outlineLevel="0" collapsed="false">
      <c r="B7410" s="7" t="s">
        <v>33324</v>
      </c>
      <c r="C7410" s="5" t="s">
        <v>6</v>
      </c>
      <c r="D7410" s="1" t="n">
        <v>10</v>
      </c>
      <c r="E7410" s="1" t="s">
        <v>7</v>
      </c>
    </row>
    <row r="7411" customFormat="false" ht="14.1" hidden="false" customHeight="false" outlineLevel="0" collapsed="false">
      <c r="B7411" s="7" t="s">
        <v>33325</v>
      </c>
      <c r="C7411" s="5" t="s">
        <v>6</v>
      </c>
      <c r="D7411" s="1" t="n">
        <v>10</v>
      </c>
      <c r="E7411" s="1" t="s">
        <v>7</v>
      </c>
    </row>
    <row r="7412" customFormat="false" ht="14.1" hidden="false" customHeight="false" outlineLevel="0" collapsed="false">
      <c r="B7412" s="7" t="s">
        <v>33326</v>
      </c>
      <c r="C7412" s="5" t="s">
        <v>6</v>
      </c>
      <c r="D7412" s="1" t="n">
        <v>10</v>
      </c>
      <c r="E7412" s="1" t="s">
        <v>7</v>
      </c>
    </row>
    <row r="7413" customFormat="false" ht="14.1" hidden="false" customHeight="false" outlineLevel="0" collapsed="false">
      <c r="B7413" s="7" t="s">
        <v>33327</v>
      </c>
      <c r="C7413" s="5" t="s">
        <v>6</v>
      </c>
      <c r="D7413" s="1" t="n">
        <v>10</v>
      </c>
      <c r="E7413" s="1" t="s">
        <v>7</v>
      </c>
    </row>
    <row r="7414" customFormat="false" ht="14.1" hidden="false" customHeight="false" outlineLevel="0" collapsed="false">
      <c r="B7414" s="7" t="s">
        <v>33328</v>
      </c>
      <c r="C7414" s="5" t="s">
        <v>6</v>
      </c>
      <c r="D7414" s="1" t="n">
        <v>10</v>
      </c>
      <c r="E7414" s="1" t="s">
        <v>7</v>
      </c>
    </row>
    <row r="7415" customFormat="false" ht="14.1" hidden="false" customHeight="false" outlineLevel="0" collapsed="false">
      <c r="B7415" s="7" t="s">
        <v>33329</v>
      </c>
      <c r="C7415" s="5" t="s">
        <v>6</v>
      </c>
      <c r="D7415" s="1" t="n">
        <v>10</v>
      </c>
      <c r="E7415" s="1" t="s">
        <v>7</v>
      </c>
    </row>
    <row r="7416" customFormat="false" ht="14.1" hidden="false" customHeight="false" outlineLevel="0" collapsed="false">
      <c r="B7416" s="7" t="s">
        <v>33330</v>
      </c>
      <c r="C7416" s="5" t="s">
        <v>6</v>
      </c>
      <c r="D7416" s="1" t="n">
        <v>10</v>
      </c>
      <c r="E7416" s="1" t="s">
        <v>7</v>
      </c>
    </row>
    <row r="7417" customFormat="false" ht="14.1" hidden="false" customHeight="false" outlineLevel="0" collapsed="false">
      <c r="B7417" s="7" t="s">
        <v>33331</v>
      </c>
      <c r="C7417" s="5" t="s">
        <v>6</v>
      </c>
      <c r="D7417" s="1" t="n">
        <v>10</v>
      </c>
      <c r="E7417" s="1" t="s">
        <v>7</v>
      </c>
    </row>
    <row r="7418" customFormat="false" ht="14.1" hidden="false" customHeight="false" outlineLevel="0" collapsed="false">
      <c r="B7418" s="7" t="s">
        <v>33332</v>
      </c>
      <c r="C7418" s="5" t="s">
        <v>6</v>
      </c>
      <c r="D7418" s="1" t="n">
        <v>10</v>
      </c>
      <c r="E7418" s="1" t="s">
        <v>7</v>
      </c>
    </row>
    <row r="7419" customFormat="false" ht="14.1" hidden="false" customHeight="false" outlineLevel="0" collapsed="false">
      <c r="B7419" s="7" t="s">
        <v>33333</v>
      </c>
      <c r="C7419" s="5" t="s">
        <v>6</v>
      </c>
      <c r="D7419" s="1" t="n">
        <v>10</v>
      </c>
      <c r="E7419" s="1" t="s">
        <v>7</v>
      </c>
    </row>
    <row r="7420" customFormat="false" ht="14.1" hidden="false" customHeight="false" outlineLevel="0" collapsed="false">
      <c r="B7420" s="7" t="s">
        <v>33334</v>
      </c>
      <c r="C7420" s="5" t="s">
        <v>6</v>
      </c>
      <c r="D7420" s="1" t="n">
        <v>10</v>
      </c>
      <c r="E7420" s="1" t="s">
        <v>7</v>
      </c>
    </row>
    <row r="7421" customFormat="false" ht="14.1" hidden="false" customHeight="false" outlineLevel="0" collapsed="false">
      <c r="B7421" s="7" t="s">
        <v>33335</v>
      </c>
      <c r="C7421" s="5" t="s">
        <v>6</v>
      </c>
      <c r="D7421" s="1" t="n">
        <v>10</v>
      </c>
      <c r="E7421" s="1" t="s">
        <v>7</v>
      </c>
    </row>
    <row r="7422" customFormat="false" ht="14.1" hidden="false" customHeight="false" outlineLevel="0" collapsed="false">
      <c r="B7422" s="7" t="s">
        <v>33336</v>
      </c>
      <c r="C7422" s="5" t="s">
        <v>6</v>
      </c>
      <c r="D7422" s="1" t="n">
        <v>10</v>
      </c>
      <c r="E7422" s="1" t="s">
        <v>7</v>
      </c>
    </row>
    <row r="7423" customFormat="false" ht="14.1" hidden="false" customHeight="false" outlineLevel="0" collapsed="false">
      <c r="B7423" s="7" t="s">
        <v>33337</v>
      </c>
      <c r="C7423" s="5" t="s">
        <v>6</v>
      </c>
      <c r="D7423" s="1" t="n">
        <v>10</v>
      </c>
      <c r="E7423" s="1" t="s">
        <v>7</v>
      </c>
    </row>
    <row r="7424" customFormat="false" ht="14.1" hidden="false" customHeight="false" outlineLevel="0" collapsed="false">
      <c r="B7424" s="7" t="s">
        <v>33338</v>
      </c>
      <c r="C7424" s="5" t="s">
        <v>6</v>
      </c>
      <c r="D7424" s="1" t="n">
        <v>10</v>
      </c>
      <c r="E7424" s="1" t="s">
        <v>7</v>
      </c>
    </row>
    <row r="7425" customFormat="false" ht="14.1" hidden="false" customHeight="false" outlineLevel="0" collapsed="false">
      <c r="B7425" s="7" t="s">
        <v>33339</v>
      </c>
      <c r="C7425" s="5" t="s">
        <v>6</v>
      </c>
      <c r="D7425" s="1" t="n">
        <v>10</v>
      </c>
      <c r="E7425" s="1" t="s">
        <v>7</v>
      </c>
    </row>
    <row r="7426" customFormat="false" ht="14.1" hidden="false" customHeight="false" outlineLevel="0" collapsed="false">
      <c r="B7426" s="7" t="s">
        <v>33340</v>
      </c>
      <c r="C7426" s="5" t="s">
        <v>6</v>
      </c>
      <c r="D7426" s="1" t="n">
        <v>10</v>
      </c>
      <c r="E7426" s="1" t="s">
        <v>7</v>
      </c>
    </row>
    <row r="7427" customFormat="false" ht="14.1" hidden="false" customHeight="false" outlineLevel="0" collapsed="false">
      <c r="B7427" s="7" t="s">
        <v>33341</v>
      </c>
      <c r="C7427" s="5" t="s">
        <v>6</v>
      </c>
      <c r="D7427" s="1" t="n">
        <v>10</v>
      </c>
      <c r="E7427" s="1" t="s">
        <v>7</v>
      </c>
    </row>
    <row r="7428" customFormat="false" ht="14.1" hidden="false" customHeight="false" outlineLevel="0" collapsed="false">
      <c r="B7428" s="7" t="s">
        <v>33342</v>
      </c>
      <c r="C7428" s="5" t="s">
        <v>6</v>
      </c>
      <c r="D7428" s="1" t="n">
        <v>10</v>
      </c>
      <c r="E7428" s="1" t="s">
        <v>7</v>
      </c>
    </row>
    <row r="7429" customFormat="false" ht="14.1" hidden="false" customHeight="false" outlineLevel="0" collapsed="false">
      <c r="B7429" s="7" t="s">
        <v>33343</v>
      </c>
      <c r="C7429" s="5" t="s">
        <v>6</v>
      </c>
      <c r="D7429" s="1" t="n">
        <v>10</v>
      </c>
      <c r="E7429" s="1" t="s">
        <v>7</v>
      </c>
    </row>
    <row r="7430" customFormat="false" ht="14.1" hidden="false" customHeight="false" outlineLevel="0" collapsed="false">
      <c r="B7430" s="7" t="s">
        <v>33344</v>
      </c>
      <c r="C7430" s="5" t="s">
        <v>6</v>
      </c>
      <c r="D7430" s="1" t="n">
        <v>10</v>
      </c>
      <c r="E7430" s="1" t="s">
        <v>7</v>
      </c>
    </row>
    <row r="7431" customFormat="false" ht="14.1" hidden="false" customHeight="false" outlineLevel="0" collapsed="false">
      <c r="B7431" s="7" t="s">
        <v>33345</v>
      </c>
      <c r="C7431" s="5" t="s">
        <v>6</v>
      </c>
      <c r="D7431" s="1" t="n">
        <v>10</v>
      </c>
      <c r="E7431" s="1" t="s">
        <v>7</v>
      </c>
    </row>
    <row r="7432" customFormat="false" ht="14.1" hidden="false" customHeight="false" outlineLevel="0" collapsed="false">
      <c r="B7432" s="7" t="s">
        <v>33346</v>
      </c>
      <c r="C7432" s="5" t="s">
        <v>6</v>
      </c>
      <c r="D7432" s="1" t="n">
        <v>10</v>
      </c>
      <c r="E7432" s="1" t="s">
        <v>7</v>
      </c>
    </row>
    <row r="7433" customFormat="false" ht="14.1" hidden="false" customHeight="false" outlineLevel="0" collapsed="false">
      <c r="B7433" s="7" t="s">
        <v>33347</v>
      </c>
      <c r="C7433" s="5" t="s">
        <v>6</v>
      </c>
      <c r="D7433" s="1" t="n">
        <v>10</v>
      </c>
      <c r="E7433" s="1" t="s">
        <v>7</v>
      </c>
    </row>
    <row r="7434" customFormat="false" ht="14.1" hidden="false" customHeight="false" outlineLevel="0" collapsed="false">
      <c r="B7434" s="7" t="s">
        <v>33348</v>
      </c>
      <c r="C7434" s="5" t="s">
        <v>6</v>
      </c>
      <c r="D7434" s="1" t="n">
        <v>10</v>
      </c>
      <c r="E7434" s="1" t="s">
        <v>7</v>
      </c>
    </row>
    <row r="7435" customFormat="false" ht="14.1" hidden="false" customHeight="false" outlineLevel="0" collapsed="false">
      <c r="B7435" s="7" t="s">
        <v>33349</v>
      </c>
      <c r="C7435" s="5" t="s">
        <v>6</v>
      </c>
      <c r="D7435" s="1" t="n">
        <v>10</v>
      </c>
      <c r="E7435" s="1" t="s">
        <v>7</v>
      </c>
    </row>
    <row r="7436" customFormat="false" ht="14.1" hidden="false" customHeight="false" outlineLevel="0" collapsed="false">
      <c r="B7436" s="7" t="s">
        <v>33350</v>
      </c>
      <c r="C7436" s="5" t="s">
        <v>6</v>
      </c>
      <c r="D7436" s="1" t="n">
        <v>10</v>
      </c>
      <c r="E7436" s="1" t="s">
        <v>7</v>
      </c>
    </row>
    <row r="7437" customFormat="false" ht="14.1" hidden="false" customHeight="false" outlineLevel="0" collapsed="false">
      <c r="B7437" s="7" t="s">
        <v>33351</v>
      </c>
      <c r="C7437" s="5" t="s">
        <v>6</v>
      </c>
      <c r="D7437" s="1" t="n">
        <v>10</v>
      </c>
      <c r="E7437" s="1" t="s">
        <v>7</v>
      </c>
    </row>
    <row r="7438" customFormat="false" ht="14.1" hidden="false" customHeight="false" outlineLevel="0" collapsed="false">
      <c r="B7438" s="7" t="s">
        <v>33352</v>
      </c>
      <c r="C7438" s="5" t="s">
        <v>6</v>
      </c>
      <c r="D7438" s="1" t="n">
        <v>10</v>
      </c>
      <c r="E7438" s="1" t="s">
        <v>7</v>
      </c>
    </row>
    <row r="7439" customFormat="false" ht="14.1" hidden="false" customHeight="false" outlineLevel="0" collapsed="false">
      <c r="B7439" s="7" t="s">
        <v>33353</v>
      </c>
      <c r="C7439" s="5" t="s">
        <v>6</v>
      </c>
      <c r="D7439" s="1" t="n">
        <v>10</v>
      </c>
      <c r="E7439" s="1" t="s">
        <v>7</v>
      </c>
    </row>
    <row r="7440" customFormat="false" ht="14.1" hidden="false" customHeight="false" outlineLevel="0" collapsed="false">
      <c r="B7440" s="7" t="s">
        <v>33354</v>
      </c>
      <c r="C7440" s="5" t="s">
        <v>6</v>
      </c>
      <c r="D7440" s="1" t="n">
        <v>10</v>
      </c>
      <c r="E7440" s="1" t="s">
        <v>7</v>
      </c>
    </row>
    <row r="7441" customFormat="false" ht="14.1" hidden="false" customHeight="false" outlineLevel="0" collapsed="false">
      <c r="B7441" s="7" t="s">
        <v>33355</v>
      </c>
      <c r="C7441" s="5" t="s">
        <v>6</v>
      </c>
      <c r="D7441" s="1" t="n">
        <v>10</v>
      </c>
      <c r="E7441" s="1" t="s">
        <v>7</v>
      </c>
    </row>
    <row r="7442" customFormat="false" ht="14.1" hidden="false" customHeight="false" outlineLevel="0" collapsed="false">
      <c r="B7442" s="7" t="s">
        <v>33356</v>
      </c>
      <c r="C7442" s="5" t="s">
        <v>6</v>
      </c>
      <c r="D7442" s="1" t="n">
        <v>10</v>
      </c>
      <c r="E7442" s="1" t="s">
        <v>7</v>
      </c>
    </row>
    <row r="7443" customFormat="false" ht="14.1" hidden="false" customHeight="false" outlineLevel="0" collapsed="false">
      <c r="B7443" s="7" t="s">
        <v>33357</v>
      </c>
      <c r="C7443" s="5" t="s">
        <v>6</v>
      </c>
      <c r="D7443" s="1" t="n">
        <v>10</v>
      </c>
      <c r="E7443" s="1" t="s">
        <v>7</v>
      </c>
    </row>
    <row r="7444" customFormat="false" ht="14.1" hidden="false" customHeight="false" outlineLevel="0" collapsed="false">
      <c r="B7444" s="7" t="s">
        <v>33358</v>
      </c>
      <c r="C7444" s="5" t="s">
        <v>6</v>
      </c>
      <c r="D7444" s="1" t="n">
        <v>10</v>
      </c>
      <c r="E7444" s="1" t="s">
        <v>7</v>
      </c>
    </row>
    <row r="7445" customFormat="false" ht="14.1" hidden="false" customHeight="false" outlineLevel="0" collapsed="false">
      <c r="B7445" s="7" t="s">
        <v>33359</v>
      </c>
      <c r="C7445" s="5" t="s">
        <v>6</v>
      </c>
      <c r="D7445" s="1" t="n">
        <v>10</v>
      </c>
      <c r="E7445" s="1" t="s">
        <v>7</v>
      </c>
    </row>
    <row r="7446" customFormat="false" ht="14.1" hidden="false" customHeight="false" outlineLevel="0" collapsed="false">
      <c r="B7446" s="7" t="s">
        <v>33360</v>
      </c>
      <c r="C7446" s="5" t="s">
        <v>6</v>
      </c>
      <c r="D7446" s="1" t="n">
        <v>10</v>
      </c>
      <c r="E7446" s="1" t="s">
        <v>7</v>
      </c>
    </row>
    <row r="7447" customFormat="false" ht="14.1" hidden="false" customHeight="false" outlineLevel="0" collapsed="false">
      <c r="B7447" s="7" t="s">
        <v>33361</v>
      </c>
      <c r="C7447" s="5" t="s">
        <v>6</v>
      </c>
      <c r="D7447" s="1" t="n">
        <v>10</v>
      </c>
      <c r="E7447" s="1" t="s">
        <v>7</v>
      </c>
    </row>
    <row r="7448" customFormat="false" ht="14.1" hidden="false" customHeight="false" outlineLevel="0" collapsed="false">
      <c r="B7448" s="7" t="s">
        <v>33362</v>
      </c>
      <c r="C7448" s="5" t="s">
        <v>6</v>
      </c>
      <c r="D7448" s="1" t="n">
        <v>10</v>
      </c>
      <c r="E7448" s="1" t="s">
        <v>7</v>
      </c>
    </row>
    <row r="7449" customFormat="false" ht="14.1" hidden="false" customHeight="false" outlineLevel="0" collapsed="false">
      <c r="B7449" s="7" t="s">
        <v>33363</v>
      </c>
      <c r="C7449" s="5" t="s">
        <v>6</v>
      </c>
      <c r="D7449" s="1" t="n">
        <v>10</v>
      </c>
      <c r="E7449" s="1" t="s">
        <v>7</v>
      </c>
    </row>
    <row r="7450" customFormat="false" ht="14.1" hidden="false" customHeight="false" outlineLevel="0" collapsed="false">
      <c r="B7450" s="7" t="s">
        <v>33364</v>
      </c>
      <c r="C7450" s="5" t="s">
        <v>6</v>
      </c>
      <c r="D7450" s="1" t="n">
        <v>10</v>
      </c>
      <c r="E7450" s="1" t="s">
        <v>7</v>
      </c>
    </row>
    <row r="7451" customFormat="false" ht="14.1" hidden="false" customHeight="false" outlineLevel="0" collapsed="false">
      <c r="B7451" s="7" t="s">
        <v>33365</v>
      </c>
      <c r="C7451" s="5" t="s">
        <v>6</v>
      </c>
      <c r="D7451" s="1" t="n">
        <v>10</v>
      </c>
      <c r="E7451" s="1" t="s">
        <v>7</v>
      </c>
    </row>
    <row r="7452" customFormat="false" ht="14.1" hidden="false" customHeight="false" outlineLevel="0" collapsed="false">
      <c r="B7452" s="7" t="s">
        <v>33366</v>
      </c>
      <c r="C7452" s="5" t="s">
        <v>6</v>
      </c>
      <c r="D7452" s="1" t="n">
        <v>10</v>
      </c>
      <c r="E7452" s="1" t="s">
        <v>7</v>
      </c>
    </row>
    <row r="7453" customFormat="false" ht="14.1" hidden="false" customHeight="false" outlineLevel="0" collapsed="false">
      <c r="B7453" s="7" t="s">
        <v>33367</v>
      </c>
      <c r="C7453" s="5" t="s">
        <v>6</v>
      </c>
      <c r="D7453" s="1" t="n">
        <v>10</v>
      </c>
      <c r="E7453" s="1" t="s">
        <v>7</v>
      </c>
    </row>
    <row r="7454" customFormat="false" ht="14.1" hidden="false" customHeight="false" outlineLevel="0" collapsed="false">
      <c r="B7454" s="7" t="s">
        <v>33368</v>
      </c>
      <c r="C7454" s="5" t="s">
        <v>6</v>
      </c>
      <c r="D7454" s="1" t="n">
        <v>10</v>
      </c>
      <c r="E7454" s="1" t="s">
        <v>7</v>
      </c>
    </row>
    <row r="7455" customFormat="false" ht="14.1" hidden="false" customHeight="false" outlineLevel="0" collapsed="false">
      <c r="B7455" s="7" t="s">
        <v>33369</v>
      </c>
      <c r="C7455" s="5" t="s">
        <v>6</v>
      </c>
      <c r="D7455" s="1" t="n">
        <v>10</v>
      </c>
      <c r="E7455" s="1" t="s">
        <v>7</v>
      </c>
    </row>
    <row r="7456" customFormat="false" ht="14.1" hidden="false" customHeight="false" outlineLevel="0" collapsed="false">
      <c r="B7456" s="7" t="s">
        <v>33370</v>
      </c>
      <c r="C7456" s="5" t="s">
        <v>6</v>
      </c>
      <c r="D7456" s="1" t="n">
        <v>10</v>
      </c>
      <c r="E7456" s="1" t="s">
        <v>7</v>
      </c>
    </row>
    <row r="7457" customFormat="false" ht="14.1" hidden="false" customHeight="false" outlineLevel="0" collapsed="false">
      <c r="B7457" s="7" t="s">
        <v>33371</v>
      </c>
      <c r="C7457" s="5" t="s">
        <v>6</v>
      </c>
      <c r="D7457" s="1" t="n">
        <v>10</v>
      </c>
      <c r="E7457" s="1" t="s">
        <v>7</v>
      </c>
    </row>
    <row r="7458" customFormat="false" ht="14.1" hidden="false" customHeight="false" outlineLevel="0" collapsed="false">
      <c r="B7458" s="7" t="s">
        <v>33372</v>
      </c>
      <c r="C7458" s="5" t="s">
        <v>6</v>
      </c>
      <c r="D7458" s="1" t="n">
        <v>10</v>
      </c>
      <c r="E7458" s="1" t="s">
        <v>7</v>
      </c>
    </row>
    <row r="7459" customFormat="false" ht="14.1" hidden="false" customHeight="false" outlineLevel="0" collapsed="false">
      <c r="B7459" s="7" t="s">
        <v>33373</v>
      </c>
      <c r="C7459" s="5" t="s">
        <v>6</v>
      </c>
      <c r="D7459" s="1" t="n">
        <v>10</v>
      </c>
      <c r="E7459" s="1" t="s">
        <v>7</v>
      </c>
    </row>
    <row r="7460" customFormat="false" ht="14.1" hidden="false" customHeight="false" outlineLevel="0" collapsed="false">
      <c r="B7460" s="7" t="s">
        <v>33374</v>
      </c>
      <c r="C7460" s="5" t="s">
        <v>6</v>
      </c>
      <c r="D7460" s="1" t="n">
        <v>10</v>
      </c>
      <c r="E7460" s="1" t="s">
        <v>7</v>
      </c>
    </row>
    <row r="7461" customFormat="false" ht="14.1" hidden="false" customHeight="false" outlineLevel="0" collapsed="false">
      <c r="B7461" s="7" t="s">
        <v>33375</v>
      </c>
      <c r="C7461" s="5" t="s">
        <v>6</v>
      </c>
      <c r="D7461" s="1" t="n">
        <v>10</v>
      </c>
      <c r="E7461" s="1" t="s">
        <v>7</v>
      </c>
    </row>
    <row r="7462" customFormat="false" ht="14.1" hidden="false" customHeight="false" outlineLevel="0" collapsed="false">
      <c r="B7462" s="7" t="s">
        <v>33376</v>
      </c>
      <c r="C7462" s="5" t="s">
        <v>6</v>
      </c>
      <c r="D7462" s="1" t="n">
        <v>10</v>
      </c>
      <c r="E7462" s="1" t="s">
        <v>7</v>
      </c>
    </row>
    <row r="7463" customFormat="false" ht="14.1" hidden="false" customHeight="false" outlineLevel="0" collapsed="false">
      <c r="B7463" s="7" t="s">
        <v>33377</v>
      </c>
      <c r="C7463" s="5" t="s">
        <v>6</v>
      </c>
      <c r="D7463" s="1" t="n">
        <v>10</v>
      </c>
      <c r="E7463" s="1" t="s">
        <v>7</v>
      </c>
    </row>
    <row r="7464" customFormat="false" ht="14.1" hidden="false" customHeight="false" outlineLevel="0" collapsed="false">
      <c r="B7464" s="7" t="s">
        <v>33378</v>
      </c>
      <c r="C7464" s="5" t="s">
        <v>6</v>
      </c>
      <c r="D7464" s="1" t="n">
        <v>10</v>
      </c>
      <c r="E7464" s="1" t="s">
        <v>7</v>
      </c>
    </row>
    <row r="7465" customFormat="false" ht="14.1" hidden="false" customHeight="false" outlineLevel="0" collapsed="false">
      <c r="B7465" s="7" t="s">
        <v>33379</v>
      </c>
      <c r="C7465" s="5" t="s">
        <v>6</v>
      </c>
      <c r="D7465" s="1" t="n">
        <v>10</v>
      </c>
      <c r="E7465" s="1" t="s">
        <v>7</v>
      </c>
    </row>
    <row r="7466" customFormat="false" ht="14.1" hidden="false" customHeight="false" outlineLevel="0" collapsed="false">
      <c r="B7466" s="7" t="s">
        <v>33380</v>
      </c>
      <c r="C7466" s="5" t="s">
        <v>6</v>
      </c>
      <c r="D7466" s="1" t="n">
        <v>10</v>
      </c>
      <c r="E7466" s="1" t="s">
        <v>7</v>
      </c>
    </row>
    <row r="7467" customFormat="false" ht="14.1" hidden="false" customHeight="false" outlineLevel="0" collapsed="false">
      <c r="B7467" s="7" t="s">
        <v>33381</v>
      </c>
      <c r="C7467" s="5" t="s">
        <v>6</v>
      </c>
      <c r="D7467" s="1" t="n">
        <v>10</v>
      </c>
      <c r="E7467" s="1" t="s">
        <v>7</v>
      </c>
    </row>
    <row r="7468" customFormat="false" ht="14.1" hidden="false" customHeight="false" outlineLevel="0" collapsed="false">
      <c r="B7468" s="7" t="s">
        <v>33382</v>
      </c>
      <c r="C7468" s="5" t="s">
        <v>6</v>
      </c>
      <c r="D7468" s="1" t="n">
        <v>10</v>
      </c>
      <c r="E7468" s="1" t="s">
        <v>7</v>
      </c>
    </row>
    <row r="7469" customFormat="false" ht="14.1" hidden="false" customHeight="false" outlineLevel="0" collapsed="false">
      <c r="B7469" s="7" t="s">
        <v>33383</v>
      </c>
      <c r="C7469" s="5" t="s">
        <v>6</v>
      </c>
      <c r="D7469" s="1" t="n">
        <v>10</v>
      </c>
      <c r="E7469" s="1" t="s">
        <v>7</v>
      </c>
    </row>
    <row r="7470" customFormat="false" ht="14.1" hidden="false" customHeight="false" outlineLevel="0" collapsed="false">
      <c r="B7470" s="7" t="s">
        <v>33384</v>
      </c>
      <c r="C7470" s="5" t="s">
        <v>6</v>
      </c>
      <c r="D7470" s="1" t="n">
        <v>10</v>
      </c>
      <c r="E7470" s="1" t="s">
        <v>7</v>
      </c>
    </row>
    <row r="7471" customFormat="false" ht="14.1" hidden="false" customHeight="false" outlineLevel="0" collapsed="false">
      <c r="B7471" s="7" t="s">
        <v>33385</v>
      </c>
      <c r="C7471" s="5" t="s">
        <v>6</v>
      </c>
      <c r="D7471" s="1" t="n">
        <v>10</v>
      </c>
      <c r="E7471" s="1" t="s">
        <v>7</v>
      </c>
    </row>
    <row r="7472" customFormat="false" ht="14.1" hidden="false" customHeight="false" outlineLevel="0" collapsed="false">
      <c r="B7472" s="7" t="s">
        <v>33386</v>
      </c>
      <c r="C7472" s="5" t="s">
        <v>6</v>
      </c>
      <c r="D7472" s="1" t="n">
        <v>10</v>
      </c>
      <c r="E7472" s="1" t="s">
        <v>7</v>
      </c>
    </row>
    <row r="7473" customFormat="false" ht="14.1" hidden="false" customHeight="false" outlineLevel="0" collapsed="false">
      <c r="B7473" s="7" t="s">
        <v>33387</v>
      </c>
      <c r="C7473" s="5" t="s">
        <v>6</v>
      </c>
      <c r="D7473" s="1" t="n">
        <v>10</v>
      </c>
      <c r="E7473" s="1" t="s">
        <v>7</v>
      </c>
    </row>
    <row r="7474" customFormat="false" ht="14.1" hidden="false" customHeight="false" outlineLevel="0" collapsed="false">
      <c r="B7474" s="7" t="s">
        <v>33388</v>
      </c>
      <c r="C7474" s="5" t="s">
        <v>6</v>
      </c>
      <c r="D7474" s="1" t="n">
        <v>10</v>
      </c>
      <c r="E7474" s="1" t="s">
        <v>7</v>
      </c>
    </row>
    <row r="7475" customFormat="false" ht="14.1" hidden="false" customHeight="false" outlineLevel="0" collapsed="false">
      <c r="B7475" s="7" t="s">
        <v>33389</v>
      </c>
      <c r="C7475" s="5" t="s">
        <v>6</v>
      </c>
      <c r="D7475" s="1" t="n">
        <v>10</v>
      </c>
      <c r="E7475" s="1" t="s">
        <v>7</v>
      </c>
    </row>
    <row r="7476" customFormat="false" ht="14.1" hidden="false" customHeight="false" outlineLevel="0" collapsed="false">
      <c r="B7476" s="7" t="s">
        <v>33390</v>
      </c>
      <c r="C7476" s="5" t="s">
        <v>6</v>
      </c>
      <c r="D7476" s="1" t="n">
        <v>10</v>
      </c>
      <c r="E7476" s="1" t="s">
        <v>7</v>
      </c>
    </row>
    <row r="7477" customFormat="false" ht="14.1" hidden="false" customHeight="false" outlineLevel="0" collapsed="false">
      <c r="B7477" s="7" t="s">
        <v>33391</v>
      </c>
      <c r="C7477" s="5" t="s">
        <v>6</v>
      </c>
      <c r="D7477" s="1" t="n">
        <v>10</v>
      </c>
      <c r="E7477" s="1" t="s">
        <v>7</v>
      </c>
    </row>
    <row r="7478" customFormat="false" ht="14.1" hidden="false" customHeight="false" outlineLevel="0" collapsed="false">
      <c r="B7478" s="7" t="s">
        <v>33392</v>
      </c>
      <c r="C7478" s="5" t="s">
        <v>6</v>
      </c>
      <c r="D7478" s="1" t="n">
        <v>10</v>
      </c>
      <c r="E7478" s="1" t="s">
        <v>7</v>
      </c>
    </row>
    <row r="7479" customFormat="false" ht="14.1" hidden="false" customHeight="false" outlineLevel="0" collapsed="false">
      <c r="B7479" s="7" t="s">
        <v>33393</v>
      </c>
      <c r="C7479" s="5" t="s">
        <v>6</v>
      </c>
      <c r="D7479" s="1" t="n">
        <v>10</v>
      </c>
      <c r="E7479" s="1" t="s">
        <v>7</v>
      </c>
    </row>
    <row r="7480" customFormat="false" ht="14.1" hidden="false" customHeight="false" outlineLevel="0" collapsed="false">
      <c r="B7480" s="7" t="s">
        <v>33394</v>
      </c>
      <c r="C7480" s="5" t="s">
        <v>6</v>
      </c>
      <c r="D7480" s="1" t="n">
        <v>10</v>
      </c>
      <c r="E7480" s="1" t="s">
        <v>7</v>
      </c>
    </row>
    <row r="7481" customFormat="false" ht="14.1" hidden="false" customHeight="false" outlineLevel="0" collapsed="false">
      <c r="B7481" s="7" t="s">
        <v>33395</v>
      </c>
      <c r="C7481" s="5" t="s">
        <v>6</v>
      </c>
      <c r="D7481" s="1" t="n">
        <v>10</v>
      </c>
      <c r="E7481" s="1" t="s">
        <v>7</v>
      </c>
    </row>
    <row r="7482" customFormat="false" ht="14.1" hidden="false" customHeight="false" outlineLevel="0" collapsed="false">
      <c r="B7482" s="7" t="s">
        <v>33396</v>
      </c>
      <c r="C7482" s="5" t="s">
        <v>6</v>
      </c>
      <c r="D7482" s="1" t="n">
        <v>10</v>
      </c>
      <c r="E7482" s="1" t="s">
        <v>7</v>
      </c>
    </row>
    <row r="7483" customFormat="false" ht="14.1" hidden="false" customHeight="false" outlineLevel="0" collapsed="false">
      <c r="B7483" s="7" t="s">
        <v>33397</v>
      </c>
      <c r="C7483" s="5" t="s">
        <v>6</v>
      </c>
      <c r="D7483" s="1" t="n">
        <v>10</v>
      </c>
      <c r="E7483" s="1" t="s">
        <v>7</v>
      </c>
    </row>
    <row r="7484" customFormat="false" ht="14.1" hidden="false" customHeight="false" outlineLevel="0" collapsed="false">
      <c r="B7484" s="7" t="s">
        <v>33398</v>
      </c>
      <c r="C7484" s="5" t="s">
        <v>6</v>
      </c>
      <c r="D7484" s="1" t="n">
        <v>10</v>
      </c>
      <c r="E7484" s="1" t="s">
        <v>7</v>
      </c>
    </row>
    <row r="7485" customFormat="false" ht="14.1" hidden="false" customHeight="false" outlineLevel="0" collapsed="false">
      <c r="B7485" s="7" t="s">
        <v>33399</v>
      </c>
      <c r="C7485" s="5" t="s">
        <v>6</v>
      </c>
      <c r="D7485" s="1" t="n">
        <v>10</v>
      </c>
      <c r="E7485" s="1" t="s">
        <v>7</v>
      </c>
    </row>
    <row r="7486" customFormat="false" ht="14.1" hidden="false" customHeight="false" outlineLevel="0" collapsed="false">
      <c r="B7486" s="7" t="s">
        <v>33400</v>
      </c>
      <c r="C7486" s="5" t="s">
        <v>6</v>
      </c>
      <c r="D7486" s="1" t="n">
        <v>10</v>
      </c>
      <c r="E7486" s="1" t="s">
        <v>7</v>
      </c>
    </row>
    <row r="7487" customFormat="false" ht="14.1" hidden="false" customHeight="false" outlineLevel="0" collapsed="false">
      <c r="B7487" s="7" t="s">
        <v>33401</v>
      </c>
      <c r="C7487" s="5" t="s">
        <v>6</v>
      </c>
      <c r="D7487" s="1" t="n">
        <v>10</v>
      </c>
      <c r="E7487" s="1" t="s">
        <v>7</v>
      </c>
    </row>
    <row r="7488" customFormat="false" ht="14.1" hidden="false" customHeight="false" outlineLevel="0" collapsed="false">
      <c r="B7488" s="7" t="s">
        <v>33402</v>
      </c>
      <c r="C7488" s="5" t="s">
        <v>6</v>
      </c>
      <c r="D7488" s="1" t="n">
        <v>10</v>
      </c>
      <c r="E7488" s="1" t="s">
        <v>7</v>
      </c>
    </row>
    <row r="7489" customFormat="false" ht="14.1" hidden="false" customHeight="false" outlineLevel="0" collapsed="false">
      <c r="B7489" s="7" t="s">
        <v>33403</v>
      </c>
      <c r="C7489" s="5" t="s">
        <v>6</v>
      </c>
      <c r="D7489" s="1" t="n">
        <v>10</v>
      </c>
      <c r="E7489" s="1" t="s">
        <v>7</v>
      </c>
    </row>
    <row r="7490" customFormat="false" ht="14.1" hidden="false" customHeight="false" outlineLevel="0" collapsed="false">
      <c r="B7490" s="7" t="s">
        <v>33404</v>
      </c>
      <c r="C7490" s="5" t="s">
        <v>6</v>
      </c>
      <c r="D7490" s="1" t="n">
        <v>10</v>
      </c>
      <c r="E7490" s="1" t="s">
        <v>7</v>
      </c>
    </row>
    <row r="7491" customFormat="false" ht="14.1" hidden="false" customHeight="false" outlineLevel="0" collapsed="false">
      <c r="B7491" s="7" t="s">
        <v>33405</v>
      </c>
      <c r="C7491" s="5" t="s">
        <v>6</v>
      </c>
      <c r="D7491" s="1" t="n">
        <v>10</v>
      </c>
      <c r="E7491" s="1" t="s">
        <v>7</v>
      </c>
    </row>
    <row r="7492" customFormat="false" ht="14.1" hidden="false" customHeight="false" outlineLevel="0" collapsed="false">
      <c r="B7492" s="7" t="s">
        <v>33406</v>
      </c>
      <c r="C7492" s="5" t="s">
        <v>6</v>
      </c>
      <c r="D7492" s="1" t="n">
        <v>10</v>
      </c>
      <c r="E7492" s="1" t="s">
        <v>7</v>
      </c>
    </row>
    <row r="7493" customFormat="false" ht="14.1" hidden="false" customHeight="false" outlineLevel="0" collapsed="false">
      <c r="B7493" s="7" t="s">
        <v>33407</v>
      </c>
      <c r="C7493" s="5" t="s">
        <v>6</v>
      </c>
      <c r="D7493" s="1" t="n">
        <v>10</v>
      </c>
      <c r="E7493" s="1" t="s">
        <v>7</v>
      </c>
    </row>
    <row r="7494" customFormat="false" ht="14.1" hidden="false" customHeight="false" outlineLevel="0" collapsed="false">
      <c r="B7494" s="7" t="s">
        <v>33408</v>
      </c>
      <c r="C7494" s="5" t="s">
        <v>6</v>
      </c>
      <c r="D7494" s="1" t="n">
        <v>10</v>
      </c>
      <c r="E7494" s="1" t="s">
        <v>7</v>
      </c>
    </row>
    <row r="7495" customFormat="false" ht="14.1" hidden="false" customHeight="false" outlineLevel="0" collapsed="false">
      <c r="B7495" s="7" t="s">
        <v>33409</v>
      </c>
      <c r="C7495" s="5" t="s">
        <v>6</v>
      </c>
      <c r="D7495" s="1" t="n">
        <v>10</v>
      </c>
      <c r="E7495" s="1" t="s">
        <v>7</v>
      </c>
    </row>
    <row r="7496" customFormat="false" ht="14.1" hidden="false" customHeight="false" outlineLevel="0" collapsed="false">
      <c r="B7496" s="7" t="s">
        <v>33410</v>
      </c>
      <c r="C7496" s="5" t="s">
        <v>6</v>
      </c>
      <c r="D7496" s="1" t="n">
        <v>10</v>
      </c>
      <c r="E7496" s="1" t="s">
        <v>7</v>
      </c>
    </row>
    <row r="7497" customFormat="false" ht="14.1" hidden="false" customHeight="false" outlineLevel="0" collapsed="false">
      <c r="B7497" s="7" t="s">
        <v>33411</v>
      </c>
      <c r="C7497" s="5" t="s">
        <v>6</v>
      </c>
      <c r="D7497" s="1" t="n">
        <v>10</v>
      </c>
      <c r="E7497" s="1" t="s">
        <v>7</v>
      </c>
    </row>
    <row r="7498" customFormat="false" ht="14.1" hidden="false" customHeight="false" outlineLevel="0" collapsed="false">
      <c r="B7498" s="7" t="s">
        <v>33412</v>
      </c>
      <c r="C7498" s="5" t="s">
        <v>6</v>
      </c>
      <c r="D7498" s="1" t="n">
        <v>10</v>
      </c>
      <c r="E7498" s="1" t="s">
        <v>7</v>
      </c>
    </row>
    <row r="7499" customFormat="false" ht="14.1" hidden="false" customHeight="false" outlineLevel="0" collapsed="false">
      <c r="B7499" s="7" t="s">
        <v>33413</v>
      </c>
      <c r="C7499" s="5" t="s">
        <v>6</v>
      </c>
      <c r="D7499" s="1" t="n">
        <v>10</v>
      </c>
      <c r="E7499" s="1" t="s">
        <v>7</v>
      </c>
    </row>
    <row r="7500" customFormat="false" ht="14.1" hidden="false" customHeight="false" outlineLevel="0" collapsed="false">
      <c r="B7500" s="7" t="s">
        <v>33414</v>
      </c>
      <c r="C7500" s="5" t="s">
        <v>6</v>
      </c>
      <c r="D7500" s="1" t="n">
        <v>10</v>
      </c>
      <c r="E7500" s="1" t="s">
        <v>7</v>
      </c>
    </row>
    <row r="7501" customFormat="false" ht="14.1" hidden="false" customHeight="false" outlineLevel="0" collapsed="false">
      <c r="B7501" s="7" t="s">
        <v>33415</v>
      </c>
      <c r="C7501" s="5" t="s">
        <v>6</v>
      </c>
      <c r="D7501" s="1" t="n">
        <v>10</v>
      </c>
      <c r="E7501" s="1" t="s">
        <v>7</v>
      </c>
    </row>
    <row r="7502" customFormat="false" ht="14.1" hidden="false" customHeight="false" outlineLevel="0" collapsed="false">
      <c r="B7502" s="7" t="s">
        <v>33416</v>
      </c>
      <c r="C7502" s="5" t="s">
        <v>6</v>
      </c>
      <c r="D7502" s="1" t="n">
        <v>10</v>
      </c>
      <c r="E7502" s="1" t="s">
        <v>7</v>
      </c>
    </row>
    <row r="7503" customFormat="false" ht="14.1" hidden="false" customHeight="false" outlineLevel="0" collapsed="false">
      <c r="B7503" s="7" t="s">
        <v>33417</v>
      </c>
      <c r="C7503" s="5" t="s">
        <v>6</v>
      </c>
      <c r="D7503" s="1" t="n">
        <v>10</v>
      </c>
      <c r="E7503" s="1" t="s">
        <v>7</v>
      </c>
    </row>
    <row r="7504" customFormat="false" ht="14.1" hidden="false" customHeight="false" outlineLevel="0" collapsed="false">
      <c r="B7504" s="7" t="s">
        <v>33418</v>
      </c>
      <c r="C7504" s="5" t="s">
        <v>6</v>
      </c>
      <c r="D7504" s="1" t="n">
        <v>10</v>
      </c>
      <c r="E7504" s="1" t="s">
        <v>7</v>
      </c>
    </row>
    <row r="7505" customFormat="false" ht="14.1" hidden="false" customHeight="false" outlineLevel="0" collapsed="false">
      <c r="B7505" s="7" t="s">
        <v>33419</v>
      </c>
      <c r="C7505" s="5" t="s">
        <v>6</v>
      </c>
      <c r="D7505" s="1" t="n">
        <v>10</v>
      </c>
      <c r="E7505" s="1" t="s">
        <v>7</v>
      </c>
    </row>
    <row r="7506" customFormat="false" ht="14.1" hidden="false" customHeight="false" outlineLevel="0" collapsed="false">
      <c r="B7506" s="7" t="s">
        <v>33420</v>
      </c>
      <c r="C7506" s="5" t="s">
        <v>6</v>
      </c>
      <c r="D7506" s="1" t="n">
        <v>10</v>
      </c>
      <c r="E7506" s="1" t="s">
        <v>7</v>
      </c>
    </row>
    <row r="7507" customFormat="false" ht="14.1" hidden="false" customHeight="false" outlineLevel="0" collapsed="false">
      <c r="B7507" s="7" t="s">
        <v>33421</v>
      </c>
      <c r="C7507" s="5" t="s">
        <v>6</v>
      </c>
      <c r="D7507" s="1" t="n">
        <v>10</v>
      </c>
      <c r="E7507" s="1" t="s">
        <v>7</v>
      </c>
    </row>
    <row r="7508" customFormat="false" ht="14.1" hidden="false" customHeight="false" outlineLevel="0" collapsed="false">
      <c r="B7508" s="7" t="s">
        <v>33422</v>
      </c>
      <c r="C7508" s="5" t="s">
        <v>6</v>
      </c>
      <c r="D7508" s="1" t="n">
        <v>10</v>
      </c>
      <c r="E7508" s="1" t="s">
        <v>7</v>
      </c>
    </row>
    <row r="7509" customFormat="false" ht="14.1" hidden="false" customHeight="false" outlineLevel="0" collapsed="false">
      <c r="B7509" s="7" t="s">
        <v>33423</v>
      </c>
      <c r="C7509" s="5" t="s">
        <v>6</v>
      </c>
      <c r="D7509" s="1" t="n">
        <v>10</v>
      </c>
      <c r="E7509" s="1" t="s">
        <v>7</v>
      </c>
    </row>
    <row r="7510" customFormat="false" ht="14.1" hidden="false" customHeight="false" outlineLevel="0" collapsed="false">
      <c r="B7510" s="7" t="s">
        <v>33424</v>
      </c>
      <c r="C7510" s="5" t="s">
        <v>6</v>
      </c>
      <c r="D7510" s="1" t="n">
        <v>10</v>
      </c>
      <c r="E7510" s="1" t="s">
        <v>7</v>
      </c>
    </row>
    <row r="7511" customFormat="false" ht="14.1" hidden="false" customHeight="false" outlineLevel="0" collapsed="false">
      <c r="B7511" s="7" t="s">
        <v>33425</v>
      </c>
      <c r="C7511" s="5" t="s">
        <v>6</v>
      </c>
      <c r="D7511" s="1" t="n">
        <v>10</v>
      </c>
      <c r="E7511" s="1" t="s">
        <v>7</v>
      </c>
    </row>
    <row r="7512" customFormat="false" ht="14.1" hidden="false" customHeight="false" outlineLevel="0" collapsed="false">
      <c r="B7512" s="7" t="s">
        <v>33426</v>
      </c>
      <c r="C7512" s="5" t="s">
        <v>6</v>
      </c>
      <c r="D7512" s="1" t="n">
        <v>10</v>
      </c>
      <c r="E7512" s="1" t="s">
        <v>7</v>
      </c>
    </row>
    <row r="7513" customFormat="false" ht="14.1" hidden="false" customHeight="false" outlineLevel="0" collapsed="false">
      <c r="B7513" s="7" t="s">
        <v>33427</v>
      </c>
      <c r="C7513" s="5" t="s">
        <v>6</v>
      </c>
      <c r="D7513" s="1" t="n">
        <v>10</v>
      </c>
      <c r="E7513" s="1" t="s">
        <v>7</v>
      </c>
    </row>
    <row r="7514" customFormat="false" ht="14.1" hidden="false" customHeight="false" outlineLevel="0" collapsed="false">
      <c r="B7514" s="7" t="s">
        <v>33428</v>
      </c>
      <c r="C7514" s="5" t="s">
        <v>6</v>
      </c>
      <c r="D7514" s="1" t="n">
        <v>10</v>
      </c>
      <c r="E7514" s="1" t="s">
        <v>7</v>
      </c>
    </row>
    <row r="7515" customFormat="false" ht="14.1" hidden="false" customHeight="false" outlineLevel="0" collapsed="false">
      <c r="B7515" s="7" t="s">
        <v>33429</v>
      </c>
      <c r="C7515" s="5" t="s">
        <v>6</v>
      </c>
      <c r="D7515" s="1" t="n">
        <v>10</v>
      </c>
      <c r="E7515" s="1" t="s">
        <v>7</v>
      </c>
    </row>
    <row r="7516" customFormat="false" ht="14.1" hidden="false" customHeight="false" outlineLevel="0" collapsed="false">
      <c r="B7516" s="7" t="s">
        <v>33430</v>
      </c>
      <c r="C7516" s="5" t="s">
        <v>6</v>
      </c>
      <c r="D7516" s="1" t="n">
        <v>10</v>
      </c>
      <c r="E7516" s="1" t="s">
        <v>7</v>
      </c>
    </row>
    <row r="7517" customFormat="false" ht="14.1" hidden="false" customHeight="false" outlineLevel="0" collapsed="false">
      <c r="B7517" s="7" t="s">
        <v>33431</v>
      </c>
      <c r="C7517" s="5" t="s">
        <v>6</v>
      </c>
      <c r="D7517" s="1" t="n">
        <v>10</v>
      </c>
      <c r="E7517" s="1" t="s">
        <v>7</v>
      </c>
    </row>
    <row r="7518" customFormat="false" ht="14.1" hidden="false" customHeight="false" outlineLevel="0" collapsed="false">
      <c r="B7518" s="7" t="s">
        <v>33432</v>
      </c>
      <c r="C7518" s="5" t="s">
        <v>6</v>
      </c>
      <c r="D7518" s="1" t="n">
        <v>10</v>
      </c>
      <c r="E7518" s="1" t="s">
        <v>7</v>
      </c>
    </row>
    <row r="7519" customFormat="false" ht="14.1" hidden="false" customHeight="false" outlineLevel="0" collapsed="false">
      <c r="B7519" s="7" t="s">
        <v>33433</v>
      </c>
      <c r="C7519" s="5" t="s">
        <v>6</v>
      </c>
      <c r="D7519" s="1" t="n">
        <v>10</v>
      </c>
      <c r="E7519" s="1" t="s">
        <v>7</v>
      </c>
    </row>
    <row r="7520" customFormat="false" ht="14.1" hidden="false" customHeight="false" outlineLevel="0" collapsed="false">
      <c r="B7520" s="7" t="s">
        <v>33434</v>
      </c>
      <c r="C7520" s="5" t="s">
        <v>6</v>
      </c>
      <c r="D7520" s="1" t="n">
        <v>10</v>
      </c>
      <c r="E7520" s="1" t="s">
        <v>7</v>
      </c>
    </row>
    <row r="7521" customFormat="false" ht="14.1" hidden="false" customHeight="false" outlineLevel="0" collapsed="false">
      <c r="B7521" s="7" t="s">
        <v>33435</v>
      </c>
      <c r="C7521" s="5" t="s">
        <v>6</v>
      </c>
      <c r="D7521" s="1" t="n">
        <v>10</v>
      </c>
      <c r="E7521" s="1" t="s">
        <v>7</v>
      </c>
    </row>
    <row r="7522" customFormat="false" ht="14.1" hidden="false" customHeight="false" outlineLevel="0" collapsed="false">
      <c r="B7522" s="7" t="s">
        <v>33436</v>
      </c>
      <c r="C7522" s="5" t="s">
        <v>6</v>
      </c>
      <c r="D7522" s="1" t="n">
        <v>10</v>
      </c>
      <c r="E7522" s="1" t="s">
        <v>7</v>
      </c>
    </row>
    <row r="7523" customFormat="false" ht="14.1" hidden="false" customHeight="false" outlineLevel="0" collapsed="false">
      <c r="B7523" s="7" t="s">
        <v>33437</v>
      </c>
      <c r="C7523" s="5" t="s">
        <v>6</v>
      </c>
      <c r="D7523" s="1" t="n">
        <v>10</v>
      </c>
      <c r="E7523" s="1" t="s">
        <v>7</v>
      </c>
    </row>
    <row r="7524" customFormat="false" ht="14.1" hidden="false" customHeight="false" outlineLevel="0" collapsed="false">
      <c r="B7524" s="7" t="s">
        <v>33438</v>
      </c>
      <c r="C7524" s="5" t="s">
        <v>6</v>
      </c>
      <c r="D7524" s="1" t="n">
        <v>10</v>
      </c>
      <c r="E7524" s="1" t="s">
        <v>7</v>
      </c>
    </row>
    <row r="7525" customFormat="false" ht="14.1" hidden="false" customHeight="false" outlineLevel="0" collapsed="false">
      <c r="B7525" s="7" t="s">
        <v>33439</v>
      </c>
      <c r="C7525" s="5" t="s">
        <v>6</v>
      </c>
      <c r="D7525" s="1" t="n">
        <v>10</v>
      </c>
      <c r="E7525" s="1" t="s">
        <v>7</v>
      </c>
    </row>
    <row r="7526" customFormat="false" ht="14.1" hidden="false" customHeight="false" outlineLevel="0" collapsed="false">
      <c r="B7526" s="7" t="s">
        <v>33440</v>
      </c>
      <c r="C7526" s="5" t="s">
        <v>6</v>
      </c>
      <c r="D7526" s="1" t="n">
        <v>10</v>
      </c>
      <c r="E7526" s="1" t="s">
        <v>7</v>
      </c>
    </row>
    <row r="7527" customFormat="false" ht="14.1" hidden="false" customHeight="false" outlineLevel="0" collapsed="false">
      <c r="B7527" s="7" t="s">
        <v>33441</v>
      </c>
      <c r="C7527" s="5" t="s">
        <v>6</v>
      </c>
      <c r="D7527" s="1" t="n">
        <v>10</v>
      </c>
      <c r="E7527" s="1" t="s">
        <v>7</v>
      </c>
    </row>
    <row r="7528" customFormat="false" ht="14.1" hidden="false" customHeight="false" outlineLevel="0" collapsed="false">
      <c r="B7528" s="7" t="s">
        <v>33442</v>
      </c>
      <c r="C7528" s="5" t="s">
        <v>6</v>
      </c>
      <c r="D7528" s="1" t="n">
        <v>10</v>
      </c>
      <c r="E7528" s="1" t="s">
        <v>7</v>
      </c>
    </row>
    <row r="7529" customFormat="false" ht="14.1" hidden="false" customHeight="false" outlineLevel="0" collapsed="false">
      <c r="B7529" s="7" t="s">
        <v>33443</v>
      </c>
      <c r="C7529" s="5" t="s">
        <v>6</v>
      </c>
      <c r="D7529" s="1" t="n">
        <v>10</v>
      </c>
      <c r="E7529" s="1" t="s">
        <v>7</v>
      </c>
    </row>
    <row r="7530" customFormat="false" ht="14.1" hidden="false" customHeight="false" outlineLevel="0" collapsed="false">
      <c r="B7530" s="7" t="s">
        <v>33444</v>
      </c>
      <c r="C7530" s="5" t="s">
        <v>6</v>
      </c>
      <c r="D7530" s="1" t="n">
        <v>10</v>
      </c>
      <c r="E7530" s="1" t="s">
        <v>7</v>
      </c>
    </row>
    <row r="7531" customFormat="false" ht="14.1" hidden="false" customHeight="false" outlineLevel="0" collapsed="false">
      <c r="B7531" s="7" t="s">
        <v>33445</v>
      </c>
      <c r="C7531" s="5" t="s">
        <v>6</v>
      </c>
      <c r="D7531" s="1" t="n">
        <v>10</v>
      </c>
      <c r="E7531" s="1" t="s">
        <v>7</v>
      </c>
    </row>
    <row r="7532" customFormat="false" ht="14.1" hidden="false" customHeight="false" outlineLevel="0" collapsed="false">
      <c r="B7532" s="7" t="s">
        <v>33446</v>
      </c>
      <c r="C7532" s="5" t="s">
        <v>6</v>
      </c>
      <c r="D7532" s="1" t="n">
        <v>10</v>
      </c>
      <c r="E7532" s="1" t="s">
        <v>7</v>
      </c>
    </row>
    <row r="7533" customFormat="false" ht="14.1" hidden="false" customHeight="false" outlineLevel="0" collapsed="false">
      <c r="B7533" s="7" t="s">
        <v>33447</v>
      </c>
      <c r="C7533" s="5" t="s">
        <v>6</v>
      </c>
      <c r="D7533" s="1" t="n">
        <v>10</v>
      </c>
      <c r="E7533" s="1" t="s">
        <v>7</v>
      </c>
    </row>
    <row r="7534" customFormat="false" ht="14.1" hidden="false" customHeight="false" outlineLevel="0" collapsed="false">
      <c r="B7534" s="7" t="s">
        <v>33448</v>
      </c>
      <c r="C7534" s="5" t="s">
        <v>6</v>
      </c>
      <c r="D7534" s="1" t="n">
        <v>10</v>
      </c>
      <c r="E7534" s="1" t="s">
        <v>7</v>
      </c>
    </row>
    <row r="7535" customFormat="false" ht="14.1" hidden="false" customHeight="false" outlineLevel="0" collapsed="false">
      <c r="B7535" s="7" t="s">
        <v>33449</v>
      </c>
      <c r="C7535" s="5" t="s">
        <v>6</v>
      </c>
      <c r="D7535" s="1" t="n">
        <v>10</v>
      </c>
      <c r="E7535" s="1" t="s">
        <v>7</v>
      </c>
    </row>
    <row r="7536" customFormat="false" ht="14.1" hidden="false" customHeight="false" outlineLevel="0" collapsed="false">
      <c r="B7536" s="7" t="s">
        <v>33450</v>
      </c>
      <c r="C7536" s="5" t="s">
        <v>6</v>
      </c>
      <c r="D7536" s="1" t="n">
        <v>10</v>
      </c>
      <c r="E7536" s="1" t="s">
        <v>7</v>
      </c>
    </row>
    <row r="7537" customFormat="false" ht="14.1" hidden="false" customHeight="false" outlineLevel="0" collapsed="false">
      <c r="B7537" s="7" t="s">
        <v>33451</v>
      </c>
      <c r="C7537" s="5" t="s">
        <v>6</v>
      </c>
      <c r="D7537" s="1" t="n">
        <v>10</v>
      </c>
      <c r="E7537" s="1" t="s">
        <v>7</v>
      </c>
    </row>
    <row r="7538" customFormat="false" ht="14.1" hidden="false" customHeight="false" outlineLevel="0" collapsed="false">
      <c r="B7538" s="7" t="s">
        <v>33452</v>
      </c>
      <c r="C7538" s="5" t="s">
        <v>6</v>
      </c>
      <c r="D7538" s="1" t="n">
        <v>10</v>
      </c>
      <c r="E7538" s="1" t="s">
        <v>7</v>
      </c>
    </row>
    <row r="7539" customFormat="false" ht="14.1" hidden="false" customHeight="false" outlineLevel="0" collapsed="false">
      <c r="B7539" s="7" t="s">
        <v>33453</v>
      </c>
      <c r="C7539" s="5" t="s">
        <v>6</v>
      </c>
      <c r="D7539" s="1" t="n">
        <v>10</v>
      </c>
      <c r="E7539" s="1" t="s">
        <v>7</v>
      </c>
    </row>
    <row r="7540" customFormat="false" ht="14.1" hidden="false" customHeight="false" outlineLevel="0" collapsed="false">
      <c r="B7540" s="7" t="s">
        <v>33454</v>
      </c>
      <c r="C7540" s="5" t="s">
        <v>6</v>
      </c>
      <c r="D7540" s="1" t="n">
        <v>10</v>
      </c>
      <c r="E7540" s="1" t="s">
        <v>7</v>
      </c>
    </row>
    <row r="7541" customFormat="false" ht="14.1" hidden="false" customHeight="false" outlineLevel="0" collapsed="false">
      <c r="B7541" s="7" t="s">
        <v>33455</v>
      </c>
      <c r="C7541" s="5" t="s">
        <v>6</v>
      </c>
      <c r="D7541" s="1" t="n">
        <v>10</v>
      </c>
      <c r="E7541" s="1" t="s">
        <v>7</v>
      </c>
    </row>
    <row r="7542" customFormat="false" ht="14.1" hidden="false" customHeight="false" outlineLevel="0" collapsed="false">
      <c r="B7542" s="7" t="s">
        <v>33456</v>
      </c>
      <c r="C7542" s="5" t="s">
        <v>6</v>
      </c>
      <c r="D7542" s="1" t="n">
        <v>10</v>
      </c>
      <c r="E7542" s="1" t="s">
        <v>7</v>
      </c>
    </row>
    <row r="7543" customFormat="false" ht="14.1" hidden="false" customHeight="false" outlineLevel="0" collapsed="false">
      <c r="B7543" s="7" t="s">
        <v>33457</v>
      </c>
      <c r="C7543" s="5" t="s">
        <v>6</v>
      </c>
      <c r="D7543" s="1" t="n">
        <v>10</v>
      </c>
      <c r="E7543" s="1" t="s">
        <v>7</v>
      </c>
    </row>
    <row r="7544" customFormat="false" ht="14.1" hidden="false" customHeight="false" outlineLevel="0" collapsed="false">
      <c r="B7544" s="7" t="s">
        <v>33458</v>
      </c>
      <c r="C7544" s="5" t="s">
        <v>6</v>
      </c>
      <c r="D7544" s="1" t="n">
        <v>10</v>
      </c>
      <c r="E7544" s="1" t="s">
        <v>7</v>
      </c>
    </row>
    <row r="7545" customFormat="false" ht="14.1" hidden="false" customHeight="false" outlineLevel="0" collapsed="false">
      <c r="B7545" s="7" t="s">
        <v>33459</v>
      </c>
      <c r="C7545" s="5" t="s">
        <v>6</v>
      </c>
      <c r="D7545" s="1" t="n">
        <v>10</v>
      </c>
      <c r="E7545" s="1" t="s">
        <v>7</v>
      </c>
    </row>
    <row r="7546" customFormat="false" ht="14.1" hidden="false" customHeight="false" outlineLevel="0" collapsed="false">
      <c r="B7546" s="7" t="s">
        <v>33460</v>
      </c>
      <c r="C7546" s="5" t="s">
        <v>6</v>
      </c>
      <c r="D7546" s="1" t="n">
        <v>10</v>
      </c>
      <c r="E7546" s="1" t="s">
        <v>7</v>
      </c>
    </row>
    <row r="7547" customFormat="false" ht="14.1" hidden="false" customHeight="false" outlineLevel="0" collapsed="false">
      <c r="B7547" s="7" t="s">
        <v>33461</v>
      </c>
      <c r="C7547" s="5" t="s">
        <v>6</v>
      </c>
      <c r="D7547" s="1" t="n">
        <v>10</v>
      </c>
      <c r="E7547" s="1" t="s">
        <v>7</v>
      </c>
    </row>
    <row r="7548" customFormat="false" ht="14.1" hidden="false" customHeight="false" outlineLevel="0" collapsed="false">
      <c r="B7548" s="7" t="s">
        <v>33462</v>
      </c>
      <c r="C7548" s="5" t="s">
        <v>6</v>
      </c>
      <c r="D7548" s="1" t="n">
        <v>10</v>
      </c>
      <c r="E7548" s="1" t="s">
        <v>7</v>
      </c>
    </row>
    <row r="7549" customFormat="false" ht="14.1" hidden="false" customHeight="false" outlineLevel="0" collapsed="false">
      <c r="B7549" s="7" t="s">
        <v>33463</v>
      </c>
      <c r="C7549" s="5" t="s">
        <v>6</v>
      </c>
      <c r="D7549" s="1" t="n">
        <v>10</v>
      </c>
      <c r="E7549" s="1" t="s">
        <v>7</v>
      </c>
    </row>
    <row r="7550" customFormat="false" ht="14.1" hidden="false" customHeight="false" outlineLevel="0" collapsed="false">
      <c r="B7550" s="7" t="s">
        <v>33464</v>
      </c>
      <c r="C7550" s="5" t="s">
        <v>6</v>
      </c>
      <c r="D7550" s="1" t="n">
        <v>10</v>
      </c>
      <c r="E7550" s="1" t="s">
        <v>7</v>
      </c>
    </row>
    <row r="7551" customFormat="false" ht="14.1" hidden="false" customHeight="false" outlineLevel="0" collapsed="false">
      <c r="B7551" s="7" t="s">
        <v>33465</v>
      </c>
      <c r="C7551" s="5" t="s">
        <v>6</v>
      </c>
      <c r="D7551" s="1" t="n">
        <v>10</v>
      </c>
      <c r="E7551" s="1" t="s">
        <v>7</v>
      </c>
    </row>
    <row r="7552" customFormat="false" ht="14.1" hidden="false" customHeight="false" outlineLevel="0" collapsed="false">
      <c r="B7552" s="7" t="s">
        <v>33466</v>
      </c>
      <c r="C7552" s="5" t="s">
        <v>6</v>
      </c>
      <c r="D7552" s="1" t="n">
        <v>10</v>
      </c>
      <c r="E7552" s="1" t="s">
        <v>7</v>
      </c>
    </row>
    <row r="7553" customFormat="false" ht="14.1" hidden="false" customHeight="false" outlineLevel="0" collapsed="false">
      <c r="B7553" s="7" t="s">
        <v>33467</v>
      </c>
      <c r="C7553" s="5" t="s">
        <v>6</v>
      </c>
      <c r="D7553" s="1" t="n">
        <v>10</v>
      </c>
      <c r="E7553" s="1" t="s">
        <v>7</v>
      </c>
    </row>
    <row r="7554" customFormat="false" ht="14.1" hidden="false" customHeight="false" outlineLevel="0" collapsed="false">
      <c r="B7554" s="7" t="s">
        <v>33468</v>
      </c>
      <c r="C7554" s="5" t="s">
        <v>6</v>
      </c>
      <c r="D7554" s="1" t="n">
        <v>10</v>
      </c>
      <c r="E7554" s="1" t="s">
        <v>7</v>
      </c>
    </row>
    <row r="7555" customFormat="false" ht="14.1" hidden="false" customHeight="false" outlineLevel="0" collapsed="false">
      <c r="B7555" s="7" t="s">
        <v>33469</v>
      </c>
      <c r="C7555" s="5" t="s">
        <v>6</v>
      </c>
      <c r="D7555" s="1" t="n">
        <v>10</v>
      </c>
      <c r="E7555" s="1" t="s">
        <v>7</v>
      </c>
    </row>
    <row r="7556" customFormat="false" ht="14.1" hidden="false" customHeight="false" outlineLevel="0" collapsed="false">
      <c r="B7556" s="7" t="s">
        <v>33470</v>
      </c>
      <c r="C7556" s="5" t="s">
        <v>6</v>
      </c>
      <c r="D7556" s="1" t="n">
        <v>10</v>
      </c>
      <c r="E7556" s="1" t="s">
        <v>7</v>
      </c>
    </row>
    <row r="7557" customFormat="false" ht="14.1" hidden="false" customHeight="false" outlineLevel="0" collapsed="false">
      <c r="B7557" s="7" t="s">
        <v>33471</v>
      </c>
      <c r="C7557" s="5" t="s">
        <v>6</v>
      </c>
      <c r="D7557" s="1" t="n">
        <v>10</v>
      </c>
      <c r="E7557" s="1" t="s">
        <v>7</v>
      </c>
    </row>
    <row r="7558" customFormat="false" ht="14.1" hidden="false" customHeight="false" outlineLevel="0" collapsed="false">
      <c r="B7558" s="7" t="s">
        <v>33472</v>
      </c>
      <c r="C7558" s="5" t="s">
        <v>6</v>
      </c>
      <c r="D7558" s="1" t="n">
        <v>10</v>
      </c>
      <c r="E7558" s="1" t="s">
        <v>7</v>
      </c>
    </row>
    <row r="7559" customFormat="false" ht="14.1" hidden="false" customHeight="false" outlineLevel="0" collapsed="false">
      <c r="B7559" s="7" t="s">
        <v>33473</v>
      </c>
      <c r="C7559" s="5" t="s">
        <v>6</v>
      </c>
      <c r="D7559" s="1" t="n">
        <v>10</v>
      </c>
      <c r="E7559" s="1" t="s">
        <v>7</v>
      </c>
    </row>
    <row r="7560" customFormat="false" ht="14.1" hidden="false" customHeight="false" outlineLevel="0" collapsed="false">
      <c r="B7560" s="7" t="s">
        <v>33474</v>
      </c>
      <c r="C7560" s="5" t="s">
        <v>6</v>
      </c>
      <c r="D7560" s="1" t="n">
        <v>10</v>
      </c>
      <c r="E7560" s="1" t="s">
        <v>7</v>
      </c>
    </row>
    <row r="7561" customFormat="false" ht="14.1" hidden="false" customHeight="false" outlineLevel="0" collapsed="false">
      <c r="B7561" s="7" t="s">
        <v>33475</v>
      </c>
      <c r="C7561" s="5" t="s">
        <v>6</v>
      </c>
      <c r="D7561" s="1" t="n">
        <v>10</v>
      </c>
      <c r="E7561" s="1" t="s">
        <v>7</v>
      </c>
    </row>
    <row r="7562" customFormat="false" ht="14.1" hidden="false" customHeight="false" outlineLevel="0" collapsed="false">
      <c r="B7562" s="7" t="s">
        <v>33476</v>
      </c>
      <c r="C7562" s="5" t="s">
        <v>6</v>
      </c>
      <c r="D7562" s="1" t="n">
        <v>10</v>
      </c>
      <c r="E7562" s="1" t="s">
        <v>7</v>
      </c>
    </row>
    <row r="7563" customFormat="false" ht="14.1" hidden="false" customHeight="false" outlineLevel="0" collapsed="false">
      <c r="B7563" s="7" t="s">
        <v>33477</v>
      </c>
      <c r="C7563" s="5" t="s">
        <v>6</v>
      </c>
      <c r="D7563" s="1" t="n">
        <v>10</v>
      </c>
      <c r="E7563" s="1" t="s">
        <v>7</v>
      </c>
    </row>
    <row r="7564" customFormat="false" ht="14.1" hidden="false" customHeight="false" outlineLevel="0" collapsed="false">
      <c r="B7564" s="7" t="s">
        <v>33478</v>
      </c>
      <c r="C7564" s="5" t="s">
        <v>6</v>
      </c>
      <c r="D7564" s="1" t="n">
        <v>10</v>
      </c>
      <c r="E7564" s="1" t="s">
        <v>7</v>
      </c>
    </row>
    <row r="7565" customFormat="false" ht="14.1" hidden="false" customHeight="false" outlineLevel="0" collapsed="false">
      <c r="B7565" s="7" t="s">
        <v>33479</v>
      </c>
      <c r="C7565" s="5" t="s">
        <v>6</v>
      </c>
      <c r="D7565" s="1" t="n">
        <v>10</v>
      </c>
      <c r="E7565" s="1" t="s">
        <v>7</v>
      </c>
    </row>
    <row r="7566" customFormat="false" ht="14.1" hidden="false" customHeight="false" outlineLevel="0" collapsed="false">
      <c r="B7566" s="7" t="s">
        <v>33480</v>
      </c>
      <c r="C7566" s="5" t="s">
        <v>6</v>
      </c>
      <c r="D7566" s="1" t="n">
        <v>10</v>
      </c>
      <c r="E7566" s="1" t="s">
        <v>7</v>
      </c>
    </row>
    <row r="7567" customFormat="false" ht="14.1" hidden="false" customHeight="false" outlineLevel="0" collapsed="false">
      <c r="B7567" s="7" t="s">
        <v>33481</v>
      </c>
      <c r="C7567" s="5" t="s">
        <v>6</v>
      </c>
      <c r="D7567" s="1" t="n">
        <v>10</v>
      </c>
      <c r="E7567" s="1" t="s">
        <v>7</v>
      </c>
    </row>
    <row r="7568" customFormat="false" ht="14.1" hidden="false" customHeight="false" outlineLevel="0" collapsed="false">
      <c r="B7568" s="7" t="s">
        <v>33482</v>
      </c>
      <c r="C7568" s="5" t="s">
        <v>6</v>
      </c>
      <c r="D7568" s="1" t="n">
        <v>10</v>
      </c>
      <c r="E7568" s="1" t="s">
        <v>7</v>
      </c>
    </row>
    <row r="7569" customFormat="false" ht="14.1" hidden="false" customHeight="false" outlineLevel="0" collapsed="false">
      <c r="B7569" s="7" t="s">
        <v>33483</v>
      </c>
      <c r="C7569" s="5" t="s">
        <v>6</v>
      </c>
      <c r="D7569" s="1" t="n">
        <v>10</v>
      </c>
      <c r="E7569" s="1" t="s">
        <v>7</v>
      </c>
    </row>
    <row r="7570" customFormat="false" ht="14.1" hidden="false" customHeight="false" outlineLevel="0" collapsed="false">
      <c r="B7570" s="7" t="s">
        <v>33484</v>
      </c>
      <c r="C7570" s="5" t="s">
        <v>6</v>
      </c>
      <c r="D7570" s="1" t="n">
        <v>10</v>
      </c>
      <c r="E7570" s="1" t="s">
        <v>7</v>
      </c>
    </row>
    <row r="7571" customFormat="false" ht="14.1" hidden="false" customHeight="false" outlineLevel="0" collapsed="false">
      <c r="B7571" s="7" t="s">
        <v>33485</v>
      </c>
      <c r="C7571" s="5" t="s">
        <v>6</v>
      </c>
      <c r="D7571" s="1" t="n">
        <v>10</v>
      </c>
      <c r="E7571" s="1" t="s">
        <v>7</v>
      </c>
    </row>
    <row r="7572" customFormat="false" ht="14.1" hidden="false" customHeight="false" outlineLevel="0" collapsed="false">
      <c r="B7572" s="7" t="s">
        <v>33486</v>
      </c>
      <c r="C7572" s="5" t="s">
        <v>6</v>
      </c>
      <c r="D7572" s="1" t="n">
        <v>10</v>
      </c>
      <c r="E7572" s="1" t="s">
        <v>7</v>
      </c>
    </row>
    <row r="7573" customFormat="false" ht="14.1" hidden="false" customHeight="false" outlineLevel="0" collapsed="false">
      <c r="B7573" s="7" t="s">
        <v>33487</v>
      </c>
      <c r="C7573" s="5" t="s">
        <v>6</v>
      </c>
      <c r="D7573" s="1" t="n">
        <v>10</v>
      </c>
      <c r="E7573" s="1" t="s">
        <v>7</v>
      </c>
    </row>
    <row r="7574" customFormat="false" ht="14.1" hidden="false" customHeight="false" outlineLevel="0" collapsed="false">
      <c r="B7574" s="7" t="s">
        <v>33488</v>
      </c>
      <c r="C7574" s="5" t="s">
        <v>6</v>
      </c>
      <c r="D7574" s="1" t="n">
        <v>10</v>
      </c>
      <c r="E7574" s="1" t="s">
        <v>7</v>
      </c>
    </row>
    <row r="7575" customFormat="false" ht="14.1" hidden="false" customHeight="false" outlineLevel="0" collapsed="false">
      <c r="B7575" s="7" t="s">
        <v>33489</v>
      </c>
      <c r="C7575" s="5" t="s">
        <v>6</v>
      </c>
      <c r="D7575" s="1" t="n">
        <v>10</v>
      </c>
      <c r="E7575" s="1" t="s">
        <v>7</v>
      </c>
    </row>
    <row r="7576" customFormat="false" ht="14.1" hidden="false" customHeight="false" outlineLevel="0" collapsed="false">
      <c r="B7576" s="7" t="s">
        <v>33490</v>
      </c>
      <c r="C7576" s="5" t="s">
        <v>6</v>
      </c>
      <c r="D7576" s="1" t="n">
        <v>10</v>
      </c>
      <c r="E7576" s="1" t="s">
        <v>7</v>
      </c>
    </row>
    <row r="7577" customFormat="false" ht="14.1" hidden="false" customHeight="false" outlineLevel="0" collapsed="false">
      <c r="B7577" s="7" t="s">
        <v>33491</v>
      </c>
      <c r="C7577" s="5" t="s">
        <v>6</v>
      </c>
      <c r="D7577" s="1" t="n">
        <v>10</v>
      </c>
      <c r="E7577" s="1" t="s">
        <v>7</v>
      </c>
    </row>
    <row r="7578" customFormat="false" ht="14.1" hidden="false" customHeight="false" outlineLevel="0" collapsed="false">
      <c r="B7578" s="7" t="s">
        <v>33492</v>
      </c>
      <c r="C7578" s="5" t="s">
        <v>6</v>
      </c>
      <c r="D7578" s="1" t="n">
        <v>10</v>
      </c>
      <c r="E7578" s="1" t="s">
        <v>7</v>
      </c>
    </row>
    <row r="7579" customFormat="false" ht="14.1" hidden="false" customHeight="false" outlineLevel="0" collapsed="false">
      <c r="B7579" s="7" t="s">
        <v>33493</v>
      </c>
      <c r="C7579" s="5" t="s">
        <v>6</v>
      </c>
      <c r="D7579" s="1" t="n">
        <v>10</v>
      </c>
      <c r="E7579" s="1" t="s">
        <v>7</v>
      </c>
    </row>
    <row r="7580" customFormat="false" ht="14.1" hidden="false" customHeight="false" outlineLevel="0" collapsed="false">
      <c r="B7580" s="7" t="s">
        <v>33494</v>
      </c>
      <c r="C7580" s="5" t="s">
        <v>6</v>
      </c>
      <c r="D7580" s="1" t="n">
        <v>10</v>
      </c>
      <c r="E7580" s="1" t="s">
        <v>7</v>
      </c>
    </row>
    <row r="7581" customFormat="false" ht="14.1" hidden="false" customHeight="false" outlineLevel="0" collapsed="false">
      <c r="B7581" s="7" t="s">
        <v>33495</v>
      </c>
      <c r="C7581" s="5" t="s">
        <v>6</v>
      </c>
      <c r="D7581" s="1" t="n">
        <v>10</v>
      </c>
      <c r="E7581" s="1" t="s">
        <v>7</v>
      </c>
    </row>
    <row r="7582" customFormat="false" ht="14.1" hidden="false" customHeight="false" outlineLevel="0" collapsed="false">
      <c r="B7582" s="7" t="s">
        <v>33496</v>
      </c>
      <c r="C7582" s="5" t="s">
        <v>6</v>
      </c>
      <c r="D7582" s="1" t="n">
        <v>10</v>
      </c>
      <c r="E7582" s="1" t="s">
        <v>7</v>
      </c>
    </row>
    <row r="7583" customFormat="false" ht="14.1" hidden="false" customHeight="false" outlineLevel="0" collapsed="false">
      <c r="B7583" s="7" t="s">
        <v>33497</v>
      </c>
      <c r="C7583" s="5" t="s">
        <v>6</v>
      </c>
      <c r="D7583" s="1" t="n">
        <v>10</v>
      </c>
      <c r="E7583" s="1" t="s">
        <v>7</v>
      </c>
    </row>
    <row r="7584" customFormat="false" ht="14.1" hidden="false" customHeight="false" outlineLevel="0" collapsed="false">
      <c r="B7584" s="7" t="s">
        <v>33498</v>
      </c>
      <c r="C7584" s="5" t="s">
        <v>6</v>
      </c>
      <c r="D7584" s="1" t="n">
        <v>10</v>
      </c>
      <c r="E7584" s="1" t="s">
        <v>7</v>
      </c>
    </row>
    <row r="7585" customFormat="false" ht="14.1" hidden="false" customHeight="false" outlineLevel="0" collapsed="false">
      <c r="B7585" s="7" t="s">
        <v>33499</v>
      </c>
      <c r="C7585" s="5" t="s">
        <v>6</v>
      </c>
      <c r="D7585" s="1" t="n">
        <v>10</v>
      </c>
      <c r="E7585" s="1" t="s">
        <v>7</v>
      </c>
    </row>
    <row r="7586" customFormat="false" ht="14.1" hidden="false" customHeight="false" outlineLevel="0" collapsed="false">
      <c r="B7586" s="7" t="s">
        <v>33500</v>
      </c>
      <c r="C7586" s="5" t="s">
        <v>6</v>
      </c>
      <c r="D7586" s="1" t="n">
        <v>10</v>
      </c>
      <c r="E7586" s="1" t="s">
        <v>7</v>
      </c>
    </row>
    <row r="7587" customFormat="false" ht="14.1" hidden="false" customHeight="false" outlineLevel="0" collapsed="false">
      <c r="B7587" s="7" t="s">
        <v>33501</v>
      </c>
      <c r="C7587" s="5" t="s">
        <v>6</v>
      </c>
      <c r="D7587" s="1" t="n">
        <v>10</v>
      </c>
      <c r="E7587" s="1" t="s">
        <v>7</v>
      </c>
    </row>
    <row r="7588" customFormat="false" ht="14.1" hidden="false" customHeight="false" outlineLevel="0" collapsed="false">
      <c r="B7588" s="7" t="s">
        <v>33502</v>
      </c>
      <c r="C7588" s="5" t="s">
        <v>6</v>
      </c>
      <c r="D7588" s="1" t="n">
        <v>10</v>
      </c>
      <c r="E7588" s="1" t="s">
        <v>7</v>
      </c>
    </row>
    <row r="7589" customFormat="false" ht="14.1" hidden="false" customHeight="false" outlineLevel="0" collapsed="false">
      <c r="B7589" s="7" t="s">
        <v>33503</v>
      </c>
      <c r="C7589" s="5" t="s">
        <v>6</v>
      </c>
      <c r="D7589" s="1" t="n">
        <v>10</v>
      </c>
      <c r="E7589" s="1" t="s">
        <v>7</v>
      </c>
    </row>
    <row r="7590" customFormat="false" ht="14.1" hidden="false" customHeight="false" outlineLevel="0" collapsed="false">
      <c r="B7590" s="7" t="s">
        <v>33504</v>
      </c>
      <c r="C7590" s="5" t="s">
        <v>6</v>
      </c>
      <c r="D7590" s="1" t="n">
        <v>10</v>
      </c>
      <c r="E7590" s="1" t="s">
        <v>7</v>
      </c>
    </row>
    <row r="7591" customFormat="false" ht="14.1" hidden="false" customHeight="false" outlineLevel="0" collapsed="false">
      <c r="B7591" s="7" t="s">
        <v>33505</v>
      </c>
      <c r="C7591" s="5" t="s">
        <v>6</v>
      </c>
      <c r="D7591" s="1" t="n">
        <v>10</v>
      </c>
      <c r="E7591" s="1" t="s">
        <v>7</v>
      </c>
    </row>
    <row r="7592" customFormat="false" ht="14.1" hidden="false" customHeight="false" outlineLevel="0" collapsed="false">
      <c r="B7592" s="7" t="s">
        <v>33506</v>
      </c>
      <c r="C7592" s="5" t="s">
        <v>6</v>
      </c>
      <c r="D7592" s="1" t="n">
        <v>10</v>
      </c>
      <c r="E7592" s="1" t="s">
        <v>7</v>
      </c>
    </row>
    <row r="7593" customFormat="false" ht="14.1" hidden="false" customHeight="false" outlineLevel="0" collapsed="false">
      <c r="B7593" s="7" t="s">
        <v>33507</v>
      </c>
      <c r="C7593" s="5" t="s">
        <v>6</v>
      </c>
      <c r="D7593" s="1" t="n">
        <v>10</v>
      </c>
      <c r="E7593" s="1" t="s">
        <v>7</v>
      </c>
    </row>
    <row r="7594" customFormat="false" ht="14.1" hidden="false" customHeight="false" outlineLevel="0" collapsed="false">
      <c r="B7594" s="7" t="s">
        <v>33508</v>
      </c>
      <c r="C7594" s="5" t="s">
        <v>6</v>
      </c>
      <c r="D7594" s="1" t="n">
        <v>10</v>
      </c>
      <c r="E7594" s="1" t="s">
        <v>7</v>
      </c>
    </row>
    <row r="7595" customFormat="false" ht="14.1" hidden="false" customHeight="false" outlineLevel="0" collapsed="false">
      <c r="B7595" s="7" t="s">
        <v>33509</v>
      </c>
      <c r="C7595" s="5" t="s">
        <v>6</v>
      </c>
      <c r="D7595" s="1" t="n">
        <v>10</v>
      </c>
      <c r="E7595" s="1" t="s">
        <v>7</v>
      </c>
    </row>
    <row r="7596" customFormat="false" ht="14.1" hidden="false" customHeight="false" outlineLevel="0" collapsed="false">
      <c r="B7596" s="7" t="s">
        <v>33510</v>
      </c>
      <c r="C7596" s="5" t="s">
        <v>6</v>
      </c>
      <c r="D7596" s="1" t="n">
        <v>10</v>
      </c>
      <c r="E7596" s="1" t="s">
        <v>7</v>
      </c>
    </row>
    <row r="7597" customFormat="false" ht="14.1" hidden="false" customHeight="false" outlineLevel="0" collapsed="false">
      <c r="B7597" s="7" t="s">
        <v>33511</v>
      </c>
      <c r="C7597" s="5" t="s">
        <v>6</v>
      </c>
      <c r="D7597" s="1" t="n">
        <v>10</v>
      </c>
      <c r="E7597" s="1" t="s">
        <v>7</v>
      </c>
    </row>
    <row r="7598" customFormat="false" ht="14.1" hidden="false" customHeight="false" outlineLevel="0" collapsed="false">
      <c r="B7598" s="7" t="s">
        <v>33512</v>
      </c>
      <c r="C7598" s="5" t="s">
        <v>6</v>
      </c>
      <c r="D7598" s="1" t="n">
        <v>10</v>
      </c>
      <c r="E7598" s="1" t="s">
        <v>7</v>
      </c>
    </row>
    <row r="7599" customFormat="false" ht="14.1" hidden="false" customHeight="false" outlineLevel="0" collapsed="false">
      <c r="B7599" s="7" t="s">
        <v>33513</v>
      </c>
      <c r="C7599" s="5" t="s">
        <v>6</v>
      </c>
      <c r="D7599" s="1" t="n">
        <v>10</v>
      </c>
      <c r="E7599" s="1" t="s">
        <v>7</v>
      </c>
    </row>
    <row r="7600" customFormat="false" ht="14.1" hidden="false" customHeight="false" outlineLevel="0" collapsed="false">
      <c r="B7600" s="7" t="s">
        <v>33514</v>
      </c>
      <c r="C7600" s="5" t="s">
        <v>6</v>
      </c>
      <c r="D7600" s="1" t="n">
        <v>10</v>
      </c>
      <c r="E7600" s="1" t="s">
        <v>7</v>
      </c>
    </row>
    <row r="7601" customFormat="false" ht="14.1" hidden="false" customHeight="false" outlineLevel="0" collapsed="false">
      <c r="B7601" s="7" t="s">
        <v>33515</v>
      </c>
      <c r="C7601" s="5" t="s">
        <v>6</v>
      </c>
      <c r="D7601" s="1" t="n">
        <v>10</v>
      </c>
      <c r="E7601" s="1" t="s">
        <v>7</v>
      </c>
    </row>
    <row r="7602" customFormat="false" ht="14.1" hidden="false" customHeight="false" outlineLevel="0" collapsed="false">
      <c r="B7602" s="7" t="s">
        <v>33516</v>
      </c>
      <c r="C7602" s="5" t="s">
        <v>6</v>
      </c>
      <c r="D7602" s="1" t="n">
        <v>10</v>
      </c>
      <c r="E7602" s="1" t="s">
        <v>7</v>
      </c>
    </row>
    <row r="7603" customFormat="false" ht="14.1" hidden="false" customHeight="false" outlineLevel="0" collapsed="false">
      <c r="B7603" s="7" t="s">
        <v>33517</v>
      </c>
      <c r="C7603" s="5" t="s">
        <v>6</v>
      </c>
      <c r="D7603" s="1" t="n">
        <v>10</v>
      </c>
      <c r="E7603" s="1" t="s">
        <v>7</v>
      </c>
    </row>
    <row r="7604" customFormat="false" ht="14.1" hidden="false" customHeight="false" outlineLevel="0" collapsed="false">
      <c r="B7604" s="7" t="s">
        <v>33518</v>
      </c>
      <c r="C7604" s="5" t="s">
        <v>6</v>
      </c>
      <c r="D7604" s="1" t="n">
        <v>10</v>
      </c>
      <c r="E7604" s="1" t="s">
        <v>7</v>
      </c>
    </row>
    <row r="7605" customFormat="false" ht="14.1" hidden="false" customHeight="false" outlineLevel="0" collapsed="false">
      <c r="B7605" s="7" t="s">
        <v>33519</v>
      </c>
      <c r="C7605" s="5" t="s">
        <v>6</v>
      </c>
      <c r="D7605" s="1" t="n">
        <v>10</v>
      </c>
      <c r="E7605" s="1" t="s">
        <v>7</v>
      </c>
    </row>
    <row r="7606" customFormat="false" ht="14.1" hidden="false" customHeight="false" outlineLevel="0" collapsed="false">
      <c r="B7606" s="7" t="s">
        <v>33520</v>
      </c>
      <c r="C7606" s="5" t="s">
        <v>6</v>
      </c>
      <c r="D7606" s="1" t="n">
        <v>10</v>
      </c>
      <c r="E7606" s="1" t="s">
        <v>7</v>
      </c>
    </row>
    <row r="7607" customFormat="false" ht="14.1" hidden="false" customHeight="false" outlineLevel="0" collapsed="false">
      <c r="B7607" s="7" t="s">
        <v>33521</v>
      </c>
      <c r="C7607" s="5" t="s">
        <v>6</v>
      </c>
      <c r="D7607" s="1" t="n">
        <v>10</v>
      </c>
      <c r="E7607" s="1" t="s">
        <v>7</v>
      </c>
    </row>
    <row r="7608" customFormat="false" ht="14.1" hidden="false" customHeight="false" outlineLevel="0" collapsed="false">
      <c r="B7608" s="7" t="s">
        <v>33522</v>
      </c>
      <c r="C7608" s="5" t="s">
        <v>6</v>
      </c>
      <c r="D7608" s="1" t="n">
        <v>10</v>
      </c>
      <c r="E7608" s="1" t="s">
        <v>7</v>
      </c>
    </row>
    <row r="7609" customFormat="false" ht="14.1" hidden="false" customHeight="false" outlineLevel="0" collapsed="false">
      <c r="B7609" s="7" t="s">
        <v>33523</v>
      </c>
      <c r="C7609" s="5" t="s">
        <v>6</v>
      </c>
      <c r="D7609" s="1" t="n">
        <v>10</v>
      </c>
      <c r="E7609" s="1" t="s">
        <v>7</v>
      </c>
    </row>
    <row r="7610" customFormat="false" ht="14.1" hidden="false" customHeight="false" outlineLevel="0" collapsed="false">
      <c r="B7610" s="7" t="s">
        <v>33524</v>
      </c>
      <c r="C7610" s="5" t="s">
        <v>6</v>
      </c>
      <c r="D7610" s="1" t="n">
        <v>10</v>
      </c>
      <c r="E7610" s="1" t="s">
        <v>7</v>
      </c>
    </row>
    <row r="7611" customFormat="false" ht="14.1" hidden="false" customHeight="false" outlineLevel="0" collapsed="false">
      <c r="B7611" s="7" t="s">
        <v>33525</v>
      </c>
      <c r="C7611" s="5" t="s">
        <v>6</v>
      </c>
      <c r="D7611" s="1" t="n">
        <v>10</v>
      </c>
      <c r="E7611" s="1" t="s">
        <v>7</v>
      </c>
    </row>
    <row r="7612" customFormat="false" ht="14.1" hidden="false" customHeight="false" outlineLevel="0" collapsed="false">
      <c r="B7612" s="7" t="s">
        <v>33526</v>
      </c>
      <c r="C7612" s="5" t="s">
        <v>6</v>
      </c>
      <c r="D7612" s="1" t="n">
        <v>10</v>
      </c>
      <c r="E7612" s="1" t="s">
        <v>7</v>
      </c>
    </row>
    <row r="7613" customFormat="false" ht="14.1" hidden="false" customHeight="false" outlineLevel="0" collapsed="false">
      <c r="B7613" s="7" t="s">
        <v>33527</v>
      </c>
      <c r="C7613" s="5" t="s">
        <v>6</v>
      </c>
      <c r="D7613" s="1" t="n">
        <v>10</v>
      </c>
      <c r="E7613" s="1" t="s">
        <v>7</v>
      </c>
    </row>
    <row r="7614" customFormat="false" ht="14.1" hidden="false" customHeight="false" outlineLevel="0" collapsed="false">
      <c r="B7614" s="7" t="s">
        <v>33528</v>
      </c>
      <c r="C7614" s="5" t="s">
        <v>6</v>
      </c>
      <c r="D7614" s="1" t="n">
        <v>10</v>
      </c>
      <c r="E7614" s="1" t="s">
        <v>7</v>
      </c>
    </row>
    <row r="7615" customFormat="false" ht="14.1" hidden="false" customHeight="false" outlineLevel="0" collapsed="false">
      <c r="B7615" s="7" t="s">
        <v>33529</v>
      </c>
      <c r="C7615" s="5" t="s">
        <v>6</v>
      </c>
      <c r="D7615" s="1" t="n">
        <v>10</v>
      </c>
      <c r="E7615" s="1" t="s">
        <v>7</v>
      </c>
    </row>
    <row r="7616" customFormat="false" ht="14.1" hidden="false" customHeight="false" outlineLevel="0" collapsed="false">
      <c r="B7616" s="7" t="s">
        <v>33530</v>
      </c>
      <c r="C7616" s="5" t="s">
        <v>6</v>
      </c>
      <c r="D7616" s="1" t="n">
        <v>10</v>
      </c>
      <c r="E7616" s="1" t="s">
        <v>7</v>
      </c>
    </row>
    <row r="7617" customFormat="false" ht="14.1" hidden="false" customHeight="false" outlineLevel="0" collapsed="false">
      <c r="B7617" s="7" t="s">
        <v>33531</v>
      </c>
      <c r="C7617" s="5" t="s">
        <v>6</v>
      </c>
      <c r="D7617" s="1" t="n">
        <v>10</v>
      </c>
      <c r="E7617" s="1" t="s">
        <v>7</v>
      </c>
    </row>
    <row r="7618" customFormat="false" ht="14.1" hidden="false" customHeight="false" outlineLevel="0" collapsed="false">
      <c r="B7618" s="7" t="s">
        <v>33532</v>
      </c>
      <c r="C7618" s="5" t="s">
        <v>6</v>
      </c>
      <c r="D7618" s="1" t="n">
        <v>10</v>
      </c>
      <c r="E7618" s="1" t="s">
        <v>7</v>
      </c>
    </row>
    <row r="7619" customFormat="false" ht="14.1" hidden="false" customHeight="false" outlineLevel="0" collapsed="false">
      <c r="B7619" s="7" t="s">
        <v>33533</v>
      </c>
      <c r="C7619" s="5" t="s">
        <v>6</v>
      </c>
      <c r="D7619" s="1" t="n">
        <v>10</v>
      </c>
      <c r="E7619" s="1" t="s">
        <v>7</v>
      </c>
    </row>
    <row r="7620" customFormat="false" ht="14.1" hidden="false" customHeight="false" outlineLevel="0" collapsed="false">
      <c r="B7620" s="7" t="s">
        <v>33534</v>
      </c>
      <c r="C7620" s="5" t="s">
        <v>6</v>
      </c>
      <c r="D7620" s="1" t="n">
        <v>10</v>
      </c>
      <c r="E7620" s="1" t="s">
        <v>7</v>
      </c>
    </row>
    <row r="7621" customFormat="false" ht="14.1" hidden="false" customHeight="false" outlineLevel="0" collapsed="false">
      <c r="B7621" s="7" t="s">
        <v>33535</v>
      </c>
      <c r="C7621" s="5" t="s">
        <v>6</v>
      </c>
      <c r="D7621" s="1" t="n">
        <v>10</v>
      </c>
      <c r="E7621" s="1" t="s">
        <v>7</v>
      </c>
    </row>
    <row r="7622" customFormat="false" ht="14.1" hidden="false" customHeight="false" outlineLevel="0" collapsed="false">
      <c r="B7622" s="7" t="s">
        <v>33536</v>
      </c>
      <c r="C7622" s="5" t="s">
        <v>6</v>
      </c>
      <c r="D7622" s="1" t="n">
        <v>10</v>
      </c>
      <c r="E7622" s="1" t="s">
        <v>7</v>
      </c>
    </row>
    <row r="7623" customFormat="false" ht="14.1" hidden="false" customHeight="false" outlineLevel="0" collapsed="false">
      <c r="B7623" s="7" t="s">
        <v>33537</v>
      </c>
      <c r="C7623" s="5" t="s">
        <v>6</v>
      </c>
      <c r="D7623" s="1" t="n">
        <v>10</v>
      </c>
      <c r="E7623" s="1" t="s">
        <v>7</v>
      </c>
    </row>
    <row r="7624" customFormat="false" ht="14.1" hidden="false" customHeight="false" outlineLevel="0" collapsed="false">
      <c r="B7624" s="7" t="s">
        <v>33538</v>
      </c>
      <c r="C7624" s="5" t="s">
        <v>6</v>
      </c>
      <c r="D7624" s="1" t="n">
        <v>10</v>
      </c>
      <c r="E7624" s="1" t="s">
        <v>7</v>
      </c>
    </row>
    <row r="7625" customFormat="false" ht="14.1" hidden="false" customHeight="false" outlineLevel="0" collapsed="false">
      <c r="B7625" s="7" t="s">
        <v>33539</v>
      </c>
      <c r="C7625" s="5" t="s">
        <v>6</v>
      </c>
      <c r="D7625" s="1" t="n">
        <v>10</v>
      </c>
      <c r="E7625" s="1" t="s">
        <v>7</v>
      </c>
    </row>
    <row r="7626" customFormat="false" ht="14.1" hidden="false" customHeight="false" outlineLevel="0" collapsed="false">
      <c r="B7626" s="7" t="s">
        <v>33540</v>
      </c>
      <c r="C7626" s="5" t="s">
        <v>6</v>
      </c>
      <c r="D7626" s="1" t="n">
        <v>10</v>
      </c>
      <c r="E7626" s="1" t="s">
        <v>7</v>
      </c>
    </row>
    <row r="7627" customFormat="false" ht="14.1" hidden="false" customHeight="false" outlineLevel="0" collapsed="false">
      <c r="B7627" s="7" t="s">
        <v>33541</v>
      </c>
      <c r="C7627" s="5" t="s">
        <v>6</v>
      </c>
      <c r="D7627" s="1" t="n">
        <v>10</v>
      </c>
      <c r="E7627" s="1" t="s">
        <v>7</v>
      </c>
    </row>
    <row r="7628" customFormat="false" ht="14.1" hidden="false" customHeight="false" outlineLevel="0" collapsed="false">
      <c r="B7628" s="7" t="s">
        <v>33542</v>
      </c>
      <c r="C7628" s="5" t="s">
        <v>6</v>
      </c>
      <c r="D7628" s="1" t="n">
        <v>10</v>
      </c>
      <c r="E7628" s="1" t="s">
        <v>7</v>
      </c>
    </row>
    <row r="7629" customFormat="false" ht="14.1" hidden="false" customHeight="false" outlineLevel="0" collapsed="false">
      <c r="B7629" s="7" t="s">
        <v>33543</v>
      </c>
      <c r="C7629" s="5" t="s">
        <v>6</v>
      </c>
      <c r="D7629" s="1" t="n">
        <v>10</v>
      </c>
      <c r="E7629" s="1" t="s">
        <v>7</v>
      </c>
    </row>
    <row r="7630" customFormat="false" ht="14.1" hidden="false" customHeight="false" outlineLevel="0" collapsed="false">
      <c r="B7630" s="7" t="s">
        <v>33544</v>
      </c>
      <c r="C7630" s="5" t="s">
        <v>6</v>
      </c>
      <c r="D7630" s="1" t="n">
        <v>10</v>
      </c>
      <c r="E7630" s="1" t="s">
        <v>7</v>
      </c>
    </row>
    <row r="7631" customFormat="false" ht="14.1" hidden="false" customHeight="false" outlineLevel="0" collapsed="false">
      <c r="B7631" s="7" t="s">
        <v>33545</v>
      </c>
      <c r="C7631" s="5" t="s">
        <v>6</v>
      </c>
      <c r="D7631" s="1" t="n">
        <v>10</v>
      </c>
      <c r="E7631" s="1" t="s">
        <v>7</v>
      </c>
    </row>
    <row r="7632" customFormat="false" ht="14.1" hidden="false" customHeight="false" outlineLevel="0" collapsed="false">
      <c r="B7632" s="7" t="s">
        <v>33546</v>
      </c>
      <c r="C7632" s="5" t="s">
        <v>6</v>
      </c>
      <c r="D7632" s="1" t="n">
        <v>10</v>
      </c>
      <c r="E7632" s="1" t="s">
        <v>7</v>
      </c>
    </row>
    <row r="7633" customFormat="false" ht="14.1" hidden="false" customHeight="false" outlineLevel="0" collapsed="false">
      <c r="B7633" s="7" t="s">
        <v>33547</v>
      </c>
      <c r="C7633" s="5" t="s">
        <v>6</v>
      </c>
      <c r="D7633" s="1" t="n">
        <v>10</v>
      </c>
      <c r="E7633" s="1" t="s">
        <v>7</v>
      </c>
    </row>
    <row r="7634" customFormat="false" ht="14.1" hidden="false" customHeight="false" outlineLevel="0" collapsed="false">
      <c r="B7634" s="7" t="s">
        <v>33548</v>
      </c>
      <c r="C7634" s="5" t="s">
        <v>6</v>
      </c>
      <c r="D7634" s="1" t="n">
        <v>10</v>
      </c>
      <c r="E7634" s="1" t="s">
        <v>7</v>
      </c>
    </row>
    <row r="7635" customFormat="false" ht="14.1" hidden="false" customHeight="false" outlineLevel="0" collapsed="false">
      <c r="B7635" s="7" t="s">
        <v>33549</v>
      </c>
      <c r="C7635" s="5" t="s">
        <v>6</v>
      </c>
      <c r="D7635" s="1" t="n">
        <v>10</v>
      </c>
      <c r="E7635" s="1" t="s">
        <v>7</v>
      </c>
    </row>
    <row r="7636" customFormat="false" ht="14.1" hidden="false" customHeight="false" outlineLevel="0" collapsed="false">
      <c r="B7636" s="7" t="s">
        <v>33550</v>
      </c>
      <c r="C7636" s="5" t="s">
        <v>6</v>
      </c>
      <c r="D7636" s="1" t="n">
        <v>10</v>
      </c>
      <c r="E7636" s="1" t="s">
        <v>7</v>
      </c>
    </row>
    <row r="7637" customFormat="false" ht="14.1" hidden="false" customHeight="false" outlineLevel="0" collapsed="false">
      <c r="B7637" s="7" t="s">
        <v>33551</v>
      </c>
      <c r="C7637" s="5" t="s">
        <v>6</v>
      </c>
      <c r="D7637" s="1" t="n">
        <v>10</v>
      </c>
      <c r="E7637" s="1" t="s">
        <v>7</v>
      </c>
    </row>
    <row r="7638" customFormat="false" ht="14.1" hidden="false" customHeight="false" outlineLevel="0" collapsed="false">
      <c r="B7638" s="7" t="s">
        <v>33552</v>
      </c>
      <c r="C7638" s="5" t="s">
        <v>6</v>
      </c>
      <c r="D7638" s="1" t="n">
        <v>10</v>
      </c>
      <c r="E7638" s="1" t="s">
        <v>7</v>
      </c>
    </row>
    <row r="7639" customFormat="false" ht="14.1" hidden="false" customHeight="false" outlineLevel="0" collapsed="false">
      <c r="B7639" s="7" t="s">
        <v>33553</v>
      </c>
      <c r="C7639" s="5" t="s">
        <v>6</v>
      </c>
      <c r="D7639" s="1" t="n">
        <v>10</v>
      </c>
      <c r="E7639" s="1" t="s">
        <v>7</v>
      </c>
    </row>
    <row r="7640" customFormat="false" ht="14.1" hidden="false" customHeight="false" outlineLevel="0" collapsed="false">
      <c r="B7640" s="7" t="s">
        <v>33554</v>
      </c>
      <c r="C7640" s="5" t="s">
        <v>6</v>
      </c>
      <c r="D7640" s="1" t="n">
        <v>10</v>
      </c>
      <c r="E7640" s="1" t="s">
        <v>7</v>
      </c>
    </row>
    <row r="7641" customFormat="false" ht="14.1" hidden="false" customHeight="false" outlineLevel="0" collapsed="false">
      <c r="B7641" s="7" t="s">
        <v>33555</v>
      </c>
      <c r="C7641" s="5" t="s">
        <v>6</v>
      </c>
      <c r="D7641" s="1" t="n">
        <v>10</v>
      </c>
      <c r="E7641" s="1" t="s">
        <v>7</v>
      </c>
    </row>
    <row r="7642" customFormat="false" ht="14.1" hidden="false" customHeight="false" outlineLevel="0" collapsed="false">
      <c r="B7642" s="7" t="s">
        <v>33556</v>
      </c>
      <c r="C7642" s="5" t="s">
        <v>6</v>
      </c>
      <c r="D7642" s="1" t="n">
        <v>10</v>
      </c>
      <c r="E7642" s="1" t="s">
        <v>7</v>
      </c>
    </row>
    <row r="7643" customFormat="false" ht="14.1" hidden="false" customHeight="false" outlineLevel="0" collapsed="false">
      <c r="B7643" s="7" t="s">
        <v>33557</v>
      </c>
      <c r="C7643" s="5" t="s">
        <v>6</v>
      </c>
      <c r="D7643" s="1" t="n">
        <v>10</v>
      </c>
      <c r="E7643" s="1" t="s">
        <v>7</v>
      </c>
    </row>
    <row r="7644" customFormat="false" ht="14.1" hidden="false" customHeight="false" outlineLevel="0" collapsed="false">
      <c r="B7644" s="7" t="s">
        <v>33558</v>
      </c>
      <c r="C7644" s="5" t="s">
        <v>6</v>
      </c>
      <c r="D7644" s="1" t="n">
        <v>10</v>
      </c>
      <c r="E7644" s="1" t="s">
        <v>7</v>
      </c>
    </row>
    <row r="7645" customFormat="false" ht="14.1" hidden="false" customHeight="false" outlineLevel="0" collapsed="false">
      <c r="B7645" s="7" t="s">
        <v>33559</v>
      </c>
      <c r="C7645" s="5" t="s">
        <v>6</v>
      </c>
      <c r="D7645" s="1" t="n">
        <v>10</v>
      </c>
      <c r="E7645" s="1" t="s">
        <v>7</v>
      </c>
    </row>
    <row r="7646" customFormat="false" ht="14.1" hidden="false" customHeight="false" outlineLevel="0" collapsed="false">
      <c r="B7646" s="7" t="s">
        <v>33560</v>
      </c>
      <c r="C7646" s="5" t="s">
        <v>6</v>
      </c>
      <c r="D7646" s="1" t="n">
        <v>10</v>
      </c>
      <c r="E7646" s="1" t="s">
        <v>7</v>
      </c>
    </row>
    <row r="7647" customFormat="false" ht="14.1" hidden="false" customHeight="false" outlineLevel="0" collapsed="false">
      <c r="B7647" s="7" t="s">
        <v>33561</v>
      </c>
      <c r="C7647" s="5" t="s">
        <v>6</v>
      </c>
      <c r="D7647" s="1" t="n">
        <v>10</v>
      </c>
      <c r="E7647" s="1" t="s">
        <v>7</v>
      </c>
    </row>
    <row r="7648" customFormat="false" ht="14.1" hidden="false" customHeight="false" outlineLevel="0" collapsed="false">
      <c r="B7648" s="7" t="s">
        <v>33562</v>
      </c>
      <c r="C7648" s="5" t="s">
        <v>6</v>
      </c>
      <c r="D7648" s="1" t="n">
        <v>10</v>
      </c>
      <c r="E7648" s="1" t="s">
        <v>7</v>
      </c>
    </row>
    <row r="7649" customFormat="false" ht="14.1" hidden="false" customHeight="false" outlineLevel="0" collapsed="false">
      <c r="B7649" s="7" t="s">
        <v>33563</v>
      </c>
      <c r="C7649" s="5" t="s">
        <v>6</v>
      </c>
      <c r="D7649" s="1" t="n">
        <v>10</v>
      </c>
      <c r="E7649" s="1" t="s">
        <v>7</v>
      </c>
    </row>
    <row r="7650" customFormat="false" ht="14.1" hidden="false" customHeight="false" outlineLevel="0" collapsed="false">
      <c r="B7650" s="7" t="s">
        <v>33564</v>
      </c>
      <c r="C7650" s="5" t="s">
        <v>6</v>
      </c>
      <c r="D7650" s="1" t="n">
        <v>10</v>
      </c>
      <c r="E7650" s="1" t="s">
        <v>7</v>
      </c>
    </row>
    <row r="7651" customFormat="false" ht="14.1" hidden="false" customHeight="false" outlineLevel="0" collapsed="false">
      <c r="B7651" s="7" t="s">
        <v>33565</v>
      </c>
      <c r="C7651" s="5" t="s">
        <v>6</v>
      </c>
      <c r="D7651" s="1" t="n">
        <v>10</v>
      </c>
      <c r="E7651" s="1" t="s">
        <v>7</v>
      </c>
    </row>
    <row r="7652" customFormat="false" ht="14.1" hidden="false" customHeight="false" outlineLevel="0" collapsed="false">
      <c r="B7652" s="7" t="s">
        <v>33566</v>
      </c>
      <c r="C7652" s="5" t="s">
        <v>6</v>
      </c>
      <c r="D7652" s="1" t="n">
        <v>10</v>
      </c>
      <c r="E7652" s="1" t="s">
        <v>7</v>
      </c>
    </row>
    <row r="7653" customFormat="false" ht="14.1" hidden="false" customHeight="false" outlineLevel="0" collapsed="false">
      <c r="B7653" s="7" t="s">
        <v>33567</v>
      </c>
      <c r="C7653" s="5" t="s">
        <v>6</v>
      </c>
      <c r="D7653" s="1" t="n">
        <v>10</v>
      </c>
      <c r="E7653" s="1" t="s">
        <v>7</v>
      </c>
    </row>
    <row r="7654" customFormat="false" ht="14.1" hidden="false" customHeight="false" outlineLevel="0" collapsed="false">
      <c r="B7654" s="7" t="s">
        <v>33568</v>
      </c>
      <c r="C7654" s="5" t="s">
        <v>6</v>
      </c>
      <c r="D7654" s="1" t="n">
        <v>10</v>
      </c>
      <c r="E7654" s="1" t="s">
        <v>7</v>
      </c>
    </row>
    <row r="7655" customFormat="false" ht="14.1" hidden="false" customHeight="false" outlineLevel="0" collapsed="false">
      <c r="B7655" s="7" t="s">
        <v>33569</v>
      </c>
      <c r="C7655" s="5" t="s">
        <v>6</v>
      </c>
      <c r="D7655" s="1" t="n">
        <v>10</v>
      </c>
      <c r="E7655" s="1" t="s">
        <v>7</v>
      </c>
    </row>
    <row r="7656" customFormat="false" ht="14.1" hidden="false" customHeight="false" outlineLevel="0" collapsed="false">
      <c r="B7656" s="7" t="s">
        <v>33570</v>
      </c>
      <c r="C7656" s="5" t="s">
        <v>6</v>
      </c>
      <c r="D7656" s="1" t="n">
        <v>10</v>
      </c>
      <c r="E7656" s="1" t="s">
        <v>7</v>
      </c>
    </row>
    <row r="7657" customFormat="false" ht="14.1" hidden="false" customHeight="false" outlineLevel="0" collapsed="false">
      <c r="B7657" s="7" t="s">
        <v>33571</v>
      </c>
      <c r="C7657" s="5" t="s">
        <v>6</v>
      </c>
      <c r="D7657" s="1" t="n">
        <v>10</v>
      </c>
      <c r="E7657" s="1" t="s">
        <v>7</v>
      </c>
    </row>
    <row r="7658" customFormat="false" ht="14.1" hidden="false" customHeight="false" outlineLevel="0" collapsed="false">
      <c r="B7658" s="7" t="s">
        <v>33572</v>
      </c>
      <c r="C7658" s="5" t="s">
        <v>6</v>
      </c>
      <c r="D7658" s="1" t="n">
        <v>10</v>
      </c>
      <c r="E7658" s="1" t="s">
        <v>7</v>
      </c>
    </row>
    <row r="7659" customFormat="false" ht="14.1" hidden="false" customHeight="false" outlineLevel="0" collapsed="false">
      <c r="B7659" s="7" t="s">
        <v>33573</v>
      </c>
      <c r="C7659" s="5" t="s">
        <v>6</v>
      </c>
      <c r="D7659" s="1" t="n">
        <v>10</v>
      </c>
      <c r="E7659" s="1" t="s">
        <v>7</v>
      </c>
    </row>
    <row r="7660" customFormat="false" ht="14.1" hidden="false" customHeight="false" outlineLevel="0" collapsed="false">
      <c r="B7660" s="7" t="s">
        <v>33574</v>
      </c>
      <c r="C7660" s="5" t="s">
        <v>6</v>
      </c>
      <c r="D7660" s="1" t="n">
        <v>10</v>
      </c>
      <c r="E7660" s="1" t="s">
        <v>7</v>
      </c>
    </row>
    <row r="7661" customFormat="false" ht="14.1" hidden="false" customHeight="false" outlineLevel="0" collapsed="false">
      <c r="B7661" s="7" t="s">
        <v>33575</v>
      </c>
      <c r="C7661" s="5" t="s">
        <v>6</v>
      </c>
      <c r="D7661" s="1" t="n">
        <v>10</v>
      </c>
      <c r="E7661" s="1" t="s">
        <v>7</v>
      </c>
    </row>
    <row r="7662" customFormat="false" ht="14.1" hidden="false" customHeight="false" outlineLevel="0" collapsed="false">
      <c r="B7662" s="7" t="s">
        <v>33576</v>
      </c>
      <c r="C7662" s="5" t="s">
        <v>6</v>
      </c>
      <c r="D7662" s="1" t="n">
        <v>10</v>
      </c>
      <c r="E7662" s="1" t="s">
        <v>7</v>
      </c>
    </row>
    <row r="7663" customFormat="false" ht="14.1" hidden="false" customHeight="false" outlineLevel="0" collapsed="false">
      <c r="B7663" s="7" t="s">
        <v>33577</v>
      </c>
      <c r="C7663" s="5" t="s">
        <v>6</v>
      </c>
      <c r="D7663" s="1" t="n">
        <v>10</v>
      </c>
      <c r="E7663" s="1" t="s">
        <v>7</v>
      </c>
    </row>
    <row r="7664" customFormat="false" ht="14.1" hidden="false" customHeight="false" outlineLevel="0" collapsed="false">
      <c r="B7664" s="7" t="s">
        <v>33578</v>
      </c>
      <c r="C7664" s="5" t="s">
        <v>6</v>
      </c>
      <c r="D7664" s="1" t="n">
        <v>10</v>
      </c>
      <c r="E7664" s="1" t="s">
        <v>7</v>
      </c>
    </row>
    <row r="7665" customFormat="false" ht="14.1" hidden="false" customHeight="false" outlineLevel="0" collapsed="false">
      <c r="B7665" s="7" t="s">
        <v>33579</v>
      </c>
      <c r="C7665" s="5" t="s">
        <v>6</v>
      </c>
      <c r="D7665" s="1" t="n">
        <v>10</v>
      </c>
      <c r="E7665" s="1" t="s">
        <v>7</v>
      </c>
    </row>
    <row r="7666" customFormat="false" ht="14.1" hidden="false" customHeight="false" outlineLevel="0" collapsed="false">
      <c r="B7666" s="7" t="s">
        <v>33580</v>
      </c>
      <c r="C7666" s="5" t="s">
        <v>6</v>
      </c>
      <c r="D7666" s="1" t="n">
        <v>10</v>
      </c>
      <c r="E7666" s="1" t="s">
        <v>7</v>
      </c>
    </row>
    <row r="7667" customFormat="false" ht="14.1" hidden="false" customHeight="false" outlineLevel="0" collapsed="false">
      <c r="B7667" s="7" t="s">
        <v>33581</v>
      </c>
      <c r="C7667" s="5" t="s">
        <v>6</v>
      </c>
      <c r="D7667" s="1" t="n">
        <v>10</v>
      </c>
      <c r="E7667" s="1" t="s">
        <v>7</v>
      </c>
    </row>
    <row r="7668" customFormat="false" ht="14.1" hidden="false" customHeight="false" outlineLevel="0" collapsed="false">
      <c r="B7668" s="7" t="s">
        <v>33582</v>
      </c>
      <c r="C7668" s="5" t="s">
        <v>6</v>
      </c>
      <c r="D7668" s="1" t="n">
        <v>10</v>
      </c>
      <c r="E7668" s="1" t="s">
        <v>7</v>
      </c>
    </row>
    <row r="7669" customFormat="false" ht="14.1" hidden="false" customHeight="false" outlineLevel="0" collapsed="false">
      <c r="B7669" s="7" t="s">
        <v>33583</v>
      </c>
      <c r="C7669" s="5" t="s">
        <v>6</v>
      </c>
      <c r="D7669" s="1" t="n">
        <v>10</v>
      </c>
      <c r="E7669" s="1" t="s">
        <v>7</v>
      </c>
    </row>
    <row r="7670" customFormat="false" ht="14.1" hidden="false" customHeight="false" outlineLevel="0" collapsed="false">
      <c r="B7670" s="7" t="s">
        <v>33584</v>
      </c>
      <c r="C7670" s="5" t="s">
        <v>6</v>
      </c>
      <c r="D7670" s="1" t="n">
        <v>10</v>
      </c>
      <c r="E7670" s="1" t="s">
        <v>7</v>
      </c>
    </row>
    <row r="7671" customFormat="false" ht="14.1" hidden="false" customHeight="false" outlineLevel="0" collapsed="false">
      <c r="B7671" s="7" t="s">
        <v>33585</v>
      </c>
      <c r="C7671" s="5" t="s">
        <v>6</v>
      </c>
      <c r="D7671" s="1" t="n">
        <v>10</v>
      </c>
      <c r="E7671" s="1" t="s">
        <v>7</v>
      </c>
    </row>
    <row r="7672" customFormat="false" ht="14.1" hidden="false" customHeight="false" outlineLevel="0" collapsed="false">
      <c r="B7672" s="7" t="s">
        <v>33586</v>
      </c>
      <c r="C7672" s="5" t="s">
        <v>6</v>
      </c>
      <c r="D7672" s="1" t="n">
        <v>10</v>
      </c>
      <c r="E7672" s="1" t="s">
        <v>7</v>
      </c>
    </row>
    <row r="7673" customFormat="false" ht="14.1" hidden="false" customHeight="false" outlineLevel="0" collapsed="false">
      <c r="B7673" s="7" t="s">
        <v>33587</v>
      </c>
      <c r="C7673" s="5" t="s">
        <v>6</v>
      </c>
      <c r="D7673" s="1" t="n">
        <v>10</v>
      </c>
      <c r="E7673" s="1" t="s">
        <v>7</v>
      </c>
    </row>
    <row r="7674" customFormat="false" ht="14.1" hidden="false" customHeight="false" outlineLevel="0" collapsed="false">
      <c r="B7674" s="7" t="s">
        <v>33588</v>
      </c>
      <c r="C7674" s="5" t="s">
        <v>6</v>
      </c>
      <c r="D7674" s="1" t="n">
        <v>10</v>
      </c>
      <c r="E7674" s="1" t="s">
        <v>7</v>
      </c>
    </row>
    <row r="7675" customFormat="false" ht="14.1" hidden="false" customHeight="false" outlineLevel="0" collapsed="false">
      <c r="B7675" s="7" t="s">
        <v>33589</v>
      </c>
      <c r="C7675" s="5" t="s">
        <v>6</v>
      </c>
      <c r="D7675" s="1" t="n">
        <v>10</v>
      </c>
      <c r="E7675" s="1" t="s">
        <v>7</v>
      </c>
    </row>
    <row r="7676" customFormat="false" ht="14.1" hidden="false" customHeight="false" outlineLevel="0" collapsed="false">
      <c r="B7676" s="7" t="s">
        <v>33590</v>
      </c>
      <c r="C7676" s="5" t="s">
        <v>6</v>
      </c>
      <c r="D7676" s="1" t="n">
        <v>10</v>
      </c>
      <c r="E7676" s="1" t="s">
        <v>7</v>
      </c>
    </row>
    <row r="7677" customFormat="false" ht="14.1" hidden="false" customHeight="false" outlineLevel="0" collapsed="false">
      <c r="B7677" s="7" t="s">
        <v>33591</v>
      </c>
      <c r="C7677" s="5" t="s">
        <v>6</v>
      </c>
      <c r="D7677" s="1" t="n">
        <v>10</v>
      </c>
      <c r="E7677" s="1" t="s">
        <v>7</v>
      </c>
    </row>
    <row r="7678" customFormat="false" ht="14.1" hidden="false" customHeight="false" outlineLevel="0" collapsed="false">
      <c r="B7678" s="7" t="s">
        <v>33592</v>
      </c>
      <c r="C7678" s="5" t="s">
        <v>6</v>
      </c>
      <c r="D7678" s="1" t="n">
        <v>10</v>
      </c>
      <c r="E7678" s="1" t="s">
        <v>7</v>
      </c>
    </row>
    <row r="7679" customFormat="false" ht="14.1" hidden="false" customHeight="false" outlineLevel="0" collapsed="false">
      <c r="B7679" s="7" t="s">
        <v>33593</v>
      </c>
      <c r="C7679" s="5" t="s">
        <v>6</v>
      </c>
      <c r="D7679" s="1" t="n">
        <v>10</v>
      </c>
      <c r="E7679" s="1" t="s">
        <v>7</v>
      </c>
    </row>
    <row r="7680" customFormat="false" ht="14.1" hidden="false" customHeight="false" outlineLevel="0" collapsed="false">
      <c r="B7680" s="7" t="s">
        <v>33594</v>
      </c>
      <c r="C7680" s="5" t="s">
        <v>6</v>
      </c>
      <c r="D7680" s="1" t="n">
        <v>10</v>
      </c>
      <c r="E7680" s="1" t="s">
        <v>7</v>
      </c>
    </row>
    <row r="7681" customFormat="false" ht="14.1" hidden="false" customHeight="false" outlineLevel="0" collapsed="false">
      <c r="B7681" s="7" t="s">
        <v>33595</v>
      </c>
      <c r="C7681" s="5" t="s">
        <v>6</v>
      </c>
      <c r="D7681" s="1" t="n">
        <v>10</v>
      </c>
      <c r="E7681" s="1" t="s">
        <v>7</v>
      </c>
    </row>
    <row r="7682" customFormat="false" ht="14.1" hidden="false" customHeight="false" outlineLevel="0" collapsed="false">
      <c r="B7682" s="7" t="s">
        <v>33596</v>
      </c>
      <c r="C7682" s="5" t="s">
        <v>6</v>
      </c>
      <c r="D7682" s="1" t="n">
        <v>10</v>
      </c>
      <c r="E7682" s="1" t="s">
        <v>7</v>
      </c>
    </row>
    <row r="7683" customFormat="false" ht="14.1" hidden="false" customHeight="false" outlineLevel="0" collapsed="false">
      <c r="B7683" s="7" t="s">
        <v>33597</v>
      </c>
      <c r="C7683" s="5" t="s">
        <v>6</v>
      </c>
      <c r="D7683" s="1" t="n">
        <v>10</v>
      </c>
      <c r="E7683" s="1" t="s">
        <v>7</v>
      </c>
    </row>
    <row r="7684" customFormat="false" ht="14.1" hidden="false" customHeight="false" outlineLevel="0" collapsed="false">
      <c r="B7684" s="7" t="s">
        <v>33598</v>
      </c>
      <c r="C7684" s="5" t="s">
        <v>6</v>
      </c>
      <c r="D7684" s="1" t="n">
        <v>10</v>
      </c>
      <c r="E7684" s="1" t="s">
        <v>7</v>
      </c>
    </row>
    <row r="7685" customFormat="false" ht="14.1" hidden="false" customHeight="false" outlineLevel="0" collapsed="false">
      <c r="B7685" s="7" t="s">
        <v>33599</v>
      </c>
      <c r="C7685" s="5" t="s">
        <v>6</v>
      </c>
      <c r="D7685" s="1" t="n">
        <v>10</v>
      </c>
      <c r="E7685" s="1" t="s">
        <v>7</v>
      </c>
    </row>
    <row r="7686" customFormat="false" ht="14.1" hidden="false" customHeight="false" outlineLevel="0" collapsed="false">
      <c r="B7686" s="7" t="s">
        <v>33600</v>
      </c>
      <c r="C7686" s="5" t="s">
        <v>6</v>
      </c>
      <c r="D7686" s="1" t="n">
        <v>10</v>
      </c>
      <c r="E7686" s="1" t="s">
        <v>7</v>
      </c>
    </row>
    <row r="7687" customFormat="false" ht="14.1" hidden="false" customHeight="false" outlineLevel="0" collapsed="false">
      <c r="B7687" s="7" t="s">
        <v>33601</v>
      </c>
      <c r="C7687" s="5" t="s">
        <v>6</v>
      </c>
      <c r="D7687" s="1" t="n">
        <v>10</v>
      </c>
      <c r="E7687" s="1" t="s">
        <v>7</v>
      </c>
    </row>
    <row r="7688" customFormat="false" ht="14.1" hidden="false" customHeight="false" outlineLevel="0" collapsed="false">
      <c r="B7688" s="7" t="s">
        <v>33602</v>
      </c>
      <c r="C7688" s="5" t="s">
        <v>6</v>
      </c>
      <c r="D7688" s="1" t="n">
        <v>10</v>
      </c>
      <c r="E7688" s="1" t="s">
        <v>7</v>
      </c>
    </row>
    <row r="7689" customFormat="false" ht="14.1" hidden="false" customHeight="false" outlineLevel="0" collapsed="false">
      <c r="B7689" s="7" t="s">
        <v>33603</v>
      </c>
      <c r="C7689" s="5" t="s">
        <v>6</v>
      </c>
      <c r="D7689" s="1" t="n">
        <v>10</v>
      </c>
      <c r="E7689" s="1" t="s">
        <v>7</v>
      </c>
    </row>
    <row r="7690" customFormat="false" ht="14.1" hidden="false" customHeight="false" outlineLevel="0" collapsed="false">
      <c r="B7690" s="7" t="s">
        <v>33604</v>
      </c>
      <c r="C7690" s="5" t="s">
        <v>6</v>
      </c>
      <c r="D7690" s="1" t="n">
        <v>10</v>
      </c>
      <c r="E7690" s="1" t="s">
        <v>7</v>
      </c>
    </row>
    <row r="7691" customFormat="false" ht="14.1" hidden="false" customHeight="false" outlineLevel="0" collapsed="false">
      <c r="B7691" s="7" t="s">
        <v>33605</v>
      </c>
      <c r="C7691" s="5" t="s">
        <v>6</v>
      </c>
      <c r="D7691" s="1" t="n">
        <v>10</v>
      </c>
      <c r="E7691" s="1" t="s">
        <v>7</v>
      </c>
    </row>
    <row r="7692" customFormat="false" ht="14.1" hidden="false" customHeight="false" outlineLevel="0" collapsed="false">
      <c r="B7692" s="7" t="s">
        <v>33606</v>
      </c>
      <c r="C7692" s="5" t="s">
        <v>6</v>
      </c>
      <c r="D7692" s="1" t="n">
        <v>10</v>
      </c>
      <c r="E7692" s="1" t="s">
        <v>7</v>
      </c>
    </row>
    <row r="7693" customFormat="false" ht="14.1" hidden="false" customHeight="false" outlineLevel="0" collapsed="false">
      <c r="B7693" s="7" t="s">
        <v>33607</v>
      </c>
      <c r="C7693" s="5" t="s">
        <v>6</v>
      </c>
      <c r="D7693" s="1" t="n">
        <v>10</v>
      </c>
      <c r="E7693" s="1" t="s">
        <v>7</v>
      </c>
    </row>
    <row r="7694" customFormat="false" ht="14.1" hidden="false" customHeight="false" outlineLevel="0" collapsed="false">
      <c r="B7694" s="7" t="s">
        <v>33608</v>
      </c>
      <c r="C7694" s="5" t="s">
        <v>6</v>
      </c>
      <c r="D7694" s="1" t="n">
        <v>10</v>
      </c>
      <c r="E7694" s="1" t="s">
        <v>7</v>
      </c>
    </row>
    <row r="7695" customFormat="false" ht="14.1" hidden="false" customHeight="false" outlineLevel="0" collapsed="false">
      <c r="B7695" s="7" t="s">
        <v>33609</v>
      </c>
      <c r="C7695" s="5" t="s">
        <v>6</v>
      </c>
      <c r="D7695" s="1" t="n">
        <v>10</v>
      </c>
      <c r="E7695" s="1" t="s">
        <v>7</v>
      </c>
    </row>
    <row r="7696" customFormat="false" ht="14.1" hidden="false" customHeight="false" outlineLevel="0" collapsed="false">
      <c r="B7696" s="7" t="s">
        <v>33610</v>
      </c>
      <c r="C7696" s="5" t="s">
        <v>6</v>
      </c>
      <c r="D7696" s="1" t="n">
        <v>10</v>
      </c>
      <c r="E7696" s="1" t="s">
        <v>7</v>
      </c>
    </row>
    <row r="7697" customFormat="false" ht="14.1" hidden="false" customHeight="false" outlineLevel="0" collapsed="false">
      <c r="B7697" s="7" t="s">
        <v>33611</v>
      </c>
      <c r="C7697" s="5" t="s">
        <v>6</v>
      </c>
      <c r="D7697" s="1" t="n">
        <v>10</v>
      </c>
      <c r="E7697" s="1" t="s">
        <v>7</v>
      </c>
    </row>
    <row r="7698" customFormat="false" ht="14.1" hidden="false" customHeight="false" outlineLevel="0" collapsed="false">
      <c r="B7698" s="7" t="s">
        <v>33612</v>
      </c>
      <c r="C7698" s="5" t="s">
        <v>6</v>
      </c>
      <c r="D7698" s="1" t="n">
        <v>10</v>
      </c>
      <c r="E7698" s="1" t="s">
        <v>7</v>
      </c>
    </row>
    <row r="7699" customFormat="false" ht="14.1" hidden="false" customHeight="false" outlineLevel="0" collapsed="false">
      <c r="B7699" s="7" t="s">
        <v>33613</v>
      </c>
      <c r="C7699" s="5" t="s">
        <v>6</v>
      </c>
      <c r="D7699" s="1" t="n">
        <v>10</v>
      </c>
      <c r="E7699" s="1" t="s">
        <v>7</v>
      </c>
    </row>
    <row r="7700" customFormat="false" ht="14.1" hidden="false" customHeight="false" outlineLevel="0" collapsed="false">
      <c r="B7700" s="7" t="s">
        <v>33614</v>
      </c>
      <c r="C7700" s="5" t="s">
        <v>6</v>
      </c>
      <c r="D7700" s="1" t="n">
        <v>10</v>
      </c>
      <c r="E7700" s="1" t="s">
        <v>7</v>
      </c>
    </row>
    <row r="7701" customFormat="false" ht="14.1" hidden="false" customHeight="false" outlineLevel="0" collapsed="false">
      <c r="B7701" s="7" t="s">
        <v>33615</v>
      </c>
      <c r="C7701" s="5" t="s">
        <v>6</v>
      </c>
      <c r="D7701" s="1" t="n">
        <v>10</v>
      </c>
      <c r="E7701" s="1" t="s">
        <v>7</v>
      </c>
    </row>
    <row r="7702" customFormat="false" ht="14.1" hidden="false" customHeight="false" outlineLevel="0" collapsed="false">
      <c r="B7702" s="7" t="s">
        <v>33616</v>
      </c>
      <c r="C7702" s="5" t="s">
        <v>6</v>
      </c>
      <c r="D7702" s="1" t="n">
        <v>10</v>
      </c>
      <c r="E7702" s="1" t="s">
        <v>7</v>
      </c>
    </row>
    <row r="7703" customFormat="false" ht="14.1" hidden="false" customHeight="false" outlineLevel="0" collapsed="false">
      <c r="B7703" s="7" t="s">
        <v>33617</v>
      </c>
      <c r="C7703" s="5" t="s">
        <v>6</v>
      </c>
      <c r="D7703" s="1" t="n">
        <v>10</v>
      </c>
      <c r="E7703" s="1" t="s">
        <v>7</v>
      </c>
    </row>
    <row r="7704" customFormat="false" ht="14.1" hidden="false" customHeight="false" outlineLevel="0" collapsed="false">
      <c r="B7704" s="7" t="s">
        <v>33618</v>
      </c>
      <c r="C7704" s="5" t="s">
        <v>6</v>
      </c>
      <c r="D7704" s="1" t="n">
        <v>10</v>
      </c>
      <c r="E7704" s="1" t="s">
        <v>7</v>
      </c>
    </row>
    <row r="7705" customFormat="false" ht="14.1" hidden="false" customHeight="false" outlineLevel="0" collapsed="false">
      <c r="B7705" s="7" t="s">
        <v>33619</v>
      </c>
      <c r="C7705" s="5" t="s">
        <v>6</v>
      </c>
      <c r="D7705" s="1" t="n">
        <v>10</v>
      </c>
      <c r="E7705" s="1" t="s">
        <v>7</v>
      </c>
    </row>
    <row r="7706" customFormat="false" ht="14.1" hidden="false" customHeight="false" outlineLevel="0" collapsed="false">
      <c r="B7706" s="7" t="s">
        <v>33620</v>
      </c>
      <c r="C7706" s="5" t="s">
        <v>6</v>
      </c>
      <c r="D7706" s="1" t="n">
        <v>10</v>
      </c>
      <c r="E7706" s="1" t="s">
        <v>7</v>
      </c>
    </row>
    <row r="7707" customFormat="false" ht="14.1" hidden="false" customHeight="false" outlineLevel="0" collapsed="false">
      <c r="B7707" s="7" t="s">
        <v>33621</v>
      </c>
      <c r="C7707" s="5" t="s">
        <v>6</v>
      </c>
      <c r="D7707" s="1" t="n">
        <v>10</v>
      </c>
      <c r="E7707" s="1" t="s">
        <v>7</v>
      </c>
    </row>
    <row r="7708" customFormat="false" ht="14.1" hidden="false" customHeight="false" outlineLevel="0" collapsed="false">
      <c r="B7708" s="7" t="s">
        <v>33622</v>
      </c>
      <c r="C7708" s="5" t="s">
        <v>6</v>
      </c>
      <c r="D7708" s="1" t="n">
        <v>10</v>
      </c>
      <c r="E7708" s="1" t="s">
        <v>7</v>
      </c>
    </row>
    <row r="7709" customFormat="false" ht="14.1" hidden="false" customHeight="false" outlineLevel="0" collapsed="false">
      <c r="B7709" s="7" t="s">
        <v>33623</v>
      </c>
      <c r="C7709" s="5" t="s">
        <v>6</v>
      </c>
      <c r="D7709" s="1" t="n">
        <v>10</v>
      </c>
      <c r="E7709" s="1" t="s">
        <v>7</v>
      </c>
    </row>
    <row r="7710" customFormat="false" ht="14.1" hidden="false" customHeight="false" outlineLevel="0" collapsed="false">
      <c r="B7710" s="7" t="s">
        <v>33624</v>
      </c>
      <c r="C7710" s="5" t="s">
        <v>6</v>
      </c>
      <c r="D7710" s="1" t="n">
        <v>10</v>
      </c>
      <c r="E7710" s="1" t="s">
        <v>7</v>
      </c>
    </row>
    <row r="7711" customFormat="false" ht="14.1" hidden="false" customHeight="false" outlineLevel="0" collapsed="false">
      <c r="B7711" s="7" t="s">
        <v>33625</v>
      </c>
      <c r="C7711" s="5" t="s">
        <v>6</v>
      </c>
      <c r="D7711" s="1" t="n">
        <v>10</v>
      </c>
      <c r="E7711" s="1" t="s">
        <v>7</v>
      </c>
    </row>
    <row r="7712" customFormat="false" ht="14.1" hidden="false" customHeight="false" outlineLevel="0" collapsed="false">
      <c r="B7712" s="7" t="s">
        <v>33626</v>
      </c>
      <c r="C7712" s="5" t="s">
        <v>6</v>
      </c>
      <c r="D7712" s="1" t="n">
        <v>10</v>
      </c>
      <c r="E7712" s="1" t="s">
        <v>7</v>
      </c>
    </row>
    <row r="7713" customFormat="false" ht="14.1" hidden="false" customHeight="false" outlineLevel="0" collapsed="false">
      <c r="B7713" s="7" t="s">
        <v>33627</v>
      </c>
      <c r="C7713" s="5" t="s">
        <v>6</v>
      </c>
      <c r="D7713" s="1" t="n">
        <v>10</v>
      </c>
      <c r="E7713" s="1" t="s">
        <v>7</v>
      </c>
    </row>
    <row r="7714" customFormat="false" ht="14.1" hidden="false" customHeight="false" outlineLevel="0" collapsed="false">
      <c r="B7714" s="7" t="s">
        <v>33628</v>
      </c>
      <c r="C7714" s="5" t="s">
        <v>6</v>
      </c>
      <c r="D7714" s="1" t="n">
        <v>10</v>
      </c>
      <c r="E7714" s="1" t="s">
        <v>7</v>
      </c>
    </row>
    <row r="7715" customFormat="false" ht="14.1" hidden="false" customHeight="false" outlineLevel="0" collapsed="false">
      <c r="B7715" s="7" t="s">
        <v>33629</v>
      </c>
      <c r="C7715" s="5" t="s">
        <v>6</v>
      </c>
      <c r="D7715" s="1" t="n">
        <v>10</v>
      </c>
      <c r="E7715" s="1" t="s">
        <v>7</v>
      </c>
    </row>
    <row r="7716" customFormat="false" ht="14.1" hidden="false" customHeight="false" outlineLevel="0" collapsed="false">
      <c r="B7716" s="7" t="s">
        <v>33630</v>
      </c>
      <c r="C7716" s="5" t="s">
        <v>6</v>
      </c>
      <c r="D7716" s="1" t="n">
        <v>10</v>
      </c>
      <c r="E7716" s="1" t="s">
        <v>7</v>
      </c>
    </row>
    <row r="7717" customFormat="false" ht="14.1" hidden="false" customHeight="false" outlineLevel="0" collapsed="false">
      <c r="B7717" s="7" t="s">
        <v>33631</v>
      </c>
      <c r="C7717" s="5" t="s">
        <v>6</v>
      </c>
      <c r="D7717" s="1" t="n">
        <v>10</v>
      </c>
      <c r="E7717" s="1" t="s">
        <v>7</v>
      </c>
    </row>
    <row r="7718" customFormat="false" ht="14.1" hidden="false" customHeight="false" outlineLevel="0" collapsed="false">
      <c r="B7718" s="7" t="s">
        <v>33632</v>
      </c>
      <c r="C7718" s="5" t="s">
        <v>6</v>
      </c>
      <c r="D7718" s="1" t="n">
        <v>10</v>
      </c>
      <c r="E7718" s="1" t="s">
        <v>7</v>
      </c>
    </row>
    <row r="7719" customFormat="false" ht="14.1" hidden="false" customHeight="false" outlineLevel="0" collapsed="false">
      <c r="B7719" s="7" t="s">
        <v>33633</v>
      </c>
      <c r="C7719" s="5" t="s">
        <v>6</v>
      </c>
      <c r="D7719" s="1" t="n">
        <v>10</v>
      </c>
      <c r="E7719" s="1" t="s">
        <v>7</v>
      </c>
    </row>
    <row r="7720" customFormat="false" ht="14.1" hidden="false" customHeight="false" outlineLevel="0" collapsed="false">
      <c r="B7720" s="7" t="s">
        <v>33634</v>
      </c>
      <c r="C7720" s="5" t="s">
        <v>6</v>
      </c>
      <c r="D7720" s="1" t="n">
        <v>10</v>
      </c>
      <c r="E7720" s="1" t="s">
        <v>7</v>
      </c>
    </row>
    <row r="7721" customFormat="false" ht="14.1" hidden="false" customHeight="false" outlineLevel="0" collapsed="false">
      <c r="B7721" s="7" t="s">
        <v>33635</v>
      </c>
      <c r="C7721" s="5" t="s">
        <v>6</v>
      </c>
      <c r="D7721" s="1" t="n">
        <v>10</v>
      </c>
      <c r="E7721" s="1" t="s">
        <v>7</v>
      </c>
    </row>
    <row r="7722" customFormat="false" ht="14.1" hidden="false" customHeight="false" outlineLevel="0" collapsed="false">
      <c r="B7722" s="7" t="s">
        <v>33636</v>
      </c>
      <c r="C7722" s="5" t="s">
        <v>6</v>
      </c>
      <c r="D7722" s="1" t="n">
        <v>10</v>
      </c>
      <c r="E7722" s="1" t="s">
        <v>7</v>
      </c>
    </row>
    <row r="7723" customFormat="false" ht="14.1" hidden="false" customHeight="false" outlineLevel="0" collapsed="false">
      <c r="B7723" s="7" t="s">
        <v>33637</v>
      </c>
      <c r="C7723" s="5" t="s">
        <v>6</v>
      </c>
      <c r="D7723" s="1" t="n">
        <v>10</v>
      </c>
      <c r="E7723" s="1" t="s">
        <v>7</v>
      </c>
    </row>
    <row r="7724" customFormat="false" ht="14.1" hidden="false" customHeight="false" outlineLevel="0" collapsed="false">
      <c r="B7724" s="7" t="s">
        <v>33638</v>
      </c>
      <c r="C7724" s="5" t="s">
        <v>6</v>
      </c>
      <c r="D7724" s="1" t="n">
        <v>10</v>
      </c>
      <c r="E7724" s="1" t="s">
        <v>7</v>
      </c>
    </row>
    <row r="7725" customFormat="false" ht="14.1" hidden="false" customHeight="false" outlineLevel="0" collapsed="false">
      <c r="B7725" s="7" t="s">
        <v>33639</v>
      </c>
      <c r="C7725" s="5" t="s">
        <v>6</v>
      </c>
      <c r="D7725" s="1" t="n">
        <v>10</v>
      </c>
      <c r="E7725" s="1" t="s">
        <v>7</v>
      </c>
    </row>
    <row r="7726" customFormat="false" ht="14.1" hidden="false" customHeight="false" outlineLevel="0" collapsed="false">
      <c r="B7726" s="7" t="s">
        <v>33640</v>
      </c>
      <c r="C7726" s="5" t="s">
        <v>6</v>
      </c>
      <c r="D7726" s="1" t="n">
        <v>10</v>
      </c>
      <c r="E7726" s="1" t="s">
        <v>7</v>
      </c>
    </row>
    <row r="7727" customFormat="false" ht="14.1" hidden="false" customHeight="false" outlineLevel="0" collapsed="false">
      <c r="B7727" s="7" t="s">
        <v>33641</v>
      </c>
      <c r="C7727" s="5" t="s">
        <v>6</v>
      </c>
      <c r="D7727" s="1" t="n">
        <v>10</v>
      </c>
      <c r="E7727" s="1" t="s">
        <v>7</v>
      </c>
    </row>
    <row r="7728" customFormat="false" ht="14.1" hidden="false" customHeight="false" outlineLevel="0" collapsed="false">
      <c r="B7728" s="7" t="s">
        <v>33642</v>
      </c>
      <c r="C7728" s="5" t="s">
        <v>6</v>
      </c>
      <c r="D7728" s="1" t="n">
        <v>10</v>
      </c>
      <c r="E7728" s="1" t="s">
        <v>7</v>
      </c>
    </row>
    <row r="7729" customFormat="false" ht="14.1" hidden="false" customHeight="false" outlineLevel="0" collapsed="false">
      <c r="B7729" s="7" t="s">
        <v>33643</v>
      </c>
      <c r="C7729" s="5" t="s">
        <v>6</v>
      </c>
      <c r="D7729" s="1" t="n">
        <v>10</v>
      </c>
      <c r="E7729" s="1" t="s">
        <v>7</v>
      </c>
    </row>
    <row r="7730" customFormat="false" ht="14.1" hidden="false" customHeight="false" outlineLevel="0" collapsed="false">
      <c r="B7730" s="7" t="s">
        <v>33644</v>
      </c>
      <c r="C7730" s="5" t="s">
        <v>6</v>
      </c>
      <c r="D7730" s="1" t="n">
        <v>10</v>
      </c>
      <c r="E7730" s="1" t="s">
        <v>7</v>
      </c>
    </row>
    <row r="7731" customFormat="false" ht="14.1" hidden="false" customHeight="false" outlineLevel="0" collapsed="false">
      <c r="B7731" s="7" t="s">
        <v>33645</v>
      </c>
      <c r="C7731" s="5" t="s">
        <v>6</v>
      </c>
      <c r="D7731" s="1" t="n">
        <v>10</v>
      </c>
      <c r="E7731" s="1" t="s">
        <v>7</v>
      </c>
    </row>
    <row r="7732" customFormat="false" ht="14.1" hidden="false" customHeight="false" outlineLevel="0" collapsed="false">
      <c r="B7732" s="7" t="s">
        <v>33646</v>
      </c>
      <c r="C7732" s="5" t="s">
        <v>6</v>
      </c>
      <c r="D7732" s="1" t="n">
        <v>10</v>
      </c>
      <c r="E7732" s="1" t="s">
        <v>7</v>
      </c>
    </row>
    <row r="7733" customFormat="false" ht="14.1" hidden="false" customHeight="false" outlineLevel="0" collapsed="false">
      <c r="B7733" s="7" t="s">
        <v>33647</v>
      </c>
      <c r="C7733" s="5" t="s">
        <v>6</v>
      </c>
      <c r="D7733" s="1" t="n">
        <v>10</v>
      </c>
      <c r="E7733" s="1" t="s">
        <v>7</v>
      </c>
    </row>
    <row r="7734" customFormat="false" ht="14.1" hidden="false" customHeight="false" outlineLevel="0" collapsed="false">
      <c r="B7734" s="7" t="s">
        <v>33648</v>
      </c>
      <c r="C7734" s="5" t="s">
        <v>6</v>
      </c>
      <c r="D7734" s="1" t="n">
        <v>10</v>
      </c>
      <c r="E7734" s="1" t="s">
        <v>7</v>
      </c>
    </row>
    <row r="7735" customFormat="false" ht="14.1" hidden="false" customHeight="false" outlineLevel="0" collapsed="false">
      <c r="B7735" s="7" t="s">
        <v>33649</v>
      </c>
      <c r="C7735" s="5" t="s">
        <v>6</v>
      </c>
      <c r="D7735" s="1" t="n">
        <v>10</v>
      </c>
      <c r="E7735" s="1" t="s">
        <v>7</v>
      </c>
    </row>
    <row r="7736" customFormat="false" ht="14.1" hidden="false" customHeight="false" outlineLevel="0" collapsed="false">
      <c r="B7736" s="7" t="s">
        <v>33650</v>
      </c>
      <c r="C7736" s="5" t="s">
        <v>6</v>
      </c>
      <c r="D7736" s="1" t="n">
        <v>10</v>
      </c>
      <c r="E7736" s="1" t="s">
        <v>7</v>
      </c>
    </row>
    <row r="7737" customFormat="false" ht="14.1" hidden="false" customHeight="false" outlineLevel="0" collapsed="false">
      <c r="B7737" s="7" t="s">
        <v>33651</v>
      </c>
      <c r="C7737" s="5" t="s">
        <v>6</v>
      </c>
      <c r="D7737" s="1" t="n">
        <v>10</v>
      </c>
      <c r="E7737" s="1" t="s">
        <v>7</v>
      </c>
    </row>
    <row r="7738" customFormat="false" ht="14.1" hidden="false" customHeight="false" outlineLevel="0" collapsed="false">
      <c r="B7738" s="7" t="s">
        <v>33652</v>
      </c>
      <c r="C7738" s="5" t="s">
        <v>6</v>
      </c>
      <c r="D7738" s="1" t="n">
        <v>10</v>
      </c>
      <c r="E7738" s="1" t="s">
        <v>7</v>
      </c>
    </row>
    <row r="7739" customFormat="false" ht="14.1" hidden="false" customHeight="false" outlineLevel="0" collapsed="false">
      <c r="B7739" s="7" t="s">
        <v>33653</v>
      </c>
      <c r="C7739" s="5" t="s">
        <v>6</v>
      </c>
      <c r="D7739" s="1" t="n">
        <v>10</v>
      </c>
      <c r="E7739" s="1" t="s">
        <v>7</v>
      </c>
    </row>
    <row r="7740" customFormat="false" ht="14.1" hidden="false" customHeight="false" outlineLevel="0" collapsed="false">
      <c r="B7740" s="7" t="s">
        <v>33654</v>
      </c>
      <c r="C7740" s="5" t="s">
        <v>6</v>
      </c>
      <c r="D7740" s="1" t="n">
        <v>10</v>
      </c>
      <c r="E7740" s="1" t="s">
        <v>7</v>
      </c>
    </row>
    <row r="7741" customFormat="false" ht="14.1" hidden="false" customHeight="false" outlineLevel="0" collapsed="false">
      <c r="B7741" s="7" t="s">
        <v>33655</v>
      </c>
      <c r="C7741" s="5" t="s">
        <v>6</v>
      </c>
      <c r="D7741" s="1" t="n">
        <v>10</v>
      </c>
      <c r="E7741" s="1" t="s">
        <v>7</v>
      </c>
    </row>
    <row r="7742" customFormat="false" ht="14.1" hidden="false" customHeight="false" outlineLevel="0" collapsed="false">
      <c r="B7742" s="7" t="s">
        <v>33656</v>
      </c>
      <c r="C7742" s="5" t="s">
        <v>6</v>
      </c>
      <c r="D7742" s="1" t="n">
        <v>10</v>
      </c>
      <c r="E7742" s="1" t="s">
        <v>7</v>
      </c>
    </row>
    <row r="7743" customFormat="false" ht="14.1" hidden="false" customHeight="false" outlineLevel="0" collapsed="false">
      <c r="B7743" s="7" t="s">
        <v>33657</v>
      </c>
      <c r="C7743" s="5" t="s">
        <v>6</v>
      </c>
      <c r="D7743" s="1" t="n">
        <v>10</v>
      </c>
      <c r="E7743" s="1" t="s">
        <v>7</v>
      </c>
    </row>
    <row r="7744" customFormat="false" ht="14.1" hidden="false" customHeight="false" outlineLevel="0" collapsed="false">
      <c r="B7744" s="7" t="s">
        <v>33658</v>
      </c>
      <c r="C7744" s="5" t="s">
        <v>6</v>
      </c>
      <c r="D7744" s="1" t="n">
        <v>10</v>
      </c>
      <c r="E7744" s="1" t="s">
        <v>7</v>
      </c>
    </row>
    <row r="7745" customFormat="false" ht="14.1" hidden="false" customHeight="false" outlineLevel="0" collapsed="false">
      <c r="B7745" s="7" t="s">
        <v>33659</v>
      </c>
      <c r="C7745" s="5" t="s">
        <v>6</v>
      </c>
      <c r="D7745" s="1" t="n">
        <v>10</v>
      </c>
      <c r="E7745" s="1" t="s">
        <v>7</v>
      </c>
    </row>
    <row r="7746" customFormat="false" ht="14.1" hidden="false" customHeight="false" outlineLevel="0" collapsed="false">
      <c r="B7746" s="7" t="s">
        <v>33660</v>
      </c>
      <c r="C7746" s="5" t="s">
        <v>6</v>
      </c>
      <c r="D7746" s="1" t="n">
        <v>10</v>
      </c>
      <c r="E7746" s="1" t="s">
        <v>7</v>
      </c>
    </row>
    <row r="7747" customFormat="false" ht="14.1" hidden="false" customHeight="false" outlineLevel="0" collapsed="false">
      <c r="B7747" s="7" t="s">
        <v>33661</v>
      </c>
      <c r="C7747" s="5" t="s">
        <v>6</v>
      </c>
      <c r="D7747" s="1" t="n">
        <v>10</v>
      </c>
      <c r="E7747" s="1" t="s">
        <v>7</v>
      </c>
    </row>
    <row r="7748" customFormat="false" ht="14.1" hidden="false" customHeight="false" outlineLevel="0" collapsed="false">
      <c r="B7748" s="7" t="s">
        <v>33662</v>
      </c>
      <c r="C7748" s="5" t="s">
        <v>6</v>
      </c>
      <c r="D7748" s="1" t="n">
        <v>10</v>
      </c>
      <c r="E7748" s="1" t="s">
        <v>7</v>
      </c>
    </row>
    <row r="7749" customFormat="false" ht="14.1" hidden="false" customHeight="false" outlineLevel="0" collapsed="false">
      <c r="B7749" s="7" t="s">
        <v>33663</v>
      </c>
      <c r="C7749" s="5" t="s">
        <v>6</v>
      </c>
      <c r="D7749" s="1" t="n">
        <v>10</v>
      </c>
      <c r="E7749" s="1" t="s">
        <v>7</v>
      </c>
    </row>
    <row r="7750" customFormat="false" ht="14.1" hidden="false" customHeight="false" outlineLevel="0" collapsed="false">
      <c r="B7750" s="7" t="s">
        <v>33664</v>
      </c>
      <c r="C7750" s="5" t="s">
        <v>6</v>
      </c>
      <c r="D7750" s="1" t="n">
        <v>10</v>
      </c>
      <c r="E7750" s="1" t="s">
        <v>7</v>
      </c>
    </row>
    <row r="7751" customFormat="false" ht="14.1" hidden="false" customHeight="false" outlineLevel="0" collapsed="false">
      <c r="B7751" s="7" t="s">
        <v>33665</v>
      </c>
      <c r="C7751" s="5" t="s">
        <v>6</v>
      </c>
      <c r="D7751" s="1" t="n">
        <v>10</v>
      </c>
      <c r="E7751" s="1" t="s">
        <v>7</v>
      </c>
    </row>
    <row r="7752" customFormat="false" ht="14.1" hidden="false" customHeight="false" outlineLevel="0" collapsed="false">
      <c r="B7752" s="7" t="s">
        <v>33666</v>
      </c>
      <c r="C7752" s="5" t="s">
        <v>6</v>
      </c>
      <c r="D7752" s="1" t="n">
        <v>10</v>
      </c>
      <c r="E7752" s="1" t="s">
        <v>7</v>
      </c>
    </row>
    <row r="7753" customFormat="false" ht="14.1" hidden="false" customHeight="false" outlineLevel="0" collapsed="false">
      <c r="B7753" s="7" t="s">
        <v>33667</v>
      </c>
      <c r="C7753" s="5" t="s">
        <v>6</v>
      </c>
      <c r="D7753" s="1" t="n">
        <v>10</v>
      </c>
      <c r="E7753" s="1" t="s">
        <v>7</v>
      </c>
    </row>
    <row r="7754" customFormat="false" ht="14.1" hidden="false" customHeight="false" outlineLevel="0" collapsed="false">
      <c r="B7754" s="7" t="s">
        <v>33668</v>
      </c>
      <c r="C7754" s="5" t="s">
        <v>6</v>
      </c>
      <c r="D7754" s="1" t="n">
        <v>10</v>
      </c>
      <c r="E7754" s="1" t="s">
        <v>7</v>
      </c>
    </row>
    <row r="7755" customFormat="false" ht="14.1" hidden="false" customHeight="false" outlineLevel="0" collapsed="false">
      <c r="B7755" s="7" t="s">
        <v>33669</v>
      </c>
      <c r="C7755" s="5" t="s">
        <v>6</v>
      </c>
      <c r="D7755" s="1" t="n">
        <v>10</v>
      </c>
      <c r="E7755" s="1" t="s">
        <v>7</v>
      </c>
    </row>
    <row r="7756" customFormat="false" ht="14.1" hidden="false" customHeight="false" outlineLevel="0" collapsed="false">
      <c r="B7756" s="7" t="s">
        <v>33670</v>
      </c>
      <c r="C7756" s="5" t="s">
        <v>6</v>
      </c>
      <c r="D7756" s="1" t="n">
        <v>10</v>
      </c>
      <c r="E7756" s="1" t="s">
        <v>7</v>
      </c>
    </row>
    <row r="7757" customFormat="false" ht="14.1" hidden="false" customHeight="false" outlineLevel="0" collapsed="false">
      <c r="B7757" s="7" t="s">
        <v>33671</v>
      </c>
      <c r="C7757" s="5" t="s">
        <v>6</v>
      </c>
      <c r="D7757" s="1" t="n">
        <v>10</v>
      </c>
      <c r="E7757" s="1" t="s">
        <v>7</v>
      </c>
    </row>
    <row r="7758" customFormat="false" ht="14.1" hidden="false" customHeight="false" outlineLevel="0" collapsed="false">
      <c r="B7758" s="7" t="s">
        <v>33672</v>
      </c>
      <c r="C7758" s="5" t="s">
        <v>6</v>
      </c>
      <c r="D7758" s="1" t="n">
        <v>10</v>
      </c>
      <c r="E7758" s="1" t="s">
        <v>7</v>
      </c>
    </row>
    <row r="7759" customFormat="false" ht="14.1" hidden="false" customHeight="false" outlineLevel="0" collapsed="false">
      <c r="B7759" s="7" t="s">
        <v>33673</v>
      </c>
      <c r="C7759" s="5" t="s">
        <v>6</v>
      </c>
      <c r="D7759" s="1" t="n">
        <v>10</v>
      </c>
      <c r="E7759" s="1" t="s">
        <v>7</v>
      </c>
    </row>
    <row r="7760" customFormat="false" ht="14.1" hidden="false" customHeight="false" outlineLevel="0" collapsed="false">
      <c r="B7760" s="7" t="s">
        <v>33674</v>
      </c>
      <c r="C7760" s="5" t="s">
        <v>6</v>
      </c>
      <c r="D7760" s="1" t="n">
        <v>10</v>
      </c>
      <c r="E7760" s="1" t="s">
        <v>7</v>
      </c>
    </row>
    <row r="7761" customFormat="false" ht="14.1" hidden="false" customHeight="false" outlineLevel="0" collapsed="false">
      <c r="B7761" s="7" t="s">
        <v>33675</v>
      </c>
      <c r="C7761" s="5" t="s">
        <v>6</v>
      </c>
      <c r="D7761" s="1" t="n">
        <v>10</v>
      </c>
      <c r="E7761" s="1" t="s">
        <v>7</v>
      </c>
    </row>
    <row r="7762" customFormat="false" ht="14.1" hidden="false" customHeight="false" outlineLevel="0" collapsed="false">
      <c r="B7762" s="7" t="s">
        <v>33676</v>
      </c>
      <c r="C7762" s="5" t="s">
        <v>6</v>
      </c>
      <c r="D7762" s="1" t="n">
        <v>10</v>
      </c>
      <c r="E7762" s="1" t="s">
        <v>7</v>
      </c>
    </row>
    <row r="7763" customFormat="false" ht="14.1" hidden="false" customHeight="false" outlineLevel="0" collapsed="false">
      <c r="B7763" s="7" t="s">
        <v>33677</v>
      </c>
      <c r="C7763" s="5" t="s">
        <v>6</v>
      </c>
      <c r="D7763" s="1" t="n">
        <v>10</v>
      </c>
      <c r="E7763" s="1" t="s">
        <v>7</v>
      </c>
    </row>
    <row r="7764" customFormat="false" ht="14.1" hidden="false" customHeight="false" outlineLevel="0" collapsed="false">
      <c r="B7764" s="7" t="s">
        <v>33678</v>
      </c>
      <c r="C7764" s="5" t="s">
        <v>6</v>
      </c>
      <c r="D7764" s="1" t="n">
        <v>10</v>
      </c>
      <c r="E7764" s="1" t="s">
        <v>7</v>
      </c>
    </row>
    <row r="7765" customFormat="false" ht="14.1" hidden="false" customHeight="false" outlineLevel="0" collapsed="false">
      <c r="B7765" s="7" t="s">
        <v>33679</v>
      </c>
      <c r="C7765" s="5" t="s">
        <v>6</v>
      </c>
      <c r="D7765" s="1" t="n">
        <v>10</v>
      </c>
      <c r="E7765" s="1" t="s">
        <v>7</v>
      </c>
    </row>
    <row r="7766" customFormat="false" ht="14.1" hidden="false" customHeight="false" outlineLevel="0" collapsed="false">
      <c r="B7766" s="7" t="s">
        <v>33680</v>
      </c>
      <c r="C7766" s="5" t="s">
        <v>6</v>
      </c>
      <c r="D7766" s="1" t="n">
        <v>10</v>
      </c>
      <c r="E7766" s="1" t="s">
        <v>7</v>
      </c>
    </row>
    <row r="7767" customFormat="false" ht="14.1" hidden="false" customHeight="false" outlineLevel="0" collapsed="false">
      <c r="B7767" s="7" t="s">
        <v>33681</v>
      </c>
      <c r="C7767" s="5" t="s">
        <v>6</v>
      </c>
      <c r="D7767" s="1" t="n">
        <v>10</v>
      </c>
      <c r="E7767" s="1" t="s">
        <v>7</v>
      </c>
    </row>
    <row r="7768" customFormat="false" ht="14.1" hidden="false" customHeight="false" outlineLevel="0" collapsed="false">
      <c r="B7768" s="7" t="s">
        <v>33682</v>
      </c>
      <c r="C7768" s="5" t="s">
        <v>6</v>
      </c>
      <c r="D7768" s="1" t="n">
        <v>10</v>
      </c>
      <c r="E7768" s="1" t="s">
        <v>7</v>
      </c>
    </row>
    <row r="7769" customFormat="false" ht="14.1" hidden="false" customHeight="false" outlineLevel="0" collapsed="false">
      <c r="B7769" s="7" t="s">
        <v>33683</v>
      </c>
      <c r="C7769" s="5" t="s">
        <v>6</v>
      </c>
      <c r="D7769" s="1" t="n">
        <v>10</v>
      </c>
      <c r="E7769" s="1" t="s">
        <v>7</v>
      </c>
    </row>
    <row r="7770" customFormat="false" ht="14.1" hidden="false" customHeight="false" outlineLevel="0" collapsed="false">
      <c r="B7770" s="7" t="s">
        <v>33684</v>
      </c>
      <c r="C7770" s="5" t="s">
        <v>6</v>
      </c>
      <c r="D7770" s="1" t="n">
        <v>10</v>
      </c>
      <c r="E7770" s="1" t="s">
        <v>7</v>
      </c>
    </row>
    <row r="7771" customFormat="false" ht="14.1" hidden="false" customHeight="false" outlineLevel="0" collapsed="false">
      <c r="B7771" s="7" t="s">
        <v>33685</v>
      </c>
      <c r="C7771" s="5" t="s">
        <v>6</v>
      </c>
      <c r="D7771" s="1" t="n">
        <v>10</v>
      </c>
      <c r="E7771" s="1" t="s">
        <v>7</v>
      </c>
    </row>
    <row r="7772" customFormat="false" ht="14.1" hidden="false" customHeight="false" outlineLevel="0" collapsed="false">
      <c r="B7772" s="7" t="s">
        <v>33686</v>
      </c>
      <c r="C7772" s="5" t="s">
        <v>6</v>
      </c>
      <c r="D7772" s="1" t="n">
        <v>10</v>
      </c>
      <c r="E7772" s="1" t="s">
        <v>7</v>
      </c>
    </row>
    <row r="7773" customFormat="false" ht="14.1" hidden="false" customHeight="false" outlineLevel="0" collapsed="false">
      <c r="B7773" s="7" t="s">
        <v>33687</v>
      </c>
      <c r="C7773" s="5" t="s">
        <v>6</v>
      </c>
      <c r="D7773" s="1" t="n">
        <v>10</v>
      </c>
      <c r="E7773" s="1" t="s">
        <v>7</v>
      </c>
    </row>
    <row r="7774" customFormat="false" ht="14.1" hidden="false" customHeight="false" outlineLevel="0" collapsed="false">
      <c r="B7774" s="7" t="s">
        <v>33688</v>
      </c>
      <c r="C7774" s="5" t="s">
        <v>6</v>
      </c>
      <c r="D7774" s="1" t="n">
        <v>10</v>
      </c>
      <c r="E7774" s="1" t="s">
        <v>7</v>
      </c>
    </row>
    <row r="7775" customFormat="false" ht="14.1" hidden="false" customHeight="false" outlineLevel="0" collapsed="false">
      <c r="B7775" s="7" t="s">
        <v>33689</v>
      </c>
      <c r="C7775" s="5" t="s">
        <v>6</v>
      </c>
      <c r="D7775" s="1" t="n">
        <v>10</v>
      </c>
      <c r="E7775" s="1" t="s">
        <v>7</v>
      </c>
    </row>
    <row r="7776" customFormat="false" ht="14.1" hidden="false" customHeight="false" outlineLevel="0" collapsed="false">
      <c r="B7776" s="7" t="s">
        <v>33690</v>
      </c>
      <c r="C7776" s="5" t="s">
        <v>6</v>
      </c>
      <c r="D7776" s="1" t="n">
        <v>10</v>
      </c>
      <c r="E7776" s="1" t="s">
        <v>7</v>
      </c>
    </row>
    <row r="7777" customFormat="false" ht="14.1" hidden="false" customHeight="false" outlineLevel="0" collapsed="false">
      <c r="B7777" s="7" t="s">
        <v>33691</v>
      </c>
      <c r="C7777" s="5" t="s">
        <v>6</v>
      </c>
      <c r="D7777" s="1" t="n">
        <v>10</v>
      </c>
      <c r="E7777" s="1" t="s">
        <v>7</v>
      </c>
    </row>
    <row r="7778" customFormat="false" ht="14.1" hidden="false" customHeight="false" outlineLevel="0" collapsed="false">
      <c r="B7778" s="7" t="s">
        <v>33692</v>
      </c>
      <c r="C7778" s="5" t="s">
        <v>6</v>
      </c>
      <c r="D7778" s="1" t="n">
        <v>10</v>
      </c>
      <c r="E7778" s="1" t="s">
        <v>7</v>
      </c>
    </row>
    <row r="7779" customFormat="false" ht="14.1" hidden="false" customHeight="false" outlineLevel="0" collapsed="false">
      <c r="B7779" s="7" t="s">
        <v>33693</v>
      </c>
      <c r="C7779" s="5" t="s">
        <v>6</v>
      </c>
      <c r="D7779" s="1" t="n">
        <v>10</v>
      </c>
      <c r="E7779" s="1" t="s">
        <v>7</v>
      </c>
    </row>
    <row r="7780" customFormat="false" ht="14.1" hidden="false" customHeight="false" outlineLevel="0" collapsed="false">
      <c r="B7780" s="7" t="s">
        <v>33694</v>
      </c>
      <c r="C7780" s="5" t="s">
        <v>6</v>
      </c>
      <c r="D7780" s="1" t="n">
        <v>10</v>
      </c>
      <c r="E7780" s="1" t="s">
        <v>7</v>
      </c>
    </row>
    <row r="7781" customFormat="false" ht="14.1" hidden="false" customHeight="false" outlineLevel="0" collapsed="false">
      <c r="B7781" s="7" t="s">
        <v>33695</v>
      </c>
      <c r="C7781" s="5" t="s">
        <v>6</v>
      </c>
      <c r="D7781" s="1" t="n">
        <v>10</v>
      </c>
      <c r="E7781" s="1" t="s">
        <v>7</v>
      </c>
    </row>
    <row r="7782" customFormat="false" ht="14.1" hidden="false" customHeight="false" outlineLevel="0" collapsed="false">
      <c r="B7782" s="7" t="s">
        <v>33696</v>
      </c>
      <c r="C7782" s="5" t="s">
        <v>6</v>
      </c>
      <c r="D7782" s="1" t="n">
        <v>10</v>
      </c>
      <c r="E7782" s="1" t="s">
        <v>7</v>
      </c>
    </row>
    <row r="7783" customFormat="false" ht="14.1" hidden="false" customHeight="false" outlineLevel="0" collapsed="false">
      <c r="B7783" s="7" t="s">
        <v>33697</v>
      </c>
      <c r="C7783" s="5" t="s">
        <v>6</v>
      </c>
      <c r="D7783" s="1" t="n">
        <v>10</v>
      </c>
      <c r="E7783" s="1" t="s">
        <v>7</v>
      </c>
    </row>
    <row r="7784" customFormat="false" ht="14.1" hidden="false" customHeight="false" outlineLevel="0" collapsed="false">
      <c r="B7784" s="7" t="s">
        <v>33698</v>
      </c>
      <c r="C7784" s="5" t="s">
        <v>6</v>
      </c>
      <c r="D7784" s="1" t="n">
        <v>10</v>
      </c>
      <c r="E7784" s="1" t="s">
        <v>7</v>
      </c>
    </row>
    <row r="7785" customFormat="false" ht="14.1" hidden="false" customHeight="false" outlineLevel="0" collapsed="false">
      <c r="B7785" s="7" t="s">
        <v>33699</v>
      </c>
      <c r="C7785" s="5" t="s">
        <v>6</v>
      </c>
      <c r="D7785" s="1" t="n">
        <v>10</v>
      </c>
      <c r="E7785" s="1" t="s">
        <v>7</v>
      </c>
    </row>
    <row r="7786" customFormat="false" ht="14.1" hidden="false" customHeight="false" outlineLevel="0" collapsed="false">
      <c r="B7786" s="7" t="s">
        <v>33700</v>
      </c>
      <c r="C7786" s="5" t="s">
        <v>6</v>
      </c>
      <c r="D7786" s="1" t="n">
        <v>10</v>
      </c>
      <c r="E7786" s="1" t="s">
        <v>7</v>
      </c>
    </row>
    <row r="7787" customFormat="false" ht="14.1" hidden="false" customHeight="false" outlineLevel="0" collapsed="false">
      <c r="B7787" s="7" t="s">
        <v>33701</v>
      </c>
      <c r="C7787" s="5" t="s">
        <v>6</v>
      </c>
      <c r="D7787" s="1" t="n">
        <v>10</v>
      </c>
      <c r="E7787" s="1" t="s">
        <v>7</v>
      </c>
    </row>
    <row r="7788" customFormat="false" ht="14.1" hidden="false" customHeight="false" outlineLevel="0" collapsed="false">
      <c r="B7788" s="7" t="s">
        <v>33702</v>
      </c>
      <c r="C7788" s="5" t="s">
        <v>6</v>
      </c>
      <c r="D7788" s="1" t="n">
        <v>10</v>
      </c>
      <c r="E7788" s="1" t="s">
        <v>7</v>
      </c>
    </row>
    <row r="7789" customFormat="false" ht="14.1" hidden="false" customHeight="false" outlineLevel="0" collapsed="false">
      <c r="B7789" s="7" t="s">
        <v>33703</v>
      </c>
      <c r="C7789" s="5" t="s">
        <v>6</v>
      </c>
      <c r="D7789" s="1" t="n">
        <v>10</v>
      </c>
      <c r="E7789" s="1" t="s">
        <v>7</v>
      </c>
    </row>
    <row r="7790" customFormat="false" ht="14.1" hidden="false" customHeight="false" outlineLevel="0" collapsed="false">
      <c r="B7790" s="7" t="s">
        <v>33704</v>
      </c>
      <c r="C7790" s="5" t="s">
        <v>6</v>
      </c>
      <c r="D7790" s="1" t="n">
        <v>10</v>
      </c>
      <c r="E7790" s="1" t="s">
        <v>7</v>
      </c>
    </row>
    <row r="7791" customFormat="false" ht="14.1" hidden="false" customHeight="false" outlineLevel="0" collapsed="false">
      <c r="B7791" s="7" t="s">
        <v>33705</v>
      </c>
      <c r="C7791" s="5" t="s">
        <v>6</v>
      </c>
      <c r="D7791" s="1" t="n">
        <v>10</v>
      </c>
      <c r="E7791" s="1" t="s">
        <v>7</v>
      </c>
    </row>
    <row r="7792" customFormat="false" ht="14.1" hidden="false" customHeight="false" outlineLevel="0" collapsed="false">
      <c r="B7792" s="7" t="s">
        <v>33706</v>
      </c>
      <c r="C7792" s="5" t="s">
        <v>6</v>
      </c>
      <c r="D7792" s="1" t="n">
        <v>10</v>
      </c>
      <c r="E7792" s="1" t="s">
        <v>7</v>
      </c>
    </row>
    <row r="7793" customFormat="false" ht="14.1" hidden="false" customHeight="false" outlineLevel="0" collapsed="false">
      <c r="B7793" s="7" t="s">
        <v>33707</v>
      </c>
      <c r="C7793" s="5" t="s">
        <v>6</v>
      </c>
      <c r="D7793" s="1" t="n">
        <v>10</v>
      </c>
      <c r="E7793" s="1" t="s">
        <v>7</v>
      </c>
    </row>
    <row r="7794" customFormat="false" ht="14.1" hidden="false" customHeight="false" outlineLevel="0" collapsed="false">
      <c r="B7794" s="7" t="s">
        <v>33708</v>
      </c>
      <c r="C7794" s="5" t="s">
        <v>6</v>
      </c>
      <c r="D7794" s="1" t="n">
        <v>10</v>
      </c>
      <c r="E7794" s="1" t="s">
        <v>7</v>
      </c>
    </row>
    <row r="7795" customFormat="false" ht="14.1" hidden="false" customHeight="false" outlineLevel="0" collapsed="false">
      <c r="B7795" s="7" t="s">
        <v>33709</v>
      </c>
      <c r="C7795" s="5" t="s">
        <v>6</v>
      </c>
      <c r="D7795" s="1" t="n">
        <v>10</v>
      </c>
      <c r="E7795" s="1" t="s">
        <v>7</v>
      </c>
    </row>
    <row r="7796" customFormat="false" ht="14.1" hidden="false" customHeight="false" outlineLevel="0" collapsed="false">
      <c r="B7796" s="7" t="s">
        <v>33710</v>
      </c>
      <c r="C7796" s="5" t="s">
        <v>6</v>
      </c>
      <c r="D7796" s="1" t="n">
        <v>10</v>
      </c>
      <c r="E7796" s="1" t="s">
        <v>7</v>
      </c>
    </row>
    <row r="7797" customFormat="false" ht="14.1" hidden="false" customHeight="false" outlineLevel="0" collapsed="false">
      <c r="B7797" s="7" t="s">
        <v>33711</v>
      </c>
      <c r="C7797" s="5" t="s">
        <v>6</v>
      </c>
      <c r="D7797" s="1" t="n">
        <v>10</v>
      </c>
      <c r="E7797" s="1" t="s">
        <v>7</v>
      </c>
    </row>
    <row r="7798" customFormat="false" ht="14.1" hidden="false" customHeight="false" outlineLevel="0" collapsed="false">
      <c r="B7798" s="7" t="s">
        <v>33712</v>
      </c>
      <c r="C7798" s="5" t="s">
        <v>6</v>
      </c>
      <c r="D7798" s="1" t="n">
        <v>10</v>
      </c>
      <c r="E7798" s="1" t="s">
        <v>7</v>
      </c>
    </row>
    <row r="7799" customFormat="false" ht="14.1" hidden="false" customHeight="false" outlineLevel="0" collapsed="false">
      <c r="B7799" s="7" t="s">
        <v>33713</v>
      </c>
      <c r="C7799" s="5" t="s">
        <v>6</v>
      </c>
      <c r="D7799" s="1" t="n">
        <v>10</v>
      </c>
      <c r="E7799" s="1" t="s">
        <v>7</v>
      </c>
    </row>
    <row r="7800" customFormat="false" ht="14.1" hidden="false" customHeight="false" outlineLevel="0" collapsed="false">
      <c r="B7800" s="7" t="s">
        <v>33714</v>
      </c>
      <c r="C7800" s="5" t="s">
        <v>6</v>
      </c>
      <c r="D7800" s="1" t="n">
        <v>10</v>
      </c>
      <c r="E7800" s="1" t="s">
        <v>7</v>
      </c>
    </row>
    <row r="7801" customFormat="false" ht="14.1" hidden="false" customHeight="false" outlineLevel="0" collapsed="false">
      <c r="B7801" s="7" t="s">
        <v>33715</v>
      </c>
      <c r="C7801" s="5" t="s">
        <v>6</v>
      </c>
      <c r="D7801" s="1" t="n">
        <v>10</v>
      </c>
      <c r="E7801" s="1" t="s">
        <v>7</v>
      </c>
    </row>
    <row r="7802" customFormat="false" ht="14.1" hidden="false" customHeight="false" outlineLevel="0" collapsed="false">
      <c r="B7802" s="7" t="s">
        <v>33716</v>
      </c>
      <c r="C7802" s="5" t="s">
        <v>6</v>
      </c>
      <c r="D7802" s="1" t="n">
        <v>10</v>
      </c>
      <c r="E7802" s="1" t="s">
        <v>7</v>
      </c>
    </row>
    <row r="7803" customFormat="false" ht="14.1" hidden="false" customHeight="false" outlineLevel="0" collapsed="false">
      <c r="B7803" s="7" t="s">
        <v>33717</v>
      </c>
      <c r="C7803" s="5" t="s">
        <v>6</v>
      </c>
      <c r="D7803" s="1" t="n">
        <v>10</v>
      </c>
      <c r="E7803" s="1" t="s">
        <v>7</v>
      </c>
    </row>
    <row r="7804" customFormat="false" ht="14.1" hidden="false" customHeight="false" outlineLevel="0" collapsed="false">
      <c r="B7804" s="7" t="s">
        <v>33718</v>
      </c>
      <c r="C7804" s="5" t="s">
        <v>6</v>
      </c>
      <c r="D7804" s="1" t="n">
        <v>10</v>
      </c>
      <c r="E7804" s="1" t="s">
        <v>7</v>
      </c>
    </row>
    <row r="7805" customFormat="false" ht="14.1" hidden="false" customHeight="false" outlineLevel="0" collapsed="false">
      <c r="B7805" s="7" t="s">
        <v>33719</v>
      </c>
      <c r="C7805" s="5" t="s">
        <v>6</v>
      </c>
      <c r="D7805" s="1" t="n">
        <v>10</v>
      </c>
      <c r="E7805" s="1" t="s">
        <v>7</v>
      </c>
    </row>
    <row r="7806" customFormat="false" ht="14.1" hidden="false" customHeight="false" outlineLevel="0" collapsed="false">
      <c r="B7806" s="7" t="s">
        <v>33720</v>
      </c>
      <c r="C7806" s="5" t="s">
        <v>6</v>
      </c>
      <c r="D7806" s="1" t="n">
        <v>10</v>
      </c>
      <c r="E7806" s="1" t="s">
        <v>7</v>
      </c>
    </row>
    <row r="7807" customFormat="false" ht="14.1" hidden="false" customHeight="false" outlineLevel="0" collapsed="false">
      <c r="B7807" s="7" t="s">
        <v>33721</v>
      </c>
      <c r="C7807" s="5" t="s">
        <v>6</v>
      </c>
      <c r="D7807" s="1" t="n">
        <v>10</v>
      </c>
      <c r="E7807" s="1" t="s">
        <v>7</v>
      </c>
    </row>
    <row r="7808" customFormat="false" ht="14.1" hidden="false" customHeight="false" outlineLevel="0" collapsed="false">
      <c r="B7808" s="7" t="s">
        <v>33722</v>
      </c>
      <c r="C7808" s="5" t="s">
        <v>6</v>
      </c>
      <c r="D7808" s="1" t="n">
        <v>10</v>
      </c>
      <c r="E7808" s="1" t="s">
        <v>7</v>
      </c>
    </row>
    <row r="7809" customFormat="false" ht="14.1" hidden="false" customHeight="false" outlineLevel="0" collapsed="false">
      <c r="B7809" s="7" t="s">
        <v>33723</v>
      </c>
      <c r="C7809" s="5" t="s">
        <v>6</v>
      </c>
      <c r="D7809" s="1" t="n">
        <v>10</v>
      </c>
      <c r="E7809" s="1" t="s">
        <v>7</v>
      </c>
    </row>
    <row r="7810" customFormat="false" ht="14.1" hidden="false" customHeight="false" outlineLevel="0" collapsed="false">
      <c r="B7810" s="7" t="s">
        <v>33724</v>
      </c>
      <c r="C7810" s="5" t="s">
        <v>6</v>
      </c>
      <c r="D7810" s="1" t="n">
        <v>10</v>
      </c>
      <c r="E7810" s="1" t="s">
        <v>7</v>
      </c>
    </row>
    <row r="7811" customFormat="false" ht="14.1" hidden="false" customHeight="false" outlineLevel="0" collapsed="false">
      <c r="B7811" s="7" t="s">
        <v>33725</v>
      </c>
      <c r="C7811" s="5" t="s">
        <v>6</v>
      </c>
      <c r="D7811" s="1" t="n">
        <v>10</v>
      </c>
      <c r="E7811" s="1" t="s">
        <v>7</v>
      </c>
    </row>
    <row r="7812" customFormat="false" ht="14.1" hidden="false" customHeight="false" outlineLevel="0" collapsed="false">
      <c r="B7812" s="7" t="s">
        <v>33726</v>
      </c>
      <c r="C7812" s="5" t="s">
        <v>6</v>
      </c>
      <c r="D7812" s="1" t="n">
        <v>10</v>
      </c>
      <c r="E7812" s="1" t="s">
        <v>7</v>
      </c>
    </row>
    <row r="7813" customFormat="false" ht="14.1" hidden="false" customHeight="false" outlineLevel="0" collapsed="false">
      <c r="B7813" s="7" t="s">
        <v>33727</v>
      </c>
      <c r="C7813" s="5" t="s">
        <v>6</v>
      </c>
      <c r="D7813" s="1" t="n">
        <v>10</v>
      </c>
      <c r="E7813" s="1" t="s">
        <v>7</v>
      </c>
    </row>
    <row r="7814" customFormat="false" ht="14.1" hidden="false" customHeight="false" outlineLevel="0" collapsed="false">
      <c r="B7814" s="7" t="s">
        <v>33728</v>
      </c>
      <c r="C7814" s="5" t="s">
        <v>6</v>
      </c>
      <c r="D7814" s="1" t="n">
        <v>10</v>
      </c>
      <c r="E7814" s="1" t="s">
        <v>7</v>
      </c>
    </row>
    <row r="7815" customFormat="false" ht="14.1" hidden="false" customHeight="false" outlineLevel="0" collapsed="false">
      <c r="B7815" s="7" t="s">
        <v>33729</v>
      </c>
      <c r="C7815" s="5" t="s">
        <v>6</v>
      </c>
      <c r="D7815" s="1" t="n">
        <v>10</v>
      </c>
      <c r="E7815" s="1" t="s">
        <v>7</v>
      </c>
    </row>
    <row r="7816" customFormat="false" ht="14.1" hidden="false" customHeight="false" outlineLevel="0" collapsed="false">
      <c r="B7816" s="7" t="s">
        <v>33730</v>
      </c>
      <c r="C7816" s="5" t="s">
        <v>6</v>
      </c>
      <c r="D7816" s="1" t="n">
        <v>10</v>
      </c>
      <c r="E7816" s="1" t="s">
        <v>7</v>
      </c>
    </row>
    <row r="7817" customFormat="false" ht="14.1" hidden="false" customHeight="false" outlineLevel="0" collapsed="false">
      <c r="B7817" s="7" t="s">
        <v>33731</v>
      </c>
      <c r="C7817" s="5" t="s">
        <v>6</v>
      </c>
      <c r="D7817" s="1" t="n">
        <v>10</v>
      </c>
      <c r="E7817" s="1" t="s">
        <v>7</v>
      </c>
    </row>
    <row r="7818" customFormat="false" ht="14.1" hidden="false" customHeight="false" outlineLevel="0" collapsed="false">
      <c r="B7818" s="7" t="s">
        <v>33732</v>
      </c>
      <c r="C7818" s="5" t="s">
        <v>6</v>
      </c>
      <c r="D7818" s="1" t="n">
        <v>10</v>
      </c>
      <c r="E7818" s="1" t="s">
        <v>7</v>
      </c>
    </row>
    <row r="7819" customFormat="false" ht="14.1" hidden="false" customHeight="false" outlineLevel="0" collapsed="false">
      <c r="B7819" s="7" t="s">
        <v>33733</v>
      </c>
      <c r="C7819" s="5" t="s">
        <v>6</v>
      </c>
      <c r="D7819" s="1" t="n">
        <v>10</v>
      </c>
      <c r="E7819" s="1" t="s">
        <v>7</v>
      </c>
    </row>
    <row r="7820" customFormat="false" ht="14.1" hidden="false" customHeight="false" outlineLevel="0" collapsed="false">
      <c r="B7820" s="7" t="s">
        <v>33734</v>
      </c>
      <c r="C7820" s="5" t="s">
        <v>6</v>
      </c>
      <c r="D7820" s="1" t="n">
        <v>10</v>
      </c>
      <c r="E7820" s="1" t="s">
        <v>7</v>
      </c>
    </row>
    <row r="7821" customFormat="false" ht="14.1" hidden="false" customHeight="false" outlineLevel="0" collapsed="false">
      <c r="B7821" s="7" t="s">
        <v>33735</v>
      </c>
      <c r="C7821" s="5" t="s">
        <v>6</v>
      </c>
      <c r="D7821" s="1" t="n">
        <v>10</v>
      </c>
      <c r="E7821" s="1" t="s">
        <v>7</v>
      </c>
    </row>
    <row r="7822" customFormat="false" ht="14.1" hidden="false" customHeight="false" outlineLevel="0" collapsed="false">
      <c r="B7822" s="7" t="s">
        <v>33736</v>
      </c>
      <c r="C7822" s="5" t="s">
        <v>6</v>
      </c>
      <c r="D7822" s="1" t="n">
        <v>10</v>
      </c>
      <c r="E7822" s="1" t="s">
        <v>7</v>
      </c>
    </row>
    <row r="7823" customFormat="false" ht="14.1" hidden="false" customHeight="false" outlineLevel="0" collapsed="false">
      <c r="B7823" s="7" t="s">
        <v>33737</v>
      </c>
      <c r="C7823" s="5" t="s">
        <v>6</v>
      </c>
      <c r="D7823" s="1" t="n">
        <v>10</v>
      </c>
      <c r="E7823" s="1" t="s">
        <v>7</v>
      </c>
    </row>
    <row r="7824" customFormat="false" ht="14.1" hidden="false" customHeight="false" outlineLevel="0" collapsed="false">
      <c r="B7824" s="7" t="s">
        <v>33738</v>
      </c>
      <c r="C7824" s="5" t="s">
        <v>6</v>
      </c>
      <c r="D7824" s="1" t="n">
        <v>10</v>
      </c>
      <c r="E7824" s="1" t="s">
        <v>7</v>
      </c>
    </row>
    <row r="7825" customFormat="false" ht="14.1" hidden="false" customHeight="false" outlineLevel="0" collapsed="false">
      <c r="B7825" s="7" t="s">
        <v>33739</v>
      </c>
      <c r="C7825" s="5" t="s">
        <v>6</v>
      </c>
      <c r="D7825" s="1" t="n">
        <v>10</v>
      </c>
      <c r="E7825" s="1" t="s">
        <v>7</v>
      </c>
    </row>
    <row r="7826" customFormat="false" ht="14.1" hidden="false" customHeight="false" outlineLevel="0" collapsed="false">
      <c r="B7826" s="7" t="s">
        <v>33740</v>
      </c>
      <c r="C7826" s="5" t="s">
        <v>6</v>
      </c>
      <c r="D7826" s="1" t="n">
        <v>10</v>
      </c>
      <c r="E7826" s="1" t="s">
        <v>7</v>
      </c>
    </row>
    <row r="7827" customFormat="false" ht="14.1" hidden="false" customHeight="false" outlineLevel="0" collapsed="false">
      <c r="B7827" s="7" t="s">
        <v>33741</v>
      </c>
      <c r="C7827" s="5" t="s">
        <v>6</v>
      </c>
      <c r="D7827" s="1" t="n">
        <v>10</v>
      </c>
      <c r="E7827" s="1" t="s">
        <v>7</v>
      </c>
    </row>
    <row r="7828" customFormat="false" ht="14.1" hidden="false" customHeight="false" outlineLevel="0" collapsed="false">
      <c r="B7828" s="7" t="s">
        <v>33742</v>
      </c>
      <c r="C7828" s="5" t="s">
        <v>6</v>
      </c>
      <c r="D7828" s="1" t="n">
        <v>10</v>
      </c>
      <c r="E7828" s="1" t="s">
        <v>7</v>
      </c>
    </row>
    <row r="7829" customFormat="false" ht="14.1" hidden="false" customHeight="false" outlineLevel="0" collapsed="false">
      <c r="B7829" s="7" t="s">
        <v>33743</v>
      </c>
      <c r="C7829" s="5" t="s">
        <v>6</v>
      </c>
      <c r="D7829" s="1" t="n">
        <v>10</v>
      </c>
      <c r="E7829" s="1" t="s">
        <v>7</v>
      </c>
    </row>
    <row r="7830" customFormat="false" ht="14.1" hidden="false" customHeight="false" outlineLevel="0" collapsed="false">
      <c r="B7830" s="7" t="s">
        <v>33744</v>
      </c>
      <c r="C7830" s="5" t="s">
        <v>6</v>
      </c>
      <c r="D7830" s="1" t="n">
        <v>10</v>
      </c>
      <c r="E7830" s="1" t="s">
        <v>7</v>
      </c>
    </row>
    <row r="7831" customFormat="false" ht="14.1" hidden="false" customHeight="false" outlineLevel="0" collapsed="false">
      <c r="B7831" s="7" t="s">
        <v>33745</v>
      </c>
      <c r="C7831" s="5" t="s">
        <v>6</v>
      </c>
      <c r="D7831" s="1" t="n">
        <v>10</v>
      </c>
      <c r="E7831" s="1" t="s">
        <v>7</v>
      </c>
    </row>
    <row r="7832" customFormat="false" ht="14.1" hidden="false" customHeight="false" outlineLevel="0" collapsed="false">
      <c r="B7832" s="7" t="s">
        <v>33746</v>
      </c>
      <c r="C7832" s="5" t="s">
        <v>6</v>
      </c>
      <c r="D7832" s="1" t="n">
        <v>10</v>
      </c>
      <c r="E7832" s="1" t="s">
        <v>7</v>
      </c>
    </row>
    <row r="7833" customFormat="false" ht="14.1" hidden="false" customHeight="false" outlineLevel="0" collapsed="false">
      <c r="B7833" s="7" t="s">
        <v>33747</v>
      </c>
      <c r="C7833" s="5" t="s">
        <v>6</v>
      </c>
      <c r="D7833" s="1" t="n">
        <v>10</v>
      </c>
      <c r="E7833" s="1" t="s">
        <v>7</v>
      </c>
    </row>
    <row r="7834" customFormat="false" ht="14.1" hidden="false" customHeight="false" outlineLevel="0" collapsed="false">
      <c r="B7834" s="7" t="s">
        <v>33748</v>
      </c>
      <c r="C7834" s="5" t="s">
        <v>6</v>
      </c>
      <c r="D7834" s="1" t="n">
        <v>10</v>
      </c>
      <c r="E7834" s="1" t="s">
        <v>7</v>
      </c>
    </row>
    <row r="7835" customFormat="false" ht="14.1" hidden="false" customHeight="false" outlineLevel="0" collapsed="false">
      <c r="B7835" s="7" t="s">
        <v>33749</v>
      </c>
      <c r="C7835" s="5" t="s">
        <v>6</v>
      </c>
      <c r="D7835" s="1" t="n">
        <v>10</v>
      </c>
      <c r="E7835" s="1" t="s">
        <v>7</v>
      </c>
    </row>
    <row r="7836" customFormat="false" ht="14.1" hidden="false" customHeight="false" outlineLevel="0" collapsed="false">
      <c r="B7836" s="7" t="s">
        <v>33750</v>
      </c>
      <c r="C7836" s="5" t="s">
        <v>6</v>
      </c>
      <c r="D7836" s="1" t="n">
        <v>10</v>
      </c>
      <c r="E7836" s="1" t="s">
        <v>7</v>
      </c>
    </row>
    <row r="7837" customFormat="false" ht="14.1" hidden="false" customHeight="false" outlineLevel="0" collapsed="false">
      <c r="B7837" s="7" t="s">
        <v>33751</v>
      </c>
      <c r="C7837" s="5" t="s">
        <v>6</v>
      </c>
      <c r="D7837" s="1" t="n">
        <v>10</v>
      </c>
      <c r="E7837" s="1" t="s">
        <v>7</v>
      </c>
    </row>
    <row r="7838" customFormat="false" ht="14.1" hidden="false" customHeight="false" outlineLevel="0" collapsed="false">
      <c r="B7838" s="7" t="s">
        <v>33752</v>
      </c>
      <c r="C7838" s="5" t="s">
        <v>6</v>
      </c>
      <c r="D7838" s="1" t="n">
        <v>10</v>
      </c>
      <c r="E7838" s="1" t="s">
        <v>7</v>
      </c>
    </row>
    <row r="7839" customFormat="false" ht="14.1" hidden="false" customHeight="false" outlineLevel="0" collapsed="false">
      <c r="B7839" s="7" t="s">
        <v>33753</v>
      </c>
      <c r="C7839" s="5" t="s">
        <v>6</v>
      </c>
      <c r="D7839" s="1" t="n">
        <v>10</v>
      </c>
      <c r="E7839" s="1" t="s">
        <v>7</v>
      </c>
    </row>
    <row r="7840" customFormat="false" ht="14.1" hidden="false" customHeight="false" outlineLevel="0" collapsed="false">
      <c r="B7840" s="7" t="s">
        <v>33754</v>
      </c>
      <c r="C7840" s="5" t="s">
        <v>6</v>
      </c>
      <c r="D7840" s="1" t="n">
        <v>10</v>
      </c>
      <c r="E7840" s="1" t="s">
        <v>7</v>
      </c>
    </row>
    <row r="7841" customFormat="false" ht="14.1" hidden="false" customHeight="false" outlineLevel="0" collapsed="false">
      <c r="B7841" s="7" t="s">
        <v>33755</v>
      </c>
      <c r="C7841" s="5" t="s">
        <v>6</v>
      </c>
      <c r="D7841" s="1" t="n">
        <v>10</v>
      </c>
      <c r="E7841" s="1" t="s">
        <v>7</v>
      </c>
    </row>
    <row r="7842" customFormat="false" ht="14.1" hidden="false" customHeight="false" outlineLevel="0" collapsed="false">
      <c r="B7842" s="7" t="s">
        <v>33756</v>
      </c>
      <c r="C7842" s="5" t="s">
        <v>6</v>
      </c>
      <c r="D7842" s="1" t="n">
        <v>10</v>
      </c>
      <c r="E7842" s="1" t="s">
        <v>7</v>
      </c>
    </row>
    <row r="7843" customFormat="false" ht="14.1" hidden="false" customHeight="false" outlineLevel="0" collapsed="false">
      <c r="B7843" s="7" t="s">
        <v>33757</v>
      </c>
      <c r="C7843" s="5" t="s">
        <v>6</v>
      </c>
      <c r="D7843" s="1" t="n">
        <v>10</v>
      </c>
      <c r="E7843" s="1" t="s">
        <v>7</v>
      </c>
    </row>
    <row r="7844" customFormat="false" ht="14.1" hidden="false" customHeight="false" outlineLevel="0" collapsed="false">
      <c r="B7844" s="7" t="s">
        <v>33758</v>
      </c>
      <c r="C7844" s="5" t="s">
        <v>6</v>
      </c>
      <c r="D7844" s="1" t="n">
        <v>10</v>
      </c>
      <c r="E7844" s="1" t="s">
        <v>7</v>
      </c>
    </row>
    <row r="7845" customFormat="false" ht="14.1" hidden="false" customHeight="false" outlineLevel="0" collapsed="false">
      <c r="B7845" s="7" t="s">
        <v>33759</v>
      </c>
      <c r="C7845" s="5" t="s">
        <v>6</v>
      </c>
      <c r="D7845" s="1" t="n">
        <v>10</v>
      </c>
      <c r="E7845" s="1" t="s">
        <v>7</v>
      </c>
    </row>
    <row r="7846" customFormat="false" ht="14.1" hidden="false" customHeight="false" outlineLevel="0" collapsed="false">
      <c r="B7846" s="7" t="s">
        <v>33760</v>
      </c>
      <c r="C7846" s="5" t="s">
        <v>6</v>
      </c>
      <c r="D7846" s="1" t="n">
        <v>10</v>
      </c>
      <c r="E7846" s="1" t="s">
        <v>7</v>
      </c>
    </row>
    <row r="7847" customFormat="false" ht="14.1" hidden="false" customHeight="false" outlineLevel="0" collapsed="false">
      <c r="B7847" s="7" t="s">
        <v>33761</v>
      </c>
      <c r="C7847" s="5" t="s">
        <v>6</v>
      </c>
      <c r="D7847" s="1" t="n">
        <v>10</v>
      </c>
      <c r="E7847" s="1" t="s">
        <v>7</v>
      </c>
    </row>
    <row r="7848" customFormat="false" ht="14.1" hidden="false" customHeight="false" outlineLevel="0" collapsed="false">
      <c r="B7848" s="7" t="s">
        <v>33762</v>
      </c>
      <c r="C7848" s="5" t="s">
        <v>6</v>
      </c>
      <c r="D7848" s="1" t="n">
        <v>10</v>
      </c>
      <c r="E7848" s="1" t="s">
        <v>7</v>
      </c>
    </row>
    <row r="7849" customFormat="false" ht="14.1" hidden="false" customHeight="false" outlineLevel="0" collapsed="false">
      <c r="B7849" s="7" t="s">
        <v>33763</v>
      </c>
      <c r="C7849" s="5" t="s">
        <v>6</v>
      </c>
      <c r="D7849" s="1" t="n">
        <v>10</v>
      </c>
      <c r="E7849" s="1" t="s">
        <v>7</v>
      </c>
    </row>
    <row r="7850" customFormat="false" ht="14.1" hidden="false" customHeight="false" outlineLevel="0" collapsed="false">
      <c r="B7850" s="7" t="s">
        <v>33764</v>
      </c>
      <c r="C7850" s="5" t="s">
        <v>6</v>
      </c>
      <c r="D7850" s="1" t="n">
        <v>10</v>
      </c>
      <c r="E7850" s="1" t="s">
        <v>7</v>
      </c>
    </row>
    <row r="7851" customFormat="false" ht="14.1" hidden="false" customHeight="false" outlineLevel="0" collapsed="false">
      <c r="B7851" s="7" t="s">
        <v>33765</v>
      </c>
      <c r="C7851" s="5" t="s">
        <v>6</v>
      </c>
      <c r="D7851" s="1" t="n">
        <v>10</v>
      </c>
      <c r="E7851" s="1" t="s">
        <v>7</v>
      </c>
    </row>
    <row r="7852" customFormat="false" ht="14.1" hidden="false" customHeight="false" outlineLevel="0" collapsed="false">
      <c r="B7852" s="7" t="s">
        <v>33766</v>
      </c>
      <c r="C7852" s="5" t="s">
        <v>6</v>
      </c>
      <c r="D7852" s="1" t="n">
        <v>10</v>
      </c>
      <c r="E7852" s="1" t="s">
        <v>7</v>
      </c>
    </row>
    <row r="7853" customFormat="false" ht="14.1" hidden="false" customHeight="false" outlineLevel="0" collapsed="false">
      <c r="B7853" s="7" t="s">
        <v>33767</v>
      </c>
      <c r="C7853" s="5" t="s">
        <v>6</v>
      </c>
      <c r="D7853" s="1" t="n">
        <v>10</v>
      </c>
      <c r="E7853" s="1" t="s">
        <v>7</v>
      </c>
    </row>
    <row r="7854" customFormat="false" ht="14.1" hidden="false" customHeight="false" outlineLevel="0" collapsed="false">
      <c r="B7854" s="7" t="s">
        <v>33768</v>
      </c>
      <c r="C7854" s="5" t="s">
        <v>6</v>
      </c>
      <c r="D7854" s="1" t="n">
        <v>10</v>
      </c>
      <c r="E7854" s="1" t="s">
        <v>7</v>
      </c>
    </row>
    <row r="7855" customFormat="false" ht="14.1" hidden="false" customHeight="false" outlineLevel="0" collapsed="false">
      <c r="B7855" s="7" t="s">
        <v>33769</v>
      </c>
      <c r="C7855" s="5" t="s">
        <v>6</v>
      </c>
      <c r="D7855" s="1" t="n">
        <v>10</v>
      </c>
      <c r="E7855" s="1" t="s">
        <v>7</v>
      </c>
    </row>
    <row r="7856" customFormat="false" ht="14.1" hidden="false" customHeight="false" outlineLevel="0" collapsed="false">
      <c r="B7856" s="7" t="s">
        <v>33770</v>
      </c>
      <c r="C7856" s="5" t="s">
        <v>6</v>
      </c>
      <c r="D7856" s="1" t="n">
        <v>10</v>
      </c>
      <c r="E7856" s="1" t="s">
        <v>7</v>
      </c>
    </row>
    <row r="7857" customFormat="false" ht="14.1" hidden="false" customHeight="false" outlineLevel="0" collapsed="false">
      <c r="B7857" s="7" t="s">
        <v>33771</v>
      </c>
      <c r="C7857" s="5" t="s">
        <v>6</v>
      </c>
      <c r="D7857" s="1" t="n">
        <v>10</v>
      </c>
      <c r="E7857" s="1" t="s">
        <v>7</v>
      </c>
    </row>
    <row r="7858" customFormat="false" ht="14.1" hidden="false" customHeight="false" outlineLevel="0" collapsed="false">
      <c r="B7858" s="7" t="s">
        <v>33772</v>
      </c>
      <c r="C7858" s="5" t="s">
        <v>6</v>
      </c>
      <c r="D7858" s="1" t="n">
        <v>10</v>
      </c>
      <c r="E7858" s="1" t="s">
        <v>7</v>
      </c>
    </row>
    <row r="7859" customFormat="false" ht="14.1" hidden="false" customHeight="false" outlineLevel="0" collapsed="false">
      <c r="B7859" s="7" t="s">
        <v>33773</v>
      </c>
      <c r="C7859" s="5" t="s">
        <v>6</v>
      </c>
      <c r="D7859" s="1" t="n">
        <v>10</v>
      </c>
      <c r="E7859" s="1" t="s">
        <v>7</v>
      </c>
    </row>
    <row r="7860" customFormat="false" ht="14.1" hidden="false" customHeight="false" outlineLevel="0" collapsed="false">
      <c r="B7860" s="7" t="s">
        <v>33774</v>
      </c>
      <c r="C7860" s="5" t="s">
        <v>6</v>
      </c>
      <c r="D7860" s="1" t="n">
        <v>10</v>
      </c>
      <c r="E7860" s="1" t="s">
        <v>7</v>
      </c>
    </row>
    <row r="7861" customFormat="false" ht="14.1" hidden="false" customHeight="false" outlineLevel="0" collapsed="false">
      <c r="B7861" s="7" t="s">
        <v>33775</v>
      </c>
      <c r="C7861" s="5" t="s">
        <v>6</v>
      </c>
      <c r="D7861" s="1" t="n">
        <v>10</v>
      </c>
      <c r="E7861" s="1" t="s">
        <v>7</v>
      </c>
    </row>
    <row r="7862" customFormat="false" ht="14.1" hidden="false" customHeight="false" outlineLevel="0" collapsed="false">
      <c r="B7862" s="7" t="s">
        <v>33776</v>
      </c>
      <c r="C7862" s="5" t="s">
        <v>6</v>
      </c>
      <c r="D7862" s="1" t="n">
        <v>10</v>
      </c>
      <c r="E7862" s="1" t="s">
        <v>7</v>
      </c>
    </row>
    <row r="7863" customFormat="false" ht="14.1" hidden="false" customHeight="false" outlineLevel="0" collapsed="false">
      <c r="B7863" s="7" t="s">
        <v>33777</v>
      </c>
      <c r="C7863" s="5" t="s">
        <v>6</v>
      </c>
      <c r="D7863" s="1" t="n">
        <v>10</v>
      </c>
      <c r="E7863" s="1" t="s">
        <v>7</v>
      </c>
    </row>
    <row r="7864" customFormat="false" ht="14.1" hidden="false" customHeight="false" outlineLevel="0" collapsed="false">
      <c r="B7864" s="7" t="s">
        <v>33778</v>
      </c>
      <c r="C7864" s="5" t="s">
        <v>6</v>
      </c>
      <c r="D7864" s="1" t="n">
        <v>10</v>
      </c>
      <c r="E7864" s="1" t="s">
        <v>7</v>
      </c>
    </row>
    <row r="7865" customFormat="false" ht="14.1" hidden="false" customHeight="false" outlineLevel="0" collapsed="false">
      <c r="B7865" s="7" t="s">
        <v>33779</v>
      </c>
      <c r="C7865" s="5" t="s">
        <v>6</v>
      </c>
      <c r="D7865" s="1" t="n">
        <v>10</v>
      </c>
      <c r="E7865" s="1" t="s">
        <v>7</v>
      </c>
    </row>
    <row r="7866" customFormat="false" ht="14.1" hidden="false" customHeight="false" outlineLevel="0" collapsed="false">
      <c r="B7866" s="7" t="s">
        <v>33780</v>
      </c>
      <c r="C7866" s="5" t="s">
        <v>6</v>
      </c>
      <c r="D7866" s="1" t="n">
        <v>10</v>
      </c>
      <c r="E7866" s="1" t="s">
        <v>7</v>
      </c>
    </row>
    <row r="7867" customFormat="false" ht="14.1" hidden="false" customHeight="false" outlineLevel="0" collapsed="false">
      <c r="B7867" s="7" t="s">
        <v>33781</v>
      </c>
      <c r="C7867" s="5" t="s">
        <v>6</v>
      </c>
      <c r="D7867" s="1" t="n">
        <v>10</v>
      </c>
      <c r="E7867" s="1" t="s">
        <v>7</v>
      </c>
    </row>
    <row r="7868" customFormat="false" ht="14.1" hidden="false" customHeight="false" outlineLevel="0" collapsed="false">
      <c r="B7868" s="7" t="s">
        <v>33782</v>
      </c>
      <c r="C7868" s="5" t="s">
        <v>6</v>
      </c>
      <c r="D7868" s="1" t="n">
        <v>10</v>
      </c>
      <c r="E7868" s="1" t="s">
        <v>7</v>
      </c>
    </row>
    <row r="7869" customFormat="false" ht="14.1" hidden="false" customHeight="false" outlineLevel="0" collapsed="false">
      <c r="B7869" s="7" t="s">
        <v>33783</v>
      </c>
      <c r="C7869" s="5" t="s">
        <v>6</v>
      </c>
      <c r="D7869" s="1" t="n">
        <v>10</v>
      </c>
      <c r="E7869" s="1" t="s">
        <v>7</v>
      </c>
    </row>
    <row r="7870" customFormat="false" ht="14.1" hidden="false" customHeight="false" outlineLevel="0" collapsed="false">
      <c r="B7870" s="7" t="s">
        <v>33784</v>
      </c>
      <c r="C7870" s="5" t="s">
        <v>6</v>
      </c>
      <c r="D7870" s="1" t="n">
        <v>10</v>
      </c>
      <c r="E7870" s="1" t="s">
        <v>7</v>
      </c>
    </row>
    <row r="7871" customFormat="false" ht="14.1" hidden="false" customHeight="false" outlineLevel="0" collapsed="false">
      <c r="B7871" s="7" t="s">
        <v>33785</v>
      </c>
      <c r="C7871" s="5" t="s">
        <v>6</v>
      </c>
      <c r="D7871" s="1" t="n">
        <v>10</v>
      </c>
      <c r="E7871" s="1" t="s">
        <v>7</v>
      </c>
    </row>
    <row r="7872" customFormat="false" ht="14.1" hidden="false" customHeight="false" outlineLevel="0" collapsed="false">
      <c r="B7872" s="7" t="s">
        <v>33786</v>
      </c>
      <c r="C7872" s="5" t="s">
        <v>6</v>
      </c>
      <c r="D7872" s="1" t="n">
        <v>10</v>
      </c>
      <c r="E7872" s="1" t="s">
        <v>7</v>
      </c>
    </row>
    <row r="7873" customFormat="false" ht="14.1" hidden="false" customHeight="false" outlineLevel="0" collapsed="false">
      <c r="B7873" s="7" t="s">
        <v>33787</v>
      </c>
      <c r="C7873" s="5" t="s">
        <v>6</v>
      </c>
      <c r="D7873" s="1" t="n">
        <v>10</v>
      </c>
      <c r="E7873" s="1" t="s">
        <v>7</v>
      </c>
    </row>
    <row r="7874" customFormat="false" ht="14.1" hidden="false" customHeight="false" outlineLevel="0" collapsed="false">
      <c r="B7874" s="7" t="s">
        <v>33788</v>
      </c>
      <c r="C7874" s="5" t="s">
        <v>6</v>
      </c>
      <c r="D7874" s="1" t="n">
        <v>10</v>
      </c>
      <c r="E7874" s="1" t="s">
        <v>7</v>
      </c>
    </row>
    <row r="7875" customFormat="false" ht="14.1" hidden="false" customHeight="false" outlineLevel="0" collapsed="false">
      <c r="B7875" s="7" t="s">
        <v>33789</v>
      </c>
      <c r="C7875" s="5" t="s">
        <v>6</v>
      </c>
      <c r="D7875" s="1" t="n">
        <v>10</v>
      </c>
      <c r="E7875" s="1" t="s">
        <v>7</v>
      </c>
    </row>
    <row r="7876" customFormat="false" ht="14.1" hidden="false" customHeight="false" outlineLevel="0" collapsed="false">
      <c r="B7876" s="7" t="s">
        <v>33790</v>
      </c>
      <c r="C7876" s="5" t="s">
        <v>6</v>
      </c>
      <c r="D7876" s="1" t="n">
        <v>10</v>
      </c>
      <c r="E7876" s="1" t="s">
        <v>7</v>
      </c>
    </row>
    <row r="7877" customFormat="false" ht="14.1" hidden="false" customHeight="false" outlineLevel="0" collapsed="false">
      <c r="B7877" s="7" t="s">
        <v>33791</v>
      </c>
      <c r="C7877" s="5" t="s">
        <v>6</v>
      </c>
      <c r="D7877" s="1" t="n">
        <v>10</v>
      </c>
      <c r="E7877" s="1" t="s">
        <v>7</v>
      </c>
    </row>
    <row r="7878" customFormat="false" ht="14.1" hidden="false" customHeight="false" outlineLevel="0" collapsed="false">
      <c r="B7878" s="7" t="s">
        <v>33792</v>
      </c>
      <c r="C7878" s="5" t="s">
        <v>6</v>
      </c>
      <c r="D7878" s="1" t="n">
        <v>10</v>
      </c>
      <c r="E7878" s="1" t="s">
        <v>7</v>
      </c>
    </row>
    <row r="7879" customFormat="false" ht="14.1" hidden="false" customHeight="false" outlineLevel="0" collapsed="false">
      <c r="B7879" s="7" t="s">
        <v>33793</v>
      </c>
      <c r="C7879" s="5" t="s">
        <v>6</v>
      </c>
      <c r="D7879" s="1" t="n">
        <v>10</v>
      </c>
      <c r="E7879" s="1" t="s">
        <v>7</v>
      </c>
    </row>
    <row r="7880" customFormat="false" ht="14.1" hidden="false" customHeight="false" outlineLevel="0" collapsed="false">
      <c r="B7880" s="7" t="s">
        <v>33794</v>
      </c>
      <c r="C7880" s="5" t="s">
        <v>6</v>
      </c>
      <c r="D7880" s="1" t="n">
        <v>10</v>
      </c>
      <c r="E7880" s="1" t="s">
        <v>7</v>
      </c>
    </row>
    <row r="7881" customFormat="false" ht="14.1" hidden="false" customHeight="false" outlineLevel="0" collapsed="false">
      <c r="B7881" s="7" t="s">
        <v>33795</v>
      </c>
      <c r="C7881" s="5" t="s">
        <v>6</v>
      </c>
      <c r="D7881" s="1" t="n">
        <v>10</v>
      </c>
      <c r="E7881" s="1" t="s">
        <v>7</v>
      </c>
    </row>
    <row r="7882" customFormat="false" ht="14.1" hidden="false" customHeight="false" outlineLevel="0" collapsed="false">
      <c r="B7882" s="7" t="s">
        <v>33796</v>
      </c>
      <c r="C7882" s="5" t="s">
        <v>6</v>
      </c>
      <c r="D7882" s="1" t="n">
        <v>10</v>
      </c>
      <c r="E7882" s="1" t="s">
        <v>7</v>
      </c>
    </row>
    <row r="7883" customFormat="false" ht="14.1" hidden="false" customHeight="false" outlineLevel="0" collapsed="false">
      <c r="B7883" s="7" t="s">
        <v>33797</v>
      </c>
      <c r="C7883" s="5" t="s">
        <v>6</v>
      </c>
      <c r="D7883" s="1" t="n">
        <v>10</v>
      </c>
      <c r="E7883" s="1" t="s">
        <v>7</v>
      </c>
    </row>
    <row r="7884" customFormat="false" ht="14.1" hidden="false" customHeight="false" outlineLevel="0" collapsed="false">
      <c r="B7884" s="7" t="s">
        <v>33798</v>
      </c>
      <c r="C7884" s="5" t="s">
        <v>6</v>
      </c>
      <c r="D7884" s="1" t="n">
        <v>10</v>
      </c>
      <c r="E7884" s="1" t="s">
        <v>7</v>
      </c>
    </row>
    <row r="7885" customFormat="false" ht="14.1" hidden="false" customHeight="false" outlineLevel="0" collapsed="false">
      <c r="B7885" s="7" t="s">
        <v>33799</v>
      </c>
      <c r="C7885" s="5" t="s">
        <v>6</v>
      </c>
      <c r="D7885" s="1" t="n">
        <v>10</v>
      </c>
      <c r="E7885" s="1" t="s">
        <v>7</v>
      </c>
    </row>
    <row r="7886" customFormat="false" ht="14.1" hidden="false" customHeight="false" outlineLevel="0" collapsed="false">
      <c r="B7886" s="7" t="s">
        <v>33800</v>
      </c>
      <c r="C7886" s="5" t="s">
        <v>6</v>
      </c>
      <c r="D7886" s="1" t="n">
        <v>10</v>
      </c>
      <c r="E7886" s="1" t="s">
        <v>7</v>
      </c>
    </row>
    <row r="7887" customFormat="false" ht="14.1" hidden="false" customHeight="false" outlineLevel="0" collapsed="false">
      <c r="B7887" s="7" t="s">
        <v>33801</v>
      </c>
      <c r="C7887" s="5" t="s">
        <v>6</v>
      </c>
      <c r="D7887" s="1" t="n">
        <v>10</v>
      </c>
      <c r="E7887" s="1" t="s">
        <v>7</v>
      </c>
    </row>
    <row r="7888" customFormat="false" ht="14.1" hidden="false" customHeight="false" outlineLevel="0" collapsed="false">
      <c r="B7888" s="7" t="s">
        <v>33802</v>
      </c>
      <c r="C7888" s="5" t="s">
        <v>6</v>
      </c>
      <c r="D7888" s="1" t="n">
        <v>10</v>
      </c>
      <c r="E7888" s="1" t="s">
        <v>7</v>
      </c>
    </row>
    <row r="7889" customFormat="false" ht="14.1" hidden="false" customHeight="false" outlineLevel="0" collapsed="false">
      <c r="B7889" s="7" t="s">
        <v>33803</v>
      </c>
      <c r="C7889" s="5" t="s">
        <v>6</v>
      </c>
      <c r="D7889" s="1" t="n">
        <v>10</v>
      </c>
      <c r="E7889" s="1" t="s">
        <v>7</v>
      </c>
    </row>
    <row r="7890" customFormat="false" ht="14.1" hidden="false" customHeight="false" outlineLevel="0" collapsed="false">
      <c r="B7890" s="7" t="s">
        <v>33804</v>
      </c>
      <c r="C7890" s="5" t="s">
        <v>6</v>
      </c>
      <c r="D7890" s="1" t="n">
        <v>10</v>
      </c>
      <c r="E7890" s="1" t="s">
        <v>7</v>
      </c>
    </row>
    <row r="7891" customFormat="false" ht="14.1" hidden="false" customHeight="false" outlineLevel="0" collapsed="false">
      <c r="B7891" s="7" t="s">
        <v>33805</v>
      </c>
      <c r="C7891" s="5" t="s">
        <v>6</v>
      </c>
      <c r="D7891" s="1" t="n">
        <v>10</v>
      </c>
      <c r="E7891" s="1" t="s">
        <v>7</v>
      </c>
    </row>
    <row r="7892" customFormat="false" ht="14.1" hidden="false" customHeight="false" outlineLevel="0" collapsed="false">
      <c r="B7892" s="7" t="s">
        <v>33806</v>
      </c>
      <c r="C7892" s="5" t="s">
        <v>6</v>
      </c>
      <c r="D7892" s="1" t="n">
        <v>10</v>
      </c>
      <c r="E7892" s="1" t="s">
        <v>7</v>
      </c>
    </row>
    <row r="7893" customFormat="false" ht="14.1" hidden="false" customHeight="false" outlineLevel="0" collapsed="false">
      <c r="B7893" s="7" t="s">
        <v>33807</v>
      </c>
      <c r="C7893" s="5" t="s">
        <v>6</v>
      </c>
      <c r="D7893" s="1" t="n">
        <v>10</v>
      </c>
      <c r="E7893" s="1" t="s">
        <v>7</v>
      </c>
    </row>
    <row r="7894" customFormat="false" ht="14.1" hidden="false" customHeight="false" outlineLevel="0" collapsed="false">
      <c r="B7894" s="7" t="s">
        <v>33808</v>
      </c>
      <c r="C7894" s="5" t="s">
        <v>6</v>
      </c>
      <c r="D7894" s="1" t="n">
        <v>10</v>
      </c>
      <c r="E7894" s="1" t="s">
        <v>7</v>
      </c>
    </row>
    <row r="7895" customFormat="false" ht="14.1" hidden="false" customHeight="false" outlineLevel="0" collapsed="false">
      <c r="B7895" s="7" t="s">
        <v>33809</v>
      </c>
      <c r="C7895" s="5" t="s">
        <v>6</v>
      </c>
      <c r="D7895" s="1" t="n">
        <v>10</v>
      </c>
      <c r="E7895" s="1" t="s">
        <v>7</v>
      </c>
    </row>
    <row r="7896" customFormat="false" ht="14.1" hidden="false" customHeight="false" outlineLevel="0" collapsed="false">
      <c r="B7896" s="7" t="s">
        <v>33810</v>
      </c>
      <c r="C7896" s="5" t="s">
        <v>6</v>
      </c>
      <c r="D7896" s="1" t="n">
        <v>10</v>
      </c>
      <c r="E7896" s="1" t="s">
        <v>7</v>
      </c>
    </row>
    <row r="7897" customFormat="false" ht="14.1" hidden="false" customHeight="false" outlineLevel="0" collapsed="false">
      <c r="B7897" s="7" t="s">
        <v>33811</v>
      </c>
      <c r="C7897" s="5" t="s">
        <v>6</v>
      </c>
      <c r="D7897" s="1" t="n">
        <v>10</v>
      </c>
      <c r="E7897" s="1" t="s">
        <v>7</v>
      </c>
    </row>
    <row r="7898" customFormat="false" ht="14.1" hidden="false" customHeight="false" outlineLevel="0" collapsed="false">
      <c r="B7898" s="7" t="s">
        <v>33812</v>
      </c>
      <c r="C7898" s="5" t="s">
        <v>6</v>
      </c>
      <c r="D7898" s="1" t="n">
        <v>10</v>
      </c>
      <c r="E7898" s="1" t="s">
        <v>7</v>
      </c>
    </row>
    <row r="7899" customFormat="false" ht="14.1" hidden="false" customHeight="false" outlineLevel="0" collapsed="false">
      <c r="B7899" s="7" t="s">
        <v>33813</v>
      </c>
      <c r="C7899" s="5" t="s">
        <v>6</v>
      </c>
      <c r="D7899" s="1" t="n">
        <v>10</v>
      </c>
      <c r="E7899" s="1" t="s">
        <v>7</v>
      </c>
    </row>
    <row r="7900" customFormat="false" ht="14.1" hidden="false" customHeight="false" outlineLevel="0" collapsed="false">
      <c r="B7900" s="7" t="s">
        <v>33814</v>
      </c>
      <c r="C7900" s="5" t="s">
        <v>6</v>
      </c>
      <c r="D7900" s="1" t="n">
        <v>10</v>
      </c>
      <c r="E7900" s="1" t="s">
        <v>7</v>
      </c>
    </row>
    <row r="7901" customFormat="false" ht="14.1" hidden="false" customHeight="false" outlineLevel="0" collapsed="false">
      <c r="B7901" s="7" t="s">
        <v>33815</v>
      </c>
      <c r="C7901" s="5" t="s">
        <v>6</v>
      </c>
      <c r="D7901" s="1" t="n">
        <v>10</v>
      </c>
      <c r="E7901" s="1" t="s">
        <v>7</v>
      </c>
    </row>
    <row r="7902" customFormat="false" ht="14.1" hidden="false" customHeight="false" outlineLevel="0" collapsed="false">
      <c r="B7902" s="7" t="s">
        <v>33816</v>
      </c>
      <c r="C7902" s="5" t="s">
        <v>6</v>
      </c>
      <c r="D7902" s="1" t="n">
        <v>10</v>
      </c>
      <c r="E7902" s="1" t="s">
        <v>7</v>
      </c>
    </row>
    <row r="7903" customFormat="false" ht="14.1" hidden="false" customHeight="false" outlineLevel="0" collapsed="false">
      <c r="B7903" s="7" t="s">
        <v>33817</v>
      </c>
      <c r="C7903" s="5" t="s">
        <v>6</v>
      </c>
      <c r="D7903" s="1" t="n">
        <v>10</v>
      </c>
      <c r="E7903" s="1" t="s">
        <v>7</v>
      </c>
    </row>
    <row r="7904" customFormat="false" ht="14.1" hidden="false" customHeight="false" outlineLevel="0" collapsed="false">
      <c r="B7904" s="7" t="s">
        <v>33818</v>
      </c>
      <c r="C7904" s="5" t="s">
        <v>6</v>
      </c>
      <c r="D7904" s="1" t="n">
        <v>10</v>
      </c>
      <c r="E7904" s="1" t="s">
        <v>7</v>
      </c>
    </row>
    <row r="7905" customFormat="false" ht="14.1" hidden="false" customHeight="false" outlineLevel="0" collapsed="false">
      <c r="B7905" s="7" t="s">
        <v>33819</v>
      </c>
      <c r="C7905" s="5" t="s">
        <v>6</v>
      </c>
      <c r="D7905" s="1" t="n">
        <v>10</v>
      </c>
      <c r="E7905" s="1" t="s">
        <v>7</v>
      </c>
    </row>
    <row r="7906" customFormat="false" ht="14.1" hidden="false" customHeight="false" outlineLevel="0" collapsed="false">
      <c r="B7906" s="7" t="s">
        <v>33820</v>
      </c>
      <c r="C7906" s="5" t="s">
        <v>6</v>
      </c>
      <c r="D7906" s="1" t="n">
        <v>10</v>
      </c>
      <c r="E7906" s="1" t="s">
        <v>7</v>
      </c>
    </row>
    <row r="7907" customFormat="false" ht="14.1" hidden="false" customHeight="false" outlineLevel="0" collapsed="false">
      <c r="B7907" s="7" t="s">
        <v>33821</v>
      </c>
      <c r="C7907" s="5" t="s">
        <v>6</v>
      </c>
      <c r="D7907" s="1" t="n">
        <v>10</v>
      </c>
      <c r="E7907" s="1" t="s">
        <v>7</v>
      </c>
    </row>
    <row r="7908" customFormat="false" ht="14.1" hidden="false" customHeight="false" outlineLevel="0" collapsed="false">
      <c r="B7908" s="7" t="s">
        <v>33822</v>
      </c>
      <c r="C7908" s="5" t="s">
        <v>6</v>
      </c>
      <c r="D7908" s="1" t="n">
        <v>10</v>
      </c>
      <c r="E7908" s="1" t="s">
        <v>7</v>
      </c>
    </row>
    <row r="7909" customFormat="false" ht="14.1" hidden="false" customHeight="false" outlineLevel="0" collapsed="false">
      <c r="B7909" s="7" t="s">
        <v>33823</v>
      </c>
      <c r="C7909" s="5" t="s">
        <v>6</v>
      </c>
      <c r="D7909" s="1" t="n">
        <v>10</v>
      </c>
      <c r="E7909" s="1" t="s">
        <v>7</v>
      </c>
    </row>
    <row r="7910" customFormat="false" ht="14.1" hidden="false" customHeight="false" outlineLevel="0" collapsed="false">
      <c r="B7910" s="7" t="s">
        <v>33824</v>
      </c>
      <c r="C7910" s="5" t="s">
        <v>6</v>
      </c>
      <c r="D7910" s="1" t="n">
        <v>10</v>
      </c>
      <c r="E7910" s="1" t="s">
        <v>7</v>
      </c>
    </row>
    <row r="7911" customFormat="false" ht="14.1" hidden="false" customHeight="false" outlineLevel="0" collapsed="false">
      <c r="B7911" s="7" t="s">
        <v>33825</v>
      </c>
      <c r="C7911" s="5" t="s">
        <v>6</v>
      </c>
      <c r="D7911" s="1" t="n">
        <v>10</v>
      </c>
      <c r="E7911" s="1" t="s">
        <v>7</v>
      </c>
    </row>
    <row r="7912" customFormat="false" ht="14.1" hidden="false" customHeight="false" outlineLevel="0" collapsed="false">
      <c r="B7912" s="7" t="s">
        <v>33826</v>
      </c>
      <c r="C7912" s="5" t="s">
        <v>6</v>
      </c>
      <c r="D7912" s="1" t="n">
        <v>10</v>
      </c>
      <c r="E7912" s="1" t="s">
        <v>7</v>
      </c>
    </row>
    <row r="7913" customFormat="false" ht="14.1" hidden="false" customHeight="false" outlineLevel="0" collapsed="false">
      <c r="B7913" s="7" t="s">
        <v>33827</v>
      </c>
      <c r="C7913" s="5" t="s">
        <v>6</v>
      </c>
      <c r="D7913" s="1" t="n">
        <v>10</v>
      </c>
      <c r="E7913" s="1" t="s">
        <v>7</v>
      </c>
    </row>
    <row r="7914" customFormat="false" ht="14.1" hidden="false" customHeight="false" outlineLevel="0" collapsed="false">
      <c r="B7914" s="7" t="s">
        <v>33828</v>
      </c>
      <c r="C7914" s="5" t="s">
        <v>6</v>
      </c>
      <c r="D7914" s="1" t="n">
        <v>10</v>
      </c>
      <c r="E7914" s="1" t="s">
        <v>7</v>
      </c>
    </row>
    <row r="7915" customFormat="false" ht="14.1" hidden="false" customHeight="false" outlineLevel="0" collapsed="false">
      <c r="B7915" s="7" t="s">
        <v>33829</v>
      </c>
      <c r="C7915" s="5" t="s">
        <v>6</v>
      </c>
      <c r="D7915" s="1" t="n">
        <v>10</v>
      </c>
      <c r="E7915" s="1" t="s">
        <v>7</v>
      </c>
    </row>
    <row r="7916" customFormat="false" ht="14.1" hidden="false" customHeight="false" outlineLevel="0" collapsed="false">
      <c r="B7916" s="7" t="s">
        <v>33830</v>
      </c>
      <c r="C7916" s="5" t="s">
        <v>6</v>
      </c>
      <c r="D7916" s="1" t="n">
        <v>10</v>
      </c>
      <c r="E7916" s="1" t="s">
        <v>7</v>
      </c>
    </row>
    <row r="7917" customFormat="false" ht="14.1" hidden="false" customHeight="false" outlineLevel="0" collapsed="false">
      <c r="B7917" s="7" t="s">
        <v>33831</v>
      </c>
      <c r="C7917" s="5" t="s">
        <v>6</v>
      </c>
      <c r="D7917" s="1" t="n">
        <v>10</v>
      </c>
      <c r="E7917" s="1" t="s">
        <v>7</v>
      </c>
    </row>
    <row r="7918" customFormat="false" ht="14.1" hidden="false" customHeight="false" outlineLevel="0" collapsed="false">
      <c r="B7918" s="7" t="s">
        <v>33832</v>
      </c>
      <c r="C7918" s="5" t="s">
        <v>6</v>
      </c>
      <c r="D7918" s="1" t="n">
        <v>10</v>
      </c>
      <c r="E7918" s="1" t="s">
        <v>7</v>
      </c>
    </row>
    <row r="7919" customFormat="false" ht="14.1" hidden="false" customHeight="false" outlineLevel="0" collapsed="false">
      <c r="B7919" s="7" t="s">
        <v>33833</v>
      </c>
      <c r="C7919" s="5" t="s">
        <v>6</v>
      </c>
      <c r="D7919" s="1" t="n">
        <v>10</v>
      </c>
      <c r="E7919" s="1" t="s">
        <v>7</v>
      </c>
    </row>
    <row r="7920" customFormat="false" ht="14.1" hidden="false" customHeight="false" outlineLevel="0" collapsed="false">
      <c r="B7920" s="7" t="s">
        <v>33834</v>
      </c>
      <c r="C7920" s="5" t="s">
        <v>6</v>
      </c>
      <c r="D7920" s="1" t="n">
        <v>10</v>
      </c>
      <c r="E7920" s="1" t="s">
        <v>7</v>
      </c>
    </row>
    <row r="7921" customFormat="false" ht="14.1" hidden="false" customHeight="false" outlineLevel="0" collapsed="false">
      <c r="B7921" s="7" t="s">
        <v>33835</v>
      </c>
      <c r="C7921" s="5" t="s">
        <v>6</v>
      </c>
      <c r="D7921" s="1" t="n">
        <v>10</v>
      </c>
      <c r="E7921" s="1" t="s">
        <v>7</v>
      </c>
    </row>
    <row r="7922" customFormat="false" ht="14.1" hidden="false" customHeight="false" outlineLevel="0" collapsed="false">
      <c r="B7922" s="7" t="s">
        <v>33836</v>
      </c>
      <c r="C7922" s="5" t="s">
        <v>6</v>
      </c>
      <c r="D7922" s="1" t="n">
        <v>10</v>
      </c>
      <c r="E7922" s="1" t="s">
        <v>7</v>
      </c>
    </row>
    <row r="7923" customFormat="false" ht="14.1" hidden="false" customHeight="false" outlineLevel="0" collapsed="false">
      <c r="B7923" s="7" t="s">
        <v>33837</v>
      </c>
      <c r="C7923" s="5" t="s">
        <v>6</v>
      </c>
      <c r="D7923" s="1" t="n">
        <v>10</v>
      </c>
      <c r="E7923" s="1" t="s">
        <v>7</v>
      </c>
    </row>
    <row r="7924" customFormat="false" ht="14.1" hidden="false" customHeight="false" outlineLevel="0" collapsed="false">
      <c r="B7924" s="7" t="s">
        <v>33838</v>
      </c>
      <c r="C7924" s="5" t="s">
        <v>6</v>
      </c>
      <c r="D7924" s="1" t="n">
        <v>10</v>
      </c>
      <c r="E7924" s="1" t="s">
        <v>7</v>
      </c>
    </row>
    <row r="7925" customFormat="false" ht="14.1" hidden="false" customHeight="false" outlineLevel="0" collapsed="false">
      <c r="B7925" s="7" t="s">
        <v>33839</v>
      </c>
      <c r="C7925" s="5" t="s">
        <v>6</v>
      </c>
      <c r="D7925" s="1" t="n">
        <v>10</v>
      </c>
      <c r="E7925" s="1" t="s">
        <v>7</v>
      </c>
    </row>
    <row r="7926" customFormat="false" ht="14.1" hidden="false" customHeight="false" outlineLevel="0" collapsed="false">
      <c r="B7926" s="7" t="s">
        <v>33840</v>
      </c>
      <c r="C7926" s="5" t="s">
        <v>6</v>
      </c>
      <c r="D7926" s="1" t="n">
        <v>10</v>
      </c>
      <c r="E7926" s="1" t="s">
        <v>7</v>
      </c>
    </row>
    <row r="7927" customFormat="false" ht="14.1" hidden="false" customHeight="false" outlineLevel="0" collapsed="false">
      <c r="B7927" s="7" t="s">
        <v>33841</v>
      </c>
      <c r="C7927" s="5" t="s">
        <v>6</v>
      </c>
      <c r="D7927" s="1" t="n">
        <v>10</v>
      </c>
      <c r="E7927" s="1" t="s">
        <v>7</v>
      </c>
    </row>
    <row r="7928" customFormat="false" ht="14.1" hidden="false" customHeight="false" outlineLevel="0" collapsed="false">
      <c r="B7928" s="7" t="s">
        <v>33842</v>
      </c>
      <c r="C7928" s="5" t="s">
        <v>6</v>
      </c>
      <c r="D7928" s="1" t="n">
        <v>10</v>
      </c>
      <c r="E7928" s="1" t="s">
        <v>7</v>
      </c>
    </row>
    <row r="7929" customFormat="false" ht="14.1" hidden="false" customHeight="false" outlineLevel="0" collapsed="false">
      <c r="B7929" s="7" t="s">
        <v>33843</v>
      </c>
      <c r="C7929" s="5" t="s">
        <v>6</v>
      </c>
      <c r="D7929" s="1" t="n">
        <v>10</v>
      </c>
      <c r="E7929" s="1" t="s">
        <v>7</v>
      </c>
    </row>
    <row r="7930" customFormat="false" ht="14.1" hidden="false" customHeight="false" outlineLevel="0" collapsed="false">
      <c r="B7930" s="7" t="s">
        <v>33844</v>
      </c>
      <c r="C7930" s="5" t="s">
        <v>6</v>
      </c>
      <c r="D7930" s="1" t="n">
        <v>10</v>
      </c>
      <c r="E7930" s="1" t="s">
        <v>7</v>
      </c>
    </row>
    <row r="7931" customFormat="false" ht="14.1" hidden="false" customHeight="false" outlineLevel="0" collapsed="false">
      <c r="B7931" s="7" t="s">
        <v>33845</v>
      </c>
      <c r="C7931" s="5" t="s">
        <v>6</v>
      </c>
      <c r="D7931" s="1" t="n">
        <v>10</v>
      </c>
      <c r="E7931" s="1" t="s">
        <v>7</v>
      </c>
    </row>
    <row r="7932" customFormat="false" ht="14.1" hidden="false" customHeight="false" outlineLevel="0" collapsed="false">
      <c r="B7932" s="7" t="s">
        <v>33846</v>
      </c>
      <c r="C7932" s="5" t="s">
        <v>6</v>
      </c>
      <c r="D7932" s="1" t="n">
        <v>10</v>
      </c>
      <c r="E7932" s="1" t="s">
        <v>7</v>
      </c>
    </row>
    <row r="7933" customFormat="false" ht="14.1" hidden="false" customHeight="false" outlineLevel="0" collapsed="false">
      <c r="B7933" s="7" t="s">
        <v>33847</v>
      </c>
      <c r="C7933" s="5" t="s">
        <v>6</v>
      </c>
      <c r="D7933" s="1" t="n">
        <v>10</v>
      </c>
      <c r="E7933" s="1" t="s">
        <v>7</v>
      </c>
    </row>
    <row r="7934" customFormat="false" ht="14.1" hidden="false" customHeight="false" outlineLevel="0" collapsed="false">
      <c r="B7934" s="7" t="s">
        <v>33848</v>
      </c>
      <c r="C7934" s="5" t="s">
        <v>6</v>
      </c>
      <c r="D7934" s="1" t="n">
        <v>10</v>
      </c>
      <c r="E7934" s="1" t="s">
        <v>7</v>
      </c>
    </row>
    <row r="7935" customFormat="false" ht="14.1" hidden="false" customHeight="false" outlineLevel="0" collapsed="false">
      <c r="B7935" s="7" t="s">
        <v>33849</v>
      </c>
      <c r="C7935" s="5" t="s">
        <v>6</v>
      </c>
      <c r="D7935" s="1" t="n">
        <v>10</v>
      </c>
      <c r="E7935" s="1" t="s">
        <v>7</v>
      </c>
    </row>
    <row r="7936" customFormat="false" ht="14.1" hidden="false" customHeight="false" outlineLevel="0" collapsed="false">
      <c r="B7936" s="7" t="s">
        <v>33850</v>
      </c>
      <c r="C7936" s="5" t="s">
        <v>6</v>
      </c>
      <c r="D7936" s="1" t="n">
        <v>10</v>
      </c>
      <c r="E7936" s="1" t="s">
        <v>7</v>
      </c>
    </row>
    <row r="7937" customFormat="false" ht="14.1" hidden="false" customHeight="false" outlineLevel="0" collapsed="false">
      <c r="B7937" s="7" t="s">
        <v>33851</v>
      </c>
      <c r="C7937" s="5" t="s">
        <v>6</v>
      </c>
      <c r="D7937" s="1" t="n">
        <v>10</v>
      </c>
      <c r="E7937" s="1" t="s">
        <v>7</v>
      </c>
    </row>
    <row r="7938" customFormat="false" ht="14.1" hidden="false" customHeight="false" outlineLevel="0" collapsed="false">
      <c r="B7938" s="7" t="s">
        <v>33852</v>
      </c>
      <c r="C7938" s="5" t="s">
        <v>6</v>
      </c>
      <c r="D7938" s="1" t="n">
        <v>10</v>
      </c>
      <c r="E7938" s="1" t="s">
        <v>7</v>
      </c>
    </row>
    <row r="7939" customFormat="false" ht="14.1" hidden="false" customHeight="false" outlineLevel="0" collapsed="false">
      <c r="B7939" s="7" t="s">
        <v>33853</v>
      </c>
      <c r="C7939" s="5" t="s">
        <v>6</v>
      </c>
      <c r="D7939" s="1" t="n">
        <v>10</v>
      </c>
      <c r="E7939" s="1" t="s">
        <v>7</v>
      </c>
    </row>
    <row r="7940" customFormat="false" ht="14.1" hidden="false" customHeight="false" outlineLevel="0" collapsed="false">
      <c r="B7940" s="7" t="s">
        <v>33854</v>
      </c>
      <c r="C7940" s="5" t="s">
        <v>6</v>
      </c>
      <c r="D7940" s="1" t="n">
        <v>10</v>
      </c>
      <c r="E7940" s="1" t="s">
        <v>7</v>
      </c>
    </row>
    <row r="7941" customFormat="false" ht="14.1" hidden="false" customHeight="false" outlineLevel="0" collapsed="false">
      <c r="B7941" s="7" t="s">
        <v>33855</v>
      </c>
      <c r="C7941" s="5" t="s">
        <v>6</v>
      </c>
      <c r="D7941" s="1" t="n">
        <v>10</v>
      </c>
      <c r="E7941" s="1" t="s">
        <v>7</v>
      </c>
    </row>
    <row r="7942" customFormat="false" ht="14.1" hidden="false" customHeight="false" outlineLevel="0" collapsed="false">
      <c r="B7942" s="7" t="s">
        <v>33856</v>
      </c>
      <c r="C7942" s="5" t="s">
        <v>6</v>
      </c>
      <c r="D7942" s="1" t="n">
        <v>10</v>
      </c>
      <c r="E7942" s="1" t="s">
        <v>7</v>
      </c>
    </row>
    <row r="7943" customFormat="false" ht="14.1" hidden="false" customHeight="false" outlineLevel="0" collapsed="false">
      <c r="B7943" s="7" t="s">
        <v>33857</v>
      </c>
      <c r="C7943" s="5" t="s">
        <v>6</v>
      </c>
      <c r="D7943" s="1" t="n">
        <v>10</v>
      </c>
      <c r="E7943" s="1" t="s">
        <v>7</v>
      </c>
    </row>
    <row r="7944" customFormat="false" ht="14.1" hidden="false" customHeight="false" outlineLevel="0" collapsed="false">
      <c r="B7944" s="7" t="s">
        <v>33858</v>
      </c>
      <c r="C7944" s="5" t="s">
        <v>6</v>
      </c>
      <c r="D7944" s="1" t="n">
        <v>10</v>
      </c>
      <c r="E7944" s="1" t="s">
        <v>7</v>
      </c>
    </row>
    <row r="7945" customFormat="false" ht="14.1" hidden="false" customHeight="false" outlineLevel="0" collapsed="false">
      <c r="B7945" s="7" t="s">
        <v>33859</v>
      </c>
      <c r="C7945" s="5" t="s">
        <v>6</v>
      </c>
      <c r="D7945" s="1" t="n">
        <v>10</v>
      </c>
      <c r="E7945" s="1" t="s">
        <v>7</v>
      </c>
    </row>
    <row r="7946" customFormat="false" ht="14.1" hidden="false" customHeight="false" outlineLevel="0" collapsed="false">
      <c r="B7946" s="7" t="s">
        <v>33860</v>
      </c>
      <c r="C7946" s="5" t="s">
        <v>6</v>
      </c>
      <c r="D7946" s="1" t="n">
        <v>10</v>
      </c>
      <c r="E7946" s="1" t="s">
        <v>7</v>
      </c>
    </row>
    <row r="7947" customFormat="false" ht="14.1" hidden="false" customHeight="false" outlineLevel="0" collapsed="false">
      <c r="B7947" s="7" t="s">
        <v>33861</v>
      </c>
      <c r="C7947" s="5" t="s">
        <v>6</v>
      </c>
      <c r="D7947" s="1" t="n">
        <v>10</v>
      </c>
      <c r="E7947" s="1" t="s">
        <v>7</v>
      </c>
    </row>
    <row r="7948" customFormat="false" ht="14.1" hidden="false" customHeight="false" outlineLevel="0" collapsed="false">
      <c r="B7948" s="7" t="s">
        <v>33862</v>
      </c>
      <c r="C7948" s="5" t="s">
        <v>6</v>
      </c>
      <c r="D7948" s="1" t="n">
        <v>10</v>
      </c>
      <c r="E7948" s="1" t="s">
        <v>7</v>
      </c>
    </row>
    <row r="7949" customFormat="false" ht="14.1" hidden="false" customHeight="false" outlineLevel="0" collapsed="false">
      <c r="B7949" s="7" t="s">
        <v>33863</v>
      </c>
      <c r="C7949" s="5" t="s">
        <v>6</v>
      </c>
      <c r="D7949" s="1" t="n">
        <v>10</v>
      </c>
      <c r="E7949" s="1" t="s">
        <v>7</v>
      </c>
    </row>
    <row r="7950" customFormat="false" ht="14.1" hidden="false" customHeight="false" outlineLevel="0" collapsed="false">
      <c r="B7950" s="7" t="s">
        <v>33864</v>
      </c>
      <c r="C7950" s="5" t="s">
        <v>6</v>
      </c>
      <c r="D7950" s="1" t="n">
        <v>10</v>
      </c>
      <c r="E7950" s="1" t="s">
        <v>7</v>
      </c>
    </row>
    <row r="7951" customFormat="false" ht="14.1" hidden="false" customHeight="false" outlineLevel="0" collapsed="false">
      <c r="B7951" s="7" t="s">
        <v>33865</v>
      </c>
      <c r="C7951" s="5" t="s">
        <v>6</v>
      </c>
      <c r="D7951" s="1" t="n">
        <v>10</v>
      </c>
      <c r="E7951" s="1" t="s">
        <v>7</v>
      </c>
    </row>
    <row r="7952" customFormat="false" ht="14.1" hidden="false" customHeight="false" outlineLevel="0" collapsed="false">
      <c r="B7952" s="7" t="s">
        <v>33866</v>
      </c>
      <c r="C7952" s="5" t="s">
        <v>6</v>
      </c>
      <c r="D7952" s="1" t="n">
        <v>10</v>
      </c>
      <c r="E7952" s="1" t="s">
        <v>7</v>
      </c>
    </row>
    <row r="7953" customFormat="false" ht="14.1" hidden="false" customHeight="false" outlineLevel="0" collapsed="false">
      <c r="B7953" s="7" t="s">
        <v>33867</v>
      </c>
      <c r="C7953" s="5" t="s">
        <v>6</v>
      </c>
      <c r="D7953" s="1" t="n">
        <v>10</v>
      </c>
      <c r="E7953" s="1" t="s">
        <v>7</v>
      </c>
    </row>
    <row r="7954" customFormat="false" ht="14.1" hidden="false" customHeight="false" outlineLevel="0" collapsed="false">
      <c r="B7954" s="7" t="s">
        <v>33868</v>
      </c>
      <c r="C7954" s="5" t="s">
        <v>6</v>
      </c>
      <c r="D7954" s="1" t="n">
        <v>10</v>
      </c>
      <c r="E7954" s="1" t="s">
        <v>7</v>
      </c>
    </row>
    <row r="7955" customFormat="false" ht="14.1" hidden="false" customHeight="false" outlineLevel="0" collapsed="false">
      <c r="B7955" s="7" t="s">
        <v>33869</v>
      </c>
      <c r="C7955" s="5" t="s">
        <v>6</v>
      </c>
      <c r="D7955" s="1" t="n">
        <v>10</v>
      </c>
      <c r="E7955" s="1" t="s">
        <v>7</v>
      </c>
    </row>
    <row r="7956" customFormat="false" ht="14.1" hidden="false" customHeight="false" outlineLevel="0" collapsed="false">
      <c r="B7956" s="7" t="s">
        <v>33870</v>
      </c>
      <c r="C7956" s="5" t="s">
        <v>6</v>
      </c>
      <c r="D7956" s="1" t="n">
        <v>10</v>
      </c>
      <c r="E7956" s="1" t="s">
        <v>7</v>
      </c>
    </row>
    <row r="7957" customFormat="false" ht="14.1" hidden="false" customHeight="false" outlineLevel="0" collapsed="false">
      <c r="B7957" s="7" t="s">
        <v>33871</v>
      </c>
      <c r="C7957" s="5" t="s">
        <v>6</v>
      </c>
      <c r="D7957" s="1" t="n">
        <v>10</v>
      </c>
      <c r="E7957" s="1" t="s">
        <v>7</v>
      </c>
    </row>
    <row r="7958" customFormat="false" ht="14.1" hidden="false" customHeight="false" outlineLevel="0" collapsed="false">
      <c r="B7958" s="7" t="s">
        <v>33872</v>
      </c>
      <c r="C7958" s="5" t="s">
        <v>6</v>
      </c>
      <c r="D7958" s="1" t="n">
        <v>10</v>
      </c>
      <c r="E7958" s="1" t="s">
        <v>7</v>
      </c>
    </row>
    <row r="7959" customFormat="false" ht="14.1" hidden="false" customHeight="false" outlineLevel="0" collapsed="false">
      <c r="B7959" s="7" t="s">
        <v>33873</v>
      </c>
      <c r="C7959" s="5" t="s">
        <v>6</v>
      </c>
      <c r="D7959" s="1" t="n">
        <v>10</v>
      </c>
      <c r="E7959" s="1" t="s">
        <v>7</v>
      </c>
    </row>
    <row r="7960" customFormat="false" ht="14.1" hidden="false" customHeight="false" outlineLevel="0" collapsed="false">
      <c r="B7960" s="7" t="s">
        <v>33874</v>
      </c>
      <c r="C7960" s="5" t="s">
        <v>6</v>
      </c>
      <c r="D7960" s="1" t="n">
        <v>10</v>
      </c>
      <c r="E7960" s="1" t="s">
        <v>7</v>
      </c>
    </row>
    <row r="7961" customFormat="false" ht="14.1" hidden="false" customHeight="false" outlineLevel="0" collapsed="false">
      <c r="B7961" s="7" t="s">
        <v>33875</v>
      </c>
      <c r="C7961" s="5" t="s">
        <v>6</v>
      </c>
      <c r="D7961" s="1" t="n">
        <v>10</v>
      </c>
      <c r="E7961" s="1" t="s">
        <v>7</v>
      </c>
    </row>
    <row r="7962" customFormat="false" ht="14.1" hidden="false" customHeight="false" outlineLevel="0" collapsed="false">
      <c r="B7962" s="7" t="s">
        <v>33876</v>
      </c>
      <c r="C7962" s="5" t="s">
        <v>6</v>
      </c>
      <c r="D7962" s="1" t="n">
        <v>10</v>
      </c>
      <c r="E7962" s="1" t="s">
        <v>7</v>
      </c>
    </row>
    <row r="7963" customFormat="false" ht="14.1" hidden="false" customHeight="false" outlineLevel="0" collapsed="false">
      <c r="B7963" s="7" t="s">
        <v>33877</v>
      </c>
      <c r="C7963" s="5" t="s">
        <v>6</v>
      </c>
      <c r="D7963" s="1" t="n">
        <v>10</v>
      </c>
      <c r="E7963" s="1" t="s">
        <v>7</v>
      </c>
    </row>
    <row r="7964" customFormat="false" ht="14.1" hidden="false" customHeight="false" outlineLevel="0" collapsed="false">
      <c r="B7964" s="7" t="s">
        <v>33878</v>
      </c>
      <c r="C7964" s="5" t="s">
        <v>6</v>
      </c>
      <c r="D7964" s="1" t="n">
        <v>10</v>
      </c>
      <c r="E7964" s="1" t="s">
        <v>7</v>
      </c>
    </row>
    <row r="7965" customFormat="false" ht="14.1" hidden="false" customHeight="false" outlineLevel="0" collapsed="false">
      <c r="B7965" s="7" t="s">
        <v>33879</v>
      </c>
      <c r="C7965" s="5" t="s">
        <v>6</v>
      </c>
      <c r="D7965" s="1" t="n">
        <v>10</v>
      </c>
      <c r="E7965" s="1" t="s">
        <v>7</v>
      </c>
    </row>
    <row r="7966" customFormat="false" ht="14.1" hidden="false" customHeight="false" outlineLevel="0" collapsed="false">
      <c r="B7966" s="7" t="s">
        <v>33880</v>
      </c>
      <c r="C7966" s="5" t="s">
        <v>6</v>
      </c>
      <c r="D7966" s="1" t="n">
        <v>10</v>
      </c>
      <c r="E7966" s="1" t="s">
        <v>7</v>
      </c>
    </row>
    <row r="7967" customFormat="false" ht="14.1" hidden="false" customHeight="false" outlineLevel="0" collapsed="false">
      <c r="B7967" s="7" t="s">
        <v>33881</v>
      </c>
      <c r="C7967" s="5" t="s">
        <v>6</v>
      </c>
      <c r="D7967" s="1" t="n">
        <v>10</v>
      </c>
      <c r="E7967" s="1" t="s">
        <v>7</v>
      </c>
    </row>
    <row r="7968" customFormat="false" ht="14.1" hidden="false" customHeight="false" outlineLevel="0" collapsed="false">
      <c r="B7968" s="7" t="s">
        <v>33882</v>
      </c>
      <c r="C7968" s="5" t="s">
        <v>6</v>
      </c>
      <c r="D7968" s="1" t="n">
        <v>10</v>
      </c>
      <c r="E7968" s="1" t="s">
        <v>7</v>
      </c>
    </row>
    <row r="7969" customFormat="false" ht="14.1" hidden="false" customHeight="false" outlineLevel="0" collapsed="false">
      <c r="B7969" s="7" t="s">
        <v>33883</v>
      </c>
      <c r="C7969" s="5" t="s">
        <v>6</v>
      </c>
      <c r="D7969" s="1" t="n">
        <v>10</v>
      </c>
      <c r="E7969" s="1" t="s">
        <v>7</v>
      </c>
    </row>
    <row r="7970" customFormat="false" ht="14.1" hidden="false" customHeight="false" outlineLevel="0" collapsed="false">
      <c r="B7970" s="7" t="s">
        <v>33884</v>
      </c>
      <c r="C7970" s="5" t="s">
        <v>6</v>
      </c>
      <c r="D7970" s="1" t="n">
        <v>10</v>
      </c>
      <c r="E7970" s="1" t="s">
        <v>7</v>
      </c>
    </row>
    <row r="7971" customFormat="false" ht="14.1" hidden="false" customHeight="false" outlineLevel="0" collapsed="false">
      <c r="B7971" s="7" t="s">
        <v>33885</v>
      </c>
      <c r="C7971" s="5" t="s">
        <v>6</v>
      </c>
      <c r="D7971" s="1" t="n">
        <v>10</v>
      </c>
      <c r="E7971" s="1" t="s">
        <v>7</v>
      </c>
    </row>
    <row r="7972" customFormat="false" ht="14.1" hidden="false" customHeight="false" outlineLevel="0" collapsed="false">
      <c r="B7972" s="7" t="s">
        <v>33886</v>
      </c>
      <c r="C7972" s="5" t="s">
        <v>6</v>
      </c>
      <c r="D7972" s="1" t="n">
        <v>10</v>
      </c>
      <c r="E7972" s="1" t="s">
        <v>7</v>
      </c>
    </row>
    <row r="7973" customFormat="false" ht="14.1" hidden="false" customHeight="false" outlineLevel="0" collapsed="false">
      <c r="B7973" s="7" t="s">
        <v>33887</v>
      </c>
      <c r="C7973" s="5" t="s">
        <v>6</v>
      </c>
      <c r="D7973" s="1" t="n">
        <v>10</v>
      </c>
      <c r="E7973" s="1" t="s">
        <v>7</v>
      </c>
    </row>
    <row r="7974" customFormat="false" ht="14.1" hidden="false" customHeight="false" outlineLevel="0" collapsed="false">
      <c r="B7974" s="7" t="s">
        <v>33888</v>
      </c>
      <c r="C7974" s="5" t="s">
        <v>6</v>
      </c>
      <c r="D7974" s="1" t="n">
        <v>10</v>
      </c>
      <c r="E7974" s="1" t="s">
        <v>7</v>
      </c>
    </row>
    <row r="7975" customFormat="false" ht="14.1" hidden="false" customHeight="false" outlineLevel="0" collapsed="false">
      <c r="B7975" s="7" t="s">
        <v>33889</v>
      </c>
      <c r="C7975" s="5" t="s">
        <v>6</v>
      </c>
      <c r="D7975" s="1" t="n">
        <v>10</v>
      </c>
      <c r="E7975" s="1" t="s">
        <v>7</v>
      </c>
    </row>
    <row r="7976" customFormat="false" ht="14.1" hidden="false" customHeight="false" outlineLevel="0" collapsed="false">
      <c r="B7976" s="7" t="s">
        <v>33890</v>
      </c>
      <c r="C7976" s="5" t="s">
        <v>6</v>
      </c>
      <c r="D7976" s="1" t="n">
        <v>10</v>
      </c>
      <c r="E7976" s="1" t="s">
        <v>7</v>
      </c>
    </row>
    <row r="7977" customFormat="false" ht="14.1" hidden="false" customHeight="false" outlineLevel="0" collapsed="false">
      <c r="B7977" s="7" t="s">
        <v>33891</v>
      </c>
      <c r="C7977" s="5" t="s">
        <v>6</v>
      </c>
      <c r="D7977" s="1" t="n">
        <v>10</v>
      </c>
      <c r="E7977" s="1" t="s">
        <v>7</v>
      </c>
    </row>
    <row r="7978" customFormat="false" ht="14.1" hidden="false" customHeight="false" outlineLevel="0" collapsed="false">
      <c r="B7978" s="7" t="s">
        <v>33892</v>
      </c>
      <c r="C7978" s="5" t="s">
        <v>6</v>
      </c>
      <c r="D7978" s="1" t="n">
        <v>10</v>
      </c>
      <c r="E7978" s="1" t="s">
        <v>7</v>
      </c>
    </row>
    <row r="7979" customFormat="false" ht="14.1" hidden="false" customHeight="false" outlineLevel="0" collapsed="false">
      <c r="B7979" s="7" t="s">
        <v>33893</v>
      </c>
      <c r="C7979" s="5" t="s">
        <v>6</v>
      </c>
      <c r="D7979" s="1" t="n">
        <v>10</v>
      </c>
      <c r="E7979" s="1" t="s">
        <v>7</v>
      </c>
    </row>
    <row r="7980" customFormat="false" ht="14.1" hidden="false" customHeight="false" outlineLevel="0" collapsed="false">
      <c r="B7980" s="7" t="s">
        <v>33894</v>
      </c>
      <c r="C7980" s="5" t="s">
        <v>6</v>
      </c>
      <c r="D7980" s="1" t="n">
        <v>10</v>
      </c>
      <c r="E7980" s="1" t="s">
        <v>7</v>
      </c>
    </row>
    <row r="7981" customFormat="false" ht="14.1" hidden="false" customHeight="false" outlineLevel="0" collapsed="false">
      <c r="B7981" s="7" t="s">
        <v>33895</v>
      </c>
      <c r="C7981" s="5" t="s">
        <v>6</v>
      </c>
      <c r="D7981" s="1" t="n">
        <v>10</v>
      </c>
      <c r="E7981" s="1" t="s">
        <v>7</v>
      </c>
    </row>
    <row r="7982" customFormat="false" ht="14.1" hidden="false" customHeight="false" outlineLevel="0" collapsed="false">
      <c r="B7982" s="7" t="s">
        <v>33896</v>
      </c>
      <c r="C7982" s="5" t="s">
        <v>6</v>
      </c>
      <c r="D7982" s="1" t="n">
        <v>10</v>
      </c>
      <c r="E7982" s="1" t="s">
        <v>7</v>
      </c>
    </row>
    <row r="7983" customFormat="false" ht="14.1" hidden="false" customHeight="false" outlineLevel="0" collapsed="false">
      <c r="B7983" s="7" t="s">
        <v>33897</v>
      </c>
      <c r="C7983" s="5" t="s">
        <v>6</v>
      </c>
      <c r="D7983" s="1" t="n">
        <v>10</v>
      </c>
      <c r="E7983" s="1" t="s">
        <v>7</v>
      </c>
    </row>
    <row r="7984" customFormat="false" ht="14.1" hidden="false" customHeight="false" outlineLevel="0" collapsed="false">
      <c r="B7984" s="7" t="s">
        <v>33898</v>
      </c>
      <c r="C7984" s="5" t="s">
        <v>6</v>
      </c>
      <c r="D7984" s="1" t="n">
        <v>10</v>
      </c>
      <c r="E7984" s="1" t="s">
        <v>7</v>
      </c>
    </row>
    <row r="7985" customFormat="false" ht="14.1" hidden="false" customHeight="false" outlineLevel="0" collapsed="false">
      <c r="B7985" s="7" t="s">
        <v>33899</v>
      </c>
      <c r="C7985" s="5" t="s">
        <v>6</v>
      </c>
      <c r="D7985" s="1" t="n">
        <v>10</v>
      </c>
      <c r="E7985" s="1" t="s">
        <v>7</v>
      </c>
    </row>
    <row r="7986" customFormat="false" ht="14.1" hidden="false" customHeight="false" outlineLevel="0" collapsed="false">
      <c r="B7986" s="7" t="s">
        <v>33900</v>
      </c>
      <c r="C7986" s="5" t="s">
        <v>6</v>
      </c>
      <c r="D7986" s="1" t="n">
        <v>10</v>
      </c>
      <c r="E7986" s="1" t="s">
        <v>7</v>
      </c>
    </row>
    <row r="7987" customFormat="false" ht="14.1" hidden="false" customHeight="false" outlineLevel="0" collapsed="false">
      <c r="B7987" s="7" t="s">
        <v>33901</v>
      </c>
      <c r="C7987" s="5" t="s">
        <v>6</v>
      </c>
      <c r="D7987" s="1" t="n">
        <v>10</v>
      </c>
      <c r="E7987" s="1" t="s">
        <v>7</v>
      </c>
    </row>
    <row r="7988" customFormat="false" ht="14.1" hidden="false" customHeight="false" outlineLevel="0" collapsed="false">
      <c r="B7988" s="7" t="s">
        <v>33902</v>
      </c>
      <c r="C7988" s="5" t="s">
        <v>6</v>
      </c>
      <c r="D7988" s="1" t="n">
        <v>10</v>
      </c>
      <c r="E7988" s="1" t="s">
        <v>7</v>
      </c>
    </row>
    <row r="7989" customFormat="false" ht="14.1" hidden="false" customHeight="false" outlineLevel="0" collapsed="false">
      <c r="B7989" s="7" t="s">
        <v>33903</v>
      </c>
      <c r="C7989" s="5" t="s">
        <v>6</v>
      </c>
      <c r="D7989" s="1" t="n">
        <v>10</v>
      </c>
      <c r="E7989" s="1" t="s">
        <v>7</v>
      </c>
    </row>
    <row r="7990" customFormat="false" ht="14.1" hidden="false" customHeight="false" outlineLevel="0" collapsed="false">
      <c r="B7990" s="7" t="s">
        <v>33904</v>
      </c>
      <c r="C7990" s="5" t="s">
        <v>6</v>
      </c>
      <c r="D7990" s="1" t="n">
        <v>10</v>
      </c>
      <c r="E7990" s="1" t="s">
        <v>7</v>
      </c>
    </row>
    <row r="7991" customFormat="false" ht="14.1" hidden="false" customHeight="false" outlineLevel="0" collapsed="false">
      <c r="B7991" s="7" t="s">
        <v>33905</v>
      </c>
      <c r="C7991" s="5" t="s">
        <v>6</v>
      </c>
      <c r="D7991" s="1" t="n">
        <v>10</v>
      </c>
      <c r="E7991" s="1" t="s">
        <v>7</v>
      </c>
    </row>
    <row r="7992" customFormat="false" ht="14.1" hidden="false" customHeight="false" outlineLevel="0" collapsed="false">
      <c r="B7992" s="7" t="s">
        <v>33906</v>
      </c>
      <c r="C7992" s="5" t="s">
        <v>6</v>
      </c>
      <c r="D7992" s="1" t="n">
        <v>10</v>
      </c>
      <c r="E7992" s="1" t="s">
        <v>7</v>
      </c>
    </row>
    <row r="7993" customFormat="false" ht="14.1" hidden="false" customHeight="false" outlineLevel="0" collapsed="false">
      <c r="B7993" s="7" t="s">
        <v>33907</v>
      </c>
      <c r="C7993" s="5" t="s">
        <v>6</v>
      </c>
      <c r="D7993" s="1" t="n">
        <v>10</v>
      </c>
      <c r="E7993" s="1" t="s">
        <v>7</v>
      </c>
    </row>
    <row r="7994" customFormat="false" ht="14.1" hidden="false" customHeight="false" outlineLevel="0" collapsed="false">
      <c r="B7994" s="7" t="s">
        <v>33908</v>
      </c>
      <c r="C7994" s="5" t="s">
        <v>6</v>
      </c>
      <c r="D7994" s="1" t="n">
        <v>10</v>
      </c>
      <c r="E7994" s="1" t="s">
        <v>7</v>
      </c>
    </row>
    <row r="7995" customFormat="false" ht="14.1" hidden="false" customHeight="false" outlineLevel="0" collapsed="false">
      <c r="B7995" s="7" t="s">
        <v>33909</v>
      </c>
      <c r="C7995" s="5" t="s">
        <v>6</v>
      </c>
      <c r="D7995" s="1" t="n">
        <v>10</v>
      </c>
      <c r="E7995" s="1" t="s">
        <v>7</v>
      </c>
    </row>
    <row r="7996" customFormat="false" ht="14.1" hidden="false" customHeight="false" outlineLevel="0" collapsed="false">
      <c r="B7996" s="7" t="s">
        <v>33910</v>
      </c>
      <c r="C7996" s="5" t="s">
        <v>6</v>
      </c>
      <c r="D7996" s="1" t="n">
        <v>10</v>
      </c>
      <c r="E7996" s="1" t="s">
        <v>7</v>
      </c>
    </row>
    <row r="7997" customFormat="false" ht="14.1" hidden="false" customHeight="false" outlineLevel="0" collapsed="false">
      <c r="B7997" s="7" t="s">
        <v>33911</v>
      </c>
      <c r="C7997" s="5" t="s">
        <v>6</v>
      </c>
      <c r="D7997" s="1" t="n">
        <v>10</v>
      </c>
      <c r="E7997" s="1" t="s">
        <v>7</v>
      </c>
    </row>
    <row r="7998" customFormat="false" ht="14.1" hidden="false" customHeight="false" outlineLevel="0" collapsed="false">
      <c r="B7998" s="7" t="s">
        <v>33912</v>
      </c>
      <c r="C7998" s="5" t="s">
        <v>6</v>
      </c>
      <c r="D7998" s="1" t="n">
        <v>10</v>
      </c>
      <c r="E7998" s="1" t="s">
        <v>7</v>
      </c>
    </row>
    <row r="7999" customFormat="false" ht="14.1" hidden="false" customHeight="false" outlineLevel="0" collapsed="false">
      <c r="B7999" s="7" t="s">
        <v>33913</v>
      </c>
      <c r="C7999" s="5" t="s">
        <v>6</v>
      </c>
      <c r="D7999" s="1" t="n">
        <v>10</v>
      </c>
      <c r="E7999" s="1" t="s">
        <v>7</v>
      </c>
    </row>
    <row r="8000" customFormat="false" ht="14.1" hidden="false" customHeight="false" outlineLevel="0" collapsed="false">
      <c r="B8000" s="7" t="s">
        <v>33914</v>
      </c>
      <c r="C8000" s="5" t="s">
        <v>6</v>
      </c>
      <c r="D8000" s="1" t="n">
        <v>10</v>
      </c>
      <c r="E8000" s="1" t="s">
        <v>7</v>
      </c>
    </row>
    <row r="8001" customFormat="false" ht="14.1" hidden="false" customHeight="false" outlineLevel="0" collapsed="false">
      <c r="B8001" s="7" t="s">
        <v>33915</v>
      </c>
      <c r="C8001" s="5" t="s">
        <v>6</v>
      </c>
      <c r="D8001" s="1" t="n">
        <v>10</v>
      </c>
      <c r="E8001" s="1" t="s">
        <v>7</v>
      </c>
    </row>
    <row r="8002" customFormat="false" ht="14.1" hidden="false" customHeight="false" outlineLevel="0" collapsed="false">
      <c r="B8002" s="7" t="s">
        <v>33916</v>
      </c>
      <c r="C8002" s="5" t="s">
        <v>6</v>
      </c>
      <c r="D8002" s="1" t="n">
        <v>10</v>
      </c>
      <c r="E8002" s="1" t="s">
        <v>7</v>
      </c>
    </row>
    <row r="8003" customFormat="false" ht="14.1" hidden="false" customHeight="false" outlineLevel="0" collapsed="false">
      <c r="B8003" s="7" t="s">
        <v>33917</v>
      </c>
      <c r="C8003" s="5" t="s">
        <v>6</v>
      </c>
      <c r="D8003" s="1" t="n">
        <v>10</v>
      </c>
      <c r="E8003" s="1" t="s">
        <v>7</v>
      </c>
    </row>
    <row r="8004" customFormat="false" ht="14.1" hidden="false" customHeight="false" outlineLevel="0" collapsed="false">
      <c r="B8004" s="7" t="s">
        <v>33918</v>
      </c>
      <c r="C8004" s="5" t="s">
        <v>6</v>
      </c>
      <c r="D8004" s="1" t="n">
        <v>10</v>
      </c>
      <c r="E8004" s="1" t="s">
        <v>7</v>
      </c>
    </row>
    <row r="8005" customFormat="false" ht="14.1" hidden="false" customHeight="false" outlineLevel="0" collapsed="false">
      <c r="B8005" s="7" t="s">
        <v>33919</v>
      </c>
      <c r="C8005" s="5" t="s">
        <v>6</v>
      </c>
      <c r="D8005" s="1" t="n">
        <v>10</v>
      </c>
      <c r="E8005" s="1" t="s">
        <v>7</v>
      </c>
    </row>
    <row r="8006" customFormat="false" ht="14.1" hidden="false" customHeight="false" outlineLevel="0" collapsed="false">
      <c r="B8006" s="7" t="s">
        <v>33920</v>
      </c>
      <c r="C8006" s="5" t="s">
        <v>6</v>
      </c>
      <c r="D8006" s="1" t="n">
        <v>10</v>
      </c>
      <c r="E8006" s="1" t="s">
        <v>7</v>
      </c>
    </row>
    <row r="8007" customFormat="false" ht="14.1" hidden="false" customHeight="false" outlineLevel="0" collapsed="false">
      <c r="B8007" s="7" t="s">
        <v>33921</v>
      </c>
      <c r="C8007" s="5" t="s">
        <v>6</v>
      </c>
      <c r="D8007" s="1" t="n">
        <v>10</v>
      </c>
      <c r="E8007" s="1" t="s">
        <v>7</v>
      </c>
    </row>
    <row r="8008" customFormat="false" ht="14.1" hidden="false" customHeight="false" outlineLevel="0" collapsed="false">
      <c r="B8008" s="7" t="s">
        <v>33922</v>
      </c>
      <c r="C8008" s="5" t="s">
        <v>6</v>
      </c>
      <c r="D8008" s="1" t="n">
        <v>10</v>
      </c>
      <c r="E8008" s="1" t="s">
        <v>7</v>
      </c>
    </row>
    <row r="8009" customFormat="false" ht="14.1" hidden="false" customHeight="false" outlineLevel="0" collapsed="false">
      <c r="B8009" s="7" t="s">
        <v>33923</v>
      </c>
      <c r="C8009" s="5" t="s">
        <v>6</v>
      </c>
      <c r="D8009" s="1" t="n">
        <v>10</v>
      </c>
      <c r="E8009" s="1" t="s">
        <v>7</v>
      </c>
    </row>
    <row r="8010" customFormat="false" ht="14.1" hidden="false" customHeight="false" outlineLevel="0" collapsed="false">
      <c r="B8010" s="7" t="s">
        <v>33924</v>
      </c>
      <c r="C8010" s="5" t="s">
        <v>6</v>
      </c>
      <c r="D8010" s="1" t="n">
        <v>10</v>
      </c>
      <c r="E8010" s="1" t="s">
        <v>7</v>
      </c>
    </row>
    <row r="8011" customFormat="false" ht="14.1" hidden="false" customHeight="false" outlineLevel="0" collapsed="false">
      <c r="B8011" s="7" t="s">
        <v>33925</v>
      </c>
      <c r="C8011" s="5" t="s">
        <v>6</v>
      </c>
      <c r="D8011" s="1" t="n">
        <v>10</v>
      </c>
      <c r="E8011" s="1" t="s">
        <v>7</v>
      </c>
    </row>
    <row r="8012" customFormat="false" ht="14.1" hidden="false" customHeight="false" outlineLevel="0" collapsed="false">
      <c r="B8012" s="7" t="s">
        <v>33926</v>
      </c>
      <c r="C8012" s="5" t="s">
        <v>6</v>
      </c>
      <c r="D8012" s="1" t="n">
        <v>10</v>
      </c>
      <c r="E8012" s="1" t="s">
        <v>7</v>
      </c>
    </row>
    <row r="8013" customFormat="false" ht="14.1" hidden="false" customHeight="false" outlineLevel="0" collapsed="false">
      <c r="B8013" s="7" t="s">
        <v>33927</v>
      </c>
      <c r="C8013" s="5" t="s">
        <v>6</v>
      </c>
      <c r="D8013" s="1" t="n">
        <v>10</v>
      </c>
      <c r="E8013" s="1" t="s">
        <v>7</v>
      </c>
    </row>
    <row r="8014" customFormat="false" ht="14.1" hidden="false" customHeight="false" outlineLevel="0" collapsed="false">
      <c r="B8014" s="7" t="s">
        <v>33928</v>
      </c>
      <c r="C8014" s="5" t="s">
        <v>6</v>
      </c>
      <c r="D8014" s="1" t="n">
        <v>10</v>
      </c>
      <c r="E8014" s="1" t="s">
        <v>7</v>
      </c>
    </row>
    <row r="8015" customFormat="false" ht="14.1" hidden="false" customHeight="false" outlineLevel="0" collapsed="false">
      <c r="B8015" s="7" t="s">
        <v>33929</v>
      </c>
      <c r="C8015" s="5" t="s">
        <v>6</v>
      </c>
      <c r="D8015" s="1" t="n">
        <v>10</v>
      </c>
      <c r="E8015" s="1" t="s">
        <v>7</v>
      </c>
    </row>
    <row r="8016" customFormat="false" ht="14.1" hidden="false" customHeight="false" outlineLevel="0" collapsed="false">
      <c r="B8016" s="7" t="s">
        <v>33930</v>
      </c>
      <c r="C8016" s="5" t="s">
        <v>6</v>
      </c>
      <c r="D8016" s="1" t="n">
        <v>10</v>
      </c>
      <c r="E8016" s="1" t="s">
        <v>7</v>
      </c>
    </row>
    <row r="8017" customFormat="false" ht="14.1" hidden="false" customHeight="false" outlineLevel="0" collapsed="false">
      <c r="B8017" s="7" t="s">
        <v>33931</v>
      </c>
      <c r="C8017" s="5" t="s">
        <v>6</v>
      </c>
      <c r="D8017" s="1" t="n">
        <v>10</v>
      </c>
      <c r="E8017" s="1" t="s">
        <v>7</v>
      </c>
    </row>
    <row r="8018" customFormat="false" ht="14.1" hidden="false" customHeight="false" outlineLevel="0" collapsed="false">
      <c r="B8018" s="7" t="s">
        <v>33932</v>
      </c>
      <c r="C8018" s="5" t="s">
        <v>6</v>
      </c>
      <c r="D8018" s="1" t="n">
        <v>10</v>
      </c>
      <c r="E8018" s="1" t="s">
        <v>7</v>
      </c>
    </row>
    <row r="8019" customFormat="false" ht="14.1" hidden="false" customHeight="false" outlineLevel="0" collapsed="false">
      <c r="B8019" s="7" t="s">
        <v>33933</v>
      </c>
      <c r="C8019" s="5" t="s">
        <v>6</v>
      </c>
      <c r="D8019" s="1" t="n">
        <v>10</v>
      </c>
      <c r="E8019" s="1" t="s">
        <v>7</v>
      </c>
    </row>
    <row r="8020" customFormat="false" ht="14.1" hidden="false" customHeight="false" outlineLevel="0" collapsed="false">
      <c r="B8020" s="7" t="s">
        <v>33934</v>
      </c>
      <c r="C8020" s="5" t="s">
        <v>6</v>
      </c>
      <c r="D8020" s="1" t="n">
        <v>10</v>
      </c>
      <c r="E8020" s="1" t="s">
        <v>7</v>
      </c>
    </row>
    <row r="8021" customFormat="false" ht="14.1" hidden="false" customHeight="false" outlineLevel="0" collapsed="false">
      <c r="B8021" s="7" t="s">
        <v>33935</v>
      </c>
      <c r="C8021" s="5" t="s">
        <v>6</v>
      </c>
      <c r="D8021" s="1" t="n">
        <v>10</v>
      </c>
      <c r="E8021" s="1" t="s">
        <v>7</v>
      </c>
    </row>
    <row r="8022" customFormat="false" ht="14.1" hidden="false" customHeight="false" outlineLevel="0" collapsed="false">
      <c r="B8022" s="7" t="s">
        <v>33936</v>
      </c>
      <c r="C8022" s="5" t="s">
        <v>6</v>
      </c>
      <c r="D8022" s="1" t="n">
        <v>10</v>
      </c>
      <c r="E8022" s="1" t="s">
        <v>7</v>
      </c>
    </row>
    <row r="8023" customFormat="false" ht="14.1" hidden="false" customHeight="false" outlineLevel="0" collapsed="false">
      <c r="B8023" s="7" t="s">
        <v>33937</v>
      </c>
      <c r="C8023" s="5" t="s">
        <v>6</v>
      </c>
      <c r="D8023" s="1" t="n">
        <v>10</v>
      </c>
      <c r="E8023" s="1" t="s">
        <v>7</v>
      </c>
    </row>
    <row r="8024" customFormat="false" ht="14.1" hidden="false" customHeight="false" outlineLevel="0" collapsed="false">
      <c r="B8024" s="7" t="s">
        <v>33938</v>
      </c>
      <c r="C8024" s="5" t="s">
        <v>6</v>
      </c>
      <c r="D8024" s="1" t="n">
        <v>10</v>
      </c>
      <c r="E8024" s="1" t="s">
        <v>7</v>
      </c>
    </row>
    <row r="8025" customFormat="false" ht="14.1" hidden="false" customHeight="false" outlineLevel="0" collapsed="false">
      <c r="B8025" s="7" t="s">
        <v>33939</v>
      </c>
      <c r="C8025" s="5" t="s">
        <v>6</v>
      </c>
      <c r="D8025" s="1" t="n">
        <v>10</v>
      </c>
      <c r="E8025" s="1" t="s">
        <v>7</v>
      </c>
    </row>
    <row r="8026" customFormat="false" ht="14.1" hidden="false" customHeight="false" outlineLevel="0" collapsed="false">
      <c r="B8026" s="7" t="s">
        <v>33940</v>
      </c>
      <c r="C8026" s="5" t="s">
        <v>6</v>
      </c>
      <c r="D8026" s="1" t="n">
        <v>10</v>
      </c>
      <c r="E8026" s="1" t="s">
        <v>7</v>
      </c>
    </row>
    <row r="8027" customFormat="false" ht="14.1" hidden="false" customHeight="false" outlineLevel="0" collapsed="false">
      <c r="B8027" s="7" t="s">
        <v>33941</v>
      </c>
      <c r="C8027" s="5" t="s">
        <v>6</v>
      </c>
      <c r="D8027" s="1" t="n">
        <v>10</v>
      </c>
      <c r="E8027" s="1" t="s">
        <v>7</v>
      </c>
    </row>
    <row r="8028" customFormat="false" ht="14.1" hidden="false" customHeight="false" outlineLevel="0" collapsed="false">
      <c r="B8028" s="7" t="s">
        <v>33942</v>
      </c>
      <c r="C8028" s="5" t="s">
        <v>6</v>
      </c>
      <c r="D8028" s="1" t="n">
        <v>10</v>
      </c>
      <c r="E8028" s="1" t="s">
        <v>7</v>
      </c>
    </row>
    <row r="8029" customFormat="false" ht="14.1" hidden="false" customHeight="false" outlineLevel="0" collapsed="false">
      <c r="B8029" s="7" t="s">
        <v>33943</v>
      </c>
      <c r="C8029" s="5" t="s">
        <v>6</v>
      </c>
      <c r="D8029" s="1" t="n">
        <v>10</v>
      </c>
      <c r="E8029" s="1" t="s">
        <v>7</v>
      </c>
    </row>
    <row r="8030" customFormat="false" ht="14.1" hidden="false" customHeight="false" outlineLevel="0" collapsed="false">
      <c r="B8030" s="7" t="s">
        <v>33944</v>
      </c>
      <c r="C8030" s="5" t="s">
        <v>6</v>
      </c>
      <c r="D8030" s="1" t="n">
        <v>10</v>
      </c>
      <c r="E8030" s="1" t="s">
        <v>7</v>
      </c>
    </row>
    <row r="8031" customFormat="false" ht="14.1" hidden="false" customHeight="false" outlineLevel="0" collapsed="false">
      <c r="B8031" s="7" t="s">
        <v>33945</v>
      </c>
      <c r="C8031" s="5" t="s">
        <v>6</v>
      </c>
      <c r="D8031" s="1" t="n">
        <v>10</v>
      </c>
      <c r="E8031" s="1" t="s">
        <v>7</v>
      </c>
    </row>
    <row r="8032" customFormat="false" ht="14.1" hidden="false" customHeight="false" outlineLevel="0" collapsed="false">
      <c r="B8032" s="7" t="s">
        <v>33946</v>
      </c>
      <c r="C8032" s="5" t="s">
        <v>6</v>
      </c>
      <c r="D8032" s="1" t="n">
        <v>10</v>
      </c>
      <c r="E8032" s="1" t="s">
        <v>7</v>
      </c>
    </row>
    <row r="8033" customFormat="false" ht="14.1" hidden="false" customHeight="false" outlineLevel="0" collapsed="false">
      <c r="B8033" s="7" t="s">
        <v>33947</v>
      </c>
      <c r="C8033" s="5" t="s">
        <v>6</v>
      </c>
      <c r="D8033" s="1" t="n">
        <v>10</v>
      </c>
      <c r="E8033" s="1" t="s">
        <v>7</v>
      </c>
    </row>
    <row r="8034" customFormat="false" ht="14.1" hidden="false" customHeight="false" outlineLevel="0" collapsed="false">
      <c r="B8034" s="7" t="s">
        <v>33948</v>
      </c>
      <c r="C8034" s="5" t="s">
        <v>6</v>
      </c>
      <c r="D8034" s="1" t="n">
        <v>10</v>
      </c>
      <c r="E8034" s="1" t="s">
        <v>7</v>
      </c>
    </row>
    <row r="8035" customFormat="false" ht="14.1" hidden="false" customHeight="false" outlineLevel="0" collapsed="false">
      <c r="B8035" s="7" t="s">
        <v>33949</v>
      </c>
      <c r="C8035" s="5" t="s">
        <v>6</v>
      </c>
      <c r="D8035" s="1" t="n">
        <v>10</v>
      </c>
      <c r="E8035" s="1" t="s">
        <v>7</v>
      </c>
    </row>
    <row r="8036" customFormat="false" ht="14.1" hidden="false" customHeight="false" outlineLevel="0" collapsed="false">
      <c r="B8036" s="7" t="s">
        <v>33950</v>
      </c>
      <c r="C8036" s="5" t="s">
        <v>6</v>
      </c>
      <c r="D8036" s="1" t="n">
        <v>10</v>
      </c>
      <c r="E8036" s="1" t="s">
        <v>7</v>
      </c>
    </row>
    <row r="8037" customFormat="false" ht="14.1" hidden="false" customHeight="false" outlineLevel="0" collapsed="false">
      <c r="B8037" s="7" t="s">
        <v>33951</v>
      </c>
      <c r="C8037" s="5" t="s">
        <v>6</v>
      </c>
      <c r="D8037" s="1" t="n">
        <v>10</v>
      </c>
      <c r="E8037" s="1" t="s">
        <v>7</v>
      </c>
    </row>
    <row r="8038" customFormat="false" ht="14.1" hidden="false" customHeight="false" outlineLevel="0" collapsed="false">
      <c r="B8038" s="7" t="s">
        <v>33952</v>
      </c>
      <c r="C8038" s="5" t="s">
        <v>6</v>
      </c>
      <c r="D8038" s="1" t="n">
        <v>10</v>
      </c>
      <c r="E8038" s="1" t="s">
        <v>7</v>
      </c>
    </row>
    <row r="8039" customFormat="false" ht="14.1" hidden="false" customHeight="false" outlineLevel="0" collapsed="false">
      <c r="B8039" s="7" t="s">
        <v>33953</v>
      </c>
      <c r="C8039" s="5" t="s">
        <v>6</v>
      </c>
      <c r="D8039" s="1" t="n">
        <v>10</v>
      </c>
      <c r="E8039" s="1" t="s">
        <v>7</v>
      </c>
    </row>
    <row r="8040" customFormat="false" ht="14.1" hidden="false" customHeight="false" outlineLevel="0" collapsed="false">
      <c r="B8040" s="7" t="s">
        <v>33954</v>
      </c>
      <c r="C8040" s="5" t="s">
        <v>6</v>
      </c>
      <c r="D8040" s="1" t="n">
        <v>10</v>
      </c>
      <c r="E8040" s="1" t="s">
        <v>7</v>
      </c>
    </row>
    <row r="8041" customFormat="false" ht="14.1" hidden="false" customHeight="false" outlineLevel="0" collapsed="false">
      <c r="B8041" s="7" t="s">
        <v>33955</v>
      </c>
      <c r="C8041" s="5" t="s">
        <v>6</v>
      </c>
      <c r="D8041" s="1" t="n">
        <v>10</v>
      </c>
      <c r="E8041" s="1" t="s">
        <v>7</v>
      </c>
    </row>
    <row r="8042" customFormat="false" ht="14.1" hidden="false" customHeight="false" outlineLevel="0" collapsed="false">
      <c r="B8042" s="7" t="s">
        <v>33956</v>
      </c>
      <c r="C8042" s="5" t="s">
        <v>6</v>
      </c>
      <c r="D8042" s="1" t="n">
        <v>10</v>
      </c>
      <c r="E8042" s="1" t="s">
        <v>7</v>
      </c>
    </row>
    <row r="8043" customFormat="false" ht="14.1" hidden="false" customHeight="false" outlineLevel="0" collapsed="false">
      <c r="B8043" s="7" t="s">
        <v>33957</v>
      </c>
      <c r="C8043" s="5" t="s">
        <v>6</v>
      </c>
      <c r="D8043" s="1" t="n">
        <v>10</v>
      </c>
      <c r="E8043" s="1" t="s">
        <v>7</v>
      </c>
    </row>
    <row r="8044" customFormat="false" ht="14.1" hidden="false" customHeight="false" outlineLevel="0" collapsed="false">
      <c r="B8044" s="7" t="s">
        <v>33958</v>
      </c>
      <c r="C8044" s="5" t="s">
        <v>6</v>
      </c>
      <c r="D8044" s="1" t="n">
        <v>10</v>
      </c>
      <c r="E8044" s="1" t="s">
        <v>7</v>
      </c>
    </row>
    <row r="8045" customFormat="false" ht="14.1" hidden="false" customHeight="false" outlineLevel="0" collapsed="false">
      <c r="B8045" s="7" t="s">
        <v>33959</v>
      </c>
      <c r="C8045" s="5" t="s">
        <v>6</v>
      </c>
      <c r="D8045" s="1" t="n">
        <v>10</v>
      </c>
      <c r="E8045" s="1" t="s">
        <v>7</v>
      </c>
    </row>
    <row r="8046" customFormat="false" ht="14.1" hidden="false" customHeight="false" outlineLevel="0" collapsed="false">
      <c r="B8046" s="7" t="s">
        <v>33960</v>
      </c>
      <c r="C8046" s="5" t="s">
        <v>6</v>
      </c>
      <c r="D8046" s="1" t="n">
        <v>10</v>
      </c>
      <c r="E8046" s="1" t="s">
        <v>7</v>
      </c>
    </row>
    <row r="8047" customFormat="false" ht="14.1" hidden="false" customHeight="false" outlineLevel="0" collapsed="false">
      <c r="B8047" s="7" t="s">
        <v>33961</v>
      </c>
      <c r="C8047" s="5" t="s">
        <v>6</v>
      </c>
      <c r="D8047" s="1" t="n">
        <v>10</v>
      </c>
      <c r="E8047" s="1" t="s">
        <v>7</v>
      </c>
    </row>
    <row r="8048" customFormat="false" ht="14.1" hidden="false" customHeight="false" outlineLevel="0" collapsed="false">
      <c r="B8048" s="7" t="s">
        <v>33962</v>
      </c>
      <c r="C8048" s="5" t="s">
        <v>6</v>
      </c>
      <c r="D8048" s="1" t="n">
        <v>10</v>
      </c>
      <c r="E8048" s="1" t="s">
        <v>7</v>
      </c>
    </row>
    <row r="8049" customFormat="false" ht="14.1" hidden="false" customHeight="false" outlineLevel="0" collapsed="false">
      <c r="B8049" s="7" t="s">
        <v>33963</v>
      </c>
      <c r="C8049" s="5" t="s">
        <v>6</v>
      </c>
      <c r="D8049" s="1" t="n">
        <v>10</v>
      </c>
      <c r="E8049" s="1" t="s">
        <v>7</v>
      </c>
    </row>
    <row r="8050" customFormat="false" ht="14.1" hidden="false" customHeight="false" outlineLevel="0" collapsed="false">
      <c r="B8050" s="7" t="s">
        <v>33964</v>
      </c>
      <c r="C8050" s="5" t="s">
        <v>6</v>
      </c>
      <c r="D8050" s="1" t="n">
        <v>10</v>
      </c>
      <c r="E8050" s="1" t="s">
        <v>7</v>
      </c>
    </row>
    <row r="8051" customFormat="false" ht="14.1" hidden="false" customHeight="false" outlineLevel="0" collapsed="false">
      <c r="B8051" s="7" t="s">
        <v>33965</v>
      </c>
      <c r="C8051" s="5" t="s">
        <v>6</v>
      </c>
      <c r="D8051" s="1" t="n">
        <v>10</v>
      </c>
      <c r="E8051" s="1" t="s">
        <v>7</v>
      </c>
    </row>
    <row r="8052" customFormat="false" ht="14.1" hidden="false" customHeight="false" outlineLevel="0" collapsed="false">
      <c r="B8052" s="7" t="s">
        <v>33966</v>
      </c>
      <c r="C8052" s="5" t="s">
        <v>6</v>
      </c>
      <c r="D8052" s="1" t="n">
        <v>10</v>
      </c>
      <c r="E8052" s="1" t="s">
        <v>7</v>
      </c>
    </row>
    <row r="8053" customFormat="false" ht="14.1" hidden="false" customHeight="false" outlineLevel="0" collapsed="false">
      <c r="B8053" s="7" t="s">
        <v>33967</v>
      </c>
      <c r="C8053" s="5" t="s">
        <v>6</v>
      </c>
      <c r="D8053" s="1" t="n">
        <v>10</v>
      </c>
      <c r="E8053" s="1" t="s">
        <v>7</v>
      </c>
    </row>
    <row r="8054" customFormat="false" ht="14.1" hidden="false" customHeight="false" outlineLevel="0" collapsed="false">
      <c r="B8054" s="7" t="s">
        <v>33968</v>
      </c>
      <c r="C8054" s="5" t="s">
        <v>6</v>
      </c>
      <c r="D8054" s="1" t="n">
        <v>10</v>
      </c>
      <c r="E8054" s="1" t="s">
        <v>7</v>
      </c>
    </row>
    <row r="8055" customFormat="false" ht="14.1" hidden="false" customHeight="false" outlineLevel="0" collapsed="false">
      <c r="B8055" s="7" t="s">
        <v>33969</v>
      </c>
      <c r="C8055" s="5" t="s">
        <v>6</v>
      </c>
      <c r="D8055" s="1" t="n">
        <v>10</v>
      </c>
      <c r="E8055" s="1" t="s">
        <v>7</v>
      </c>
    </row>
    <row r="8056" customFormat="false" ht="14.1" hidden="false" customHeight="false" outlineLevel="0" collapsed="false">
      <c r="B8056" s="7" t="s">
        <v>33970</v>
      </c>
      <c r="C8056" s="5" t="s">
        <v>6</v>
      </c>
      <c r="D8056" s="1" t="n">
        <v>10</v>
      </c>
      <c r="E8056" s="1" t="s">
        <v>7</v>
      </c>
    </row>
    <row r="8057" customFormat="false" ht="14.1" hidden="false" customHeight="false" outlineLevel="0" collapsed="false">
      <c r="B8057" s="7" t="s">
        <v>33971</v>
      </c>
      <c r="C8057" s="5" t="s">
        <v>6</v>
      </c>
      <c r="D8057" s="1" t="n">
        <v>10</v>
      </c>
      <c r="E8057" s="1" t="s">
        <v>7</v>
      </c>
    </row>
    <row r="8058" customFormat="false" ht="14.1" hidden="false" customHeight="false" outlineLevel="0" collapsed="false">
      <c r="B8058" s="7" t="s">
        <v>33972</v>
      </c>
      <c r="C8058" s="5" t="s">
        <v>6</v>
      </c>
      <c r="D8058" s="1" t="n">
        <v>10</v>
      </c>
      <c r="E8058" s="1" t="s">
        <v>7</v>
      </c>
    </row>
    <row r="8059" customFormat="false" ht="14.1" hidden="false" customHeight="false" outlineLevel="0" collapsed="false">
      <c r="B8059" s="7" t="s">
        <v>33973</v>
      </c>
      <c r="C8059" s="5" t="s">
        <v>6</v>
      </c>
      <c r="D8059" s="1" t="n">
        <v>10</v>
      </c>
      <c r="E8059" s="1" t="s">
        <v>7</v>
      </c>
    </row>
    <row r="8060" customFormat="false" ht="14.1" hidden="false" customHeight="false" outlineLevel="0" collapsed="false">
      <c r="B8060" s="7" t="s">
        <v>33974</v>
      </c>
      <c r="C8060" s="5" t="s">
        <v>6</v>
      </c>
      <c r="D8060" s="1" t="n">
        <v>10</v>
      </c>
      <c r="E8060" s="1" t="s">
        <v>7</v>
      </c>
    </row>
    <row r="8061" customFormat="false" ht="14.1" hidden="false" customHeight="false" outlineLevel="0" collapsed="false">
      <c r="B8061" s="7" t="s">
        <v>33975</v>
      </c>
      <c r="C8061" s="5" t="s">
        <v>6</v>
      </c>
      <c r="D8061" s="1" t="n">
        <v>10</v>
      </c>
      <c r="E8061" s="1" t="s">
        <v>7</v>
      </c>
    </row>
    <row r="8062" customFormat="false" ht="14.1" hidden="false" customHeight="false" outlineLevel="0" collapsed="false">
      <c r="B8062" s="7" t="s">
        <v>33976</v>
      </c>
      <c r="C8062" s="5" t="s">
        <v>6</v>
      </c>
      <c r="D8062" s="1" t="n">
        <v>10</v>
      </c>
      <c r="E8062" s="1" t="s">
        <v>7</v>
      </c>
    </row>
    <row r="8063" customFormat="false" ht="14.1" hidden="false" customHeight="false" outlineLevel="0" collapsed="false">
      <c r="B8063" s="7" t="s">
        <v>33977</v>
      </c>
      <c r="C8063" s="5" t="s">
        <v>6</v>
      </c>
      <c r="D8063" s="1" t="n">
        <v>10</v>
      </c>
      <c r="E8063" s="1" t="s">
        <v>7</v>
      </c>
    </row>
    <row r="8064" customFormat="false" ht="14.1" hidden="false" customHeight="false" outlineLevel="0" collapsed="false">
      <c r="B8064" s="7" t="s">
        <v>33978</v>
      </c>
      <c r="C8064" s="5" t="s">
        <v>6</v>
      </c>
      <c r="D8064" s="1" t="n">
        <v>10</v>
      </c>
      <c r="E8064" s="1" t="s">
        <v>7</v>
      </c>
    </row>
    <row r="8065" customFormat="false" ht="14.1" hidden="false" customHeight="false" outlineLevel="0" collapsed="false">
      <c r="B8065" s="7" t="s">
        <v>33979</v>
      </c>
      <c r="C8065" s="5" t="s">
        <v>6</v>
      </c>
      <c r="D8065" s="1" t="n">
        <v>10</v>
      </c>
      <c r="E8065" s="1" t="s">
        <v>7</v>
      </c>
    </row>
    <row r="8066" customFormat="false" ht="14.1" hidden="false" customHeight="false" outlineLevel="0" collapsed="false">
      <c r="B8066" s="7" t="s">
        <v>33980</v>
      </c>
      <c r="C8066" s="5" t="s">
        <v>6</v>
      </c>
      <c r="D8066" s="1" t="n">
        <v>10</v>
      </c>
      <c r="E8066" s="1" t="s">
        <v>7</v>
      </c>
    </row>
    <row r="8067" customFormat="false" ht="14.1" hidden="false" customHeight="false" outlineLevel="0" collapsed="false">
      <c r="B8067" s="7" t="s">
        <v>33981</v>
      </c>
      <c r="C8067" s="5" t="s">
        <v>6</v>
      </c>
      <c r="D8067" s="1" t="n">
        <v>10</v>
      </c>
      <c r="E8067" s="1" t="s">
        <v>7</v>
      </c>
    </row>
    <row r="8068" customFormat="false" ht="14.1" hidden="false" customHeight="false" outlineLevel="0" collapsed="false">
      <c r="B8068" s="7" t="s">
        <v>33982</v>
      </c>
      <c r="C8068" s="5" t="s">
        <v>6</v>
      </c>
      <c r="D8068" s="1" t="n">
        <v>10</v>
      </c>
      <c r="E8068" s="1" t="s">
        <v>7</v>
      </c>
    </row>
    <row r="8069" customFormat="false" ht="14.1" hidden="false" customHeight="false" outlineLevel="0" collapsed="false">
      <c r="B8069" s="7" t="s">
        <v>33983</v>
      </c>
      <c r="C8069" s="5" t="s">
        <v>6</v>
      </c>
      <c r="D8069" s="1" t="n">
        <v>10</v>
      </c>
      <c r="E8069" s="1" t="s">
        <v>7</v>
      </c>
    </row>
    <row r="8070" customFormat="false" ht="14.1" hidden="false" customHeight="false" outlineLevel="0" collapsed="false">
      <c r="B8070" s="7" t="s">
        <v>33984</v>
      </c>
      <c r="C8070" s="5" t="s">
        <v>6</v>
      </c>
      <c r="D8070" s="1" t="n">
        <v>10</v>
      </c>
      <c r="E8070" s="1" t="s">
        <v>7</v>
      </c>
    </row>
    <row r="8071" customFormat="false" ht="14.1" hidden="false" customHeight="false" outlineLevel="0" collapsed="false">
      <c r="B8071" s="7" t="s">
        <v>33985</v>
      </c>
      <c r="C8071" s="5" t="s">
        <v>6</v>
      </c>
      <c r="D8071" s="1" t="n">
        <v>10</v>
      </c>
      <c r="E8071" s="1" t="s">
        <v>7</v>
      </c>
    </row>
    <row r="8072" customFormat="false" ht="14.1" hidden="false" customHeight="false" outlineLevel="0" collapsed="false">
      <c r="B8072" s="7" t="s">
        <v>33986</v>
      </c>
      <c r="C8072" s="5" t="s">
        <v>6</v>
      </c>
      <c r="D8072" s="1" t="n">
        <v>10</v>
      </c>
      <c r="E8072" s="1" t="s">
        <v>7</v>
      </c>
    </row>
    <row r="8073" customFormat="false" ht="14.1" hidden="false" customHeight="false" outlineLevel="0" collapsed="false">
      <c r="B8073" s="7" t="s">
        <v>33987</v>
      </c>
      <c r="C8073" s="5" t="s">
        <v>6</v>
      </c>
      <c r="D8073" s="1" t="n">
        <v>10</v>
      </c>
      <c r="E8073" s="1" t="s">
        <v>7</v>
      </c>
    </row>
    <row r="8074" customFormat="false" ht="14.1" hidden="false" customHeight="false" outlineLevel="0" collapsed="false">
      <c r="B8074" s="7" t="s">
        <v>33988</v>
      </c>
      <c r="C8074" s="5" t="s">
        <v>6</v>
      </c>
      <c r="D8074" s="1" t="n">
        <v>10</v>
      </c>
      <c r="E8074" s="1" t="s">
        <v>7</v>
      </c>
    </row>
    <row r="8075" customFormat="false" ht="14.1" hidden="false" customHeight="false" outlineLevel="0" collapsed="false">
      <c r="B8075" s="7" t="s">
        <v>33989</v>
      </c>
      <c r="C8075" s="5" t="s">
        <v>6</v>
      </c>
      <c r="D8075" s="1" t="n">
        <v>10</v>
      </c>
      <c r="E8075" s="1" t="s">
        <v>7</v>
      </c>
    </row>
    <row r="8076" customFormat="false" ht="14.1" hidden="false" customHeight="false" outlineLevel="0" collapsed="false">
      <c r="B8076" s="7" t="s">
        <v>33990</v>
      </c>
      <c r="C8076" s="5" t="s">
        <v>6</v>
      </c>
      <c r="D8076" s="1" t="n">
        <v>10</v>
      </c>
      <c r="E8076" s="1" t="s">
        <v>7</v>
      </c>
    </row>
    <row r="8077" customFormat="false" ht="14.1" hidden="false" customHeight="false" outlineLevel="0" collapsed="false">
      <c r="B8077" s="7" t="s">
        <v>33991</v>
      </c>
      <c r="C8077" s="5" t="s">
        <v>6</v>
      </c>
      <c r="D8077" s="1" t="n">
        <v>10</v>
      </c>
      <c r="E8077" s="1" t="s">
        <v>7</v>
      </c>
    </row>
    <row r="8078" customFormat="false" ht="14.1" hidden="false" customHeight="false" outlineLevel="0" collapsed="false">
      <c r="B8078" s="7" t="s">
        <v>33992</v>
      </c>
      <c r="C8078" s="5" t="s">
        <v>6</v>
      </c>
      <c r="D8078" s="1" t="n">
        <v>10</v>
      </c>
      <c r="E8078" s="1" t="s">
        <v>7</v>
      </c>
    </row>
    <row r="8079" customFormat="false" ht="14.1" hidden="false" customHeight="false" outlineLevel="0" collapsed="false">
      <c r="B8079" s="7" t="s">
        <v>33993</v>
      </c>
      <c r="C8079" s="5" t="s">
        <v>6</v>
      </c>
      <c r="D8079" s="1" t="n">
        <v>10</v>
      </c>
      <c r="E8079" s="1" t="s">
        <v>7</v>
      </c>
    </row>
    <row r="8080" customFormat="false" ht="14.1" hidden="false" customHeight="false" outlineLevel="0" collapsed="false">
      <c r="B8080" s="7" t="s">
        <v>33994</v>
      </c>
      <c r="C8080" s="5" t="s">
        <v>6</v>
      </c>
      <c r="D8080" s="1" t="n">
        <v>10</v>
      </c>
      <c r="E8080" s="1" t="s">
        <v>7</v>
      </c>
    </row>
    <row r="8081" customFormat="false" ht="14.1" hidden="false" customHeight="false" outlineLevel="0" collapsed="false">
      <c r="B8081" s="7" t="s">
        <v>33995</v>
      </c>
      <c r="C8081" s="5" t="s">
        <v>6</v>
      </c>
      <c r="D8081" s="1" t="n">
        <v>10</v>
      </c>
      <c r="E8081" s="1" t="s">
        <v>7</v>
      </c>
    </row>
    <row r="8082" customFormat="false" ht="14.1" hidden="false" customHeight="false" outlineLevel="0" collapsed="false">
      <c r="B8082" s="7" t="s">
        <v>33996</v>
      </c>
      <c r="C8082" s="5" t="s">
        <v>6</v>
      </c>
      <c r="D8082" s="1" t="n">
        <v>10</v>
      </c>
      <c r="E8082" s="1" t="s">
        <v>7</v>
      </c>
    </row>
    <row r="8083" customFormat="false" ht="14.1" hidden="false" customHeight="false" outlineLevel="0" collapsed="false">
      <c r="B8083" s="7" t="s">
        <v>33997</v>
      </c>
      <c r="C8083" s="5" t="s">
        <v>6</v>
      </c>
      <c r="D8083" s="1" t="n">
        <v>10</v>
      </c>
      <c r="E8083" s="1" t="s">
        <v>7</v>
      </c>
    </row>
    <row r="8084" customFormat="false" ht="14.1" hidden="false" customHeight="false" outlineLevel="0" collapsed="false">
      <c r="B8084" s="7" t="s">
        <v>33998</v>
      </c>
      <c r="C8084" s="5" t="s">
        <v>6</v>
      </c>
      <c r="D8084" s="1" t="n">
        <v>10</v>
      </c>
      <c r="E8084" s="1" t="s">
        <v>7</v>
      </c>
    </row>
    <row r="8085" customFormat="false" ht="14.1" hidden="false" customHeight="false" outlineLevel="0" collapsed="false">
      <c r="B8085" s="7" t="s">
        <v>33999</v>
      </c>
      <c r="C8085" s="5" t="s">
        <v>6</v>
      </c>
      <c r="D8085" s="1" t="n">
        <v>10</v>
      </c>
      <c r="E8085" s="1" t="s">
        <v>7</v>
      </c>
    </row>
    <row r="8086" customFormat="false" ht="14.1" hidden="false" customHeight="false" outlineLevel="0" collapsed="false">
      <c r="B8086" s="7" t="s">
        <v>34000</v>
      </c>
      <c r="C8086" s="5" t="s">
        <v>6</v>
      </c>
      <c r="D8086" s="1" t="n">
        <v>10</v>
      </c>
      <c r="E8086" s="1" t="s">
        <v>7</v>
      </c>
    </row>
    <row r="8087" customFormat="false" ht="14.1" hidden="false" customHeight="false" outlineLevel="0" collapsed="false">
      <c r="B8087" s="7" t="s">
        <v>34001</v>
      </c>
      <c r="C8087" s="5" t="s">
        <v>6</v>
      </c>
      <c r="D8087" s="1" t="n">
        <v>10</v>
      </c>
      <c r="E8087" s="1" t="s">
        <v>7</v>
      </c>
    </row>
    <row r="8088" customFormat="false" ht="14.1" hidden="false" customHeight="false" outlineLevel="0" collapsed="false">
      <c r="B8088" s="7" t="s">
        <v>34002</v>
      </c>
      <c r="C8088" s="5" t="s">
        <v>6</v>
      </c>
      <c r="D8088" s="1" t="n">
        <v>10</v>
      </c>
      <c r="E8088" s="1" t="s">
        <v>7</v>
      </c>
    </row>
    <row r="8089" customFormat="false" ht="14.1" hidden="false" customHeight="false" outlineLevel="0" collapsed="false">
      <c r="B8089" s="7" t="s">
        <v>34003</v>
      </c>
      <c r="C8089" s="5" t="s">
        <v>6</v>
      </c>
      <c r="D8089" s="1" t="n">
        <v>10</v>
      </c>
      <c r="E8089" s="1" t="s">
        <v>7</v>
      </c>
    </row>
    <row r="8090" customFormat="false" ht="14.1" hidden="false" customHeight="false" outlineLevel="0" collapsed="false">
      <c r="B8090" s="7" t="s">
        <v>34004</v>
      </c>
      <c r="C8090" s="5" t="s">
        <v>6</v>
      </c>
      <c r="D8090" s="1" t="n">
        <v>10</v>
      </c>
      <c r="E8090" s="1" t="s">
        <v>7</v>
      </c>
    </row>
    <row r="8091" customFormat="false" ht="14.1" hidden="false" customHeight="false" outlineLevel="0" collapsed="false">
      <c r="B8091" s="7" t="s">
        <v>34005</v>
      </c>
      <c r="C8091" s="5" t="s">
        <v>6</v>
      </c>
      <c r="D8091" s="1" t="n">
        <v>10</v>
      </c>
      <c r="E8091" s="1" t="s">
        <v>7</v>
      </c>
    </row>
    <row r="8092" customFormat="false" ht="14.1" hidden="false" customHeight="false" outlineLevel="0" collapsed="false">
      <c r="B8092" s="7" t="s">
        <v>34006</v>
      </c>
      <c r="C8092" s="5" t="s">
        <v>6</v>
      </c>
      <c r="D8092" s="1" t="n">
        <v>10</v>
      </c>
      <c r="E8092" s="1" t="s">
        <v>7</v>
      </c>
    </row>
    <row r="8093" customFormat="false" ht="14.1" hidden="false" customHeight="false" outlineLevel="0" collapsed="false">
      <c r="B8093" s="7" t="s">
        <v>34007</v>
      </c>
      <c r="C8093" s="5" t="s">
        <v>6</v>
      </c>
      <c r="D8093" s="1" t="n">
        <v>10</v>
      </c>
      <c r="E8093" s="1" t="s">
        <v>7</v>
      </c>
    </row>
    <row r="8094" customFormat="false" ht="14.1" hidden="false" customHeight="false" outlineLevel="0" collapsed="false">
      <c r="B8094" s="7" t="s">
        <v>34008</v>
      </c>
      <c r="C8094" s="5" t="s">
        <v>6</v>
      </c>
      <c r="D8094" s="1" t="n">
        <v>10</v>
      </c>
      <c r="E8094" s="1" t="s">
        <v>7</v>
      </c>
    </row>
    <row r="8095" customFormat="false" ht="14.1" hidden="false" customHeight="false" outlineLevel="0" collapsed="false">
      <c r="B8095" s="7" t="s">
        <v>34009</v>
      </c>
      <c r="C8095" s="5" t="s">
        <v>6</v>
      </c>
      <c r="D8095" s="1" t="n">
        <v>10</v>
      </c>
      <c r="E8095" s="1" t="s">
        <v>7</v>
      </c>
    </row>
    <row r="8096" customFormat="false" ht="14.1" hidden="false" customHeight="false" outlineLevel="0" collapsed="false">
      <c r="B8096" s="7" t="s">
        <v>34010</v>
      </c>
      <c r="C8096" s="5" t="s">
        <v>6</v>
      </c>
      <c r="D8096" s="1" t="n">
        <v>10</v>
      </c>
      <c r="E8096" s="1" t="s">
        <v>7</v>
      </c>
    </row>
    <row r="8097" customFormat="false" ht="14.1" hidden="false" customHeight="false" outlineLevel="0" collapsed="false">
      <c r="B8097" s="7" t="s">
        <v>34011</v>
      </c>
      <c r="C8097" s="5" t="s">
        <v>6</v>
      </c>
      <c r="D8097" s="1" t="n">
        <v>10</v>
      </c>
      <c r="E8097" s="1" t="s">
        <v>7</v>
      </c>
    </row>
    <row r="8098" customFormat="false" ht="14.1" hidden="false" customHeight="false" outlineLevel="0" collapsed="false">
      <c r="B8098" s="7" t="s">
        <v>34012</v>
      </c>
      <c r="C8098" s="5" t="s">
        <v>6</v>
      </c>
      <c r="D8098" s="1" t="n">
        <v>10</v>
      </c>
      <c r="E8098" s="1" t="s">
        <v>7</v>
      </c>
    </row>
    <row r="8099" customFormat="false" ht="14.1" hidden="false" customHeight="false" outlineLevel="0" collapsed="false">
      <c r="B8099" s="7" t="s">
        <v>34013</v>
      </c>
      <c r="C8099" s="5" t="s">
        <v>6</v>
      </c>
      <c r="D8099" s="1" t="n">
        <v>10</v>
      </c>
      <c r="E8099" s="1" t="s">
        <v>7</v>
      </c>
    </row>
    <row r="8100" customFormat="false" ht="14.1" hidden="false" customHeight="false" outlineLevel="0" collapsed="false">
      <c r="B8100" s="7" t="s">
        <v>34014</v>
      </c>
      <c r="C8100" s="5" t="s">
        <v>6</v>
      </c>
      <c r="D8100" s="1" t="n">
        <v>10</v>
      </c>
      <c r="E8100" s="1" t="s">
        <v>7</v>
      </c>
    </row>
    <row r="8101" customFormat="false" ht="14.1" hidden="false" customHeight="false" outlineLevel="0" collapsed="false">
      <c r="B8101" s="7" t="s">
        <v>34015</v>
      </c>
      <c r="C8101" s="5" t="s">
        <v>6</v>
      </c>
      <c r="D8101" s="1" t="n">
        <v>10</v>
      </c>
      <c r="E8101" s="1" t="s">
        <v>7</v>
      </c>
    </row>
    <row r="8102" customFormat="false" ht="14.1" hidden="false" customHeight="false" outlineLevel="0" collapsed="false">
      <c r="B8102" s="7" t="s">
        <v>34016</v>
      </c>
      <c r="C8102" s="5" t="s">
        <v>6</v>
      </c>
      <c r="D8102" s="1" t="n">
        <v>10</v>
      </c>
      <c r="E8102" s="1" t="s">
        <v>7</v>
      </c>
    </row>
    <row r="8103" customFormat="false" ht="14.1" hidden="false" customHeight="false" outlineLevel="0" collapsed="false">
      <c r="B8103" s="7" t="s">
        <v>34017</v>
      </c>
      <c r="C8103" s="5" t="s">
        <v>6</v>
      </c>
      <c r="D8103" s="1" t="n">
        <v>10</v>
      </c>
      <c r="E8103" s="1" t="s">
        <v>7</v>
      </c>
    </row>
    <row r="8104" customFormat="false" ht="14.1" hidden="false" customHeight="false" outlineLevel="0" collapsed="false">
      <c r="B8104" s="7" t="s">
        <v>34018</v>
      </c>
      <c r="C8104" s="5" t="s">
        <v>6</v>
      </c>
      <c r="D8104" s="1" t="n">
        <v>10</v>
      </c>
      <c r="E8104" s="1" t="s">
        <v>7</v>
      </c>
    </row>
    <row r="8105" customFormat="false" ht="14.1" hidden="false" customHeight="false" outlineLevel="0" collapsed="false">
      <c r="B8105" s="7" t="s">
        <v>34019</v>
      </c>
      <c r="C8105" s="5" t="s">
        <v>6</v>
      </c>
      <c r="D8105" s="1" t="n">
        <v>10</v>
      </c>
      <c r="E8105" s="1" t="s">
        <v>7</v>
      </c>
    </row>
    <row r="8106" customFormat="false" ht="14.1" hidden="false" customHeight="false" outlineLevel="0" collapsed="false">
      <c r="B8106" s="7" t="s">
        <v>34020</v>
      </c>
      <c r="C8106" s="5" t="s">
        <v>6</v>
      </c>
      <c r="D8106" s="1" t="n">
        <v>10</v>
      </c>
      <c r="E8106" s="1" t="s">
        <v>7</v>
      </c>
    </row>
    <row r="8107" customFormat="false" ht="14.1" hidden="false" customHeight="false" outlineLevel="0" collapsed="false">
      <c r="B8107" s="7" t="s">
        <v>34021</v>
      </c>
      <c r="C8107" s="5" t="s">
        <v>6</v>
      </c>
      <c r="D8107" s="1" t="n">
        <v>10</v>
      </c>
      <c r="E8107" s="1" t="s">
        <v>7</v>
      </c>
    </row>
    <row r="8108" customFormat="false" ht="14.1" hidden="false" customHeight="false" outlineLevel="0" collapsed="false">
      <c r="B8108" s="7" t="s">
        <v>34022</v>
      </c>
      <c r="C8108" s="5" t="s">
        <v>6</v>
      </c>
      <c r="D8108" s="1" t="n">
        <v>10</v>
      </c>
      <c r="E8108" s="1" t="s">
        <v>7</v>
      </c>
    </row>
    <row r="8109" customFormat="false" ht="14.1" hidden="false" customHeight="false" outlineLevel="0" collapsed="false">
      <c r="B8109" s="7" t="s">
        <v>34023</v>
      </c>
      <c r="C8109" s="5" t="s">
        <v>6</v>
      </c>
      <c r="D8109" s="1" t="n">
        <v>10</v>
      </c>
      <c r="E8109" s="1" t="s">
        <v>7</v>
      </c>
    </row>
    <row r="8110" customFormat="false" ht="14.1" hidden="false" customHeight="false" outlineLevel="0" collapsed="false">
      <c r="B8110" s="7" t="s">
        <v>34024</v>
      </c>
      <c r="C8110" s="5" t="s">
        <v>6</v>
      </c>
      <c r="D8110" s="1" t="n">
        <v>10</v>
      </c>
      <c r="E8110" s="1" t="s">
        <v>7</v>
      </c>
    </row>
    <row r="8111" customFormat="false" ht="14.1" hidden="false" customHeight="false" outlineLevel="0" collapsed="false">
      <c r="B8111" s="7" t="s">
        <v>34025</v>
      </c>
      <c r="C8111" s="5" t="s">
        <v>6</v>
      </c>
      <c r="D8111" s="1" t="n">
        <v>10</v>
      </c>
      <c r="E8111" s="1" t="s">
        <v>7</v>
      </c>
    </row>
    <row r="8112" customFormat="false" ht="14.1" hidden="false" customHeight="false" outlineLevel="0" collapsed="false">
      <c r="B8112" s="7" t="s">
        <v>34026</v>
      </c>
      <c r="C8112" s="5" t="s">
        <v>6</v>
      </c>
      <c r="D8112" s="1" t="n">
        <v>10</v>
      </c>
      <c r="E8112" s="1" t="s">
        <v>7</v>
      </c>
    </row>
    <row r="8113" customFormat="false" ht="14.1" hidden="false" customHeight="false" outlineLevel="0" collapsed="false">
      <c r="B8113" s="7" t="s">
        <v>34027</v>
      </c>
      <c r="C8113" s="5" t="s">
        <v>6</v>
      </c>
      <c r="D8113" s="1" t="n">
        <v>10</v>
      </c>
      <c r="E8113" s="1" t="s">
        <v>7</v>
      </c>
    </row>
    <row r="8114" customFormat="false" ht="14.1" hidden="false" customHeight="false" outlineLevel="0" collapsed="false">
      <c r="B8114" s="7" t="s">
        <v>34028</v>
      </c>
      <c r="C8114" s="5" t="s">
        <v>6</v>
      </c>
      <c r="D8114" s="1" t="n">
        <v>10</v>
      </c>
      <c r="E8114" s="1" t="s">
        <v>7</v>
      </c>
    </row>
    <row r="8115" customFormat="false" ht="14.1" hidden="false" customHeight="false" outlineLevel="0" collapsed="false">
      <c r="B8115" s="7" t="s">
        <v>34029</v>
      </c>
      <c r="C8115" s="5" t="s">
        <v>6</v>
      </c>
      <c r="D8115" s="1" t="n">
        <v>10</v>
      </c>
      <c r="E8115" s="1" t="s">
        <v>7</v>
      </c>
    </row>
    <row r="8116" customFormat="false" ht="14.1" hidden="false" customHeight="false" outlineLevel="0" collapsed="false">
      <c r="B8116" s="7" t="s">
        <v>34030</v>
      </c>
      <c r="C8116" s="5" t="s">
        <v>6</v>
      </c>
      <c r="D8116" s="1" t="n">
        <v>10</v>
      </c>
      <c r="E8116" s="1" t="s">
        <v>7</v>
      </c>
    </row>
    <row r="8117" customFormat="false" ht="14.1" hidden="false" customHeight="false" outlineLevel="0" collapsed="false">
      <c r="B8117" s="7" t="s">
        <v>34031</v>
      </c>
      <c r="C8117" s="5" t="s">
        <v>6</v>
      </c>
      <c r="D8117" s="1" t="n">
        <v>10</v>
      </c>
      <c r="E8117" s="1" t="s">
        <v>7</v>
      </c>
    </row>
    <row r="8118" customFormat="false" ht="14.1" hidden="false" customHeight="false" outlineLevel="0" collapsed="false">
      <c r="B8118" s="7" t="s">
        <v>34032</v>
      </c>
      <c r="C8118" s="5" t="s">
        <v>6</v>
      </c>
      <c r="D8118" s="1" t="n">
        <v>10</v>
      </c>
      <c r="E8118" s="1" t="s">
        <v>7</v>
      </c>
    </row>
    <row r="8119" customFormat="false" ht="14.1" hidden="false" customHeight="false" outlineLevel="0" collapsed="false">
      <c r="B8119" s="7" t="s">
        <v>34033</v>
      </c>
      <c r="C8119" s="5" t="s">
        <v>6</v>
      </c>
      <c r="D8119" s="1" t="n">
        <v>10</v>
      </c>
      <c r="E8119" s="1" t="s">
        <v>7</v>
      </c>
    </row>
    <row r="8120" customFormat="false" ht="14.1" hidden="false" customHeight="false" outlineLevel="0" collapsed="false">
      <c r="B8120" s="7" t="s">
        <v>34034</v>
      </c>
      <c r="C8120" s="5" t="s">
        <v>6</v>
      </c>
      <c r="D8120" s="1" t="n">
        <v>10</v>
      </c>
      <c r="E8120" s="1" t="s">
        <v>7</v>
      </c>
    </row>
    <row r="8121" customFormat="false" ht="14.1" hidden="false" customHeight="false" outlineLevel="0" collapsed="false">
      <c r="B8121" s="7" t="s">
        <v>34035</v>
      </c>
      <c r="C8121" s="5" t="s">
        <v>6</v>
      </c>
      <c r="D8121" s="1" t="n">
        <v>10</v>
      </c>
      <c r="E8121" s="1" t="s">
        <v>7</v>
      </c>
    </row>
    <row r="8122" customFormat="false" ht="14.1" hidden="false" customHeight="false" outlineLevel="0" collapsed="false">
      <c r="B8122" s="7" t="s">
        <v>34036</v>
      </c>
      <c r="C8122" s="5" t="s">
        <v>6</v>
      </c>
      <c r="D8122" s="1" t="n">
        <v>10</v>
      </c>
      <c r="E8122" s="1" t="s">
        <v>7</v>
      </c>
    </row>
    <row r="8123" customFormat="false" ht="14.1" hidden="false" customHeight="false" outlineLevel="0" collapsed="false">
      <c r="B8123" s="7" t="s">
        <v>34037</v>
      </c>
      <c r="C8123" s="5" t="s">
        <v>6</v>
      </c>
      <c r="D8123" s="1" t="n">
        <v>10</v>
      </c>
      <c r="E8123" s="1" t="s">
        <v>7</v>
      </c>
    </row>
    <row r="8124" customFormat="false" ht="14.1" hidden="false" customHeight="false" outlineLevel="0" collapsed="false">
      <c r="B8124" s="7" t="s">
        <v>34038</v>
      </c>
      <c r="C8124" s="5" t="s">
        <v>6</v>
      </c>
      <c r="D8124" s="1" t="n">
        <v>10</v>
      </c>
      <c r="E8124" s="1" t="s">
        <v>7</v>
      </c>
    </row>
    <row r="8125" customFormat="false" ht="14.1" hidden="false" customHeight="false" outlineLevel="0" collapsed="false">
      <c r="B8125" s="7" t="s">
        <v>34039</v>
      </c>
      <c r="C8125" s="5" t="s">
        <v>6</v>
      </c>
      <c r="D8125" s="1" t="n">
        <v>10</v>
      </c>
      <c r="E8125" s="1" t="s">
        <v>7</v>
      </c>
    </row>
    <row r="8126" customFormat="false" ht="14.1" hidden="false" customHeight="false" outlineLevel="0" collapsed="false">
      <c r="B8126" s="7" t="s">
        <v>34040</v>
      </c>
      <c r="C8126" s="5" t="s">
        <v>6</v>
      </c>
      <c r="D8126" s="1" t="n">
        <v>10</v>
      </c>
      <c r="E8126" s="1" t="s">
        <v>7</v>
      </c>
    </row>
    <row r="8127" customFormat="false" ht="14.1" hidden="false" customHeight="false" outlineLevel="0" collapsed="false">
      <c r="B8127" s="7" t="s">
        <v>34041</v>
      </c>
      <c r="C8127" s="5" t="s">
        <v>6</v>
      </c>
      <c r="D8127" s="1" t="n">
        <v>10</v>
      </c>
      <c r="E8127" s="1" t="s">
        <v>7</v>
      </c>
    </row>
    <row r="8128" customFormat="false" ht="14.1" hidden="false" customHeight="false" outlineLevel="0" collapsed="false">
      <c r="B8128" s="7" t="s">
        <v>34042</v>
      </c>
      <c r="C8128" s="5" t="s">
        <v>6</v>
      </c>
      <c r="D8128" s="1" t="n">
        <v>10</v>
      </c>
      <c r="E8128" s="1" t="s">
        <v>7</v>
      </c>
    </row>
    <row r="8129" customFormat="false" ht="14.1" hidden="false" customHeight="false" outlineLevel="0" collapsed="false">
      <c r="B8129" s="7" t="s">
        <v>34043</v>
      </c>
      <c r="C8129" s="5" t="s">
        <v>6</v>
      </c>
      <c r="D8129" s="1" t="n">
        <v>10</v>
      </c>
      <c r="E8129" s="1" t="s">
        <v>7</v>
      </c>
    </row>
    <row r="8130" customFormat="false" ht="14.1" hidden="false" customHeight="false" outlineLevel="0" collapsed="false">
      <c r="B8130" s="7" t="s">
        <v>34044</v>
      </c>
      <c r="C8130" s="5" t="s">
        <v>6</v>
      </c>
      <c r="D8130" s="1" t="n">
        <v>10</v>
      </c>
      <c r="E8130" s="1" t="s">
        <v>7</v>
      </c>
    </row>
    <row r="8131" customFormat="false" ht="14.1" hidden="false" customHeight="false" outlineLevel="0" collapsed="false">
      <c r="B8131" s="7" t="s">
        <v>34045</v>
      </c>
      <c r="C8131" s="5" t="s">
        <v>6</v>
      </c>
      <c r="D8131" s="1" t="n">
        <v>10</v>
      </c>
      <c r="E8131" s="1" t="s">
        <v>7</v>
      </c>
    </row>
    <row r="8132" customFormat="false" ht="14.1" hidden="false" customHeight="false" outlineLevel="0" collapsed="false">
      <c r="B8132" s="7" t="s">
        <v>34046</v>
      </c>
      <c r="C8132" s="5" t="s">
        <v>6</v>
      </c>
      <c r="D8132" s="1" t="n">
        <v>10</v>
      </c>
      <c r="E8132" s="1" t="s">
        <v>7</v>
      </c>
    </row>
    <row r="8133" customFormat="false" ht="14.1" hidden="false" customHeight="false" outlineLevel="0" collapsed="false">
      <c r="B8133" s="7" t="s">
        <v>34047</v>
      </c>
      <c r="C8133" s="5" t="s">
        <v>6</v>
      </c>
      <c r="D8133" s="1" t="n">
        <v>10</v>
      </c>
      <c r="E8133" s="1" t="s">
        <v>7</v>
      </c>
    </row>
    <row r="8134" customFormat="false" ht="14.1" hidden="false" customHeight="false" outlineLevel="0" collapsed="false">
      <c r="B8134" s="7" t="s">
        <v>34048</v>
      </c>
      <c r="C8134" s="5" t="s">
        <v>6</v>
      </c>
      <c r="D8134" s="1" t="n">
        <v>10</v>
      </c>
      <c r="E8134" s="1" t="s">
        <v>7</v>
      </c>
    </row>
    <row r="8135" customFormat="false" ht="14.1" hidden="false" customHeight="false" outlineLevel="0" collapsed="false">
      <c r="B8135" s="7" t="s">
        <v>34049</v>
      </c>
      <c r="C8135" s="5" t="s">
        <v>6</v>
      </c>
      <c r="D8135" s="1" t="n">
        <v>10</v>
      </c>
      <c r="E8135" s="1" t="s">
        <v>7</v>
      </c>
    </row>
    <row r="8136" customFormat="false" ht="14.1" hidden="false" customHeight="false" outlineLevel="0" collapsed="false">
      <c r="B8136" s="7" t="s">
        <v>34050</v>
      </c>
      <c r="C8136" s="5" t="s">
        <v>6</v>
      </c>
      <c r="D8136" s="1" t="n">
        <v>10</v>
      </c>
      <c r="E8136" s="1" t="s">
        <v>7</v>
      </c>
    </row>
    <row r="8137" customFormat="false" ht="14.1" hidden="false" customHeight="false" outlineLevel="0" collapsed="false">
      <c r="B8137" s="7" t="s">
        <v>34051</v>
      </c>
      <c r="C8137" s="5" t="s">
        <v>6</v>
      </c>
      <c r="D8137" s="1" t="n">
        <v>10</v>
      </c>
      <c r="E8137" s="1" t="s">
        <v>7</v>
      </c>
    </row>
    <row r="8138" customFormat="false" ht="14.1" hidden="false" customHeight="false" outlineLevel="0" collapsed="false">
      <c r="B8138" s="7" t="s">
        <v>34052</v>
      </c>
      <c r="C8138" s="5" t="s">
        <v>6</v>
      </c>
      <c r="D8138" s="1" t="n">
        <v>10</v>
      </c>
      <c r="E8138" s="1" t="s">
        <v>7</v>
      </c>
    </row>
    <row r="8139" customFormat="false" ht="14.1" hidden="false" customHeight="false" outlineLevel="0" collapsed="false">
      <c r="B8139" s="7" t="s">
        <v>34053</v>
      </c>
      <c r="C8139" s="5" t="s">
        <v>6</v>
      </c>
      <c r="D8139" s="1" t="n">
        <v>10</v>
      </c>
      <c r="E8139" s="1" t="s">
        <v>7</v>
      </c>
    </row>
    <row r="8140" customFormat="false" ht="14.1" hidden="false" customHeight="false" outlineLevel="0" collapsed="false">
      <c r="B8140" s="7" t="s">
        <v>34054</v>
      </c>
      <c r="C8140" s="5" t="s">
        <v>6</v>
      </c>
      <c r="D8140" s="1" t="n">
        <v>10</v>
      </c>
      <c r="E8140" s="1" t="s">
        <v>7</v>
      </c>
    </row>
    <row r="8141" customFormat="false" ht="14.1" hidden="false" customHeight="false" outlineLevel="0" collapsed="false">
      <c r="B8141" s="7" t="s">
        <v>34055</v>
      </c>
      <c r="C8141" s="5" t="s">
        <v>6</v>
      </c>
      <c r="D8141" s="1" t="n">
        <v>10</v>
      </c>
      <c r="E8141" s="1" t="s">
        <v>7</v>
      </c>
    </row>
    <row r="8142" customFormat="false" ht="14.1" hidden="false" customHeight="false" outlineLevel="0" collapsed="false">
      <c r="B8142" s="7" t="s">
        <v>34056</v>
      </c>
      <c r="C8142" s="5" t="s">
        <v>6</v>
      </c>
      <c r="D8142" s="1" t="n">
        <v>10</v>
      </c>
      <c r="E8142" s="1" t="s">
        <v>7</v>
      </c>
    </row>
    <row r="8143" customFormat="false" ht="14.1" hidden="false" customHeight="false" outlineLevel="0" collapsed="false">
      <c r="B8143" s="7" t="s">
        <v>34057</v>
      </c>
      <c r="C8143" s="5" t="s">
        <v>6</v>
      </c>
      <c r="D8143" s="1" t="n">
        <v>10</v>
      </c>
      <c r="E8143" s="1" t="s">
        <v>7</v>
      </c>
    </row>
    <row r="8144" customFormat="false" ht="14.1" hidden="false" customHeight="false" outlineLevel="0" collapsed="false">
      <c r="B8144" s="7" t="s">
        <v>34058</v>
      </c>
      <c r="C8144" s="5" t="s">
        <v>6</v>
      </c>
      <c r="D8144" s="1" t="n">
        <v>10</v>
      </c>
      <c r="E8144" s="1" t="s">
        <v>7</v>
      </c>
    </row>
    <row r="8145" customFormat="false" ht="14.1" hidden="false" customHeight="false" outlineLevel="0" collapsed="false">
      <c r="B8145" s="7" t="s">
        <v>34059</v>
      </c>
      <c r="C8145" s="5" t="s">
        <v>6</v>
      </c>
      <c r="D8145" s="1" t="n">
        <v>10</v>
      </c>
      <c r="E8145" s="1" t="s">
        <v>7</v>
      </c>
    </row>
    <row r="8146" customFormat="false" ht="14.1" hidden="false" customHeight="false" outlineLevel="0" collapsed="false">
      <c r="B8146" s="7" t="s">
        <v>34060</v>
      </c>
      <c r="C8146" s="5" t="s">
        <v>6</v>
      </c>
      <c r="D8146" s="1" t="n">
        <v>10</v>
      </c>
      <c r="E8146" s="1" t="s">
        <v>7</v>
      </c>
    </row>
    <row r="8147" customFormat="false" ht="14.1" hidden="false" customHeight="false" outlineLevel="0" collapsed="false">
      <c r="B8147" s="7" t="s">
        <v>34061</v>
      </c>
      <c r="C8147" s="5" t="s">
        <v>6</v>
      </c>
      <c r="D8147" s="1" t="n">
        <v>10</v>
      </c>
      <c r="E8147" s="1" t="s">
        <v>7</v>
      </c>
    </row>
    <row r="8148" customFormat="false" ht="14.1" hidden="false" customHeight="false" outlineLevel="0" collapsed="false">
      <c r="B8148" s="7" t="s">
        <v>34062</v>
      </c>
      <c r="C8148" s="5" t="s">
        <v>6</v>
      </c>
      <c r="D8148" s="1" t="n">
        <v>10</v>
      </c>
      <c r="E8148" s="1" t="s">
        <v>7</v>
      </c>
    </row>
    <row r="8149" customFormat="false" ht="14.1" hidden="false" customHeight="false" outlineLevel="0" collapsed="false">
      <c r="B8149" s="7" t="s">
        <v>34063</v>
      </c>
      <c r="C8149" s="5" t="s">
        <v>6</v>
      </c>
      <c r="D8149" s="1" t="n">
        <v>10</v>
      </c>
      <c r="E8149" s="1" t="s">
        <v>7</v>
      </c>
    </row>
    <row r="8150" customFormat="false" ht="14.1" hidden="false" customHeight="false" outlineLevel="0" collapsed="false">
      <c r="B8150" s="7" t="s">
        <v>34064</v>
      </c>
      <c r="C8150" s="5" t="s">
        <v>6</v>
      </c>
      <c r="D8150" s="1" t="n">
        <v>10</v>
      </c>
      <c r="E8150" s="1" t="s">
        <v>7</v>
      </c>
    </row>
    <row r="8151" customFormat="false" ht="14.1" hidden="false" customHeight="false" outlineLevel="0" collapsed="false">
      <c r="B8151" s="7" t="s">
        <v>34065</v>
      </c>
      <c r="C8151" s="5" t="s">
        <v>6</v>
      </c>
      <c r="D8151" s="1" t="n">
        <v>10</v>
      </c>
      <c r="E8151" s="1" t="s">
        <v>7</v>
      </c>
    </row>
    <row r="8152" customFormat="false" ht="14.1" hidden="false" customHeight="false" outlineLevel="0" collapsed="false">
      <c r="B8152" s="7" t="s">
        <v>34066</v>
      </c>
      <c r="C8152" s="5" t="s">
        <v>6</v>
      </c>
      <c r="D8152" s="1" t="n">
        <v>10</v>
      </c>
      <c r="E8152" s="1" t="s">
        <v>7</v>
      </c>
    </row>
    <row r="8153" customFormat="false" ht="14.1" hidden="false" customHeight="false" outlineLevel="0" collapsed="false">
      <c r="B8153" s="7" t="s">
        <v>34067</v>
      </c>
      <c r="C8153" s="5" t="s">
        <v>6</v>
      </c>
      <c r="D8153" s="1" t="n">
        <v>10</v>
      </c>
      <c r="E8153" s="1" t="s">
        <v>7</v>
      </c>
    </row>
    <row r="8154" customFormat="false" ht="14.1" hidden="false" customHeight="false" outlineLevel="0" collapsed="false">
      <c r="B8154" s="7" t="s">
        <v>34068</v>
      </c>
      <c r="C8154" s="5" t="s">
        <v>6</v>
      </c>
      <c r="D8154" s="1" t="n">
        <v>10</v>
      </c>
      <c r="E8154" s="1" t="s">
        <v>7</v>
      </c>
    </row>
    <row r="8155" customFormat="false" ht="14.1" hidden="false" customHeight="false" outlineLevel="0" collapsed="false">
      <c r="B8155" s="7" t="s">
        <v>34069</v>
      </c>
      <c r="C8155" s="5" t="s">
        <v>6</v>
      </c>
      <c r="D8155" s="1" t="n">
        <v>10</v>
      </c>
      <c r="E8155" s="1" t="s">
        <v>7</v>
      </c>
    </row>
    <row r="8156" customFormat="false" ht="14.1" hidden="false" customHeight="false" outlineLevel="0" collapsed="false">
      <c r="B8156" s="7" t="s">
        <v>34070</v>
      </c>
      <c r="C8156" s="5" t="s">
        <v>6</v>
      </c>
      <c r="D8156" s="1" t="n">
        <v>10</v>
      </c>
      <c r="E8156" s="1" t="s">
        <v>7</v>
      </c>
    </row>
    <row r="8157" customFormat="false" ht="14.1" hidden="false" customHeight="false" outlineLevel="0" collapsed="false">
      <c r="B8157" s="7" t="s">
        <v>34071</v>
      </c>
      <c r="C8157" s="5" t="s">
        <v>6</v>
      </c>
      <c r="D8157" s="1" t="n">
        <v>10</v>
      </c>
      <c r="E8157" s="1" t="s">
        <v>7</v>
      </c>
    </row>
    <row r="8158" customFormat="false" ht="14.1" hidden="false" customHeight="false" outlineLevel="0" collapsed="false">
      <c r="B8158" s="7" t="s">
        <v>34072</v>
      </c>
      <c r="C8158" s="5" t="s">
        <v>6</v>
      </c>
      <c r="D8158" s="1" t="n">
        <v>10</v>
      </c>
      <c r="E8158" s="1" t="s">
        <v>7</v>
      </c>
    </row>
    <row r="8159" customFormat="false" ht="14.1" hidden="false" customHeight="false" outlineLevel="0" collapsed="false">
      <c r="B8159" s="7" t="s">
        <v>34073</v>
      </c>
      <c r="C8159" s="5" t="s">
        <v>6</v>
      </c>
      <c r="D8159" s="1" t="n">
        <v>10</v>
      </c>
      <c r="E8159" s="1" t="s">
        <v>7</v>
      </c>
    </row>
    <row r="8160" customFormat="false" ht="14.1" hidden="false" customHeight="false" outlineLevel="0" collapsed="false">
      <c r="B8160" s="7" t="s">
        <v>34074</v>
      </c>
      <c r="C8160" s="5" t="s">
        <v>6</v>
      </c>
      <c r="D8160" s="1" t="n">
        <v>10</v>
      </c>
      <c r="E8160" s="1" t="s">
        <v>7</v>
      </c>
    </row>
    <row r="8161" customFormat="false" ht="14.1" hidden="false" customHeight="false" outlineLevel="0" collapsed="false">
      <c r="B8161" s="7" t="s">
        <v>34075</v>
      </c>
      <c r="C8161" s="5" t="s">
        <v>6</v>
      </c>
      <c r="D8161" s="1" t="n">
        <v>10</v>
      </c>
      <c r="E8161" s="1" t="s">
        <v>7</v>
      </c>
    </row>
    <row r="8162" customFormat="false" ht="14.1" hidden="false" customHeight="false" outlineLevel="0" collapsed="false">
      <c r="B8162" s="7" t="s">
        <v>34076</v>
      </c>
      <c r="C8162" s="5" t="s">
        <v>6</v>
      </c>
      <c r="D8162" s="1" t="n">
        <v>10</v>
      </c>
      <c r="E8162" s="1" t="s">
        <v>7</v>
      </c>
    </row>
    <row r="8163" customFormat="false" ht="14.1" hidden="false" customHeight="false" outlineLevel="0" collapsed="false">
      <c r="B8163" s="7" t="s">
        <v>34077</v>
      </c>
      <c r="C8163" s="5" t="s">
        <v>6</v>
      </c>
      <c r="D8163" s="1" t="n">
        <v>10</v>
      </c>
      <c r="E8163" s="1" t="s">
        <v>7</v>
      </c>
    </row>
    <row r="8164" customFormat="false" ht="14.1" hidden="false" customHeight="false" outlineLevel="0" collapsed="false">
      <c r="B8164" s="7" t="s">
        <v>34078</v>
      </c>
      <c r="C8164" s="5" t="s">
        <v>6</v>
      </c>
      <c r="D8164" s="1" t="n">
        <v>10</v>
      </c>
      <c r="E8164" s="1" t="s">
        <v>7</v>
      </c>
    </row>
    <row r="8165" customFormat="false" ht="14.1" hidden="false" customHeight="false" outlineLevel="0" collapsed="false">
      <c r="B8165" s="7" t="s">
        <v>34079</v>
      </c>
      <c r="C8165" s="5" t="s">
        <v>6</v>
      </c>
      <c r="D8165" s="1" t="n">
        <v>10</v>
      </c>
      <c r="E8165" s="1" t="s">
        <v>7</v>
      </c>
    </row>
    <row r="8166" customFormat="false" ht="14.1" hidden="false" customHeight="false" outlineLevel="0" collapsed="false">
      <c r="B8166" s="7" t="s">
        <v>34080</v>
      </c>
      <c r="C8166" s="5" t="s">
        <v>6</v>
      </c>
      <c r="D8166" s="1" t="n">
        <v>10</v>
      </c>
      <c r="E8166" s="1" t="s">
        <v>7</v>
      </c>
    </row>
    <row r="8167" customFormat="false" ht="14.1" hidden="false" customHeight="false" outlineLevel="0" collapsed="false">
      <c r="B8167" s="7" t="s">
        <v>34081</v>
      </c>
      <c r="C8167" s="5" t="s">
        <v>6</v>
      </c>
      <c r="D8167" s="1" t="n">
        <v>10</v>
      </c>
      <c r="E8167" s="1" t="s">
        <v>7</v>
      </c>
    </row>
    <row r="8168" customFormat="false" ht="14.1" hidden="false" customHeight="false" outlineLevel="0" collapsed="false">
      <c r="B8168" s="7" t="s">
        <v>34082</v>
      </c>
      <c r="C8168" s="5" t="s">
        <v>6</v>
      </c>
      <c r="D8168" s="1" t="n">
        <v>10</v>
      </c>
      <c r="E8168" s="1" t="s">
        <v>7</v>
      </c>
    </row>
    <row r="8169" customFormat="false" ht="14.1" hidden="false" customHeight="false" outlineLevel="0" collapsed="false">
      <c r="B8169" s="7" t="s">
        <v>34083</v>
      </c>
      <c r="C8169" s="5" t="s">
        <v>6</v>
      </c>
      <c r="D8169" s="1" t="n">
        <v>10</v>
      </c>
      <c r="E8169" s="1" t="s">
        <v>7</v>
      </c>
    </row>
    <row r="8170" customFormat="false" ht="14.1" hidden="false" customHeight="false" outlineLevel="0" collapsed="false">
      <c r="B8170" s="7" t="s">
        <v>34084</v>
      </c>
      <c r="C8170" s="5" t="s">
        <v>6</v>
      </c>
      <c r="D8170" s="1" t="n">
        <v>10</v>
      </c>
      <c r="E8170" s="1" t="s">
        <v>7</v>
      </c>
    </row>
    <row r="8171" customFormat="false" ht="14.1" hidden="false" customHeight="false" outlineLevel="0" collapsed="false">
      <c r="B8171" s="7" t="s">
        <v>34085</v>
      </c>
      <c r="C8171" s="5" t="s">
        <v>6</v>
      </c>
      <c r="D8171" s="1" t="n">
        <v>10</v>
      </c>
      <c r="E8171" s="1" t="s">
        <v>7</v>
      </c>
    </row>
    <row r="8172" customFormat="false" ht="14.1" hidden="false" customHeight="false" outlineLevel="0" collapsed="false">
      <c r="B8172" s="7" t="s">
        <v>34086</v>
      </c>
      <c r="C8172" s="5" t="s">
        <v>6</v>
      </c>
      <c r="D8172" s="1" t="n">
        <v>10</v>
      </c>
      <c r="E8172" s="1" t="s">
        <v>7</v>
      </c>
    </row>
    <row r="8173" customFormat="false" ht="14.1" hidden="false" customHeight="false" outlineLevel="0" collapsed="false">
      <c r="B8173" s="7" t="s">
        <v>34087</v>
      </c>
      <c r="C8173" s="5" t="s">
        <v>6</v>
      </c>
      <c r="D8173" s="1" t="n">
        <v>10</v>
      </c>
      <c r="E8173" s="1" t="s">
        <v>7</v>
      </c>
    </row>
    <row r="8174" customFormat="false" ht="14.1" hidden="false" customHeight="false" outlineLevel="0" collapsed="false">
      <c r="B8174" s="7" t="s">
        <v>34088</v>
      </c>
      <c r="C8174" s="5" t="s">
        <v>6</v>
      </c>
      <c r="D8174" s="1" t="n">
        <v>10</v>
      </c>
      <c r="E8174" s="1" t="s">
        <v>7</v>
      </c>
    </row>
    <row r="8175" customFormat="false" ht="14.1" hidden="false" customHeight="false" outlineLevel="0" collapsed="false">
      <c r="B8175" s="7" t="s">
        <v>34089</v>
      </c>
      <c r="C8175" s="5" t="s">
        <v>6</v>
      </c>
      <c r="D8175" s="1" t="n">
        <v>10</v>
      </c>
      <c r="E8175" s="1" t="s">
        <v>7</v>
      </c>
    </row>
    <row r="8176" customFormat="false" ht="14.1" hidden="false" customHeight="false" outlineLevel="0" collapsed="false">
      <c r="B8176" s="7" t="s">
        <v>34090</v>
      </c>
      <c r="C8176" s="5" t="s">
        <v>6</v>
      </c>
      <c r="D8176" s="1" t="n">
        <v>10</v>
      </c>
      <c r="E8176" s="1" t="s">
        <v>7</v>
      </c>
    </row>
    <row r="8177" customFormat="false" ht="14.1" hidden="false" customHeight="false" outlineLevel="0" collapsed="false">
      <c r="B8177" s="7" t="s">
        <v>34091</v>
      </c>
      <c r="C8177" s="5" t="s">
        <v>6</v>
      </c>
      <c r="D8177" s="1" t="n">
        <v>10</v>
      </c>
      <c r="E8177" s="1" t="s">
        <v>7</v>
      </c>
    </row>
    <row r="8178" customFormat="false" ht="14.1" hidden="false" customHeight="false" outlineLevel="0" collapsed="false">
      <c r="B8178" s="7" t="s">
        <v>34092</v>
      </c>
      <c r="C8178" s="5" t="s">
        <v>6</v>
      </c>
      <c r="D8178" s="1" t="n">
        <v>10</v>
      </c>
      <c r="E8178" s="1" t="s">
        <v>7</v>
      </c>
    </row>
    <row r="8179" customFormat="false" ht="14.1" hidden="false" customHeight="false" outlineLevel="0" collapsed="false">
      <c r="B8179" s="7" t="s">
        <v>34093</v>
      </c>
      <c r="C8179" s="5" t="s">
        <v>6</v>
      </c>
      <c r="D8179" s="1" t="n">
        <v>10</v>
      </c>
      <c r="E8179" s="1" t="s">
        <v>7</v>
      </c>
    </row>
    <row r="8180" customFormat="false" ht="14.1" hidden="false" customHeight="false" outlineLevel="0" collapsed="false">
      <c r="B8180" s="7" t="s">
        <v>34094</v>
      </c>
      <c r="C8180" s="5" t="s">
        <v>6</v>
      </c>
      <c r="D8180" s="1" t="n">
        <v>10</v>
      </c>
      <c r="E8180" s="1" t="s">
        <v>7</v>
      </c>
    </row>
    <row r="8181" customFormat="false" ht="14.1" hidden="false" customHeight="false" outlineLevel="0" collapsed="false">
      <c r="B8181" s="7" t="s">
        <v>34095</v>
      </c>
      <c r="C8181" s="5" t="s">
        <v>6</v>
      </c>
      <c r="D8181" s="1" t="n">
        <v>10</v>
      </c>
      <c r="E8181" s="1" t="s">
        <v>7</v>
      </c>
    </row>
    <row r="8182" customFormat="false" ht="14.1" hidden="false" customHeight="false" outlineLevel="0" collapsed="false">
      <c r="B8182" s="7" t="s">
        <v>34096</v>
      </c>
      <c r="C8182" s="5" t="s">
        <v>6</v>
      </c>
      <c r="D8182" s="1" t="n">
        <v>10</v>
      </c>
      <c r="E8182" s="1" t="s">
        <v>7</v>
      </c>
    </row>
    <row r="8183" customFormat="false" ht="14.1" hidden="false" customHeight="false" outlineLevel="0" collapsed="false">
      <c r="B8183" s="7" t="s">
        <v>34097</v>
      </c>
      <c r="C8183" s="5" t="s">
        <v>6</v>
      </c>
      <c r="D8183" s="1" t="n">
        <v>10</v>
      </c>
      <c r="E8183" s="1" t="s">
        <v>7</v>
      </c>
    </row>
    <row r="8184" customFormat="false" ht="14.1" hidden="false" customHeight="false" outlineLevel="0" collapsed="false">
      <c r="B8184" s="7" t="s">
        <v>34098</v>
      </c>
      <c r="C8184" s="5" t="s">
        <v>6</v>
      </c>
      <c r="D8184" s="1" t="n">
        <v>10</v>
      </c>
      <c r="E8184" s="1" t="s">
        <v>7</v>
      </c>
    </row>
    <row r="8185" customFormat="false" ht="14.1" hidden="false" customHeight="false" outlineLevel="0" collapsed="false">
      <c r="B8185" s="7" t="s">
        <v>34099</v>
      </c>
      <c r="C8185" s="5" t="s">
        <v>6</v>
      </c>
      <c r="D8185" s="1" t="n">
        <v>10</v>
      </c>
      <c r="E8185" s="1" t="s">
        <v>7</v>
      </c>
    </row>
    <row r="8186" customFormat="false" ht="14.1" hidden="false" customHeight="false" outlineLevel="0" collapsed="false">
      <c r="B8186" s="7" t="s">
        <v>34100</v>
      </c>
      <c r="C8186" s="5" t="s">
        <v>6</v>
      </c>
      <c r="D8186" s="1" t="n">
        <v>10</v>
      </c>
      <c r="E8186" s="1" t="s">
        <v>7</v>
      </c>
    </row>
    <row r="8187" customFormat="false" ht="14.1" hidden="false" customHeight="false" outlineLevel="0" collapsed="false">
      <c r="B8187" s="7" t="s">
        <v>34101</v>
      </c>
      <c r="C8187" s="5" t="s">
        <v>6</v>
      </c>
      <c r="D8187" s="1" t="n">
        <v>10</v>
      </c>
      <c r="E8187" s="1" t="s">
        <v>7</v>
      </c>
    </row>
    <row r="8188" customFormat="false" ht="14.1" hidden="false" customHeight="false" outlineLevel="0" collapsed="false">
      <c r="B8188" s="7" t="s">
        <v>34102</v>
      </c>
      <c r="C8188" s="5" t="s">
        <v>6</v>
      </c>
      <c r="D8188" s="1" t="n">
        <v>10</v>
      </c>
      <c r="E8188" s="1" t="s">
        <v>7</v>
      </c>
    </row>
    <row r="8189" customFormat="false" ht="14.1" hidden="false" customHeight="false" outlineLevel="0" collapsed="false">
      <c r="B8189" s="7" t="s">
        <v>34103</v>
      </c>
      <c r="C8189" s="5" t="s">
        <v>6</v>
      </c>
      <c r="D8189" s="1" t="n">
        <v>10</v>
      </c>
      <c r="E8189" s="1" t="s">
        <v>7</v>
      </c>
    </row>
    <row r="8190" customFormat="false" ht="14.1" hidden="false" customHeight="false" outlineLevel="0" collapsed="false">
      <c r="B8190" s="7" t="s">
        <v>34104</v>
      </c>
      <c r="C8190" s="5" t="s">
        <v>6</v>
      </c>
      <c r="D8190" s="1" t="n">
        <v>10</v>
      </c>
      <c r="E8190" s="1" t="s">
        <v>7</v>
      </c>
    </row>
    <row r="8191" customFormat="false" ht="14.1" hidden="false" customHeight="false" outlineLevel="0" collapsed="false">
      <c r="B8191" s="7" t="s">
        <v>34105</v>
      </c>
      <c r="C8191" s="5" t="s">
        <v>6</v>
      </c>
      <c r="D8191" s="1" t="n">
        <v>10</v>
      </c>
      <c r="E8191" s="1" t="s">
        <v>7</v>
      </c>
    </row>
    <row r="8192" customFormat="false" ht="14.1" hidden="false" customHeight="false" outlineLevel="0" collapsed="false">
      <c r="B8192" s="7" t="s">
        <v>34106</v>
      </c>
      <c r="C8192" s="5" t="s">
        <v>6</v>
      </c>
      <c r="D8192" s="1" t="n">
        <v>10</v>
      </c>
      <c r="E8192" s="1" t="s">
        <v>7</v>
      </c>
    </row>
    <row r="8193" customFormat="false" ht="14.1" hidden="false" customHeight="false" outlineLevel="0" collapsed="false">
      <c r="B8193" s="7" t="s">
        <v>34107</v>
      </c>
      <c r="C8193" s="5" t="s">
        <v>6</v>
      </c>
      <c r="D8193" s="1" t="n">
        <v>10</v>
      </c>
      <c r="E8193" s="1" t="s">
        <v>7</v>
      </c>
    </row>
    <row r="8194" customFormat="false" ht="14.1" hidden="false" customHeight="false" outlineLevel="0" collapsed="false">
      <c r="B8194" s="7" t="s">
        <v>34108</v>
      </c>
      <c r="C8194" s="5" t="s">
        <v>6</v>
      </c>
      <c r="D8194" s="1" t="n">
        <v>10</v>
      </c>
      <c r="E8194" s="1" t="s">
        <v>7</v>
      </c>
    </row>
    <row r="8195" customFormat="false" ht="14.1" hidden="false" customHeight="false" outlineLevel="0" collapsed="false">
      <c r="B8195" s="7" t="s">
        <v>34109</v>
      </c>
      <c r="C8195" s="5" t="s">
        <v>6</v>
      </c>
      <c r="D8195" s="1" t="n">
        <v>10</v>
      </c>
      <c r="E8195" s="1" t="s">
        <v>7</v>
      </c>
    </row>
    <row r="8196" customFormat="false" ht="14.1" hidden="false" customHeight="false" outlineLevel="0" collapsed="false">
      <c r="B8196" s="7" t="s">
        <v>34110</v>
      </c>
      <c r="C8196" s="5" t="s">
        <v>6</v>
      </c>
      <c r="D8196" s="1" t="n">
        <v>10</v>
      </c>
      <c r="E8196" s="1" t="s">
        <v>7</v>
      </c>
    </row>
    <row r="8197" customFormat="false" ht="14.1" hidden="false" customHeight="false" outlineLevel="0" collapsed="false">
      <c r="B8197" s="7" t="s">
        <v>34111</v>
      </c>
      <c r="C8197" s="5" t="s">
        <v>6</v>
      </c>
      <c r="D8197" s="1" t="n">
        <v>10</v>
      </c>
      <c r="E8197" s="1" t="s">
        <v>7</v>
      </c>
    </row>
    <row r="8198" customFormat="false" ht="14.1" hidden="false" customHeight="false" outlineLevel="0" collapsed="false">
      <c r="B8198" s="7" t="s">
        <v>34112</v>
      </c>
      <c r="C8198" s="5" t="s">
        <v>6</v>
      </c>
      <c r="D8198" s="1" t="n">
        <v>10</v>
      </c>
      <c r="E8198" s="1" t="s">
        <v>7</v>
      </c>
    </row>
    <row r="8199" customFormat="false" ht="14.1" hidden="false" customHeight="false" outlineLevel="0" collapsed="false">
      <c r="B8199" s="7" t="s">
        <v>34113</v>
      </c>
      <c r="C8199" s="5" t="s">
        <v>6</v>
      </c>
      <c r="D8199" s="1" t="n">
        <v>10</v>
      </c>
      <c r="E8199" s="1" t="s">
        <v>7</v>
      </c>
    </row>
    <row r="8200" customFormat="false" ht="14.1" hidden="false" customHeight="false" outlineLevel="0" collapsed="false">
      <c r="B8200" s="7" t="s">
        <v>34114</v>
      </c>
      <c r="C8200" s="5" t="s">
        <v>6</v>
      </c>
      <c r="D8200" s="1" t="n">
        <v>10</v>
      </c>
      <c r="E8200" s="1" t="s">
        <v>7</v>
      </c>
    </row>
    <row r="8201" customFormat="false" ht="14.1" hidden="false" customHeight="false" outlineLevel="0" collapsed="false">
      <c r="B8201" s="7" t="s">
        <v>34115</v>
      </c>
      <c r="C8201" s="5" t="s">
        <v>6</v>
      </c>
      <c r="D8201" s="1" t="n">
        <v>10</v>
      </c>
      <c r="E8201" s="1" t="s">
        <v>7</v>
      </c>
    </row>
    <row r="8202" customFormat="false" ht="14.1" hidden="false" customHeight="false" outlineLevel="0" collapsed="false">
      <c r="B8202" s="7" t="s">
        <v>34116</v>
      </c>
      <c r="C8202" s="5" t="s">
        <v>6</v>
      </c>
      <c r="D8202" s="1" t="n">
        <v>10</v>
      </c>
      <c r="E8202" s="1" t="s">
        <v>7</v>
      </c>
    </row>
    <row r="8203" customFormat="false" ht="14.1" hidden="false" customHeight="false" outlineLevel="0" collapsed="false">
      <c r="B8203" s="7" t="s">
        <v>34117</v>
      </c>
      <c r="C8203" s="5" t="s">
        <v>6</v>
      </c>
      <c r="D8203" s="1" t="n">
        <v>10</v>
      </c>
      <c r="E8203" s="1" t="s">
        <v>7</v>
      </c>
    </row>
    <row r="8204" customFormat="false" ht="14.1" hidden="false" customHeight="false" outlineLevel="0" collapsed="false">
      <c r="B8204" s="7" t="s">
        <v>34118</v>
      </c>
      <c r="C8204" s="5" t="s">
        <v>6</v>
      </c>
      <c r="D8204" s="1" t="n">
        <v>10</v>
      </c>
      <c r="E8204" s="1" t="s">
        <v>7</v>
      </c>
    </row>
    <row r="8205" customFormat="false" ht="14.1" hidden="false" customHeight="false" outlineLevel="0" collapsed="false">
      <c r="B8205" s="7" t="s">
        <v>34119</v>
      </c>
      <c r="C8205" s="5" t="s">
        <v>6</v>
      </c>
      <c r="D8205" s="1" t="n">
        <v>10</v>
      </c>
      <c r="E8205" s="1" t="s">
        <v>7</v>
      </c>
    </row>
    <row r="8206" customFormat="false" ht="14.1" hidden="false" customHeight="false" outlineLevel="0" collapsed="false">
      <c r="B8206" s="7" t="s">
        <v>34120</v>
      </c>
      <c r="C8206" s="5" t="s">
        <v>6</v>
      </c>
      <c r="D8206" s="1" t="n">
        <v>10</v>
      </c>
      <c r="E8206" s="1" t="s">
        <v>7</v>
      </c>
    </row>
    <row r="8207" customFormat="false" ht="14.1" hidden="false" customHeight="false" outlineLevel="0" collapsed="false">
      <c r="B8207" s="7" t="s">
        <v>34121</v>
      </c>
      <c r="C8207" s="5" t="s">
        <v>6</v>
      </c>
      <c r="D8207" s="1" t="n">
        <v>10</v>
      </c>
      <c r="E8207" s="1" t="s">
        <v>7</v>
      </c>
    </row>
    <row r="8208" customFormat="false" ht="14.1" hidden="false" customHeight="false" outlineLevel="0" collapsed="false">
      <c r="B8208" s="7" t="s">
        <v>34122</v>
      </c>
      <c r="C8208" s="5" t="s">
        <v>6</v>
      </c>
      <c r="D8208" s="1" t="n">
        <v>10</v>
      </c>
      <c r="E8208" s="1" t="s">
        <v>7</v>
      </c>
    </row>
    <row r="8209" customFormat="false" ht="14.1" hidden="false" customHeight="false" outlineLevel="0" collapsed="false">
      <c r="B8209" s="7" t="s">
        <v>34123</v>
      </c>
      <c r="C8209" s="5" t="s">
        <v>6</v>
      </c>
      <c r="D8209" s="1" t="n">
        <v>10</v>
      </c>
      <c r="E8209" s="1" t="s">
        <v>7</v>
      </c>
    </row>
    <row r="8210" customFormat="false" ht="14.1" hidden="false" customHeight="false" outlineLevel="0" collapsed="false">
      <c r="B8210" s="7" t="s">
        <v>34124</v>
      </c>
      <c r="C8210" s="5" t="s">
        <v>6</v>
      </c>
      <c r="D8210" s="1" t="n">
        <v>10</v>
      </c>
      <c r="E8210" s="1" t="s">
        <v>7</v>
      </c>
    </row>
    <row r="8211" customFormat="false" ht="14.1" hidden="false" customHeight="false" outlineLevel="0" collapsed="false">
      <c r="B8211" s="7" t="s">
        <v>34125</v>
      </c>
      <c r="C8211" s="5" t="s">
        <v>6</v>
      </c>
      <c r="D8211" s="1" t="n">
        <v>10</v>
      </c>
      <c r="E8211" s="1" t="s">
        <v>7</v>
      </c>
    </row>
    <row r="8212" customFormat="false" ht="14.1" hidden="false" customHeight="false" outlineLevel="0" collapsed="false">
      <c r="B8212" s="7" t="s">
        <v>34126</v>
      </c>
      <c r="C8212" s="5" t="s">
        <v>6</v>
      </c>
      <c r="D8212" s="1" t="n">
        <v>10</v>
      </c>
      <c r="E8212" s="1" t="s">
        <v>7</v>
      </c>
    </row>
    <row r="8213" customFormat="false" ht="14.1" hidden="false" customHeight="false" outlineLevel="0" collapsed="false">
      <c r="B8213" s="7" t="s">
        <v>34127</v>
      </c>
      <c r="C8213" s="5" t="s">
        <v>6</v>
      </c>
      <c r="D8213" s="1" t="n">
        <v>10</v>
      </c>
      <c r="E8213" s="1" t="s">
        <v>7</v>
      </c>
    </row>
    <row r="8214" customFormat="false" ht="14.1" hidden="false" customHeight="false" outlineLevel="0" collapsed="false">
      <c r="B8214" s="7" t="s">
        <v>34128</v>
      </c>
      <c r="C8214" s="5" t="s">
        <v>6</v>
      </c>
      <c r="D8214" s="1" t="n">
        <v>10</v>
      </c>
      <c r="E8214" s="1" t="s">
        <v>7</v>
      </c>
    </row>
    <row r="8215" customFormat="false" ht="14.1" hidden="false" customHeight="false" outlineLevel="0" collapsed="false">
      <c r="B8215" s="7" t="s">
        <v>34129</v>
      </c>
      <c r="C8215" s="5" t="s">
        <v>6</v>
      </c>
      <c r="D8215" s="1" t="n">
        <v>10</v>
      </c>
      <c r="E8215" s="1" t="s">
        <v>7</v>
      </c>
    </row>
    <row r="8216" customFormat="false" ht="14.1" hidden="false" customHeight="false" outlineLevel="0" collapsed="false">
      <c r="B8216" s="7" t="s">
        <v>34130</v>
      </c>
      <c r="C8216" s="5" t="s">
        <v>6</v>
      </c>
      <c r="D8216" s="1" t="n">
        <v>10</v>
      </c>
      <c r="E8216" s="1" t="s">
        <v>7</v>
      </c>
    </row>
    <row r="8217" customFormat="false" ht="14.1" hidden="false" customHeight="false" outlineLevel="0" collapsed="false">
      <c r="B8217" s="7" t="s">
        <v>34131</v>
      </c>
      <c r="C8217" s="5" t="s">
        <v>6</v>
      </c>
      <c r="D8217" s="1" t="n">
        <v>10</v>
      </c>
      <c r="E8217" s="1" t="s">
        <v>7</v>
      </c>
    </row>
    <row r="8218" customFormat="false" ht="14.1" hidden="false" customHeight="false" outlineLevel="0" collapsed="false">
      <c r="B8218" s="7" t="s">
        <v>34132</v>
      </c>
      <c r="C8218" s="5" t="s">
        <v>6</v>
      </c>
      <c r="D8218" s="1" t="n">
        <v>10</v>
      </c>
      <c r="E8218" s="1" t="s">
        <v>7</v>
      </c>
    </row>
    <row r="8219" customFormat="false" ht="14.1" hidden="false" customHeight="false" outlineLevel="0" collapsed="false">
      <c r="B8219" s="7" t="s">
        <v>34133</v>
      </c>
      <c r="C8219" s="5" t="s">
        <v>6</v>
      </c>
      <c r="D8219" s="1" t="n">
        <v>10</v>
      </c>
      <c r="E8219" s="1" t="s">
        <v>7</v>
      </c>
    </row>
    <row r="8220" customFormat="false" ht="14.1" hidden="false" customHeight="false" outlineLevel="0" collapsed="false">
      <c r="B8220" s="7" t="s">
        <v>34134</v>
      </c>
      <c r="C8220" s="5" t="s">
        <v>6</v>
      </c>
      <c r="D8220" s="1" t="n">
        <v>10</v>
      </c>
      <c r="E8220" s="1" t="s">
        <v>7</v>
      </c>
    </row>
    <row r="8221" customFormat="false" ht="14.1" hidden="false" customHeight="false" outlineLevel="0" collapsed="false">
      <c r="B8221" s="7" t="s">
        <v>34135</v>
      </c>
      <c r="C8221" s="5" t="s">
        <v>6</v>
      </c>
      <c r="D8221" s="1" t="n">
        <v>10</v>
      </c>
      <c r="E8221" s="1" t="s">
        <v>7</v>
      </c>
    </row>
    <row r="8222" customFormat="false" ht="14.1" hidden="false" customHeight="false" outlineLevel="0" collapsed="false">
      <c r="B8222" s="7" t="s">
        <v>34136</v>
      </c>
      <c r="C8222" s="5" t="s">
        <v>6</v>
      </c>
      <c r="D8222" s="1" t="n">
        <v>10</v>
      </c>
      <c r="E8222" s="1" t="s">
        <v>7</v>
      </c>
    </row>
    <row r="8223" customFormat="false" ht="14.1" hidden="false" customHeight="false" outlineLevel="0" collapsed="false">
      <c r="B8223" s="7" t="s">
        <v>34137</v>
      </c>
      <c r="C8223" s="5" t="s">
        <v>6</v>
      </c>
      <c r="D8223" s="1" t="n">
        <v>10</v>
      </c>
      <c r="E8223" s="1" t="s">
        <v>7</v>
      </c>
    </row>
    <row r="8224" customFormat="false" ht="14.1" hidden="false" customHeight="false" outlineLevel="0" collapsed="false">
      <c r="B8224" s="7" t="s">
        <v>34138</v>
      </c>
      <c r="C8224" s="5" t="s">
        <v>6</v>
      </c>
      <c r="D8224" s="1" t="n">
        <v>10</v>
      </c>
      <c r="E8224" s="1" t="s">
        <v>7</v>
      </c>
    </row>
    <row r="8225" customFormat="false" ht="14.1" hidden="false" customHeight="false" outlineLevel="0" collapsed="false">
      <c r="B8225" s="7" t="s">
        <v>34139</v>
      </c>
      <c r="C8225" s="5" t="s">
        <v>6</v>
      </c>
      <c r="D8225" s="1" t="n">
        <v>10</v>
      </c>
      <c r="E8225" s="1" t="s">
        <v>7</v>
      </c>
    </row>
    <row r="8226" customFormat="false" ht="14.1" hidden="false" customHeight="false" outlineLevel="0" collapsed="false">
      <c r="B8226" s="7" t="s">
        <v>34140</v>
      </c>
      <c r="C8226" s="5" t="s">
        <v>6</v>
      </c>
      <c r="D8226" s="1" t="n">
        <v>10</v>
      </c>
      <c r="E8226" s="1" t="s">
        <v>7</v>
      </c>
    </row>
    <row r="8227" customFormat="false" ht="14.1" hidden="false" customHeight="false" outlineLevel="0" collapsed="false">
      <c r="B8227" s="7" t="s">
        <v>34141</v>
      </c>
      <c r="C8227" s="5" t="s">
        <v>6</v>
      </c>
      <c r="D8227" s="1" t="n">
        <v>10</v>
      </c>
      <c r="E8227" s="1" t="s">
        <v>7</v>
      </c>
    </row>
    <row r="8228" customFormat="false" ht="14.1" hidden="false" customHeight="false" outlineLevel="0" collapsed="false">
      <c r="B8228" s="7" t="s">
        <v>34142</v>
      </c>
      <c r="C8228" s="5" t="s">
        <v>6</v>
      </c>
      <c r="D8228" s="1" t="n">
        <v>10</v>
      </c>
      <c r="E8228" s="1" t="s">
        <v>7</v>
      </c>
    </row>
    <row r="8229" customFormat="false" ht="14.1" hidden="false" customHeight="false" outlineLevel="0" collapsed="false">
      <c r="B8229" s="7" t="s">
        <v>34143</v>
      </c>
      <c r="C8229" s="5" t="s">
        <v>6</v>
      </c>
      <c r="D8229" s="1" t="n">
        <v>10</v>
      </c>
      <c r="E8229" s="1" t="s">
        <v>7</v>
      </c>
    </row>
    <row r="8230" customFormat="false" ht="14.1" hidden="false" customHeight="false" outlineLevel="0" collapsed="false">
      <c r="B8230" s="7" t="s">
        <v>34144</v>
      </c>
      <c r="C8230" s="5" t="s">
        <v>6</v>
      </c>
      <c r="D8230" s="1" t="n">
        <v>10</v>
      </c>
      <c r="E8230" s="1" t="s">
        <v>7</v>
      </c>
    </row>
    <row r="8231" customFormat="false" ht="14.1" hidden="false" customHeight="false" outlineLevel="0" collapsed="false">
      <c r="B8231" s="7" t="s">
        <v>34145</v>
      </c>
      <c r="C8231" s="5" t="s">
        <v>6</v>
      </c>
      <c r="D8231" s="1" t="n">
        <v>10</v>
      </c>
      <c r="E8231" s="1" t="s">
        <v>7</v>
      </c>
    </row>
    <row r="8232" customFormat="false" ht="14.1" hidden="false" customHeight="false" outlineLevel="0" collapsed="false">
      <c r="B8232" s="7" t="s">
        <v>34146</v>
      </c>
      <c r="C8232" s="5" t="s">
        <v>6</v>
      </c>
      <c r="D8232" s="1" t="n">
        <v>10</v>
      </c>
      <c r="E8232" s="1" t="s">
        <v>7</v>
      </c>
    </row>
    <row r="8233" customFormat="false" ht="14.1" hidden="false" customHeight="false" outlineLevel="0" collapsed="false">
      <c r="B8233" s="7" t="s">
        <v>34147</v>
      </c>
      <c r="C8233" s="5" t="s">
        <v>6</v>
      </c>
      <c r="D8233" s="1" t="n">
        <v>10</v>
      </c>
      <c r="E8233" s="1" t="s">
        <v>7</v>
      </c>
    </row>
    <row r="8234" customFormat="false" ht="14.1" hidden="false" customHeight="false" outlineLevel="0" collapsed="false">
      <c r="B8234" s="7" t="s">
        <v>34148</v>
      </c>
      <c r="C8234" s="5" t="s">
        <v>6</v>
      </c>
      <c r="D8234" s="1" t="n">
        <v>10</v>
      </c>
      <c r="E8234" s="1" t="s">
        <v>7</v>
      </c>
    </row>
    <row r="8235" customFormat="false" ht="14.1" hidden="false" customHeight="false" outlineLevel="0" collapsed="false">
      <c r="B8235" s="7" t="s">
        <v>34149</v>
      </c>
      <c r="C8235" s="5" t="s">
        <v>6</v>
      </c>
      <c r="D8235" s="1" t="n">
        <v>10</v>
      </c>
      <c r="E8235" s="1" t="s">
        <v>7</v>
      </c>
    </row>
    <row r="8236" customFormat="false" ht="14.1" hidden="false" customHeight="false" outlineLevel="0" collapsed="false">
      <c r="B8236" s="7" t="s">
        <v>34150</v>
      </c>
      <c r="C8236" s="5" t="s">
        <v>6</v>
      </c>
      <c r="D8236" s="1" t="n">
        <v>10</v>
      </c>
      <c r="E8236" s="1" t="s">
        <v>7</v>
      </c>
    </row>
    <row r="8237" customFormat="false" ht="14.1" hidden="false" customHeight="false" outlineLevel="0" collapsed="false">
      <c r="B8237" s="7" t="s">
        <v>34151</v>
      </c>
      <c r="C8237" s="5" t="s">
        <v>6</v>
      </c>
      <c r="D8237" s="1" t="n">
        <v>10</v>
      </c>
      <c r="E8237" s="1" t="s">
        <v>7</v>
      </c>
    </row>
    <row r="8238" customFormat="false" ht="14.1" hidden="false" customHeight="false" outlineLevel="0" collapsed="false">
      <c r="B8238" s="7" t="s">
        <v>34152</v>
      </c>
      <c r="C8238" s="5" t="s">
        <v>6</v>
      </c>
      <c r="D8238" s="1" t="n">
        <v>10</v>
      </c>
      <c r="E8238" s="1" t="s">
        <v>7</v>
      </c>
    </row>
    <row r="8239" customFormat="false" ht="14.1" hidden="false" customHeight="false" outlineLevel="0" collapsed="false">
      <c r="B8239" s="7" t="s">
        <v>34153</v>
      </c>
      <c r="C8239" s="5" t="s">
        <v>6</v>
      </c>
      <c r="D8239" s="1" t="n">
        <v>10</v>
      </c>
      <c r="E8239" s="1" t="s">
        <v>7</v>
      </c>
    </row>
    <row r="8240" customFormat="false" ht="14.1" hidden="false" customHeight="false" outlineLevel="0" collapsed="false">
      <c r="B8240" s="7" t="s">
        <v>34154</v>
      </c>
      <c r="C8240" s="5" t="s">
        <v>6</v>
      </c>
      <c r="D8240" s="1" t="n">
        <v>10</v>
      </c>
      <c r="E8240" s="1" t="s">
        <v>7</v>
      </c>
    </row>
    <row r="8241" customFormat="false" ht="14.1" hidden="false" customHeight="false" outlineLevel="0" collapsed="false">
      <c r="B8241" s="7" t="s">
        <v>34155</v>
      </c>
      <c r="C8241" s="5" t="s">
        <v>6</v>
      </c>
      <c r="D8241" s="1" t="n">
        <v>10</v>
      </c>
      <c r="E8241" s="1" t="s">
        <v>7</v>
      </c>
    </row>
    <row r="8242" customFormat="false" ht="14.1" hidden="false" customHeight="false" outlineLevel="0" collapsed="false">
      <c r="B8242" s="7" t="s">
        <v>34156</v>
      </c>
      <c r="C8242" s="5" t="s">
        <v>6</v>
      </c>
      <c r="D8242" s="1" t="n">
        <v>10</v>
      </c>
      <c r="E8242" s="1" t="s">
        <v>7</v>
      </c>
    </row>
    <row r="8243" customFormat="false" ht="14.1" hidden="false" customHeight="false" outlineLevel="0" collapsed="false">
      <c r="B8243" s="7" t="s">
        <v>34157</v>
      </c>
      <c r="C8243" s="5" t="s">
        <v>6</v>
      </c>
      <c r="D8243" s="1" t="n">
        <v>10</v>
      </c>
      <c r="E8243" s="1" t="s">
        <v>7</v>
      </c>
    </row>
    <row r="8244" customFormat="false" ht="14.1" hidden="false" customHeight="false" outlineLevel="0" collapsed="false">
      <c r="B8244" s="7" t="s">
        <v>34158</v>
      </c>
      <c r="C8244" s="5" t="s">
        <v>6</v>
      </c>
      <c r="D8244" s="1" t="n">
        <v>10</v>
      </c>
      <c r="E8244" s="1" t="s">
        <v>7</v>
      </c>
    </row>
    <row r="8245" customFormat="false" ht="14.1" hidden="false" customHeight="false" outlineLevel="0" collapsed="false">
      <c r="B8245" s="7" t="s">
        <v>34159</v>
      </c>
      <c r="C8245" s="5" t="s">
        <v>6</v>
      </c>
      <c r="D8245" s="1" t="n">
        <v>10</v>
      </c>
      <c r="E8245" s="1" t="s">
        <v>7</v>
      </c>
    </row>
    <row r="8246" customFormat="false" ht="14.1" hidden="false" customHeight="false" outlineLevel="0" collapsed="false">
      <c r="B8246" s="7" t="s">
        <v>34160</v>
      </c>
      <c r="C8246" s="5" t="s">
        <v>6</v>
      </c>
      <c r="D8246" s="1" t="n">
        <v>10</v>
      </c>
      <c r="E8246" s="1" t="s">
        <v>7</v>
      </c>
    </row>
    <row r="8247" customFormat="false" ht="14.1" hidden="false" customHeight="false" outlineLevel="0" collapsed="false">
      <c r="B8247" s="7" t="s">
        <v>34161</v>
      </c>
      <c r="C8247" s="5" t="s">
        <v>6</v>
      </c>
      <c r="D8247" s="1" t="n">
        <v>10</v>
      </c>
      <c r="E8247" s="1" t="s">
        <v>7</v>
      </c>
    </row>
    <row r="8248" customFormat="false" ht="14.1" hidden="false" customHeight="false" outlineLevel="0" collapsed="false">
      <c r="B8248" s="7" t="s">
        <v>34162</v>
      </c>
      <c r="C8248" s="5" t="s">
        <v>6</v>
      </c>
      <c r="D8248" s="1" t="n">
        <v>10</v>
      </c>
      <c r="E8248" s="1" t="s">
        <v>7</v>
      </c>
    </row>
    <row r="8249" customFormat="false" ht="14.1" hidden="false" customHeight="false" outlineLevel="0" collapsed="false">
      <c r="B8249" s="7" t="s">
        <v>34163</v>
      </c>
      <c r="C8249" s="5" t="s">
        <v>6</v>
      </c>
      <c r="D8249" s="1" t="n">
        <v>10</v>
      </c>
      <c r="E8249" s="1" t="s">
        <v>7</v>
      </c>
    </row>
    <row r="8250" customFormat="false" ht="14.1" hidden="false" customHeight="false" outlineLevel="0" collapsed="false">
      <c r="B8250" s="7" t="s">
        <v>34164</v>
      </c>
      <c r="C8250" s="5" t="s">
        <v>6</v>
      </c>
      <c r="D8250" s="1" t="n">
        <v>10</v>
      </c>
      <c r="E8250" s="1" t="s">
        <v>7</v>
      </c>
    </row>
    <row r="8251" customFormat="false" ht="14.1" hidden="false" customHeight="false" outlineLevel="0" collapsed="false">
      <c r="B8251" s="7" t="s">
        <v>34165</v>
      </c>
      <c r="C8251" s="5" t="s">
        <v>6</v>
      </c>
      <c r="D8251" s="1" t="n">
        <v>10</v>
      </c>
      <c r="E8251" s="1" t="s">
        <v>7</v>
      </c>
    </row>
    <row r="8252" customFormat="false" ht="14.1" hidden="false" customHeight="false" outlineLevel="0" collapsed="false">
      <c r="B8252" s="7" t="s">
        <v>34166</v>
      </c>
      <c r="C8252" s="5" t="s">
        <v>6</v>
      </c>
      <c r="D8252" s="1" t="n">
        <v>10</v>
      </c>
      <c r="E8252" s="1" t="s">
        <v>7</v>
      </c>
    </row>
    <row r="8253" customFormat="false" ht="14.1" hidden="false" customHeight="false" outlineLevel="0" collapsed="false">
      <c r="B8253" s="7" t="s">
        <v>34167</v>
      </c>
      <c r="C8253" s="5" t="s">
        <v>6</v>
      </c>
      <c r="D8253" s="1" t="n">
        <v>10</v>
      </c>
      <c r="E8253" s="1" t="s">
        <v>7</v>
      </c>
    </row>
    <row r="8254" customFormat="false" ht="14.1" hidden="false" customHeight="false" outlineLevel="0" collapsed="false">
      <c r="B8254" s="7" t="s">
        <v>34168</v>
      </c>
      <c r="C8254" s="5" t="s">
        <v>6</v>
      </c>
      <c r="D8254" s="1" t="n">
        <v>10</v>
      </c>
      <c r="E8254" s="1" t="s">
        <v>7</v>
      </c>
    </row>
    <row r="8255" customFormat="false" ht="14.1" hidden="false" customHeight="false" outlineLevel="0" collapsed="false">
      <c r="B8255" s="7" t="s">
        <v>34169</v>
      </c>
      <c r="C8255" s="5" t="s">
        <v>6</v>
      </c>
      <c r="D8255" s="1" t="n">
        <v>10</v>
      </c>
      <c r="E8255" s="1" t="s">
        <v>7</v>
      </c>
    </row>
    <row r="8256" customFormat="false" ht="14.1" hidden="false" customHeight="false" outlineLevel="0" collapsed="false">
      <c r="B8256" s="7" t="s">
        <v>34170</v>
      </c>
      <c r="C8256" s="5" t="s">
        <v>6</v>
      </c>
      <c r="D8256" s="1" t="n">
        <v>10</v>
      </c>
      <c r="E8256" s="1" t="s">
        <v>7</v>
      </c>
    </row>
    <row r="8257" customFormat="false" ht="14.1" hidden="false" customHeight="false" outlineLevel="0" collapsed="false">
      <c r="B8257" s="7" t="s">
        <v>34171</v>
      </c>
      <c r="C8257" s="5" t="s">
        <v>6</v>
      </c>
      <c r="D8257" s="1" t="n">
        <v>10</v>
      </c>
      <c r="E8257" s="1" t="s">
        <v>7</v>
      </c>
    </row>
    <row r="8258" customFormat="false" ht="14.1" hidden="false" customHeight="false" outlineLevel="0" collapsed="false">
      <c r="B8258" s="7" t="s">
        <v>34172</v>
      </c>
      <c r="C8258" s="5" t="s">
        <v>6</v>
      </c>
      <c r="D8258" s="1" t="n">
        <v>10</v>
      </c>
      <c r="E8258" s="1" t="s">
        <v>7</v>
      </c>
    </row>
    <row r="8259" customFormat="false" ht="14.1" hidden="false" customHeight="false" outlineLevel="0" collapsed="false">
      <c r="B8259" s="7" t="s">
        <v>34173</v>
      </c>
      <c r="C8259" s="5" t="s">
        <v>6</v>
      </c>
      <c r="D8259" s="1" t="n">
        <v>10</v>
      </c>
      <c r="E8259" s="1" t="s">
        <v>7</v>
      </c>
    </row>
    <row r="8260" customFormat="false" ht="14.1" hidden="false" customHeight="false" outlineLevel="0" collapsed="false">
      <c r="B8260" s="7" t="s">
        <v>34174</v>
      </c>
      <c r="C8260" s="5" t="s">
        <v>6</v>
      </c>
      <c r="D8260" s="1" t="n">
        <v>10</v>
      </c>
      <c r="E8260" s="1" t="s">
        <v>7</v>
      </c>
    </row>
    <row r="8261" customFormat="false" ht="14.1" hidden="false" customHeight="false" outlineLevel="0" collapsed="false">
      <c r="B8261" s="7" t="s">
        <v>34175</v>
      </c>
      <c r="C8261" s="5" t="s">
        <v>6</v>
      </c>
      <c r="D8261" s="1" t="n">
        <v>10</v>
      </c>
      <c r="E8261" s="1" t="s">
        <v>7</v>
      </c>
    </row>
    <row r="8262" customFormat="false" ht="14.1" hidden="false" customHeight="false" outlineLevel="0" collapsed="false">
      <c r="B8262" s="7" t="s">
        <v>34176</v>
      </c>
      <c r="C8262" s="5" t="s">
        <v>6</v>
      </c>
      <c r="D8262" s="1" t="n">
        <v>10</v>
      </c>
      <c r="E8262" s="1" t="s">
        <v>7</v>
      </c>
    </row>
    <row r="8263" customFormat="false" ht="14.1" hidden="false" customHeight="false" outlineLevel="0" collapsed="false">
      <c r="B8263" s="7" t="s">
        <v>34177</v>
      </c>
      <c r="C8263" s="5" t="s">
        <v>6</v>
      </c>
      <c r="D8263" s="1" t="n">
        <v>10</v>
      </c>
      <c r="E8263" s="1" t="s">
        <v>7</v>
      </c>
    </row>
    <row r="8264" customFormat="false" ht="14.1" hidden="false" customHeight="false" outlineLevel="0" collapsed="false">
      <c r="B8264" s="7" t="s">
        <v>34178</v>
      </c>
      <c r="C8264" s="5" t="s">
        <v>6</v>
      </c>
      <c r="D8264" s="1" t="n">
        <v>10</v>
      </c>
      <c r="E8264" s="1" t="s">
        <v>7</v>
      </c>
    </row>
    <row r="8265" customFormat="false" ht="14.1" hidden="false" customHeight="false" outlineLevel="0" collapsed="false">
      <c r="B8265" s="7" t="s">
        <v>34179</v>
      </c>
      <c r="C8265" s="5" t="s">
        <v>6</v>
      </c>
      <c r="D8265" s="1" t="n">
        <v>10</v>
      </c>
      <c r="E8265" s="1" t="s">
        <v>7</v>
      </c>
    </row>
    <row r="8266" customFormat="false" ht="14.1" hidden="false" customHeight="false" outlineLevel="0" collapsed="false">
      <c r="B8266" s="7" t="s">
        <v>34180</v>
      </c>
      <c r="C8266" s="5" t="s">
        <v>6</v>
      </c>
      <c r="D8266" s="1" t="n">
        <v>10</v>
      </c>
      <c r="E8266" s="1" t="s">
        <v>7</v>
      </c>
    </row>
    <row r="8267" customFormat="false" ht="14.1" hidden="false" customHeight="false" outlineLevel="0" collapsed="false">
      <c r="B8267" s="7" t="s">
        <v>34181</v>
      </c>
      <c r="C8267" s="5" t="s">
        <v>6</v>
      </c>
      <c r="D8267" s="1" t="n">
        <v>10</v>
      </c>
      <c r="E8267" s="1" t="s">
        <v>7</v>
      </c>
    </row>
    <row r="8268" customFormat="false" ht="14.1" hidden="false" customHeight="false" outlineLevel="0" collapsed="false">
      <c r="B8268" s="7" t="s">
        <v>34182</v>
      </c>
      <c r="C8268" s="5" t="s">
        <v>6</v>
      </c>
      <c r="D8268" s="1" t="n">
        <v>10</v>
      </c>
      <c r="E8268" s="1" t="s">
        <v>7</v>
      </c>
    </row>
    <row r="8269" customFormat="false" ht="14.1" hidden="false" customHeight="false" outlineLevel="0" collapsed="false">
      <c r="B8269" s="7" t="s">
        <v>34183</v>
      </c>
      <c r="C8269" s="5" t="s">
        <v>6</v>
      </c>
      <c r="D8269" s="1" t="n">
        <v>10</v>
      </c>
      <c r="E8269" s="1" t="s">
        <v>7</v>
      </c>
    </row>
    <row r="8270" customFormat="false" ht="14.1" hidden="false" customHeight="false" outlineLevel="0" collapsed="false">
      <c r="B8270" s="7" t="s">
        <v>34184</v>
      </c>
      <c r="C8270" s="5" t="s">
        <v>6</v>
      </c>
      <c r="D8270" s="1" t="n">
        <v>10</v>
      </c>
      <c r="E8270" s="1" t="s">
        <v>7</v>
      </c>
    </row>
    <row r="8271" customFormat="false" ht="14.1" hidden="false" customHeight="false" outlineLevel="0" collapsed="false">
      <c r="B8271" s="7" t="s">
        <v>34185</v>
      </c>
      <c r="C8271" s="5" t="s">
        <v>6</v>
      </c>
      <c r="D8271" s="1" t="n">
        <v>10</v>
      </c>
      <c r="E8271" s="1" t="s">
        <v>7</v>
      </c>
    </row>
    <row r="8272" customFormat="false" ht="14.1" hidden="false" customHeight="false" outlineLevel="0" collapsed="false">
      <c r="B8272" s="7" t="s">
        <v>34186</v>
      </c>
      <c r="C8272" s="5" t="s">
        <v>6</v>
      </c>
      <c r="D8272" s="1" t="n">
        <v>10</v>
      </c>
      <c r="E8272" s="1" t="s">
        <v>7</v>
      </c>
    </row>
    <row r="8273" customFormat="false" ht="14.1" hidden="false" customHeight="false" outlineLevel="0" collapsed="false">
      <c r="B8273" s="7" t="s">
        <v>34187</v>
      </c>
      <c r="C8273" s="5" t="s">
        <v>6</v>
      </c>
      <c r="D8273" s="1" t="n">
        <v>10</v>
      </c>
      <c r="E8273" s="1" t="s">
        <v>7</v>
      </c>
    </row>
    <row r="8274" customFormat="false" ht="14.1" hidden="false" customHeight="false" outlineLevel="0" collapsed="false">
      <c r="B8274" s="7" t="s">
        <v>34188</v>
      </c>
      <c r="C8274" s="5" t="s">
        <v>6</v>
      </c>
      <c r="D8274" s="1" t="n">
        <v>10</v>
      </c>
      <c r="E8274" s="1" t="s">
        <v>7</v>
      </c>
    </row>
    <row r="8275" customFormat="false" ht="14.1" hidden="false" customHeight="false" outlineLevel="0" collapsed="false">
      <c r="B8275" s="7" t="s">
        <v>34189</v>
      </c>
      <c r="C8275" s="5" t="s">
        <v>6</v>
      </c>
      <c r="D8275" s="1" t="n">
        <v>10</v>
      </c>
      <c r="E8275" s="1" t="s">
        <v>7</v>
      </c>
    </row>
    <row r="8276" customFormat="false" ht="14.1" hidden="false" customHeight="false" outlineLevel="0" collapsed="false">
      <c r="B8276" s="7" t="s">
        <v>34190</v>
      </c>
      <c r="C8276" s="5" t="s">
        <v>6</v>
      </c>
      <c r="D8276" s="1" t="n">
        <v>10</v>
      </c>
      <c r="E8276" s="1" t="s">
        <v>7</v>
      </c>
    </row>
    <row r="8277" customFormat="false" ht="14.1" hidden="false" customHeight="false" outlineLevel="0" collapsed="false">
      <c r="B8277" s="7" t="s">
        <v>34191</v>
      </c>
      <c r="C8277" s="5" t="s">
        <v>6</v>
      </c>
      <c r="D8277" s="1" t="n">
        <v>10</v>
      </c>
      <c r="E8277" s="1" t="s">
        <v>7</v>
      </c>
    </row>
    <row r="8278" customFormat="false" ht="14.1" hidden="false" customHeight="false" outlineLevel="0" collapsed="false">
      <c r="B8278" s="7" t="s">
        <v>34192</v>
      </c>
      <c r="C8278" s="5" t="s">
        <v>6</v>
      </c>
      <c r="D8278" s="1" t="n">
        <v>10</v>
      </c>
      <c r="E8278" s="1" t="s">
        <v>7</v>
      </c>
    </row>
    <row r="8279" customFormat="false" ht="14.1" hidden="false" customHeight="false" outlineLevel="0" collapsed="false">
      <c r="B8279" s="7" t="s">
        <v>34193</v>
      </c>
      <c r="C8279" s="5" t="s">
        <v>6</v>
      </c>
      <c r="D8279" s="1" t="n">
        <v>10</v>
      </c>
      <c r="E8279" s="1" t="s">
        <v>7</v>
      </c>
    </row>
    <row r="8280" customFormat="false" ht="14.1" hidden="false" customHeight="false" outlineLevel="0" collapsed="false">
      <c r="B8280" s="7" t="s">
        <v>34194</v>
      </c>
      <c r="C8280" s="5" t="s">
        <v>6</v>
      </c>
      <c r="D8280" s="1" t="n">
        <v>10</v>
      </c>
      <c r="E8280" s="1" t="s">
        <v>7</v>
      </c>
    </row>
    <row r="8281" customFormat="false" ht="14.1" hidden="false" customHeight="false" outlineLevel="0" collapsed="false">
      <c r="B8281" s="7" t="s">
        <v>34195</v>
      </c>
      <c r="C8281" s="5" t="s">
        <v>6</v>
      </c>
      <c r="D8281" s="1" t="n">
        <v>10</v>
      </c>
      <c r="E8281" s="1" t="s">
        <v>7</v>
      </c>
    </row>
    <row r="8282" customFormat="false" ht="14.1" hidden="false" customHeight="false" outlineLevel="0" collapsed="false">
      <c r="B8282" s="7" t="s">
        <v>34196</v>
      </c>
      <c r="C8282" s="5" t="s">
        <v>6</v>
      </c>
      <c r="D8282" s="1" t="n">
        <v>10</v>
      </c>
      <c r="E8282" s="1" t="s">
        <v>7</v>
      </c>
    </row>
    <row r="8283" customFormat="false" ht="14.1" hidden="false" customHeight="false" outlineLevel="0" collapsed="false">
      <c r="B8283" s="7" t="s">
        <v>34197</v>
      </c>
      <c r="C8283" s="5" t="s">
        <v>6</v>
      </c>
      <c r="D8283" s="1" t="n">
        <v>10</v>
      </c>
      <c r="E8283" s="1" t="s">
        <v>7</v>
      </c>
    </row>
    <row r="8284" customFormat="false" ht="14.1" hidden="false" customHeight="false" outlineLevel="0" collapsed="false">
      <c r="B8284" s="7" t="s">
        <v>34198</v>
      </c>
      <c r="C8284" s="5" t="s">
        <v>6</v>
      </c>
      <c r="D8284" s="1" t="n">
        <v>10</v>
      </c>
      <c r="E8284" s="1" t="s">
        <v>7</v>
      </c>
    </row>
    <row r="8285" customFormat="false" ht="14.1" hidden="false" customHeight="false" outlineLevel="0" collapsed="false">
      <c r="B8285" s="7" t="s">
        <v>34199</v>
      </c>
      <c r="C8285" s="5" t="s">
        <v>6</v>
      </c>
      <c r="D8285" s="1" t="n">
        <v>10</v>
      </c>
      <c r="E8285" s="1" t="s">
        <v>7</v>
      </c>
    </row>
    <row r="8286" customFormat="false" ht="14.1" hidden="false" customHeight="false" outlineLevel="0" collapsed="false">
      <c r="B8286" s="7" t="s">
        <v>34200</v>
      </c>
      <c r="C8286" s="5" t="s">
        <v>6</v>
      </c>
      <c r="D8286" s="1" t="n">
        <v>10</v>
      </c>
      <c r="E8286" s="1" t="s">
        <v>7</v>
      </c>
    </row>
    <row r="8287" customFormat="false" ht="14.1" hidden="false" customHeight="false" outlineLevel="0" collapsed="false">
      <c r="B8287" s="7" t="s">
        <v>34201</v>
      </c>
      <c r="C8287" s="5" t="s">
        <v>6</v>
      </c>
      <c r="D8287" s="1" t="n">
        <v>10</v>
      </c>
      <c r="E8287" s="1" t="s">
        <v>7</v>
      </c>
    </row>
    <row r="8288" customFormat="false" ht="14.1" hidden="false" customHeight="false" outlineLevel="0" collapsed="false">
      <c r="B8288" s="7" t="s">
        <v>34202</v>
      </c>
      <c r="C8288" s="5" t="s">
        <v>6</v>
      </c>
      <c r="D8288" s="1" t="n">
        <v>10</v>
      </c>
      <c r="E8288" s="1" t="s">
        <v>7</v>
      </c>
    </row>
    <row r="8289" customFormat="false" ht="14.1" hidden="false" customHeight="false" outlineLevel="0" collapsed="false">
      <c r="B8289" s="7" t="s">
        <v>34203</v>
      </c>
      <c r="C8289" s="5" t="s">
        <v>6</v>
      </c>
      <c r="D8289" s="1" t="n">
        <v>10</v>
      </c>
      <c r="E8289" s="1" t="s">
        <v>7</v>
      </c>
    </row>
    <row r="8290" customFormat="false" ht="14.1" hidden="false" customHeight="false" outlineLevel="0" collapsed="false">
      <c r="B8290" s="7" t="s">
        <v>34204</v>
      </c>
      <c r="C8290" s="5" t="s">
        <v>6</v>
      </c>
      <c r="D8290" s="1" t="n">
        <v>10</v>
      </c>
      <c r="E8290" s="1" t="s">
        <v>7</v>
      </c>
    </row>
    <row r="8291" customFormat="false" ht="14.1" hidden="false" customHeight="false" outlineLevel="0" collapsed="false">
      <c r="B8291" s="7" t="s">
        <v>34205</v>
      </c>
      <c r="C8291" s="5" t="s">
        <v>6</v>
      </c>
      <c r="D8291" s="1" t="n">
        <v>10</v>
      </c>
      <c r="E8291" s="1" t="s">
        <v>7</v>
      </c>
    </row>
    <row r="8292" customFormat="false" ht="14.1" hidden="false" customHeight="false" outlineLevel="0" collapsed="false">
      <c r="B8292" s="7" t="s">
        <v>34206</v>
      </c>
      <c r="C8292" s="5" t="s">
        <v>6</v>
      </c>
      <c r="D8292" s="1" t="n">
        <v>10</v>
      </c>
      <c r="E8292" s="1" t="s">
        <v>7</v>
      </c>
    </row>
    <row r="8293" customFormat="false" ht="14.1" hidden="false" customHeight="false" outlineLevel="0" collapsed="false">
      <c r="B8293" s="7" t="s">
        <v>34207</v>
      </c>
      <c r="C8293" s="5" t="s">
        <v>6</v>
      </c>
      <c r="D8293" s="1" t="n">
        <v>10</v>
      </c>
      <c r="E8293" s="1" t="s">
        <v>7</v>
      </c>
    </row>
    <row r="8294" customFormat="false" ht="14.1" hidden="false" customHeight="false" outlineLevel="0" collapsed="false">
      <c r="B8294" s="7" t="s">
        <v>34208</v>
      </c>
      <c r="C8294" s="5" t="s">
        <v>6</v>
      </c>
      <c r="D8294" s="1" t="n">
        <v>10</v>
      </c>
      <c r="E8294" s="1" t="s">
        <v>7</v>
      </c>
    </row>
    <row r="8295" customFormat="false" ht="14.1" hidden="false" customHeight="false" outlineLevel="0" collapsed="false">
      <c r="B8295" s="7" t="s">
        <v>34209</v>
      </c>
      <c r="C8295" s="5" t="s">
        <v>6</v>
      </c>
      <c r="D8295" s="1" t="n">
        <v>10</v>
      </c>
      <c r="E8295" s="1" t="s">
        <v>7</v>
      </c>
    </row>
    <row r="8296" customFormat="false" ht="14.1" hidden="false" customHeight="false" outlineLevel="0" collapsed="false">
      <c r="B8296" s="7" t="s">
        <v>34210</v>
      </c>
      <c r="C8296" s="5" t="s">
        <v>6</v>
      </c>
      <c r="D8296" s="1" t="n">
        <v>10</v>
      </c>
      <c r="E8296" s="1" t="s">
        <v>7</v>
      </c>
    </row>
    <row r="8297" customFormat="false" ht="14.1" hidden="false" customHeight="false" outlineLevel="0" collapsed="false">
      <c r="B8297" s="7" t="s">
        <v>34211</v>
      </c>
      <c r="C8297" s="5" t="s">
        <v>6</v>
      </c>
      <c r="D8297" s="1" t="n">
        <v>10</v>
      </c>
      <c r="E8297" s="1" t="s">
        <v>7</v>
      </c>
    </row>
    <row r="8298" customFormat="false" ht="14.1" hidden="false" customHeight="false" outlineLevel="0" collapsed="false">
      <c r="B8298" s="7" t="s">
        <v>34212</v>
      </c>
      <c r="C8298" s="5" t="s">
        <v>6</v>
      </c>
      <c r="D8298" s="1" t="n">
        <v>10</v>
      </c>
      <c r="E8298" s="1" t="s">
        <v>7</v>
      </c>
    </row>
    <row r="8299" customFormat="false" ht="14.1" hidden="false" customHeight="false" outlineLevel="0" collapsed="false">
      <c r="B8299" s="7" t="s">
        <v>34213</v>
      </c>
      <c r="C8299" s="5" t="s">
        <v>6</v>
      </c>
      <c r="D8299" s="1" t="n">
        <v>10</v>
      </c>
      <c r="E8299" s="1" t="s">
        <v>7</v>
      </c>
    </row>
    <row r="8300" customFormat="false" ht="14.1" hidden="false" customHeight="false" outlineLevel="0" collapsed="false">
      <c r="B8300" s="7" t="s">
        <v>34214</v>
      </c>
      <c r="C8300" s="5" t="s">
        <v>6</v>
      </c>
      <c r="D8300" s="1" t="n">
        <v>10</v>
      </c>
      <c r="E8300" s="1" t="s">
        <v>7</v>
      </c>
    </row>
    <row r="8301" customFormat="false" ht="14.1" hidden="false" customHeight="false" outlineLevel="0" collapsed="false">
      <c r="B8301" s="7" t="s">
        <v>34215</v>
      </c>
      <c r="C8301" s="5" t="s">
        <v>6</v>
      </c>
      <c r="D8301" s="1" t="n">
        <v>10</v>
      </c>
      <c r="E8301" s="1" t="s">
        <v>7</v>
      </c>
    </row>
    <row r="8302" customFormat="false" ht="14.1" hidden="false" customHeight="false" outlineLevel="0" collapsed="false">
      <c r="B8302" s="7" t="s">
        <v>34216</v>
      </c>
      <c r="C8302" s="5" t="s">
        <v>6</v>
      </c>
      <c r="D8302" s="1" t="n">
        <v>10</v>
      </c>
      <c r="E8302" s="1" t="s">
        <v>7</v>
      </c>
    </row>
    <row r="8303" customFormat="false" ht="14.1" hidden="false" customHeight="false" outlineLevel="0" collapsed="false">
      <c r="B8303" s="7" t="s">
        <v>34217</v>
      </c>
      <c r="C8303" s="5" t="s">
        <v>6</v>
      </c>
      <c r="D8303" s="1" t="n">
        <v>10</v>
      </c>
      <c r="E8303" s="1" t="s">
        <v>7</v>
      </c>
    </row>
    <row r="8304" customFormat="false" ht="14.1" hidden="false" customHeight="false" outlineLevel="0" collapsed="false">
      <c r="B8304" s="7" t="s">
        <v>34218</v>
      </c>
      <c r="C8304" s="5" t="s">
        <v>6</v>
      </c>
      <c r="D8304" s="1" t="n">
        <v>10</v>
      </c>
      <c r="E8304" s="1" t="s">
        <v>7</v>
      </c>
    </row>
    <row r="8305" customFormat="false" ht="14.1" hidden="false" customHeight="false" outlineLevel="0" collapsed="false">
      <c r="B8305" s="7" t="s">
        <v>34219</v>
      </c>
      <c r="C8305" s="5" t="s">
        <v>6</v>
      </c>
      <c r="D8305" s="1" t="n">
        <v>10</v>
      </c>
      <c r="E8305" s="1" t="s">
        <v>7</v>
      </c>
    </row>
    <row r="8306" customFormat="false" ht="14.1" hidden="false" customHeight="false" outlineLevel="0" collapsed="false">
      <c r="B8306" s="7" t="s">
        <v>34220</v>
      </c>
      <c r="C8306" s="5" t="s">
        <v>6</v>
      </c>
      <c r="D8306" s="1" t="n">
        <v>10</v>
      </c>
      <c r="E8306" s="1" t="s">
        <v>7</v>
      </c>
    </row>
    <row r="8307" customFormat="false" ht="14.1" hidden="false" customHeight="false" outlineLevel="0" collapsed="false">
      <c r="B8307" s="7" t="s">
        <v>34221</v>
      </c>
      <c r="C8307" s="5" t="s">
        <v>6</v>
      </c>
      <c r="D8307" s="1" t="n">
        <v>10</v>
      </c>
      <c r="E8307" s="1" t="s">
        <v>7</v>
      </c>
    </row>
    <row r="8308" customFormat="false" ht="14.1" hidden="false" customHeight="false" outlineLevel="0" collapsed="false">
      <c r="B8308" s="7" t="s">
        <v>34222</v>
      </c>
      <c r="C8308" s="5" t="s">
        <v>6</v>
      </c>
      <c r="D8308" s="1" t="n">
        <v>10</v>
      </c>
      <c r="E8308" s="1" t="s">
        <v>7</v>
      </c>
    </row>
    <row r="8309" customFormat="false" ht="14.1" hidden="false" customHeight="false" outlineLevel="0" collapsed="false">
      <c r="B8309" s="7" t="s">
        <v>34223</v>
      </c>
      <c r="C8309" s="5" t="s">
        <v>6</v>
      </c>
      <c r="D8309" s="1" t="n">
        <v>10</v>
      </c>
      <c r="E8309" s="1" t="s">
        <v>7</v>
      </c>
    </row>
    <row r="8310" customFormat="false" ht="14.1" hidden="false" customHeight="false" outlineLevel="0" collapsed="false">
      <c r="B8310" s="7" t="s">
        <v>34224</v>
      </c>
      <c r="C8310" s="5" t="s">
        <v>6</v>
      </c>
      <c r="D8310" s="1" t="n">
        <v>10</v>
      </c>
      <c r="E8310" s="1" t="s">
        <v>7</v>
      </c>
    </row>
    <row r="8311" customFormat="false" ht="14.1" hidden="false" customHeight="false" outlineLevel="0" collapsed="false">
      <c r="B8311" s="7" t="s">
        <v>34225</v>
      </c>
      <c r="C8311" s="5" t="s">
        <v>6</v>
      </c>
      <c r="D8311" s="1" t="n">
        <v>10</v>
      </c>
      <c r="E8311" s="1" t="s">
        <v>7</v>
      </c>
    </row>
    <row r="8312" customFormat="false" ht="14.1" hidden="false" customHeight="false" outlineLevel="0" collapsed="false">
      <c r="B8312" s="7" t="s">
        <v>34226</v>
      </c>
      <c r="C8312" s="5" t="s">
        <v>6</v>
      </c>
      <c r="D8312" s="1" t="n">
        <v>10</v>
      </c>
      <c r="E8312" s="1" t="s">
        <v>7</v>
      </c>
    </row>
    <row r="8313" customFormat="false" ht="14.1" hidden="false" customHeight="false" outlineLevel="0" collapsed="false">
      <c r="B8313" s="7" t="s">
        <v>34227</v>
      </c>
      <c r="C8313" s="5" t="s">
        <v>6</v>
      </c>
      <c r="D8313" s="1" t="n">
        <v>10</v>
      </c>
      <c r="E8313" s="1" t="s">
        <v>7</v>
      </c>
    </row>
    <row r="8314" customFormat="false" ht="14.1" hidden="false" customHeight="false" outlineLevel="0" collapsed="false">
      <c r="B8314" s="7" t="s">
        <v>34228</v>
      </c>
      <c r="C8314" s="5" t="s">
        <v>6</v>
      </c>
      <c r="D8314" s="1" t="n">
        <v>10</v>
      </c>
      <c r="E8314" s="1" t="s">
        <v>7</v>
      </c>
    </row>
    <row r="8315" customFormat="false" ht="14.1" hidden="false" customHeight="false" outlineLevel="0" collapsed="false">
      <c r="B8315" s="7" t="s">
        <v>34229</v>
      </c>
      <c r="C8315" s="5" t="s">
        <v>6</v>
      </c>
      <c r="D8315" s="1" t="n">
        <v>10</v>
      </c>
      <c r="E8315" s="1" t="s">
        <v>7</v>
      </c>
    </row>
    <row r="8316" customFormat="false" ht="14.1" hidden="false" customHeight="false" outlineLevel="0" collapsed="false">
      <c r="B8316" s="7" t="s">
        <v>34230</v>
      </c>
      <c r="C8316" s="5" t="s">
        <v>6</v>
      </c>
      <c r="D8316" s="1" t="n">
        <v>10</v>
      </c>
      <c r="E8316" s="1" t="s">
        <v>7</v>
      </c>
    </row>
    <row r="8317" customFormat="false" ht="14.1" hidden="false" customHeight="false" outlineLevel="0" collapsed="false">
      <c r="B8317" s="7" t="s">
        <v>34231</v>
      </c>
      <c r="C8317" s="5" t="s">
        <v>6</v>
      </c>
      <c r="D8317" s="1" t="n">
        <v>10</v>
      </c>
      <c r="E8317" s="1" t="s">
        <v>7</v>
      </c>
    </row>
    <row r="8318" customFormat="false" ht="14.1" hidden="false" customHeight="false" outlineLevel="0" collapsed="false">
      <c r="B8318" s="7" t="s">
        <v>34232</v>
      </c>
      <c r="C8318" s="5" t="s">
        <v>6</v>
      </c>
      <c r="D8318" s="1" t="n">
        <v>10</v>
      </c>
      <c r="E8318" s="1" t="s">
        <v>7</v>
      </c>
    </row>
    <row r="8319" customFormat="false" ht="14.1" hidden="false" customHeight="false" outlineLevel="0" collapsed="false">
      <c r="B8319" s="7" t="s">
        <v>34233</v>
      </c>
      <c r="C8319" s="5" t="s">
        <v>6</v>
      </c>
      <c r="D8319" s="1" t="n">
        <v>10</v>
      </c>
      <c r="E8319" s="1" t="s">
        <v>7</v>
      </c>
    </row>
    <row r="8320" customFormat="false" ht="14.1" hidden="false" customHeight="false" outlineLevel="0" collapsed="false">
      <c r="B8320" s="7" t="s">
        <v>34234</v>
      </c>
      <c r="C8320" s="5" t="s">
        <v>6</v>
      </c>
      <c r="D8320" s="1" t="n">
        <v>10</v>
      </c>
      <c r="E8320" s="1" t="s">
        <v>7</v>
      </c>
    </row>
    <row r="8321" customFormat="false" ht="14.1" hidden="false" customHeight="false" outlineLevel="0" collapsed="false">
      <c r="B8321" s="7" t="s">
        <v>34235</v>
      </c>
      <c r="C8321" s="5" t="s">
        <v>6</v>
      </c>
      <c r="D8321" s="1" t="n">
        <v>10</v>
      </c>
      <c r="E8321" s="1" t="s">
        <v>7</v>
      </c>
    </row>
    <row r="8322" customFormat="false" ht="14.1" hidden="false" customHeight="false" outlineLevel="0" collapsed="false">
      <c r="B8322" s="7" t="s">
        <v>34236</v>
      </c>
      <c r="C8322" s="5" t="s">
        <v>6</v>
      </c>
      <c r="D8322" s="1" t="n">
        <v>10</v>
      </c>
      <c r="E8322" s="1" t="s">
        <v>7</v>
      </c>
    </row>
    <row r="8323" customFormat="false" ht="14.1" hidden="false" customHeight="false" outlineLevel="0" collapsed="false">
      <c r="B8323" s="7" t="s">
        <v>34237</v>
      </c>
      <c r="C8323" s="5" t="s">
        <v>6</v>
      </c>
      <c r="D8323" s="1" t="n">
        <v>10</v>
      </c>
      <c r="E8323" s="1" t="s">
        <v>7</v>
      </c>
    </row>
    <row r="8324" customFormat="false" ht="14.1" hidden="false" customHeight="false" outlineLevel="0" collapsed="false">
      <c r="B8324" s="7" t="s">
        <v>34238</v>
      </c>
      <c r="C8324" s="5" t="s">
        <v>6</v>
      </c>
      <c r="D8324" s="1" t="n">
        <v>10</v>
      </c>
      <c r="E8324" s="1" t="s">
        <v>7</v>
      </c>
    </row>
    <row r="8325" customFormat="false" ht="14.1" hidden="false" customHeight="false" outlineLevel="0" collapsed="false">
      <c r="B8325" s="7" t="s">
        <v>34239</v>
      </c>
      <c r="C8325" s="5" t="s">
        <v>6</v>
      </c>
      <c r="D8325" s="1" t="n">
        <v>10</v>
      </c>
      <c r="E8325" s="1" t="s">
        <v>7</v>
      </c>
    </row>
    <row r="8326" customFormat="false" ht="14.1" hidden="false" customHeight="false" outlineLevel="0" collapsed="false">
      <c r="B8326" s="7" t="s">
        <v>34240</v>
      </c>
      <c r="C8326" s="5" t="s">
        <v>6</v>
      </c>
      <c r="D8326" s="1" t="n">
        <v>10</v>
      </c>
      <c r="E8326" s="1" t="s">
        <v>7</v>
      </c>
    </row>
    <row r="8327" customFormat="false" ht="14.1" hidden="false" customHeight="false" outlineLevel="0" collapsed="false">
      <c r="B8327" s="7" t="s">
        <v>34241</v>
      </c>
      <c r="C8327" s="5" t="s">
        <v>6</v>
      </c>
      <c r="D8327" s="1" t="n">
        <v>10</v>
      </c>
      <c r="E8327" s="1" t="s">
        <v>7</v>
      </c>
    </row>
    <row r="8328" customFormat="false" ht="14.1" hidden="false" customHeight="false" outlineLevel="0" collapsed="false">
      <c r="B8328" s="7" t="s">
        <v>34242</v>
      </c>
      <c r="C8328" s="5" t="s">
        <v>6</v>
      </c>
      <c r="D8328" s="1" t="n">
        <v>10</v>
      </c>
      <c r="E8328" s="1" t="s">
        <v>7</v>
      </c>
    </row>
    <row r="8329" customFormat="false" ht="14.1" hidden="false" customHeight="false" outlineLevel="0" collapsed="false">
      <c r="B8329" s="7" t="s">
        <v>34243</v>
      </c>
      <c r="C8329" s="5" t="s">
        <v>6</v>
      </c>
      <c r="D8329" s="1" t="n">
        <v>10</v>
      </c>
      <c r="E8329" s="1" t="s">
        <v>7</v>
      </c>
    </row>
    <row r="8330" customFormat="false" ht="14.1" hidden="false" customHeight="false" outlineLevel="0" collapsed="false">
      <c r="B8330" s="7" t="s">
        <v>34244</v>
      </c>
      <c r="C8330" s="5" t="s">
        <v>6</v>
      </c>
      <c r="D8330" s="1" t="n">
        <v>10</v>
      </c>
      <c r="E8330" s="1" t="s">
        <v>7</v>
      </c>
    </row>
    <row r="8331" customFormat="false" ht="14.1" hidden="false" customHeight="false" outlineLevel="0" collapsed="false">
      <c r="B8331" s="7" t="s">
        <v>34245</v>
      </c>
      <c r="C8331" s="5" t="s">
        <v>6</v>
      </c>
      <c r="D8331" s="1" t="n">
        <v>10</v>
      </c>
      <c r="E8331" s="1" t="s">
        <v>7</v>
      </c>
    </row>
    <row r="8332" customFormat="false" ht="14.1" hidden="false" customHeight="false" outlineLevel="0" collapsed="false">
      <c r="B8332" s="7" t="s">
        <v>34246</v>
      </c>
      <c r="C8332" s="5" t="s">
        <v>6</v>
      </c>
      <c r="D8332" s="1" t="n">
        <v>10</v>
      </c>
      <c r="E8332" s="1" t="s">
        <v>7</v>
      </c>
    </row>
    <row r="8333" customFormat="false" ht="14.1" hidden="false" customHeight="false" outlineLevel="0" collapsed="false">
      <c r="B8333" s="7" t="s">
        <v>34247</v>
      </c>
      <c r="C8333" s="5" t="s">
        <v>6</v>
      </c>
      <c r="D8333" s="1" t="n">
        <v>10</v>
      </c>
      <c r="E8333" s="1" t="s">
        <v>7</v>
      </c>
    </row>
    <row r="8334" customFormat="false" ht="14.1" hidden="false" customHeight="false" outlineLevel="0" collapsed="false">
      <c r="B8334" s="7" t="s">
        <v>34248</v>
      </c>
      <c r="C8334" s="5" t="s">
        <v>6</v>
      </c>
      <c r="D8334" s="1" t="n">
        <v>10</v>
      </c>
      <c r="E8334" s="1" t="s">
        <v>7</v>
      </c>
    </row>
    <row r="8335" customFormat="false" ht="14.1" hidden="false" customHeight="false" outlineLevel="0" collapsed="false">
      <c r="B8335" s="7" t="s">
        <v>34249</v>
      </c>
      <c r="C8335" s="5" t="s">
        <v>6</v>
      </c>
      <c r="D8335" s="1" t="n">
        <v>10</v>
      </c>
      <c r="E8335" s="1" t="s">
        <v>7</v>
      </c>
    </row>
    <row r="8336" customFormat="false" ht="14.1" hidden="false" customHeight="false" outlineLevel="0" collapsed="false">
      <c r="B8336" s="7" t="s">
        <v>34250</v>
      </c>
      <c r="C8336" s="5" t="s">
        <v>6</v>
      </c>
      <c r="D8336" s="1" t="n">
        <v>10</v>
      </c>
      <c r="E8336" s="1" t="s">
        <v>7</v>
      </c>
    </row>
    <row r="8337" customFormat="false" ht="14.1" hidden="false" customHeight="false" outlineLevel="0" collapsed="false">
      <c r="B8337" s="7" t="s">
        <v>34251</v>
      </c>
      <c r="C8337" s="5" t="s">
        <v>6</v>
      </c>
      <c r="D8337" s="1" t="n">
        <v>10</v>
      </c>
      <c r="E8337" s="1" t="s">
        <v>7</v>
      </c>
    </row>
    <row r="8338" customFormat="false" ht="14.1" hidden="false" customHeight="false" outlineLevel="0" collapsed="false">
      <c r="B8338" s="7" t="s">
        <v>34252</v>
      </c>
      <c r="C8338" s="5" t="s">
        <v>6</v>
      </c>
      <c r="D8338" s="1" t="n">
        <v>10</v>
      </c>
      <c r="E8338" s="1" t="s">
        <v>7</v>
      </c>
    </row>
    <row r="8339" customFormat="false" ht="14.1" hidden="false" customHeight="false" outlineLevel="0" collapsed="false">
      <c r="B8339" s="7" t="s">
        <v>34253</v>
      </c>
      <c r="C8339" s="5" t="s">
        <v>6</v>
      </c>
      <c r="D8339" s="1" t="n">
        <v>10</v>
      </c>
      <c r="E8339" s="1" t="s">
        <v>7</v>
      </c>
    </row>
    <row r="8340" customFormat="false" ht="14.1" hidden="false" customHeight="false" outlineLevel="0" collapsed="false">
      <c r="B8340" s="7" t="s">
        <v>34254</v>
      </c>
      <c r="C8340" s="5" t="s">
        <v>6</v>
      </c>
      <c r="D8340" s="1" t="n">
        <v>10</v>
      </c>
      <c r="E8340" s="1" t="s">
        <v>7</v>
      </c>
    </row>
    <row r="8341" customFormat="false" ht="14.1" hidden="false" customHeight="false" outlineLevel="0" collapsed="false">
      <c r="B8341" s="7" t="s">
        <v>34255</v>
      </c>
      <c r="C8341" s="5" t="s">
        <v>6</v>
      </c>
      <c r="D8341" s="1" t="n">
        <v>10</v>
      </c>
      <c r="E8341" s="1" t="s">
        <v>7</v>
      </c>
    </row>
    <row r="8342" customFormat="false" ht="14.1" hidden="false" customHeight="false" outlineLevel="0" collapsed="false">
      <c r="B8342" s="7" t="s">
        <v>34256</v>
      </c>
      <c r="C8342" s="5" t="s">
        <v>6</v>
      </c>
      <c r="D8342" s="1" t="n">
        <v>10</v>
      </c>
      <c r="E8342" s="1" t="s">
        <v>7</v>
      </c>
    </row>
    <row r="8343" customFormat="false" ht="14.1" hidden="false" customHeight="false" outlineLevel="0" collapsed="false">
      <c r="B8343" s="7" t="s">
        <v>34257</v>
      </c>
      <c r="C8343" s="5" t="s">
        <v>6</v>
      </c>
      <c r="D8343" s="1" t="n">
        <v>10</v>
      </c>
      <c r="E8343" s="1" t="s">
        <v>7</v>
      </c>
    </row>
    <row r="8344" customFormat="false" ht="14.1" hidden="false" customHeight="false" outlineLevel="0" collapsed="false">
      <c r="B8344" s="7" t="s">
        <v>34258</v>
      </c>
      <c r="C8344" s="5" t="s">
        <v>6</v>
      </c>
      <c r="D8344" s="1" t="n">
        <v>10</v>
      </c>
      <c r="E8344" s="1" t="s">
        <v>7</v>
      </c>
    </row>
    <row r="8345" customFormat="false" ht="14.1" hidden="false" customHeight="false" outlineLevel="0" collapsed="false">
      <c r="B8345" s="7" t="s">
        <v>34259</v>
      </c>
      <c r="C8345" s="5" t="s">
        <v>6</v>
      </c>
      <c r="D8345" s="1" t="n">
        <v>10</v>
      </c>
      <c r="E8345" s="1" t="s">
        <v>7</v>
      </c>
    </row>
    <row r="8346" customFormat="false" ht="14.1" hidden="false" customHeight="false" outlineLevel="0" collapsed="false">
      <c r="B8346" s="7" t="s">
        <v>34260</v>
      </c>
      <c r="C8346" s="5" t="s">
        <v>6</v>
      </c>
      <c r="D8346" s="1" t="n">
        <v>10</v>
      </c>
      <c r="E8346" s="1" t="s">
        <v>7</v>
      </c>
    </row>
    <row r="8347" customFormat="false" ht="14.1" hidden="false" customHeight="false" outlineLevel="0" collapsed="false">
      <c r="B8347" s="7" t="s">
        <v>34261</v>
      </c>
      <c r="C8347" s="5" t="s">
        <v>6</v>
      </c>
      <c r="D8347" s="1" t="n">
        <v>10</v>
      </c>
      <c r="E8347" s="1" t="s">
        <v>7</v>
      </c>
    </row>
    <row r="8348" customFormat="false" ht="14.1" hidden="false" customHeight="false" outlineLevel="0" collapsed="false">
      <c r="B8348" s="7" t="s">
        <v>34262</v>
      </c>
      <c r="C8348" s="5" t="s">
        <v>6</v>
      </c>
      <c r="D8348" s="1" t="n">
        <v>10</v>
      </c>
      <c r="E8348" s="1" t="s">
        <v>7</v>
      </c>
    </row>
    <row r="8349" customFormat="false" ht="14.1" hidden="false" customHeight="false" outlineLevel="0" collapsed="false">
      <c r="B8349" s="7" t="s">
        <v>34263</v>
      </c>
      <c r="C8349" s="5" t="s">
        <v>6</v>
      </c>
      <c r="D8349" s="1" t="n">
        <v>10</v>
      </c>
      <c r="E8349" s="1" t="s">
        <v>7</v>
      </c>
    </row>
    <row r="8350" customFormat="false" ht="14.1" hidden="false" customHeight="false" outlineLevel="0" collapsed="false">
      <c r="B8350" s="7" t="s">
        <v>34264</v>
      </c>
      <c r="C8350" s="5" t="s">
        <v>6</v>
      </c>
      <c r="D8350" s="1" t="n">
        <v>10</v>
      </c>
      <c r="E8350" s="1" t="s">
        <v>7</v>
      </c>
    </row>
    <row r="8351" customFormat="false" ht="14.1" hidden="false" customHeight="false" outlineLevel="0" collapsed="false">
      <c r="B8351" s="7" t="s">
        <v>34265</v>
      </c>
      <c r="C8351" s="5" t="s">
        <v>6</v>
      </c>
      <c r="D8351" s="1" t="n">
        <v>10</v>
      </c>
      <c r="E8351" s="1" t="s">
        <v>7</v>
      </c>
    </row>
    <row r="8352" customFormat="false" ht="14.1" hidden="false" customHeight="false" outlineLevel="0" collapsed="false">
      <c r="B8352" s="7" t="s">
        <v>34266</v>
      </c>
      <c r="C8352" s="5" t="s">
        <v>6</v>
      </c>
      <c r="D8352" s="1" t="n">
        <v>10</v>
      </c>
      <c r="E8352" s="1" t="s">
        <v>7</v>
      </c>
    </row>
    <row r="8353" customFormat="false" ht="14.1" hidden="false" customHeight="false" outlineLevel="0" collapsed="false">
      <c r="B8353" s="7" t="s">
        <v>34267</v>
      </c>
      <c r="C8353" s="5" t="s">
        <v>6</v>
      </c>
      <c r="D8353" s="1" t="n">
        <v>10</v>
      </c>
      <c r="E8353" s="1" t="s">
        <v>7</v>
      </c>
    </row>
    <row r="8354" customFormat="false" ht="14.1" hidden="false" customHeight="false" outlineLevel="0" collapsed="false">
      <c r="B8354" s="7" t="s">
        <v>34268</v>
      </c>
      <c r="C8354" s="5" t="s">
        <v>6</v>
      </c>
      <c r="D8354" s="1" t="n">
        <v>10</v>
      </c>
      <c r="E8354" s="1" t="s">
        <v>7</v>
      </c>
    </row>
    <row r="8355" customFormat="false" ht="14.1" hidden="false" customHeight="false" outlineLevel="0" collapsed="false">
      <c r="B8355" s="7" t="s">
        <v>34269</v>
      </c>
      <c r="C8355" s="5" t="s">
        <v>6</v>
      </c>
      <c r="D8355" s="1" t="n">
        <v>10</v>
      </c>
      <c r="E8355" s="1" t="s">
        <v>7</v>
      </c>
    </row>
    <row r="8356" customFormat="false" ht="14.1" hidden="false" customHeight="false" outlineLevel="0" collapsed="false">
      <c r="B8356" s="7" t="s">
        <v>34270</v>
      </c>
      <c r="C8356" s="5" t="s">
        <v>6</v>
      </c>
      <c r="D8356" s="1" t="n">
        <v>10</v>
      </c>
      <c r="E8356" s="1" t="s">
        <v>7</v>
      </c>
    </row>
    <row r="8357" customFormat="false" ht="14.1" hidden="false" customHeight="false" outlineLevel="0" collapsed="false">
      <c r="B8357" s="7" t="s">
        <v>34271</v>
      </c>
      <c r="C8357" s="5" t="s">
        <v>6</v>
      </c>
      <c r="D8357" s="1" t="n">
        <v>10</v>
      </c>
      <c r="E8357" s="1" t="s">
        <v>7</v>
      </c>
    </row>
    <row r="8358" customFormat="false" ht="14.1" hidden="false" customHeight="false" outlineLevel="0" collapsed="false">
      <c r="B8358" s="7" t="s">
        <v>34272</v>
      </c>
      <c r="C8358" s="5" t="s">
        <v>6</v>
      </c>
      <c r="D8358" s="1" t="n">
        <v>10</v>
      </c>
      <c r="E8358" s="1" t="s">
        <v>7</v>
      </c>
    </row>
    <row r="8359" customFormat="false" ht="14.1" hidden="false" customHeight="false" outlineLevel="0" collapsed="false">
      <c r="B8359" s="7" t="s">
        <v>34273</v>
      </c>
      <c r="C8359" s="5" t="s">
        <v>6</v>
      </c>
      <c r="D8359" s="1" t="n">
        <v>10</v>
      </c>
      <c r="E8359" s="1" t="s">
        <v>7</v>
      </c>
    </row>
    <row r="8360" customFormat="false" ht="14.1" hidden="false" customHeight="false" outlineLevel="0" collapsed="false">
      <c r="B8360" s="7" t="s">
        <v>34274</v>
      </c>
      <c r="C8360" s="5" t="s">
        <v>6</v>
      </c>
      <c r="D8360" s="1" t="n">
        <v>10</v>
      </c>
      <c r="E8360" s="1" t="s">
        <v>7</v>
      </c>
    </row>
    <row r="8361" customFormat="false" ht="14.1" hidden="false" customHeight="false" outlineLevel="0" collapsed="false">
      <c r="B8361" s="7" t="s">
        <v>34275</v>
      </c>
      <c r="C8361" s="5" t="s">
        <v>6</v>
      </c>
      <c r="D8361" s="1" t="n">
        <v>10</v>
      </c>
      <c r="E8361" s="1" t="s">
        <v>7</v>
      </c>
    </row>
    <row r="8362" customFormat="false" ht="14.1" hidden="false" customHeight="false" outlineLevel="0" collapsed="false">
      <c r="B8362" s="7" t="s">
        <v>34276</v>
      </c>
      <c r="C8362" s="5" t="s">
        <v>6</v>
      </c>
      <c r="D8362" s="1" t="n">
        <v>10</v>
      </c>
      <c r="E8362" s="1" t="s">
        <v>7</v>
      </c>
    </row>
    <row r="8363" customFormat="false" ht="14.1" hidden="false" customHeight="false" outlineLevel="0" collapsed="false">
      <c r="B8363" s="7" t="s">
        <v>34277</v>
      </c>
      <c r="C8363" s="5" t="s">
        <v>6</v>
      </c>
      <c r="D8363" s="1" t="n">
        <v>10</v>
      </c>
      <c r="E8363" s="1" t="s">
        <v>7</v>
      </c>
    </row>
    <row r="8364" customFormat="false" ht="14.1" hidden="false" customHeight="false" outlineLevel="0" collapsed="false">
      <c r="B8364" s="7" t="s">
        <v>34278</v>
      </c>
      <c r="C8364" s="5" t="s">
        <v>6</v>
      </c>
      <c r="D8364" s="1" t="n">
        <v>10</v>
      </c>
      <c r="E8364" s="1" t="s">
        <v>7</v>
      </c>
    </row>
    <row r="8365" customFormat="false" ht="14.1" hidden="false" customHeight="false" outlineLevel="0" collapsed="false">
      <c r="B8365" s="7" t="s">
        <v>34279</v>
      </c>
      <c r="C8365" s="5" t="s">
        <v>6</v>
      </c>
      <c r="D8365" s="1" t="n">
        <v>10</v>
      </c>
      <c r="E8365" s="1" t="s">
        <v>7</v>
      </c>
    </row>
    <row r="8366" customFormat="false" ht="14.1" hidden="false" customHeight="false" outlineLevel="0" collapsed="false">
      <c r="B8366" s="7" t="s">
        <v>34280</v>
      </c>
      <c r="C8366" s="5" t="s">
        <v>6</v>
      </c>
      <c r="D8366" s="1" t="n">
        <v>10</v>
      </c>
      <c r="E8366" s="1" t="s">
        <v>7</v>
      </c>
    </row>
    <row r="8367" customFormat="false" ht="14.1" hidden="false" customHeight="false" outlineLevel="0" collapsed="false">
      <c r="B8367" s="7" t="s">
        <v>34281</v>
      </c>
      <c r="C8367" s="5" t="s">
        <v>6</v>
      </c>
      <c r="D8367" s="1" t="n">
        <v>10</v>
      </c>
      <c r="E8367" s="1" t="s">
        <v>7</v>
      </c>
    </row>
    <row r="8368" customFormat="false" ht="14.1" hidden="false" customHeight="false" outlineLevel="0" collapsed="false">
      <c r="B8368" s="7" t="s">
        <v>34282</v>
      </c>
      <c r="C8368" s="5" t="s">
        <v>6</v>
      </c>
      <c r="D8368" s="1" t="n">
        <v>10</v>
      </c>
      <c r="E8368" s="1" t="s">
        <v>7</v>
      </c>
    </row>
    <row r="8369" customFormat="false" ht="14.1" hidden="false" customHeight="false" outlineLevel="0" collapsed="false">
      <c r="B8369" s="7" t="s">
        <v>34283</v>
      </c>
      <c r="C8369" s="5" t="s">
        <v>6</v>
      </c>
      <c r="D8369" s="1" t="n">
        <v>10</v>
      </c>
      <c r="E8369" s="1" t="s">
        <v>7</v>
      </c>
    </row>
    <row r="8370" customFormat="false" ht="14.1" hidden="false" customHeight="false" outlineLevel="0" collapsed="false">
      <c r="B8370" s="7" t="s">
        <v>34284</v>
      </c>
      <c r="C8370" s="5" t="s">
        <v>6</v>
      </c>
      <c r="D8370" s="1" t="n">
        <v>10</v>
      </c>
      <c r="E8370" s="1" t="s">
        <v>7</v>
      </c>
    </row>
    <row r="8371" customFormat="false" ht="14.1" hidden="false" customHeight="false" outlineLevel="0" collapsed="false">
      <c r="B8371" s="7" t="s">
        <v>34285</v>
      </c>
      <c r="C8371" s="5" t="s">
        <v>6</v>
      </c>
      <c r="D8371" s="1" t="n">
        <v>10</v>
      </c>
      <c r="E8371" s="1" t="s">
        <v>7</v>
      </c>
    </row>
    <row r="8372" customFormat="false" ht="14.1" hidden="false" customHeight="false" outlineLevel="0" collapsed="false">
      <c r="B8372" s="7" t="s">
        <v>34286</v>
      </c>
      <c r="C8372" s="5" t="s">
        <v>6</v>
      </c>
      <c r="D8372" s="1" t="n">
        <v>10</v>
      </c>
      <c r="E8372" s="1" t="s">
        <v>7</v>
      </c>
    </row>
    <row r="8373" customFormat="false" ht="14.1" hidden="false" customHeight="false" outlineLevel="0" collapsed="false">
      <c r="B8373" s="7" t="s">
        <v>34287</v>
      </c>
      <c r="C8373" s="5" t="s">
        <v>6</v>
      </c>
      <c r="D8373" s="1" t="n">
        <v>10</v>
      </c>
      <c r="E8373" s="1" t="s">
        <v>7</v>
      </c>
    </row>
    <row r="8374" customFormat="false" ht="14.1" hidden="false" customHeight="false" outlineLevel="0" collapsed="false">
      <c r="B8374" s="7" t="s">
        <v>34288</v>
      </c>
      <c r="C8374" s="5" t="s">
        <v>6</v>
      </c>
      <c r="D8374" s="1" t="n">
        <v>10</v>
      </c>
      <c r="E8374" s="1" t="s">
        <v>7</v>
      </c>
    </row>
    <row r="8375" customFormat="false" ht="14.1" hidden="false" customHeight="false" outlineLevel="0" collapsed="false">
      <c r="B8375" s="7" t="s">
        <v>34289</v>
      </c>
      <c r="C8375" s="5" t="s">
        <v>6</v>
      </c>
      <c r="D8375" s="1" t="n">
        <v>10</v>
      </c>
      <c r="E8375" s="1" t="s">
        <v>7</v>
      </c>
    </row>
    <row r="8376" customFormat="false" ht="14.1" hidden="false" customHeight="false" outlineLevel="0" collapsed="false">
      <c r="B8376" s="7" t="s">
        <v>34290</v>
      </c>
      <c r="C8376" s="5" t="s">
        <v>6</v>
      </c>
      <c r="D8376" s="1" t="n">
        <v>10</v>
      </c>
      <c r="E8376" s="1" t="s">
        <v>7</v>
      </c>
    </row>
    <row r="8377" customFormat="false" ht="14.1" hidden="false" customHeight="false" outlineLevel="0" collapsed="false">
      <c r="B8377" s="7" t="s">
        <v>34291</v>
      </c>
      <c r="C8377" s="5" t="s">
        <v>6</v>
      </c>
      <c r="D8377" s="1" t="n">
        <v>10</v>
      </c>
      <c r="E8377" s="1" t="s">
        <v>7</v>
      </c>
    </row>
    <row r="8378" customFormat="false" ht="14.1" hidden="false" customHeight="false" outlineLevel="0" collapsed="false">
      <c r="B8378" s="7" t="s">
        <v>34292</v>
      </c>
      <c r="C8378" s="5" t="s">
        <v>6</v>
      </c>
      <c r="D8378" s="1" t="n">
        <v>10</v>
      </c>
      <c r="E8378" s="1" t="s">
        <v>7</v>
      </c>
    </row>
    <row r="8379" customFormat="false" ht="14.1" hidden="false" customHeight="false" outlineLevel="0" collapsed="false">
      <c r="B8379" s="7" t="s">
        <v>34293</v>
      </c>
      <c r="C8379" s="5" t="s">
        <v>6</v>
      </c>
      <c r="D8379" s="1" t="n">
        <v>10</v>
      </c>
      <c r="E8379" s="1" t="s">
        <v>7</v>
      </c>
    </row>
    <row r="8380" customFormat="false" ht="14.1" hidden="false" customHeight="false" outlineLevel="0" collapsed="false">
      <c r="B8380" s="7" t="s">
        <v>34294</v>
      </c>
      <c r="C8380" s="5" t="s">
        <v>6</v>
      </c>
      <c r="D8380" s="1" t="n">
        <v>10</v>
      </c>
      <c r="E8380" s="1" t="s">
        <v>7</v>
      </c>
    </row>
    <row r="8381" customFormat="false" ht="14.1" hidden="false" customHeight="false" outlineLevel="0" collapsed="false">
      <c r="B8381" s="7" t="s">
        <v>34295</v>
      </c>
      <c r="C8381" s="5" t="s">
        <v>6</v>
      </c>
      <c r="D8381" s="1" t="n">
        <v>10</v>
      </c>
      <c r="E8381" s="1" t="s">
        <v>7</v>
      </c>
    </row>
    <row r="8382" customFormat="false" ht="14.1" hidden="false" customHeight="false" outlineLevel="0" collapsed="false">
      <c r="B8382" s="7" t="s">
        <v>34296</v>
      </c>
      <c r="C8382" s="5" t="s">
        <v>6</v>
      </c>
      <c r="D8382" s="1" t="n">
        <v>10</v>
      </c>
      <c r="E8382" s="1" t="s">
        <v>7</v>
      </c>
    </row>
    <row r="8383" customFormat="false" ht="14.1" hidden="false" customHeight="false" outlineLevel="0" collapsed="false">
      <c r="B8383" s="7" t="s">
        <v>34297</v>
      </c>
      <c r="C8383" s="5" t="s">
        <v>6</v>
      </c>
      <c r="D8383" s="1" t="n">
        <v>10</v>
      </c>
      <c r="E8383" s="1" t="s">
        <v>7</v>
      </c>
    </row>
    <row r="8384" customFormat="false" ht="14.1" hidden="false" customHeight="false" outlineLevel="0" collapsed="false">
      <c r="B8384" s="7" t="s">
        <v>34298</v>
      </c>
      <c r="C8384" s="5" t="s">
        <v>6</v>
      </c>
      <c r="D8384" s="1" t="n">
        <v>10</v>
      </c>
      <c r="E8384" s="1" t="s">
        <v>7</v>
      </c>
    </row>
    <row r="8385" customFormat="false" ht="14.1" hidden="false" customHeight="false" outlineLevel="0" collapsed="false">
      <c r="B8385" s="7" t="s">
        <v>34299</v>
      </c>
      <c r="C8385" s="5" t="s">
        <v>6</v>
      </c>
      <c r="D8385" s="1" t="n">
        <v>10</v>
      </c>
      <c r="E8385" s="1" t="s">
        <v>7</v>
      </c>
    </row>
    <row r="8386" customFormat="false" ht="14.1" hidden="false" customHeight="false" outlineLevel="0" collapsed="false">
      <c r="B8386" s="7" t="s">
        <v>34300</v>
      </c>
      <c r="C8386" s="5" t="s">
        <v>6</v>
      </c>
      <c r="D8386" s="1" t="n">
        <v>10</v>
      </c>
      <c r="E8386" s="1" t="s">
        <v>7</v>
      </c>
    </row>
    <row r="8387" customFormat="false" ht="14.1" hidden="false" customHeight="false" outlineLevel="0" collapsed="false">
      <c r="B8387" s="7" t="s">
        <v>34301</v>
      </c>
      <c r="C8387" s="5" t="s">
        <v>6</v>
      </c>
      <c r="D8387" s="1" t="n">
        <v>10</v>
      </c>
      <c r="E8387" s="1" t="s">
        <v>7</v>
      </c>
    </row>
    <row r="8388" customFormat="false" ht="14.1" hidden="false" customHeight="false" outlineLevel="0" collapsed="false">
      <c r="B8388" s="7" t="s">
        <v>34302</v>
      </c>
      <c r="C8388" s="5" t="s">
        <v>6</v>
      </c>
      <c r="D8388" s="1" t="n">
        <v>10</v>
      </c>
      <c r="E8388" s="1" t="s">
        <v>7</v>
      </c>
    </row>
    <row r="8389" customFormat="false" ht="14.1" hidden="false" customHeight="false" outlineLevel="0" collapsed="false">
      <c r="B8389" s="7" t="s">
        <v>34303</v>
      </c>
      <c r="C8389" s="5" t="s">
        <v>6</v>
      </c>
      <c r="D8389" s="1" t="n">
        <v>10</v>
      </c>
      <c r="E8389" s="1" t="s">
        <v>7</v>
      </c>
    </row>
    <row r="8390" customFormat="false" ht="14.1" hidden="false" customHeight="false" outlineLevel="0" collapsed="false">
      <c r="B8390" s="7" t="s">
        <v>34304</v>
      </c>
      <c r="C8390" s="5" t="s">
        <v>6</v>
      </c>
      <c r="D8390" s="1" t="n">
        <v>10</v>
      </c>
      <c r="E8390" s="1" t="s">
        <v>7</v>
      </c>
    </row>
    <row r="8391" customFormat="false" ht="14.1" hidden="false" customHeight="false" outlineLevel="0" collapsed="false">
      <c r="B8391" s="7" t="s">
        <v>34305</v>
      </c>
      <c r="C8391" s="5" t="s">
        <v>6</v>
      </c>
      <c r="D8391" s="1" t="n">
        <v>10</v>
      </c>
      <c r="E8391" s="1" t="s">
        <v>7</v>
      </c>
    </row>
    <row r="8392" customFormat="false" ht="14.1" hidden="false" customHeight="false" outlineLevel="0" collapsed="false">
      <c r="B8392" s="7" t="s">
        <v>34306</v>
      </c>
      <c r="C8392" s="5" t="s">
        <v>6</v>
      </c>
      <c r="D8392" s="1" t="n">
        <v>10</v>
      </c>
      <c r="E8392" s="1" t="s">
        <v>7</v>
      </c>
    </row>
    <row r="8393" customFormat="false" ht="14.1" hidden="false" customHeight="false" outlineLevel="0" collapsed="false">
      <c r="B8393" s="7" t="s">
        <v>34307</v>
      </c>
      <c r="C8393" s="5" t="s">
        <v>6</v>
      </c>
      <c r="D8393" s="1" t="n">
        <v>10</v>
      </c>
      <c r="E8393" s="1" t="s">
        <v>7</v>
      </c>
    </row>
    <row r="8394" customFormat="false" ht="14.1" hidden="false" customHeight="false" outlineLevel="0" collapsed="false">
      <c r="B8394" s="7" t="s">
        <v>34308</v>
      </c>
      <c r="C8394" s="5" t="s">
        <v>6</v>
      </c>
      <c r="D8394" s="1" t="n">
        <v>10</v>
      </c>
      <c r="E8394" s="1" t="s">
        <v>7</v>
      </c>
    </row>
    <row r="8395" customFormat="false" ht="14.1" hidden="false" customHeight="false" outlineLevel="0" collapsed="false">
      <c r="B8395" s="7" t="s">
        <v>34309</v>
      </c>
      <c r="C8395" s="5" t="s">
        <v>6</v>
      </c>
      <c r="D8395" s="1" t="n">
        <v>10</v>
      </c>
      <c r="E8395" s="1" t="s">
        <v>7</v>
      </c>
    </row>
    <row r="8396" customFormat="false" ht="14.1" hidden="false" customHeight="false" outlineLevel="0" collapsed="false">
      <c r="B8396" s="7" t="s">
        <v>34310</v>
      </c>
      <c r="C8396" s="5" t="s">
        <v>6</v>
      </c>
      <c r="D8396" s="1" t="n">
        <v>10</v>
      </c>
      <c r="E8396" s="1" t="s">
        <v>7</v>
      </c>
    </row>
    <row r="8397" customFormat="false" ht="14.1" hidden="false" customHeight="false" outlineLevel="0" collapsed="false">
      <c r="B8397" s="7" t="s">
        <v>34311</v>
      </c>
      <c r="C8397" s="5" t="s">
        <v>6</v>
      </c>
      <c r="D8397" s="1" t="n">
        <v>10</v>
      </c>
      <c r="E8397" s="1" t="s">
        <v>7</v>
      </c>
    </row>
    <row r="8398" customFormat="false" ht="14.1" hidden="false" customHeight="false" outlineLevel="0" collapsed="false">
      <c r="B8398" s="7" t="s">
        <v>34312</v>
      </c>
      <c r="C8398" s="5" t="s">
        <v>6</v>
      </c>
      <c r="D8398" s="1" t="n">
        <v>10</v>
      </c>
      <c r="E8398" s="1" t="s">
        <v>7</v>
      </c>
    </row>
    <row r="8399" customFormat="false" ht="14.1" hidden="false" customHeight="false" outlineLevel="0" collapsed="false">
      <c r="B8399" s="7" t="s">
        <v>34313</v>
      </c>
      <c r="C8399" s="5" t="s">
        <v>6</v>
      </c>
      <c r="D8399" s="1" t="n">
        <v>10</v>
      </c>
      <c r="E8399" s="1" t="s">
        <v>7</v>
      </c>
    </row>
    <row r="8400" customFormat="false" ht="14.1" hidden="false" customHeight="false" outlineLevel="0" collapsed="false">
      <c r="B8400" s="7" t="s">
        <v>34314</v>
      </c>
      <c r="C8400" s="5" t="s">
        <v>6</v>
      </c>
      <c r="D8400" s="1" t="n">
        <v>10</v>
      </c>
      <c r="E8400" s="1" t="s">
        <v>7</v>
      </c>
    </row>
    <row r="8401" customFormat="false" ht="14.1" hidden="false" customHeight="false" outlineLevel="0" collapsed="false">
      <c r="B8401" s="7" t="s">
        <v>34315</v>
      </c>
      <c r="C8401" s="5" t="s">
        <v>6</v>
      </c>
      <c r="D8401" s="1" t="n">
        <v>10</v>
      </c>
      <c r="E8401" s="1" t="s">
        <v>7</v>
      </c>
    </row>
    <row r="8402" customFormat="false" ht="14.1" hidden="false" customHeight="false" outlineLevel="0" collapsed="false">
      <c r="B8402" s="7" t="s">
        <v>34316</v>
      </c>
      <c r="C8402" s="5" t="s">
        <v>6</v>
      </c>
      <c r="D8402" s="1" t="n">
        <v>10</v>
      </c>
      <c r="E8402" s="1" t="s">
        <v>7</v>
      </c>
    </row>
    <row r="8403" customFormat="false" ht="14.1" hidden="false" customHeight="false" outlineLevel="0" collapsed="false">
      <c r="B8403" s="7" t="s">
        <v>34317</v>
      </c>
      <c r="C8403" s="5" t="s">
        <v>6</v>
      </c>
      <c r="D8403" s="1" t="n">
        <v>10</v>
      </c>
      <c r="E8403" s="1" t="s">
        <v>7</v>
      </c>
    </row>
    <row r="8404" customFormat="false" ht="14.1" hidden="false" customHeight="false" outlineLevel="0" collapsed="false">
      <c r="B8404" s="7" t="s">
        <v>34318</v>
      </c>
      <c r="C8404" s="5" t="s">
        <v>6</v>
      </c>
      <c r="D8404" s="1" t="n">
        <v>10</v>
      </c>
      <c r="E8404" s="1" t="s">
        <v>7</v>
      </c>
    </row>
    <row r="8405" customFormat="false" ht="14.1" hidden="false" customHeight="false" outlineLevel="0" collapsed="false">
      <c r="B8405" s="7" t="s">
        <v>34319</v>
      </c>
      <c r="C8405" s="5" t="s">
        <v>6</v>
      </c>
      <c r="D8405" s="1" t="n">
        <v>10</v>
      </c>
      <c r="E8405" s="1" t="s">
        <v>7</v>
      </c>
    </row>
    <row r="8406" customFormat="false" ht="14.1" hidden="false" customHeight="false" outlineLevel="0" collapsed="false">
      <c r="B8406" s="7" t="s">
        <v>34320</v>
      </c>
      <c r="C8406" s="5" t="s">
        <v>6</v>
      </c>
      <c r="D8406" s="1" t="n">
        <v>10</v>
      </c>
      <c r="E8406" s="1" t="s">
        <v>7</v>
      </c>
    </row>
    <row r="8407" customFormat="false" ht="14.1" hidden="false" customHeight="false" outlineLevel="0" collapsed="false">
      <c r="B8407" s="7" t="s">
        <v>34321</v>
      </c>
      <c r="C8407" s="5" t="s">
        <v>6</v>
      </c>
      <c r="D8407" s="1" t="n">
        <v>10</v>
      </c>
      <c r="E8407" s="1" t="s">
        <v>7</v>
      </c>
    </row>
    <row r="8408" customFormat="false" ht="14.1" hidden="false" customHeight="false" outlineLevel="0" collapsed="false">
      <c r="B8408" s="7" t="s">
        <v>34322</v>
      </c>
      <c r="C8408" s="5" t="s">
        <v>6</v>
      </c>
      <c r="D8408" s="1" t="n">
        <v>10</v>
      </c>
      <c r="E8408" s="1" t="s">
        <v>7</v>
      </c>
    </row>
    <row r="8409" customFormat="false" ht="14.1" hidden="false" customHeight="false" outlineLevel="0" collapsed="false">
      <c r="B8409" s="7" t="s">
        <v>34323</v>
      </c>
      <c r="C8409" s="5" t="s">
        <v>6</v>
      </c>
      <c r="D8409" s="1" t="n">
        <v>10</v>
      </c>
      <c r="E8409" s="1" t="s">
        <v>7</v>
      </c>
    </row>
    <row r="8410" customFormat="false" ht="14.1" hidden="false" customHeight="false" outlineLevel="0" collapsed="false">
      <c r="B8410" s="7" t="s">
        <v>34324</v>
      </c>
      <c r="C8410" s="5" t="s">
        <v>6</v>
      </c>
      <c r="D8410" s="1" t="n">
        <v>10</v>
      </c>
      <c r="E8410" s="1" t="s">
        <v>7</v>
      </c>
    </row>
    <row r="8411" customFormat="false" ht="14.1" hidden="false" customHeight="false" outlineLevel="0" collapsed="false">
      <c r="B8411" s="7" t="s">
        <v>34325</v>
      </c>
      <c r="C8411" s="5" t="s">
        <v>6</v>
      </c>
      <c r="D8411" s="1" t="n">
        <v>10</v>
      </c>
      <c r="E8411" s="1" t="s">
        <v>7</v>
      </c>
    </row>
    <row r="8412" customFormat="false" ht="14.1" hidden="false" customHeight="false" outlineLevel="0" collapsed="false">
      <c r="B8412" s="7" t="s">
        <v>34326</v>
      </c>
      <c r="C8412" s="5" t="s">
        <v>6</v>
      </c>
      <c r="D8412" s="1" t="n">
        <v>10</v>
      </c>
      <c r="E8412" s="1" t="s">
        <v>7</v>
      </c>
    </row>
    <row r="8413" customFormat="false" ht="14.1" hidden="false" customHeight="false" outlineLevel="0" collapsed="false">
      <c r="B8413" s="7" t="s">
        <v>34327</v>
      </c>
      <c r="C8413" s="5" t="s">
        <v>6</v>
      </c>
      <c r="D8413" s="1" t="n">
        <v>10</v>
      </c>
      <c r="E8413" s="1" t="s">
        <v>7</v>
      </c>
    </row>
    <row r="8414" customFormat="false" ht="14.1" hidden="false" customHeight="false" outlineLevel="0" collapsed="false">
      <c r="B8414" s="7" t="s">
        <v>34328</v>
      </c>
      <c r="C8414" s="5" t="s">
        <v>6</v>
      </c>
      <c r="D8414" s="1" t="n">
        <v>10</v>
      </c>
      <c r="E8414" s="1" t="s">
        <v>7</v>
      </c>
    </row>
    <row r="8415" customFormat="false" ht="14.1" hidden="false" customHeight="false" outlineLevel="0" collapsed="false">
      <c r="B8415" s="7" t="s">
        <v>34329</v>
      </c>
      <c r="C8415" s="5" t="s">
        <v>6</v>
      </c>
      <c r="D8415" s="1" t="n">
        <v>10</v>
      </c>
      <c r="E8415" s="1" t="s">
        <v>7</v>
      </c>
    </row>
    <row r="8416" customFormat="false" ht="14.1" hidden="false" customHeight="false" outlineLevel="0" collapsed="false">
      <c r="B8416" s="7" t="s">
        <v>34330</v>
      </c>
      <c r="C8416" s="5" t="s">
        <v>6</v>
      </c>
      <c r="D8416" s="1" t="n">
        <v>10</v>
      </c>
      <c r="E8416" s="1" t="s">
        <v>7</v>
      </c>
    </row>
    <row r="8417" customFormat="false" ht="14.1" hidden="false" customHeight="false" outlineLevel="0" collapsed="false">
      <c r="B8417" s="7" t="s">
        <v>34331</v>
      </c>
      <c r="C8417" s="5" t="s">
        <v>6</v>
      </c>
      <c r="D8417" s="1" t="n">
        <v>10</v>
      </c>
      <c r="E8417" s="1" t="s">
        <v>7</v>
      </c>
    </row>
    <row r="8418" customFormat="false" ht="14.1" hidden="false" customHeight="false" outlineLevel="0" collapsed="false">
      <c r="B8418" s="7" t="s">
        <v>34332</v>
      </c>
      <c r="C8418" s="5" t="s">
        <v>6</v>
      </c>
      <c r="D8418" s="1" t="n">
        <v>10</v>
      </c>
      <c r="E8418" s="1" t="s">
        <v>7</v>
      </c>
    </row>
    <row r="8419" customFormat="false" ht="14.1" hidden="false" customHeight="false" outlineLevel="0" collapsed="false">
      <c r="B8419" s="7" t="s">
        <v>34333</v>
      </c>
      <c r="C8419" s="5" t="s">
        <v>6</v>
      </c>
      <c r="D8419" s="1" t="n">
        <v>10</v>
      </c>
      <c r="E8419" s="1" t="s">
        <v>7</v>
      </c>
    </row>
    <row r="8420" customFormat="false" ht="14.1" hidden="false" customHeight="false" outlineLevel="0" collapsed="false">
      <c r="B8420" s="7" t="s">
        <v>34334</v>
      </c>
      <c r="C8420" s="5" t="s">
        <v>6</v>
      </c>
      <c r="D8420" s="1" t="n">
        <v>10</v>
      </c>
      <c r="E8420" s="1" t="s">
        <v>7</v>
      </c>
    </row>
    <row r="8421" customFormat="false" ht="14.1" hidden="false" customHeight="false" outlineLevel="0" collapsed="false">
      <c r="B8421" s="7" t="s">
        <v>34335</v>
      </c>
      <c r="C8421" s="5" t="s">
        <v>6</v>
      </c>
      <c r="D8421" s="1" t="n">
        <v>10</v>
      </c>
      <c r="E8421" s="1" t="s">
        <v>7</v>
      </c>
    </row>
    <row r="8422" customFormat="false" ht="14.1" hidden="false" customHeight="false" outlineLevel="0" collapsed="false">
      <c r="B8422" s="7" t="s">
        <v>34336</v>
      </c>
      <c r="C8422" s="5" t="s">
        <v>6</v>
      </c>
      <c r="D8422" s="1" t="n">
        <v>10</v>
      </c>
      <c r="E8422" s="1" t="s">
        <v>7</v>
      </c>
    </row>
    <row r="8423" customFormat="false" ht="14.1" hidden="false" customHeight="false" outlineLevel="0" collapsed="false">
      <c r="B8423" s="7" t="s">
        <v>34337</v>
      </c>
      <c r="C8423" s="5" t="s">
        <v>6</v>
      </c>
      <c r="D8423" s="1" t="n">
        <v>10</v>
      </c>
      <c r="E8423" s="1" t="s">
        <v>7</v>
      </c>
    </row>
    <row r="8424" customFormat="false" ht="14.1" hidden="false" customHeight="false" outlineLevel="0" collapsed="false">
      <c r="B8424" s="7" t="s">
        <v>34338</v>
      </c>
      <c r="C8424" s="5" t="s">
        <v>6</v>
      </c>
      <c r="D8424" s="1" t="n">
        <v>10</v>
      </c>
      <c r="E8424" s="1" t="s">
        <v>7</v>
      </c>
    </row>
    <row r="8425" customFormat="false" ht="14.1" hidden="false" customHeight="false" outlineLevel="0" collapsed="false">
      <c r="B8425" s="7" t="s">
        <v>34339</v>
      </c>
      <c r="C8425" s="5" t="s">
        <v>6</v>
      </c>
      <c r="D8425" s="1" t="n">
        <v>10</v>
      </c>
      <c r="E8425" s="1" t="s">
        <v>7</v>
      </c>
    </row>
    <row r="8426" customFormat="false" ht="14.1" hidden="false" customHeight="false" outlineLevel="0" collapsed="false">
      <c r="B8426" s="7" t="s">
        <v>34340</v>
      </c>
      <c r="C8426" s="5" t="s">
        <v>6</v>
      </c>
      <c r="D8426" s="1" t="n">
        <v>10</v>
      </c>
      <c r="E8426" s="1" t="s">
        <v>7</v>
      </c>
    </row>
    <row r="8427" customFormat="false" ht="14.1" hidden="false" customHeight="false" outlineLevel="0" collapsed="false">
      <c r="B8427" s="7" t="s">
        <v>34341</v>
      </c>
      <c r="C8427" s="5" t="s">
        <v>6</v>
      </c>
      <c r="D8427" s="1" t="n">
        <v>10</v>
      </c>
      <c r="E8427" s="1" t="s">
        <v>7</v>
      </c>
    </row>
    <row r="8428" customFormat="false" ht="14.1" hidden="false" customHeight="false" outlineLevel="0" collapsed="false">
      <c r="B8428" s="7" t="s">
        <v>34342</v>
      </c>
      <c r="C8428" s="5" t="s">
        <v>6</v>
      </c>
      <c r="D8428" s="1" t="n">
        <v>10</v>
      </c>
      <c r="E8428" s="1" t="s">
        <v>7</v>
      </c>
    </row>
    <row r="8429" customFormat="false" ht="14.1" hidden="false" customHeight="false" outlineLevel="0" collapsed="false">
      <c r="B8429" s="7" t="s">
        <v>34343</v>
      </c>
      <c r="C8429" s="5" t="s">
        <v>6</v>
      </c>
      <c r="D8429" s="1" t="n">
        <v>10</v>
      </c>
      <c r="E8429" s="1" t="s">
        <v>7</v>
      </c>
    </row>
    <row r="8430" customFormat="false" ht="14.1" hidden="false" customHeight="false" outlineLevel="0" collapsed="false">
      <c r="B8430" s="7" t="s">
        <v>34344</v>
      </c>
      <c r="C8430" s="5" t="s">
        <v>6</v>
      </c>
      <c r="D8430" s="1" t="n">
        <v>10</v>
      </c>
      <c r="E8430" s="1" t="s">
        <v>7</v>
      </c>
    </row>
    <row r="8431" customFormat="false" ht="14.1" hidden="false" customHeight="false" outlineLevel="0" collapsed="false">
      <c r="B8431" s="7" t="s">
        <v>34345</v>
      </c>
      <c r="C8431" s="5" t="s">
        <v>6</v>
      </c>
      <c r="D8431" s="1" t="n">
        <v>10</v>
      </c>
      <c r="E8431" s="1" t="s">
        <v>7</v>
      </c>
    </row>
    <row r="8432" customFormat="false" ht="14.1" hidden="false" customHeight="false" outlineLevel="0" collapsed="false">
      <c r="B8432" s="7" t="s">
        <v>34346</v>
      </c>
      <c r="C8432" s="5" t="s">
        <v>6</v>
      </c>
      <c r="D8432" s="1" t="n">
        <v>10</v>
      </c>
      <c r="E8432" s="1" t="s">
        <v>7</v>
      </c>
    </row>
    <row r="8433" customFormat="false" ht="14.1" hidden="false" customHeight="false" outlineLevel="0" collapsed="false">
      <c r="B8433" s="7" t="s">
        <v>34347</v>
      </c>
      <c r="C8433" s="5" t="s">
        <v>6</v>
      </c>
      <c r="D8433" s="1" t="n">
        <v>10</v>
      </c>
      <c r="E8433" s="1" t="s">
        <v>7</v>
      </c>
    </row>
    <row r="8434" customFormat="false" ht="14.1" hidden="false" customHeight="false" outlineLevel="0" collapsed="false">
      <c r="B8434" s="7" t="s">
        <v>34348</v>
      </c>
      <c r="C8434" s="5" t="s">
        <v>6</v>
      </c>
      <c r="D8434" s="1" t="n">
        <v>10</v>
      </c>
      <c r="E8434" s="1" t="s">
        <v>7</v>
      </c>
    </row>
    <row r="8435" customFormat="false" ht="14.1" hidden="false" customHeight="false" outlineLevel="0" collapsed="false">
      <c r="B8435" s="7" t="s">
        <v>34349</v>
      </c>
      <c r="C8435" s="5" t="s">
        <v>6</v>
      </c>
      <c r="D8435" s="1" t="n">
        <v>10</v>
      </c>
      <c r="E8435" s="1" t="s">
        <v>7</v>
      </c>
    </row>
    <row r="8436" customFormat="false" ht="14.1" hidden="false" customHeight="false" outlineLevel="0" collapsed="false">
      <c r="B8436" s="7" t="s">
        <v>34350</v>
      </c>
      <c r="C8436" s="5" t="s">
        <v>6</v>
      </c>
      <c r="D8436" s="1" t="n">
        <v>10</v>
      </c>
      <c r="E8436" s="1" t="s">
        <v>7</v>
      </c>
    </row>
    <row r="8437" customFormat="false" ht="14.1" hidden="false" customHeight="false" outlineLevel="0" collapsed="false">
      <c r="B8437" s="7" t="s">
        <v>34351</v>
      </c>
      <c r="C8437" s="5" t="s">
        <v>6</v>
      </c>
      <c r="D8437" s="1" t="n">
        <v>10</v>
      </c>
      <c r="E8437" s="1" t="s">
        <v>7</v>
      </c>
    </row>
    <row r="8438" customFormat="false" ht="14.1" hidden="false" customHeight="false" outlineLevel="0" collapsed="false">
      <c r="B8438" s="7" t="s">
        <v>34352</v>
      </c>
      <c r="C8438" s="5" t="s">
        <v>6</v>
      </c>
      <c r="D8438" s="1" t="n">
        <v>10</v>
      </c>
      <c r="E8438" s="1" t="s">
        <v>7</v>
      </c>
    </row>
    <row r="8439" customFormat="false" ht="14.1" hidden="false" customHeight="false" outlineLevel="0" collapsed="false">
      <c r="B8439" s="7" t="s">
        <v>34353</v>
      </c>
      <c r="C8439" s="5" t="s">
        <v>6</v>
      </c>
      <c r="D8439" s="1" t="n">
        <v>10</v>
      </c>
      <c r="E8439" s="1" t="s">
        <v>7</v>
      </c>
    </row>
    <row r="8440" customFormat="false" ht="14.1" hidden="false" customHeight="false" outlineLevel="0" collapsed="false">
      <c r="B8440" s="7" t="s">
        <v>34354</v>
      </c>
      <c r="C8440" s="5" t="s">
        <v>6</v>
      </c>
      <c r="D8440" s="1" t="n">
        <v>10</v>
      </c>
      <c r="E8440" s="1" t="s">
        <v>7</v>
      </c>
    </row>
    <row r="8441" customFormat="false" ht="14.1" hidden="false" customHeight="false" outlineLevel="0" collapsed="false">
      <c r="B8441" s="7" t="s">
        <v>34355</v>
      </c>
      <c r="C8441" s="5" t="s">
        <v>6</v>
      </c>
      <c r="D8441" s="1" t="n">
        <v>10</v>
      </c>
      <c r="E8441" s="1" t="s">
        <v>7</v>
      </c>
    </row>
    <row r="8442" customFormat="false" ht="14.1" hidden="false" customHeight="false" outlineLevel="0" collapsed="false">
      <c r="B8442" s="7" t="s">
        <v>34356</v>
      </c>
      <c r="C8442" s="5" t="s">
        <v>6</v>
      </c>
      <c r="D8442" s="1" t="n">
        <v>10</v>
      </c>
      <c r="E8442" s="1" t="s">
        <v>7</v>
      </c>
    </row>
    <row r="8443" customFormat="false" ht="14.1" hidden="false" customHeight="false" outlineLevel="0" collapsed="false">
      <c r="B8443" s="7" t="s">
        <v>34357</v>
      </c>
      <c r="C8443" s="5" t="s">
        <v>6</v>
      </c>
      <c r="D8443" s="1" t="n">
        <v>10</v>
      </c>
      <c r="E8443" s="1" t="s">
        <v>7</v>
      </c>
    </row>
    <row r="8444" customFormat="false" ht="14.1" hidden="false" customHeight="false" outlineLevel="0" collapsed="false">
      <c r="B8444" s="7" t="s">
        <v>34358</v>
      </c>
      <c r="C8444" s="5" t="s">
        <v>6</v>
      </c>
      <c r="D8444" s="1" t="n">
        <v>10</v>
      </c>
      <c r="E8444" s="1" t="s">
        <v>7</v>
      </c>
    </row>
    <row r="8445" customFormat="false" ht="14.1" hidden="false" customHeight="false" outlineLevel="0" collapsed="false">
      <c r="B8445" s="7" t="s">
        <v>34359</v>
      </c>
      <c r="C8445" s="5" t="s">
        <v>6</v>
      </c>
      <c r="D8445" s="1" t="n">
        <v>10</v>
      </c>
      <c r="E8445" s="1" t="s">
        <v>7</v>
      </c>
    </row>
    <row r="8446" customFormat="false" ht="14.1" hidden="false" customHeight="false" outlineLevel="0" collapsed="false">
      <c r="B8446" s="7" t="s">
        <v>34360</v>
      </c>
      <c r="C8446" s="5" t="s">
        <v>6</v>
      </c>
      <c r="D8446" s="1" t="n">
        <v>10</v>
      </c>
      <c r="E8446" s="1" t="s">
        <v>7</v>
      </c>
    </row>
    <row r="8447" customFormat="false" ht="14.1" hidden="false" customHeight="false" outlineLevel="0" collapsed="false">
      <c r="B8447" s="7" t="s">
        <v>34361</v>
      </c>
      <c r="C8447" s="5" t="s">
        <v>6</v>
      </c>
      <c r="D8447" s="1" t="n">
        <v>10</v>
      </c>
      <c r="E8447" s="1" t="s">
        <v>7</v>
      </c>
    </row>
    <row r="8448" customFormat="false" ht="14.1" hidden="false" customHeight="false" outlineLevel="0" collapsed="false">
      <c r="B8448" s="7" t="s">
        <v>34362</v>
      </c>
      <c r="C8448" s="5" t="s">
        <v>6</v>
      </c>
      <c r="D8448" s="1" t="n">
        <v>10</v>
      </c>
      <c r="E8448" s="1" t="s">
        <v>7</v>
      </c>
    </row>
    <row r="8449" customFormat="false" ht="14.1" hidden="false" customHeight="false" outlineLevel="0" collapsed="false">
      <c r="B8449" s="7" t="s">
        <v>34363</v>
      </c>
      <c r="C8449" s="5" t="s">
        <v>6</v>
      </c>
      <c r="D8449" s="1" t="n">
        <v>10</v>
      </c>
      <c r="E8449" s="1" t="s">
        <v>7</v>
      </c>
    </row>
    <row r="8450" customFormat="false" ht="14.1" hidden="false" customHeight="false" outlineLevel="0" collapsed="false">
      <c r="B8450" s="7" t="s">
        <v>34364</v>
      </c>
      <c r="C8450" s="5" t="s">
        <v>6</v>
      </c>
      <c r="D8450" s="1" t="n">
        <v>10</v>
      </c>
      <c r="E8450" s="1" t="s">
        <v>7</v>
      </c>
    </row>
    <row r="8451" customFormat="false" ht="14.1" hidden="false" customHeight="false" outlineLevel="0" collapsed="false">
      <c r="B8451" s="7" t="s">
        <v>34365</v>
      </c>
      <c r="C8451" s="5" t="s">
        <v>6</v>
      </c>
      <c r="D8451" s="1" t="n">
        <v>10</v>
      </c>
      <c r="E8451" s="1" t="s">
        <v>7</v>
      </c>
    </row>
    <row r="8452" customFormat="false" ht="14.1" hidden="false" customHeight="false" outlineLevel="0" collapsed="false">
      <c r="B8452" s="7" t="s">
        <v>34366</v>
      </c>
      <c r="C8452" s="5" t="s">
        <v>6</v>
      </c>
      <c r="D8452" s="1" t="n">
        <v>10</v>
      </c>
      <c r="E8452" s="1" t="s">
        <v>7</v>
      </c>
    </row>
    <row r="8453" customFormat="false" ht="14.1" hidden="false" customHeight="false" outlineLevel="0" collapsed="false">
      <c r="B8453" s="7" t="s">
        <v>34367</v>
      </c>
      <c r="C8453" s="5" t="s">
        <v>6</v>
      </c>
      <c r="D8453" s="1" t="n">
        <v>10</v>
      </c>
      <c r="E8453" s="1" t="s">
        <v>7</v>
      </c>
    </row>
    <row r="8454" customFormat="false" ht="14.1" hidden="false" customHeight="false" outlineLevel="0" collapsed="false">
      <c r="B8454" s="7" t="s">
        <v>34368</v>
      </c>
      <c r="C8454" s="5" t="s">
        <v>6</v>
      </c>
      <c r="D8454" s="1" t="n">
        <v>10</v>
      </c>
      <c r="E8454" s="1" t="s">
        <v>7</v>
      </c>
    </row>
    <row r="8455" customFormat="false" ht="14.1" hidden="false" customHeight="false" outlineLevel="0" collapsed="false">
      <c r="B8455" s="7" t="s">
        <v>34369</v>
      </c>
      <c r="C8455" s="5" t="s">
        <v>6</v>
      </c>
      <c r="D8455" s="1" t="n">
        <v>10</v>
      </c>
      <c r="E8455" s="1" t="s">
        <v>7</v>
      </c>
    </row>
    <row r="8456" customFormat="false" ht="14.1" hidden="false" customHeight="false" outlineLevel="0" collapsed="false">
      <c r="B8456" s="7" t="s">
        <v>34370</v>
      </c>
      <c r="C8456" s="5" t="s">
        <v>6</v>
      </c>
      <c r="D8456" s="1" t="n">
        <v>10</v>
      </c>
      <c r="E8456" s="1" t="s">
        <v>7</v>
      </c>
    </row>
    <row r="8457" customFormat="false" ht="14.1" hidden="false" customHeight="false" outlineLevel="0" collapsed="false">
      <c r="B8457" s="7" t="s">
        <v>34371</v>
      </c>
      <c r="C8457" s="5" t="s">
        <v>6</v>
      </c>
      <c r="D8457" s="1" t="n">
        <v>10</v>
      </c>
      <c r="E8457" s="1" t="s">
        <v>7</v>
      </c>
    </row>
    <row r="8458" customFormat="false" ht="14.1" hidden="false" customHeight="false" outlineLevel="0" collapsed="false">
      <c r="B8458" s="7" t="s">
        <v>34372</v>
      </c>
      <c r="C8458" s="5" t="s">
        <v>6</v>
      </c>
      <c r="D8458" s="1" t="n">
        <v>10</v>
      </c>
      <c r="E8458" s="1" t="s">
        <v>7</v>
      </c>
    </row>
    <row r="8459" customFormat="false" ht="14.1" hidden="false" customHeight="false" outlineLevel="0" collapsed="false">
      <c r="B8459" s="7" t="s">
        <v>34373</v>
      </c>
      <c r="C8459" s="5" t="s">
        <v>6</v>
      </c>
      <c r="D8459" s="1" t="n">
        <v>10</v>
      </c>
      <c r="E8459" s="1" t="s">
        <v>7</v>
      </c>
    </row>
    <row r="8460" customFormat="false" ht="14.1" hidden="false" customHeight="false" outlineLevel="0" collapsed="false">
      <c r="B8460" s="7" t="s">
        <v>34374</v>
      </c>
      <c r="C8460" s="5" t="s">
        <v>6</v>
      </c>
      <c r="D8460" s="1" t="n">
        <v>10</v>
      </c>
      <c r="E8460" s="1" t="s">
        <v>7</v>
      </c>
    </row>
    <row r="8461" customFormat="false" ht="14.1" hidden="false" customHeight="false" outlineLevel="0" collapsed="false">
      <c r="B8461" s="7" t="s">
        <v>34375</v>
      </c>
      <c r="C8461" s="5" t="s">
        <v>6</v>
      </c>
      <c r="D8461" s="1" t="n">
        <v>10</v>
      </c>
      <c r="E8461" s="1" t="s">
        <v>7</v>
      </c>
    </row>
    <row r="8462" customFormat="false" ht="14.1" hidden="false" customHeight="false" outlineLevel="0" collapsed="false">
      <c r="B8462" s="7" t="s">
        <v>34376</v>
      </c>
      <c r="C8462" s="5" t="s">
        <v>6</v>
      </c>
      <c r="D8462" s="1" t="n">
        <v>10</v>
      </c>
      <c r="E8462" s="1" t="s">
        <v>7</v>
      </c>
    </row>
    <row r="8463" customFormat="false" ht="14.1" hidden="false" customHeight="false" outlineLevel="0" collapsed="false">
      <c r="B8463" s="7" t="s">
        <v>34377</v>
      </c>
      <c r="C8463" s="5" t="s">
        <v>6</v>
      </c>
      <c r="D8463" s="1" t="n">
        <v>10</v>
      </c>
      <c r="E8463" s="1" t="s">
        <v>7</v>
      </c>
    </row>
    <row r="8464" customFormat="false" ht="14.1" hidden="false" customHeight="false" outlineLevel="0" collapsed="false">
      <c r="B8464" s="7" t="s">
        <v>34378</v>
      </c>
      <c r="C8464" s="5" t="s">
        <v>6</v>
      </c>
      <c r="D8464" s="1" t="n">
        <v>10</v>
      </c>
      <c r="E8464" s="1" t="s">
        <v>7</v>
      </c>
    </row>
    <row r="8465" customFormat="false" ht="14.1" hidden="false" customHeight="false" outlineLevel="0" collapsed="false">
      <c r="B8465" s="7" t="s">
        <v>34379</v>
      </c>
      <c r="C8465" s="5" t="s">
        <v>6</v>
      </c>
      <c r="D8465" s="1" t="n">
        <v>10</v>
      </c>
      <c r="E8465" s="1" t="s">
        <v>7</v>
      </c>
    </row>
    <row r="8466" customFormat="false" ht="14.1" hidden="false" customHeight="false" outlineLevel="0" collapsed="false">
      <c r="B8466" s="7" t="s">
        <v>34380</v>
      </c>
      <c r="C8466" s="5" t="s">
        <v>6</v>
      </c>
      <c r="D8466" s="1" t="n">
        <v>10</v>
      </c>
      <c r="E8466" s="1" t="s">
        <v>7</v>
      </c>
    </row>
    <row r="8467" customFormat="false" ht="14.1" hidden="false" customHeight="false" outlineLevel="0" collapsed="false">
      <c r="B8467" s="7" t="s">
        <v>34381</v>
      </c>
      <c r="C8467" s="5" t="s">
        <v>6</v>
      </c>
      <c r="D8467" s="1" t="n">
        <v>10</v>
      </c>
      <c r="E8467" s="1" t="s">
        <v>7</v>
      </c>
    </row>
    <row r="8468" customFormat="false" ht="14.1" hidden="false" customHeight="false" outlineLevel="0" collapsed="false">
      <c r="B8468" s="7" t="s">
        <v>34382</v>
      </c>
      <c r="C8468" s="5" t="s">
        <v>6</v>
      </c>
      <c r="D8468" s="1" t="n">
        <v>10</v>
      </c>
      <c r="E8468" s="1" t="s">
        <v>7</v>
      </c>
    </row>
    <row r="8469" customFormat="false" ht="14.1" hidden="false" customHeight="false" outlineLevel="0" collapsed="false">
      <c r="B8469" s="7" t="s">
        <v>34383</v>
      </c>
      <c r="C8469" s="5" t="s">
        <v>6</v>
      </c>
      <c r="D8469" s="1" t="n">
        <v>10</v>
      </c>
      <c r="E8469" s="1" t="s">
        <v>7</v>
      </c>
    </row>
    <row r="8470" customFormat="false" ht="14.1" hidden="false" customHeight="false" outlineLevel="0" collapsed="false">
      <c r="B8470" s="7" t="s">
        <v>34384</v>
      </c>
      <c r="C8470" s="5" t="s">
        <v>6</v>
      </c>
      <c r="D8470" s="1" t="n">
        <v>10</v>
      </c>
      <c r="E8470" s="1" t="s">
        <v>7</v>
      </c>
    </row>
    <row r="8471" customFormat="false" ht="14.1" hidden="false" customHeight="false" outlineLevel="0" collapsed="false">
      <c r="B8471" s="7" t="s">
        <v>34385</v>
      </c>
      <c r="C8471" s="5" t="s">
        <v>6</v>
      </c>
      <c r="D8471" s="1" t="n">
        <v>10</v>
      </c>
      <c r="E8471" s="1" t="s">
        <v>7</v>
      </c>
    </row>
    <row r="8472" customFormat="false" ht="14.1" hidden="false" customHeight="false" outlineLevel="0" collapsed="false">
      <c r="B8472" s="7" t="s">
        <v>34386</v>
      </c>
      <c r="C8472" s="5" t="s">
        <v>6</v>
      </c>
      <c r="D8472" s="1" t="n">
        <v>10</v>
      </c>
      <c r="E8472" s="1" t="s">
        <v>7</v>
      </c>
    </row>
    <row r="8473" customFormat="false" ht="14.1" hidden="false" customHeight="false" outlineLevel="0" collapsed="false">
      <c r="B8473" s="7" t="s">
        <v>34387</v>
      </c>
      <c r="C8473" s="5" t="s">
        <v>6</v>
      </c>
      <c r="D8473" s="1" t="n">
        <v>10</v>
      </c>
      <c r="E8473" s="1" t="s">
        <v>7</v>
      </c>
    </row>
    <row r="8474" customFormat="false" ht="14.1" hidden="false" customHeight="false" outlineLevel="0" collapsed="false">
      <c r="B8474" s="7" t="s">
        <v>34388</v>
      </c>
      <c r="C8474" s="5" t="s">
        <v>6</v>
      </c>
      <c r="D8474" s="1" t="n">
        <v>10</v>
      </c>
      <c r="E8474" s="1" t="s">
        <v>7</v>
      </c>
    </row>
    <row r="8475" customFormat="false" ht="14.1" hidden="false" customHeight="false" outlineLevel="0" collapsed="false">
      <c r="B8475" s="7" t="s">
        <v>34389</v>
      </c>
      <c r="C8475" s="5" t="s">
        <v>6</v>
      </c>
      <c r="D8475" s="1" t="n">
        <v>10</v>
      </c>
      <c r="E8475" s="1" t="s">
        <v>7</v>
      </c>
    </row>
    <row r="8476" customFormat="false" ht="14.1" hidden="false" customHeight="false" outlineLevel="0" collapsed="false">
      <c r="B8476" s="7" t="s">
        <v>34390</v>
      </c>
      <c r="C8476" s="5" t="s">
        <v>6</v>
      </c>
      <c r="D8476" s="1" t="n">
        <v>10</v>
      </c>
      <c r="E8476" s="1" t="s">
        <v>7</v>
      </c>
    </row>
    <row r="8477" customFormat="false" ht="14.1" hidden="false" customHeight="false" outlineLevel="0" collapsed="false">
      <c r="B8477" s="7" t="s">
        <v>34391</v>
      </c>
      <c r="C8477" s="5" t="s">
        <v>6</v>
      </c>
      <c r="D8477" s="1" t="n">
        <v>10</v>
      </c>
      <c r="E8477" s="1" t="s">
        <v>7</v>
      </c>
    </row>
    <row r="8478" customFormat="false" ht="14.1" hidden="false" customHeight="false" outlineLevel="0" collapsed="false">
      <c r="B8478" s="7" t="s">
        <v>34392</v>
      </c>
      <c r="C8478" s="5" t="s">
        <v>6</v>
      </c>
      <c r="D8478" s="1" t="n">
        <v>10</v>
      </c>
      <c r="E8478" s="1" t="s">
        <v>7</v>
      </c>
    </row>
    <row r="8479" customFormat="false" ht="14.1" hidden="false" customHeight="false" outlineLevel="0" collapsed="false">
      <c r="B8479" s="7" t="s">
        <v>34393</v>
      </c>
      <c r="C8479" s="5" t="s">
        <v>6</v>
      </c>
      <c r="D8479" s="1" t="n">
        <v>10</v>
      </c>
      <c r="E8479" s="1" t="s">
        <v>7</v>
      </c>
    </row>
    <row r="8480" customFormat="false" ht="14.1" hidden="false" customHeight="false" outlineLevel="0" collapsed="false">
      <c r="B8480" s="7" t="s">
        <v>34394</v>
      </c>
      <c r="C8480" s="5" t="s">
        <v>6</v>
      </c>
      <c r="D8480" s="1" t="n">
        <v>10</v>
      </c>
      <c r="E8480" s="1" t="s">
        <v>7</v>
      </c>
    </row>
    <row r="8481" customFormat="false" ht="14.1" hidden="false" customHeight="false" outlineLevel="0" collapsed="false">
      <c r="B8481" s="7" t="s">
        <v>34395</v>
      </c>
      <c r="C8481" s="5" t="s">
        <v>6</v>
      </c>
      <c r="D8481" s="1" t="n">
        <v>10</v>
      </c>
      <c r="E8481" s="1" t="s">
        <v>7</v>
      </c>
    </row>
    <row r="8482" customFormat="false" ht="14.1" hidden="false" customHeight="false" outlineLevel="0" collapsed="false">
      <c r="B8482" s="7" t="s">
        <v>34396</v>
      </c>
      <c r="C8482" s="5" t="s">
        <v>6</v>
      </c>
      <c r="D8482" s="1" t="n">
        <v>10</v>
      </c>
      <c r="E8482" s="1" t="s">
        <v>7</v>
      </c>
    </row>
    <row r="8483" customFormat="false" ht="14.1" hidden="false" customHeight="false" outlineLevel="0" collapsed="false">
      <c r="B8483" s="7" t="s">
        <v>34397</v>
      </c>
      <c r="C8483" s="5" t="s">
        <v>6</v>
      </c>
      <c r="D8483" s="1" t="n">
        <v>10</v>
      </c>
      <c r="E8483" s="1" t="s">
        <v>7</v>
      </c>
    </row>
    <row r="8484" customFormat="false" ht="14.1" hidden="false" customHeight="false" outlineLevel="0" collapsed="false">
      <c r="B8484" s="7" t="s">
        <v>34398</v>
      </c>
      <c r="C8484" s="5" t="s">
        <v>6</v>
      </c>
      <c r="D8484" s="1" t="n">
        <v>10</v>
      </c>
      <c r="E8484" s="1" t="s">
        <v>7</v>
      </c>
    </row>
    <row r="8485" customFormat="false" ht="14.1" hidden="false" customHeight="false" outlineLevel="0" collapsed="false">
      <c r="B8485" s="7" t="s">
        <v>34399</v>
      </c>
      <c r="C8485" s="5" t="s">
        <v>6</v>
      </c>
      <c r="D8485" s="1" t="n">
        <v>10</v>
      </c>
      <c r="E8485" s="1" t="s">
        <v>7</v>
      </c>
    </row>
    <row r="8486" customFormat="false" ht="14.1" hidden="false" customHeight="false" outlineLevel="0" collapsed="false">
      <c r="B8486" s="7" t="s">
        <v>34400</v>
      </c>
      <c r="C8486" s="5" t="s">
        <v>6</v>
      </c>
      <c r="D8486" s="1" t="n">
        <v>10</v>
      </c>
      <c r="E8486" s="1" t="s">
        <v>7</v>
      </c>
    </row>
    <row r="8487" customFormat="false" ht="14.1" hidden="false" customHeight="false" outlineLevel="0" collapsed="false">
      <c r="B8487" s="7" t="s">
        <v>34401</v>
      </c>
      <c r="C8487" s="5" t="s">
        <v>6</v>
      </c>
      <c r="D8487" s="1" t="n">
        <v>10</v>
      </c>
      <c r="E8487" s="1" t="s">
        <v>7</v>
      </c>
    </row>
    <row r="8488" customFormat="false" ht="14.1" hidden="false" customHeight="false" outlineLevel="0" collapsed="false">
      <c r="B8488" s="7" t="s">
        <v>34402</v>
      </c>
      <c r="C8488" s="5" t="s">
        <v>6</v>
      </c>
      <c r="D8488" s="1" t="n">
        <v>10</v>
      </c>
      <c r="E8488" s="1" t="s">
        <v>7</v>
      </c>
    </row>
    <row r="8489" customFormat="false" ht="14.1" hidden="false" customHeight="false" outlineLevel="0" collapsed="false">
      <c r="B8489" s="7" t="s">
        <v>34403</v>
      </c>
      <c r="C8489" s="5" t="s">
        <v>6</v>
      </c>
      <c r="D8489" s="1" t="n">
        <v>10</v>
      </c>
      <c r="E8489" s="1" t="s">
        <v>7</v>
      </c>
    </row>
    <row r="8490" customFormat="false" ht="14.1" hidden="false" customHeight="false" outlineLevel="0" collapsed="false">
      <c r="B8490" s="7" t="s">
        <v>34404</v>
      </c>
      <c r="C8490" s="5" t="s">
        <v>6</v>
      </c>
      <c r="D8490" s="1" t="n">
        <v>10</v>
      </c>
      <c r="E8490" s="1" t="s">
        <v>7</v>
      </c>
    </row>
    <row r="8491" customFormat="false" ht="14.1" hidden="false" customHeight="false" outlineLevel="0" collapsed="false">
      <c r="B8491" s="7" t="s">
        <v>34405</v>
      </c>
      <c r="C8491" s="5" t="s">
        <v>6</v>
      </c>
      <c r="D8491" s="1" t="n">
        <v>10</v>
      </c>
      <c r="E8491" s="1" t="s">
        <v>7</v>
      </c>
    </row>
    <row r="8492" customFormat="false" ht="14.1" hidden="false" customHeight="false" outlineLevel="0" collapsed="false">
      <c r="B8492" s="7" t="s">
        <v>34406</v>
      </c>
      <c r="C8492" s="5" t="s">
        <v>6</v>
      </c>
      <c r="D8492" s="1" t="n">
        <v>10</v>
      </c>
      <c r="E8492" s="1" t="s">
        <v>7</v>
      </c>
    </row>
    <row r="8493" customFormat="false" ht="14.1" hidden="false" customHeight="false" outlineLevel="0" collapsed="false">
      <c r="B8493" s="7" t="s">
        <v>34407</v>
      </c>
      <c r="C8493" s="5" t="s">
        <v>6</v>
      </c>
      <c r="D8493" s="1" t="n">
        <v>10</v>
      </c>
      <c r="E8493" s="1" t="s">
        <v>7</v>
      </c>
    </row>
    <row r="8494" customFormat="false" ht="14.1" hidden="false" customHeight="false" outlineLevel="0" collapsed="false">
      <c r="B8494" s="7" t="s">
        <v>34408</v>
      </c>
      <c r="C8494" s="5" t="s">
        <v>6</v>
      </c>
      <c r="D8494" s="1" t="n">
        <v>10</v>
      </c>
      <c r="E8494" s="1" t="s">
        <v>7</v>
      </c>
    </row>
    <row r="8495" customFormat="false" ht="14.1" hidden="false" customHeight="false" outlineLevel="0" collapsed="false">
      <c r="B8495" s="7" t="s">
        <v>34409</v>
      </c>
      <c r="C8495" s="5" t="s">
        <v>6</v>
      </c>
      <c r="D8495" s="1" t="n">
        <v>10</v>
      </c>
      <c r="E8495" s="1" t="s">
        <v>7</v>
      </c>
    </row>
    <row r="8496" customFormat="false" ht="14.1" hidden="false" customHeight="false" outlineLevel="0" collapsed="false">
      <c r="B8496" s="7" t="s">
        <v>34410</v>
      </c>
      <c r="C8496" s="5" t="s">
        <v>6</v>
      </c>
      <c r="D8496" s="1" t="n">
        <v>10</v>
      </c>
      <c r="E8496" s="1" t="s">
        <v>7</v>
      </c>
    </row>
    <row r="8497" customFormat="false" ht="14.1" hidden="false" customHeight="false" outlineLevel="0" collapsed="false">
      <c r="B8497" s="7" t="s">
        <v>34411</v>
      </c>
      <c r="C8497" s="5" t="s">
        <v>6</v>
      </c>
      <c r="D8497" s="1" t="n">
        <v>10</v>
      </c>
      <c r="E8497" s="1" t="s">
        <v>7</v>
      </c>
    </row>
    <row r="8498" customFormat="false" ht="14.1" hidden="false" customHeight="false" outlineLevel="0" collapsed="false">
      <c r="B8498" s="7" t="s">
        <v>34412</v>
      </c>
      <c r="C8498" s="5" t="s">
        <v>6</v>
      </c>
      <c r="D8498" s="1" t="n">
        <v>10</v>
      </c>
      <c r="E8498" s="1" t="s">
        <v>7</v>
      </c>
    </row>
    <row r="8499" customFormat="false" ht="14.1" hidden="false" customHeight="false" outlineLevel="0" collapsed="false">
      <c r="B8499" s="7" t="s">
        <v>34413</v>
      </c>
      <c r="C8499" s="5" t="s">
        <v>6</v>
      </c>
      <c r="D8499" s="1" t="n">
        <v>10</v>
      </c>
      <c r="E8499" s="1" t="s">
        <v>7</v>
      </c>
    </row>
    <row r="8500" customFormat="false" ht="14.1" hidden="false" customHeight="false" outlineLevel="0" collapsed="false">
      <c r="B8500" s="7" t="s">
        <v>34414</v>
      </c>
      <c r="C8500" s="5" t="s">
        <v>6</v>
      </c>
      <c r="D8500" s="1" t="n">
        <v>10</v>
      </c>
      <c r="E8500" s="1" t="s">
        <v>7</v>
      </c>
    </row>
    <row r="8501" customFormat="false" ht="14.1" hidden="false" customHeight="false" outlineLevel="0" collapsed="false">
      <c r="B8501" s="7" t="s">
        <v>34415</v>
      </c>
      <c r="C8501" s="5" t="s">
        <v>6</v>
      </c>
      <c r="D8501" s="1" t="n">
        <v>10</v>
      </c>
      <c r="E8501" s="1" t="s">
        <v>7</v>
      </c>
    </row>
    <row r="8502" customFormat="false" ht="14.1" hidden="false" customHeight="false" outlineLevel="0" collapsed="false">
      <c r="B8502" s="7" t="s">
        <v>34416</v>
      </c>
      <c r="C8502" s="5" t="s">
        <v>6</v>
      </c>
      <c r="D8502" s="1" t="n">
        <v>10</v>
      </c>
      <c r="E8502" s="1" t="s">
        <v>7</v>
      </c>
    </row>
    <row r="8503" customFormat="false" ht="14.1" hidden="false" customHeight="false" outlineLevel="0" collapsed="false">
      <c r="B8503" s="7" t="s">
        <v>34417</v>
      </c>
      <c r="C8503" s="5" t="s">
        <v>6</v>
      </c>
      <c r="D8503" s="1" t="n">
        <v>10</v>
      </c>
      <c r="E8503" s="1" t="s">
        <v>7</v>
      </c>
    </row>
    <row r="8504" customFormat="false" ht="14.1" hidden="false" customHeight="false" outlineLevel="0" collapsed="false">
      <c r="B8504" s="7" t="s">
        <v>34418</v>
      </c>
      <c r="C8504" s="5" t="s">
        <v>6</v>
      </c>
      <c r="D8504" s="1" t="n">
        <v>10</v>
      </c>
      <c r="E8504" s="1" t="s">
        <v>7</v>
      </c>
    </row>
    <row r="8505" customFormat="false" ht="14.1" hidden="false" customHeight="false" outlineLevel="0" collapsed="false">
      <c r="B8505" s="7" t="s">
        <v>34419</v>
      </c>
      <c r="C8505" s="5" t="s">
        <v>6</v>
      </c>
      <c r="D8505" s="1" t="n">
        <v>10</v>
      </c>
      <c r="E8505" s="1" t="s">
        <v>7</v>
      </c>
    </row>
    <row r="8506" customFormat="false" ht="14.1" hidden="false" customHeight="false" outlineLevel="0" collapsed="false">
      <c r="B8506" s="7" t="s">
        <v>34420</v>
      </c>
      <c r="C8506" s="5" t="s">
        <v>6</v>
      </c>
      <c r="D8506" s="1" t="n">
        <v>10</v>
      </c>
      <c r="E8506" s="1" t="s">
        <v>7</v>
      </c>
    </row>
    <row r="8507" customFormat="false" ht="14.1" hidden="false" customHeight="false" outlineLevel="0" collapsed="false">
      <c r="B8507" s="7" t="s">
        <v>34421</v>
      </c>
      <c r="C8507" s="5" t="s">
        <v>6</v>
      </c>
      <c r="D8507" s="1" t="n">
        <v>10</v>
      </c>
      <c r="E8507" s="1" t="s">
        <v>7</v>
      </c>
    </row>
    <row r="8508" customFormat="false" ht="14.1" hidden="false" customHeight="false" outlineLevel="0" collapsed="false">
      <c r="B8508" s="7" t="s">
        <v>34422</v>
      </c>
      <c r="C8508" s="5" t="s">
        <v>6</v>
      </c>
      <c r="D8508" s="1" t="n">
        <v>10</v>
      </c>
      <c r="E8508" s="1" t="s">
        <v>7</v>
      </c>
    </row>
    <row r="8509" customFormat="false" ht="14.1" hidden="false" customHeight="false" outlineLevel="0" collapsed="false">
      <c r="B8509" s="7" t="s">
        <v>34423</v>
      </c>
      <c r="C8509" s="5" t="s">
        <v>6</v>
      </c>
      <c r="D8509" s="1" t="n">
        <v>10</v>
      </c>
      <c r="E8509" s="1" t="s">
        <v>7</v>
      </c>
    </row>
    <row r="8510" customFormat="false" ht="14.1" hidden="false" customHeight="false" outlineLevel="0" collapsed="false">
      <c r="B8510" s="7" t="s">
        <v>34424</v>
      </c>
      <c r="C8510" s="5" t="s">
        <v>6</v>
      </c>
      <c r="D8510" s="1" t="n">
        <v>10</v>
      </c>
      <c r="E8510" s="1" t="s">
        <v>7</v>
      </c>
    </row>
    <row r="8511" customFormat="false" ht="14.1" hidden="false" customHeight="false" outlineLevel="0" collapsed="false">
      <c r="B8511" s="7" t="s">
        <v>34425</v>
      </c>
      <c r="C8511" s="5" t="s">
        <v>6</v>
      </c>
      <c r="D8511" s="1" t="n">
        <v>10</v>
      </c>
      <c r="E8511" s="1" t="s">
        <v>7</v>
      </c>
    </row>
    <row r="8512" customFormat="false" ht="14.1" hidden="false" customHeight="false" outlineLevel="0" collapsed="false">
      <c r="B8512" s="7" t="s">
        <v>34426</v>
      </c>
      <c r="C8512" s="5" t="s">
        <v>6</v>
      </c>
      <c r="D8512" s="1" t="n">
        <v>10</v>
      </c>
      <c r="E8512" s="1" t="s">
        <v>7</v>
      </c>
    </row>
    <row r="8513" customFormat="false" ht="14.1" hidden="false" customHeight="false" outlineLevel="0" collapsed="false">
      <c r="B8513" s="7" t="s">
        <v>34427</v>
      </c>
      <c r="C8513" s="5" t="s">
        <v>6</v>
      </c>
      <c r="D8513" s="1" t="n">
        <v>10</v>
      </c>
      <c r="E8513" s="1" t="s">
        <v>7</v>
      </c>
    </row>
    <row r="8514" customFormat="false" ht="14.1" hidden="false" customHeight="false" outlineLevel="0" collapsed="false">
      <c r="B8514" s="7" t="s">
        <v>34428</v>
      </c>
      <c r="C8514" s="5" t="s">
        <v>6</v>
      </c>
      <c r="D8514" s="1" t="n">
        <v>10</v>
      </c>
      <c r="E8514" s="1" t="s">
        <v>7</v>
      </c>
    </row>
    <row r="8515" customFormat="false" ht="14.1" hidden="false" customHeight="false" outlineLevel="0" collapsed="false">
      <c r="B8515" s="7" t="s">
        <v>34429</v>
      </c>
      <c r="C8515" s="5" t="s">
        <v>6</v>
      </c>
      <c r="D8515" s="1" t="n">
        <v>10</v>
      </c>
      <c r="E8515" s="1" t="s">
        <v>7</v>
      </c>
    </row>
    <row r="8516" customFormat="false" ht="14.1" hidden="false" customHeight="false" outlineLevel="0" collapsed="false">
      <c r="B8516" s="7" t="s">
        <v>34430</v>
      </c>
      <c r="C8516" s="5" t="s">
        <v>6</v>
      </c>
      <c r="D8516" s="1" t="n">
        <v>10</v>
      </c>
      <c r="E8516" s="1" t="s">
        <v>7</v>
      </c>
    </row>
    <row r="8517" customFormat="false" ht="14.1" hidden="false" customHeight="false" outlineLevel="0" collapsed="false">
      <c r="B8517" s="7" t="s">
        <v>34431</v>
      </c>
      <c r="C8517" s="5" t="s">
        <v>6</v>
      </c>
      <c r="D8517" s="1" t="n">
        <v>10</v>
      </c>
      <c r="E8517" s="1" t="s">
        <v>7</v>
      </c>
    </row>
    <row r="8518" customFormat="false" ht="14.1" hidden="false" customHeight="false" outlineLevel="0" collapsed="false">
      <c r="B8518" s="7" t="s">
        <v>34432</v>
      </c>
      <c r="C8518" s="5" t="s">
        <v>6</v>
      </c>
      <c r="D8518" s="1" t="n">
        <v>10</v>
      </c>
      <c r="E8518" s="1" t="s">
        <v>7</v>
      </c>
    </row>
    <row r="8519" customFormat="false" ht="14.1" hidden="false" customHeight="false" outlineLevel="0" collapsed="false">
      <c r="B8519" s="7" t="s">
        <v>34433</v>
      </c>
      <c r="C8519" s="5" t="s">
        <v>6</v>
      </c>
      <c r="D8519" s="1" t="n">
        <v>10</v>
      </c>
      <c r="E8519" s="1" t="s">
        <v>7</v>
      </c>
    </row>
    <row r="8520" customFormat="false" ht="14.1" hidden="false" customHeight="false" outlineLevel="0" collapsed="false">
      <c r="B8520" s="7" t="s">
        <v>34434</v>
      </c>
      <c r="C8520" s="5" t="s">
        <v>6</v>
      </c>
      <c r="D8520" s="1" t="n">
        <v>10</v>
      </c>
      <c r="E8520" s="1" t="s">
        <v>7</v>
      </c>
    </row>
    <row r="8521" customFormat="false" ht="14.1" hidden="false" customHeight="false" outlineLevel="0" collapsed="false">
      <c r="B8521" s="7" t="s">
        <v>34435</v>
      </c>
      <c r="C8521" s="5" t="s">
        <v>6</v>
      </c>
      <c r="D8521" s="1" t="n">
        <v>10</v>
      </c>
      <c r="E8521" s="1" t="s">
        <v>7</v>
      </c>
    </row>
    <row r="8522" customFormat="false" ht="14.1" hidden="false" customHeight="false" outlineLevel="0" collapsed="false">
      <c r="B8522" s="7" t="s">
        <v>34436</v>
      </c>
      <c r="C8522" s="5" t="s">
        <v>6</v>
      </c>
      <c r="D8522" s="1" t="n">
        <v>10</v>
      </c>
      <c r="E8522" s="1" t="s">
        <v>7</v>
      </c>
    </row>
    <row r="8523" customFormat="false" ht="14.1" hidden="false" customHeight="false" outlineLevel="0" collapsed="false">
      <c r="B8523" s="7" t="s">
        <v>34437</v>
      </c>
      <c r="C8523" s="5" t="s">
        <v>6</v>
      </c>
      <c r="D8523" s="1" t="n">
        <v>10</v>
      </c>
      <c r="E8523" s="1" t="s">
        <v>7</v>
      </c>
    </row>
    <row r="8524" customFormat="false" ht="14.1" hidden="false" customHeight="false" outlineLevel="0" collapsed="false">
      <c r="B8524" s="7" t="s">
        <v>34438</v>
      </c>
      <c r="C8524" s="5" t="s">
        <v>6</v>
      </c>
      <c r="D8524" s="1" t="n">
        <v>10</v>
      </c>
      <c r="E8524" s="1" t="s">
        <v>7</v>
      </c>
    </row>
    <row r="8525" customFormat="false" ht="14.1" hidden="false" customHeight="false" outlineLevel="0" collapsed="false">
      <c r="B8525" s="7" t="s">
        <v>34439</v>
      </c>
      <c r="C8525" s="5" t="s">
        <v>6</v>
      </c>
      <c r="D8525" s="1" t="n">
        <v>10</v>
      </c>
      <c r="E8525" s="1" t="s">
        <v>7</v>
      </c>
    </row>
    <row r="8526" customFormat="false" ht="14.1" hidden="false" customHeight="false" outlineLevel="0" collapsed="false">
      <c r="B8526" s="7" t="s">
        <v>34440</v>
      </c>
      <c r="C8526" s="5" t="s">
        <v>6</v>
      </c>
      <c r="D8526" s="1" t="n">
        <v>10</v>
      </c>
      <c r="E8526" s="1" t="s">
        <v>7</v>
      </c>
    </row>
    <row r="8527" customFormat="false" ht="14.1" hidden="false" customHeight="false" outlineLevel="0" collapsed="false">
      <c r="B8527" s="7" t="s">
        <v>34441</v>
      </c>
      <c r="C8527" s="5" t="s">
        <v>6</v>
      </c>
      <c r="D8527" s="1" t="n">
        <v>10</v>
      </c>
      <c r="E8527" s="1" t="s">
        <v>7</v>
      </c>
    </row>
    <row r="8528" customFormat="false" ht="14.1" hidden="false" customHeight="false" outlineLevel="0" collapsed="false">
      <c r="B8528" s="7" t="s">
        <v>34442</v>
      </c>
      <c r="C8528" s="5" t="s">
        <v>6</v>
      </c>
      <c r="D8528" s="1" t="n">
        <v>10</v>
      </c>
      <c r="E8528" s="1" t="s">
        <v>7</v>
      </c>
    </row>
    <row r="8529" customFormat="false" ht="14.1" hidden="false" customHeight="false" outlineLevel="0" collapsed="false">
      <c r="B8529" s="7" t="s">
        <v>34443</v>
      </c>
      <c r="C8529" s="5" t="s">
        <v>6</v>
      </c>
      <c r="D8529" s="1" t="n">
        <v>10</v>
      </c>
      <c r="E8529" s="1" t="s">
        <v>7</v>
      </c>
    </row>
    <row r="8530" customFormat="false" ht="14.1" hidden="false" customHeight="false" outlineLevel="0" collapsed="false">
      <c r="B8530" s="7" t="s">
        <v>34444</v>
      </c>
      <c r="C8530" s="5" t="s">
        <v>6</v>
      </c>
      <c r="D8530" s="1" t="n">
        <v>10</v>
      </c>
      <c r="E8530" s="1" t="s">
        <v>7</v>
      </c>
    </row>
    <row r="8531" customFormat="false" ht="14.1" hidden="false" customHeight="false" outlineLevel="0" collapsed="false">
      <c r="B8531" s="7" t="s">
        <v>34445</v>
      </c>
      <c r="C8531" s="5" t="s">
        <v>6</v>
      </c>
      <c r="D8531" s="1" t="n">
        <v>10</v>
      </c>
      <c r="E8531" s="1" t="s">
        <v>7</v>
      </c>
    </row>
    <row r="8532" customFormat="false" ht="14.1" hidden="false" customHeight="false" outlineLevel="0" collapsed="false">
      <c r="B8532" s="7" t="s">
        <v>34446</v>
      </c>
      <c r="C8532" s="5" t="s">
        <v>6</v>
      </c>
      <c r="D8532" s="1" t="n">
        <v>10</v>
      </c>
      <c r="E8532" s="1" t="s">
        <v>7</v>
      </c>
    </row>
    <row r="8533" customFormat="false" ht="14.1" hidden="false" customHeight="false" outlineLevel="0" collapsed="false">
      <c r="B8533" s="7" t="s">
        <v>34447</v>
      </c>
      <c r="C8533" s="5" t="s">
        <v>6</v>
      </c>
      <c r="D8533" s="1" t="n">
        <v>10</v>
      </c>
      <c r="E8533" s="1" t="s">
        <v>7</v>
      </c>
    </row>
    <row r="8534" customFormat="false" ht="14.1" hidden="false" customHeight="false" outlineLevel="0" collapsed="false">
      <c r="B8534" s="7" t="s">
        <v>34448</v>
      </c>
      <c r="C8534" s="5" t="s">
        <v>6</v>
      </c>
      <c r="D8534" s="1" t="n">
        <v>10</v>
      </c>
      <c r="E8534" s="1" t="s">
        <v>7</v>
      </c>
    </row>
    <row r="8535" customFormat="false" ht="14.1" hidden="false" customHeight="false" outlineLevel="0" collapsed="false">
      <c r="B8535" s="7" t="s">
        <v>34449</v>
      </c>
      <c r="C8535" s="5" t="s">
        <v>6</v>
      </c>
      <c r="D8535" s="1" t="n">
        <v>10</v>
      </c>
      <c r="E8535" s="1" t="s">
        <v>7</v>
      </c>
    </row>
    <row r="8536" customFormat="false" ht="14.1" hidden="false" customHeight="false" outlineLevel="0" collapsed="false">
      <c r="B8536" s="7" t="s">
        <v>34450</v>
      </c>
      <c r="C8536" s="5" t="s">
        <v>6</v>
      </c>
      <c r="D8536" s="1" t="n">
        <v>10</v>
      </c>
      <c r="E8536" s="1" t="s">
        <v>7</v>
      </c>
    </row>
    <row r="8537" customFormat="false" ht="14.1" hidden="false" customHeight="false" outlineLevel="0" collapsed="false">
      <c r="B8537" s="7" t="s">
        <v>34451</v>
      </c>
      <c r="C8537" s="5" t="s">
        <v>6</v>
      </c>
      <c r="D8537" s="1" t="n">
        <v>10</v>
      </c>
      <c r="E8537" s="1" t="s">
        <v>7</v>
      </c>
    </row>
    <row r="8538" customFormat="false" ht="14.1" hidden="false" customHeight="false" outlineLevel="0" collapsed="false">
      <c r="B8538" s="7" t="s">
        <v>34452</v>
      </c>
      <c r="C8538" s="5" t="s">
        <v>6</v>
      </c>
      <c r="D8538" s="1" t="n">
        <v>10</v>
      </c>
      <c r="E8538" s="1" t="s">
        <v>7</v>
      </c>
    </row>
    <row r="8539" customFormat="false" ht="14.1" hidden="false" customHeight="false" outlineLevel="0" collapsed="false">
      <c r="B8539" s="7" t="s">
        <v>34453</v>
      </c>
      <c r="C8539" s="5" t="s">
        <v>6</v>
      </c>
      <c r="D8539" s="1" t="n">
        <v>10</v>
      </c>
      <c r="E8539" s="1" t="s">
        <v>7</v>
      </c>
    </row>
    <row r="8540" customFormat="false" ht="14.1" hidden="false" customHeight="false" outlineLevel="0" collapsed="false">
      <c r="B8540" s="7" t="s">
        <v>34454</v>
      </c>
      <c r="C8540" s="5" t="s">
        <v>6</v>
      </c>
      <c r="D8540" s="1" t="n">
        <v>10</v>
      </c>
      <c r="E8540" s="1" t="s">
        <v>7</v>
      </c>
    </row>
    <row r="8541" customFormat="false" ht="14.1" hidden="false" customHeight="false" outlineLevel="0" collapsed="false">
      <c r="B8541" s="7" t="s">
        <v>34455</v>
      </c>
      <c r="C8541" s="5" t="s">
        <v>6</v>
      </c>
      <c r="D8541" s="1" t="n">
        <v>10</v>
      </c>
      <c r="E8541" s="1" t="s">
        <v>7</v>
      </c>
    </row>
    <row r="8542" customFormat="false" ht="14.1" hidden="false" customHeight="false" outlineLevel="0" collapsed="false">
      <c r="B8542" s="7" t="s">
        <v>34456</v>
      </c>
      <c r="C8542" s="5" t="s">
        <v>6</v>
      </c>
      <c r="D8542" s="1" t="n">
        <v>10</v>
      </c>
      <c r="E8542" s="1" t="s">
        <v>7</v>
      </c>
    </row>
    <row r="8543" customFormat="false" ht="14.1" hidden="false" customHeight="false" outlineLevel="0" collapsed="false">
      <c r="B8543" s="7" t="s">
        <v>34457</v>
      </c>
      <c r="C8543" s="5" t="s">
        <v>6</v>
      </c>
      <c r="D8543" s="1" t="n">
        <v>10</v>
      </c>
      <c r="E8543" s="1" t="s">
        <v>7</v>
      </c>
    </row>
    <row r="8544" customFormat="false" ht="14.1" hidden="false" customHeight="false" outlineLevel="0" collapsed="false">
      <c r="B8544" s="7" t="s">
        <v>34458</v>
      </c>
      <c r="C8544" s="5" t="s">
        <v>6</v>
      </c>
      <c r="D8544" s="1" t="n">
        <v>10</v>
      </c>
      <c r="E8544" s="1" t="s">
        <v>7</v>
      </c>
    </row>
    <row r="8545" customFormat="false" ht="14.1" hidden="false" customHeight="false" outlineLevel="0" collapsed="false">
      <c r="B8545" s="7" t="s">
        <v>34459</v>
      </c>
      <c r="C8545" s="5" t="s">
        <v>6</v>
      </c>
      <c r="D8545" s="1" t="n">
        <v>10</v>
      </c>
      <c r="E8545" s="1" t="s">
        <v>7</v>
      </c>
    </row>
    <row r="8546" customFormat="false" ht="14.1" hidden="false" customHeight="false" outlineLevel="0" collapsed="false">
      <c r="B8546" s="7" t="s">
        <v>34460</v>
      </c>
      <c r="C8546" s="5" t="s">
        <v>6</v>
      </c>
      <c r="D8546" s="1" t="n">
        <v>10</v>
      </c>
      <c r="E8546" s="1" t="s">
        <v>7</v>
      </c>
    </row>
    <row r="8547" customFormat="false" ht="14.1" hidden="false" customHeight="false" outlineLevel="0" collapsed="false">
      <c r="B8547" s="7" t="s">
        <v>34461</v>
      </c>
      <c r="C8547" s="5" t="s">
        <v>6</v>
      </c>
      <c r="D8547" s="1" t="n">
        <v>10</v>
      </c>
      <c r="E8547" s="1" t="s">
        <v>7</v>
      </c>
    </row>
    <row r="8548" customFormat="false" ht="14.1" hidden="false" customHeight="false" outlineLevel="0" collapsed="false">
      <c r="B8548" s="7" t="s">
        <v>34462</v>
      </c>
      <c r="C8548" s="5" t="s">
        <v>6</v>
      </c>
      <c r="D8548" s="1" t="n">
        <v>10</v>
      </c>
      <c r="E8548" s="1" t="s">
        <v>7</v>
      </c>
    </row>
    <row r="8549" customFormat="false" ht="14.1" hidden="false" customHeight="false" outlineLevel="0" collapsed="false">
      <c r="B8549" s="7" t="s">
        <v>34463</v>
      </c>
      <c r="C8549" s="5" t="s">
        <v>6</v>
      </c>
      <c r="D8549" s="1" t="n">
        <v>10</v>
      </c>
      <c r="E8549" s="1" t="s">
        <v>7</v>
      </c>
    </row>
    <row r="8550" customFormat="false" ht="14.1" hidden="false" customHeight="false" outlineLevel="0" collapsed="false">
      <c r="B8550" s="7" t="s">
        <v>34464</v>
      </c>
      <c r="C8550" s="5" t="s">
        <v>6</v>
      </c>
      <c r="D8550" s="1" t="n">
        <v>10</v>
      </c>
      <c r="E8550" s="1" t="s">
        <v>7</v>
      </c>
    </row>
    <row r="8551" customFormat="false" ht="14.1" hidden="false" customHeight="false" outlineLevel="0" collapsed="false">
      <c r="B8551" s="7" t="s">
        <v>34465</v>
      </c>
      <c r="C8551" s="5" t="s">
        <v>6</v>
      </c>
      <c r="D8551" s="1" t="n">
        <v>10</v>
      </c>
      <c r="E8551" s="1" t="s">
        <v>7</v>
      </c>
    </row>
    <row r="8552" customFormat="false" ht="14.1" hidden="false" customHeight="false" outlineLevel="0" collapsed="false">
      <c r="B8552" s="7" t="s">
        <v>34466</v>
      </c>
      <c r="C8552" s="5" t="s">
        <v>6</v>
      </c>
      <c r="D8552" s="1" t="n">
        <v>10</v>
      </c>
      <c r="E8552" s="1" t="s">
        <v>7</v>
      </c>
    </row>
    <row r="8553" customFormat="false" ht="14.1" hidden="false" customHeight="false" outlineLevel="0" collapsed="false">
      <c r="B8553" s="7" t="s">
        <v>34467</v>
      </c>
      <c r="C8553" s="5" t="s">
        <v>6</v>
      </c>
      <c r="D8553" s="1" t="n">
        <v>10</v>
      </c>
      <c r="E8553" s="1" t="s">
        <v>7</v>
      </c>
    </row>
    <row r="8554" customFormat="false" ht="14.1" hidden="false" customHeight="false" outlineLevel="0" collapsed="false">
      <c r="B8554" s="7" t="s">
        <v>34468</v>
      </c>
      <c r="C8554" s="5" t="s">
        <v>6</v>
      </c>
      <c r="D8554" s="1" t="n">
        <v>10</v>
      </c>
      <c r="E8554" s="1" t="s">
        <v>7</v>
      </c>
    </row>
    <row r="8555" customFormat="false" ht="14.1" hidden="false" customHeight="false" outlineLevel="0" collapsed="false">
      <c r="B8555" s="7" t="s">
        <v>34469</v>
      </c>
      <c r="C8555" s="5" t="s">
        <v>6</v>
      </c>
      <c r="D8555" s="1" t="n">
        <v>10</v>
      </c>
      <c r="E8555" s="1" t="s">
        <v>7</v>
      </c>
    </row>
    <row r="8556" customFormat="false" ht="14.1" hidden="false" customHeight="false" outlineLevel="0" collapsed="false">
      <c r="B8556" s="7" t="s">
        <v>34470</v>
      </c>
      <c r="C8556" s="5" t="s">
        <v>6</v>
      </c>
      <c r="D8556" s="1" t="n">
        <v>10</v>
      </c>
      <c r="E8556" s="1" t="s">
        <v>7</v>
      </c>
    </row>
    <row r="8557" customFormat="false" ht="14.1" hidden="false" customHeight="false" outlineLevel="0" collapsed="false">
      <c r="B8557" s="7" t="s">
        <v>34471</v>
      </c>
      <c r="C8557" s="5" t="s">
        <v>6</v>
      </c>
      <c r="D8557" s="1" t="n">
        <v>10</v>
      </c>
      <c r="E8557" s="1" t="s">
        <v>7</v>
      </c>
    </row>
    <row r="8558" customFormat="false" ht="14.1" hidden="false" customHeight="false" outlineLevel="0" collapsed="false">
      <c r="B8558" s="7" t="s">
        <v>34472</v>
      </c>
      <c r="C8558" s="5" t="s">
        <v>6</v>
      </c>
      <c r="D8558" s="1" t="n">
        <v>10</v>
      </c>
      <c r="E8558" s="1" t="s">
        <v>7</v>
      </c>
    </row>
    <row r="8559" customFormat="false" ht="14.1" hidden="false" customHeight="false" outlineLevel="0" collapsed="false">
      <c r="B8559" s="7" t="s">
        <v>34473</v>
      </c>
      <c r="C8559" s="5" t="s">
        <v>6</v>
      </c>
      <c r="D8559" s="1" t="n">
        <v>10</v>
      </c>
      <c r="E8559" s="1" t="s">
        <v>7</v>
      </c>
    </row>
    <row r="8560" customFormat="false" ht="14.1" hidden="false" customHeight="false" outlineLevel="0" collapsed="false">
      <c r="B8560" s="7" t="s">
        <v>34474</v>
      </c>
      <c r="C8560" s="5" t="s">
        <v>6</v>
      </c>
      <c r="D8560" s="1" t="n">
        <v>10</v>
      </c>
      <c r="E8560" s="1" t="s">
        <v>7</v>
      </c>
    </row>
    <row r="8561" customFormat="false" ht="14.1" hidden="false" customHeight="false" outlineLevel="0" collapsed="false">
      <c r="B8561" s="7" t="s">
        <v>34475</v>
      </c>
      <c r="C8561" s="5" t="s">
        <v>6</v>
      </c>
      <c r="D8561" s="1" t="n">
        <v>10</v>
      </c>
      <c r="E8561" s="1" t="s">
        <v>7</v>
      </c>
    </row>
    <row r="8562" customFormat="false" ht="14.1" hidden="false" customHeight="false" outlineLevel="0" collapsed="false">
      <c r="B8562" s="7" t="s">
        <v>34476</v>
      </c>
      <c r="C8562" s="5" t="s">
        <v>6</v>
      </c>
      <c r="D8562" s="1" t="n">
        <v>10</v>
      </c>
      <c r="E8562" s="1" t="s">
        <v>7</v>
      </c>
    </row>
    <row r="8563" customFormat="false" ht="14.1" hidden="false" customHeight="false" outlineLevel="0" collapsed="false">
      <c r="B8563" s="7" t="s">
        <v>34477</v>
      </c>
      <c r="C8563" s="5" t="s">
        <v>6</v>
      </c>
      <c r="D8563" s="1" t="n">
        <v>10</v>
      </c>
      <c r="E8563" s="1" t="s">
        <v>7</v>
      </c>
    </row>
    <row r="8564" customFormat="false" ht="14.1" hidden="false" customHeight="false" outlineLevel="0" collapsed="false">
      <c r="B8564" s="7" t="s">
        <v>34478</v>
      </c>
      <c r="C8564" s="5" t="s">
        <v>6</v>
      </c>
      <c r="D8564" s="1" t="n">
        <v>10</v>
      </c>
      <c r="E8564" s="1" t="s">
        <v>7</v>
      </c>
    </row>
    <row r="8565" customFormat="false" ht="14.1" hidden="false" customHeight="false" outlineLevel="0" collapsed="false">
      <c r="B8565" s="7" t="s">
        <v>34479</v>
      </c>
      <c r="C8565" s="5" t="s">
        <v>6</v>
      </c>
      <c r="D8565" s="1" t="n">
        <v>10</v>
      </c>
      <c r="E8565" s="1" t="s">
        <v>7</v>
      </c>
    </row>
    <row r="8566" customFormat="false" ht="14.1" hidden="false" customHeight="false" outlineLevel="0" collapsed="false">
      <c r="B8566" s="7" t="s">
        <v>34480</v>
      </c>
      <c r="C8566" s="5" t="s">
        <v>6</v>
      </c>
      <c r="D8566" s="1" t="n">
        <v>10</v>
      </c>
      <c r="E8566" s="1" t="s">
        <v>7</v>
      </c>
    </row>
    <row r="8567" customFormat="false" ht="14.1" hidden="false" customHeight="false" outlineLevel="0" collapsed="false">
      <c r="B8567" s="7" t="s">
        <v>34481</v>
      </c>
      <c r="C8567" s="5" t="s">
        <v>6</v>
      </c>
      <c r="D8567" s="1" t="n">
        <v>10</v>
      </c>
      <c r="E8567" s="1" t="s">
        <v>7</v>
      </c>
    </row>
    <row r="8568" customFormat="false" ht="14.1" hidden="false" customHeight="false" outlineLevel="0" collapsed="false">
      <c r="B8568" s="7" t="s">
        <v>34482</v>
      </c>
      <c r="C8568" s="5" t="s">
        <v>6</v>
      </c>
      <c r="D8568" s="1" t="n">
        <v>10</v>
      </c>
      <c r="E8568" s="1" t="s">
        <v>7</v>
      </c>
    </row>
    <row r="8569" customFormat="false" ht="14.1" hidden="false" customHeight="false" outlineLevel="0" collapsed="false">
      <c r="B8569" s="7" t="s">
        <v>34483</v>
      </c>
      <c r="C8569" s="5" t="s">
        <v>6</v>
      </c>
      <c r="D8569" s="1" t="n">
        <v>10</v>
      </c>
      <c r="E8569" s="1" t="s">
        <v>7</v>
      </c>
    </row>
    <row r="8570" customFormat="false" ht="14.1" hidden="false" customHeight="false" outlineLevel="0" collapsed="false">
      <c r="B8570" s="7" t="s">
        <v>34484</v>
      </c>
      <c r="C8570" s="5" t="s">
        <v>6</v>
      </c>
      <c r="D8570" s="1" t="n">
        <v>10</v>
      </c>
      <c r="E8570" s="1" t="s">
        <v>7</v>
      </c>
    </row>
    <row r="8571" customFormat="false" ht="14.1" hidden="false" customHeight="false" outlineLevel="0" collapsed="false">
      <c r="B8571" s="7" t="s">
        <v>34485</v>
      </c>
      <c r="C8571" s="5" t="s">
        <v>6</v>
      </c>
      <c r="D8571" s="1" t="n">
        <v>10</v>
      </c>
      <c r="E8571" s="1" t="s">
        <v>7</v>
      </c>
    </row>
    <row r="8572" customFormat="false" ht="14.1" hidden="false" customHeight="false" outlineLevel="0" collapsed="false">
      <c r="B8572" s="7" t="s">
        <v>34486</v>
      </c>
      <c r="C8572" s="5" t="s">
        <v>6</v>
      </c>
      <c r="D8572" s="1" t="n">
        <v>10</v>
      </c>
      <c r="E8572" s="1" t="s">
        <v>7</v>
      </c>
    </row>
    <row r="8573" customFormat="false" ht="14.1" hidden="false" customHeight="false" outlineLevel="0" collapsed="false">
      <c r="B8573" s="7" t="s">
        <v>34487</v>
      </c>
      <c r="C8573" s="5" t="s">
        <v>6</v>
      </c>
      <c r="D8573" s="1" t="n">
        <v>10</v>
      </c>
      <c r="E8573" s="1" t="s">
        <v>7</v>
      </c>
    </row>
    <row r="8574" customFormat="false" ht="14.1" hidden="false" customHeight="false" outlineLevel="0" collapsed="false">
      <c r="B8574" s="7" t="s">
        <v>34488</v>
      </c>
      <c r="C8574" s="5" t="s">
        <v>6</v>
      </c>
      <c r="D8574" s="1" t="n">
        <v>10</v>
      </c>
      <c r="E8574" s="1" t="s">
        <v>7</v>
      </c>
    </row>
    <row r="8575" customFormat="false" ht="14.1" hidden="false" customHeight="false" outlineLevel="0" collapsed="false">
      <c r="B8575" s="7" t="s">
        <v>34489</v>
      </c>
      <c r="C8575" s="5" t="s">
        <v>6</v>
      </c>
      <c r="D8575" s="1" t="n">
        <v>10</v>
      </c>
      <c r="E8575" s="1" t="s">
        <v>7</v>
      </c>
    </row>
    <row r="8576" customFormat="false" ht="14.1" hidden="false" customHeight="false" outlineLevel="0" collapsed="false">
      <c r="B8576" s="7" t="s">
        <v>34490</v>
      </c>
      <c r="C8576" s="5" t="s">
        <v>6</v>
      </c>
      <c r="D8576" s="1" t="n">
        <v>10</v>
      </c>
      <c r="E8576" s="1" t="s">
        <v>7</v>
      </c>
    </row>
    <row r="8577" customFormat="false" ht="14.1" hidden="false" customHeight="false" outlineLevel="0" collapsed="false">
      <c r="B8577" s="7" t="s">
        <v>34491</v>
      </c>
      <c r="C8577" s="5" t="s">
        <v>6</v>
      </c>
      <c r="D8577" s="1" t="n">
        <v>10</v>
      </c>
      <c r="E8577" s="1" t="s">
        <v>7</v>
      </c>
    </row>
    <row r="8578" customFormat="false" ht="14.1" hidden="false" customHeight="false" outlineLevel="0" collapsed="false">
      <c r="B8578" s="7" t="s">
        <v>34492</v>
      </c>
      <c r="C8578" s="5" t="s">
        <v>6</v>
      </c>
      <c r="D8578" s="1" t="n">
        <v>10</v>
      </c>
      <c r="E8578" s="1" t="s">
        <v>7</v>
      </c>
    </row>
    <row r="8579" customFormat="false" ht="14.1" hidden="false" customHeight="false" outlineLevel="0" collapsed="false">
      <c r="B8579" s="7" t="s">
        <v>34493</v>
      </c>
      <c r="C8579" s="5" t="s">
        <v>6</v>
      </c>
      <c r="D8579" s="1" t="n">
        <v>10</v>
      </c>
      <c r="E8579" s="1" t="s">
        <v>7</v>
      </c>
    </row>
    <row r="8580" customFormat="false" ht="14.1" hidden="false" customHeight="false" outlineLevel="0" collapsed="false">
      <c r="B8580" s="7" t="s">
        <v>34494</v>
      </c>
      <c r="C8580" s="5" t="s">
        <v>6</v>
      </c>
      <c r="D8580" s="1" t="n">
        <v>10</v>
      </c>
      <c r="E8580" s="1" t="s">
        <v>7</v>
      </c>
    </row>
    <row r="8581" customFormat="false" ht="14.1" hidden="false" customHeight="false" outlineLevel="0" collapsed="false">
      <c r="B8581" s="7" t="s">
        <v>34495</v>
      </c>
      <c r="C8581" s="5" t="s">
        <v>6</v>
      </c>
      <c r="D8581" s="1" t="n">
        <v>10</v>
      </c>
      <c r="E8581" s="1" t="s">
        <v>7</v>
      </c>
    </row>
    <row r="8582" customFormat="false" ht="14.1" hidden="false" customHeight="false" outlineLevel="0" collapsed="false">
      <c r="B8582" s="7" t="s">
        <v>34496</v>
      </c>
      <c r="C8582" s="5" t="s">
        <v>6</v>
      </c>
      <c r="D8582" s="1" t="n">
        <v>10</v>
      </c>
      <c r="E8582" s="1" t="s">
        <v>7</v>
      </c>
    </row>
    <row r="8583" customFormat="false" ht="14.1" hidden="false" customHeight="false" outlineLevel="0" collapsed="false">
      <c r="B8583" s="7" t="s">
        <v>34497</v>
      </c>
      <c r="C8583" s="5" t="s">
        <v>6</v>
      </c>
      <c r="D8583" s="1" t="n">
        <v>10</v>
      </c>
      <c r="E8583" s="1" t="s">
        <v>7</v>
      </c>
    </row>
    <row r="8584" customFormat="false" ht="14.1" hidden="false" customHeight="false" outlineLevel="0" collapsed="false">
      <c r="B8584" s="7" t="s">
        <v>34498</v>
      </c>
      <c r="C8584" s="5" t="s">
        <v>6</v>
      </c>
      <c r="D8584" s="1" t="n">
        <v>10</v>
      </c>
      <c r="E8584" s="1" t="s">
        <v>7</v>
      </c>
    </row>
    <row r="8585" customFormat="false" ht="14.1" hidden="false" customHeight="false" outlineLevel="0" collapsed="false">
      <c r="B8585" s="7" t="s">
        <v>34499</v>
      </c>
      <c r="C8585" s="5" t="s">
        <v>6</v>
      </c>
      <c r="D8585" s="1" t="n">
        <v>10</v>
      </c>
      <c r="E8585" s="1" t="s">
        <v>7</v>
      </c>
    </row>
    <row r="8586" customFormat="false" ht="14.1" hidden="false" customHeight="false" outlineLevel="0" collapsed="false">
      <c r="B8586" s="7" t="s">
        <v>34500</v>
      </c>
      <c r="C8586" s="5" t="s">
        <v>6</v>
      </c>
      <c r="D8586" s="1" t="n">
        <v>10</v>
      </c>
      <c r="E8586" s="1" t="s">
        <v>7</v>
      </c>
    </row>
    <row r="8587" customFormat="false" ht="14.1" hidden="false" customHeight="false" outlineLevel="0" collapsed="false">
      <c r="B8587" s="7" t="s">
        <v>34501</v>
      </c>
      <c r="C8587" s="5" t="s">
        <v>6</v>
      </c>
      <c r="D8587" s="1" t="n">
        <v>10</v>
      </c>
      <c r="E8587" s="1" t="s">
        <v>7</v>
      </c>
    </row>
    <row r="8588" customFormat="false" ht="14.1" hidden="false" customHeight="false" outlineLevel="0" collapsed="false">
      <c r="B8588" s="7" t="s">
        <v>34502</v>
      </c>
      <c r="C8588" s="5" t="s">
        <v>6</v>
      </c>
      <c r="D8588" s="1" t="n">
        <v>10</v>
      </c>
      <c r="E8588" s="1" t="s">
        <v>7</v>
      </c>
    </row>
    <row r="8589" customFormat="false" ht="14.1" hidden="false" customHeight="false" outlineLevel="0" collapsed="false">
      <c r="B8589" s="7" t="s">
        <v>34503</v>
      </c>
      <c r="C8589" s="5" t="s">
        <v>6</v>
      </c>
      <c r="D8589" s="1" t="n">
        <v>10</v>
      </c>
      <c r="E8589" s="1" t="s">
        <v>7</v>
      </c>
    </row>
    <row r="8590" customFormat="false" ht="14.1" hidden="false" customHeight="false" outlineLevel="0" collapsed="false">
      <c r="B8590" s="7" t="s">
        <v>34504</v>
      </c>
      <c r="C8590" s="5" t="s">
        <v>6</v>
      </c>
      <c r="D8590" s="1" t="n">
        <v>10</v>
      </c>
      <c r="E8590" s="1" t="s">
        <v>7</v>
      </c>
    </row>
    <row r="8591" customFormat="false" ht="14.1" hidden="false" customHeight="false" outlineLevel="0" collapsed="false">
      <c r="B8591" s="7" t="s">
        <v>34505</v>
      </c>
      <c r="C8591" s="5" t="s">
        <v>6</v>
      </c>
      <c r="D8591" s="1" t="n">
        <v>10</v>
      </c>
      <c r="E8591" s="1" t="s">
        <v>7</v>
      </c>
    </row>
    <row r="8592" customFormat="false" ht="14.1" hidden="false" customHeight="false" outlineLevel="0" collapsed="false">
      <c r="B8592" s="7" t="s">
        <v>34506</v>
      </c>
      <c r="C8592" s="5" t="s">
        <v>6</v>
      </c>
      <c r="D8592" s="1" t="n">
        <v>10</v>
      </c>
      <c r="E8592" s="1" t="s">
        <v>7</v>
      </c>
    </row>
    <row r="8593" customFormat="false" ht="14.1" hidden="false" customHeight="false" outlineLevel="0" collapsed="false">
      <c r="B8593" s="7" t="s">
        <v>34507</v>
      </c>
      <c r="C8593" s="5" t="s">
        <v>6</v>
      </c>
      <c r="D8593" s="1" t="n">
        <v>10</v>
      </c>
      <c r="E8593" s="1" t="s">
        <v>7</v>
      </c>
    </row>
    <row r="8594" customFormat="false" ht="14.1" hidden="false" customHeight="false" outlineLevel="0" collapsed="false">
      <c r="B8594" s="7" t="s">
        <v>34508</v>
      </c>
      <c r="C8594" s="5" t="s">
        <v>6</v>
      </c>
      <c r="D8594" s="1" t="n">
        <v>10</v>
      </c>
      <c r="E8594" s="1" t="s">
        <v>7</v>
      </c>
    </row>
    <row r="8595" customFormat="false" ht="14.1" hidden="false" customHeight="false" outlineLevel="0" collapsed="false">
      <c r="B8595" s="7" t="s">
        <v>34509</v>
      </c>
      <c r="C8595" s="5" t="s">
        <v>6</v>
      </c>
      <c r="D8595" s="1" t="n">
        <v>10</v>
      </c>
      <c r="E8595" s="1" t="s">
        <v>7</v>
      </c>
    </row>
    <row r="8596" customFormat="false" ht="14.1" hidden="false" customHeight="false" outlineLevel="0" collapsed="false">
      <c r="B8596" s="7" t="s">
        <v>34510</v>
      </c>
      <c r="C8596" s="5" t="s">
        <v>6</v>
      </c>
      <c r="D8596" s="1" t="n">
        <v>10</v>
      </c>
      <c r="E8596" s="1" t="s">
        <v>7</v>
      </c>
    </row>
    <row r="8597" customFormat="false" ht="14.1" hidden="false" customHeight="false" outlineLevel="0" collapsed="false">
      <c r="B8597" s="7" t="s">
        <v>34511</v>
      </c>
      <c r="C8597" s="5" t="s">
        <v>6</v>
      </c>
      <c r="D8597" s="1" t="n">
        <v>10</v>
      </c>
      <c r="E8597" s="1" t="s">
        <v>7</v>
      </c>
    </row>
    <row r="8598" customFormat="false" ht="14.1" hidden="false" customHeight="false" outlineLevel="0" collapsed="false">
      <c r="B8598" s="7" t="s">
        <v>34512</v>
      </c>
      <c r="C8598" s="5" t="s">
        <v>6</v>
      </c>
      <c r="D8598" s="1" t="n">
        <v>10</v>
      </c>
      <c r="E8598" s="1" t="s">
        <v>7</v>
      </c>
    </row>
    <row r="8599" customFormat="false" ht="14.1" hidden="false" customHeight="false" outlineLevel="0" collapsed="false">
      <c r="B8599" s="7" t="s">
        <v>34513</v>
      </c>
      <c r="C8599" s="5" t="s">
        <v>6</v>
      </c>
      <c r="D8599" s="1" t="n">
        <v>10</v>
      </c>
      <c r="E8599" s="1" t="s">
        <v>7</v>
      </c>
    </row>
    <row r="8600" customFormat="false" ht="14.1" hidden="false" customHeight="false" outlineLevel="0" collapsed="false">
      <c r="B8600" s="7" t="s">
        <v>34514</v>
      </c>
      <c r="C8600" s="5" t="s">
        <v>6</v>
      </c>
      <c r="D8600" s="1" t="n">
        <v>10</v>
      </c>
      <c r="E8600" s="1" t="s">
        <v>7</v>
      </c>
    </row>
    <row r="8601" customFormat="false" ht="14.1" hidden="false" customHeight="false" outlineLevel="0" collapsed="false">
      <c r="B8601" s="7" t="s">
        <v>34515</v>
      </c>
      <c r="C8601" s="5" t="s">
        <v>6</v>
      </c>
      <c r="D8601" s="1" t="n">
        <v>10</v>
      </c>
      <c r="E8601" s="1" t="s">
        <v>7</v>
      </c>
    </row>
    <row r="8602" customFormat="false" ht="14.1" hidden="false" customHeight="false" outlineLevel="0" collapsed="false">
      <c r="B8602" s="7" t="s">
        <v>34516</v>
      </c>
      <c r="C8602" s="5" t="s">
        <v>6</v>
      </c>
      <c r="D8602" s="1" t="n">
        <v>10</v>
      </c>
      <c r="E8602" s="1" t="s">
        <v>7</v>
      </c>
    </row>
    <row r="8603" customFormat="false" ht="14.1" hidden="false" customHeight="false" outlineLevel="0" collapsed="false">
      <c r="B8603" s="7" t="s">
        <v>34517</v>
      </c>
      <c r="C8603" s="5" t="s">
        <v>6</v>
      </c>
      <c r="D8603" s="1" t="n">
        <v>10</v>
      </c>
      <c r="E8603" s="1" t="s">
        <v>7</v>
      </c>
    </row>
    <row r="8604" customFormat="false" ht="14.1" hidden="false" customHeight="false" outlineLevel="0" collapsed="false">
      <c r="B8604" s="7" t="s">
        <v>34518</v>
      </c>
      <c r="C8604" s="5" t="s">
        <v>6</v>
      </c>
      <c r="D8604" s="1" t="n">
        <v>10</v>
      </c>
      <c r="E8604" s="1" t="s">
        <v>7</v>
      </c>
    </row>
    <row r="8605" customFormat="false" ht="14.1" hidden="false" customHeight="false" outlineLevel="0" collapsed="false">
      <c r="B8605" s="7" t="s">
        <v>34519</v>
      </c>
      <c r="C8605" s="5" t="s">
        <v>6</v>
      </c>
      <c r="D8605" s="1" t="n">
        <v>10</v>
      </c>
      <c r="E8605" s="1" t="s">
        <v>7</v>
      </c>
    </row>
    <row r="8606" customFormat="false" ht="14.1" hidden="false" customHeight="false" outlineLevel="0" collapsed="false">
      <c r="B8606" s="7" t="s">
        <v>34520</v>
      </c>
      <c r="C8606" s="5" t="s">
        <v>6</v>
      </c>
      <c r="D8606" s="1" t="n">
        <v>10</v>
      </c>
      <c r="E8606" s="1" t="s">
        <v>7</v>
      </c>
    </row>
    <row r="8607" customFormat="false" ht="14.1" hidden="false" customHeight="false" outlineLevel="0" collapsed="false">
      <c r="B8607" s="7" t="s">
        <v>34521</v>
      </c>
      <c r="C8607" s="5" t="s">
        <v>6</v>
      </c>
      <c r="D8607" s="1" t="n">
        <v>10</v>
      </c>
      <c r="E8607" s="1" t="s">
        <v>7</v>
      </c>
    </row>
    <row r="8608" customFormat="false" ht="14.1" hidden="false" customHeight="false" outlineLevel="0" collapsed="false">
      <c r="B8608" s="7" t="s">
        <v>34522</v>
      </c>
      <c r="C8608" s="5" t="s">
        <v>6</v>
      </c>
      <c r="D8608" s="1" t="n">
        <v>10</v>
      </c>
      <c r="E8608" s="1" t="s">
        <v>7</v>
      </c>
    </row>
    <row r="8609" customFormat="false" ht="14.1" hidden="false" customHeight="false" outlineLevel="0" collapsed="false">
      <c r="B8609" s="7" t="s">
        <v>34523</v>
      </c>
      <c r="C8609" s="5" t="s">
        <v>6</v>
      </c>
      <c r="D8609" s="1" t="n">
        <v>10</v>
      </c>
      <c r="E8609" s="1" t="s">
        <v>7</v>
      </c>
    </row>
    <row r="8610" customFormat="false" ht="14.1" hidden="false" customHeight="false" outlineLevel="0" collapsed="false">
      <c r="B8610" s="7" t="s">
        <v>34524</v>
      </c>
      <c r="C8610" s="5" t="s">
        <v>6</v>
      </c>
      <c r="D8610" s="1" t="n">
        <v>10</v>
      </c>
      <c r="E8610" s="1" t="s">
        <v>7</v>
      </c>
    </row>
    <row r="8611" customFormat="false" ht="14.1" hidden="false" customHeight="false" outlineLevel="0" collapsed="false">
      <c r="B8611" s="7" t="s">
        <v>34525</v>
      </c>
      <c r="C8611" s="5" t="s">
        <v>6</v>
      </c>
      <c r="D8611" s="1" t="n">
        <v>10</v>
      </c>
      <c r="E8611" s="1" t="s">
        <v>7</v>
      </c>
    </row>
    <row r="8612" customFormat="false" ht="14.1" hidden="false" customHeight="false" outlineLevel="0" collapsed="false">
      <c r="B8612" s="7" t="s">
        <v>34526</v>
      </c>
      <c r="C8612" s="5" t="s">
        <v>6</v>
      </c>
      <c r="D8612" s="1" t="n">
        <v>10</v>
      </c>
      <c r="E8612" s="1" t="s">
        <v>7</v>
      </c>
    </row>
    <row r="8613" customFormat="false" ht="14.1" hidden="false" customHeight="false" outlineLevel="0" collapsed="false">
      <c r="B8613" s="7" t="s">
        <v>34527</v>
      </c>
      <c r="C8613" s="5" t="s">
        <v>6</v>
      </c>
      <c r="D8613" s="1" t="n">
        <v>10</v>
      </c>
      <c r="E8613" s="1" t="s">
        <v>7</v>
      </c>
    </row>
    <row r="8614" customFormat="false" ht="14.1" hidden="false" customHeight="false" outlineLevel="0" collapsed="false">
      <c r="B8614" s="7" t="s">
        <v>34528</v>
      </c>
      <c r="C8614" s="5" t="s">
        <v>6</v>
      </c>
      <c r="D8614" s="1" t="n">
        <v>10</v>
      </c>
      <c r="E8614" s="1" t="s">
        <v>7</v>
      </c>
    </row>
    <row r="8615" customFormat="false" ht="14.1" hidden="false" customHeight="false" outlineLevel="0" collapsed="false">
      <c r="B8615" s="7" t="s">
        <v>34529</v>
      </c>
      <c r="C8615" s="5" t="s">
        <v>6</v>
      </c>
      <c r="D8615" s="1" t="n">
        <v>10</v>
      </c>
      <c r="E8615" s="1" t="s">
        <v>7</v>
      </c>
    </row>
    <row r="8616" customFormat="false" ht="14.1" hidden="false" customHeight="false" outlineLevel="0" collapsed="false">
      <c r="B8616" s="7" t="s">
        <v>34530</v>
      </c>
      <c r="C8616" s="5" t="s">
        <v>6</v>
      </c>
      <c r="D8616" s="1" t="n">
        <v>10</v>
      </c>
      <c r="E8616" s="1" t="s">
        <v>7</v>
      </c>
    </row>
    <row r="8617" customFormat="false" ht="14.1" hidden="false" customHeight="false" outlineLevel="0" collapsed="false">
      <c r="B8617" s="7" t="s">
        <v>34531</v>
      </c>
      <c r="C8617" s="5" t="s">
        <v>6</v>
      </c>
      <c r="D8617" s="1" t="n">
        <v>10</v>
      </c>
      <c r="E8617" s="1" t="s">
        <v>7</v>
      </c>
    </row>
    <row r="8618" customFormat="false" ht="14.1" hidden="false" customHeight="false" outlineLevel="0" collapsed="false">
      <c r="B8618" s="7" t="s">
        <v>34532</v>
      </c>
      <c r="C8618" s="5" t="s">
        <v>6</v>
      </c>
      <c r="D8618" s="1" t="n">
        <v>10</v>
      </c>
      <c r="E8618" s="1" t="s">
        <v>7</v>
      </c>
    </row>
    <row r="8619" customFormat="false" ht="14.1" hidden="false" customHeight="false" outlineLevel="0" collapsed="false">
      <c r="B8619" s="7" t="s">
        <v>34533</v>
      </c>
      <c r="C8619" s="5" t="s">
        <v>6</v>
      </c>
      <c r="D8619" s="1" t="n">
        <v>10</v>
      </c>
      <c r="E8619" s="1" t="s">
        <v>7</v>
      </c>
    </row>
    <row r="8620" customFormat="false" ht="14.1" hidden="false" customHeight="false" outlineLevel="0" collapsed="false">
      <c r="B8620" s="7" t="s">
        <v>34534</v>
      </c>
      <c r="C8620" s="5" t="s">
        <v>6</v>
      </c>
      <c r="D8620" s="1" t="n">
        <v>10</v>
      </c>
      <c r="E8620" s="1" t="s">
        <v>7</v>
      </c>
    </row>
    <row r="8621" customFormat="false" ht="14.1" hidden="false" customHeight="false" outlineLevel="0" collapsed="false">
      <c r="B8621" s="7" t="s">
        <v>34535</v>
      </c>
      <c r="C8621" s="5" t="s">
        <v>6</v>
      </c>
      <c r="D8621" s="1" t="n">
        <v>10</v>
      </c>
      <c r="E8621" s="1" t="s">
        <v>7</v>
      </c>
    </row>
    <row r="8622" customFormat="false" ht="14.1" hidden="false" customHeight="false" outlineLevel="0" collapsed="false">
      <c r="B8622" s="7" t="s">
        <v>34536</v>
      </c>
      <c r="C8622" s="5" t="s">
        <v>6</v>
      </c>
      <c r="D8622" s="1" t="n">
        <v>10</v>
      </c>
      <c r="E8622" s="1" t="s">
        <v>7</v>
      </c>
    </row>
    <row r="8623" customFormat="false" ht="14.1" hidden="false" customHeight="false" outlineLevel="0" collapsed="false">
      <c r="B8623" s="7" t="s">
        <v>34537</v>
      </c>
      <c r="C8623" s="5" t="s">
        <v>6</v>
      </c>
      <c r="D8623" s="1" t="n">
        <v>10</v>
      </c>
      <c r="E8623" s="1" t="s">
        <v>7</v>
      </c>
    </row>
    <row r="8624" customFormat="false" ht="14.1" hidden="false" customHeight="false" outlineLevel="0" collapsed="false">
      <c r="B8624" s="7" t="s">
        <v>34538</v>
      </c>
      <c r="C8624" s="5" t="s">
        <v>6</v>
      </c>
      <c r="D8624" s="1" t="n">
        <v>10</v>
      </c>
      <c r="E8624" s="1" t="s">
        <v>7</v>
      </c>
    </row>
    <row r="8625" customFormat="false" ht="14.1" hidden="false" customHeight="false" outlineLevel="0" collapsed="false">
      <c r="B8625" s="7" t="s">
        <v>34539</v>
      </c>
      <c r="C8625" s="5" t="s">
        <v>6</v>
      </c>
      <c r="D8625" s="1" t="n">
        <v>10</v>
      </c>
      <c r="E8625" s="1" t="s">
        <v>7</v>
      </c>
    </row>
    <row r="8626" customFormat="false" ht="14.1" hidden="false" customHeight="false" outlineLevel="0" collapsed="false">
      <c r="B8626" s="7" t="s">
        <v>34540</v>
      </c>
      <c r="C8626" s="5" t="s">
        <v>6</v>
      </c>
      <c r="D8626" s="1" t="n">
        <v>10</v>
      </c>
      <c r="E8626" s="1" t="s">
        <v>7</v>
      </c>
    </row>
    <row r="8627" customFormat="false" ht="14.1" hidden="false" customHeight="false" outlineLevel="0" collapsed="false">
      <c r="B8627" s="7" t="s">
        <v>34541</v>
      </c>
      <c r="C8627" s="5" t="s">
        <v>6</v>
      </c>
      <c r="D8627" s="1" t="n">
        <v>10</v>
      </c>
      <c r="E8627" s="1" t="s">
        <v>7</v>
      </c>
    </row>
    <row r="8628" customFormat="false" ht="14.1" hidden="false" customHeight="false" outlineLevel="0" collapsed="false">
      <c r="B8628" s="7" t="s">
        <v>34542</v>
      </c>
      <c r="C8628" s="5" t="s">
        <v>6</v>
      </c>
      <c r="D8628" s="1" t="n">
        <v>10</v>
      </c>
      <c r="E8628" s="1" t="s">
        <v>7</v>
      </c>
    </row>
    <row r="8629" customFormat="false" ht="14.1" hidden="false" customHeight="false" outlineLevel="0" collapsed="false">
      <c r="B8629" s="7" t="s">
        <v>34543</v>
      </c>
      <c r="C8629" s="5" t="s">
        <v>6</v>
      </c>
      <c r="D8629" s="1" t="n">
        <v>10</v>
      </c>
      <c r="E8629" s="1" t="s">
        <v>7</v>
      </c>
    </row>
    <row r="8630" customFormat="false" ht="14.1" hidden="false" customHeight="false" outlineLevel="0" collapsed="false">
      <c r="B8630" s="7" t="s">
        <v>34544</v>
      </c>
      <c r="C8630" s="5" t="s">
        <v>6</v>
      </c>
      <c r="D8630" s="1" t="n">
        <v>10</v>
      </c>
      <c r="E8630" s="1" t="s">
        <v>7</v>
      </c>
    </row>
    <row r="8631" customFormat="false" ht="14.1" hidden="false" customHeight="false" outlineLevel="0" collapsed="false">
      <c r="B8631" s="7" t="s">
        <v>34545</v>
      </c>
      <c r="C8631" s="5" t="s">
        <v>6</v>
      </c>
      <c r="D8631" s="1" t="n">
        <v>10</v>
      </c>
      <c r="E8631" s="1" t="s">
        <v>7</v>
      </c>
    </row>
    <row r="8632" customFormat="false" ht="14.1" hidden="false" customHeight="false" outlineLevel="0" collapsed="false">
      <c r="B8632" s="7" t="s">
        <v>34546</v>
      </c>
      <c r="C8632" s="5" t="s">
        <v>6</v>
      </c>
      <c r="D8632" s="1" t="n">
        <v>10</v>
      </c>
      <c r="E8632" s="1" t="s">
        <v>7</v>
      </c>
    </row>
    <row r="8633" customFormat="false" ht="14.1" hidden="false" customHeight="false" outlineLevel="0" collapsed="false">
      <c r="B8633" s="7" t="s">
        <v>34547</v>
      </c>
      <c r="C8633" s="5" t="s">
        <v>6</v>
      </c>
      <c r="D8633" s="1" t="n">
        <v>10</v>
      </c>
      <c r="E8633" s="1" t="s">
        <v>7</v>
      </c>
    </row>
    <row r="8634" customFormat="false" ht="14.1" hidden="false" customHeight="false" outlineLevel="0" collapsed="false">
      <c r="B8634" s="7" t="s">
        <v>34548</v>
      </c>
      <c r="C8634" s="5" t="s">
        <v>6</v>
      </c>
      <c r="D8634" s="1" t="n">
        <v>10</v>
      </c>
      <c r="E8634" s="1" t="s">
        <v>7</v>
      </c>
    </row>
    <row r="8635" customFormat="false" ht="14.1" hidden="false" customHeight="false" outlineLevel="0" collapsed="false">
      <c r="B8635" s="7" t="s">
        <v>34549</v>
      </c>
      <c r="C8635" s="5" t="s">
        <v>6</v>
      </c>
      <c r="D8635" s="1" t="n">
        <v>10</v>
      </c>
      <c r="E8635" s="1" t="s">
        <v>7</v>
      </c>
    </row>
    <row r="8636" customFormat="false" ht="14.1" hidden="false" customHeight="false" outlineLevel="0" collapsed="false">
      <c r="B8636" s="7" t="s">
        <v>34550</v>
      </c>
      <c r="C8636" s="5" t="s">
        <v>6</v>
      </c>
      <c r="D8636" s="1" t="n">
        <v>10</v>
      </c>
      <c r="E8636" s="1" t="s">
        <v>7</v>
      </c>
    </row>
    <row r="8637" customFormat="false" ht="14.1" hidden="false" customHeight="false" outlineLevel="0" collapsed="false">
      <c r="B8637" s="7" t="s">
        <v>34551</v>
      </c>
      <c r="C8637" s="5" t="s">
        <v>6</v>
      </c>
      <c r="D8637" s="1" t="n">
        <v>10</v>
      </c>
      <c r="E8637" s="1" t="s">
        <v>7</v>
      </c>
    </row>
    <row r="8638" customFormat="false" ht="14.1" hidden="false" customHeight="false" outlineLevel="0" collapsed="false">
      <c r="B8638" s="7" t="s">
        <v>34552</v>
      </c>
      <c r="C8638" s="5" t="s">
        <v>6</v>
      </c>
      <c r="D8638" s="1" t="n">
        <v>10</v>
      </c>
      <c r="E8638" s="1" t="s">
        <v>7</v>
      </c>
    </row>
    <row r="8639" customFormat="false" ht="14.1" hidden="false" customHeight="false" outlineLevel="0" collapsed="false">
      <c r="B8639" s="7" t="s">
        <v>34553</v>
      </c>
      <c r="C8639" s="5" t="s">
        <v>6</v>
      </c>
      <c r="D8639" s="1" t="n">
        <v>10</v>
      </c>
      <c r="E8639" s="1" t="s">
        <v>7</v>
      </c>
    </row>
    <row r="8640" customFormat="false" ht="14.1" hidden="false" customHeight="false" outlineLevel="0" collapsed="false">
      <c r="B8640" s="7" t="s">
        <v>34554</v>
      </c>
      <c r="C8640" s="5" t="s">
        <v>6</v>
      </c>
      <c r="D8640" s="1" t="n">
        <v>10</v>
      </c>
      <c r="E8640" s="1" t="s">
        <v>7</v>
      </c>
    </row>
    <row r="8641" customFormat="false" ht="14.1" hidden="false" customHeight="false" outlineLevel="0" collapsed="false">
      <c r="B8641" s="7" t="s">
        <v>34555</v>
      </c>
      <c r="C8641" s="5" t="s">
        <v>6</v>
      </c>
      <c r="D8641" s="1" t="n">
        <v>10</v>
      </c>
      <c r="E8641" s="1" t="s">
        <v>7</v>
      </c>
    </row>
    <row r="8642" customFormat="false" ht="14.1" hidden="false" customHeight="false" outlineLevel="0" collapsed="false">
      <c r="B8642" s="7" t="s">
        <v>34556</v>
      </c>
      <c r="C8642" s="5" t="s">
        <v>6</v>
      </c>
      <c r="D8642" s="1" t="n">
        <v>10</v>
      </c>
      <c r="E8642" s="1" t="s">
        <v>7</v>
      </c>
    </row>
    <row r="8643" customFormat="false" ht="14.1" hidden="false" customHeight="false" outlineLevel="0" collapsed="false">
      <c r="B8643" s="7" t="s">
        <v>34557</v>
      </c>
      <c r="C8643" s="5" t="s">
        <v>6</v>
      </c>
      <c r="D8643" s="1" t="n">
        <v>10</v>
      </c>
      <c r="E8643" s="1" t="s">
        <v>7</v>
      </c>
    </row>
    <row r="8644" customFormat="false" ht="14.1" hidden="false" customHeight="false" outlineLevel="0" collapsed="false">
      <c r="B8644" s="7" t="s">
        <v>34558</v>
      </c>
      <c r="C8644" s="5" t="s">
        <v>6</v>
      </c>
      <c r="D8644" s="1" t="n">
        <v>10</v>
      </c>
      <c r="E8644" s="1" t="s">
        <v>7</v>
      </c>
    </row>
    <row r="8645" customFormat="false" ht="14.1" hidden="false" customHeight="false" outlineLevel="0" collapsed="false">
      <c r="B8645" s="7" t="s">
        <v>34559</v>
      </c>
      <c r="C8645" s="5" t="s">
        <v>6</v>
      </c>
      <c r="D8645" s="1" t="n">
        <v>10</v>
      </c>
      <c r="E8645" s="1" t="s">
        <v>7</v>
      </c>
    </row>
    <row r="8646" customFormat="false" ht="14.1" hidden="false" customHeight="false" outlineLevel="0" collapsed="false">
      <c r="B8646" s="7" t="s">
        <v>34560</v>
      </c>
      <c r="C8646" s="5" t="s">
        <v>6</v>
      </c>
      <c r="D8646" s="1" t="n">
        <v>10</v>
      </c>
      <c r="E8646" s="1" t="s">
        <v>7</v>
      </c>
    </row>
    <row r="8647" customFormat="false" ht="14.1" hidden="false" customHeight="false" outlineLevel="0" collapsed="false">
      <c r="B8647" s="7" t="s">
        <v>34561</v>
      </c>
      <c r="C8647" s="5" t="s">
        <v>6</v>
      </c>
      <c r="D8647" s="1" t="n">
        <v>10</v>
      </c>
      <c r="E8647" s="1" t="s">
        <v>7</v>
      </c>
    </row>
    <row r="8648" customFormat="false" ht="14.1" hidden="false" customHeight="false" outlineLevel="0" collapsed="false">
      <c r="B8648" s="7" t="s">
        <v>34562</v>
      </c>
      <c r="C8648" s="5" t="s">
        <v>6</v>
      </c>
      <c r="D8648" s="1" t="n">
        <v>10</v>
      </c>
      <c r="E8648" s="1" t="s">
        <v>7</v>
      </c>
    </row>
    <row r="8649" customFormat="false" ht="14.1" hidden="false" customHeight="false" outlineLevel="0" collapsed="false">
      <c r="B8649" s="7" t="s">
        <v>34563</v>
      </c>
      <c r="C8649" s="5" t="s">
        <v>6</v>
      </c>
      <c r="D8649" s="1" t="n">
        <v>10</v>
      </c>
      <c r="E8649" s="1" t="s">
        <v>7</v>
      </c>
    </row>
    <row r="8650" customFormat="false" ht="14.1" hidden="false" customHeight="false" outlineLevel="0" collapsed="false">
      <c r="B8650" s="7" t="s">
        <v>34564</v>
      </c>
      <c r="C8650" s="5" t="s">
        <v>6</v>
      </c>
      <c r="D8650" s="1" t="n">
        <v>10</v>
      </c>
      <c r="E8650" s="1" t="s">
        <v>7</v>
      </c>
    </row>
    <row r="8651" customFormat="false" ht="14.1" hidden="false" customHeight="false" outlineLevel="0" collapsed="false">
      <c r="B8651" s="7" t="s">
        <v>34565</v>
      </c>
      <c r="C8651" s="5" t="s">
        <v>6</v>
      </c>
      <c r="D8651" s="1" t="n">
        <v>10</v>
      </c>
      <c r="E8651" s="1" t="s">
        <v>7</v>
      </c>
    </row>
    <row r="8652" customFormat="false" ht="14.1" hidden="false" customHeight="false" outlineLevel="0" collapsed="false">
      <c r="B8652" s="7" t="s">
        <v>34566</v>
      </c>
      <c r="C8652" s="5" t="s">
        <v>6</v>
      </c>
      <c r="D8652" s="1" t="n">
        <v>10</v>
      </c>
      <c r="E8652" s="1" t="s">
        <v>7</v>
      </c>
    </row>
    <row r="8653" customFormat="false" ht="14.1" hidden="false" customHeight="false" outlineLevel="0" collapsed="false">
      <c r="B8653" s="7" t="s">
        <v>34567</v>
      </c>
      <c r="C8653" s="5" t="s">
        <v>6</v>
      </c>
      <c r="D8653" s="1" t="n">
        <v>10</v>
      </c>
      <c r="E8653" s="1" t="s">
        <v>7</v>
      </c>
    </row>
    <row r="8654" customFormat="false" ht="14.1" hidden="false" customHeight="false" outlineLevel="0" collapsed="false">
      <c r="B8654" s="7" t="s">
        <v>34568</v>
      </c>
      <c r="C8654" s="5" t="s">
        <v>6</v>
      </c>
      <c r="D8654" s="1" t="n">
        <v>10</v>
      </c>
      <c r="E8654" s="1" t="s">
        <v>7</v>
      </c>
    </row>
    <row r="8655" customFormat="false" ht="14.1" hidden="false" customHeight="false" outlineLevel="0" collapsed="false">
      <c r="B8655" s="7" t="s">
        <v>34569</v>
      </c>
      <c r="C8655" s="5" t="s">
        <v>6</v>
      </c>
      <c r="D8655" s="1" t="n">
        <v>10</v>
      </c>
      <c r="E8655" s="1" t="s">
        <v>7</v>
      </c>
    </row>
    <row r="8656" customFormat="false" ht="14.1" hidden="false" customHeight="false" outlineLevel="0" collapsed="false">
      <c r="B8656" s="7" t="s">
        <v>34570</v>
      </c>
      <c r="C8656" s="5" t="s">
        <v>6</v>
      </c>
      <c r="D8656" s="1" t="n">
        <v>10</v>
      </c>
      <c r="E8656" s="1" t="s">
        <v>7</v>
      </c>
    </row>
    <row r="8657" customFormat="false" ht="14.1" hidden="false" customHeight="false" outlineLevel="0" collapsed="false">
      <c r="B8657" s="7" t="s">
        <v>34571</v>
      </c>
      <c r="C8657" s="5" t="s">
        <v>6</v>
      </c>
      <c r="D8657" s="1" t="n">
        <v>10</v>
      </c>
      <c r="E8657" s="1" t="s">
        <v>7</v>
      </c>
    </row>
    <row r="8658" customFormat="false" ht="14.1" hidden="false" customHeight="false" outlineLevel="0" collapsed="false">
      <c r="B8658" s="7" t="s">
        <v>34572</v>
      </c>
      <c r="C8658" s="5" t="s">
        <v>6</v>
      </c>
      <c r="D8658" s="1" t="n">
        <v>10</v>
      </c>
      <c r="E8658" s="1" t="s">
        <v>7</v>
      </c>
    </row>
    <row r="8659" customFormat="false" ht="14.1" hidden="false" customHeight="false" outlineLevel="0" collapsed="false">
      <c r="B8659" s="7" t="s">
        <v>34573</v>
      </c>
      <c r="C8659" s="5" t="s">
        <v>6</v>
      </c>
      <c r="D8659" s="1" t="n">
        <v>10</v>
      </c>
      <c r="E8659" s="1" t="s">
        <v>7</v>
      </c>
    </row>
    <row r="8660" customFormat="false" ht="14.1" hidden="false" customHeight="false" outlineLevel="0" collapsed="false">
      <c r="B8660" s="7" t="s">
        <v>34574</v>
      </c>
      <c r="C8660" s="5" t="s">
        <v>6</v>
      </c>
      <c r="D8660" s="1" t="n">
        <v>10</v>
      </c>
      <c r="E8660" s="1" t="s">
        <v>7</v>
      </c>
    </row>
    <row r="8661" customFormat="false" ht="14.1" hidden="false" customHeight="false" outlineLevel="0" collapsed="false">
      <c r="B8661" s="7" t="s">
        <v>34575</v>
      </c>
      <c r="C8661" s="5" t="s">
        <v>6</v>
      </c>
      <c r="D8661" s="1" t="n">
        <v>10</v>
      </c>
      <c r="E8661" s="1" t="s">
        <v>7</v>
      </c>
    </row>
    <row r="8662" customFormat="false" ht="14.1" hidden="false" customHeight="false" outlineLevel="0" collapsed="false">
      <c r="B8662" s="7" t="s">
        <v>34576</v>
      </c>
      <c r="C8662" s="5" t="s">
        <v>6</v>
      </c>
      <c r="D8662" s="1" t="n">
        <v>10</v>
      </c>
      <c r="E8662" s="1" t="s">
        <v>7</v>
      </c>
    </row>
    <row r="8663" customFormat="false" ht="14.1" hidden="false" customHeight="false" outlineLevel="0" collapsed="false">
      <c r="B8663" s="7" t="s">
        <v>34577</v>
      </c>
      <c r="C8663" s="5" t="s">
        <v>6</v>
      </c>
      <c r="D8663" s="1" t="n">
        <v>10</v>
      </c>
      <c r="E8663" s="1" t="s">
        <v>7</v>
      </c>
    </row>
    <row r="8664" customFormat="false" ht="14.1" hidden="false" customHeight="false" outlineLevel="0" collapsed="false">
      <c r="B8664" s="7" t="s">
        <v>34578</v>
      </c>
      <c r="C8664" s="5" t="s">
        <v>6</v>
      </c>
      <c r="D8664" s="1" t="n">
        <v>10</v>
      </c>
      <c r="E8664" s="1" t="s">
        <v>7</v>
      </c>
    </row>
    <row r="8665" customFormat="false" ht="14.1" hidden="false" customHeight="false" outlineLevel="0" collapsed="false">
      <c r="B8665" s="7" t="s">
        <v>34579</v>
      </c>
      <c r="C8665" s="5" t="s">
        <v>6</v>
      </c>
      <c r="D8665" s="1" t="n">
        <v>10</v>
      </c>
      <c r="E8665" s="1" t="s">
        <v>7</v>
      </c>
    </row>
    <row r="8666" customFormat="false" ht="14.1" hidden="false" customHeight="false" outlineLevel="0" collapsed="false">
      <c r="B8666" s="7" t="s">
        <v>34580</v>
      </c>
      <c r="C8666" s="5" t="s">
        <v>6</v>
      </c>
      <c r="D8666" s="1" t="n">
        <v>10</v>
      </c>
      <c r="E8666" s="1" t="s">
        <v>7</v>
      </c>
    </row>
    <row r="8667" customFormat="false" ht="14.1" hidden="false" customHeight="false" outlineLevel="0" collapsed="false">
      <c r="B8667" s="7" t="s">
        <v>34581</v>
      </c>
      <c r="C8667" s="5" t="s">
        <v>6</v>
      </c>
      <c r="D8667" s="1" t="n">
        <v>10</v>
      </c>
      <c r="E8667" s="1" t="s">
        <v>7</v>
      </c>
    </row>
    <row r="8668" customFormat="false" ht="14.1" hidden="false" customHeight="false" outlineLevel="0" collapsed="false">
      <c r="B8668" s="7" t="s">
        <v>34582</v>
      </c>
      <c r="C8668" s="5" t="s">
        <v>6</v>
      </c>
      <c r="D8668" s="1" t="n">
        <v>10</v>
      </c>
      <c r="E8668" s="1" t="s">
        <v>7</v>
      </c>
    </row>
    <row r="8669" customFormat="false" ht="14.1" hidden="false" customHeight="false" outlineLevel="0" collapsed="false">
      <c r="B8669" s="7" t="s">
        <v>34583</v>
      </c>
      <c r="C8669" s="5" t="s">
        <v>6</v>
      </c>
      <c r="D8669" s="1" t="n">
        <v>10</v>
      </c>
      <c r="E8669" s="1" t="s">
        <v>7</v>
      </c>
    </row>
    <row r="8670" customFormat="false" ht="14.1" hidden="false" customHeight="false" outlineLevel="0" collapsed="false">
      <c r="B8670" s="7" t="s">
        <v>34584</v>
      </c>
      <c r="C8670" s="5" t="s">
        <v>6</v>
      </c>
      <c r="D8670" s="1" t="n">
        <v>10</v>
      </c>
      <c r="E8670" s="1" t="s">
        <v>7</v>
      </c>
    </row>
    <row r="8671" customFormat="false" ht="14.1" hidden="false" customHeight="false" outlineLevel="0" collapsed="false">
      <c r="B8671" s="7" t="s">
        <v>34585</v>
      </c>
      <c r="C8671" s="5" t="s">
        <v>6</v>
      </c>
      <c r="D8671" s="1" t="n">
        <v>10</v>
      </c>
      <c r="E8671" s="1" t="s">
        <v>7</v>
      </c>
    </row>
    <row r="8672" customFormat="false" ht="14.1" hidden="false" customHeight="false" outlineLevel="0" collapsed="false">
      <c r="B8672" s="7" t="s">
        <v>34586</v>
      </c>
      <c r="C8672" s="5" t="s">
        <v>6</v>
      </c>
      <c r="D8672" s="1" t="n">
        <v>10</v>
      </c>
      <c r="E8672" s="1" t="s">
        <v>7</v>
      </c>
    </row>
    <row r="8673" customFormat="false" ht="14.1" hidden="false" customHeight="false" outlineLevel="0" collapsed="false">
      <c r="B8673" s="7" t="s">
        <v>34587</v>
      </c>
      <c r="C8673" s="5" t="s">
        <v>6</v>
      </c>
      <c r="D8673" s="1" t="n">
        <v>10</v>
      </c>
      <c r="E8673" s="1" t="s">
        <v>7</v>
      </c>
    </row>
    <row r="8674" customFormat="false" ht="14.1" hidden="false" customHeight="false" outlineLevel="0" collapsed="false">
      <c r="B8674" s="7" t="s">
        <v>34588</v>
      </c>
      <c r="C8674" s="5" t="s">
        <v>6</v>
      </c>
      <c r="D8674" s="1" t="n">
        <v>10</v>
      </c>
      <c r="E8674" s="1" t="s">
        <v>7</v>
      </c>
    </row>
    <row r="8675" customFormat="false" ht="14.1" hidden="false" customHeight="false" outlineLevel="0" collapsed="false">
      <c r="B8675" s="7" t="s">
        <v>34589</v>
      </c>
      <c r="C8675" s="5" t="s">
        <v>6</v>
      </c>
      <c r="D8675" s="1" t="n">
        <v>10</v>
      </c>
      <c r="E8675" s="1" t="s">
        <v>7</v>
      </c>
    </row>
    <row r="8676" customFormat="false" ht="14.1" hidden="false" customHeight="false" outlineLevel="0" collapsed="false">
      <c r="B8676" s="7" t="s">
        <v>34590</v>
      </c>
      <c r="C8676" s="5" t="s">
        <v>6</v>
      </c>
      <c r="D8676" s="1" t="n">
        <v>10</v>
      </c>
      <c r="E8676" s="1" t="s">
        <v>7</v>
      </c>
    </row>
    <row r="8677" customFormat="false" ht="14.1" hidden="false" customHeight="false" outlineLevel="0" collapsed="false">
      <c r="B8677" s="7" t="s">
        <v>34591</v>
      </c>
      <c r="C8677" s="5" t="s">
        <v>6</v>
      </c>
      <c r="D8677" s="1" t="n">
        <v>10</v>
      </c>
      <c r="E8677" s="1" t="s">
        <v>7</v>
      </c>
    </row>
    <row r="8678" customFormat="false" ht="14.1" hidden="false" customHeight="false" outlineLevel="0" collapsed="false">
      <c r="B8678" s="7" t="s">
        <v>34592</v>
      </c>
      <c r="C8678" s="5" t="s">
        <v>6</v>
      </c>
      <c r="D8678" s="1" t="n">
        <v>10</v>
      </c>
      <c r="E8678" s="1" t="s">
        <v>7</v>
      </c>
    </row>
    <row r="8679" customFormat="false" ht="14.1" hidden="false" customHeight="false" outlineLevel="0" collapsed="false">
      <c r="B8679" s="7" t="s">
        <v>34593</v>
      </c>
      <c r="C8679" s="5" t="s">
        <v>6</v>
      </c>
      <c r="D8679" s="1" t="n">
        <v>10</v>
      </c>
      <c r="E8679" s="1" t="s">
        <v>7</v>
      </c>
    </row>
    <row r="8680" customFormat="false" ht="14.1" hidden="false" customHeight="false" outlineLevel="0" collapsed="false">
      <c r="B8680" s="7" t="s">
        <v>34594</v>
      </c>
      <c r="C8680" s="5" t="s">
        <v>6</v>
      </c>
      <c r="D8680" s="1" t="n">
        <v>10</v>
      </c>
      <c r="E8680" s="1" t="s">
        <v>7</v>
      </c>
    </row>
    <row r="8681" customFormat="false" ht="14.1" hidden="false" customHeight="false" outlineLevel="0" collapsed="false">
      <c r="B8681" s="7" t="s">
        <v>34595</v>
      </c>
      <c r="C8681" s="5" t="s">
        <v>6</v>
      </c>
      <c r="D8681" s="1" t="n">
        <v>10</v>
      </c>
      <c r="E8681" s="1" t="s">
        <v>7</v>
      </c>
    </row>
    <row r="8682" customFormat="false" ht="14.1" hidden="false" customHeight="false" outlineLevel="0" collapsed="false">
      <c r="B8682" s="7" t="s">
        <v>34596</v>
      </c>
      <c r="C8682" s="5" t="s">
        <v>6</v>
      </c>
      <c r="D8682" s="1" t="n">
        <v>10</v>
      </c>
      <c r="E8682" s="1" t="s">
        <v>7</v>
      </c>
    </row>
    <row r="8683" customFormat="false" ht="14.1" hidden="false" customHeight="false" outlineLevel="0" collapsed="false">
      <c r="B8683" s="7" t="s">
        <v>34597</v>
      </c>
      <c r="C8683" s="5" t="s">
        <v>6</v>
      </c>
      <c r="D8683" s="1" t="n">
        <v>10</v>
      </c>
      <c r="E8683" s="1" t="s">
        <v>7</v>
      </c>
    </row>
    <row r="8684" customFormat="false" ht="14.1" hidden="false" customHeight="false" outlineLevel="0" collapsed="false">
      <c r="B8684" s="7" t="s">
        <v>34598</v>
      </c>
      <c r="C8684" s="5" t="s">
        <v>6</v>
      </c>
      <c r="D8684" s="1" t="n">
        <v>10</v>
      </c>
      <c r="E8684" s="1" t="s">
        <v>7</v>
      </c>
    </row>
    <row r="8685" customFormat="false" ht="14.1" hidden="false" customHeight="false" outlineLevel="0" collapsed="false">
      <c r="B8685" s="7" t="s">
        <v>34599</v>
      </c>
      <c r="C8685" s="5" t="s">
        <v>6</v>
      </c>
      <c r="D8685" s="1" t="n">
        <v>10</v>
      </c>
      <c r="E8685" s="1" t="s">
        <v>7</v>
      </c>
    </row>
    <row r="8686" customFormat="false" ht="14.1" hidden="false" customHeight="false" outlineLevel="0" collapsed="false">
      <c r="B8686" s="7" t="s">
        <v>34600</v>
      </c>
      <c r="C8686" s="5" t="s">
        <v>6</v>
      </c>
      <c r="D8686" s="1" t="n">
        <v>10</v>
      </c>
      <c r="E8686" s="1" t="s">
        <v>7</v>
      </c>
    </row>
    <row r="8687" customFormat="false" ht="14.1" hidden="false" customHeight="false" outlineLevel="0" collapsed="false">
      <c r="B8687" s="7" t="s">
        <v>34601</v>
      </c>
      <c r="C8687" s="5" t="s">
        <v>6</v>
      </c>
      <c r="D8687" s="1" t="n">
        <v>10</v>
      </c>
      <c r="E8687" s="1" t="s">
        <v>7</v>
      </c>
    </row>
    <row r="8688" customFormat="false" ht="14.1" hidden="false" customHeight="false" outlineLevel="0" collapsed="false">
      <c r="B8688" s="7" t="s">
        <v>34602</v>
      </c>
      <c r="C8688" s="5" t="s">
        <v>6</v>
      </c>
      <c r="D8688" s="1" t="n">
        <v>10</v>
      </c>
      <c r="E8688" s="1" t="s">
        <v>7</v>
      </c>
    </row>
    <row r="8689" customFormat="false" ht="14.1" hidden="false" customHeight="false" outlineLevel="0" collapsed="false">
      <c r="B8689" s="7" t="s">
        <v>34603</v>
      </c>
      <c r="C8689" s="5" t="s">
        <v>6</v>
      </c>
      <c r="D8689" s="1" t="n">
        <v>10</v>
      </c>
      <c r="E8689" s="1" t="s">
        <v>7</v>
      </c>
    </row>
    <row r="8690" customFormat="false" ht="14.1" hidden="false" customHeight="false" outlineLevel="0" collapsed="false">
      <c r="B8690" s="7" t="s">
        <v>34604</v>
      </c>
      <c r="C8690" s="5" t="s">
        <v>6</v>
      </c>
      <c r="D8690" s="1" t="n">
        <v>10</v>
      </c>
      <c r="E8690" s="1" t="s">
        <v>7</v>
      </c>
    </row>
    <row r="8691" customFormat="false" ht="14.1" hidden="false" customHeight="false" outlineLevel="0" collapsed="false">
      <c r="B8691" s="7" t="s">
        <v>34605</v>
      </c>
      <c r="C8691" s="5" t="s">
        <v>6</v>
      </c>
      <c r="D8691" s="1" t="n">
        <v>10</v>
      </c>
      <c r="E8691" s="1" t="s">
        <v>7</v>
      </c>
    </row>
    <row r="8692" customFormat="false" ht="14.1" hidden="false" customHeight="false" outlineLevel="0" collapsed="false">
      <c r="B8692" s="7" t="s">
        <v>34606</v>
      </c>
      <c r="C8692" s="5" t="s">
        <v>6</v>
      </c>
      <c r="D8692" s="1" t="n">
        <v>10</v>
      </c>
      <c r="E8692" s="1" t="s">
        <v>7</v>
      </c>
    </row>
    <row r="8693" customFormat="false" ht="14.1" hidden="false" customHeight="false" outlineLevel="0" collapsed="false">
      <c r="B8693" s="7" t="s">
        <v>34607</v>
      </c>
      <c r="C8693" s="5" t="s">
        <v>6</v>
      </c>
      <c r="D8693" s="1" t="n">
        <v>10</v>
      </c>
      <c r="E8693" s="1" t="s">
        <v>7</v>
      </c>
    </row>
    <row r="8694" customFormat="false" ht="14.1" hidden="false" customHeight="false" outlineLevel="0" collapsed="false">
      <c r="B8694" s="7" t="s">
        <v>34608</v>
      </c>
      <c r="C8694" s="5" t="s">
        <v>6</v>
      </c>
      <c r="D8694" s="1" t="n">
        <v>10</v>
      </c>
      <c r="E8694" s="1" t="s">
        <v>7</v>
      </c>
    </row>
    <row r="8695" customFormat="false" ht="14.1" hidden="false" customHeight="false" outlineLevel="0" collapsed="false">
      <c r="B8695" s="7" t="s">
        <v>34609</v>
      </c>
      <c r="C8695" s="5" t="s">
        <v>6</v>
      </c>
      <c r="D8695" s="1" t="n">
        <v>10</v>
      </c>
      <c r="E8695" s="1" t="s">
        <v>7</v>
      </c>
    </row>
    <row r="8696" customFormat="false" ht="14.1" hidden="false" customHeight="false" outlineLevel="0" collapsed="false">
      <c r="B8696" s="7" t="s">
        <v>34610</v>
      </c>
      <c r="C8696" s="5" t="s">
        <v>6</v>
      </c>
      <c r="D8696" s="1" t="n">
        <v>10</v>
      </c>
      <c r="E8696" s="1" t="s">
        <v>7</v>
      </c>
    </row>
    <row r="8697" customFormat="false" ht="14.1" hidden="false" customHeight="false" outlineLevel="0" collapsed="false">
      <c r="B8697" s="7" t="s">
        <v>34611</v>
      </c>
      <c r="C8697" s="5" t="s">
        <v>6</v>
      </c>
      <c r="D8697" s="1" t="n">
        <v>10</v>
      </c>
      <c r="E8697" s="1" t="s">
        <v>7</v>
      </c>
    </row>
    <row r="8698" customFormat="false" ht="14.1" hidden="false" customHeight="false" outlineLevel="0" collapsed="false">
      <c r="B8698" s="7" t="s">
        <v>34612</v>
      </c>
      <c r="C8698" s="5" t="s">
        <v>6</v>
      </c>
      <c r="D8698" s="1" t="n">
        <v>10</v>
      </c>
      <c r="E8698" s="1" t="s">
        <v>7</v>
      </c>
    </row>
    <row r="8699" customFormat="false" ht="14.1" hidden="false" customHeight="false" outlineLevel="0" collapsed="false">
      <c r="B8699" s="7" t="s">
        <v>34613</v>
      </c>
      <c r="C8699" s="5" t="s">
        <v>6</v>
      </c>
      <c r="D8699" s="1" t="n">
        <v>10</v>
      </c>
      <c r="E8699" s="1" t="s">
        <v>7</v>
      </c>
    </row>
    <row r="8700" customFormat="false" ht="14.1" hidden="false" customHeight="false" outlineLevel="0" collapsed="false">
      <c r="B8700" s="7" t="s">
        <v>34614</v>
      </c>
      <c r="C8700" s="5" t="s">
        <v>6</v>
      </c>
      <c r="D8700" s="1" t="n">
        <v>10</v>
      </c>
      <c r="E8700" s="1" t="s">
        <v>7</v>
      </c>
    </row>
    <row r="8701" customFormat="false" ht="14.1" hidden="false" customHeight="false" outlineLevel="0" collapsed="false">
      <c r="B8701" s="7" t="s">
        <v>34615</v>
      </c>
      <c r="C8701" s="5" t="s">
        <v>6</v>
      </c>
      <c r="D8701" s="1" t="n">
        <v>10</v>
      </c>
      <c r="E8701" s="1" t="s">
        <v>7</v>
      </c>
    </row>
    <row r="8702" customFormat="false" ht="14.1" hidden="false" customHeight="false" outlineLevel="0" collapsed="false">
      <c r="B8702" s="7" t="s">
        <v>34616</v>
      </c>
      <c r="C8702" s="5" t="s">
        <v>6</v>
      </c>
      <c r="D8702" s="1" t="n">
        <v>10</v>
      </c>
      <c r="E8702" s="1" t="s">
        <v>7</v>
      </c>
    </row>
    <row r="8703" customFormat="false" ht="14.1" hidden="false" customHeight="false" outlineLevel="0" collapsed="false">
      <c r="B8703" s="7" t="s">
        <v>34617</v>
      </c>
      <c r="C8703" s="5" t="s">
        <v>6</v>
      </c>
      <c r="D8703" s="1" t="n">
        <v>10</v>
      </c>
      <c r="E8703" s="1" t="s">
        <v>7</v>
      </c>
    </row>
    <row r="8704" customFormat="false" ht="14.1" hidden="false" customHeight="false" outlineLevel="0" collapsed="false">
      <c r="B8704" s="7" t="s">
        <v>34618</v>
      </c>
      <c r="C8704" s="5" t="s">
        <v>6</v>
      </c>
      <c r="D8704" s="1" t="n">
        <v>10</v>
      </c>
      <c r="E8704" s="1" t="s">
        <v>7</v>
      </c>
    </row>
    <row r="8705" customFormat="false" ht="14.1" hidden="false" customHeight="false" outlineLevel="0" collapsed="false">
      <c r="B8705" s="7" t="s">
        <v>34619</v>
      </c>
      <c r="C8705" s="5" t="s">
        <v>6</v>
      </c>
      <c r="D8705" s="1" t="n">
        <v>10</v>
      </c>
      <c r="E8705" s="1" t="s">
        <v>7</v>
      </c>
    </row>
    <row r="8706" customFormat="false" ht="14.1" hidden="false" customHeight="false" outlineLevel="0" collapsed="false">
      <c r="B8706" s="7" t="s">
        <v>34620</v>
      </c>
      <c r="C8706" s="5" t="s">
        <v>6</v>
      </c>
      <c r="D8706" s="1" t="n">
        <v>10</v>
      </c>
      <c r="E8706" s="1" t="s">
        <v>7</v>
      </c>
    </row>
    <row r="8707" customFormat="false" ht="14.1" hidden="false" customHeight="false" outlineLevel="0" collapsed="false">
      <c r="B8707" s="7" t="s">
        <v>34621</v>
      </c>
      <c r="C8707" s="5" t="s">
        <v>6</v>
      </c>
      <c r="D8707" s="1" t="n">
        <v>10</v>
      </c>
      <c r="E8707" s="1" t="s">
        <v>7</v>
      </c>
    </row>
    <row r="8708" customFormat="false" ht="14.1" hidden="false" customHeight="false" outlineLevel="0" collapsed="false">
      <c r="B8708" s="7" t="s">
        <v>34622</v>
      </c>
      <c r="C8708" s="5" t="s">
        <v>6</v>
      </c>
      <c r="D8708" s="1" t="n">
        <v>10</v>
      </c>
      <c r="E8708" s="1" t="s">
        <v>7</v>
      </c>
    </row>
    <row r="8709" customFormat="false" ht="14.1" hidden="false" customHeight="false" outlineLevel="0" collapsed="false">
      <c r="B8709" s="7" t="s">
        <v>34623</v>
      </c>
      <c r="C8709" s="5" t="s">
        <v>6</v>
      </c>
      <c r="D8709" s="1" t="n">
        <v>10</v>
      </c>
      <c r="E8709" s="1" t="s">
        <v>7</v>
      </c>
    </row>
    <row r="8710" customFormat="false" ht="14.1" hidden="false" customHeight="false" outlineLevel="0" collapsed="false">
      <c r="B8710" s="7" t="s">
        <v>34624</v>
      </c>
      <c r="C8710" s="5" t="s">
        <v>6</v>
      </c>
      <c r="D8710" s="1" t="n">
        <v>10</v>
      </c>
      <c r="E8710" s="1" t="s">
        <v>7</v>
      </c>
    </row>
    <row r="8711" customFormat="false" ht="14.1" hidden="false" customHeight="false" outlineLevel="0" collapsed="false">
      <c r="B8711" s="7" t="s">
        <v>34625</v>
      </c>
      <c r="C8711" s="5" t="s">
        <v>6</v>
      </c>
      <c r="D8711" s="1" t="n">
        <v>10</v>
      </c>
      <c r="E8711" s="1" t="s">
        <v>7</v>
      </c>
    </row>
    <row r="8712" customFormat="false" ht="14.1" hidden="false" customHeight="false" outlineLevel="0" collapsed="false">
      <c r="B8712" s="7" t="s">
        <v>34626</v>
      </c>
      <c r="C8712" s="5" t="s">
        <v>6</v>
      </c>
      <c r="D8712" s="1" t="n">
        <v>10</v>
      </c>
      <c r="E8712" s="1" t="s">
        <v>7</v>
      </c>
    </row>
    <row r="8713" customFormat="false" ht="14.1" hidden="false" customHeight="false" outlineLevel="0" collapsed="false">
      <c r="B8713" s="7" t="s">
        <v>34627</v>
      </c>
      <c r="C8713" s="5" t="s">
        <v>6</v>
      </c>
      <c r="D8713" s="1" t="n">
        <v>10</v>
      </c>
      <c r="E8713" s="1" t="s">
        <v>7</v>
      </c>
    </row>
    <row r="8714" customFormat="false" ht="14.1" hidden="false" customHeight="false" outlineLevel="0" collapsed="false">
      <c r="B8714" s="7" t="s">
        <v>34628</v>
      </c>
      <c r="C8714" s="5" t="s">
        <v>6</v>
      </c>
      <c r="D8714" s="1" t="n">
        <v>10</v>
      </c>
      <c r="E8714" s="1" t="s">
        <v>7</v>
      </c>
    </row>
    <row r="8715" customFormat="false" ht="14.1" hidden="false" customHeight="false" outlineLevel="0" collapsed="false">
      <c r="B8715" s="7" t="s">
        <v>34629</v>
      </c>
      <c r="C8715" s="5" t="s">
        <v>6</v>
      </c>
      <c r="D8715" s="1" t="n">
        <v>10</v>
      </c>
      <c r="E8715" s="1" t="s">
        <v>7</v>
      </c>
    </row>
    <row r="8716" customFormat="false" ht="14.1" hidden="false" customHeight="false" outlineLevel="0" collapsed="false">
      <c r="B8716" s="7" t="s">
        <v>34630</v>
      </c>
      <c r="C8716" s="5" t="s">
        <v>6</v>
      </c>
      <c r="D8716" s="1" t="n">
        <v>10</v>
      </c>
      <c r="E8716" s="1" t="s">
        <v>7</v>
      </c>
    </row>
    <row r="8717" customFormat="false" ht="14.1" hidden="false" customHeight="false" outlineLevel="0" collapsed="false">
      <c r="B8717" s="7" t="s">
        <v>34631</v>
      </c>
      <c r="C8717" s="5" t="s">
        <v>6</v>
      </c>
      <c r="D8717" s="1" t="n">
        <v>10</v>
      </c>
      <c r="E8717" s="1" t="s">
        <v>7</v>
      </c>
    </row>
    <row r="8718" customFormat="false" ht="14.1" hidden="false" customHeight="false" outlineLevel="0" collapsed="false">
      <c r="B8718" s="7" t="s">
        <v>34632</v>
      </c>
      <c r="C8718" s="5" t="s">
        <v>6</v>
      </c>
      <c r="D8718" s="1" t="n">
        <v>10</v>
      </c>
      <c r="E8718" s="1" t="s">
        <v>7</v>
      </c>
    </row>
    <row r="8719" customFormat="false" ht="14.1" hidden="false" customHeight="false" outlineLevel="0" collapsed="false">
      <c r="B8719" s="7" t="s">
        <v>34633</v>
      </c>
      <c r="C8719" s="5" t="s">
        <v>6</v>
      </c>
      <c r="D8719" s="1" t="n">
        <v>10</v>
      </c>
      <c r="E8719" s="1" t="s">
        <v>7</v>
      </c>
    </row>
    <row r="8720" customFormat="false" ht="14.1" hidden="false" customHeight="false" outlineLevel="0" collapsed="false">
      <c r="B8720" s="7" t="s">
        <v>34634</v>
      </c>
      <c r="C8720" s="5" t="s">
        <v>6</v>
      </c>
      <c r="D8720" s="1" t="n">
        <v>10</v>
      </c>
      <c r="E8720" s="1" t="s">
        <v>7</v>
      </c>
    </row>
    <row r="8721" customFormat="false" ht="14.1" hidden="false" customHeight="false" outlineLevel="0" collapsed="false">
      <c r="B8721" s="7" t="s">
        <v>34635</v>
      </c>
      <c r="C8721" s="5" t="s">
        <v>6</v>
      </c>
      <c r="D8721" s="1" t="n">
        <v>10</v>
      </c>
      <c r="E8721" s="1" t="s">
        <v>7</v>
      </c>
    </row>
    <row r="8722" customFormat="false" ht="14.1" hidden="false" customHeight="false" outlineLevel="0" collapsed="false">
      <c r="B8722" s="7" t="s">
        <v>34636</v>
      </c>
      <c r="C8722" s="5" t="s">
        <v>6</v>
      </c>
      <c r="D8722" s="1" t="n">
        <v>10</v>
      </c>
      <c r="E8722" s="1" t="s">
        <v>7</v>
      </c>
    </row>
    <row r="8723" customFormat="false" ht="14.1" hidden="false" customHeight="false" outlineLevel="0" collapsed="false">
      <c r="B8723" s="7" t="s">
        <v>34637</v>
      </c>
      <c r="C8723" s="5" t="s">
        <v>6</v>
      </c>
      <c r="D8723" s="1" t="n">
        <v>10</v>
      </c>
      <c r="E8723" s="1" t="s">
        <v>7</v>
      </c>
    </row>
    <row r="8724" customFormat="false" ht="14.1" hidden="false" customHeight="false" outlineLevel="0" collapsed="false">
      <c r="B8724" s="7" t="s">
        <v>34638</v>
      </c>
      <c r="C8724" s="5" t="s">
        <v>6</v>
      </c>
      <c r="D8724" s="1" t="n">
        <v>10</v>
      </c>
      <c r="E8724" s="1" t="s">
        <v>7</v>
      </c>
    </row>
    <row r="8725" customFormat="false" ht="14.1" hidden="false" customHeight="false" outlineLevel="0" collapsed="false">
      <c r="B8725" s="7" t="s">
        <v>34639</v>
      </c>
      <c r="C8725" s="5" t="s">
        <v>6</v>
      </c>
      <c r="D8725" s="1" t="n">
        <v>10</v>
      </c>
      <c r="E8725" s="1" t="s">
        <v>7</v>
      </c>
    </row>
    <row r="8726" customFormat="false" ht="14.1" hidden="false" customHeight="false" outlineLevel="0" collapsed="false">
      <c r="B8726" s="7" t="s">
        <v>34640</v>
      </c>
      <c r="C8726" s="5" t="s">
        <v>6</v>
      </c>
      <c r="D8726" s="1" t="n">
        <v>10</v>
      </c>
      <c r="E8726" s="1" t="s">
        <v>7</v>
      </c>
    </row>
    <row r="8727" customFormat="false" ht="14.1" hidden="false" customHeight="false" outlineLevel="0" collapsed="false">
      <c r="B8727" s="7" t="s">
        <v>34641</v>
      </c>
      <c r="C8727" s="5" t="s">
        <v>6</v>
      </c>
      <c r="D8727" s="1" t="n">
        <v>10</v>
      </c>
      <c r="E8727" s="1" t="s">
        <v>7</v>
      </c>
    </row>
    <row r="8728" customFormat="false" ht="14.1" hidden="false" customHeight="false" outlineLevel="0" collapsed="false">
      <c r="B8728" s="7" t="s">
        <v>34642</v>
      </c>
      <c r="C8728" s="5" t="s">
        <v>6</v>
      </c>
      <c r="D8728" s="1" t="n">
        <v>10</v>
      </c>
      <c r="E8728" s="1" t="s">
        <v>7</v>
      </c>
    </row>
    <row r="8729" customFormat="false" ht="14.1" hidden="false" customHeight="false" outlineLevel="0" collapsed="false">
      <c r="B8729" s="7" t="s">
        <v>34643</v>
      </c>
      <c r="C8729" s="5" t="s">
        <v>6</v>
      </c>
      <c r="D8729" s="1" t="n">
        <v>10</v>
      </c>
      <c r="E8729" s="1" t="s">
        <v>7</v>
      </c>
    </row>
    <row r="8730" customFormat="false" ht="14.1" hidden="false" customHeight="false" outlineLevel="0" collapsed="false">
      <c r="B8730" s="7" t="s">
        <v>34644</v>
      </c>
      <c r="C8730" s="5" t="s">
        <v>6</v>
      </c>
      <c r="D8730" s="1" t="n">
        <v>10</v>
      </c>
      <c r="E8730" s="1" t="s">
        <v>7</v>
      </c>
    </row>
    <row r="8731" customFormat="false" ht="14.1" hidden="false" customHeight="false" outlineLevel="0" collapsed="false">
      <c r="B8731" s="7" t="s">
        <v>34645</v>
      </c>
      <c r="C8731" s="5" t="s">
        <v>6</v>
      </c>
      <c r="D8731" s="1" t="n">
        <v>10</v>
      </c>
      <c r="E8731" s="1" t="s">
        <v>7</v>
      </c>
    </row>
    <row r="8732" customFormat="false" ht="14.1" hidden="false" customHeight="false" outlineLevel="0" collapsed="false">
      <c r="B8732" s="7" t="s">
        <v>34646</v>
      </c>
      <c r="C8732" s="5" t="s">
        <v>6</v>
      </c>
      <c r="D8732" s="1" t="n">
        <v>10</v>
      </c>
      <c r="E8732" s="1" t="s">
        <v>7</v>
      </c>
    </row>
    <row r="8733" customFormat="false" ht="14.1" hidden="false" customHeight="false" outlineLevel="0" collapsed="false">
      <c r="B8733" s="7" t="s">
        <v>34647</v>
      </c>
      <c r="C8733" s="5" t="s">
        <v>6</v>
      </c>
      <c r="D8733" s="1" t="n">
        <v>10</v>
      </c>
      <c r="E8733" s="1" t="s">
        <v>7</v>
      </c>
    </row>
    <row r="8734" customFormat="false" ht="14.1" hidden="false" customHeight="false" outlineLevel="0" collapsed="false">
      <c r="B8734" s="7" t="s">
        <v>34648</v>
      </c>
      <c r="C8734" s="5" t="s">
        <v>6</v>
      </c>
      <c r="D8734" s="1" t="n">
        <v>10</v>
      </c>
      <c r="E8734" s="1" t="s">
        <v>7</v>
      </c>
    </row>
    <row r="8735" customFormat="false" ht="14.1" hidden="false" customHeight="false" outlineLevel="0" collapsed="false">
      <c r="B8735" s="7" t="s">
        <v>34649</v>
      </c>
      <c r="C8735" s="5" t="s">
        <v>6</v>
      </c>
      <c r="D8735" s="1" t="n">
        <v>10</v>
      </c>
      <c r="E8735" s="1" t="s">
        <v>7</v>
      </c>
    </row>
    <row r="8736" customFormat="false" ht="14.1" hidden="false" customHeight="false" outlineLevel="0" collapsed="false">
      <c r="B8736" s="7" t="s">
        <v>34650</v>
      </c>
      <c r="C8736" s="5" t="s">
        <v>6</v>
      </c>
      <c r="D8736" s="1" t="n">
        <v>10</v>
      </c>
      <c r="E8736" s="1" t="s">
        <v>7</v>
      </c>
    </row>
    <row r="8737" customFormat="false" ht="14.1" hidden="false" customHeight="false" outlineLevel="0" collapsed="false">
      <c r="B8737" s="7" t="s">
        <v>34651</v>
      </c>
      <c r="C8737" s="5" t="s">
        <v>6</v>
      </c>
      <c r="D8737" s="1" t="n">
        <v>10</v>
      </c>
      <c r="E8737" s="1" t="s">
        <v>7</v>
      </c>
    </row>
    <row r="8738" customFormat="false" ht="14.1" hidden="false" customHeight="false" outlineLevel="0" collapsed="false">
      <c r="B8738" s="7" t="s">
        <v>34652</v>
      </c>
      <c r="C8738" s="5" t="s">
        <v>6</v>
      </c>
      <c r="D8738" s="1" t="n">
        <v>10</v>
      </c>
      <c r="E8738" s="1" t="s">
        <v>7</v>
      </c>
    </row>
    <row r="8739" customFormat="false" ht="14.1" hidden="false" customHeight="false" outlineLevel="0" collapsed="false">
      <c r="B8739" s="7" t="s">
        <v>34653</v>
      </c>
      <c r="C8739" s="5" t="s">
        <v>6</v>
      </c>
      <c r="D8739" s="1" t="n">
        <v>10</v>
      </c>
      <c r="E8739" s="1" t="s">
        <v>7</v>
      </c>
    </row>
    <row r="8740" customFormat="false" ht="14.1" hidden="false" customHeight="false" outlineLevel="0" collapsed="false">
      <c r="B8740" s="7" t="s">
        <v>34654</v>
      </c>
      <c r="C8740" s="5" t="s">
        <v>6</v>
      </c>
      <c r="D8740" s="1" t="n">
        <v>10</v>
      </c>
      <c r="E8740" s="1" t="s">
        <v>7</v>
      </c>
    </row>
    <row r="8741" customFormat="false" ht="14.1" hidden="false" customHeight="false" outlineLevel="0" collapsed="false">
      <c r="B8741" s="7" t="s">
        <v>34655</v>
      </c>
      <c r="C8741" s="5" t="s">
        <v>6</v>
      </c>
      <c r="D8741" s="1" t="n">
        <v>10</v>
      </c>
      <c r="E8741" s="1" t="s">
        <v>7</v>
      </c>
    </row>
    <row r="8742" customFormat="false" ht="14.1" hidden="false" customHeight="false" outlineLevel="0" collapsed="false">
      <c r="B8742" s="7" t="s">
        <v>34656</v>
      </c>
      <c r="C8742" s="5" t="s">
        <v>6</v>
      </c>
      <c r="D8742" s="1" t="n">
        <v>10</v>
      </c>
      <c r="E8742" s="1" t="s">
        <v>7</v>
      </c>
    </row>
    <row r="8743" customFormat="false" ht="14.1" hidden="false" customHeight="false" outlineLevel="0" collapsed="false">
      <c r="B8743" s="7" t="s">
        <v>34657</v>
      </c>
      <c r="C8743" s="5" t="s">
        <v>6</v>
      </c>
      <c r="D8743" s="1" t="n">
        <v>10</v>
      </c>
      <c r="E8743" s="1" t="s">
        <v>7</v>
      </c>
    </row>
    <row r="8744" customFormat="false" ht="14.1" hidden="false" customHeight="false" outlineLevel="0" collapsed="false">
      <c r="B8744" s="7" t="s">
        <v>34658</v>
      </c>
      <c r="C8744" s="5" t="s">
        <v>6</v>
      </c>
      <c r="D8744" s="1" t="n">
        <v>10</v>
      </c>
      <c r="E8744" s="1" t="s">
        <v>7</v>
      </c>
    </row>
    <row r="8745" customFormat="false" ht="14.1" hidden="false" customHeight="false" outlineLevel="0" collapsed="false">
      <c r="B8745" s="7" t="s">
        <v>34659</v>
      </c>
      <c r="C8745" s="5" t="s">
        <v>6</v>
      </c>
      <c r="D8745" s="1" t="n">
        <v>10</v>
      </c>
      <c r="E8745" s="1" t="s">
        <v>7</v>
      </c>
    </row>
    <row r="8746" customFormat="false" ht="14.1" hidden="false" customHeight="false" outlineLevel="0" collapsed="false">
      <c r="B8746" s="7" t="s">
        <v>34660</v>
      </c>
      <c r="C8746" s="5" t="s">
        <v>6</v>
      </c>
      <c r="D8746" s="1" t="n">
        <v>10</v>
      </c>
      <c r="E8746" s="1" t="s">
        <v>7</v>
      </c>
    </row>
    <row r="8747" customFormat="false" ht="14.1" hidden="false" customHeight="false" outlineLevel="0" collapsed="false">
      <c r="B8747" s="7" t="s">
        <v>34661</v>
      </c>
      <c r="C8747" s="5" t="s">
        <v>6</v>
      </c>
      <c r="D8747" s="1" t="n">
        <v>10</v>
      </c>
      <c r="E8747" s="1" t="s">
        <v>7</v>
      </c>
    </row>
    <row r="8748" customFormat="false" ht="14.1" hidden="false" customHeight="false" outlineLevel="0" collapsed="false">
      <c r="B8748" s="7" t="s">
        <v>34662</v>
      </c>
      <c r="C8748" s="5" t="s">
        <v>6</v>
      </c>
      <c r="D8748" s="1" t="n">
        <v>10</v>
      </c>
      <c r="E8748" s="1" t="s">
        <v>7</v>
      </c>
    </row>
    <row r="8749" customFormat="false" ht="14.1" hidden="false" customHeight="false" outlineLevel="0" collapsed="false">
      <c r="B8749" s="7" t="s">
        <v>34663</v>
      </c>
      <c r="C8749" s="5" t="s">
        <v>6</v>
      </c>
      <c r="D8749" s="1" t="n">
        <v>10</v>
      </c>
      <c r="E8749" s="1" t="s">
        <v>7</v>
      </c>
    </row>
    <row r="8750" customFormat="false" ht="14.1" hidden="false" customHeight="false" outlineLevel="0" collapsed="false">
      <c r="B8750" s="7" t="s">
        <v>34664</v>
      </c>
      <c r="C8750" s="5" t="s">
        <v>6</v>
      </c>
      <c r="D8750" s="1" t="n">
        <v>10</v>
      </c>
      <c r="E8750" s="1" t="s">
        <v>7</v>
      </c>
    </row>
    <row r="8751" customFormat="false" ht="14.1" hidden="false" customHeight="false" outlineLevel="0" collapsed="false">
      <c r="B8751" s="7" t="s">
        <v>34665</v>
      </c>
      <c r="C8751" s="5" t="s">
        <v>6</v>
      </c>
      <c r="D8751" s="1" t="n">
        <v>10</v>
      </c>
      <c r="E8751" s="1" t="s">
        <v>7</v>
      </c>
    </row>
    <row r="8752" customFormat="false" ht="14.1" hidden="false" customHeight="false" outlineLevel="0" collapsed="false">
      <c r="B8752" s="7" t="s">
        <v>34666</v>
      </c>
      <c r="C8752" s="5" t="s">
        <v>6</v>
      </c>
      <c r="D8752" s="1" t="n">
        <v>10</v>
      </c>
      <c r="E8752" s="1" t="s">
        <v>7</v>
      </c>
    </row>
    <row r="8753" customFormat="false" ht="14.1" hidden="false" customHeight="false" outlineLevel="0" collapsed="false">
      <c r="B8753" s="7" t="s">
        <v>34667</v>
      </c>
      <c r="C8753" s="5" t="s">
        <v>6</v>
      </c>
      <c r="D8753" s="1" t="n">
        <v>10</v>
      </c>
      <c r="E8753" s="1" t="s">
        <v>7</v>
      </c>
    </row>
    <row r="8754" customFormat="false" ht="14.1" hidden="false" customHeight="false" outlineLevel="0" collapsed="false">
      <c r="B8754" s="7" t="s">
        <v>34668</v>
      </c>
      <c r="C8754" s="5" t="s">
        <v>6</v>
      </c>
      <c r="D8754" s="1" t="n">
        <v>10</v>
      </c>
      <c r="E8754" s="1" t="s">
        <v>7</v>
      </c>
    </row>
    <row r="8755" customFormat="false" ht="14.1" hidden="false" customHeight="false" outlineLevel="0" collapsed="false">
      <c r="B8755" s="7" t="s">
        <v>34669</v>
      </c>
      <c r="C8755" s="5" t="s">
        <v>6</v>
      </c>
      <c r="D8755" s="1" t="n">
        <v>10</v>
      </c>
      <c r="E8755" s="1" t="s">
        <v>7</v>
      </c>
    </row>
    <row r="8756" customFormat="false" ht="14.1" hidden="false" customHeight="false" outlineLevel="0" collapsed="false">
      <c r="B8756" s="7" t="s">
        <v>34670</v>
      </c>
      <c r="C8756" s="5" t="s">
        <v>6</v>
      </c>
      <c r="D8756" s="1" t="n">
        <v>10</v>
      </c>
      <c r="E8756" s="1" t="s">
        <v>7</v>
      </c>
    </row>
    <row r="8757" customFormat="false" ht="14.1" hidden="false" customHeight="false" outlineLevel="0" collapsed="false">
      <c r="B8757" s="7" t="s">
        <v>34671</v>
      </c>
      <c r="C8757" s="5" t="s">
        <v>6</v>
      </c>
      <c r="D8757" s="1" t="n">
        <v>10</v>
      </c>
      <c r="E8757" s="1" t="s">
        <v>7</v>
      </c>
    </row>
    <row r="8758" customFormat="false" ht="14.1" hidden="false" customHeight="false" outlineLevel="0" collapsed="false">
      <c r="B8758" s="7" t="s">
        <v>34672</v>
      </c>
      <c r="C8758" s="5" t="s">
        <v>6</v>
      </c>
      <c r="D8758" s="1" t="n">
        <v>10</v>
      </c>
      <c r="E8758" s="1" t="s">
        <v>7</v>
      </c>
    </row>
    <row r="8759" customFormat="false" ht="14.1" hidden="false" customHeight="false" outlineLevel="0" collapsed="false">
      <c r="B8759" s="7" t="s">
        <v>34673</v>
      </c>
      <c r="C8759" s="5" t="s">
        <v>6</v>
      </c>
      <c r="D8759" s="1" t="n">
        <v>10</v>
      </c>
      <c r="E8759" s="1" t="s">
        <v>7</v>
      </c>
    </row>
    <row r="8760" customFormat="false" ht="14.1" hidden="false" customHeight="false" outlineLevel="0" collapsed="false">
      <c r="B8760" s="7" t="s">
        <v>34674</v>
      </c>
      <c r="C8760" s="5" t="s">
        <v>6</v>
      </c>
      <c r="D8760" s="1" t="n">
        <v>10</v>
      </c>
      <c r="E8760" s="1" t="s">
        <v>7</v>
      </c>
    </row>
    <row r="8761" customFormat="false" ht="14.1" hidden="false" customHeight="false" outlineLevel="0" collapsed="false">
      <c r="B8761" s="7" t="s">
        <v>34675</v>
      </c>
      <c r="C8761" s="5" t="s">
        <v>6</v>
      </c>
      <c r="D8761" s="1" t="n">
        <v>10</v>
      </c>
      <c r="E8761" s="1" t="s">
        <v>7</v>
      </c>
    </row>
    <row r="8762" customFormat="false" ht="14.1" hidden="false" customHeight="false" outlineLevel="0" collapsed="false">
      <c r="B8762" s="7" t="s">
        <v>34676</v>
      </c>
      <c r="C8762" s="5" t="s">
        <v>6</v>
      </c>
      <c r="D8762" s="1" t="n">
        <v>10</v>
      </c>
      <c r="E8762" s="1" t="s">
        <v>7</v>
      </c>
    </row>
    <row r="8763" customFormat="false" ht="14.1" hidden="false" customHeight="false" outlineLevel="0" collapsed="false">
      <c r="B8763" s="7" t="s">
        <v>34677</v>
      </c>
      <c r="C8763" s="5" t="s">
        <v>6</v>
      </c>
      <c r="D8763" s="1" t="n">
        <v>10</v>
      </c>
      <c r="E8763" s="1" t="s">
        <v>7</v>
      </c>
    </row>
    <row r="8764" customFormat="false" ht="14.1" hidden="false" customHeight="false" outlineLevel="0" collapsed="false">
      <c r="B8764" s="7" t="s">
        <v>34678</v>
      </c>
      <c r="C8764" s="5" t="s">
        <v>6</v>
      </c>
      <c r="D8764" s="1" t="n">
        <v>10</v>
      </c>
      <c r="E8764" s="1" t="s">
        <v>7</v>
      </c>
    </row>
    <row r="8765" customFormat="false" ht="14.1" hidden="false" customHeight="false" outlineLevel="0" collapsed="false">
      <c r="B8765" s="7" t="s">
        <v>34679</v>
      </c>
      <c r="C8765" s="5" t="s">
        <v>6</v>
      </c>
      <c r="D8765" s="1" t="n">
        <v>10</v>
      </c>
      <c r="E8765" s="1" t="s">
        <v>7</v>
      </c>
    </row>
    <row r="8766" customFormat="false" ht="14.1" hidden="false" customHeight="false" outlineLevel="0" collapsed="false">
      <c r="B8766" s="7" t="s">
        <v>34680</v>
      </c>
      <c r="C8766" s="5" t="s">
        <v>6</v>
      </c>
      <c r="D8766" s="1" t="n">
        <v>10</v>
      </c>
      <c r="E8766" s="1" t="s">
        <v>7</v>
      </c>
    </row>
    <row r="8767" customFormat="false" ht="14.1" hidden="false" customHeight="false" outlineLevel="0" collapsed="false">
      <c r="B8767" s="7" t="s">
        <v>34681</v>
      </c>
      <c r="C8767" s="5" t="s">
        <v>6</v>
      </c>
      <c r="D8767" s="1" t="n">
        <v>10</v>
      </c>
      <c r="E8767" s="1" t="s">
        <v>7</v>
      </c>
    </row>
    <row r="8768" customFormat="false" ht="14.1" hidden="false" customHeight="false" outlineLevel="0" collapsed="false">
      <c r="B8768" s="7" t="s">
        <v>34682</v>
      </c>
      <c r="C8768" s="5" t="s">
        <v>6</v>
      </c>
      <c r="D8768" s="1" t="n">
        <v>10</v>
      </c>
      <c r="E8768" s="1" t="s">
        <v>7</v>
      </c>
    </row>
    <row r="8769" customFormat="false" ht="14.1" hidden="false" customHeight="false" outlineLevel="0" collapsed="false">
      <c r="B8769" s="7" t="s">
        <v>34683</v>
      </c>
      <c r="C8769" s="5" t="s">
        <v>6</v>
      </c>
      <c r="D8769" s="1" t="n">
        <v>10</v>
      </c>
      <c r="E8769" s="1" t="s">
        <v>7</v>
      </c>
    </row>
    <row r="8770" customFormat="false" ht="14.1" hidden="false" customHeight="false" outlineLevel="0" collapsed="false">
      <c r="B8770" s="7" t="s">
        <v>34684</v>
      </c>
      <c r="C8770" s="5" t="s">
        <v>6</v>
      </c>
      <c r="D8770" s="1" t="n">
        <v>10</v>
      </c>
      <c r="E8770" s="1" t="s">
        <v>7</v>
      </c>
    </row>
    <row r="8771" customFormat="false" ht="14.1" hidden="false" customHeight="false" outlineLevel="0" collapsed="false">
      <c r="B8771" s="7" t="s">
        <v>34685</v>
      </c>
      <c r="C8771" s="5" t="s">
        <v>6</v>
      </c>
      <c r="D8771" s="1" t="n">
        <v>10</v>
      </c>
      <c r="E8771" s="1" t="s">
        <v>7</v>
      </c>
    </row>
    <row r="8772" customFormat="false" ht="14.1" hidden="false" customHeight="false" outlineLevel="0" collapsed="false">
      <c r="B8772" s="7" t="s">
        <v>34686</v>
      </c>
      <c r="C8772" s="5" t="s">
        <v>6</v>
      </c>
      <c r="D8772" s="1" t="n">
        <v>10</v>
      </c>
      <c r="E8772" s="1" t="s">
        <v>7</v>
      </c>
    </row>
    <row r="8773" customFormat="false" ht="14.1" hidden="false" customHeight="false" outlineLevel="0" collapsed="false">
      <c r="B8773" s="7" t="s">
        <v>34687</v>
      </c>
      <c r="C8773" s="5" t="s">
        <v>6</v>
      </c>
      <c r="D8773" s="1" t="n">
        <v>10</v>
      </c>
      <c r="E8773" s="1" t="s">
        <v>7</v>
      </c>
    </row>
    <row r="8774" customFormat="false" ht="14.1" hidden="false" customHeight="false" outlineLevel="0" collapsed="false">
      <c r="B8774" s="7" t="s">
        <v>34688</v>
      </c>
      <c r="C8774" s="5" t="s">
        <v>6</v>
      </c>
      <c r="D8774" s="1" t="n">
        <v>10</v>
      </c>
      <c r="E8774" s="1" t="s">
        <v>7</v>
      </c>
    </row>
    <row r="8775" customFormat="false" ht="14.1" hidden="false" customHeight="false" outlineLevel="0" collapsed="false">
      <c r="B8775" s="7" t="s">
        <v>34689</v>
      </c>
      <c r="C8775" s="5" t="s">
        <v>6</v>
      </c>
      <c r="D8775" s="1" t="n">
        <v>10</v>
      </c>
      <c r="E8775" s="1" t="s">
        <v>7</v>
      </c>
    </row>
    <row r="8776" customFormat="false" ht="14.1" hidden="false" customHeight="false" outlineLevel="0" collapsed="false">
      <c r="B8776" s="7" t="s">
        <v>34690</v>
      </c>
      <c r="C8776" s="5" t="s">
        <v>6</v>
      </c>
      <c r="D8776" s="1" t="n">
        <v>10</v>
      </c>
      <c r="E8776" s="1" t="s">
        <v>7</v>
      </c>
    </row>
    <row r="8777" customFormat="false" ht="14.1" hidden="false" customHeight="false" outlineLevel="0" collapsed="false">
      <c r="B8777" s="7" t="s">
        <v>34691</v>
      </c>
      <c r="C8777" s="5" t="s">
        <v>6</v>
      </c>
      <c r="D8777" s="1" t="n">
        <v>10</v>
      </c>
      <c r="E8777" s="1" t="s">
        <v>7</v>
      </c>
    </row>
    <row r="8778" customFormat="false" ht="14.1" hidden="false" customHeight="false" outlineLevel="0" collapsed="false">
      <c r="B8778" s="7" t="s">
        <v>34692</v>
      </c>
      <c r="C8778" s="5" t="s">
        <v>6</v>
      </c>
      <c r="D8778" s="1" t="n">
        <v>10</v>
      </c>
      <c r="E8778" s="1" t="s">
        <v>7</v>
      </c>
    </row>
    <row r="8779" customFormat="false" ht="14.1" hidden="false" customHeight="false" outlineLevel="0" collapsed="false">
      <c r="B8779" s="7" t="s">
        <v>34693</v>
      </c>
      <c r="C8779" s="5" t="s">
        <v>6</v>
      </c>
      <c r="D8779" s="1" t="n">
        <v>10</v>
      </c>
      <c r="E8779" s="1" t="s">
        <v>7</v>
      </c>
    </row>
    <row r="8780" customFormat="false" ht="14.1" hidden="false" customHeight="false" outlineLevel="0" collapsed="false">
      <c r="B8780" s="7" t="s">
        <v>34694</v>
      </c>
      <c r="C8780" s="5" t="s">
        <v>6</v>
      </c>
      <c r="D8780" s="1" t="n">
        <v>10</v>
      </c>
      <c r="E8780" s="1" t="s">
        <v>7</v>
      </c>
    </row>
    <row r="8781" customFormat="false" ht="14.1" hidden="false" customHeight="false" outlineLevel="0" collapsed="false">
      <c r="B8781" s="7" t="s">
        <v>34695</v>
      </c>
      <c r="C8781" s="5" t="s">
        <v>6</v>
      </c>
      <c r="D8781" s="1" t="n">
        <v>10</v>
      </c>
      <c r="E8781" s="1" t="s">
        <v>7</v>
      </c>
    </row>
    <row r="8782" customFormat="false" ht="14.1" hidden="false" customHeight="false" outlineLevel="0" collapsed="false">
      <c r="B8782" s="7" t="s">
        <v>34696</v>
      </c>
      <c r="C8782" s="5" t="s">
        <v>6</v>
      </c>
      <c r="D8782" s="1" t="n">
        <v>10</v>
      </c>
      <c r="E8782" s="1" t="s">
        <v>7</v>
      </c>
    </row>
    <row r="8783" customFormat="false" ht="14.1" hidden="false" customHeight="false" outlineLevel="0" collapsed="false">
      <c r="B8783" s="7" t="s">
        <v>34697</v>
      </c>
      <c r="C8783" s="5" t="s">
        <v>6</v>
      </c>
      <c r="D8783" s="1" t="n">
        <v>10</v>
      </c>
      <c r="E8783" s="1" t="s">
        <v>7</v>
      </c>
    </row>
    <row r="8784" customFormat="false" ht="14.1" hidden="false" customHeight="false" outlineLevel="0" collapsed="false">
      <c r="B8784" s="7" t="s">
        <v>34698</v>
      </c>
      <c r="C8784" s="5" t="s">
        <v>6</v>
      </c>
      <c r="D8784" s="1" t="n">
        <v>10</v>
      </c>
      <c r="E8784" s="1" t="s">
        <v>7</v>
      </c>
    </row>
    <row r="8785" customFormat="false" ht="14.1" hidden="false" customHeight="false" outlineLevel="0" collapsed="false">
      <c r="B8785" s="7" t="s">
        <v>34699</v>
      </c>
      <c r="C8785" s="5" t="s">
        <v>6</v>
      </c>
      <c r="D8785" s="1" t="n">
        <v>10</v>
      </c>
      <c r="E8785" s="1" t="s">
        <v>7</v>
      </c>
    </row>
    <row r="8786" customFormat="false" ht="14.1" hidden="false" customHeight="false" outlineLevel="0" collapsed="false">
      <c r="B8786" s="7" t="s">
        <v>34700</v>
      </c>
      <c r="C8786" s="5" t="s">
        <v>6</v>
      </c>
      <c r="D8786" s="1" t="n">
        <v>10</v>
      </c>
      <c r="E8786" s="1" t="s">
        <v>7</v>
      </c>
    </row>
    <row r="8787" customFormat="false" ht="14.1" hidden="false" customHeight="false" outlineLevel="0" collapsed="false">
      <c r="B8787" s="7" t="s">
        <v>34701</v>
      </c>
      <c r="C8787" s="5" t="s">
        <v>6</v>
      </c>
      <c r="D8787" s="1" t="n">
        <v>10</v>
      </c>
      <c r="E8787" s="1" t="s">
        <v>7</v>
      </c>
    </row>
    <row r="8788" customFormat="false" ht="14.1" hidden="false" customHeight="false" outlineLevel="0" collapsed="false">
      <c r="B8788" s="7" t="s">
        <v>34702</v>
      </c>
      <c r="C8788" s="5" t="s">
        <v>6</v>
      </c>
      <c r="D8788" s="1" t="n">
        <v>10</v>
      </c>
      <c r="E8788" s="1" t="s">
        <v>7</v>
      </c>
    </row>
    <row r="8789" customFormat="false" ht="14.1" hidden="false" customHeight="false" outlineLevel="0" collapsed="false">
      <c r="B8789" s="7" t="s">
        <v>34703</v>
      </c>
      <c r="C8789" s="5" t="s">
        <v>6</v>
      </c>
      <c r="D8789" s="1" t="n">
        <v>10</v>
      </c>
      <c r="E8789" s="1" t="s">
        <v>7</v>
      </c>
    </row>
    <row r="8790" customFormat="false" ht="14.1" hidden="false" customHeight="false" outlineLevel="0" collapsed="false">
      <c r="B8790" s="7" t="s">
        <v>34704</v>
      </c>
      <c r="C8790" s="5" t="s">
        <v>6</v>
      </c>
      <c r="D8790" s="1" t="n">
        <v>10</v>
      </c>
      <c r="E8790" s="1" t="s">
        <v>7</v>
      </c>
    </row>
    <row r="8791" customFormat="false" ht="14.1" hidden="false" customHeight="false" outlineLevel="0" collapsed="false">
      <c r="B8791" s="7" t="s">
        <v>34705</v>
      </c>
      <c r="C8791" s="5" t="s">
        <v>6</v>
      </c>
      <c r="D8791" s="1" t="n">
        <v>10</v>
      </c>
      <c r="E8791" s="1" t="s">
        <v>7</v>
      </c>
    </row>
    <row r="8792" customFormat="false" ht="14.1" hidden="false" customHeight="false" outlineLevel="0" collapsed="false">
      <c r="B8792" s="7" t="s">
        <v>34706</v>
      </c>
      <c r="C8792" s="5" t="s">
        <v>6</v>
      </c>
      <c r="D8792" s="1" t="n">
        <v>10</v>
      </c>
      <c r="E8792" s="1" t="s">
        <v>7</v>
      </c>
    </row>
    <row r="8793" customFormat="false" ht="14.1" hidden="false" customHeight="false" outlineLevel="0" collapsed="false">
      <c r="B8793" s="7" t="s">
        <v>34707</v>
      </c>
      <c r="C8793" s="5" t="s">
        <v>6</v>
      </c>
      <c r="D8793" s="1" t="n">
        <v>10</v>
      </c>
      <c r="E8793" s="1" t="s">
        <v>7</v>
      </c>
    </row>
    <row r="8794" customFormat="false" ht="14.1" hidden="false" customHeight="false" outlineLevel="0" collapsed="false">
      <c r="B8794" s="7" t="s">
        <v>34708</v>
      </c>
      <c r="C8794" s="5" t="s">
        <v>6</v>
      </c>
      <c r="D8794" s="1" t="n">
        <v>10</v>
      </c>
      <c r="E8794" s="1" t="s">
        <v>7</v>
      </c>
    </row>
    <row r="8795" customFormat="false" ht="14.1" hidden="false" customHeight="false" outlineLevel="0" collapsed="false">
      <c r="B8795" s="7" t="s">
        <v>34709</v>
      </c>
      <c r="C8795" s="5" t="s">
        <v>6</v>
      </c>
      <c r="D8795" s="1" t="n">
        <v>10</v>
      </c>
      <c r="E8795" s="1" t="s">
        <v>7</v>
      </c>
    </row>
    <row r="8796" customFormat="false" ht="14.1" hidden="false" customHeight="false" outlineLevel="0" collapsed="false">
      <c r="B8796" s="7" t="s">
        <v>34710</v>
      </c>
      <c r="C8796" s="5" t="s">
        <v>6</v>
      </c>
      <c r="D8796" s="1" t="n">
        <v>10</v>
      </c>
      <c r="E8796" s="1" t="s">
        <v>7</v>
      </c>
    </row>
    <row r="8797" customFormat="false" ht="14.1" hidden="false" customHeight="false" outlineLevel="0" collapsed="false">
      <c r="B8797" s="7" t="s">
        <v>34711</v>
      </c>
      <c r="C8797" s="5" t="s">
        <v>6</v>
      </c>
      <c r="D8797" s="1" t="n">
        <v>10</v>
      </c>
      <c r="E8797" s="1" t="s">
        <v>7</v>
      </c>
    </row>
    <row r="8798" customFormat="false" ht="14.1" hidden="false" customHeight="false" outlineLevel="0" collapsed="false">
      <c r="B8798" s="7" t="s">
        <v>34712</v>
      </c>
      <c r="C8798" s="5" t="s">
        <v>6</v>
      </c>
      <c r="D8798" s="1" t="n">
        <v>10</v>
      </c>
      <c r="E8798" s="1" t="s">
        <v>7</v>
      </c>
    </row>
    <row r="8799" customFormat="false" ht="14.1" hidden="false" customHeight="false" outlineLevel="0" collapsed="false">
      <c r="B8799" s="7" t="s">
        <v>34713</v>
      </c>
      <c r="C8799" s="5" t="s">
        <v>6</v>
      </c>
      <c r="D8799" s="1" t="n">
        <v>10</v>
      </c>
      <c r="E8799" s="1" t="s">
        <v>7</v>
      </c>
    </row>
    <row r="8800" customFormat="false" ht="14.1" hidden="false" customHeight="false" outlineLevel="0" collapsed="false">
      <c r="B8800" s="7" t="s">
        <v>34714</v>
      </c>
      <c r="C8800" s="5" t="s">
        <v>6</v>
      </c>
      <c r="D8800" s="1" t="n">
        <v>10</v>
      </c>
      <c r="E8800" s="1" t="s">
        <v>7</v>
      </c>
    </row>
    <row r="8801" customFormat="false" ht="14.1" hidden="false" customHeight="false" outlineLevel="0" collapsed="false">
      <c r="B8801" s="7" t="s">
        <v>34715</v>
      </c>
      <c r="C8801" s="5" t="s">
        <v>6</v>
      </c>
      <c r="D8801" s="1" t="n">
        <v>10</v>
      </c>
      <c r="E8801" s="1" t="s">
        <v>7</v>
      </c>
    </row>
    <row r="8802" customFormat="false" ht="14.1" hidden="false" customHeight="false" outlineLevel="0" collapsed="false">
      <c r="B8802" s="7" t="s">
        <v>34716</v>
      </c>
      <c r="C8802" s="5" t="s">
        <v>6</v>
      </c>
      <c r="D8802" s="1" t="n">
        <v>10</v>
      </c>
      <c r="E8802" s="1" t="s">
        <v>7</v>
      </c>
    </row>
    <row r="8803" customFormat="false" ht="14.1" hidden="false" customHeight="false" outlineLevel="0" collapsed="false">
      <c r="B8803" s="7" t="s">
        <v>34717</v>
      </c>
      <c r="C8803" s="5" t="s">
        <v>6</v>
      </c>
      <c r="D8803" s="1" t="n">
        <v>10</v>
      </c>
      <c r="E8803" s="1" t="s">
        <v>7</v>
      </c>
    </row>
    <row r="8804" customFormat="false" ht="14.1" hidden="false" customHeight="false" outlineLevel="0" collapsed="false">
      <c r="B8804" s="7" t="s">
        <v>34718</v>
      </c>
      <c r="C8804" s="5" t="s">
        <v>6</v>
      </c>
      <c r="D8804" s="1" t="n">
        <v>10</v>
      </c>
      <c r="E8804" s="1" t="s">
        <v>7</v>
      </c>
    </row>
    <row r="8805" customFormat="false" ht="14.1" hidden="false" customHeight="false" outlineLevel="0" collapsed="false">
      <c r="B8805" s="7" t="s">
        <v>34719</v>
      </c>
      <c r="C8805" s="5" t="s">
        <v>6</v>
      </c>
      <c r="D8805" s="1" t="n">
        <v>10</v>
      </c>
      <c r="E8805" s="1" t="s">
        <v>7</v>
      </c>
    </row>
    <row r="8806" customFormat="false" ht="14.1" hidden="false" customHeight="false" outlineLevel="0" collapsed="false">
      <c r="B8806" s="7" t="s">
        <v>34720</v>
      </c>
      <c r="C8806" s="5" t="s">
        <v>6</v>
      </c>
      <c r="D8806" s="1" t="n">
        <v>10</v>
      </c>
      <c r="E8806" s="1" t="s">
        <v>7</v>
      </c>
    </row>
    <row r="8807" customFormat="false" ht="14.1" hidden="false" customHeight="false" outlineLevel="0" collapsed="false">
      <c r="B8807" s="7" t="s">
        <v>34721</v>
      </c>
      <c r="C8807" s="5" t="s">
        <v>6</v>
      </c>
      <c r="D8807" s="1" t="n">
        <v>10</v>
      </c>
      <c r="E8807" s="1" t="s">
        <v>7</v>
      </c>
    </row>
    <row r="8808" customFormat="false" ht="14.1" hidden="false" customHeight="false" outlineLevel="0" collapsed="false">
      <c r="B8808" s="7" t="s">
        <v>34722</v>
      </c>
      <c r="C8808" s="5" t="s">
        <v>6</v>
      </c>
      <c r="D8808" s="1" t="n">
        <v>10</v>
      </c>
      <c r="E8808" s="1" t="s">
        <v>7</v>
      </c>
    </row>
    <row r="8809" customFormat="false" ht="14.1" hidden="false" customHeight="false" outlineLevel="0" collapsed="false">
      <c r="B8809" s="7" t="s">
        <v>34723</v>
      </c>
      <c r="C8809" s="5" t="s">
        <v>6</v>
      </c>
      <c r="D8809" s="1" t="n">
        <v>10</v>
      </c>
      <c r="E8809" s="1" t="s">
        <v>7</v>
      </c>
    </row>
    <row r="8810" customFormat="false" ht="14.1" hidden="false" customHeight="false" outlineLevel="0" collapsed="false">
      <c r="B8810" s="7" t="s">
        <v>34724</v>
      </c>
      <c r="C8810" s="5" t="s">
        <v>6</v>
      </c>
      <c r="D8810" s="1" t="n">
        <v>10</v>
      </c>
      <c r="E8810" s="1" t="s">
        <v>7</v>
      </c>
    </row>
    <row r="8811" customFormat="false" ht="14.1" hidden="false" customHeight="false" outlineLevel="0" collapsed="false">
      <c r="B8811" s="7" t="s">
        <v>34725</v>
      </c>
      <c r="C8811" s="5" t="s">
        <v>6</v>
      </c>
      <c r="D8811" s="1" t="n">
        <v>10</v>
      </c>
      <c r="E8811" s="1" t="s">
        <v>7</v>
      </c>
    </row>
    <row r="8812" customFormat="false" ht="14.1" hidden="false" customHeight="false" outlineLevel="0" collapsed="false">
      <c r="B8812" s="7" t="s">
        <v>34726</v>
      </c>
      <c r="C8812" s="5" t="s">
        <v>6</v>
      </c>
      <c r="D8812" s="1" t="n">
        <v>10</v>
      </c>
      <c r="E8812" s="1" t="s">
        <v>7</v>
      </c>
    </row>
    <row r="8813" customFormat="false" ht="14.1" hidden="false" customHeight="false" outlineLevel="0" collapsed="false">
      <c r="B8813" s="7" t="s">
        <v>34727</v>
      </c>
      <c r="C8813" s="5" t="s">
        <v>6</v>
      </c>
      <c r="D8813" s="1" t="n">
        <v>10</v>
      </c>
      <c r="E8813" s="1" t="s">
        <v>7</v>
      </c>
    </row>
    <row r="8814" customFormat="false" ht="14.1" hidden="false" customHeight="false" outlineLevel="0" collapsed="false">
      <c r="B8814" s="7" t="s">
        <v>34728</v>
      </c>
      <c r="C8814" s="5" t="s">
        <v>6</v>
      </c>
      <c r="D8814" s="1" t="n">
        <v>10</v>
      </c>
      <c r="E8814" s="1" t="s">
        <v>7</v>
      </c>
    </row>
    <row r="8815" customFormat="false" ht="14.1" hidden="false" customHeight="false" outlineLevel="0" collapsed="false">
      <c r="B8815" s="7" t="s">
        <v>34729</v>
      </c>
      <c r="C8815" s="5" t="s">
        <v>6</v>
      </c>
      <c r="D8815" s="1" t="n">
        <v>10</v>
      </c>
      <c r="E8815" s="1" t="s">
        <v>7</v>
      </c>
    </row>
    <row r="8816" customFormat="false" ht="14.1" hidden="false" customHeight="false" outlineLevel="0" collapsed="false">
      <c r="B8816" s="7" t="s">
        <v>34730</v>
      </c>
      <c r="C8816" s="5" t="s">
        <v>6</v>
      </c>
      <c r="D8816" s="1" t="n">
        <v>10</v>
      </c>
      <c r="E8816" s="1" t="s">
        <v>7</v>
      </c>
    </row>
    <row r="8817" customFormat="false" ht="14.1" hidden="false" customHeight="false" outlineLevel="0" collapsed="false">
      <c r="B8817" s="7" t="s">
        <v>34731</v>
      </c>
      <c r="C8817" s="5" t="s">
        <v>6</v>
      </c>
      <c r="D8817" s="1" t="n">
        <v>10</v>
      </c>
      <c r="E8817" s="1" t="s">
        <v>7</v>
      </c>
    </row>
    <row r="8818" customFormat="false" ht="14.1" hidden="false" customHeight="false" outlineLevel="0" collapsed="false">
      <c r="B8818" s="7" t="s">
        <v>34732</v>
      </c>
      <c r="C8818" s="5" t="s">
        <v>6</v>
      </c>
      <c r="D8818" s="1" t="n">
        <v>10</v>
      </c>
      <c r="E8818" s="1" t="s">
        <v>7</v>
      </c>
    </row>
    <row r="8819" customFormat="false" ht="14.1" hidden="false" customHeight="false" outlineLevel="0" collapsed="false">
      <c r="B8819" s="7" t="s">
        <v>34733</v>
      </c>
      <c r="C8819" s="5" t="s">
        <v>6</v>
      </c>
      <c r="D8819" s="1" t="n">
        <v>10</v>
      </c>
      <c r="E8819" s="1" t="s">
        <v>7</v>
      </c>
    </row>
    <row r="8820" customFormat="false" ht="14.1" hidden="false" customHeight="false" outlineLevel="0" collapsed="false">
      <c r="B8820" s="7" t="s">
        <v>34734</v>
      </c>
      <c r="C8820" s="5" t="s">
        <v>6</v>
      </c>
      <c r="D8820" s="1" t="n">
        <v>10</v>
      </c>
      <c r="E8820" s="1" t="s">
        <v>7</v>
      </c>
    </row>
    <row r="8821" customFormat="false" ht="14.1" hidden="false" customHeight="false" outlineLevel="0" collapsed="false">
      <c r="B8821" s="7" t="s">
        <v>34735</v>
      </c>
      <c r="C8821" s="5" t="s">
        <v>6</v>
      </c>
      <c r="D8821" s="1" t="n">
        <v>10</v>
      </c>
      <c r="E8821" s="1" t="s">
        <v>7</v>
      </c>
    </row>
    <row r="8822" customFormat="false" ht="14.1" hidden="false" customHeight="false" outlineLevel="0" collapsed="false">
      <c r="B8822" s="7" t="s">
        <v>34736</v>
      </c>
      <c r="C8822" s="5" t="s">
        <v>6</v>
      </c>
      <c r="D8822" s="1" t="n">
        <v>10</v>
      </c>
      <c r="E8822" s="1" t="s">
        <v>7</v>
      </c>
    </row>
    <row r="8823" customFormat="false" ht="14.1" hidden="false" customHeight="false" outlineLevel="0" collapsed="false">
      <c r="B8823" s="7" t="s">
        <v>34737</v>
      </c>
      <c r="C8823" s="5" t="s">
        <v>6</v>
      </c>
      <c r="D8823" s="1" t="n">
        <v>10</v>
      </c>
      <c r="E8823" s="1" t="s">
        <v>7</v>
      </c>
    </row>
    <row r="8824" customFormat="false" ht="14.1" hidden="false" customHeight="false" outlineLevel="0" collapsed="false">
      <c r="B8824" s="7" t="s">
        <v>34738</v>
      </c>
      <c r="C8824" s="5" t="s">
        <v>6</v>
      </c>
      <c r="D8824" s="1" t="n">
        <v>10</v>
      </c>
      <c r="E8824" s="1" t="s">
        <v>7</v>
      </c>
    </row>
    <row r="8825" customFormat="false" ht="14.1" hidden="false" customHeight="false" outlineLevel="0" collapsed="false">
      <c r="B8825" s="7" t="s">
        <v>34739</v>
      </c>
      <c r="C8825" s="5" t="s">
        <v>6</v>
      </c>
      <c r="D8825" s="1" t="n">
        <v>10</v>
      </c>
      <c r="E8825" s="1" t="s">
        <v>7</v>
      </c>
    </row>
    <row r="8826" customFormat="false" ht="14.1" hidden="false" customHeight="false" outlineLevel="0" collapsed="false">
      <c r="B8826" s="7" t="s">
        <v>34740</v>
      </c>
      <c r="C8826" s="5" t="s">
        <v>6</v>
      </c>
      <c r="D8826" s="1" t="n">
        <v>10</v>
      </c>
      <c r="E8826" s="1" t="s">
        <v>7</v>
      </c>
    </row>
    <row r="8827" customFormat="false" ht="14.1" hidden="false" customHeight="false" outlineLevel="0" collapsed="false">
      <c r="B8827" s="7" t="s">
        <v>34741</v>
      </c>
      <c r="C8827" s="5" t="s">
        <v>6</v>
      </c>
      <c r="D8827" s="1" t="n">
        <v>10</v>
      </c>
      <c r="E8827" s="1" t="s">
        <v>7</v>
      </c>
    </row>
    <row r="8828" customFormat="false" ht="14.1" hidden="false" customHeight="false" outlineLevel="0" collapsed="false">
      <c r="B8828" s="7" t="s">
        <v>34742</v>
      </c>
      <c r="C8828" s="5" t="s">
        <v>6</v>
      </c>
      <c r="D8828" s="1" t="n">
        <v>10</v>
      </c>
      <c r="E8828" s="1" t="s">
        <v>7</v>
      </c>
    </row>
    <row r="8829" customFormat="false" ht="14.1" hidden="false" customHeight="false" outlineLevel="0" collapsed="false">
      <c r="B8829" s="7" t="s">
        <v>34743</v>
      </c>
      <c r="C8829" s="5" t="s">
        <v>6</v>
      </c>
      <c r="D8829" s="1" t="n">
        <v>10</v>
      </c>
      <c r="E8829" s="1" t="s">
        <v>7</v>
      </c>
    </row>
    <row r="8830" customFormat="false" ht="14.1" hidden="false" customHeight="false" outlineLevel="0" collapsed="false">
      <c r="B8830" s="7" t="s">
        <v>34744</v>
      </c>
      <c r="C8830" s="5" t="s">
        <v>6</v>
      </c>
      <c r="D8830" s="1" t="n">
        <v>10</v>
      </c>
      <c r="E8830" s="1" t="s">
        <v>7</v>
      </c>
    </row>
    <row r="8831" customFormat="false" ht="14.1" hidden="false" customHeight="false" outlineLevel="0" collapsed="false">
      <c r="B8831" s="7" t="s">
        <v>34745</v>
      </c>
      <c r="C8831" s="5" t="s">
        <v>6</v>
      </c>
      <c r="D8831" s="1" t="n">
        <v>10</v>
      </c>
      <c r="E8831" s="1" t="s">
        <v>7</v>
      </c>
    </row>
    <row r="8832" customFormat="false" ht="14.1" hidden="false" customHeight="false" outlineLevel="0" collapsed="false">
      <c r="B8832" s="7" t="s">
        <v>34746</v>
      </c>
      <c r="C8832" s="5" t="s">
        <v>6</v>
      </c>
      <c r="D8832" s="1" t="n">
        <v>10</v>
      </c>
      <c r="E8832" s="1" t="s">
        <v>7</v>
      </c>
    </row>
    <row r="8833" customFormat="false" ht="14.1" hidden="false" customHeight="false" outlineLevel="0" collapsed="false">
      <c r="B8833" s="7" t="s">
        <v>34747</v>
      </c>
      <c r="C8833" s="5" t="s">
        <v>6</v>
      </c>
      <c r="D8833" s="1" t="n">
        <v>10</v>
      </c>
      <c r="E8833" s="1" t="s">
        <v>7</v>
      </c>
    </row>
    <row r="8834" customFormat="false" ht="14.1" hidden="false" customHeight="false" outlineLevel="0" collapsed="false">
      <c r="B8834" s="7" t="s">
        <v>34748</v>
      </c>
      <c r="C8834" s="5" t="s">
        <v>6</v>
      </c>
      <c r="D8834" s="1" t="n">
        <v>10</v>
      </c>
      <c r="E8834" s="1" t="s">
        <v>7</v>
      </c>
    </row>
    <row r="8835" customFormat="false" ht="14.1" hidden="false" customHeight="false" outlineLevel="0" collapsed="false">
      <c r="B8835" s="7" t="s">
        <v>34749</v>
      </c>
      <c r="C8835" s="5" t="s">
        <v>6</v>
      </c>
      <c r="D8835" s="1" t="n">
        <v>10</v>
      </c>
      <c r="E8835" s="1" t="s">
        <v>7</v>
      </c>
    </row>
    <row r="8836" customFormat="false" ht="14.1" hidden="false" customHeight="false" outlineLevel="0" collapsed="false">
      <c r="B8836" s="7" t="s">
        <v>34750</v>
      </c>
      <c r="C8836" s="5" t="s">
        <v>6</v>
      </c>
      <c r="D8836" s="1" t="n">
        <v>10</v>
      </c>
      <c r="E8836" s="1" t="s">
        <v>7</v>
      </c>
    </row>
    <row r="8837" customFormat="false" ht="14.1" hidden="false" customHeight="false" outlineLevel="0" collapsed="false">
      <c r="B8837" s="7" t="s">
        <v>34751</v>
      </c>
      <c r="C8837" s="5" t="s">
        <v>6</v>
      </c>
      <c r="D8837" s="1" t="n">
        <v>10</v>
      </c>
      <c r="E8837" s="1" t="s">
        <v>7</v>
      </c>
    </row>
    <row r="8838" customFormat="false" ht="14.1" hidden="false" customHeight="false" outlineLevel="0" collapsed="false">
      <c r="B8838" s="7" t="s">
        <v>34752</v>
      </c>
      <c r="C8838" s="5" t="s">
        <v>6</v>
      </c>
      <c r="D8838" s="1" t="n">
        <v>10</v>
      </c>
      <c r="E8838" s="1" t="s">
        <v>7</v>
      </c>
    </row>
    <row r="8839" customFormat="false" ht="14.1" hidden="false" customHeight="false" outlineLevel="0" collapsed="false">
      <c r="B8839" s="7" t="s">
        <v>34753</v>
      </c>
      <c r="C8839" s="5" t="s">
        <v>6</v>
      </c>
      <c r="D8839" s="1" t="n">
        <v>10</v>
      </c>
      <c r="E8839" s="1" t="s">
        <v>7</v>
      </c>
    </row>
    <row r="8840" customFormat="false" ht="14.1" hidden="false" customHeight="false" outlineLevel="0" collapsed="false">
      <c r="B8840" s="7" t="s">
        <v>34754</v>
      </c>
      <c r="C8840" s="5" t="s">
        <v>6</v>
      </c>
      <c r="D8840" s="1" t="n">
        <v>10</v>
      </c>
      <c r="E8840" s="1" t="s">
        <v>7</v>
      </c>
    </row>
    <row r="8841" customFormat="false" ht="14.1" hidden="false" customHeight="false" outlineLevel="0" collapsed="false">
      <c r="B8841" s="7" t="s">
        <v>34755</v>
      </c>
      <c r="C8841" s="5" t="s">
        <v>6</v>
      </c>
      <c r="D8841" s="1" t="n">
        <v>10</v>
      </c>
      <c r="E8841" s="1" t="s">
        <v>7</v>
      </c>
    </row>
    <row r="8842" customFormat="false" ht="14.1" hidden="false" customHeight="false" outlineLevel="0" collapsed="false">
      <c r="B8842" s="7" t="s">
        <v>34756</v>
      </c>
      <c r="C8842" s="5" t="s">
        <v>6</v>
      </c>
      <c r="D8842" s="1" t="n">
        <v>10</v>
      </c>
      <c r="E8842" s="1" t="s">
        <v>7</v>
      </c>
    </row>
    <row r="8843" customFormat="false" ht="14.1" hidden="false" customHeight="false" outlineLevel="0" collapsed="false">
      <c r="B8843" s="7" t="s">
        <v>34757</v>
      </c>
      <c r="C8843" s="5" t="s">
        <v>6</v>
      </c>
      <c r="D8843" s="1" t="n">
        <v>10</v>
      </c>
      <c r="E8843" s="1" t="s">
        <v>7</v>
      </c>
    </row>
    <row r="8844" customFormat="false" ht="14.1" hidden="false" customHeight="false" outlineLevel="0" collapsed="false">
      <c r="B8844" s="7" t="s">
        <v>34758</v>
      </c>
      <c r="C8844" s="5" t="s">
        <v>6</v>
      </c>
      <c r="D8844" s="1" t="n">
        <v>10</v>
      </c>
      <c r="E8844" s="1" t="s">
        <v>7</v>
      </c>
    </row>
    <row r="8845" customFormat="false" ht="14.1" hidden="false" customHeight="false" outlineLevel="0" collapsed="false">
      <c r="B8845" s="7" t="s">
        <v>34759</v>
      </c>
      <c r="C8845" s="5" t="s">
        <v>6</v>
      </c>
      <c r="D8845" s="1" t="n">
        <v>10</v>
      </c>
      <c r="E8845" s="1" t="s">
        <v>7</v>
      </c>
    </row>
    <row r="8846" customFormat="false" ht="14.1" hidden="false" customHeight="false" outlineLevel="0" collapsed="false">
      <c r="B8846" s="7" t="s">
        <v>34760</v>
      </c>
      <c r="C8846" s="5" t="s">
        <v>6</v>
      </c>
      <c r="D8846" s="1" t="n">
        <v>10</v>
      </c>
      <c r="E8846" s="1" t="s">
        <v>7</v>
      </c>
    </row>
    <row r="8847" customFormat="false" ht="14.1" hidden="false" customHeight="false" outlineLevel="0" collapsed="false">
      <c r="B8847" s="7" t="s">
        <v>34761</v>
      </c>
      <c r="C8847" s="5" t="s">
        <v>6</v>
      </c>
      <c r="D8847" s="1" t="n">
        <v>10</v>
      </c>
      <c r="E8847" s="1" t="s">
        <v>7</v>
      </c>
    </row>
    <row r="8848" customFormat="false" ht="14.1" hidden="false" customHeight="false" outlineLevel="0" collapsed="false">
      <c r="B8848" s="7" t="s">
        <v>34762</v>
      </c>
      <c r="C8848" s="5" t="s">
        <v>6</v>
      </c>
      <c r="D8848" s="1" t="n">
        <v>10</v>
      </c>
      <c r="E8848" s="1" t="s">
        <v>7</v>
      </c>
    </row>
    <row r="8849" customFormat="false" ht="14.1" hidden="false" customHeight="false" outlineLevel="0" collapsed="false">
      <c r="B8849" s="7" t="s">
        <v>34763</v>
      </c>
      <c r="C8849" s="5" t="s">
        <v>6</v>
      </c>
      <c r="D8849" s="1" t="n">
        <v>10</v>
      </c>
      <c r="E8849" s="1" t="s">
        <v>7</v>
      </c>
    </row>
    <row r="8850" customFormat="false" ht="14.1" hidden="false" customHeight="false" outlineLevel="0" collapsed="false">
      <c r="B8850" s="7" t="s">
        <v>34764</v>
      </c>
      <c r="C8850" s="5" t="s">
        <v>6</v>
      </c>
      <c r="D8850" s="1" t="n">
        <v>10</v>
      </c>
      <c r="E8850" s="1" t="s">
        <v>7</v>
      </c>
    </row>
    <row r="8851" customFormat="false" ht="14.1" hidden="false" customHeight="false" outlineLevel="0" collapsed="false">
      <c r="B8851" s="7" t="s">
        <v>34765</v>
      </c>
      <c r="C8851" s="5" t="s">
        <v>6</v>
      </c>
      <c r="D8851" s="1" t="n">
        <v>10</v>
      </c>
      <c r="E8851" s="1" t="s">
        <v>7</v>
      </c>
    </row>
    <row r="8852" customFormat="false" ht="14.1" hidden="false" customHeight="false" outlineLevel="0" collapsed="false">
      <c r="B8852" s="7" t="s">
        <v>34766</v>
      </c>
      <c r="C8852" s="5" t="s">
        <v>6</v>
      </c>
      <c r="D8852" s="1" t="n">
        <v>10</v>
      </c>
      <c r="E8852" s="1" t="s">
        <v>7</v>
      </c>
    </row>
    <row r="8853" customFormat="false" ht="14.1" hidden="false" customHeight="false" outlineLevel="0" collapsed="false">
      <c r="B8853" s="7" t="s">
        <v>34767</v>
      </c>
      <c r="C8853" s="5" t="s">
        <v>6</v>
      </c>
      <c r="D8853" s="1" t="n">
        <v>10</v>
      </c>
      <c r="E8853" s="1" t="s">
        <v>7</v>
      </c>
    </row>
    <row r="8854" customFormat="false" ht="14.1" hidden="false" customHeight="false" outlineLevel="0" collapsed="false">
      <c r="B8854" s="7" t="s">
        <v>34768</v>
      </c>
      <c r="C8854" s="5" t="s">
        <v>6</v>
      </c>
      <c r="D8854" s="1" t="n">
        <v>10</v>
      </c>
      <c r="E8854" s="1" t="s">
        <v>7</v>
      </c>
    </row>
    <row r="8855" customFormat="false" ht="14.1" hidden="false" customHeight="false" outlineLevel="0" collapsed="false">
      <c r="B8855" s="7" t="s">
        <v>34769</v>
      </c>
      <c r="C8855" s="5" t="s">
        <v>6</v>
      </c>
      <c r="D8855" s="1" t="n">
        <v>10</v>
      </c>
      <c r="E8855" s="1" t="s">
        <v>7</v>
      </c>
    </row>
    <row r="8856" customFormat="false" ht="14.1" hidden="false" customHeight="false" outlineLevel="0" collapsed="false">
      <c r="B8856" s="7" t="s">
        <v>34770</v>
      </c>
      <c r="C8856" s="5" t="s">
        <v>6</v>
      </c>
      <c r="D8856" s="1" t="n">
        <v>10</v>
      </c>
      <c r="E8856" s="1" t="s">
        <v>7</v>
      </c>
    </row>
    <row r="8857" customFormat="false" ht="14.1" hidden="false" customHeight="false" outlineLevel="0" collapsed="false">
      <c r="B8857" s="7" t="s">
        <v>34771</v>
      </c>
      <c r="C8857" s="5" t="s">
        <v>6</v>
      </c>
      <c r="D8857" s="1" t="n">
        <v>10</v>
      </c>
      <c r="E8857" s="1" t="s">
        <v>7</v>
      </c>
    </row>
    <row r="8858" customFormat="false" ht="14.1" hidden="false" customHeight="false" outlineLevel="0" collapsed="false">
      <c r="B8858" s="7" t="s">
        <v>34772</v>
      </c>
      <c r="C8858" s="5" t="s">
        <v>6</v>
      </c>
      <c r="D8858" s="1" t="n">
        <v>10</v>
      </c>
      <c r="E8858" s="1" t="s">
        <v>7</v>
      </c>
    </row>
    <row r="8859" customFormat="false" ht="14.1" hidden="false" customHeight="false" outlineLevel="0" collapsed="false">
      <c r="B8859" s="7" t="s">
        <v>34773</v>
      </c>
      <c r="C8859" s="5" t="s">
        <v>6</v>
      </c>
      <c r="D8859" s="1" t="n">
        <v>10</v>
      </c>
      <c r="E8859" s="1" t="s">
        <v>7</v>
      </c>
    </row>
    <row r="8860" customFormat="false" ht="14.1" hidden="false" customHeight="false" outlineLevel="0" collapsed="false">
      <c r="B8860" s="7" t="s">
        <v>34774</v>
      </c>
      <c r="C8860" s="5" t="s">
        <v>6</v>
      </c>
      <c r="D8860" s="1" t="n">
        <v>10</v>
      </c>
      <c r="E8860" s="1" t="s">
        <v>7</v>
      </c>
    </row>
    <row r="8861" customFormat="false" ht="14.1" hidden="false" customHeight="false" outlineLevel="0" collapsed="false">
      <c r="B8861" s="7" t="s">
        <v>34775</v>
      </c>
      <c r="C8861" s="5" t="s">
        <v>6</v>
      </c>
      <c r="D8861" s="1" t="n">
        <v>10</v>
      </c>
      <c r="E8861" s="1" t="s">
        <v>7</v>
      </c>
    </row>
    <row r="8862" customFormat="false" ht="14.1" hidden="false" customHeight="false" outlineLevel="0" collapsed="false">
      <c r="B8862" s="7" t="s">
        <v>34776</v>
      </c>
      <c r="C8862" s="5" t="s">
        <v>6</v>
      </c>
      <c r="D8862" s="1" t="n">
        <v>10</v>
      </c>
      <c r="E8862" s="1" t="s">
        <v>7</v>
      </c>
    </row>
    <row r="8863" customFormat="false" ht="14.1" hidden="false" customHeight="false" outlineLevel="0" collapsed="false">
      <c r="B8863" s="7" t="s">
        <v>34777</v>
      </c>
      <c r="C8863" s="5" t="s">
        <v>6</v>
      </c>
      <c r="D8863" s="1" t="n">
        <v>10</v>
      </c>
      <c r="E8863" s="1" t="s">
        <v>7</v>
      </c>
    </row>
    <row r="8864" customFormat="false" ht="14.1" hidden="false" customHeight="false" outlineLevel="0" collapsed="false">
      <c r="B8864" s="7" t="s">
        <v>34778</v>
      </c>
      <c r="C8864" s="5" t="s">
        <v>6</v>
      </c>
      <c r="D8864" s="1" t="n">
        <v>10</v>
      </c>
      <c r="E8864" s="1" t="s">
        <v>7</v>
      </c>
    </row>
    <row r="8865" customFormat="false" ht="14.1" hidden="false" customHeight="false" outlineLevel="0" collapsed="false">
      <c r="B8865" s="7" t="s">
        <v>34779</v>
      </c>
      <c r="C8865" s="5" t="s">
        <v>6</v>
      </c>
      <c r="D8865" s="1" t="n">
        <v>10</v>
      </c>
      <c r="E8865" s="1" t="s">
        <v>7</v>
      </c>
    </row>
    <row r="8866" customFormat="false" ht="14.1" hidden="false" customHeight="false" outlineLevel="0" collapsed="false">
      <c r="B8866" s="7" t="s">
        <v>34780</v>
      </c>
      <c r="C8866" s="5" t="s">
        <v>6</v>
      </c>
      <c r="D8866" s="1" t="n">
        <v>10</v>
      </c>
      <c r="E8866" s="1" t="s">
        <v>7</v>
      </c>
    </row>
    <row r="8867" customFormat="false" ht="14.1" hidden="false" customHeight="false" outlineLevel="0" collapsed="false">
      <c r="B8867" s="7" t="s">
        <v>34781</v>
      </c>
      <c r="C8867" s="5" t="s">
        <v>6</v>
      </c>
      <c r="D8867" s="1" t="n">
        <v>10</v>
      </c>
      <c r="E8867" s="1" t="s">
        <v>7</v>
      </c>
    </row>
    <row r="8868" customFormat="false" ht="14.1" hidden="false" customHeight="false" outlineLevel="0" collapsed="false">
      <c r="B8868" s="7" t="s">
        <v>34782</v>
      </c>
      <c r="C8868" s="5" t="s">
        <v>6</v>
      </c>
      <c r="D8868" s="1" t="n">
        <v>10</v>
      </c>
      <c r="E8868" s="1" t="s">
        <v>7</v>
      </c>
    </row>
    <row r="8869" customFormat="false" ht="14.1" hidden="false" customHeight="false" outlineLevel="0" collapsed="false">
      <c r="B8869" s="7" t="s">
        <v>34783</v>
      </c>
      <c r="C8869" s="5" t="s">
        <v>6</v>
      </c>
      <c r="D8869" s="1" t="n">
        <v>10</v>
      </c>
      <c r="E8869" s="1" t="s">
        <v>7</v>
      </c>
    </row>
    <row r="8870" customFormat="false" ht="14.1" hidden="false" customHeight="false" outlineLevel="0" collapsed="false">
      <c r="B8870" s="7" t="s">
        <v>34784</v>
      </c>
      <c r="C8870" s="5" t="s">
        <v>6</v>
      </c>
      <c r="D8870" s="1" t="n">
        <v>10</v>
      </c>
      <c r="E8870" s="1" t="s">
        <v>7</v>
      </c>
    </row>
    <row r="8871" customFormat="false" ht="14.1" hidden="false" customHeight="false" outlineLevel="0" collapsed="false">
      <c r="B8871" s="7" t="s">
        <v>34785</v>
      </c>
      <c r="C8871" s="5" t="s">
        <v>6</v>
      </c>
      <c r="D8871" s="1" t="n">
        <v>10</v>
      </c>
      <c r="E8871" s="1" t="s">
        <v>7</v>
      </c>
    </row>
    <row r="8872" customFormat="false" ht="14.1" hidden="false" customHeight="false" outlineLevel="0" collapsed="false">
      <c r="B8872" s="7" t="s">
        <v>34786</v>
      </c>
      <c r="C8872" s="5" t="s">
        <v>6</v>
      </c>
      <c r="D8872" s="1" t="n">
        <v>10</v>
      </c>
      <c r="E8872" s="1" t="s">
        <v>7</v>
      </c>
    </row>
    <row r="8873" customFormat="false" ht="14.1" hidden="false" customHeight="false" outlineLevel="0" collapsed="false">
      <c r="B8873" s="7" t="s">
        <v>34787</v>
      </c>
      <c r="C8873" s="5" t="s">
        <v>6</v>
      </c>
      <c r="D8873" s="1" t="n">
        <v>10</v>
      </c>
      <c r="E8873" s="1" t="s">
        <v>7</v>
      </c>
    </row>
    <row r="8874" customFormat="false" ht="14.1" hidden="false" customHeight="false" outlineLevel="0" collapsed="false">
      <c r="B8874" s="7" t="s">
        <v>34788</v>
      </c>
      <c r="C8874" s="5" t="s">
        <v>6</v>
      </c>
      <c r="D8874" s="1" t="n">
        <v>10</v>
      </c>
      <c r="E8874" s="1" t="s">
        <v>7</v>
      </c>
    </row>
    <row r="8875" customFormat="false" ht="14.1" hidden="false" customHeight="false" outlineLevel="0" collapsed="false">
      <c r="B8875" s="7" t="s">
        <v>34789</v>
      </c>
      <c r="C8875" s="5" t="s">
        <v>6</v>
      </c>
      <c r="D8875" s="1" t="n">
        <v>10</v>
      </c>
      <c r="E8875" s="1" t="s">
        <v>7</v>
      </c>
    </row>
    <row r="8876" customFormat="false" ht="14.1" hidden="false" customHeight="false" outlineLevel="0" collapsed="false">
      <c r="B8876" s="7" t="s">
        <v>34790</v>
      </c>
      <c r="C8876" s="5" t="s">
        <v>6</v>
      </c>
      <c r="D8876" s="1" t="n">
        <v>10</v>
      </c>
      <c r="E8876" s="1" t="s">
        <v>7</v>
      </c>
    </row>
    <row r="8877" customFormat="false" ht="14.1" hidden="false" customHeight="false" outlineLevel="0" collapsed="false">
      <c r="B8877" s="7" t="s">
        <v>34791</v>
      </c>
      <c r="C8877" s="5" t="s">
        <v>6</v>
      </c>
      <c r="D8877" s="1" t="n">
        <v>10</v>
      </c>
      <c r="E8877" s="1" t="s">
        <v>7</v>
      </c>
    </row>
    <row r="8878" customFormat="false" ht="14.1" hidden="false" customHeight="false" outlineLevel="0" collapsed="false">
      <c r="B8878" s="7" t="s">
        <v>34792</v>
      </c>
      <c r="C8878" s="5" t="s">
        <v>6</v>
      </c>
      <c r="D8878" s="1" t="n">
        <v>10</v>
      </c>
      <c r="E8878" s="1" t="s">
        <v>7</v>
      </c>
    </row>
    <row r="8879" customFormat="false" ht="14.1" hidden="false" customHeight="false" outlineLevel="0" collapsed="false">
      <c r="B8879" s="7" t="s">
        <v>34793</v>
      </c>
      <c r="C8879" s="5" t="s">
        <v>6</v>
      </c>
      <c r="D8879" s="1" t="n">
        <v>10</v>
      </c>
      <c r="E8879" s="1" t="s">
        <v>7</v>
      </c>
    </row>
    <row r="8880" customFormat="false" ht="14.1" hidden="false" customHeight="false" outlineLevel="0" collapsed="false">
      <c r="B8880" s="7" t="s">
        <v>34794</v>
      </c>
      <c r="C8880" s="5" t="s">
        <v>6</v>
      </c>
      <c r="D8880" s="1" t="n">
        <v>10</v>
      </c>
      <c r="E8880" s="1" t="s">
        <v>7</v>
      </c>
    </row>
    <row r="8881" customFormat="false" ht="14.1" hidden="false" customHeight="false" outlineLevel="0" collapsed="false">
      <c r="B8881" s="7" t="s">
        <v>34795</v>
      </c>
      <c r="C8881" s="5" t="s">
        <v>6</v>
      </c>
      <c r="D8881" s="1" t="n">
        <v>10</v>
      </c>
      <c r="E8881" s="1" t="s">
        <v>7</v>
      </c>
    </row>
    <row r="8882" customFormat="false" ht="14.1" hidden="false" customHeight="false" outlineLevel="0" collapsed="false">
      <c r="B8882" s="7" t="s">
        <v>34796</v>
      </c>
      <c r="C8882" s="5" t="s">
        <v>6</v>
      </c>
      <c r="D8882" s="1" t="n">
        <v>10</v>
      </c>
      <c r="E8882" s="1" t="s">
        <v>7</v>
      </c>
    </row>
    <row r="8883" customFormat="false" ht="14.1" hidden="false" customHeight="false" outlineLevel="0" collapsed="false">
      <c r="B8883" s="7" t="s">
        <v>34797</v>
      </c>
      <c r="C8883" s="5" t="s">
        <v>6</v>
      </c>
      <c r="D8883" s="1" t="n">
        <v>10</v>
      </c>
      <c r="E8883" s="1" t="s">
        <v>7</v>
      </c>
    </row>
    <row r="8884" customFormat="false" ht="14.1" hidden="false" customHeight="false" outlineLevel="0" collapsed="false">
      <c r="B8884" s="7" t="s">
        <v>34798</v>
      </c>
      <c r="C8884" s="5" t="s">
        <v>6</v>
      </c>
      <c r="D8884" s="1" t="n">
        <v>10</v>
      </c>
      <c r="E8884" s="1" t="s">
        <v>7</v>
      </c>
    </row>
    <row r="8885" customFormat="false" ht="14.1" hidden="false" customHeight="false" outlineLevel="0" collapsed="false">
      <c r="B8885" s="7" t="s">
        <v>34799</v>
      </c>
      <c r="C8885" s="5" t="s">
        <v>6</v>
      </c>
      <c r="D8885" s="1" t="n">
        <v>10</v>
      </c>
      <c r="E8885" s="1" t="s">
        <v>7</v>
      </c>
    </row>
    <row r="8886" customFormat="false" ht="14.1" hidden="false" customHeight="false" outlineLevel="0" collapsed="false">
      <c r="B8886" s="7" t="s">
        <v>34800</v>
      </c>
      <c r="C8886" s="5" t="s">
        <v>6</v>
      </c>
      <c r="D8886" s="1" t="n">
        <v>10</v>
      </c>
      <c r="E8886" s="1" t="s">
        <v>7</v>
      </c>
    </row>
    <row r="8887" customFormat="false" ht="14.1" hidden="false" customHeight="false" outlineLevel="0" collapsed="false">
      <c r="B8887" s="7" t="s">
        <v>34801</v>
      </c>
      <c r="C8887" s="5" t="s">
        <v>6</v>
      </c>
      <c r="D8887" s="1" t="n">
        <v>10</v>
      </c>
      <c r="E8887" s="1" t="s">
        <v>7</v>
      </c>
    </row>
    <row r="8888" customFormat="false" ht="14.1" hidden="false" customHeight="false" outlineLevel="0" collapsed="false">
      <c r="B8888" s="7" t="s">
        <v>34802</v>
      </c>
      <c r="C8888" s="5" t="s">
        <v>6</v>
      </c>
      <c r="D8888" s="1" t="n">
        <v>10</v>
      </c>
      <c r="E8888" s="1" t="s">
        <v>7</v>
      </c>
    </row>
    <row r="8889" customFormat="false" ht="14.1" hidden="false" customHeight="false" outlineLevel="0" collapsed="false">
      <c r="B8889" s="7" t="s">
        <v>34803</v>
      </c>
      <c r="C8889" s="5" t="s">
        <v>6</v>
      </c>
      <c r="D8889" s="1" t="n">
        <v>10</v>
      </c>
      <c r="E8889" s="1" t="s">
        <v>7</v>
      </c>
    </row>
    <row r="8890" customFormat="false" ht="14.1" hidden="false" customHeight="false" outlineLevel="0" collapsed="false">
      <c r="B8890" s="7" t="s">
        <v>34804</v>
      </c>
      <c r="C8890" s="5" t="s">
        <v>6</v>
      </c>
      <c r="D8890" s="1" t="n">
        <v>10</v>
      </c>
      <c r="E8890" s="1" t="s">
        <v>7</v>
      </c>
    </row>
    <row r="8891" customFormat="false" ht="14.1" hidden="false" customHeight="false" outlineLevel="0" collapsed="false">
      <c r="B8891" s="7" t="s">
        <v>34805</v>
      </c>
      <c r="C8891" s="5" t="s">
        <v>6</v>
      </c>
      <c r="D8891" s="1" t="n">
        <v>10</v>
      </c>
      <c r="E8891" s="1" t="s">
        <v>7</v>
      </c>
    </row>
    <row r="8892" customFormat="false" ht="14.1" hidden="false" customHeight="false" outlineLevel="0" collapsed="false">
      <c r="B8892" s="7" t="s">
        <v>34806</v>
      </c>
      <c r="C8892" s="5" t="s">
        <v>6</v>
      </c>
      <c r="D8892" s="1" t="n">
        <v>10</v>
      </c>
      <c r="E8892" s="1" t="s">
        <v>7</v>
      </c>
    </row>
    <row r="8893" customFormat="false" ht="14.1" hidden="false" customHeight="false" outlineLevel="0" collapsed="false">
      <c r="B8893" s="7" t="s">
        <v>34807</v>
      </c>
      <c r="C8893" s="5" t="s">
        <v>6</v>
      </c>
      <c r="D8893" s="1" t="n">
        <v>10</v>
      </c>
      <c r="E8893" s="1" t="s">
        <v>7</v>
      </c>
    </row>
    <row r="8894" customFormat="false" ht="14.1" hidden="false" customHeight="false" outlineLevel="0" collapsed="false">
      <c r="B8894" s="7" t="s">
        <v>34808</v>
      </c>
      <c r="C8894" s="5" t="s">
        <v>6</v>
      </c>
      <c r="D8894" s="1" t="n">
        <v>10</v>
      </c>
      <c r="E8894" s="1" t="s">
        <v>7</v>
      </c>
    </row>
    <row r="8895" customFormat="false" ht="14.1" hidden="false" customHeight="false" outlineLevel="0" collapsed="false">
      <c r="B8895" s="7" t="s">
        <v>34809</v>
      </c>
      <c r="C8895" s="5" t="s">
        <v>6</v>
      </c>
      <c r="D8895" s="1" t="n">
        <v>10</v>
      </c>
      <c r="E8895" s="1" t="s">
        <v>7</v>
      </c>
    </row>
    <row r="8896" customFormat="false" ht="14.1" hidden="false" customHeight="false" outlineLevel="0" collapsed="false">
      <c r="B8896" s="7" t="s">
        <v>34810</v>
      </c>
      <c r="C8896" s="5" t="s">
        <v>6</v>
      </c>
      <c r="D8896" s="1" t="n">
        <v>10</v>
      </c>
      <c r="E8896" s="1" t="s">
        <v>7</v>
      </c>
    </row>
    <row r="8897" customFormat="false" ht="14.1" hidden="false" customHeight="false" outlineLevel="0" collapsed="false">
      <c r="B8897" s="7" t="s">
        <v>34811</v>
      </c>
      <c r="C8897" s="5" t="s">
        <v>6</v>
      </c>
      <c r="D8897" s="1" t="n">
        <v>10</v>
      </c>
      <c r="E8897" s="1" t="s">
        <v>7</v>
      </c>
    </row>
    <row r="8898" customFormat="false" ht="14.1" hidden="false" customHeight="false" outlineLevel="0" collapsed="false">
      <c r="B8898" s="7" t="s">
        <v>34812</v>
      </c>
      <c r="C8898" s="5" t="s">
        <v>6</v>
      </c>
      <c r="D8898" s="1" t="n">
        <v>10</v>
      </c>
      <c r="E8898" s="1" t="s">
        <v>7</v>
      </c>
    </row>
    <row r="8899" customFormat="false" ht="14.1" hidden="false" customHeight="false" outlineLevel="0" collapsed="false">
      <c r="B8899" s="7" t="s">
        <v>34813</v>
      </c>
      <c r="C8899" s="5" t="s">
        <v>6</v>
      </c>
      <c r="D8899" s="1" t="n">
        <v>10</v>
      </c>
      <c r="E8899" s="1" t="s">
        <v>7</v>
      </c>
    </row>
    <row r="8900" customFormat="false" ht="14.1" hidden="false" customHeight="false" outlineLevel="0" collapsed="false">
      <c r="B8900" s="7" t="s">
        <v>34814</v>
      </c>
      <c r="C8900" s="5" t="s">
        <v>6</v>
      </c>
      <c r="D8900" s="1" t="n">
        <v>10</v>
      </c>
      <c r="E8900" s="1" t="s">
        <v>7</v>
      </c>
    </row>
    <row r="8901" customFormat="false" ht="14.1" hidden="false" customHeight="false" outlineLevel="0" collapsed="false">
      <c r="B8901" s="7" t="s">
        <v>34815</v>
      </c>
      <c r="C8901" s="5" t="s">
        <v>6</v>
      </c>
      <c r="D8901" s="1" t="n">
        <v>10</v>
      </c>
      <c r="E8901" s="1" t="s">
        <v>7</v>
      </c>
    </row>
    <row r="8902" customFormat="false" ht="14.1" hidden="false" customHeight="false" outlineLevel="0" collapsed="false">
      <c r="B8902" s="7" t="s">
        <v>34816</v>
      </c>
      <c r="C8902" s="5" t="s">
        <v>6</v>
      </c>
      <c r="D8902" s="1" t="n">
        <v>10</v>
      </c>
      <c r="E8902" s="1" t="s">
        <v>7</v>
      </c>
    </row>
    <row r="8903" customFormat="false" ht="14.1" hidden="false" customHeight="false" outlineLevel="0" collapsed="false">
      <c r="B8903" s="7" t="s">
        <v>34817</v>
      </c>
      <c r="C8903" s="5" t="s">
        <v>6</v>
      </c>
      <c r="D8903" s="1" t="n">
        <v>10</v>
      </c>
      <c r="E8903" s="1" t="s">
        <v>7</v>
      </c>
    </row>
    <row r="8904" customFormat="false" ht="14.1" hidden="false" customHeight="false" outlineLevel="0" collapsed="false">
      <c r="B8904" s="7" t="s">
        <v>34818</v>
      </c>
      <c r="C8904" s="5" t="s">
        <v>6</v>
      </c>
      <c r="D8904" s="1" t="n">
        <v>10</v>
      </c>
      <c r="E8904" s="1" t="s">
        <v>7</v>
      </c>
    </row>
    <row r="8905" customFormat="false" ht="14.1" hidden="false" customHeight="false" outlineLevel="0" collapsed="false">
      <c r="B8905" s="7" t="s">
        <v>34819</v>
      </c>
      <c r="C8905" s="5" t="s">
        <v>6</v>
      </c>
      <c r="D8905" s="1" t="n">
        <v>10</v>
      </c>
      <c r="E8905" s="1" t="s">
        <v>7</v>
      </c>
    </row>
    <row r="8906" customFormat="false" ht="14.1" hidden="false" customHeight="false" outlineLevel="0" collapsed="false">
      <c r="B8906" s="7" t="s">
        <v>34820</v>
      </c>
      <c r="C8906" s="5" t="s">
        <v>6</v>
      </c>
      <c r="D8906" s="1" t="n">
        <v>10</v>
      </c>
      <c r="E8906" s="1" t="s">
        <v>7</v>
      </c>
    </row>
    <row r="8907" customFormat="false" ht="14.1" hidden="false" customHeight="false" outlineLevel="0" collapsed="false">
      <c r="B8907" s="7" t="s">
        <v>34821</v>
      </c>
      <c r="C8907" s="5" t="s">
        <v>6</v>
      </c>
      <c r="D8907" s="1" t="n">
        <v>10</v>
      </c>
      <c r="E8907" s="1" t="s">
        <v>7</v>
      </c>
    </row>
    <row r="8908" customFormat="false" ht="14.1" hidden="false" customHeight="false" outlineLevel="0" collapsed="false">
      <c r="B8908" s="7" t="s">
        <v>34822</v>
      </c>
      <c r="C8908" s="5" t="s">
        <v>6</v>
      </c>
      <c r="D8908" s="1" t="n">
        <v>10</v>
      </c>
      <c r="E8908" s="1" t="s">
        <v>7</v>
      </c>
    </row>
    <row r="8909" customFormat="false" ht="14.1" hidden="false" customHeight="false" outlineLevel="0" collapsed="false">
      <c r="B8909" s="7" t="s">
        <v>34823</v>
      </c>
      <c r="C8909" s="5" t="s">
        <v>6</v>
      </c>
      <c r="D8909" s="1" t="n">
        <v>10</v>
      </c>
      <c r="E8909" s="1" t="s">
        <v>7</v>
      </c>
    </row>
    <row r="8910" customFormat="false" ht="14.1" hidden="false" customHeight="false" outlineLevel="0" collapsed="false">
      <c r="B8910" s="7" t="s">
        <v>34824</v>
      </c>
      <c r="C8910" s="5" t="s">
        <v>6</v>
      </c>
      <c r="D8910" s="1" t="n">
        <v>10</v>
      </c>
      <c r="E8910" s="1" t="s">
        <v>7</v>
      </c>
    </row>
    <row r="8911" customFormat="false" ht="14.1" hidden="false" customHeight="false" outlineLevel="0" collapsed="false">
      <c r="B8911" s="7" t="s">
        <v>34825</v>
      </c>
      <c r="C8911" s="5" t="s">
        <v>6</v>
      </c>
      <c r="D8911" s="1" t="n">
        <v>10</v>
      </c>
      <c r="E8911" s="1" t="s">
        <v>7</v>
      </c>
    </row>
    <row r="8912" customFormat="false" ht="14.1" hidden="false" customHeight="false" outlineLevel="0" collapsed="false">
      <c r="B8912" s="7" t="s">
        <v>34826</v>
      </c>
      <c r="C8912" s="5" t="s">
        <v>6</v>
      </c>
      <c r="D8912" s="1" t="n">
        <v>10</v>
      </c>
      <c r="E8912" s="1" t="s">
        <v>7</v>
      </c>
    </row>
    <row r="8913" customFormat="false" ht="14.1" hidden="false" customHeight="false" outlineLevel="0" collapsed="false">
      <c r="B8913" s="7" t="s">
        <v>34827</v>
      </c>
      <c r="C8913" s="5" t="s">
        <v>6</v>
      </c>
      <c r="D8913" s="1" t="n">
        <v>10</v>
      </c>
      <c r="E8913" s="1" t="s">
        <v>7</v>
      </c>
    </row>
    <row r="8914" customFormat="false" ht="14.1" hidden="false" customHeight="false" outlineLevel="0" collapsed="false">
      <c r="B8914" s="7" t="s">
        <v>34828</v>
      </c>
      <c r="C8914" s="5" t="s">
        <v>6</v>
      </c>
      <c r="D8914" s="1" t="n">
        <v>10</v>
      </c>
      <c r="E8914" s="1" t="s">
        <v>7</v>
      </c>
    </row>
    <row r="8915" customFormat="false" ht="14.1" hidden="false" customHeight="false" outlineLevel="0" collapsed="false">
      <c r="B8915" s="7" t="s">
        <v>34829</v>
      </c>
      <c r="C8915" s="5" t="s">
        <v>6</v>
      </c>
      <c r="D8915" s="1" t="n">
        <v>10</v>
      </c>
      <c r="E8915" s="1" t="s">
        <v>7</v>
      </c>
    </row>
    <row r="8916" customFormat="false" ht="14.1" hidden="false" customHeight="false" outlineLevel="0" collapsed="false">
      <c r="B8916" s="7" t="s">
        <v>34830</v>
      </c>
      <c r="C8916" s="5" t="s">
        <v>6</v>
      </c>
      <c r="D8916" s="1" t="n">
        <v>10</v>
      </c>
      <c r="E8916" s="1" t="s">
        <v>7</v>
      </c>
    </row>
    <row r="8917" customFormat="false" ht="14.1" hidden="false" customHeight="false" outlineLevel="0" collapsed="false">
      <c r="B8917" s="7" t="s">
        <v>34831</v>
      </c>
      <c r="C8917" s="5" t="s">
        <v>6</v>
      </c>
      <c r="D8917" s="1" t="n">
        <v>10</v>
      </c>
      <c r="E8917" s="1" t="s">
        <v>7</v>
      </c>
    </row>
    <row r="8918" customFormat="false" ht="14.1" hidden="false" customHeight="false" outlineLevel="0" collapsed="false">
      <c r="B8918" s="7" t="s">
        <v>34832</v>
      </c>
      <c r="C8918" s="5" t="s">
        <v>6</v>
      </c>
      <c r="D8918" s="1" t="n">
        <v>10</v>
      </c>
      <c r="E8918" s="1" t="s">
        <v>7</v>
      </c>
    </row>
    <row r="8919" customFormat="false" ht="14.1" hidden="false" customHeight="false" outlineLevel="0" collapsed="false">
      <c r="B8919" s="7" t="s">
        <v>34833</v>
      </c>
      <c r="C8919" s="5" t="s">
        <v>6</v>
      </c>
      <c r="D8919" s="1" t="n">
        <v>10</v>
      </c>
      <c r="E8919" s="1" t="s">
        <v>7</v>
      </c>
    </row>
    <row r="8920" customFormat="false" ht="14.1" hidden="false" customHeight="false" outlineLevel="0" collapsed="false">
      <c r="B8920" s="7" t="s">
        <v>34834</v>
      </c>
      <c r="C8920" s="5" t="s">
        <v>6</v>
      </c>
      <c r="D8920" s="1" t="n">
        <v>10</v>
      </c>
      <c r="E8920" s="1" t="s">
        <v>7</v>
      </c>
    </row>
    <row r="8921" customFormat="false" ht="14.1" hidden="false" customHeight="false" outlineLevel="0" collapsed="false">
      <c r="B8921" s="7" t="s">
        <v>34835</v>
      </c>
      <c r="C8921" s="5" t="s">
        <v>6</v>
      </c>
      <c r="D8921" s="1" t="n">
        <v>10</v>
      </c>
      <c r="E8921" s="1" t="s">
        <v>7</v>
      </c>
    </row>
    <row r="8922" customFormat="false" ht="14.1" hidden="false" customHeight="false" outlineLevel="0" collapsed="false">
      <c r="B8922" s="7" t="s">
        <v>34836</v>
      </c>
      <c r="C8922" s="5" t="s">
        <v>6</v>
      </c>
      <c r="D8922" s="1" t="n">
        <v>10</v>
      </c>
      <c r="E8922" s="1" t="s">
        <v>7</v>
      </c>
    </row>
    <row r="8923" customFormat="false" ht="14.1" hidden="false" customHeight="false" outlineLevel="0" collapsed="false">
      <c r="B8923" s="7" t="s">
        <v>34837</v>
      </c>
      <c r="C8923" s="5" t="s">
        <v>6</v>
      </c>
      <c r="D8923" s="1" t="n">
        <v>10</v>
      </c>
      <c r="E8923" s="1" t="s">
        <v>7</v>
      </c>
    </row>
    <row r="8924" customFormat="false" ht="14.1" hidden="false" customHeight="false" outlineLevel="0" collapsed="false">
      <c r="B8924" s="7" t="s">
        <v>34838</v>
      </c>
      <c r="C8924" s="5" t="s">
        <v>6</v>
      </c>
      <c r="D8924" s="1" t="n">
        <v>10</v>
      </c>
      <c r="E8924" s="1" t="s">
        <v>7</v>
      </c>
    </row>
    <row r="8925" customFormat="false" ht="14.1" hidden="false" customHeight="false" outlineLevel="0" collapsed="false">
      <c r="B8925" s="7" t="s">
        <v>34839</v>
      </c>
      <c r="C8925" s="5" t="s">
        <v>6</v>
      </c>
      <c r="D8925" s="1" t="n">
        <v>10</v>
      </c>
      <c r="E8925" s="1" t="s">
        <v>7</v>
      </c>
    </row>
    <row r="8926" customFormat="false" ht="14.1" hidden="false" customHeight="false" outlineLevel="0" collapsed="false">
      <c r="B8926" s="7" t="s">
        <v>34840</v>
      </c>
      <c r="C8926" s="5" t="s">
        <v>6</v>
      </c>
      <c r="D8926" s="1" t="n">
        <v>10</v>
      </c>
      <c r="E8926" s="1" t="s">
        <v>7</v>
      </c>
    </row>
    <row r="8927" customFormat="false" ht="14.1" hidden="false" customHeight="false" outlineLevel="0" collapsed="false">
      <c r="B8927" s="7" t="s">
        <v>34841</v>
      </c>
      <c r="C8927" s="5" t="s">
        <v>6</v>
      </c>
      <c r="D8927" s="1" t="n">
        <v>10</v>
      </c>
      <c r="E8927" s="1" t="s">
        <v>7</v>
      </c>
    </row>
    <row r="8928" customFormat="false" ht="14.1" hidden="false" customHeight="false" outlineLevel="0" collapsed="false">
      <c r="B8928" s="7" t="s">
        <v>34842</v>
      </c>
      <c r="C8928" s="5" t="s">
        <v>6</v>
      </c>
      <c r="D8928" s="1" t="n">
        <v>10</v>
      </c>
      <c r="E8928" s="1" t="s">
        <v>7</v>
      </c>
    </row>
    <row r="8929" customFormat="false" ht="14.1" hidden="false" customHeight="false" outlineLevel="0" collapsed="false">
      <c r="B8929" s="7" t="s">
        <v>34843</v>
      </c>
      <c r="C8929" s="5" t="s">
        <v>6</v>
      </c>
      <c r="D8929" s="1" t="n">
        <v>10</v>
      </c>
      <c r="E8929" s="1" t="s">
        <v>7</v>
      </c>
    </row>
    <row r="8930" customFormat="false" ht="14.1" hidden="false" customHeight="false" outlineLevel="0" collapsed="false">
      <c r="B8930" s="7" t="s">
        <v>34844</v>
      </c>
      <c r="C8930" s="5" t="s">
        <v>6</v>
      </c>
      <c r="D8930" s="1" t="n">
        <v>10</v>
      </c>
      <c r="E8930" s="1" t="s">
        <v>7</v>
      </c>
    </row>
    <row r="8931" customFormat="false" ht="14.1" hidden="false" customHeight="false" outlineLevel="0" collapsed="false">
      <c r="B8931" s="7" t="s">
        <v>34845</v>
      </c>
      <c r="C8931" s="5" t="s">
        <v>6</v>
      </c>
      <c r="D8931" s="1" t="n">
        <v>10</v>
      </c>
      <c r="E8931" s="1" t="s">
        <v>7</v>
      </c>
    </row>
    <row r="8932" customFormat="false" ht="14.1" hidden="false" customHeight="false" outlineLevel="0" collapsed="false">
      <c r="B8932" s="7" t="s">
        <v>34846</v>
      </c>
      <c r="C8932" s="5" t="s">
        <v>6</v>
      </c>
      <c r="D8932" s="1" t="n">
        <v>10</v>
      </c>
      <c r="E8932" s="1" t="s">
        <v>7</v>
      </c>
    </row>
    <row r="8933" customFormat="false" ht="14.1" hidden="false" customHeight="false" outlineLevel="0" collapsed="false">
      <c r="B8933" s="7" t="s">
        <v>34847</v>
      </c>
      <c r="C8933" s="5" t="s">
        <v>6</v>
      </c>
      <c r="D8933" s="1" t="n">
        <v>10</v>
      </c>
      <c r="E8933" s="1" t="s">
        <v>7</v>
      </c>
    </row>
    <row r="8934" customFormat="false" ht="14.1" hidden="false" customHeight="false" outlineLevel="0" collapsed="false">
      <c r="B8934" s="7" t="s">
        <v>34848</v>
      </c>
      <c r="C8934" s="5" t="s">
        <v>6</v>
      </c>
      <c r="D8934" s="1" t="n">
        <v>10</v>
      </c>
      <c r="E8934" s="1" t="s">
        <v>7</v>
      </c>
    </row>
    <row r="8935" customFormat="false" ht="14.1" hidden="false" customHeight="false" outlineLevel="0" collapsed="false">
      <c r="B8935" s="7" t="s">
        <v>34849</v>
      </c>
      <c r="C8935" s="5" t="s">
        <v>6</v>
      </c>
      <c r="D8935" s="1" t="n">
        <v>10</v>
      </c>
      <c r="E8935" s="1" t="s">
        <v>7</v>
      </c>
    </row>
    <row r="8936" customFormat="false" ht="14.1" hidden="false" customHeight="false" outlineLevel="0" collapsed="false">
      <c r="B8936" s="7" t="s">
        <v>34850</v>
      </c>
      <c r="C8936" s="5" t="s">
        <v>6</v>
      </c>
      <c r="D8936" s="1" t="n">
        <v>10</v>
      </c>
      <c r="E8936" s="1" t="s">
        <v>7</v>
      </c>
    </row>
    <row r="8937" customFormat="false" ht="14.1" hidden="false" customHeight="false" outlineLevel="0" collapsed="false">
      <c r="B8937" s="7" t="s">
        <v>34851</v>
      </c>
      <c r="C8937" s="5" t="s">
        <v>6</v>
      </c>
      <c r="D8937" s="1" t="n">
        <v>10</v>
      </c>
      <c r="E8937" s="1" t="s">
        <v>7</v>
      </c>
    </row>
    <row r="8938" customFormat="false" ht="14.1" hidden="false" customHeight="false" outlineLevel="0" collapsed="false">
      <c r="B8938" s="7" t="s">
        <v>34852</v>
      </c>
      <c r="C8938" s="5" t="s">
        <v>6</v>
      </c>
      <c r="D8938" s="1" t="n">
        <v>10</v>
      </c>
      <c r="E8938" s="1" t="s">
        <v>7</v>
      </c>
    </row>
    <row r="8939" customFormat="false" ht="14.1" hidden="false" customHeight="false" outlineLevel="0" collapsed="false">
      <c r="B8939" s="7" t="s">
        <v>34853</v>
      </c>
      <c r="C8939" s="5" t="s">
        <v>6</v>
      </c>
      <c r="D8939" s="1" t="n">
        <v>10</v>
      </c>
      <c r="E8939" s="1" t="s">
        <v>7</v>
      </c>
    </row>
    <row r="8940" customFormat="false" ht="14.1" hidden="false" customHeight="false" outlineLevel="0" collapsed="false">
      <c r="B8940" s="7" t="s">
        <v>34854</v>
      </c>
      <c r="C8940" s="5" t="s">
        <v>6</v>
      </c>
      <c r="D8940" s="1" t="n">
        <v>10</v>
      </c>
      <c r="E8940" s="1" t="s">
        <v>7</v>
      </c>
    </row>
    <row r="8941" customFormat="false" ht="14.1" hidden="false" customHeight="false" outlineLevel="0" collapsed="false">
      <c r="B8941" s="7" t="s">
        <v>34855</v>
      </c>
      <c r="C8941" s="5" t="s">
        <v>6</v>
      </c>
      <c r="D8941" s="1" t="n">
        <v>10</v>
      </c>
      <c r="E8941" s="1" t="s">
        <v>7</v>
      </c>
    </row>
    <row r="8942" customFormat="false" ht="14.1" hidden="false" customHeight="false" outlineLevel="0" collapsed="false">
      <c r="B8942" s="7" t="s">
        <v>34856</v>
      </c>
      <c r="C8942" s="5" t="s">
        <v>6</v>
      </c>
      <c r="D8942" s="1" t="n">
        <v>10</v>
      </c>
      <c r="E8942" s="1" t="s">
        <v>7</v>
      </c>
    </row>
    <row r="8943" customFormat="false" ht="14.1" hidden="false" customHeight="false" outlineLevel="0" collapsed="false">
      <c r="B8943" s="7" t="s">
        <v>34857</v>
      </c>
      <c r="C8943" s="5" t="s">
        <v>6</v>
      </c>
      <c r="D8943" s="1" t="n">
        <v>10</v>
      </c>
      <c r="E8943" s="1" t="s">
        <v>7</v>
      </c>
    </row>
    <row r="8944" customFormat="false" ht="14.1" hidden="false" customHeight="false" outlineLevel="0" collapsed="false">
      <c r="B8944" s="7" t="s">
        <v>34858</v>
      </c>
      <c r="C8944" s="5" t="s">
        <v>6</v>
      </c>
      <c r="D8944" s="1" t="n">
        <v>10</v>
      </c>
      <c r="E8944" s="1" t="s">
        <v>7</v>
      </c>
    </row>
    <row r="8945" customFormat="false" ht="14.1" hidden="false" customHeight="false" outlineLevel="0" collapsed="false">
      <c r="B8945" s="7" t="s">
        <v>34859</v>
      </c>
      <c r="C8945" s="5" t="s">
        <v>6</v>
      </c>
      <c r="D8945" s="1" t="n">
        <v>10</v>
      </c>
      <c r="E8945" s="1" t="s">
        <v>7</v>
      </c>
    </row>
    <row r="8946" customFormat="false" ht="14.1" hidden="false" customHeight="false" outlineLevel="0" collapsed="false">
      <c r="B8946" s="7" t="s">
        <v>34860</v>
      </c>
      <c r="C8946" s="5" t="s">
        <v>6</v>
      </c>
      <c r="D8946" s="1" t="n">
        <v>10</v>
      </c>
      <c r="E8946" s="1" t="s">
        <v>7</v>
      </c>
    </row>
    <row r="8947" customFormat="false" ht="14.1" hidden="false" customHeight="false" outlineLevel="0" collapsed="false">
      <c r="B8947" s="7" t="s">
        <v>34861</v>
      </c>
      <c r="C8947" s="5" t="s">
        <v>6</v>
      </c>
      <c r="D8947" s="1" t="n">
        <v>10</v>
      </c>
      <c r="E8947" s="1" t="s">
        <v>7</v>
      </c>
    </row>
    <row r="8948" customFormat="false" ht="14.1" hidden="false" customHeight="false" outlineLevel="0" collapsed="false">
      <c r="B8948" s="7" t="s">
        <v>34862</v>
      </c>
      <c r="C8948" s="5" t="s">
        <v>6</v>
      </c>
      <c r="D8948" s="1" t="n">
        <v>10</v>
      </c>
      <c r="E8948" s="1" t="s">
        <v>7</v>
      </c>
    </row>
    <row r="8949" customFormat="false" ht="14.1" hidden="false" customHeight="false" outlineLevel="0" collapsed="false">
      <c r="B8949" s="7" t="s">
        <v>34863</v>
      </c>
      <c r="C8949" s="5" t="s">
        <v>6</v>
      </c>
      <c r="D8949" s="1" t="n">
        <v>10</v>
      </c>
      <c r="E8949" s="1" t="s">
        <v>7</v>
      </c>
    </row>
    <row r="8950" customFormat="false" ht="14.1" hidden="false" customHeight="false" outlineLevel="0" collapsed="false">
      <c r="B8950" s="7" t="s">
        <v>34864</v>
      </c>
      <c r="C8950" s="5" t="s">
        <v>6</v>
      </c>
      <c r="D8950" s="1" t="n">
        <v>10</v>
      </c>
      <c r="E8950" s="1" t="s">
        <v>7</v>
      </c>
    </row>
    <row r="8951" customFormat="false" ht="14.1" hidden="false" customHeight="false" outlineLevel="0" collapsed="false">
      <c r="B8951" s="7" t="s">
        <v>34865</v>
      </c>
      <c r="C8951" s="5" t="s">
        <v>6</v>
      </c>
      <c r="D8951" s="1" t="n">
        <v>10</v>
      </c>
      <c r="E8951" s="1" t="s">
        <v>7</v>
      </c>
    </row>
    <row r="8952" customFormat="false" ht="14.1" hidden="false" customHeight="false" outlineLevel="0" collapsed="false">
      <c r="B8952" s="7" t="s">
        <v>34866</v>
      </c>
      <c r="C8952" s="5" t="s">
        <v>6</v>
      </c>
      <c r="D8952" s="1" t="n">
        <v>10</v>
      </c>
      <c r="E8952" s="1" t="s">
        <v>7</v>
      </c>
    </row>
    <row r="8953" customFormat="false" ht="14.1" hidden="false" customHeight="false" outlineLevel="0" collapsed="false">
      <c r="B8953" s="7" t="s">
        <v>34867</v>
      </c>
      <c r="C8953" s="5" t="s">
        <v>6</v>
      </c>
      <c r="D8953" s="1" t="n">
        <v>10</v>
      </c>
      <c r="E8953" s="1" t="s">
        <v>7</v>
      </c>
    </row>
    <row r="8954" customFormat="false" ht="14.1" hidden="false" customHeight="false" outlineLevel="0" collapsed="false">
      <c r="B8954" s="7" t="s">
        <v>34868</v>
      </c>
      <c r="C8954" s="5" t="s">
        <v>6</v>
      </c>
      <c r="D8954" s="1" t="n">
        <v>10</v>
      </c>
      <c r="E8954" s="1" t="s">
        <v>7</v>
      </c>
    </row>
    <row r="8955" customFormat="false" ht="14.1" hidden="false" customHeight="false" outlineLevel="0" collapsed="false">
      <c r="B8955" s="7" t="s">
        <v>34869</v>
      </c>
      <c r="C8955" s="5" t="s">
        <v>6</v>
      </c>
      <c r="D8955" s="1" t="n">
        <v>10</v>
      </c>
      <c r="E8955" s="1" t="s">
        <v>7</v>
      </c>
    </row>
    <row r="8956" customFormat="false" ht="14.1" hidden="false" customHeight="false" outlineLevel="0" collapsed="false">
      <c r="B8956" s="7" t="s">
        <v>34870</v>
      </c>
      <c r="C8956" s="5" t="s">
        <v>6</v>
      </c>
      <c r="D8956" s="1" t="n">
        <v>10</v>
      </c>
      <c r="E8956" s="1" t="s">
        <v>7</v>
      </c>
    </row>
    <row r="8957" customFormat="false" ht="14.1" hidden="false" customHeight="false" outlineLevel="0" collapsed="false">
      <c r="B8957" s="7" t="s">
        <v>34871</v>
      </c>
      <c r="C8957" s="5" t="s">
        <v>6</v>
      </c>
      <c r="D8957" s="1" t="n">
        <v>10</v>
      </c>
      <c r="E8957" s="1" t="s">
        <v>7</v>
      </c>
    </row>
    <row r="8958" customFormat="false" ht="14.1" hidden="false" customHeight="false" outlineLevel="0" collapsed="false">
      <c r="B8958" s="7" t="s">
        <v>34872</v>
      </c>
      <c r="C8958" s="5" t="s">
        <v>6</v>
      </c>
      <c r="D8958" s="1" t="n">
        <v>10</v>
      </c>
      <c r="E8958" s="1" t="s">
        <v>7</v>
      </c>
    </row>
    <row r="8959" customFormat="false" ht="14.1" hidden="false" customHeight="false" outlineLevel="0" collapsed="false">
      <c r="B8959" s="7" t="s">
        <v>34873</v>
      </c>
      <c r="C8959" s="5" t="s">
        <v>6</v>
      </c>
      <c r="D8959" s="1" t="n">
        <v>10</v>
      </c>
      <c r="E8959" s="1" t="s">
        <v>7</v>
      </c>
    </row>
    <row r="8960" customFormat="false" ht="14.1" hidden="false" customHeight="false" outlineLevel="0" collapsed="false">
      <c r="B8960" s="7" t="s">
        <v>34874</v>
      </c>
      <c r="C8960" s="5" t="s">
        <v>6</v>
      </c>
      <c r="D8960" s="1" t="n">
        <v>10</v>
      </c>
      <c r="E8960" s="1" t="s">
        <v>7</v>
      </c>
    </row>
    <row r="8961" customFormat="false" ht="14.1" hidden="false" customHeight="false" outlineLevel="0" collapsed="false">
      <c r="B8961" s="7" t="s">
        <v>34875</v>
      </c>
      <c r="C8961" s="5" t="s">
        <v>6</v>
      </c>
      <c r="D8961" s="1" t="n">
        <v>10</v>
      </c>
      <c r="E8961" s="1" t="s">
        <v>7</v>
      </c>
    </row>
    <row r="8962" customFormat="false" ht="14.1" hidden="false" customHeight="false" outlineLevel="0" collapsed="false">
      <c r="B8962" s="7" t="s">
        <v>34876</v>
      </c>
      <c r="C8962" s="5" t="s">
        <v>6</v>
      </c>
      <c r="D8962" s="1" t="n">
        <v>10</v>
      </c>
      <c r="E8962" s="1" t="s">
        <v>7</v>
      </c>
    </row>
    <row r="8963" customFormat="false" ht="14.1" hidden="false" customHeight="false" outlineLevel="0" collapsed="false">
      <c r="B8963" s="7" t="s">
        <v>34877</v>
      </c>
      <c r="C8963" s="5" t="s">
        <v>6</v>
      </c>
      <c r="D8963" s="1" t="n">
        <v>10</v>
      </c>
      <c r="E8963" s="1" t="s">
        <v>7</v>
      </c>
    </row>
    <row r="8964" customFormat="false" ht="14.1" hidden="false" customHeight="false" outlineLevel="0" collapsed="false">
      <c r="B8964" s="7" t="s">
        <v>34878</v>
      </c>
      <c r="C8964" s="5" t="s">
        <v>6</v>
      </c>
      <c r="D8964" s="1" t="n">
        <v>10</v>
      </c>
      <c r="E8964" s="1" t="s">
        <v>7</v>
      </c>
    </row>
    <row r="8965" customFormat="false" ht="14.1" hidden="false" customHeight="false" outlineLevel="0" collapsed="false">
      <c r="B8965" s="7" t="s">
        <v>34879</v>
      </c>
      <c r="C8965" s="5" t="s">
        <v>6</v>
      </c>
      <c r="D8965" s="1" t="n">
        <v>10</v>
      </c>
      <c r="E8965" s="1" t="s">
        <v>7</v>
      </c>
    </row>
    <row r="8966" customFormat="false" ht="14.1" hidden="false" customHeight="false" outlineLevel="0" collapsed="false">
      <c r="B8966" s="7" t="s">
        <v>34880</v>
      </c>
      <c r="C8966" s="5" t="s">
        <v>6</v>
      </c>
      <c r="D8966" s="1" t="n">
        <v>10</v>
      </c>
      <c r="E8966" s="1" t="s">
        <v>7</v>
      </c>
    </row>
    <row r="8967" customFormat="false" ht="14.1" hidden="false" customHeight="false" outlineLevel="0" collapsed="false">
      <c r="B8967" s="7" t="s">
        <v>34881</v>
      </c>
      <c r="C8967" s="5" t="s">
        <v>6</v>
      </c>
      <c r="D8967" s="1" t="n">
        <v>10</v>
      </c>
      <c r="E8967" s="1" t="s">
        <v>7</v>
      </c>
    </row>
    <row r="8968" customFormat="false" ht="14.1" hidden="false" customHeight="false" outlineLevel="0" collapsed="false">
      <c r="B8968" s="7" t="s">
        <v>34882</v>
      </c>
      <c r="C8968" s="5" t="s">
        <v>6</v>
      </c>
      <c r="D8968" s="1" t="n">
        <v>10</v>
      </c>
      <c r="E8968" s="1" t="s">
        <v>7</v>
      </c>
    </row>
    <row r="8969" customFormat="false" ht="14.1" hidden="false" customHeight="false" outlineLevel="0" collapsed="false">
      <c r="B8969" s="7" t="s">
        <v>34883</v>
      </c>
      <c r="C8969" s="5" t="s">
        <v>6</v>
      </c>
      <c r="D8969" s="1" t="n">
        <v>10</v>
      </c>
      <c r="E8969" s="1" t="s">
        <v>7</v>
      </c>
    </row>
    <row r="8970" customFormat="false" ht="14.1" hidden="false" customHeight="false" outlineLevel="0" collapsed="false">
      <c r="B8970" s="7" t="s">
        <v>34884</v>
      </c>
      <c r="C8970" s="5" t="s">
        <v>6</v>
      </c>
      <c r="D8970" s="1" t="n">
        <v>10</v>
      </c>
      <c r="E8970" s="1" t="s">
        <v>7</v>
      </c>
    </row>
    <row r="8971" customFormat="false" ht="14.1" hidden="false" customHeight="false" outlineLevel="0" collapsed="false">
      <c r="B8971" s="7" t="s">
        <v>34885</v>
      </c>
      <c r="C8971" s="5" t="s">
        <v>6</v>
      </c>
      <c r="D8971" s="1" t="n">
        <v>10</v>
      </c>
      <c r="E8971" s="1" t="s">
        <v>7</v>
      </c>
    </row>
    <row r="8972" customFormat="false" ht="14.1" hidden="false" customHeight="false" outlineLevel="0" collapsed="false">
      <c r="B8972" s="7" t="s">
        <v>34886</v>
      </c>
      <c r="C8972" s="5" t="s">
        <v>6</v>
      </c>
      <c r="D8972" s="1" t="n">
        <v>10</v>
      </c>
      <c r="E8972" s="1" t="s">
        <v>7</v>
      </c>
    </row>
    <row r="8973" customFormat="false" ht="14.1" hidden="false" customHeight="false" outlineLevel="0" collapsed="false">
      <c r="B8973" s="7" t="s">
        <v>34887</v>
      </c>
      <c r="C8973" s="5" t="s">
        <v>6</v>
      </c>
      <c r="D8973" s="1" t="n">
        <v>10</v>
      </c>
      <c r="E8973" s="1" t="s">
        <v>7</v>
      </c>
    </row>
    <row r="8974" customFormat="false" ht="14.1" hidden="false" customHeight="false" outlineLevel="0" collapsed="false">
      <c r="B8974" s="7" t="s">
        <v>34888</v>
      </c>
      <c r="C8974" s="5" t="s">
        <v>6</v>
      </c>
      <c r="D8974" s="1" t="n">
        <v>10</v>
      </c>
      <c r="E8974" s="1" t="s">
        <v>7</v>
      </c>
    </row>
    <row r="8975" customFormat="false" ht="14.1" hidden="false" customHeight="false" outlineLevel="0" collapsed="false">
      <c r="B8975" s="7" t="s">
        <v>34889</v>
      </c>
      <c r="C8975" s="5" t="s">
        <v>6</v>
      </c>
      <c r="D8975" s="1" t="n">
        <v>10</v>
      </c>
      <c r="E8975" s="1" t="s">
        <v>7</v>
      </c>
    </row>
    <row r="8976" customFormat="false" ht="14.1" hidden="false" customHeight="false" outlineLevel="0" collapsed="false">
      <c r="B8976" s="7" t="s">
        <v>34890</v>
      </c>
      <c r="C8976" s="5" t="s">
        <v>6</v>
      </c>
      <c r="D8976" s="1" t="n">
        <v>10</v>
      </c>
      <c r="E8976" s="1" t="s">
        <v>7</v>
      </c>
    </row>
    <row r="8977" customFormat="false" ht="14.1" hidden="false" customHeight="false" outlineLevel="0" collapsed="false">
      <c r="B8977" s="7" t="s">
        <v>34891</v>
      </c>
      <c r="C8977" s="5" t="s">
        <v>6</v>
      </c>
      <c r="D8977" s="1" t="n">
        <v>10</v>
      </c>
      <c r="E8977" s="1" t="s">
        <v>7</v>
      </c>
    </row>
    <row r="8978" customFormat="false" ht="14.1" hidden="false" customHeight="false" outlineLevel="0" collapsed="false">
      <c r="B8978" s="7" t="s">
        <v>34892</v>
      </c>
      <c r="C8978" s="5" t="s">
        <v>6</v>
      </c>
      <c r="D8978" s="1" t="n">
        <v>10</v>
      </c>
      <c r="E8978" s="1" t="s">
        <v>7</v>
      </c>
    </row>
    <row r="8979" customFormat="false" ht="14.1" hidden="false" customHeight="false" outlineLevel="0" collapsed="false">
      <c r="B8979" s="7" t="s">
        <v>34893</v>
      </c>
      <c r="C8979" s="5" t="s">
        <v>6</v>
      </c>
      <c r="D8979" s="1" t="n">
        <v>10</v>
      </c>
      <c r="E8979" s="1" t="s">
        <v>7</v>
      </c>
    </row>
    <row r="8980" customFormat="false" ht="14.1" hidden="false" customHeight="false" outlineLevel="0" collapsed="false">
      <c r="B8980" s="7" t="s">
        <v>34894</v>
      </c>
      <c r="C8980" s="5" t="s">
        <v>6</v>
      </c>
      <c r="D8980" s="1" t="n">
        <v>10</v>
      </c>
      <c r="E8980" s="1" t="s">
        <v>7</v>
      </c>
    </row>
    <row r="8981" customFormat="false" ht="14.1" hidden="false" customHeight="false" outlineLevel="0" collapsed="false">
      <c r="B8981" s="7" t="s">
        <v>34895</v>
      </c>
      <c r="C8981" s="5" t="s">
        <v>6</v>
      </c>
      <c r="D8981" s="1" t="n">
        <v>10</v>
      </c>
      <c r="E8981" s="1" t="s">
        <v>7</v>
      </c>
    </row>
    <row r="8982" customFormat="false" ht="14.1" hidden="false" customHeight="false" outlineLevel="0" collapsed="false">
      <c r="B8982" s="7" t="s">
        <v>34896</v>
      </c>
      <c r="C8982" s="5" t="s">
        <v>6</v>
      </c>
      <c r="D8982" s="1" t="n">
        <v>10</v>
      </c>
      <c r="E8982" s="1" t="s">
        <v>7</v>
      </c>
    </row>
    <row r="8983" customFormat="false" ht="14.1" hidden="false" customHeight="false" outlineLevel="0" collapsed="false">
      <c r="B8983" s="7" t="s">
        <v>34897</v>
      </c>
      <c r="C8983" s="5" t="s">
        <v>6</v>
      </c>
      <c r="D8983" s="1" t="n">
        <v>10</v>
      </c>
      <c r="E8983" s="1" t="s">
        <v>7</v>
      </c>
    </row>
    <row r="8984" customFormat="false" ht="14.1" hidden="false" customHeight="false" outlineLevel="0" collapsed="false">
      <c r="B8984" s="7" t="s">
        <v>34898</v>
      </c>
      <c r="C8984" s="5" t="s">
        <v>6</v>
      </c>
      <c r="D8984" s="1" t="n">
        <v>10</v>
      </c>
      <c r="E8984" s="1" t="s">
        <v>7</v>
      </c>
    </row>
    <row r="8985" customFormat="false" ht="14.1" hidden="false" customHeight="false" outlineLevel="0" collapsed="false">
      <c r="B8985" s="7" t="s">
        <v>34899</v>
      </c>
      <c r="C8985" s="5" t="s">
        <v>6</v>
      </c>
      <c r="D8985" s="1" t="n">
        <v>10</v>
      </c>
      <c r="E8985" s="1" t="s">
        <v>7</v>
      </c>
    </row>
    <row r="8986" customFormat="false" ht="14.1" hidden="false" customHeight="false" outlineLevel="0" collapsed="false">
      <c r="B8986" s="7" t="s">
        <v>34900</v>
      </c>
      <c r="C8986" s="5" t="s">
        <v>6</v>
      </c>
      <c r="D8986" s="1" t="n">
        <v>10</v>
      </c>
      <c r="E8986" s="1" t="s">
        <v>7</v>
      </c>
    </row>
    <row r="8987" customFormat="false" ht="14.1" hidden="false" customHeight="false" outlineLevel="0" collapsed="false">
      <c r="B8987" s="7" t="s">
        <v>34901</v>
      </c>
      <c r="C8987" s="5" t="s">
        <v>6</v>
      </c>
      <c r="D8987" s="1" t="n">
        <v>10</v>
      </c>
      <c r="E8987" s="1" t="s">
        <v>7</v>
      </c>
    </row>
    <row r="8988" customFormat="false" ht="14.1" hidden="false" customHeight="false" outlineLevel="0" collapsed="false">
      <c r="B8988" s="7" t="s">
        <v>34902</v>
      </c>
      <c r="C8988" s="5" t="s">
        <v>6</v>
      </c>
      <c r="D8988" s="1" t="n">
        <v>10</v>
      </c>
      <c r="E8988" s="1" t="s">
        <v>7</v>
      </c>
    </row>
    <row r="8989" customFormat="false" ht="14.1" hidden="false" customHeight="false" outlineLevel="0" collapsed="false">
      <c r="B8989" s="7" t="s">
        <v>34903</v>
      </c>
      <c r="C8989" s="5" t="s">
        <v>6</v>
      </c>
      <c r="D8989" s="1" t="n">
        <v>10</v>
      </c>
      <c r="E8989" s="1" t="s">
        <v>7</v>
      </c>
    </row>
    <row r="8990" customFormat="false" ht="14.1" hidden="false" customHeight="false" outlineLevel="0" collapsed="false">
      <c r="B8990" s="7" t="s">
        <v>34904</v>
      </c>
      <c r="C8990" s="5" t="s">
        <v>6</v>
      </c>
      <c r="D8990" s="1" t="n">
        <v>10</v>
      </c>
      <c r="E8990" s="1" t="s">
        <v>7</v>
      </c>
    </row>
    <row r="8991" customFormat="false" ht="14.1" hidden="false" customHeight="false" outlineLevel="0" collapsed="false">
      <c r="B8991" s="7" t="s">
        <v>34905</v>
      </c>
      <c r="C8991" s="5" t="s">
        <v>6</v>
      </c>
      <c r="D8991" s="1" t="n">
        <v>10</v>
      </c>
      <c r="E8991" s="1" t="s">
        <v>7</v>
      </c>
    </row>
    <row r="8992" customFormat="false" ht="14.1" hidden="false" customHeight="false" outlineLevel="0" collapsed="false">
      <c r="B8992" s="7" t="s">
        <v>34906</v>
      </c>
      <c r="C8992" s="5" t="s">
        <v>6</v>
      </c>
      <c r="D8992" s="1" t="n">
        <v>10</v>
      </c>
      <c r="E8992" s="1" t="s">
        <v>7</v>
      </c>
    </row>
    <row r="8993" customFormat="false" ht="14.1" hidden="false" customHeight="false" outlineLevel="0" collapsed="false">
      <c r="B8993" s="7" t="s">
        <v>34907</v>
      </c>
      <c r="C8993" s="5" t="s">
        <v>6</v>
      </c>
      <c r="D8993" s="1" t="n">
        <v>10</v>
      </c>
      <c r="E8993" s="1" t="s">
        <v>7</v>
      </c>
    </row>
    <row r="8994" customFormat="false" ht="14.1" hidden="false" customHeight="false" outlineLevel="0" collapsed="false">
      <c r="B8994" s="7" t="s">
        <v>34908</v>
      </c>
      <c r="C8994" s="5" t="s">
        <v>6</v>
      </c>
      <c r="D8994" s="1" t="n">
        <v>10</v>
      </c>
      <c r="E8994" s="1" t="s">
        <v>7</v>
      </c>
    </row>
    <row r="8995" customFormat="false" ht="14.1" hidden="false" customHeight="false" outlineLevel="0" collapsed="false">
      <c r="B8995" s="7" t="s">
        <v>34909</v>
      </c>
      <c r="C8995" s="5" t="s">
        <v>6</v>
      </c>
      <c r="D8995" s="1" t="n">
        <v>10</v>
      </c>
      <c r="E8995" s="1" t="s">
        <v>7</v>
      </c>
    </row>
    <row r="8996" customFormat="false" ht="14.1" hidden="false" customHeight="false" outlineLevel="0" collapsed="false">
      <c r="B8996" s="7" t="s">
        <v>34910</v>
      </c>
      <c r="C8996" s="5" t="s">
        <v>6</v>
      </c>
      <c r="D8996" s="1" t="n">
        <v>10</v>
      </c>
      <c r="E8996" s="1" t="s">
        <v>7</v>
      </c>
    </row>
    <row r="8997" customFormat="false" ht="14.1" hidden="false" customHeight="false" outlineLevel="0" collapsed="false">
      <c r="B8997" s="7" t="s">
        <v>34911</v>
      </c>
      <c r="C8997" s="5" t="s">
        <v>6</v>
      </c>
      <c r="D8997" s="1" t="n">
        <v>10</v>
      </c>
      <c r="E8997" s="1" t="s">
        <v>7</v>
      </c>
    </row>
    <row r="8998" customFormat="false" ht="14.1" hidden="false" customHeight="false" outlineLevel="0" collapsed="false">
      <c r="B8998" s="7" t="s">
        <v>34912</v>
      </c>
      <c r="C8998" s="5" t="s">
        <v>6</v>
      </c>
      <c r="D8998" s="1" t="n">
        <v>10</v>
      </c>
      <c r="E8998" s="1" t="s">
        <v>7</v>
      </c>
    </row>
    <row r="8999" customFormat="false" ht="14.1" hidden="false" customHeight="false" outlineLevel="0" collapsed="false">
      <c r="B8999" s="7" t="s">
        <v>34913</v>
      </c>
      <c r="C8999" s="5" t="s">
        <v>6</v>
      </c>
      <c r="D8999" s="1" t="n">
        <v>10</v>
      </c>
      <c r="E8999" s="1" t="s">
        <v>7</v>
      </c>
    </row>
    <row r="9000" customFormat="false" ht="14.1" hidden="false" customHeight="false" outlineLevel="0" collapsed="false">
      <c r="B9000" s="7" t="s">
        <v>34914</v>
      </c>
      <c r="C9000" s="5" t="s">
        <v>6</v>
      </c>
      <c r="D9000" s="1" t="n">
        <v>10</v>
      </c>
      <c r="E9000" s="1" t="s">
        <v>7</v>
      </c>
    </row>
    <row r="9001" customFormat="false" ht="14.1" hidden="false" customHeight="false" outlineLevel="0" collapsed="false">
      <c r="B9001" s="7" t="s">
        <v>34915</v>
      </c>
      <c r="C9001" s="5" t="s">
        <v>6</v>
      </c>
      <c r="D9001" s="1" t="n">
        <v>10</v>
      </c>
      <c r="E9001" s="1" t="s">
        <v>7</v>
      </c>
    </row>
    <row r="9002" customFormat="false" ht="14.1" hidden="false" customHeight="false" outlineLevel="0" collapsed="false">
      <c r="B9002" s="7" t="s">
        <v>34916</v>
      </c>
      <c r="C9002" s="5" t="s">
        <v>6</v>
      </c>
      <c r="D9002" s="1" t="n">
        <v>10</v>
      </c>
      <c r="E9002" s="1" t="s">
        <v>7</v>
      </c>
    </row>
    <row r="9003" customFormat="false" ht="14.1" hidden="false" customHeight="false" outlineLevel="0" collapsed="false">
      <c r="B9003" s="7" t="s">
        <v>34917</v>
      </c>
      <c r="C9003" s="5" t="s">
        <v>6</v>
      </c>
      <c r="D9003" s="1" t="n">
        <v>10</v>
      </c>
      <c r="E9003" s="1" t="s">
        <v>7</v>
      </c>
    </row>
    <row r="9004" customFormat="false" ht="14.1" hidden="false" customHeight="false" outlineLevel="0" collapsed="false">
      <c r="B9004" s="7" t="s">
        <v>34918</v>
      </c>
      <c r="C9004" s="5" t="s">
        <v>6</v>
      </c>
      <c r="D9004" s="1" t="n">
        <v>10</v>
      </c>
      <c r="E9004" s="1" t="s">
        <v>7</v>
      </c>
    </row>
    <row r="9005" customFormat="false" ht="14.1" hidden="false" customHeight="false" outlineLevel="0" collapsed="false">
      <c r="B9005" s="7" t="s">
        <v>34919</v>
      </c>
      <c r="C9005" s="5" t="s">
        <v>6</v>
      </c>
      <c r="D9005" s="1" t="n">
        <v>10</v>
      </c>
      <c r="E9005" s="1" t="s">
        <v>7</v>
      </c>
    </row>
    <row r="9006" customFormat="false" ht="14.1" hidden="false" customHeight="false" outlineLevel="0" collapsed="false">
      <c r="B9006" s="7" t="s">
        <v>34920</v>
      </c>
      <c r="C9006" s="5" t="s">
        <v>6</v>
      </c>
      <c r="D9006" s="1" t="n">
        <v>10</v>
      </c>
      <c r="E9006" s="1" t="s">
        <v>7</v>
      </c>
    </row>
    <row r="9007" customFormat="false" ht="14.1" hidden="false" customHeight="false" outlineLevel="0" collapsed="false">
      <c r="B9007" s="7" t="s">
        <v>34921</v>
      </c>
      <c r="C9007" s="5" t="s">
        <v>6</v>
      </c>
      <c r="D9007" s="1" t="n">
        <v>10</v>
      </c>
      <c r="E9007" s="1" t="s">
        <v>7</v>
      </c>
    </row>
    <row r="9008" customFormat="false" ht="14.1" hidden="false" customHeight="false" outlineLevel="0" collapsed="false">
      <c r="B9008" s="7" t="s">
        <v>34922</v>
      </c>
      <c r="C9008" s="5" t="s">
        <v>6</v>
      </c>
      <c r="D9008" s="1" t="n">
        <v>10</v>
      </c>
      <c r="E9008" s="1" t="s">
        <v>7</v>
      </c>
    </row>
    <row r="9009" customFormat="false" ht="14.1" hidden="false" customHeight="false" outlineLevel="0" collapsed="false">
      <c r="B9009" s="7" t="s">
        <v>34923</v>
      </c>
      <c r="C9009" s="5" t="s">
        <v>6</v>
      </c>
      <c r="D9009" s="1" t="n">
        <v>10</v>
      </c>
      <c r="E9009" s="1" t="s">
        <v>7</v>
      </c>
    </row>
    <row r="9010" customFormat="false" ht="14.1" hidden="false" customHeight="false" outlineLevel="0" collapsed="false">
      <c r="B9010" s="7" t="s">
        <v>34924</v>
      </c>
      <c r="C9010" s="5" t="s">
        <v>6</v>
      </c>
      <c r="D9010" s="1" t="n">
        <v>10</v>
      </c>
      <c r="E9010" s="1" t="s">
        <v>7</v>
      </c>
    </row>
    <row r="9011" customFormat="false" ht="14.1" hidden="false" customHeight="false" outlineLevel="0" collapsed="false">
      <c r="B9011" s="7" t="s">
        <v>34925</v>
      </c>
      <c r="C9011" s="5" t="s">
        <v>6</v>
      </c>
      <c r="D9011" s="1" t="n">
        <v>10</v>
      </c>
      <c r="E9011" s="1" t="s">
        <v>7</v>
      </c>
    </row>
    <row r="9012" customFormat="false" ht="14.1" hidden="false" customHeight="false" outlineLevel="0" collapsed="false">
      <c r="B9012" s="7" t="s">
        <v>34926</v>
      </c>
      <c r="C9012" s="5" t="s">
        <v>6</v>
      </c>
      <c r="D9012" s="1" t="n">
        <v>10</v>
      </c>
      <c r="E9012" s="1" t="s">
        <v>7</v>
      </c>
    </row>
    <row r="9013" customFormat="false" ht="14.1" hidden="false" customHeight="false" outlineLevel="0" collapsed="false">
      <c r="B9013" s="7" t="s">
        <v>34927</v>
      </c>
      <c r="C9013" s="5" t="s">
        <v>6</v>
      </c>
      <c r="D9013" s="1" t="n">
        <v>10</v>
      </c>
      <c r="E9013" s="1" t="s">
        <v>7</v>
      </c>
    </row>
    <row r="9014" customFormat="false" ht="14.1" hidden="false" customHeight="false" outlineLevel="0" collapsed="false">
      <c r="B9014" s="7" t="s">
        <v>34928</v>
      </c>
      <c r="C9014" s="5" t="s">
        <v>6</v>
      </c>
      <c r="D9014" s="1" t="n">
        <v>10</v>
      </c>
      <c r="E9014" s="1" t="s">
        <v>7</v>
      </c>
    </row>
    <row r="9015" customFormat="false" ht="14.1" hidden="false" customHeight="false" outlineLevel="0" collapsed="false">
      <c r="B9015" s="7" t="s">
        <v>34929</v>
      </c>
      <c r="C9015" s="5" t="s">
        <v>6</v>
      </c>
      <c r="D9015" s="1" t="n">
        <v>10</v>
      </c>
      <c r="E9015" s="1" t="s">
        <v>7</v>
      </c>
    </row>
    <row r="9016" customFormat="false" ht="14.1" hidden="false" customHeight="false" outlineLevel="0" collapsed="false">
      <c r="B9016" s="7" t="s">
        <v>34930</v>
      </c>
      <c r="C9016" s="5" t="s">
        <v>6</v>
      </c>
      <c r="D9016" s="1" t="n">
        <v>10</v>
      </c>
      <c r="E9016" s="1" t="s">
        <v>7</v>
      </c>
    </row>
    <row r="9017" customFormat="false" ht="14.1" hidden="false" customHeight="false" outlineLevel="0" collapsed="false">
      <c r="B9017" s="7" t="s">
        <v>34931</v>
      </c>
      <c r="C9017" s="5" t="s">
        <v>6</v>
      </c>
      <c r="D9017" s="1" t="n">
        <v>10</v>
      </c>
      <c r="E9017" s="1" t="s">
        <v>7</v>
      </c>
    </row>
    <row r="9018" customFormat="false" ht="14.1" hidden="false" customHeight="false" outlineLevel="0" collapsed="false">
      <c r="B9018" s="7" t="s">
        <v>34932</v>
      </c>
      <c r="C9018" s="5" t="s">
        <v>6</v>
      </c>
      <c r="D9018" s="1" t="n">
        <v>10</v>
      </c>
      <c r="E9018" s="1" t="s">
        <v>7</v>
      </c>
    </row>
    <row r="9019" customFormat="false" ht="14.1" hidden="false" customHeight="false" outlineLevel="0" collapsed="false">
      <c r="B9019" s="7" t="s">
        <v>34933</v>
      </c>
      <c r="C9019" s="5" t="s">
        <v>6</v>
      </c>
      <c r="D9019" s="1" t="n">
        <v>10</v>
      </c>
      <c r="E9019" s="1" t="s">
        <v>7</v>
      </c>
    </row>
    <row r="9020" customFormat="false" ht="14.1" hidden="false" customHeight="false" outlineLevel="0" collapsed="false">
      <c r="B9020" s="7" t="s">
        <v>34934</v>
      </c>
      <c r="C9020" s="5" t="s">
        <v>6</v>
      </c>
      <c r="D9020" s="1" t="n">
        <v>10</v>
      </c>
      <c r="E9020" s="1" t="s">
        <v>7</v>
      </c>
    </row>
    <row r="9021" customFormat="false" ht="14.1" hidden="false" customHeight="false" outlineLevel="0" collapsed="false">
      <c r="B9021" s="7" t="s">
        <v>34935</v>
      </c>
      <c r="C9021" s="5" t="s">
        <v>6</v>
      </c>
      <c r="D9021" s="1" t="n">
        <v>10</v>
      </c>
      <c r="E9021" s="1" t="s">
        <v>7</v>
      </c>
    </row>
    <row r="9022" customFormat="false" ht="14.1" hidden="false" customHeight="false" outlineLevel="0" collapsed="false">
      <c r="B9022" s="7" t="s">
        <v>34936</v>
      </c>
      <c r="C9022" s="5" t="s">
        <v>6</v>
      </c>
      <c r="D9022" s="1" t="n">
        <v>10</v>
      </c>
      <c r="E9022" s="1" t="s">
        <v>7</v>
      </c>
    </row>
    <row r="9023" customFormat="false" ht="14.1" hidden="false" customHeight="false" outlineLevel="0" collapsed="false">
      <c r="B9023" s="7" t="s">
        <v>34937</v>
      </c>
      <c r="C9023" s="5" t="s">
        <v>6</v>
      </c>
      <c r="D9023" s="1" t="n">
        <v>10</v>
      </c>
      <c r="E9023" s="1" t="s">
        <v>7</v>
      </c>
    </row>
    <row r="9024" customFormat="false" ht="14.1" hidden="false" customHeight="false" outlineLevel="0" collapsed="false">
      <c r="B9024" s="7" t="s">
        <v>34938</v>
      </c>
      <c r="C9024" s="5" t="s">
        <v>6</v>
      </c>
      <c r="D9024" s="1" t="n">
        <v>10</v>
      </c>
      <c r="E9024" s="1" t="s">
        <v>7</v>
      </c>
    </row>
    <row r="9025" customFormat="false" ht="14.1" hidden="false" customHeight="false" outlineLevel="0" collapsed="false">
      <c r="B9025" s="7" t="s">
        <v>34939</v>
      </c>
      <c r="C9025" s="5" t="s">
        <v>6</v>
      </c>
      <c r="D9025" s="1" t="n">
        <v>10</v>
      </c>
      <c r="E9025" s="1" t="s">
        <v>7</v>
      </c>
    </row>
    <row r="9026" customFormat="false" ht="14.1" hidden="false" customHeight="false" outlineLevel="0" collapsed="false">
      <c r="B9026" s="7" t="s">
        <v>34940</v>
      </c>
      <c r="C9026" s="5" t="s">
        <v>6</v>
      </c>
      <c r="D9026" s="1" t="n">
        <v>10</v>
      </c>
      <c r="E9026" s="1" t="s">
        <v>7</v>
      </c>
    </row>
    <row r="9027" customFormat="false" ht="14.1" hidden="false" customHeight="false" outlineLevel="0" collapsed="false">
      <c r="B9027" s="7" t="s">
        <v>34941</v>
      </c>
      <c r="C9027" s="5" t="s">
        <v>6</v>
      </c>
      <c r="D9027" s="1" t="n">
        <v>10</v>
      </c>
      <c r="E9027" s="1" t="s">
        <v>7</v>
      </c>
    </row>
    <row r="9028" customFormat="false" ht="14.1" hidden="false" customHeight="false" outlineLevel="0" collapsed="false">
      <c r="B9028" s="7" t="s">
        <v>34942</v>
      </c>
      <c r="C9028" s="5" t="s">
        <v>6</v>
      </c>
      <c r="D9028" s="1" t="n">
        <v>10</v>
      </c>
      <c r="E9028" s="1" t="s">
        <v>7</v>
      </c>
    </row>
    <row r="9029" customFormat="false" ht="14.1" hidden="false" customHeight="false" outlineLevel="0" collapsed="false">
      <c r="B9029" s="7" t="s">
        <v>34943</v>
      </c>
      <c r="C9029" s="5" t="s">
        <v>6</v>
      </c>
      <c r="D9029" s="1" t="n">
        <v>10</v>
      </c>
      <c r="E9029" s="1" t="s">
        <v>7</v>
      </c>
    </row>
    <row r="9030" customFormat="false" ht="14.1" hidden="false" customHeight="false" outlineLevel="0" collapsed="false">
      <c r="B9030" s="7" t="s">
        <v>34944</v>
      </c>
      <c r="C9030" s="5" t="s">
        <v>6</v>
      </c>
      <c r="D9030" s="1" t="n">
        <v>10</v>
      </c>
      <c r="E9030" s="1" t="s">
        <v>7</v>
      </c>
    </row>
    <row r="9031" customFormat="false" ht="14.1" hidden="false" customHeight="false" outlineLevel="0" collapsed="false">
      <c r="B9031" s="7" t="s">
        <v>34945</v>
      </c>
      <c r="C9031" s="5" t="s">
        <v>6</v>
      </c>
      <c r="D9031" s="1" t="n">
        <v>10</v>
      </c>
      <c r="E9031" s="1" t="s">
        <v>7</v>
      </c>
    </row>
    <row r="9032" customFormat="false" ht="14.1" hidden="false" customHeight="false" outlineLevel="0" collapsed="false">
      <c r="B9032" s="7" t="s">
        <v>34946</v>
      </c>
      <c r="C9032" s="5" t="s">
        <v>6</v>
      </c>
      <c r="D9032" s="1" t="n">
        <v>10</v>
      </c>
      <c r="E9032" s="1" t="s">
        <v>7</v>
      </c>
    </row>
    <row r="9033" customFormat="false" ht="14.1" hidden="false" customHeight="false" outlineLevel="0" collapsed="false">
      <c r="B9033" s="7" t="s">
        <v>34947</v>
      </c>
      <c r="C9033" s="5" t="s">
        <v>6</v>
      </c>
      <c r="D9033" s="1" t="n">
        <v>10</v>
      </c>
      <c r="E9033" s="1" t="s">
        <v>7</v>
      </c>
    </row>
    <row r="9034" customFormat="false" ht="14.1" hidden="false" customHeight="false" outlineLevel="0" collapsed="false">
      <c r="B9034" s="7" t="s">
        <v>34948</v>
      </c>
      <c r="C9034" s="5" t="s">
        <v>6</v>
      </c>
      <c r="D9034" s="1" t="n">
        <v>10</v>
      </c>
      <c r="E9034" s="1" t="s">
        <v>7</v>
      </c>
    </row>
    <row r="9035" customFormat="false" ht="14.1" hidden="false" customHeight="false" outlineLevel="0" collapsed="false">
      <c r="B9035" s="7" t="s">
        <v>34949</v>
      </c>
      <c r="C9035" s="5" t="s">
        <v>6</v>
      </c>
      <c r="D9035" s="1" t="n">
        <v>10</v>
      </c>
      <c r="E9035" s="1" t="s">
        <v>7</v>
      </c>
    </row>
    <row r="9036" customFormat="false" ht="14.1" hidden="false" customHeight="false" outlineLevel="0" collapsed="false">
      <c r="B9036" s="7" t="s">
        <v>34950</v>
      </c>
      <c r="C9036" s="5" t="s">
        <v>6</v>
      </c>
      <c r="D9036" s="1" t="n">
        <v>10</v>
      </c>
      <c r="E9036" s="1" t="s">
        <v>7</v>
      </c>
    </row>
    <row r="9037" customFormat="false" ht="14.1" hidden="false" customHeight="false" outlineLevel="0" collapsed="false">
      <c r="B9037" s="7" t="s">
        <v>34951</v>
      </c>
      <c r="C9037" s="5" t="s">
        <v>6</v>
      </c>
      <c r="D9037" s="1" t="n">
        <v>10</v>
      </c>
      <c r="E9037" s="1" t="s">
        <v>7</v>
      </c>
    </row>
    <row r="9038" customFormat="false" ht="14.1" hidden="false" customHeight="false" outlineLevel="0" collapsed="false">
      <c r="B9038" s="7" t="s">
        <v>34952</v>
      </c>
      <c r="C9038" s="5" t="s">
        <v>6</v>
      </c>
      <c r="D9038" s="1" t="n">
        <v>10</v>
      </c>
      <c r="E9038" s="1" t="s">
        <v>7</v>
      </c>
    </row>
    <row r="9039" customFormat="false" ht="14.1" hidden="false" customHeight="false" outlineLevel="0" collapsed="false">
      <c r="B9039" s="7" t="s">
        <v>34953</v>
      </c>
      <c r="C9039" s="5" t="s">
        <v>6</v>
      </c>
      <c r="D9039" s="1" t="n">
        <v>10</v>
      </c>
      <c r="E9039" s="1" t="s">
        <v>7</v>
      </c>
    </row>
    <row r="9040" customFormat="false" ht="14.1" hidden="false" customHeight="false" outlineLevel="0" collapsed="false">
      <c r="B9040" s="7" t="s">
        <v>34954</v>
      </c>
      <c r="C9040" s="5" t="s">
        <v>6</v>
      </c>
      <c r="D9040" s="1" t="n">
        <v>10</v>
      </c>
      <c r="E9040" s="1" t="s">
        <v>7</v>
      </c>
    </row>
    <row r="9041" customFormat="false" ht="14.1" hidden="false" customHeight="false" outlineLevel="0" collapsed="false">
      <c r="B9041" s="7" t="s">
        <v>34955</v>
      </c>
      <c r="C9041" s="5" t="s">
        <v>6</v>
      </c>
      <c r="D9041" s="1" t="n">
        <v>10</v>
      </c>
      <c r="E9041" s="1" t="s">
        <v>7</v>
      </c>
    </row>
    <row r="9042" customFormat="false" ht="14.1" hidden="false" customHeight="false" outlineLevel="0" collapsed="false">
      <c r="B9042" s="7" t="s">
        <v>34956</v>
      </c>
      <c r="C9042" s="5" t="s">
        <v>6</v>
      </c>
      <c r="D9042" s="1" t="n">
        <v>10</v>
      </c>
      <c r="E9042" s="1" t="s">
        <v>7</v>
      </c>
    </row>
    <row r="9043" customFormat="false" ht="14.1" hidden="false" customHeight="false" outlineLevel="0" collapsed="false">
      <c r="B9043" s="7" t="s">
        <v>34957</v>
      </c>
      <c r="C9043" s="5" t="s">
        <v>6</v>
      </c>
      <c r="D9043" s="1" t="n">
        <v>10</v>
      </c>
      <c r="E9043" s="1" t="s">
        <v>7</v>
      </c>
    </row>
    <row r="9044" customFormat="false" ht="14.1" hidden="false" customHeight="false" outlineLevel="0" collapsed="false">
      <c r="B9044" s="7" t="s">
        <v>34958</v>
      </c>
      <c r="C9044" s="5" t="s">
        <v>6</v>
      </c>
      <c r="D9044" s="1" t="n">
        <v>10</v>
      </c>
      <c r="E9044" s="1" t="s">
        <v>7</v>
      </c>
    </row>
    <row r="9045" customFormat="false" ht="14.1" hidden="false" customHeight="false" outlineLevel="0" collapsed="false">
      <c r="B9045" s="7" t="s">
        <v>34959</v>
      </c>
      <c r="C9045" s="5" t="s">
        <v>6</v>
      </c>
      <c r="D9045" s="1" t="n">
        <v>10</v>
      </c>
      <c r="E9045" s="1" t="s">
        <v>7</v>
      </c>
    </row>
    <row r="9046" customFormat="false" ht="14.1" hidden="false" customHeight="false" outlineLevel="0" collapsed="false">
      <c r="B9046" s="7" t="s">
        <v>34960</v>
      </c>
      <c r="C9046" s="5" t="s">
        <v>6</v>
      </c>
      <c r="D9046" s="1" t="n">
        <v>10</v>
      </c>
      <c r="E9046" s="1" t="s">
        <v>7</v>
      </c>
    </row>
    <row r="9047" customFormat="false" ht="14.1" hidden="false" customHeight="false" outlineLevel="0" collapsed="false">
      <c r="B9047" s="7" t="s">
        <v>34961</v>
      </c>
      <c r="C9047" s="5" t="s">
        <v>6</v>
      </c>
      <c r="D9047" s="1" t="n">
        <v>10</v>
      </c>
      <c r="E9047" s="1" t="s">
        <v>7</v>
      </c>
    </row>
    <row r="9048" customFormat="false" ht="14.1" hidden="false" customHeight="false" outlineLevel="0" collapsed="false">
      <c r="B9048" s="7" t="s">
        <v>34962</v>
      </c>
      <c r="C9048" s="5" t="s">
        <v>6</v>
      </c>
      <c r="D9048" s="1" t="n">
        <v>10</v>
      </c>
      <c r="E9048" s="1" t="s">
        <v>7</v>
      </c>
    </row>
    <row r="9049" customFormat="false" ht="14.1" hidden="false" customHeight="false" outlineLevel="0" collapsed="false">
      <c r="B9049" s="7" t="s">
        <v>34963</v>
      </c>
      <c r="C9049" s="5" t="s">
        <v>6</v>
      </c>
      <c r="D9049" s="1" t="n">
        <v>10</v>
      </c>
      <c r="E9049" s="1" t="s">
        <v>7</v>
      </c>
    </row>
    <row r="9050" customFormat="false" ht="14.1" hidden="false" customHeight="false" outlineLevel="0" collapsed="false">
      <c r="B9050" s="7" t="s">
        <v>34964</v>
      </c>
      <c r="C9050" s="5" t="s">
        <v>6</v>
      </c>
      <c r="D9050" s="1" t="n">
        <v>10</v>
      </c>
      <c r="E9050" s="1" t="s">
        <v>7</v>
      </c>
    </row>
    <row r="9051" customFormat="false" ht="14.1" hidden="false" customHeight="false" outlineLevel="0" collapsed="false">
      <c r="B9051" s="7" t="s">
        <v>34965</v>
      </c>
      <c r="C9051" s="5" t="s">
        <v>6</v>
      </c>
      <c r="D9051" s="1" t="n">
        <v>10</v>
      </c>
      <c r="E9051" s="1" t="s">
        <v>7</v>
      </c>
    </row>
    <row r="9052" customFormat="false" ht="14.1" hidden="false" customHeight="false" outlineLevel="0" collapsed="false">
      <c r="B9052" s="7" t="s">
        <v>34966</v>
      </c>
      <c r="C9052" s="5" t="s">
        <v>6</v>
      </c>
      <c r="D9052" s="1" t="n">
        <v>10</v>
      </c>
      <c r="E9052" s="1" t="s">
        <v>7</v>
      </c>
    </row>
    <row r="9053" customFormat="false" ht="14.1" hidden="false" customHeight="false" outlineLevel="0" collapsed="false">
      <c r="B9053" s="7" t="s">
        <v>34967</v>
      </c>
      <c r="C9053" s="5" t="s">
        <v>6</v>
      </c>
      <c r="D9053" s="1" t="n">
        <v>10</v>
      </c>
      <c r="E9053" s="1" t="s">
        <v>7</v>
      </c>
    </row>
    <row r="9054" customFormat="false" ht="14.1" hidden="false" customHeight="false" outlineLevel="0" collapsed="false">
      <c r="B9054" s="7" t="s">
        <v>34968</v>
      </c>
      <c r="C9054" s="5" t="s">
        <v>6</v>
      </c>
      <c r="D9054" s="1" t="n">
        <v>10</v>
      </c>
      <c r="E9054" s="1" t="s">
        <v>7</v>
      </c>
    </row>
    <row r="9055" customFormat="false" ht="14.1" hidden="false" customHeight="false" outlineLevel="0" collapsed="false">
      <c r="B9055" s="7" t="s">
        <v>34969</v>
      </c>
      <c r="C9055" s="5" t="s">
        <v>6</v>
      </c>
      <c r="D9055" s="1" t="n">
        <v>10</v>
      </c>
      <c r="E9055" s="1" t="s">
        <v>7</v>
      </c>
    </row>
    <row r="9056" customFormat="false" ht="14.1" hidden="false" customHeight="false" outlineLevel="0" collapsed="false">
      <c r="B9056" s="7" t="s">
        <v>34970</v>
      </c>
      <c r="C9056" s="5" t="s">
        <v>6</v>
      </c>
      <c r="D9056" s="1" t="n">
        <v>10</v>
      </c>
      <c r="E9056" s="1" t="s">
        <v>7</v>
      </c>
    </row>
    <row r="9057" customFormat="false" ht="14.1" hidden="false" customHeight="false" outlineLevel="0" collapsed="false">
      <c r="B9057" s="7" t="s">
        <v>34971</v>
      </c>
      <c r="C9057" s="5" t="s">
        <v>6</v>
      </c>
      <c r="D9057" s="1" t="n">
        <v>10</v>
      </c>
      <c r="E9057" s="1" t="s">
        <v>7</v>
      </c>
    </row>
    <row r="9058" customFormat="false" ht="14.1" hidden="false" customHeight="false" outlineLevel="0" collapsed="false">
      <c r="B9058" s="7" t="s">
        <v>34972</v>
      </c>
      <c r="C9058" s="5" t="s">
        <v>6</v>
      </c>
      <c r="D9058" s="1" t="n">
        <v>10</v>
      </c>
      <c r="E9058" s="1" t="s">
        <v>7</v>
      </c>
    </row>
    <row r="9059" customFormat="false" ht="14.1" hidden="false" customHeight="false" outlineLevel="0" collapsed="false">
      <c r="B9059" s="7" t="s">
        <v>34973</v>
      </c>
      <c r="C9059" s="5" t="s">
        <v>6</v>
      </c>
      <c r="D9059" s="1" t="n">
        <v>10</v>
      </c>
      <c r="E9059" s="1" t="s">
        <v>7</v>
      </c>
    </row>
    <row r="9060" customFormat="false" ht="14.1" hidden="false" customHeight="false" outlineLevel="0" collapsed="false">
      <c r="B9060" s="7" t="s">
        <v>34974</v>
      </c>
      <c r="C9060" s="5" t="s">
        <v>6</v>
      </c>
      <c r="D9060" s="1" t="n">
        <v>10</v>
      </c>
      <c r="E9060" s="1" t="s">
        <v>7</v>
      </c>
    </row>
    <row r="9061" customFormat="false" ht="14.1" hidden="false" customHeight="false" outlineLevel="0" collapsed="false">
      <c r="B9061" s="7" t="s">
        <v>34975</v>
      </c>
      <c r="C9061" s="5" t="s">
        <v>6</v>
      </c>
      <c r="D9061" s="1" t="n">
        <v>10</v>
      </c>
      <c r="E9061" s="1" t="s">
        <v>7</v>
      </c>
    </row>
    <row r="9062" customFormat="false" ht="14.1" hidden="false" customHeight="false" outlineLevel="0" collapsed="false">
      <c r="B9062" s="7" t="s">
        <v>34976</v>
      </c>
      <c r="C9062" s="5" t="s">
        <v>6</v>
      </c>
      <c r="D9062" s="1" t="n">
        <v>10</v>
      </c>
      <c r="E9062" s="1" t="s">
        <v>7</v>
      </c>
    </row>
    <row r="9063" customFormat="false" ht="14.1" hidden="false" customHeight="false" outlineLevel="0" collapsed="false">
      <c r="B9063" s="7" t="s">
        <v>34977</v>
      </c>
      <c r="C9063" s="5" t="s">
        <v>6</v>
      </c>
      <c r="D9063" s="1" t="n">
        <v>10</v>
      </c>
      <c r="E9063" s="1" t="s">
        <v>7</v>
      </c>
    </row>
    <row r="9064" customFormat="false" ht="14.1" hidden="false" customHeight="false" outlineLevel="0" collapsed="false">
      <c r="B9064" s="7" t="s">
        <v>34978</v>
      </c>
      <c r="C9064" s="5" t="s">
        <v>6</v>
      </c>
      <c r="D9064" s="1" t="n">
        <v>10</v>
      </c>
      <c r="E9064" s="1" t="s">
        <v>7</v>
      </c>
    </row>
    <row r="9065" customFormat="false" ht="14.1" hidden="false" customHeight="false" outlineLevel="0" collapsed="false">
      <c r="B9065" s="7" t="s">
        <v>34979</v>
      </c>
      <c r="C9065" s="5" t="s">
        <v>6</v>
      </c>
      <c r="D9065" s="1" t="n">
        <v>10</v>
      </c>
      <c r="E9065" s="1" t="s">
        <v>7</v>
      </c>
    </row>
    <row r="9066" customFormat="false" ht="14.1" hidden="false" customHeight="false" outlineLevel="0" collapsed="false">
      <c r="B9066" s="7" t="s">
        <v>34980</v>
      </c>
      <c r="C9066" s="5" t="s">
        <v>6</v>
      </c>
      <c r="D9066" s="1" t="n">
        <v>10</v>
      </c>
      <c r="E9066" s="1" t="s">
        <v>7</v>
      </c>
    </row>
    <row r="9067" customFormat="false" ht="14.1" hidden="false" customHeight="false" outlineLevel="0" collapsed="false">
      <c r="B9067" s="7" t="s">
        <v>34981</v>
      </c>
      <c r="C9067" s="5" t="s">
        <v>6</v>
      </c>
      <c r="D9067" s="1" t="n">
        <v>10</v>
      </c>
      <c r="E9067" s="1" t="s">
        <v>7</v>
      </c>
    </row>
    <row r="9068" customFormat="false" ht="14.1" hidden="false" customHeight="false" outlineLevel="0" collapsed="false">
      <c r="B9068" s="7" t="s">
        <v>34982</v>
      </c>
      <c r="C9068" s="5" t="s">
        <v>6</v>
      </c>
      <c r="D9068" s="1" t="n">
        <v>10</v>
      </c>
      <c r="E9068" s="1" t="s">
        <v>7</v>
      </c>
    </row>
    <row r="9069" customFormat="false" ht="14.1" hidden="false" customHeight="false" outlineLevel="0" collapsed="false">
      <c r="B9069" s="7" t="s">
        <v>34983</v>
      </c>
      <c r="C9069" s="5" t="s">
        <v>6</v>
      </c>
      <c r="D9069" s="1" t="n">
        <v>10</v>
      </c>
      <c r="E9069" s="1" t="s">
        <v>7</v>
      </c>
    </row>
    <row r="9070" customFormat="false" ht="14.1" hidden="false" customHeight="false" outlineLevel="0" collapsed="false">
      <c r="B9070" s="7" t="s">
        <v>34984</v>
      </c>
      <c r="C9070" s="5" t="s">
        <v>6</v>
      </c>
      <c r="D9070" s="1" t="n">
        <v>10</v>
      </c>
      <c r="E9070" s="1" t="s">
        <v>7</v>
      </c>
    </row>
    <row r="9071" customFormat="false" ht="14.1" hidden="false" customHeight="false" outlineLevel="0" collapsed="false">
      <c r="B9071" s="7" t="s">
        <v>34985</v>
      </c>
      <c r="C9071" s="5" t="s">
        <v>6</v>
      </c>
      <c r="D9071" s="1" t="n">
        <v>10</v>
      </c>
      <c r="E9071" s="1" t="s">
        <v>7</v>
      </c>
    </row>
    <row r="9072" customFormat="false" ht="14.1" hidden="false" customHeight="false" outlineLevel="0" collapsed="false">
      <c r="B9072" s="7" t="s">
        <v>34986</v>
      </c>
      <c r="C9072" s="5" t="s">
        <v>6</v>
      </c>
      <c r="D9072" s="1" t="n">
        <v>10</v>
      </c>
      <c r="E9072" s="1" t="s">
        <v>7</v>
      </c>
    </row>
    <row r="9073" customFormat="false" ht="14.1" hidden="false" customHeight="false" outlineLevel="0" collapsed="false">
      <c r="B9073" s="7" t="s">
        <v>34987</v>
      </c>
      <c r="C9073" s="5" t="s">
        <v>6</v>
      </c>
      <c r="D9073" s="1" t="n">
        <v>10</v>
      </c>
      <c r="E9073" s="1" t="s">
        <v>7</v>
      </c>
    </row>
    <row r="9074" customFormat="false" ht="14.1" hidden="false" customHeight="false" outlineLevel="0" collapsed="false">
      <c r="B9074" s="7" t="s">
        <v>34988</v>
      </c>
      <c r="C9074" s="5" t="s">
        <v>6</v>
      </c>
      <c r="D9074" s="1" t="n">
        <v>10</v>
      </c>
      <c r="E9074" s="1" t="s">
        <v>7</v>
      </c>
    </row>
    <row r="9075" customFormat="false" ht="14.1" hidden="false" customHeight="false" outlineLevel="0" collapsed="false">
      <c r="B9075" s="7" t="s">
        <v>34989</v>
      </c>
      <c r="C9075" s="5" t="s">
        <v>6</v>
      </c>
      <c r="D9075" s="1" t="n">
        <v>10</v>
      </c>
      <c r="E9075" s="1" t="s">
        <v>7</v>
      </c>
    </row>
    <row r="9076" customFormat="false" ht="14.1" hidden="false" customHeight="false" outlineLevel="0" collapsed="false">
      <c r="B9076" s="7" t="s">
        <v>34990</v>
      </c>
      <c r="C9076" s="5" t="s">
        <v>6</v>
      </c>
      <c r="D9076" s="1" t="n">
        <v>10</v>
      </c>
      <c r="E9076" s="1" t="s">
        <v>7</v>
      </c>
    </row>
    <row r="9077" customFormat="false" ht="14.1" hidden="false" customHeight="false" outlineLevel="0" collapsed="false">
      <c r="B9077" s="7" t="s">
        <v>34991</v>
      </c>
      <c r="C9077" s="5" t="s">
        <v>6</v>
      </c>
      <c r="D9077" s="1" t="n">
        <v>10</v>
      </c>
      <c r="E9077" s="1" t="s">
        <v>7</v>
      </c>
    </row>
    <row r="9078" customFormat="false" ht="14.1" hidden="false" customHeight="false" outlineLevel="0" collapsed="false">
      <c r="B9078" s="7" t="s">
        <v>34992</v>
      </c>
      <c r="C9078" s="5" t="s">
        <v>6</v>
      </c>
      <c r="D9078" s="1" t="n">
        <v>10</v>
      </c>
      <c r="E9078" s="1" t="s">
        <v>7</v>
      </c>
    </row>
    <row r="9079" customFormat="false" ht="14.1" hidden="false" customHeight="false" outlineLevel="0" collapsed="false">
      <c r="B9079" s="7" t="s">
        <v>34993</v>
      </c>
      <c r="C9079" s="5" t="s">
        <v>6</v>
      </c>
      <c r="D9079" s="1" t="n">
        <v>10</v>
      </c>
      <c r="E9079" s="1" t="s">
        <v>7</v>
      </c>
    </row>
    <row r="9080" customFormat="false" ht="14.1" hidden="false" customHeight="false" outlineLevel="0" collapsed="false">
      <c r="B9080" s="7" t="s">
        <v>34994</v>
      </c>
      <c r="C9080" s="5" t="s">
        <v>6</v>
      </c>
      <c r="D9080" s="1" t="n">
        <v>10</v>
      </c>
      <c r="E9080" s="1" t="s">
        <v>7</v>
      </c>
    </row>
    <row r="9081" customFormat="false" ht="14.1" hidden="false" customHeight="false" outlineLevel="0" collapsed="false">
      <c r="B9081" s="7" t="s">
        <v>34995</v>
      </c>
      <c r="C9081" s="5" t="s">
        <v>6</v>
      </c>
      <c r="D9081" s="1" t="n">
        <v>10</v>
      </c>
      <c r="E9081" s="1" t="s">
        <v>7</v>
      </c>
    </row>
    <row r="9082" customFormat="false" ht="14.1" hidden="false" customHeight="false" outlineLevel="0" collapsed="false">
      <c r="B9082" s="7" t="s">
        <v>34996</v>
      </c>
      <c r="C9082" s="5" t="s">
        <v>6</v>
      </c>
      <c r="D9082" s="1" t="n">
        <v>10</v>
      </c>
      <c r="E9082" s="1" t="s">
        <v>7</v>
      </c>
    </row>
    <row r="9083" customFormat="false" ht="14.1" hidden="false" customHeight="false" outlineLevel="0" collapsed="false">
      <c r="B9083" s="7" t="s">
        <v>34997</v>
      </c>
      <c r="C9083" s="5" t="s">
        <v>6</v>
      </c>
      <c r="D9083" s="1" t="n">
        <v>10</v>
      </c>
      <c r="E9083" s="1" t="s">
        <v>7</v>
      </c>
    </row>
    <row r="9084" customFormat="false" ht="14.1" hidden="false" customHeight="false" outlineLevel="0" collapsed="false">
      <c r="B9084" s="7" t="s">
        <v>34998</v>
      </c>
      <c r="C9084" s="5" t="s">
        <v>6</v>
      </c>
      <c r="D9084" s="1" t="n">
        <v>10</v>
      </c>
      <c r="E9084" s="1" t="s">
        <v>7</v>
      </c>
    </row>
    <row r="9085" customFormat="false" ht="14.1" hidden="false" customHeight="false" outlineLevel="0" collapsed="false">
      <c r="B9085" s="7" t="s">
        <v>34999</v>
      </c>
      <c r="C9085" s="5" t="s">
        <v>6</v>
      </c>
      <c r="D9085" s="1" t="n">
        <v>10</v>
      </c>
      <c r="E9085" s="1" t="s">
        <v>7</v>
      </c>
    </row>
    <row r="9086" customFormat="false" ht="14.1" hidden="false" customHeight="false" outlineLevel="0" collapsed="false">
      <c r="B9086" s="7" t="s">
        <v>35000</v>
      </c>
      <c r="C9086" s="5" t="s">
        <v>6</v>
      </c>
      <c r="D9086" s="1" t="n">
        <v>10</v>
      </c>
      <c r="E9086" s="1" t="s">
        <v>7</v>
      </c>
    </row>
    <row r="9087" customFormat="false" ht="14.1" hidden="false" customHeight="false" outlineLevel="0" collapsed="false">
      <c r="B9087" s="7" t="s">
        <v>35001</v>
      </c>
      <c r="C9087" s="5" t="s">
        <v>6</v>
      </c>
      <c r="D9087" s="1" t="n">
        <v>10</v>
      </c>
      <c r="E9087" s="1" t="s">
        <v>7</v>
      </c>
    </row>
    <row r="9088" customFormat="false" ht="14.1" hidden="false" customHeight="false" outlineLevel="0" collapsed="false">
      <c r="B9088" s="7" t="s">
        <v>35002</v>
      </c>
      <c r="C9088" s="5" t="s">
        <v>6</v>
      </c>
      <c r="D9088" s="1" t="n">
        <v>10</v>
      </c>
      <c r="E9088" s="1" t="s">
        <v>7</v>
      </c>
    </row>
    <row r="9089" customFormat="false" ht="14.1" hidden="false" customHeight="false" outlineLevel="0" collapsed="false">
      <c r="B9089" s="7" t="s">
        <v>35003</v>
      </c>
      <c r="C9089" s="5" t="s">
        <v>6</v>
      </c>
      <c r="D9089" s="1" t="n">
        <v>10</v>
      </c>
      <c r="E9089" s="1" t="s">
        <v>7</v>
      </c>
    </row>
    <row r="9090" customFormat="false" ht="14.1" hidden="false" customHeight="false" outlineLevel="0" collapsed="false">
      <c r="B9090" s="7" t="s">
        <v>35004</v>
      </c>
      <c r="C9090" s="5" t="s">
        <v>6</v>
      </c>
      <c r="D9090" s="1" t="n">
        <v>10</v>
      </c>
      <c r="E9090" s="1" t="s">
        <v>7</v>
      </c>
    </row>
    <row r="9091" customFormat="false" ht="14.1" hidden="false" customHeight="false" outlineLevel="0" collapsed="false">
      <c r="B9091" s="7" t="s">
        <v>35005</v>
      </c>
      <c r="C9091" s="5" t="s">
        <v>6</v>
      </c>
      <c r="D9091" s="1" t="n">
        <v>10</v>
      </c>
      <c r="E9091" s="1" t="s">
        <v>7</v>
      </c>
    </row>
    <row r="9092" customFormat="false" ht="14.1" hidden="false" customHeight="false" outlineLevel="0" collapsed="false">
      <c r="B9092" s="7" t="s">
        <v>35006</v>
      </c>
      <c r="C9092" s="5" t="s">
        <v>6</v>
      </c>
      <c r="D9092" s="1" t="n">
        <v>10</v>
      </c>
      <c r="E9092" s="1" t="s">
        <v>7</v>
      </c>
    </row>
    <row r="9093" customFormat="false" ht="14.1" hidden="false" customHeight="false" outlineLevel="0" collapsed="false">
      <c r="B9093" s="7" t="s">
        <v>35007</v>
      </c>
      <c r="C9093" s="5" t="s">
        <v>6</v>
      </c>
      <c r="D9093" s="1" t="n">
        <v>10</v>
      </c>
      <c r="E9093" s="1" t="s">
        <v>7</v>
      </c>
    </row>
    <row r="9094" customFormat="false" ht="14.1" hidden="false" customHeight="false" outlineLevel="0" collapsed="false">
      <c r="B9094" s="7" t="s">
        <v>35008</v>
      </c>
      <c r="C9094" s="5" t="s">
        <v>6</v>
      </c>
      <c r="D9094" s="1" t="n">
        <v>10</v>
      </c>
      <c r="E9094" s="1" t="s">
        <v>7</v>
      </c>
    </row>
    <row r="9095" customFormat="false" ht="14.1" hidden="false" customHeight="false" outlineLevel="0" collapsed="false">
      <c r="B9095" s="7" t="s">
        <v>35009</v>
      </c>
      <c r="C9095" s="5" t="s">
        <v>6</v>
      </c>
      <c r="D9095" s="1" t="n">
        <v>10</v>
      </c>
      <c r="E9095" s="1" t="s">
        <v>7</v>
      </c>
    </row>
    <row r="9096" customFormat="false" ht="14.1" hidden="false" customHeight="false" outlineLevel="0" collapsed="false">
      <c r="B9096" s="7" t="s">
        <v>35010</v>
      </c>
      <c r="C9096" s="5" t="s">
        <v>6</v>
      </c>
      <c r="D9096" s="1" t="n">
        <v>10</v>
      </c>
      <c r="E9096" s="1" t="s">
        <v>7</v>
      </c>
    </row>
    <row r="9097" customFormat="false" ht="14.1" hidden="false" customHeight="false" outlineLevel="0" collapsed="false">
      <c r="B9097" s="7" t="s">
        <v>35011</v>
      </c>
      <c r="C9097" s="5" t="s">
        <v>6</v>
      </c>
      <c r="D9097" s="1" t="n">
        <v>10</v>
      </c>
      <c r="E9097" s="1" t="s">
        <v>7</v>
      </c>
    </row>
    <row r="9098" customFormat="false" ht="14.1" hidden="false" customHeight="false" outlineLevel="0" collapsed="false">
      <c r="B9098" s="7" t="s">
        <v>35012</v>
      </c>
      <c r="C9098" s="5" t="s">
        <v>6</v>
      </c>
      <c r="D9098" s="1" t="n">
        <v>10</v>
      </c>
      <c r="E9098" s="1" t="s">
        <v>7</v>
      </c>
    </row>
    <row r="9099" customFormat="false" ht="14.1" hidden="false" customHeight="false" outlineLevel="0" collapsed="false">
      <c r="B9099" s="7" t="s">
        <v>35013</v>
      </c>
      <c r="C9099" s="5" t="s">
        <v>6</v>
      </c>
      <c r="D9099" s="1" t="n">
        <v>10</v>
      </c>
      <c r="E9099" s="1" t="s">
        <v>7</v>
      </c>
    </row>
    <row r="9100" customFormat="false" ht="14.1" hidden="false" customHeight="false" outlineLevel="0" collapsed="false">
      <c r="B9100" s="7" t="s">
        <v>35014</v>
      </c>
      <c r="C9100" s="5" t="s">
        <v>6</v>
      </c>
      <c r="D9100" s="1" t="n">
        <v>10</v>
      </c>
      <c r="E9100" s="1" t="s">
        <v>7</v>
      </c>
    </row>
    <row r="9101" customFormat="false" ht="14.1" hidden="false" customHeight="false" outlineLevel="0" collapsed="false">
      <c r="B9101" s="7" t="s">
        <v>35015</v>
      </c>
      <c r="C9101" s="5" t="s">
        <v>6</v>
      </c>
      <c r="D9101" s="1" t="n">
        <v>10</v>
      </c>
      <c r="E9101" s="1" t="s">
        <v>7</v>
      </c>
    </row>
    <row r="9102" customFormat="false" ht="14.1" hidden="false" customHeight="false" outlineLevel="0" collapsed="false">
      <c r="B9102" s="7" t="s">
        <v>35016</v>
      </c>
      <c r="C9102" s="5" t="s">
        <v>6</v>
      </c>
      <c r="D9102" s="1" t="n">
        <v>10</v>
      </c>
      <c r="E9102" s="1" t="s">
        <v>7</v>
      </c>
    </row>
    <row r="9103" customFormat="false" ht="14.1" hidden="false" customHeight="false" outlineLevel="0" collapsed="false">
      <c r="B9103" s="7" t="s">
        <v>35017</v>
      </c>
      <c r="C9103" s="5" t="s">
        <v>6</v>
      </c>
      <c r="D9103" s="1" t="n">
        <v>10</v>
      </c>
      <c r="E9103" s="1" t="s">
        <v>7</v>
      </c>
    </row>
    <row r="9104" customFormat="false" ht="14.1" hidden="false" customHeight="false" outlineLevel="0" collapsed="false">
      <c r="B9104" s="7" t="s">
        <v>35018</v>
      </c>
      <c r="C9104" s="5" t="s">
        <v>6</v>
      </c>
      <c r="D9104" s="1" t="n">
        <v>10</v>
      </c>
      <c r="E9104" s="1" t="s">
        <v>7</v>
      </c>
    </row>
    <row r="9105" customFormat="false" ht="14.1" hidden="false" customHeight="false" outlineLevel="0" collapsed="false">
      <c r="B9105" s="7" t="s">
        <v>35019</v>
      </c>
      <c r="C9105" s="5" t="s">
        <v>6</v>
      </c>
      <c r="D9105" s="1" t="n">
        <v>10</v>
      </c>
      <c r="E9105" s="1" t="s">
        <v>7</v>
      </c>
    </row>
    <row r="9106" customFormat="false" ht="14.1" hidden="false" customHeight="false" outlineLevel="0" collapsed="false">
      <c r="B9106" s="7" t="s">
        <v>35020</v>
      </c>
      <c r="C9106" s="5" t="s">
        <v>6</v>
      </c>
      <c r="D9106" s="1" t="n">
        <v>10</v>
      </c>
      <c r="E9106" s="1" t="s">
        <v>7</v>
      </c>
    </row>
    <row r="9107" customFormat="false" ht="14.1" hidden="false" customHeight="false" outlineLevel="0" collapsed="false">
      <c r="B9107" s="7" t="s">
        <v>35021</v>
      </c>
      <c r="C9107" s="5" t="s">
        <v>6</v>
      </c>
      <c r="D9107" s="1" t="n">
        <v>10</v>
      </c>
      <c r="E9107" s="1" t="s">
        <v>7</v>
      </c>
    </row>
    <row r="9108" customFormat="false" ht="14.1" hidden="false" customHeight="false" outlineLevel="0" collapsed="false">
      <c r="B9108" s="7" t="s">
        <v>35022</v>
      </c>
      <c r="C9108" s="5" t="s">
        <v>6</v>
      </c>
      <c r="D9108" s="1" t="n">
        <v>10</v>
      </c>
      <c r="E9108" s="1" t="s">
        <v>7</v>
      </c>
    </row>
    <row r="9109" customFormat="false" ht="14.1" hidden="false" customHeight="false" outlineLevel="0" collapsed="false">
      <c r="B9109" s="7" t="s">
        <v>35023</v>
      </c>
      <c r="C9109" s="5" t="s">
        <v>6</v>
      </c>
      <c r="D9109" s="1" t="n">
        <v>10</v>
      </c>
      <c r="E9109" s="1" t="s">
        <v>7</v>
      </c>
    </row>
    <row r="9110" customFormat="false" ht="14.1" hidden="false" customHeight="false" outlineLevel="0" collapsed="false">
      <c r="B9110" s="7" t="s">
        <v>35024</v>
      </c>
      <c r="C9110" s="5" t="s">
        <v>6</v>
      </c>
      <c r="D9110" s="1" t="n">
        <v>10</v>
      </c>
      <c r="E9110" s="1" t="s">
        <v>7</v>
      </c>
    </row>
    <row r="9111" customFormat="false" ht="14.1" hidden="false" customHeight="false" outlineLevel="0" collapsed="false">
      <c r="B9111" s="7" t="s">
        <v>35025</v>
      </c>
      <c r="C9111" s="5" t="s">
        <v>6</v>
      </c>
      <c r="D9111" s="1" t="n">
        <v>10</v>
      </c>
      <c r="E9111" s="1" t="s">
        <v>7</v>
      </c>
    </row>
    <row r="9112" customFormat="false" ht="14.1" hidden="false" customHeight="false" outlineLevel="0" collapsed="false">
      <c r="B9112" s="7" t="s">
        <v>35026</v>
      </c>
      <c r="C9112" s="5" t="s">
        <v>6</v>
      </c>
      <c r="D9112" s="1" t="n">
        <v>10</v>
      </c>
      <c r="E9112" s="1" t="s">
        <v>7</v>
      </c>
    </row>
    <row r="9113" customFormat="false" ht="14.1" hidden="false" customHeight="false" outlineLevel="0" collapsed="false">
      <c r="B9113" s="7" t="s">
        <v>35027</v>
      </c>
      <c r="C9113" s="5" t="s">
        <v>6</v>
      </c>
      <c r="D9113" s="1" t="n">
        <v>10</v>
      </c>
      <c r="E9113" s="1" t="s">
        <v>7</v>
      </c>
    </row>
    <row r="9114" customFormat="false" ht="14.1" hidden="false" customHeight="false" outlineLevel="0" collapsed="false">
      <c r="B9114" s="7" t="s">
        <v>35028</v>
      </c>
      <c r="C9114" s="5" t="s">
        <v>6</v>
      </c>
      <c r="D9114" s="1" t="n">
        <v>10</v>
      </c>
      <c r="E9114" s="1" t="s">
        <v>7</v>
      </c>
    </row>
    <row r="9115" customFormat="false" ht="14.1" hidden="false" customHeight="false" outlineLevel="0" collapsed="false">
      <c r="B9115" s="7" t="s">
        <v>35029</v>
      </c>
      <c r="C9115" s="5" t="s">
        <v>6</v>
      </c>
      <c r="D9115" s="1" t="n">
        <v>10</v>
      </c>
      <c r="E9115" s="1" t="s">
        <v>7</v>
      </c>
    </row>
    <row r="9116" customFormat="false" ht="14.1" hidden="false" customHeight="false" outlineLevel="0" collapsed="false">
      <c r="B9116" s="7" t="s">
        <v>35030</v>
      </c>
      <c r="C9116" s="5" t="s">
        <v>6</v>
      </c>
      <c r="D9116" s="1" t="n">
        <v>10</v>
      </c>
      <c r="E9116" s="1" t="s">
        <v>7</v>
      </c>
    </row>
    <row r="9117" customFormat="false" ht="14.1" hidden="false" customHeight="false" outlineLevel="0" collapsed="false">
      <c r="B9117" s="7" t="s">
        <v>35031</v>
      </c>
      <c r="C9117" s="5" t="s">
        <v>6</v>
      </c>
      <c r="D9117" s="1" t="n">
        <v>10</v>
      </c>
      <c r="E9117" s="1" t="s">
        <v>7</v>
      </c>
    </row>
    <row r="9118" customFormat="false" ht="14.1" hidden="false" customHeight="false" outlineLevel="0" collapsed="false">
      <c r="B9118" s="7" t="s">
        <v>35032</v>
      </c>
      <c r="C9118" s="5" t="s">
        <v>6</v>
      </c>
      <c r="D9118" s="1" t="n">
        <v>10</v>
      </c>
      <c r="E9118" s="1" t="s">
        <v>7</v>
      </c>
    </row>
    <row r="9119" customFormat="false" ht="14.1" hidden="false" customHeight="false" outlineLevel="0" collapsed="false">
      <c r="B9119" s="7" t="s">
        <v>35033</v>
      </c>
      <c r="C9119" s="5" t="s">
        <v>6</v>
      </c>
      <c r="D9119" s="1" t="n">
        <v>10</v>
      </c>
      <c r="E9119" s="1" t="s">
        <v>7</v>
      </c>
    </row>
    <row r="9120" customFormat="false" ht="14.1" hidden="false" customHeight="false" outlineLevel="0" collapsed="false">
      <c r="B9120" s="7" t="s">
        <v>35034</v>
      </c>
      <c r="C9120" s="5" t="s">
        <v>6</v>
      </c>
      <c r="D9120" s="1" t="n">
        <v>10</v>
      </c>
      <c r="E9120" s="1" t="s">
        <v>7</v>
      </c>
    </row>
    <row r="9121" customFormat="false" ht="14.1" hidden="false" customHeight="false" outlineLevel="0" collapsed="false">
      <c r="B9121" s="7" t="s">
        <v>35035</v>
      </c>
      <c r="C9121" s="5" t="s">
        <v>6</v>
      </c>
      <c r="D9121" s="1" t="n">
        <v>10</v>
      </c>
      <c r="E9121" s="1" t="s">
        <v>7</v>
      </c>
    </row>
    <row r="9122" customFormat="false" ht="14.1" hidden="false" customHeight="false" outlineLevel="0" collapsed="false">
      <c r="B9122" s="7" t="s">
        <v>35036</v>
      </c>
      <c r="C9122" s="5" t="s">
        <v>6</v>
      </c>
      <c r="D9122" s="1" t="n">
        <v>10</v>
      </c>
      <c r="E9122" s="1" t="s">
        <v>7</v>
      </c>
    </row>
    <row r="9123" customFormat="false" ht="14.1" hidden="false" customHeight="false" outlineLevel="0" collapsed="false">
      <c r="B9123" s="7" t="s">
        <v>35037</v>
      </c>
      <c r="C9123" s="5" t="s">
        <v>6</v>
      </c>
      <c r="D9123" s="1" t="n">
        <v>10</v>
      </c>
      <c r="E9123" s="1" t="s">
        <v>7</v>
      </c>
    </row>
    <row r="9124" customFormat="false" ht="14.1" hidden="false" customHeight="false" outlineLevel="0" collapsed="false">
      <c r="B9124" s="7" t="s">
        <v>35038</v>
      </c>
      <c r="C9124" s="5" t="s">
        <v>6</v>
      </c>
      <c r="D9124" s="1" t="n">
        <v>10</v>
      </c>
      <c r="E9124" s="1" t="s">
        <v>7</v>
      </c>
    </row>
    <row r="9125" customFormat="false" ht="14.1" hidden="false" customHeight="false" outlineLevel="0" collapsed="false">
      <c r="B9125" s="7" t="s">
        <v>35039</v>
      </c>
      <c r="C9125" s="5" t="s">
        <v>6</v>
      </c>
      <c r="D9125" s="1" t="n">
        <v>10</v>
      </c>
      <c r="E9125" s="1" t="s">
        <v>7</v>
      </c>
    </row>
    <row r="9126" customFormat="false" ht="14.1" hidden="false" customHeight="false" outlineLevel="0" collapsed="false">
      <c r="B9126" s="7" t="s">
        <v>35040</v>
      </c>
      <c r="C9126" s="5" t="s">
        <v>6</v>
      </c>
      <c r="D9126" s="1" t="n">
        <v>10</v>
      </c>
      <c r="E9126" s="1" t="s">
        <v>7</v>
      </c>
    </row>
    <row r="9127" customFormat="false" ht="14.1" hidden="false" customHeight="false" outlineLevel="0" collapsed="false">
      <c r="B9127" s="7" t="s">
        <v>35041</v>
      </c>
      <c r="C9127" s="5" t="s">
        <v>6</v>
      </c>
      <c r="D9127" s="1" t="n">
        <v>10</v>
      </c>
      <c r="E9127" s="1" t="s">
        <v>7</v>
      </c>
    </row>
    <row r="9128" customFormat="false" ht="14.1" hidden="false" customHeight="false" outlineLevel="0" collapsed="false">
      <c r="B9128" s="7" t="s">
        <v>35042</v>
      </c>
      <c r="C9128" s="5" t="s">
        <v>6</v>
      </c>
      <c r="D9128" s="1" t="n">
        <v>10</v>
      </c>
      <c r="E9128" s="1" t="s">
        <v>7</v>
      </c>
    </row>
    <row r="9129" customFormat="false" ht="14.1" hidden="false" customHeight="false" outlineLevel="0" collapsed="false">
      <c r="B9129" s="7" t="s">
        <v>35043</v>
      </c>
      <c r="C9129" s="5" t="s">
        <v>6</v>
      </c>
      <c r="D9129" s="1" t="n">
        <v>10</v>
      </c>
      <c r="E9129" s="1" t="s">
        <v>7</v>
      </c>
    </row>
    <row r="9130" customFormat="false" ht="14.1" hidden="false" customHeight="false" outlineLevel="0" collapsed="false">
      <c r="B9130" s="7" t="s">
        <v>35044</v>
      </c>
      <c r="C9130" s="5" t="s">
        <v>6</v>
      </c>
      <c r="D9130" s="1" t="n">
        <v>10</v>
      </c>
      <c r="E9130" s="1" t="s">
        <v>7</v>
      </c>
    </row>
    <row r="9131" customFormat="false" ht="14.1" hidden="false" customHeight="false" outlineLevel="0" collapsed="false">
      <c r="B9131" s="7" t="s">
        <v>35045</v>
      </c>
      <c r="C9131" s="5" t="s">
        <v>6</v>
      </c>
      <c r="D9131" s="1" t="n">
        <v>10</v>
      </c>
      <c r="E9131" s="1" t="s">
        <v>7</v>
      </c>
    </row>
    <row r="9132" customFormat="false" ht="14.1" hidden="false" customHeight="false" outlineLevel="0" collapsed="false">
      <c r="B9132" s="7" t="s">
        <v>35046</v>
      </c>
      <c r="C9132" s="5" t="s">
        <v>6</v>
      </c>
      <c r="D9132" s="1" t="n">
        <v>10</v>
      </c>
      <c r="E9132" s="1" t="s">
        <v>7</v>
      </c>
    </row>
    <row r="9133" customFormat="false" ht="14.1" hidden="false" customHeight="false" outlineLevel="0" collapsed="false">
      <c r="B9133" s="7" t="s">
        <v>35047</v>
      </c>
      <c r="C9133" s="5" t="s">
        <v>6</v>
      </c>
      <c r="D9133" s="1" t="n">
        <v>10</v>
      </c>
      <c r="E9133" s="1" t="s">
        <v>7</v>
      </c>
    </row>
    <row r="9134" customFormat="false" ht="14.1" hidden="false" customHeight="false" outlineLevel="0" collapsed="false">
      <c r="B9134" s="7" t="s">
        <v>35048</v>
      </c>
      <c r="C9134" s="5" t="s">
        <v>6</v>
      </c>
      <c r="D9134" s="1" t="n">
        <v>10</v>
      </c>
      <c r="E9134" s="1" t="s">
        <v>7</v>
      </c>
    </row>
    <row r="9135" customFormat="false" ht="14.1" hidden="false" customHeight="false" outlineLevel="0" collapsed="false">
      <c r="B9135" s="7" t="s">
        <v>35049</v>
      </c>
      <c r="C9135" s="5" t="s">
        <v>6</v>
      </c>
      <c r="D9135" s="1" t="n">
        <v>10</v>
      </c>
      <c r="E9135" s="1" t="s">
        <v>7</v>
      </c>
    </row>
    <row r="9136" customFormat="false" ht="14.1" hidden="false" customHeight="false" outlineLevel="0" collapsed="false">
      <c r="B9136" s="7" t="s">
        <v>35050</v>
      </c>
      <c r="C9136" s="5" t="s">
        <v>6</v>
      </c>
      <c r="D9136" s="1" t="n">
        <v>10</v>
      </c>
      <c r="E9136" s="1" t="s">
        <v>7</v>
      </c>
    </row>
    <row r="9137" customFormat="false" ht="14.1" hidden="false" customHeight="false" outlineLevel="0" collapsed="false">
      <c r="B9137" s="7" t="s">
        <v>35051</v>
      </c>
      <c r="C9137" s="5" t="s">
        <v>6</v>
      </c>
      <c r="D9137" s="1" t="n">
        <v>10</v>
      </c>
      <c r="E9137" s="1" t="s">
        <v>7</v>
      </c>
    </row>
    <row r="9138" customFormat="false" ht="14.1" hidden="false" customHeight="false" outlineLevel="0" collapsed="false">
      <c r="B9138" s="7" t="s">
        <v>35052</v>
      </c>
      <c r="C9138" s="5" t="s">
        <v>6</v>
      </c>
      <c r="D9138" s="1" t="n">
        <v>10</v>
      </c>
      <c r="E9138" s="1" t="s">
        <v>7</v>
      </c>
    </row>
    <row r="9139" customFormat="false" ht="14.1" hidden="false" customHeight="false" outlineLevel="0" collapsed="false">
      <c r="B9139" s="7" t="s">
        <v>35053</v>
      </c>
      <c r="C9139" s="5" t="s">
        <v>6</v>
      </c>
      <c r="D9139" s="1" t="n">
        <v>10</v>
      </c>
      <c r="E9139" s="1" t="s">
        <v>7</v>
      </c>
    </row>
    <row r="9140" customFormat="false" ht="14.1" hidden="false" customHeight="false" outlineLevel="0" collapsed="false">
      <c r="B9140" s="7" t="s">
        <v>35054</v>
      </c>
      <c r="C9140" s="5" t="s">
        <v>6</v>
      </c>
      <c r="D9140" s="1" t="n">
        <v>10</v>
      </c>
      <c r="E9140" s="1" t="s">
        <v>7</v>
      </c>
    </row>
    <row r="9141" customFormat="false" ht="14.1" hidden="false" customHeight="false" outlineLevel="0" collapsed="false">
      <c r="B9141" s="7" t="s">
        <v>35055</v>
      </c>
      <c r="C9141" s="5" t="s">
        <v>6</v>
      </c>
      <c r="D9141" s="1" t="n">
        <v>10</v>
      </c>
      <c r="E9141" s="1" t="s">
        <v>7</v>
      </c>
    </row>
    <row r="9142" customFormat="false" ht="14.1" hidden="false" customHeight="false" outlineLevel="0" collapsed="false">
      <c r="B9142" s="7" t="s">
        <v>35056</v>
      </c>
      <c r="C9142" s="5" t="s">
        <v>6</v>
      </c>
      <c r="D9142" s="1" t="n">
        <v>10</v>
      </c>
      <c r="E9142" s="1" t="s">
        <v>7</v>
      </c>
    </row>
    <row r="9143" customFormat="false" ht="14.1" hidden="false" customHeight="false" outlineLevel="0" collapsed="false">
      <c r="B9143" s="7" t="s">
        <v>35057</v>
      </c>
      <c r="C9143" s="5" t="s">
        <v>6</v>
      </c>
      <c r="D9143" s="1" t="n">
        <v>10</v>
      </c>
      <c r="E9143" s="1" t="s">
        <v>7</v>
      </c>
    </row>
    <row r="9144" customFormat="false" ht="14.1" hidden="false" customHeight="false" outlineLevel="0" collapsed="false">
      <c r="B9144" s="7" t="s">
        <v>35058</v>
      </c>
      <c r="C9144" s="5" t="s">
        <v>6</v>
      </c>
      <c r="D9144" s="1" t="n">
        <v>10</v>
      </c>
      <c r="E9144" s="1" t="s">
        <v>7</v>
      </c>
    </row>
    <row r="9145" customFormat="false" ht="14.1" hidden="false" customHeight="false" outlineLevel="0" collapsed="false">
      <c r="B9145" s="7" t="s">
        <v>35059</v>
      </c>
      <c r="C9145" s="5" t="s">
        <v>6</v>
      </c>
      <c r="D9145" s="1" t="n">
        <v>10</v>
      </c>
      <c r="E9145" s="1" t="s">
        <v>7</v>
      </c>
    </row>
    <row r="9146" customFormat="false" ht="14.1" hidden="false" customHeight="false" outlineLevel="0" collapsed="false">
      <c r="B9146" s="7" t="s">
        <v>35060</v>
      </c>
      <c r="C9146" s="5" t="s">
        <v>6</v>
      </c>
      <c r="D9146" s="1" t="n">
        <v>10</v>
      </c>
      <c r="E9146" s="1" t="s">
        <v>7</v>
      </c>
    </row>
    <row r="9147" customFormat="false" ht="14.1" hidden="false" customHeight="false" outlineLevel="0" collapsed="false">
      <c r="B9147" s="7" t="s">
        <v>35061</v>
      </c>
      <c r="C9147" s="5" t="s">
        <v>6</v>
      </c>
      <c r="D9147" s="1" t="n">
        <v>10</v>
      </c>
      <c r="E9147" s="1" t="s">
        <v>7</v>
      </c>
    </row>
    <row r="9148" customFormat="false" ht="14.1" hidden="false" customHeight="false" outlineLevel="0" collapsed="false">
      <c r="B9148" s="7" t="s">
        <v>35062</v>
      </c>
      <c r="C9148" s="5" t="s">
        <v>6</v>
      </c>
      <c r="D9148" s="1" t="n">
        <v>10</v>
      </c>
      <c r="E9148" s="1" t="s">
        <v>7</v>
      </c>
    </row>
    <row r="9149" customFormat="false" ht="14.1" hidden="false" customHeight="false" outlineLevel="0" collapsed="false">
      <c r="B9149" s="7" t="s">
        <v>35063</v>
      </c>
      <c r="C9149" s="5" t="s">
        <v>6</v>
      </c>
      <c r="D9149" s="1" t="n">
        <v>10</v>
      </c>
      <c r="E9149" s="1" t="s">
        <v>7</v>
      </c>
    </row>
    <row r="9150" customFormat="false" ht="14.1" hidden="false" customHeight="false" outlineLevel="0" collapsed="false">
      <c r="B9150" s="7" t="s">
        <v>35064</v>
      </c>
      <c r="C9150" s="5" t="s">
        <v>6</v>
      </c>
      <c r="D9150" s="1" t="n">
        <v>10</v>
      </c>
      <c r="E9150" s="1" t="s">
        <v>7</v>
      </c>
    </row>
    <row r="9151" customFormat="false" ht="14.1" hidden="false" customHeight="false" outlineLevel="0" collapsed="false">
      <c r="B9151" s="7" t="s">
        <v>35065</v>
      </c>
      <c r="C9151" s="5" t="s">
        <v>6</v>
      </c>
      <c r="D9151" s="1" t="n">
        <v>10</v>
      </c>
      <c r="E9151" s="1" t="s">
        <v>7</v>
      </c>
    </row>
    <row r="9152" customFormat="false" ht="14.1" hidden="false" customHeight="false" outlineLevel="0" collapsed="false">
      <c r="B9152" s="7" t="s">
        <v>35066</v>
      </c>
      <c r="C9152" s="5" t="s">
        <v>6</v>
      </c>
      <c r="D9152" s="1" t="n">
        <v>10</v>
      </c>
      <c r="E9152" s="1" t="s">
        <v>7</v>
      </c>
    </row>
    <row r="9153" customFormat="false" ht="14.1" hidden="false" customHeight="false" outlineLevel="0" collapsed="false">
      <c r="B9153" s="7" t="s">
        <v>35067</v>
      </c>
      <c r="C9153" s="5" t="s">
        <v>6</v>
      </c>
      <c r="D9153" s="1" t="n">
        <v>10</v>
      </c>
      <c r="E9153" s="1" t="s">
        <v>7</v>
      </c>
    </row>
    <row r="9154" customFormat="false" ht="14.1" hidden="false" customHeight="false" outlineLevel="0" collapsed="false">
      <c r="B9154" s="7" t="s">
        <v>35068</v>
      </c>
      <c r="C9154" s="5" t="s">
        <v>6</v>
      </c>
      <c r="D9154" s="1" t="n">
        <v>10</v>
      </c>
      <c r="E9154" s="1" t="s">
        <v>7</v>
      </c>
    </row>
    <row r="9155" customFormat="false" ht="14.1" hidden="false" customHeight="false" outlineLevel="0" collapsed="false">
      <c r="B9155" s="7" t="s">
        <v>35069</v>
      </c>
      <c r="C9155" s="5" t="s">
        <v>6</v>
      </c>
      <c r="D9155" s="1" t="n">
        <v>10</v>
      </c>
      <c r="E9155" s="1" t="s">
        <v>7</v>
      </c>
    </row>
    <row r="9156" customFormat="false" ht="14.1" hidden="false" customHeight="false" outlineLevel="0" collapsed="false">
      <c r="B9156" s="7" t="s">
        <v>35070</v>
      </c>
      <c r="C9156" s="5" t="s">
        <v>6</v>
      </c>
      <c r="D9156" s="1" t="n">
        <v>10</v>
      </c>
      <c r="E9156" s="1" t="s">
        <v>7</v>
      </c>
    </row>
    <row r="9157" customFormat="false" ht="14.1" hidden="false" customHeight="false" outlineLevel="0" collapsed="false">
      <c r="B9157" s="7" t="s">
        <v>35071</v>
      </c>
      <c r="C9157" s="5" t="s">
        <v>6</v>
      </c>
      <c r="D9157" s="1" t="n">
        <v>10</v>
      </c>
      <c r="E9157" s="1" t="s">
        <v>7</v>
      </c>
    </row>
    <row r="9158" customFormat="false" ht="14.1" hidden="false" customHeight="false" outlineLevel="0" collapsed="false">
      <c r="B9158" s="7" t="s">
        <v>35072</v>
      </c>
      <c r="C9158" s="5" t="s">
        <v>6</v>
      </c>
      <c r="D9158" s="1" t="n">
        <v>10</v>
      </c>
      <c r="E9158" s="1" t="s">
        <v>7</v>
      </c>
    </row>
    <row r="9159" customFormat="false" ht="14.1" hidden="false" customHeight="false" outlineLevel="0" collapsed="false">
      <c r="B9159" s="7" t="s">
        <v>35073</v>
      </c>
      <c r="C9159" s="5" t="s">
        <v>6</v>
      </c>
      <c r="D9159" s="1" t="n">
        <v>10</v>
      </c>
      <c r="E9159" s="1" t="s">
        <v>7</v>
      </c>
    </row>
    <row r="9160" customFormat="false" ht="14.1" hidden="false" customHeight="false" outlineLevel="0" collapsed="false">
      <c r="B9160" s="7" t="s">
        <v>35074</v>
      </c>
      <c r="C9160" s="5" t="s">
        <v>6</v>
      </c>
      <c r="D9160" s="1" t="n">
        <v>10</v>
      </c>
      <c r="E9160" s="1" t="s">
        <v>7</v>
      </c>
    </row>
    <row r="9161" customFormat="false" ht="14.1" hidden="false" customHeight="false" outlineLevel="0" collapsed="false">
      <c r="B9161" s="7" t="s">
        <v>35075</v>
      </c>
      <c r="C9161" s="5" t="s">
        <v>6</v>
      </c>
      <c r="D9161" s="1" t="n">
        <v>10</v>
      </c>
      <c r="E9161" s="1" t="s">
        <v>7</v>
      </c>
    </row>
    <row r="9162" customFormat="false" ht="14.1" hidden="false" customHeight="false" outlineLevel="0" collapsed="false">
      <c r="B9162" s="7" t="s">
        <v>35076</v>
      </c>
      <c r="C9162" s="5" t="s">
        <v>6</v>
      </c>
      <c r="D9162" s="1" t="n">
        <v>10</v>
      </c>
      <c r="E9162" s="1" t="s">
        <v>7</v>
      </c>
    </row>
    <row r="9163" customFormat="false" ht="14.1" hidden="false" customHeight="false" outlineLevel="0" collapsed="false">
      <c r="B9163" s="7" t="s">
        <v>35077</v>
      </c>
      <c r="C9163" s="5" t="s">
        <v>6</v>
      </c>
      <c r="D9163" s="1" t="n">
        <v>10</v>
      </c>
      <c r="E9163" s="1" t="s">
        <v>7</v>
      </c>
    </row>
    <row r="9164" customFormat="false" ht="14.1" hidden="false" customHeight="false" outlineLevel="0" collapsed="false">
      <c r="B9164" s="7" t="s">
        <v>35078</v>
      </c>
      <c r="C9164" s="5" t="s">
        <v>6</v>
      </c>
      <c r="D9164" s="1" t="n">
        <v>10</v>
      </c>
      <c r="E9164" s="1" t="s">
        <v>7</v>
      </c>
    </row>
    <row r="9165" customFormat="false" ht="14.1" hidden="false" customHeight="false" outlineLevel="0" collapsed="false">
      <c r="B9165" s="7" t="s">
        <v>35079</v>
      </c>
      <c r="C9165" s="5" t="s">
        <v>6</v>
      </c>
      <c r="D9165" s="1" t="n">
        <v>10</v>
      </c>
      <c r="E9165" s="1" t="s">
        <v>7</v>
      </c>
    </row>
    <row r="9166" customFormat="false" ht="14.1" hidden="false" customHeight="false" outlineLevel="0" collapsed="false">
      <c r="B9166" s="7" t="s">
        <v>35080</v>
      </c>
      <c r="C9166" s="5" t="s">
        <v>6</v>
      </c>
      <c r="D9166" s="1" t="n">
        <v>10</v>
      </c>
      <c r="E9166" s="1" t="s">
        <v>7</v>
      </c>
    </row>
    <row r="9167" customFormat="false" ht="14.1" hidden="false" customHeight="false" outlineLevel="0" collapsed="false">
      <c r="B9167" s="7" t="s">
        <v>35081</v>
      </c>
      <c r="C9167" s="5" t="s">
        <v>6</v>
      </c>
      <c r="D9167" s="1" t="n">
        <v>10</v>
      </c>
      <c r="E9167" s="1" t="s">
        <v>7</v>
      </c>
    </row>
    <row r="9168" customFormat="false" ht="14.1" hidden="false" customHeight="false" outlineLevel="0" collapsed="false">
      <c r="B9168" s="7" t="s">
        <v>35082</v>
      </c>
      <c r="C9168" s="5" t="s">
        <v>6</v>
      </c>
      <c r="D9168" s="1" t="n">
        <v>10</v>
      </c>
      <c r="E9168" s="1" t="s">
        <v>7</v>
      </c>
    </row>
    <row r="9169" customFormat="false" ht="14.1" hidden="false" customHeight="false" outlineLevel="0" collapsed="false">
      <c r="B9169" s="7" t="s">
        <v>35083</v>
      </c>
      <c r="C9169" s="5" t="s">
        <v>6</v>
      </c>
      <c r="D9169" s="1" t="n">
        <v>10</v>
      </c>
      <c r="E9169" s="1" t="s">
        <v>7</v>
      </c>
    </row>
    <row r="9170" customFormat="false" ht="14.1" hidden="false" customHeight="false" outlineLevel="0" collapsed="false">
      <c r="B9170" s="7" t="s">
        <v>35084</v>
      </c>
      <c r="C9170" s="5" t="s">
        <v>6</v>
      </c>
      <c r="D9170" s="1" t="n">
        <v>10</v>
      </c>
      <c r="E9170" s="1" t="s">
        <v>7</v>
      </c>
    </row>
    <row r="9171" customFormat="false" ht="14.1" hidden="false" customHeight="false" outlineLevel="0" collapsed="false">
      <c r="B9171" s="7" t="s">
        <v>35085</v>
      </c>
      <c r="C9171" s="5" t="s">
        <v>6</v>
      </c>
      <c r="D9171" s="1" t="n">
        <v>10</v>
      </c>
      <c r="E9171" s="1" t="s">
        <v>7</v>
      </c>
    </row>
    <row r="9172" customFormat="false" ht="14.1" hidden="false" customHeight="false" outlineLevel="0" collapsed="false">
      <c r="B9172" s="7" t="s">
        <v>35086</v>
      </c>
      <c r="C9172" s="5" t="s">
        <v>6</v>
      </c>
      <c r="D9172" s="1" t="n">
        <v>10</v>
      </c>
      <c r="E9172" s="1" t="s">
        <v>7</v>
      </c>
    </row>
    <row r="9173" customFormat="false" ht="14.1" hidden="false" customHeight="false" outlineLevel="0" collapsed="false">
      <c r="B9173" s="7" t="s">
        <v>35087</v>
      </c>
      <c r="C9173" s="5" t="s">
        <v>6</v>
      </c>
      <c r="D9173" s="1" t="n">
        <v>10</v>
      </c>
      <c r="E9173" s="1" t="s">
        <v>7</v>
      </c>
    </row>
    <row r="9174" customFormat="false" ht="14.1" hidden="false" customHeight="false" outlineLevel="0" collapsed="false">
      <c r="B9174" s="7" t="s">
        <v>35088</v>
      </c>
      <c r="C9174" s="5" t="s">
        <v>6</v>
      </c>
      <c r="D9174" s="1" t="n">
        <v>10</v>
      </c>
      <c r="E9174" s="1" t="s">
        <v>7</v>
      </c>
    </row>
    <row r="9175" customFormat="false" ht="14.1" hidden="false" customHeight="false" outlineLevel="0" collapsed="false">
      <c r="B9175" s="7" t="s">
        <v>35089</v>
      </c>
      <c r="C9175" s="5" t="s">
        <v>6</v>
      </c>
      <c r="D9175" s="1" t="n">
        <v>10</v>
      </c>
      <c r="E9175" s="1" t="s">
        <v>7</v>
      </c>
    </row>
    <row r="9176" customFormat="false" ht="14.1" hidden="false" customHeight="false" outlineLevel="0" collapsed="false">
      <c r="B9176" s="7" t="s">
        <v>35090</v>
      </c>
      <c r="C9176" s="5" t="s">
        <v>6</v>
      </c>
      <c r="D9176" s="1" t="n">
        <v>10</v>
      </c>
      <c r="E9176" s="1" t="s">
        <v>7</v>
      </c>
    </row>
    <row r="9177" customFormat="false" ht="14.1" hidden="false" customHeight="false" outlineLevel="0" collapsed="false">
      <c r="B9177" s="7" t="s">
        <v>35091</v>
      </c>
      <c r="C9177" s="5" t="s">
        <v>6</v>
      </c>
      <c r="D9177" s="1" t="n">
        <v>10</v>
      </c>
      <c r="E9177" s="1" t="s">
        <v>7</v>
      </c>
    </row>
    <row r="9178" customFormat="false" ht="14.1" hidden="false" customHeight="false" outlineLevel="0" collapsed="false">
      <c r="B9178" s="7" t="s">
        <v>35092</v>
      </c>
      <c r="C9178" s="5" t="s">
        <v>6</v>
      </c>
      <c r="D9178" s="1" t="n">
        <v>10</v>
      </c>
      <c r="E9178" s="1" t="s">
        <v>7</v>
      </c>
    </row>
    <row r="9179" customFormat="false" ht="14.1" hidden="false" customHeight="false" outlineLevel="0" collapsed="false">
      <c r="B9179" s="7" t="s">
        <v>35093</v>
      </c>
      <c r="C9179" s="5" t="s">
        <v>6</v>
      </c>
      <c r="D9179" s="1" t="n">
        <v>10</v>
      </c>
      <c r="E9179" s="1" t="s">
        <v>7</v>
      </c>
    </row>
    <row r="9180" customFormat="false" ht="14.1" hidden="false" customHeight="false" outlineLevel="0" collapsed="false">
      <c r="B9180" s="7" t="s">
        <v>35094</v>
      </c>
      <c r="C9180" s="5" t="s">
        <v>6</v>
      </c>
      <c r="D9180" s="1" t="n">
        <v>10</v>
      </c>
      <c r="E9180" s="1" t="s">
        <v>7</v>
      </c>
    </row>
    <row r="9181" customFormat="false" ht="14.1" hidden="false" customHeight="false" outlineLevel="0" collapsed="false">
      <c r="B9181" s="7" t="s">
        <v>35095</v>
      </c>
      <c r="C9181" s="5" t="s">
        <v>6</v>
      </c>
      <c r="D9181" s="1" t="n">
        <v>10</v>
      </c>
      <c r="E9181" s="1" t="s">
        <v>7</v>
      </c>
    </row>
    <row r="9182" customFormat="false" ht="14.1" hidden="false" customHeight="false" outlineLevel="0" collapsed="false">
      <c r="B9182" s="7" t="s">
        <v>35096</v>
      </c>
      <c r="C9182" s="5" t="s">
        <v>6</v>
      </c>
      <c r="D9182" s="1" t="n">
        <v>10</v>
      </c>
      <c r="E9182" s="1" t="s">
        <v>7</v>
      </c>
    </row>
    <row r="9183" customFormat="false" ht="14.1" hidden="false" customHeight="false" outlineLevel="0" collapsed="false">
      <c r="B9183" s="7" t="s">
        <v>35097</v>
      </c>
      <c r="C9183" s="5" t="s">
        <v>6</v>
      </c>
      <c r="D9183" s="1" t="n">
        <v>10</v>
      </c>
      <c r="E9183" s="1" t="s">
        <v>7</v>
      </c>
    </row>
    <row r="9184" customFormat="false" ht="14.1" hidden="false" customHeight="false" outlineLevel="0" collapsed="false">
      <c r="B9184" s="7" t="s">
        <v>35098</v>
      </c>
      <c r="C9184" s="5" t="s">
        <v>6</v>
      </c>
      <c r="D9184" s="1" t="n">
        <v>10</v>
      </c>
      <c r="E9184" s="1" t="s">
        <v>7</v>
      </c>
    </row>
    <row r="9185" customFormat="false" ht="14.1" hidden="false" customHeight="false" outlineLevel="0" collapsed="false">
      <c r="B9185" s="7" t="s">
        <v>35099</v>
      </c>
      <c r="C9185" s="5" t="s">
        <v>6</v>
      </c>
      <c r="D9185" s="1" t="n">
        <v>10</v>
      </c>
      <c r="E9185" s="1" t="s">
        <v>7</v>
      </c>
    </row>
    <row r="9186" customFormat="false" ht="14.1" hidden="false" customHeight="false" outlineLevel="0" collapsed="false">
      <c r="B9186" s="7" t="s">
        <v>35100</v>
      </c>
      <c r="C9186" s="5" t="s">
        <v>6</v>
      </c>
      <c r="D9186" s="1" t="n">
        <v>10</v>
      </c>
      <c r="E9186" s="1" t="s">
        <v>7</v>
      </c>
    </row>
    <row r="9187" customFormat="false" ht="14.1" hidden="false" customHeight="false" outlineLevel="0" collapsed="false">
      <c r="B9187" s="7" t="s">
        <v>35101</v>
      </c>
      <c r="C9187" s="5" t="s">
        <v>6</v>
      </c>
      <c r="D9187" s="1" t="n">
        <v>10</v>
      </c>
      <c r="E9187" s="1" t="s">
        <v>7</v>
      </c>
    </row>
    <row r="9188" customFormat="false" ht="14.1" hidden="false" customHeight="false" outlineLevel="0" collapsed="false">
      <c r="B9188" s="7" t="s">
        <v>35102</v>
      </c>
      <c r="C9188" s="5" t="s">
        <v>6</v>
      </c>
      <c r="D9188" s="1" t="n">
        <v>10</v>
      </c>
      <c r="E9188" s="1" t="s">
        <v>7</v>
      </c>
    </row>
    <row r="9189" customFormat="false" ht="14.1" hidden="false" customHeight="false" outlineLevel="0" collapsed="false">
      <c r="B9189" s="7" t="s">
        <v>35103</v>
      </c>
      <c r="C9189" s="5" t="s">
        <v>6</v>
      </c>
      <c r="D9189" s="1" t="n">
        <v>10</v>
      </c>
      <c r="E9189" s="1" t="s">
        <v>7</v>
      </c>
    </row>
    <row r="9190" customFormat="false" ht="14.1" hidden="false" customHeight="false" outlineLevel="0" collapsed="false">
      <c r="B9190" s="7" t="s">
        <v>35104</v>
      </c>
      <c r="C9190" s="5" t="s">
        <v>6</v>
      </c>
      <c r="D9190" s="1" t="n">
        <v>10</v>
      </c>
      <c r="E9190" s="1" t="s">
        <v>7</v>
      </c>
    </row>
    <row r="9191" customFormat="false" ht="14.1" hidden="false" customHeight="false" outlineLevel="0" collapsed="false">
      <c r="B9191" s="7" t="s">
        <v>35105</v>
      </c>
      <c r="C9191" s="5" t="s">
        <v>6</v>
      </c>
      <c r="D9191" s="1" t="n">
        <v>10</v>
      </c>
      <c r="E9191" s="1" t="s">
        <v>7</v>
      </c>
    </row>
    <row r="9192" customFormat="false" ht="14.1" hidden="false" customHeight="false" outlineLevel="0" collapsed="false">
      <c r="B9192" s="7" t="s">
        <v>35106</v>
      </c>
      <c r="C9192" s="5" t="s">
        <v>6</v>
      </c>
      <c r="D9192" s="1" t="n">
        <v>10</v>
      </c>
      <c r="E9192" s="1" t="s">
        <v>7</v>
      </c>
    </row>
    <row r="9193" customFormat="false" ht="14.1" hidden="false" customHeight="false" outlineLevel="0" collapsed="false">
      <c r="B9193" s="7" t="s">
        <v>35107</v>
      </c>
      <c r="C9193" s="5" t="s">
        <v>6</v>
      </c>
      <c r="D9193" s="1" t="n">
        <v>10</v>
      </c>
      <c r="E9193" s="1" t="s">
        <v>7</v>
      </c>
    </row>
    <row r="9194" customFormat="false" ht="14.1" hidden="false" customHeight="false" outlineLevel="0" collapsed="false">
      <c r="B9194" s="7" t="s">
        <v>35108</v>
      </c>
      <c r="C9194" s="5" t="s">
        <v>6</v>
      </c>
      <c r="D9194" s="1" t="n">
        <v>10</v>
      </c>
      <c r="E9194" s="1" t="s">
        <v>7</v>
      </c>
    </row>
    <row r="9195" customFormat="false" ht="14.1" hidden="false" customHeight="false" outlineLevel="0" collapsed="false">
      <c r="B9195" s="7" t="s">
        <v>35109</v>
      </c>
      <c r="C9195" s="5" t="s">
        <v>6</v>
      </c>
      <c r="D9195" s="1" t="n">
        <v>10</v>
      </c>
      <c r="E9195" s="1" t="s">
        <v>7</v>
      </c>
    </row>
    <row r="9196" customFormat="false" ht="14.1" hidden="false" customHeight="false" outlineLevel="0" collapsed="false">
      <c r="B9196" s="7" t="s">
        <v>35110</v>
      </c>
      <c r="C9196" s="5" t="s">
        <v>6</v>
      </c>
      <c r="D9196" s="1" t="n">
        <v>10</v>
      </c>
      <c r="E9196" s="1" t="s">
        <v>7</v>
      </c>
    </row>
    <row r="9197" customFormat="false" ht="14.1" hidden="false" customHeight="false" outlineLevel="0" collapsed="false">
      <c r="B9197" s="7" t="s">
        <v>35111</v>
      </c>
      <c r="C9197" s="5" t="s">
        <v>6</v>
      </c>
      <c r="D9197" s="1" t="n">
        <v>10</v>
      </c>
      <c r="E9197" s="1" t="s">
        <v>7</v>
      </c>
    </row>
    <row r="9198" customFormat="false" ht="14.1" hidden="false" customHeight="false" outlineLevel="0" collapsed="false">
      <c r="B9198" s="7" t="s">
        <v>35112</v>
      </c>
      <c r="C9198" s="5" t="s">
        <v>6</v>
      </c>
      <c r="D9198" s="1" t="n">
        <v>10</v>
      </c>
      <c r="E9198" s="1" t="s">
        <v>7</v>
      </c>
    </row>
    <row r="9199" customFormat="false" ht="14.1" hidden="false" customHeight="false" outlineLevel="0" collapsed="false">
      <c r="B9199" s="7" t="s">
        <v>35113</v>
      </c>
      <c r="C9199" s="5" t="s">
        <v>6</v>
      </c>
      <c r="D9199" s="1" t="n">
        <v>10</v>
      </c>
      <c r="E9199" s="1" t="s">
        <v>7</v>
      </c>
    </row>
    <row r="9200" customFormat="false" ht="14.1" hidden="false" customHeight="false" outlineLevel="0" collapsed="false">
      <c r="B9200" s="7" t="s">
        <v>35114</v>
      </c>
      <c r="C9200" s="5" t="s">
        <v>6</v>
      </c>
      <c r="D9200" s="1" t="n">
        <v>10</v>
      </c>
      <c r="E9200" s="1" t="s">
        <v>7</v>
      </c>
    </row>
    <row r="9201" customFormat="false" ht="14.1" hidden="false" customHeight="false" outlineLevel="0" collapsed="false">
      <c r="B9201" s="7" t="s">
        <v>35115</v>
      </c>
      <c r="C9201" s="5" t="s">
        <v>6</v>
      </c>
      <c r="D9201" s="1" t="n">
        <v>10</v>
      </c>
      <c r="E9201" s="1" t="s">
        <v>7</v>
      </c>
    </row>
    <row r="9202" customFormat="false" ht="14.1" hidden="false" customHeight="false" outlineLevel="0" collapsed="false">
      <c r="B9202" s="7" t="s">
        <v>35116</v>
      </c>
      <c r="C9202" s="5" t="s">
        <v>6</v>
      </c>
      <c r="D9202" s="1" t="n">
        <v>10</v>
      </c>
      <c r="E9202" s="1" t="s">
        <v>7</v>
      </c>
    </row>
    <row r="9203" customFormat="false" ht="14.1" hidden="false" customHeight="false" outlineLevel="0" collapsed="false">
      <c r="B9203" s="7" t="s">
        <v>35117</v>
      </c>
      <c r="C9203" s="5" t="s">
        <v>6</v>
      </c>
      <c r="D9203" s="1" t="n">
        <v>10</v>
      </c>
      <c r="E9203" s="1" t="s">
        <v>7</v>
      </c>
    </row>
    <row r="9204" customFormat="false" ht="14.1" hidden="false" customHeight="false" outlineLevel="0" collapsed="false">
      <c r="B9204" s="7" t="s">
        <v>35118</v>
      </c>
      <c r="C9204" s="5" t="s">
        <v>6</v>
      </c>
      <c r="D9204" s="1" t="n">
        <v>10</v>
      </c>
      <c r="E9204" s="1" t="s">
        <v>7</v>
      </c>
    </row>
    <row r="9205" customFormat="false" ht="14.1" hidden="false" customHeight="false" outlineLevel="0" collapsed="false">
      <c r="B9205" s="7" t="s">
        <v>35119</v>
      </c>
      <c r="C9205" s="5" t="s">
        <v>6</v>
      </c>
      <c r="D9205" s="1" t="n">
        <v>10</v>
      </c>
      <c r="E9205" s="1" t="s">
        <v>7</v>
      </c>
    </row>
    <row r="9206" customFormat="false" ht="14.1" hidden="false" customHeight="false" outlineLevel="0" collapsed="false">
      <c r="B9206" s="7" t="s">
        <v>35120</v>
      </c>
      <c r="C9206" s="5" t="s">
        <v>6</v>
      </c>
      <c r="D9206" s="1" t="n">
        <v>10</v>
      </c>
      <c r="E9206" s="1" t="s">
        <v>7</v>
      </c>
    </row>
    <row r="9207" customFormat="false" ht="14.1" hidden="false" customHeight="false" outlineLevel="0" collapsed="false">
      <c r="B9207" s="7" t="s">
        <v>35121</v>
      </c>
      <c r="C9207" s="5" t="s">
        <v>6</v>
      </c>
      <c r="D9207" s="1" t="n">
        <v>10</v>
      </c>
      <c r="E9207" s="1" t="s">
        <v>7</v>
      </c>
    </row>
    <row r="9208" customFormat="false" ht="14.1" hidden="false" customHeight="false" outlineLevel="0" collapsed="false">
      <c r="B9208" s="7" t="s">
        <v>35122</v>
      </c>
      <c r="C9208" s="5" t="s">
        <v>6</v>
      </c>
      <c r="D9208" s="1" t="n">
        <v>10</v>
      </c>
      <c r="E9208" s="1" t="s">
        <v>7</v>
      </c>
    </row>
    <row r="9209" customFormat="false" ht="14.1" hidden="false" customHeight="false" outlineLevel="0" collapsed="false">
      <c r="B9209" s="7" t="s">
        <v>35123</v>
      </c>
      <c r="C9209" s="5" t="s">
        <v>6</v>
      </c>
      <c r="D9209" s="1" t="n">
        <v>10</v>
      </c>
      <c r="E9209" s="1" t="s">
        <v>7</v>
      </c>
    </row>
    <row r="9210" customFormat="false" ht="14.1" hidden="false" customHeight="false" outlineLevel="0" collapsed="false">
      <c r="B9210" s="7" t="s">
        <v>35124</v>
      </c>
      <c r="C9210" s="5" t="s">
        <v>6</v>
      </c>
      <c r="D9210" s="1" t="n">
        <v>10</v>
      </c>
      <c r="E9210" s="1" t="s">
        <v>7</v>
      </c>
    </row>
    <row r="9211" customFormat="false" ht="14.1" hidden="false" customHeight="false" outlineLevel="0" collapsed="false">
      <c r="B9211" s="7" t="s">
        <v>35125</v>
      </c>
      <c r="C9211" s="5" t="s">
        <v>6</v>
      </c>
      <c r="D9211" s="1" t="n">
        <v>10</v>
      </c>
      <c r="E9211" s="1" t="s">
        <v>7</v>
      </c>
    </row>
    <row r="9212" customFormat="false" ht="14.1" hidden="false" customHeight="false" outlineLevel="0" collapsed="false">
      <c r="B9212" s="7" t="s">
        <v>35126</v>
      </c>
      <c r="C9212" s="5" t="s">
        <v>6</v>
      </c>
      <c r="D9212" s="1" t="n">
        <v>10</v>
      </c>
      <c r="E9212" s="1" t="s">
        <v>7</v>
      </c>
    </row>
    <row r="9213" customFormat="false" ht="14.1" hidden="false" customHeight="false" outlineLevel="0" collapsed="false">
      <c r="B9213" s="7" t="s">
        <v>35127</v>
      </c>
      <c r="C9213" s="5" t="s">
        <v>6</v>
      </c>
      <c r="D9213" s="1" t="n">
        <v>10</v>
      </c>
      <c r="E9213" s="1" t="s">
        <v>7</v>
      </c>
    </row>
    <row r="9214" customFormat="false" ht="14.1" hidden="false" customHeight="false" outlineLevel="0" collapsed="false">
      <c r="B9214" s="7" t="s">
        <v>35128</v>
      </c>
      <c r="C9214" s="5" t="s">
        <v>6</v>
      </c>
      <c r="D9214" s="1" t="n">
        <v>10</v>
      </c>
      <c r="E9214" s="1" t="s">
        <v>7</v>
      </c>
    </row>
    <row r="9215" customFormat="false" ht="14.1" hidden="false" customHeight="false" outlineLevel="0" collapsed="false">
      <c r="B9215" s="7" t="s">
        <v>35129</v>
      </c>
      <c r="C9215" s="5" t="s">
        <v>6</v>
      </c>
      <c r="D9215" s="1" t="n">
        <v>10</v>
      </c>
      <c r="E9215" s="1" t="s">
        <v>7</v>
      </c>
    </row>
    <row r="9216" customFormat="false" ht="14.1" hidden="false" customHeight="false" outlineLevel="0" collapsed="false">
      <c r="B9216" s="7" t="s">
        <v>35130</v>
      </c>
      <c r="C9216" s="5" t="s">
        <v>6</v>
      </c>
      <c r="D9216" s="1" t="n">
        <v>10</v>
      </c>
      <c r="E9216" s="1" t="s">
        <v>7</v>
      </c>
    </row>
    <row r="9217" customFormat="false" ht="14.1" hidden="false" customHeight="false" outlineLevel="0" collapsed="false">
      <c r="B9217" s="7" t="s">
        <v>35131</v>
      </c>
      <c r="C9217" s="5" t="s">
        <v>6</v>
      </c>
      <c r="D9217" s="1" t="n">
        <v>10</v>
      </c>
      <c r="E9217" s="1" t="s">
        <v>7</v>
      </c>
    </row>
    <row r="9218" customFormat="false" ht="14.1" hidden="false" customHeight="false" outlineLevel="0" collapsed="false">
      <c r="B9218" s="7" t="s">
        <v>35132</v>
      </c>
      <c r="C9218" s="5" t="s">
        <v>6</v>
      </c>
      <c r="D9218" s="1" t="n">
        <v>10</v>
      </c>
      <c r="E9218" s="1" t="s">
        <v>7</v>
      </c>
    </row>
    <row r="9219" customFormat="false" ht="14.1" hidden="false" customHeight="false" outlineLevel="0" collapsed="false">
      <c r="B9219" s="7" t="s">
        <v>35133</v>
      </c>
      <c r="C9219" s="5" t="s">
        <v>6</v>
      </c>
      <c r="D9219" s="1" t="n">
        <v>10</v>
      </c>
      <c r="E9219" s="1" t="s">
        <v>7</v>
      </c>
    </row>
    <row r="9220" customFormat="false" ht="14.1" hidden="false" customHeight="false" outlineLevel="0" collapsed="false">
      <c r="B9220" s="7" t="s">
        <v>35134</v>
      </c>
      <c r="C9220" s="5" t="s">
        <v>6</v>
      </c>
      <c r="D9220" s="1" t="n">
        <v>10</v>
      </c>
      <c r="E9220" s="1" t="s">
        <v>7</v>
      </c>
    </row>
    <row r="9221" customFormat="false" ht="14.1" hidden="false" customHeight="false" outlineLevel="0" collapsed="false">
      <c r="B9221" s="7" t="s">
        <v>35135</v>
      </c>
      <c r="C9221" s="5" t="s">
        <v>6</v>
      </c>
      <c r="D9221" s="1" t="n">
        <v>10</v>
      </c>
      <c r="E9221" s="1" t="s">
        <v>7</v>
      </c>
    </row>
    <row r="9222" customFormat="false" ht="14.1" hidden="false" customHeight="false" outlineLevel="0" collapsed="false">
      <c r="B9222" s="7" t="s">
        <v>35136</v>
      </c>
      <c r="C9222" s="5" t="s">
        <v>6</v>
      </c>
      <c r="D9222" s="1" t="n">
        <v>10</v>
      </c>
      <c r="E9222" s="1" t="s">
        <v>7</v>
      </c>
    </row>
    <row r="9223" customFormat="false" ht="14.1" hidden="false" customHeight="false" outlineLevel="0" collapsed="false">
      <c r="B9223" s="7" t="s">
        <v>35137</v>
      </c>
      <c r="C9223" s="5" t="s">
        <v>6</v>
      </c>
      <c r="D9223" s="1" t="n">
        <v>10</v>
      </c>
      <c r="E9223" s="1" t="s">
        <v>7</v>
      </c>
    </row>
    <row r="9224" customFormat="false" ht="14.1" hidden="false" customHeight="false" outlineLevel="0" collapsed="false">
      <c r="B9224" s="7" t="s">
        <v>35138</v>
      </c>
      <c r="C9224" s="5" t="s">
        <v>6</v>
      </c>
      <c r="D9224" s="1" t="n">
        <v>10</v>
      </c>
      <c r="E9224" s="1" t="s">
        <v>7</v>
      </c>
    </row>
    <row r="9225" customFormat="false" ht="14.1" hidden="false" customHeight="false" outlineLevel="0" collapsed="false">
      <c r="B9225" s="7" t="s">
        <v>35139</v>
      </c>
      <c r="C9225" s="5" t="s">
        <v>6</v>
      </c>
      <c r="D9225" s="1" t="n">
        <v>10</v>
      </c>
      <c r="E9225" s="1" t="s">
        <v>7</v>
      </c>
    </row>
    <row r="9226" customFormat="false" ht="14.1" hidden="false" customHeight="false" outlineLevel="0" collapsed="false">
      <c r="B9226" s="7" t="s">
        <v>35140</v>
      </c>
      <c r="C9226" s="5" t="s">
        <v>6</v>
      </c>
      <c r="D9226" s="1" t="n">
        <v>10</v>
      </c>
      <c r="E9226" s="1" t="s">
        <v>7</v>
      </c>
    </row>
    <row r="9227" customFormat="false" ht="14.1" hidden="false" customHeight="false" outlineLevel="0" collapsed="false">
      <c r="B9227" s="7" t="s">
        <v>35141</v>
      </c>
      <c r="C9227" s="5" t="s">
        <v>6</v>
      </c>
      <c r="D9227" s="1" t="n">
        <v>10</v>
      </c>
      <c r="E9227" s="1" t="s">
        <v>7</v>
      </c>
    </row>
    <row r="9228" customFormat="false" ht="14.1" hidden="false" customHeight="false" outlineLevel="0" collapsed="false">
      <c r="B9228" s="7" t="s">
        <v>35142</v>
      </c>
      <c r="C9228" s="5" t="s">
        <v>6</v>
      </c>
      <c r="D9228" s="1" t="n">
        <v>10</v>
      </c>
      <c r="E9228" s="1" t="s">
        <v>7</v>
      </c>
    </row>
    <row r="9229" customFormat="false" ht="14.1" hidden="false" customHeight="false" outlineLevel="0" collapsed="false">
      <c r="B9229" s="7" t="s">
        <v>35143</v>
      </c>
      <c r="C9229" s="5" t="s">
        <v>6</v>
      </c>
      <c r="D9229" s="1" t="n">
        <v>10</v>
      </c>
      <c r="E9229" s="1" t="s">
        <v>7</v>
      </c>
    </row>
    <row r="9230" customFormat="false" ht="14.1" hidden="false" customHeight="false" outlineLevel="0" collapsed="false">
      <c r="B9230" s="7" t="s">
        <v>35144</v>
      </c>
      <c r="C9230" s="5" t="s">
        <v>6</v>
      </c>
      <c r="D9230" s="1" t="n">
        <v>10</v>
      </c>
      <c r="E9230" s="1" t="s">
        <v>7</v>
      </c>
    </row>
    <row r="9231" customFormat="false" ht="14.1" hidden="false" customHeight="false" outlineLevel="0" collapsed="false">
      <c r="B9231" s="7" t="s">
        <v>35145</v>
      </c>
      <c r="C9231" s="5" t="s">
        <v>6</v>
      </c>
      <c r="D9231" s="1" t="n">
        <v>10</v>
      </c>
      <c r="E9231" s="1" t="s">
        <v>7</v>
      </c>
    </row>
    <row r="9232" customFormat="false" ht="14.1" hidden="false" customHeight="false" outlineLevel="0" collapsed="false">
      <c r="B9232" s="7" t="s">
        <v>35146</v>
      </c>
      <c r="C9232" s="5" t="s">
        <v>6</v>
      </c>
      <c r="D9232" s="1" t="n">
        <v>10</v>
      </c>
      <c r="E9232" s="1" t="s">
        <v>7</v>
      </c>
    </row>
    <row r="9233" customFormat="false" ht="14.1" hidden="false" customHeight="false" outlineLevel="0" collapsed="false">
      <c r="B9233" s="7" t="s">
        <v>35147</v>
      </c>
      <c r="C9233" s="5" t="s">
        <v>6</v>
      </c>
      <c r="D9233" s="1" t="n">
        <v>10</v>
      </c>
      <c r="E9233" s="1" t="s">
        <v>7</v>
      </c>
    </row>
    <row r="9234" customFormat="false" ht="14.1" hidden="false" customHeight="false" outlineLevel="0" collapsed="false">
      <c r="B9234" s="7" t="s">
        <v>35148</v>
      </c>
      <c r="C9234" s="5" t="s">
        <v>6</v>
      </c>
      <c r="D9234" s="1" t="n">
        <v>10</v>
      </c>
      <c r="E9234" s="1" t="s">
        <v>7</v>
      </c>
    </row>
    <row r="9235" customFormat="false" ht="14.1" hidden="false" customHeight="false" outlineLevel="0" collapsed="false">
      <c r="B9235" s="7" t="s">
        <v>35149</v>
      </c>
      <c r="C9235" s="5" t="s">
        <v>6</v>
      </c>
      <c r="D9235" s="1" t="n">
        <v>10</v>
      </c>
      <c r="E9235" s="1" t="s">
        <v>7</v>
      </c>
    </row>
    <row r="9236" customFormat="false" ht="14.1" hidden="false" customHeight="false" outlineLevel="0" collapsed="false">
      <c r="B9236" s="7" t="s">
        <v>35150</v>
      </c>
      <c r="C9236" s="5" t="s">
        <v>6</v>
      </c>
      <c r="D9236" s="1" t="n">
        <v>10</v>
      </c>
      <c r="E9236" s="1" t="s">
        <v>7</v>
      </c>
    </row>
    <row r="9237" customFormat="false" ht="14.1" hidden="false" customHeight="false" outlineLevel="0" collapsed="false">
      <c r="B9237" s="7" t="s">
        <v>35151</v>
      </c>
      <c r="C9237" s="5" t="s">
        <v>6</v>
      </c>
      <c r="D9237" s="1" t="n">
        <v>10</v>
      </c>
      <c r="E9237" s="1" t="s">
        <v>7</v>
      </c>
    </row>
    <row r="9238" customFormat="false" ht="14.1" hidden="false" customHeight="false" outlineLevel="0" collapsed="false">
      <c r="B9238" s="7" t="s">
        <v>35152</v>
      </c>
      <c r="C9238" s="5" t="s">
        <v>6</v>
      </c>
      <c r="D9238" s="1" t="n">
        <v>10</v>
      </c>
      <c r="E9238" s="1" t="s">
        <v>7</v>
      </c>
    </row>
    <row r="9239" customFormat="false" ht="14.1" hidden="false" customHeight="false" outlineLevel="0" collapsed="false">
      <c r="B9239" s="7" t="s">
        <v>35153</v>
      </c>
      <c r="C9239" s="5" t="s">
        <v>6</v>
      </c>
      <c r="D9239" s="1" t="n">
        <v>10</v>
      </c>
      <c r="E9239" s="1" t="s">
        <v>7</v>
      </c>
    </row>
    <row r="9240" customFormat="false" ht="14.1" hidden="false" customHeight="false" outlineLevel="0" collapsed="false">
      <c r="B9240" s="7" t="s">
        <v>35154</v>
      </c>
      <c r="C9240" s="5" t="s">
        <v>6</v>
      </c>
      <c r="D9240" s="1" t="n">
        <v>10</v>
      </c>
      <c r="E9240" s="1" t="s">
        <v>7</v>
      </c>
    </row>
    <row r="9241" customFormat="false" ht="14.1" hidden="false" customHeight="false" outlineLevel="0" collapsed="false">
      <c r="B9241" s="7" t="s">
        <v>35155</v>
      </c>
      <c r="C9241" s="5" t="s">
        <v>6</v>
      </c>
      <c r="D9241" s="1" t="n">
        <v>10</v>
      </c>
      <c r="E9241" s="1" t="s">
        <v>7</v>
      </c>
    </row>
    <row r="9242" customFormat="false" ht="14.1" hidden="false" customHeight="false" outlineLevel="0" collapsed="false">
      <c r="B9242" s="7" t="s">
        <v>35156</v>
      </c>
      <c r="C9242" s="5" t="s">
        <v>6</v>
      </c>
      <c r="D9242" s="1" t="n">
        <v>10</v>
      </c>
      <c r="E9242" s="1" t="s">
        <v>7</v>
      </c>
    </row>
    <row r="9243" customFormat="false" ht="14.1" hidden="false" customHeight="false" outlineLevel="0" collapsed="false">
      <c r="B9243" s="7" t="s">
        <v>35157</v>
      </c>
      <c r="C9243" s="5" t="s">
        <v>6</v>
      </c>
      <c r="D9243" s="1" t="n">
        <v>10</v>
      </c>
      <c r="E9243" s="1" t="s">
        <v>7</v>
      </c>
    </row>
    <row r="9244" customFormat="false" ht="14.1" hidden="false" customHeight="false" outlineLevel="0" collapsed="false">
      <c r="B9244" s="7" t="s">
        <v>35158</v>
      </c>
      <c r="C9244" s="5" t="s">
        <v>6</v>
      </c>
      <c r="D9244" s="1" t="n">
        <v>10</v>
      </c>
      <c r="E9244" s="1" t="s">
        <v>7</v>
      </c>
    </row>
    <row r="9245" customFormat="false" ht="14.1" hidden="false" customHeight="false" outlineLevel="0" collapsed="false">
      <c r="B9245" s="7" t="s">
        <v>35159</v>
      </c>
      <c r="C9245" s="5" t="s">
        <v>6</v>
      </c>
      <c r="D9245" s="1" t="n">
        <v>10</v>
      </c>
      <c r="E9245" s="1" t="s">
        <v>7</v>
      </c>
    </row>
    <row r="9246" customFormat="false" ht="14.1" hidden="false" customHeight="false" outlineLevel="0" collapsed="false">
      <c r="B9246" s="7" t="s">
        <v>35160</v>
      </c>
      <c r="C9246" s="5" t="s">
        <v>6</v>
      </c>
      <c r="D9246" s="1" t="n">
        <v>10</v>
      </c>
      <c r="E9246" s="1" t="s">
        <v>7</v>
      </c>
    </row>
    <row r="9247" customFormat="false" ht="14.1" hidden="false" customHeight="false" outlineLevel="0" collapsed="false">
      <c r="B9247" s="7" t="s">
        <v>35161</v>
      </c>
      <c r="C9247" s="5" t="s">
        <v>6</v>
      </c>
      <c r="D9247" s="1" t="n">
        <v>10</v>
      </c>
      <c r="E9247" s="1" t="s">
        <v>7</v>
      </c>
    </row>
    <row r="9248" customFormat="false" ht="14.1" hidden="false" customHeight="false" outlineLevel="0" collapsed="false">
      <c r="B9248" s="7" t="s">
        <v>35162</v>
      </c>
      <c r="C9248" s="5" t="s">
        <v>6</v>
      </c>
      <c r="D9248" s="1" t="n">
        <v>10</v>
      </c>
      <c r="E9248" s="1" t="s">
        <v>7</v>
      </c>
    </row>
    <row r="9249" customFormat="false" ht="14.1" hidden="false" customHeight="false" outlineLevel="0" collapsed="false">
      <c r="B9249" s="7" t="s">
        <v>35163</v>
      </c>
      <c r="C9249" s="5" t="s">
        <v>6</v>
      </c>
      <c r="D9249" s="1" t="n">
        <v>10</v>
      </c>
      <c r="E9249" s="1" t="s">
        <v>7</v>
      </c>
    </row>
    <row r="9250" customFormat="false" ht="14.1" hidden="false" customHeight="false" outlineLevel="0" collapsed="false">
      <c r="B9250" s="7" t="s">
        <v>35164</v>
      </c>
      <c r="C9250" s="5" t="s">
        <v>6</v>
      </c>
      <c r="D9250" s="1" t="n">
        <v>10</v>
      </c>
      <c r="E9250" s="1" t="s">
        <v>7</v>
      </c>
    </row>
    <row r="9251" customFormat="false" ht="14.1" hidden="false" customHeight="false" outlineLevel="0" collapsed="false">
      <c r="B9251" s="7" t="s">
        <v>35165</v>
      </c>
      <c r="C9251" s="5" t="s">
        <v>6</v>
      </c>
      <c r="D9251" s="1" t="n">
        <v>10</v>
      </c>
      <c r="E9251" s="1" t="s">
        <v>7</v>
      </c>
    </row>
    <row r="9252" customFormat="false" ht="14.1" hidden="false" customHeight="false" outlineLevel="0" collapsed="false">
      <c r="B9252" s="7" t="s">
        <v>35166</v>
      </c>
      <c r="C9252" s="5" t="s">
        <v>6</v>
      </c>
      <c r="D9252" s="1" t="n">
        <v>10</v>
      </c>
      <c r="E9252" s="1" t="s">
        <v>7</v>
      </c>
    </row>
    <row r="9253" customFormat="false" ht="14.1" hidden="false" customHeight="false" outlineLevel="0" collapsed="false">
      <c r="B9253" s="7" t="s">
        <v>35167</v>
      </c>
      <c r="C9253" s="5" t="s">
        <v>6</v>
      </c>
      <c r="D9253" s="1" t="n">
        <v>10</v>
      </c>
      <c r="E9253" s="1" t="s">
        <v>7</v>
      </c>
    </row>
    <row r="9254" customFormat="false" ht="14.1" hidden="false" customHeight="false" outlineLevel="0" collapsed="false">
      <c r="B9254" s="7" t="s">
        <v>35168</v>
      </c>
      <c r="C9254" s="5" t="s">
        <v>6</v>
      </c>
      <c r="D9254" s="1" t="n">
        <v>10</v>
      </c>
      <c r="E9254" s="1" t="s">
        <v>7</v>
      </c>
    </row>
    <row r="9255" customFormat="false" ht="14.1" hidden="false" customHeight="false" outlineLevel="0" collapsed="false">
      <c r="B9255" s="7" t="s">
        <v>35169</v>
      </c>
      <c r="C9255" s="5" t="s">
        <v>6</v>
      </c>
      <c r="D9255" s="1" t="n">
        <v>10</v>
      </c>
      <c r="E9255" s="1" t="s">
        <v>7</v>
      </c>
    </row>
    <row r="9256" customFormat="false" ht="14.1" hidden="false" customHeight="false" outlineLevel="0" collapsed="false">
      <c r="B9256" s="7" t="s">
        <v>35170</v>
      </c>
      <c r="C9256" s="5" t="s">
        <v>6</v>
      </c>
      <c r="D9256" s="1" t="n">
        <v>10</v>
      </c>
      <c r="E9256" s="1" t="s">
        <v>7</v>
      </c>
    </row>
    <row r="9257" customFormat="false" ht="14.1" hidden="false" customHeight="false" outlineLevel="0" collapsed="false">
      <c r="B9257" s="7" t="s">
        <v>35171</v>
      </c>
      <c r="C9257" s="5" t="s">
        <v>6</v>
      </c>
      <c r="D9257" s="1" t="n">
        <v>10</v>
      </c>
      <c r="E9257" s="1" t="s">
        <v>7</v>
      </c>
    </row>
    <row r="9258" customFormat="false" ht="14.1" hidden="false" customHeight="false" outlineLevel="0" collapsed="false">
      <c r="B9258" s="7" t="s">
        <v>35172</v>
      </c>
      <c r="C9258" s="5" t="s">
        <v>6</v>
      </c>
      <c r="D9258" s="1" t="n">
        <v>10</v>
      </c>
      <c r="E9258" s="1" t="s">
        <v>7</v>
      </c>
    </row>
    <row r="9259" customFormat="false" ht="14.1" hidden="false" customHeight="false" outlineLevel="0" collapsed="false">
      <c r="B9259" s="7" t="s">
        <v>35173</v>
      </c>
      <c r="C9259" s="5" t="s">
        <v>6</v>
      </c>
      <c r="D9259" s="1" t="n">
        <v>10</v>
      </c>
      <c r="E9259" s="1" t="s">
        <v>7</v>
      </c>
    </row>
    <row r="9260" customFormat="false" ht="14.1" hidden="false" customHeight="false" outlineLevel="0" collapsed="false">
      <c r="B9260" s="7" t="s">
        <v>35174</v>
      </c>
      <c r="C9260" s="5" t="s">
        <v>6</v>
      </c>
      <c r="D9260" s="1" t="n">
        <v>10</v>
      </c>
      <c r="E9260" s="1" t="s">
        <v>7</v>
      </c>
    </row>
    <row r="9261" customFormat="false" ht="14.1" hidden="false" customHeight="false" outlineLevel="0" collapsed="false">
      <c r="B9261" s="7" t="s">
        <v>35175</v>
      </c>
      <c r="C9261" s="5" t="s">
        <v>6</v>
      </c>
      <c r="D9261" s="1" t="n">
        <v>10</v>
      </c>
      <c r="E9261" s="1" t="s">
        <v>7</v>
      </c>
    </row>
    <row r="9262" customFormat="false" ht="14.1" hidden="false" customHeight="false" outlineLevel="0" collapsed="false">
      <c r="B9262" s="7" t="s">
        <v>35176</v>
      </c>
      <c r="C9262" s="5" t="s">
        <v>6</v>
      </c>
      <c r="D9262" s="1" t="n">
        <v>10</v>
      </c>
      <c r="E9262" s="1" t="s">
        <v>7</v>
      </c>
    </row>
    <row r="9263" customFormat="false" ht="14.1" hidden="false" customHeight="false" outlineLevel="0" collapsed="false">
      <c r="B9263" s="7" t="s">
        <v>35177</v>
      </c>
      <c r="C9263" s="5" t="s">
        <v>6</v>
      </c>
      <c r="D9263" s="1" t="n">
        <v>10</v>
      </c>
      <c r="E9263" s="1" t="s">
        <v>7</v>
      </c>
    </row>
    <row r="9264" customFormat="false" ht="14.1" hidden="false" customHeight="false" outlineLevel="0" collapsed="false">
      <c r="B9264" s="7" t="s">
        <v>35178</v>
      </c>
      <c r="C9264" s="5" t="s">
        <v>6</v>
      </c>
      <c r="D9264" s="1" t="n">
        <v>10</v>
      </c>
      <c r="E9264" s="1" t="s">
        <v>7</v>
      </c>
    </row>
    <row r="9265" customFormat="false" ht="14.1" hidden="false" customHeight="false" outlineLevel="0" collapsed="false">
      <c r="B9265" s="7" t="s">
        <v>35179</v>
      </c>
      <c r="C9265" s="5" t="s">
        <v>6</v>
      </c>
      <c r="D9265" s="1" t="n">
        <v>10</v>
      </c>
      <c r="E9265" s="1" t="s">
        <v>7</v>
      </c>
    </row>
    <row r="9266" customFormat="false" ht="14.1" hidden="false" customHeight="false" outlineLevel="0" collapsed="false">
      <c r="B9266" s="7" t="s">
        <v>35180</v>
      </c>
      <c r="C9266" s="5" t="s">
        <v>6</v>
      </c>
      <c r="D9266" s="1" t="n">
        <v>10</v>
      </c>
      <c r="E9266" s="1" t="s">
        <v>7</v>
      </c>
    </row>
    <row r="9267" customFormat="false" ht="14.1" hidden="false" customHeight="false" outlineLevel="0" collapsed="false">
      <c r="B9267" s="7" t="s">
        <v>35181</v>
      </c>
      <c r="C9267" s="5" t="s">
        <v>6</v>
      </c>
      <c r="D9267" s="1" t="n">
        <v>10</v>
      </c>
      <c r="E9267" s="1" t="s">
        <v>7</v>
      </c>
    </row>
    <row r="9268" customFormat="false" ht="14.1" hidden="false" customHeight="false" outlineLevel="0" collapsed="false">
      <c r="B9268" s="7" t="s">
        <v>35182</v>
      </c>
      <c r="C9268" s="5" t="s">
        <v>6</v>
      </c>
      <c r="D9268" s="1" t="n">
        <v>10</v>
      </c>
      <c r="E9268" s="1" t="s">
        <v>7</v>
      </c>
    </row>
    <row r="9269" customFormat="false" ht="14.1" hidden="false" customHeight="false" outlineLevel="0" collapsed="false">
      <c r="B9269" s="7" t="s">
        <v>35183</v>
      </c>
      <c r="C9269" s="5" t="s">
        <v>6</v>
      </c>
      <c r="D9269" s="1" t="n">
        <v>10</v>
      </c>
      <c r="E9269" s="1" t="s">
        <v>7</v>
      </c>
    </row>
    <row r="9270" customFormat="false" ht="14.1" hidden="false" customHeight="false" outlineLevel="0" collapsed="false">
      <c r="B9270" s="7" t="s">
        <v>35184</v>
      </c>
      <c r="C9270" s="5" t="s">
        <v>6</v>
      </c>
      <c r="D9270" s="1" t="n">
        <v>10</v>
      </c>
      <c r="E9270" s="1" t="s">
        <v>7</v>
      </c>
    </row>
    <row r="9271" customFormat="false" ht="14.1" hidden="false" customHeight="false" outlineLevel="0" collapsed="false">
      <c r="B9271" s="7" t="s">
        <v>35185</v>
      </c>
      <c r="C9271" s="5" t="s">
        <v>6</v>
      </c>
      <c r="D9271" s="1" t="n">
        <v>10</v>
      </c>
      <c r="E9271" s="1" t="s">
        <v>7</v>
      </c>
    </row>
    <row r="9272" customFormat="false" ht="14.1" hidden="false" customHeight="false" outlineLevel="0" collapsed="false">
      <c r="B9272" s="7" t="s">
        <v>35186</v>
      </c>
      <c r="C9272" s="5" t="s">
        <v>6</v>
      </c>
      <c r="D9272" s="1" t="n">
        <v>10</v>
      </c>
      <c r="E9272" s="1" t="s">
        <v>7</v>
      </c>
    </row>
    <row r="9273" customFormat="false" ht="14.1" hidden="false" customHeight="false" outlineLevel="0" collapsed="false">
      <c r="B9273" s="7" t="s">
        <v>35187</v>
      </c>
      <c r="C9273" s="5" t="s">
        <v>6</v>
      </c>
      <c r="D9273" s="1" t="n">
        <v>10</v>
      </c>
      <c r="E9273" s="1" t="s">
        <v>7</v>
      </c>
    </row>
    <row r="9274" customFormat="false" ht="14.1" hidden="false" customHeight="false" outlineLevel="0" collapsed="false">
      <c r="B9274" s="7" t="s">
        <v>35188</v>
      </c>
      <c r="C9274" s="5" t="s">
        <v>6</v>
      </c>
      <c r="D9274" s="1" t="n">
        <v>10</v>
      </c>
      <c r="E9274" s="1" t="s">
        <v>7</v>
      </c>
    </row>
    <row r="9275" customFormat="false" ht="14.1" hidden="false" customHeight="false" outlineLevel="0" collapsed="false">
      <c r="B9275" s="7" t="s">
        <v>35189</v>
      </c>
      <c r="C9275" s="5" t="s">
        <v>6</v>
      </c>
      <c r="D9275" s="1" t="n">
        <v>10</v>
      </c>
      <c r="E9275" s="1" t="s">
        <v>7</v>
      </c>
    </row>
    <row r="9276" customFormat="false" ht="14.1" hidden="false" customHeight="false" outlineLevel="0" collapsed="false">
      <c r="B9276" s="7" t="s">
        <v>35190</v>
      </c>
      <c r="C9276" s="5" t="s">
        <v>6</v>
      </c>
      <c r="D9276" s="1" t="n">
        <v>10</v>
      </c>
      <c r="E9276" s="1" t="s">
        <v>7</v>
      </c>
    </row>
    <row r="9277" customFormat="false" ht="14.1" hidden="false" customHeight="false" outlineLevel="0" collapsed="false">
      <c r="B9277" s="7" t="s">
        <v>35191</v>
      </c>
      <c r="C9277" s="5" t="s">
        <v>6</v>
      </c>
      <c r="D9277" s="1" t="n">
        <v>10</v>
      </c>
      <c r="E9277" s="1" t="s">
        <v>7</v>
      </c>
    </row>
    <row r="9278" customFormat="false" ht="14.1" hidden="false" customHeight="false" outlineLevel="0" collapsed="false">
      <c r="B9278" s="7" t="s">
        <v>35192</v>
      </c>
      <c r="C9278" s="5" t="s">
        <v>6</v>
      </c>
      <c r="D9278" s="1" t="n">
        <v>10</v>
      </c>
      <c r="E9278" s="1" t="s">
        <v>7</v>
      </c>
    </row>
    <row r="9279" customFormat="false" ht="14.1" hidden="false" customHeight="false" outlineLevel="0" collapsed="false">
      <c r="B9279" s="7" t="s">
        <v>35193</v>
      </c>
      <c r="C9279" s="5" t="s">
        <v>6</v>
      </c>
      <c r="D9279" s="1" t="n">
        <v>10</v>
      </c>
      <c r="E9279" s="1" t="s">
        <v>7</v>
      </c>
    </row>
    <row r="9280" customFormat="false" ht="14.1" hidden="false" customHeight="false" outlineLevel="0" collapsed="false">
      <c r="B9280" s="7" t="s">
        <v>35194</v>
      </c>
      <c r="C9280" s="5" t="s">
        <v>6</v>
      </c>
      <c r="D9280" s="1" t="n">
        <v>10</v>
      </c>
      <c r="E9280" s="1" t="s">
        <v>7</v>
      </c>
    </row>
    <row r="9281" customFormat="false" ht="14.1" hidden="false" customHeight="false" outlineLevel="0" collapsed="false">
      <c r="B9281" s="7" t="s">
        <v>35195</v>
      </c>
      <c r="C9281" s="5" t="s">
        <v>6</v>
      </c>
      <c r="D9281" s="1" t="n">
        <v>10</v>
      </c>
      <c r="E9281" s="1" t="s">
        <v>7</v>
      </c>
    </row>
    <row r="9282" customFormat="false" ht="14.1" hidden="false" customHeight="false" outlineLevel="0" collapsed="false">
      <c r="B9282" s="7" t="s">
        <v>35196</v>
      </c>
      <c r="C9282" s="5" t="s">
        <v>6</v>
      </c>
      <c r="D9282" s="1" t="n">
        <v>10</v>
      </c>
      <c r="E9282" s="1" t="s">
        <v>7</v>
      </c>
    </row>
    <row r="9283" customFormat="false" ht="14.1" hidden="false" customHeight="false" outlineLevel="0" collapsed="false">
      <c r="B9283" s="7" t="s">
        <v>35197</v>
      </c>
      <c r="C9283" s="5" t="s">
        <v>6</v>
      </c>
      <c r="D9283" s="1" t="n">
        <v>10</v>
      </c>
      <c r="E9283" s="1" t="s">
        <v>7</v>
      </c>
    </row>
    <row r="9284" customFormat="false" ht="14.1" hidden="false" customHeight="false" outlineLevel="0" collapsed="false">
      <c r="B9284" s="7" t="s">
        <v>35198</v>
      </c>
      <c r="C9284" s="5" t="s">
        <v>6</v>
      </c>
      <c r="D9284" s="1" t="n">
        <v>10</v>
      </c>
      <c r="E9284" s="1" t="s">
        <v>7</v>
      </c>
    </row>
    <row r="9285" customFormat="false" ht="14.1" hidden="false" customHeight="false" outlineLevel="0" collapsed="false">
      <c r="B9285" s="7" t="s">
        <v>35199</v>
      </c>
      <c r="C9285" s="5" t="s">
        <v>6</v>
      </c>
      <c r="D9285" s="1" t="n">
        <v>10</v>
      </c>
      <c r="E9285" s="1" t="s">
        <v>7</v>
      </c>
    </row>
    <row r="9286" customFormat="false" ht="14.1" hidden="false" customHeight="false" outlineLevel="0" collapsed="false">
      <c r="B9286" s="7" t="s">
        <v>35200</v>
      </c>
      <c r="C9286" s="5" t="s">
        <v>6</v>
      </c>
      <c r="D9286" s="1" t="n">
        <v>10</v>
      </c>
      <c r="E9286" s="1" t="s">
        <v>7</v>
      </c>
    </row>
    <row r="9287" customFormat="false" ht="14.1" hidden="false" customHeight="false" outlineLevel="0" collapsed="false">
      <c r="B9287" s="7" t="s">
        <v>35201</v>
      </c>
      <c r="C9287" s="5" t="s">
        <v>6</v>
      </c>
      <c r="D9287" s="1" t="n">
        <v>10</v>
      </c>
      <c r="E9287" s="1" t="s">
        <v>7</v>
      </c>
    </row>
    <row r="9288" customFormat="false" ht="14.1" hidden="false" customHeight="false" outlineLevel="0" collapsed="false">
      <c r="B9288" s="7" t="s">
        <v>35202</v>
      </c>
      <c r="C9288" s="5" t="s">
        <v>6</v>
      </c>
      <c r="D9288" s="1" t="n">
        <v>10</v>
      </c>
      <c r="E9288" s="1" t="s">
        <v>7</v>
      </c>
    </row>
    <row r="9289" customFormat="false" ht="14.1" hidden="false" customHeight="false" outlineLevel="0" collapsed="false">
      <c r="B9289" s="7" t="s">
        <v>35203</v>
      </c>
      <c r="C9289" s="5" t="s">
        <v>6</v>
      </c>
      <c r="D9289" s="1" t="n">
        <v>10</v>
      </c>
      <c r="E9289" s="1" t="s">
        <v>7</v>
      </c>
    </row>
    <row r="9290" customFormat="false" ht="14.1" hidden="false" customHeight="false" outlineLevel="0" collapsed="false">
      <c r="B9290" s="7" t="s">
        <v>35204</v>
      </c>
      <c r="C9290" s="5" t="s">
        <v>6</v>
      </c>
      <c r="D9290" s="1" t="n">
        <v>10</v>
      </c>
      <c r="E9290" s="1" t="s">
        <v>7</v>
      </c>
    </row>
    <row r="9291" customFormat="false" ht="14.1" hidden="false" customHeight="false" outlineLevel="0" collapsed="false">
      <c r="B9291" s="7" t="s">
        <v>35205</v>
      </c>
      <c r="C9291" s="5" t="s">
        <v>6</v>
      </c>
      <c r="D9291" s="1" t="n">
        <v>10</v>
      </c>
      <c r="E9291" s="1" t="s">
        <v>7</v>
      </c>
    </row>
    <row r="9292" customFormat="false" ht="14.1" hidden="false" customHeight="false" outlineLevel="0" collapsed="false">
      <c r="B9292" s="7" t="s">
        <v>35206</v>
      </c>
      <c r="C9292" s="5" t="s">
        <v>6</v>
      </c>
      <c r="D9292" s="1" t="n">
        <v>10</v>
      </c>
      <c r="E9292" s="1" t="s">
        <v>7</v>
      </c>
    </row>
    <row r="9293" customFormat="false" ht="14.1" hidden="false" customHeight="false" outlineLevel="0" collapsed="false">
      <c r="B9293" s="7" t="s">
        <v>35207</v>
      </c>
      <c r="C9293" s="5" t="s">
        <v>6</v>
      </c>
      <c r="D9293" s="1" t="n">
        <v>10</v>
      </c>
      <c r="E9293" s="1" t="s">
        <v>7</v>
      </c>
    </row>
    <row r="9294" customFormat="false" ht="14.1" hidden="false" customHeight="false" outlineLevel="0" collapsed="false">
      <c r="B9294" s="7" t="s">
        <v>35208</v>
      </c>
      <c r="C9294" s="5" t="s">
        <v>6</v>
      </c>
      <c r="D9294" s="1" t="n">
        <v>10</v>
      </c>
      <c r="E9294" s="1" t="s">
        <v>7</v>
      </c>
    </row>
    <row r="9295" customFormat="false" ht="14.1" hidden="false" customHeight="false" outlineLevel="0" collapsed="false">
      <c r="B9295" s="7" t="s">
        <v>35209</v>
      </c>
      <c r="C9295" s="5" t="s">
        <v>6</v>
      </c>
      <c r="D9295" s="1" t="n">
        <v>10</v>
      </c>
      <c r="E9295" s="1" t="s">
        <v>7</v>
      </c>
    </row>
    <row r="9296" customFormat="false" ht="14.1" hidden="false" customHeight="false" outlineLevel="0" collapsed="false">
      <c r="B9296" s="7" t="s">
        <v>35210</v>
      </c>
      <c r="C9296" s="5" t="s">
        <v>6</v>
      </c>
      <c r="D9296" s="1" t="n">
        <v>10</v>
      </c>
      <c r="E9296" s="1" t="s">
        <v>7</v>
      </c>
    </row>
    <row r="9297" customFormat="false" ht="14.1" hidden="false" customHeight="false" outlineLevel="0" collapsed="false">
      <c r="B9297" s="7" t="s">
        <v>35211</v>
      </c>
      <c r="C9297" s="5" t="s">
        <v>6</v>
      </c>
      <c r="D9297" s="1" t="n">
        <v>10</v>
      </c>
      <c r="E9297" s="1" t="s">
        <v>7</v>
      </c>
    </row>
    <row r="9298" customFormat="false" ht="14.1" hidden="false" customHeight="false" outlineLevel="0" collapsed="false">
      <c r="B9298" s="7" t="s">
        <v>35212</v>
      </c>
      <c r="C9298" s="5" t="s">
        <v>6</v>
      </c>
      <c r="D9298" s="1" t="n">
        <v>10</v>
      </c>
      <c r="E9298" s="1" t="s">
        <v>7</v>
      </c>
    </row>
    <row r="9299" customFormat="false" ht="14.1" hidden="false" customHeight="false" outlineLevel="0" collapsed="false">
      <c r="B9299" s="7" t="s">
        <v>35213</v>
      </c>
      <c r="C9299" s="5" t="s">
        <v>6</v>
      </c>
      <c r="D9299" s="1" t="n">
        <v>10</v>
      </c>
      <c r="E9299" s="1" t="s">
        <v>7</v>
      </c>
    </row>
    <row r="9300" customFormat="false" ht="14.1" hidden="false" customHeight="false" outlineLevel="0" collapsed="false">
      <c r="B9300" s="7" t="s">
        <v>35214</v>
      </c>
      <c r="C9300" s="5" t="s">
        <v>6</v>
      </c>
      <c r="D9300" s="1" t="n">
        <v>10</v>
      </c>
      <c r="E9300" s="1" t="s">
        <v>7</v>
      </c>
    </row>
    <row r="9301" customFormat="false" ht="14.1" hidden="false" customHeight="false" outlineLevel="0" collapsed="false">
      <c r="B9301" s="7" t="s">
        <v>35215</v>
      </c>
      <c r="C9301" s="5" t="s">
        <v>6</v>
      </c>
      <c r="D9301" s="1" t="n">
        <v>10</v>
      </c>
      <c r="E9301" s="1" t="s">
        <v>7</v>
      </c>
    </row>
    <row r="9302" customFormat="false" ht="14.1" hidden="false" customHeight="false" outlineLevel="0" collapsed="false">
      <c r="B9302" s="7" t="s">
        <v>35216</v>
      </c>
      <c r="C9302" s="5" t="s">
        <v>6</v>
      </c>
      <c r="D9302" s="1" t="n">
        <v>10</v>
      </c>
      <c r="E9302" s="1" t="s">
        <v>7</v>
      </c>
    </row>
    <row r="9303" customFormat="false" ht="14.1" hidden="false" customHeight="false" outlineLevel="0" collapsed="false">
      <c r="B9303" s="7" t="s">
        <v>35217</v>
      </c>
      <c r="C9303" s="5" t="s">
        <v>6</v>
      </c>
      <c r="D9303" s="1" t="n">
        <v>10</v>
      </c>
      <c r="E9303" s="1" t="s">
        <v>7</v>
      </c>
    </row>
    <row r="9304" customFormat="false" ht="14.1" hidden="false" customHeight="false" outlineLevel="0" collapsed="false">
      <c r="B9304" s="7" t="s">
        <v>35218</v>
      </c>
      <c r="C9304" s="5" t="s">
        <v>6</v>
      </c>
      <c r="D9304" s="1" t="n">
        <v>10</v>
      </c>
      <c r="E9304" s="1" t="s">
        <v>7</v>
      </c>
    </row>
    <row r="9305" customFormat="false" ht="14.1" hidden="false" customHeight="false" outlineLevel="0" collapsed="false">
      <c r="B9305" s="7" t="s">
        <v>35219</v>
      </c>
      <c r="C9305" s="5" t="s">
        <v>6</v>
      </c>
      <c r="D9305" s="1" t="n">
        <v>10</v>
      </c>
      <c r="E9305" s="1" t="s">
        <v>7</v>
      </c>
    </row>
    <row r="9306" customFormat="false" ht="14.1" hidden="false" customHeight="false" outlineLevel="0" collapsed="false">
      <c r="B9306" s="7" t="s">
        <v>35220</v>
      </c>
      <c r="C9306" s="5" t="s">
        <v>6</v>
      </c>
      <c r="D9306" s="1" t="n">
        <v>10</v>
      </c>
      <c r="E9306" s="1" t="s">
        <v>7</v>
      </c>
    </row>
    <row r="9307" customFormat="false" ht="14.1" hidden="false" customHeight="false" outlineLevel="0" collapsed="false">
      <c r="B9307" s="7" t="s">
        <v>35221</v>
      </c>
      <c r="C9307" s="5" t="s">
        <v>6</v>
      </c>
      <c r="D9307" s="1" t="n">
        <v>10</v>
      </c>
      <c r="E9307" s="1" t="s">
        <v>7</v>
      </c>
    </row>
    <row r="9308" customFormat="false" ht="14.1" hidden="false" customHeight="false" outlineLevel="0" collapsed="false">
      <c r="B9308" s="7" t="s">
        <v>35222</v>
      </c>
      <c r="C9308" s="5" t="s">
        <v>6</v>
      </c>
      <c r="D9308" s="1" t="n">
        <v>10</v>
      </c>
      <c r="E9308" s="1" t="s">
        <v>7</v>
      </c>
    </row>
    <row r="9309" customFormat="false" ht="14.1" hidden="false" customHeight="false" outlineLevel="0" collapsed="false">
      <c r="B9309" s="7" t="s">
        <v>35223</v>
      </c>
      <c r="C9309" s="5" t="s">
        <v>6</v>
      </c>
      <c r="D9309" s="1" t="n">
        <v>10</v>
      </c>
      <c r="E9309" s="1" t="s">
        <v>7</v>
      </c>
    </row>
    <row r="9310" customFormat="false" ht="14.1" hidden="false" customHeight="false" outlineLevel="0" collapsed="false">
      <c r="B9310" s="7" t="s">
        <v>35224</v>
      </c>
      <c r="C9310" s="5" t="s">
        <v>6</v>
      </c>
      <c r="D9310" s="1" t="n">
        <v>10</v>
      </c>
      <c r="E9310" s="1" t="s">
        <v>7</v>
      </c>
    </row>
    <row r="9311" customFormat="false" ht="14.1" hidden="false" customHeight="false" outlineLevel="0" collapsed="false">
      <c r="B9311" s="7" t="s">
        <v>35225</v>
      </c>
      <c r="C9311" s="5" t="s">
        <v>6</v>
      </c>
      <c r="D9311" s="1" t="n">
        <v>10</v>
      </c>
      <c r="E9311" s="1" t="s">
        <v>7</v>
      </c>
    </row>
    <row r="9312" customFormat="false" ht="14.1" hidden="false" customHeight="false" outlineLevel="0" collapsed="false">
      <c r="B9312" s="7" t="s">
        <v>35226</v>
      </c>
      <c r="C9312" s="5" t="s">
        <v>6</v>
      </c>
      <c r="D9312" s="1" t="n">
        <v>10</v>
      </c>
      <c r="E9312" s="1" t="s">
        <v>7</v>
      </c>
    </row>
    <row r="9313" customFormat="false" ht="14.1" hidden="false" customHeight="false" outlineLevel="0" collapsed="false">
      <c r="B9313" s="7" t="s">
        <v>35227</v>
      </c>
      <c r="C9313" s="5" t="s">
        <v>6</v>
      </c>
      <c r="D9313" s="1" t="n">
        <v>10</v>
      </c>
      <c r="E9313" s="1" t="s">
        <v>7</v>
      </c>
    </row>
    <row r="9314" customFormat="false" ht="14.1" hidden="false" customHeight="false" outlineLevel="0" collapsed="false">
      <c r="B9314" s="7" t="s">
        <v>35228</v>
      </c>
      <c r="C9314" s="5" t="s">
        <v>6</v>
      </c>
      <c r="D9314" s="1" t="n">
        <v>10</v>
      </c>
      <c r="E9314" s="1" t="s">
        <v>7</v>
      </c>
    </row>
    <row r="9315" customFormat="false" ht="14.1" hidden="false" customHeight="false" outlineLevel="0" collapsed="false">
      <c r="B9315" s="7" t="s">
        <v>35229</v>
      </c>
      <c r="C9315" s="5" t="s">
        <v>6</v>
      </c>
      <c r="D9315" s="1" t="n">
        <v>10</v>
      </c>
      <c r="E9315" s="1" t="s">
        <v>7</v>
      </c>
    </row>
    <row r="9316" customFormat="false" ht="14.1" hidden="false" customHeight="false" outlineLevel="0" collapsed="false">
      <c r="B9316" s="7" t="s">
        <v>35230</v>
      </c>
      <c r="C9316" s="5" t="s">
        <v>6</v>
      </c>
      <c r="D9316" s="1" t="n">
        <v>10</v>
      </c>
      <c r="E9316" s="1" t="s">
        <v>7</v>
      </c>
    </row>
    <row r="9317" customFormat="false" ht="14.1" hidden="false" customHeight="false" outlineLevel="0" collapsed="false">
      <c r="B9317" s="7" t="s">
        <v>35231</v>
      </c>
      <c r="C9317" s="5" t="s">
        <v>6</v>
      </c>
      <c r="D9317" s="1" t="n">
        <v>10</v>
      </c>
      <c r="E9317" s="1" t="s">
        <v>7</v>
      </c>
    </row>
    <row r="9318" customFormat="false" ht="14.1" hidden="false" customHeight="false" outlineLevel="0" collapsed="false">
      <c r="B9318" s="7" t="s">
        <v>35232</v>
      </c>
      <c r="C9318" s="5" t="s">
        <v>6</v>
      </c>
      <c r="D9318" s="1" t="n">
        <v>10</v>
      </c>
      <c r="E9318" s="1" t="s">
        <v>7</v>
      </c>
    </row>
    <row r="9319" customFormat="false" ht="14.1" hidden="false" customHeight="false" outlineLevel="0" collapsed="false">
      <c r="B9319" s="7" t="s">
        <v>35233</v>
      </c>
      <c r="C9319" s="5" t="s">
        <v>6</v>
      </c>
      <c r="D9319" s="1" t="n">
        <v>10</v>
      </c>
      <c r="E9319" s="1" t="s">
        <v>7</v>
      </c>
    </row>
    <row r="9320" customFormat="false" ht="14.1" hidden="false" customHeight="false" outlineLevel="0" collapsed="false">
      <c r="B9320" s="7" t="s">
        <v>35234</v>
      </c>
      <c r="C9320" s="5" t="s">
        <v>6</v>
      </c>
      <c r="D9320" s="1" t="n">
        <v>10</v>
      </c>
      <c r="E9320" s="1" t="s">
        <v>7</v>
      </c>
    </row>
    <row r="9321" customFormat="false" ht="14.1" hidden="false" customHeight="false" outlineLevel="0" collapsed="false">
      <c r="B9321" s="7" t="s">
        <v>35235</v>
      </c>
      <c r="C9321" s="5" t="s">
        <v>6</v>
      </c>
      <c r="D9321" s="1" t="n">
        <v>10</v>
      </c>
      <c r="E9321" s="1" t="s">
        <v>7</v>
      </c>
    </row>
    <row r="9322" customFormat="false" ht="14.1" hidden="false" customHeight="false" outlineLevel="0" collapsed="false">
      <c r="B9322" s="7" t="s">
        <v>35236</v>
      </c>
      <c r="C9322" s="5" t="s">
        <v>6</v>
      </c>
      <c r="D9322" s="1" t="n">
        <v>10</v>
      </c>
      <c r="E9322" s="1" t="s">
        <v>7</v>
      </c>
    </row>
    <row r="9323" customFormat="false" ht="14.1" hidden="false" customHeight="false" outlineLevel="0" collapsed="false">
      <c r="B9323" s="7" t="s">
        <v>35237</v>
      </c>
      <c r="C9323" s="5" t="s">
        <v>6</v>
      </c>
      <c r="D9323" s="1" t="n">
        <v>10</v>
      </c>
      <c r="E9323" s="1" t="s">
        <v>7</v>
      </c>
    </row>
    <row r="9324" customFormat="false" ht="14.1" hidden="false" customHeight="false" outlineLevel="0" collapsed="false">
      <c r="B9324" s="7" t="s">
        <v>35238</v>
      </c>
      <c r="C9324" s="5" t="s">
        <v>6</v>
      </c>
      <c r="D9324" s="1" t="n">
        <v>10</v>
      </c>
      <c r="E9324" s="1" t="s">
        <v>7</v>
      </c>
    </row>
    <row r="9325" customFormat="false" ht="14.1" hidden="false" customHeight="false" outlineLevel="0" collapsed="false">
      <c r="B9325" s="7" t="s">
        <v>35239</v>
      </c>
      <c r="C9325" s="5" t="s">
        <v>6</v>
      </c>
      <c r="D9325" s="1" t="n">
        <v>10</v>
      </c>
      <c r="E9325" s="1" t="s">
        <v>7</v>
      </c>
    </row>
    <row r="9326" customFormat="false" ht="14.1" hidden="false" customHeight="false" outlineLevel="0" collapsed="false">
      <c r="B9326" s="7" t="s">
        <v>35240</v>
      </c>
      <c r="C9326" s="5" t="s">
        <v>6</v>
      </c>
      <c r="D9326" s="1" t="n">
        <v>10</v>
      </c>
      <c r="E9326" s="1" t="s">
        <v>7</v>
      </c>
    </row>
    <row r="9327" customFormat="false" ht="14.1" hidden="false" customHeight="false" outlineLevel="0" collapsed="false">
      <c r="B9327" s="7" t="s">
        <v>35241</v>
      </c>
      <c r="C9327" s="5" t="s">
        <v>6</v>
      </c>
      <c r="D9327" s="1" t="n">
        <v>10</v>
      </c>
      <c r="E9327" s="1" t="s">
        <v>7</v>
      </c>
    </row>
    <row r="9328" customFormat="false" ht="14.1" hidden="false" customHeight="false" outlineLevel="0" collapsed="false">
      <c r="B9328" s="7" t="s">
        <v>35242</v>
      </c>
      <c r="C9328" s="5" t="s">
        <v>6</v>
      </c>
      <c r="D9328" s="1" t="n">
        <v>10</v>
      </c>
      <c r="E9328" s="1" t="s">
        <v>7</v>
      </c>
    </row>
    <row r="9329" customFormat="false" ht="14.1" hidden="false" customHeight="false" outlineLevel="0" collapsed="false">
      <c r="B9329" s="7" t="s">
        <v>35243</v>
      </c>
      <c r="C9329" s="5" t="s">
        <v>6</v>
      </c>
      <c r="D9329" s="1" t="n">
        <v>10</v>
      </c>
      <c r="E9329" s="1" t="s">
        <v>7</v>
      </c>
    </row>
    <row r="9330" customFormat="false" ht="14.1" hidden="false" customHeight="false" outlineLevel="0" collapsed="false">
      <c r="B9330" s="7" t="s">
        <v>35244</v>
      </c>
      <c r="C9330" s="5" t="s">
        <v>6</v>
      </c>
      <c r="D9330" s="1" t="n">
        <v>10</v>
      </c>
      <c r="E9330" s="1" t="s">
        <v>7</v>
      </c>
    </row>
    <row r="9331" customFormat="false" ht="14.1" hidden="false" customHeight="false" outlineLevel="0" collapsed="false">
      <c r="B9331" s="7" t="s">
        <v>35245</v>
      </c>
      <c r="C9331" s="5" t="s">
        <v>6</v>
      </c>
      <c r="D9331" s="1" t="n">
        <v>10</v>
      </c>
      <c r="E9331" s="1" t="s">
        <v>7</v>
      </c>
    </row>
    <row r="9332" customFormat="false" ht="14.1" hidden="false" customHeight="false" outlineLevel="0" collapsed="false">
      <c r="B9332" s="7" t="s">
        <v>35246</v>
      </c>
      <c r="C9332" s="5" t="s">
        <v>6</v>
      </c>
      <c r="D9332" s="1" t="n">
        <v>10</v>
      </c>
      <c r="E9332" s="1" t="s">
        <v>7</v>
      </c>
    </row>
    <row r="9333" customFormat="false" ht="14.1" hidden="false" customHeight="false" outlineLevel="0" collapsed="false">
      <c r="B9333" s="7" t="s">
        <v>35247</v>
      </c>
      <c r="C9333" s="5" t="s">
        <v>6</v>
      </c>
      <c r="D9333" s="1" t="n">
        <v>10</v>
      </c>
      <c r="E9333" s="1" t="s">
        <v>7</v>
      </c>
    </row>
    <row r="9334" customFormat="false" ht="14.1" hidden="false" customHeight="false" outlineLevel="0" collapsed="false">
      <c r="B9334" s="7" t="s">
        <v>35248</v>
      </c>
      <c r="C9334" s="5" t="s">
        <v>6</v>
      </c>
      <c r="D9334" s="1" t="n">
        <v>10</v>
      </c>
      <c r="E9334" s="1" t="s">
        <v>7</v>
      </c>
    </row>
    <row r="9335" customFormat="false" ht="14.1" hidden="false" customHeight="false" outlineLevel="0" collapsed="false">
      <c r="B9335" s="7" t="s">
        <v>35249</v>
      </c>
      <c r="C9335" s="5" t="s">
        <v>6</v>
      </c>
      <c r="D9335" s="1" t="n">
        <v>10</v>
      </c>
      <c r="E9335" s="1" t="s">
        <v>7</v>
      </c>
    </row>
    <row r="9336" customFormat="false" ht="14.1" hidden="false" customHeight="false" outlineLevel="0" collapsed="false">
      <c r="B9336" s="7" t="s">
        <v>35250</v>
      </c>
      <c r="C9336" s="5" t="s">
        <v>6</v>
      </c>
      <c r="D9336" s="1" t="n">
        <v>10</v>
      </c>
      <c r="E9336" s="1" t="s">
        <v>7</v>
      </c>
    </row>
    <row r="9337" customFormat="false" ht="14.1" hidden="false" customHeight="false" outlineLevel="0" collapsed="false">
      <c r="B9337" s="7" t="s">
        <v>35251</v>
      </c>
      <c r="C9337" s="5" t="s">
        <v>6</v>
      </c>
      <c r="D9337" s="1" t="n">
        <v>10</v>
      </c>
      <c r="E9337" s="1" t="s">
        <v>7</v>
      </c>
    </row>
    <row r="9338" customFormat="false" ht="14.1" hidden="false" customHeight="false" outlineLevel="0" collapsed="false">
      <c r="B9338" s="7" t="s">
        <v>35252</v>
      </c>
      <c r="C9338" s="5" t="s">
        <v>6</v>
      </c>
      <c r="D9338" s="1" t="n">
        <v>10</v>
      </c>
      <c r="E9338" s="1" t="s">
        <v>7</v>
      </c>
    </row>
    <row r="9339" customFormat="false" ht="14.1" hidden="false" customHeight="false" outlineLevel="0" collapsed="false">
      <c r="B9339" s="7" t="s">
        <v>35253</v>
      </c>
      <c r="C9339" s="5" t="s">
        <v>6</v>
      </c>
      <c r="D9339" s="1" t="n">
        <v>10</v>
      </c>
      <c r="E9339" s="1" t="s">
        <v>7</v>
      </c>
    </row>
    <row r="9340" customFormat="false" ht="14.1" hidden="false" customHeight="false" outlineLevel="0" collapsed="false">
      <c r="B9340" s="7" t="s">
        <v>35254</v>
      </c>
      <c r="C9340" s="5" t="s">
        <v>6</v>
      </c>
      <c r="D9340" s="1" t="n">
        <v>10</v>
      </c>
      <c r="E9340" s="1" t="s">
        <v>7</v>
      </c>
    </row>
    <row r="9341" customFormat="false" ht="14.1" hidden="false" customHeight="false" outlineLevel="0" collapsed="false">
      <c r="B9341" s="7" t="s">
        <v>35255</v>
      </c>
      <c r="C9341" s="5" t="s">
        <v>6</v>
      </c>
      <c r="D9341" s="1" t="n">
        <v>10</v>
      </c>
      <c r="E9341" s="1" t="s">
        <v>7</v>
      </c>
    </row>
    <row r="9342" customFormat="false" ht="14.1" hidden="false" customHeight="false" outlineLevel="0" collapsed="false">
      <c r="B9342" s="7" t="s">
        <v>35256</v>
      </c>
      <c r="C9342" s="5" t="s">
        <v>6</v>
      </c>
      <c r="D9342" s="1" t="n">
        <v>10</v>
      </c>
      <c r="E9342" s="1" t="s">
        <v>7</v>
      </c>
    </row>
    <row r="9343" customFormat="false" ht="14.1" hidden="false" customHeight="false" outlineLevel="0" collapsed="false">
      <c r="B9343" s="7" t="s">
        <v>35257</v>
      </c>
      <c r="C9343" s="5" t="s">
        <v>6</v>
      </c>
      <c r="D9343" s="1" t="n">
        <v>10</v>
      </c>
      <c r="E9343" s="1" t="s">
        <v>7</v>
      </c>
    </row>
    <row r="9344" customFormat="false" ht="14.1" hidden="false" customHeight="false" outlineLevel="0" collapsed="false">
      <c r="B9344" s="7" t="s">
        <v>35258</v>
      </c>
      <c r="C9344" s="5" t="s">
        <v>6</v>
      </c>
      <c r="D9344" s="1" t="n">
        <v>10</v>
      </c>
      <c r="E9344" s="1" t="s">
        <v>7</v>
      </c>
    </row>
    <row r="9345" customFormat="false" ht="14.1" hidden="false" customHeight="false" outlineLevel="0" collapsed="false">
      <c r="B9345" s="7" t="s">
        <v>35259</v>
      </c>
      <c r="C9345" s="5" t="s">
        <v>6</v>
      </c>
      <c r="D9345" s="1" t="n">
        <v>10</v>
      </c>
      <c r="E9345" s="1" t="s">
        <v>7</v>
      </c>
    </row>
    <row r="9346" customFormat="false" ht="14.1" hidden="false" customHeight="false" outlineLevel="0" collapsed="false">
      <c r="B9346" s="7" t="s">
        <v>35260</v>
      </c>
      <c r="C9346" s="5" t="s">
        <v>6</v>
      </c>
      <c r="D9346" s="1" t="n">
        <v>10</v>
      </c>
      <c r="E9346" s="1" t="s">
        <v>7</v>
      </c>
    </row>
    <row r="9347" customFormat="false" ht="14.1" hidden="false" customHeight="false" outlineLevel="0" collapsed="false">
      <c r="B9347" s="7" t="s">
        <v>35261</v>
      </c>
      <c r="C9347" s="5" t="s">
        <v>6</v>
      </c>
      <c r="D9347" s="1" t="n">
        <v>10</v>
      </c>
      <c r="E9347" s="1" t="s">
        <v>7</v>
      </c>
    </row>
    <row r="9348" customFormat="false" ht="14.1" hidden="false" customHeight="false" outlineLevel="0" collapsed="false">
      <c r="B9348" s="7" t="s">
        <v>35262</v>
      </c>
      <c r="C9348" s="5" t="s">
        <v>6</v>
      </c>
      <c r="D9348" s="1" t="n">
        <v>10</v>
      </c>
      <c r="E9348" s="1" t="s">
        <v>7</v>
      </c>
    </row>
    <row r="9349" customFormat="false" ht="14.1" hidden="false" customHeight="false" outlineLevel="0" collapsed="false">
      <c r="B9349" s="7" t="s">
        <v>35263</v>
      </c>
      <c r="C9349" s="5" t="s">
        <v>6</v>
      </c>
      <c r="D9349" s="1" t="n">
        <v>10</v>
      </c>
      <c r="E9349" s="1" t="s">
        <v>7</v>
      </c>
    </row>
    <row r="9350" customFormat="false" ht="14.1" hidden="false" customHeight="false" outlineLevel="0" collapsed="false">
      <c r="B9350" s="7" t="s">
        <v>35264</v>
      </c>
      <c r="C9350" s="5" t="s">
        <v>6</v>
      </c>
      <c r="D9350" s="1" t="n">
        <v>10</v>
      </c>
      <c r="E9350" s="1" t="s">
        <v>7</v>
      </c>
    </row>
    <row r="9351" customFormat="false" ht="14.1" hidden="false" customHeight="false" outlineLevel="0" collapsed="false">
      <c r="B9351" s="7" t="s">
        <v>35265</v>
      </c>
      <c r="C9351" s="5" t="s">
        <v>6</v>
      </c>
      <c r="D9351" s="1" t="n">
        <v>10</v>
      </c>
      <c r="E9351" s="1" t="s">
        <v>7</v>
      </c>
    </row>
    <row r="9352" customFormat="false" ht="14.1" hidden="false" customHeight="false" outlineLevel="0" collapsed="false">
      <c r="B9352" s="7" t="s">
        <v>35266</v>
      </c>
      <c r="C9352" s="5" t="s">
        <v>6</v>
      </c>
      <c r="D9352" s="1" t="n">
        <v>10</v>
      </c>
      <c r="E9352" s="1" t="s">
        <v>7</v>
      </c>
    </row>
    <row r="9353" customFormat="false" ht="14.1" hidden="false" customHeight="false" outlineLevel="0" collapsed="false">
      <c r="B9353" s="7" t="s">
        <v>35267</v>
      </c>
      <c r="C9353" s="5" t="s">
        <v>6</v>
      </c>
      <c r="D9353" s="1" t="n">
        <v>10</v>
      </c>
      <c r="E9353" s="1" t="s">
        <v>7</v>
      </c>
    </row>
    <row r="9354" customFormat="false" ht="14.1" hidden="false" customHeight="false" outlineLevel="0" collapsed="false">
      <c r="B9354" s="7" t="s">
        <v>35268</v>
      </c>
      <c r="C9354" s="5" t="s">
        <v>6</v>
      </c>
      <c r="D9354" s="1" t="n">
        <v>10</v>
      </c>
      <c r="E9354" s="1" t="s">
        <v>7</v>
      </c>
    </row>
    <row r="9355" customFormat="false" ht="14.1" hidden="false" customHeight="false" outlineLevel="0" collapsed="false">
      <c r="B9355" s="7" t="s">
        <v>35269</v>
      </c>
      <c r="C9355" s="5" t="s">
        <v>6</v>
      </c>
      <c r="D9355" s="1" t="n">
        <v>10</v>
      </c>
      <c r="E9355" s="1" t="s">
        <v>7</v>
      </c>
    </row>
    <row r="9356" customFormat="false" ht="14.1" hidden="false" customHeight="false" outlineLevel="0" collapsed="false">
      <c r="B9356" s="7" t="s">
        <v>35270</v>
      </c>
      <c r="C9356" s="5" t="s">
        <v>6</v>
      </c>
      <c r="D9356" s="1" t="n">
        <v>10</v>
      </c>
      <c r="E9356" s="1" t="s">
        <v>7</v>
      </c>
    </row>
    <row r="9357" customFormat="false" ht="14.1" hidden="false" customHeight="false" outlineLevel="0" collapsed="false">
      <c r="B9357" s="7" t="s">
        <v>35271</v>
      </c>
      <c r="C9357" s="5" t="s">
        <v>6</v>
      </c>
      <c r="D9357" s="1" t="n">
        <v>10</v>
      </c>
      <c r="E9357" s="1" t="s">
        <v>7</v>
      </c>
    </row>
    <row r="9358" customFormat="false" ht="14.1" hidden="false" customHeight="false" outlineLevel="0" collapsed="false">
      <c r="B9358" s="7" t="s">
        <v>35272</v>
      </c>
      <c r="C9358" s="5" t="s">
        <v>6</v>
      </c>
      <c r="D9358" s="1" t="n">
        <v>10</v>
      </c>
      <c r="E9358" s="1" t="s">
        <v>7</v>
      </c>
    </row>
    <row r="9359" customFormat="false" ht="14.1" hidden="false" customHeight="false" outlineLevel="0" collapsed="false">
      <c r="B9359" s="7" t="s">
        <v>35273</v>
      </c>
      <c r="C9359" s="5" t="s">
        <v>6</v>
      </c>
      <c r="D9359" s="1" t="n">
        <v>10</v>
      </c>
      <c r="E9359" s="1" t="s">
        <v>7</v>
      </c>
    </row>
    <row r="9360" customFormat="false" ht="14.1" hidden="false" customHeight="false" outlineLevel="0" collapsed="false">
      <c r="B9360" s="7" t="s">
        <v>35274</v>
      </c>
      <c r="C9360" s="5" t="s">
        <v>6</v>
      </c>
      <c r="D9360" s="1" t="n">
        <v>10</v>
      </c>
      <c r="E9360" s="1" t="s">
        <v>7</v>
      </c>
    </row>
    <row r="9361" customFormat="false" ht="14.1" hidden="false" customHeight="false" outlineLevel="0" collapsed="false">
      <c r="B9361" s="7" t="s">
        <v>35275</v>
      </c>
      <c r="C9361" s="5" t="s">
        <v>6</v>
      </c>
      <c r="D9361" s="1" t="n">
        <v>10</v>
      </c>
      <c r="E9361" s="1" t="s">
        <v>7</v>
      </c>
    </row>
    <row r="9362" customFormat="false" ht="14.1" hidden="false" customHeight="false" outlineLevel="0" collapsed="false">
      <c r="B9362" s="7" t="s">
        <v>35276</v>
      </c>
      <c r="C9362" s="5" t="s">
        <v>6</v>
      </c>
      <c r="D9362" s="1" t="n">
        <v>10</v>
      </c>
      <c r="E9362" s="1" t="s">
        <v>7</v>
      </c>
    </row>
    <row r="9363" customFormat="false" ht="14.1" hidden="false" customHeight="false" outlineLevel="0" collapsed="false">
      <c r="B9363" s="7" t="s">
        <v>35277</v>
      </c>
      <c r="C9363" s="5" t="s">
        <v>6</v>
      </c>
      <c r="D9363" s="1" t="n">
        <v>10</v>
      </c>
      <c r="E9363" s="1" t="s">
        <v>7</v>
      </c>
    </row>
    <row r="9364" customFormat="false" ht="14.1" hidden="false" customHeight="false" outlineLevel="0" collapsed="false">
      <c r="B9364" s="7" t="s">
        <v>35278</v>
      </c>
      <c r="C9364" s="5" t="s">
        <v>6</v>
      </c>
      <c r="D9364" s="1" t="n">
        <v>10</v>
      </c>
      <c r="E9364" s="1" t="s">
        <v>7</v>
      </c>
    </row>
    <row r="9365" customFormat="false" ht="14.1" hidden="false" customHeight="false" outlineLevel="0" collapsed="false">
      <c r="B9365" s="7" t="s">
        <v>35279</v>
      </c>
      <c r="C9365" s="5" t="s">
        <v>6</v>
      </c>
      <c r="D9365" s="1" t="n">
        <v>10</v>
      </c>
      <c r="E9365" s="1" t="s">
        <v>7</v>
      </c>
    </row>
    <row r="9366" customFormat="false" ht="14.1" hidden="false" customHeight="false" outlineLevel="0" collapsed="false">
      <c r="B9366" s="7" t="s">
        <v>35280</v>
      </c>
      <c r="C9366" s="5" t="s">
        <v>6</v>
      </c>
      <c r="D9366" s="1" t="n">
        <v>10</v>
      </c>
      <c r="E9366" s="1" t="s">
        <v>7</v>
      </c>
    </row>
    <row r="9367" customFormat="false" ht="14.1" hidden="false" customHeight="false" outlineLevel="0" collapsed="false">
      <c r="B9367" s="7" t="s">
        <v>35281</v>
      </c>
      <c r="C9367" s="5" t="s">
        <v>6</v>
      </c>
      <c r="D9367" s="1" t="n">
        <v>10</v>
      </c>
      <c r="E9367" s="1" t="s">
        <v>7</v>
      </c>
    </row>
    <row r="9368" customFormat="false" ht="14.1" hidden="false" customHeight="false" outlineLevel="0" collapsed="false">
      <c r="B9368" s="7" t="s">
        <v>35282</v>
      </c>
      <c r="C9368" s="5" t="s">
        <v>6</v>
      </c>
      <c r="D9368" s="1" t="n">
        <v>10</v>
      </c>
      <c r="E9368" s="1" t="s">
        <v>7</v>
      </c>
    </row>
    <row r="9369" customFormat="false" ht="14.1" hidden="false" customHeight="false" outlineLevel="0" collapsed="false">
      <c r="B9369" s="7" t="s">
        <v>35283</v>
      </c>
      <c r="C9369" s="5" t="s">
        <v>6</v>
      </c>
      <c r="D9369" s="1" t="n">
        <v>10</v>
      </c>
      <c r="E9369" s="1" t="s">
        <v>7</v>
      </c>
    </row>
    <row r="9370" customFormat="false" ht="14.1" hidden="false" customHeight="false" outlineLevel="0" collapsed="false">
      <c r="B9370" s="7" t="s">
        <v>35284</v>
      </c>
      <c r="C9370" s="5" t="s">
        <v>6</v>
      </c>
      <c r="D9370" s="1" t="n">
        <v>10</v>
      </c>
      <c r="E9370" s="1" t="s">
        <v>7</v>
      </c>
    </row>
    <row r="9371" customFormat="false" ht="14.1" hidden="false" customHeight="false" outlineLevel="0" collapsed="false">
      <c r="B9371" s="7" t="s">
        <v>35285</v>
      </c>
      <c r="C9371" s="5" t="s">
        <v>6</v>
      </c>
      <c r="D9371" s="1" t="n">
        <v>10</v>
      </c>
      <c r="E9371" s="1" t="s">
        <v>7</v>
      </c>
    </row>
    <row r="9372" customFormat="false" ht="14.1" hidden="false" customHeight="false" outlineLevel="0" collapsed="false">
      <c r="B9372" s="7" t="s">
        <v>35286</v>
      </c>
      <c r="C9372" s="5" t="s">
        <v>6</v>
      </c>
      <c r="D9372" s="1" t="n">
        <v>10</v>
      </c>
      <c r="E9372" s="1" t="s">
        <v>7</v>
      </c>
    </row>
    <row r="9373" customFormat="false" ht="14.1" hidden="false" customHeight="false" outlineLevel="0" collapsed="false">
      <c r="B9373" s="7" t="s">
        <v>35287</v>
      </c>
      <c r="C9373" s="5" t="s">
        <v>6</v>
      </c>
      <c r="D9373" s="1" t="n">
        <v>10</v>
      </c>
      <c r="E9373" s="1" t="s">
        <v>7</v>
      </c>
    </row>
    <row r="9374" customFormat="false" ht="14.1" hidden="false" customHeight="false" outlineLevel="0" collapsed="false">
      <c r="B9374" s="7" t="s">
        <v>35288</v>
      </c>
      <c r="C9374" s="5" t="s">
        <v>6</v>
      </c>
      <c r="D9374" s="1" t="n">
        <v>10</v>
      </c>
      <c r="E9374" s="1" t="s">
        <v>7</v>
      </c>
    </row>
    <row r="9375" customFormat="false" ht="14.1" hidden="false" customHeight="false" outlineLevel="0" collapsed="false">
      <c r="B9375" s="7" t="s">
        <v>35289</v>
      </c>
      <c r="C9375" s="5" t="s">
        <v>6</v>
      </c>
      <c r="D9375" s="1" t="n">
        <v>10</v>
      </c>
      <c r="E9375" s="1" t="s">
        <v>7</v>
      </c>
    </row>
    <row r="9376" customFormat="false" ht="14.1" hidden="false" customHeight="false" outlineLevel="0" collapsed="false">
      <c r="B9376" s="7" t="s">
        <v>35290</v>
      </c>
      <c r="C9376" s="5" t="s">
        <v>6</v>
      </c>
      <c r="D9376" s="1" t="n">
        <v>10</v>
      </c>
      <c r="E9376" s="1" t="s">
        <v>7</v>
      </c>
    </row>
    <row r="9377" customFormat="false" ht="14.1" hidden="false" customHeight="false" outlineLevel="0" collapsed="false">
      <c r="B9377" s="7" t="s">
        <v>35291</v>
      </c>
      <c r="C9377" s="5" t="s">
        <v>6</v>
      </c>
      <c r="D9377" s="1" t="n">
        <v>10</v>
      </c>
      <c r="E9377" s="1" t="s">
        <v>7</v>
      </c>
    </row>
    <row r="9378" customFormat="false" ht="14.1" hidden="false" customHeight="false" outlineLevel="0" collapsed="false">
      <c r="B9378" s="7" t="s">
        <v>35292</v>
      </c>
      <c r="C9378" s="5" t="s">
        <v>6</v>
      </c>
      <c r="D9378" s="1" t="n">
        <v>10</v>
      </c>
      <c r="E9378" s="1" t="s">
        <v>7</v>
      </c>
    </row>
    <row r="9379" customFormat="false" ht="14.1" hidden="false" customHeight="false" outlineLevel="0" collapsed="false">
      <c r="B9379" s="7" t="s">
        <v>35293</v>
      </c>
      <c r="C9379" s="5" t="s">
        <v>6</v>
      </c>
      <c r="D9379" s="1" t="n">
        <v>10</v>
      </c>
      <c r="E9379" s="1" t="s">
        <v>7</v>
      </c>
    </row>
    <row r="9380" customFormat="false" ht="14.1" hidden="false" customHeight="false" outlineLevel="0" collapsed="false">
      <c r="B9380" s="7" t="s">
        <v>35294</v>
      </c>
      <c r="C9380" s="5" t="s">
        <v>6</v>
      </c>
      <c r="D9380" s="1" t="n">
        <v>10</v>
      </c>
      <c r="E9380" s="1" t="s">
        <v>7</v>
      </c>
    </row>
    <row r="9381" customFormat="false" ht="14.1" hidden="false" customHeight="false" outlineLevel="0" collapsed="false">
      <c r="B9381" s="7" t="s">
        <v>35295</v>
      </c>
      <c r="C9381" s="5" t="s">
        <v>6</v>
      </c>
      <c r="D9381" s="1" t="n">
        <v>10</v>
      </c>
      <c r="E9381" s="1" t="s">
        <v>7</v>
      </c>
    </row>
    <row r="9382" customFormat="false" ht="14.1" hidden="false" customHeight="false" outlineLevel="0" collapsed="false">
      <c r="B9382" s="7" t="s">
        <v>35296</v>
      </c>
      <c r="C9382" s="5" t="s">
        <v>6</v>
      </c>
      <c r="D9382" s="1" t="n">
        <v>10</v>
      </c>
      <c r="E9382" s="1" t="s">
        <v>7</v>
      </c>
    </row>
    <row r="9383" customFormat="false" ht="14.1" hidden="false" customHeight="false" outlineLevel="0" collapsed="false">
      <c r="B9383" s="7" t="s">
        <v>35297</v>
      </c>
      <c r="C9383" s="5" t="s">
        <v>6</v>
      </c>
      <c r="D9383" s="1" t="n">
        <v>10</v>
      </c>
      <c r="E9383" s="1" t="s">
        <v>7</v>
      </c>
    </row>
    <row r="9384" customFormat="false" ht="14.1" hidden="false" customHeight="false" outlineLevel="0" collapsed="false">
      <c r="B9384" s="7" t="s">
        <v>35298</v>
      </c>
      <c r="C9384" s="5" t="s">
        <v>6</v>
      </c>
      <c r="D9384" s="1" t="n">
        <v>10</v>
      </c>
      <c r="E9384" s="1" t="s">
        <v>7</v>
      </c>
    </row>
    <row r="9385" customFormat="false" ht="14.1" hidden="false" customHeight="false" outlineLevel="0" collapsed="false">
      <c r="B9385" s="7" t="s">
        <v>35299</v>
      </c>
      <c r="C9385" s="5" t="s">
        <v>6</v>
      </c>
      <c r="D9385" s="1" t="n">
        <v>10</v>
      </c>
      <c r="E9385" s="1" t="s">
        <v>7</v>
      </c>
    </row>
    <row r="9386" customFormat="false" ht="14.1" hidden="false" customHeight="false" outlineLevel="0" collapsed="false">
      <c r="B9386" s="7" t="s">
        <v>35300</v>
      </c>
      <c r="C9386" s="5" t="s">
        <v>6</v>
      </c>
      <c r="D9386" s="1" t="n">
        <v>10</v>
      </c>
      <c r="E9386" s="1" t="s">
        <v>7</v>
      </c>
    </row>
    <row r="9387" customFormat="false" ht="14.1" hidden="false" customHeight="false" outlineLevel="0" collapsed="false">
      <c r="B9387" s="7" t="s">
        <v>35301</v>
      </c>
      <c r="C9387" s="5" t="s">
        <v>6</v>
      </c>
      <c r="D9387" s="1" t="n">
        <v>10</v>
      </c>
      <c r="E9387" s="1" t="s">
        <v>7</v>
      </c>
    </row>
    <row r="9388" customFormat="false" ht="14.1" hidden="false" customHeight="false" outlineLevel="0" collapsed="false">
      <c r="B9388" s="7" t="s">
        <v>35302</v>
      </c>
      <c r="C9388" s="5" t="s">
        <v>6</v>
      </c>
      <c r="D9388" s="1" t="n">
        <v>10</v>
      </c>
      <c r="E9388" s="1" t="s">
        <v>7</v>
      </c>
    </row>
    <row r="9389" customFormat="false" ht="14.1" hidden="false" customHeight="false" outlineLevel="0" collapsed="false">
      <c r="B9389" s="7" t="s">
        <v>35303</v>
      </c>
      <c r="C9389" s="5" t="s">
        <v>6</v>
      </c>
      <c r="D9389" s="1" t="n">
        <v>10</v>
      </c>
      <c r="E9389" s="1" t="s">
        <v>7</v>
      </c>
    </row>
    <row r="9390" customFormat="false" ht="14.1" hidden="false" customHeight="false" outlineLevel="0" collapsed="false">
      <c r="B9390" s="7" t="s">
        <v>35304</v>
      </c>
      <c r="C9390" s="5" t="s">
        <v>6</v>
      </c>
      <c r="D9390" s="1" t="n">
        <v>10</v>
      </c>
      <c r="E9390" s="1" t="s">
        <v>7</v>
      </c>
    </row>
    <row r="9391" customFormat="false" ht="14.1" hidden="false" customHeight="false" outlineLevel="0" collapsed="false">
      <c r="B9391" s="7" t="s">
        <v>35305</v>
      </c>
      <c r="C9391" s="5" t="s">
        <v>6</v>
      </c>
      <c r="D9391" s="1" t="n">
        <v>10</v>
      </c>
      <c r="E9391" s="1" t="s">
        <v>7</v>
      </c>
    </row>
    <row r="9392" customFormat="false" ht="14.1" hidden="false" customHeight="false" outlineLevel="0" collapsed="false">
      <c r="B9392" s="7" t="s">
        <v>35306</v>
      </c>
      <c r="C9392" s="5" t="s">
        <v>6</v>
      </c>
      <c r="D9392" s="1" t="n">
        <v>10</v>
      </c>
      <c r="E9392" s="1" t="s">
        <v>7</v>
      </c>
    </row>
    <row r="9393" customFormat="false" ht="14.1" hidden="false" customHeight="false" outlineLevel="0" collapsed="false">
      <c r="B9393" s="7" t="s">
        <v>35307</v>
      </c>
      <c r="C9393" s="5" t="s">
        <v>6</v>
      </c>
      <c r="D9393" s="1" t="n">
        <v>10</v>
      </c>
      <c r="E9393" s="1" t="s">
        <v>7</v>
      </c>
    </row>
    <row r="9394" customFormat="false" ht="14.1" hidden="false" customHeight="false" outlineLevel="0" collapsed="false">
      <c r="B9394" s="7" t="s">
        <v>35308</v>
      </c>
      <c r="C9394" s="5" t="s">
        <v>6</v>
      </c>
      <c r="D9394" s="1" t="n">
        <v>10</v>
      </c>
      <c r="E9394" s="1" t="s">
        <v>7</v>
      </c>
    </row>
    <row r="9395" customFormat="false" ht="14.1" hidden="false" customHeight="false" outlineLevel="0" collapsed="false">
      <c r="B9395" s="7" t="s">
        <v>35309</v>
      </c>
      <c r="C9395" s="5" t="s">
        <v>6</v>
      </c>
      <c r="D9395" s="1" t="n">
        <v>10</v>
      </c>
      <c r="E9395" s="1" t="s">
        <v>7</v>
      </c>
    </row>
    <row r="9396" customFormat="false" ht="14.1" hidden="false" customHeight="false" outlineLevel="0" collapsed="false">
      <c r="B9396" s="7" t="s">
        <v>35310</v>
      </c>
      <c r="C9396" s="5" t="s">
        <v>6</v>
      </c>
      <c r="D9396" s="1" t="n">
        <v>10</v>
      </c>
      <c r="E9396" s="1" t="s">
        <v>7</v>
      </c>
    </row>
    <row r="9397" customFormat="false" ht="14.1" hidden="false" customHeight="false" outlineLevel="0" collapsed="false">
      <c r="B9397" s="7" t="s">
        <v>35311</v>
      </c>
      <c r="C9397" s="5" t="s">
        <v>6</v>
      </c>
      <c r="D9397" s="1" t="n">
        <v>10</v>
      </c>
      <c r="E9397" s="1" t="s">
        <v>7</v>
      </c>
    </row>
    <row r="9398" customFormat="false" ht="14.1" hidden="false" customHeight="false" outlineLevel="0" collapsed="false">
      <c r="B9398" s="7" t="s">
        <v>35312</v>
      </c>
      <c r="C9398" s="5" t="s">
        <v>6</v>
      </c>
      <c r="D9398" s="1" t="n">
        <v>10</v>
      </c>
      <c r="E9398" s="1" t="s">
        <v>7</v>
      </c>
    </row>
    <row r="9399" customFormat="false" ht="14.1" hidden="false" customHeight="false" outlineLevel="0" collapsed="false">
      <c r="B9399" s="7" t="s">
        <v>35313</v>
      </c>
      <c r="C9399" s="5" t="s">
        <v>6</v>
      </c>
      <c r="D9399" s="1" t="n">
        <v>10</v>
      </c>
      <c r="E9399" s="1" t="s">
        <v>7</v>
      </c>
    </row>
    <row r="9400" customFormat="false" ht="14.1" hidden="false" customHeight="false" outlineLevel="0" collapsed="false">
      <c r="B9400" s="7" t="s">
        <v>35314</v>
      </c>
      <c r="C9400" s="5" t="s">
        <v>6</v>
      </c>
      <c r="D9400" s="1" t="n">
        <v>10</v>
      </c>
      <c r="E9400" s="1" t="s">
        <v>7</v>
      </c>
    </row>
    <row r="9401" customFormat="false" ht="14.1" hidden="false" customHeight="false" outlineLevel="0" collapsed="false">
      <c r="B9401" s="7" t="s">
        <v>35315</v>
      </c>
      <c r="C9401" s="5" t="s">
        <v>6</v>
      </c>
      <c r="D9401" s="1" t="n">
        <v>10</v>
      </c>
      <c r="E9401" s="1" t="s">
        <v>7</v>
      </c>
    </row>
    <row r="9402" customFormat="false" ht="14.1" hidden="false" customHeight="false" outlineLevel="0" collapsed="false">
      <c r="B9402" s="7" t="s">
        <v>35316</v>
      </c>
      <c r="C9402" s="5" t="s">
        <v>6</v>
      </c>
      <c r="D9402" s="1" t="n">
        <v>10</v>
      </c>
      <c r="E9402" s="1" t="s">
        <v>7</v>
      </c>
    </row>
    <row r="9403" customFormat="false" ht="14.1" hidden="false" customHeight="false" outlineLevel="0" collapsed="false">
      <c r="B9403" s="7" t="s">
        <v>35317</v>
      </c>
      <c r="C9403" s="5" t="s">
        <v>6</v>
      </c>
      <c r="D9403" s="1" t="n">
        <v>10</v>
      </c>
      <c r="E9403" s="1" t="s">
        <v>7</v>
      </c>
    </row>
    <row r="9404" customFormat="false" ht="14.1" hidden="false" customHeight="false" outlineLevel="0" collapsed="false">
      <c r="B9404" s="7" t="s">
        <v>35318</v>
      </c>
      <c r="C9404" s="5" t="s">
        <v>6</v>
      </c>
      <c r="D9404" s="1" t="n">
        <v>10</v>
      </c>
      <c r="E9404" s="1" t="s">
        <v>7</v>
      </c>
    </row>
    <row r="9405" customFormat="false" ht="14.1" hidden="false" customHeight="false" outlineLevel="0" collapsed="false">
      <c r="B9405" s="7" t="s">
        <v>35319</v>
      </c>
      <c r="C9405" s="5" t="s">
        <v>6</v>
      </c>
      <c r="D9405" s="1" t="n">
        <v>10</v>
      </c>
      <c r="E9405" s="1" t="s">
        <v>7</v>
      </c>
    </row>
    <row r="9406" customFormat="false" ht="14.1" hidden="false" customHeight="false" outlineLevel="0" collapsed="false">
      <c r="B9406" s="7" t="s">
        <v>35320</v>
      </c>
      <c r="C9406" s="5" t="s">
        <v>6</v>
      </c>
      <c r="D9406" s="1" t="n">
        <v>10</v>
      </c>
      <c r="E9406" s="1" t="s">
        <v>7</v>
      </c>
    </row>
    <row r="9407" customFormat="false" ht="14.1" hidden="false" customHeight="false" outlineLevel="0" collapsed="false">
      <c r="B9407" s="7" t="s">
        <v>35321</v>
      </c>
      <c r="C9407" s="5" t="s">
        <v>6</v>
      </c>
      <c r="D9407" s="1" t="n">
        <v>10</v>
      </c>
      <c r="E9407" s="1" t="s">
        <v>7</v>
      </c>
    </row>
    <row r="9408" customFormat="false" ht="14.1" hidden="false" customHeight="false" outlineLevel="0" collapsed="false">
      <c r="B9408" s="7" t="s">
        <v>35322</v>
      </c>
      <c r="C9408" s="5" t="s">
        <v>6</v>
      </c>
      <c r="D9408" s="1" t="n">
        <v>10</v>
      </c>
      <c r="E9408" s="1" t="s">
        <v>7</v>
      </c>
    </row>
    <row r="9409" customFormat="false" ht="14.1" hidden="false" customHeight="false" outlineLevel="0" collapsed="false">
      <c r="B9409" s="7" t="s">
        <v>35323</v>
      </c>
      <c r="C9409" s="5" t="s">
        <v>6</v>
      </c>
      <c r="D9409" s="1" t="n">
        <v>10</v>
      </c>
      <c r="E9409" s="1" t="s">
        <v>7</v>
      </c>
    </row>
    <row r="9410" customFormat="false" ht="14.1" hidden="false" customHeight="false" outlineLevel="0" collapsed="false">
      <c r="B9410" s="7" t="s">
        <v>35324</v>
      </c>
      <c r="C9410" s="5" t="s">
        <v>6</v>
      </c>
      <c r="D9410" s="1" t="n">
        <v>10</v>
      </c>
      <c r="E9410" s="1" t="s">
        <v>7</v>
      </c>
    </row>
    <row r="9411" customFormat="false" ht="14.1" hidden="false" customHeight="false" outlineLevel="0" collapsed="false">
      <c r="B9411" s="7" t="s">
        <v>35325</v>
      </c>
      <c r="C9411" s="5" t="s">
        <v>6</v>
      </c>
      <c r="D9411" s="1" t="n">
        <v>10</v>
      </c>
      <c r="E9411" s="1" t="s">
        <v>7</v>
      </c>
    </row>
    <row r="9412" customFormat="false" ht="14.1" hidden="false" customHeight="false" outlineLevel="0" collapsed="false">
      <c r="B9412" s="7" t="s">
        <v>35326</v>
      </c>
      <c r="C9412" s="5" t="s">
        <v>6</v>
      </c>
      <c r="D9412" s="1" t="n">
        <v>10</v>
      </c>
      <c r="E9412" s="1" t="s">
        <v>7</v>
      </c>
    </row>
    <row r="9413" customFormat="false" ht="14.1" hidden="false" customHeight="false" outlineLevel="0" collapsed="false">
      <c r="B9413" s="7" t="s">
        <v>35327</v>
      </c>
      <c r="C9413" s="5" t="s">
        <v>6</v>
      </c>
      <c r="D9413" s="1" t="n">
        <v>10</v>
      </c>
      <c r="E9413" s="1" t="s">
        <v>7</v>
      </c>
    </row>
    <row r="9414" customFormat="false" ht="14.1" hidden="false" customHeight="false" outlineLevel="0" collapsed="false">
      <c r="B9414" s="7" t="s">
        <v>35328</v>
      </c>
      <c r="C9414" s="5" t="s">
        <v>6</v>
      </c>
      <c r="D9414" s="1" t="n">
        <v>10</v>
      </c>
      <c r="E9414" s="1" t="s">
        <v>7</v>
      </c>
    </row>
    <row r="9415" customFormat="false" ht="14.1" hidden="false" customHeight="false" outlineLevel="0" collapsed="false">
      <c r="B9415" s="7" t="s">
        <v>35329</v>
      </c>
      <c r="C9415" s="5" t="s">
        <v>6</v>
      </c>
      <c r="D9415" s="1" t="n">
        <v>10</v>
      </c>
      <c r="E9415" s="1" t="s">
        <v>7</v>
      </c>
    </row>
    <row r="9416" customFormat="false" ht="14.1" hidden="false" customHeight="false" outlineLevel="0" collapsed="false">
      <c r="B9416" s="7" t="s">
        <v>35330</v>
      </c>
      <c r="C9416" s="5" t="s">
        <v>6</v>
      </c>
      <c r="D9416" s="1" t="n">
        <v>10</v>
      </c>
      <c r="E9416" s="1" t="s">
        <v>7</v>
      </c>
    </row>
    <row r="9417" customFormat="false" ht="14.1" hidden="false" customHeight="false" outlineLevel="0" collapsed="false">
      <c r="B9417" s="7" t="s">
        <v>35331</v>
      </c>
      <c r="C9417" s="5" t="s">
        <v>6</v>
      </c>
      <c r="D9417" s="1" t="n">
        <v>10</v>
      </c>
      <c r="E9417" s="1" t="s">
        <v>7</v>
      </c>
    </row>
    <row r="9418" customFormat="false" ht="14.1" hidden="false" customHeight="false" outlineLevel="0" collapsed="false">
      <c r="B9418" s="7" t="s">
        <v>35332</v>
      </c>
      <c r="C9418" s="5" t="s">
        <v>6</v>
      </c>
      <c r="D9418" s="1" t="n">
        <v>10</v>
      </c>
      <c r="E9418" s="1" t="s">
        <v>7</v>
      </c>
    </row>
    <row r="9419" customFormat="false" ht="14.1" hidden="false" customHeight="false" outlineLevel="0" collapsed="false">
      <c r="B9419" s="7" t="s">
        <v>35333</v>
      </c>
      <c r="C9419" s="5" t="s">
        <v>6</v>
      </c>
      <c r="D9419" s="1" t="n">
        <v>10</v>
      </c>
      <c r="E9419" s="1" t="s">
        <v>7</v>
      </c>
    </row>
    <row r="9420" customFormat="false" ht="14.1" hidden="false" customHeight="false" outlineLevel="0" collapsed="false">
      <c r="B9420" s="7" t="s">
        <v>35334</v>
      </c>
      <c r="C9420" s="5" t="s">
        <v>6</v>
      </c>
      <c r="D9420" s="1" t="n">
        <v>10</v>
      </c>
      <c r="E9420" s="1" t="s">
        <v>7</v>
      </c>
    </row>
    <row r="9421" customFormat="false" ht="14.1" hidden="false" customHeight="false" outlineLevel="0" collapsed="false">
      <c r="B9421" s="7" t="s">
        <v>35335</v>
      </c>
      <c r="C9421" s="5" t="s">
        <v>6</v>
      </c>
      <c r="D9421" s="1" t="n">
        <v>10</v>
      </c>
      <c r="E9421" s="1" t="s">
        <v>7</v>
      </c>
    </row>
    <row r="9422" customFormat="false" ht="14.1" hidden="false" customHeight="false" outlineLevel="0" collapsed="false">
      <c r="B9422" s="7" t="s">
        <v>35336</v>
      </c>
      <c r="C9422" s="5" t="s">
        <v>6</v>
      </c>
      <c r="D9422" s="1" t="n">
        <v>10</v>
      </c>
      <c r="E9422" s="1" t="s">
        <v>7</v>
      </c>
    </row>
    <row r="9423" customFormat="false" ht="14.1" hidden="false" customHeight="false" outlineLevel="0" collapsed="false">
      <c r="B9423" s="7" t="s">
        <v>35337</v>
      </c>
      <c r="C9423" s="5" t="s">
        <v>6</v>
      </c>
      <c r="D9423" s="1" t="n">
        <v>10</v>
      </c>
      <c r="E9423" s="1" t="s">
        <v>7</v>
      </c>
    </row>
    <row r="9424" customFormat="false" ht="14.1" hidden="false" customHeight="false" outlineLevel="0" collapsed="false">
      <c r="B9424" s="7" t="s">
        <v>35338</v>
      </c>
      <c r="C9424" s="5" t="s">
        <v>6</v>
      </c>
      <c r="D9424" s="1" t="n">
        <v>10</v>
      </c>
      <c r="E9424" s="1" t="s">
        <v>7</v>
      </c>
    </row>
    <row r="9425" customFormat="false" ht="14.1" hidden="false" customHeight="false" outlineLevel="0" collapsed="false">
      <c r="B9425" s="7" t="s">
        <v>35339</v>
      </c>
      <c r="C9425" s="5" t="s">
        <v>6</v>
      </c>
      <c r="D9425" s="1" t="n">
        <v>10</v>
      </c>
      <c r="E9425" s="1" t="s">
        <v>7</v>
      </c>
    </row>
    <row r="9426" customFormat="false" ht="14.1" hidden="false" customHeight="false" outlineLevel="0" collapsed="false">
      <c r="B9426" s="7" t="s">
        <v>35340</v>
      </c>
      <c r="C9426" s="5" t="s">
        <v>6</v>
      </c>
      <c r="D9426" s="1" t="n">
        <v>10</v>
      </c>
      <c r="E9426" s="1" t="s">
        <v>7</v>
      </c>
    </row>
    <row r="9427" customFormat="false" ht="14.1" hidden="false" customHeight="false" outlineLevel="0" collapsed="false">
      <c r="B9427" s="7" t="s">
        <v>35341</v>
      </c>
      <c r="C9427" s="5" t="s">
        <v>6</v>
      </c>
      <c r="D9427" s="1" t="n">
        <v>10</v>
      </c>
      <c r="E9427" s="1" t="s">
        <v>7</v>
      </c>
    </row>
    <row r="9428" customFormat="false" ht="14.1" hidden="false" customHeight="false" outlineLevel="0" collapsed="false">
      <c r="B9428" s="7" t="s">
        <v>35342</v>
      </c>
      <c r="C9428" s="5" t="s">
        <v>6</v>
      </c>
      <c r="D9428" s="1" t="n">
        <v>10</v>
      </c>
      <c r="E9428" s="1" t="s">
        <v>7</v>
      </c>
    </row>
    <row r="9429" customFormat="false" ht="14.1" hidden="false" customHeight="false" outlineLevel="0" collapsed="false">
      <c r="B9429" s="7" t="s">
        <v>35343</v>
      </c>
      <c r="C9429" s="5" t="s">
        <v>6</v>
      </c>
      <c r="D9429" s="1" t="n">
        <v>10</v>
      </c>
      <c r="E9429" s="1" t="s">
        <v>7</v>
      </c>
    </row>
    <row r="9430" customFormat="false" ht="14.1" hidden="false" customHeight="false" outlineLevel="0" collapsed="false">
      <c r="B9430" s="7" t="s">
        <v>35344</v>
      </c>
      <c r="C9430" s="5" t="s">
        <v>6</v>
      </c>
      <c r="D9430" s="1" t="n">
        <v>10</v>
      </c>
      <c r="E9430" s="1" t="s">
        <v>7</v>
      </c>
    </row>
    <row r="9431" customFormat="false" ht="14.1" hidden="false" customHeight="false" outlineLevel="0" collapsed="false">
      <c r="B9431" s="7" t="s">
        <v>35345</v>
      </c>
      <c r="C9431" s="5" t="s">
        <v>6</v>
      </c>
      <c r="D9431" s="1" t="n">
        <v>10</v>
      </c>
      <c r="E9431" s="1" t="s">
        <v>7</v>
      </c>
    </row>
    <row r="9432" customFormat="false" ht="14.1" hidden="false" customHeight="false" outlineLevel="0" collapsed="false">
      <c r="B9432" s="7" t="s">
        <v>35346</v>
      </c>
      <c r="C9432" s="5" t="s">
        <v>6</v>
      </c>
      <c r="D9432" s="1" t="n">
        <v>10</v>
      </c>
      <c r="E9432" s="1" t="s">
        <v>7</v>
      </c>
    </row>
    <row r="9433" customFormat="false" ht="14.1" hidden="false" customHeight="false" outlineLevel="0" collapsed="false">
      <c r="B9433" s="7" t="s">
        <v>35347</v>
      </c>
      <c r="C9433" s="5" t="s">
        <v>6</v>
      </c>
      <c r="D9433" s="1" t="n">
        <v>10</v>
      </c>
      <c r="E9433" s="1" t="s">
        <v>7</v>
      </c>
    </row>
    <row r="9434" customFormat="false" ht="14.1" hidden="false" customHeight="false" outlineLevel="0" collapsed="false">
      <c r="B9434" s="7" t="s">
        <v>35348</v>
      </c>
      <c r="C9434" s="5" t="s">
        <v>6</v>
      </c>
      <c r="D9434" s="1" t="n">
        <v>10</v>
      </c>
      <c r="E9434" s="1" t="s">
        <v>7</v>
      </c>
    </row>
    <row r="9435" customFormat="false" ht="14.1" hidden="false" customHeight="false" outlineLevel="0" collapsed="false">
      <c r="B9435" s="7" t="s">
        <v>35349</v>
      </c>
      <c r="C9435" s="5" t="s">
        <v>6</v>
      </c>
      <c r="D9435" s="1" t="n">
        <v>10</v>
      </c>
      <c r="E9435" s="1" t="s">
        <v>7</v>
      </c>
    </row>
    <row r="9436" customFormat="false" ht="14.1" hidden="false" customHeight="false" outlineLevel="0" collapsed="false">
      <c r="B9436" s="7" t="s">
        <v>35350</v>
      </c>
      <c r="C9436" s="5" t="s">
        <v>6</v>
      </c>
      <c r="D9436" s="1" t="n">
        <v>10</v>
      </c>
      <c r="E9436" s="1" t="s">
        <v>7</v>
      </c>
    </row>
    <row r="9437" customFormat="false" ht="14.1" hidden="false" customHeight="false" outlineLevel="0" collapsed="false">
      <c r="B9437" s="7" t="s">
        <v>35351</v>
      </c>
      <c r="C9437" s="5" t="s">
        <v>6</v>
      </c>
      <c r="D9437" s="1" t="n">
        <v>10</v>
      </c>
      <c r="E9437" s="1" t="s">
        <v>7</v>
      </c>
    </row>
    <row r="9438" customFormat="false" ht="14.1" hidden="false" customHeight="false" outlineLevel="0" collapsed="false">
      <c r="B9438" s="7" t="s">
        <v>35352</v>
      </c>
      <c r="C9438" s="5" t="s">
        <v>6</v>
      </c>
      <c r="D9438" s="1" t="n">
        <v>10</v>
      </c>
      <c r="E9438" s="1" t="s">
        <v>7</v>
      </c>
    </row>
    <row r="9439" customFormat="false" ht="14.1" hidden="false" customHeight="false" outlineLevel="0" collapsed="false">
      <c r="B9439" s="7" t="s">
        <v>35353</v>
      </c>
      <c r="C9439" s="5" t="s">
        <v>6</v>
      </c>
      <c r="D9439" s="1" t="n">
        <v>10</v>
      </c>
      <c r="E9439" s="1" t="s">
        <v>7</v>
      </c>
    </row>
    <row r="9440" customFormat="false" ht="14.1" hidden="false" customHeight="false" outlineLevel="0" collapsed="false">
      <c r="B9440" s="7" t="s">
        <v>35354</v>
      </c>
      <c r="C9440" s="5" t="s">
        <v>6</v>
      </c>
      <c r="D9440" s="1" t="n">
        <v>10</v>
      </c>
      <c r="E9440" s="1" t="s">
        <v>7</v>
      </c>
    </row>
    <row r="9441" customFormat="false" ht="14.1" hidden="false" customHeight="false" outlineLevel="0" collapsed="false">
      <c r="B9441" s="7" t="s">
        <v>35355</v>
      </c>
      <c r="C9441" s="5" t="s">
        <v>6</v>
      </c>
      <c r="D9441" s="1" t="n">
        <v>10</v>
      </c>
      <c r="E9441" s="1" t="s">
        <v>7</v>
      </c>
    </row>
    <row r="9442" customFormat="false" ht="14.1" hidden="false" customHeight="false" outlineLevel="0" collapsed="false">
      <c r="B9442" s="7" t="s">
        <v>35356</v>
      </c>
      <c r="C9442" s="5" t="s">
        <v>6</v>
      </c>
      <c r="D9442" s="1" t="n">
        <v>10</v>
      </c>
      <c r="E9442" s="1" t="s">
        <v>7</v>
      </c>
    </row>
    <row r="9443" customFormat="false" ht="14.1" hidden="false" customHeight="false" outlineLevel="0" collapsed="false">
      <c r="B9443" s="7" t="s">
        <v>35357</v>
      </c>
      <c r="C9443" s="5" t="s">
        <v>6</v>
      </c>
      <c r="D9443" s="1" t="n">
        <v>10</v>
      </c>
      <c r="E9443" s="1" t="s">
        <v>7</v>
      </c>
    </row>
    <row r="9444" customFormat="false" ht="14.1" hidden="false" customHeight="false" outlineLevel="0" collapsed="false">
      <c r="B9444" s="7" t="s">
        <v>35358</v>
      </c>
      <c r="C9444" s="5" t="s">
        <v>6</v>
      </c>
      <c r="D9444" s="1" t="n">
        <v>10</v>
      </c>
      <c r="E9444" s="1" t="s">
        <v>7</v>
      </c>
    </row>
    <row r="9445" customFormat="false" ht="14.1" hidden="false" customHeight="false" outlineLevel="0" collapsed="false">
      <c r="B9445" s="7" t="s">
        <v>35359</v>
      </c>
      <c r="C9445" s="5" t="s">
        <v>6</v>
      </c>
      <c r="D9445" s="1" t="n">
        <v>10</v>
      </c>
      <c r="E9445" s="1" t="s">
        <v>7</v>
      </c>
    </row>
    <row r="9446" customFormat="false" ht="14.1" hidden="false" customHeight="false" outlineLevel="0" collapsed="false">
      <c r="B9446" s="7" t="s">
        <v>35360</v>
      </c>
      <c r="C9446" s="5" t="s">
        <v>6</v>
      </c>
      <c r="D9446" s="1" t="n">
        <v>10</v>
      </c>
      <c r="E9446" s="1" t="s">
        <v>7</v>
      </c>
    </row>
    <row r="9447" customFormat="false" ht="14.1" hidden="false" customHeight="false" outlineLevel="0" collapsed="false">
      <c r="B9447" s="7" t="s">
        <v>35361</v>
      </c>
      <c r="C9447" s="5" t="s">
        <v>6</v>
      </c>
      <c r="D9447" s="1" t="n">
        <v>10</v>
      </c>
      <c r="E9447" s="1" t="s">
        <v>7</v>
      </c>
    </row>
    <row r="9448" customFormat="false" ht="14.1" hidden="false" customHeight="false" outlineLevel="0" collapsed="false">
      <c r="B9448" s="7" t="s">
        <v>35362</v>
      </c>
      <c r="C9448" s="5" t="s">
        <v>6</v>
      </c>
      <c r="D9448" s="1" t="n">
        <v>10</v>
      </c>
      <c r="E9448" s="1" t="s">
        <v>7</v>
      </c>
    </row>
    <row r="9449" customFormat="false" ht="14.1" hidden="false" customHeight="false" outlineLevel="0" collapsed="false">
      <c r="B9449" s="7" t="s">
        <v>35363</v>
      </c>
      <c r="C9449" s="5" t="s">
        <v>6</v>
      </c>
      <c r="D9449" s="1" t="n">
        <v>10</v>
      </c>
      <c r="E9449" s="1" t="s">
        <v>7</v>
      </c>
    </row>
    <row r="9450" customFormat="false" ht="14.1" hidden="false" customHeight="false" outlineLevel="0" collapsed="false">
      <c r="B9450" s="7" t="s">
        <v>35364</v>
      </c>
      <c r="C9450" s="5" t="s">
        <v>6</v>
      </c>
      <c r="D9450" s="1" t="n">
        <v>10</v>
      </c>
      <c r="E9450" s="1" t="s">
        <v>7</v>
      </c>
    </row>
    <row r="9451" customFormat="false" ht="14.1" hidden="false" customHeight="false" outlineLevel="0" collapsed="false">
      <c r="B9451" s="7" t="s">
        <v>35365</v>
      </c>
      <c r="C9451" s="5" t="s">
        <v>6</v>
      </c>
      <c r="D9451" s="1" t="n">
        <v>10</v>
      </c>
      <c r="E9451" s="1" t="s">
        <v>7</v>
      </c>
    </row>
    <row r="9452" customFormat="false" ht="14.1" hidden="false" customHeight="false" outlineLevel="0" collapsed="false">
      <c r="B9452" s="7" t="s">
        <v>35366</v>
      </c>
      <c r="C9452" s="5" t="s">
        <v>6</v>
      </c>
      <c r="D9452" s="1" t="n">
        <v>10</v>
      </c>
      <c r="E9452" s="1" t="s">
        <v>7</v>
      </c>
    </row>
    <row r="9453" customFormat="false" ht="14.1" hidden="false" customHeight="false" outlineLevel="0" collapsed="false">
      <c r="B9453" s="7" t="s">
        <v>35367</v>
      </c>
      <c r="C9453" s="5" t="s">
        <v>6</v>
      </c>
      <c r="D9453" s="1" t="n">
        <v>10</v>
      </c>
      <c r="E9453" s="1" t="s">
        <v>7</v>
      </c>
    </row>
    <row r="9454" customFormat="false" ht="14.1" hidden="false" customHeight="false" outlineLevel="0" collapsed="false">
      <c r="B9454" s="7" t="s">
        <v>35368</v>
      </c>
      <c r="C9454" s="5" t="s">
        <v>6</v>
      </c>
      <c r="D9454" s="1" t="n">
        <v>10</v>
      </c>
      <c r="E9454" s="1" t="s">
        <v>7</v>
      </c>
    </row>
    <row r="9455" customFormat="false" ht="14.1" hidden="false" customHeight="false" outlineLevel="0" collapsed="false">
      <c r="B9455" s="7" t="s">
        <v>35369</v>
      </c>
      <c r="C9455" s="5" t="s">
        <v>6</v>
      </c>
      <c r="D9455" s="1" t="n">
        <v>10</v>
      </c>
      <c r="E9455" s="1" t="s">
        <v>7</v>
      </c>
    </row>
    <row r="9456" customFormat="false" ht="14.1" hidden="false" customHeight="false" outlineLevel="0" collapsed="false">
      <c r="B9456" s="7" t="s">
        <v>35370</v>
      </c>
      <c r="C9456" s="5" t="s">
        <v>6</v>
      </c>
      <c r="D9456" s="1" t="n">
        <v>10</v>
      </c>
      <c r="E9456" s="1" t="s">
        <v>7</v>
      </c>
    </row>
    <row r="9457" customFormat="false" ht="14.1" hidden="false" customHeight="false" outlineLevel="0" collapsed="false">
      <c r="B9457" s="7" t="s">
        <v>35371</v>
      </c>
      <c r="C9457" s="5" t="s">
        <v>6</v>
      </c>
      <c r="D9457" s="1" t="n">
        <v>10</v>
      </c>
      <c r="E9457" s="1" t="s">
        <v>7</v>
      </c>
    </row>
    <row r="9458" customFormat="false" ht="14.1" hidden="false" customHeight="false" outlineLevel="0" collapsed="false">
      <c r="B9458" s="7" t="s">
        <v>35372</v>
      </c>
      <c r="C9458" s="5" t="s">
        <v>6</v>
      </c>
      <c r="D9458" s="1" t="n">
        <v>10</v>
      </c>
      <c r="E9458" s="1" t="s">
        <v>7</v>
      </c>
    </row>
    <row r="9459" customFormat="false" ht="14.1" hidden="false" customHeight="false" outlineLevel="0" collapsed="false">
      <c r="B9459" s="7" t="s">
        <v>35373</v>
      </c>
      <c r="C9459" s="5" t="s">
        <v>6</v>
      </c>
      <c r="D9459" s="1" t="n">
        <v>10</v>
      </c>
      <c r="E9459" s="1" t="s">
        <v>7</v>
      </c>
    </row>
    <row r="9460" customFormat="false" ht="14.1" hidden="false" customHeight="false" outlineLevel="0" collapsed="false">
      <c r="B9460" s="7" t="s">
        <v>35374</v>
      </c>
      <c r="C9460" s="5" t="s">
        <v>6</v>
      </c>
      <c r="D9460" s="1" t="n">
        <v>10</v>
      </c>
      <c r="E9460" s="1" t="s">
        <v>7</v>
      </c>
    </row>
    <row r="9461" customFormat="false" ht="14.1" hidden="false" customHeight="false" outlineLevel="0" collapsed="false">
      <c r="B9461" s="7" t="s">
        <v>35375</v>
      </c>
      <c r="C9461" s="5" t="s">
        <v>6</v>
      </c>
      <c r="D9461" s="1" t="n">
        <v>10</v>
      </c>
      <c r="E9461" s="1" t="s">
        <v>7</v>
      </c>
    </row>
    <row r="9462" customFormat="false" ht="14.1" hidden="false" customHeight="false" outlineLevel="0" collapsed="false">
      <c r="B9462" s="7" t="s">
        <v>35376</v>
      </c>
      <c r="C9462" s="5" t="s">
        <v>6</v>
      </c>
      <c r="D9462" s="1" t="n">
        <v>10</v>
      </c>
      <c r="E9462" s="1" t="s">
        <v>7</v>
      </c>
    </row>
    <row r="9463" customFormat="false" ht="14.1" hidden="false" customHeight="false" outlineLevel="0" collapsed="false">
      <c r="B9463" s="7" t="s">
        <v>35377</v>
      </c>
      <c r="C9463" s="5" t="s">
        <v>6</v>
      </c>
      <c r="D9463" s="1" t="n">
        <v>10</v>
      </c>
      <c r="E9463" s="1" t="s">
        <v>7</v>
      </c>
    </row>
    <row r="9464" customFormat="false" ht="14.1" hidden="false" customHeight="false" outlineLevel="0" collapsed="false">
      <c r="B9464" s="7" t="s">
        <v>35378</v>
      </c>
      <c r="C9464" s="5" t="s">
        <v>6</v>
      </c>
      <c r="D9464" s="1" t="n">
        <v>10</v>
      </c>
      <c r="E9464" s="1" t="s">
        <v>7</v>
      </c>
    </row>
    <row r="9465" customFormat="false" ht="14.1" hidden="false" customHeight="false" outlineLevel="0" collapsed="false">
      <c r="B9465" s="7" t="s">
        <v>35379</v>
      </c>
      <c r="C9465" s="5" t="s">
        <v>6</v>
      </c>
      <c r="D9465" s="1" t="n">
        <v>10</v>
      </c>
      <c r="E9465" s="1" t="s">
        <v>7</v>
      </c>
    </row>
    <row r="9466" customFormat="false" ht="14.1" hidden="false" customHeight="false" outlineLevel="0" collapsed="false">
      <c r="B9466" s="7" t="s">
        <v>35380</v>
      </c>
      <c r="C9466" s="5" t="s">
        <v>6</v>
      </c>
      <c r="D9466" s="1" t="n">
        <v>10</v>
      </c>
      <c r="E9466" s="1" t="s">
        <v>7</v>
      </c>
    </row>
    <row r="9467" customFormat="false" ht="14.1" hidden="false" customHeight="false" outlineLevel="0" collapsed="false">
      <c r="B9467" s="7" t="s">
        <v>35381</v>
      </c>
      <c r="C9467" s="5" t="s">
        <v>6</v>
      </c>
      <c r="D9467" s="1" t="n">
        <v>10</v>
      </c>
      <c r="E9467" s="1" t="s">
        <v>7</v>
      </c>
    </row>
    <row r="9468" customFormat="false" ht="14.1" hidden="false" customHeight="false" outlineLevel="0" collapsed="false">
      <c r="B9468" s="7" t="s">
        <v>35382</v>
      </c>
      <c r="C9468" s="5" t="s">
        <v>6</v>
      </c>
      <c r="D9468" s="1" t="n">
        <v>10</v>
      </c>
      <c r="E9468" s="1" t="s">
        <v>7</v>
      </c>
    </row>
    <row r="9469" customFormat="false" ht="14.1" hidden="false" customHeight="false" outlineLevel="0" collapsed="false">
      <c r="B9469" s="7" t="s">
        <v>35383</v>
      </c>
      <c r="C9469" s="5" t="s">
        <v>6</v>
      </c>
      <c r="D9469" s="1" t="n">
        <v>10</v>
      </c>
      <c r="E9469" s="1" t="s">
        <v>7</v>
      </c>
    </row>
    <row r="9470" customFormat="false" ht="14.1" hidden="false" customHeight="false" outlineLevel="0" collapsed="false">
      <c r="B9470" s="7" t="s">
        <v>35384</v>
      </c>
      <c r="C9470" s="5" t="s">
        <v>6</v>
      </c>
      <c r="D9470" s="1" t="n">
        <v>10</v>
      </c>
      <c r="E9470" s="1" t="s">
        <v>7</v>
      </c>
    </row>
    <row r="9471" customFormat="false" ht="14.1" hidden="false" customHeight="false" outlineLevel="0" collapsed="false">
      <c r="B9471" s="7" t="s">
        <v>35385</v>
      </c>
      <c r="C9471" s="5" t="s">
        <v>6</v>
      </c>
      <c r="D9471" s="1" t="n">
        <v>10</v>
      </c>
      <c r="E9471" s="1" t="s">
        <v>7</v>
      </c>
    </row>
    <row r="9472" customFormat="false" ht="14.1" hidden="false" customHeight="false" outlineLevel="0" collapsed="false">
      <c r="B9472" s="7" t="s">
        <v>35386</v>
      </c>
      <c r="C9472" s="5" t="s">
        <v>6</v>
      </c>
      <c r="D9472" s="1" t="n">
        <v>10</v>
      </c>
      <c r="E9472" s="1" t="s">
        <v>7</v>
      </c>
    </row>
    <row r="9473" customFormat="false" ht="14.1" hidden="false" customHeight="false" outlineLevel="0" collapsed="false">
      <c r="B9473" s="7" t="s">
        <v>35387</v>
      </c>
      <c r="C9473" s="5" t="s">
        <v>6</v>
      </c>
      <c r="D9473" s="1" t="n">
        <v>10</v>
      </c>
      <c r="E9473" s="1" t="s">
        <v>7</v>
      </c>
    </row>
    <row r="9474" customFormat="false" ht="14.1" hidden="false" customHeight="false" outlineLevel="0" collapsed="false">
      <c r="B9474" s="7" t="s">
        <v>35388</v>
      </c>
      <c r="C9474" s="5" t="s">
        <v>6</v>
      </c>
      <c r="D9474" s="1" t="n">
        <v>10</v>
      </c>
      <c r="E9474" s="1" t="s">
        <v>7</v>
      </c>
    </row>
    <row r="9475" customFormat="false" ht="14.1" hidden="false" customHeight="false" outlineLevel="0" collapsed="false">
      <c r="B9475" s="7" t="s">
        <v>35389</v>
      </c>
      <c r="C9475" s="5" t="s">
        <v>6</v>
      </c>
      <c r="D9475" s="1" t="n">
        <v>10</v>
      </c>
      <c r="E9475" s="1" t="s">
        <v>7</v>
      </c>
    </row>
    <row r="9476" customFormat="false" ht="14.1" hidden="false" customHeight="false" outlineLevel="0" collapsed="false">
      <c r="B9476" s="7" t="s">
        <v>35390</v>
      </c>
      <c r="C9476" s="5" t="s">
        <v>6</v>
      </c>
      <c r="D9476" s="1" t="n">
        <v>10</v>
      </c>
      <c r="E9476" s="1" t="s">
        <v>7</v>
      </c>
    </row>
    <row r="9477" customFormat="false" ht="14.1" hidden="false" customHeight="false" outlineLevel="0" collapsed="false">
      <c r="B9477" s="7" t="s">
        <v>35391</v>
      </c>
      <c r="C9477" s="5" t="s">
        <v>6</v>
      </c>
      <c r="D9477" s="1" t="n">
        <v>10</v>
      </c>
      <c r="E9477" s="1" t="s">
        <v>7</v>
      </c>
    </row>
    <row r="9478" customFormat="false" ht="14.1" hidden="false" customHeight="false" outlineLevel="0" collapsed="false">
      <c r="B9478" s="7" t="s">
        <v>35392</v>
      </c>
      <c r="C9478" s="5" t="s">
        <v>6</v>
      </c>
      <c r="D9478" s="1" t="n">
        <v>10</v>
      </c>
      <c r="E9478" s="1" t="s">
        <v>7</v>
      </c>
    </row>
    <row r="9479" customFormat="false" ht="14.1" hidden="false" customHeight="false" outlineLevel="0" collapsed="false">
      <c r="B9479" s="7" t="s">
        <v>35393</v>
      </c>
      <c r="C9479" s="5" t="s">
        <v>6</v>
      </c>
      <c r="D9479" s="1" t="n">
        <v>10</v>
      </c>
      <c r="E9479" s="1" t="s">
        <v>7</v>
      </c>
    </row>
    <row r="9480" customFormat="false" ht="14.1" hidden="false" customHeight="false" outlineLevel="0" collapsed="false">
      <c r="B9480" s="7" t="s">
        <v>35394</v>
      </c>
      <c r="C9480" s="5" t="s">
        <v>6</v>
      </c>
      <c r="D9480" s="1" t="n">
        <v>10</v>
      </c>
      <c r="E9480" s="1" t="s">
        <v>7</v>
      </c>
    </row>
    <row r="9481" customFormat="false" ht="14.1" hidden="false" customHeight="false" outlineLevel="0" collapsed="false">
      <c r="B9481" s="7" t="s">
        <v>35395</v>
      </c>
      <c r="C9481" s="5" t="s">
        <v>6</v>
      </c>
      <c r="D9481" s="1" t="n">
        <v>10</v>
      </c>
      <c r="E9481" s="1" t="s">
        <v>7</v>
      </c>
    </row>
    <row r="9482" customFormat="false" ht="14.1" hidden="false" customHeight="false" outlineLevel="0" collapsed="false">
      <c r="B9482" s="7" t="s">
        <v>35396</v>
      </c>
      <c r="C9482" s="5" t="s">
        <v>6</v>
      </c>
      <c r="D9482" s="1" t="n">
        <v>10</v>
      </c>
      <c r="E9482" s="1" t="s">
        <v>7</v>
      </c>
    </row>
    <row r="9483" customFormat="false" ht="14.1" hidden="false" customHeight="false" outlineLevel="0" collapsed="false">
      <c r="B9483" s="7" t="s">
        <v>35397</v>
      </c>
      <c r="C9483" s="5" t="s">
        <v>6</v>
      </c>
      <c r="D9483" s="1" t="n">
        <v>10</v>
      </c>
      <c r="E9483" s="1" t="s">
        <v>7</v>
      </c>
    </row>
    <row r="9484" customFormat="false" ht="14.1" hidden="false" customHeight="false" outlineLevel="0" collapsed="false">
      <c r="B9484" s="7" t="s">
        <v>35398</v>
      </c>
      <c r="C9484" s="5" t="s">
        <v>6</v>
      </c>
      <c r="D9484" s="1" t="n">
        <v>10</v>
      </c>
      <c r="E9484" s="1" t="s">
        <v>7</v>
      </c>
    </row>
    <row r="9485" customFormat="false" ht="14.1" hidden="false" customHeight="false" outlineLevel="0" collapsed="false">
      <c r="B9485" s="7" t="s">
        <v>35399</v>
      </c>
      <c r="C9485" s="5" t="s">
        <v>6</v>
      </c>
      <c r="D9485" s="1" t="n">
        <v>10</v>
      </c>
      <c r="E9485" s="1" t="s">
        <v>7</v>
      </c>
    </row>
    <row r="9486" customFormat="false" ht="14.1" hidden="false" customHeight="false" outlineLevel="0" collapsed="false">
      <c r="B9486" s="7" t="s">
        <v>35400</v>
      </c>
      <c r="C9486" s="5" t="s">
        <v>6</v>
      </c>
      <c r="D9486" s="1" t="n">
        <v>10</v>
      </c>
      <c r="E9486" s="1" t="s">
        <v>7</v>
      </c>
    </row>
    <row r="9487" customFormat="false" ht="14.1" hidden="false" customHeight="false" outlineLevel="0" collapsed="false">
      <c r="B9487" s="7" t="s">
        <v>35401</v>
      </c>
      <c r="C9487" s="5" t="s">
        <v>6</v>
      </c>
      <c r="D9487" s="1" t="n">
        <v>10</v>
      </c>
      <c r="E9487" s="1" t="s">
        <v>7</v>
      </c>
    </row>
    <row r="9488" customFormat="false" ht="14.1" hidden="false" customHeight="false" outlineLevel="0" collapsed="false">
      <c r="B9488" s="7" t="s">
        <v>35402</v>
      </c>
      <c r="C9488" s="5" t="s">
        <v>6</v>
      </c>
      <c r="D9488" s="1" t="n">
        <v>10</v>
      </c>
      <c r="E9488" s="1" t="s">
        <v>7</v>
      </c>
    </row>
    <row r="9489" customFormat="false" ht="14.1" hidden="false" customHeight="false" outlineLevel="0" collapsed="false">
      <c r="B9489" s="7" t="s">
        <v>35403</v>
      </c>
      <c r="C9489" s="5" t="s">
        <v>6</v>
      </c>
      <c r="D9489" s="1" t="n">
        <v>10</v>
      </c>
      <c r="E9489" s="1" t="s">
        <v>7</v>
      </c>
    </row>
    <row r="9490" customFormat="false" ht="14.1" hidden="false" customHeight="false" outlineLevel="0" collapsed="false">
      <c r="B9490" s="7" t="s">
        <v>35404</v>
      </c>
      <c r="C9490" s="5" t="s">
        <v>6</v>
      </c>
      <c r="D9490" s="1" t="n">
        <v>10</v>
      </c>
      <c r="E9490" s="1" t="s">
        <v>7</v>
      </c>
    </row>
    <row r="9491" customFormat="false" ht="14.1" hidden="false" customHeight="false" outlineLevel="0" collapsed="false">
      <c r="B9491" s="7" t="s">
        <v>35405</v>
      </c>
      <c r="C9491" s="5" t="s">
        <v>6</v>
      </c>
      <c r="D9491" s="1" t="n">
        <v>10</v>
      </c>
      <c r="E9491" s="1" t="s">
        <v>7</v>
      </c>
    </row>
    <row r="9492" customFormat="false" ht="14.1" hidden="false" customHeight="false" outlineLevel="0" collapsed="false">
      <c r="B9492" s="7" t="s">
        <v>35406</v>
      </c>
      <c r="C9492" s="5" t="s">
        <v>6</v>
      </c>
      <c r="D9492" s="1" t="n">
        <v>10</v>
      </c>
      <c r="E9492" s="1" t="s">
        <v>7</v>
      </c>
    </row>
    <row r="9493" customFormat="false" ht="14.1" hidden="false" customHeight="false" outlineLevel="0" collapsed="false">
      <c r="B9493" s="7" t="s">
        <v>35407</v>
      </c>
      <c r="C9493" s="5" t="s">
        <v>6</v>
      </c>
      <c r="D9493" s="1" t="n">
        <v>10</v>
      </c>
      <c r="E9493" s="1" t="s">
        <v>7</v>
      </c>
    </row>
    <row r="9494" customFormat="false" ht="14.1" hidden="false" customHeight="false" outlineLevel="0" collapsed="false">
      <c r="B9494" s="7" t="s">
        <v>35408</v>
      </c>
      <c r="C9494" s="5" t="s">
        <v>6</v>
      </c>
      <c r="D9494" s="1" t="n">
        <v>10</v>
      </c>
      <c r="E9494" s="1" t="s">
        <v>7</v>
      </c>
    </row>
    <row r="9495" customFormat="false" ht="14.1" hidden="false" customHeight="false" outlineLevel="0" collapsed="false">
      <c r="B9495" s="7" t="s">
        <v>35409</v>
      </c>
      <c r="C9495" s="5" t="s">
        <v>6</v>
      </c>
      <c r="D9495" s="1" t="n">
        <v>10</v>
      </c>
      <c r="E9495" s="1" t="s">
        <v>7</v>
      </c>
    </row>
    <row r="9496" customFormat="false" ht="14.1" hidden="false" customHeight="false" outlineLevel="0" collapsed="false">
      <c r="B9496" s="7" t="s">
        <v>35410</v>
      </c>
      <c r="C9496" s="5" t="s">
        <v>6</v>
      </c>
      <c r="D9496" s="1" t="n">
        <v>10</v>
      </c>
      <c r="E9496" s="1" t="s">
        <v>7</v>
      </c>
    </row>
    <row r="9497" customFormat="false" ht="14.1" hidden="false" customHeight="false" outlineLevel="0" collapsed="false">
      <c r="B9497" s="7" t="s">
        <v>35411</v>
      </c>
      <c r="C9497" s="5" t="s">
        <v>6</v>
      </c>
      <c r="D9497" s="1" t="n">
        <v>10</v>
      </c>
      <c r="E9497" s="1" t="s">
        <v>7</v>
      </c>
    </row>
    <row r="9498" customFormat="false" ht="14.1" hidden="false" customHeight="false" outlineLevel="0" collapsed="false">
      <c r="B9498" s="7" t="s">
        <v>35412</v>
      </c>
      <c r="C9498" s="5" t="s">
        <v>6</v>
      </c>
      <c r="D9498" s="1" t="n">
        <v>10</v>
      </c>
      <c r="E9498" s="1" t="s">
        <v>7</v>
      </c>
    </row>
    <row r="9499" customFormat="false" ht="14.1" hidden="false" customHeight="false" outlineLevel="0" collapsed="false">
      <c r="B9499" s="7" t="s">
        <v>35413</v>
      </c>
      <c r="C9499" s="5" t="s">
        <v>6</v>
      </c>
      <c r="D9499" s="1" t="n">
        <v>10</v>
      </c>
      <c r="E9499" s="1" t="s">
        <v>7</v>
      </c>
    </row>
    <row r="9500" customFormat="false" ht="14.1" hidden="false" customHeight="false" outlineLevel="0" collapsed="false">
      <c r="B9500" s="7" t="s">
        <v>35414</v>
      </c>
      <c r="C9500" s="5" t="s">
        <v>6</v>
      </c>
      <c r="D9500" s="1" t="n">
        <v>10</v>
      </c>
      <c r="E9500" s="1" t="s">
        <v>7</v>
      </c>
    </row>
    <row r="9501" customFormat="false" ht="14.1" hidden="false" customHeight="false" outlineLevel="0" collapsed="false">
      <c r="B9501" s="7" t="s">
        <v>35415</v>
      </c>
      <c r="C9501" s="5" t="s">
        <v>6</v>
      </c>
      <c r="D9501" s="1" t="n">
        <v>10</v>
      </c>
      <c r="E9501" s="1" t="s">
        <v>7</v>
      </c>
    </row>
    <row r="9502" customFormat="false" ht="14.1" hidden="false" customHeight="false" outlineLevel="0" collapsed="false">
      <c r="B9502" s="7" t="s">
        <v>35416</v>
      </c>
      <c r="C9502" s="5" t="s">
        <v>6</v>
      </c>
      <c r="D9502" s="1" t="n">
        <v>10</v>
      </c>
      <c r="E9502" s="1" t="s">
        <v>7</v>
      </c>
    </row>
    <row r="9503" customFormat="false" ht="14.1" hidden="false" customHeight="false" outlineLevel="0" collapsed="false">
      <c r="B9503" s="7" t="s">
        <v>35417</v>
      </c>
      <c r="C9503" s="5" t="s">
        <v>6</v>
      </c>
      <c r="D9503" s="1" t="n">
        <v>10</v>
      </c>
      <c r="E9503" s="1" t="s">
        <v>7</v>
      </c>
    </row>
    <row r="9504" customFormat="false" ht="14.1" hidden="false" customHeight="false" outlineLevel="0" collapsed="false">
      <c r="B9504" s="7" t="s">
        <v>35418</v>
      </c>
      <c r="C9504" s="5" t="s">
        <v>6</v>
      </c>
      <c r="D9504" s="1" t="n">
        <v>10</v>
      </c>
      <c r="E9504" s="1" t="s">
        <v>7</v>
      </c>
    </row>
    <row r="9505" customFormat="false" ht="14.1" hidden="false" customHeight="false" outlineLevel="0" collapsed="false">
      <c r="B9505" s="7" t="s">
        <v>35419</v>
      </c>
      <c r="C9505" s="5" t="s">
        <v>6</v>
      </c>
      <c r="D9505" s="1" t="n">
        <v>10</v>
      </c>
      <c r="E9505" s="1" t="s">
        <v>7</v>
      </c>
    </row>
    <row r="9506" customFormat="false" ht="14.1" hidden="false" customHeight="false" outlineLevel="0" collapsed="false">
      <c r="B9506" s="7" t="s">
        <v>35420</v>
      </c>
      <c r="C9506" s="5" t="s">
        <v>6</v>
      </c>
      <c r="D9506" s="1" t="n">
        <v>10</v>
      </c>
      <c r="E9506" s="1" t="s">
        <v>7</v>
      </c>
    </row>
    <row r="9507" customFormat="false" ht="14.1" hidden="false" customHeight="false" outlineLevel="0" collapsed="false">
      <c r="B9507" s="7" t="s">
        <v>35421</v>
      </c>
      <c r="C9507" s="5" t="s">
        <v>6</v>
      </c>
      <c r="D9507" s="1" t="n">
        <v>10</v>
      </c>
      <c r="E9507" s="1" t="s">
        <v>7</v>
      </c>
    </row>
    <row r="9508" customFormat="false" ht="14.1" hidden="false" customHeight="false" outlineLevel="0" collapsed="false">
      <c r="B9508" s="7" t="s">
        <v>35422</v>
      </c>
      <c r="C9508" s="5" t="s">
        <v>6</v>
      </c>
      <c r="D9508" s="1" t="n">
        <v>10</v>
      </c>
      <c r="E9508" s="1" t="s">
        <v>7</v>
      </c>
    </row>
    <row r="9509" customFormat="false" ht="14.1" hidden="false" customHeight="false" outlineLevel="0" collapsed="false">
      <c r="B9509" s="7" t="s">
        <v>35423</v>
      </c>
      <c r="C9509" s="5" t="s">
        <v>6</v>
      </c>
      <c r="D9509" s="1" t="n">
        <v>10</v>
      </c>
      <c r="E9509" s="1" t="s">
        <v>7</v>
      </c>
    </row>
    <row r="9510" customFormat="false" ht="14.1" hidden="false" customHeight="false" outlineLevel="0" collapsed="false">
      <c r="B9510" s="7" t="s">
        <v>35424</v>
      </c>
      <c r="C9510" s="5" t="s">
        <v>6</v>
      </c>
      <c r="D9510" s="1" t="n">
        <v>10</v>
      </c>
      <c r="E9510" s="1" t="s">
        <v>7</v>
      </c>
    </row>
    <row r="9511" customFormat="false" ht="14.1" hidden="false" customHeight="false" outlineLevel="0" collapsed="false">
      <c r="B9511" s="7" t="s">
        <v>35425</v>
      </c>
      <c r="C9511" s="5" t="s">
        <v>6</v>
      </c>
      <c r="D9511" s="1" t="n">
        <v>10</v>
      </c>
      <c r="E9511" s="1" t="s">
        <v>7</v>
      </c>
    </row>
    <row r="9512" customFormat="false" ht="14.1" hidden="false" customHeight="false" outlineLevel="0" collapsed="false">
      <c r="B9512" s="7" t="s">
        <v>35426</v>
      </c>
      <c r="C9512" s="5" t="s">
        <v>6</v>
      </c>
      <c r="D9512" s="1" t="n">
        <v>10</v>
      </c>
      <c r="E9512" s="1" t="s">
        <v>7</v>
      </c>
    </row>
    <row r="9513" customFormat="false" ht="14.1" hidden="false" customHeight="false" outlineLevel="0" collapsed="false">
      <c r="B9513" s="7" t="s">
        <v>35427</v>
      </c>
      <c r="C9513" s="5" t="s">
        <v>6</v>
      </c>
      <c r="D9513" s="1" t="n">
        <v>10</v>
      </c>
      <c r="E9513" s="1" t="s">
        <v>7</v>
      </c>
    </row>
    <row r="9514" customFormat="false" ht="14.1" hidden="false" customHeight="false" outlineLevel="0" collapsed="false">
      <c r="B9514" s="7" t="s">
        <v>35428</v>
      </c>
      <c r="C9514" s="5" t="s">
        <v>6</v>
      </c>
      <c r="D9514" s="1" t="n">
        <v>10</v>
      </c>
      <c r="E9514" s="1" t="s">
        <v>7</v>
      </c>
    </row>
    <row r="9515" customFormat="false" ht="14.1" hidden="false" customHeight="false" outlineLevel="0" collapsed="false">
      <c r="B9515" s="7" t="s">
        <v>35429</v>
      </c>
      <c r="C9515" s="5" t="s">
        <v>6</v>
      </c>
      <c r="D9515" s="1" t="n">
        <v>10</v>
      </c>
      <c r="E9515" s="1" t="s">
        <v>7</v>
      </c>
    </row>
    <row r="9516" customFormat="false" ht="14.1" hidden="false" customHeight="false" outlineLevel="0" collapsed="false">
      <c r="B9516" s="7" t="s">
        <v>35430</v>
      </c>
      <c r="C9516" s="5" t="s">
        <v>6</v>
      </c>
      <c r="D9516" s="1" t="n">
        <v>10</v>
      </c>
      <c r="E9516" s="1" t="s">
        <v>7</v>
      </c>
    </row>
    <row r="9517" customFormat="false" ht="14.1" hidden="false" customHeight="false" outlineLevel="0" collapsed="false">
      <c r="B9517" s="7" t="s">
        <v>35431</v>
      </c>
      <c r="C9517" s="5" t="s">
        <v>6</v>
      </c>
      <c r="D9517" s="1" t="n">
        <v>10</v>
      </c>
      <c r="E9517" s="1" t="s">
        <v>7</v>
      </c>
    </row>
    <row r="9518" customFormat="false" ht="14.1" hidden="false" customHeight="false" outlineLevel="0" collapsed="false">
      <c r="B9518" s="7" t="s">
        <v>35432</v>
      </c>
      <c r="C9518" s="5" t="s">
        <v>6</v>
      </c>
      <c r="D9518" s="1" t="n">
        <v>10</v>
      </c>
      <c r="E9518" s="1" t="s">
        <v>7</v>
      </c>
    </row>
    <row r="9519" customFormat="false" ht="14.1" hidden="false" customHeight="false" outlineLevel="0" collapsed="false">
      <c r="B9519" s="7" t="s">
        <v>35433</v>
      </c>
      <c r="C9519" s="5" t="s">
        <v>6</v>
      </c>
      <c r="D9519" s="1" t="n">
        <v>10</v>
      </c>
      <c r="E9519" s="1" t="s">
        <v>7</v>
      </c>
    </row>
    <row r="9520" customFormat="false" ht="14.1" hidden="false" customHeight="false" outlineLevel="0" collapsed="false">
      <c r="B9520" s="7" t="s">
        <v>35434</v>
      </c>
      <c r="C9520" s="5" t="s">
        <v>6</v>
      </c>
      <c r="D9520" s="1" t="n">
        <v>10</v>
      </c>
      <c r="E9520" s="1" t="s">
        <v>7</v>
      </c>
    </row>
    <row r="9521" customFormat="false" ht="14.1" hidden="false" customHeight="false" outlineLevel="0" collapsed="false">
      <c r="B9521" s="7" t="s">
        <v>35435</v>
      </c>
      <c r="C9521" s="5" t="s">
        <v>6</v>
      </c>
      <c r="D9521" s="1" t="n">
        <v>10</v>
      </c>
      <c r="E9521" s="1" t="s">
        <v>7</v>
      </c>
    </row>
    <row r="9522" customFormat="false" ht="14.1" hidden="false" customHeight="false" outlineLevel="0" collapsed="false">
      <c r="B9522" s="7" t="s">
        <v>35436</v>
      </c>
      <c r="C9522" s="5" t="s">
        <v>6</v>
      </c>
      <c r="D9522" s="1" t="n">
        <v>10</v>
      </c>
      <c r="E9522" s="1" t="s">
        <v>7</v>
      </c>
    </row>
    <row r="9523" customFormat="false" ht="14.1" hidden="false" customHeight="false" outlineLevel="0" collapsed="false">
      <c r="B9523" s="7" t="s">
        <v>35437</v>
      </c>
      <c r="C9523" s="5" t="s">
        <v>6</v>
      </c>
      <c r="D9523" s="1" t="n">
        <v>10</v>
      </c>
      <c r="E9523" s="1" t="s">
        <v>7</v>
      </c>
    </row>
    <row r="9524" customFormat="false" ht="14.1" hidden="false" customHeight="false" outlineLevel="0" collapsed="false">
      <c r="B9524" s="7" t="s">
        <v>35438</v>
      </c>
      <c r="C9524" s="5" t="s">
        <v>6</v>
      </c>
      <c r="D9524" s="1" t="n">
        <v>10</v>
      </c>
      <c r="E9524" s="1" t="s">
        <v>7</v>
      </c>
    </row>
    <row r="9525" customFormat="false" ht="14.1" hidden="false" customHeight="false" outlineLevel="0" collapsed="false">
      <c r="B9525" s="7" t="s">
        <v>35439</v>
      </c>
      <c r="C9525" s="5" t="s">
        <v>6</v>
      </c>
      <c r="D9525" s="1" t="n">
        <v>10</v>
      </c>
      <c r="E9525" s="1" t="s">
        <v>7</v>
      </c>
    </row>
    <row r="9526" customFormat="false" ht="14.1" hidden="false" customHeight="false" outlineLevel="0" collapsed="false">
      <c r="B9526" s="7" t="s">
        <v>35440</v>
      </c>
      <c r="C9526" s="5" t="s">
        <v>6</v>
      </c>
      <c r="D9526" s="1" t="n">
        <v>10</v>
      </c>
      <c r="E9526" s="1" t="s">
        <v>7</v>
      </c>
    </row>
    <row r="9527" customFormat="false" ht="14.1" hidden="false" customHeight="false" outlineLevel="0" collapsed="false">
      <c r="B9527" s="7" t="s">
        <v>35441</v>
      </c>
      <c r="C9527" s="5" t="s">
        <v>6</v>
      </c>
      <c r="D9527" s="1" t="n">
        <v>10</v>
      </c>
      <c r="E9527" s="1" t="s">
        <v>7</v>
      </c>
    </row>
    <row r="9528" customFormat="false" ht="14.1" hidden="false" customHeight="false" outlineLevel="0" collapsed="false">
      <c r="B9528" s="7" t="s">
        <v>35442</v>
      </c>
      <c r="C9528" s="5" t="s">
        <v>6</v>
      </c>
      <c r="D9528" s="1" t="n">
        <v>10</v>
      </c>
      <c r="E9528" s="1" t="s">
        <v>7</v>
      </c>
    </row>
    <row r="9529" customFormat="false" ht="14.1" hidden="false" customHeight="false" outlineLevel="0" collapsed="false">
      <c r="B9529" s="7" t="s">
        <v>35443</v>
      </c>
      <c r="C9529" s="5" t="s">
        <v>6</v>
      </c>
      <c r="D9529" s="1" t="n">
        <v>10</v>
      </c>
      <c r="E9529" s="1" t="s">
        <v>7</v>
      </c>
    </row>
    <row r="9530" customFormat="false" ht="14.1" hidden="false" customHeight="false" outlineLevel="0" collapsed="false">
      <c r="B9530" s="7" t="s">
        <v>35444</v>
      </c>
      <c r="C9530" s="5" t="s">
        <v>6</v>
      </c>
      <c r="D9530" s="1" t="n">
        <v>10</v>
      </c>
      <c r="E9530" s="1" t="s">
        <v>7</v>
      </c>
    </row>
    <row r="9531" customFormat="false" ht="14.1" hidden="false" customHeight="false" outlineLevel="0" collapsed="false">
      <c r="B9531" s="7" t="s">
        <v>35445</v>
      </c>
      <c r="C9531" s="5" t="s">
        <v>6</v>
      </c>
      <c r="D9531" s="1" t="n">
        <v>10</v>
      </c>
      <c r="E9531" s="1" t="s">
        <v>7</v>
      </c>
    </row>
    <row r="9532" customFormat="false" ht="14.1" hidden="false" customHeight="false" outlineLevel="0" collapsed="false">
      <c r="B9532" s="7" t="s">
        <v>35446</v>
      </c>
      <c r="C9532" s="5" t="s">
        <v>6</v>
      </c>
      <c r="D9532" s="1" t="n">
        <v>10</v>
      </c>
      <c r="E9532" s="1" t="s">
        <v>7</v>
      </c>
    </row>
    <row r="9533" customFormat="false" ht="14.1" hidden="false" customHeight="false" outlineLevel="0" collapsed="false">
      <c r="B9533" s="7" t="s">
        <v>35447</v>
      </c>
      <c r="C9533" s="5" t="s">
        <v>6</v>
      </c>
      <c r="D9533" s="1" t="n">
        <v>10</v>
      </c>
      <c r="E9533" s="1" t="s">
        <v>7</v>
      </c>
    </row>
    <row r="9534" customFormat="false" ht="14.1" hidden="false" customHeight="false" outlineLevel="0" collapsed="false">
      <c r="B9534" s="7" t="s">
        <v>35448</v>
      </c>
      <c r="C9534" s="5" t="s">
        <v>6</v>
      </c>
      <c r="D9534" s="1" t="n">
        <v>10</v>
      </c>
      <c r="E9534" s="1" t="s">
        <v>7</v>
      </c>
    </row>
    <row r="9535" customFormat="false" ht="14.1" hidden="false" customHeight="false" outlineLevel="0" collapsed="false">
      <c r="B9535" s="7" t="s">
        <v>35449</v>
      </c>
      <c r="C9535" s="5" t="s">
        <v>6</v>
      </c>
      <c r="D9535" s="1" t="n">
        <v>10</v>
      </c>
      <c r="E9535" s="1" t="s">
        <v>7</v>
      </c>
    </row>
    <row r="9536" customFormat="false" ht="14.1" hidden="false" customHeight="false" outlineLevel="0" collapsed="false">
      <c r="B9536" s="7" t="s">
        <v>35450</v>
      </c>
      <c r="C9536" s="5" t="s">
        <v>6</v>
      </c>
      <c r="D9536" s="1" t="n">
        <v>10</v>
      </c>
      <c r="E9536" s="1" t="s">
        <v>7</v>
      </c>
    </row>
    <row r="9537" customFormat="false" ht="14.1" hidden="false" customHeight="false" outlineLevel="0" collapsed="false">
      <c r="B9537" s="7" t="s">
        <v>35451</v>
      </c>
      <c r="C9537" s="5" t="s">
        <v>6</v>
      </c>
      <c r="D9537" s="1" t="n">
        <v>10</v>
      </c>
      <c r="E9537" s="1" t="s">
        <v>7</v>
      </c>
    </row>
    <row r="9538" customFormat="false" ht="14.1" hidden="false" customHeight="false" outlineLevel="0" collapsed="false">
      <c r="B9538" s="7" t="s">
        <v>35452</v>
      </c>
      <c r="C9538" s="5" t="s">
        <v>6</v>
      </c>
      <c r="D9538" s="1" t="n">
        <v>10</v>
      </c>
      <c r="E9538" s="1" t="s">
        <v>7</v>
      </c>
    </row>
    <row r="9539" customFormat="false" ht="14.1" hidden="false" customHeight="false" outlineLevel="0" collapsed="false">
      <c r="B9539" s="7" t="s">
        <v>35453</v>
      </c>
      <c r="C9539" s="5" t="s">
        <v>6</v>
      </c>
      <c r="D9539" s="1" t="n">
        <v>10</v>
      </c>
      <c r="E9539" s="1" t="s">
        <v>7</v>
      </c>
    </row>
    <row r="9540" customFormat="false" ht="14.1" hidden="false" customHeight="false" outlineLevel="0" collapsed="false">
      <c r="B9540" s="7" t="s">
        <v>35454</v>
      </c>
      <c r="C9540" s="5" t="s">
        <v>6</v>
      </c>
      <c r="D9540" s="1" t="n">
        <v>10</v>
      </c>
      <c r="E9540" s="1" t="s">
        <v>7</v>
      </c>
    </row>
    <row r="9541" customFormat="false" ht="14.1" hidden="false" customHeight="false" outlineLevel="0" collapsed="false">
      <c r="B9541" s="7" t="s">
        <v>35455</v>
      </c>
      <c r="C9541" s="5" t="s">
        <v>6</v>
      </c>
      <c r="D9541" s="1" t="n">
        <v>10</v>
      </c>
      <c r="E9541" s="1" t="s">
        <v>7</v>
      </c>
    </row>
    <row r="9542" customFormat="false" ht="14.1" hidden="false" customHeight="false" outlineLevel="0" collapsed="false">
      <c r="B9542" s="7" t="s">
        <v>35456</v>
      </c>
      <c r="C9542" s="5" t="s">
        <v>6</v>
      </c>
      <c r="D9542" s="1" t="n">
        <v>10</v>
      </c>
      <c r="E9542" s="1" t="s">
        <v>7</v>
      </c>
    </row>
    <row r="9543" customFormat="false" ht="14.1" hidden="false" customHeight="false" outlineLevel="0" collapsed="false">
      <c r="B9543" s="7" t="s">
        <v>35457</v>
      </c>
      <c r="C9543" s="5" t="s">
        <v>6</v>
      </c>
      <c r="D9543" s="1" t="n">
        <v>10</v>
      </c>
      <c r="E9543" s="1" t="s">
        <v>7</v>
      </c>
    </row>
    <row r="9544" customFormat="false" ht="14.1" hidden="false" customHeight="false" outlineLevel="0" collapsed="false">
      <c r="B9544" s="7" t="s">
        <v>35458</v>
      </c>
      <c r="C9544" s="5" t="s">
        <v>6</v>
      </c>
      <c r="D9544" s="1" t="n">
        <v>10</v>
      </c>
      <c r="E9544" s="1" t="s">
        <v>7</v>
      </c>
    </row>
    <row r="9545" customFormat="false" ht="14.1" hidden="false" customHeight="false" outlineLevel="0" collapsed="false">
      <c r="B9545" s="7" t="s">
        <v>35459</v>
      </c>
      <c r="C9545" s="5" t="s">
        <v>6</v>
      </c>
      <c r="D9545" s="1" t="n">
        <v>10</v>
      </c>
      <c r="E9545" s="1" t="s">
        <v>7</v>
      </c>
    </row>
    <row r="9546" customFormat="false" ht="14.1" hidden="false" customHeight="false" outlineLevel="0" collapsed="false">
      <c r="B9546" s="7" t="s">
        <v>35460</v>
      </c>
      <c r="C9546" s="5" t="s">
        <v>6</v>
      </c>
      <c r="D9546" s="1" t="n">
        <v>10</v>
      </c>
      <c r="E9546" s="1" t="s">
        <v>7</v>
      </c>
    </row>
    <row r="9547" customFormat="false" ht="14.1" hidden="false" customHeight="false" outlineLevel="0" collapsed="false">
      <c r="B9547" s="7" t="s">
        <v>35461</v>
      </c>
      <c r="C9547" s="5" t="s">
        <v>6</v>
      </c>
      <c r="D9547" s="1" t="n">
        <v>10</v>
      </c>
      <c r="E9547" s="1" t="s">
        <v>7</v>
      </c>
    </row>
    <row r="9548" customFormat="false" ht="14.1" hidden="false" customHeight="false" outlineLevel="0" collapsed="false">
      <c r="B9548" s="7" t="s">
        <v>35462</v>
      </c>
      <c r="C9548" s="5" t="s">
        <v>6</v>
      </c>
      <c r="D9548" s="1" t="n">
        <v>10</v>
      </c>
      <c r="E9548" s="1" t="s">
        <v>7</v>
      </c>
    </row>
    <row r="9549" customFormat="false" ht="14.1" hidden="false" customHeight="false" outlineLevel="0" collapsed="false">
      <c r="B9549" s="7" t="s">
        <v>35463</v>
      </c>
      <c r="C9549" s="5" t="s">
        <v>6</v>
      </c>
      <c r="D9549" s="1" t="n">
        <v>10</v>
      </c>
      <c r="E9549" s="1" t="s">
        <v>7</v>
      </c>
    </row>
    <row r="9550" customFormat="false" ht="14.1" hidden="false" customHeight="false" outlineLevel="0" collapsed="false">
      <c r="B9550" s="7" t="s">
        <v>35464</v>
      </c>
      <c r="C9550" s="5" t="s">
        <v>6</v>
      </c>
      <c r="D9550" s="1" t="n">
        <v>10</v>
      </c>
      <c r="E9550" s="1" t="s">
        <v>7</v>
      </c>
    </row>
    <row r="9551" customFormat="false" ht="14.1" hidden="false" customHeight="false" outlineLevel="0" collapsed="false">
      <c r="B9551" s="7" t="s">
        <v>35465</v>
      </c>
      <c r="C9551" s="5" t="s">
        <v>6</v>
      </c>
      <c r="D9551" s="1" t="n">
        <v>10</v>
      </c>
      <c r="E9551" s="1" t="s">
        <v>7</v>
      </c>
    </row>
    <row r="9552" customFormat="false" ht="14.1" hidden="false" customHeight="false" outlineLevel="0" collapsed="false">
      <c r="B9552" s="7" t="s">
        <v>35466</v>
      </c>
      <c r="C9552" s="5" t="s">
        <v>6</v>
      </c>
      <c r="D9552" s="1" t="n">
        <v>10</v>
      </c>
      <c r="E9552" s="1" t="s">
        <v>7</v>
      </c>
    </row>
    <row r="9553" customFormat="false" ht="14.1" hidden="false" customHeight="false" outlineLevel="0" collapsed="false">
      <c r="B9553" s="7" t="s">
        <v>35467</v>
      </c>
      <c r="C9553" s="5" t="s">
        <v>6</v>
      </c>
      <c r="D9553" s="1" t="n">
        <v>10</v>
      </c>
      <c r="E9553" s="1" t="s">
        <v>7</v>
      </c>
    </row>
    <row r="9554" customFormat="false" ht="14.1" hidden="false" customHeight="false" outlineLevel="0" collapsed="false">
      <c r="B9554" s="7" t="s">
        <v>35468</v>
      </c>
      <c r="C9554" s="5" t="s">
        <v>6</v>
      </c>
      <c r="D9554" s="1" t="n">
        <v>10</v>
      </c>
      <c r="E9554" s="1" t="s">
        <v>7</v>
      </c>
    </row>
    <row r="9555" customFormat="false" ht="14.1" hidden="false" customHeight="false" outlineLevel="0" collapsed="false">
      <c r="B9555" s="7" t="s">
        <v>35469</v>
      </c>
      <c r="C9555" s="5" t="s">
        <v>6</v>
      </c>
      <c r="D9555" s="1" t="n">
        <v>10</v>
      </c>
      <c r="E9555" s="1" t="s">
        <v>7</v>
      </c>
    </row>
    <row r="9556" customFormat="false" ht="14.1" hidden="false" customHeight="false" outlineLevel="0" collapsed="false">
      <c r="B9556" s="7" t="s">
        <v>35470</v>
      </c>
      <c r="C9556" s="5" t="s">
        <v>6</v>
      </c>
      <c r="D9556" s="1" t="n">
        <v>10</v>
      </c>
      <c r="E9556" s="1" t="s">
        <v>7</v>
      </c>
    </row>
    <row r="9557" customFormat="false" ht="14.1" hidden="false" customHeight="false" outlineLevel="0" collapsed="false">
      <c r="B9557" s="7" t="s">
        <v>35471</v>
      </c>
      <c r="C9557" s="5" t="s">
        <v>6</v>
      </c>
      <c r="D9557" s="1" t="n">
        <v>10</v>
      </c>
      <c r="E9557" s="1" t="s">
        <v>7</v>
      </c>
    </row>
    <row r="9558" customFormat="false" ht="14.1" hidden="false" customHeight="false" outlineLevel="0" collapsed="false">
      <c r="B9558" s="7" t="s">
        <v>35472</v>
      </c>
      <c r="C9558" s="5" t="s">
        <v>6</v>
      </c>
      <c r="D9558" s="1" t="n">
        <v>10</v>
      </c>
      <c r="E9558" s="1" t="s">
        <v>7</v>
      </c>
    </row>
    <row r="9559" customFormat="false" ht="14.1" hidden="false" customHeight="false" outlineLevel="0" collapsed="false">
      <c r="B9559" s="7" t="s">
        <v>35473</v>
      </c>
      <c r="C9559" s="5" t="s">
        <v>6</v>
      </c>
      <c r="D9559" s="1" t="n">
        <v>10</v>
      </c>
      <c r="E9559" s="1" t="s">
        <v>7</v>
      </c>
    </row>
    <row r="9560" customFormat="false" ht="14.1" hidden="false" customHeight="false" outlineLevel="0" collapsed="false">
      <c r="B9560" s="7" t="s">
        <v>35474</v>
      </c>
      <c r="C9560" s="5" t="s">
        <v>6</v>
      </c>
      <c r="D9560" s="1" t="n">
        <v>10</v>
      </c>
      <c r="E9560" s="1" t="s">
        <v>7</v>
      </c>
    </row>
    <row r="9561" customFormat="false" ht="14.1" hidden="false" customHeight="false" outlineLevel="0" collapsed="false">
      <c r="B9561" s="7" t="s">
        <v>35475</v>
      </c>
      <c r="C9561" s="5" t="s">
        <v>6</v>
      </c>
      <c r="D9561" s="1" t="n">
        <v>10</v>
      </c>
      <c r="E9561" s="1" t="s">
        <v>7</v>
      </c>
    </row>
    <row r="9562" customFormat="false" ht="14.1" hidden="false" customHeight="false" outlineLevel="0" collapsed="false">
      <c r="B9562" s="7" t="s">
        <v>35476</v>
      </c>
      <c r="C9562" s="5" t="s">
        <v>6</v>
      </c>
      <c r="D9562" s="1" t="n">
        <v>10</v>
      </c>
      <c r="E9562" s="1" t="s">
        <v>7</v>
      </c>
    </row>
    <row r="9563" customFormat="false" ht="14.1" hidden="false" customHeight="false" outlineLevel="0" collapsed="false">
      <c r="B9563" s="7" t="s">
        <v>35477</v>
      </c>
      <c r="C9563" s="5" t="s">
        <v>6</v>
      </c>
      <c r="D9563" s="1" t="n">
        <v>10</v>
      </c>
      <c r="E9563" s="1" t="s">
        <v>7</v>
      </c>
    </row>
    <row r="9564" customFormat="false" ht="14.1" hidden="false" customHeight="false" outlineLevel="0" collapsed="false">
      <c r="B9564" s="7" t="s">
        <v>35478</v>
      </c>
      <c r="C9564" s="5" t="s">
        <v>6</v>
      </c>
      <c r="D9564" s="1" t="n">
        <v>10</v>
      </c>
      <c r="E9564" s="1" t="s">
        <v>7</v>
      </c>
    </row>
    <row r="9565" customFormat="false" ht="14.1" hidden="false" customHeight="false" outlineLevel="0" collapsed="false">
      <c r="B9565" s="7" t="s">
        <v>35479</v>
      </c>
      <c r="C9565" s="5" t="s">
        <v>6</v>
      </c>
      <c r="D9565" s="1" t="n">
        <v>10</v>
      </c>
      <c r="E9565" s="1" t="s">
        <v>7</v>
      </c>
    </row>
    <row r="9566" customFormat="false" ht="14.1" hidden="false" customHeight="false" outlineLevel="0" collapsed="false">
      <c r="B9566" s="7" t="s">
        <v>35480</v>
      </c>
      <c r="C9566" s="5" t="s">
        <v>6</v>
      </c>
      <c r="D9566" s="1" t="n">
        <v>10</v>
      </c>
      <c r="E9566" s="1" t="s">
        <v>7</v>
      </c>
    </row>
    <row r="9567" customFormat="false" ht="14.1" hidden="false" customHeight="false" outlineLevel="0" collapsed="false">
      <c r="B9567" s="7" t="s">
        <v>35481</v>
      </c>
      <c r="C9567" s="5" t="s">
        <v>6</v>
      </c>
      <c r="D9567" s="1" t="n">
        <v>10</v>
      </c>
      <c r="E9567" s="1" t="s">
        <v>7</v>
      </c>
    </row>
    <row r="9568" customFormat="false" ht="14.1" hidden="false" customHeight="false" outlineLevel="0" collapsed="false">
      <c r="B9568" s="7" t="s">
        <v>35482</v>
      </c>
      <c r="C9568" s="5" t="s">
        <v>6</v>
      </c>
      <c r="D9568" s="1" t="n">
        <v>10</v>
      </c>
      <c r="E9568" s="1" t="s">
        <v>7</v>
      </c>
    </row>
    <row r="9569" customFormat="false" ht="14.1" hidden="false" customHeight="false" outlineLevel="0" collapsed="false">
      <c r="B9569" s="7" t="s">
        <v>35483</v>
      </c>
      <c r="C9569" s="5" t="s">
        <v>6</v>
      </c>
      <c r="D9569" s="1" t="n">
        <v>10</v>
      </c>
      <c r="E9569" s="1" t="s">
        <v>7</v>
      </c>
    </row>
    <row r="9570" customFormat="false" ht="14.1" hidden="false" customHeight="false" outlineLevel="0" collapsed="false">
      <c r="B9570" s="7" t="s">
        <v>35484</v>
      </c>
      <c r="C9570" s="5" t="s">
        <v>6</v>
      </c>
      <c r="D9570" s="1" t="n">
        <v>10</v>
      </c>
      <c r="E9570" s="1" t="s">
        <v>7</v>
      </c>
    </row>
    <row r="9571" customFormat="false" ht="14.1" hidden="false" customHeight="false" outlineLevel="0" collapsed="false">
      <c r="B9571" s="7" t="s">
        <v>35485</v>
      </c>
      <c r="C9571" s="5" t="s">
        <v>6</v>
      </c>
      <c r="D9571" s="1" t="n">
        <v>10</v>
      </c>
      <c r="E9571" s="1" t="s">
        <v>7</v>
      </c>
    </row>
    <row r="9572" customFormat="false" ht="14.1" hidden="false" customHeight="false" outlineLevel="0" collapsed="false">
      <c r="B9572" s="7" t="s">
        <v>35486</v>
      </c>
      <c r="C9572" s="5" t="s">
        <v>6</v>
      </c>
      <c r="D9572" s="1" t="n">
        <v>10</v>
      </c>
      <c r="E9572" s="1" t="s">
        <v>7</v>
      </c>
    </row>
    <row r="9573" customFormat="false" ht="14.1" hidden="false" customHeight="false" outlineLevel="0" collapsed="false">
      <c r="B9573" s="7" t="s">
        <v>35487</v>
      </c>
      <c r="C9573" s="5" t="s">
        <v>6</v>
      </c>
      <c r="D9573" s="1" t="n">
        <v>10</v>
      </c>
      <c r="E9573" s="1" t="s">
        <v>7</v>
      </c>
    </row>
    <row r="9574" customFormat="false" ht="14.1" hidden="false" customHeight="false" outlineLevel="0" collapsed="false">
      <c r="B9574" s="7" t="s">
        <v>35488</v>
      </c>
      <c r="C9574" s="5" t="s">
        <v>6</v>
      </c>
      <c r="D9574" s="1" t="n">
        <v>10</v>
      </c>
      <c r="E9574" s="1" t="s">
        <v>7</v>
      </c>
    </row>
    <row r="9575" customFormat="false" ht="14.1" hidden="false" customHeight="false" outlineLevel="0" collapsed="false">
      <c r="B9575" s="7" t="s">
        <v>35489</v>
      </c>
      <c r="C9575" s="5" t="s">
        <v>6</v>
      </c>
      <c r="D9575" s="1" t="n">
        <v>10</v>
      </c>
      <c r="E9575" s="1" t="s">
        <v>7</v>
      </c>
    </row>
    <row r="9576" customFormat="false" ht="14.1" hidden="false" customHeight="false" outlineLevel="0" collapsed="false">
      <c r="B9576" s="7" t="s">
        <v>35490</v>
      </c>
      <c r="C9576" s="5" t="s">
        <v>6</v>
      </c>
      <c r="D9576" s="1" t="n">
        <v>10</v>
      </c>
      <c r="E9576" s="1" t="s">
        <v>7</v>
      </c>
    </row>
    <row r="9577" customFormat="false" ht="14.1" hidden="false" customHeight="false" outlineLevel="0" collapsed="false">
      <c r="B9577" s="7" t="s">
        <v>35491</v>
      </c>
      <c r="C9577" s="5" t="s">
        <v>6</v>
      </c>
      <c r="D9577" s="1" t="n">
        <v>10</v>
      </c>
      <c r="E9577" s="1" t="s">
        <v>7</v>
      </c>
    </row>
    <row r="9578" customFormat="false" ht="14.1" hidden="false" customHeight="false" outlineLevel="0" collapsed="false">
      <c r="B9578" s="7" t="s">
        <v>35492</v>
      </c>
      <c r="C9578" s="5" t="s">
        <v>6</v>
      </c>
      <c r="D9578" s="1" t="n">
        <v>10</v>
      </c>
      <c r="E9578" s="1" t="s">
        <v>7</v>
      </c>
    </row>
    <row r="9579" customFormat="false" ht="14.1" hidden="false" customHeight="false" outlineLevel="0" collapsed="false">
      <c r="B9579" s="7" t="s">
        <v>35493</v>
      </c>
      <c r="C9579" s="5" t="s">
        <v>6</v>
      </c>
      <c r="D9579" s="1" t="n">
        <v>10</v>
      </c>
      <c r="E9579" s="1" t="s">
        <v>7</v>
      </c>
    </row>
    <row r="9580" customFormat="false" ht="14.1" hidden="false" customHeight="false" outlineLevel="0" collapsed="false">
      <c r="B9580" s="7" t="s">
        <v>35494</v>
      </c>
      <c r="C9580" s="5" t="s">
        <v>6</v>
      </c>
      <c r="D9580" s="1" t="n">
        <v>10</v>
      </c>
      <c r="E9580" s="1" t="s">
        <v>7</v>
      </c>
    </row>
    <row r="9581" customFormat="false" ht="14.1" hidden="false" customHeight="false" outlineLevel="0" collapsed="false">
      <c r="B9581" s="7" t="s">
        <v>35495</v>
      </c>
      <c r="C9581" s="5" t="s">
        <v>6</v>
      </c>
      <c r="D9581" s="1" t="n">
        <v>10</v>
      </c>
      <c r="E9581" s="1" t="s">
        <v>7</v>
      </c>
    </row>
    <row r="9582" customFormat="false" ht="14.1" hidden="false" customHeight="false" outlineLevel="0" collapsed="false">
      <c r="B9582" s="7" t="s">
        <v>35496</v>
      </c>
      <c r="C9582" s="5" t="s">
        <v>6</v>
      </c>
      <c r="D9582" s="1" t="n">
        <v>10</v>
      </c>
      <c r="E9582" s="1" t="s">
        <v>7</v>
      </c>
    </row>
    <row r="9583" customFormat="false" ht="14.1" hidden="false" customHeight="false" outlineLevel="0" collapsed="false">
      <c r="B9583" s="7" t="s">
        <v>35497</v>
      </c>
      <c r="C9583" s="5" t="s">
        <v>6</v>
      </c>
      <c r="D9583" s="1" t="n">
        <v>10</v>
      </c>
      <c r="E9583" s="1" t="s">
        <v>7</v>
      </c>
    </row>
    <row r="9584" customFormat="false" ht="14.1" hidden="false" customHeight="false" outlineLevel="0" collapsed="false">
      <c r="B9584" s="7" t="s">
        <v>35498</v>
      </c>
      <c r="C9584" s="5" t="s">
        <v>6</v>
      </c>
      <c r="D9584" s="1" t="n">
        <v>10</v>
      </c>
      <c r="E9584" s="1" t="s">
        <v>7</v>
      </c>
    </row>
    <row r="9585" customFormat="false" ht="14.1" hidden="false" customHeight="false" outlineLevel="0" collapsed="false">
      <c r="B9585" s="7" t="s">
        <v>35499</v>
      </c>
      <c r="C9585" s="5" t="s">
        <v>6</v>
      </c>
      <c r="D9585" s="1" t="n">
        <v>10</v>
      </c>
      <c r="E9585" s="1" t="s">
        <v>7</v>
      </c>
    </row>
    <row r="9586" customFormat="false" ht="14.1" hidden="false" customHeight="false" outlineLevel="0" collapsed="false">
      <c r="B9586" s="7" t="s">
        <v>35500</v>
      </c>
      <c r="C9586" s="5" t="s">
        <v>6</v>
      </c>
      <c r="D9586" s="1" t="n">
        <v>10</v>
      </c>
      <c r="E9586" s="1" t="s">
        <v>7</v>
      </c>
    </row>
    <row r="9587" customFormat="false" ht="14.1" hidden="false" customHeight="false" outlineLevel="0" collapsed="false">
      <c r="B9587" s="7" t="s">
        <v>35501</v>
      </c>
      <c r="C9587" s="5" t="s">
        <v>6</v>
      </c>
      <c r="D9587" s="1" t="n">
        <v>10</v>
      </c>
      <c r="E9587" s="1" t="s">
        <v>7</v>
      </c>
    </row>
    <row r="9588" customFormat="false" ht="14.1" hidden="false" customHeight="false" outlineLevel="0" collapsed="false">
      <c r="B9588" s="7" t="s">
        <v>35502</v>
      </c>
      <c r="C9588" s="5" t="s">
        <v>6</v>
      </c>
      <c r="D9588" s="1" t="n">
        <v>10</v>
      </c>
      <c r="E9588" s="1" t="s">
        <v>7</v>
      </c>
    </row>
    <row r="9589" customFormat="false" ht="14.1" hidden="false" customHeight="false" outlineLevel="0" collapsed="false">
      <c r="B9589" s="7" t="s">
        <v>35503</v>
      </c>
      <c r="C9589" s="5" t="s">
        <v>6</v>
      </c>
      <c r="D9589" s="1" t="n">
        <v>10</v>
      </c>
      <c r="E9589" s="1" t="s">
        <v>7</v>
      </c>
    </row>
    <row r="9590" customFormat="false" ht="14.1" hidden="false" customHeight="false" outlineLevel="0" collapsed="false">
      <c r="B9590" s="7" t="s">
        <v>35504</v>
      </c>
      <c r="C9590" s="5" t="s">
        <v>6</v>
      </c>
      <c r="D9590" s="1" t="n">
        <v>10</v>
      </c>
      <c r="E9590" s="1" t="s">
        <v>7</v>
      </c>
    </row>
    <row r="9591" customFormat="false" ht="14.1" hidden="false" customHeight="false" outlineLevel="0" collapsed="false">
      <c r="B9591" s="7" t="s">
        <v>35505</v>
      </c>
      <c r="C9591" s="5" t="s">
        <v>6</v>
      </c>
      <c r="D9591" s="1" t="n">
        <v>10</v>
      </c>
      <c r="E9591" s="1" t="s">
        <v>7</v>
      </c>
    </row>
    <row r="9592" customFormat="false" ht="14.1" hidden="false" customHeight="false" outlineLevel="0" collapsed="false">
      <c r="B9592" s="7" t="s">
        <v>35506</v>
      </c>
      <c r="C9592" s="5" t="s">
        <v>6</v>
      </c>
      <c r="D9592" s="1" t="n">
        <v>10</v>
      </c>
      <c r="E9592" s="1" t="s">
        <v>7</v>
      </c>
    </row>
    <row r="9593" customFormat="false" ht="14.1" hidden="false" customHeight="false" outlineLevel="0" collapsed="false">
      <c r="B9593" s="7" t="s">
        <v>35507</v>
      </c>
      <c r="C9593" s="5" t="s">
        <v>6</v>
      </c>
      <c r="D9593" s="1" t="n">
        <v>10</v>
      </c>
      <c r="E9593" s="1" t="s">
        <v>7</v>
      </c>
    </row>
    <row r="9594" customFormat="false" ht="14.1" hidden="false" customHeight="false" outlineLevel="0" collapsed="false">
      <c r="B9594" s="7" t="s">
        <v>35508</v>
      </c>
      <c r="C9594" s="5" t="s">
        <v>6</v>
      </c>
      <c r="D9594" s="1" t="n">
        <v>10</v>
      </c>
      <c r="E9594" s="1" t="s">
        <v>7</v>
      </c>
    </row>
    <row r="9595" customFormat="false" ht="14.1" hidden="false" customHeight="false" outlineLevel="0" collapsed="false">
      <c r="B9595" s="7" t="s">
        <v>35509</v>
      </c>
      <c r="C9595" s="5" t="s">
        <v>6</v>
      </c>
      <c r="D9595" s="1" t="n">
        <v>10</v>
      </c>
      <c r="E9595" s="1" t="s">
        <v>7</v>
      </c>
    </row>
    <row r="9596" customFormat="false" ht="14.1" hidden="false" customHeight="false" outlineLevel="0" collapsed="false">
      <c r="B9596" s="7" t="s">
        <v>35510</v>
      </c>
      <c r="C9596" s="5" t="s">
        <v>6</v>
      </c>
      <c r="D9596" s="1" t="n">
        <v>10</v>
      </c>
      <c r="E9596" s="1" t="s">
        <v>7</v>
      </c>
    </row>
    <row r="9597" customFormat="false" ht="14.1" hidden="false" customHeight="false" outlineLevel="0" collapsed="false">
      <c r="B9597" s="7" t="s">
        <v>35511</v>
      </c>
      <c r="C9597" s="5" t="s">
        <v>6</v>
      </c>
      <c r="D9597" s="1" t="n">
        <v>10</v>
      </c>
      <c r="E9597" s="1" t="s">
        <v>7</v>
      </c>
    </row>
    <row r="9598" customFormat="false" ht="14.1" hidden="false" customHeight="false" outlineLevel="0" collapsed="false">
      <c r="B9598" s="7" t="s">
        <v>35512</v>
      </c>
      <c r="C9598" s="5" t="s">
        <v>6</v>
      </c>
      <c r="D9598" s="1" t="n">
        <v>10</v>
      </c>
      <c r="E9598" s="1" t="s">
        <v>7</v>
      </c>
    </row>
    <row r="9599" customFormat="false" ht="14.1" hidden="false" customHeight="false" outlineLevel="0" collapsed="false">
      <c r="B9599" s="7" t="s">
        <v>35513</v>
      </c>
      <c r="C9599" s="5" t="s">
        <v>6</v>
      </c>
      <c r="D9599" s="1" t="n">
        <v>10</v>
      </c>
      <c r="E9599" s="1" t="s">
        <v>7</v>
      </c>
    </row>
    <row r="9600" customFormat="false" ht="14.1" hidden="false" customHeight="false" outlineLevel="0" collapsed="false">
      <c r="B9600" s="7" t="s">
        <v>35514</v>
      </c>
      <c r="C9600" s="5" t="s">
        <v>6</v>
      </c>
      <c r="D9600" s="1" t="n">
        <v>10</v>
      </c>
      <c r="E9600" s="1" t="s">
        <v>7</v>
      </c>
    </row>
    <row r="9601" customFormat="false" ht="14.1" hidden="false" customHeight="false" outlineLevel="0" collapsed="false">
      <c r="B9601" s="7" t="s">
        <v>35515</v>
      </c>
      <c r="C9601" s="5" t="s">
        <v>6</v>
      </c>
      <c r="D9601" s="1" t="n">
        <v>10</v>
      </c>
      <c r="E9601" s="1" t="s">
        <v>7</v>
      </c>
    </row>
    <row r="9602" customFormat="false" ht="14.1" hidden="false" customHeight="false" outlineLevel="0" collapsed="false">
      <c r="B9602" s="7" t="s">
        <v>35516</v>
      </c>
      <c r="C9602" s="5" t="s">
        <v>6</v>
      </c>
      <c r="D9602" s="1" t="n">
        <v>10</v>
      </c>
      <c r="E9602" s="1" t="s">
        <v>7</v>
      </c>
    </row>
    <row r="9603" customFormat="false" ht="14.1" hidden="false" customHeight="false" outlineLevel="0" collapsed="false">
      <c r="B9603" s="7" t="s">
        <v>35517</v>
      </c>
      <c r="C9603" s="5" t="s">
        <v>6</v>
      </c>
      <c r="D9603" s="1" t="n">
        <v>10</v>
      </c>
      <c r="E9603" s="1" t="s">
        <v>7</v>
      </c>
    </row>
    <row r="9604" customFormat="false" ht="14.1" hidden="false" customHeight="false" outlineLevel="0" collapsed="false">
      <c r="B9604" s="7" t="s">
        <v>35518</v>
      </c>
      <c r="C9604" s="5" t="s">
        <v>6</v>
      </c>
      <c r="D9604" s="1" t="n">
        <v>10</v>
      </c>
      <c r="E9604" s="1" t="s">
        <v>7</v>
      </c>
    </row>
    <row r="9605" customFormat="false" ht="14.1" hidden="false" customHeight="false" outlineLevel="0" collapsed="false">
      <c r="B9605" s="7" t="s">
        <v>35519</v>
      </c>
      <c r="C9605" s="5" t="s">
        <v>6</v>
      </c>
      <c r="D9605" s="1" t="n">
        <v>10</v>
      </c>
      <c r="E9605" s="1" t="s">
        <v>7</v>
      </c>
    </row>
    <row r="9606" customFormat="false" ht="14.1" hidden="false" customHeight="false" outlineLevel="0" collapsed="false">
      <c r="B9606" s="7" t="s">
        <v>35520</v>
      </c>
      <c r="C9606" s="5" t="s">
        <v>6</v>
      </c>
      <c r="D9606" s="1" t="n">
        <v>10</v>
      </c>
      <c r="E9606" s="1" t="s">
        <v>7</v>
      </c>
    </row>
    <row r="9607" customFormat="false" ht="14.1" hidden="false" customHeight="false" outlineLevel="0" collapsed="false">
      <c r="B9607" s="7" t="s">
        <v>35521</v>
      </c>
      <c r="C9607" s="5" t="s">
        <v>6</v>
      </c>
      <c r="D9607" s="1" t="n">
        <v>10</v>
      </c>
      <c r="E9607" s="1" t="s">
        <v>7</v>
      </c>
    </row>
    <row r="9608" customFormat="false" ht="14.1" hidden="false" customHeight="false" outlineLevel="0" collapsed="false">
      <c r="B9608" s="7" t="s">
        <v>35522</v>
      </c>
      <c r="C9608" s="5" t="s">
        <v>6</v>
      </c>
      <c r="D9608" s="1" t="n">
        <v>10</v>
      </c>
      <c r="E9608" s="1" t="s">
        <v>7</v>
      </c>
    </row>
    <row r="9609" customFormat="false" ht="14.1" hidden="false" customHeight="false" outlineLevel="0" collapsed="false">
      <c r="B9609" s="7" t="s">
        <v>35523</v>
      </c>
      <c r="C9609" s="5" t="s">
        <v>6</v>
      </c>
      <c r="D9609" s="1" t="n">
        <v>10</v>
      </c>
      <c r="E9609" s="1" t="s">
        <v>7</v>
      </c>
    </row>
    <row r="9610" customFormat="false" ht="14.1" hidden="false" customHeight="false" outlineLevel="0" collapsed="false">
      <c r="B9610" s="7" t="s">
        <v>35524</v>
      </c>
      <c r="C9610" s="5" t="s">
        <v>6</v>
      </c>
      <c r="D9610" s="1" t="n">
        <v>10</v>
      </c>
      <c r="E9610" s="1" t="s">
        <v>7</v>
      </c>
    </row>
    <row r="9611" customFormat="false" ht="14.1" hidden="false" customHeight="false" outlineLevel="0" collapsed="false">
      <c r="B9611" s="7" t="s">
        <v>35525</v>
      </c>
      <c r="C9611" s="5" t="s">
        <v>6</v>
      </c>
      <c r="D9611" s="1" t="n">
        <v>10</v>
      </c>
      <c r="E9611" s="1" t="s">
        <v>7</v>
      </c>
    </row>
    <row r="9612" customFormat="false" ht="14.1" hidden="false" customHeight="false" outlineLevel="0" collapsed="false">
      <c r="B9612" s="7" t="s">
        <v>35526</v>
      </c>
      <c r="C9612" s="5" t="s">
        <v>6</v>
      </c>
      <c r="D9612" s="1" t="n">
        <v>10</v>
      </c>
      <c r="E9612" s="1" t="s">
        <v>7</v>
      </c>
    </row>
    <row r="9613" customFormat="false" ht="14.1" hidden="false" customHeight="false" outlineLevel="0" collapsed="false">
      <c r="B9613" s="7" t="s">
        <v>35527</v>
      </c>
      <c r="C9613" s="5" t="s">
        <v>6</v>
      </c>
      <c r="D9613" s="1" t="n">
        <v>10</v>
      </c>
      <c r="E9613" s="1" t="s">
        <v>7</v>
      </c>
    </row>
    <row r="9614" customFormat="false" ht="14.1" hidden="false" customHeight="false" outlineLevel="0" collapsed="false">
      <c r="B9614" s="7" t="s">
        <v>35528</v>
      </c>
      <c r="C9614" s="5" t="s">
        <v>6</v>
      </c>
      <c r="D9614" s="1" t="n">
        <v>10</v>
      </c>
      <c r="E9614" s="1" t="s">
        <v>7</v>
      </c>
    </row>
    <row r="9615" customFormat="false" ht="14.1" hidden="false" customHeight="false" outlineLevel="0" collapsed="false">
      <c r="B9615" s="7" t="s">
        <v>35529</v>
      </c>
      <c r="C9615" s="5" t="s">
        <v>6</v>
      </c>
      <c r="D9615" s="1" t="n">
        <v>10</v>
      </c>
      <c r="E9615" s="1" t="s">
        <v>7</v>
      </c>
    </row>
    <row r="9616" customFormat="false" ht="14.1" hidden="false" customHeight="false" outlineLevel="0" collapsed="false">
      <c r="B9616" s="7" t="s">
        <v>35530</v>
      </c>
      <c r="C9616" s="5" t="s">
        <v>6</v>
      </c>
      <c r="D9616" s="1" t="n">
        <v>10</v>
      </c>
      <c r="E9616" s="1" t="s">
        <v>7</v>
      </c>
    </row>
    <row r="9617" customFormat="false" ht="14.1" hidden="false" customHeight="false" outlineLevel="0" collapsed="false">
      <c r="B9617" s="7" t="s">
        <v>35531</v>
      </c>
      <c r="C9617" s="5" t="s">
        <v>6</v>
      </c>
      <c r="D9617" s="1" t="n">
        <v>10</v>
      </c>
      <c r="E9617" s="1" t="s">
        <v>7</v>
      </c>
    </row>
    <row r="9618" customFormat="false" ht="14.1" hidden="false" customHeight="false" outlineLevel="0" collapsed="false">
      <c r="B9618" s="7" t="s">
        <v>35532</v>
      </c>
      <c r="C9618" s="5" t="s">
        <v>6</v>
      </c>
      <c r="D9618" s="1" t="n">
        <v>10</v>
      </c>
      <c r="E9618" s="1" t="s">
        <v>7</v>
      </c>
    </row>
    <row r="9619" customFormat="false" ht="14.1" hidden="false" customHeight="false" outlineLevel="0" collapsed="false">
      <c r="B9619" s="7" t="s">
        <v>35533</v>
      </c>
      <c r="C9619" s="5" t="s">
        <v>6</v>
      </c>
      <c r="D9619" s="1" t="n">
        <v>10</v>
      </c>
      <c r="E9619" s="1" t="s">
        <v>7</v>
      </c>
    </row>
    <row r="9620" customFormat="false" ht="14.1" hidden="false" customHeight="false" outlineLevel="0" collapsed="false">
      <c r="B9620" s="7" t="s">
        <v>35534</v>
      </c>
      <c r="C9620" s="5" t="s">
        <v>6</v>
      </c>
      <c r="D9620" s="1" t="n">
        <v>10</v>
      </c>
      <c r="E9620" s="1" t="s">
        <v>7</v>
      </c>
    </row>
    <row r="9621" customFormat="false" ht="14.1" hidden="false" customHeight="false" outlineLevel="0" collapsed="false">
      <c r="B9621" s="7" t="s">
        <v>35535</v>
      </c>
      <c r="C9621" s="5" t="s">
        <v>6</v>
      </c>
      <c r="D9621" s="1" t="n">
        <v>10</v>
      </c>
      <c r="E9621" s="1" t="s">
        <v>7</v>
      </c>
    </row>
    <row r="9622" customFormat="false" ht="14.1" hidden="false" customHeight="false" outlineLevel="0" collapsed="false">
      <c r="B9622" s="7" t="s">
        <v>35536</v>
      </c>
      <c r="C9622" s="5" t="s">
        <v>6</v>
      </c>
      <c r="D9622" s="1" t="n">
        <v>10</v>
      </c>
      <c r="E9622" s="1" t="s">
        <v>7</v>
      </c>
    </row>
    <row r="9623" customFormat="false" ht="14.1" hidden="false" customHeight="false" outlineLevel="0" collapsed="false">
      <c r="B9623" s="7" t="s">
        <v>35537</v>
      </c>
      <c r="C9623" s="5" t="s">
        <v>6</v>
      </c>
      <c r="D9623" s="1" t="n">
        <v>10</v>
      </c>
      <c r="E9623" s="1" t="s">
        <v>7</v>
      </c>
    </row>
    <row r="9624" customFormat="false" ht="14.1" hidden="false" customHeight="false" outlineLevel="0" collapsed="false">
      <c r="B9624" s="7" t="s">
        <v>35538</v>
      </c>
      <c r="C9624" s="5" t="s">
        <v>6</v>
      </c>
      <c r="D9624" s="1" t="n">
        <v>10</v>
      </c>
      <c r="E9624" s="1" t="s">
        <v>7</v>
      </c>
    </row>
    <row r="9625" customFormat="false" ht="14.1" hidden="false" customHeight="false" outlineLevel="0" collapsed="false">
      <c r="B9625" s="7" t="s">
        <v>35539</v>
      </c>
      <c r="C9625" s="5" t="s">
        <v>6</v>
      </c>
      <c r="D9625" s="1" t="n">
        <v>10</v>
      </c>
      <c r="E9625" s="1" t="s">
        <v>7</v>
      </c>
    </row>
    <row r="9626" customFormat="false" ht="14.1" hidden="false" customHeight="false" outlineLevel="0" collapsed="false">
      <c r="B9626" s="7" t="s">
        <v>35540</v>
      </c>
      <c r="C9626" s="5" t="s">
        <v>6</v>
      </c>
      <c r="D9626" s="1" t="n">
        <v>10</v>
      </c>
      <c r="E9626" s="1" t="s">
        <v>7</v>
      </c>
    </row>
    <row r="9627" customFormat="false" ht="14.1" hidden="false" customHeight="false" outlineLevel="0" collapsed="false">
      <c r="B9627" s="7" t="s">
        <v>35541</v>
      </c>
      <c r="C9627" s="5" t="s">
        <v>6</v>
      </c>
      <c r="D9627" s="1" t="n">
        <v>10</v>
      </c>
      <c r="E9627" s="1" t="s">
        <v>7</v>
      </c>
    </row>
    <row r="9628" customFormat="false" ht="14.1" hidden="false" customHeight="false" outlineLevel="0" collapsed="false">
      <c r="B9628" s="7" t="s">
        <v>35542</v>
      </c>
      <c r="C9628" s="5" t="s">
        <v>6</v>
      </c>
      <c r="D9628" s="1" t="n">
        <v>10</v>
      </c>
      <c r="E9628" s="1" t="s">
        <v>7</v>
      </c>
    </row>
    <row r="9629" customFormat="false" ht="14.1" hidden="false" customHeight="false" outlineLevel="0" collapsed="false">
      <c r="B9629" s="7" t="s">
        <v>35543</v>
      </c>
      <c r="C9629" s="5" t="s">
        <v>6</v>
      </c>
      <c r="D9629" s="1" t="n">
        <v>10</v>
      </c>
      <c r="E9629" s="1" t="s">
        <v>7</v>
      </c>
    </row>
    <row r="9630" customFormat="false" ht="14.1" hidden="false" customHeight="false" outlineLevel="0" collapsed="false">
      <c r="B9630" s="7" t="s">
        <v>35544</v>
      </c>
      <c r="C9630" s="5" t="s">
        <v>6</v>
      </c>
      <c r="D9630" s="1" t="n">
        <v>10</v>
      </c>
      <c r="E9630" s="1" t="s">
        <v>7</v>
      </c>
    </row>
    <row r="9631" customFormat="false" ht="14.1" hidden="false" customHeight="false" outlineLevel="0" collapsed="false">
      <c r="B9631" s="7" t="s">
        <v>35545</v>
      </c>
      <c r="C9631" s="5" t="s">
        <v>6</v>
      </c>
      <c r="D9631" s="1" t="n">
        <v>10</v>
      </c>
      <c r="E9631" s="1" t="s">
        <v>7</v>
      </c>
    </row>
    <row r="9632" customFormat="false" ht="14.1" hidden="false" customHeight="false" outlineLevel="0" collapsed="false">
      <c r="B9632" s="7" t="s">
        <v>35546</v>
      </c>
      <c r="C9632" s="5" t="s">
        <v>6</v>
      </c>
      <c r="D9632" s="1" t="n">
        <v>10</v>
      </c>
      <c r="E9632" s="1" t="s">
        <v>7</v>
      </c>
    </row>
    <row r="9633" customFormat="false" ht="14.1" hidden="false" customHeight="false" outlineLevel="0" collapsed="false">
      <c r="B9633" s="7" t="s">
        <v>35547</v>
      </c>
      <c r="C9633" s="5" t="s">
        <v>6</v>
      </c>
      <c r="D9633" s="1" t="n">
        <v>10</v>
      </c>
      <c r="E9633" s="1" t="s">
        <v>7</v>
      </c>
    </row>
    <row r="9634" customFormat="false" ht="14.1" hidden="false" customHeight="false" outlineLevel="0" collapsed="false">
      <c r="B9634" s="7" t="s">
        <v>35548</v>
      </c>
      <c r="C9634" s="5" t="s">
        <v>6</v>
      </c>
      <c r="D9634" s="1" t="n">
        <v>10</v>
      </c>
      <c r="E9634" s="1" t="s">
        <v>7</v>
      </c>
    </row>
    <row r="9635" customFormat="false" ht="14.1" hidden="false" customHeight="false" outlineLevel="0" collapsed="false">
      <c r="B9635" s="7" t="s">
        <v>35549</v>
      </c>
      <c r="C9635" s="5" t="s">
        <v>6</v>
      </c>
      <c r="D9635" s="1" t="n">
        <v>10</v>
      </c>
      <c r="E9635" s="1" t="s">
        <v>7</v>
      </c>
    </row>
    <row r="9636" customFormat="false" ht="14.1" hidden="false" customHeight="false" outlineLevel="0" collapsed="false">
      <c r="B9636" s="7" t="s">
        <v>35550</v>
      </c>
      <c r="C9636" s="5" t="s">
        <v>6</v>
      </c>
      <c r="D9636" s="1" t="n">
        <v>10</v>
      </c>
      <c r="E9636" s="1" t="s">
        <v>7</v>
      </c>
    </row>
    <row r="9637" customFormat="false" ht="14.1" hidden="false" customHeight="false" outlineLevel="0" collapsed="false">
      <c r="B9637" s="7" t="s">
        <v>35551</v>
      </c>
      <c r="C9637" s="5" t="s">
        <v>6</v>
      </c>
      <c r="D9637" s="1" t="n">
        <v>10</v>
      </c>
      <c r="E9637" s="1" t="s">
        <v>7</v>
      </c>
    </row>
    <row r="9638" customFormat="false" ht="14.1" hidden="false" customHeight="false" outlineLevel="0" collapsed="false">
      <c r="B9638" s="7" t="s">
        <v>35552</v>
      </c>
      <c r="C9638" s="5" t="s">
        <v>6</v>
      </c>
      <c r="D9638" s="1" t="n">
        <v>10</v>
      </c>
      <c r="E9638" s="1" t="s">
        <v>7</v>
      </c>
    </row>
    <row r="9639" customFormat="false" ht="14.1" hidden="false" customHeight="false" outlineLevel="0" collapsed="false">
      <c r="B9639" s="7" t="s">
        <v>35553</v>
      </c>
      <c r="C9639" s="5" t="s">
        <v>6</v>
      </c>
      <c r="D9639" s="1" t="n">
        <v>10</v>
      </c>
      <c r="E9639" s="1" t="s">
        <v>7</v>
      </c>
    </row>
    <row r="9640" customFormat="false" ht="14.1" hidden="false" customHeight="false" outlineLevel="0" collapsed="false">
      <c r="B9640" s="7" t="s">
        <v>35554</v>
      </c>
      <c r="C9640" s="5" t="s">
        <v>6</v>
      </c>
      <c r="D9640" s="1" t="n">
        <v>10</v>
      </c>
      <c r="E9640" s="1" t="s">
        <v>7</v>
      </c>
    </row>
    <row r="9641" customFormat="false" ht="14.1" hidden="false" customHeight="false" outlineLevel="0" collapsed="false">
      <c r="B9641" s="7" t="s">
        <v>35555</v>
      </c>
      <c r="C9641" s="5" t="s">
        <v>6</v>
      </c>
      <c r="D9641" s="1" t="n">
        <v>10</v>
      </c>
      <c r="E9641" s="1" t="s">
        <v>7</v>
      </c>
    </row>
    <row r="9642" customFormat="false" ht="14.1" hidden="false" customHeight="false" outlineLevel="0" collapsed="false">
      <c r="B9642" s="7" t="s">
        <v>35556</v>
      </c>
      <c r="C9642" s="5" t="s">
        <v>6</v>
      </c>
      <c r="D9642" s="1" t="n">
        <v>10</v>
      </c>
      <c r="E9642" s="1" t="s">
        <v>7</v>
      </c>
    </row>
    <row r="9643" customFormat="false" ht="14.1" hidden="false" customHeight="false" outlineLevel="0" collapsed="false">
      <c r="B9643" s="7" t="s">
        <v>35557</v>
      </c>
      <c r="C9643" s="5" t="s">
        <v>6</v>
      </c>
      <c r="D9643" s="1" t="n">
        <v>10</v>
      </c>
      <c r="E9643" s="1" t="s">
        <v>7</v>
      </c>
    </row>
    <row r="9644" customFormat="false" ht="14.1" hidden="false" customHeight="false" outlineLevel="0" collapsed="false">
      <c r="B9644" s="7" t="s">
        <v>35558</v>
      </c>
      <c r="C9644" s="5" t="s">
        <v>6</v>
      </c>
      <c r="D9644" s="1" t="n">
        <v>10</v>
      </c>
      <c r="E9644" s="1" t="s">
        <v>7</v>
      </c>
    </row>
    <row r="9645" customFormat="false" ht="14.1" hidden="false" customHeight="false" outlineLevel="0" collapsed="false">
      <c r="B9645" s="7" t="s">
        <v>35559</v>
      </c>
      <c r="C9645" s="5" t="s">
        <v>6</v>
      </c>
      <c r="D9645" s="1" t="n">
        <v>10</v>
      </c>
      <c r="E9645" s="1" t="s">
        <v>7</v>
      </c>
    </row>
    <row r="9646" customFormat="false" ht="14.1" hidden="false" customHeight="false" outlineLevel="0" collapsed="false">
      <c r="B9646" s="7" t="s">
        <v>35560</v>
      </c>
      <c r="C9646" s="5" t="s">
        <v>6</v>
      </c>
      <c r="D9646" s="1" t="n">
        <v>10</v>
      </c>
      <c r="E9646" s="1" t="s">
        <v>7</v>
      </c>
    </row>
    <row r="9647" customFormat="false" ht="14.1" hidden="false" customHeight="false" outlineLevel="0" collapsed="false">
      <c r="B9647" s="7" t="s">
        <v>35561</v>
      </c>
      <c r="C9647" s="5" t="s">
        <v>6</v>
      </c>
      <c r="D9647" s="1" t="n">
        <v>10</v>
      </c>
      <c r="E9647" s="1" t="s">
        <v>7</v>
      </c>
    </row>
    <row r="9648" customFormat="false" ht="14.1" hidden="false" customHeight="false" outlineLevel="0" collapsed="false">
      <c r="B9648" s="7" t="s">
        <v>35562</v>
      </c>
      <c r="C9648" s="5" t="s">
        <v>6</v>
      </c>
      <c r="D9648" s="1" t="n">
        <v>10</v>
      </c>
      <c r="E9648" s="1" t="s">
        <v>7</v>
      </c>
    </row>
    <row r="9649" customFormat="false" ht="14.1" hidden="false" customHeight="false" outlineLevel="0" collapsed="false">
      <c r="B9649" s="7" t="s">
        <v>35563</v>
      </c>
      <c r="C9649" s="5" t="s">
        <v>6</v>
      </c>
      <c r="D9649" s="1" t="n">
        <v>10</v>
      </c>
      <c r="E9649" s="1" t="s">
        <v>7</v>
      </c>
    </row>
    <row r="9650" customFormat="false" ht="14.1" hidden="false" customHeight="false" outlineLevel="0" collapsed="false">
      <c r="B9650" s="7" t="s">
        <v>35564</v>
      </c>
      <c r="C9650" s="5" t="s">
        <v>6</v>
      </c>
      <c r="D9650" s="1" t="n">
        <v>10</v>
      </c>
      <c r="E9650" s="1" t="s">
        <v>7</v>
      </c>
    </row>
    <row r="9651" customFormat="false" ht="14.1" hidden="false" customHeight="false" outlineLevel="0" collapsed="false">
      <c r="B9651" s="7" t="s">
        <v>35565</v>
      </c>
      <c r="C9651" s="5" t="s">
        <v>6</v>
      </c>
      <c r="D9651" s="1" t="n">
        <v>10</v>
      </c>
      <c r="E9651" s="1" t="s">
        <v>7</v>
      </c>
    </row>
    <row r="9652" customFormat="false" ht="14.1" hidden="false" customHeight="false" outlineLevel="0" collapsed="false">
      <c r="B9652" s="7" t="s">
        <v>35566</v>
      </c>
      <c r="C9652" s="5" t="s">
        <v>6</v>
      </c>
      <c r="D9652" s="1" t="n">
        <v>10</v>
      </c>
      <c r="E9652" s="1" t="s">
        <v>7</v>
      </c>
    </row>
    <row r="9653" customFormat="false" ht="14.1" hidden="false" customHeight="false" outlineLevel="0" collapsed="false">
      <c r="B9653" s="7" t="s">
        <v>35567</v>
      </c>
      <c r="C9653" s="5" t="s">
        <v>6</v>
      </c>
      <c r="D9653" s="1" t="n">
        <v>10</v>
      </c>
      <c r="E9653" s="1" t="s">
        <v>7</v>
      </c>
    </row>
    <row r="9654" customFormat="false" ht="14.1" hidden="false" customHeight="false" outlineLevel="0" collapsed="false">
      <c r="B9654" s="7" t="s">
        <v>35568</v>
      </c>
      <c r="C9654" s="5" t="s">
        <v>6</v>
      </c>
      <c r="D9654" s="1" t="n">
        <v>10</v>
      </c>
      <c r="E9654" s="1" t="s">
        <v>7</v>
      </c>
    </row>
    <row r="9655" customFormat="false" ht="14.1" hidden="false" customHeight="false" outlineLevel="0" collapsed="false">
      <c r="B9655" s="7" t="s">
        <v>35569</v>
      </c>
      <c r="C9655" s="5" t="s">
        <v>6</v>
      </c>
      <c r="D9655" s="1" t="n">
        <v>10</v>
      </c>
      <c r="E9655" s="1" t="s">
        <v>7</v>
      </c>
    </row>
    <row r="9656" customFormat="false" ht="14.1" hidden="false" customHeight="false" outlineLevel="0" collapsed="false">
      <c r="B9656" s="7" t="s">
        <v>35570</v>
      </c>
      <c r="C9656" s="5" t="s">
        <v>6</v>
      </c>
      <c r="D9656" s="1" t="n">
        <v>10</v>
      </c>
      <c r="E9656" s="1" t="s">
        <v>7</v>
      </c>
    </row>
    <row r="9657" customFormat="false" ht="14.1" hidden="false" customHeight="false" outlineLevel="0" collapsed="false">
      <c r="B9657" s="7" t="s">
        <v>35571</v>
      </c>
      <c r="C9657" s="5" t="s">
        <v>6</v>
      </c>
      <c r="D9657" s="1" t="n">
        <v>10</v>
      </c>
      <c r="E9657" s="1" t="s">
        <v>7</v>
      </c>
    </row>
    <row r="9658" customFormat="false" ht="14.1" hidden="false" customHeight="false" outlineLevel="0" collapsed="false">
      <c r="B9658" s="7" t="s">
        <v>35572</v>
      </c>
      <c r="C9658" s="5" t="s">
        <v>6</v>
      </c>
      <c r="D9658" s="1" t="n">
        <v>10</v>
      </c>
      <c r="E9658" s="1" t="s">
        <v>7</v>
      </c>
    </row>
    <row r="9659" customFormat="false" ht="14.1" hidden="false" customHeight="false" outlineLevel="0" collapsed="false">
      <c r="B9659" s="7" t="s">
        <v>35573</v>
      </c>
      <c r="C9659" s="5" t="s">
        <v>6</v>
      </c>
      <c r="D9659" s="1" t="n">
        <v>10</v>
      </c>
      <c r="E9659" s="1" t="s">
        <v>7</v>
      </c>
    </row>
    <row r="9660" customFormat="false" ht="14.1" hidden="false" customHeight="false" outlineLevel="0" collapsed="false">
      <c r="B9660" s="7" t="s">
        <v>35574</v>
      </c>
      <c r="C9660" s="5" t="s">
        <v>6</v>
      </c>
      <c r="D9660" s="1" t="n">
        <v>10</v>
      </c>
      <c r="E9660" s="1" t="s">
        <v>7</v>
      </c>
    </row>
    <row r="9661" customFormat="false" ht="14.1" hidden="false" customHeight="false" outlineLevel="0" collapsed="false">
      <c r="B9661" s="7" t="s">
        <v>35575</v>
      </c>
      <c r="C9661" s="5" t="s">
        <v>6</v>
      </c>
      <c r="D9661" s="1" t="n">
        <v>10</v>
      </c>
      <c r="E9661" s="1" t="s">
        <v>7</v>
      </c>
    </row>
    <row r="9662" customFormat="false" ht="14.1" hidden="false" customHeight="false" outlineLevel="0" collapsed="false">
      <c r="B9662" s="7" t="s">
        <v>35576</v>
      </c>
      <c r="C9662" s="5" t="s">
        <v>6</v>
      </c>
      <c r="D9662" s="1" t="n">
        <v>10</v>
      </c>
      <c r="E9662" s="1" t="s">
        <v>7</v>
      </c>
    </row>
    <row r="9663" customFormat="false" ht="14.1" hidden="false" customHeight="false" outlineLevel="0" collapsed="false">
      <c r="B9663" s="7" t="s">
        <v>35577</v>
      </c>
      <c r="C9663" s="5" t="s">
        <v>6</v>
      </c>
      <c r="D9663" s="1" t="n">
        <v>10</v>
      </c>
      <c r="E9663" s="1" t="s">
        <v>7</v>
      </c>
    </row>
    <row r="9664" customFormat="false" ht="14.1" hidden="false" customHeight="false" outlineLevel="0" collapsed="false">
      <c r="B9664" s="7" t="s">
        <v>35578</v>
      </c>
      <c r="C9664" s="5" t="s">
        <v>6</v>
      </c>
      <c r="D9664" s="1" t="n">
        <v>10</v>
      </c>
      <c r="E9664" s="1" t="s">
        <v>7</v>
      </c>
    </row>
    <row r="9665" customFormat="false" ht="14.1" hidden="false" customHeight="false" outlineLevel="0" collapsed="false">
      <c r="B9665" s="7" t="s">
        <v>35579</v>
      </c>
      <c r="C9665" s="5" t="s">
        <v>6</v>
      </c>
      <c r="D9665" s="1" t="n">
        <v>10</v>
      </c>
      <c r="E9665" s="1" t="s">
        <v>7</v>
      </c>
    </row>
    <row r="9666" customFormat="false" ht="14.1" hidden="false" customHeight="false" outlineLevel="0" collapsed="false">
      <c r="B9666" s="7" t="s">
        <v>35580</v>
      </c>
      <c r="C9666" s="5" t="s">
        <v>6</v>
      </c>
      <c r="D9666" s="1" t="n">
        <v>10</v>
      </c>
      <c r="E9666" s="1" t="s">
        <v>7</v>
      </c>
    </row>
    <row r="9667" customFormat="false" ht="14.1" hidden="false" customHeight="false" outlineLevel="0" collapsed="false">
      <c r="B9667" s="7" t="s">
        <v>35581</v>
      </c>
      <c r="C9667" s="5" t="s">
        <v>6</v>
      </c>
      <c r="D9667" s="1" t="n">
        <v>10</v>
      </c>
      <c r="E9667" s="1" t="s">
        <v>7</v>
      </c>
    </row>
    <row r="9668" customFormat="false" ht="14.1" hidden="false" customHeight="false" outlineLevel="0" collapsed="false">
      <c r="B9668" s="7" t="s">
        <v>35582</v>
      </c>
      <c r="C9668" s="5" t="s">
        <v>6</v>
      </c>
      <c r="D9668" s="1" t="n">
        <v>10</v>
      </c>
      <c r="E9668" s="1" t="s">
        <v>7</v>
      </c>
    </row>
    <row r="9669" customFormat="false" ht="14.1" hidden="false" customHeight="false" outlineLevel="0" collapsed="false">
      <c r="B9669" s="7" t="s">
        <v>35583</v>
      </c>
      <c r="C9669" s="5" t="s">
        <v>6</v>
      </c>
      <c r="D9669" s="1" t="n">
        <v>10</v>
      </c>
      <c r="E9669" s="1" t="s">
        <v>7</v>
      </c>
    </row>
    <row r="9670" customFormat="false" ht="14.1" hidden="false" customHeight="false" outlineLevel="0" collapsed="false">
      <c r="B9670" s="7" t="s">
        <v>35584</v>
      </c>
      <c r="C9670" s="5" t="s">
        <v>6</v>
      </c>
      <c r="D9670" s="1" t="n">
        <v>10</v>
      </c>
      <c r="E9670" s="1" t="s">
        <v>7</v>
      </c>
    </row>
    <row r="9671" customFormat="false" ht="14.1" hidden="false" customHeight="false" outlineLevel="0" collapsed="false">
      <c r="B9671" s="7" t="s">
        <v>35585</v>
      </c>
      <c r="C9671" s="5" t="s">
        <v>6</v>
      </c>
      <c r="D9671" s="1" t="n">
        <v>10</v>
      </c>
      <c r="E9671" s="1" t="s">
        <v>7</v>
      </c>
    </row>
    <row r="9672" customFormat="false" ht="14.1" hidden="false" customHeight="false" outlineLevel="0" collapsed="false">
      <c r="B9672" s="7" t="s">
        <v>35586</v>
      </c>
      <c r="C9672" s="5" t="s">
        <v>6</v>
      </c>
      <c r="D9672" s="1" t="n">
        <v>10</v>
      </c>
      <c r="E9672" s="1" t="s">
        <v>7</v>
      </c>
    </row>
    <row r="9673" customFormat="false" ht="14.1" hidden="false" customHeight="false" outlineLevel="0" collapsed="false">
      <c r="B9673" s="7" t="s">
        <v>35587</v>
      </c>
      <c r="C9673" s="5" t="s">
        <v>6</v>
      </c>
      <c r="D9673" s="1" t="n">
        <v>10</v>
      </c>
      <c r="E9673" s="1" t="s">
        <v>7</v>
      </c>
    </row>
    <row r="9674" customFormat="false" ht="14.1" hidden="false" customHeight="false" outlineLevel="0" collapsed="false">
      <c r="B9674" s="7" t="s">
        <v>35588</v>
      </c>
      <c r="C9674" s="5" t="s">
        <v>6</v>
      </c>
      <c r="D9674" s="1" t="n">
        <v>10</v>
      </c>
      <c r="E9674" s="1" t="s">
        <v>7</v>
      </c>
    </row>
    <row r="9675" customFormat="false" ht="14.1" hidden="false" customHeight="false" outlineLevel="0" collapsed="false">
      <c r="B9675" s="7" t="s">
        <v>35589</v>
      </c>
      <c r="C9675" s="5" t="s">
        <v>6</v>
      </c>
      <c r="D9675" s="1" t="n">
        <v>10</v>
      </c>
      <c r="E9675" s="1" t="s">
        <v>7</v>
      </c>
    </row>
    <row r="9676" customFormat="false" ht="14.1" hidden="false" customHeight="false" outlineLevel="0" collapsed="false">
      <c r="B9676" s="7" t="s">
        <v>35590</v>
      </c>
      <c r="C9676" s="5" t="s">
        <v>6</v>
      </c>
      <c r="D9676" s="1" t="n">
        <v>10</v>
      </c>
      <c r="E9676" s="1" t="s">
        <v>7</v>
      </c>
    </row>
    <row r="9677" customFormat="false" ht="14.1" hidden="false" customHeight="false" outlineLevel="0" collapsed="false">
      <c r="B9677" s="7" t="s">
        <v>35591</v>
      </c>
      <c r="C9677" s="5" t="s">
        <v>6</v>
      </c>
      <c r="D9677" s="1" t="n">
        <v>10</v>
      </c>
      <c r="E9677" s="1" t="s">
        <v>7</v>
      </c>
    </row>
    <row r="9678" customFormat="false" ht="14.1" hidden="false" customHeight="false" outlineLevel="0" collapsed="false">
      <c r="B9678" s="7" t="s">
        <v>35592</v>
      </c>
      <c r="C9678" s="5" t="s">
        <v>6</v>
      </c>
      <c r="D9678" s="1" t="n">
        <v>10</v>
      </c>
      <c r="E9678" s="1" t="s">
        <v>7</v>
      </c>
    </row>
    <row r="9679" customFormat="false" ht="14.1" hidden="false" customHeight="false" outlineLevel="0" collapsed="false">
      <c r="B9679" s="7" t="s">
        <v>35593</v>
      </c>
      <c r="C9679" s="5" t="s">
        <v>6</v>
      </c>
      <c r="D9679" s="1" t="n">
        <v>10</v>
      </c>
      <c r="E9679" s="1" t="s">
        <v>7</v>
      </c>
    </row>
    <row r="9680" customFormat="false" ht="14.1" hidden="false" customHeight="false" outlineLevel="0" collapsed="false">
      <c r="B9680" s="7" t="s">
        <v>35594</v>
      </c>
      <c r="C9680" s="5" t="s">
        <v>6</v>
      </c>
      <c r="D9680" s="1" t="n">
        <v>10</v>
      </c>
      <c r="E9680" s="1" t="s">
        <v>7</v>
      </c>
    </row>
    <row r="9681" customFormat="false" ht="14.1" hidden="false" customHeight="false" outlineLevel="0" collapsed="false">
      <c r="B9681" s="7" t="s">
        <v>35595</v>
      </c>
      <c r="C9681" s="5" t="s">
        <v>6</v>
      </c>
      <c r="D9681" s="1" t="n">
        <v>10</v>
      </c>
      <c r="E9681" s="1" t="s">
        <v>7</v>
      </c>
    </row>
    <row r="9682" customFormat="false" ht="14.1" hidden="false" customHeight="false" outlineLevel="0" collapsed="false">
      <c r="B9682" s="7" t="s">
        <v>35596</v>
      </c>
      <c r="C9682" s="5" t="s">
        <v>6</v>
      </c>
      <c r="D9682" s="1" t="n">
        <v>10</v>
      </c>
      <c r="E9682" s="1" t="s">
        <v>7</v>
      </c>
    </row>
    <row r="9683" customFormat="false" ht="14.1" hidden="false" customHeight="false" outlineLevel="0" collapsed="false">
      <c r="B9683" s="7" t="s">
        <v>35597</v>
      </c>
      <c r="C9683" s="5" t="s">
        <v>6</v>
      </c>
      <c r="D9683" s="1" t="n">
        <v>10</v>
      </c>
      <c r="E9683" s="1" t="s">
        <v>7</v>
      </c>
    </row>
    <row r="9684" customFormat="false" ht="14.1" hidden="false" customHeight="false" outlineLevel="0" collapsed="false">
      <c r="B9684" s="7" t="s">
        <v>35598</v>
      </c>
      <c r="C9684" s="5" t="s">
        <v>6</v>
      </c>
      <c r="D9684" s="1" t="n">
        <v>10</v>
      </c>
      <c r="E9684" s="1" t="s">
        <v>7</v>
      </c>
    </row>
    <row r="9685" customFormat="false" ht="14.1" hidden="false" customHeight="false" outlineLevel="0" collapsed="false">
      <c r="B9685" s="7" t="s">
        <v>35599</v>
      </c>
      <c r="C9685" s="5" t="s">
        <v>6</v>
      </c>
      <c r="D9685" s="1" t="n">
        <v>10</v>
      </c>
      <c r="E9685" s="1" t="s">
        <v>7</v>
      </c>
    </row>
    <row r="9686" customFormat="false" ht="14.1" hidden="false" customHeight="false" outlineLevel="0" collapsed="false">
      <c r="B9686" s="7" t="s">
        <v>35600</v>
      </c>
      <c r="C9686" s="5" t="s">
        <v>6</v>
      </c>
      <c r="D9686" s="1" t="n">
        <v>10</v>
      </c>
      <c r="E9686" s="1" t="s">
        <v>7</v>
      </c>
    </row>
    <row r="9687" customFormat="false" ht="14.1" hidden="false" customHeight="false" outlineLevel="0" collapsed="false">
      <c r="B9687" s="7" t="s">
        <v>35601</v>
      </c>
      <c r="C9687" s="5" t="s">
        <v>6</v>
      </c>
      <c r="D9687" s="1" t="n">
        <v>10</v>
      </c>
      <c r="E9687" s="1" t="s">
        <v>7</v>
      </c>
    </row>
    <row r="9688" customFormat="false" ht="14.1" hidden="false" customHeight="false" outlineLevel="0" collapsed="false">
      <c r="B9688" s="7" t="s">
        <v>35602</v>
      </c>
      <c r="C9688" s="5" t="s">
        <v>6</v>
      </c>
      <c r="D9688" s="1" t="n">
        <v>10</v>
      </c>
      <c r="E9688" s="1" t="s">
        <v>7</v>
      </c>
    </row>
    <row r="9689" customFormat="false" ht="14.1" hidden="false" customHeight="false" outlineLevel="0" collapsed="false">
      <c r="B9689" s="7" t="s">
        <v>35603</v>
      </c>
      <c r="C9689" s="5" t="s">
        <v>6</v>
      </c>
      <c r="D9689" s="1" t="n">
        <v>10</v>
      </c>
      <c r="E9689" s="1" t="s">
        <v>7</v>
      </c>
    </row>
    <row r="9690" customFormat="false" ht="14.1" hidden="false" customHeight="false" outlineLevel="0" collapsed="false">
      <c r="B9690" s="7" t="s">
        <v>35604</v>
      </c>
      <c r="C9690" s="5" t="s">
        <v>6</v>
      </c>
      <c r="D9690" s="1" t="n">
        <v>10</v>
      </c>
      <c r="E9690" s="1" t="s">
        <v>7</v>
      </c>
    </row>
    <row r="9691" customFormat="false" ht="14.1" hidden="false" customHeight="false" outlineLevel="0" collapsed="false">
      <c r="B9691" s="7" t="s">
        <v>35605</v>
      </c>
      <c r="C9691" s="5" t="s">
        <v>6</v>
      </c>
      <c r="D9691" s="1" t="n">
        <v>10</v>
      </c>
      <c r="E9691" s="1" t="s">
        <v>7</v>
      </c>
    </row>
    <row r="9692" customFormat="false" ht="14.1" hidden="false" customHeight="false" outlineLevel="0" collapsed="false">
      <c r="B9692" s="7" t="s">
        <v>35606</v>
      </c>
      <c r="C9692" s="5" t="s">
        <v>6</v>
      </c>
      <c r="D9692" s="1" t="n">
        <v>10</v>
      </c>
      <c r="E9692" s="1" t="s">
        <v>7</v>
      </c>
    </row>
    <row r="9693" customFormat="false" ht="14.1" hidden="false" customHeight="false" outlineLevel="0" collapsed="false">
      <c r="B9693" s="7" t="s">
        <v>35607</v>
      </c>
      <c r="C9693" s="5" t="s">
        <v>6</v>
      </c>
      <c r="D9693" s="1" t="n">
        <v>10</v>
      </c>
      <c r="E9693" s="1" t="s">
        <v>7</v>
      </c>
    </row>
    <row r="9694" customFormat="false" ht="14.1" hidden="false" customHeight="false" outlineLevel="0" collapsed="false">
      <c r="B9694" s="7" t="s">
        <v>35608</v>
      </c>
      <c r="C9694" s="5" t="s">
        <v>6</v>
      </c>
      <c r="D9694" s="1" t="n">
        <v>10</v>
      </c>
      <c r="E9694" s="1" t="s">
        <v>7</v>
      </c>
    </row>
    <row r="9695" customFormat="false" ht="14.1" hidden="false" customHeight="false" outlineLevel="0" collapsed="false">
      <c r="B9695" s="7" t="s">
        <v>35609</v>
      </c>
      <c r="C9695" s="5" t="s">
        <v>6</v>
      </c>
      <c r="D9695" s="1" t="n">
        <v>10</v>
      </c>
      <c r="E9695" s="1" t="s">
        <v>7</v>
      </c>
    </row>
    <row r="9696" customFormat="false" ht="14.1" hidden="false" customHeight="false" outlineLevel="0" collapsed="false">
      <c r="B9696" s="7" t="s">
        <v>35610</v>
      </c>
      <c r="C9696" s="5" t="s">
        <v>6</v>
      </c>
      <c r="D9696" s="1" t="n">
        <v>10</v>
      </c>
      <c r="E9696" s="1" t="s">
        <v>7</v>
      </c>
    </row>
    <row r="9697" customFormat="false" ht="14.1" hidden="false" customHeight="false" outlineLevel="0" collapsed="false">
      <c r="B9697" s="7" t="s">
        <v>35611</v>
      </c>
      <c r="C9697" s="5" t="s">
        <v>6</v>
      </c>
      <c r="D9697" s="1" t="n">
        <v>10</v>
      </c>
      <c r="E9697" s="1" t="s">
        <v>7</v>
      </c>
    </row>
    <row r="9698" customFormat="false" ht="14.1" hidden="false" customHeight="false" outlineLevel="0" collapsed="false">
      <c r="B9698" s="7" t="s">
        <v>35612</v>
      </c>
      <c r="C9698" s="5" t="s">
        <v>6</v>
      </c>
      <c r="D9698" s="1" t="n">
        <v>10</v>
      </c>
      <c r="E9698" s="1" t="s">
        <v>7</v>
      </c>
    </row>
    <row r="9699" customFormat="false" ht="14.1" hidden="false" customHeight="false" outlineLevel="0" collapsed="false">
      <c r="B9699" s="7" t="s">
        <v>35613</v>
      </c>
      <c r="C9699" s="5" t="s">
        <v>6</v>
      </c>
      <c r="D9699" s="1" t="n">
        <v>10</v>
      </c>
      <c r="E9699" s="1" t="s">
        <v>7</v>
      </c>
    </row>
    <row r="9700" customFormat="false" ht="14.1" hidden="false" customHeight="false" outlineLevel="0" collapsed="false">
      <c r="B9700" s="7" t="s">
        <v>35614</v>
      </c>
      <c r="C9700" s="5" t="s">
        <v>6</v>
      </c>
      <c r="D9700" s="1" t="n">
        <v>10</v>
      </c>
      <c r="E9700" s="1" t="s">
        <v>7</v>
      </c>
    </row>
    <row r="9701" customFormat="false" ht="14.1" hidden="false" customHeight="false" outlineLevel="0" collapsed="false">
      <c r="B9701" s="7" t="s">
        <v>35615</v>
      </c>
      <c r="C9701" s="5" t="s">
        <v>6</v>
      </c>
      <c r="D9701" s="1" t="n">
        <v>10</v>
      </c>
      <c r="E9701" s="1" t="s">
        <v>7</v>
      </c>
    </row>
    <row r="9702" customFormat="false" ht="14.1" hidden="false" customHeight="false" outlineLevel="0" collapsed="false">
      <c r="B9702" s="7" t="s">
        <v>35616</v>
      </c>
      <c r="C9702" s="5" t="s">
        <v>6</v>
      </c>
      <c r="D9702" s="1" t="n">
        <v>10</v>
      </c>
      <c r="E9702" s="1" t="s">
        <v>7</v>
      </c>
    </row>
    <row r="9703" customFormat="false" ht="14.1" hidden="false" customHeight="false" outlineLevel="0" collapsed="false">
      <c r="B9703" s="7" t="s">
        <v>35617</v>
      </c>
      <c r="C9703" s="5" t="s">
        <v>6</v>
      </c>
      <c r="D9703" s="1" t="n">
        <v>10</v>
      </c>
      <c r="E9703" s="1" t="s">
        <v>7</v>
      </c>
    </row>
    <row r="9704" customFormat="false" ht="14.1" hidden="false" customHeight="false" outlineLevel="0" collapsed="false">
      <c r="B9704" s="7" t="s">
        <v>35618</v>
      </c>
      <c r="C9704" s="5" t="s">
        <v>6</v>
      </c>
      <c r="D9704" s="1" t="n">
        <v>10</v>
      </c>
      <c r="E9704" s="1" t="s">
        <v>7</v>
      </c>
    </row>
    <row r="9705" customFormat="false" ht="14.1" hidden="false" customHeight="false" outlineLevel="0" collapsed="false">
      <c r="B9705" s="7" t="s">
        <v>35619</v>
      </c>
      <c r="C9705" s="5" t="s">
        <v>6</v>
      </c>
      <c r="D9705" s="1" t="n">
        <v>10</v>
      </c>
      <c r="E9705" s="1" t="s">
        <v>7</v>
      </c>
    </row>
    <row r="9706" customFormat="false" ht="14.1" hidden="false" customHeight="false" outlineLevel="0" collapsed="false">
      <c r="B9706" s="7" t="s">
        <v>35620</v>
      </c>
      <c r="C9706" s="5" t="s">
        <v>6</v>
      </c>
      <c r="D9706" s="1" t="n">
        <v>10</v>
      </c>
      <c r="E9706" s="1" t="s">
        <v>7</v>
      </c>
    </row>
    <row r="9707" customFormat="false" ht="14.1" hidden="false" customHeight="false" outlineLevel="0" collapsed="false">
      <c r="B9707" s="7" t="s">
        <v>35621</v>
      </c>
      <c r="C9707" s="5" t="s">
        <v>6</v>
      </c>
      <c r="D9707" s="1" t="n">
        <v>10</v>
      </c>
      <c r="E9707" s="1" t="s">
        <v>7</v>
      </c>
    </row>
    <row r="9708" customFormat="false" ht="14.1" hidden="false" customHeight="false" outlineLevel="0" collapsed="false">
      <c r="B9708" s="7" t="s">
        <v>35622</v>
      </c>
      <c r="C9708" s="5" t="s">
        <v>6</v>
      </c>
      <c r="D9708" s="1" t="n">
        <v>10</v>
      </c>
      <c r="E9708" s="1" t="s">
        <v>7</v>
      </c>
    </row>
    <row r="9709" customFormat="false" ht="14.1" hidden="false" customHeight="false" outlineLevel="0" collapsed="false">
      <c r="B9709" s="7" t="s">
        <v>35623</v>
      </c>
      <c r="C9709" s="5" t="s">
        <v>6</v>
      </c>
      <c r="D9709" s="1" t="n">
        <v>10</v>
      </c>
      <c r="E9709" s="1" t="s">
        <v>7</v>
      </c>
    </row>
    <row r="9710" customFormat="false" ht="14.1" hidden="false" customHeight="false" outlineLevel="0" collapsed="false">
      <c r="B9710" s="7" t="s">
        <v>35624</v>
      </c>
      <c r="C9710" s="5" t="s">
        <v>6</v>
      </c>
      <c r="D9710" s="1" t="n">
        <v>10</v>
      </c>
      <c r="E9710" s="1" t="s">
        <v>7</v>
      </c>
    </row>
    <row r="9711" customFormat="false" ht="14.1" hidden="false" customHeight="false" outlineLevel="0" collapsed="false">
      <c r="B9711" s="7" t="s">
        <v>35625</v>
      </c>
      <c r="C9711" s="5" t="s">
        <v>6</v>
      </c>
      <c r="D9711" s="1" t="n">
        <v>10</v>
      </c>
      <c r="E9711" s="1" t="s">
        <v>7</v>
      </c>
    </row>
    <row r="9712" customFormat="false" ht="14.1" hidden="false" customHeight="false" outlineLevel="0" collapsed="false">
      <c r="B9712" s="7" t="s">
        <v>35626</v>
      </c>
      <c r="C9712" s="5" t="s">
        <v>6</v>
      </c>
      <c r="D9712" s="1" t="n">
        <v>10</v>
      </c>
      <c r="E9712" s="1" t="s">
        <v>7</v>
      </c>
    </row>
    <row r="9713" customFormat="false" ht="14.1" hidden="false" customHeight="false" outlineLevel="0" collapsed="false">
      <c r="B9713" s="7" t="s">
        <v>35627</v>
      </c>
      <c r="C9713" s="5" t="s">
        <v>6</v>
      </c>
      <c r="D9713" s="1" t="n">
        <v>10</v>
      </c>
      <c r="E9713" s="1" t="s">
        <v>7</v>
      </c>
    </row>
    <row r="9714" customFormat="false" ht="14.1" hidden="false" customHeight="false" outlineLevel="0" collapsed="false">
      <c r="B9714" s="7" t="s">
        <v>35628</v>
      </c>
      <c r="C9714" s="5" t="s">
        <v>6</v>
      </c>
      <c r="D9714" s="1" t="n">
        <v>10</v>
      </c>
      <c r="E9714" s="1" t="s">
        <v>7</v>
      </c>
    </row>
    <row r="9715" customFormat="false" ht="14.1" hidden="false" customHeight="false" outlineLevel="0" collapsed="false">
      <c r="B9715" s="7" t="s">
        <v>35629</v>
      </c>
      <c r="C9715" s="5" t="s">
        <v>6</v>
      </c>
      <c r="D9715" s="1" t="n">
        <v>10</v>
      </c>
      <c r="E9715" s="1" t="s">
        <v>7</v>
      </c>
    </row>
    <row r="9716" customFormat="false" ht="14.1" hidden="false" customHeight="false" outlineLevel="0" collapsed="false">
      <c r="B9716" s="7" t="s">
        <v>35630</v>
      </c>
      <c r="C9716" s="5" t="s">
        <v>6</v>
      </c>
      <c r="D9716" s="1" t="n">
        <v>10</v>
      </c>
      <c r="E9716" s="1" t="s">
        <v>7</v>
      </c>
    </row>
    <row r="9717" customFormat="false" ht="14.1" hidden="false" customHeight="false" outlineLevel="0" collapsed="false">
      <c r="B9717" s="7" t="s">
        <v>35631</v>
      </c>
      <c r="C9717" s="5" t="s">
        <v>6</v>
      </c>
      <c r="D9717" s="1" t="n">
        <v>10</v>
      </c>
      <c r="E9717" s="1" t="s">
        <v>7</v>
      </c>
    </row>
    <row r="9718" customFormat="false" ht="14.1" hidden="false" customHeight="false" outlineLevel="0" collapsed="false">
      <c r="B9718" s="7" t="s">
        <v>35632</v>
      </c>
      <c r="C9718" s="5" t="s">
        <v>6</v>
      </c>
      <c r="D9718" s="1" t="n">
        <v>10</v>
      </c>
      <c r="E9718" s="1" t="s">
        <v>7</v>
      </c>
    </row>
    <row r="9719" customFormat="false" ht="14.1" hidden="false" customHeight="false" outlineLevel="0" collapsed="false">
      <c r="B9719" s="7" t="s">
        <v>35633</v>
      </c>
      <c r="C9719" s="5" t="s">
        <v>6</v>
      </c>
      <c r="D9719" s="1" t="n">
        <v>10</v>
      </c>
      <c r="E9719" s="1" t="s">
        <v>7</v>
      </c>
    </row>
    <row r="9720" customFormat="false" ht="14.1" hidden="false" customHeight="false" outlineLevel="0" collapsed="false">
      <c r="B9720" s="7" t="s">
        <v>35634</v>
      </c>
      <c r="C9720" s="5" t="s">
        <v>6</v>
      </c>
      <c r="D9720" s="1" t="n">
        <v>10</v>
      </c>
      <c r="E9720" s="1" t="s">
        <v>7</v>
      </c>
    </row>
    <row r="9721" customFormat="false" ht="14.1" hidden="false" customHeight="false" outlineLevel="0" collapsed="false">
      <c r="B9721" s="7" t="s">
        <v>35635</v>
      </c>
      <c r="C9721" s="5" t="s">
        <v>6</v>
      </c>
      <c r="D9721" s="1" t="n">
        <v>10</v>
      </c>
      <c r="E9721" s="1" t="s">
        <v>7</v>
      </c>
    </row>
    <row r="9722" customFormat="false" ht="14.1" hidden="false" customHeight="false" outlineLevel="0" collapsed="false">
      <c r="B9722" s="7" t="s">
        <v>35636</v>
      </c>
      <c r="C9722" s="5" t="s">
        <v>6</v>
      </c>
      <c r="D9722" s="1" t="n">
        <v>10</v>
      </c>
      <c r="E9722" s="1" t="s">
        <v>7</v>
      </c>
    </row>
    <row r="9723" customFormat="false" ht="14.1" hidden="false" customHeight="false" outlineLevel="0" collapsed="false">
      <c r="B9723" s="7" t="s">
        <v>35637</v>
      </c>
      <c r="C9723" s="5" t="s">
        <v>6</v>
      </c>
      <c r="D9723" s="1" t="n">
        <v>10</v>
      </c>
      <c r="E9723" s="1" t="s">
        <v>7</v>
      </c>
    </row>
    <row r="9724" customFormat="false" ht="14.1" hidden="false" customHeight="false" outlineLevel="0" collapsed="false">
      <c r="B9724" s="7" t="s">
        <v>35638</v>
      </c>
      <c r="C9724" s="5" t="s">
        <v>6</v>
      </c>
      <c r="D9724" s="1" t="n">
        <v>10</v>
      </c>
      <c r="E9724" s="1" t="s">
        <v>7</v>
      </c>
    </row>
    <row r="9725" customFormat="false" ht="14.1" hidden="false" customHeight="false" outlineLevel="0" collapsed="false">
      <c r="B9725" s="7" t="s">
        <v>35639</v>
      </c>
      <c r="C9725" s="5" t="s">
        <v>6</v>
      </c>
      <c r="D9725" s="1" t="n">
        <v>10</v>
      </c>
      <c r="E9725" s="1" t="s">
        <v>7</v>
      </c>
    </row>
    <row r="9726" customFormat="false" ht="14.1" hidden="false" customHeight="false" outlineLevel="0" collapsed="false">
      <c r="B9726" s="7" t="s">
        <v>35640</v>
      </c>
      <c r="C9726" s="5" t="s">
        <v>6</v>
      </c>
      <c r="D9726" s="1" t="n">
        <v>10</v>
      </c>
      <c r="E9726" s="1" t="s">
        <v>7</v>
      </c>
    </row>
    <row r="9727" customFormat="false" ht="14.1" hidden="false" customHeight="false" outlineLevel="0" collapsed="false">
      <c r="B9727" s="7" t="s">
        <v>35641</v>
      </c>
      <c r="C9727" s="5" t="s">
        <v>6</v>
      </c>
      <c r="D9727" s="1" t="n">
        <v>10</v>
      </c>
      <c r="E9727" s="1" t="s">
        <v>7</v>
      </c>
    </row>
    <row r="9728" customFormat="false" ht="14.1" hidden="false" customHeight="false" outlineLevel="0" collapsed="false">
      <c r="B9728" s="7" t="s">
        <v>35642</v>
      </c>
      <c r="C9728" s="5" t="s">
        <v>6</v>
      </c>
      <c r="D9728" s="1" t="n">
        <v>10</v>
      </c>
      <c r="E9728" s="1" t="s">
        <v>7</v>
      </c>
    </row>
    <row r="9729" customFormat="false" ht="14.1" hidden="false" customHeight="false" outlineLevel="0" collapsed="false">
      <c r="B9729" s="7" t="s">
        <v>35643</v>
      </c>
      <c r="C9729" s="5" t="s">
        <v>6</v>
      </c>
      <c r="D9729" s="1" t="n">
        <v>10</v>
      </c>
      <c r="E9729" s="1" t="s">
        <v>7</v>
      </c>
    </row>
    <row r="9730" customFormat="false" ht="14.1" hidden="false" customHeight="false" outlineLevel="0" collapsed="false">
      <c r="B9730" s="7" t="s">
        <v>35644</v>
      </c>
      <c r="C9730" s="5" t="s">
        <v>6</v>
      </c>
      <c r="D9730" s="1" t="n">
        <v>10</v>
      </c>
      <c r="E9730" s="1" t="s">
        <v>7</v>
      </c>
    </row>
    <row r="9731" customFormat="false" ht="14.1" hidden="false" customHeight="false" outlineLevel="0" collapsed="false">
      <c r="B9731" s="7" t="s">
        <v>35645</v>
      </c>
      <c r="C9731" s="5" t="s">
        <v>6</v>
      </c>
      <c r="D9731" s="1" t="n">
        <v>10</v>
      </c>
      <c r="E9731" s="1" t="s">
        <v>7</v>
      </c>
    </row>
    <row r="9732" customFormat="false" ht="14.1" hidden="false" customHeight="false" outlineLevel="0" collapsed="false">
      <c r="B9732" s="7" t="s">
        <v>35646</v>
      </c>
      <c r="C9732" s="5" t="s">
        <v>6</v>
      </c>
      <c r="D9732" s="1" t="n">
        <v>10</v>
      </c>
      <c r="E9732" s="1" t="s">
        <v>7</v>
      </c>
    </row>
    <row r="9733" customFormat="false" ht="14.1" hidden="false" customHeight="false" outlineLevel="0" collapsed="false">
      <c r="B9733" s="7" t="s">
        <v>35647</v>
      </c>
      <c r="C9733" s="5" t="s">
        <v>6</v>
      </c>
      <c r="D9733" s="1" t="n">
        <v>10</v>
      </c>
      <c r="E9733" s="1" t="s">
        <v>7</v>
      </c>
    </row>
    <row r="9734" customFormat="false" ht="14.1" hidden="false" customHeight="false" outlineLevel="0" collapsed="false">
      <c r="B9734" s="7" t="s">
        <v>35648</v>
      </c>
      <c r="C9734" s="5" t="s">
        <v>6</v>
      </c>
      <c r="D9734" s="1" t="n">
        <v>10</v>
      </c>
      <c r="E9734" s="1" t="s">
        <v>7</v>
      </c>
    </row>
    <row r="9735" customFormat="false" ht="14.1" hidden="false" customHeight="false" outlineLevel="0" collapsed="false">
      <c r="B9735" s="7" t="s">
        <v>35649</v>
      </c>
      <c r="C9735" s="5" t="s">
        <v>6</v>
      </c>
      <c r="D9735" s="1" t="n">
        <v>10</v>
      </c>
      <c r="E9735" s="1" t="s">
        <v>7</v>
      </c>
    </row>
    <row r="9736" customFormat="false" ht="14.1" hidden="false" customHeight="false" outlineLevel="0" collapsed="false">
      <c r="B9736" s="7" t="s">
        <v>35650</v>
      </c>
      <c r="C9736" s="5" t="s">
        <v>6</v>
      </c>
      <c r="D9736" s="1" t="n">
        <v>10</v>
      </c>
      <c r="E9736" s="1" t="s">
        <v>7</v>
      </c>
    </row>
    <row r="9737" customFormat="false" ht="14.1" hidden="false" customHeight="false" outlineLevel="0" collapsed="false">
      <c r="B9737" s="7" t="s">
        <v>35651</v>
      </c>
      <c r="C9737" s="5" t="s">
        <v>6</v>
      </c>
      <c r="D9737" s="1" t="n">
        <v>10</v>
      </c>
      <c r="E9737" s="1" t="s">
        <v>7</v>
      </c>
    </row>
    <row r="9738" customFormat="false" ht="14.1" hidden="false" customHeight="false" outlineLevel="0" collapsed="false">
      <c r="B9738" s="7" t="s">
        <v>35652</v>
      </c>
      <c r="C9738" s="5" t="s">
        <v>6</v>
      </c>
      <c r="D9738" s="1" t="n">
        <v>10</v>
      </c>
      <c r="E9738" s="1" t="s">
        <v>7</v>
      </c>
    </row>
    <row r="9739" customFormat="false" ht="14.1" hidden="false" customHeight="false" outlineLevel="0" collapsed="false">
      <c r="B9739" s="7" t="s">
        <v>35653</v>
      </c>
      <c r="C9739" s="5" t="s">
        <v>6</v>
      </c>
      <c r="D9739" s="1" t="n">
        <v>10</v>
      </c>
      <c r="E9739" s="1" t="s">
        <v>7</v>
      </c>
    </row>
    <row r="9740" customFormat="false" ht="14.1" hidden="false" customHeight="false" outlineLevel="0" collapsed="false">
      <c r="B9740" s="7" t="s">
        <v>35654</v>
      </c>
      <c r="C9740" s="5" t="s">
        <v>6</v>
      </c>
      <c r="D9740" s="1" t="n">
        <v>10</v>
      </c>
      <c r="E9740" s="1" t="s">
        <v>7</v>
      </c>
    </row>
    <row r="9741" customFormat="false" ht="14.1" hidden="false" customHeight="false" outlineLevel="0" collapsed="false">
      <c r="B9741" s="7" t="s">
        <v>35655</v>
      </c>
      <c r="C9741" s="5" t="s">
        <v>6</v>
      </c>
      <c r="D9741" s="1" t="n">
        <v>10</v>
      </c>
      <c r="E9741" s="1" t="s">
        <v>7</v>
      </c>
    </row>
    <row r="9742" customFormat="false" ht="14.1" hidden="false" customHeight="false" outlineLevel="0" collapsed="false">
      <c r="B9742" s="7" t="s">
        <v>35656</v>
      </c>
      <c r="C9742" s="5" t="s">
        <v>6</v>
      </c>
      <c r="D9742" s="1" t="n">
        <v>10</v>
      </c>
      <c r="E9742" s="1" t="s">
        <v>7</v>
      </c>
    </row>
    <row r="9743" customFormat="false" ht="14.1" hidden="false" customHeight="false" outlineLevel="0" collapsed="false">
      <c r="B9743" s="7" t="s">
        <v>35657</v>
      </c>
      <c r="C9743" s="5" t="s">
        <v>6</v>
      </c>
      <c r="D9743" s="1" t="n">
        <v>10</v>
      </c>
      <c r="E9743" s="1" t="s">
        <v>7</v>
      </c>
    </row>
    <row r="9744" customFormat="false" ht="14.1" hidden="false" customHeight="false" outlineLevel="0" collapsed="false">
      <c r="B9744" s="7" t="s">
        <v>35658</v>
      </c>
      <c r="C9744" s="5" t="s">
        <v>6</v>
      </c>
      <c r="D9744" s="1" t="n">
        <v>10</v>
      </c>
      <c r="E9744" s="1" t="s">
        <v>7</v>
      </c>
    </row>
    <row r="9745" customFormat="false" ht="14.1" hidden="false" customHeight="false" outlineLevel="0" collapsed="false">
      <c r="B9745" s="7" t="s">
        <v>35659</v>
      </c>
      <c r="C9745" s="5" t="s">
        <v>6</v>
      </c>
      <c r="D9745" s="1" t="n">
        <v>10</v>
      </c>
      <c r="E9745" s="1" t="s">
        <v>7</v>
      </c>
    </row>
    <row r="9746" customFormat="false" ht="14.1" hidden="false" customHeight="false" outlineLevel="0" collapsed="false">
      <c r="B9746" s="7" t="s">
        <v>35660</v>
      </c>
      <c r="C9746" s="5" t="s">
        <v>6</v>
      </c>
      <c r="D9746" s="1" t="n">
        <v>10</v>
      </c>
      <c r="E9746" s="1" t="s">
        <v>7</v>
      </c>
    </row>
    <row r="9747" customFormat="false" ht="14.1" hidden="false" customHeight="false" outlineLevel="0" collapsed="false">
      <c r="B9747" s="7" t="s">
        <v>35661</v>
      </c>
      <c r="C9747" s="5" t="s">
        <v>6</v>
      </c>
      <c r="D9747" s="1" t="n">
        <v>10</v>
      </c>
      <c r="E9747" s="1" t="s">
        <v>7</v>
      </c>
    </row>
    <row r="9748" customFormat="false" ht="14.1" hidden="false" customHeight="false" outlineLevel="0" collapsed="false">
      <c r="B9748" s="7" t="s">
        <v>35662</v>
      </c>
      <c r="C9748" s="5" t="s">
        <v>6</v>
      </c>
      <c r="D9748" s="1" t="n">
        <v>10</v>
      </c>
      <c r="E9748" s="1" t="s">
        <v>7</v>
      </c>
    </row>
    <row r="9749" customFormat="false" ht="14.1" hidden="false" customHeight="false" outlineLevel="0" collapsed="false">
      <c r="B9749" s="7" t="s">
        <v>35663</v>
      </c>
      <c r="C9749" s="5" t="s">
        <v>6</v>
      </c>
      <c r="D9749" s="1" t="n">
        <v>10</v>
      </c>
      <c r="E9749" s="1" t="s">
        <v>7</v>
      </c>
    </row>
    <row r="9750" customFormat="false" ht="14.1" hidden="false" customHeight="false" outlineLevel="0" collapsed="false">
      <c r="B9750" s="7" t="s">
        <v>35664</v>
      </c>
      <c r="C9750" s="5" t="s">
        <v>6</v>
      </c>
      <c r="D9750" s="1" t="n">
        <v>10</v>
      </c>
      <c r="E9750" s="1" t="s">
        <v>7</v>
      </c>
    </row>
    <row r="9751" customFormat="false" ht="14.1" hidden="false" customHeight="false" outlineLevel="0" collapsed="false">
      <c r="B9751" s="7" t="s">
        <v>35665</v>
      </c>
      <c r="C9751" s="5" t="s">
        <v>6</v>
      </c>
      <c r="D9751" s="1" t="n">
        <v>10</v>
      </c>
      <c r="E9751" s="1" t="s">
        <v>7</v>
      </c>
    </row>
    <row r="9752" customFormat="false" ht="14.1" hidden="false" customHeight="false" outlineLevel="0" collapsed="false">
      <c r="B9752" s="7" t="s">
        <v>35666</v>
      </c>
      <c r="C9752" s="5" t="s">
        <v>6</v>
      </c>
      <c r="D9752" s="1" t="n">
        <v>10</v>
      </c>
      <c r="E9752" s="1" t="s">
        <v>7</v>
      </c>
    </row>
    <row r="9753" customFormat="false" ht="14.1" hidden="false" customHeight="false" outlineLevel="0" collapsed="false">
      <c r="B9753" s="7" t="s">
        <v>35667</v>
      </c>
      <c r="C9753" s="5" t="s">
        <v>6</v>
      </c>
      <c r="D9753" s="1" t="n">
        <v>10</v>
      </c>
      <c r="E9753" s="1" t="s">
        <v>7</v>
      </c>
    </row>
    <row r="9754" customFormat="false" ht="14.1" hidden="false" customHeight="false" outlineLevel="0" collapsed="false">
      <c r="B9754" s="7" t="s">
        <v>35668</v>
      </c>
      <c r="C9754" s="5" t="s">
        <v>6</v>
      </c>
      <c r="D9754" s="1" t="n">
        <v>10</v>
      </c>
      <c r="E9754" s="1" t="s">
        <v>7</v>
      </c>
    </row>
    <row r="9755" customFormat="false" ht="14.1" hidden="false" customHeight="false" outlineLevel="0" collapsed="false">
      <c r="B9755" s="7" t="s">
        <v>35669</v>
      </c>
      <c r="C9755" s="5" t="s">
        <v>6</v>
      </c>
      <c r="D9755" s="1" t="n">
        <v>10</v>
      </c>
      <c r="E9755" s="1" t="s">
        <v>7</v>
      </c>
    </row>
    <row r="9756" customFormat="false" ht="14.1" hidden="false" customHeight="false" outlineLevel="0" collapsed="false">
      <c r="B9756" s="7" t="s">
        <v>35670</v>
      </c>
      <c r="C9756" s="5" t="s">
        <v>6</v>
      </c>
      <c r="D9756" s="1" t="n">
        <v>10</v>
      </c>
      <c r="E9756" s="1" t="s">
        <v>7</v>
      </c>
    </row>
    <row r="9757" customFormat="false" ht="14.1" hidden="false" customHeight="false" outlineLevel="0" collapsed="false">
      <c r="B9757" s="7" t="s">
        <v>35671</v>
      </c>
      <c r="C9757" s="5" t="s">
        <v>6</v>
      </c>
      <c r="D9757" s="1" t="n">
        <v>10</v>
      </c>
      <c r="E9757" s="1" t="s">
        <v>7</v>
      </c>
    </row>
    <row r="9758" customFormat="false" ht="14.1" hidden="false" customHeight="false" outlineLevel="0" collapsed="false">
      <c r="B9758" s="7" t="s">
        <v>35672</v>
      </c>
      <c r="C9758" s="5" t="s">
        <v>6</v>
      </c>
      <c r="D9758" s="1" t="n">
        <v>10</v>
      </c>
      <c r="E9758" s="1" t="s">
        <v>7</v>
      </c>
    </row>
    <row r="9759" customFormat="false" ht="14.1" hidden="false" customHeight="false" outlineLevel="0" collapsed="false">
      <c r="B9759" s="7" t="s">
        <v>35673</v>
      </c>
      <c r="C9759" s="5" t="s">
        <v>6</v>
      </c>
      <c r="D9759" s="1" t="n">
        <v>10</v>
      </c>
      <c r="E9759" s="1" t="s">
        <v>7</v>
      </c>
    </row>
    <row r="9760" customFormat="false" ht="14.1" hidden="false" customHeight="false" outlineLevel="0" collapsed="false">
      <c r="B9760" s="7" t="s">
        <v>35674</v>
      </c>
      <c r="C9760" s="5" t="s">
        <v>6</v>
      </c>
      <c r="D9760" s="1" t="n">
        <v>10</v>
      </c>
      <c r="E9760" s="1" t="s">
        <v>7</v>
      </c>
    </row>
    <row r="9761" customFormat="false" ht="14.1" hidden="false" customHeight="false" outlineLevel="0" collapsed="false">
      <c r="B9761" s="7" t="s">
        <v>35675</v>
      </c>
      <c r="C9761" s="5" t="s">
        <v>6</v>
      </c>
      <c r="D9761" s="1" t="n">
        <v>10</v>
      </c>
      <c r="E9761" s="1" t="s">
        <v>7</v>
      </c>
    </row>
    <row r="9762" customFormat="false" ht="14.1" hidden="false" customHeight="false" outlineLevel="0" collapsed="false">
      <c r="B9762" s="7" t="s">
        <v>35676</v>
      </c>
      <c r="C9762" s="5" t="s">
        <v>6</v>
      </c>
      <c r="D9762" s="1" t="n">
        <v>10</v>
      </c>
      <c r="E9762" s="1" t="s">
        <v>7</v>
      </c>
    </row>
    <row r="9763" customFormat="false" ht="14.1" hidden="false" customHeight="false" outlineLevel="0" collapsed="false">
      <c r="B9763" s="7" t="s">
        <v>35677</v>
      </c>
      <c r="C9763" s="5" t="s">
        <v>6</v>
      </c>
      <c r="D9763" s="1" t="n">
        <v>10</v>
      </c>
      <c r="E9763" s="1" t="s">
        <v>7</v>
      </c>
    </row>
    <row r="9764" customFormat="false" ht="14.1" hidden="false" customHeight="false" outlineLevel="0" collapsed="false">
      <c r="B9764" s="7" t="s">
        <v>35678</v>
      </c>
      <c r="C9764" s="5" t="s">
        <v>6</v>
      </c>
      <c r="D9764" s="1" t="n">
        <v>10</v>
      </c>
      <c r="E9764" s="1" t="s">
        <v>7</v>
      </c>
    </row>
    <row r="9765" customFormat="false" ht="14.1" hidden="false" customHeight="false" outlineLevel="0" collapsed="false">
      <c r="B9765" s="7" t="s">
        <v>35679</v>
      </c>
      <c r="C9765" s="5" t="s">
        <v>6</v>
      </c>
      <c r="D9765" s="1" t="n">
        <v>10</v>
      </c>
      <c r="E9765" s="1" t="s">
        <v>7</v>
      </c>
    </row>
    <row r="9766" customFormat="false" ht="14.1" hidden="false" customHeight="false" outlineLevel="0" collapsed="false">
      <c r="B9766" s="7" t="s">
        <v>35680</v>
      </c>
      <c r="C9766" s="5" t="s">
        <v>6</v>
      </c>
      <c r="D9766" s="1" t="n">
        <v>10</v>
      </c>
      <c r="E9766" s="1" t="s">
        <v>7</v>
      </c>
    </row>
    <row r="9767" customFormat="false" ht="14.1" hidden="false" customHeight="false" outlineLevel="0" collapsed="false">
      <c r="B9767" s="7" t="s">
        <v>35681</v>
      </c>
      <c r="C9767" s="5" t="s">
        <v>6</v>
      </c>
      <c r="D9767" s="1" t="n">
        <v>10</v>
      </c>
      <c r="E9767" s="1" t="s">
        <v>7</v>
      </c>
    </row>
    <row r="9768" customFormat="false" ht="14.1" hidden="false" customHeight="false" outlineLevel="0" collapsed="false">
      <c r="B9768" s="7" t="s">
        <v>35682</v>
      </c>
      <c r="C9768" s="5" t="s">
        <v>6</v>
      </c>
      <c r="D9768" s="1" t="n">
        <v>10</v>
      </c>
      <c r="E9768" s="1" t="s">
        <v>7</v>
      </c>
    </row>
    <row r="9769" customFormat="false" ht="14.1" hidden="false" customHeight="false" outlineLevel="0" collapsed="false">
      <c r="B9769" s="7" t="s">
        <v>35683</v>
      </c>
      <c r="C9769" s="5" t="s">
        <v>6</v>
      </c>
      <c r="D9769" s="1" t="n">
        <v>10</v>
      </c>
      <c r="E9769" s="1" t="s">
        <v>7</v>
      </c>
    </row>
    <row r="9770" customFormat="false" ht="14.1" hidden="false" customHeight="false" outlineLevel="0" collapsed="false">
      <c r="B9770" s="7" t="s">
        <v>35684</v>
      </c>
      <c r="C9770" s="5" t="s">
        <v>6</v>
      </c>
      <c r="D9770" s="1" t="n">
        <v>10</v>
      </c>
      <c r="E9770" s="1" t="s">
        <v>7</v>
      </c>
    </row>
    <row r="9771" customFormat="false" ht="14.1" hidden="false" customHeight="false" outlineLevel="0" collapsed="false">
      <c r="B9771" s="7" t="s">
        <v>35685</v>
      </c>
      <c r="C9771" s="5" t="s">
        <v>6</v>
      </c>
      <c r="D9771" s="1" t="n">
        <v>10</v>
      </c>
      <c r="E9771" s="1" t="s">
        <v>7</v>
      </c>
    </row>
    <row r="9772" customFormat="false" ht="14.1" hidden="false" customHeight="false" outlineLevel="0" collapsed="false">
      <c r="B9772" s="7" t="s">
        <v>35686</v>
      </c>
      <c r="C9772" s="5" t="s">
        <v>6</v>
      </c>
      <c r="D9772" s="1" t="n">
        <v>10</v>
      </c>
      <c r="E9772" s="1" t="s">
        <v>7</v>
      </c>
    </row>
    <row r="9773" customFormat="false" ht="14.1" hidden="false" customHeight="false" outlineLevel="0" collapsed="false">
      <c r="B9773" s="7" t="s">
        <v>35687</v>
      </c>
      <c r="C9773" s="5" t="s">
        <v>6</v>
      </c>
      <c r="D9773" s="1" t="n">
        <v>10</v>
      </c>
      <c r="E9773" s="1" t="s">
        <v>7</v>
      </c>
    </row>
    <row r="9774" customFormat="false" ht="14.1" hidden="false" customHeight="false" outlineLevel="0" collapsed="false">
      <c r="B9774" s="7" t="s">
        <v>35688</v>
      </c>
      <c r="C9774" s="5" t="s">
        <v>6</v>
      </c>
      <c r="D9774" s="1" t="n">
        <v>10</v>
      </c>
      <c r="E9774" s="1" t="s">
        <v>7</v>
      </c>
    </row>
    <row r="9775" customFormat="false" ht="14.1" hidden="false" customHeight="false" outlineLevel="0" collapsed="false">
      <c r="B9775" s="7" t="s">
        <v>35689</v>
      </c>
      <c r="C9775" s="5" t="s">
        <v>6</v>
      </c>
      <c r="D9775" s="1" t="n">
        <v>10</v>
      </c>
      <c r="E9775" s="1" t="s">
        <v>7</v>
      </c>
    </row>
    <row r="9776" customFormat="false" ht="14.1" hidden="false" customHeight="false" outlineLevel="0" collapsed="false">
      <c r="B9776" s="7" t="s">
        <v>35690</v>
      </c>
      <c r="C9776" s="5" t="s">
        <v>6</v>
      </c>
      <c r="D9776" s="1" t="n">
        <v>10</v>
      </c>
      <c r="E9776" s="1" t="s">
        <v>7</v>
      </c>
    </row>
    <row r="9777" customFormat="false" ht="14.1" hidden="false" customHeight="false" outlineLevel="0" collapsed="false">
      <c r="B9777" s="7" t="s">
        <v>35691</v>
      </c>
      <c r="C9777" s="5" t="s">
        <v>6</v>
      </c>
      <c r="D9777" s="1" t="n">
        <v>10</v>
      </c>
      <c r="E9777" s="1" t="s">
        <v>7</v>
      </c>
    </row>
    <row r="9778" customFormat="false" ht="14.1" hidden="false" customHeight="false" outlineLevel="0" collapsed="false">
      <c r="B9778" s="7" t="s">
        <v>35692</v>
      </c>
      <c r="C9778" s="5" t="s">
        <v>6</v>
      </c>
      <c r="D9778" s="1" t="n">
        <v>10</v>
      </c>
      <c r="E9778" s="1" t="s">
        <v>7</v>
      </c>
    </row>
    <row r="9779" customFormat="false" ht="14.1" hidden="false" customHeight="false" outlineLevel="0" collapsed="false">
      <c r="B9779" s="7" t="s">
        <v>35693</v>
      </c>
      <c r="C9779" s="5" t="s">
        <v>6</v>
      </c>
      <c r="D9779" s="1" t="n">
        <v>10</v>
      </c>
      <c r="E9779" s="1" t="s">
        <v>7</v>
      </c>
    </row>
    <row r="9780" customFormat="false" ht="14.1" hidden="false" customHeight="false" outlineLevel="0" collapsed="false">
      <c r="B9780" s="7" t="s">
        <v>35694</v>
      </c>
      <c r="C9780" s="5" t="s">
        <v>6</v>
      </c>
      <c r="D9780" s="1" t="n">
        <v>10</v>
      </c>
      <c r="E9780" s="1" t="s">
        <v>7</v>
      </c>
    </row>
    <row r="9781" customFormat="false" ht="14.1" hidden="false" customHeight="false" outlineLevel="0" collapsed="false">
      <c r="B9781" s="7" t="s">
        <v>35695</v>
      </c>
      <c r="C9781" s="5" t="s">
        <v>6</v>
      </c>
      <c r="D9781" s="1" t="n">
        <v>10</v>
      </c>
      <c r="E9781" s="1" t="s">
        <v>7</v>
      </c>
    </row>
    <row r="9782" customFormat="false" ht="14.1" hidden="false" customHeight="false" outlineLevel="0" collapsed="false">
      <c r="B9782" s="7" t="s">
        <v>35696</v>
      </c>
      <c r="C9782" s="5" t="s">
        <v>6</v>
      </c>
      <c r="D9782" s="1" t="n">
        <v>10</v>
      </c>
      <c r="E9782" s="1" t="s">
        <v>7</v>
      </c>
    </row>
    <row r="9783" customFormat="false" ht="14.1" hidden="false" customHeight="false" outlineLevel="0" collapsed="false">
      <c r="B9783" s="7" t="s">
        <v>35697</v>
      </c>
      <c r="C9783" s="5" t="s">
        <v>6</v>
      </c>
      <c r="D9783" s="1" t="n">
        <v>10</v>
      </c>
      <c r="E9783" s="1" t="s">
        <v>7</v>
      </c>
    </row>
    <row r="9784" customFormat="false" ht="14.1" hidden="false" customHeight="false" outlineLevel="0" collapsed="false">
      <c r="B9784" s="7" t="s">
        <v>35698</v>
      </c>
      <c r="C9784" s="5" t="s">
        <v>6</v>
      </c>
      <c r="D9784" s="1" t="n">
        <v>10</v>
      </c>
      <c r="E9784" s="1" t="s">
        <v>7</v>
      </c>
    </row>
    <row r="9785" customFormat="false" ht="14.1" hidden="false" customHeight="false" outlineLevel="0" collapsed="false">
      <c r="B9785" s="7" t="s">
        <v>35699</v>
      </c>
      <c r="C9785" s="5" t="s">
        <v>6</v>
      </c>
      <c r="D9785" s="1" t="n">
        <v>10</v>
      </c>
      <c r="E9785" s="1" t="s">
        <v>7</v>
      </c>
    </row>
    <row r="9786" customFormat="false" ht="14.1" hidden="false" customHeight="false" outlineLevel="0" collapsed="false">
      <c r="B9786" s="7" t="s">
        <v>35700</v>
      </c>
      <c r="C9786" s="5" t="s">
        <v>6</v>
      </c>
      <c r="D9786" s="1" t="n">
        <v>10</v>
      </c>
      <c r="E9786" s="1" t="s">
        <v>7</v>
      </c>
    </row>
    <row r="9787" customFormat="false" ht="14.1" hidden="false" customHeight="false" outlineLevel="0" collapsed="false">
      <c r="B9787" s="7" t="s">
        <v>35701</v>
      </c>
      <c r="C9787" s="5" t="s">
        <v>6</v>
      </c>
      <c r="D9787" s="1" t="n">
        <v>10</v>
      </c>
      <c r="E9787" s="1" t="s">
        <v>7</v>
      </c>
    </row>
    <row r="9788" customFormat="false" ht="14.1" hidden="false" customHeight="false" outlineLevel="0" collapsed="false">
      <c r="B9788" s="7" t="s">
        <v>35702</v>
      </c>
      <c r="C9788" s="5" t="s">
        <v>6</v>
      </c>
      <c r="D9788" s="1" t="n">
        <v>10</v>
      </c>
      <c r="E9788" s="1" t="s">
        <v>7</v>
      </c>
    </row>
    <row r="9789" customFormat="false" ht="14.1" hidden="false" customHeight="false" outlineLevel="0" collapsed="false">
      <c r="B9789" s="7" t="s">
        <v>35703</v>
      </c>
      <c r="C9789" s="5" t="s">
        <v>6</v>
      </c>
      <c r="D9789" s="1" t="n">
        <v>10</v>
      </c>
      <c r="E9789" s="1" t="s">
        <v>7</v>
      </c>
    </row>
    <row r="9790" customFormat="false" ht="14.1" hidden="false" customHeight="false" outlineLevel="0" collapsed="false">
      <c r="B9790" s="7" t="s">
        <v>35704</v>
      </c>
      <c r="C9790" s="5" t="s">
        <v>6</v>
      </c>
      <c r="D9790" s="1" t="n">
        <v>10</v>
      </c>
      <c r="E9790" s="1" t="s">
        <v>7</v>
      </c>
    </row>
    <row r="9791" customFormat="false" ht="14.1" hidden="false" customHeight="false" outlineLevel="0" collapsed="false">
      <c r="B9791" s="7" t="s">
        <v>35705</v>
      </c>
      <c r="C9791" s="5" t="s">
        <v>6</v>
      </c>
      <c r="D9791" s="1" t="n">
        <v>10</v>
      </c>
      <c r="E9791" s="1" t="s">
        <v>7</v>
      </c>
    </row>
    <row r="9792" customFormat="false" ht="14.1" hidden="false" customHeight="false" outlineLevel="0" collapsed="false">
      <c r="B9792" s="7" t="s">
        <v>35706</v>
      </c>
      <c r="C9792" s="5" t="s">
        <v>6</v>
      </c>
      <c r="D9792" s="1" t="n">
        <v>10</v>
      </c>
      <c r="E9792" s="1" t="s">
        <v>7</v>
      </c>
    </row>
    <row r="9793" customFormat="false" ht="14.1" hidden="false" customHeight="false" outlineLevel="0" collapsed="false">
      <c r="B9793" s="7" t="s">
        <v>35707</v>
      </c>
      <c r="C9793" s="5" t="s">
        <v>6</v>
      </c>
      <c r="D9793" s="1" t="n">
        <v>10</v>
      </c>
      <c r="E9793" s="1" t="s">
        <v>7</v>
      </c>
    </row>
    <row r="9794" customFormat="false" ht="14.1" hidden="false" customHeight="false" outlineLevel="0" collapsed="false">
      <c r="B9794" s="7" t="s">
        <v>35708</v>
      </c>
      <c r="C9794" s="5" t="s">
        <v>6</v>
      </c>
      <c r="D9794" s="1" t="n">
        <v>10</v>
      </c>
      <c r="E9794" s="1" t="s">
        <v>7</v>
      </c>
    </row>
    <row r="9795" customFormat="false" ht="14.1" hidden="false" customHeight="false" outlineLevel="0" collapsed="false">
      <c r="B9795" s="7" t="s">
        <v>35709</v>
      </c>
      <c r="C9795" s="5" t="s">
        <v>6</v>
      </c>
      <c r="D9795" s="1" t="n">
        <v>10</v>
      </c>
      <c r="E9795" s="1" t="s">
        <v>7</v>
      </c>
    </row>
    <row r="9796" customFormat="false" ht="14.1" hidden="false" customHeight="false" outlineLevel="0" collapsed="false">
      <c r="B9796" s="7" t="s">
        <v>35710</v>
      </c>
      <c r="C9796" s="5" t="s">
        <v>6</v>
      </c>
      <c r="D9796" s="1" t="n">
        <v>10</v>
      </c>
      <c r="E9796" s="1" t="s">
        <v>7</v>
      </c>
    </row>
    <row r="9797" customFormat="false" ht="14.1" hidden="false" customHeight="false" outlineLevel="0" collapsed="false">
      <c r="B9797" s="7" t="s">
        <v>35711</v>
      </c>
      <c r="C9797" s="5" t="s">
        <v>6</v>
      </c>
      <c r="D9797" s="1" t="n">
        <v>10</v>
      </c>
      <c r="E9797" s="1" t="s">
        <v>7</v>
      </c>
    </row>
    <row r="9798" customFormat="false" ht="14.1" hidden="false" customHeight="false" outlineLevel="0" collapsed="false">
      <c r="B9798" s="7" t="s">
        <v>35712</v>
      </c>
      <c r="C9798" s="5" t="s">
        <v>6</v>
      </c>
      <c r="D9798" s="1" t="n">
        <v>10</v>
      </c>
      <c r="E9798" s="1" t="s">
        <v>7</v>
      </c>
    </row>
    <row r="9799" customFormat="false" ht="14.1" hidden="false" customHeight="false" outlineLevel="0" collapsed="false">
      <c r="B9799" s="7" t="s">
        <v>35713</v>
      </c>
      <c r="C9799" s="5" t="s">
        <v>6</v>
      </c>
      <c r="D9799" s="1" t="n">
        <v>10</v>
      </c>
      <c r="E9799" s="1" t="s">
        <v>7</v>
      </c>
    </row>
    <row r="9800" customFormat="false" ht="14.1" hidden="false" customHeight="false" outlineLevel="0" collapsed="false">
      <c r="B9800" s="7" t="s">
        <v>35714</v>
      </c>
      <c r="C9800" s="5" t="s">
        <v>6</v>
      </c>
      <c r="D9800" s="1" t="n">
        <v>10</v>
      </c>
      <c r="E9800" s="1" t="s">
        <v>7</v>
      </c>
    </row>
    <row r="9801" customFormat="false" ht="14.1" hidden="false" customHeight="false" outlineLevel="0" collapsed="false">
      <c r="B9801" s="7" t="s">
        <v>35715</v>
      </c>
      <c r="C9801" s="5" t="s">
        <v>6</v>
      </c>
      <c r="D9801" s="1" t="n">
        <v>10</v>
      </c>
      <c r="E9801" s="1" t="s">
        <v>7</v>
      </c>
    </row>
    <row r="9802" customFormat="false" ht="14.1" hidden="false" customHeight="false" outlineLevel="0" collapsed="false">
      <c r="B9802" s="7" t="s">
        <v>35716</v>
      </c>
      <c r="C9802" s="5" t="s">
        <v>6</v>
      </c>
      <c r="D9802" s="1" t="n">
        <v>10</v>
      </c>
      <c r="E9802" s="1" t="s">
        <v>7</v>
      </c>
    </row>
    <row r="9803" customFormat="false" ht="14.1" hidden="false" customHeight="false" outlineLevel="0" collapsed="false">
      <c r="B9803" s="7" t="s">
        <v>35717</v>
      </c>
      <c r="C9803" s="5" t="s">
        <v>6</v>
      </c>
      <c r="D9803" s="1" t="n">
        <v>10</v>
      </c>
      <c r="E9803" s="1" t="s">
        <v>7</v>
      </c>
    </row>
    <row r="9804" customFormat="false" ht="14.1" hidden="false" customHeight="false" outlineLevel="0" collapsed="false">
      <c r="B9804" s="7" t="s">
        <v>35718</v>
      </c>
      <c r="C9804" s="5" t="s">
        <v>6</v>
      </c>
      <c r="D9804" s="1" t="n">
        <v>10</v>
      </c>
      <c r="E9804" s="1" t="s">
        <v>7</v>
      </c>
    </row>
    <row r="9805" customFormat="false" ht="14.1" hidden="false" customHeight="false" outlineLevel="0" collapsed="false">
      <c r="B9805" s="7" t="s">
        <v>35719</v>
      </c>
      <c r="C9805" s="5" t="s">
        <v>6</v>
      </c>
      <c r="D9805" s="1" t="n">
        <v>10</v>
      </c>
      <c r="E9805" s="1" t="s">
        <v>7</v>
      </c>
    </row>
    <row r="9806" customFormat="false" ht="14.1" hidden="false" customHeight="false" outlineLevel="0" collapsed="false">
      <c r="B9806" s="7" t="s">
        <v>35720</v>
      </c>
      <c r="C9806" s="5" t="s">
        <v>6</v>
      </c>
      <c r="D9806" s="1" t="n">
        <v>10</v>
      </c>
      <c r="E9806" s="1" t="s">
        <v>7</v>
      </c>
    </row>
    <row r="9807" customFormat="false" ht="14.1" hidden="false" customHeight="false" outlineLevel="0" collapsed="false">
      <c r="B9807" s="7" t="s">
        <v>35721</v>
      </c>
      <c r="C9807" s="5" t="s">
        <v>6</v>
      </c>
      <c r="D9807" s="1" t="n">
        <v>10</v>
      </c>
      <c r="E9807" s="1" t="s">
        <v>7</v>
      </c>
    </row>
    <row r="9808" customFormat="false" ht="14.1" hidden="false" customHeight="false" outlineLevel="0" collapsed="false">
      <c r="B9808" s="7" t="s">
        <v>35722</v>
      </c>
      <c r="C9808" s="5" t="s">
        <v>6</v>
      </c>
      <c r="D9808" s="1" t="n">
        <v>10</v>
      </c>
      <c r="E9808" s="1" t="s">
        <v>7</v>
      </c>
    </row>
    <row r="9809" customFormat="false" ht="14.1" hidden="false" customHeight="false" outlineLevel="0" collapsed="false">
      <c r="B9809" s="7" t="s">
        <v>35723</v>
      </c>
      <c r="C9809" s="5" t="s">
        <v>6</v>
      </c>
      <c r="D9809" s="1" t="n">
        <v>10</v>
      </c>
      <c r="E9809" s="1" t="s">
        <v>7</v>
      </c>
    </row>
    <row r="9810" customFormat="false" ht="14.1" hidden="false" customHeight="false" outlineLevel="0" collapsed="false">
      <c r="B9810" s="7" t="s">
        <v>35724</v>
      </c>
      <c r="C9810" s="5" t="s">
        <v>6</v>
      </c>
      <c r="D9810" s="1" t="n">
        <v>10</v>
      </c>
      <c r="E9810" s="1" t="s">
        <v>7</v>
      </c>
    </row>
    <row r="9811" customFormat="false" ht="14.1" hidden="false" customHeight="false" outlineLevel="0" collapsed="false">
      <c r="B9811" s="7" t="s">
        <v>35725</v>
      </c>
      <c r="C9811" s="5" t="s">
        <v>6</v>
      </c>
      <c r="D9811" s="1" t="n">
        <v>10</v>
      </c>
      <c r="E9811" s="1" t="s">
        <v>7</v>
      </c>
    </row>
    <row r="9812" customFormat="false" ht="14.1" hidden="false" customHeight="false" outlineLevel="0" collapsed="false">
      <c r="B9812" s="7" t="s">
        <v>35726</v>
      </c>
      <c r="C9812" s="5" t="s">
        <v>6</v>
      </c>
      <c r="D9812" s="1" t="n">
        <v>10</v>
      </c>
      <c r="E9812" s="1" t="s">
        <v>7</v>
      </c>
    </row>
    <row r="9813" customFormat="false" ht="14.1" hidden="false" customHeight="false" outlineLevel="0" collapsed="false">
      <c r="B9813" s="7" t="s">
        <v>35727</v>
      </c>
      <c r="C9813" s="5" t="s">
        <v>6</v>
      </c>
      <c r="D9813" s="1" t="n">
        <v>10</v>
      </c>
      <c r="E9813" s="1" t="s">
        <v>7</v>
      </c>
    </row>
    <row r="9814" customFormat="false" ht="14.1" hidden="false" customHeight="false" outlineLevel="0" collapsed="false">
      <c r="B9814" s="7" t="s">
        <v>35728</v>
      </c>
      <c r="C9814" s="5" t="s">
        <v>6</v>
      </c>
      <c r="D9814" s="1" t="n">
        <v>10</v>
      </c>
      <c r="E9814" s="1" t="s">
        <v>7</v>
      </c>
    </row>
    <row r="9815" customFormat="false" ht="14.1" hidden="false" customHeight="false" outlineLevel="0" collapsed="false">
      <c r="B9815" s="7" t="s">
        <v>35729</v>
      </c>
      <c r="C9815" s="5" t="s">
        <v>6</v>
      </c>
      <c r="D9815" s="1" t="n">
        <v>10</v>
      </c>
      <c r="E9815" s="1" t="s">
        <v>7</v>
      </c>
    </row>
    <row r="9816" customFormat="false" ht="14.1" hidden="false" customHeight="false" outlineLevel="0" collapsed="false">
      <c r="B9816" s="7" t="s">
        <v>35730</v>
      </c>
      <c r="C9816" s="5" t="s">
        <v>6</v>
      </c>
      <c r="D9816" s="1" t="n">
        <v>10</v>
      </c>
      <c r="E9816" s="1" t="s">
        <v>7</v>
      </c>
    </row>
    <row r="9817" customFormat="false" ht="14.1" hidden="false" customHeight="false" outlineLevel="0" collapsed="false">
      <c r="B9817" s="7" t="s">
        <v>35731</v>
      </c>
      <c r="C9817" s="5" t="s">
        <v>6</v>
      </c>
      <c r="D9817" s="1" t="n">
        <v>10</v>
      </c>
      <c r="E9817" s="1" t="s">
        <v>7</v>
      </c>
    </row>
    <row r="9818" customFormat="false" ht="14.1" hidden="false" customHeight="false" outlineLevel="0" collapsed="false">
      <c r="B9818" s="7" t="s">
        <v>35732</v>
      </c>
      <c r="C9818" s="5" t="s">
        <v>6</v>
      </c>
      <c r="D9818" s="1" t="n">
        <v>10</v>
      </c>
      <c r="E9818" s="1" t="s">
        <v>7</v>
      </c>
    </row>
    <row r="9819" customFormat="false" ht="14.1" hidden="false" customHeight="false" outlineLevel="0" collapsed="false">
      <c r="B9819" s="7" t="s">
        <v>35733</v>
      </c>
      <c r="C9819" s="5" t="s">
        <v>6</v>
      </c>
      <c r="D9819" s="1" t="n">
        <v>10</v>
      </c>
      <c r="E9819" s="1" t="s">
        <v>7</v>
      </c>
    </row>
    <row r="9820" customFormat="false" ht="14.1" hidden="false" customHeight="false" outlineLevel="0" collapsed="false">
      <c r="B9820" s="7" t="s">
        <v>35734</v>
      </c>
      <c r="C9820" s="5" t="s">
        <v>6</v>
      </c>
      <c r="D9820" s="1" t="n">
        <v>10</v>
      </c>
      <c r="E9820" s="1" t="s">
        <v>7</v>
      </c>
    </row>
    <row r="9821" customFormat="false" ht="14.1" hidden="false" customHeight="false" outlineLevel="0" collapsed="false">
      <c r="B9821" s="7" t="s">
        <v>35735</v>
      </c>
      <c r="C9821" s="5" t="s">
        <v>6</v>
      </c>
      <c r="D9821" s="1" t="n">
        <v>10</v>
      </c>
      <c r="E9821" s="1" t="s">
        <v>7</v>
      </c>
    </row>
    <row r="9822" customFormat="false" ht="14.1" hidden="false" customHeight="false" outlineLevel="0" collapsed="false">
      <c r="B9822" s="7" t="s">
        <v>35736</v>
      </c>
      <c r="C9822" s="5" t="s">
        <v>6</v>
      </c>
      <c r="D9822" s="1" t="n">
        <v>10</v>
      </c>
      <c r="E9822" s="1" t="s">
        <v>7</v>
      </c>
    </row>
    <row r="9823" customFormat="false" ht="14.1" hidden="false" customHeight="false" outlineLevel="0" collapsed="false">
      <c r="B9823" s="7" t="s">
        <v>35737</v>
      </c>
      <c r="C9823" s="5" t="s">
        <v>6</v>
      </c>
      <c r="D9823" s="1" t="n">
        <v>10</v>
      </c>
      <c r="E9823" s="1" t="s">
        <v>7</v>
      </c>
    </row>
    <row r="9824" customFormat="false" ht="14.1" hidden="false" customHeight="false" outlineLevel="0" collapsed="false">
      <c r="B9824" s="7" t="s">
        <v>35738</v>
      </c>
      <c r="C9824" s="5" t="s">
        <v>6</v>
      </c>
      <c r="D9824" s="1" t="n">
        <v>10</v>
      </c>
      <c r="E9824" s="1" t="s">
        <v>7</v>
      </c>
    </row>
    <row r="9825" customFormat="false" ht="14.1" hidden="false" customHeight="false" outlineLevel="0" collapsed="false">
      <c r="B9825" s="7" t="s">
        <v>35739</v>
      </c>
      <c r="C9825" s="5" t="s">
        <v>6</v>
      </c>
      <c r="D9825" s="1" t="n">
        <v>10</v>
      </c>
      <c r="E9825" s="1" t="s">
        <v>7</v>
      </c>
    </row>
    <row r="9826" customFormat="false" ht="14.1" hidden="false" customHeight="false" outlineLevel="0" collapsed="false">
      <c r="B9826" s="7" t="s">
        <v>35740</v>
      </c>
      <c r="C9826" s="5" t="s">
        <v>6</v>
      </c>
      <c r="D9826" s="1" t="n">
        <v>10</v>
      </c>
      <c r="E9826" s="1" t="s">
        <v>7</v>
      </c>
    </row>
    <row r="9827" customFormat="false" ht="14.1" hidden="false" customHeight="false" outlineLevel="0" collapsed="false">
      <c r="B9827" s="7" t="s">
        <v>35741</v>
      </c>
      <c r="C9827" s="5" t="s">
        <v>6</v>
      </c>
      <c r="D9827" s="1" t="n">
        <v>10</v>
      </c>
      <c r="E9827" s="1" t="s">
        <v>7</v>
      </c>
    </row>
    <row r="9828" customFormat="false" ht="14.1" hidden="false" customHeight="false" outlineLevel="0" collapsed="false">
      <c r="B9828" s="7" t="s">
        <v>35742</v>
      </c>
      <c r="C9828" s="5" t="s">
        <v>6</v>
      </c>
      <c r="D9828" s="1" t="n">
        <v>10</v>
      </c>
      <c r="E9828" s="1" t="s">
        <v>7</v>
      </c>
    </row>
    <row r="9829" customFormat="false" ht="14.1" hidden="false" customHeight="false" outlineLevel="0" collapsed="false">
      <c r="B9829" s="7" t="s">
        <v>35743</v>
      </c>
      <c r="C9829" s="5" t="s">
        <v>6</v>
      </c>
      <c r="D9829" s="1" t="n">
        <v>10</v>
      </c>
      <c r="E9829" s="1" t="s">
        <v>7</v>
      </c>
    </row>
    <row r="9830" customFormat="false" ht="14.1" hidden="false" customHeight="false" outlineLevel="0" collapsed="false">
      <c r="B9830" s="7" t="s">
        <v>35744</v>
      </c>
      <c r="C9830" s="5" t="s">
        <v>6</v>
      </c>
      <c r="D9830" s="1" t="n">
        <v>10</v>
      </c>
      <c r="E9830" s="1" t="s">
        <v>7</v>
      </c>
    </row>
    <row r="9831" customFormat="false" ht="14.1" hidden="false" customHeight="false" outlineLevel="0" collapsed="false">
      <c r="B9831" s="7" t="s">
        <v>35745</v>
      </c>
      <c r="C9831" s="5" t="s">
        <v>6</v>
      </c>
      <c r="D9831" s="1" t="n">
        <v>10</v>
      </c>
      <c r="E9831" s="1" t="s">
        <v>7</v>
      </c>
    </row>
    <row r="9832" customFormat="false" ht="14.1" hidden="false" customHeight="false" outlineLevel="0" collapsed="false">
      <c r="B9832" s="7" t="s">
        <v>35746</v>
      </c>
      <c r="C9832" s="5" t="s">
        <v>6</v>
      </c>
      <c r="D9832" s="1" t="n">
        <v>10</v>
      </c>
      <c r="E9832" s="1" t="s">
        <v>7</v>
      </c>
    </row>
    <row r="9833" customFormat="false" ht="14.1" hidden="false" customHeight="false" outlineLevel="0" collapsed="false">
      <c r="B9833" s="7" t="s">
        <v>35747</v>
      </c>
      <c r="C9833" s="5" t="s">
        <v>6</v>
      </c>
      <c r="D9833" s="1" t="n">
        <v>10</v>
      </c>
      <c r="E9833" s="1" t="s">
        <v>7</v>
      </c>
    </row>
    <row r="9834" customFormat="false" ht="14.1" hidden="false" customHeight="false" outlineLevel="0" collapsed="false">
      <c r="B9834" s="7" t="s">
        <v>35748</v>
      </c>
      <c r="C9834" s="5" t="s">
        <v>6</v>
      </c>
      <c r="D9834" s="1" t="n">
        <v>10</v>
      </c>
      <c r="E9834" s="1" t="s">
        <v>7</v>
      </c>
    </row>
    <row r="9835" customFormat="false" ht="14.1" hidden="false" customHeight="false" outlineLevel="0" collapsed="false">
      <c r="B9835" s="7" t="s">
        <v>35749</v>
      </c>
      <c r="C9835" s="5" t="s">
        <v>6</v>
      </c>
      <c r="D9835" s="1" t="n">
        <v>10</v>
      </c>
      <c r="E9835" s="1" t="s">
        <v>7</v>
      </c>
    </row>
    <row r="9836" customFormat="false" ht="14.1" hidden="false" customHeight="false" outlineLevel="0" collapsed="false">
      <c r="B9836" s="7" t="s">
        <v>35750</v>
      </c>
      <c r="C9836" s="5" t="s">
        <v>6</v>
      </c>
      <c r="D9836" s="1" t="n">
        <v>10</v>
      </c>
      <c r="E9836" s="1" t="s">
        <v>7</v>
      </c>
    </row>
    <row r="9837" customFormat="false" ht="14.1" hidden="false" customHeight="false" outlineLevel="0" collapsed="false">
      <c r="B9837" s="7" t="s">
        <v>35751</v>
      </c>
      <c r="C9837" s="5" t="s">
        <v>6</v>
      </c>
      <c r="D9837" s="1" t="n">
        <v>10</v>
      </c>
      <c r="E9837" s="1" t="s">
        <v>7</v>
      </c>
    </row>
    <row r="9838" customFormat="false" ht="14.1" hidden="false" customHeight="false" outlineLevel="0" collapsed="false">
      <c r="B9838" s="7" t="s">
        <v>35752</v>
      </c>
      <c r="C9838" s="5" t="s">
        <v>6</v>
      </c>
      <c r="D9838" s="1" t="n">
        <v>10</v>
      </c>
      <c r="E9838" s="1" t="s">
        <v>7</v>
      </c>
    </row>
    <row r="9839" customFormat="false" ht="14.1" hidden="false" customHeight="false" outlineLevel="0" collapsed="false">
      <c r="B9839" s="7" t="s">
        <v>35753</v>
      </c>
      <c r="C9839" s="5" t="s">
        <v>6</v>
      </c>
      <c r="D9839" s="1" t="n">
        <v>10</v>
      </c>
      <c r="E9839" s="1" t="s">
        <v>7</v>
      </c>
    </row>
    <row r="9840" customFormat="false" ht="14.1" hidden="false" customHeight="false" outlineLevel="0" collapsed="false">
      <c r="B9840" s="7" t="s">
        <v>35754</v>
      </c>
      <c r="C9840" s="5" t="s">
        <v>6</v>
      </c>
      <c r="D9840" s="1" t="n">
        <v>10</v>
      </c>
      <c r="E9840" s="1" t="s">
        <v>7</v>
      </c>
    </row>
    <row r="9841" customFormat="false" ht="14.1" hidden="false" customHeight="false" outlineLevel="0" collapsed="false">
      <c r="B9841" s="7" t="s">
        <v>35755</v>
      </c>
      <c r="C9841" s="5" t="s">
        <v>6</v>
      </c>
      <c r="D9841" s="1" t="n">
        <v>10</v>
      </c>
      <c r="E9841" s="1" t="s">
        <v>7</v>
      </c>
    </row>
    <row r="9842" customFormat="false" ht="14.1" hidden="false" customHeight="false" outlineLevel="0" collapsed="false">
      <c r="B9842" s="7" t="s">
        <v>35756</v>
      </c>
      <c r="C9842" s="5" t="s">
        <v>6</v>
      </c>
      <c r="D9842" s="1" t="n">
        <v>10</v>
      </c>
      <c r="E9842" s="1" t="s">
        <v>7</v>
      </c>
    </row>
    <row r="9843" customFormat="false" ht="14.1" hidden="false" customHeight="false" outlineLevel="0" collapsed="false">
      <c r="B9843" s="7" t="s">
        <v>35757</v>
      </c>
      <c r="C9843" s="5" t="s">
        <v>6</v>
      </c>
      <c r="D9843" s="1" t="n">
        <v>10</v>
      </c>
      <c r="E9843" s="1" t="s">
        <v>7</v>
      </c>
    </row>
    <row r="9844" customFormat="false" ht="14.1" hidden="false" customHeight="false" outlineLevel="0" collapsed="false">
      <c r="B9844" s="7" t="s">
        <v>35758</v>
      </c>
      <c r="C9844" s="5" t="s">
        <v>6</v>
      </c>
      <c r="D9844" s="1" t="n">
        <v>10</v>
      </c>
      <c r="E9844" s="1" t="s">
        <v>7</v>
      </c>
    </row>
    <row r="9845" customFormat="false" ht="14.1" hidden="false" customHeight="false" outlineLevel="0" collapsed="false">
      <c r="B9845" s="7" t="s">
        <v>35759</v>
      </c>
      <c r="C9845" s="5" t="s">
        <v>6</v>
      </c>
      <c r="D9845" s="1" t="n">
        <v>10</v>
      </c>
      <c r="E9845" s="1" t="s">
        <v>7</v>
      </c>
    </row>
    <row r="9846" customFormat="false" ht="14.1" hidden="false" customHeight="false" outlineLevel="0" collapsed="false">
      <c r="B9846" s="7" t="s">
        <v>35760</v>
      </c>
      <c r="C9846" s="5" t="s">
        <v>6</v>
      </c>
      <c r="D9846" s="1" t="n">
        <v>10</v>
      </c>
      <c r="E9846" s="1" t="s">
        <v>7</v>
      </c>
    </row>
    <row r="9847" customFormat="false" ht="14.1" hidden="false" customHeight="false" outlineLevel="0" collapsed="false">
      <c r="B9847" s="7" t="s">
        <v>35761</v>
      </c>
      <c r="C9847" s="5" t="s">
        <v>6</v>
      </c>
      <c r="D9847" s="1" t="n">
        <v>10</v>
      </c>
      <c r="E9847" s="1" t="s">
        <v>7</v>
      </c>
    </row>
    <row r="9848" customFormat="false" ht="14.1" hidden="false" customHeight="false" outlineLevel="0" collapsed="false">
      <c r="B9848" s="7" t="s">
        <v>35762</v>
      </c>
      <c r="C9848" s="5" t="s">
        <v>6</v>
      </c>
      <c r="D9848" s="1" t="n">
        <v>10</v>
      </c>
      <c r="E9848" s="1" t="s">
        <v>7</v>
      </c>
    </row>
    <row r="9849" customFormat="false" ht="14.1" hidden="false" customHeight="false" outlineLevel="0" collapsed="false">
      <c r="B9849" s="7" t="s">
        <v>35763</v>
      </c>
      <c r="C9849" s="5" t="s">
        <v>6</v>
      </c>
      <c r="D9849" s="1" t="n">
        <v>10</v>
      </c>
      <c r="E9849" s="1" t="s">
        <v>7</v>
      </c>
    </row>
    <row r="9850" customFormat="false" ht="14.1" hidden="false" customHeight="false" outlineLevel="0" collapsed="false">
      <c r="B9850" s="7" t="s">
        <v>35764</v>
      </c>
      <c r="C9850" s="5" t="s">
        <v>6</v>
      </c>
      <c r="D9850" s="1" t="n">
        <v>10</v>
      </c>
      <c r="E9850" s="1" t="s">
        <v>7</v>
      </c>
    </row>
    <row r="9851" customFormat="false" ht="14.1" hidden="false" customHeight="false" outlineLevel="0" collapsed="false">
      <c r="B9851" s="7" t="s">
        <v>35765</v>
      </c>
      <c r="C9851" s="5" t="s">
        <v>6</v>
      </c>
      <c r="D9851" s="1" t="n">
        <v>10</v>
      </c>
      <c r="E9851" s="1" t="s">
        <v>7</v>
      </c>
    </row>
    <row r="9852" customFormat="false" ht="14.1" hidden="false" customHeight="false" outlineLevel="0" collapsed="false">
      <c r="B9852" s="7" t="s">
        <v>35766</v>
      </c>
      <c r="C9852" s="5" t="s">
        <v>6</v>
      </c>
      <c r="D9852" s="1" t="n">
        <v>10</v>
      </c>
      <c r="E9852" s="1" t="s">
        <v>7</v>
      </c>
    </row>
    <row r="9853" customFormat="false" ht="14.1" hidden="false" customHeight="false" outlineLevel="0" collapsed="false">
      <c r="B9853" s="7" t="s">
        <v>35767</v>
      </c>
      <c r="C9853" s="5" t="s">
        <v>6</v>
      </c>
      <c r="D9853" s="1" t="n">
        <v>10</v>
      </c>
      <c r="E9853" s="1" t="s">
        <v>7</v>
      </c>
    </row>
    <row r="9854" customFormat="false" ht="14.1" hidden="false" customHeight="false" outlineLevel="0" collapsed="false">
      <c r="B9854" s="7" t="s">
        <v>35768</v>
      </c>
      <c r="C9854" s="5" t="s">
        <v>6</v>
      </c>
      <c r="D9854" s="1" t="n">
        <v>10</v>
      </c>
      <c r="E9854" s="1" t="s">
        <v>7</v>
      </c>
    </row>
    <row r="9855" customFormat="false" ht="14.1" hidden="false" customHeight="false" outlineLevel="0" collapsed="false">
      <c r="B9855" s="7" t="s">
        <v>35769</v>
      </c>
      <c r="C9855" s="5" t="s">
        <v>6</v>
      </c>
      <c r="D9855" s="1" t="n">
        <v>10</v>
      </c>
      <c r="E9855" s="1" t="s">
        <v>7</v>
      </c>
    </row>
    <row r="9856" customFormat="false" ht="14.1" hidden="false" customHeight="false" outlineLevel="0" collapsed="false">
      <c r="B9856" s="7" t="s">
        <v>35770</v>
      </c>
      <c r="C9856" s="5" t="s">
        <v>6</v>
      </c>
      <c r="D9856" s="1" t="n">
        <v>10</v>
      </c>
      <c r="E9856" s="1" t="s">
        <v>7</v>
      </c>
    </row>
    <row r="9857" customFormat="false" ht="14.1" hidden="false" customHeight="false" outlineLevel="0" collapsed="false">
      <c r="B9857" s="7" t="s">
        <v>35771</v>
      </c>
      <c r="C9857" s="5" t="s">
        <v>6</v>
      </c>
      <c r="D9857" s="1" t="n">
        <v>10</v>
      </c>
      <c r="E9857" s="1" t="s">
        <v>7</v>
      </c>
    </row>
    <row r="9858" customFormat="false" ht="14.1" hidden="false" customHeight="false" outlineLevel="0" collapsed="false">
      <c r="B9858" s="7" t="s">
        <v>35772</v>
      </c>
      <c r="C9858" s="5" t="s">
        <v>6</v>
      </c>
      <c r="D9858" s="1" t="n">
        <v>10</v>
      </c>
      <c r="E9858" s="1" t="s">
        <v>7</v>
      </c>
    </row>
    <row r="9859" customFormat="false" ht="14.1" hidden="false" customHeight="false" outlineLevel="0" collapsed="false">
      <c r="B9859" s="7" t="s">
        <v>35773</v>
      </c>
      <c r="C9859" s="5" t="s">
        <v>6</v>
      </c>
      <c r="D9859" s="1" t="n">
        <v>10</v>
      </c>
      <c r="E9859" s="1" t="s">
        <v>7</v>
      </c>
    </row>
    <row r="9860" customFormat="false" ht="14.1" hidden="false" customHeight="false" outlineLevel="0" collapsed="false">
      <c r="B9860" s="7" t="s">
        <v>35774</v>
      </c>
      <c r="C9860" s="5" t="s">
        <v>6</v>
      </c>
      <c r="D9860" s="1" t="n">
        <v>10</v>
      </c>
      <c r="E9860" s="1" t="s">
        <v>7</v>
      </c>
    </row>
    <row r="9861" customFormat="false" ht="14.1" hidden="false" customHeight="false" outlineLevel="0" collapsed="false">
      <c r="B9861" s="7" t="s">
        <v>35775</v>
      </c>
      <c r="C9861" s="5" t="s">
        <v>6</v>
      </c>
      <c r="D9861" s="1" t="n">
        <v>10</v>
      </c>
      <c r="E9861" s="1" t="s">
        <v>7</v>
      </c>
    </row>
    <row r="9862" customFormat="false" ht="14.1" hidden="false" customHeight="false" outlineLevel="0" collapsed="false">
      <c r="B9862" s="7" t="s">
        <v>35776</v>
      </c>
      <c r="C9862" s="5" t="s">
        <v>6</v>
      </c>
      <c r="D9862" s="1" t="n">
        <v>10</v>
      </c>
      <c r="E9862" s="1" t="s">
        <v>7</v>
      </c>
    </row>
    <row r="9863" customFormat="false" ht="14.1" hidden="false" customHeight="false" outlineLevel="0" collapsed="false">
      <c r="B9863" s="7" t="s">
        <v>35777</v>
      </c>
      <c r="C9863" s="5" t="s">
        <v>6</v>
      </c>
      <c r="D9863" s="1" t="n">
        <v>10</v>
      </c>
      <c r="E9863" s="1" t="s">
        <v>7</v>
      </c>
    </row>
    <row r="9864" customFormat="false" ht="14.1" hidden="false" customHeight="false" outlineLevel="0" collapsed="false">
      <c r="B9864" s="7" t="s">
        <v>35778</v>
      </c>
      <c r="C9864" s="5" t="s">
        <v>6</v>
      </c>
      <c r="D9864" s="1" t="n">
        <v>10</v>
      </c>
      <c r="E9864" s="1" t="s">
        <v>7</v>
      </c>
    </row>
    <row r="9865" customFormat="false" ht="14.1" hidden="false" customHeight="false" outlineLevel="0" collapsed="false">
      <c r="B9865" s="7" t="s">
        <v>35779</v>
      </c>
      <c r="C9865" s="5" t="s">
        <v>6</v>
      </c>
      <c r="D9865" s="1" t="n">
        <v>10</v>
      </c>
      <c r="E9865" s="1" t="s">
        <v>7</v>
      </c>
    </row>
    <row r="9866" customFormat="false" ht="14.1" hidden="false" customHeight="false" outlineLevel="0" collapsed="false">
      <c r="B9866" s="7" t="s">
        <v>35780</v>
      </c>
      <c r="C9866" s="5" t="s">
        <v>6</v>
      </c>
      <c r="D9866" s="1" t="n">
        <v>10</v>
      </c>
      <c r="E9866" s="1" t="s">
        <v>7</v>
      </c>
    </row>
    <row r="9867" customFormat="false" ht="14.1" hidden="false" customHeight="false" outlineLevel="0" collapsed="false">
      <c r="B9867" s="7" t="s">
        <v>35781</v>
      </c>
      <c r="C9867" s="5" t="s">
        <v>6</v>
      </c>
      <c r="D9867" s="1" t="n">
        <v>10</v>
      </c>
      <c r="E9867" s="1" t="s">
        <v>7</v>
      </c>
    </row>
    <row r="9868" customFormat="false" ht="14.1" hidden="false" customHeight="false" outlineLevel="0" collapsed="false">
      <c r="B9868" s="7" t="s">
        <v>35782</v>
      </c>
      <c r="C9868" s="5" t="s">
        <v>6</v>
      </c>
      <c r="D9868" s="1" t="n">
        <v>10</v>
      </c>
      <c r="E9868" s="1" t="s">
        <v>7</v>
      </c>
    </row>
    <row r="9869" customFormat="false" ht="14.1" hidden="false" customHeight="false" outlineLevel="0" collapsed="false">
      <c r="B9869" s="7" t="s">
        <v>35783</v>
      </c>
      <c r="C9869" s="5" t="s">
        <v>6</v>
      </c>
      <c r="D9869" s="1" t="n">
        <v>10</v>
      </c>
      <c r="E9869" s="1" t="s">
        <v>7</v>
      </c>
    </row>
    <row r="9870" customFormat="false" ht="14.1" hidden="false" customHeight="false" outlineLevel="0" collapsed="false">
      <c r="B9870" s="7" t="s">
        <v>35784</v>
      </c>
      <c r="C9870" s="5" t="s">
        <v>6</v>
      </c>
      <c r="D9870" s="1" t="n">
        <v>10</v>
      </c>
      <c r="E9870" s="1" t="s">
        <v>7</v>
      </c>
    </row>
    <row r="9871" customFormat="false" ht="14.1" hidden="false" customHeight="false" outlineLevel="0" collapsed="false">
      <c r="B9871" s="7" t="s">
        <v>35785</v>
      </c>
      <c r="C9871" s="5" t="s">
        <v>6</v>
      </c>
      <c r="D9871" s="1" t="n">
        <v>10</v>
      </c>
      <c r="E9871" s="1" t="s">
        <v>7</v>
      </c>
    </row>
    <row r="9872" customFormat="false" ht="14.1" hidden="false" customHeight="false" outlineLevel="0" collapsed="false">
      <c r="B9872" s="7" t="s">
        <v>35786</v>
      </c>
      <c r="C9872" s="5" t="s">
        <v>6</v>
      </c>
      <c r="D9872" s="1" t="n">
        <v>10</v>
      </c>
      <c r="E9872" s="1" t="s">
        <v>7</v>
      </c>
    </row>
    <row r="9873" customFormat="false" ht="14.1" hidden="false" customHeight="false" outlineLevel="0" collapsed="false">
      <c r="B9873" s="7" t="s">
        <v>35787</v>
      </c>
      <c r="C9873" s="5" t="s">
        <v>6</v>
      </c>
      <c r="D9873" s="1" t="n">
        <v>10</v>
      </c>
      <c r="E9873" s="1" t="s">
        <v>7</v>
      </c>
    </row>
    <row r="9874" customFormat="false" ht="14.1" hidden="false" customHeight="false" outlineLevel="0" collapsed="false">
      <c r="B9874" s="7" t="s">
        <v>35788</v>
      </c>
      <c r="C9874" s="5" t="s">
        <v>6</v>
      </c>
      <c r="D9874" s="1" t="n">
        <v>10</v>
      </c>
      <c r="E9874" s="1" t="s">
        <v>7</v>
      </c>
    </row>
    <row r="9875" customFormat="false" ht="14.1" hidden="false" customHeight="false" outlineLevel="0" collapsed="false">
      <c r="B9875" s="7" t="s">
        <v>35789</v>
      </c>
      <c r="C9875" s="5" t="s">
        <v>6</v>
      </c>
      <c r="D9875" s="1" t="n">
        <v>10</v>
      </c>
      <c r="E9875" s="1" t="s">
        <v>7</v>
      </c>
    </row>
    <row r="9876" customFormat="false" ht="14.1" hidden="false" customHeight="false" outlineLevel="0" collapsed="false">
      <c r="B9876" s="7" t="s">
        <v>35790</v>
      </c>
      <c r="C9876" s="5" t="s">
        <v>6</v>
      </c>
      <c r="D9876" s="1" t="n">
        <v>10</v>
      </c>
      <c r="E9876" s="1" t="s">
        <v>7</v>
      </c>
    </row>
    <row r="9877" customFormat="false" ht="14.1" hidden="false" customHeight="false" outlineLevel="0" collapsed="false">
      <c r="B9877" s="7" t="s">
        <v>35791</v>
      </c>
      <c r="C9877" s="5" t="s">
        <v>6</v>
      </c>
      <c r="D9877" s="1" t="n">
        <v>10</v>
      </c>
      <c r="E9877" s="1" t="s">
        <v>7</v>
      </c>
    </row>
    <row r="9878" customFormat="false" ht="14.1" hidden="false" customHeight="false" outlineLevel="0" collapsed="false">
      <c r="B9878" s="7" t="s">
        <v>35792</v>
      </c>
      <c r="C9878" s="5" t="s">
        <v>6</v>
      </c>
      <c r="D9878" s="1" t="n">
        <v>10</v>
      </c>
      <c r="E9878" s="1" t="s">
        <v>7</v>
      </c>
    </row>
    <row r="9879" customFormat="false" ht="14.1" hidden="false" customHeight="false" outlineLevel="0" collapsed="false">
      <c r="B9879" s="7" t="s">
        <v>35793</v>
      </c>
      <c r="C9879" s="5" t="s">
        <v>6</v>
      </c>
      <c r="D9879" s="1" t="n">
        <v>10</v>
      </c>
      <c r="E9879" s="1" t="s">
        <v>7</v>
      </c>
    </row>
    <row r="9880" customFormat="false" ht="14.1" hidden="false" customHeight="false" outlineLevel="0" collapsed="false">
      <c r="B9880" s="7" t="s">
        <v>35794</v>
      </c>
      <c r="C9880" s="5" t="s">
        <v>6</v>
      </c>
      <c r="D9880" s="1" t="n">
        <v>10</v>
      </c>
      <c r="E9880" s="1" t="s">
        <v>7</v>
      </c>
    </row>
    <row r="9881" customFormat="false" ht="14.1" hidden="false" customHeight="false" outlineLevel="0" collapsed="false">
      <c r="B9881" s="7" t="s">
        <v>35795</v>
      </c>
      <c r="C9881" s="5" t="s">
        <v>6</v>
      </c>
      <c r="D9881" s="1" t="n">
        <v>10</v>
      </c>
      <c r="E9881" s="1" t="s">
        <v>7</v>
      </c>
    </row>
    <row r="9882" customFormat="false" ht="14.1" hidden="false" customHeight="false" outlineLevel="0" collapsed="false">
      <c r="B9882" s="7" t="s">
        <v>35796</v>
      </c>
      <c r="C9882" s="5" t="s">
        <v>6</v>
      </c>
      <c r="D9882" s="1" t="n">
        <v>10</v>
      </c>
      <c r="E9882" s="1" t="s">
        <v>7</v>
      </c>
    </row>
    <row r="9883" customFormat="false" ht="14.1" hidden="false" customHeight="false" outlineLevel="0" collapsed="false">
      <c r="B9883" s="7" t="s">
        <v>35797</v>
      </c>
      <c r="C9883" s="5" t="s">
        <v>6</v>
      </c>
      <c r="D9883" s="1" t="n">
        <v>10</v>
      </c>
      <c r="E9883" s="1" t="s">
        <v>7</v>
      </c>
    </row>
    <row r="9884" customFormat="false" ht="14.1" hidden="false" customHeight="false" outlineLevel="0" collapsed="false">
      <c r="B9884" s="7" t="s">
        <v>35798</v>
      </c>
      <c r="C9884" s="5" t="s">
        <v>6</v>
      </c>
      <c r="D9884" s="1" t="n">
        <v>10</v>
      </c>
      <c r="E9884" s="1" t="s">
        <v>7</v>
      </c>
    </row>
    <row r="9885" customFormat="false" ht="14.1" hidden="false" customHeight="false" outlineLevel="0" collapsed="false">
      <c r="B9885" s="7" t="s">
        <v>35799</v>
      </c>
      <c r="C9885" s="5" t="s">
        <v>6</v>
      </c>
      <c r="D9885" s="1" t="n">
        <v>10</v>
      </c>
      <c r="E9885" s="1" t="s">
        <v>7</v>
      </c>
    </row>
    <row r="9886" customFormat="false" ht="14.1" hidden="false" customHeight="false" outlineLevel="0" collapsed="false">
      <c r="B9886" s="7" t="s">
        <v>35800</v>
      </c>
      <c r="C9886" s="5" t="s">
        <v>6</v>
      </c>
      <c r="D9886" s="1" t="n">
        <v>10</v>
      </c>
      <c r="E9886" s="1" t="s">
        <v>7</v>
      </c>
    </row>
    <row r="9887" customFormat="false" ht="14.1" hidden="false" customHeight="false" outlineLevel="0" collapsed="false">
      <c r="B9887" s="7" t="s">
        <v>35801</v>
      </c>
      <c r="C9887" s="5" t="s">
        <v>6</v>
      </c>
      <c r="D9887" s="1" t="n">
        <v>10</v>
      </c>
      <c r="E9887" s="1" t="s">
        <v>7</v>
      </c>
    </row>
    <row r="9888" customFormat="false" ht="14.1" hidden="false" customHeight="false" outlineLevel="0" collapsed="false">
      <c r="B9888" s="7" t="s">
        <v>35802</v>
      </c>
      <c r="C9888" s="5" t="s">
        <v>6</v>
      </c>
      <c r="D9888" s="1" t="n">
        <v>10</v>
      </c>
      <c r="E9888" s="1" t="s">
        <v>7</v>
      </c>
    </row>
    <row r="9889" customFormat="false" ht="14.1" hidden="false" customHeight="false" outlineLevel="0" collapsed="false">
      <c r="B9889" s="7" t="s">
        <v>35803</v>
      </c>
      <c r="C9889" s="5" t="s">
        <v>6</v>
      </c>
      <c r="D9889" s="1" t="n">
        <v>10</v>
      </c>
      <c r="E9889" s="1" t="s">
        <v>7</v>
      </c>
    </row>
    <row r="9890" customFormat="false" ht="14.1" hidden="false" customHeight="false" outlineLevel="0" collapsed="false">
      <c r="B9890" s="7" t="s">
        <v>35804</v>
      </c>
      <c r="C9890" s="5" t="s">
        <v>6</v>
      </c>
      <c r="D9890" s="1" t="n">
        <v>10</v>
      </c>
      <c r="E9890" s="1" t="s">
        <v>7</v>
      </c>
    </row>
    <row r="9891" customFormat="false" ht="14.1" hidden="false" customHeight="false" outlineLevel="0" collapsed="false">
      <c r="B9891" s="7" t="s">
        <v>35805</v>
      </c>
      <c r="C9891" s="5" t="s">
        <v>6</v>
      </c>
      <c r="D9891" s="1" t="n">
        <v>10</v>
      </c>
      <c r="E9891" s="1" t="s">
        <v>7</v>
      </c>
    </row>
    <row r="9892" customFormat="false" ht="14.1" hidden="false" customHeight="false" outlineLevel="0" collapsed="false">
      <c r="B9892" s="7" t="s">
        <v>35806</v>
      </c>
      <c r="C9892" s="5" t="s">
        <v>6</v>
      </c>
      <c r="D9892" s="1" t="n">
        <v>10</v>
      </c>
      <c r="E9892" s="1" t="s">
        <v>7</v>
      </c>
    </row>
    <row r="9893" customFormat="false" ht="14.1" hidden="false" customHeight="false" outlineLevel="0" collapsed="false">
      <c r="B9893" s="7" t="s">
        <v>35807</v>
      </c>
      <c r="C9893" s="5" t="s">
        <v>6</v>
      </c>
      <c r="D9893" s="1" t="n">
        <v>10</v>
      </c>
      <c r="E9893" s="1" t="s">
        <v>7</v>
      </c>
    </row>
    <row r="9894" customFormat="false" ht="14.1" hidden="false" customHeight="false" outlineLevel="0" collapsed="false">
      <c r="B9894" s="7" t="s">
        <v>35808</v>
      </c>
      <c r="C9894" s="5" t="s">
        <v>6</v>
      </c>
      <c r="D9894" s="1" t="n">
        <v>10</v>
      </c>
      <c r="E9894" s="1" t="s">
        <v>7</v>
      </c>
    </row>
    <row r="9895" customFormat="false" ht="14.1" hidden="false" customHeight="false" outlineLevel="0" collapsed="false">
      <c r="B9895" s="7" t="s">
        <v>35809</v>
      </c>
      <c r="C9895" s="5" t="s">
        <v>6</v>
      </c>
      <c r="D9895" s="1" t="n">
        <v>10</v>
      </c>
      <c r="E9895" s="1" t="s">
        <v>7</v>
      </c>
    </row>
    <row r="9896" customFormat="false" ht="14.1" hidden="false" customHeight="false" outlineLevel="0" collapsed="false">
      <c r="B9896" s="7" t="s">
        <v>35810</v>
      </c>
      <c r="C9896" s="5" t="s">
        <v>6</v>
      </c>
      <c r="D9896" s="1" t="n">
        <v>10</v>
      </c>
      <c r="E9896" s="1" t="s">
        <v>7</v>
      </c>
    </row>
    <row r="9897" customFormat="false" ht="14.1" hidden="false" customHeight="false" outlineLevel="0" collapsed="false">
      <c r="B9897" s="7" t="s">
        <v>35811</v>
      </c>
      <c r="C9897" s="5" t="s">
        <v>6</v>
      </c>
      <c r="D9897" s="1" t="n">
        <v>10</v>
      </c>
      <c r="E9897" s="1" t="s">
        <v>7</v>
      </c>
    </row>
    <row r="9898" customFormat="false" ht="14.1" hidden="false" customHeight="false" outlineLevel="0" collapsed="false">
      <c r="B9898" s="7" t="s">
        <v>35812</v>
      </c>
      <c r="C9898" s="5" t="s">
        <v>6</v>
      </c>
      <c r="D9898" s="1" t="n">
        <v>10</v>
      </c>
      <c r="E9898" s="1" t="s">
        <v>7</v>
      </c>
    </row>
    <row r="9899" customFormat="false" ht="14.1" hidden="false" customHeight="false" outlineLevel="0" collapsed="false">
      <c r="B9899" s="7" t="s">
        <v>35813</v>
      </c>
      <c r="C9899" s="5" t="s">
        <v>6</v>
      </c>
      <c r="D9899" s="1" t="n">
        <v>10</v>
      </c>
      <c r="E9899" s="1" t="s">
        <v>7</v>
      </c>
    </row>
    <row r="9900" customFormat="false" ht="14.1" hidden="false" customHeight="false" outlineLevel="0" collapsed="false">
      <c r="B9900" s="7" t="s">
        <v>35814</v>
      </c>
      <c r="C9900" s="5" t="s">
        <v>6</v>
      </c>
      <c r="D9900" s="1" t="n">
        <v>10</v>
      </c>
      <c r="E9900" s="1" t="s">
        <v>7</v>
      </c>
    </row>
    <row r="9901" customFormat="false" ht="14.1" hidden="false" customHeight="false" outlineLevel="0" collapsed="false">
      <c r="B9901" s="7" t="s">
        <v>35815</v>
      </c>
      <c r="C9901" s="5" t="s">
        <v>6</v>
      </c>
      <c r="D9901" s="1" t="n">
        <v>10</v>
      </c>
      <c r="E9901" s="1" t="s">
        <v>7</v>
      </c>
    </row>
    <row r="9902" customFormat="false" ht="14.1" hidden="false" customHeight="false" outlineLevel="0" collapsed="false">
      <c r="B9902" s="7" t="s">
        <v>35816</v>
      </c>
      <c r="C9902" s="5" t="s">
        <v>6</v>
      </c>
      <c r="D9902" s="1" t="n">
        <v>10</v>
      </c>
      <c r="E9902" s="1" t="s">
        <v>7</v>
      </c>
    </row>
    <row r="9903" customFormat="false" ht="14.1" hidden="false" customHeight="false" outlineLevel="0" collapsed="false">
      <c r="B9903" s="7" t="s">
        <v>35817</v>
      </c>
      <c r="C9903" s="5" t="s">
        <v>6</v>
      </c>
      <c r="D9903" s="1" t="n">
        <v>10</v>
      </c>
      <c r="E9903" s="1" t="s">
        <v>7</v>
      </c>
    </row>
    <row r="9904" customFormat="false" ht="14.1" hidden="false" customHeight="false" outlineLevel="0" collapsed="false">
      <c r="B9904" s="7" t="s">
        <v>35818</v>
      </c>
      <c r="C9904" s="5" t="s">
        <v>6</v>
      </c>
      <c r="D9904" s="1" t="n">
        <v>10</v>
      </c>
      <c r="E9904" s="1" t="s">
        <v>7</v>
      </c>
    </row>
    <row r="9905" customFormat="false" ht="14.1" hidden="false" customHeight="false" outlineLevel="0" collapsed="false">
      <c r="B9905" s="7" t="s">
        <v>35819</v>
      </c>
      <c r="C9905" s="5" t="s">
        <v>6</v>
      </c>
      <c r="D9905" s="1" t="n">
        <v>10</v>
      </c>
      <c r="E9905" s="1" t="s">
        <v>7</v>
      </c>
    </row>
    <row r="9906" customFormat="false" ht="14.1" hidden="false" customHeight="false" outlineLevel="0" collapsed="false">
      <c r="B9906" s="7" t="s">
        <v>35820</v>
      </c>
      <c r="C9906" s="5" t="s">
        <v>6</v>
      </c>
      <c r="D9906" s="1" t="n">
        <v>10</v>
      </c>
      <c r="E9906" s="1" t="s">
        <v>7</v>
      </c>
    </row>
    <row r="9907" customFormat="false" ht="14.1" hidden="false" customHeight="false" outlineLevel="0" collapsed="false">
      <c r="B9907" s="7" t="s">
        <v>35821</v>
      </c>
      <c r="C9907" s="5" t="s">
        <v>6</v>
      </c>
      <c r="D9907" s="1" t="n">
        <v>10</v>
      </c>
      <c r="E9907" s="1" t="s">
        <v>7</v>
      </c>
    </row>
    <row r="9908" customFormat="false" ht="14.1" hidden="false" customHeight="false" outlineLevel="0" collapsed="false">
      <c r="B9908" s="7" t="s">
        <v>35822</v>
      </c>
      <c r="C9908" s="5" t="s">
        <v>6</v>
      </c>
      <c r="D9908" s="1" t="n">
        <v>10</v>
      </c>
      <c r="E9908" s="1" t="s">
        <v>7</v>
      </c>
    </row>
    <row r="9909" customFormat="false" ht="14.1" hidden="false" customHeight="false" outlineLevel="0" collapsed="false">
      <c r="B9909" s="7" t="s">
        <v>35823</v>
      </c>
      <c r="C9909" s="5" t="s">
        <v>6</v>
      </c>
      <c r="D9909" s="1" t="n">
        <v>10</v>
      </c>
      <c r="E9909" s="1" t="s">
        <v>7</v>
      </c>
    </row>
    <row r="9910" customFormat="false" ht="14.1" hidden="false" customHeight="false" outlineLevel="0" collapsed="false">
      <c r="B9910" s="7" t="s">
        <v>35824</v>
      </c>
      <c r="C9910" s="5" t="s">
        <v>6</v>
      </c>
      <c r="D9910" s="1" t="n">
        <v>10</v>
      </c>
      <c r="E9910" s="1" t="s">
        <v>7</v>
      </c>
    </row>
    <row r="9911" customFormat="false" ht="14.1" hidden="false" customHeight="false" outlineLevel="0" collapsed="false">
      <c r="B9911" s="7" t="s">
        <v>35825</v>
      </c>
      <c r="C9911" s="5" t="s">
        <v>6</v>
      </c>
      <c r="D9911" s="1" t="n">
        <v>10</v>
      </c>
      <c r="E9911" s="1" t="s">
        <v>7</v>
      </c>
    </row>
    <row r="9912" customFormat="false" ht="14.1" hidden="false" customHeight="false" outlineLevel="0" collapsed="false">
      <c r="B9912" s="7" t="s">
        <v>35826</v>
      </c>
      <c r="C9912" s="5" t="s">
        <v>6</v>
      </c>
      <c r="D9912" s="1" t="n">
        <v>10</v>
      </c>
      <c r="E9912" s="1" t="s">
        <v>7</v>
      </c>
    </row>
    <row r="9913" customFormat="false" ht="14.1" hidden="false" customHeight="false" outlineLevel="0" collapsed="false">
      <c r="B9913" s="7" t="s">
        <v>35827</v>
      </c>
      <c r="C9913" s="5" t="s">
        <v>6</v>
      </c>
      <c r="D9913" s="1" t="n">
        <v>10</v>
      </c>
      <c r="E9913" s="1" t="s">
        <v>7</v>
      </c>
    </row>
    <row r="9914" customFormat="false" ht="14.1" hidden="false" customHeight="false" outlineLevel="0" collapsed="false">
      <c r="B9914" s="7" t="s">
        <v>35828</v>
      </c>
      <c r="C9914" s="5" t="s">
        <v>6</v>
      </c>
      <c r="D9914" s="1" t="n">
        <v>10</v>
      </c>
      <c r="E9914" s="1" t="s">
        <v>7</v>
      </c>
    </row>
    <row r="9915" customFormat="false" ht="14.1" hidden="false" customHeight="false" outlineLevel="0" collapsed="false">
      <c r="B9915" s="7" t="s">
        <v>35829</v>
      </c>
      <c r="C9915" s="5" t="s">
        <v>6</v>
      </c>
      <c r="D9915" s="1" t="n">
        <v>10</v>
      </c>
      <c r="E9915" s="1" t="s">
        <v>7</v>
      </c>
    </row>
    <row r="9916" customFormat="false" ht="14.1" hidden="false" customHeight="false" outlineLevel="0" collapsed="false">
      <c r="B9916" s="7" t="s">
        <v>35830</v>
      </c>
      <c r="C9916" s="5" t="s">
        <v>6</v>
      </c>
      <c r="D9916" s="1" t="n">
        <v>10</v>
      </c>
      <c r="E9916" s="1" t="s">
        <v>7</v>
      </c>
    </row>
    <row r="9917" customFormat="false" ht="14.1" hidden="false" customHeight="false" outlineLevel="0" collapsed="false">
      <c r="B9917" s="7" t="s">
        <v>35831</v>
      </c>
      <c r="C9917" s="5" t="s">
        <v>6</v>
      </c>
      <c r="D9917" s="1" t="n">
        <v>10</v>
      </c>
      <c r="E9917" s="1" t="s">
        <v>7</v>
      </c>
    </row>
    <row r="9918" customFormat="false" ht="14.1" hidden="false" customHeight="false" outlineLevel="0" collapsed="false">
      <c r="B9918" s="7" t="s">
        <v>35832</v>
      </c>
      <c r="C9918" s="5" t="s">
        <v>6</v>
      </c>
      <c r="D9918" s="1" t="n">
        <v>10</v>
      </c>
      <c r="E9918" s="1" t="s">
        <v>7</v>
      </c>
    </row>
    <row r="9919" customFormat="false" ht="14.1" hidden="false" customHeight="false" outlineLevel="0" collapsed="false">
      <c r="B9919" s="7" t="s">
        <v>35833</v>
      </c>
      <c r="C9919" s="5" t="s">
        <v>6</v>
      </c>
      <c r="D9919" s="1" t="n">
        <v>10</v>
      </c>
      <c r="E9919" s="1" t="s">
        <v>7</v>
      </c>
    </row>
    <row r="9920" customFormat="false" ht="14.1" hidden="false" customHeight="false" outlineLevel="0" collapsed="false">
      <c r="B9920" s="7" t="s">
        <v>35834</v>
      </c>
      <c r="C9920" s="5" t="s">
        <v>6</v>
      </c>
      <c r="D9920" s="1" t="n">
        <v>10</v>
      </c>
      <c r="E9920" s="1" t="s">
        <v>7</v>
      </c>
    </row>
    <row r="9921" customFormat="false" ht="14.1" hidden="false" customHeight="false" outlineLevel="0" collapsed="false">
      <c r="B9921" s="7" t="s">
        <v>35835</v>
      </c>
      <c r="C9921" s="5" t="s">
        <v>6</v>
      </c>
      <c r="D9921" s="1" t="n">
        <v>10</v>
      </c>
      <c r="E9921" s="1" t="s">
        <v>7</v>
      </c>
    </row>
    <row r="9922" customFormat="false" ht="14.1" hidden="false" customHeight="false" outlineLevel="0" collapsed="false">
      <c r="B9922" s="7" t="s">
        <v>35836</v>
      </c>
      <c r="C9922" s="5" t="s">
        <v>6</v>
      </c>
      <c r="D9922" s="1" t="n">
        <v>10</v>
      </c>
      <c r="E9922" s="1" t="s">
        <v>7</v>
      </c>
    </row>
    <row r="9923" customFormat="false" ht="14.1" hidden="false" customHeight="false" outlineLevel="0" collapsed="false">
      <c r="B9923" s="7" t="s">
        <v>35837</v>
      </c>
      <c r="C9923" s="5" t="s">
        <v>6</v>
      </c>
      <c r="D9923" s="1" t="n">
        <v>10</v>
      </c>
      <c r="E9923" s="1" t="s">
        <v>7</v>
      </c>
    </row>
    <row r="9924" customFormat="false" ht="14.1" hidden="false" customHeight="false" outlineLevel="0" collapsed="false">
      <c r="B9924" s="7" t="s">
        <v>35838</v>
      </c>
      <c r="C9924" s="5" t="s">
        <v>6</v>
      </c>
      <c r="D9924" s="1" t="n">
        <v>10</v>
      </c>
      <c r="E9924" s="1" t="s">
        <v>7</v>
      </c>
    </row>
    <row r="9925" customFormat="false" ht="14.1" hidden="false" customHeight="false" outlineLevel="0" collapsed="false">
      <c r="B9925" s="7" t="s">
        <v>35839</v>
      </c>
      <c r="C9925" s="5" t="s">
        <v>6</v>
      </c>
      <c r="D9925" s="1" t="n">
        <v>10</v>
      </c>
      <c r="E9925" s="1" t="s">
        <v>7</v>
      </c>
    </row>
    <row r="9926" customFormat="false" ht="14.1" hidden="false" customHeight="false" outlineLevel="0" collapsed="false">
      <c r="B9926" s="7" t="s">
        <v>35840</v>
      </c>
      <c r="C9926" s="5" t="s">
        <v>6</v>
      </c>
      <c r="D9926" s="1" t="n">
        <v>10</v>
      </c>
      <c r="E9926" s="1" t="s">
        <v>7</v>
      </c>
    </row>
    <row r="9927" customFormat="false" ht="14.1" hidden="false" customHeight="false" outlineLevel="0" collapsed="false">
      <c r="B9927" s="7" t="s">
        <v>35841</v>
      </c>
      <c r="C9927" s="5" t="s">
        <v>6</v>
      </c>
      <c r="D9927" s="1" t="n">
        <v>10</v>
      </c>
      <c r="E9927" s="1" t="s">
        <v>7</v>
      </c>
    </row>
    <row r="9928" customFormat="false" ht="14.1" hidden="false" customHeight="false" outlineLevel="0" collapsed="false">
      <c r="B9928" s="7" t="s">
        <v>35842</v>
      </c>
      <c r="C9928" s="5" t="s">
        <v>6</v>
      </c>
      <c r="D9928" s="1" t="n">
        <v>10</v>
      </c>
      <c r="E9928" s="1" t="s">
        <v>7</v>
      </c>
    </row>
    <row r="9929" customFormat="false" ht="14.1" hidden="false" customHeight="false" outlineLevel="0" collapsed="false">
      <c r="B9929" s="7" t="s">
        <v>35843</v>
      </c>
      <c r="C9929" s="5" t="s">
        <v>6</v>
      </c>
      <c r="D9929" s="1" t="n">
        <v>10</v>
      </c>
      <c r="E9929" s="1" t="s">
        <v>7</v>
      </c>
    </row>
    <row r="9930" customFormat="false" ht="14.1" hidden="false" customHeight="false" outlineLevel="0" collapsed="false">
      <c r="B9930" s="7" t="s">
        <v>35844</v>
      </c>
      <c r="C9930" s="5" t="s">
        <v>6</v>
      </c>
      <c r="D9930" s="1" t="n">
        <v>10</v>
      </c>
      <c r="E9930" s="1" t="s">
        <v>7</v>
      </c>
    </row>
    <row r="9931" customFormat="false" ht="14.1" hidden="false" customHeight="false" outlineLevel="0" collapsed="false">
      <c r="B9931" s="7" t="s">
        <v>35845</v>
      </c>
      <c r="C9931" s="5" t="s">
        <v>6</v>
      </c>
      <c r="D9931" s="1" t="n">
        <v>10</v>
      </c>
      <c r="E9931" s="1" t="s">
        <v>7</v>
      </c>
    </row>
    <row r="9932" customFormat="false" ht="14.1" hidden="false" customHeight="false" outlineLevel="0" collapsed="false">
      <c r="B9932" s="7" t="s">
        <v>35846</v>
      </c>
      <c r="C9932" s="5" t="s">
        <v>6</v>
      </c>
      <c r="D9932" s="1" t="n">
        <v>10</v>
      </c>
      <c r="E9932" s="1" t="s">
        <v>7</v>
      </c>
    </row>
    <row r="9933" customFormat="false" ht="14.1" hidden="false" customHeight="false" outlineLevel="0" collapsed="false">
      <c r="B9933" s="7" t="s">
        <v>35847</v>
      </c>
      <c r="C9933" s="5" t="s">
        <v>6</v>
      </c>
      <c r="D9933" s="1" t="n">
        <v>10</v>
      </c>
      <c r="E9933" s="1" t="s">
        <v>7</v>
      </c>
    </row>
    <row r="9934" customFormat="false" ht="14.1" hidden="false" customHeight="false" outlineLevel="0" collapsed="false">
      <c r="B9934" s="7" t="s">
        <v>35848</v>
      </c>
      <c r="C9934" s="5" t="s">
        <v>6</v>
      </c>
      <c r="D9934" s="1" t="n">
        <v>10</v>
      </c>
      <c r="E9934" s="1" t="s">
        <v>7</v>
      </c>
    </row>
    <row r="9935" customFormat="false" ht="14.1" hidden="false" customHeight="false" outlineLevel="0" collapsed="false">
      <c r="B9935" s="7" t="s">
        <v>35849</v>
      </c>
      <c r="C9935" s="5" t="s">
        <v>6</v>
      </c>
      <c r="D9935" s="1" t="n">
        <v>10</v>
      </c>
      <c r="E9935" s="1" t="s">
        <v>7</v>
      </c>
    </row>
    <row r="9936" customFormat="false" ht="14.1" hidden="false" customHeight="false" outlineLevel="0" collapsed="false">
      <c r="B9936" s="7" t="s">
        <v>35850</v>
      </c>
      <c r="C9936" s="5" t="s">
        <v>6</v>
      </c>
      <c r="D9936" s="1" t="n">
        <v>10</v>
      </c>
      <c r="E9936" s="1" t="s">
        <v>7</v>
      </c>
    </row>
    <row r="9937" customFormat="false" ht="14.1" hidden="false" customHeight="false" outlineLevel="0" collapsed="false">
      <c r="B9937" s="7" t="s">
        <v>35851</v>
      </c>
      <c r="C9937" s="5" t="s">
        <v>6</v>
      </c>
      <c r="D9937" s="1" t="n">
        <v>10</v>
      </c>
      <c r="E9937" s="1" t="s">
        <v>7</v>
      </c>
    </row>
    <row r="9938" customFormat="false" ht="14.1" hidden="false" customHeight="false" outlineLevel="0" collapsed="false">
      <c r="B9938" s="7" t="s">
        <v>35852</v>
      </c>
      <c r="C9938" s="5" t="s">
        <v>6</v>
      </c>
      <c r="D9938" s="1" t="n">
        <v>10</v>
      </c>
      <c r="E9938" s="1" t="s">
        <v>7</v>
      </c>
    </row>
    <row r="9939" customFormat="false" ht="14.1" hidden="false" customHeight="false" outlineLevel="0" collapsed="false">
      <c r="B9939" s="7" t="s">
        <v>35853</v>
      </c>
      <c r="C9939" s="5" t="s">
        <v>6</v>
      </c>
      <c r="D9939" s="1" t="n">
        <v>10</v>
      </c>
      <c r="E9939" s="1" t="s">
        <v>7</v>
      </c>
    </row>
    <row r="9940" customFormat="false" ht="14.1" hidden="false" customHeight="false" outlineLevel="0" collapsed="false">
      <c r="B9940" s="7" t="s">
        <v>35854</v>
      </c>
      <c r="C9940" s="5" t="s">
        <v>6</v>
      </c>
      <c r="D9940" s="1" t="n">
        <v>10</v>
      </c>
      <c r="E9940" s="1" t="s">
        <v>7</v>
      </c>
    </row>
    <row r="9941" customFormat="false" ht="14.1" hidden="false" customHeight="false" outlineLevel="0" collapsed="false">
      <c r="B9941" s="7" t="s">
        <v>35855</v>
      </c>
      <c r="C9941" s="5" t="s">
        <v>6</v>
      </c>
      <c r="D9941" s="1" t="n">
        <v>10</v>
      </c>
      <c r="E9941" s="1" t="s">
        <v>7</v>
      </c>
    </row>
    <row r="9942" customFormat="false" ht="14.1" hidden="false" customHeight="false" outlineLevel="0" collapsed="false">
      <c r="B9942" s="7" t="s">
        <v>35856</v>
      </c>
      <c r="C9942" s="5" t="s">
        <v>6</v>
      </c>
      <c r="D9942" s="1" t="n">
        <v>10</v>
      </c>
      <c r="E9942" s="1" t="s">
        <v>7</v>
      </c>
    </row>
    <row r="9943" customFormat="false" ht="14.1" hidden="false" customHeight="false" outlineLevel="0" collapsed="false">
      <c r="B9943" s="7" t="s">
        <v>35857</v>
      </c>
      <c r="C9943" s="5" t="s">
        <v>6</v>
      </c>
      <c r="D9943" s="1" t="n">
        <v>10</v>
      </c>
      <c r="E9943" s="1" t="s">
        <v>7</v>
      </c>
    </row>
    <row r="9944" customFormat="false" ht="14.1" hidden="false" customHeight="false" outlineLevel="0" collapsed="false">
      <c r="B9944" s="7" t="s">
        <v>35858</v>
      </c>
      <c r="C9944" s="5" t="s">
        <v>6</v>
      </c>
      <c r="D9944" s="1" t="n">
        <v>10</v>
      </c>
      <c r="E9944" s="1" t="s">
        <v>7</v>
      </c>
    </row>
    <row r="9945" customFormat="false" ht="14.1" hidden="false" customHeight="false" outlineLevel="0" collapsed="false">
      <c r="B9945" s="7" t="s">
        <v>35859</v>
      </c>
      <c r="C9945" s="5" t="s">
        <v>6</v>
      </c>
      <c r="D9945" s="1" t="n">
        <v>10</v>
      </c>
      <c r="E9945" s="1" t="s">
        <v>7</v>
      </c>
    </row>
    <row r="9946" customFormat="false" ht="14.1" hidden="false" customHeight="false" outlineLevel="0" collapsed="false">
      <c r="B9946" s="7" t="s">
        <v>35860</v>
      </c>
      <c r="C9946" s="5" t="s">
        <v>6</v>
      </c>
      <c r="D9946" s="1" t="n">
        <v>10</v>
      </c>
      <c r="E9946" s="1" t="s">
        <v>7</v>
      </c>
    </row>
    <row r="9947" customFormat="false" ht="14.1" hidden="false" customHeight="false" outlineLevel="0" collapsed="false">
      <c r="B9947" s="7" t="s">
        <v>35861</v>
      </c>
      <c r="C9947" s="5" t="s">
        <v>6</v>
      </c>
      <c r="D9947" s="1" t="n">
        <v>10</v>
      </c>
      <c r="E9947" s="1" t="s">
        <v>7</v>
      </c>
    </row>
    <row r="9948" customFormat="false" ht="14.1" hidden="false" customHeight="false" outlineLevel="0" collapsed="false">
      <c r="B9948" s="7" t="s">
        <v>35862</v>
      </c>
      <c r="C9948" s="5" t="s">
        <v>6</v>
      </c>
      <c r="D9948" s="1" t="n">
        <v>10</v>
      </c>
      <c r="E9948" s="1" t="s">
        <v>7</v>
      </c>
    </row>
    <row r="9949" customFormat="false" ht="14.1" hidden="false" customHeight="false" outlineLevel="0" collapsed="false">
      <c r="B9949" s="7" t="s">
        <v>35863</v>
      </c>
      <c r="C9949" s="5" t="s">
        <v>6</v>
      </c>
      <c r="D9949" s="1" t="n">
        <v>10</v>
      </c>
      <c r="E9949" s="1" t="s">
        <v>7</v>
      </c>
    </row>
    <row r="9950" customFormat="false" ht="14.1" hidden="false" customHeight="false" outlineLevel="0" collapsed="false">
      <c r="B9950" s="7" t="s">
        <v>35864</v>
      </c>
      <c r="C9950" s="5" t="s">
        <v>6</v>
      </c>
      <c r="D9950" s="1" t="n">
        <v>10</v>
      </c>
      <c r="E9950" s="1" t="s">
        <v>7</v>
      </c>
    </row>
    <row r="9951" customFormat="false" ht="14.1" hidden="false" customHeight="false" outlineLevel="0" collapsed="false">
      <c r="B9951" s="7" t="s">
        <v>35865</v>
      </c>
      <c r="C9951" s="5" t="s">
        <v>6</v>
      </c>
      <c r="D9951" s="1" t="n">
        <v>10</v>
      </c>
      <c r="E9951" s="1" t="s">
        <v>7</v>
      </c>
    </row>
    <row r="9952" customFormat="false" ht="14.1" hidden="false" customHeight="false" outlineLevel="0" collapsed="false">
      <c r="B9952" s="7" t="s">
        <v>35866</v>
      </c>
      <c r="C9952" s="5" t="s">
        <v>6</v>
      </c>
      <c r="D9952" s="1" t="n">
        <v>10</v>
      </c>
      <c r="E9952" s="1" t="s">
        <v>7</v>
      </c>
    </row>
    <row r="9953" customFormat="false" ht="14.1" hidden="false" customHeight="false" outlineLevel="0" collapsed="false">
      <c r="B9953" s="7" t="s">
        <v>35867</v>
      </c>
      <c r="C9953" s="5" t="s">
        <v>6</v>
      </c>
      <c r="D9953" s="1" t="n">
        <v>10</v>
      </c>
      <c r="E9953" s="1" t="s">
        <v>7</v>
      </c>
    </row>
    <row r="9954" customFormat="false" ht="14.1" hidden="false" customHeight="false" outlineLevel="0" collapsed="false">
      <c r="B9954" s="7" t="s">
        <v>35868</v>
      </c>
      <c r="C9954" s="5" t="s">
        <v>6</v>
      </c>
      <c r="D9954" s="1" t="n">
        <v>10</v>
      </c>
      <c r="E9954" s="1" t="s">
        <v>7</v>
      </c>
    </row>
    <row r="9955" customFormat="false" ht="14.1" hidden="false" customHeight="false" outlineLevel="0" collapsed="false">
      <c r="B9955" s="7" t="s">
        <v>35869</v>
      </c>
      <c r="C9955" s="5" t="s">
        <v>6</v>
      </c>
      <c r="D9955" s="1" t="n">
        <v>10</v>
      </c>
      <c r="E9955" s="1" t="s">
        <v>7</v>
      </c>
    </row>
    <row r="9956" customFormat="false" ht="14.1" hidden="false" customHeight="false" outlineLevel="0" collapsed="false">
      <c r="B9956" s="7" t="s">
        <v>35870</v>
      </c>
      <c r="C9956" s="5" t="s">
        <v>6</v>
      </c>
      <c r="D9956" s="1" t="n">
        <v>10</v>
      </c>
      <c r="E9956" s="1" t="s">
        <v>7</v>
      </c>
    </row>
    <row r="9957" customFormat="false" ht="14.1" hidden="false" customHeight="false" outlineLevel="0" collapsed="false">
      <c r="B9957" s="7" t="s">
        <v>35871</v>
      </c>
      <c r="C9957" s="5" t="s">
        <v>6</v>
      </c>
      <c r="D9957" s="1" t="n">
        <v>10</v>
      </c>
      <c r="E9957" s="1" t="s">
        <v>7</v>
      </c>
    </row>
    <row r="9958" customFormat="false" ht="14.1" hidden="false" customHeight="false" outlineLevel="0" collapsed="false">
      <c r="B9958" s="7" t="s">
        <v>35872</v>
      </c>
      <c r="C9958" s="5" t="s">
        <v>6</v>
      </c>
      <c r="D9958" s="1" t="n">
        <v>10</v>
      </c>
      <c r="E9958" s="1" t="s">
        <v>7</v>
      </c>
    </row>
    <row r="9959" customFormat="false" ht="14.1" hidden="false" customHeight="false" outlineLevel="0" collapsed="false">
      <c r="B9959" s="7" t="s">
        <v>35873</v>
      </c>
      <c r="C9959" s="5" t="s">
        <v>6</v>
      </c>
      <c r="D9959" s="1" t="n">
        <v>10</v>
      </c>
      <c r="E9959" s="1" t="s">
        <v>7</v>
      </c>
    </row>
    <row r="9960" customFormat="false" ht="14.1" hidden="false" customHeight="false" outlineLevel="0" collapsed="false">
      <c r="B9960" s="7" t="s">
        <v>35874</v>
      </c>
      <c r="C9960" s="5" t="s">
        <v>6</v>
      </c>
      <c r="D9960" s="1" t="n">
        <v>10</v>
      </c>
      <c r="E9960" s="1" t="s">
        <v>7</v>
      </c>
    </row>
    <row r="9961" customFormat="false" ht="14.1" hidden="false" customHeight="false" outlineLevel="0" collapsed="false">
      <c r="B9961" s="7" t="s">
        <v>35875</v>
      </c>
      <c r="C9961" s="5" t="s">
        <v>6</v>
      </c>
      <c r="D9961" s="1" t="n">
        <v>10</v>
      </c>
      <c r="E9961" s="1" t="s">
        <v>7</v>
      </c>
    </row>
    <row r="9962" customFormat="false" ht="14.1" hidden="false" customHeight="false" outlineLevel="0" collapsed="false">
      <c r="B9962" s="7" t="s">
        <v>35876</v>
      </c>
      <c r="C9962" s="5" t="s">
        <v>6</v>
      </c>
      <c r="D9962" s="1" t="n">
        <v>10</v>
      </c>
      <c r="E9962" s="1" t="s">
        <v>7</v>
      </c>
    </row>
    <row r="9963" customFormat="false" ht="14.1" hidden="false" customHeight="false" outlineLevel="0" collapsed="false">
      <c r="B9963" s="7" t="s">
        <v>35877</v>
      </c>
      <c r="C9963" s="5" t="s">
        <v>6</v>
      </c>
      <c r="D9963" s="1" t="n">
        <v>10</v>
      </c>
      <c r="E9963" s="1" t="s">
        <v>7</v>
      </c>
    </row>
    <row r="9964" customFormat="false" ht="14.1" hidden="false" customHeight="false" outlineLevel="0" collapsed="false">
      <c r="B9964" s="7" t="s">
        <v>35878</v>
      </c>
      <c r="C9964" s="5" t="s">
        <v>6</v>
      </c>
      <c r="D9964" s="1" t="n">
        <v>10</v>
      </c>
      <c r="E9964" s="1" t="s">
        <v>7</v>
      </c>
    </row>
    <row r="9965" customFormat="false" ht="14.1" hidden="false" customHeight="false" outlineLevel="0" collapsed="false">
      <c r="B9965" s="7" t="s">
        <v>35879</v>
      </c>
      <c r="C9965" s="5" t="s">
        <v>6</v>
      </c>
      <c r="D9965" s="1" t="n">
        <v>10</v>
      </c>
      <c r="E9965" s="1" t="s">
        <v>7</v>
      </c>
    </row>
    <row r="9966" customFormat="false" ht="14.1" hidden="false" customHeight="false" outlineLevel="0" collapsed="false">
      <c r="B9966" s="7" t="s">
        <v>35880</v>
      </c>
      <c r="C9966" s="5" t="s">
        <v>6</v>
      </c>
      <c r="D9966" s="1" t="n">
        <v>10</v>
      </c>
      <c r="E9966" s="1" t="s">
        <v>7</v>
      </c>
    </row>
    <row r="9967" customFormat="false" ht="14.1" hidden="false" customHeight="false" outlineLevel="0" collapsed="false">
      <c r="B9967" s="7" t="s">
        <v>35881</v>
      </c>
      <c r="C9967" s="5" t="s">
        <v>6</v>
      </c>
      <c r="D9967" s="1" t="n">
        <v>10</v>
      </c>
      <c r="E9967" s="1" t="s">
        <v>7</v>
      </c>
    </row>
    <row r="9968" customFormat="false" ht="14.1" hidden="false" customHeight="false" outlineLevel="0" collapsed="false">
      <c r="B9968" s="7" t="s">
        <v>35882</v>
      </c>
      <c r="C9968" s="5" t="s">
        <v>6</v>
      </c>
      <c r="D9968" s="1" t="n">
        <v>10</v>
      </c>
      <c r="E9968" s="1" t="s">
        <v>7</v>
      </c>
    </row>
    <row r="9969" customFormat="false" ht="14.1" hidden="false" customHeight="false" outlineLevel="0" collapsed="false">
      <c r="B9969" s="7" t="s">
        <v>35883</v>
      </c>
      <c r="C9969" s="5" t="s">
        <v>6</v>
      </c>
      <c r="D9969" s="1" t="n">
        <v>10</v>
      </c>
      <c r="E9969" s="1" t="s">
        <v>7</v>
      </c>
    </row>
    <row r="9970" customFormat="false" ht="14.1" hidden="false" customHeight="false" outlineLevel="0" collapsed="false">
      <c r="B9970" s="7" t="s">
        <v>35884</v>
      </c>
      <c r="C9970" s="5" t="s">
        <v>6</v>
      </c>
      <c r="D9970" s="1" t="n">
        <v>10</v>
      </c>
      <c r="E9970" s="1" t="s">
        <v>7</v>
      </c>
    </row>
    <row r="9971" customFormat="false" ht="14.1" hidden="false" customHeight="false" outlineLevel="0" collapsed="false">
      <c r="B9971" s="7" t="s">
        <v>35885</v>
      </c>
      <c r="C9971" s="5" t="s">
        <v>6</v>
      </c>
      <c r="D9971" s="1" t="n">
        <v>10</v>
      </c>
      <c r="E9971" s="1" t="s">
        <v>7</v>
      </c>
    </row>
    <row r="9972" customFormat="false" ht="14.1" hidden="false" customHeight="false" outlineLevel="0" collapsed="false">
      <c r="B9972" s="7" t="s">
        <v>35886</v>
      </c>
      <c r="C9972" s="5" t="s">
        <v>6</v>
      </c>
      <c r="D9972" s="1" t="n">
        <v>10</v>
      </c>
      <c r="E9972" s="1" t="s">
        <v>7</v>
      </c>
    </row>
    <row r="9973" customFormat="false" ht="14.1" hidden="false" customHeight="false" outlineLevel="0" collapsed="false">
      <c r="B9973" s="7" t="s">
        <v>35887</v>
      </c>
      <c r="C9973" s="5" t="s">
        <v>6</v>
      </c>
      <c r="D9973" s="1" t="n">
        <v>10</v>
      </c>
      <c r="E9973" s="1" t="s">
        <v>7</v>
      </c>
    </row>
    <row r="9974" customFormat="false" ht="14.1" hidden="false" customHeight="false" outlineLevel="0" collapsed="false">
      <c r="B9974" s="7" t="s">
        <v>35888</v>
      </c>
      <c r="C9974" s="5" t="s">
        <v>6</v>
      </c>
      <c r="D9974" s="1" t="n">
        <v>10</v>
      </c>
      <c r="E9974" s="1" t="s">
        <v>7</v>
      </c>
    </row>
    <row r="9975" customFormat="false" ht="14.1" hidden="false" customHeight="false" outlineLevel="0" collapsed="false">
      <c r="B9975" s="7" t="s">
        <v>35889</v>
      </c>
      <c r="C9975" s="5" t="s">
        <v>6</v>
      </c>
      <c r="D9975" s="1" t="n">
        <v>10</v>
      </c>
      <c r="E9975" s="1" t="s">
        <v>7</v>
      </c>
    </row>
    <row r="9976" customFormat="false" ht="14.1" hidden="false" customHeight="false" outlineLevel="0" collapsed="false">
      <c r="B9976" s="7" t="s">
        <v>35890</v>
      </c>
      <c r="C9976" s="5" t="s">
        <v>6</v>
      </c>
      <c r="D9976" s="1" t="n">
        <v>10</v>
      </c>
      <c r="E9976" s="1" t="s">
        <v>7</v>
      </c>
    </row>
    <row r="9977" customFormat="false" ht="14.1" hidden="false" customHeight="false" outlineLevel="0" collapsed="false">
      <c r="B9977" s="7" t="s">
        <v>35891</v>
      </c>
      <c r="C9977" s="5" t="s">
        <v>6</v>
      </c>
      <c r="D9977" s="1" t="n">
        <v>10</v>
      </c>
      <c r="E9977" s="1" t="s">
        <v>7</v>
      </c>
    </row>
    <row r="9978" customFormat="false" ht="14.1" hidden="false" customHeight="false" outlineLevel="0" collapsed="false">
      <c r="B9978" s="7" t="s">
        <v>35892</v>
      </c>
      <c r="C9978" s="5" t="s">
        <v>6</v>
      </c>
      <c r="D9978" s="1" t="n">
        <v>10</v>
      </c>
      <c r="E9978" s="1" t="s">
        <v>7</v>
      </c>
    </row>
    <row r="9979" customFormat="false" ht="14.1" hidden="false" customHeight="false" outlineLevel="0" collapsed="false">
      <c r="B9979" s="7" t="s">
        <v>35893</v>
      </c>
      <c r="C9979" s="5" t="s">
        <v>6</v>
      </c>
      <c r="D9979" s="1" t="n">
        <v>10</v>
      </c>
      <c r="E9979" s="1" t="s">
        <v>7</v>
      </c>
    </row>
    <row r="9980" customFormat="false" ht="14.1" hidden="false" customHeight="false" outlineLevel="0" collapsed="false">
      <c r="B9980" s="7" t="s">
        <v>35894</v>
      </c>
      <c r="C9980" s="5" t="s">
        <v>6</v>
      </c>
      <c r="D9980" s="1" t="n">
        <v>10</v>
      </c>
      <c r="E9980" s="1" t="s">
        <v>7</v>
      </c>
    </row>
    <row r="9981" customFormat="false" ht="14.1" hidden="false" customHeight="false" outlineLevel="0" collapsed="false">
      <c r="B9981" s="7" t="s">
        <v>35895</v>
      </c>
      <c r="C9981" s="5" t="s">
        <v>6</v>
      </c>
      <c r="D9981" s="1" t="n">
        <v>10</v>
      </c>
      <c r="E9981" s="1" t="s">
        <v>7</v>
      </c>
    </row>
    <row r="9982" customFormat="false" ht="14.1" hidden="false" customHeight="false" outlineLevel="0" collapsed="false">
      <c r="B9982" s="7" t="s">
        <v>35896</v>
      </c>
      <c r="C9982" s="5" t="s">
        <v>6</v>
      </c>
      <c r="D9982" s="1" t="n">
        <v>10</v>
      </c>
      <c r="E9982" s="1" t="s">
        <v>7</v>
      </c>
    </row>
    <row r="9983" customFormat="false" ht="14.1" hidden="false" customHeight="false" outlineLevel="0" collapsed="false">
      <c r="B9983" s="7" t="s">
        <v>35897</v>
      </c>
      <c r="C9983" s="5" t="s">
        <v>6</v>
      </c>
      <c r="D9983" s="1" t="n">
        <v>10</v>
      </c>
      <c r="E9983" s="1" t="s">
        <v>7</v>
      </c>
    </row>
    <row r="9984" customFormat="false" ht="14.1" hidden="false" customHeight="false" outlineLevel="0" collapsed="false">
      <c r="B9984" s="7" t="s">
        <v>35898</v>
      </c>
      <c r="C9984" s="5" t="s">
        <v>6</v>
      </c>
      <c r="D9984" s="1" t="n">
        <v>10</v>
      </c>
      <c r="E9984" s="1" t="s">
        <v>7</v>
      </c>
    </row>
    <row r="9985" customFormat="false" ht="14.1" hidden="false" customHeight="false" outlineLevel="0" collapsed="false">
      <c r="B9985" s="7" t="s">
        <v>35899</v>
      </c>
      <c r="C9985" s="5" t="s">
        <v>6</v>
      </c>
      <c r="D9985" s="1" t="n">
        <v>10</v>
      </c>
      <c r="E9985" s="1" t="s">
        <v>7</v>
      </c>
    </row>
    <row r="9986" customFormat="false" ht="14.1" hidden="false" customHeight="false" outlineLevel="0" collapsed="false">
      <c r="B9986" s="7" t="s">
        <v>35900</v>
      </c>
      <c r="C9986" s="5" t="s">
        <v>6</v>
      </c>
      <c r="D9986" s="1" t="n">
        <v>10</v>
      </c>
      <c r="E9986" s="1" t="s">
        <v>7</v>
      </c>
    </row>
    <row r="9987" customFormat="false" ht="14.1" hidden="false" customHeight="false" outlineLevel="0" collapsed="false">
      <c r="B9987" s="7" t="s">
        <v>35901</v>
      </c>
      <c r="C9987" s="5" t="s">
        <v>6</v>
      </c>
      <c r="D9987" s="1" t="n">
        <v>10</v>
      </c>
      <c r="E9987" s="1" t="s">
        <v>7</v>
      </c>
    </row>
    <row r="9988" customFormat="false" ht="14.1" hidden="false" customHeight="false" outlineLevel="0" collapsed="false">
      <c r="B9988" s="7" t="s">
        <v>35902</v>
      </c>
      <c r="C9988" s="5" t="s">
        <v>6</v>
      </c>
      <c r="D9988" s="1" t="n">
        <v>10</v>
      </c>
      <c r="E9988" s="1" t="s">
        <v>7</v>
      </c>
    </row>
    <row r="9989" customFormat="false" ht="14.1" hidden="false" customHeight="false" outlineLevel="0" collapsed="false">
      <c r="B9989" s="7" t="s">
        <v>35903</v>
      </c>
      <c r="C9989" s="5" t="s">
        <v>6</v>
      </c>
      <c r="D9989" s="1" t="n">
        <v>10</v>
      </c>
      <c r="E9989" s="1" t="s">
        <v>7</v>
      </c>
    </row>
    <row r="9990" customFormat="false" ht="14.1" hidden="false" customHeight="false" outlineLevel="0" collapsed="false">
      <c r="B9990" s="7" t="s">
        <v>35904</v>
      </c>
      <c r="C9990" s="5" t="s">
        <v>6</v>
      </c>
      <c r="D9990" s="1" t="n">
        <v>10</v>
      </c>
      <c r="E9990" s="1" t="s">
        <v>7</v>
      </c>
    </row>
    <row r="9991" customFormat="false" ht="14.1" hidden="false" customHeight="false" outlineLevel="0" collapsed="false">
      <c r="B9991" s="7" t="s">
        <v>35905</v>
      </c>
      <c r="C9991" s="5" t="s">
        <v>6</v>
      </c>
      <c r="D9991" s="1" t="n">
        <v>10</v>
      </c>
      <c r="E9991" s="1" t="s">
        <v>7</v>
      </c>
    </row>
    <row r="9992" customFormat="false" ht="14.1" hidden="false" customHeight="false" outlineLevel="0" collapsed="false">
      <c r="B9992" s="7" t="s">
        <v>35906</v>
      </c>
      <c r="C9992" s="5" t="s">
        <v>6</v>
      </c>
      <c r="D9992" s="1" t="n">
        <v>10</v>
      </c>
      <c r="E9992" s="1" t="s">
        <v>7</v>
      </c>
    </row>
    <row r="9993" customFormat="false" ht="14.1" hidden="false" customHeight="false" outlineLevel="0" collapsed="false">
      <c r="B9993" s="7" t="s">
        <v>35907</v>
      </c>
      <c r="C9993" s="5" t="s">
        <v>6</v>
      </c>
      <c r="D9993" s="1" t="n">
        <v>10</v>
      </c>
      <c r="E9993" s="1" t="s">
        <v>7</v>
      </c>
    </row>
    <row r="9994" customFormat="false" ht="14.1" hidden="false" customHeight="false" outlineLevel="0" collapsed="false">
      <c r="B9994" s="7" t="s">
        <v>35908</v>
      </c>
      <c r="C9994" s="5" t="s">
        <v>6</v>
      </c>
      <c r="D9994" s="1" t="n">
        <v>10</v>
      </c>
      <c r="E9994" s="1" t="s">
        <v>7</v>
      </c>
    </row>
    <row r="9995" customFormat="false" ht="14.1" hidden="false" customHeight="false" outlineLevel="0" collapsed="false">
      <c r="B9995" s="7" t="s">
        <v>35909</v>
      </c>
      <c r="C9995" s="5" t="s">
        <v>6</v>
      </c>
      <c r="D9995" s="1" t="n">
        <v>10</v>
      </c>
      <c r="E9995" s="1" t="s">
        <v>7</v>
      </c>
    </row>
    <row r="9996" customFormat="false" ht="14.1" hidden="false" customHeight="false" outlineLevel="0" collapsed="false">
      <c r="B9996" s="7" t="s">
        <v>35910</v>
      </c>
      <c r="C9996" s="5" t="s">
        <v>6</v>
      </c>
      <c r="D9996" s="1" t="n">
        <v>10</v>
      </c>
      <c r="E9996" s="1" t="s">
        <v>7</v>
      </c>
    </row>
    <row r="9997" customFormat="false" ht="14.1" hidden="false" customHeight="false" outlineLevel="0" collapsed="false">
      <c r="B9997" s="7" t="s">
        <v>35911</v>
      </c>
      <c r="C9997" s="5" t="s">
        <v>6</v>
      </c>
      <c r="D9997" s="1" t="n">
        <v>10</v>
      </c>
      <c r="E9997" s="1" t="s">
        <v>7</v>
      </c>
    </row>
    <row r="9998" customFormat="false" ht="14.1" hidden="false" customHeight="false" outlineLevel="0" collapsed="false">
      <c r="B9998" s="7" t="s">
        <v>35912</v>
      </c>
      <c r="C9998" s="5" t="s">
        <v>6</v>
      </c>
      <c r="D9998" s="1" t="n">
        <v>10</v>
      </c>
      <c r="E9998" s="1" t="s">
        <v>7</v>
      </c>
    </row>
    <row r="9999" customFormat="false" ht="14.1" hidden="false" customHeight="false" outlineLevel="0" collapsed="false">
      <c r="B9999" s="7" t="s">
        <v>35913</v>
      </c>
      <c r="C9999" s="5" t="s">
        <v>6</v>
      </c>
      <c r="D9999" s="1" t="n">
        <v>10</v>
      </c>
      <c r="E9999" s="1" t="s">
        <v>7</v>
      </c>
    </row>
    <row r="10000" customFormat="false" ht="14.1" hidden="false" customHeight="false" outlineLevel="0" collapsed="false">
      <c r="B10000" s="7" t="s">
        <v>35914</v>
      </c>
      <c r="C10000" s="5" t="s">
        <v>6</v>
      </c>
      <c r="D10000" s="1" t="n">
        <v>10</v>
      </c>
      <c r="E10000" s="1" t="s">
        <v>7</v>
      </c>
    </row>
    <row r="10001" customFormat="false" ht="14.1" hidden="false" customHeight="false" outlineLevel="0" collapsed="false">
      <c r="B10001" s="7" t="s">
        <v>35915</v>
      </c>
      <c r="C10001" s="5" t="s">
        <v>6</v>
      </c>
      <c r="D10001" s="1" t="n">
        <v>10</v>
      </c>
      <c r="E10001" s="1" t="s">
        <v>7</v>
      </c>
    </row>
    <row r="10002" customFormat="false" ht="14.1" hidden="false" customHeight="false" outlineLevel="0" collapsed="false">
      <c r="B10002" s="7" t="s">
        <v>35916</v>
      </c>
      <c r="C10002" s="5" t="s">
        <v>6</v>
      </c>
      <c r="D10002" s="1" t="n">
        <v>10</v>
      </c>
      <c r="E10002" s="1" t="s">
        <v>7</v>
      </c>
    </row>
    <row r="10003" customFormat="false" ht="14.1" hidden="false" customHeight="false" outlineLevel="0" collapsed="false">
      <c r="B10003" s="7" t="s">
        <v>35917</v>
      </c>
      <c r="C10003" s="5" t="s">
        <v>6</v>
      </c>
      <c r="D10003" s="1" t="n">
        <v>10</v>
      </c>
      <c r="E10003" s="1" t="s">
        <v>7</v>
      </c>
    </row>
    <row r="10004" customFormat="false" ht="14.1" hidden="false" customHeight="false" outlineLevel="0" collapsed="false">
      <c r="B10004" s="7" t="s">
        <v>35918</v>
      </c>
      <c r="C10004" s="5" t="s">
        <v>6</v>
      </c>
      <c r="D10004" s="1" t="n">
        <v>10</v>
      </c>
      <c r="E10004" s="1" t="s">
        <v>7</v>
      </c>
    </row>
    <row r="10005" customFormat="false" ht="14.1" hidden="false" customHeight="false" outlineLevel="0" collapsed="false">
      <c r="B10005" s="7" t="s">
        <v>35919</v>
      </c>
      <c r="C10005" s="5" t="s">
        <v>6</v>
      </c>
      <c r="D10005" s="1" t="n">
        <v>10</v>
      </c>
      <c r="E10005" s="1" t="s">
        <v>7</v>
      </c>
    </row>
    <row r="10006" customFormat="false" ht="14.1" hidden="false" customHeight="false" outlineLevel="0" collapsed="false">
      <c r="B10006" s="7" t="s">
        <v>35920</v>
      </c>
      <c r="C10006" s="5" t="s">
        <v>6</v>
      </c>
      <c r="D10006" s="1" t="n">
        <v>10</v>
      </c>
      <c r="E10006" s="1" t="s">
        <v>7</v>
      </c>
    </row>
    <row r="10007" customFormat="false" ht="14.1" hidden="false" customHeight="false" outlineLevel="0" collapsed="false">
      <c r="B10007" s="7" t="s">
        <v>35921</v>
      </c>
      <c r="C10007" s="5" t="s">
        <v>6</v>
      </c>
      <c r="D10007" s="1" t="n">
        <v>10</v>
      </c>
      <c r="E10007" s="1" t="s">
        <v>7</v>
      </c>
    </row>
    <row r="10008" customFormat="false" ht="14.1" hidden="false" customHeight="false" outlineLevel="0" collapsed="false">
      <c r="B10008" s="7" t="s">
        <v>35922</v>
      </c>
      <c r="C10008" s="5" t="s">
        <v>6</v>
      </c>
      <c r="D10008" s="1" t="n">
        <v>10</v>
      </c>
      <c r="E10008" s="1" t="s">
        <v>7</v>
      </c>
    </row>
    <row r="10009" customFormat="false" ht="14.1" hidden="false" customHeight="false" outlineLevel="0" collapsed="false">
      <c r="B10009" s="7" t="s">
        <v>35923</v>
      </c>
      <c r="C10009" s="5" t="s">
        <v>6</v>
      </c>
      <c r="D10009" s="1" t="n">
        <v>10</v>
      </c>
      <c r="E10009" s="1" t="s">
        <v>7</v>
      </c>
    </row>
    <row r="10010" customFormat="false" ht="14.1" hidden="false" customHeight="false" outlineLevel="0" collapsed="false">
      <c r="B10010" s="7" t="s">
        <v>35924</v>
      </c>
      <c r="C10010" s="5" t="s">
        <v>6</v>
      </c>
      <c r="D10010" s="1" t="n">
        <v>10</v>
      </c>
      <c r="E10010" s="1" t="s">
        <v>7</v>
      </c>
    </row>
    <row r="10011" customFormat="false" ht="14.1" hidden="false" customHeight="false" outlineLevel="0" collapsed="false">
      <c r="B10011" s="7" t="s">
        <v>35925</v>
      </c>
      <c r="C10011" s="5" t="s">
        <v>6</v>
      </c>
      <c r="D10011" s="1" t="n">
        <v>10</v>
      </c>
      <c r="E10011" s="1" t="s">
        <v>7</v>
      </c>
    </row>
    <row r="10012" customFormat="false" ht="14.1" hidden="false" customHeight="false" outlineLevel="0" collapsed="false">
      <c r="B10012" s="7" t="s">
        <v>35926</v>
      </c>
      <c r="C10012" s="5" t="s">
        <v>6</v>
      </c>
      <c r="D10012" s="1" t="n">
        <v>10</v>
      </c>
      <c r="E10012" s="1" t="s">
        <v>7</v>
      </c>
    </row>
    <row r="10013" customFormat="false" ht="14.1" hidden="false" customHeight="false" outlineLevel="0" collapsed="false">
      <c r="B10013" s="7" t="s">
        <v>35927</v>
      </c>
      <c r="C10013" s="5" t="s">
        <v>6</v>
      </c>
      <c r="D10013" s="1" t="n">
        <v>10</v>
      </c>
      <c r="E10013" s="1" t="s">
        <v>7</v>
      </c>
    </row>
    <row r="10014" customFormat="false" ht="14.1" hidden="false" customHeight="false" outlineLevel="0" collapsed="false">
      <c r="B10014" s="7" t="s">
        <v>35928</v>
      </c>
      <c r="C10014" s="5" t="s">
        <v>6</v>
      </c>
      <c r="D10014" s="1" t="n">
        <v>10</v>
      </c>
      <c r="E10014" s="1" t="s">
        <v>7</v>
      </c>
    </row>
    <row r="10015" customFormat="false" ht="14.1" hidden="false" customHeight="false" outlineLevel="0" collapsed="false">
      <c r="B10015" s="7" t="s">
        <v>35929</v>
      </c>
      <c r="C10015" s="5" t="s">
        <v>6</v>
      </c>
      <c r="D10015" s="1" t="n">
        <v>10</v>
      </c>
      <c r="E10015" s="1" t="s">
        <v>7</v>
      </c>
    </row>
    <row r="10016" customFormat="false" ht="14.1" hidden="false" customHeight="false" outlineLevel="0" collapsed="false">
      <c r="B10016" s="7" t="s">
        <v>35930</v>
      </c>
      <c r="C10016" s="5" t="s">
        <v>6</v>
      </c>
      <c r="D10016" s="1" t="n">
        <v>10</v>
      </c>
      <c r="E10016" s="1" t="s">
        <v>7</v>
      </c>
    </row>
    <row r="10017" customFormat="false" ht="14.1" hidden="false" customHeight="false" outlineLevel="0" collapsed="false">
      <c r="B10017" s="7" t="s">
        <v>35931</v>
      </c>
      <c r="C10017" s="5" t="s">
        <v>6</v>
      </c>
      <c r="D10017" s="1" t="n">
        <v>10</v>
      </c>
      <c r="E10017" s="1" t="s">
        <v>7</v>
      </c>
    </row>
    <row r="10018" customFormat="false" ht="14.1" hidden="false" customHeight="false" outlineLevel="0" collapsed="false">
      <c r="B10018" s="7" t="s">
        <v>35932</v>
      </c>
      <c r="C10018" s="5" t="s">
        <v>6</v>
      </c>
      <c r="D10018" s="1" t="n">
        <v>10</v>
      </c>
      <c r="E10018" s="1" t="s">
        <v>7</v>
      </c>
    </row>
    <row r="10019" customFormat="false" ht="14.1" hidden="false" customHeight="false" outlineLevel="0" collapsed="false">
      <c r="B10019" s="7" t="s">
        <v>35933</v>
      </c>
      <c r="C10019" s="5" t="s">
        <v>6</v>
      </c>
      <c r="D10019" s="1" t="n">
        <v>10</v>
      </c>
      <c r="E10019" s="1" t="s">
        <v>7</v>
      </c>
    </row>
    <row r="10020" customFormat="false" ht="14.1" hidden="false" customHeight="false" outlineLevel="0" collapsed="false">
      <c r="B10020" s="7" t="s">
        <v>35934</v>
      </c>
      <c r="C10020" s="5" t="s">
        <v>6</v>
      </c>
      <c r="D10020" s="1" t="n">
        <v>10</v>
      </c>
      <c r="E10020" s="1" t="s">
        <v>7</v>
      </c>
    </row>
    <row r="10021" customFormat="false" ht="14.1" hidden="false" customHeight="false" outlineLevel="0" collapsed="false">
      <c r="B10021" s="7" t="s">
        <v>35935</v>
      </c>
      <c r="C10021" s="5" t="s">
        <v>6</v>
      </c>
      <c r="D10021" s="1" t="n">
        <v>10</v>
      </c>
      <c r="E10021" s="1" t="s">
        <v>7</v>
      </c>
    </row>
    <row r="10022" customFormat="false" ht="14.1" hidden="false" customHeight="false" outlineLevel="0" collapsed="false">
      <c r="B10022" s="7" t="s">
        <v>35936</v>
      </c>
      <c r="C10022" s="5" t="s">
        <v>6</v>
      </c>
      <c r="D10022" s="1" t="n">
        <v>10</v>
      </c>
      <c r="E10022" s="1" t="s">
        <v>7</v>
      </c>
    </row>
    <row r="10023" customFormat="false" ht="14.1" hidden="false" customHeight="false" outlineLevel="0" collapsed="false">
      <c r="B10023" s="7" t="s">
        <v>35937</v>
      </c>
      <c r="C10023" s="5" t="s">
        <v>6</v>
      </c>
      <c r="D10023" s="1" t="n">
        <v>10</v>
      </c>
      <c r="E10023" s="1" t="s">
        <v>7</v>
      </c>
    </row>
    <row r="10024" customFormat="false" ht="14.1" hidden="false" customHeight="false" outlineLevel="0" collapsed="false">
      <c r="B10024" s="7" t="s">
        <v>35938</v>
      </c>
      <c r="C10024" s="5" t="s">
        <v>6</v>
      </c>
      <c r="D10024" s="1" t="n">
        <v>10</v>
      </c>
      <c r="E10024" s="1" t="s">
        <v>7</v>
      </c>
    </row>
    <row r="10025" customFormat="false" ht="14.1" hidden="false" customHeight="false" outlineLevel="0" collapsed="false">
      <c r="B10025" s="7" t="s">
        <v>35939</v>
      </c>
      <c r="C10025" s="5" t="s">
        <v>6</v>
      </c>
      <c r="D10025" s="1" t="n">
        <v>10</v>
      </c>
      <c r="E10025" s="1" t="s">
        <v>7</v>
      </c>
    </row>
    <row r="10026" customFormat="false" ht="14.1" hidden="false" customHeight="false" outlineLevel="0" collapsed="false">
      <c r="B10026" s="7" t="s">
        <v>35940</v>
      </c>
      <c r="C10026" s="5" t="s">
        <v>6</v>
      </c>
      <c r="D10026" s="1" t="n">
        <v>10</v>
      </c>
      <c r="E10026" s="1" t="s">
        <v>7</v>
      </c>
    </row>
    <row r="10027" customFormat="false" ht="14.1" hidden="false" customHeight="false" outlineLevel="0" collapsed="false">
      <c r="B10027" s="7" t="s">
        <v>35941</v>
      </c>
      <c r="C10027" s="5" t="s">
        <v>6</v>
      </c>
      <c r="D10027" s="1" t="n">
        <v>10</v>
      </c>
      <c r="E10027" s="1" t="s">
        <v>7</v>
      </c>
    </row>
    <row r="10028" customFormat="false" ht="14.1" hidden="false" customHeight="false" outlineLevel="0" collapsed="false">
      <c r="B10028" s="7" t="s">
        <v>35942</v>
      </c>
      <c r="C10028" s="5" t="s">
        <v>6</v>
      </c>
      <c r="D10028" s="1" t="n">
        <v>10</v>
      </c>
      <c r="E10028" s="1" t="s">
        <v>7</v>
      </c>
    </row>
    <row r="10029" customFormat="false" ht="14.1" hidden="false" customHeight="false" outlineLevel="0" collapsed="false">
      <c r="B10029" s="7" t="s">
        <v>35943</v>
      </c>
      <c r="C10029" s="5" t="s">
        <v>6</v>
      </c>
      <c r="D10029" s="1" t="n">
        <v>10</v>
      </c>
      <c r="E10029" s="1" t="s">
        <v>7</v>
      </c>
    </row>
    <row r="10030" customFormat="false" ht="14.1" hidden="false" customHeight="false" outlineLevel="0" collapsed="false">
      <c r="B10030" s="7" t="s">
        <v>35944</v>
      </c>
      <c r="C10030" s="5" t="s">
        <v>6</v>
      </c>
      <c r="D10030" s="1" t="n">
        <v>10</v>
      </c>
      <c r="E10030" s="1" t="s">
        <v>7</v>
      </c>
    </row>
    <row r="10031" customFormat="false" ht="14.1" hidden="false" customHeight="false" outlineLevel="0" collapsed="false">
      <c r="B10031" s="7" t="s">
        <v>35945</v>
      </c>
      <c r="C10031" s="5" t="s">
        <v>6</v>
      </c>
      <c r="D10031" s="1" t="n">
        <v>10</v>
      </c>
      <c r="E10031" s="1" t="s">
        <v>7</v>
      </c>
    </row>
    <row r="10032" customFormat="false" ht="14.1" hidden="false" customHeight="false" outlineLevel="0" collapsed="false">
      <c r="B10032" s="7" t="s">
        <v>35946</v>
      </c>
      <c r="C10032" s="5" t="s">
        <v>6</v>
      </c>
      <c r="D10032" s="1" t="n">
        <v>10</v>
      </c>
      <c r="E10032" s="1" t="s">
        <v>7</v>
      </c>
    </row>
    <row r="10033" customFormat="false" ht="14.1" hidden="false" customHeight="false" outlineLevel="0" collapsed="false">
      <c r="B10033" s="7" t="s">
        <v>35947</v>
      </c>
      <c r="C10033" s="5" t="s">
        <v>6</v>
      </c>
      <c r="D10033" s="1" t="n">
        <v>10</v>
      </c>
      <c r="E10033" s="1" t="s">
        <v>7</v>
      </c>
    </row>
    <row r="10034" customFormat="false" ht="14.1" hidden="false" customHeight="false" outlineLevel="0" collapsed="false">
      <c r="B10034" s="7" t="s">
        <v>35948</v>
      </c>
      <c r="C10034" s="5" t="s">
        <v>6</v>
      </c>
      <c r="D10034" s="1" t="n">
        <v>10</v>
      </c>
      <c r="E10034" s="1" t="s">
        <v>7</v>
      </c>
    </row>
    <row r="10035" customFormat="false" ht="14.1" hidden="false" customHeight="false" outlineLevel="0" collapsed="false">
      <c r="B10035" s="7" t="s">
        <v>35949</v>
      </c>
      <c r="C10035" s="5" t="s">
        <v>6</v>
      </c>
      <c r="D10035" s="1" t="n">
        <v>10</v>
      </c>
      <c r="E10035" s="1" t="s">
        <v>7</v>
      </c>
    </row>
    <row r="10036" customFormat="false" ht="14.1" hidden="false" customHeight="false" outlineLevel="0" collapsed="false">
      <c r="B10036" s="7" t="s">
        <v>35950</v>
      </c>
      <c r="C10036" s="5" t="s">
        <v>6</v>
      </c>
      <c r="D10036" s="1" t="n">
        <v>10</v>
      </c>
      <c r="E10036" s="1" t="s">
        <v>7</v>
      </c>
    </row>
    <row r="10037" customFormat="false" ht="14.1" hidden="false" customHeight="false" outlineLevel="0" collapsed="false">
      <c r="B10037" s="7" t="s">
        <v>35951</v>
      </c>
      <c r="C10037" s="5" t="s">
        <v>6</v>
      </c>
      <c r="D10037" s="1" t="n">
        <v>10</v>
      </c>
      <c r="E10037" s="1" t="s">
        <v>7</v>
      </c>
    </row>
    <row r="10038" customFormat="false" ht="14.1" hidden="false" customHeight="false" outlineLevel="0" collapsed="false">
      <c r="B10038" s="7" t="s">
        <v>35952</v>
      </c>
      <c r="C10038" s="5" t="s">
        <v>6</v>
      </c>
      <c r="D10038" s="1" t="n">
        <v>10</v>
      </c>
      <c r="E10038" s="1" t="s">
        <v>7</v>
      </c>
    </row>
    <row r="10039" customFormat="false" ht="14.1" hidden="false" customHeight="false" outlineLevel="0" collapsed="false">
      <c r="B10039" s="7" t="s">
        <v>35953</v>
      </c>
      <c r="C10039" s="5" t="s">
        <v>6</v>
      </c>
      <c r="D10039" s="1" t="n">
        <v>10</v>
      </c>
      <c r="E10039" s="1" t="s">
        <v>7</v>
      </c>
    </row>
    <row r="10040" customFormat="false" ht="14.1" hidden="false" customHeight="false" outlineLevel="0" collapsed="false">
      <c r="B10040" s="7" t="s">
        <v>35954</v>
      </c>
      <c r="C10040" s="5" t="s">
        <v>6</v>
      </c>
      <c r="D10040" s="1" t="n">
        <v>10</v>
      </c>
      <c r="E10040" s="1" t="s">
        <v>7</v>
      </c>
    </row>
    <row r="10041" customFormat="false" ht="14.1" hidden="false" customHeight="false" outlineLevel="0" collapsed="false">
      <c r="B10041" s="7" t="s">
        <v>35955</v>
      </c>
      <c r="C10041" s="5" t="s">
        <v>6</v>
      </c>
      <c r="D10041" s="1" t="n">
        <v>10</v>
      </c>
      <c r="E10041" s="1" t="s">
        <v>7</v>
      </c>
    </row>
    <row r="10042" customFormat="false" ht="14.1" hidden="false" customHeight="false" outlineLevel="0" collapsed="false">
      <c r="B10042" s="7" t="s">
        <v>35956</v>
      </c>
      <c r="C10042" s="5" t="s">
        <v>6</v>
      </c>
      <c r="D10042" s="1" t="n">
        <v>10</v>
      </c>
      <c r="E10042" s="1" t="s">
        <v>7</v>
      </c>
    </row>
    <row r="10043" customFormat="false" ht="14.1" hidden="false" customHeight="false" outlineLevel="0" collapsed="false">
      <c r="B10043" s="7" t="s">
        <v>35957</v>
      </c>
      <c r="C10043" s="5" t="s">
        <v>6</v>
      </c>
      <c r="D10043" s="1" t="n">
        <v>10</v>
      </c>
      <c r="E10043" s="1" t="s">
        <v>7</v>
      </c>
    </row>
    <row r="10044" customFormat="false" ht="14.1" hidden="false" customHeight="false" outlineLevel="0" collapsed="false">
      <c r="B10044" s="7" t="s">
        <v>35958</v>
      </c>
      <c r="C10044" s="5" t="s">
        <v>6</v>
      </c>
      <c r="D10044" s="1" t="n">
        <v>10</v>
      </c>
      <c r="E10044" s="1" t="s">
        <v>7</v>
      </c>
    </row>
    <row r="10045" customFormat="false" ht="14.1" hidden="false" customHeight="false" outlineLevel="0" collapsed="false">
      <c r="B10045" s="7" t="s">
        <v>35959</v>
      </c>
      <c r="C10045" s="5" t="s">
        <v>6</v>
      </c>
      <c r="D10045" s="1" t="n">
        <v>10</v>
      </c>
      <c r="E10045" s="1" t="s">
        <v>7</v>
      </c>
    </row>
    <row r="10046" customFormat="false" ht="14.1" hidden="false" customHeight="false" outlineLevel="0" collapsed="false">
      <c r="B10046" s="7" t="s">
        <v>35960</v>
      </c>
      <c r="C10046" s="5" t="s">
        <v>6</v>
      </c>
      <c r="D10046" s="1" t="n">
        <v>10</v>
      </c>
      <c r="E10046" s="1" t="s">
        <v>7</v>
      </c>
    </row>
    <row r="10047" customFormat="false" ht="14.1" hidden="false" customHeight="false" outlineLevel="0" collapsed="false">
      <c r="B10047" s="7" t="s">
        <v>35961</v>
      </c>
      <c r="C10047" s="5" t="s">
        <v>6</v>
      </c>
      <c r="D10047" s="1" t="n">
        <v>10</v>
      </c>
      <c r="E10047" s="1" t="s">
        <v>7</v>
      </c>
    </row>
    <row r="10048" customFormat="false" ht="14.1" hidden="false" customHeight="false" outlineLevel="0" collapsed="false">
      <c r="B10048" s="7" t="s">
        <v>35962</v>
      </c>
      <c r="C10048" s="5" t="s">
        <v>6</v>
      </c>
      <c r="D10048" s="1" t="n">
        <v>10</v>
      </c>
      <c r="E10048" s="1" t="s">
        <v>7</v>
      </c>
    </row>
    <row r="10049" customFormat="false" ht="14.1" hidden="false" customHeight="false" outlineLevel="0" collapsed="false">
      <c r="B10049" s="7" t="s">
        <v>35963</v>
      </c>
      <c r="C10049" s="5" t="s">
        <v>6</v>
      </c>
      <c r="D10049" s="1" t="n">
        <v>10</v>
      </c>
      <c r="E10049" s="1" t="s">
        <v>7</v>
      </c>
    </row>
    <row r="10050" customFormat="false" ht="14.1" hidden="false" customHeight="false" outlineLevel="0" collapsed="false">
      <c r="B10050" s="7" t="s">
        <v>35964</v>
      </c>
      <c r="C10050" s="5" t="s">
        <v>6</v>
      </c>
      <c r="D10050" s="1" t="n">
        <v>10</v>
      </c>
      <c r="E10050" s="1" t="s">
        <v>7</v>
      </c>
    </row>
    <row r="10051" customFormat="false" ht="14.1" hidden="false" customHeight="false" outlineLevel="0" collapsed="false">
      <c r="B10051" s="7" t="s">
        <v>35965</v>
      </c>
      <c r="C10051" s="5" t="s">
        <v>6</v>
      </c>
      <c r="D10051" s="1" t="n">
        <v>10</v>
      </c>
      <c r="E10051" s="1" t="s">
        <v>7</v>
      </c>
    </row>
    <row r="10052" customFormat="false" ht="14.1" hidden="false" customHeight="false" outlineLevel="0" collapsed="false">
      <c r="B10052" s="7" t="s">
        <v>35966</v>
      </c>
      <c r="C10052" s="5" t="s">
        <v>6</v>
      </c>
      <c r="D10052" s="1" t="n">
        <v>10</v>
      </c>
      <c r="E10052" s="1" t="s">
        <v>7</v>
      </c>
    </row>
    <row r="10053" customFormat="false" ht="14.1" hidden="false" customHeight="false" outlineLevel="0" collapsed="false">
      <c r="B10053" s="7" t="s">
        <v>35967</v>
      </c>
      <c r="C10053" s="5" t="s">
        <v>6</v>
      </c>
      <c r="D10053" s="1" t="n">
        <v>10</v>
      </c>
      <c r="E10053" s="1" t="s">
        <v>7</v>
      </c>
    </row>
    <row r="10054" customFormat="false" ht="14.1" hidden="false" customHeight="false" outlineLevel="0" collapsed="false">
      <c r="B10054" s="7" t="s">
        <v>35968</v>
      </c>
      <c r="C10054" s="5" t="s">
        <v>6</v>
      </c>
      <c r="D10054" s="1" t="n">
        <v>10</v>
      </c>
      <c r="E10054" s="1" t="s">
        <v>7</v>
      </c>
    </row>
    <row r="10055" customFormat="false" ht="14.1" hidden="false" customHeight="false" outlineLevel="0" collapsed="false">
      <c r="B10055" s="7" t="s">
        <v>35969</v>
      </c>
      <c r="C10055" s="5" t="s">
        <v>6</v>
      </c>
      <c r="D10055" s="1" t="n">
        <v>10</v>
      </c>
      <c r="E10055" s="1" t="s">
        <v>7</v>
      </c>
    </row>
    <row r="10056" customFormat="false" ht="14.1" hidden="false" customHeight="false" outlineLevel="0" collapsed="false">
      <c r="B10056" s="7" t="s">
        <v>35970</v>
      </c>
      <c r="C10056" s="5" t="s">
        <v>6</v>
      </c>
      <c r="D10056" s="1" t="n">
        <v>10</v>
      </c>
      <c r="E10056" s="1" t="s">
        <v>7</v>
      </c>
    </row>
    <row r="10057" customFormat="false" ht="14.1" hidden="false" customHeight="false" outlineLevel="0" collapsed="false">
      <c r="B10057" s="7" t="s">
        <v>35971</v>
      </c>
      <c r="C10057" s="5" t="s">
        <v>6</v>
      </c>
      <c r="D10057" s="1" t="n">
        <v>10</v>
      </c>
      <c r="E10057" s="1" t="s">
        <v>7</v>
      </c>
    </row>
    <row r="10058" customFormat="false" ht="14.1" hidden="false" customHeight="false" outlineLevel="0" collapsed="false">
      <c r="B10058" s="7" t="s">
        <v>35972</v>
      </c>
      <c r="C10058" s="5" t="s">
        <v>6</v>
      </c>
      <c r="D10058" s="1" t="n">
        <v>10</v>
      </c>
      <c r="E10058" s="1" t="s">
        <v>7</v>
      </c>
    </row>
    <row r="10059" customFormat="false" ht="14.1" hidden="false" customHeight="false" outlineLevel="0" collapsed="false">
      <c r="B10059" s="7" t="s">
        <v>35973</v>
      </c>
      <c r="C10059" s="5" t="s">
        <v>6</v>
      </c>
      <c r="D10059" s="1" t="n">
        <v>10</v>
      </c>
      <c r="E10059" s="1" t="s">
        <v>7</v>
      </c>
    </row>
    <row r="10060" customFormat="false" ht="14.1" hidden="false" customHeight="false" outlineLevel="0" collapsed="false">
      <c r="B10060" s="7" t="s">
        <v>35974</v>
      </c>
      <c r="C10060" s="5" t="s">
        <v>6</v>
      </c>
      <c r="D10060" s="1" t="n">
        <v>10</v>
      </c>
      <c r="E10060" s="1" t="s">
        <v>7</v>
      </c>
    </row>
    <row r="10061" customFormat="false" ht="14.1" hidden="false" customHeight="false" outlineLevel="0" collapsed="false">
      <c r="B10061" s="7" t="s">
        <v>35975</v>
      </c>
      <c r="C10061" s="5" t="s">
        <v>6</v>
      </c>
      <c r="D10061" s="1" t="n">
        <v>10</v>
      </c>
      <c r="E10061" s="1" t="s">
        <v>7</v>
      </c>
    </row>
    <row r="10062" customFormat="false" ht="14.1" hidden="false" customHeight="false" outlineLevel="0" collapsed="false">
      <c r="B10062" s="7" t="s">
        <v>35976</v>
      </c>
      <c r="C10062" s="5" t="s">
        <v>6</v>
      </c>
      <c r="D10062" s="1" t="n">
        <v>10</v>
      </c>
      <c r="E10062" s="1" t="s">
        <v>7</v>
      </c>
    </row>
    <row r="10063" customFormat="false" ht="14.1" hidden="false" customHeight="false" outlineLevel="0" collapsed="false">
      <c r="B10063" s="7" t="s">
        <v>35977</v>
      </c>
      <c r="C10063" s="5" t="s">
        <v>6</v>
      </c>
      <c r="D10063" s="1" t="n">
        <v>10</v>
      </c>
      <c r="E10063" s="1" t="s">
        <v>7</v>
      </c>
    </row>
    <row r="10064" customFormat="false" ht="14.1" hidden="false" customHeight="false" outlineLevel="0" collapsed="false">
      <c r="B10064" s="7" t="s">
        <v>35978</v>
      </c>
      <c r="C10064" s="5" t="s">
        <v>6</v>
      </c>
      <c r="D10064" s="1" t="n">
        <v>10</v>
      </c>
      <c r="E10064" s="1" t="s">
        <v>7</v>
      </c>
    </row>
    <row r="10065" customFormat="false" ht="14.1" hidden="false" customHeight="false" outlineLevel="0" collapsed="false">
      <c r="B10065" s="7" t="s">
        <v>35979</v>
      </c>
      <c r="C10065" s="5" t="s">
        <v>6</v>
      </c>
      <c r="D10065" s="1" t="n">
        <v>10</v>
      </c>
      <c r="E10065" s="1" t="s">
        <v>7</v>
      </c>
    </row>
    <row r="10066" customFormat="false" ht="14.1" hidden="false" customHeight="false" outlineLevel="0" collapsed="false">
      <c r="B10066" s="7" t="s">
        <v>35980</v>
      </c>
      <c r="C10066" s="5" t="s">
        <v>6</v>
      </c>
      <c r="D10066" s="1" t="n">
        <v>10</v>
      </c>
      <c r="E10066" s="1" t="s">
        <v>7</v>
      </c>
    </row>
    <row r="10067" customFormat="false" ht="14.1" hidden="false" customHeight="false" outlineLevel="0" collapsed="false">
      <c r="B10067" s="7" t="s">
        <v>35981</v>
      </c>
      <c r="C10067" s="5" t="s">
        <v>6</v>
      </c>
      <c r="D10067" s="1" t="n">
        <v>10</v>
      </c>
      <c r="E10067" s="1" t="s">
        <v>7</v>
      </c>
    </row>
    <row r="10068" customFormat="false" ht="14.1" hidden="false" customHeight="false" outlineLevel="0" collapsed="false">
      <c r="B10068" s="7" t="s">
        <v>35982</v>
      </c>
      <c r="C10068" s="5" t="s">
        <v>6</v>
      </c>
      <c r="D10068" s="1" t="n">
        <v>10</v>
      </c>
      <c r="E10068" s="1" t="s">
        <v>7</v>
      </c>
    </row>
    <row r="10069" customFormat="false" ht="14.1" hidden="false" customHeight="false" outlineLevel="0" collapsed="false">
      <c r="B10069" s="7" t="s">
        <v>35983</v>
      </c>
      <c r="C10069" s="5" t="s">
        <v>6</v>
      </c>
      <c r="D10069" s="1" t="n">
        <v>10</v>
      </c>
      <c r="E10069" s="1" t="s">
        <v>7</v>
      </c>
    </row>
    <row r="10070" customFormat="false" ht="14.1" hidden="false" customHeight="false" outlineLevel="0" collapsed="false">
      <c r="B10070" s="7" t="s">
        <v>35984</v>
      </c>
      <c r="C10070" s="5" t="s">
        <v>6</v>
      </c>
      <c r="D10070" s="1" t="n">
        <v>10</v>
      </c>
      <c r="E10070" s="1" t="s">
        <v>7</v>
      </c>
    </row>
    <row r="10071" customFormat="false" ht="14.1" hidden="false" customHeight="false" outlineLevel="0" collapsed="false">
      <c r="B10071" s="7" t="s">
        <v>35985</v>
      </c>
      <c r="C10071" s="5" t="s">
        <v>6</v>
      </c>
      <c r="D10071" s="1" t="n">
        <v>10</v>
      </c>
      <c r="E10071" s="1" t="s">
        <v>7</v>
      </c>
    </row>
    <row r="10072" customFormat="false" ht="14.1" hidden="false" customHeight="false" outlineLevel="0" collapsed="false">
      <c r="B10072" s="7" t="s">
        <v>35986</v>
      </c>
      <c r="C10072" s="5" t="s">
        <v>6</v>
      </c>
      <c r="D10072" s="1" t="n">
        <v>10</v>
      </c>
      <c r="E10072" s="1" t="s">
        <v>7</v>
      </c>
    </row>
    <row r="10073" customFormat="false" ht="14.1" hidden="false" customHeight="false" outlineLevel="0" collapsed="false">
      <c r="B10073" s="7" t="s">
        <v>35987</v>
      </c>
      <c r="C10073" s="5" t="s">
        <v>6</v>
      </c>
      <c r="D10073" s="1" t="n">
        <v>10</v>
      </c>
      <c r="E10073" s="1" t="s">
        <v>7</v>
      </c>
    </row>
    <row r="10074" customFormat="false" ht="14.1" hidden="false" customHeight="false" outlineLevel="0" collapsed="false">
      <c r="B10074" s="7" t="s">
        <v>35988</v>
      </c>
      <c r="C10074" s="5" t="s">
        <v>6</v>
      </c>
      <c r="D10074" s="1" t="n">
        <v>10</v>
      </c>
      <c r="E10074" s="1" t="s">
        <v>7</v>
      </c>
    </row>
    <row r="10075" customFormat="false" ht="14.1" hidden="false" customHeight="false" outlineLevel="0" collapsed="false">
      <c r="B10075" s="7" t="s">
        <v>35989</v>
      </c>
      <c r="C10075" s="5" t="s">
        <v>6</v>
      </c>
      <c r="D10075" s="1" t="n">
        <v>10</v>
      </c>
      <c r="E10075" s="1" t="s">
        <v>7</v>
      </c>
    </row>
    <row r="10076" customFormat="false" ht="14.1" hidden="false" customHeight="false" outlineLevel="0" collapsed="false">
      <c r="B10076" s="7" t="s">
        <v>35990</v>
      </c>
      <c r="C10076" s="5" t="s">
        <v>6</v>
      </c>
      <c r="D10076" s="1" t="n">
        <v>10</v>
      </c>
      <c r="E10076" s="1" t="s">
        <v>7</v>
      </c>
    </row>
    <row r="10077" customFormat="false" ht="14.1" hidden="false" customHeight="false" outlineLevel="0" collapsed="false">
      <c r="B10077" s="7" t="s">
        <v>35991</v>
      </c>
      <c r="C10077" s="5" t="s">
        <v>6</v>
      </c>
      <c r="D10077" s="1" t="n">
        <v>10</v>
      </c>
      <c r="E10077" s="1" t="s">
        <v>7</v>
      </c>
    </row>
    <row r="10078" customFormat="false" ht="14.1" hidden="false" customHeight="false" outlineLevel="0" collapsed="false">
      <c r="B10078" s="7" t="s">
        <v>35992</v>
      </c>
      <c r="C10078" s="5" t="s">
        <v>6</v>
      </c>
      <c r="D10078" s="1" t="n">
        <v>10</v>
      </c>
      <c r="E10078" s="1" t="s">
        <v>7</v>
      </c>
    </row>
    <row r="10079" customFormat="false" ht="14.1" hidden="false" customHeight="false" outlineLevel="0" collapsed="false">
      <c r="B10079" s="7" t="s">
        <v>35993</v>
      </c>
      <c r="C10079" s="5" t="s">
        <v>6</v>
      </c>
      <c r="D10079" s="1" t="n">
        <v>10</v>
      </c>
      <c r="E10079" s="1" t="s">
        <v>7</v>
      </c>
    </row>
    <row r="10080" customFormat="false" ht="14.1" hidden="false" customHeight="false" outlineLevel="0" collapsed="false">
      <c r="B10080" s="7" t="s">
        <v>35994</v>
      </c>
      <c r="C10080" s="5" t="s">
        <v>6</v>
      </c>
      <c r="D10080" s="1" t="n">
        <v>10</v>
      </c>
      <c r="E10080" s="1" t="s">
        <v>7</v>
      </c>
    </row>
    <row r="10081" customFormat="false" ht="14.1" hidden="false" customHeight="false" outlineLevel="0" collapsed="false">
      <c r="B10081" s="7" t="s">
        <v>35995</v>
      </c>
      <c r="C10081" s="5" t="s">
        <v>6</v>
      </c>
      <c r="D10081" s="1" t="n">
        <v>10</v>
      </c>
      <c r="E10081" s="1" t="s">
        <v>7</v>
      </c>
    </row>
    <row r="10082" customFormat="false" ht="14.1" hidden="false" customHeight="false" outlineLevel="0" collapsed="false">
      <c r="B10082" s="7" t="s">
        <v>35996</v>
      </c>
      <c r="C10082" s="5" t="s">
        <v>6</v>
      </c>
      <c r="D10082" s="1" t="n">
        <v>10</v>
      </c>
      <c r="E10082" s="1" t="s">
        <v>7</v>
      </c>
    </row>
    <row r="10083" customFormat="false" ht="14.1" hidden="false" customHeight="false" outlineLevel="0" collapsed="false">
      <c r="B10083" s="7" t="s">
        <v>35997</v>
      </c>
      <c r="C10083" s="5" t="s">
        <v>6</v>
      </c>
      <c r="D10083" s="1" t="n">
        <v>10</v>
      </c>
      <c r="E10083" s="1" t="s">
        <v>7</v>
      </c>
    </row>
    <row r="10084" customFormat="false" ht="14.1" hidden="false" customHeight="false" outlineLevel="0" collapsed="false">
      <c r="B10084" s="7" t="s">
        <v>35998</v>
      </c>
      <c r="C10084" s="5" t="s">
        <v>6</v>
      </c>
      <c r="D10084" s="1" t="n">
        <v>10</v>
      </c>
      <c r="E10084" s="1" t="s">
        <v>7</v>
      </c>
    </row>
    <row r="10085" customFormat="false" ht="14.1" hidden="false" customHeight="false" outlineLevel="0" collapsed="false">
      <c r="B10085" s="7" t="s">
        <v>35999</v>
      </c>
      <c r="C10085" s="5" t="s">
        <v>6</v>
      </c>
      <c r="D10085" s="1" t="n">
        <v>10</v>
      </c>
      <c r="E10085" s="1" t="s">
        <v>7</v>
      </c>
    </row>
    <row r="10086" customFormat="false" ht="14.1" hidden="false" customHeight="false" outlineLevel="0" collapsed="false">
      <c r="B10086" s="7" t="s">
        <v>36000</v>
      </c>
      <c r="C10086" s="5" t="s">
        <v>6</v>
      </c>
      <c r="D10086" s="1" t="n">
        <v>10</v>
      </c>
      <c r="E10086" s="1" t="s">
        <v>7</v>
      </c>
    </row>
    <row r="10087" customFormat="false" ht="14.1" hidden="false" customHeight="false" outlineLevel="0" collapsed="false">
      <c r="B10087" s="7" t="s">
        <v>36001</v>
      </c>
      <c r="C10087" s="5" t="s">
        <v>6</v>
      </c>
      <c r="D10087" s="1" t="n">
        <v>10</v>
      </c>
      <c r="E10087" s="1" t="s">
        <v>7</v>
      </c>
    </row>
    <row r="10088" customFormat="false" ht="14.1" hidden="false" customHeight="false" outlineLevel="0" collapsed="false">
      <c r="B10088" s="7" t="s">
        <v>36002</v>
      </c>
      <c r="C10088" s="5" t="s">
        <v>6</v>
      </c>
      <c r="D10088" s="1" t="n">
        <v>10</v>
      </c>
      <c r="E10088" s="1" t="s">
        <v>7</v>
      </c>
    </row>
    <row r="10089" customFormat="false" ht="14.1" hidden="false" customHeight="false" outlineLevel="0" collapsed="false">
      <c r="B10089" s="7" t="s">
        <v>36003</v>
      </c>
      <c r="C10089" s="5" t="s">
        <v>6</v>
      </c>
      <c r="D10089" s="1" t="n">
        <v>10</v>
      </c>
      <c r="E10089" s="1" t="s">
        <v>7</v>
      </c>
    </row>
    <row r="10090" customFormat="false" ht="14.1" hidden="false" customHeight="false" outlineLevel="0" collapsed="false">
      <c r="B10090" s="7" t="s">
        <v>36004</v>
      </c>
      <c r="C10090" s="5" t="s">
        <v>6</v>
      </c>
      <c r="D10090" s="1" t="n">
        <v>10</v>
      </c>
      <c r="E10090" s="1" t="s">
        <v>7</v>
      </c>
    </row>
    <row r="10091" customFormat="false" ht="14.1" hidden="false" customHeight="false" outlineLevel="0" collapsed="false">
      <c r="B10091" s="7" t="s">
        <v>36005</v>
      </c>
      <c r="C10091" s="5" t="s">
        <v>6</v>
      </c>
      <c r="D10091" s="1" t="n">
        <v>10</v>
      </c>
      <c r="E10091" s="1" t="s">
        <v>7</v>
      </c>
    </row>
    <row r="10092" customFormat="false" ht="14.1" hidden="false" customHeight="false" outlineLevel="0" collapsed="false">
      <c r="B10092" s="7" t="s">
        <v>36006</v>
      </c>
      <c r="C10092" s="5" t="s">
        <v>6</v>
      </c>
      <c r="D10092" s="1" t="n">
        <v>10</v>
      </c>
      <c r="E10092" s="1" t="s">
        <v>7</v>
      </c>
    </row>
    <row r="10093" customFormat="false" ht="14.1" hidden="false" customHeight="false" outlineLevel="0" collapsed="false">
      <c r="B10093" s="7" t="s">
        <v>36007</v>
      </c>
      <c r="C10093" s="5" t="s">
        <v>6</v>
      </c>
      <c r="D10093" s="1" t="n">
        <v>10</v>
      </c>
      <c r="E10093" s="1" t="s">
        <v>7</v>
      </c>
    </row>
    <row r="10094" customFormat="false" ht="14.1" hidden="false" customHeight="false" outlineLevel="0" collapsed="false">
      <c r="B10094" s="7" t="s">
        <v>36008</v>
      </c>
      <c r="C10094" s="5" t="s">
        <v>6</v>
      </c>
      <c r="D10094" s="1" t="n">
        <v>10</v>
      </c>
      <c r="E10094" s="1" t="s">
        <v>7</v>
      </c>
    </row>
    <row r="10095" customFormat="false" ht="14.1" hidden="false" customHeight="false" outlineLevel="0" collapsed="false">
      <c r="B10095" s="7" t="s">
        <v>36009</v>
      </c>
      <c r="C10095" s="5" t="s">
        <v>6</v>
      </c>
      <c r="D10095" s="1" t="n">
        <v>10</v>
      </c>
      <c r="E10095" s="1" t="s">
        <v>7</v>
      </c>
    </row>
    <row r="10096" customFormat="false" ht="14.1" hidden="false" customHeight="false" outlineLevel="0" collapsed="false">
      <c r="B10096" s="7" t="s">
        <v>36010</v>
      </c>
      <c r="C10096" s="5" t="s">
        <v>6</v>
      </c>
      <c r="D10096" s="1" t="n">
        <v>10</v>
      </c>
      <c r="E10096" s="1" t="s">
        <v>7</v>
      </c>
    </row>
    <row r="10097" customFormat="false" ht="14.1" hidden="false" customHeight="false" outlineLevel="0" collapsed="false">
      <c r="B10097" s="7" t="s">
        <v>36011</v>
      </c>
      <c r="C10097" s="5" t="s">
        <v>6</v>
      </c>
      <c r="D10097" s="1" t="n">
        <v>10</v>
      </c>
      <c r="E10097" s="1" t="s">
        <v>7</v>
      </c>
    </row>
    <row r="10098" customFormat="false" ht="14.1" hidden="false" customHeight="false" outlineLevel="0" collapsed="false">
      <c r="B10098" s="7" t="s">
        <v>36012</v>
      </c>
      <c r="C10098" s="5" t="s">
        <v>6</v>
      </c>
      <c r="D10098" s="1" t="n">
        <v>10</v>
      </c>
      <c r="E10098" s="1" t="s">
        <v>7</v>
      </c>
    </row>
    <row r="10099" customFormat="false" ht="14.1" hidden="false" customHeight="false" outlineLevel="0" collapsed="false">
      <c r="B10099" s="7" t="s">
        <v>36013</v>
      </c>
      <c r="C10099" s="5" t="s">
        <v>6</v>
      </c>
      <c r="D10099" s="1" t="n">
        <v>10</v>
      </c>
      <c r="E10099" s="1" t="s">
        <v>7</v>
      </c>
    </row>
    <row r="10100" customFormat="false" ht="14.1" hidden="false" customHeight="false" outlineLevel="0" collapsed="false">
      <c r="B10100" s="7" t="s">
        <v>36014</v>
      </c>
      <c r="C10100" s="5" t="s">
        <v>6</v>
      </c>
      <c r="D10100" s="1" t="n">
        <v>10</v>
      </c>
      <c r="E10100" s="1" t="s">
        <v>7</v>
      </c>
    </row>
    <row r="10101" customFormat="false" ht="14.1" hidden="false" customHeight="false" outlineLevel="0" collapsed="false">
      <c r="B10101" s="7" t="s">
        <v>36015</v>
      </c>
      <c r="C10101" s="5" t="s">
        <v>6</v>
      </c>
      <c r="D10101" s="1" t="n">
        <v>10</v>
      </c>
      <c r="E10101" s="1" t="s">
        <v>7</v>
      </c>
    </row>
    <row r="10102" customFormat="false" ht="14.1" hidden="false" customHeight="false" outlineLevel="0" collapsed="false">
      <c r="B10102" s="7" t="s">
        <v>36016</v>
      </c>
      <c r="C10102" s="5" t="s">
        <v>6</v>
      </c>
      <c r="D10102" s="1" t="n">
        <v>10</v>
      </c>
      <c r="E10102" s="1" t="s">
        <v>7</v>
      </c>
    </row>
    <row r="10103" customFormat="false" ht="14.1" hidden="false" customHeight="false" outlineLevel="0" collapsed="false">
      <c r="B10103" s="7" t="s">
        <v>36017</v>
      </c>
      <c r="C10103" s="5" t="s">
        <v>6</v>
      </c>
      <c r="D10103" s="1" t="n">
        <v>10</v>
      </c>
      <c r="E10103" s="1" t="s">
        <v>7</v>
      </c>
    </row>
    <row r="10104" customFormat="false" ht="14.1" hidden="false" customHeight="false" outlineLevel="0" collapsed="false">
      <c r="B10104" s="7" t="s">
        <v>36018</v>
      </c>
      <c r="C10104" s="5" t="s">
        <v>6</v>
      </c>
      <c r="D10104" s="1" t="n">
        <v>10</v>
      </c>
      <c r="E10104" s="1" t="s">
        <v>7</v>
      </c>
    </row>
    <row r="10105" customFormat="false" ht="14.1" hidden="false" customHeight="false" outlineLevel="0" collapsed="false">
      <c r="B10105" s="7" t="s">
        <v>36019</v>
      </c>
      <c r="C10105" s="5" t="s">
        <v>6</v>
      </c>
      <c r="D10105" s="1" t="n">
        <v>10</v>
      </c>
      <c r="E10105" s="1" t="s">
        <v>7</v>
      </c>
    </row>
    <row r="10106" customFormat="false" ht="14.1" hidden="false" customHeight="false" outlineLevel="0" collapsed="false">
      <c r="B10106" s="7" t="s">
        <v>36020</v>
      </c>
      <c r="C10106" s="5" t="s">
        <v>6</v>
      </c>
      <c r="D10106" s="1" t="n">
        <v>10</v>
      </c>
      <c r="E10106" s="1" t="s">
        <v>7</v>
      </c>
    </row>
    <row r="10107" customFormat="false" ht="14.1" hidden="false" customHeight="false" outlineLevel="0" collapsed="false">
      <c r="B10107" s="7" t="s">
        <v>36021</v>
      </c>
      <c r="C10107" s="5" t="s">
        <v>6</v>
      </c>
      <c r="D10107" s="1" t="n">
        <v>10</v>
      </c>
      <c r="E10107" s="1" t="s">
        <v>7</v>
      </c>
    </row>
    <row r="10108" customFormat="false" ht="14.1" hidden="false" customHeight="false" outlineLevel="0" collapsed="false">
      <c r="B10108" s="7" t="s">
        <v>36022</v>
      </c>
      <c r="C10108" s="5" t="s">
        <v>6</v>
      </c>
      <c r="D10108" s="1" t="n">
        <v>10</v>
      </c>
      <c r="E10108" s="1" t="s">
        <v>7</v>
      </c>
    </row>
    <row r="10109" customFormat="false" ht="14.1" hidden="false" customHeight="false" outlineLevel="0" collapsed="false">
      <c r="B10109" s="7" t="s">
        <v>36023</v>
      </c>
      <c r="C10109" s="5" t="s">
        <v>6</v>
      </c>
      <c r="D10109" s="1" t="n">
        <v>10</v>
      </c>
      <c r="E10109" s="1" t="s">
        <v>7</v>
      </c>
    </row>
    <row r="10110" customFormat="false" ht="14.1" hidden="false" customHeight="false" outlineLevel="0" collapsed="false">
      <c r="B10110" s="7" t="s">
        <v>36024</v>
      </c>
      <c r="C10110" s="5" t="s">
        <v>6</v>
      </c>
      <c r="D10110" s="1" t="n">
        <v>10</v>
      </c>
      <c r="E10110" s="1" t="s">
        <v>7</v>
      </c>
    </row>
    <row r="10111" customFormat="false" ht="14.1" hidden="false" customHeight="false" outlineLevel="0" collapsed="false">
      <c r="B10111" s="7" t="s">
        <v>36025</v>
      </c>
      <c r="C10111" s="5" t="s">
        <v>6</v>
      </c>
      <c r="D10111" s="1" t="n">
        <v>10</v>
      </c>
      <c r="E10111" s="1" t="s">
        <v>7</v>
      </c>
    </row>
    <row r="10112" customFormat="false" ht="14.1" hidden="false" customHeight="false" outlineLevel="0" collapsed="false">
      <c r="B10112" s="7" t="s">
        <v>36026</v>
      </c>
      <c r="C10112" s="5" t="s">
        <v>6</v>
      </c>
      <c r="D10112" s="1" t="n">
        <v>10</v>
      </c>
      <c r="E10112" s="1" t="s">
        <v>7</v>
      </c>
    </row>
    <row r="10113" customFormat="false" ht="14.1" hidden="false" customHeight="false" outlineLevel="0" collapsed="false">
      <c r="B10113" s="7" t="s">
        <v>36027</v>
      </c>
      <c r="C10113" s="5" t="s">
        <v>6</v>
      </c>
      <c r="D10113" s="1" t="n">
        <v>10</v>
      </c>
      <c r="E10113" s="1" t="s">
        <v>7</v>
      </c>
    </row>
    <row r="10114" customFormat="false" ht="14.1" hidden="false" customHeight="false" outlineLevel="0" collapsed="false">
      <c r="B10114" s="7" t="s">
        <v>36028</v>
      </c>
      <c r="C10114" s="5" t="s">
        <v>6</v>
      </c>
      <c r="D10114" s="1" t="n">
        <v>10</v>
      </c>
      <c r="E10114" s="1" t="s">
        <v>7</v>
      </c>
    </row>
    <row r="10115" customFormat="false" ht="14.1" hidden="false" customHeight="false" outlineLevel="0" collapsed="false">
      <c r="B10115" s="7" t="s">
        <v>36029</v>
      </c>
      <c r="C10115" s="5" t="s">
        <v>6</v>
      </c>
      <c r="D10115" s="1" t="n">
        <v>10</v>
      </c>
      <c r="E10115" s="1" t="s">
        <v>7</v>
      </c>
    </row>
    <row r="10116" customFormat="false" ht="14.1" hidden="false" customHeight="false" outlineLevel="0" collapsed="false">
      <c r="B10116" s="7" t="s">
        <v>36030</v>
      </c>
      <c r="C10116" s="5" t="s">
        <v>6</v>
      </c>
      <c r="D10116" s="1" t="n">
        <v>10</v>
      </c>
      <c r="E10116" s="1" t="s">
        <v>7</v>
      </c>
    </row>
    <row r="10117" customFormat="false" ht="14.1" hidden="false" customHeight="false" outlineLevel="0" collapsed="false">
      <c r="B10117" s="7" t="s">
        <v>36031</v>
      </c>
      <c r="C10117" s="5" t="s">
        <v>6</v>
      </c>
      <c r="D10117" s="1" t="n">
        <v>10</v>
      </c>
      <c r="E10117" s="1" t="s">
        <v>7</v>
      </c>
    </row>
    <row r="10118" customFormat="false" ht="14.1" hidden="false" customHeight="false" outlineLevel="0" collapsed="false">
      <c r="B10118" s="7" t="s">
        <v>36032</v>
      </c>
      <c r="C10118" s="5" t="s">
        <v>6</v>
      </c>
      <c r="D10118" s="1" t="n">
        <v>10</v>
      </c>
      <c r="E10118" s="1" t="s">
        <v>7</v>
      </c>
    </row>
    <row r="10119" customFormat="false" ht="14.1" hidden="false" customHeight="false" outlineLevel="0" collapsed="false">
      <c r="B10119" s="7" t="s">
        <v>36033</v>
      </c>
      <c r="C10119" s="5" t="s">
        <v>6</v>
      </c>
      <c r="D10119" s="1" t="n">
        <v>10</v>
      </c>
      <c r="E10119" s="1" t="s">
        <v>7</v>
      </c>
    </row>
    <row r="10120" customFormat="false" ht="14.1" hidden="false" customHeight="false" outlineLevel="0" collapsed="false">
      <c r="B10120" s="7" t="s">
        <v>36034</v>
      </c>
      <c r="C10120" s="5" t="s">
        <v>6</v>
      </c>
      <c r="D10120" s="1" t="n">
        <v>10</v>
      </c>
      <c r="E10120" s="1" t="s">
        <v>7</v>
      </c>
    </row>
    <row r="10121" customFormat="false" ht="14.1" hidden="false" customHeight="false" outlineLevel="0" collapsed="false">
      <c r="B10121" s="7" t="s">
        <v>36035</v>
      </c>
      <c r="C10121" s="5" t="s">
        <v>6</v>
      </c>
      <c r="D10121" s="1" t="n">
        <v>10</v>
      </c>
      <c r="E10121" s="1" t="s">
        <v>7</v>
      </c>
    </row>
    <row r="10122" customFormat="false" ht="14.1" hidden="false" customHeight="false" outlineLevel="0" collapsed="false">
      <c r="B10122" s="7" t="s">
        <v>36036</v>
      </c>
      <c r="C10122" s="5" t="s">
        <v>6</v>
      </c>
      <c r="D10122" s="1" t="n">
        <v>10</v>
      </c>
      <c r="E10122" s="1" t="s">
        <v>7</v>
      </c>
    </row>
    <row r="10123" customFormat="false" ht="14.1" hidden="false" customHeight="false" outlineLevel="0" collapsed="false">
      <c r="B10123" s="7" t="s">
        <v>36037</v>
      </c>
      <c r="C10123" s="5" t="s">
        <v>6</v>
      </c>
      <c r="D10123" s="1" t="n">
        <v>10</v>
      </c>
      <c r="E10123" s="1" t="s">
        <v>7</v>
      </c>
    </row>
    <row r="10124" customFormat="false" ht="14.1" hidden="false" customHeight="false" outlineLevel="0" collapsed="false">
      <c r="B10124" s="7" t="s">
        <v>36038</v>
      </c>
      <c r="C10124" s="5" t="s">
        <v>6</v>
      </c>
      <c r="D10124" s="1" t="n">
        <v>10</v>
      </c>
      <c r="E10124" s="1" t="s">
        <v>7</v>
      </c>
    </row>
    <row r="10125" customFormat="false" ht="14.1" hidden="false" customHeight="false" outlineLevel="0" collapsed="false">
      <c r="B10125" s="7" t="s">
        <v>36039</v>
      </c>
      <c r="C10125" s="5" t="s">
        <v>6</v>
      </c>
      <c r="D10125" s="1" t="n">
        <v>10</v>
      </c>
      <c r="E10125" s="1" t="s">
        <v>7</v>
      </c>
    </row>
    <row r="10126" customFormat="false" ht="14.1" hidden="false" customHeight="false" outlineLevel="0" collapsed="false">
      <c r="B10126" s="7" t="s">
        <v>36040</v>
      </c>
      <c r="C10126" s="5" t="s">
        <v>6</v>
      </c>
      <c r="D10126" s="1" t="n">
        <v>10</v>
      </c>
      <c r="E10126" s="1" t="s">
        <v>7</v>
      </c>
    </row>
    <row r="10127" customFormat="false" ht="14.1" hidden="false" customHeight="false" outlineLevel="0" collapsed="false">
      <c r="B10127" s="7" t="s">
        <v>36041</v>
      </c>
      <c r="C10127" s="5" t="s">
        <v>6</v>
      </c>
      <c r="D10127" s="1" t="n">
        <v>10</v>
      </c>
      <c r="E10127" s="1" t="s">
        <v>7</v>
      </c>
    </row>
    <row r="10128" customFormat="false" ht="14.1" hidden="false" customHeight="false" outlineLevel="0" collapsed="false">
      <c r="B10128" s="7" t="s">
        <v>36042</v>
      </c>
      <c r="C10128" s="5" t="s">
        <v>6</v>
      </c>
      <c r="D10128" s="1" t="n">
        <v>10</v>
      </c>
      <c r="E10128" s="1" t="s">
        <v>7</v>
      </c>
    </row>
    <row r="10129" customFormat="false" ht="14.1" hidden="false" customHeight="false" outlineLevel="0" collapsed="false">
      <c r="B10129" s="7" t="s">
        <v>36043</v>
      </c>
      <c r="C10129" s="5" t="s">
        <v>6</v>
      </c>
      <c r="D10129" s="1" t="n">
        <v>10</v>
      </c>
      <c r="E10129" s="1" t="s">
        <v>7</v>
      </c>
    </row>
    <row r="10130" customFormat="false" ht="14.1" hidden="false" customHeight="false" outlineLevel="0" collapsed="false">
      <c r="B10130" s="7" t="s">
        <v>36044</v>
      </c>
      <c r="C10130" s="5" t="s">
        <v>6</v>
      </c>
      <c r="D10130" s="1" t="n">
        <v>10</v>
      </c>
      <c r="E10130" s="1" t="s">
        <v>7</v>
      </c>
    </row>
    <row r="10131" customFormat="false" ht="14.1" hidden="false" customHeight="false" outlineLevel="0" collapsed="false">
      <c r="B10131" s="7" t="s">
        <v>36045</v>
      </c>
      <c r="C10131" s="5" t="s">
        <v>6</v>
      </c>
      <c r="D10131" s="1" t="n">
        <v>10</v>
      </c>
      <c r="E10131" s="1" t="s">
        <v>7</v>
      </c>
    </row>
    <row r="10132" customFormat="false" ht="14.1" hidden="false" customHeight="false" outlineLevel="0" collapsed="false">
      <c r="B10132" s="7" t="s">
        <v>36046</v>
      </c>
      <c r="C10132" s="5" t="s">
        <v>6</v>
      </c>
      <c r="D10132" s="1" t="n">
        <v>10</v>
      </c>
      <c r="E10132" s="1" t="s">
        <v>7</v>
      </c>
    </row>
    <row r="10133" customFormat="false" ht="14.1" hidden="false" customHeight="false" outlineLevel="0" collapsed="false">
      <c r="B10133" s="7" t="s">
        <v>36047</v>
      </c>
      <c r="C10133" s="5" t="s">
        <v>6</v>
      </c>
      <c r="D10133" s="1" t="n">
        <v>10</v>
      </c>
      <c r="E10133" s="1" t="s">
        <v>7</v>
      </c>
    </row>
    <row r="10134" customFormat="false" ht="14.1" hidden="false" customHeight="false" outlineLevel="0" collapsed="false">
      <c r="B10134" s="7" t="s">
        <v>36048</v>
      </c>
      <c r="C10134" s="5" t="s">
        <v>6</v>
      </c>
      <c r="D10134" s="1" t="n">
        <v>10</v>
      </c>
      <c r="E10134" s="1" t="s">
        <v>7</v>
      </c>
    </row>
    <row r="10135" customFormat="false" ht="14.1" hidden="false" customHeight="false" outlineLevel="0" collapsed="false">
      <c r="B10135" s="7" t="s">
        <v>36049</v>
      </c>
      <c r="C10135" s="5" t="s">
        <v>6</v>
      </c>
      <c r="D10135" s="1" t="n">
        <v>10</v>
      </c>
      <c r="E10135" s="1" t="s">
        <v>7</v>
      </c>
    </row>
    <row r="10136" customFormat="false" ht="14.1" hidden="false" customHeight="false" outlineLevel="0" collapsed="false">
      <c r="B10136" s="7" t="s">
        <v>36050</v>
      </c>
      <c r="C10136" s="5" t="s">
        <v>6</v>
      </c>
      <c r="D10136" s="1" t="n">
        <v>10</v>
      </c>
      <c r="E10136" s="1" t="s">
        <v>7</v>
      </c>
    </row>
    <row r="10137" customFormat="false" ht="14.1" hidden="false" customHeight="false" outlineLevel="0" collapsed="false">
      <c r="B10137" s="7" t="s">
        <v>36051</v>
      </c>
      <c r="C10137" s="5" t="s">
        <v>6</v>
      </c>
      <c r="D10137" s="1" t="n">
        <v>10</v>
      </c>
      <c r="E10137" s="1" t="s">
        <v>7</v>
      </c>
    </row>
    <row r="10138" customFormat="false" ht="14.1" hidden="false" customHeight="false" outlineLevel="0" collapsed="false">
      <c r="B10138" s="7" t="s">
        <v>36052</v>
      </c>
      <c r="C10138" s="5" t="s">
        <v>6</v>
      </c>
      <c r="D10138" s="1" t="n">
        <v>10</v>
      </c>
      <c r="E10138" s="1" t="s">
        <v>7</v>
      </c>
    </row>
    <row r="10139" customFormat="false" ht="14.1" hidden="false" customHeight="false" outlineLevel="0" collapsed="false">
      <c r="B10139" s="7" t="s">
        <v>36053</v>
      </c>
      <c r="C10139" s="5" t="s">
        <v>6</v>
      </c>
      <c r="D10139" s="1" t="n">
        <v>10</v>
      </c>
      <c r="E10139" s="1" t="s">
        <v>7</v>
      </c>
    </row>
    <row r="10140" customFormat="false" ht="14.1" hidden="false" customHeight="false" outlineLevel="0" collapsed="false">
      <c r="B10140" s="7" t="s">
        <v>36054</v>
      </c>
      <c r="C10140" s="5" t="s">
        <v>6</v>
      </c>
      <c r="D10140" s="1" t="n">
        <v>10</v>
      </c>
      <c r="E10140" s="1" t="s">
        <v>7</v>
      </c>
    </row>
    <row r="10141" customFormat="false" ht="14.1" hidden="false" customHeight="false" outlineLevel="0" collapsed="false">
      <c r="B10141" s="7" t="s">
        <v>36055</v>
      </c>
      <c r="C10141" s="5" t="s">
        <v>6</v>
      </c>
      <c r="D10141" s="1" t="n">
        <v>10</v>
      </c>
      <c r="E10141" s="1" t="s">
        <v>7</v>
      </c>
    </row>
    <row r="10142" customFormat="false" ht="14.1" hidden="false" customHeight="false" outlineLevel="0" collapsed="false">
      <c r="B10142" s="7" t="s">
        <v>36056</v>
      </c>
      <c r="C10142" s="5" t="s">
        <v>6</v>
      </c>
      <c r="D10142" s="1" t="n">
        <v>10</v>
      </c>
      <c r="E10142" s="1" t="s">
        <v>7</v>
      </c>
    </row>
    <row r="10143" customFormat="false" ht="14.1" hidden="false" customHeight="false" outlineLevel="0" collapsed="false">
      <c r="B10143" s="7" t="s">
        <v>36057</v>
      </c>
      <c r="C10143" s="5" t="s">
        <v>6</v>
      </c>
      <c r="D10143" s="1" t="n">
        <v>10</v>
      </c>
      <c r="E10143" s="1" t="s">
        <v>7</v>
      </c>
    </row>
    <row r="10144" customFormat="false" ht="14.1" hidden="false" customHeight="false" outlineLevel="0" collapsed="false">
      <c r="B10144" s="7" t="s">
        <v>36058</v>
      </c>
      <c r="C10144" s="5" t="s">
        <v>6</v>
      </c>
      <c r="D10144" s="1" t="n">
        <v>10</v>
      </c>
      <c r="E10144" s="1" t="s">
        <v>7</v>
      </c>
    </row>
    <row r="10145" customFormat="false" ht="14.1" hidden="false" customHeight="false" outlineLevel="0" collapsed="false">
      <c r="B10145" s="7" t="s">
        <v>36059</v>
      </c>
      <c r="C10145" s="5" t="s">
        <v>6</v>
      </c>
      <c r="D10145" s="1" t="n">
        <v>10</v>
      </c>
      <c r="E10145" s="1" t="s">
        <v>7</v>
      </c>
    </row>
    <row r="10146" customFormat="false" ht="14.1" hidden="false" customHeight="false" outlineLevel="0" collapsed="false">
      <c r="B10146" s="7" t="s">
        <v>36060</v>
      </c>
      <c r="C10146" s="5" t="s">
        <v>6</v>
      </c>
      <c r="D10146" s="1" t="n">
        <v>10</v>
      </c>
      <c r="E10146" s="1" t="s">
        <v>7</v>
      </c>
    </row>
    <row r="10147" customFormat="false" ht="14.1" hidden="false" customHeight="false" outlineLevel="0" collapsed="false">
      <c r="B10147" s="7" t="s">
        <v>36061</v>
      </c>
      <c r="C10147" s="5" t="s">
        <v>6</v>
      </c>
      <c r="D10147" s="1" t="n">
        <v>10</v>
      </c>
      <c r="E10147" s="1" t="s">
        <v>7</v>
      </c>
    </row>
    <row r="10148" customFormat="false" ht="14.1" hidden="false" customHeight="false" outlineLevel="0" collapsed="false">
      <c r="B10148" s="7" t="s">
        <v>36062</v>
      </c>
      <c r="C10148" s="5" t="s">
        <v>6</v>
      </c>
      <c r="D10148" s="1" t="n">
        <v>10</v>
      </c>
      <c r="E10148" s="1" t="s">
        <v>7</v>
      </c>
    </row>
    <row r="10149" customFormat="false" ht="14.1" hidden="false" customHeight="false" outlineLevel="0" collapsed="false">
      <c r="B10149" s="7" t="s">
        <v>36063</v>
      </c>
      <c r="C10149" s="5" t="s">
        <v>6</v>
      </c>
      <c r="D10149" s="1" t="n">
        <v>10</v>
      </c>
      <c r="E10149" s="1" t="s">
        <v>7</v>
      </c>
    </row>
    <row r="10150" customFormat="false" ht="14.1" hidden="false" customHeight="false" outlineLevel="0" collapsed="false">
      <c r="B10150" s="7" t="s">
        <v>36064</v>
      </c>
      <c r="C10150" s="5" t="s">
        <v>6</v>
      </c>
      <c r="D10150" s="1" t="n">
        <v>10</v>
      </c>
      <c r="E10150" s="1" t="s">
        <v>7</v>
      </c>
    </row>
    <row r="10151" customFormat="false" ht="14.1" hidden="false" customHeight="false" outlineLevel="0" collapsed="false">
      <c r="B10151" s="7" t="s">
        <v>36065</v>
      </c>
      <c r="C10151" s="5" t="s">
        <v>6</v>
      </c>
      <c r="D10151" s="1" t="n">
        <v>10</v>
      </c>
      <c r="E10151" s="1" t="s">
        <v>7</v>
      </c>
    </row>
    <row r="10152" customFormat="false" ht="14.1" hidden="false" customHeight="false" outlineLevel="0" collapsed="false">
      <c r="B10152" s="7" t="s">
        <v>36066</v>
      </c>
      <c r="C10152" s="5" t="s">
        <v>6</v>
      </c>
      <c r="D10152" s="1" t="n">
        <v>10</v>
      </c>
      <c r="E10152" s="1" t="s">
        <v>7</v>
      </c>
    </row>
    <row r="10153" customFormat="false" ht="14.1" hidden="false" customHeight="false" outlineLevel="0" collapsed="false">
      <c r="B10153" s="7" t="s">
        <v>36067</v>
      </c>
      <c r="C10153" s="5" t="s">
        <v>6</v>
      </c>
      <c r="D10153" s="1" t="n">
        <v>10</v>
      </c>
      <c r="E10153" s="1" t="s">
        <v>7</v>
      </c>
    </row>
    <row r="10154" customFormat="false" ht="14.1" hidden="false" customHeight="false" outlineLevel="0" collapsed="false">
      <c r="B10154" s="7" t="s">
        <v>36068</v>
      </c>
      <c r="C10154" s="5" t="s">
        <v>6</v>
      </c>
      <c r="D10154" s="1" t="n">
        <v>10</v>
      </c>
      <c r="E10154" s="1" t="s">
        <v>7</v>
      </c>
    </row>
    <row r="10155" customFormat="false" ht="14.1" hidden="false" customHeight="false" outlineLevel="0" collapsed="false">
      <c r="B10155" s="7" t="s">
        <v>36069</v>
      </c>
      <c r="C10155" s="5" t="s">
        <v>6</v>
      </c>
      <c r="D10155" s="1" t="n">
        <v>10</v>
      </c>
      <c r="E10155" s="1" t="s">
        <v>7</v>
      </c>
    </row>
    <row r="10156" customFormat="false" ht="14.1" hidden="false" customHeight="false" outlineLevel="0" collapsed="false">
      <c r="B10156" s="7" t="s">
        <v>36070</v>
      </c>
      <c r="C10156" s="5" t="s">
        <v>6</v>
      </c>
      <c r="D10156" s="1" t="n">
        <v>10</v>
      </c>
      <c r="E10156" s="1" t="s">
        <v>7</v>
      </c>
    </row>
    <row r="10157" customFormat="false" ht="14.1" hidden="false" customHeight="false" outlineLevel="0" collapsed="false">
      <c r="B10157" s="7" t="s">
        <v>36071</v>
      </c>
      <c r="C10157" s="5" t="s">
        <v>6</v>
      </c>
      <c r="D10157" s="1" t="n">
        <v>10</v>
      </c>
      <c r="E10157" s="1" t="s">
        <v>7</v>
      </c>
    </row>
    <row r="10158" customFormat="false" ht="14.1" hidden="false" customHeight="false" outlineLevel="0" collapsed="false">
      <c r="B10158" s="7" t="s">
        <v>36072</v>
      </c>
      <c r="C10158" s="5" t="s">
        <v>6</v>
      </c>
      <c r="D10158" s="1" t="n">
        <v>10</v>
      </c>
      <c r="E10158" s="1" t="s">
        <v>7</v>
      </c>
    </row>
    <row r="10159" customFormat="false" ht="14.1" hidden="false" customHeight="false" outlineLevel="0" collapsed="false">
      <c r="B10159" s="7" t="s">
        <v>36073</v>
      </c>
      <c r="C10159" s="5" t="s">
        <v>6</v>
      </c>
      <c r="D10159" s="1" t="n">
        <v>10</v>
      </c>
      <c r="E10159" s="1" t="s">
        <v>7</v>
      </c>
    </row>
    <row r="10160" customFormat="false" ht="14.1" hidden="false" customHeight="false" outlineLevel="0" collapsed="false">
      <c r="B10160" s="7" t="s">
        <v>36074</v>
      </c>
      <c r="C10160" s="5" t="s">
        <v>6</v>
      </c>
      <c r="D10160" s="1" t="n">
        <v>10</v>
      </c>
      <c r="E10160" s="1" t="s">
        <v>7</v>
      </c>
    </row>
    <row r="10161" customFormat="false" ht="14.1" hidden="false" customHeight="false" outlineLevel="0" collapsed="false">
      <c r="B10161" s="7" t="s">
        <v>36075</v>
      </c>
      <c r="C10161" s="5" t="s">
        <v>6</v>
      </c>
      <c r="D10161" s="1" t="n">
        <v>10</v>
      </c>
      <c r="E10161" s="1" t="s">
        <v>7</v>
      </c>
    </row>
    <row r="10162" customFormat="false" ht="14.1" hidden="false" customHeight="false" outlineLevel="0" collapsed="false">
      <c r="B10162" s="7" t="s">
        <v>36076</v>
      </c>
      <c r="C10162" s="5" t="s">
        <v>6</v>
      </c>
      <c r="D10162" s="1" t="n">
        <v>10</v>
      </c>
      <c r="E10162" s="1" t="s">
        <v>7</v>
      </c>
    </row>
    <row r="10163" customFormat="false" ht="14.1" hidden="false" customHeight="false" outlineLevel="0" collapsed="false">
      <c r="B10163" s="7" t="s">
        <v>36077</v>
      </c>
      <c r="C10163" s="5" t="s">
        <v>6</v>
      </c>
      <c r="D10163" s="1" t="n">
        <v>10</v>
      </c>
      <c r="E10163" s="1" t="s">
        <v>7</v>
      </c>
    </row>
    <row r="10164" customFormat="false" ht="14.1" hidden="false" customHeight="false" outlineLevel="0" collapsed="false">
      <c r="B10164" s="7" t="s">
        <v>36078</v>
      </c>
      <c r="C10164" s="5" t="s">
        <v>6</v>
      </c>
      <c r="D10164" s="1" t="n">
        <v>10</v>
      </c>
      <c r="E10164" s="1" t="s">
        <v>7</v>
      </c>
    </row>
    <row r="10165" customFormat="false" ht="14.1" hidden="false" customHeight="false" outlineLevel="0" collapsed="false">
      <c r="B10165" s="7" t="s">
        <v>36079</v>
      </c>
      <c r="C10165" s="5" t="s">
        <v>6</v>
      </c>
      <c r="D10165" s="1" t="n">
        <v>10</v>
      </c>
      <c r="E10165" s="1" t="s">
        <v>7</v>
      </c>
    </row>
    <row r="10166" customFormat="false" ht="14.1" hidden="false" customHeight="false" outlineLevel="0" collapsed="false">
      <c r="B10166" s="7" t="s">
        <v>36080</v>
      </c>
      <c r="C10166" s="5" t="s">
        <v>6</v>
      </c>
      <c r="D10166" s="1" t="n">
        <v>10</v>
      </c>
      <c r="E10166" s="1" t="s">
        <v>7</v>
      </c>
    </row>
    <row r="10167" customFormat="false" ht="14.1" hidden="false" customHeight="false" outlineLevel="0" collapsed="false">
      <c r="B10167" s="7" t="s">
        <v>36081</v>
      </c>
      <c r="C10167" s="5" t="s">
        <v>6</v>
      </c>
      <c r="D10167" s="1" t="n">
        <v>10</v>
      </c>
      <c r="E10167" s="1" t="s">
        <v>7</v>
      </c>
    </row>
    <row r="10168" customFormat="false" ht="14.1" hidden="false" customHeight="false" outlineLevel="0" collapsed="false">
      <c r="B10168" s="7" t="s">
        <v>36082</v>
      </c>
      <c r="C10168" s="5" t="s">
        <v>6</v>
      </c>
      <c r="D10168" s="1" t="n">
        <v>10</v>
      </c>
      <c r="E10168" s="1" t="s">
        <v>7</v>
      </c>
    </row>
    <row r="10169" customFormat="false" ht="14.1" hidden="false" customHeight="false" outlineLevel="0" collapsed="false">
      <c r="B10169" s="7" t="s">
        <v>36083</v>
      </c>
      <c r="C10169" s="5" t="s">
        <v>6</v>
      </c>
      <c r="D10169" s="1" t="n">
        <v>10</v>
      </c>
      <c r="E10169" s="1" t="s">
        <v>7</v>
      </c>
    </row>
    <row r="10170" customFormat="false" ht="14.1" hidden="false" customHeight="false" outlineLevel="0" collapsed="false">
      <c r="B10170" s="7" t="s">
        <v>36084</v>
      </c>
      <c r="C10170" s="5" t="s">
        <v>6</v>
      </c>
      <c r="D10170" s="1" t="n">
        <v>10</v>
      </c>
      <c r="E10170" s="1" t="s">
        <v>7</v>
      </c>
    </row>
    <row r="10171" customFormat="false" ht="14.1" hidden="false" customHeight="false" outlineLevel="0" collapsed="false">
      <c r="B10171" s="7" t="s">
        <v>36085</v>
      </c>
      <c r="C10171" s="5" t="s">
        <v>6</v>
      </c>
      <c r="D10171" s="1" t="n">
        <v>10</v>
      </c>
      <c r="E10171" s="1" t="s">
        <v>7</v>
      </c>
    </row>
    <row r="10172" customFormat="false" ht="14.1" hidden="false" customHeight="false" outlineLevel="0" collapsed="false">
      <c r="B10172" s="7" t="s">
        <v>36086</v>
      </c>
      <c r="C10172" s="5" t="s">
        <v>6</v>
      </c>
      <c r="D10172" s="1" t="n">
        <v>10</v>
      </c>
      <c r="E10172" s="1" t="s">
        <v>7</v>
      </c>
    </row>
    <row r="10173" customFormat="false" ht="14.1" hidden="false" customHeight="false" outlineLevel="0" collapsed="false">
      <c r="B10173" s="7" t="s">
        <v>36087</v>
      </c>
      <c r="C10173" s="5" t="s">
        <v>6</v>
      </c>
      <c r="D10173" s="1" t="n">
        <v>10</v>
      </c>
      <c r="E10173" s="1" t="s">
        <v>7</v>
      </c>
    </row>
    <row r="10174" customFormat="false" ht="14.1" hidden="false" customHeight="false" outlineLevel="0" collapsed="false">
      <c r="B10174" s="7" t="s">
        <v>36088</v>
      </c>
      <c r="C10174" s="5" t="s">
        <v>6</v>
      </c>
      <c r="D10174" s="1" t="n">
        <v>10</v>
      </c>
      <c r="E10174" s="1" t="s">
        <v>7</v>
      </c>
    </row>
    <row r="10175" customFormat="false" ht="14.1" hidden="false" customHeight="false" outlineLevel="0" collapsed="false">
      <c r="B10175" s="7" t="s">
        <v>36089</v>
      </c>
      <c r="C10175" s="5" t="s">
        <v>6</v>
      </c>
      <c r="D10175" s="1" t="n">
        <v>10</v>
      </c>
      <c r="E10175" s="1" t="s">
        <v>7</v>
      </c>
    </row>
    <row r="10176" customFormat="false" ht="14.1" hidden="false" customHeight="false" outlineLevel="0" collapsed="false">
      <c r="B10176" s="7" t="s">
        <v>36090</v>
      </c>
      <c r="C10176" s="5" t="s">
        <v>6</v>
      </c>
      <c r="D10176" s="1" t="n">
        <v>10</v>
      </c>
      <c r="E10176" s="1" t="s">
        <v>7</v>
      </c>
    </row>
    <row r="10177" customFormat="false" ht="14.1" hidden="false" customHeight="false" outlineLevel="0" collapsed="false">
      <c r="B10177" s="7" t="s">
        <v>36091</v>
      </c>
      <c r="C10177" s="5" t="s">
        <v>6</v>
      </c>
      <c r="D10177" s="1" t="n">
        <v>10</v>
      </c>
      <c r="E10177" s="1" t="s">
        <v>7</v>
      </c>
    </row>
    <row r="10178" customFormat="false" ht="14.1" hidden="false" customHeight="false" outlineLevel="0" collapsed="false">
      <c r="B10178" s="7" t="s">
        <v>36092</v>
      </c>
      <c r="C10178" s="5" t="s">
        <v>6</v>
      </c>
      <c r="D10178" s="1" t="n">
        <v>10</v>
      </c>
      <c r="E10178" s="1" t="s">
        <v>7</v>
      </c>
    </row>
    <row r="10179" customFormat="false" ht="14.1" hidden="false" customHeight="false" outlineLevel="0" collapsed="false">
      <c r="B10179" s="7" t="s">
        <v>36093</v>
      </c>
      <c r="C10179" s="5" t="s">
        <v>6</v>
      </c>
      <c r="D10179" s="1" t="n">
        <v>10</v>
      </c>
      <c r="E10179" s="1" t="s">
        <v>7</v>
      </c>
    </row>
    <row r="10180" customFormat="false" ht="14.1" hidden="false" customHeight="false" outlineLevel="0" collapsed="false">
      <c r="B10180" s="7" t="s">
        <v>36094</v>
      </c>
      <c r="C10180" s="5" t="s">
        <v>6</v>
      </c>
      <c r="D10180" s="1" t="n">
        <v>10</v>
      </c>
      <c r="E10180" s="1" t="s">
        <v>7</v>
      </c>
    </row>
    <row r="10181" customFormat="false" ht="14.1" hidden="false" customHeight="false" outlineLevel="0" collapsed="false">
      <c r="B10181" s="7" t="s">
        <v>36095</v>
      </c>
      <c r="C10181" s="5" t="s">
        <v>6</v>
      </c>
      <c r="D10181" s="1" t="n">
        <v>10</v>
      </c>
      <c r="E10181" s="1" t="s">
        <v>7</v>
      </c>
    </row>
    <row r="10182" customFormat="false" ht="14.1" hidden="false" customHeight="false" outlineLevel="0" collapsed="false">
      <c r="B10182" s="7" t="s">
        <v>36096</v>
      </c>
      <c r="C10182" s="5" t="s">
        <v>6</v>
      </c>
      <c r="D10182" s="1" t="n">
        <v>10</v>
      </c>
      <c r="E10182" s="1" t="s">
        <v>7</v>
      </c>
    </row>
    <row r="10183" customFormat="false" ht="14.1" hidden="false" customHeight="false" outlineLevel="0" collapsed="false">
      <c r="B10183" s="7" t="s">
        <v>36097</v>
      </c>
      <c r="C10183" s="5" t="s">
        <v>6</v>
      </c>
      <c r="D10183" s="1" t="n">
        <v>10</v>
      </c>
      <c r="E10183" s="1" t="s">
        <v>7</v>
      </c>
    </row>
    <row r="10184" customFormat="false" ht="14.1" hidden="false" customHeight="false" outlineLevel="0" collapsed="false">
      <c r="B10184" s="7" t="s">
        <v>36098</v>
      </c>
      <c r="C10184" s="5" t="s">
        <v>6</v>
      </c>
      <c r="D10184" s="1" t="n">
        <v>10</v>
      </c>
      <c r="E10184" s="1" t="s">
        <v>7</v>
      </c>
    </row>
    <row r="10185" customFormat="false" ht="14.1" hidden="false" customHeight="false" outlineLevel="0" collapsed="false">
      <c r="B10185" s="7" t="s">
        <v>36099</v>
      </c>
      <c r="C10185" s="5" t="s">
        <v>6</v>
      </c>
      <c r="D10185" s="1" t="n">
        <v>10</v>
      </c>
      <c r="E10185" s="1" t="s">
        <v>7</v>
      </c>
    </row>
    <row r="10186" customFormat="false" ht="14.1" hidden="false" customHeight="false" outlineLevel="0" collapsed="false">
      <c r="B10186" s="7" t="s">
        <v>36100</v>
      </c>
      <c r="C10186" s="5" t="s">
        <v>6</v>
      </c>
      <c r="D10186" s="1" t="n">
        <v>10</v>
      </c>
      <c r="E10186" s="1" t="s">
        <v>7</v>
      </c>
    </row>
    <row r="10187" customFormat="false" ht="14.1" hidden="false" customHeight="false" outlineLevel="0" collapsed="false">
      <c r="B10187" s="7" t="s">
        <v>36101</v>
      </c>
      <c r="C10187" s="5" t="s">
        <v>6</v>
      </c>
      <c r="D10187" s="1" t="n">
        <v>10</v>
      </c>
      <c r="E10187" s="1" t="s">
        <v>7</v>
      </c>
    </row>
    <row r="10188" customFormat="false" ht="14.1" hidden="false" customHeight="false" outlineLevel="0" collapsed="false">
      <c r="B10188" s="7" t="s">
        <v>36102</v>
      </c>
      <c r="C10188" s="5" t="s">
        <v>6</v>
      </c>
      <c r="D10188" s="1" t="n">
        <v>10</v>
      </c>
      <c r="E10188" s="1" t="s">
        <v>7</v>
      </c>
    </row>
    <row r="10189" customFormat="false" ht="14.1" hidden="false" customHeight="false" outlineLevel="0" collapsed="false">
      <c r="B10189" s="7" t="s">
        <v>36103</v>
      </c>
      <c r="C10189" s="5" t="s">
        <v>6</v>
      </c>
      <c r="D10189" s="1" t="n">
        <v>10</v>
      </c>
      <c r="E10189" s="1" t="s">
        <v>7</v>
      </c>
    </row>
    <row r="10190" customFormat="false" ht="14.1" hidden="false" customHeight="false" outlineLevel="0" collapsed="false">
      <c r="B10190" s="7" t="s">
        <v>36104</v>
      </c>
      <c r="C10190" s="5" t="s">
        <v>6</v>
      </c>
      <c r="D10190" s="1" t="n">
        <v>10</v>
      </c>
      <c r="E10190" s="1" t="s">
        <v>7</v>
      </c>
    </row>
    <row r="10191" customFormat="false" ht="14.1" hidden="false" customHeight="false" outlineLevel="0" collapsed="false">
      <c r="B10191" s="7" t="s">
        <v>36105</v>
      </c>
      <c r="C10191" s="5" t="s">
        <v>6</v>
      </c>
      <c r="D10191" s="1" t="n">
        <v>10</v>
      </c>
      <c r="E10191" s="1" t="s">
        <v>7</v>
      </c>
    </row>
    <row r="10192" customFormat="false" ht="14.1" hidden="false" customHeight="false" outlineLevel="0" collapsed="false">
      <c r="B10192" s="7" t="s">
        <v>36106</v>
      </c>
      <c r="C10192" s="5" t="s">
        <v>6</v>
      </c>
      <c r="D10192" s="1" t="n">
        <v>10</v>
      </c>
      <c r="E10192" s="1" t="s">
        <v>7</v>
      </c>
    </row>
    <row r="10193" customFormat="false" ht="14.1" hidden="false" customHeight="false" outlineLevel="0" collapsed="false">
      <c r="B10193" s="7" t="s">
        <v>36107</v>
      </c>
      <c r="C10193" s="5" t="s">
        <v>6</v>
      </c>
      <c r="D10193" s="1" t="n">
        <v>10</v>
      </c>
      <c r="E10193" s="1" t="s">
        <v>7</v>
      </c>
    </row>
    <row r="10194" customFormat="false" ht="14.1" hidden="false" customHeight="false" outlineLevel="0" collapsed="false">
      <c r="B10194" s="7" t="s">
        <v>36108</v>
      </c>
      <c r="C10194" s="5" t="s">
        <v>6</v>
      </c>
      <c r="D10194" s="1" t="n">
        <v>10</v>
      </c>
      <c r="E10194" s="1" t="s">
        <v>7</v>
      </c>
    </row>
    <row r="10195" customFormat="false" ht="14.1" hidden="false" customHeight="false" outlineLevel="0" collapsed="false">
      <c r="B10195" s="7" t="s">
        <v>36109</v>
      </c>
      <c r="C10195" s="5" t="s">
        <v>6</v>
      </c>
      <c r="D10195" s="1" t="n">
        <v>10</v>
      </c>
      <c r="E10195" s="1" t="s">
        <v>7</v>
      </c>
    </row>
    <row r="10196" customFormat="false" ht="14.1" hidden="false" customHeight="false" outlineLevel="0" collapsed="false">
      <c r="B10196" s="7" t="s">
        <v>36110</v>
      </c>
      <c r="C10196" s="5" t="s">
        <v>6</v>
      </c>
      <c r="D10196" s="1" t="n">
        <v>10</v>
      </c>
      <c r="E10196" s="1" t="s">
        <v>7</v>
      </c>
    </row>
    <row r="10197" customFormat="false" ht="14.1" hidden="false" customHeight="false" outlineLevel="0" collapsed="false">
      <c r="B10197" s="7" t="s">
        <v>36111</v>
      </c>
      <c r="C10197" s="5" t="s">
        <v>6</v>
      </c>
      <c r="D10197" s="1" t="n">
        <v>10</v>
      </c>
      <c r="E10197" s="1" t="s">
        <v>7</v>
      </c>
    </row>
    <row r="10198" customFormat="false" ht="14.1" hidden="false" customHeight="false" outlineLevel="0" collapsed="false">
      <c r="B10198" s="7" t="s">
        <v>36112</v>
      </c>
      <c r="C10198" s="5" t="s">
        <v>6</v>
      </c>
      <c r="D10198" s="1" t="n">
        <v>10</v>
      </c>
      <c r="E10198" s="1" t="s">
        <v>7</v>
      </c>
    </row>
    <row r="10199" customFormat="false" ht="14.1" hidden="false" customHeight="false" outlineLevel="0" collapsed="false">
      <c r="B10199" s="7" t="s">
        <v>36113</v>
      </c>
      <c r="C10199" s="5" t="s">
        <v>6</v>
      </c>
      <c r="D10199" s="1" t="n">
        <v>10</v>
      </c>
      <c r="E10199" s="1" t="s">
        <v>7</v>
      </c>
    </row>
    <row r="10200" customFormat="false" ht="14.1" hidden="false" customHeight="false" outlineLevel="0" collapsed="false">
      <c r="B10200" s="7" t="s">
        <v>36114</v>
      </c>
      <c r="C10200" s="5" t="s">
        <v>6</v>
      </c>
      <c r="D10200" s="1" t="n">
        <v>10</v>
      </c>
      <c r="E10200" s="1" t="s">
        <v>7</v>
      </c>
    </row>
    <row r="10201" customFormat="false" ht="14.1" hidden="false" customHeight="false" outlineLevel="0" collapsed="false">
      <c r="B10201" s="7" t="s">
        <v>36115</v>
      </c>
      <c r="C10201" s="5" t="s">
        <v>6</v>
      </c>
      <c r="D10201" s="1" t="n">
        <v>10</v>
      </c>
      <c r="E10201" s="1" t="s">
        <v>7</v>
      </c>
    </row>
    <row r="10202" customFormat="false" ht="14.1" hidden="false" customHeight="false" outlineLevel="0" collapsed="false">
      <c r="B10202" s="7" t="s">
        <v>36116</v>
      </c>
      <c r="C10202" s="5" t="s">
        <v>6</v>
      </c>
      <c r="D10202" s="1" t="n">
        <v>10</v>
      </c>
      <c r="E10202" s="1" t="s">
        <v>7</v>
      </c>
    </row>
    <row r="10203" customFormat="false" ht="14.1" hidden="false" customHeight="false" outlineLevel="0" collapsed="false">
      <c r="B10203" s="7" t="s">
        <v>36117</v>
      </c>
      <c r="C10203" s="5" t="s">
        <v>6</v>
      </c>
      <c r="D10203" s="1" t="n">
        <v>10</v>
      </c>
      <c r="E10203" s="1" t="s">
        <v>7</v>
      </c>
    </row>
    <row r="10204" customFormat="false" ht="14.1" hidden="false" customHeight="false" outlineLevel="0" collapsed="false">
      <c r="B10204" s="7" t="s">
        <v>36118</v>
      </c>
      <c r="C10204" s="5" t="s">
        <v>6</v>
      </c>
      <c r="D10204" s="1" t="n">
        <v>10</v>
      </c>
      <c r="E10204" s="1" t="s">
        <v>7</v>
      </c>
    </row>
    <row r="10205" customFormat="false" ht="14.1" hidden="false" customHeight="false" outlineLevel="0" collapsed="false">
      <c r="B10205" s="7" t="s">
        <v>36119</v>
      </c>
      <c r="C10205" s="5" t="s">
        <v>6</v>
      </c>
      <c r="D10205" s="1" t="n">
        <v>10</v>
      </c>
      <c r="E10205" s="1" t="s">
        <v>7</v>
      </c>
    </row>
    <row r="10206" customFormat="false" ht="14.1" hidden="false" customHeight="false" outlineLevel="0" collapsed="false">
      <c r="B10206" s="7" t="s">
        <v>36120</v>
      </c>
      <c r="C10206" s="5" t="s">
        <v>6</v>
      </c>
      <c r="D10206" s="1" t="n">
        <v>10</v>
      </c>
      <c r="E10206" s="1" t="s">
        <v>7</v>
      </c>
    </row>
    <row r="10207" customFormat="false" ht="14.1" hidden="false" customHeight="false" outlineLevel="0" collapsed="false">
      <c r="B10207" s="7" t="s">
        <v>36121</v>
      </c>
      <c r="C10207" s="5" t="s">
        <v>6</v>
      </c>
      <c r="D10207" s="1" t="n">
        <v>10</v>
      </c>
      <c r="E10207" s="1" t="s">
        <v>7</v>
      </c>
    </row>
    <row r="10208" customFormat="false" ht="14.1" hidden="false" customHeight="false" outlineLevel="0" collapsed="false">
      <c r="B10208" s="7" t="s">
        <v>36122</v>
      </c>
      <c r="C10208" s="5" t="s">
        <v>6</v>
      </c>
      <c r="D10208" s="1" t="n">
        <v>10</v>
      </c>
      <c r="E10208" s="1" t="s">
        <v>7</v>
      </c>
    </row>
    <row r="10209" customFormat="false" ht="14.1" hidden="false" customHeight="false" outlineLevel="0" collapsed="false">
      <c r="B10209" s="7" t="s">
        <v>36123</v>
      </c>
      <c r="C10209" s="5" t="s">
        <v>6</v>
      </c>
      <c r="D10209" s="1" t="n">
        <v>10</v>
      </c>
      <c r="E10209" s="1" t="s">
        <v>7</v>
      </c>
    </row>
    <row r="10210" customFormat="false" ht="14.1" hidden="false" customHeight="false" outlineLevel="0" collapsed="false">
      <c r="B10210" s="7" t="s">
        <v>36124</v>
      </c>
      <c r="C10210" s="5" t="s">
        <v>6</v>
      </c>
      <c r="D10210" s="1" t="n">
        <v>10</v>
      </c>
      <c r="E10210" s="1" t="s">
        <v>7</v>
      </c>
    </row>
    <row r="10211" customFormat="false" ht="14.1" hidden="false" customHeight="false" outlineLevel="0" collapsed="false">
      <c r="B10211" s="7" t="s">
        <v>36125</v>
      </c>
      <c r="C10211" s="5" t="s">
        <v>6</v>
      </c>
      <c r="D10211" s="1" t="n">
        <v>10</v>
      </c>
      <c r="E10211" s="1" t="s">
        <v>7</v>
      </c>
    </row>
    <row r="10212" customFormat="false" ht="14.1" hidden="false" customHeight="false" outlineLevel="0" collapsed="false">
      <c r="B10212" s="7" t="s">
        <v>36126</v>
      </c>
      <c r="C10212" s="5" t="s">
        <v>6</v>
      </c>
      <c r="D10212" s="1" t="n">
        <v>10</v>
      </c>
      <c r="E10212" s="1" t="s">
        <v>7</v>
      </c>
    </row>
    <row r="10213" customFormat="false" ht="14.1" hidden="false" customHeight="false" outlineLevel="0" collapsed="false">
      <c r="B10213" s="7" t="s">
        <v>36127</v>
      </c>
      <c r="C10213" s="5" t="s">
        <v>6</v>
      </c>
      <c r="D10213" s="1" t="n">
        <v>10</v>
      </c>
      <c r="E10213" s="1" t="s">
        <v>7</v>
      </c>
    </row>
    <row r="10214" customFormat="false" ht="14.1" hidden="false" customHeight="false" outlineLevel="0" collapsed="false">
      <c r="B10214" s="7" t="s">
        <v>36128</v>
      </c>
      <c r="C10214" s="5" t="s">
        <v>6</v>
      </c>
      <c r="D10214" s="1" t="n">
        <v>10</v>
      </c>
      <c r="E10214" s="1" t="s">
        <v>7</v>
      </c>
    </row>
    <row r="10215" customFormat="false" ht="14.1" hidden="false" customHeight="false" outlineLevel="0" collapsed="false">
      <c r="B10215" s="7" t="s">
        <v>36129</v>
      </c>
      <c r="C10215" s="5" t="s">
        <v>6</v>
      </c>
      <c r="D10215" s="1" t="n">
        <v>10</v>
      </c>
      <c r="E10215" s="1" t="s">
        <v>7</v>
      </c>
    </row>
    <row r="10216" customFormat="false" ht="14.1" hidden="false" customHeight="false" outlineLevel="0" collapsed="false">
      <c r="B10216" s="7" t="s">
        <v>36130</v>
      </c>
      <c r="C10216" s="5" t="s">
        <v>6</v>
      </c>
      <c r="D10216" s="1" t="n">
        <v>10</v>
      </c>
      <c r="E10216" s="1" t="s">
        <v>7</v>
      </c>
    </row>
    <row r="10217" customFormat="false" ht="14.1" hidden="false" customHeight="false" outlineLevel="0" collapsed="false">
      <c r="B10217" s="7" t="s">
        <v>36131</v>
      </c>
      <c r="C10217" s="5" t="s">
        <v>6</v>
      </c>
      <c r="D10217" s="1" t="n">
        <v>10</v>
      </c>
      <c r="E10217" s="1" t="s">
        <v>7</v>
      </c>
    </row>
    <row r="10218" customFormat="false" ht="14.1" hidden="false" customHeight="false" outlineLevel="0" collapsed="false">
      <c r="B10218" s="7" t="s">
        <v>36132</v>
      </c>
      <c r="C10218" s="5" t="s">
        <v>6</v>
      </c>
      <c r="D10218" s="1" t="n">
        <v>10</v>
      </c>
      <c r="E10218" s="1" t="s">
        <v>7</v>
      </c>
    </row>
    <row r="10219" customFormat="false" ht="14.1" hidden="false" customHeight="false" outlineLevel="0" collapsed="false">
      <c r="B10219" s="7" t="s">
        <v>36133</v>
      </c>
      <c r="C10219" s="5" t="s">
        <v>6</v>
      </c>
      <c r="D10219" s="1" t="n">
        <v>10</v>
      </c>
      <c r="E10219" s="1" t="s">
        <v>7</v>
      </c>
    </row>
    <row r="10220" customFormat="false" ht="14.1" hidden="false" customHeight="false" outlineLevel="0" collapsed="false">
      <c r="B10220" s="7" t="s">
        <v>36134</v>
      </c>
      <c r="C10220" s="5" t="s">
        <v>6</v>
      </c>
      <c r="D10220" s="1" t="n">
        <v>10</v>
      </c>
      <c r="E10220" s="1" t="s">
        <v>7</v>
      </c>
    </row>
    <row r="10221" customFormat="false" ht="14.1" hidden="false" customHeight="false" outlineLevel="0" collapsed="false">
      <c r="B10221" s="7" t="s">
        <v>36135</v>
      </c>
      <c r="C10221" s="5" t="s">
        <v>6</v>
      </c>
      <c r="D10221" s="1" t="n">
        <v>10</v>
      </c>
      <c r="E10221" s="1" t="s">
        <v>7</v>
      </c>
    </row>
    <row r="10222" customFormat="false" ht="14.1" hidden="false" customHeight="false" outlineLevel="0" collapsed="false">
      <c r="B10222" s="7" t="s">
        <v>36136</v>
      </c>
      <c r="C10222" s="5" t="s">
        <v>6</v>
      </c>
      <c r="D10222" s="1" t="n">
        <v>10</v>
      </c>
      <c r="E10222" s="1" t="s">
        <v>7</v>
      </c>
    </row>
    <row r="10223" customFormat="false" ht="14.1" hidden="false" customHeight="false" outlineLevel="0" collapsed="false">
      <c r="B10223" s="7" t="s">
        <v>36137</v>
      </c>
      <c r="C10223" s="5" t="s">
        <v>6</v>
      </c>
      <c r="D10223" s="1" t="n">
        <v>10</v>
      </c>
      <c r="E10223" s="1" t="s">
        <v>7</v>
      </c>
    </row>
    <row r="10224" customFormat="false" ht="14.1" hidden="false" customHeight="false" outlineLevel="0" collapsed="false">
      <c r="B10224" s="7" t="s">
        <v>36138</v>
      </c>
      <c r="C10224" s="5" t="s">
        <v>6</v>
      </c>
      <c r="D10224" s="1" t="n">
        <v>10</v>
      </c>
      <c r="E10224" s="1" t="s">
        <v>7</v>
      </c>
    </row>
    <row r="10225" customFormat="false" ht="14.1" hidden="false" customHeight="false" outlineLevel="0" collapsed="false">
      <c r="B10225" s="7" t="s">
        <v>36139</v>
      </c>
      <c r="C10225" s="5" t="s">
        <v>6</v>
      </c>
      <c r="D10225" s="1" t="n">
        <v>10</v>
      </c>
      <c r="E10225" s="1" t="s">
        <v>7</v>
      </c>
    </row>
    <row r="10226" customFormat="false" ht="14.1" hidden="false" customHeight="false" outlineLevel="0" collapsed="false">
      <c r="B10226" s="7" t="s">
        <v>36140</v>
      </c>
      <c r="C10226" s="5" t="s">
        <v>6</v>
      </c>
      <c r="D10226" s="1" t="n">
        <v>10</v>
      </c>
      <c r="E10226" s="1" t="s">
        <v>7</v>
      </c>
    </row>
    <row r="10227" customFormat="false" ht="14.1" hidden="false" customHeight="false" outlineLevel="0" collapsed="false">
      <c r="B10227" s="7" t="s">
        <v>36141</v>
      </c>
      <c r="C10227" s="5" t="s">
        <v>6</v>
      </c>
      <c r="D10227" s="1" t="n">
        <v>10</v>
      </c>
      <c r="E10227" s="1" t="s">
        <v>7</v>
      </c>
    </row>
    <row r="10228" customFormat="false" ht="14.1" hidden="false" customHeight="false" outlineLevel="0" collapsed="false">
      <c r="B10228" s="7" t="s">
        <v>36142</v>
      </c>
      <c r="C10228" s="5" t="s">
        <v>6</v>
      </c>
      <c r="D10228" s="1" t="n">
        <v>10</v>
      </c>
      <c r="E10228" s="1" t="s">
        <v>7</v>
      </c>
    </row>
    <row r="10229" customFormat="false" ht="14.1" hidden="false" customHeight="false" outlineLevel="0" collapsed="false">
      <c r="B10229" s="7" t="s">
        <v>36143</v>
      </c>
      <c r="C10229" s="5" t="s">
        <v>6</v>
      </c>
      <c r="D10229" s="1" t="n">
        <v>10</v>
      </c>
      <c r="E10229" s="1" t="s">
        <v>7</v>
      </c>
    </row>
    <row r="10230" customFormat="false" ht="14.1" hidden="false" customHeight="false" outlineLevel="0" collapsed="false">
      <c r="B10230" s="7" t="s">
        <v>36144</v>
      </c>
      <c r="C10230" s="5" t="s">
        <v>6</v>
      </c>
      <c r="D10230" s="1" t="n">
        <v>10</v>
      </c>
      <c r="E10230" s="1" t="s">
        <v>7</v>
      </c>
    </row>
    <row r="10231" customFormat="false" ht="14.1" hidden="false" customHeight="false" outlineLevel="0" collapsed="false">
      <c r="B10231" s="7" t="s">
        <v>36145</v>
      </c>
      <c r="C10231" s="5" t="s">
        <v>6</v>
      </c>
      <c r="D10231" s="1" t="n">
        <v>10</v>
      </c>
      <c r="E10231" s="1" t="s">
        <v>7</v>
      </c>
    </row>
    <row r="10232" customFormat="false" ht="14.1" hidden="false" customHeight="false" outlineLevel="0" collapsed="false">
      <c r="B10232" s="7" t="s">
        <v>36146</v>
      </c>
      <c r="C10232" s="5" t="s">
        <v>6</v>
      </c>
      <c r="D10232" s="1" t="n">
        <v>10</v>
      </c>
      <c r="E10232" s="1" t="s">
        <v>7</v>
      </c>
    </row>
    <row r="10233" customFormat="false" ht="14.1" hidden="false" customHeight="false" outlineLevel="0" collapsed="false">
      <c r="B10233" s="7" t="s">
        <v>36147</v>
      </c>
      <c r="C10233" s="5" t="s">
        <v>6</v>
      </c>
      <c r="D10233" s="1" t="n">
        <v>10</v>
      </c>
      <c r="E10233" s="1" t="s">
        <v>7</v>
      </c>
    </row>
    <row r="10234" customFormat="false" ht="14.1" hidden="false" customHeight="false" outlineLevel="0" collapsed="false">
      <c r="B10234" s="7" t="s">
        <v>36148</v>
      </c>
      <c r="C10234" s="5" t="s">
        <v>6</v>
      </c>
      <c r="D10234" s="1" t="n">
        <v>10</v>
      </c>
      <c r="E10234" s="1" t="s">
        <v>7</v>
      </c>
    </row>
    <row r="10235" customFormat="false" ht="14.1" hidden="false" customHeight="false" outlineLevel="0" collapsed="false">
      <c r="B10235" s="7" t="s">
        <v>36149</v>
      </c>
      <c r="C10235" s="5" t="s">
        <v>6</v>
      </c>
      <c r="D10235" s="1" t="n">
        <v>10</v>
      </c>
      <c r="E10235" s="1" t="s">
        <v>7</v>
      </c>
    </row>
    <row r="10236" customFormat="false" ht="14.1" hidden="false" customHeight="false" outlineLevel="0" collapsed="false">
      <c r="B10236" s="7" t="s">
        <v>36150</v>
      </c>
      <c r="C10236" s="5" t="s">
        <v>6</v>
      </c>
      <c r="D10236" s="1" t="n">
        <v>10</v>
      </c>
      <c r="E10236" s="1" t="s">
        <v>7</v>
      </c>
    </row>
    <row r="10237" customFormat="false" ht="14.1" hidden="false" customHeight="false" outlineLevel="0" collapsed="false">
      <c r="B10237" s="7" t="s">
        <v>36151</v>
      </c>
      <c r="C10237" s="5" t="s">
        <v>6</v>
      </c>
      <c r="D10237" s="1" t="n">
        <v>10</v>
      </c>
      <c r="E10237" s="1" t="s">
        <v>7</v>
      </c>
    </row>
    <row r="10238" customFormat="false" ht="14.1" hidden="false" customHeight="false" outlineLevel="0" collapsed="false">
      <c r="B10238" s="7" t="s">
        <v>36152</v>
      </c>
      <c r="C10238" s="5" t="s">
        <v>6</v>
      </c>
      <c r="D10238" s="1" t="n">
        <v>10</v>
      </c>
      <c r="E10238" s="1" t="s">
        <v>7</v>
      </c>
    </row>
    <row r="10239" customFormat="false" ht="14.1" hidden="false" customHeight="false" outlineLevel="0" collapsed="false">
      <c r="B10239" s="7" t="s">
        <v>36153</v>
      </c>
      <c r="C10239" s="5" t="s">
        <v>6</v>
      </c>
      <c r="D10239" s="1" t="n">
        <v>10</v>
      </c>
      <c r="E10239" s="1" t="s">
        <v>7</v>
      </c>
    </row>
    <row r="10240" customFormat="false" ht="14.1" hidden="false" customHeight="false" outlineLevel="0" collapsed="false">
      <c r="B10240" s="7" t="s">
        <v>36154</v>
      </c>
      <c r="C10240" s="5" t="s">
        <v>6</v>
      </c>
      <c r="D10240" s="1" t="n">
        <v>10</v>
      </c>
      <c r="E10240" s="1" t="s">
        <v>7</v>
      </c>
    </row>
    <row r="10241" customFormat="false" ht="14.1" hidden="false" customHeight="false" outlineLevel="0" collapsed="false">
      <c r="B10241" s="7" t="s">
        <v>36155</v>
      </c>
      <c r="C10241" s="5" t="s">
        <v>6</v>
      </c>
      <c r="D10241" s="1" t="n">
        <v>10</v>
      </c>
      <c r="E10241" s="1" t="s">
        <v>7</v>
      </c>
    </row>
    <row r="10242" customFormat="false" ht="14.1" hidden="false" customHeight="false" outlineLevel="0" collapsed="false">
      <c r="B10242" s="7" t="s">
        <v>36156</v>
      </c>
      <c r="C10242" s="5" t="s">
        <v>6</v>
      </c>
      <c r="D10242" s="1" t="n">
        <v>10</v>
      </c>
      <c r="E10242" s="1" t="s">
        <v>7</v>
      </c>
    </row>
    <row r="10243" customFormat="false" ht="14.1" hidden="false" customHeight="false" outlineLevel="0" collapsed="false">
      <c r="B10243" s="7" t="s">
        <v>36157</v>
      </c>
      <c r="C10243" s="5" t="s">
        <v>6</v>
      </c>
      <c r="D10243" s="1" t="n">
        <v>10</v>
      </c>
      <c r="E10243" s="1" t="s">
        <v>7</v>
      </c>
    </row>
    <row r="10244" customFormat="false" ht="14.1" hidden="false" customHeight="false" outlineLevel="0" collapsed="false">
      <c r="B10244" s="7" t="s">
        <v>36158</v>
      </c>
      <c r="C10244" s="5" t="s">
        <v>6</v>
      </c>
      <c r="D10244" s="1" t="n">
        <v>10</v>
      </c>
      <c r="E10244" s="1" t="s">
        <v>7</v>
      </c>
    </row>
    <row r="10245" customFormat="false" ht="14.1" hidden="false" customHeight="false" outlineLevel="0" collapsed="false">
      <c r="B10245" s="7" t="s">
        <v>36159</v>
      </c>
      <c r="C10245" s="5" t="s">
        <v>6</v>
      </c>
      <c r="D10245" s="1" t="n">
        <v>10</v>
      </c>
      <c r="E10245" s="1" t="s">
        <v>7</v>
      </c>
    </row>
    <row r="10246" customFormat="false" ht="14.1" hidden="false" customHeight="false" outlineLevel="0" collapsed="false">
      <c r="B10246" s="7" t="s">
        <v>36160</v>
      </c>
      <c r="C10246" s="5" t="s">
        <v>6</v>
      </c>
      <c r="D10246" s="1" t="n">
        <v>10</v>
      </c>
      <c r="E10246" s="1" t="s">
        <v>7</v>
      </c>
    </row>
    <row r="10247" customFormat="false" ht="14.1" hidden="false" customHeight="false" outlineLevel="0" collapsed="false">
      <c r="B10247" s="7" t="s">
        <v>36161</v>
      </c>
      <c r="C10247" s="5" t="s">
        <v>6</v>
      </c>
      <c r="D10247" s="1" t="n">
        <v>10</v>
      </c>
      <c r="E10247" s="1" t="s">
        <v>7</v>
      </c>
    </row>
    <row r="10248" customFormat="false" ht="14.1" hidden="false" customHeight="false" outlineLevel="0" collapsed="false">
      <c r="B10248" s="7" t="s">
        <v>36162</v>
      </c>
      <c r="C10248" s="5" t="s">
        <v>6</v>
      </c>
      <c r="D10248" s="1" t="n">
        <v>10</v>
      </c>
      <c r="E10248" s="1" t="s">
        <v>7</v>
      </c>
    </row>
    <row r="10249" customFormat="false" ht="14.1" hidden="false" customHeight="false" outlineLevel="0" collapsed="false">
      <c r="B10249" s="7" t="s">
        <v>36163</v>
      </c>
      <c r="C10249" s="5" t="s">
        <v>6</v>
      </c>
      <c r="D10249" s="1" t="n">
        <v>10</v>
      </c>
      <c r="E10249" s="1" t="s">
        <v>7</v>
      </c>
    </row>
    <row r="10250" customFormat="false" ht="14.1" hidden="false" customHeight="false" outlineLevel="0" collapsed="false">
      <c r="B10250" s="7" t="s">
        <v>36164</v>
      </c>
      <c r="C10250" s="5" t="s">
        <v>6</v>
      </c>
      <c r="D10250" s="1" t="n">
        <v>10</v>
      </c>
      <c r="E10250" s="1" t="s">
        <v>7</v>
      </c>
    </row>
    <row r="10251" customFormat="false" ht="14.1" hidden="false" customHeight="false" outlineLevel="0" collapsed="false">
      <c r="B10251" s="7" t="s">
        <v>36165</v>
      </c>
      <c r="C10251" s="5" t="s">
        <v>6</v>
      </c>
      <c r="D10251" s="1" t="n">
        <v>10</v>
      </c>
      <c r="E10251" s="1" t="s">
        <v>7</v>
      </c>
    </row>
    <row r="10252" customFormat="false" ht="14.1" hidden="false" customHeight="false" outlineLevel="0" collapsed="false">
      <c r="B10252" s="7" t="s">
        <v>36166</v>
      </c>
      <c r="C10252" s="5" t="s">
        <v>6</v>
      </c>
      <c r="D10252" s="1" t="n">
        <v>10</v>
      </c>
      <c r="E10252" s="1" t="s">
        <v>7</v>
      </c>
    </row>
    <row r="10253" customFormat="false" ht="14.1" hidden="false" customHeight="false" outlineLevel="0" collapsed="false">
      <c r="B10253" s="7" t="s">
        <v>36167</v>
      </c>
      <c r="C10253" s="5" t="s">
        <v>6</v>
      </c>
      <c r="D10253" s="1" t="n">
        <v>10</v>
      </c>
      <c r="E10253" s="1" t="s">
        <v>7</v>
      </c>
    </row>
    <row r="10254" customFormat="false" ht="14.1" hidden="false" customHeight="false" outlineLevel="0" collapsed="false">
      <c r="B10254" s="7" t="s">
        <v>36168</v>
      </c>
      <c r="C10254" s="5" t="s">
        <v>6</v>
      </c>
      <c r="D10254" s="1" t="n">
        <v>10</v>
      </c>
      <c r="E10254" s="1" t="s">
        <v>7</v>
      </c>
    </row>
    <row r="10255" customFormat="false" ht="14.1" hidden="false" customHeight="false" outlineLevel="0" collapsed="false">
      <c r="B10255" s="7" t="s">
        <v>36169</v>
      </c>
      <c r="C10255" s="5" t="s">
        <v>6</v>
      </c>
      <c r="D10255" s="1" t="n">
        <v>10</v>
      </c>
      <c r="E10255" s="1" t="s">
        <v>7</v>
      </c>
    </row>
    <row r="10256" customFormat="false" ht="14.1" hidden="false" customHeight="false" outlineLevel="0" collapsed="false">
      <c r="B10256" s="7" t="s">
        <v>36170</v>
      </c>
      <c r="C10256" s="5" t="s">
        <v>6</v>
      </c>
      <c r="D10256" s="1" t="n">
        <v>10</v>
      </c>
      <c r="E10256" s="1" t="s">
        <v>7</v>
      </c>
    </row>
    <row r="10257" customFormat="false" ht="14.1" hidden="false" customHeight="false" outlineLevel="0" collapsed="false">
      <c r="B10257" s="7" t="s">
        <v>36171</v>
      </c>
      <c r="C10257" s="5" t="s">
        <v>6</v>
      </c>
      <c r="D10257" s="1" t="n">
        <v>10</v>
      </c>
      <c r="E10257" s="1" t="s">
        <v>7</v>
      </c>
    </row>
    <row r="10258" customFormat="false" ht="14.1" hidden="false" customHeight="false" outlineLevel="0" collapsed="false">
      <c r="B10258" s="7" t="s">
        <v>36172</v>
      </c>
      <c r="C10258" s="5" t="s">
        <v>6</v>
      </c>
      <c r="D10258" s="1" t="n">
        <v>10</v>
      </c>
      <c r="E10258" s="1" t="s">
        <v>7</v>
      </c>
    </row>
    <row r="10259" customFormat="false" ht="14.1" hidden="false" customHeight="false" outlineLevel="0" collapsed="false">
      <c r="B10259" s="7" t="s">
        <v>36173</v>
      </c>
      <c r="C10259" s="5" t="s">
        <v>6</v>
      </c>
      <c r="D10259" s="1" t="n">
        <v>10</v>
      </c>
      <c r="E10259" s="1" t="s">
        <v>7</v>
      </c>
    </row>
    <row r="10260" customFormat="false" ht="14.1" hidden="false" customHeight="false" outlineLevel="0" collapsed="false">
      <c r="B10260" s="7" t="s">
        <v>36174</v>
      </c>
      <c r="C10260" s="5" t="s">
        <v>6</v>
      </c>
      <c r="D10260" s="1" t="n">
        <v>10</v>
      </c>
      <c r="E10260" s="1" t="s">
        <v>7</v>
      </c>
    </row>
    <row r="10261" customFormat="false" ht="14.1" hidden="false" customHeight="false" outlineLevel="0" collapsed="false">
      <c r="B10261" s="7" t="s">
        <v>36175</v>
      </c>
      <c r="C10261" s="5" t="s">
        <v>6</v>
      </c>
      <c r="D10261" s="1" t="n">
        <v>10</v>
      </c>
      <c r="E10261" s="1" t="s">
        <v>7</v>
      </c>
    </row>
    <row r="10262" customFormat="false" ht="14.1" hidden="false" customHeight="false" outlineLevel="0" collapsed="false">
      <c r="B10262" s="7" t="s">
        <v>36176</v>
      </c>
      <c r="C10262" s="5" t="s">
        <v>6</v>
      </c>
      <c r="D10262" s="1" t="n">
        <v>10</v>
      </c>
      <c r="E10262" s="1" t="s">
        <v>7</v>
      </c>
    </row>
    <row r="10263" customFormat="false" ht="14.1" hidden="false" customHeight="false" outlineLevel="0" collapsed="false">
      <c r="B10263" s="7" t="s">
        <v>36177</v>
      </c>
      <c r="C10263" s="5" t="s">
        <v>6</v>
      </c>
      <c r="D10263" s="1" t="n">
        <v>10</v>
      </c>
      <c r="E10263" s="1" t="s">
        <v>7</v>
      </c>
    </row>
    <row r="10264" customFormat="false" ht="14.1" hidden="false" customHeight="false" outlineLevel="0" collapsed="false">
      <c r="B10264" s="7" t="s">
        <v>36178</v>
      </c>
      <c r="C10264" s="5" t="s">
        <v>6</v>
      </c>
      <c r="D10264" s="1" t="n">
        <v>10</v>
      </c>
      <c r="E10264" s="1" t="s">
        <v>7</v>
      </c>
    </row>
    <row r="10265" customFormat="false" ht="14.1" hidden="false" customHeight="false" outlineLevel="0" collapsed="false">
      <c r="B10265" s="7" t="s">
        <v>36179</v>
      </c>
      <c r="C10265" s="5" t="s">
        <v>6</v>
      </c>
      <c r="D10265" s="1" t="n">
        <v>10</v>
      </c>
      <c r="E10265" s="1" t="s">
        <v>7</v>
      </c>
    </row>
    <row r="10266" customFormat="false" ht="14.1" hidden="false" customHeight="false" outlineLevel="0" collapsed="false">
      <c r="B10266" s="7" t="s">
        <v>36180</v>
      </c>
      <c r="C10266" s="5" t="s">
        <v>6</v>
      </c>
      <c r="D10266" s="1" t="n">
        <v>10</v>
      </c>
      <c r="E10266" s="1" t="s">
        <v>7</v>
      </c>
    </row>
    <row r="10267" customFormat="false" ht="14.1" hidden="false" customHeight="false" outlineLevel="0" collapsed="false">
      <c r="B10267" s="7" t="s">
        <v>36181</v>
      </c>
      <c r="C10267" s="5" t="s">
        <v>6</v>
      </c>
      <c r="D10267" s="1" t="n">
        <v>10</v>
      </c>
      <c r="E10267" s="1" t="s">
        <v>7</v>
      </c>
    </row>
    <row r="10268" customFormat="false" ht="14.1" hidden="false" customHeight="false" outlineLevel="0" collapsed="false">
      <c r="B10268" s="7" t="s">
        <v>36182</v>
      </c>
      <c r="C10268" s="5" t="s">
        <v>6</v>
      </c>
      <c r="D10268" s="1" t="n">
        <v>10</v>
      </c>
      <c r="E10268" s="1" t="s">
        <v>7</v>
      </c>
    </row>
    <row r="10269" customFormat="false" ht="14.1" hidden="false" customHeight="false" outlineLevel="0" collapsed="false">
      <c r="B10269" s="7" t="s">
        <v>36183</v>
      </c>
      <c r="C10269" s="5" t="s">
        <v>6</v>
      </c>
      <c r="D10269" s="1" t="n">
        <v>10</v>
      </c>
      <c r="E10269" s="1" t="s">
        <v>7</v>
      </c>
    </row>
    <row r="10270" customFormat="false" ht="14.1" hidden="false" customHeight="false" outlineLevel="0" collapsed="false">
      <c r="B10270" s="7" t="s">
        <v>36184</v>
      </c>
      <c r="C10270" s="5" t="s">
        <v>6</v>
      </c>
      <c r="D10270" s="1" t="n">
        <v>10</v>
      </c>
      <c r="E10270" s="1" t="s">
        <v>7</v>
      </c>
    </row>
    <row r="10271" customFormat="false" ht="14.1" hidden="false" customHeight="false" outlineLevel="0" collapsed="false">
      <c r="B10271" s="7" t="s">
        <v>36185</v>
      </c>
      <c r="C10271" s="5" t="s">
        <v>6</v>
      </c>
      <c r="D10271" s="1" t="n">
        <v>10</v>
      </c>
      <c r="E10271" s="1" t="s">
        <v>7</v>
      </c>
    </row>
    <row r="10272" customFormat="false" ht="14.1" hidden="false" customHeight="false" outlineLevel="0" collapsed="false">
      <c r="B10272" s="7" t="s">
        <v>36186</v>
      </c>
      <c r="C10272" s="5" t="s">
        <v>6</v>
      </c>
      <c r="D10272" s="1" t="n">
        <v>10</v>
      </c>
      <c r="E10272" s="1" t="s">
        <v>7</v>
      </c>
    </row>
    <row r="10273" customFormat="false" ht="14.1" hidden="false" customHeight="false" outlineLevel="0" collapsed="false">
      <c r="B10273" s="7" t="s">
        <v>36187</v>
      </c>
      <c r="C10273" s="5" t="s">
        <v>6</v>
      </c>
      <c r="D10273" s="1" t="n">
        <v>10</v>
      </c>
      <c r="E10273" s="1" t="s">
        <v>7</v>
      </c>
    </row>
    <row r="10274" customFormat="false" ht="14.1" hidden="false" customHeight="false" outlineLevel="0" collapsed="false">
      <c r="B10274" s="7" t="s">
        <v>36188</v>
      </c>
      <c r="C10274" s="5" t="s">
        <v>6</v>
      </c>
      <c r="D10274" s="1" t="n">
        <v>10</v>
      </c>
      <c r="E10274" s="1" t="s">
        <v>7</v>
      </c>
    </row>
    <row r="10275" customFormat="false" ht="14.1" hidden="false" customHeight="false" outlineLevel="0" collapsed="false">
      <c r="B10275" s="7" t="s">
        <v>36189</v>
      </c>
      <c r="C10275" s="5" t="s">
        <v>6</v>
      </c>
      <c r="D10275" s="1" t="n">
        <v>10</v>
      </c>
      <c r="E10275" s="1" t="s">
        <v>7</v>
      </c>
    </row>
    <row r="10276" customFormat="false" ht="14.1" hidden="false" customHeight="false" outlineLevel="0" collapsed="false">
      <c r="B10276" s="7" t="s">
        <v>36190</v>
      </c>
      <c r="C10276" s="5" t="s">
        <v>6</v>
      </c>
      <c r="D10276" s="1" t="n">
        <v>10</v>
      </c>
      <c r="E10276" s="1" t="s">
        <v>7</v>
      </c>
    </row>
    <row r="10277" customFormat="false" ht="14.1" hidden="false" customHeight="false" outlineLevel="0" collapsed="false">
      <c r="B10277" s="7" t="s">
        <v>36191</v>
      </c>
      <c r="C10277" s="5" t="s">
        <v>6</v>
      </c>
      <c r="D10277" s="1" t="n">
        <v>10</v>
      </c>
      <c r="E10277" s="1" t="s">
        <v>7</v>
      </c>
    </row>
    <row r="10278" customFormat="false" ht="14.1" hidden="false" customHeight="false" outlineLevel="0" collapsed="false">
      <c r="B10278" s="7" t="s">
        <v>36192</v>
      </c>
      <c r="C10278" s="5" t="s">
        <v>6</v>
      </c>
      <c r="D10278" s="1" t="n">
        <v>10</v>
      </c>
      <c r="E10278" s="1" t="s">
        <v>7</v>
      </c>
    </row>
    <row r="10279" customFormat="false" ht="14.1" hidden="false" customHeight="false" outlineLevel="0" collapsed="false">
      <c r="B10279" s="7" t="s">
        <v>36193</v>
      </c>
      <c r="C10279" s="5" t="s">
        <v>6</v>
      </c>
      <c r="D10279" s="1" t="n">
        <v>10</v>
      </c>
      <c r="E10279" s="1" t="s">
        <v>7</v>
      </c>
    </row>
    <row r="10280" customFormat="false" ht="14.1" hidden="false" customHeight="false" outlineLevel="0" collapsed="false">
      <c r="B10280" s="7" t="s">
        <v>36194</v>
      </c>
      <c r="C10280" s="5" t="s">
        <v>6</v>
      </c>
      <c r="D10280" s="1" t="n">
        <v>10</v>
      </c>
      <c r="E10280" s="1" t="s">
        <v>7</v>
      </c>
    </row>
    <row r="10281" customFormat="false" ht="14.1" hidden="false" customHeight="false" outlineLevel="0" collapsed="false">
      <c r="B10281" s="7" t="s">
        <v>36195</v>
      </c>
      <c r="C10281" s="5" t="s">
        <v>6</v>
      </c>
      <c r="D10281" s="1" t="n">
        <v>10</v>
      </c>
      <c r="E10281" s="1" t="s">
        <v>7</v>
      </c>
    </row>
    <row r="10282" customFormat="false" ht="14.1" hidden="false" customHeight="false" outlineLevel="0" collapsed="false">
      <c r="B10282" s="7" t="s">
        <v>36196</v>
      </c>
      <c r="C10282" s="5" t="s">
        <v>6</v>
      </c>
      <c r="D10282" s="1" t="n">
        <v>10</v>
      </c>
      <c r="E10282" s="1" t="s">
        <v>7</v>
      </c>
    </row>
    <row r="10283" customFormat="false" ht="14.1" hidden="false" customHeight="false" outlineLevel="0" collapsed="false">
      <c r="B10283" s="7" t="s">
        <v>36197</v>
      </c>
      <c r="C10283" s="5" t="s">
        <v>6</v>
      </c>
      <c r="D10283" s="1" t="n">
        <v>10</v>
      </c>
      <c r="E10283" s="1" t="s">
        <v>7</v>
      </c>
    </row>
    <row r="10284" customFormat="false" ht="14.1" hidden="false" customHeight="false" outlineLevel="0" collapsed="false">
      <c r="B10284" s="7" t="s">
        <v>36198</v>
      </c>
      <c r="C10284" s="5" t="s">
        <v>6</v>
      </c>
      <c r="D10284" s="1" t="n">
        <v>10</v>
      </c>
      <c r="E10284" s="1" t="s">
        <v>7</v>
      </c>
    </row>
    <row r="10285" customFormat="false" ht="14.1" hidden="false" customHeight="false" outlineLevel="0" collapsed="false">
      <c r="B10285" s="7" t="s">
        <v>36199</v>
      </c>
      <c r="C10285" s="5" t="s">
        <v>6</v>
      </c>
      <c r="D10285" s="1" t="n">
        <v>10</v>
      </c>
      <c r="E10285" s="1" t="s">
        <v>7</v>
      </c>
    </row>
    <row r="10286" customFormat="false" ht="14.1" hidden="false" customHeight="false" outlineLevel="0" collapsed="false">
      <c r="B10286" s="7" t="s">
        <v>36200</v>
      </c>
      <c r="C10286" s="5" t="s">
        <v>6</v>
      </c>
      <c r="D10286" s="1" t="n">
        <v>10</v>
      </c>
      <c r="E10286" s="1" t="s">
        <v>7</v>
      </c>
    </row>
    <row r="10287" customFormat="false" ht="14.1" hidden="false" customHeight="false" outlineLevel="0" collapsed="false">
      <c r="B10287" s="7" t="s">
        <v>36201</v>
      </c>
      <c r="C10287" s="5" t="s">
        <v>6</v>
      </c>
      <c r="D10287" s="1" t="n">
        <v>10</v>
      </c>
      <c r="E10287" s="1" t="s">
        <v>7</v>
      </c>
    </row>
    <row r="10288" customFormat="false" ht="14.1" hidden="false" customHeight="false" outlineLevel="0" collapsed="false">
      <c r="B10288" s="7" t="s">
        <v>36202</v>
      </c>
      <c r="C10288" s="5" t="s">
        <v>6</v>
      </c>
      <c r="D10288" s="1" t="n">
        <v>10</v>
      </c>
      <c r="E10288" s="1" t="s">
        <v>7</v>
      </c>
    </row>
    <row r="10289" customFormat="false" ht="14.1" hidden="false" customHeight="false" outlineLevel="0" collapsed="false">
      <c r="B10289" s="7" t="s">
        <v>36203</v>
      </c>
      <c r="C10289" s="5" t="s">
        <v>6</v>
      </c>
      <c r="D10289" s="1" t="n">
        <v>10</v>
      </c>
      <c r="E10289" s="1" t="s">
        <v>7</v>
      </c>
    </row>
    <row r="10290" customFormat="false" ht="14.1" hidden="false" customHeight="false" outlineLevel="0" collapsed="false">
      <c r="B10290" s="7" t="s">
        <v>36204</v>
      </c>
      <c r="C10290" s="5" t="s">
        <v>6</v>
      </c>
      <c r="D10290" s="1" t="n">
        <v>10</v>
      </c>
      <c r="E10290" s="1" t="s">
        <v>7</v>
      </c>
    </row>
    <row r="10291" customFormat="false" ht="14.1" hidden="false" customHeight="false" outlineLevel="0" collapsed="false">
      <c r="B10291" s="7" t="s">
        <v>36205</v>
      </c>
      <c r="C10291" s="5" t="s">
        <v>6</v>
      </c>
      <c r="D10291" s="1" t="n">
        <v>10</v>
      </c>
      <c r="E10291" s="1" t="s">
        <v>7</v>
      </c>
    </row>
    <row r="10292" customFormat="false" ht="14.1" hidden="false" customHeight="false" outlineLevel="0" collapsed="false">
      <c r="B10292" s="7" t="s">
        <v>36206</v>
      </c>
      <c r="C10292" s="5" t="s">
        <v>6</v>
      </c>
      <c r="D10292" s="1" t="n">
        <v>10</v>
      </c>
      <c r="E10292" s="1" t="s">
        <v>7</v>
      </c>
    </row>
    <row r="10293" customFormat="false" ht="14.1" hidden="false" customHeight="false" outlineLevel="0" collapsed="false">
      <c r="B10293" s="7" t="s">
        <v>36207</v>
      </c>
      <c r="C10293" s="5" t="s">
        <v>6</v>
      </c>
      <c r="D10293" s="1" t="n">
        <v>10</v>
      </c>
      <c r="E10293" s="1" t="s">
        <v>7</v>
      </c>
    </row>
    <row r="10294" customFormat="false" ht="14.1" hidden="false" customHeight="false" outlineLevel="0" collapsed="false">
      <c r="B10294" s="7" t="s">
        <v>36208</v>
      </c>
      <c r="C10294" s="5" t="s">
        <v>6</v>
      </c>
      <c r="D10294" s="1" t="n">
        <v>10</v>
      </c>
      <c r="E10294" s="1" t="s">
        <v>7</v>
      </c>
    </row>
    <row r="10295" customFormat="false" ht="14.1" hidden="false" customHeight="false" outlineLevel="0" collapsed="false">
      <c r="B10295" s="7" t="s">
        <v>36209</v>
      </c>
      <c r="C10295" s="5" t="s">
        <v>6</v>
      </c>
      <c r="D10295" s="1" t="n">
        <v>10</v>
      </c>
      <c r="E10295" s="1" t="s">
        <v>7</v>
      </c>
    </row>
    <row r="10296" customFormat="false" ht="14.1" hidden="false" customHeight="false" outlineLevel="0" collapsed="false">
      <c r="B10296" s="7" t="s">
        <v>36210</v>
      </c>
      <c r="C10296" s="5" t="s">
        <v>6</v>
      </c>
      <c r="D10296" s="1" t="n">
        <v>10</v>
      </c>
      <c r="E10296" s="1" t="s">
        <v>7</v>
      </c>
    </row>
    <row r="10297" customFormat="false" ht="14.1" hidden="false" customHeight="false" outlineLevel="0" collapsed="false">
      <c r="B10297" s="7" t="s">
        <v>36211</v>
      </c>
      <c r="C10297" s="5" t="s">
        <v>6</v>
      </c>
      <c r="D10297" s="1" t="n">
        <v>10</v>
      </c>
      <c r="E10297" s="1" t="s">
        <v>7</v>
      </c>
    </row>
    <row r="10298" customFormat="false" ht="14.1" hidden="false" customHeight="false" outlineLevel="0" collapsed="false">
      <c r="B10298" s="7" t="s">
        <v>36212</v>
      </c>
      <c r="C10298" s="5" t="s">
        <v>6</v>
      </c>
      <c r="D10298" s="1" t="n">
        <v>10</v>
      </c>
      <c r="E10298" s="1" t="s">
        <v>7</v>
      </c>
    </row>
    <row r="10299" customFormat="false" ht="14.1" hidden="false" customHeight="false" outlineLevel="0" collapsed="false">
      <c r="B10299" s="7" t="s">
        <v>36213</v>
      </c>
      <c r="C10299" s="5" t="s">
        <v>6</v>
      </c>
      <c r="D10299" s="1" t="n">
        <v>10</v>
      </c>
      <c r="E10299" s="1" t="s">
        <v>7</v>
      </c>
    </row>
    <row r="10300" customFormat="false" ht="14.1" hidden="false" customHeight="false" outlineLevel="0" collapsed="false">
      <c r="B10300" s="7" t="s">
        <v>36214</v>
      </c>
      <c r="C10300" s="5" t="s">
        <v>6</v>
      </c>
      <c r="D10300" s="1" t="n">
        <v>10</v>
      </c>
      <c r="E10300" s="1" t="s">
        <v>7</v>
      </c>
    </row>
    <row r="10301" customFormat="false" ht="14.1" hidden="false" customHeight="false" outlineLevel="0" collapsed="false">
      <c r="B10301" s="7" t="s">
        <v>36215</v>
      </c>
      <c r="C10301" s="5" t="s">
        <v>6</v>
      </c>
      <c r="D10301" s="1" t="n">
        <v>10</v>
      </c>
      <c r="E10301" s="1" t="s">
        <v>7</v>
      </c>
    </row>
    <row r="10302" customFormat="false" ht="14.1" hidden="false" customHeight="false" outlineLevel="0" collapsed="false">
      <c r="B10302" s="7" t="s">
        <v>36216</v>
      </c>
      <c r="C10302" s="5" t="s">
        <v>6</v>
      </c>
      <c r="D10302" s="1" t="n">
        <v>10</v>
      </c>
      <c r="E10302" s="1" t="s">
        <v>7</v>
      </c>
    </row>
    <row r="10303" customFormat="false" ht="14.1" hidden="false" customHeight="false" outlineLevel="0" collapsed="false">
      <c r="B10303" s="7" t="s">
        <v>36217</v>
      </c>
      <c r="C10303" s="5" t="s">
        <v>6</v>
      </c>
      <c r="D10303" s="1" t="n">
        <v>10</v>
      </c>
      <c r="E10303" s="1" t="s">
        <v>7</v>
      </c>
    </row>
    <row r="10304" customFormat="false" ht="14.1" hidden="false" customHeight="false" outlineLevel="0" collapsed="false">
      <c r="B10304" s="7" t="s">
        <v>36218</v>
      </c>
      <c r="C10304" s="5" t="s">
        <v>6</v>
      </c>
      <c r="D10304" s="1" t="n">
        <v>10</v>
      </c>
      <c r="E10304" s="1" t="s">
        <v>7</v>
      </c>
    </row>
    <row r="10305" customFormat="false" ht="14.1" hidden="false" customHeight="false" outlineLevel="0" collapsed="false">
      <c r="B10305" s="7" t="s">
        <v>36219</v>
      </c>
      <c r="C10305" s="5" t="s">
        <v>6</v>
      </c>
      <c r="D10305" s="1" t="n">
        <v>10</v>
      </c>
      <c r="E10305" s="1" t="s">
        <v>7</v>
      </c>
    </row>
    <row r="10306" customFormat="false" ht="14.1" hidden="false" customHeight="false" outlineLevel="0" collapsed="false">
      <c r="B10306" s="7" t="s">
        <v>36220</v>
      </c>
      <c r="C10306" s="5" t="s">
        <v>6</v>
      </c>
      <c r="D10306" s="1" t="n">
        <v>10</v>
      </c>
      <c r="E10306" s="1" t="s">
        <v>7</v>
      </c>
    </row>
    <row r="10307" customFormat="false" ht="14.1" hidden="false" customHeight="false" outlineLevel="0" collapsed="false">
      <c r="B10307" s="7" t="s">
        <v>36221</v>
      </c>
      <c r="C10307" s="5" t="s">
        <v>6</v>
      </c>
      <c r="D10307" s="1" t="n">
        <v>10</v>
      </c>
      <c r="E10307" s="1" t="s">
        <v>7</v>
      </c>
    </row>
    <row r="10308" customFormat="false" ht="14.1" hidden="false" customHeight="false" outlineLevel="0" collapsed="false">
      <c r="B10308" s="7" t="s">
        <v>36222</v>
      </c>
      <c r="C10308" s="5" t="s">
        <v>6</v>
      </c>
      <c r="D10308" s="1" t="n">
        <v>10</v>
      </c>
      <c r="E10308" s="1" t="s">
        <v>7</v>
      </c>
    </row>
    <row r="10309" customFormat="false" ht="14.1" hidden="false" customHeight="false" outlineLevel="0" collapsed="false">
      <c r="B10309" s="7" t="s">
        <v>36223</v>
      </c>
      <c r="C10309" s="5" t="s">
        <v>6</v>
      </c>
      <c r="D10309" s="1" t="n">
        <v>10</v>
      </c>
      <c r="E10309" s="1" t="s">
        <v>7</v>
      </c>
    </row>
    <row r="10310" customFormat="false" ht="14.1" hidden="false" customHeight="false" outlineLevel="0" collapsed="false">
      <c r="B10310" s="7" t="s">
        <v>36224</v>
      </c>
      <c r="C10310" s="5" t="s">
        <v>6</v>
      </c>
      <c r="D10310" s="1" t="n">
        <v>10</v>
      </c>
      <c r="E10310" s="1" t="s">
        <v>7</v>
      </c>
    </row>
    <row r="10311" customFormat="false" ht="14.1" hidden="false" customHeight="false" outlineLevel="0" collapsed="false">
      <c r="B10311" s="7" t="s">
        <v>36225</v>
      </c>
      <c r="C10311" s="5" t="s">
        <v>6</v>
      </c>
      <c r="D10311" s="1" t="n">
        <v>10</v>
      </c>
      <c r="E10311" s="1" t="s">
        <v>7</v>
      </c>
    </row>
    <row r="10312" customFormat="false" ht="14.1" hidden="false" customHeight="false" outlineLevel="0" collapsed="false">
      <c r="B10312" s="7" t="s">
        <v>36226</v>
      </c>
      <c r="C10312" s="5" t="s">
        <v>6</v>
      </c>
      <c r="D10312" s="1" t="n">
        <v>10</v>
      </c>
      <c r="E10312" s="1" t="s">
        <v>7</v>
      </c>
    </row>
    <row r="10313" customFormat="false" ht="14.1" hidden="false" customHeight="false" outlineLevel="0" collapsed="false">
      <c r="B10313" s="7" t="s">
        <v>36227</v>
      </c>
      <c r="C10313" s="5" t="s">
        <v>6</v>
      </c>
      <c r="D10313" s="1" t="n">
        <v>10</v>
      </c>
      <c r="E10313" s="1" t="s">
        <v>7</v>
      </c>
    </row>
    <row r="10314" customFormat="false" ht="14.1" hidden="false" customHeight="false" outlineLevel="0" collapsed="false">
      <c r="B10314" s="7" t="s">
        <v>36228</v>
      </c>
      <c r="C10314" s="5" t="s">
        <v>6</v>
      </c>
      <c r="D10314" s="1" t="n">
        <v>10</v>
      </c>
      <c r="E10314" s="1" t="s">
        <v>7</v>
      </c>
    </row>
    <row r="10315" customFormat="false" ht="14.1" hidden="false" customHeight="false" outlineLevel="0" collapsed="false">
      <c r="B10315" s="7" t="s">
        <v>36229</v>
      </c>
      <c r="C10315" s="5" t="s">
        <v>6</v>
      </c>
      <c r="D10315" s="1" t="n">
        <v>10</v>
      </c>
      <c r="E10315" s="1" t="s">
        <v>7</v>
      </c>
    </row>
    <row r="10316" customFormat="false" ht="14.1" hidden="false" customHeight="false" outlineLevel="0" collapsed="false">
      <c r="B10316" s="7" t="s">
        <v>36230</v>
      </c>
      <c r="C10316" s="5" t="s">
        <v>6</v>
      </c>
      <c r="D10316" s="1" t="n">
        <v>10</v>
      </c>
      <c r="E10316" s="1" t="s">
        <v>7</v>
      </c>
    </row>
    <row r="10317" customFormat="false" ht="14.1" hidden="false" customHeight="false" outlineLevel="0" collapsed="false">
      <c r="B10317" s="7" t="s">
        <v>36231</v>
      </c>
      <c r="C10317" s="5" t="s">
        <v>6</v>
      </c>
      <c r="D10317" s="1" t="n">
        <v>10</v>
      </c>
      <c r="E10317" s="1" t="s">
        <v>7</v>
      </c>
    </row>
    <row r="10318" customFormat="false" ht="14.1" hidden="false" customHeight="false" outlineLevel="0" collapsed="false">
      <c r="B10318" s="7" t="s">
        <v>36232</v>
      </c>
      <c r="C10318" s="5" t="s">
        <v>6</v>
      </c>
      <c r="D10318" s="1" t="n">
        <v>10</v>
      </c>
      <c r="E10318" s="1" t="s">
        <v>7</v>
      </c>
    </row>
    <row r="10319" customFormat="false" ht="14.1" hidden="false" customHeight="false" outlineLevel="0" collapsed="false">
      <c r="B10319" s="7" t="s">
        <v>36233</v>
      </c>
      <c r="C10319" s="5" t="s">
        <v>6</v>
      </c>
      <c r="D10319" s="1" t="n">
        <v>10</v>
      </c>
      <c r="E10319" s="1" t="s">
        <v>7</v>
      </c>
    </row>
    <row r="10320" customFormat="false" ht="14.1" hidden="false" customHeight="false" outlineLevel="0" collapsed="false">
      <c r="B10320" s="7" t="s">
        <v>36234</v>
      </c>
      <c r="C10320" s="5" t="s">
        <v>6</v>
      </c>
      <c r="D10320" s="1" t="n">
        <v>10</v>
      </c>
      <c r="E10320" s="1" t="s">
        <v>7</v>
      </c>
    </row>
    <row r="10321" customFormat="false" ht="14.1" hidden="false" customHeight="false" outlineLevel="0" collapsed="false">
      <c r="B10321" s="7" t="s">
        <v>36235</v>
      </c>
      <c r="C10321" s="5" t="s">
        <v>6</v>
      </c>
      <c r="D10321" s="1" t="n">
        <v>10</v>
      </c>
      <c r="E10321" s="1" t="s">
        <v>7</v>
      </c>
    </row>
    <row r="10322" customFormat="false" ht="14.1" hidden="false" customHeight="false" outlineLevel="0" collapsed="false">
      <c r="B10322" s="7" t="s">
        <v>36236</v>
      </c>
      <c r="C10322" s="5" t="s">
        <v>6</v>
      </c>
      <c r="D10322" s="1" t="n">
        <v>10</v>
      </c>
      <c r="E10322" s="1" t="s">
        <v>7</v>
      </c>
    </row>
    <row r="10323" customFormat="false" ht="14.1" hidden="false" customHeight="false" outlineLevel="0" collapsed="false">
      <c r="B10323" s="7" t="s">
        <v>36237</v>
      </c>
      <c r="C10323" s="5" t="s">
        <v>6</v>
      </c>
      <c r="D10323" s="1" t="n">
        <v>10</v>
      </c>
      <c r="E10323" s="1" t="s">
        <v>7</v>
      </c>
    </row>
    <row r="10324" customFormat="false" ht="14.1" hidden="false" customHeight="false" outlineLevel="0" collapsed="false">
      <c r="B10324" s="7" t="s">
        <v>36238</v>
      </c>
      <c r="C10324" s="5" t="s">
        <v>6</v>
      </c>
      <c r="D10324" s="1" t="n">
        <v>10</v>
      </c>
      <c r="E10324" s="1" t="s">
        <v>7</v>
      </c>
    </row>
    <row r="10325" customFormat="false" ht="14.1" hidden="false" customHeight="false" outlineLevel="0" collapsed="false">
      <c r="B10325" s="7" t="s">
        <v>36239</v>
      </c>
      <c r="C10325" s="5" t="s">
        <v>6</v>
      </c>
      <c r="D10325" s="1" t="n">
        <v>10</v>
      </c>
      <c r="E10325" s="1" t="s">
        <v>7</v>
      </c>
    </row>
    <row r="10326" customFormat="false" ht="14.1" hidden="false" customHeight="false" outlineLevel="0" collapsed="false">
      <c r="B10326" s="7" t="s">
        <v>36240</v>
      </c>
      <c r="C10326" s="5" t="s">
        <v>6</v>
      </c>
      <c r="D10326" s="1" t="n">
        <v>10</v>
      </c>
      <c r="E10326" s="1" t="s">
        <v>7</v>
      </c>
    </row>
    <row r="10327" customFormat="false" ht="14.1" hidden="false" customHeight="false" outlineLevel="0" collapsed="false">
      <c r="B10327" s="7" t="s">
        <v>36241</v>
      </c>
      <c r="C10327" s="5" t="s">
        <v>6</v>
      </c>
      <c r="D10327" s="1" t="n">
        <v>10</v>
      </c>
      <c r="E10327" s="1" t="s">
        <v>7</v>
      </c>
    </row>
    <row r="10328" customFormat="false" ht="14.1" hidden="false" customHeight="false" outlineLevel="0" collapsed="false">
      <c r="B10328" s="7" t="s">
        <v>36242</v>
      </c>
      <c r="C10328" s="5" t="s">
        <v>6</v>
      </c>
      <c r="D10328" s="1" t="n">
        <v>10</v>
      </c>
      <c r="E10328" s="1" t="s">
        <v>7</v>
      </c>
    </row>
    <row r="10329" customFormat="false" ht="14.1" hidden="false" customHeight="false" outlineLevel="0" collapsed="false">
      <c r="B10329" s="7" t="s">
        <v>36243</v>
      </c>
      <c r="C10329" s="5" t="s">
        <v>6</v>
      </c>
      <c r="D10329" s="1" t="n">
        <v>10</v>
      </c>
      <c r="E10329" s="1" t="s">
        <v>7</v>
      </c>
    </row>
    <row r="10330" customFormat="false" ht="14.1" hidden="false" customHeight="false" outlineLevel="0" collapsed="false">
      <c r="B10330" s="7" t="s">
        <v>36244</v>
      </c>
      <c r="C10330" s="5" t="s">
        <v>6</v>
      </c>
      <c r="D10330" s="1" t="n">
        <v>10</v>
      </c>
      <c r="E10330" s="1" t="s">
        <v>7</v>
      </c>
    </row>
    <row r="10331" customFormat="false" ht="14.1" hidden="false" customHeight="false" outlineLevel="0" collapsed="false">
      <c r="B10331" s="7" t="s">
        <v>36245</v>
      </c>
      <c r="C10331" s="5" t="s">
        <v>6</v>
      </c>
      <c r="D10331" s="1" t="n">
        <v>10</v>
      </c>
      <c r="E10331" s="1" t="s">
        <v>7</v>
      </c>
    </row>
    <row r="10332" customFormat="false" ht="14.1" hidden="false" customHeight="false" outlineLevel="0" collapsed="false">
      <c r="B10332" s="7" t="s">
        <v>36246</v>
      </c>
      <c r="C10332" s="5" t="s">
        <v>6</v>
      </c>
      <c r="D10332" s="1" t="n">
        <v>10</v>
      </c>
      <c r="E10332" s="1" t="s">
        <v>7</v>
      </c>
    </row>
    <row r="10333" customFormat="false" ht="14.1" hidden="false" customHeight="false" outlineLevel="0" collapsed="false">
      <c r="B10333" s="7" t="s">
        <v>36247</v>
      </c>
      <c r="C10333" s="5" t="s">
        <v>6</v>
      </c>
      <c r="D10333" s="1" t="n">
        <v>10</v>
      </c>
      <c r="E10333" s="1" t="s">
        <v>7</v>
      </c>
    </row>
    <row r="10334" customFormat="false" ht="14.1" hidden="false" customHeight="false" outlineLevel="0" collapsed="false">
      <c r="B10334" s="7" t="s">
        <v>36248</v>
      </c>
      <c r="C10334" s="5" t="s">
        <v>6</v>
      </c>
      <c r="D10334" s="1" t="n">
        <v>10</v>
      </c>
      <c r="E10334" s="1" t="s">
        <v>7</v>
      </c>
    </row>
    <row r="10335" customFormat="false" ht="14.1" hidden="false" customHeight="false" outlineLevel="0" collapsed="false">
      <c r="B10335" s="7" t="s">
        <v>36249</v>
      </c>
      <c r="C10335" s="5" t="s">
        <v>6</v>
      </c>
      <c r="D10335" s="1" t="n">
        <v>10</v>
      </c>
      <c r="E10335" s="1" t="s">
        <v>7</v>
      </c>
    </row>
    <row r="10336" customFormat="false" ht="14.1" hidden="false" customHeight="false" outlineLevel="0" collapsed="false">
      <c r="B10336" s="7" t="s">
        <v>36250</v>
      </c>
      <c r="C10336" s="5" t="s">
        <v>6</v>
      </c>
      <c r="D10336" s="1" t="n">
        <v>10</v>
      </c>
      <c r="E10336" s="1" t="s">
        <v>7</v>
      </c>
    </row>
    <row r="10337" customFormat="false" ht="14.1" hidden="false" customHeight="false" outlineLevel="0" collapsed="false">
      <c r="B10337" s="7" t="s">
        <v>36251</v>
      </c>
      <c r="C10337" s="5" t="s">
        <v>6</v>
      </c>
      <c r="D10337" s="1" t="n">
        <v>10</v>
      </c>
      <c r="E10337" s="1" t="s">
        <v>7</v>
      </c>
    </row>
    <row r="10338" customFormat="false" ht="14.1" hidden="false" customHeight="false" outlineLevel="0" collapsed="false">
      <c r="B10338" s="7" t="s">
        <v>36252</v>
      </c>
      <c r="C10338" s="5" t="s">
        <v>6</v>
      </c>
      <c r="D10338" s="1" t="n">
        <v>10</v>
      </c>
      <c r="E10338" s="1" t="s">
        <v>7</v>
      </c>
    </row>
    <row r="10339" customFormat="false" ht="14.1" hidden="false" customHeight="false" outlineLevel="0" collapsed="false">
      <c r="B10339" s="7" t="s">
        <v>36253</v>
      </c>
      <c r="C10339" s="5" t="s">
        <v>6</v>
      </c>
      <c r="D10339" s="1" t="n">
        <v>10</v>
      </c>
      <c r="E10339" s="1" t="s">
        <v>7</v>
      </c>
    </row>
    <row r="10340" customFormat="false" ht="14.1" hidden="false" customHeight="false" outlineLevel="0" collapsed="false">
      <c r="B10340" s="7" t="s">
        <v>36254</v>
      </c>
      <c r="C10340" s="5" t="s">
        <v>6</v>
      </c>
      <c r="D10340" s="1" t="n">
        <v>10</v>
      </c>
      <c r="E10340" s="1" t="s">
        <v>7</v>
      </c>
    </row>
    <row r="10341" customFormat="false" ht="14.1" hidden="false" customHeight="false" outlineLevel="0" collapsed="false">
      <c r="B10341" s="7" t="s">
        <v>36255</v>
      </c>
      <c r="C10341" s="5" t="s">
        <v>6</v>
      </c>
      <c r="D10341" s="1" t="n">
        <v>10</v>
      </c>
      <c r="E10341" s="1" t="s">
        <v>7</v>
      </c>
    </row>
    <row r="10342" customFormat="false" ht="14.1" hidden="false" customHeight="false" outlineLevel="0" collapsed="false">
      <c r="B10342" s="7" t="s">
        <v>36256</v>
      </c>
      <c r="C10342" s="5" t="s">
        <v>6</v>
      </c>
      <c r="D10342" s="1" t="n">
        <v>10</v>
      </c>
      <c r="E10342" s="1" t="s">
        <v>7</v>
      </c>
    </row>
    <row r="10343" customFormat="false" ht="14.1" hidden="false" customHeight="false" outlineLevel="0" collapsed="false">
      <c r="B10343" s="7" t="s">
        <v>36257</v>
      </c>
      <c r="C10343" s="5" t="s">
        <v>6</v>
      </c>
      <c r="D10343" s="1" t="n">
        <v>10</v>
      </c>
      <c r="E10343" s="1" t="s">
        <v>7</v>
      </c>
    </row>
    <row r="10344" customFormat="false" ht="14.1" hidden="false" customHeight="false" outlineLevel="0" collapsed="false">
      <c r="B10344" s="7" t="s">
        <v>36258</v>
      </c>
      <c r="C10344" s="5" t="s">
        <v>6</v>
      </c>
      <c r="D10344" s="1" t="n">
        <v>10</v>
      </c>
      <c r="E10344" s="1" t="s">
        <v>7</v>
      </c>
    </row>
    <row r="10345" customFormat="false" ht="14.1" hidden="false" customHeight="false" outlineLevel="0" collapsed="false">
      <c r="B10345" s="7" t="s">
        <v>36259</v>
      </c>
      <c r="C10345" s="5" t="s">
        <v>6</v>
      </c>
      <c r="D10345" s="1" t="n">
        <v>10</v>
      </c>
      <c r="E10345" s="1" t="s">
        <v>7</v>
      </c>
    </row>
    <row r="10346" customFormat="false" ht="14.1" hidden="false" customHeight="false" outlineLevel="0" collapsed="false">
      <c r="B10346" s="7" t="s">
        <v>36260</v>
      </c>
      <c r="C10346" s="5" t="s">
        <v>6</v>
      </c>
      <c r="D10346" s="1" t="n">
        <v>10</v>
      </c>
      <c r="E10346" s="1" t="s">
        <v>7</v>
      </c>
    </row>
    <row r="10347" customFormat="false" ht="14.1" hidden="false" customHeight="false" outlineLevel="0" collapsed="false">
      <c r="B10347" s="7" t="s">
        <v>36261</v>
      </c>
      <c r="C10347" s="5" t="s">
        <v>6</v>
      </c>
      <c r="D10347" s="1" t="n">
        <v>10</v>
      </c>
      <c r="E10347" s="1" t="s">
        <v>7</v>
      </c>
    </row>
    <row r="10348" customFormat="false" ht="14.1" hidden="false" customHeight="false" outlineLevel="0" collapsed="false">
      <c r="B10348" s="7" t="s">
        <v>36262</v>
      </c>
      <c r="C10348" s="5" t="s">
        <v>6</v>
      </c>
      <c r="D10348" s="1" t="n">
        <v>10</v>
      </c>
      <c r="E10348" s="1" t="s">
        <v>7</v>
      </c>
    </row>
    <row r="10349" customFormat="false" ht="14.1" hidden="false" customHeight="false" outlineLevel="0" collapsed="false">
      <c r="B10349" s="7" t="s">
        <v>36263</v>
      </c>
      <c r="C10349" s="5" t="s">
        <v>6</v>
      </c>
      <c r="D10349" s="1" t="n">
        <v>10</v>
      </c>
      <c r="E10349" s="1" t="s">
        <v>7</v>
      </c>
    </row>
    <row r="10350" customFormat="false" ht="14.1" hidden="false" customHeight="false" outlineLevel="0" collapsed="false">
      <c r="B10350" s="7" t="s">
        <v>36264</v>
      </c>
      <c r="C10350" s="5" t="s">
        <v>6</v>
      </c>
      <c r="D10350" s="1" t="n">
        <v>10</v>
      </c>
      <c r="E10350" s="1" t="s">
        <v>7</v>
      </c>
    </row>
    <row r="10351" customFormat="false" ht="14.1" hidden="false" customHeight="false" outlineLevel="0" collapsed="false">
      <c r="B10351" s="7" t="s">
        <v>36265</v>
      </c>
      <c r="C10351" s="5" t="s">
        <v>6</v>
      </c>
      <c r="D10351" s="1" t="n">
        <v>10</v>
      </c>
      <c r="E10351" s="1" t="s">
        <v>7</v>
      </c>
    </row>
    <row r="10352" customFormat="false" ht="14.1" hidden="false" customHeight="false" outlineLevel="0" collapsed="false">
      <c r="B10352" s="7" t="s">
        <v>36266</v>
      </c>
      <c r="C10352" s="5" t="s">
        <v>6</v>
      </c>
      <c r="D10352" s="1" t="n">
        <v>10</v>
      </c>
      <c r="E10352" s="1" t="s">
        <v>7</v>
      </c>
    </row>
    <row r="10353" customFormat="false" ht="14.1" hidden="false" customHeight="false" outlineLevel="0" collapsed="false">
      <c r="B10353" s="7" t="s">
        <v>36267</v>
      </c>
      <c r="C10353" s="5" t="s">
        <v>6</v>
      </c>
      <c r="D10353" s="1" t="n">
        <v>10</v>
      </c>
      <c r="E10353" s="1" t="s">
        <v>7</v>
      </c>
    </row>
    <row r="10354" customFormat="false" ht="14.1" hidden="false" customHeight="false" outlineLevel="0" collapsed="false">
      <c r="B10354" s="7" t="s">
        <v>36268</v>
      </c>
      <c r="C10354" s="5" t="s">
        <v>6</v>
      </c>
      <c r="D10354" s="1" t="n">
        <v>10</v>
      </c>
      <c r="E10354" s="1" t="s">
        <v>7</v>
      </c>
    </row>
    <row r="10355" customFormat="false" ht="14.1" hidden="false" customHeight="false" outlineLevel="0" collapsed="false">
      <c r="B10355" s="7" t="s">
        <v>36269</v>
      </c>
      <c r="C10355" s="5" t="s">
        <v>6</v>
      </c>
      <c r="D10355" s="1" t="n">
        <v>10</v>
      </c>
      <c r="E10355" s="1" t="s">
        <v>7</v>
      </c>
    </row>
    <row r="10356" customFormat="false" ht="14.1" hidden="false" customHeight="false" outlineLevel="0" collapsed="false">
      <c r="B10356" s="7" t="s">
        <v>36270</v>
      </c>
      <c r="C10356" s="5" t="s">
        <v>6</v>
      </c>
      <c r="D10356" s="1" t="n">
        <v>10</v>
      </c>
      <c r="E10356" s="1" t="s">
        <v>7</v>
      </c>
    </row>
    <row r="10357" customFormat="false" ht="14.1" hidden="false" customHeight="false" outlineLevel="0" collapsed="false">
      <c r="B10357" s="7" t="s">
        <v>36271</v>
      </c>
      <c r="C10357" s="5" t="s">
        <v>6</v>
      </c>
      <c r="D10357" s="1" t="n">
        <v>10</v>
      </c>
      <c r="E10357" s="1" t="s">
        <v>7</v>
      </c>
    </row>
    <row r="10358" customFormat="false" ht="14.1" hidden="false" customHeight="false" outlineLevel="0" collapsed="false">
      <c r="B10358" s="7" t="s">
        <v>36272</v>
      </c>
      <c r="C10358" s="5" t="s">
        <v>6</v>
      </c>
      <c r="D10358" s="1" t="n">
        <v>10</v>
      </c>
      <c r="E10358" s="1" t="s">
        <v>7</v>
      </c>
    </row>
    <row r="10359" customFormat="false" ht="14.1" hidden="false" customHeight="false" outlineLevel="0" collapsed="false">
      <c r="B10359" s="7" t="s">
        <v>36273</v>
      </c>
      <c r="C10359" s="5" t="s">
        <v>6</v>
      </c>
      <c r="D10359" s="1" t="n">
        <v>10</v>
      </c>
      <c r="E10359" s="1" t="s">
        <v>7</v>
      </c>
    </row>
    <row r="10360" customFormat="false" ht="14.1" hidden="false" customHeight="false" outlineLevel="0" collapsed="false">
      <c r="B10360" s="7" t="s">
        <v>36274</v>
      </c>
      <c r="C10360" s="5" t="s">
        <v>6</v>
      </c>
      <c r="D10360" s="1" t="n">
        <v>10</v>
      </c>
      <c r="E10360" s="1" t="s">
        <v>7</v>
      </c>
    </row>
    <row r="10361" customFormat="false" ht="14.1" hidden="false" customHeight="false" outlineLevel="0" collapsed="false">
      <c r="B10361" s="7" t="s">
        <v>36275</v>
      </c>
      <c r="C10361" s="5" t="s">
        <v>6</v>
      </c>
      <c r="D10361" s="1" t="n">
        <v>10</v>
      </c>
      <c r="E10361" s="1" t="s">
        <v>7</v>
      </c>
    </row>
    <row r="10362" customFormat="false" ht="14.1" hidden="false" customHeight="false" outlineLevel="0" collapsed="false">
      <c r="B10362" s="7" t="s">
        <v>36276</v>
      </c>
      <c r="C10362" s="5" t="s">
        <v>6</v>
      </c>
      <c r="D10362" s="1" t="n">
        <v>10</v>
      </c>
      <c r="E10362" s="1" t="s">
        <v>7</v>
      </c>
    </row>
    <row r="10363" customFormat="false" ht="14.1" hidden="false" customHeight="false" outlineLevel="0" collapsed="false">
      <c r="B10363" s="7" t="s">
        <v>36277</v>
      </c>
      <c r="C10363" s="5" t="s">
        <v>6</v>
      </c>
      <c r="D10363" s="1" t="n">
        <v>10</v>
      </c>
      <c r="E10363" s="1" t="s">
        <v>7</v>
      </c>
    </row>
    <row r="10364" customFormat="false" ht="14.1" hidden="false" customHeight="false" outlineLevel="0" collapsed="false">
      <c r="B10364" s="7" t="s">
        <v>36278</v>
      </c>
      <c r="C10364" s="5" t="s">
        <v>6</v>
      </c>
      <c r="D10364" s="1" t="n">
        <v>10</v>
      </c>
      <c r="E10364" s="1" t="s">
        <v>7</v>
      </c>
    </row>
    <row r="10365" customFormat="false" ht="14.1" hidden="false" customHeight="false" outlineLevel="0" collapsed="false">
      <c r="B10365" s="7" t="s">
        <v>36279</v>
      </c>
      <c r="C10365" s="5" t="s">
        <v>6</v>
      </c>
      <c r="D10365" s="1" t="n">
        <v>10</v>
      </c>
      <c r="E10365" s="1" t="s">
        <v>7</v>
      </c>
    </row>
    <row r="10366" customFormat="false" ht="14.1" hidden="false" customHeight="false" outlineLevel="0" collapsed="false">
      <c r="B10366" s="7" t="s">
        <v>36280</v>
      </c>
      <c r="C10366" s="5" t="s">
        <v>6</v>
      </c>
      <c r="D10366" s="1" t="n">
        <v>10</v>
      </c>
      <c r="E10366" s="1" t="s">
        <v>7</v>
      </c>
    </row>
    <row r="10367" customFormat="false" ht="14.1" hidden="false" customHeight="false" outlineLevel="0" collapsed="false">
      <c r="B10367" s="7" t="s">
        <v>36281</v>
      </c>
      <c r="C10367" s="5" t="s">
        <v>6</v>
      </c>
      <c r="D10367" s="1" t="n">
        <v>10</v>
      </c>
      <c r="E10367" s="1" t="s">
        <v>7</v>
      </c>
    </row>
    <row r="10368" customFormat="false" ht="14.1" hidden="false" customHeight="false" outlineLevel="0" collapsed="false">
      <c r="B10368" s="7" t="s">
        <v>36282</v>
      </c>
      <c r="C10368" s="5" t="s">
        <v>6</v>
      </c>
      <c r="D10368" s="1" t="n">
        <v>10</v>
      </c>
      <c r="E10368" s="1" t="s">
        <v>7</v>
      </c>
    </row>
    <row r="10369" customFormat="false" ht="14.1" hidden="false" customHeight="false" outlineLevel="0" collapsed="false">
      <c r="B10369" s="7" t="s">
        <v>36283</v>
      </c>
      <c r="C10369" s="5" t="s">
        <v>6</v>
      </c>
      <c r="D10369" s="1" t="n">
        <v>10</v>
      </c>
      <c r="E10369" s="1" t="s">
        <v>7</v>
      </c>
    </row>
    <row r="10370" customFormat="false" ht="14.1" hidden="false" customHeight="false" outlineLevel="0" collapsed="false">
      <c r="B10370" s="7" t="s">
        <v>36284</v>
      </c>
      <c r="C10370" s="5" t="s">
        <v>6</v>
      </c>
      <c r="D10370" s="1" t="n">
        <v>10</v>
      </c>
      <c r="E10370" s="1" t="s">
        <v>7</v>
      </c>
    </row>
    <row r="10371" customFormat="false" ht="14.1" hidden="false" customHeight="false" outlineLevel="0" collapsed="false">
      <c r="B10371" s="7" t="s">
        <v>36285</v>
      </c>
      <c r="C10371" s="5" t="s">
        <v>6</v>
      </c>
      <c r="D10371" s="1" t="n">
        <v>10</v>
      </c>
      <c r="E10371" s="1" t="s">
        <v>7</v>
      </c>
    </row>
    <row r="10372" customFormat="false" ht="14.1" hidden="false" customHeight="false" outlineLevel="0" collapsed="false">
      <c r="B10372" s="7" t="s">
        <v>36286</v>
      </c>
      <c r="C10372" s="5" t="s">
        <v>6</v>
      </c>
      <c r="D10372" s="1" t="n">
        <v>10</v>
      </c>
      <c r="E10372" s="1" t="s">
        <v>7</v>
      </c>
    </row>
    <row r="10373" customFormat="false" ht="14.1" hidden="false" customHeight="false" outlineLevel="0" collapsed="false">
      <c r="B10373" s="7" t="s">
        <v>36287</v>
      </c>
      <c r="C10373" s="5" t="s">
        <v>6</v>
      </c>
      <c r="D10373" s="1" t="n">
        <v>10</v>
      </c>
      <c r="E10373" s="1" t="s">
        <v>7</v>
      </c>
    </row>
    <row r="10374" customFormat="false" ht="14.1" hidden="false" customHeight="false" outlineLevel="0" collapsed="false">
      <c r="B10374" s="7" t="s">
        <v>36288</v>
      </c>
      <c r="C10374" s="5" t="s">
        <v>6</v>
      </c>
      <c r="D10374" s="1" t="n">
        <v>10</v>
      </c>
      <c r="E10374" s="1" t="s">
        <v>7</v>
      </c>
    </row>
    <row r="10375" customFormat="false" ht="14.1" hidden="false" customHeight="false" outlineLevel="0" collapsed="false">
      <c r="B10375" s="7" t="s">
        <v>36289</v>
      </c>
      <c r="C10375" s="5" t="s">
        <v>6</v>
      </c>
      <c r="D10375" s="1" t="n">
        <v>10</v>
      </c>
      <c r="E10375" s="1" t="s">
        <v>7</v>
      </c>
    </row>
    <row r="10376" customFormat="false" ht="14.1" hidden="false" customHeight="false" outlineLevel="0" collapsed="false">
      <c r="B10376" s="7" t="s">
        <v>36290</v>
      </c>
      <c r="C10376" s="5" t="s">
        <v>6</v>
      </c>
      <c r="D10376" s="1" t="n">
        <v>10</v>
      </c>
      <c r="E10376" s="1" t="s">
        <v>7</v>
      </c>
    </row>
    <row r="10377" customFormat="false" ht="14.1" hidden="false" customHeight="false" outlineLevel="0" collapsed="false">
      <c r="B10377" s="7" t="s">
        <v>36291</v>
      </c>
      <c r="C10377" s="5" t="s">
        <v>6</v>
      </c>
      <c r="D10377" s="1" t="n">
        <v>10</v>
      </c>
      <c r="E10377" s="1" t="s">
        <v>7</v>
      </c>
    </row>
    <row r="10378" customFormat="false" ht="14.1" hidden="false" customHeight="false" outlineLevel="0" collapsed="false">
      <c r="B10378" s="7" t="s">
        <v>36292</v>
      </c>
      <c r="C10378" s="5" t="s">
        <v>6</v>
      </c>
      <c r="D10378" s="1" t="n">
        <v>10</v>
      </c>
      <c r="E10378" s="1" t="s">
        <v>7</v>
      </c>
    </row>
    <row r="10379" customFormat="false" ht="14.1" hidden="false" customHeight="false" outlineLevel="0" collapsed="false">
      <c r="B10379" s="7" t="s">
        <v>36293</v>
      </c>
      <c r="C10379" s="5" t="s">
        <v>6</v>
      </c>
      <c r="D10379" s="1" t="n">
        <v>10</v>
      </c>
      <c r="E10379" s="1" t="s">
        <v>7</v>
      </c>
    </row>
    <row r="10380" customFormat="false" ht="14.1" hidden="false" customHeight="false" outlineLevel="0" collapsed="false">
      <c r="B10380" s="7" t="s">
        <v>36294</v>
      </c>
      <c r="C10380" s="5" t="s">
        <v>6</v>
      </c>
      <c r="D10380" s="1" t="n">
        <v>10</v>
      </c>
      <c r="E10380" s="1" t="s">
        <v>7</v>
      </c>
    </row>
    <row r="10381" customFormat="false" ht="14.1" hidden="false" customHeight="false" outlineLevel="0" collapsed="false">
      <c r="B10381" s="7" t="s">
        <v>36295</v>
      </c>
      <c r="C10381" s="5" t="s">
        <v>6</v>
      </c>
      <c r="D10381" s="1" t="n">
        <v>10</v>
      </c>
      <c r="E10381" s="1" t="s">
        <v>7</v>
      </c>
    </row>
    <row r="10382" customFormat="false" ht="14.1" hidden="false" customHeight="false" outlineLevel="0" collapsed="false">
      <c r="B10382" s="7" t="s">
        <v>36296</v>
      </c>
      <c r="C10382" s="5" t="s">
        <v>6</v>
      </c>
      <c r="D10382" s="1" t="n">
        <v>10</v>
      </c>
      <c r="E10382" s="1" t="s">
        <v>7</v>
      </c>
    </row>
    <row r="10383" customFormat="false" ht="14.1" hidden="false" customHeight="false" outlineLevel="0" collapsed="false">
      <c r="B10383" s="7" t="s">
        <v>36297</v>
      </c>
      <c r="C10383" s="5" t="s">
        <v>6</v>
      </c>
      <c r="D10383" s="1" t="n">
        <v>10</v>
      </c>
      <c r="E10383" s="1" t="s">
        <v>7</v>
      </c>
    </row>
    <row r="10384" customFormat="false" ht="14.1" hidden="false" customHeight="false" outlineLevel="0" collapsed="false">
      <c r="B10384" s="7" t="s">
        <v>36298</v>
      </c>
      <c r="C10384" s="5" t="s">
        <v>6</v>
      </c>
      <c r="D10384" s="1" t="n">
        <v>10</v>
      </c>
      <c r="E10384" s="1" t="s">
        <v>7</v>
      </c>
    </row>
    <row r="10385" customFormat="false" ht="14.1" hidden="false" customHeight="false" outlineLevel="0" collapsed="false">
      <c r="B10385" s="7" t="s">
        <v>36299</v>
      </c>
      <c r="C10385" s="5" t="s">
        <v>6</v>
      </c>
      <c r="D10385" s="1" t="n">
        <v>10</v>
      </c>
      <c r="E10385" s="1" t="s">
        <v>7</v>
      </c>
    </row>
    <row r="10386" customFormat="false" ht="14.1" hidden="false" customHeight="false" outlineLevel="0" collapsed="false">
      <c r="B10386" s="7" t="s">
        <v>36300</v>
      </c>
      <c r="C10386" s="5" t="s">
        <v>6</v>
      </c>
      <c r="D10386" s="1" t="n">
        <v>10</v>
      </c>
      <c r="E10386" s="1" t="s">
        <v>7</v>
      </c>
    </row>
    <row r="10387" customFormat="false" ht="14.1" hidden="false" customHeight="false" outlineLevel="0" collapsed="false">
      <c r="B10387" s="7" t="s">
        <v>36301</v>
      </c>
      <c r="C10387" s="5" t="s">
        <v>6</v>
      </c>
      <c r="D10387" s="1" t="n">
        <v>10</v>
      </c>
      <c r="E10387" s="1" t="s">
        <v>7</v>
      </c>
    </row>
    <row r="10388" customFormat="false" ht="14.1" hidden="false" customHeight="false" outlineLevel="0" collapsed="false">
      <c r="B10388" s="7" t="s">
        <v>36302</v>
      </c>
      <c r="C10388" s="5" t="s">
        <v>6</v>
      </c>
      <c r="D10388" s="1" t="n">
        <v>10</v>
      </c>
      <c r="E10388" s="1" t="s">
        <v>7</v>
      </c>
    </row>
    <row r="10389" customFormat="false" ht="14.1" hidden="false" customHeight="false" outlineLevel="0" collapsed="false">
      <c r="B10389" s="7" t="s">
        <v>36303</v>
      </c>
      <c r="C10389" s="5" t="s">
        <v>6</v>
      </c>
      <c r="D10389" s="1" t="n">
        <v>10</v>
      </c>
      <c r="E10389" s="1" t="s">
        <v>7</v>
      </c>
    </row>
    <row r="10390" customFormat="false" ht="14.1" hidden="false" customHeight="false" outlineLevel="0" collapsed="false">
      <c r="B10390" s="7" t="s">
        <v>36304</v>
      </c>
      <c r="C10390" s="5" t="s">
        <v>6</v>
      </c>
      <c r="D10390" s="1" t="n">
        <v>10</v>
      </c>
      <c r="E10390" s="1" t="s">
        <v>7</v>
      </c>
    </row>
    <row r="10391" customFormat="false" ht="14.1" hidden="false" customHeight="false" outlineLevel="0" collapsed="false">
      <c r="B10391" s="7" t="s">
        <v>36305</v>
      </c>
      <c r="C10391" s="5" t="s">
        <v>6</v>
      </c>
      <c r="D10391" s="1" t="n">
        <v>10</v>
      </c>
      <c r="E10391" s="1" t="s">
        <v>7</v>
      </c>
    </row>
    <row r="10392" customFormat="false" ht="14.1" hidden="false" customHeight="false" outlineLevel="0" collapsed="false">
      <c r="B10392" s="7" t="s">
        <v>36306</v>
      </c>
      <c r="C10392" s="5" t="s">
        <v>6</v>
      </c>
      <c r="D10392" s="1" t="n">
        <v>10</v>
      </c>
      <c r="E10392" s="1" t="s">
        <v>7</v>
      </c>
    </row>
    <row r="10393" customFormat="false" ht="14.1" hidden="false" customHeight="false" outlineLevel="0" collapsed="false">
      <c r="B10393" s="7" t="s">
        <v>36307</v>
      </c>
      <c r="C10393" s="5" t="s">
        <v>6</v>
      </c>
      <c r="D10393" s="1" t="n">
        <v>10</v>
      </c>
      <c r="E10393" s="1" t="s">
        <v>7</v>
      </c>
    </row>
    <row r="10394" customFormat="false" ht="14.1" hidden="false" customHeight="false" outlineLevel="0" collapsed="false">
      <c r="B10394" s="7" t="s">
        <v>36308</v>
      </c>
      <c r="C10394" s="5" t="s">
        <v>6</v>
      </c>
      <c r="D10394" s="1" t="n">
        <v>10</v>
      </c>
      <c r="E10394" s="1" t="s">
        <v>7</v>
      </c>
    </row>
    <row r="10395" customFormat="false" ht="14.1" hidden="false" customHeight="false" outlineLevel="0" collapsed="false">
      <c r="B10395" s="7" t="s">
        <v>36309</v>
      </c>
      <c r="C10395" s="5" t="s">
        <v>6</v>
      </c>
      <c r="D10395" s="1" t="n">
        <v>10</v>
      </c>
      <c r="E10395" s="1" t="s">
        <v>7</v>
      </c>
    </row>
    <row r="10396" customFormat="false" ht="14.1" hidden="false" customHeight="false" outlineLevel="0" collapsed="false">
      <c r="B10396" s="7" t="s">
        <v>36310</v>
      </c>
      <c r="C10396" s="5" t="s">
        <v>6</v>
      </c>
      <c r="D10396" s="1" t="n">
        <v>10</v>
      </c>
      <c r="E10396" s="1" t="s">
        <v>7</v>
      </c>
    </row>
    <row r="10397" customFormat="false" ht="14.1" hidden="false" customHeight="false" outlineLevel="0" collapsed="false">
      <c r="B10397" s="7" t="s">
        <v>36311</v>
      </c>
      <c r="C10397" s="5" t="s">
        <v>6</v>
      </c>
      <c r="D10397" s="1" t="n">
        <v>10</v>
      </c>
      <c r="E10397" s="1" t="s">
        <v>7</v>
      </c>
    </row>
    <row r="10398" customFormat="false" ht="14.1" hidden="false" customHeight="false" outlineLevel="0" collapsed="false">
      <c r="B10398" s="7" t="s">
        <v>36312</v>
      </c>
      <c r="C10398" s="5" t="s">
        <v>6</v>
      </c>
      <c r="D10398" s="1" t="n">
        <v>10</v>
      </c>
      <c r="E10398" s="1" t="s">
        <v>7</v>
      </c>
    </row>
    <row r="10399" customFormat="false" ht="14.1" hidden="false" customHeight="false" outlineLevel="0" collapsed="false">
      <c r="B10399" s="7" t="s">
        <v>36313</v>
      </c>
      <c r="C10399" s="5" t="s">
        <v>6</v>
      </c>
      <c r="D10399" s="1" t="n">
        <v>10</v>
      </c>
      <c r="E10399" s="1" t="s">
        <v>7</v>
      </c>
    </row>
    <row r="10400" customFormat="false" ht="14.1" hidden="false" customHeight="false" outlineLevel="0" collapsed="false">
      <c r="B10400" s="7" t="s">
        <v>36314</v>
      </c>
      <c r="C10400" s="5" t="s">
        <v>6</v>
      </c>
      <c r="D10400" s="1" t="n">
        <v>10</v>
      </c>
      <c r="E10400" s="1" t="s">
        <v>7</v>
      </c>
    </row>
    <row r="10401" customFormat="false" ht="14.1" hidden="false" customHeight="false" outlineLevel="0" collapsed="false">
      <c r="B10401" s="7" t="s">
        <v>36315</v>
      </c>
      <c r="C10401" s="5" t="s">
        <v>6</v>
      </c>
      <c r="D10401" s="1" t="n">
        <v>10</v>
      </c>
      <c r="E10401" s="1" t="s">
        <v>7</v>
      </c>
    </row>
    <row r="10402" customFormat="false" ht="14.1" hidden="false" customHeight="false" outlineLevel="0" collapsed="false">
      <c r="B10402" s="7" t="s">
        <v>36316</v>
      </c>
      <c r="C10402" s="5" t="s">
        <v>6</v>
      </c>
      <c r="D10402" s="1" t="n">
        <v>10</v>
      </c>
      <c r="E10402" s="1" t="s">
        <v>7</v>
      </c>
    </row>
    <row r="10403" customFormat="false" ht="14.1" hidden="false" customHeight="false" outlineLevel="0" collapsed="false">
      <c r="B10403" s="7" t="s">
        <v>36317</v>
      </c>
      <c r="C10403" s="5" t="s">
        <v>6</v>
      </c>
      <c r="D10403" s="1" t="n">
        <v>10</v>
      </c>
      <c r="E10403" s="1" t="s">
        <v>7</v>
      </c>
    </row>
    <row r="10404" customFormat="false" ht="14.1" hidden="false" customHeight="false" outlineLevel="0" collapsed="false">
      <c r="B10404" s="7" t="s">
        <v>36318</v>
      </c>
      <c r="C10404" s="5" t="s">
        <v>6</v>
      </c>
      <c r="D10404" s="1" t="n">
        <v>10</v>
      </c>
      <c r="E10404" s="1" t="s">
        <v>7</v>
      </c>
    </row>
    <row r="10405" customFormat="false" ht="14.1" hidden="false" customHeight="false" outlineLevel="0" collapsed="false">
      <c r="B10405" s="7" t="s">
        <v>36319</v>
      </c>
      <c r="C10405" s="5" t="s">
        <v>6</v>
      </c>
      <c r="D10405" s="1" t="n">
        <v>10</v>
      </c>
      <c r="E10405" s="1" t="s">
        <v>7</v>
      </c>
    </row>
    <row r="10406" customFormat="false" ht="14.1" hidden="false" customHeight="false" outlineLevel="0" collapsed="false">
      <c r="B10406" s="7" t="s">
        <v>36320</v>
      </c>
      <c r="C10406" s="5" t="s">
        <v>6</v>
      </c>
      <c r="D10406" s="1" t="n">
        <v>10</v>
      </c>
      <c r="E10406" s="1" t="s">
        <v>7</v>
      </c>
    </row>
    <row r="10407" customFormat="false" ht="14.1" hidden="false" customHeight="false" outlineLevel="0" collapsed="false">
      <c r="B10407" s="7" t="s">
        <v>36321</v>
      </c>
      <c r="C10407" s="5" t="s">
        <v>6</v>
      </c>
      <c r="D10407" s="1" t="n">
        <v>10</v>
      </c>
      <c r="E10407" s="1" t="s">
        <v>7</v>
      </c>
    </row>
    <row r="10408" customFormat="false" ht="14.1" hidden="false" customHeight="false" outlineLevel="0" collapsed="false">
      <c r="B10408" s="7" t="s">
        <v>36322</v>
      </c>
      <c r="C10408" s="5" t="s">
        <v>6</v>
      </c>
      <c r="D10408" s="1" t="n">
        <v>10</v>
      </c>
      <c r="E10408" s="1" t="s">
        <v>7</v>
      </c>
    </row>
    <row r="10409" customFormat="false" ht="14.1" hidden="false" customHeight="false" outlineLevel="0" collapsed="false">
      <c r="B10409" s="7" t="s">
        <v>36323</v>
      </c>
      <c r="C10409" s="5" t="s">
        <v>6</v>
      </c>
      <c r="D10409" s="1" t="n">
        <v>10</v>
      </c>
      <c r="E10409" s="1" t="s">
        <v>7</v>
      </c>
    </row>
    <row r="10410" customFormat="false" ht="14.1" hidden="false" customHeight="false" outlineLevel="0" collapsed="false">
      <c r="B10410" s="7" t="s">
        <v>36324</v>
      </c>
      <c r="C10410" s="5" t="s">
        <v>6</v>
      </c>
      <c r="D10410" s="1" t="n">
        <v>10</v>
      </c>
      <c r="E10410" s="1" t="s">
        <v>7</v>
      </c>
    </row>
    <row r="10411" customFormat="false" ht="14.1" hidden="false" customHeight="false" outlineLevel="0" collapsed="false">
      <c r="B10411" s="7" t="s">
        <v>36325</v>
      </c>
      <c r="C10411" s="5" t="s">
        <v>6</v>
      </c>
      <c r="D10411" s="1" t="n">
        <v>10</v>
      </c>
      <c r="E10411" s="1" t="s">
        <v>7</v>
      </c>
    </row>
    <row r="10412" customFormat="false" ht="14.1" hidden="false" customHeight="false" outlineLevel="0" collapsed="false">
      <c r="B10412" s="7" t="s">
        <v>36326</v>
      </c>
      <c r="C10412" s="5" t="s">
        <v>6</v>
      </c>
      <c r="D10412" s="1" t="n">
        <v>10</v>
      </c>
      <c r="E10412" s="1" t="s">
        <v>7</v>
      </c>
    </row>
    <row r="10413" customFormat="false" ht="14.1" hidden="false" customHeight="false" outlineLevel="0" collapsed="false">
      <c r="B10413" s="7" t="s">
        <v>36327</v>
      </c>
      <c r="C10413" s="5" t="s">
        <v>6</v>
      </c>
      <c r="D10413" s="1" t="n">
        <v>10</v>
      </c>
      <c r="E10413" s="1" t="s">
        <v>7</v>
      </c>
    </row>
    <row r="10414" customFormat="false" ht="14.1" hidden="false" customHeight="false" outlineLevel="0" collapsed="false">
      <c r="B10414" s="7" t="s">
        <v>36328</v>
      </c>
      <c r="C10414" s="5" t="s">
        <v>6</v>
      </c>
      <c r="D10414" s="1" t="n">
        <v>10</v>
      </c>
      <c r="E10414" s="1" t="s">
        <v>7</v>
      </c>
    </row>
    <row r="10415" customFormat="false" ht="14.1" hidden="false" customHeight="false" outlineLevel="0" collapsed="false">
      <c r="B10415" s="7" t="s">
        <v>36329</v>
      </c>
      <c r="C10415" s="5" t="s">
        <v>6</v>
      </c>
      <c r="D10415" s="1" t="n">
        <v>10</v>
      </c>
      <c r="E10415" s="1" t="s">
        <v>7</v>
      </c>
    </row>
    <row r="10416" customFormat="false" ht="14.1" hidden="false" customHeight="false" outlineLevel="0" collapsed="false">
      <c r="B10416" s="7" t="s">
        <v>36330</v>
      </c>
      <c r="C10416" s="5" t="s">
        <v>6</v>
      </c>
      <c r="D10416" s="1" t="n">
        <v>10</v>
      </c>
      <c r="E10416" s="1" t="s">
        <v>7</v>
      </c>
    </row>
    <row r="10417" customFormat="false" ht="14.1" hidden="false" customHeight="false" outlineLevel="0" collapsed="false">
      <c r="B10417" s="7" t="s">
        <v>36331</v>
      </c>
      <c r="C10417" s="5" t="s">
        <v>6</v>
      </c>
      <c r="D10417" s="1" t="n">
        <v>10</v>
      </c>
      <c r="E10417" s="1" t="s">
        <v>7</v>
      </c>
    </row>
    <row r="10418" customFormat="false" ht="14.1" hidden="false" customHeight="false" outlineLevel="0" collapsed="false">
      <c r="B10418" s="7" t="s">
        <v>36332</v>
      </c>
      <c r="C10418" s="5" t="s">
        <v>6</v>
      </c>
      <c r="D10418" s="1" t="n">
        <v>10</v>
      </c>
      <c r="E10418" s="1" t="s">
        <v>7</v>
      </c>
    </row>
    <row r="10419" customFormat="false" ht="14.1" hidden="false" customHeight="false" outlineLevel="0" collapsed="false">
      <c r="B10419" s="7" t="s">
        <v>36333</v>
      </c>
      <c r="C10419" s="5" t="s">
        <v>6</v>
      </c>
      <c r="D10419" s="1" t="n">
        <v>10</v>
      </c>
      <c r="E10419" s="1" t="s">
        <v>7</v>
      </c>
    </row>
    <row r="10420" customFormat="false" ht="14.1" hidden="false" customHeight="false" outlineLevel="0" collapsed="false">
      <c r="B10420" s="7" t="s">
        <v>36334</v>
      </c>
      <c r="C10420" s="5" t="s">
        <v>6</v>
      </c>
      <c r="D10420" s="1" t="n">
        <v>10</v>
      </c>
      <c r="E10420" s="1" t="s">
        <v>7</v>
      </c>
    </row>
    <row r="10421" customFormat="false" ht="14.1" hidden="false" customHeight="false" outlineLevel="0" collapsed="false">
      <c r="B10421" s="7" t="s">
        <v>36335</v>
      </c>
      <c r="C10421" s="5" t="s">
        <v>6</v>
      </c>
      <c r="D10421" s="1" t="n">
        <v>10</v>
      </c>
      <c r="E10421" s="1" t="s">
        <v>7</v>
      </c>
    </row>
    <row r="10422" customFormat="false" ht="14.1" hidden="false" customHeight="false" outlineLevel="0" collapsed="false">
      <c r="B10422" s="7" t="s">
        <v>36336</v>
      </c>
      <c r="C10422" s="5" t="s">
        <v>6</v>
      </c>
      <c r="D10422" s="1" t="n">
        <v>10</v>
      </c>
      <c r="E10422" s="1" t="s">
        <v>7</v>
      </c>
    </row>
    <row r="10423" customFormat="false" ht="14.1" hidden="false" customHeight="false" outlineLevel="0" collapsed="false">
      <c r="B10423" s="7" t="s">
        <v>36337</v>
      </c>
      <c r="C10423" s="5" t="s">
        <v>6</v>
      </c>
      <c r="D10423" s="1" t="n">
        <v>10</v>
      </c>
      <c r="E10423" s="1" t="s">
        <v>7</v>
      </c>
    </row>
    <row r="10424" customFormat="false" ht="14.1" hidden="false" customHeight="false" outlineLevel="0" collapsed="false">
      <c r="B10424" s="7" t="s">
        <v>36338</v>
      </c>
      <c r="C10424" s="5" t="s">
        <v>6</v>
      </c>
      <c r="D10424" s="1" t="n">
        <v>10</v>
      </c>
      <c r="E10424" s="1" t="s">
        <v>7</v>
      </c>
    </row>
    <row r="10425" customFormat="false" ht="14.1" hidden="false" customHeight="false" outlineLevel="0" collapsed="false">
      <c r="B10425" s="7" t="s">
        <v>36339</v>
      </c>
      <c r="C10425" s="5" t="s">
        <v>6</v>
      </c>
      <c r="D10425" s="1" t="n">
        <v>10</v>
      </c>
      <c r="E10425" s="1" t="s">
        <v>7</v>
      </c>
    </row>
    <row r="10426" customFormat="false" ht="14.1" hidden="false" customHeight="false" outlineLevel="0" collapsed="false">
      <c r="B10426" s="7" t="s">
        <v>36340</v>
      </c>
      <c r="C10426" s="5" t="s">
        <v>6</v>
      </c>
      <c r="D10426" s="1" t="n">
        <v>10</v>
      </c>
      <c r="E10426" s="1" t="s">
        <v>7</v>
      </c>
    </row>
    <row r="10427" customFormat="false" ht="14.1" hidden="false" customHeight="false" outlineLevel="0" collapsed="false">
      <c r="B10427" s="7" t="s">
        <v>36341</v>
      </c>
      <c r="C10427" s="5" t="s">
        <v>6</v>
      </c>
      <c r="D10427" s="1" t="n">
        <v>10</v>
      </c>
      <c r="E10427" s="1" t="s">
        <v>7</v>
      </c>
    </row>
    <row r="10428" customFormat="false" ht="14.1" hidden="false" customHeight="false" outlineLevel="0" collapsed="false">
      <c r="B10428" s="7" t="s">
        <v>36342</v>
      </c>
      <c r="C10428" s="5" t="s">
        <v>6</v>
      </c>
      <c r="D10428" s="1" t="n">
        <v>10</v>
      </c>
      <c r="E10428" s="1" t="s">
        <v>7</v>
      </c>
    </row>
    <row r="10429" customFormat="false" ht="14.1" hidden="false" customHeight="false" outlineLevel="0" collapsed="false">
      <c r="B10429" s="7" t="s">
        <v>36343</v>
      </c>
      <c r="C10429" s="5" t="s">
        <v>6</v>
      </c>
      <c r="D10429" s="1" t="n">
        <v>10</v>
      </c>
      <c r="E10429" s="1" t="s">
        <v>7</v>
      </c>
    </row>
    <row r="10430" customFormat="false" ht="14.1" hidden="false" customHeight="false" outlineLevel="0" collapsed="false">
      <c r="B10430" s="7" t="s">
        <v>36344</v>
      </c>
      <c r="C10430" s="5" t="s">
        <v>6</v>
      </c>
      <c r="D10430" s="1" t="n">
        <v>10</v>
      </c>
      <c r="E10430" s="1" t="s">
        <v>7</v>
      </c>
    </row>
    <row r="10431" customFormat="false" ht="14.1" hidden="false" customHeight="false" outlineLevel="0" collapsed="false">
      <c r="B10431" s="7" t="s">
        <v>36345</v>
      </c>
      <c r="C10431" s="5" t="s">
        <v>6</v>
      </c>
      <c r="D10431" s="1" t="n">
        <v>10</v>
      </c>
      <c r="E10431" s="1" t="s">
        <v>7</v>
      </c>
    </row>
    <row r="10432" customFormat="false" ht="14.1" hidden="false" customHeight="false" outlineLevel="0" collapsed="false">
      <c r="B10432" s="7" t="s">
        <v>36346</v>
      </c>
      <c r="C10432" s="5" t="s">
        <v>6</v>
      </c>
      <c r="D10432" s="1" t="n">
        <v>10</v>
      </c>
      <c r="E10432" s="1" t="s">
        <v>7</v>
      </c>
    </row>
    <row r="10433" customFormat="false" ht="14.1" hidden="false" customHeight="false" outlineLevel="0" collapsed="false">
      <c r="B10433" s="7" t="s">
        <v>36347</v>
      </c>
      <c r="C10433" s="5" t="s">
        <v>6</v>
      </c>
      <c r="D10433" s="1" t="n">
        <v>10</v>
      </c>
      <c r="E10433" s="1" t="s">
        <v>7</v>
      </c>
    </row>
    <row r="10434" customFormat="false" ht="14.1" hidden="false" customHeight="false" outlineLevel="0" collapsed="false">
      <c r="B10434" s="7" t="s">
        <v>36348</v>
      </c>
      <c r="C10434" s="5" t="s">
        <v>6</v>
      </c>
      <c r="D10434" s="1" t="n">
        <v>10</v>
      </c>
      <c r="E10434" s="1" t="s">
        <v>7</v>
      </c>
    </row>
    <row r="10435" customFormat="false" ht="14.1" hidden="false" customHeight="false" outlineLevel="0" collapsed="false">
      <c r="B10435" s="7" t="s">
        <v>36349</v>
      </c>
      <c r="C10435" s="5" t="s">
        <v>6</v>
      </c>
      <c r="D10435" s="1" t="n">
        <v>10</v>
      </c>
      <c r="E10435" s="1" t="s">
        <v>7</v>
      </c>
    </row>
    <row r="10436" customFormat="false" ht="14.1" hidden="false" customHeight="false" outlineLevel="0" collapsed="false">
      <c r="B10436" s="7" t="s">
        <v>36350</v>
      </c>
      <c r="C10436" s="5" t="s">
        <v>6</v>
      </c>
      <c r="D10436" s="1" t="n">
        <v>10</v>
      </c>
      <c r="E10436" s="1" t="s">
        <v>7</v>
      </c>
    </row>
    <row r="10437" customFormat="false" ht="14.1" hidden="false" customHeight="false" outlineLevel="0" collapsed="false">
      <c r="B10437" s="7" t="s">
        <v>36351</v>
      </c>
      <c r="C10437" s="5" t="s">
        <v>6</v>
      </c>
      <c r="D10437" s="1" t="n">
        <v>10</v>
      </c>
      <c r="E10437" s="1" t="s">
        <v>7</v>
      </c>
    </row>
    <row r="10438" customFormat="false" ht="14.1" hidden="false" customHeight="false" outlineLevel="0" collapsed="false">
      <c r="B10438" s="7" t="s">
        <v>36352</v>
      </c>
      <c r="C10438" s="5" t="s">
        <v>6</v>
      </c>
      <c r="D10438" s="1" t="n">
        <v>10</v>
      </c>
      <c r="E10438" s="1" t="s">
        <v>7</v>
      </c>
    </row>
    <row r="10439" customFormat="false" ht="14.1" hidden="false" customHeight="false" outlineLevel="0" collapsed="false">
      <c r="B10439" s="7" t="s">
        <v>36353</v>
      </c>
      <c r="C10439" s="5" t="s">
        <v>6</v>
      </c>
      <c r="D10439" s="1" t="n">
        <v>10</v>
      </c>
      <c r="E10439" s="1" t="s">
        <v>7</v>
      </c>
    </row>
    <row r="10440" customFormat="false" ht="14.1" hidden="false" customHeight="false" outlineLevel="0" collapsed="false">
      <c r="B10440" s="7" t="s">
        <v>36354</v>
      </c>
      <c r="C10440" s="5" t="s">
        <v>6</v>
      </c>
      <c r="D10440" s="1" t="n">
        <v>10</v>
      </c>
      <c r="E10440" s="1" t="s">
        <v>7</v>
      </c>
    </row>
    <row r="10441" customFormat="false" ht="14.1" hidden="false" customHeight="false" outlineLevel="0" collapsed="false">
      <c r="B10441" s="7" t="s">
        <v>36355</v>
      </c>
      <c r="C10441" s="5" t="s">
        <v>6</v>
      </c>
      <c r="D10441" s="1" t="n">
        <v>10</v>
      </c>
      <c r="E10441" s="1" t="s">
        <v>7</v>
      </c>
    </row>
    <row r="10442" customFormat="false" ht="14.1" hidden="false" customHeight="false" outlineLevel="0" collapsed="false">
      <c r="B10442" s="7" t="s">
        <v>36356</v>
      </c>
      <c r="C10442" s="5" t="s">
        <v>6</v>
      </c>
      <c r="D10442" s="1" t="n">
        <v>10</v>
      </c>
      <c r="E10442" s="1" t="s">
        <v>7</v>
      </c>
    </row>
    <row r="10443" customFormat="false" ht="14.1" hidden="false" customHeight="false" outlineLevel="0" collapsed="false">
      <c r="B10443" s="7" t="s">
        <v>36357</v>
      </c>
      <c r="C10443" s="5" t="s">
        <v>6</v>
      </c>
      <c r="D10443" s="1" t="n">
        <v>10</v>
      </c>
      <c r="E10443" s="1" t="s">
        <v>7</v>
      </c>
    </row>
    <row r="10444" customFormat="false" ht="14.1" hidden="false" customHeight="false" outlineLevel="0" collapsed="false">
      <c r="B10444" s="7" t="s">
        <v>36358</v>
      </c>
      <c r="C10444" s="5" t="s">
        <v>6</v>
      </c>
      <c r="D10444" s="1" t="n">
        <v>10</v>
      </c>
      <c r="E10444" s="1" t="s">
        <v>7</v>
      </c>
    </row>
    <row r="10445" customFormat="false" ht="14.1" hidden="false" customHeight="false" outlineLevel="0" collapsed="false">
      <c r="B10445" s="7" t="s">
        <v>36359</v>
      </c>
      <c r="C10445" s="5" t="s">
        <v>6</v>
      </c>
      <c r="D10445" s="1" t="n">
        <v>10</v>
      </c>
      <c r="E10445" s="1" t="s">
        <v>7</v>
      </c>
    </row>
    <row r="10446" customFormat="false" ht="14.1" hidden="false" customHeight="false" outlineLevel="0" collapsed="false">
      <c r="B10446" s="7" t="s">
        <v>36360</v>
      </c>
      <c r="C10446" s="5" t="s">
        <v>6</v>
      </c>
      <c r="D10446" s="1" t="n">
        <v>10</v>
      </c>
      <c r="E10446" s="1" t="s">
        <v>7</v>
      </c>
    </row>
    <row r="10447" customFormat="false" ht="14.1" hidden="false" customHeight="false" outlineLevel="0" collapsed="false">
      <c r="B10447" s="7" t="s">
        <v>36361</v>
      </c>
      <c r="C10447" s="5" t="s">
        <v>6</v>
      </c>
      <c r="D10447" s="1" t="n">
        <v>10</v>
      </c>
      <c r="E10447" s="1" t="s">
        <v>7</v>
      </c>
    </row>
    <row r="10448" customFormat="false" ht="14.1" hidden="false" customHeight="false" outlineLevel="0" collapsed="false">
      <c r="B10448" s="7" t="s">
        <v>36362</v>
      </c>
      <c r="C10448" s="5" t="s">
        <v>6</v>
      </c>
      <c r="D10448" s="1" t="n">
        <v>10</v>
      </c>
      <c r="E10448" s="1" t="s">
        <v>7</v>
      </c>
    </row>
    <row r="10449" customFormat="false" ht="14.1" hidden="false" customHeight="false" outlineLevel="0" collapsed="false">
      <c r="B10449" s="7" t="s">
        <v>36363</v>
      </c>
      <c r="C10449" s="5" t="s">
        <v>6</v>
      </c>
      <c r="D10449" s="1" t="n">
        <v>10</v>
      </c>
      <c r="E10449" s="1" t="s">
        <v>7</v>
      </c>
    </row>
    <row r="10450" customFormat="false" ht="14.1" hidden="false" customHeight="false" outlineLevel="0" collapsed="false">
      <c r="B10450" s="7" t="s">
        <v>36364</v>
      </c>
      <c r="C10450" s="5" t="s">
        <v>6</v>
      </c>
      <c r="D10450" s="1" t="n">
        <v>10</v>
      </c>
      <c r="E10450" s="1" t="s">
        <v>7</v>
      </c>
    </row>
    <row r="10451" customFormat="false" ht="14.1" hidden="false" customHeight="false" outlineLevel="0" collapsed="false">
      <c r="B10451" s="7" t="s">
        <v>36365</v>
      </c>
      <c r="C10451" s="5" t="s">
        <v>6</v>
      </c>
      <c r="D10451" s="1" t="n">
        <v>10</v>
      </c>
      <c r="E10451" s="1" t="s">
        <v>7</v>
      </c>
    </row>
    <row r="10452" customFormat="false" ht="14.1" hidden="false" customHeight="false" outlineLevel="0" collapsed="false">
      <c r="B10452" s="7" t="s">
        <v>36366</v>
      </c>
      <c r="C10452" s="5" t="s">
        <v>6</v>
      </c>
      <c r="D10452" s="1" t="n">
        <v>10</v>
      </c>
      <c r="E10452" s="1" t="s">
        <v>7</v>
      </c>
    </row>
    <row r="10453" customFormat="false" ht="14.1" hidden="false" customHeight="false" outlineLevel="0" collapsed="false">
      <c r="B10453" s="7" t="s">
        <v>36367</v>
      </c>
      <c r="C10453" s="5" t="s">
        <v>6</v>
      </c>
      <c r="D10453" s="1" t="n">
        <v>10</v>
      </c>
      <c r="E10453" s="1" t="s">
        <v>7</v>
      </c>
    </row>
    <row r="10454" customFormat="false" ht="14.1" hidden="false" customHeight="false" outlineLevel="0" collapsed="false">
      <c r="B10454" s="7" t="s">
        <v>36368</v>
      </c>
      <c r="C10454" s="5" t="s">
        <v>6</v>
      </c>
      <c r="D10454" s="1" t="n">
        <v>10</v>
      </c>
      <c r="E10454" s="1" t="s">
        <v>7</v>
      </c>
    </row>
    <row r="10455" customFormat="false" ht="14.1" hidden="false" customHeight="false" outlineLevel="0" collapsed="false">
      <c r="B10455" s="7" t="s">
        <v>36369</v>
      </c>
      <c r="C10455" s="5" t="s">
        <v>6</v>
      </c>
      <c r="D10455" s="1" t="n">
        <v>10</v>
      </c>
      <c r="E10455" s="1" t="s">
        <v>7</v>
      </c>
    </row>
    <row r="10456" customFormat="false" ht="14.1" hidden="false" customHeight="false" outlineLevel="0" collapsed="false">
      <c r="B10456" s="7" t="s">
        <v>36370</v>
      </c>
      <c r="C10456" s="5" t="s">
        <v>6</v>
      </c>
      <c r="D10456" s="1" t="n">
        <v>10</v>
      </c>
      <c r="E10456" s="1" t="s">
        <v>7</v>
      </c>
    </row>
    <row r="10457" customFormat="false" ht="14.1" hidden="false" customHeight="false" outlineLevel="0" collapsed="false">
      <c r="B10457" s="7" t="s">
        <v>36371</v>
      </c>
      <c r="C10457" s="5" t="s">
        <v>6</v>
      </c>
      <c r="D10457" s="1" t="n">
        <v>10</v>
      </c>
      <c r="E10457" s="1" t="s">
        <v>7</v>
      </c>
    </row>
    <row r="10458" customFormat="false" ht="14.1" hidden="false" customHeight="false" outlineLevel="0" collapsed="false">
      <c r="B10458" s="7" t="s">
        <v>36372</v>
      </c>
      <c r="C10458" s="5" t="s">
        <v>6</v>
      </c>
      <c r="D10458" s="1" t="n">
        <v>10</v>
      </c>
      <c r="E10458" s="1" t="s">
        <v>7</v>
      </c>
    </row>
    <row r="10459" customFormat="false" ht="14.1" hidden="false" customHeight="false" outlineLevel="0" collapsed="false">
      <c r="B10459" s="7" t="s">
        <v>36373</v>
      </c>
      <c r="C10459" s="5" t="s">
        <v>6</v>
      </c>
      <c r="D10459" s="1" t="n">
        <v>10</v>
      </c>
      <c r="E10459" s="1" t="s">
        <v>7</v>
      </c>
    </row>
    <row r="10460" customFormat="false" ht="14.1" hidden="false" customHeight="false" outlineLevel="0" collapsed="false">
      <c r="B10460" s="7" t="s">
        <v>36374</v>
      </c>
      <c r="C10460" s="5" t="s">
        <v>6</v>
      </c>
      <c r="D10460" s="1" t="n">
        <v>10</v>
      </c>
      <c r="E10460" s="1" t="s">
        <v>7</v>
      </c>
    </row>
    <row r="10461" customFormat="false" ht="14.1" hidden="false" customHeight="false" outlineLevel="0" collapsed="false">
      <c r="B10461" s="7" t="s">
        <v>36375</v>
      </c>
      <c r="C10461" s="5" t="s">
        <v>6</v>
      </c>
      <c r="D10461" s="1" t="n">
        <v>10</v>
      </c>
      <c r="E10461" s="1" t="s">
        <v>7</v>
      </c>
    </row>
    <row r="10462" customFormat="false" ht="14.1" hidden="false" customHeight="false" outlineLevel="0" collapsed="false">
      <c r="B10462" s="7" t="s">
        <v>36376</v>
      </c>
      <c r="C10462" s="5" t="s">
        <v>6</v>
      </c>
      <c r="D10462" s="1" t="n">
        <v>10</v>
      </c>
      <c r="E10462" s="1" t="s">
        <v>7</v>
      </c>
    </row>
    <row r="10463" customFormat="false" ht="14.1" hidden="false" customHeight="false" outlineLevel="0" collapsed="false">
      <c r="B10463" s="7" t="s">
        <v>36377</v>
      </c>
      <c r="C10463" s="5" t="s">
        <v>6</v>
      </c>
      <c r="D10463" s="1" t="n">
        <v>10</v>
      </c>
      <c r="E10463" s="1" t="s">
        <v>7</v>
      </c>
    </row>
    <row r="10464" customFormat="false" ht="14.1" hidden="false" customHeight="false" outlineLevel="0" collapsed="false">
      <c r="B10464" s="7" t="s">
        <v>36378</v>
      </c>
      <c r="C10464" s="5" t="s">
        <v>6</v>
      </c>
      <c r="D10464" s="1" t="n">
        <v>10</v>
      </c>
      <c r="E10464" s="1" t="s">
        <v>7</v>
      </c>
    </row>
    <row r="10465" customFormat="false" ht="14.1" hidden="false" customHeight="false" outlineLevel="0" collapsed="false">
      <c r="B10465" s="7" t="s">
        <v>36379</v>
      </c>
      <c r="C10465" s="5" t="s">
        <v>6</v>
      </c>
      <c r="D10465" s="1" t="n">
        <v>10</v>
      </c>
      <c r="E10465" s="1" t="s">
        <v>7</v>
      </c>
    </row>
    <row r="10466" customFormat="false" ht="14.1" hidden="false" customHeight="false" outlineLevel="0" collapsed="false">
      <c r="B10466" s="7" t="s">
        <v>36380</v>
      </c>
      <c r="C10466" s="5" t="s">
        <v>6</v>
      </c>
      <c r="D10466" s="1" t="n">
        <v>10</v>
      </c>
      <c r="E10466" s="1" t="s">
        <v>7</v>
      </c>
    </row>
    <row r="10467" customFormat="false" ht="14.1" hidden="false" customHeight="false" outlineLevel="0" collapsed="false">
      <c r="B10467" s="7" t="s">
        <v>36381</v>
      </c>
      <c r="C10467" s="5" t="s">
        <v>6</v>
      </c>
      <c r="D10467" s="1" t="n">
        <v>10</v>
      </c>
      <c r="E10467" s="1" t="s">
        <v>7</v>
      </c>
    </row>
    <row r="10468" customFormat="false" ht="14.1" hidden="false" customHeight="false" outlineLevel="0" collapsed="false">
      <c r="B10468" s="7" t="s">
        <v>36382</v>
      </c>
      <c r="C10468" s="5" t="s">
        <v>6</v>
      </c>
      <c r="D10468" s="1" t="n">
        <v>10</v>
      </c>
      <c r="E10468" s="1" t="s">
        <v>7</v>
      </c>
    </row>
    <row r="10469" customFormat="false" ht="14.1" hidden="false" customHeight="false" outlineLevel="0" collapsed="false">
      <c r="B10469" s="7" t="s">
        <v>36383</v>
      </c>
      <c r="C10469" s="5" t="s">
        <v>6</v>
      </c>
      <c r="D10469" s="1" t="n">
        <v>10</v>
      </c>
      <c r="E10469" s="1" t="s">
        <v>7</v>
      </c>
    </row>
    <row r="10470" customFormat="false" ht="14.1" hidden="false" customHeight="false" outlineLevel="0" collapsed="false">
      <c r="B10470" s="7" t="s">
        <v>36384</v>
      </c>
      <c r="C10470" s="5" t="s">
        <v>6</v>
      </c>
      <c r="D10470" s="1" t="n">
        <v>10</v>
      </c>
      <c r="E10470" s="1" t="s">
        <v>7</v>
      </c>
    </row>
    <row r="10471" customFormat="false" ht="14.1" hidden="false" customHeight="false" outlineLevel="0" collapsed="false">
      <c r="B10471" s="7" t="s">
        <v>36385</v>
      </c>
      <c r="C10471" s="5" t="s">
        <v>6</v>
      </c>
      <c r="D10471" s="1" t="n">
        <v>10</v>
      </c>
      <c r="E10471" s="1" t="s">
        <v>7</v>
      </c>
    </row>
    <row r="10472" customFormat="false" ht="14.1" hidden="false" customHeight="false" outlineLevel="0" collapsed="false">
      <c r="B10472" s="7" t="s">
        <v>36386</v>
      </c>
      <c r="C10472" s="5" t="s">
        <v>6</v>
      </c>
      <c r="D10472" s="1" t="n">
        <v>10</v>
      </c>
      <c r="E10472" s="1" t="s">
        <v>7</v>
      </c>
    </row>
    <row r="10473" customFormat="false" ht="14.1" hidden="false" customHeight="false" outlineLevel="0" collapsed="false">
      <c r="B10473" s="7" t="s">
        <v>36387</v>
      </c>
      <c r="C10473" s="5" t="s">
        <v>6</v>
      </c>
      <c r="D10473" s="1" t="n">
        <v>10</v>
      </c>
      <c r="E10473" s="1" t="s">
        <v>7</v>
      </c>
    </row>
    <row r="10474" customFormat="false" ht="14.1" hidden="false" customHeight="false" outlineLevel="0" collapsed="false">
      <c r="B10474" s="7" t="s">
        <v>36388</v>
      </c>
      <c r="C10474" s="5" t="s">
        <v>6</v>
      </c>
      <c r="D10474" s="1" t="n">
        <v>10</v>
      </c>
      <c r="E10474" s="1" t="s">
        <v>7</v>
      </c>
    </row>
    <row r="10475" customFormat="false" ht="14.1" hidden="false" customHeight="false" outlineLevel="0" collapsed="false">
      <c r="B10475" s="7" t="s">
        <v>36389</v>
      </c>
      <c r="C10475" s="5" t="s">
        <v>6</v>
      </c>
      <c r="D10475" s="1" t="n">
        <v>10</v>
      </c>
      <c r="E10475" s="1" t="s">
        <v>7</v>
      </c>
    </row>
    <row r="10476" customFormat="false" ht="14.1" hidden="false" customHeight="false" outlineLevel="0" collapsed="false">
      <c r="B10476" s="7" t="s">
        <v>36390</v>
      </c>
      <c r="C10476" s="5" t="s">
        <v>6</v>
      </c>
      <c r="D10476" s="1" t="n">
        <v>10</v>
      </c>
      <c r="E10476" s="1" t="s">
        <v>7</v>
      </c>
    </row>
    <row r="10477" customFormat="false" ht="14.1" hidden="false" customHeight="false" outlineLevel="0" collapsed="false">
      <c r="B10477" s="7" t="s">
        <v>36391</v>
      </c>
      <c r="C10477" s="5" t="s">
        <v>6</v>
      </c>
      <c r="D10477" s="1" t="n">
        <v>10</v>
      </c>
      <c r="E10477" s="1" t="s">
        <v>7</v>
      </c>
    </row>
    <row r="10478" customFormat="false" ht="14.1" hidden="false" customHeight="false" outlineLevel="0" collapsed="false">
      <c r="B10478" s="7" t="s">
        <v>36392</v>
      </c>
      <c r="C10478" s="5" t="s">
        <v>6</v>
      </c>
      <c r="D10478" s="1" t="n">
        <v>10</v>
      </c>
      <c r="E10478" s="1" t="s">
        <v>7</v>
      </c>
    </row>
    <row r="10479" customFormat="false" ht="14.1" hidden="false" customHeight="false" outlineLevel="0" collapsed="false">
      <c r="B10479" s="7" t="s">
        <v>36393</v>
      </c>
      <c r="C10479" s="5" t="s">
        <v>6</v>
      </c>
      <c r="D10479" s="1" t="n">
        <v>10</v>
      </c>
      <c r="E10479" s="1" t="s">
        <v>7</v>
      </c>
    </row>
    <row r="10480" customFormat="false" ht="14.1" hidden="false" customHeight="false" outlineLevel="0" collapsed="false">
      <c r="B10480" s="7" t="s">
        <v>36394</v>
      </c>
      <c r="C10480" s="5" t="s">
        <v>6</v>
      </c>
      <c r="D10480" s="1" t="n">
        <v>10</v>
      </c>
      <c r="E10480" s="1" t="s">
        <v>7</v>
      </c>
    </row>
    <row r="10481" customFormat="false" ht="14.1" hidden="false" customHeight="false" outlineLevel="0" collapsed="false">
      <c r="B10481" s="7" t="s">
        <v>36395</v>
      </c>
      <c r="C10481" s="5" t="s">
        <v>6</v>
      </c>
      <c r="D10481" s="1" t="n">
        <v>10</v>
      </c>
      <c r="E10481" s="1" t="s">
        <v>7</v>
      </c>
    </row>
    <row r="10482" customFormat="false" ht="14.1" hidden="false" customHeight="false" outlineLevel="0" collapsed="false">
      <c r="B10482" s="7" t="s">
        <v>36396</v>
      </c>
      <c r="C10482" s="5" t="s">
        <v>6</v>
      </c>
      <c r="D10482" s="1" t="n">
        <v>10</v>
      </c>
      <c r="E10482" s="1" t="s">
        <v>7</v>
      </c>
    </row>
    <row r="10483" customFormat="false" ht="14.1" hidden="false" customHeight="false" outlineLevel="0" collapsed="false">
      <c r="B10483" s="7" t="s">
        <v>36397</v>
      </c>
      <c r="C10483" s="5" t="s">
        <v>6</v>
      </c>
      <c r="D10483" s="1" t="n">
        <v>10</v>
      </c>
      <c r="E10483" s="1" t="s">
        <v>7</v>
      </c>
    </row>
    <row r="10484" customFormat="false" ht="14.1" hidden="false" customHeight="false" outlineLevel="0" collapsed="false">
      <c r="B10484" s="7" t="s">
        <v>36398</v>
      </c>
      <c r="C10484" s="5" t="s">
        <v>6</v>
      </c>
      <c r="D10484" s="1" t="n">
        <v>10</v>
      </c>
      <c r="E10484" s="1" t="s">
        <v>7</v>
      </c>
    </row>
    <row r="10485" customFormat="false" ht="14.1" hidden="false" customHeight="false" outlineLevel="0" collapsed="false">
      <c r="B10485" s="7" t="s">
        <v>36399</v>
      </c>
      <c r="C10485" s="5" t="s">
        <v>6</v>
      </c>
      <c r="D10485" s="1" t="n">
        <v>10</v>
      </c>
      <c r="E10485" s="1" t="s">
        <v>7</v>
      </c>
    </row>
    <row r="10486" customFormat="false" ht="14.1" hidden="false" customHeight="false" outlineLevel="0" collapsed="false">
      <c r="B10486" s="7" t="s">
        <v>36400</v>
      </c>
      <c r="C10486" s="5" t="s">
        <v>6</v>
      </c>
      <c r="D10486" s="1" t="n">
        <v>10</v>
      </c>
      <c r="E10486" s="1" t="s">
        <v>7</v>
      </c>
    </row>
    <row r="10487" customFormat="false" ht="14.1" hidden="false" customHeight="false" outlineLevel="0" collapsed="false">
      <c r="B10487" s="7" t="s">
        <v>36401</v>
      </c>
      <c r="C10487" s="5" t="s">
        <v>6</v>
      </c>
      <c r="D10487" s="1" t="n">
        <v>10</v>
      </c>
      <c r="E10487" s="1" t="s">
        <v>7</v>
      </c>
    </row>
    <row r="10488" customFormat="false" ht="14.1" hidden="false" customHeight="false" outlineLevel="0" collapsed="false">
      <c r="B10488" s="7" t="s">
        <v>36402</v>
      </c>
      <c r="C10488" s="5" t="s">
        <v>6</v>
      </c>
      <c r="D10488" s="1" t="n">
        <v>10</v>
      </c>
      <c r="E10488" s="1" t="s">
        <v>7</v>
      </c>
    </row>
    <row r="10489" customFormat="false" ht="14.1" hidden="false" customHeight="false" outlineLevel="0" collapsed="false">
      <c r="B10489" s="7" t="s">
        <v>36403</v>
      </c>
      <c r="C10489" s="5" t="s">
        <v>6</v>
      </c>
      <c r="D10489" s="1" t="n">
        <v>10</v>
      </c>
      <c r="E10489" s="1" t="s">
        <v>7</v>
      </c>
    </row>
    <row r="10490" customFormat="false" ht="14.1" hidden="false" customHeight="false" outlineLevel="0" collapsed="false">
      <c r="B10490" s="7" t="s">
        <v>36404</v>
      </c>
      <c r="C10490" s="5" t="s">
        <v>6</v>
      </c>
      <c r="D10490" s="1" t="n">
        <v>10</v>
      </c>
      <c r="E10490" s="1" t="s">
        <v>7</v>
      </c>
    </row>
    <row r="10491" customFormat="false" ht="14.1" hidden="false" customHeight="false" outlineLevel="0" collapsed="false">
      <c r="B10491" s="7" t="s">
        <v>36405</v>
      </c>
      <c r="C10491" s="5" t="s">
        <v>6</v>
      </c>
      <c r="D10491" s="1" t="n">
        <v>10</v>
      </c>
      <c r="E10491" s="1" t="s">
        <v>7</v>
      </c>
    </row>
    <row r="10492" customFormat="false" ht="14.1" hidden="false" customHeight="false" outlineLevel="0" collapsed="false">
      <c r="B10492" s="7" t="s">
        <v>36406</v>
      </c>
      <c r="C10492" s="5" t="s">
        <v>6</v>
      </c>
      <c r="D10492" s="1" t="n">
        <v>10</v>
      </c>
      <c r="E10492" s="1" t="s">
        <v>7</v>
      </c>
    </row>
    <row r="10493" customFormat="false" ht="14.1" hidden="false" customHeight="false" outlineLevel="0" collapsed="false">
      <c r="B10493" s="7" t="s">
        <v>36407</v>
      </c>
      <c r="C10493" s="5" t="s">
        <v>6</v>
      </c>
      <c r="D10493" s="1" t="n">
        <v>10</v>
      </c>
      <c r="E10493" s="1" t="s">
        <v>7</v>
      </c>
    </row>
    <row r="10494" customFormat="false" ht="14.1" hidden="false" customHeight="false" outlineLevel="0" collapsed="false">
      <c r="B10494" s="7" t="s">
        <v>36408</v>
      </c>
      <c r="C10494" s="5" t="s">
        <v>6</v>
      </c>
      <c r="D10494" s="1" t="n">
        <v>10</v>
      </c>
      <c r="E10494" s="1" t="s">
        <v>7</v>
      </c>
    </row>
    <row r="10495" customFormat="false" ht="14.1" hidden="false" customHeight="false" outlineLevel="0" collapsed="false">
      <c r="B10495" s="7" t="s">
        <v>36409</v>
      </c>
      <c r="C10495" s="5" t="s">
        <v>6</v>
      </c>
      <c r="D10495" s="1" t="n">
        <v>10</v>
      </c>
      <c r="E10495" s="1" t="s">
        <v>7</v>
      </c>
    </row>
    <row r="10496" customFormat="false" ht="14.1" hidden="false" customHeight="false" outlineLevel="0" collapsed="false">
      <c r="B10496" s="7" t="s">
        <v>36410</v>
      </c>
      <c r="C10496" s="5" t="s">
        <v>6</v>
      </c>
      <c r="D10496" s="1" t="n">
        <v>10</v>
      </c>
      <c r="E10496" s="1" t="s">
        <v>7</v>
      </c>
    </row>
    <row r="10497" customFormat="false" ht="14.1" hidden="false" customHeight="false" outlineLevel="0" collapsed="false">
      <c r="B10497" s="7" t="s">
        <v>36411</v>
      </c>
      <c r="C10497" s="5" t="s">
        <v>6</v>
      </c>
      <c r="D10497" s="1" t="n">
        <v>10</v>
      </c>
      <c r="E10497" s="1" t="s">
        <v>7</v>
      </c>
    </row>
    <row r="10498" customFormat="false" ht="14.1" hidden="false" customHeight="false" outlineLevel="0" collapsed="false">
      <c r="B10498" s="7" t="s">
        <v>36412</v>
      </c>
      <c r="C10498" s="5" t="s">
        <v>6</v>
      </c>
      <c r="D10498" s="1" t="n">
        <v>10</v>
      </c>
      <c r="E10498" s="1" t="s">
        <v>7</v>
      </c>
    </row>
    <row r="10499" customFormat="false" ht="14.1" hidden="false" customHeight="false" outlineLevel="0" collapsed="false">
      <c r="B10499" s="7" t="s">
        <v>36413</v>
      </c>
      <c r="C10499" s="5" t="s">
        <v>6</v>
      </c>
      <c r="D10499" s="1" t="n">
        <v>10</v>
      </c>
      <c r="E10499" s="1" t="s">
        <v>7</v>
      </c>
    </row>
    <row r="10500" customFormat="false" ht="14.1" hidden="false" customHeight="false" outlineLevel="0" collapsed="false">
      <c r="B10500" s="7" t="s">
        <v>36414</v>
      </c>
      <c r="C10500" s="5" t="s">
        <v>6</v>
      </c>
      <c r="D10500" s="1" t="n">
        <v>10</v>
      </c>
      <c r="E10500" s="1" t="s">
        <v>7</v>
      </c>
    </row>
    <row r="10501" customFormat="false" ht="14.1" hidden="false" customHeight="false" outlineLevel="0" collapsed="false">
      <c r="B10501" s="7" t="s">
        <v>36415</v>
      </c>
      <c r="C10501" s="5" t="s">
        <v>6</v>
      </c>
      <c r="D10501" s="1" t="n">
        <v>10</v>
      </c>
      <c r="E10501" s="1" t="s">
        <v>7</v>
      </c>
    </row>
    <row r="10502" customFormat="false" ht="14.1" hidden="false" customHeight="false" outlineLevel="0" collapsed="false">
      <c r="B10502" s="7" t="s">
        <v>36416</v>
      </c>
      <c r="C10502" s="5" t="s">
        <v>6</v>
      </c>
      <c r="D10502" s="1" t="n">
        <v>10</v>
      </c>
      <c r="E10502" s="1" t="s">
        <v>7</v>
      </c>
    </row>
    <row r="10503" customFormat="false" ht="14.1" hidden="false" customHeight="false" outlineLevel="0" collapsed="false">
      <c r="B10503" s="7" t="s">
        <v>36417</v>
      </c>
      <c r="C10503" s="5" t="s">
        <v>6</v>
      </c>
      <c r="D10503" s="1" t="n">
        <v>10</v>
      </c>
      <c r="E10503" s="1" t="s">
        <v>7</v>
      </c>
    </row>
    <row r="10504" customFormat="false" ht="14.1" hidden="false" customHeight="false" outlineLevel="0" collapsed="false">
      <c r="B10504" s="7" t="s">
        <v>36418</v>
      </c>
      <c r="C10504" s="5" t="s">
        <v>6</v>
      </c>
      <c r="D10504" s="1" t="n">
        <v>10</v>
      </c>
      <c r="E10504" s="1" t="s">
        <v>7</v>
      </c>
    </row>
    <row r="10505" customFormat="false" ht="14.1" hidden="false" customHeight="false" outlineLevel="0" collapsed="false">
      <c r="B10505" s="7" t="s">
        <v>36419</v>
      </c>
      <c r="C10505" s="5" t="s">
        <v>6</v>
      </c>
      <c r="D10505" s="1" t="n">
        <v>10</v>
      </c>
      <c r="E10505" s="1" t="s">
        <v>7</v>
      </c>
    </row>
    <row r="10506" customFormat="false" ht="14.1" hidden="false" customHeight="false" outlineLevel="0" collapsed="false">
      <c r="B10506" s="7" t="s">
        <v>36420</v>
      </c>
      <c r="C10506" s="5" t="s">
        <v>6</v>
      </c>
      <c r="D10506" s="1" t="n">
        <v>10</v>
      </c>
      <c r="E10506" s="1" t="s">
        <v>7</v>
      </c>
    </row>
    <row r="10507" customFormat="false" ht="14.1" hidden="false" customHeight="false" outlineLevel="0" collapsed="false">
      <c r="B10507" s="7" t="s">
        <v>36421</v>
      </c>
      <c r="C10507" s="5" t="s">
        <v>6</v>
      </c>
      <c r="D10507" s="1" t="n">
        <v>10</v>
      </c>
      <c r="E10507" s="1" t="s">
        <v>7</v>
      </c>
    </row>
    <row r="10508" customFormat="false" ht="14.1" hidden="false" customHeight="false" outlineLevel="0" collapsed="false">
      <c r="B10508" s="7" t="s">
        <v>36422</v>
      </c>
      <c r="C10508" s="5" t="s">
        <v>6</v>
      </c>
      <c r="D10508" s="1" t="n">
        <v>10</v>
      </c>
      <c r="E10508" s="1" t="s">
        <v>7</v>
      </c>
    </row>
    <row r="10509" customFormat="false" ht="14.1" hidden="false" customHeight="false" outlineLevel="0" collapsed="false">
      <c r="B10509" s="7" t="s">
        <v>36423</v>
      </c>
      <c r="C10509" s="5" t="s">
        <v>6</v>
      </c>
      <c r="D10509" s="1" t="n">
        <v>10</v>
      </c>
      <c r="E10509" s="1" t="s">
        <v>7</v>
      </c>
    </row>
    <row r="10510" customFormat="false" ht="14.1" hidden="false" customHeight="false" outlineLevel="0" collapsed="false">
      <c r="B10510" s="7" t="s">
        <v>36424</v>
      </c>
      <c r="C10510" s="5" t="s">
        <v>6</v>
      </c>
      <c r="D10510" s="1" t="n">
        <v>10</v>
      </c>
      <c r="E10510" s="1" t="s">
        <v>7</v>
      </c>
    </row>
    <row r="10511" customFormat="false" ht="14.1" hidden="false" customHeight="false" outlineLevel="0" collapsed="false">
      <c r="B10511" s="7" t="s">
        <v>36425</v>
      </c>
      <c r="C10511" s="5" t="s">
        <v>6</v>
      </c>
      <c r="D10511" s="1" t="n">
        <v>10</v>
      </c>
      <c r="E10511" s="1" t="s">
        <v>7</v>
      </c>
    </row>
    <row r="10512" customFormat="false" ht="14.1" hidden="false" customHeight="false" outlineLevel="0" collapsed="false">
      <c r="B10512" s="7" t="s">
        <v>36426</v>
      </c>
      <c r="C10512" s="5" t="s">
        <v>6</v>
      </c>
      <c r="D10512" s="1" t="n">
        <v>10</v>
      </c>
      <c r="E10512" s="1" t="s">
        <v>7</v>
      </c>
    </row>
    <row r="10513" customFormat="false" ht="14.1" hidden="false" customHeight="false" outlineLevel="0" collapsed="false">
      <c r="B10513" s="7" t="s">
        <v>36427</v>
      </c>
      <c r="C10513" s="5" t="s">
        <v>6</v>
      </c>
      <c r="D10513" s="1" t="n">
        <v>10</v>
      </c>
      <c r="E10513" s="1" t="s">
        <v>7</v>
      </c>
    </row>
    <row r="10514" customFormat="false" ht="14.1" hidden="false" customHeight="false" outlineLevel="0" collapsed="false">
      <c r="B10514" s="7" t="s">
        <v>36428</v>
      </c>
      <c r="C10514" s="5" t="s">
        <v>6</v>
      </c>
      <c r="D10514" s="1" t="n">
        <v>10</v>
      </c>
      <c r="E10514" s="1" t="s">
        <v>7</v>
      </c>
    </row>
    <row r="10515" customFormat="false" ht="14.1" hidden="false" customHeight="false" outlineLevel="0" collapsed="false">
      <c r="B10515" s="7" t="s">
        <v>36429</v>
      </c>
      <c r="C10515" s="5" t="s">
        <v>6</v>
      </c>
      <c r="D10515" s="1" t="n">
        <v>10</v>
      </c>
      <c r="E10515" s="1" t="s">
        <v>7</v>
      </c>
    </row>
    <row r="10516" customFormat="false" ht="14.1" hidden="false" customHeight="false" outlineLevel="0" collapsed="false">
      <c r="B10516" s="7" t="s">
        <v>36430</v>
      </c>
      <c r="C10516" s="5" t="s">
        <v>6</v>
      </c>
      <c r="D10516" s="1" t="n">
        <v>10</v>
      </c>
      <c r="E10516" s="1" t="s">
        <v>7</v>
      </c>
    </row>
    <row r="10517" customFormat="false" ht="14.1" hidden="false" customHeight="false" outlineLevel="0" collapsed="false">
      <c r="B10517" s="7" t="s">
        <v>36431</v>
      </c>
      <c r="C10517" s="5" t="s">
        <v>6</v>
      </c>
      <c r="D10517" s="1" t="n">
        <v>10</v>
      </c>
      <c r="E10517" s="1" t="s">
        <v>7</v>
      </c>
    </row>
    <row r="10518" customFormat="false" ht="14.1" hidden="false" customHeight="false" outlineLevel="0" collapsed="false">
      <c r="B10518" s="7" t="s">
        <v>36432</v>
      </c>
      <c r="C10518" s="5" t="s">
        <v>6</v>
      </c>
      <c r="D10518" s="1" t="n">
        <v>10</v>
      </c>
      <c r="E10518" s="1" t="s">
        <v>7</v>
      </c>
    </row>
    <row r="10519" customFormat="false" ht="14.1" hidden="false" customHeight="false" outlineLevel="0" collapsed="false">
      <c r="B10519" s="7" t="s">
        <v>36433</v>
      </c>
      <c r="C10519" s="5" t="s">
        <v>6</v>
      </c>
      <c r="D10519" s="1" t="n">
        <v>10</v>
      </c>
      <c r="E10519" s="1" t="s">
        <v>7</v>
      </c>
    </row>
    <row r="10520" customFormat="false" ht="14.1" hidden="false" customHeight="false" outlineLevel="0" collapsed="false">
      <c r="B10520" s="7" t="s">
        <v>36434</v>
      </c>
      <c r="C10520" s="5" t="s">
        <v>6</v>
      </c>
      <c r="D10520" s="1" t="n">
        <v>10</v>
      </c>
      <c r="E10520" s="1" t="s">
        <v>7</v>
      </c>
    </row>
    <row r="10521" customFormat="false" ht="14.1" hidden="false" customHeight="false" outlineLevel="0" collapsed="false">
      <c r="B10521" s="7" t="s">
        <v>36435</v>
      </c>
      <c r="C10521" s="5" t="s">
        <v>6</v>
      </c>
      <c r="D10521" s="1" t="n">
        <v>10</v>
      </c>
      <c r="E10521" s="1" t="s">
        <v>7</v>
      </c>
    </row>
    <row r="10522" customFormat="false" ht="14.1" hidden="false" customHeight="false" outlineLevel="0" collapsed="false">
      <c r="B10522" s="7" t="s">
        <v>36436</v>
      </c>
      <c r="C10522" s="5" t="s">
        <v>6</v>
      </c>
      <c r="D10522" s="1" t="n">
        <v>10</v>
      </c>
      <c r="E10522" s="1" t="s">
        <v>7</v>
      </c>
    </row>
    <row r="10523" customFormat="false" ht="14.1" hidden="false" customHeight="false" outlineLevel="0" collapsed="false">
      <c r="B10523" s="7" t="s">
        <v>36437</v>
      </c>
      <c r="C10523" s="5" t="s">
        <v>6</v>
      </c>
      <c r="D10523" s="1" t="n">
        <v>10</v>
      </c>
      <c r="E10523" s="1" t="s">
        <v>7</v>
      </c>
    </row>
    <row r="10524" customFormat="false" ht="14.1" hidden="false" customHeight="false" outlineLevel="0" collapsed="false">
      <c r="B10524" s="7" t="s">
        <v>36438</v>
      </c>
      <c r="C10524" s="5" t="s">
        <v>6</v>
      </c>
      <c r="D10524" s="1" t="n">
        <v>10</v>
      </c>
      <c r="E10524" s="1" t="s">
        <v>7</v>
      </c>
    </row>
    <row r="10525" customFormat="false" ht="14.1" hidden="false" customHeight="false" outlineLevel="0" collapsed="false">
      <c r="B10525" s="7" t="s">
        <v>36439</v>
      </c>
      <c r="C10525" s="5" t="s">
        <v>6</v>
      </c>
      <c r="D10525" s="1" t="n">
        <v>10</v>
      </c>
      <c r="E10525" s="1" t="s">
        <v>7</v>
      </c>
    </row>
    <row r="10526" customFormat="false" ht="14.1" hidden="false" customHeight="false" outlineLevel="0" collapsed="false">
      <c r="B10526" s="7" t="s">
        <v>36440</v>
      </c>
      <c r="C10526" s="5" t="s">
        <v>6</v>
      </c>
      <c r="D10526" s="1" t="n">
        <v>10</v>
      </c>
      <c r="E10526" s="1" t="s">
        <v>7</v>
      </c>
    </row>
    <row r="10527" customFormat="false" ht="14.1" hidden="false" customHeight="false" outlineLevel="0" collapsed="false">
      <c r="B10527" s="7" t="s">
        <v>36441</v>
      </c>
      <c r="C10527" s="5" t="s">
        <v>6</v>
      </c>
      <c r="D10527" s="1" t="n">
        <v>10</v>
      </c>
      <c r="E10527" s="1" t="s">
        <v>7</v>
      </c>
    </row>
    <row r="10528" customFormat="false" ht="14.1" hidden="false" customHeight="false" outlineLevel="0" collapsed="false">
      <c r="B10528" s="7" t="s">
        <v>36442</v>
      </c>
      <c r="C10528" s="5" t="s">
        <v>6</v>
      </c>
      <c r="D10528" s="1" t="n">
        <v>10</v>
      </c>
      <c r="E10528" s="1" t="s">
        <v>7</v>
      </c>
    </row>
    <row r="10529" customFormat="false" ht="14.1" hidden="false" customHeight="false" outlineLevel="0" collapsed="false">
      <c r="B10529" s="7" t="s">
        <v>36443</v>
      </c>
      <c r="C10529" s="5" t="s">
        <v>6</v>
      </c>
      <c r="D10529" s="1" t="n">
        <v>10</v>
      </c>
      <c r="E10529" s="1" t="s">
        <v>7</v>
      </c>
    </row>
    <row r="10530" customFormat="false" ht="14.1" hidden="false" customHeight="false" outlineLevel="0" collapsed="false">
      <c r="B10530" s="7" t="s">
        <v>36444</v>
      </c>
      <c r="C10530" s="5" t="s">
        <v>6</v>
      </c>
      <c r="D10530" s="1" t="n">
        <v>10</v>
      </c>
      <c r="E10530" s="1" t="s">
        <v>7</v>
      </c>
    </row>
    <row r="10531" customFormat="false" ht="14.1" hidden="false" customHeight="false" outlineLevel="0" collapsed="false">
      <c r="B10531" s="7" t="s">
        <v>36445</v>
      </c>
      <c r="C10531" s="5" t="s">
        <v>6</v>
      </c>
      <c r="D10531" s="1" t="n">
        <v>10</v>
      </c>
      <c r="E10531" s="1" t="s">
        <v>7</v>
      </c>
    </row>
    <row r="10532" customFormat="false" ht="14.1" hidden="false" customHeight="false" outlineLevel="0" collapsed="false">
      <c r="B10532" s="7" t="s">
        <v>36446</v>
      </c>
      <c r="C10532" s="5" t="s">
        <v>6</v>
      </c>
      <c r="D10532" s="1" t="n">
        <v>10</v>
      </c>
      <c r="E10532" s="1" t="s">
        <v>7</v>
      </c>
    </row>
    <row r="10533" customFormat="false" ht="14.1" hidden="false" customHeight="false" outlineLevel="0" collapsed="false">
      <c r="B10533" s="7" t="s">
        <v>36447</v>
      </c>
      <c r="C10533" s="5" t="s">
        <v>6</v>
      </c>
      <c r="D10533" s="1" t="n">
        <v>10</v>
      </c>
      <c r="E10533" s="1" t="s">
        <v>7</v>
      </c>
    </row>
    <row r="10534" customFormat="false" ht="14.1" hidden="false" customHeight="false" outlineLevel="0" collapsed="false">
      <c r="B10534" s="7" t="s">
        <v>36448</v>
      </c>
      <c r="C10534" s="5" t="s">
        <v>6</v>
      </c>
      <c r="D10534" s="1" t="n">
        <v>10</v>
      </c>
      <c r="E10534" s="1" t="s">
        <v>7</v>
      </c>
    </row>
    <row r="10535" customFormat="false" ht="14.1" hidden="false" customHeight="false" outlineLevel="0" collapsed="false">
      <c r="B10535" s="7" t="s">
        <v>36449</v>
      </c>
      <c r="C10535" s="5" t="s">
        <v>6</v>
      </c>
      <c r="D10535" s="1" t="n">
        <v>10</v>
      </c>
      <c r="E10535" s="1" t="s">
        <v>7</v>
      </c>
    </row>
    <row r="10536" customFormat="false" ht="14.1" hidden="false" customHeight="false" outlineLevel="0" collapsed="false">
      <c r="B10536" s="7" t="s">
        <v>36450</v>
      </c>
      <c r="C10536" s="5" t="s">
        <v>6</v>
      </c>
      <c r="D10536" s="1" t="n">
        <v>10</v>
      </c>
      <c r="E10536" s="1" t="s">
        <v>7</v>
      </c>
    </row>
    <row r="10537" customFormat="false" ht="14.1" hidden="false" customHeight="false" outlineLevel="0" collapsed="false">
      <c r="B10537" s="7" t="s">
        <v>36451</v>
      </c>
      <c r="C10537" s="5" t="s">
        <v>6</v>
      </c>
      <c r="D10537" s="1" t="n">
        <v>10</v>
      </c>
      <c r="E10537" s="1" t="s">
        <v>7</v>
      </c>
    </row>
    <row r="10538" customFormat="false" ht="14.1" hidden="false" customHeight="false" outlineLevel="0" collapsed="false">
      <c r="B10538" s="7" t="s">
        <v>36452</v>
      </c>
      <c r="C10538" s="5" t="s">
        <v>6</v>
      </c>
      <c r="D10538" s="1" t="n">
        <v>10</v>
      </c>
      <c r="E10538" s="1" t="s">
        <v>7</v>
      </c>
    </row>
    <row r="10539" customFormat="false" ht="14.1" hidden="false" customHeight="false" outlineLevel="0" collapsed="false">
      <c r="B10539" s="7" t="s">
        <v>36453</v>
      </c>
      <c r="C10539" s="5" t="s">
        <v>6</v>
      </c>
      <c r="D10539" s="1" t="n">
        <v>10</v>
      </c>
      <c r="E10539" s="1" t="s">
        <v>7</v>
      </c>
    </row>
    <row r="10540" customFormat="false" ht="14.1" hidden="false" customHeight="false" outlineLevel="0" collapsed="false">
      <c r="B10540" s="7" t="s">
        <v>36454</v>
      </c>
      <c r="C10540" s="5" t="s">
        <v>6</v>
      </c>
      <c r="D10540" s="1" t="n">
        <v>10</v>
      </c>
      <c r="E10540" s="1" t="s">
        <v>7</v>
      </c>
    </row>
    <row r="10541" customFormat="false" ht="14.1" hidden="false" customHeight="false" outlineLevel="0" collapsed="false">
      <c r="B10541" s="7" t="s">
        <v>36455</v>
      </c>
      <c r="C10541" s="5" t="s">
        <v>6</v>
      </c>
      <c r="D10541" s="1" t="n">
        <v>10</v>
      </c>
      <c r="E10541" s="1" t="s">
        <v>7</v>
      </c>
    </row>
    <row r="10542" customFormat="false" ht="14.1" hidden="false" customHeight="false" outlineLevel="0" collapsed="false">
      <c r="B10542" s="7" t="s">
        <v>36456</v>
      </c>
      <c r="C10542" s="5" t="s">
        <v>6</v>
      </c>
      <c r="D10542" s="1" t="n">
        <v>10</v>
      </c>
      <c r="E10542" s="1" t="s">
        <v>7</v>
      </c>
    </row>
    <row r="10543" customFormat="false" ht="14.1" hidden="false" customHeight="false" outlineLevel="0" collapsed="false">
      <c r="B10543" s="7" t="s">
        <v>36457</v>
      </c>
      <c r="C10543" s="5" t="s">
        <v>6</v>
      </c>
      <c r="D10543" s="1" t="n">
        <v>10</v>
      </c>
      <c r="E10543" s="1" t="s">
        <v>7</v>
      </c>
    </row>
    <row r="10544" customFormat="false" ht="14.1" hidden="false" customHeight="false" outlineLevel="0" collapsed="false">
      <c r="B10544" s="7" t="s">
        <v>36458</v>
      </c>
      <c r="C10544" s="5" t="s">
        <v>6</v>
      </c>
      <c r="D10544" s="1" t="n">
        <v>10</v>
      </c>
      <c r="E10544" s="1" t="s">
        <v>7</v>
      </c>
    </row>
    <row r="10545" customFormat="false" ht="14.1" hidden="false" customHeight="false" outlineLevel="0" collapsed="false">
      <c r="B10545" s="7" t="s">
        <v>36459</v>
      </c>
      <c r="C10545" s="5" t="s">
        <v>6</v>
      </c>
      <c r="D10545" s="1" t="n">
        <v>10</v>
      </c>
      <c r="E10545" s="1" t="s">
        <v>7</v>
      </c>
    </row>
    <row r="10546" customFormat="false" ht="14.1" hidden="false" customHeight="false" outlineLevel="0" collapsed="false">
      <c r="B10546" s="7" t="s">
        <v>36460</v>
      </c>
      <c r="C10546" s="5" t="s">
        <v>6</v>
      </c>
      <c r="D10546" s="1" t="n">
        <v>10</v>
      </c>
      <c r="E10546" s="1" t="s">
        <v>7</v>
      </c>
    </row>
    <row r="10547" customFormat="false" ht="14.1" hidden="false" customHeight="false" outlineLevel="0" collapsed="false">
      <c r="B10547" s="7" t="s">
        <v>36461</v>
      </c>
      <c r="C10547" s="5" t="s">
        <v>6</v>
      </c>
      <c r="D10547" s="1" t="n">
        <v>10</v>
      </c>
      <c r="E10547" s="1" t="s">
        <v>7</v>
      </c>
    </row>
    <row r="10548" customFormat="false" ht="14.1" hidden="false" customHeight="false" outlineLevel="0" collapsed="false">
      <c r="B10548" s="7" t="s">
        <v>36462</v>
      </c>
      <c r="C10548" s="5" t="s">
        <v>6</v>
      </c>
      <c r="D10548" s="1" t="n">
        <v>10</v>
      </c>
      <c r="E10548" s="1" t="s">
        <v>7</v>
      </c>
    </row>
    <row r="10549" customFormat="false" ht="14.1" hidden="false" customHeight="false" outlineLevel="0" collapsed="false">
      <c r="B10549" s="7" t="s">
        <v>36463</v>
      </c>
      <c r="C10549" s="5" t="s">
        <v>6</v>
      </c>
      <c r="D10549" s="1" t="n">
        <v>10</v>
      </c>
      <c r="E10549" s="1" t="s">
        <v>7</v>
      </c>
    </row>
    <row r="10550" customFormat="false" ht="14.1" hidden="false" customHeight="false" outlineLevel="0" collapsed="false">
      <c r="B10550" s="7" t="s">
        <v>36464</v>
      </c>
      <c r="C10550" s="5" t="s">
        <v>6</v>
      </c>
      <c r="D10550" s="1" t="n">
        <v>10</v>
      </c>
      <c r="E10550" s="1" t="s">
        <v>7</v>
      </c>
    </row>
    <row r="10551" customFormat="false" ht="14.1" hidden="false" customHeight="false" outlineLevel="0" collapsed="false">
      <c r="B10551" s="7" t="s">
        <v>36465</v>
      </c>
      <c r="C10551" s="5" t="s">
        <v>6</v>
      </c>
      <c r="D10551" s="1" t="n">
        <v>10</v>
      </c>
      <c r="E10551" s="1" t="s">
        <v>7</v>
      </c>
    </row>
    <row r="10552" customFormat="false" ht="14.1" hidden="false" customHeight="false" outlineLevel="0" collapsed="false">
      <c r="B10552" s="7" t="s">
        <v>36466</v>
      </c>
      <c r="C10552" s="5" t="s">
        <v>6</v>
      </c>
      <c r="D10552" s="1" t="n">
        <v>10</v>
      </c>
      <c r="E10552" s="1" t="s">
        <v>7</v>
      </c>
    </row>
    <row r="10553" customFormat="false" ht="14.1" hidden="false" customHeight="false" outlineLevel="0" collapsed="false">
      <c r="B10553" s="7" t="s">
        <v>36467</v>
      </c>
      <c r="C10553" s="5" t="s">
        <v>6</v>
      </c>
      <c r="D10553" s="1" t="n">
        <v>10</v>
      </c>
      <c r="E10553" s="1" t="s">
        <v>7</v>
      </c>
    </row>
    <row r="10554" customFormat="false" ht="14.1" hidden="false" customHeight="false" outlineLevel="0" collapsed="false">
      <c r="B10554" s="7" t="s">
        <v>36468</v>
      </c>
      <c r="C10554" s="5" t="s">
        <v>6</v>
      </c>
      <c r="D10554" s="1" t="n">
        <v>10</v>
      </c>
      <c r="E10554" s="1" t="s">
        <v>7</v>
      </c>
    </row>
    <row r="10555" customFormat="false" ht="14.1" hidden="false" customHeight="false" outlineLevel="0" collapsed="false">
      <c r="B10555" s="7" t="s">
        <v>36469</v>
      </c>
      <c r="C10555" s="5" t="s">
        <v>6</v>
      </c>
      <c r="D10555" s="1" t="n">
        <v>10</v>
      </c>
      <c r="E10555" s="1" t="s">
        <v>7</v>
      </c>
    </row>
    <row r="10556" customFormat="false" ht="14.1" hidden="false" customHeight="false" outlineLevel="0" collapsed="false">
      <c r="B10556" s="7" t="s">
        <v>36470</v>
      </c>
      <c r="C10556" s="5" t="s">
        <v>6</v>
      </c>
      <c r="D10556" s="1" t="n">
        <v>10</v>
      </c>
      <c r="E10556" s="1" t="s">
        <v>7</v>
      </c>
    </row>
    <row r="10557" customFormat="false" ht="14.1" hidden="false" customHeight="false" outlineLevel="0" collapsed="false">
      <c r="B10557" s="7" t="s">
        <v>36471</v>
      </c>
      <c r="C10557" s="5" t="s">
        <v>6</v>
      </c>
      <c r="D10557" s="1" t="n">
        <v>10</v>
      </c>
      <c r="E10557" s="1" t="s">
        <v>7</v>
      </c>
    </row>
    <row r="10558" customFormat="false" ht="14.1" hidden="false" customHeight="false" outlineLevel="0" collapsed="false">
      <c r="B10558" s="7" t="s">
        <v>36472</v>
      </c>
      <c r="C10558" s="5" t="s">
        <v>6</v>
      </c>
      <c r="D10558" s="1" t="n">
        <v>10</v>
      </c>
      <c r="E10558" s="1" t="s">
        <v>7</v>
      </c>
    </row>
    <row r="10559" customFormat="false" ht="14.1" hidden="false" customHeight="false" outlineLevel="0" collapsed="false">
      <c r="B10559" s="7" t="s">
        <v>36473</v>
      </c>
      <c r="C10559" s="5" t="s">
        <v>6</v>
      </c>
      <c r="D10559" s="1" t="n">
        <v>10</v>
      </c>
      <c r="E10559" s="1" t="s">
        <v>7</v>
      </c>
    </row>
    <row r="10560" customFormat="false" ht="14.1" hidden="false" customHeight="false" outlineLevel="0" collapsed="false">
      <c r="B10560" s="7" t="s">
        <v>36474</v>
      </c>
      <c r="C10560" s="5" t="s">
        <v>6</v>
      </c>
      <c r="D10560" s="1" t="n">
        <v>10</v>
      </c>
      <c r="E10560" s="1" t="s">
        <v>7</v>
      </c>
    </row>
    <row r="10561" customFormat="false" ht="14.1" hidden="false" customHeight="false" outlineLevel="0" collapsed="false">
      <c r="B10561" s="7" t="s">
        <v>36475</v>
      </c>
      <c r="C10561" s="5" t="s">
        <v>6</v>
      </c>
      <c r="D10561" s="1" t="n">
        <v>10</v>
      </c>
      <c r="E10561" s="1" t="s">
        <v>7</v>
      </c>
    </row>
    <row r="10562" customFormat="false" ht="14.1" hidden="false" customHeight="false" outlineLevel="0" collapsed="false">
      <c r="B10562" s="7" t="s">
        <v>36476</v>
      </c>
      <c r="C10562" s="5" t="s">
        <v>6</v>
      </c>
      <c r="D10562" s="1" t="n">
        <v>10</v>
      </c>
      <c r="E10562" s="1" t="s">
        <v>7</v>
      </c>
    </row>
    <row r="10563" customFormat="false" ht="14.1" hidden="false" customHeight="false" outlineLevel="0" collapsed="false">
      <c r="B10563" s="7" t="s">
        <v>36477</v>
      </c>
      <c r="C10563" s="5" t="s">
        <v>6</v>
      </c>
      <c r="D10563" s="1" t="n">
        <v>10</v>
      </c>
      <c r="E10563" s="1" t="s">
        <v>7</v>
      </c>
    </row>
    <row r="10564" customFormat="false" ht="14.1" hidden="false" customHeight="false" outlineLevel="0" collapsed="false">
      <c r="B10564" s="7" t="s">
        <v>36478</v>
      </c>
      <c r="C10564" s="5" t="s">
        <v>6</v>
      </c>
      <c r="D10564" s="1" t="n">
        <v>10</v>
      </c>
      <c r="E10564" s="1" t="s">
        <v>7</v>
      </c>
    </row>
    <row r="10565" customFormat="false" ht="14.1" hidden="false" customHeight="false" outlineLevel="0" collapsed="false">
      <c r="B10565" s="7" t="s">
        <v>36479</v>
      </c>
      <c r="C10565" s="5" t="s">
        <v>6</v>
      </c>
      <c r="D10565" s="1" t="n">
        <v>10</v>
      </c>
      <c r="E10565" s="1" t="s">
        <v>7</v>
      </c>
    </row>
    <row r="10566" customFormat="false" ht="14.1" hidden="false" customHeight="false" outlineLevel="0" collapsed="false">
      <c r="B10566" s="7" t="s">
        <v>36480</v>
      </c>
      <c r="C10566" s="5" t="s">
        <v>6</v>
      </c>
      <c r="D10566" s="1" t="n">
        <v>10</v>
      </c>
      <c r="E10566" s="1" t="s">
        <v>7</v>
      </c>
    </row>
    <row r="10567" customFormat="false" ht="14.1" hidden="false" customHeight="false" outlineLevel="0" collapsed="false">
      <c r="B10567" s="7" t="s">
        <v>36481</v>
      </c>
      <c r="C10567" s="5" t="s">
        <v>6</v>
      </c>
      <c r="D10567" s="1" t="n">
        <v>10</v>
      </c>
      <c r="E10567" s="1" t="s">
        <v>7</v>
      </c>
    </row>
    <row r="10568" customFormat="false" ht="14.1" hidden="false" customHeight="false" outlineLevel="0" collapsed="false">
      <c r="B10568" s="7" t="s">
        <v>36482</v>
      </c>
      <c r="C10568" s="5" t="s">
        <v>6</v>
      </c>
      <c r="D10568" s="1" t="n">
        <v>10</v>
      </c>
      <c r="E10568" s="1" t="s">
        <v>7</v>
      </c>
    </row>
    <row r="10569" customFormat="false" ht="14.1" hidden="false" customHeight="false" outlineLevel="0" collapsed="false">
      <c r="B10569" s="7" t="s">
        <v>36483</v>
      </c>
      <c r="C10569" s="5" t="s">
        <v>6</v>
      </c>
      <c r="D10569" s="1" t="n">
        <v>10</v>
      </c>
      <c r="E10569" s="1" t="s">
        <v>7</v>
      </c>
    </row>
    <row r="10570" customFormat="false" ht="14.1" hidden="false" customHeight="false" outlineLevel="0" collapsed="false">
      <c r="B10570" s="7" t="s">
        <v>36484</v>
      </c>
      <c r="C10570" s="5" t="s">
        <v>6</v>
      </c>
      <c r="D10570" s="1" t="n">
        <v>10</v>
      </c>
      <c r="E10570" s="1" t="s">
        <v>7</v>
      </c>
    </row>
    <row r="10571" customFormat="false" ht="14.1" hidden="false" customHeight="false" outlineLevel="0" collapsed="false">
      <c r="B10571" s="7" t="s">
        <v>36485</v>
      </c>
      <c r="C10571" s="5" t="s">
        <v>6</v>
      </c>
      <c r="D10571" s="1" t="n">
        <v>10</v>
      </c>
      <c r="E10571" s="1" t="s">
        <v>7</v>
      </c>
    </row>
    <row r="10572" customFormat="false" ht="14.1" hidden="false" customHeight="false" outlineLevel="0" collapsed="false">
      <c r="B10572" s="7" t="s">
        <v>36486</v>
      </c>
      <c r="C10572" s="5" t="s">
        <v>6</v>
      </c>
      <c r="D10572" s="1" t="n">
        <v>10</v>
      </c>
      <c r="E10572" s="1" t="s">
        <v>7</v>
      </c>
    </row>
    <row r="10573" customFormat="false" ht="14.1" hidden="false" customHeight="false" outlineLevel="0" collapsed="false">
      <c r="B10573" s="7" t="s">
        <v>36487</v>
      </c>
      <c r="C10573" s="5" t="s">
        <v>6</v>
      </c>
      <c r="D10573" s="1" t="n">
        <v>10</v>
      </c>
      <c r="E10573" s="1" t="s">
        <v>7</v>
      </c>
    </row>
    <row r="10574" customFormat="false" ht="14.1" hidden="false" customHeight="false" outlineLevel="0" collapsed="false">
      <c r="B10574" s="7" t="s">
        <v>36488</v>
      </c>
      <c r="C10574" s="5" t="s">
        <v>6</v>
      </c>
      <c r="D10574" s="1" t="n">
        <v>10</v>
      </c>
      <c r="E10574" s="1" t="s">
        <v>7</v>
      </c>
    </row>
    <row r="10575" customFormat="false" ht="14.1" hidden="false" customHeight="false" outlineLevel="0" collapsed="false">
      <c r="B10575" s="7" t="s">
        <v>36489</v>
      </c>
      <c r="C10575" s="5" t="s">
        <v>6</v>
      </c>
      <c r="D10575" s="1" t="n">
        <v>10</v>
      </c>
      <c r="E10575" s="1" t="s">
        <v>7</v>
      </c>
    </row>
    <row r="10576" customFormat="false" ht="14.1" hidden="false" customHeight="false" outlineLevel="0" collapsed="false">
      <c r="B10576" s="7" t="s">
        <v>36490</v>
      </c>
      <c r="C10576" s="5" t="s">
        <v>6</v>
      </c>
      <c r="D10576" s="1" t="n">
        <v>10</v>
      </c>
      <c r="E10576" s="1" t="s">
        <v>7</v>
      </c>
    </row>
    <row r="10577" customFormat="false" ht="14.1" hidden="false" customHeight="false" outlineLevel="0" collapsed="false">
      <c r="B10577" s="7" t="s">
        <v>36491</v>
      </c>
      <c r="C10577" s="5" t="s">
        <v>6</v>
      </c>
      <c r="D10577" s="1" t="n">
        <v>10</v>
      </c>
      <c r="E10577" s="1" t="s">
        <v>7</v>
      </c>
    </row>
    <row r="10578" customFormat="false" ht="14.1" hidden="false" customHeight="false" outlineLevel="0" collapsed="false">
      <c r="B10578" s="7" t="s">
        <v>36492</v>
      </c>
      <c r="C10578" s="5" t="s">
        <v>6</v>
      </c>
      <c r="D10578" s="1" t="n">
        <v>10</v>
      </c>
      <c r="E10578" s="1" t="s">
        <v>7</v>
      </c>
    </row>
    <row r="10579" customFormat="false" ht="14.1" hidden="false" customHeight="false" outlineLevel="0" collapsed="false">
      <c r="B10579" s="7" t="s">
        <v>36493</v>
      </c>
      <c r="C10579" s="5" t="s">
        <v>6</v>
      </c>
      <c r="D10579" s="1" t="n">
        <v>10</v>
      </c>
      <c r="E10579" s="1" t="s">
        <v>7</v>
      </c>
    </row>
    <row r="10580" customFormat="false" ht="14.1" hidden="false" customHeight="false" outlineLevel="0" collapsed="false">
      <c r="B10580" s="7" t="s">
        <v>36494</v>
      </c>
      <c r="C10580" s="5" t="s">
        <v>6</v>
      </c>
      <c r="D10580" s="1" t="n">
        <v>10</v>
      </c>
      <c r="E10580" s="1" t="s">
        <v>7</v>
      </c>
    </row>
    <row r="10581" customFormat="false" ht="14.1" hidden="false" customHeight="false" outlineLevel="0" collapsed="false">
      <c r="B10581" s="7" t="s">
        <v>36495</v>
      </c>
      <c r="C10581" s="5" t="s">
        <v>6</v>
      </c>
      <c r="D10581" s="1" t="n">
        <v>10</v>
      </c>
      <c r="E10581" s="1" t="s">
        <v>7</v>
      </c>
    </row>
    <row r="10582" customFormat="false" ht="14.1" hidden="false" customHeight="false" outlineLevel="0" collapsed="false">
      <c r="B10582" s="7" t="s">
        <v>36496</v>
      </c>
      <c r="C10582" s="5" t="s">
        <v>6</v>
      </c>
      <c r="D10582" s="1" t="n">
        <v>10</v>
      </c>
      <c r="E10582" s="1" t="s">
        <v>7</v>
      </c>
    </row>
    <row r="10583" customFormat="false" ht="14.1" hidden="false" customHeight="false" outlineLevel="0" collapsed="false">
      <c r="B10583" s="7" t="s">
        <v>36497</v>
      </c>
      <c r="C10583" s="5" t="s">
        <v>6</v>
      </c>
      <c r="D10583" s="1" t="n">
        <v>10</v>
      </c>
      <c r="E10583" s="1" t="s">
        <v>7</v>
      </c>
    </row>
    <row r="10584" customFormat="false" ht="14.1" hidden="false" customHeight="false" outlineLevel="0" collapsed="false">
      <c r="B10584" s="7" t="s">
        <v>36498</v>
      </c>
      <c r="C10584" s="5" t="s">
        <v>6</v>
      </c>
      <c r="D10584" s="1" t="n">
        <v>10</v>
      </c>
      <c r="E10584" s="1" t="s">
        <v>7</v>
      </c>
    </row>
    <row r="10585" customFormat="false" ht="14.1" hidden="false" customHeight="false" outlineLevel="0" collapsed="false">
      <c r="B10585" s="7" t="s">
        <v>36499</v>
      </c>
      <c r="C10585" s="5" t="s">
        <v>6</v>
      </c>
      <c r="D10585" s="1" t="n">
        <v>10</v>
      </c>
      <c r="E10585" s="1" t="s">
        <v>7</v>
      </c>
    </row>
    <row r="10586" customFormat="false" ht="14.1" hidden="false" customHeight="false" outlineLevel="0" collapsed="false">
      <c r="B10586" s="7" t="s">
        <v>36500</v>
      </c>
      <c r="C10586" s="5" t="s">
        <v>6</v>
      </c>
      <c r="D10586" s="1" t="n">
        <v>10</v>
      </c>
      <c r="E10586" s="1" t="s">
        <v>7</v>
      </c>
    </row>
    <row r="10587" customFormat="false" ht="14.1" hidden="false" customHeight="false" outlineLevel="0" collapsed="false">
      <c r="B10587" s="7" t="s">
        <v>36501</v>
      </c>
      <c r="C10587" s="5" t="s">
        <v>6</v>
      </c>
      <c r="D10587" s="1" t="n">
        <v>10</v>
      </c>
      <c r="E10587" s="1" t="s">
        <v>7</v>
      </c>
    </row>
    <row r="10588" customFormat="false" ht="14.1" hidden="false" customHeight="false" outlineLevel="0" collapsed="false">
      <c r="B10588" s="7" t="s">
        <v>36502</v>
      </c>
      <c r="C10588" s="5" t="s">
        <v>6</v>
      </c>
      <c r="D10588" s="1" t="n">
        <v>10</v>
      </c>
      <c r="E10588" s="1" t="s">
        <v>7</v>
      </c>
    </row>
    <row r="10589" customFormat="false" ht="14.1" hidden="false" customHeight="false" outlineLevel="0" collapsed="false">
      <c r="B10589" s="7" t="s">
        <v>36503</v>
      </c>
      <c r="C10589" s="5" t="s">
        <v>6</v>
      </c>
      <c r="D10589" s="1" t="n">
        <v>10</v>
      </c>
      <c r="E10589" s="1" t="s">
        <v>7</v>
      </c>
    </row>
    <row r="10590" customFormat="false" ht="14.1" hidden="false" customHeight="false" outlineLevel="0" collapsed="false">
      <c r="B10590" s="7" t="s">
        <v>36504</v>
      </c>
      <c r="C10590" s="5" t="s">
        <v>6</v>
      </c>
      <c r="D10590" s="1" t="n">
        <v>10</v>
      </c>
      <c r="E10590" s="1" t="s">
        <v>7</v>
      </c>
    </row>
    <row r="10591" customFormat="false" ht="14.1" hidden="false" customHeight="false" outlineLevel="0" collapsed="false">
      <c r="B10591" s="7" t="s">
        <v>36505</v>
      </c>
      <c r="C10591" s="5" t="s">
        <v>6</v>
      </c>
      <c r="D10591" s="1" t="n">
        <v>10</v>
      </c>
      <c r="E10591" s="1" t="s">
        <v>7</v>
      </c>
    </row>
    <row r="10592" customFormat="false" ht="14.1" hidden="false" customHeight="false" outlineLevel="0" collapsed="false">
      <c r="B10592" s="7" t="s">
        <v>36506</v>
      </c>
      <c r="C10592" s="5" t="s">
        <v>6</v>
      </c>
      <c r="D10592" s="1" t="n">
        <v>10</v>
      </c>
      <c r="E10592" s="1" t="s">
        <v>7</v>
      </c>
    </row>
    <row r="10593" customFormat="false" ht="14.1" hidden="false" customHeight="false" outlineLevel="0" collapsed="false">
      <c r="B10593" s="7" t="s">
        <v>36507</v>
      </c>
      <c r="C10593" s="5" t="s">
        <v>6</v>
      </c>
      <c r="D10593" s="1" t="n">
        <v>10</v>
      </c>
      <c r="E10593" s="1" t="s">
        <v>7</v>
      </c>
    </row>
    <row r="10594" customFormat="false" ht="14.1" hidden="false" customHeight="false" outlineLevel="0" collapsed="false">
      <c r="B10594" s="7" t="s">
        <v>36508</v>
      </c>
      <c r="C10594" s="5" t="s">
        <v>6</v>
      </c>
      <c r="D10594" s="1" t="n">
        <v>10</v>
      </c>
      <c r="E10594" s="1" t="s">
        <v>7</v>
      </c>
    </row>
    <row r="10595" customFormat="false" ht="14.1" hidden="false" customHeight="false" outlineLevel="0" collapsed="false">
      <c r="B10595" s="7" t="s">
        <v>36509</v>
      </c>
      <c r="C10595" s="5" t="s">
        <v>6</v>
      </c>
      <c r="D10595" s="1" t="n">
        <v>10</v>
      </c>
      <c r="E10595" s="1" t="s">
        <v>7</v>
      </c>
    </row>
    <row r="10596" customFormat="false" ht="14.1" hidden="false" customHeight="false" outlineLevel="0" collapsed="false">
      <c r="B10596" s="7" t="s">
        <v>36510</v>
      </c>
      <c r="C10596" s="5" t="s">
        <v>6</v>
      </c>
      <c r="D10596" s="1" t="n">
        <v>10</v>
      </c>
      <c r="E10596" s="1" t="s">
        <v>7</v>
      </c>
    </row>
    <row r="10597" customFormat="false" ht="14.1" hidden="false" customHeight="false" outlineLevel="0" collapsed="false">
      <c r="B10597" s="7" t="s">
        <v>36511</v>
      </c>
      <c r="C10597" s="5" t="s">
        <v>6</v>
      </c>
      <c r="D10597" s="1" t="n">
        <v>10</v>
      </c>
      <c r="E10597" s="1" t="s">
        <v>7</v>
      </c>
    </row>
    <row r="10598" customFormat="false" ht="14.1" hidden="false" customHeight="false" outlineLevel="0" collapsed="false">
      <c r="B10598" s="7" t="s">
        <v>36512</v>
      </c>
      <c r="C10598" s="5" t="s">
        <v>6</v>
      </c>
      <c r="D10598" s="1" t="n">
        <v>10</v>
      </c>
      <c r="E10598" s="1" t="s">
        <v>7</v>
      </c>
    </row>
    <row r="10599" customFormat="false" ht="14.1" hidden="false" customHeight="false" outlineLevel="0" collapsed="false">
      <c r="B10599" s="7" t="s">
        <v>36513</v>
      </c>
      <c r="C10599" s="5" t="s">
        <v>6</v>
      </c>
      <c r="D10599" s="1" t="n">
        <v>10</v>
      </c>
      <c r="E10599" s="1" t="s">
        <v>7</v>
      </c>
    </row>
    <row r="10600" customFormat="false" ht="14.1" hidden="false" customHeight="false" outlineLevel="0" collapsed="false">
      <c r="B10600" s="7" t="s">
        <v>36514</v>
      </c>
      <c r="C10600" s="5" t="s">
        <v>6</v>
      </c>
      <c r="D10600" s="1" t="n">
        <v>10</v>
      </c>
      <c r="E10600" s="1" t="s">
        <v>7</v>
      </c>
    </row>
    <row r="10601" customFormat="false" ht="14.1" hidden="false" customHeight="false" outlineLevel="0" collapsed="false">
      <c r="B10601" s="7" t="s">
        <v>36515</v>
      </c>
      <c r="C10601" s="5" t="s">
        <v>6</v>
      </c>
      <c r="D10601" s="1" t="n">
        <v>10</v>
      </c>
      <c r="E10601" s="1" t="s">
        <v>7</v>
      </c>
    </row>
    <row r="10602" customFormat="false" ht="14.1" hidden="false" customHeight="false" outlineLevel="0" collapsed="false">
      <c r="B10602" s="7" t="s">
        <v>36516</v>
      </c>
      <c r="C10602" s="5" t="s">
        <v>6</v>
      </c>
      <c r="D10602" s="1" t="n">
        <v>10</v>
      </c>
      <c r="E10602" s="1" t="s">
        <v>7</v>
      </c>
    </row>
    <row r="10603" customFormat="false" ht="14.1" hidden="false" customHeight="false" outlineLevel="0" collapsed="false">
      <c r="B10603" s="7" t="s">
        <v>36517</v>
      </c>
      <c r="C10603" s="5" t="s">
        <v>6</v>
      </c>
      <c r="D10603" s="1" t="n">
        <v>10</v>
      </c>
      <c r="E10603" s="1" t="s">
        <v>7</v>
      </c>
    </row>
    <row r="10604" customFormat="false" ht="14.1" hidden="false" customHeight="false" outlineLevel="0" collapsed="false">
      <c r="B10604" s="7" t="s">
        <v>36518</v>
      </c>
      <c r="C10604" s="5" t="s">
        <v>6</v>
      </c>
      <c r="D10604" s="1" t="n">
        <v>10</v>
      </c>
      <c r="E10604" s="1" t="s">
        <v>7</v>
      </c>
    </row>
    <row r="10605" customFormat="false" ht="14.1" hidden="false" customHeight="false" outlineLevel="0" collapsed="false">
      <c r="B10605" s="7" t="s">
        <v>36519</v>
      </c>
      <c r="C10605" s="5" t="s">
        <v>6</v>
      </c>
      <c r="D10605" s="1" t="n">
        <v>10</v>
      </c>
      <c r="E10605" s="1" t="s">
        <v>7</v>
      </c>
    </row>
    <row r="10606" customFormat="false" ht="14.1" hidden="false" customHeight="false" outlineLevel="0" collapsed="false">
      <c r="B10606" s="7" t="s">
        <v>36520</v>
      </c>
      <c r="C10606" s="5" t="s">
        <v>6</v>
      </c>
      <c r="D10606" s="1" t="n">
        <v>10</v>
      </c>
      <c r="E10606" s="1" t="s">
        <v>7</v>
      </c>
    </row>
    <row r="10607" customFormat="false" ht="14.1" hidden="false" customHeight="false" outlineLevel="0" collapsed="false">
      <c r="B10607" s="7" t="s">
        <v>36521</v>
      </c>
      <c r="C10607" s="5" t="s">
        <v>6</v>
      </c>
      <c r="D10607" s="1" t="n">
        <v>10</v>
      </c>
      <c r="E10607" s="1" t="s">
        <v>7</v>
      </c>
    </row>
    <row r="10608" customFormat="false" ht="14.1" hidden="false" customHeight="false" outlineLevel="0" collapsed="false">
      <c r="B10608" s="7" t="s">
        <v>36522</v>
      </c>
      <c r="C10608" s="5" t="s">
        <v>6</v>
      </c>
      <c r="D10608" s="1" t="n">
        <v>10</v>
      </c>
      <c r="E10608" s="1" t="s">
        <v>7</v>
      </c>
    </row>
    <row r="10609" customFormat="false" ht="14.1" hidden="false" customHeight="false" outlineLevel="0" collapsed="false">
      <c r="B10609" s="7" t="s">
        <v>36523</v>
      </c>
      <c r="C10609" s="5" t="s">
        <v>6</v>
      </c>
      <c r="D10609" s="1" t="n">
        <v>10</v>
      </c>
      <c r="E10609" s="1" t="s">
        <v>7</v>
      </c>
    </row>
    <row r="10610" customFormat="false" ht="14.1" hidden="false" customHeight="false" outlineLevel="0" collapsed="false">
      <c r="B10610" s="7" t="s">
        <v>36524</v>
      </c>
      <c r="C10610" s="5" t="s">
        <v>6</v>
      </c>
      <c r="D10610" s="1" t="n">
        <v>10</v>
      </c>
      <c r="E10610" s="1" t="s">
        <v>7</v>
      </c>
    </row>
    <row r="10611" customFormat="false" ht="14.1" hidden="false" customHeight="false" outlineLevel="0" collapsed="false">
      <c r="B10611" s="7" t="s">
        <v>36525</v>
      </c>
      <c r="C10611" s="5" t="s">
        <v>6</v>
      </c>
      <c r="D10611" s="1" t="n">
        <v>10</v>
      </c>
      <c r="E10611" s="1" t="s">
        <v>7</v>
      </c>
    </row>
    <row r="10612" customFormat="false" ht="14.1" hidden="false" customHeight="false" outlineLevel="0" collapsed="false">
      <c r="B10612" s="7" t="s">
        <v>36526</v>
      </c>
      <c r="C10612" s="5" t="s">
        <v>6</v>
      </c>
      <c r="D10612" s="1" t="n">
        <v>10</v>
      </c>
      <c r="E10612" s="1" t="s">
        <v>7</v>
      </c>
    </row>
    <row r="10613" customFormat="false" ht="14.1" hidden="false" customHeight="false" outlineLevel="0" collapsed="false">
      <c r="B10613" s="7" t="s">
        <v>36527</v>
      </c>
      <c r="C10613" s="5" t="s">
        <v>6</v>
      </c>
      <c r="D10613" s="1" t="n">
        <v>10</v>
      </c>
      <c r="E10613" s="1" t="s">
        <v>7</v>
      </c>
    </row>
    <row r="10614" customFormat="false" ht="14.1" hidden="false" customHeight="false" outlineLevel="0" collapsed="false">
      <c r="B10614" s="7" t="s">
        <v>36528</v>
      </c>
      <c r="C10614" s="5" t="s">
        <v>6</v>
      </c>
      <c r="D10614" s="1" t="n">
        <v>10</v>
      </c>
      <c r="E10614" s="1" t="s">
        <v>7</v>
      </c>
    </row>
    <row r="10615" customFormat="false" ht="14.1" hidden="false" customHeight="false" outlineLevel="0" collapsed="false">
      <c r="B10615" s="7" t="s">
        <v>36529</v>
      </c>
      <c r="C10615" s="5" t="s">
        <v>6</v>
      </c>
      <c r="D10615" s="1" t="n">
        <v>10</v>
      </c>
      <c r="E10615" s="1" t="s">
        <v>7</v>
      </c>
    </row>
    <row r="10616" customFormat="false" ht="14.1" hidden="false" customHeight="false" outlineLevel="0" collapsed="false">
      <c r="B10616" s="7" t="s">
        <v>36530</v>
      </c>
      <c r="C10616" s="5" t="s">
        <v>6</v>
      </c>
      <c r="D10616" s="1" t="n">
        <v>10</v>
      </c>
      <c r="E10616" s="1" t="s">
        <v>7</v>
      </c>
    </row>
    <row r="10617" customFormat="false" ht="14.1" hidden="false" customHeight="false" outlineLevel="0" collapsed="false">
      <c r="B10617" s="7" t="s">
        <v>36531</v>
      </c>
      <c r="C10617" s="5" t="s">
        <v>6</v>
      </c>
      <c r="D10617" s="1" t="n">
        <v>10</v>
      </c>
      <c r="E10617" s="1" t="s">
        <v>7</v>
      </c>
    </row>
    <row r="10618" customFormat="false" ht="14.1" hidden="false" customHeight="false" outlineLevel="0" collapsed="false">
      <c r="B10618" s="7" t="s">
        <v>36532</v>
      </c>
      <c r="C10618" s="5" t="s">
        <v>6</v>
      </c>
      <c r="D10618" s="1" t="n">
        <v>10</v>
      </c>
      <c r="E10618" s="1" t="s">
        <v>7</v>
      </c>
    </row>
    <row r="10619" customFormat="false" ht="14.1" hidden="false" customHeight="false" outlineLevel="0" collapsed="false">
      <c r="B10619" s="7" t="s">
        <v>36533</v>
      </c>
      <c r="C10619" s="5" t="s">
        <v>6</v>
      </c>
      <c r="D10619" s="1" t="n">
        <v>10</v>
      </c>
      <c r="E10619" s="1" t="s">
        <v>7</v>
      </c>
    </row>
    <row r="10620" customFormat="false" ht="14.1" hidden="false" customHeight="false" outlineLevel="0" collapsed="false">
      <c r="B10620" s="7" t="s">
        <v>36534</v>
      </c>
      <c r="C10620" s="5" t="s">
        <v>6</v>
      </c>
      <c r="D10620" s="1" t="n">
        <v>10</v>
      </c>
      <c r="E10620" s="1" t="s">
        <v>7</v>
      </c>
    </row>
    <row r="10621" customFormat="false" ht="14.1" hidden="false" customHeight="false" outlineLevel="0" collapsed="false">
      <c r="B10621" s="7" t="s">
        <v>36535</v>
      </c>
      <c r="C10621" s="5" t="s">
        <v>6</v>
      </c>
      <c r="D10621" s="1" t="n">
        <v>10</v>
      </c>
      <c r="E10621" s="1" t="s">
        <v>7</v>
      </c>
    </row>
    <row r="10622" customFormat="false" ht="14.1" hidden="false" customHeight="false" outlineLevel="0" collapsed="false">
      <c r="B10622" s="7" t="s">
        <v>36536</v>
      </c>
      <c r="C10622" s="5" t="s">
        <v>6</v>
      </c>
      <c r="D10622" s="1" t="n">
        <v>10</v>
      </c>
      <c r="E10622" s="1" t="s">
        <v>7</v>
      </c>
    </row>
    <row r="10623" customFormat="false" ht="14.1" hidden="false" customHeight="false" outlineLevel="0" collapsed="false">
      <c r="B10623" s="7" t="s">
        <v>36537</v>
      </c>
      <c r="C10623" s="5" t="s">
        <v>6</v>
      </c>
      <c r="D10623" s="1" t="n">
        <v>10</v>
      </c>
      <c r="E10623" s="1" t="s">
        <v>7</v>
      </c>
    </row>
    <row r="10624" customFormat="false" ht="14.1" hidden="false" customHeight="false" outlineLevel="0" collapsed="false">
      <c r="B10624" s="7" t="s">
        <v>36538</v>
      </c>
      <c r="C10624" s="5" t="s">
        <v>6</v>
      </c>
      <c r="D10624" s="1" t="n">
        <v>10</v>
      </c>
      <c r="E10624" s="1" t="s">
        <v>7</v>
      </c>
    </row>
    <row r="10625" customFormat="false" ht="14.1" hidden="false" customHeight="false" outlineLevel="0" collapsed="false">
      <c r="B10625" s="7" t="s">
        <v>36539</v>
      </c>
      <c r="C10625" s="5" t="s">
        <v>6</v>
      </c>
      <c r="D10625" s="1" t="n">
        <v>10</v>
      </c>
      <c r="E10625" s="1" t="s">
        <v>7</v>
      </c>
    </row>
    <row r="10626" customFormat="false" ht="14.1" hidden="false" customHeight="false" outlineLevel="0" collapsed="false">
      <c r="B10626" s="7" t="s">
        <v>36540</v>
      </c>
      <c r="C10626" s="5" t="s">
        <v>6</v>
      </c>
      <c r="D10626" s="1" t="n">
        <v>10</v>
      </c>
      <c r="E10626" s="1" t="s">
        <v>7</v>
      </c>
    </row>
    <row r="10627" customFormat="false" ht="14.1" hidden="false" customHeight="false" outlineLevel="0" collapsed="false">
      <c r="B10627" s="7" t="s">
        <v>36541</v>
      </c>
      <c r="C10627" s="5" t="s">
        <v>6</v>
      </c>
      <c r="D10627" s="1" t="n">
        <v>10</v>
      </c>
      <c r="E10627" s="1" t="s">
        <v>7</v>
      </c>
    </row>
    <row r="10628" customFormat="false" ht="14.1" hidden="false" customHeight="false" outlineLevel="0" collapsed="false">
      <c r="B10628" s="7" t="s">
        <v>36542</v>
      </c>
      <c r="C10628" s="5" t="s">
        <v>6</v>
      </c>
      <c r="D10628" s="1" t="n">
        <v>10</v>
      </c>
      <c r="E10628" s="1" t="s">
        <v>7</v>
      </c>
    </row>
    <row r="10629" customFormat="false" ht="14.1" hidden="false" customHeight="false" outlineLevel="0" collapsed="false">
      <c r="B10629" s="7" t="s">
        <v>36543</v>
      </c>
      <c r="C10629" s="5" t="s">
        <v>6</v>
      </c>
      <c r="D10629" s="1" t="n">
        <v>10</v>
      </c>
      <c r="E10629" s="1" t="s">
        <v>7</v>
      </c>
    </row>
    <row r="10630" customFormat="false" ht="14.1" hidden="false" customHeight="false" outlineLevel="0" collapsed="false">
      <c r="B10630" s="7" t="s">
        <v>36544</v>
      </c>
      <c r="C10630" s="5" t="s">
        <v>6</v>
      </c>
      <c r="D10630" s="1" t="n">
        <v>10</v>
      </c>
      <c r="E10630" s="1" t="s">
        <v>7</v>
      </c>
    </row>
    <row r="10631" customFormat="false" ht="14.1" hidden="false" customHeight="false" outlineLevel="0" collapsed="false">
      <c r="B10631" s="7" t="s">
        <v>36545</v>
      </c>
      <c r="C10631" s="5" t="s">
        <v>6</v>
      </c>
      <c r="D10631" s="1" t="n">
        <v>10</v>
      </c>
      <c r="E10631" s="1" t="s">
        <v>7</v>
      </c>
    </row>
    <row r="10632" customFormat="false" ht="14.1" hidden="false" customHeight="false" outlineLevel="0" collapsed="false">
      <c r="B10632" s="7" t="s">
        <v>36546</v>
      </c>
      <c r="C10632" s="5" t="s">
        <v>6</v>
      </c>
      <c r="D10632" s="1" t="n">
        <v>10</v>
      </c>
      <c r="E10632" s="1" t="s">
        <v>7</v>
      </c>
    </row>
    <row r="10633" customFormat="false" ht="14.1" hidden="false" customHeight="false" outlineLevel="0" collapsed="false">
      <c r="B10633" s="7" t="s">
        <v>36547</v>
      </c>
      <c r="C10633" s="5" t="s">
        <v>6</v>
      </c>
      <c r="D10633" s="1" t="n">
        <v>10</v>
      </c>
      <c r="E10633" s="1" t="s">
        <v>7</v>
      </c>
    </row>
    <row r="10634" customFormat="false" ht="14.1" hidden="false" customHeight="false" outlineLevel="0" collapsed="false">
      <c r="B10634" s="7" t="s">
        <v>36548</v>
      </c>
      <c r="C10634" s="5" t="s">
        <v>6</v>
      </c>
      <c r="D10634" s="1" t="n">
        <v>10</v>
      </c>
      <c r="E10634" s="1" t="s">
        <v>7</v>
      </c>
    </row>
    <row r="10635" customFormat="false" ht="14.1" hidden="false" customHeight="false" outlineLevel="0" collapsed="false">
      <c r="B10635" s="7" t="s">
        <v>36549</v>
      </c>
      <c r="C10635" s="5" t="s">
        <v>6</v>
      </c>
      <c r="D10635" s="1" t="n">
        <v>10</v>
      </c>
      <c r="E10635" s="1" t="s">
        <v>7</v>
      </c>
    </row>
    <row r="10636" customFormat="false" ht="14.1" hidden="false" customHeight="false" outlineLevel="0" collapsed="false">
      <c r="B10636" s="7" t="s">
        <v>36550</v>
      </c>
      <c r="C10636" s="5" t="s">
        <v>6</v>
      </c>
      <c r="D10636" s="1" t="n">
        <v>10</v>
      </c>
      <c r="E10636" s="1" t="s">
        <v>7</v>
      </c>
    </row>
    <row r="10637" customFormat="false" ht="14.1" hidden="false" customHeight="false" outlineLevel="0" collapsed="false">
      <c r="B10637" s="7" t="s">
        <v>36551</v>
      </c>
      <c r="C10637" s="5" t="s">
        <v>6</v>
      </c>
      <c r="D10637" s="1" t="n">
        <v>10</v>
      </c>
      <c r="E10637" s="1" t="s">
        <v>7</v>
      </c>
    </row>
    <row r="10638" customFormat="false" ht="14.1" hidden="false" customHeight="false" outlineLevel="0" collapsed="false">
      <c r="B10638" s="7" t="s">
        <v>36552</v>
      </c>
      <c r="C10638" s="5" t="s">
        <v>6</v>
      </c>
      <c r="D10638" s="1" t="n">
        <v>10</v>
      </c>
      <c r="E10638" s="1" t="s">
        <v>7</v>
      </c>
    </row>
    <row r="10639" customFormat="false" ht="14.1" hidden="false" customHeight="false" outlineLevel="0" collapsed="false">
      <c r="B10639" s="7" t="s">
        <v>36553</v>
      </c>
      <c r="C10639" s="5" t="s">
        <v>6</v>
      </c>
      <c r="D10639" s="1" t="n">
        <v>10</v>
      </c>
      <c r="E10639" s="1" t="s">
        <v>7</v>
      </c>
    </row>
    <row r="10640" customFormat="false" ht="14.1" hidden="false" customHeight="false" outlineLevel="0" collapsed="false">
      <c r="B10640" s="7" t="s">
        <v>36554</v>
      </c>
      <c r="C10640" s="5" t="s">
        <v>6</v>
      </c>
      <c r="D10640" s="1" t="n">
        <v>10</v>
      </c>
      <c r="E10640" s="1" t="s">
        <v>7</v>
      </c>
    </row>
    <row r="10641" customFormat="false" ht="14.1" hidden="false" customHeight="false" outlineLevel="0" collapsed="false">
      <c r="B10641" s="7" t="s">
        <v>36555</v>
      </c>
      <c r="C10641" s="5" t="s">
        <v>6</v>
      </c>
      <c r="D10641" s="1" t="n">
        <v>10</v>
      </c>
      <c r="E10641" s="1" t="s">
        <v>7</v>
      </c>
    </row>
    <row r="10642" customFormat="false" ht="14.1" hidden="false" customHeight="false" outlineLevel="0" collapsed="false">
      <c r="B10642" s="7" t="s">
        <v>36556</v>
      </c>
      <c r="C10642" s="5" t="s">
        <v>6</v>
      </c>
      <c r="D10642" s="1" t="n">
        <v>10</v>
      </c>
      <c r="E10642" s="1" t="s">
        <v>7</v>
      </c>
    </row>
    <row r="10643" customFormat="false" ht="14.1" hidden="false" customHeight="false" outlineLevel="0" collapsed="false">
      <c r="B10643" s="7" t="s">
        <v>36557</v>
      </c>
      <c r="C10643" s="5" t="s">
        <v>6</v>
      </c>
      <c r="D10643" s="1" t="n">
        <v>10</v>
      </c>
      <c r="E10643" s="1" t="s">
        <v>7</v>
      </c>
    </row>
    <row r="10644" customFormat="false" ht="14.1" hidden="false" customHeight="false" outlineLevel="0" collapsed="false">
      <c r="B10644" s="7" t="s">
        <v>36558</v>
      </c>
      <c r="C10644" s="5" t="s">
        <v>6</v>
      </c>
      <c r="D10644" s="1" t="n">
        <v>10</v>
      </c>
      <c r="E10644" s="1" t="s">
        <v>7</v>
      </c>
    </row>
    <row r="10645" customFormat="false" ht="14.1" hidden="false" customHeight="false" outlineLevel="0" collapsed="false">
      <c r="B10645" s="7" t="s">
        <v>36559</v>
      </c>
      <c r="C10645" s="5" t="s">
        <v>6</v>
      </c>
      <c r="D10645" s="1" t="n">
        <v>10</v>
      </c>
      <c r="E10645" s="1" t="s">
        <v>7</v>
      </c>
    </row>
    <row r="10646" customFormat="false" ht="14.1" hidden="false" customHeight="false" outlineLevel="0" collapsed="false">
      <c r="B10646" s="7" t="s">
        <v>36560</v>
      </c>
      <c r="C10646" s="5" t="s">
        <v>6</v>
      </c>
      <c r="D10646" s="1" t="n">
        <v>10</v>
      </c>
      <c r="E10646" s="1" t="s">
        <v>7</v>
      </c>
    </row>
    <row r="10647" customFormat="false" ht="14.1" hidden="false" customHeight="false" outlineLevel="0" collapsed="false">
      <c r="B10647" s="7" t="s">
        <v>36561</v>
      </c>
      <c r="C10647" s="5" t="s">
        <v>6</v>
      </c>
      <c r="D10647" s="1" t="n">
        <v>10</v>
      </c>
      <c r="E10647" s="1" t="s">
        <v>7</v>
      </c>
    </row>
    <row r="10648" customFormat="false" ht="14.1" hidden="false" customHeight="false" outlineLevel="0" collapsed="false">
      <c r="B10648" s="7" t="s">
        <v>36562</v>
      </c>
      <c r="C10648" s="5" t="s">
        <v>6</v>
      </c>
      <c r="D10648" s="1" t="n">
        <v>10</v>
      </c>
      <c r="E10648" s="1" t="s">
        <v>7</v>
      </c>
    </row>
    <row r="10649" customFormat="false" ht="14.1" hidden="false" customHeight="false" outlineLevel="0" collapsed="false">
      <c r="B10649" s="7" t="s">
        <v>36563</v>
      </c>
      <c r="C10649" s="5" t="s">
        <v>6</v>
      </c>
      <c r="D10649" s="1" t="n">
        <v>10</v>
      </c>
      <c r="E10649" s="1" t="s">
        <v>7</v>
      </c>
    </row>
    <row r="10650" customFormat="false" ht="14.1" hidden="false" customHeight="false" outlineLevel="0" collapsed="false">
      <c r="B10650" s="7" t="s">
        <v>36564</v>
      </c>
      <c r="C10650" s="5" t="s">
        <v>6</v>
      </c>
      <c r="D10650" s="1" t="n">
        <v>10</v>
      </c>
      <c r="E10650" s="1" t="s">
        <v>7</v>
      </c>
    </row>
    <row r="10651" customFormat="false" ht="14.1" hidden="false" customHeight="false" outlineLevel="0" collapsed="false">
      <c r="B10651" s="7" t="s">
        <v>36565</v>
      </c>
      <c r="C10651" s="5" t="s">
        <v>6</v>
      </c>
      <c r="D10651" s="1" t="n">
        <v>10</v>
      </c>
      <c r="E10651" s="1" t="s">
        <v>7</v>
      </c>
    </row>
    <row r="10652" customFormat="false" ht="14.1" hidden="false" customHeight="false" outlineLevel="0" collapsed="false">
      <c r="B10652" s="7" t="s">
        <v>36566</v>
      </c>
      <c r="C10652" s="5" t="s">
        <v>6</v>
      </c>
      <c r="D10652" s="1" t="n">
        <v>10</v>
      </c>
      <c r="E10652" s="1" t="s">
        <v>7</v>
      </c>
    </row>
    <row r="10653" customFormat="false" ht="14.1" hidden="false" customHeight="false" outlineLevel="0" collapsed="false">
      <c r="B10653" s="7" t="s">
        <v>36567</v>
      </c>
      <c r="C10653" s="5" t="s">
        <v>6</v>
      </c>
      <c r="D10653" s="1" t="n">
        <v>10</v>
      </c>
      <c r="E10653" s="1" t="s">
        <v>7</v>
      </c>
    </row>
    <row r="10654" customFormat="false" ht="14.1" hidden="false" customHeight="false" outlineLevel="0" collapsed="false">
      <c r="B10654" s="7" t="s">
        <v>36568</v>
      </c>
      <c r="C10654" s="5" t="s">
        <v>6</v>
      </c>
      <c r="D10654" s="1" t="n">
        <v>10</v>
      </c>
      <c r="E10654" s="1" t="s">
        <v>7</v>
      </c>
    </row>
    <row r="10655" customFormat="false" ht="14.1" hidden="false" customHeight="false" outlineLevel="0" collapsed="false">
      <c r="B10655" s="7" t="s">
        <v>36569</v>
      </c>
      <c r="C10655" s="5" t="s">
        <v>6</v>
      </c>
      <c r="D10655" s="1" t="n">
        <v>10</v>
      </c>
      <c r="E10655" s="1" t="s">
        <v>7</v>
      </c>
    </row>
    <row r="10656" customFormat="false" ht="14.1" hidden="false" customHeight="false" outlineLevel="0" collapsed="false">
      <c r="B10656" s="7" t="s">
        <v>36570</v>
      </c>
      <c r="C10656" s="5" t="s">
        <v>6</v>
      </c>
      <c r="D10656" s="1" t="n">
        <v>10</v>
      </c>
      <c r="E10656" s="1" t="s">
        <v>7</v>
      </c>
    </row>
    <row r="10657" customFormat="false" ht="14.1" hidden="false" customHeight="false" outlineLevel="0" collapsed="false">
      <c r="B10657" s="7" t="s">
        <v>36571</v>
      </c>
      <c r="C10657" s="5" t="s">
        <v>6</v>
      </c>
      <c r="D10657" s="1" t="n">
        <v>10</v>
      </c>
      <c r="E10657" s="1" t="s">
        <v>7</v>
      </c>
    </row>
    <row r="10658" customFormat="false" ht="14.1" hidden="false" customHeight="false" outlineLevel="0" collapsed="false">
      <c r="B10658" s="7" t="s">
        <v>36572</v>
      </c>
      <c r="C10658" s="5" t="s">
        <v>6</v>
      </c>
      <c r="D10658" s="1" t="n">
        <v>10</v>
      </c>
      <c r="E10658" s="1" t="s">
        <v>7</v>
      </c>
    </row>
    <row r="10659" customFormat="false" ht="14.1" hidden="false" customHeight="false" outlineLevel="0" collapsed="false">
      <c r="B10659" s="7" t="s">
        <v>36573</v>
      </c>
      <c r="C10659" s="5" t="s">
        <v>6</v>
      </c>
      <c r="D10659" s="1" t="n">
        <v>10</v>
      </c>
      <c r="E10659" s="1" t="s">
        <v>7</v>
      </c>
    </row>
    <row r="10660" customFormat="false" ht="14.1" hidden="false" customHeight="false" outlineLevel="0" collapsed="false">
      <c r="B10660" s="7" t="s">
        <v>36574</v>
      </c>
      <c r="C10660" s="5" t="s">
        <v>6</v>
      </c>
      <c r="D10660" s="1" t="n">
        <v>10</v>
      </c>
      <c r="E10660" s="1" t="s">
        <v>7</v>
      </c>
    </row>
    <row r="10661" customFormat="false" ht="14.1" hidden="false" customHeight="false" outlineLevel="0" collapsed="false">
      <c r="B10661" s="7" t="s">
        <v>36575</v>
      </c>
      <c r="C10661" s="5" t="s">
        <v>6</v>
      </c>
      <c r="D10661" s="1" t="n">
        <v>10</v>
      </c>
      <c r="E10661" s="1" t="s">
        <v>7</v>
      </c>
    </row>
    <row r="10662" customFormat="false" ht="14.1" hidden="false" customHeight="false" outlineLevel="0" collapsed="false">
      <c r="B10662" s="7" t="s">
        <v>36576</v>
      </c>
      <c r="C10662" s="5" t="s">
        <v>6</v>
      </c>
      <c r="D10662" s="1" t="n">
        <v>10</v>
      </c>
      <c r="E10662" s="1" t="s">
        <v>7</v>
      </c>
    </row>
    <row r="10663" customFormat="false" ht="14.1" hidden="false" customHeight="false" outlineLevel="0" collapsed="false">
      <c r="B10663" s="7" t="s">
        <v>36577</v>
      </c>
      <c r="C10663" s="5" t="s">
        <v>6</v>
      </c>
      <c r="D10663" s="1" t="n">
        <v>10</v>
      </c>
      <c r="E10663" s="1" t="s">
        <v>7</v>
      </c>
    </row>
    <row r="10664" customFormat="false" ht="14.1" hidden="false" customHeight="false" outlineLevel="0" collapsed="false">
      <c r="B10664" s="7" t="s">
        <v>36578</v>
      </c>
      <c r="C10664" s="5" t="s">
        <v>6</v>
      </c>
      <c r="D10664" s="1" t="n">
        <v>10</v>
      </c>
      <c r="E10664" s="1" t="s">
        <v>7</v>
      </c>
    </row>
    <row r="10665" customFormat="false" ht="14.1" hidden="false" customHeight="false" outlineLevel="0" collapsed="false">
      <c r="B10665" s="7" t="s">
        <v>36579</v>
      </c>
      <c r="C10665" s="5" t="s">
        <v>6</v>
      </c>
      <c r="D10665" s="1" t="n">
        <v>10</v>
      </c>
      <c r="E10665" s="1" t="s">
        <v>7</v>
      </c>
    </row>
    <row r="10666" customFormat="false" ht="14.1" hidden="false" customHeight="false" outlineLevel="0" collapsed="false">
      <c r="B10666" s="7" t="s">
        <v>36580</v>
      </c>
      <c r="C10666" s="5" t="s">
        <v>6</v>
      </c>
      <c r="D10666" s="1" t="n">
        <v>10</v>
      </c>
      <c r="E10666" s="1" t="s">
        <v>7</v>
      </c>
    </row>
    <row r="10667" customFormat="false" ht="14.1" hidden="false" customHeight="false" outlineLevel="0" collapsed="false">
      <c r="B10667" s="7" t="s">
        <v>36581</v>
      </c>
      <c r="C10667" s="5" t="s">
        <v>6</v>
      </c>
      <c r="D10667" s="1" t="n">
        <v>10</v>
      </c>
      <c r="E10667" s="1" t="s">
        <v>7</v>
      </c>
    </row>
    <row r="10668" customFormat="false" ht="14.1" hidden="false" customHeight="false" outlineLevel="0" collapsed="false">
      <c r="B10668" s="7" t="s">
        <v>36582</v>
      </c>
      <c r="C10668" s="5" t="s">
        <v>6</v>
      </c>
      <c r="D10668" s="1" t="n">
        <v>10</v>
      </c>
      <c r="E10668" s="1" t="s">
        <v>7</v>
      </c>
    </row>
    <row r="10669" customFormat="false" ht="14.1" hidden="false" customHeight="false" outlineLevel="0" collapsed="false">
      <c r="B10669" s="7" t="s">
        <v>36583</v>
      </c>
      <c r="C10669" s="5" t="s">
        <v>6</v>
      </c>
      <c r="D10669" s="1" t="n">
        <v>10</v>
      </c>
      <c r="E10669" s="1" t="s">
        <v>7</v>
      </c>
    </row>
    <row r="10670" customFormat="false" ht="14.1" hidden="false" customHeight="false" outlineLevel="0" collapsed="false">
      <c r="B10670" s="7" t="s">
        <v>36584</v>
      </c>
      <c r="C10670" s="5" t="s">
        <v>6</v>
      </c>
      <c r="D10670" s="1" t="n">
        <v>10</v>
      </c>
      <c r="E10670" s="1" t="s">
        <v>7</v>
      </c>
    </row>
    <row r="10671" customFormat="false" ht="14.1" hidden="false" customHeight="false" outlineLevel="0" collapsed="false">
      <c r="B10671" s="7" t="s">
        <v>36585</v>
      </c>
      <c r="C10671" s="5" t="s">
        <v>6</v>
      </c>
      <c r="D10671" s="1" t="n">
        <v>10</v>
      </c>
      <c r="E10671" s="1" t="s">
        <v>7</v>
      </c>
    </row>
    <row r="10672" customFormat="false" ht="14.1" hidden="false" customHeight="false" outlineLevel="0" collapsed="false">
      <c r="B10672" s="7" t="s">
        <v>36586</v>
      </c>
      <c r="C10672" s="5" t="s">
        <v>6</v>
      </c>
      <c r="D10672" s="1" t="n">
        <v>10</v>
      </c>
      <c r="E10672" s="1" t="s">
        <v>7</v>
      </c>
    </row>
    <row r="10673" customFormat="false" ht="14.1" hidden="false" customHeight="false" outlineLevel="0" collapsed="false">
      <c r="B10673" s="7" t="s">
        <v>36587</v>
      </c>
      <c r="C10673" s="5" t="s">
        <v>6</v>
      </c>
      <c r="D10673" s="1" t="n">
        <v>10</v>
      </c>
      <c r="E10673" s="1" t="s">
        <v>7</v>
      </c>
    </row>
    <row r="10674" customFormat="false" ht="14.1" hidden="false" customHeight="false" outlineLevel="0" collapsed="false">
      <c r="B10674" s="7" t="s">
        <v>36588</v>
      </c>
      <c r="C10674" s="5" t="s">
        <v>6</v>
      </c>
      <c r="D10674" s="1" t="n">
        <v>10</v>
      </c>
      <c r="E10674" s="1" t="s">
        <v>7</v>
      </c>
    </row>
    <row r="10675" customFormat="false" ht="14.1" hidden="false" customHeight="false" outlineLevel="0" collapsed="false">
      <c r="B10675" s="7" t="s">
        <v>36589</v>
      </c>
      <c r="C10675" s="5" t="s">
        <v>6</v>
      </c>
      <c r="D10675" s="1" t="n">
        <v>10</v>
      </c>
      <c r="E10675" s="1" t="s">
        <v>7</v>
      </c>
    </row>
    <row r="10676" customFormat="false" ht="14.1" hidden="false" customHeight="false" outlineLevel="0" collapsed="false">
      <c r="B10676" s="7" t="s">
        <v>36590</v>
      </c>
      <c r="C10676" s="5" t="s">
        <v>6</v>
      </c>
      <c r="D10676" s="1" t="n">
        <v>10</v>
      </c>
      <c r="E10676" s="1" t="s">
        <v>7</v>
      </c>
    </row>
    <row r="10677" customFormat="false" ht="14.1" hidden="false" customHeight="false" outlineLevel="0" collapsed="false">
      <c r="B10677" s="7" t="s">
        <v>36591</v>
      </c>
      <c r="C10677" s="5" t="s">
        <v>6</v>
      </c>
      <c r="D10677" s="1" t="n">
        <v>10</v>
      </c>
      <c r="E10677" s="1" t="s">
        <v>7</v>
      </c>
    </row>
    <row r="10678" customFormat="false" ht="14.1" hidden="false" customHeight="false" outlineLevel="0" collapsed="false">
      <c r="B10678" s="7" t="s">
        <v>36592</v>
      </c>
      <c r="C10678" s="5" t="s">
        <v>6</v>
      </c>
      <c r="D10678" s="1" t="n">
        <v>10</v>
      </c>
      <c r="E10678" s="1" t="s">
        <v>7</v>
      </c>
    </row>
    <row r="10679" customFormat="false" ht="14.1" hidden="false" customHeight="false" outlineLevel="0" collapsed="false">
      <c r="B10679" s="7" t="s">
        <v>36593</v>
      </c>
      <c r="C10679" s="5" t="s">
        <v>6</v>
      </c>
      <c r="D10679" s="1" t="n">
        <v>10</v>
      </c>
      <c r="E10679" s="1" t="s">
        <v>7</v>
      </c>
    </row>
    <row r="10680" customFormat="false" ht="14.1" hidden="false" customHeight="false" outlineLevel="0" collapsed="false">
      <c r="B10680" s="7" t="s">
        <v>36594</v>
      </c>
      <c r="C10680" s="5" t="s">
        <v>6</v>
      </c>
      <c r="D10680" s="1" t="n">
        <v>10</v>
      </c>
      <c r="E10680" s="1" t="s">
        <v>7</v>
      </c>
    </row>
    <row r="10681" customFormat="false" ht="14.1" hidden="false" customHeight="false" outlineLevel="0" collapsed="false">
      <c r="B10681" s="7" t="s">
        <v>36595</v>
      </c>
      <c r="C10681" s="5" t="s">
        <v>6</v>
      </c>
      <c r="D10681" s="1" t="n">
        <v>10</v>
      </c>
      <c r="E10681" s="1" t="s">
        <v>7</v>
      </c>
    </row>
    <row r="10682" customFormat="false" ht="14.1" hidden="false" customHeight="false" outlineLevel="0" collapsed="false">
      <c r="B10682" s="7" t="s">
        <v>36596</v>
      </c>
      <c r="C10682" s="5" t="s">
        <v>6</v>
      </c>
      <c r="D10682" s="1" t="n">
        <v>10</v>
      </c>
      <c r="E10682" s="1" t="s">
        <v>7</v>
      </c>
    </row>
    <row r="10683" customFormat="false" ht="14.1" hidden="false" customHeight="false" outlineLevel="0" collapsed="false">
      <c r="B10683" s="7" t="s">
        <v>36597</v>
      </c>
      <c r="C10683" s="5" t="s">
        <v>6</v>
      </c>
      <c r="D10683" s="1" t="n">
        <v>10</v>
      </c>
      <c r="E10683" s="1" t="s">
        <v>7</v>
      </c>
    </row>
    <row r="10684" customFormat="false" ht="14.1" hidden="false" customHeight="false" outlineLevel="0" collapsed="false">
      <c r="B10684" s="7" t="s">
        <v>36598</v>
      </c>
      <c r="C10684" s="5" t="s">
        <v>6</v>
      </c>
      <c r="D10684" s="1" t="n">
        <v>10</v>
      </c>
      <c r="E10684" s="1" t="s">
        <v>7</v>
      </c>
    </row>
    <row r="10685" customFormat="false" ht="14.1" hidden="false" customHeight="false" outlineLevel="0" collapsed="false">
      <c r="B10685" s="7" t="s">
        <v>36599</v>
      </c>
      <c r="C10685" s="5" t="s">
        <v>6</v>
      </c>
      <c r="D10685" s="1" t="n">
        <v>10</v>
      </c>
      <c r="E10685" s="1" t="s">
        <v>7</v>
      </c>
    </row>
    <row r="10686" customFormat="false" ht="14.1" hidden="false" customHeight="false" outlineLevel="0" collapsed="false">
      <c r="B10686" s="7" t="s">
        <v>36600</v>
      </c>
      <c r="C10686" s="5" t="s">
        <v>6</v>
      </c>
      <c r="D10686" s="1" t="n">
        <v>10</v>
      </c>
      <c r="E10686" s="1" t="s">
        <v>7</v>
      </c>
    </row>
    <row r="10687" customFormat="false" ht="14.1" hidden="false" customHeight="false" outlineLevel="0" collapsed="false">
      <c r="B10687" s="7" t="s">
        <v>36601</v>
      </c>
      <c r="C10687" s="5" t="s">
        <v>6</v>
      </c>
      <c r="D10687" s="1" t="n">
        <v>10</v>
      </c>
      <c r="E10687" s="1" t="s">
        <v>7</v>
      </c>
    </row>
    <row r="10688" customFormat="false" ht="14.1" hidden="false" customHeight="false" outlineLevel="0" collapsed="false">
      <c r="B10688" s="7" t="s">
        <v>36602</v>
      </c>
      <c r="C10688" s="5" t="s">
        <v>6</v>
      </c>
      <c r="D10688" s="1" t="n">
        <v>10</v>
      </c>
      <c r="E10688" s="1" t="s">
        <v>7</v>
      </c>
    </row>
    <row r="10689" customFormat="false" ht="14.1" hidden="false" customHeight="false" outlineLevel="0" collapsed="false">
      <c r="B10689" s="7" t="s">
        <v>36603</v>
      </c>
      <c r="C10689" s="5" t="s">
        <v>6</v>
      </c>
      <c r="D10689" s="1" t="n">
        <v>10</v>
      </c>
      <c r="E10689" s="1" t="s">
        <v>7</v>
      </c>
    </row>
    <row r="10690" customFormat="false" ht="14.1" hidden="false" customHeight="false" outlineLevel="0" collapsed="false">
      <c r="B10690" s="7" t="s">
        <v>36604</v>
      </c>
      <c r="C10690" s="5" t="s">
        <v>6</v>
      </c>
      <c r="D10690" s="1" t="n">
        <v>10</v>
      </c>
      <c r="E10690" s="1" t="s">
        <v>7</v>
      </c>
    </row>
    <row r="10691" customFormat="false" ht="14.1" hidden="false" customHeight="false" outlineLevel="0" collapsed="false">
      <c r="B10691" s="7" t="s">
        <v>36605</v>
      </c>
      <c r="C10691" s="5" t="s">
        <v>6</v>
      </c>
      <c r="D10691" s="1" t="n">
        <v>10</v>
      </c>
      <c r="E10691" s="1" t="s">
        <v>7</v>
      </c>
    </row>
    <row r="10692" customFormat="false" ht="14.1" hidden="false" customHeight="false" outlineLevel="0" collapsed="false">
      <c r="B10692" s="7" t="s">
        <v>36606</v>
      </c>
      <c r="C10692" s="5" t="s">
        <v>6</v>
      </c>
      <c r="D10692" s="1" t="n">
        <v>10</v>
      </c>
      <c r="E10692" s="1" t="s">
        <v>7</v>
      </c>
    </row>
    <row r="10693" customFormat="false" ht="14.1" hidden="false" customHeight="false" outlineLevel="0" collapsed="false">
      <c r="B10693" s="7" t="s">
        <v>36607</v>
      </c>
      <c r="C10693" s="5" t="s">
        <v>6</v>
      </c>
      <c r="D10693" s="1" t="n">
        <v>10</v>
      </c>
      <c r="E10693" s="1" t="s">
        <v>7</v>
      </c>
    </row>
    <row r="10694" customFormat="false" ht="14.1" hidden="false" customHeight="false" outlineLevel="0" collapsed="false">
      <c r="B10694" s="7" t="s">
        <v>36608</v>
      </c>
      <c r="C10694" s="5" t="s">
        <v>6</v>
      </c>
      <c r="D10694" s="1" t="n">
        <v>10</v>
      </c>
      <c r="E10694" s="1" t="s">
        <v>7</v>
      </c>
    </row>
    <row r="10695" customFormat="false" ht="14.1" hidden="false" customHeight="false" outlineLevel="0" collapsed="false">
      <c r="B10695" s="7" t="s">
        <v>36609</v>
      </c>
      <c r="C10695" s="5" t="s">
        <v>6</v>
      </c>
      <c r="D10695" s="1" t="n">
        <v>10</v>
      </c>
      <c r="E10695" s="1" t="s">
        <v>7</v>
      </c>
    </row>
    <row r="10696" customFormat="false" ht="14.1" hidden="false" customHeight="false" outlineLevel="0" collapsed="false">
      <c r="B10696" s="7" t="s">
        <v>36610</v>
      </c>
      <c r="C10696" s="5" t="s">
        <v>6</v>
      </c>
      <c r="D10696" s="1" t="n">
        <v>10</v>
      </c>
      <c r="E10696" s="1" t="s">
        <v>7</v>
      </c>
    </row>
    <row r="10697" customFormat="false" ht="14.1" hidden="false" customHeight="false" outlineLevel="0" collapsed="false">
      <c r="B10697" s="7" t="s">
        <v>36611</v>
      </c>
      <c r="C10697" s="5" t="s">
        <v>6</v>
      </c>
      <c r="D10697" s="1" t="n">
        <v>10</v>
      </c>
      <c r="E10697" s="1" t="s">
        <v>7</v>
      </c>
    </row>
    <row r="10698" customFormat="false" ht="14.1" hidden="false" customHeight="false" outlineLevel="0" collapsed="false">
      <c r="B10698" s="7" t="s">
        <v>36612</v>
      </c>
      <c r="C10698" s="5" t="s">
        <v>6</v>
      </c>
      <c r="D10698" s="1" t="n">
        <v>10</v>
      </c>
      <c r="E10698" s="1" t="s">
        <v>7</v>
      </c>
    </row>
    <row r="10699" customFormat="false" ht="14.1" hidden="false" customHeight="false" outlineLevel="0" collapsed="false">
      <c r="B10699" s="7" t="s">
        <v>36613</v>
      </c>
      <c r="C10699" s="5" t="s">
        <v>6</v>
      </c>
      <c r="D10699" s="1" t="n">
        <v>10</v>
      </c>
      <c r="E10699" s="1" t="s">
        <v>7</v>
      </c>
    </row>
    <row r="10700" customFormat="false" ht="14.1" hidden="false" customHeight="false" outlineLevel="0" collapsed="false">
      <c r="B10700" s="7" t="s">
        <v>36614</v>
      </c>
      <c r="C10700" s="5" t="s">
        <v>6</v>
      </c>
      <c r="D10700" s="1" t="n">
        <v>10</v>
      </c>
      <c r="E10700" s="1" t="s">
        <v>7</v>
      </c>
    </row>
    <row r="10701" customFormat="false" ht="14.1" hidden="false" customHeight="false" outlineLevel="0" collapsed="false">
      <c r="B10701" s="7" t="s">
        <v>36615</v>
      </c>
      <c r="C10701" s="5" t="s">
        <v>6</v>
      </c>
      <c r="D10701" s="1" t="n">
        <v>10</v>
      </c>
      <c r="E10701" s="1" t="s">
        <v>7</v>
      </c>
    </row>
    <row r="10702" customFormat="false" ht="14.1" hidden="false" customHeight="false" outlineLevel="0" collapsed="false">
      <c r="B10702" s="7" t="s">
        <v>36616</v>
      </c>
      <c r="C10702" s="5" t="s">
        <v>6</v>
      </c>
      <c r="D10702" s="1" t="n">
        <v>10</v>
      </c>
      <c r="E10702" s="1" t="s">
        <v>7</v>
      </c>
    </row>
    <row r="10703" customFormat="false" ht="14.1" hidden="false" customHeight="false" outlineLevel="0" collapsed="false">
      <c r="B10703" s="7" t="s">
        <v>36617</v>
      </c>
      <c r="C10703" s="5" t="s">
        <v>6</v>
      </c>
      <c r="D10703" s="1" t="n">
        <v>10</v>
      </c>
      <c r="E10703" s="1" t="s">
        <v>7</v>
      </c>
    </row>
    <row r="10704" customFormat="false" ht="14.1" hidden="false" customHeight="false" outlineLevel="0" collapsed="false">
      <c r="B10704" s="7" t="s">
        <v>36618</v>
      </c>
      <c r="C10704" s="5" t="s">
        <v>6</v>
      </c>
      <c r="D10704" s="1" t="n">
        <v>10</v>
      </c>
      <c r="E10704" s="1" t="s">
        <v>7</v>
      </c>
    </row>
    <row r="10705" customFormat="false" ht="14.1" hidden="false" customHeight="false" outlineLevel="0" collapsed="false">
      <c r="B10705" s="7" t="s">
        <v>36619</v>
      </c>
      <c r="C10705" s="5" t="s">
        <v>6</v>
      </c>
      <c r="D10705" s="1" t="n">
        <v>10</v>
      </c>
      <c r="E10705" s="1" t="s">
        <v>7</v>
      </c>
    </row>
    <row r="10706" customFormat="false" ht="14.1" hidden="false" customHeight="false" outlineLevel="0" collapsed="false">
      <c r="B10706" s="7" t="s">
        <v>36620</v>
      </c>
      <c r="C10706" s="5" t="s">
        <v>6</v>
      </c>
      <c r="D10706" s="1" t="n">
        <v>10</v>
      </c>
      <c r="E10706" s="1" t="s">
        <v>7</v>
      </c>
    </row>
    <row r="10707" customFormat="false" ht="14.1" hidden="false" customHeight="false" outlineLevel="0" collapsed="false">
      <c r="B10707" s="7" t="s">
        <v>36621</v>
      </c>
      <c r="C10707" s="5" t="s">
        <v>6</v>
      </c>
      <c r="D10707" s="1" t="n">
        <v>10</v>
      </c>
      <c r="E10707" s="1" t="s">
        <v>7</v>
      </c>
    </row>
    <row r="10708" customFormat="false" ht="14.1" hidden="false" customHeight="false" outlineLevel="0" collapsed="false">
      <c r="B10708" s="7" t="s">
        <v>36622</v>
      </c>
      <c r="C10708" s="5" t="s">
        <v>6</v>
      </c>
      <c r="D10708" s="1" t="n">
        <v>10</v>
      </c>
      <c r="E10708" s="1" t="s">
        <v>7</v>
      </c>
    </row>
    <row r="10709" customFormat="false" ht="14.1" hidden="false" customHeight="false" outlineLevel="0" collapsed="false">
      <c r="B10709" s="7" t="s">
        <v>36623</v>
      </c>
      <c r="C10709" s="5" t="s">
        <v>6</v>
      </c>
      <c r="D10709" s="1" t="n">
        <v>10</v>
      </c>
      <c r="E10709" s="1" t="s">
        <v>7</v>
      </c>
    </row>
    <row r="10710" customFormat="false" ht="14.1" hidden="false" customHeight="false" outlineLevel="0" collapsed="false">
      <c r="B10710" s="7" t="s">
        <v>36624</v>
      </c>
      <c r="C10710" s="5" t="s">
        <v>6</v>
      </c>
      <c r="D10710" s="1" t="n">
        <v>10</v>
      </c>
      <c r="E10710" s="1" t="s">
        <v>7</v>
      </c>
    </row>
    <row r="10711" customFormat="false" ht="14.1" hidden="false" customHeight="false" outlineLevel="0" collapsed="false">
      <c r="B10711" s="7" t="s">
        <v>36625</v>
      </c>
      <c r="C10711" s="5" t="s">
        <v>6</v>
      </c>
      <c r="D10711" s="1" t="n">
        <v>10</v>
      </c>
      <c r="E10711" s="1" t="s">
        <v>7</v>
      </c>
    </row>
    <row r="10712" customFormat="false" ht="14.1" hidden="false" customHeight="false" outlineLevel="0" collapsed="false">
      <c r="B10712" s="7" t="s">
        <v>36626</v>
      </c>
      <c r="C10712" s="5" t="s">
        <v>6</v>
      </c>
      <c r="D10712" s="1" t="n">
        <v>10</v>
      </c>
      <c r="E10712" s="1" t="s">
        <v>7</v>
      </c>
    </row>
    <row r="10713" customFormat="false" ht="14.1" hidden="false" customHeight="false" outlineLevel="0" collapsed="false">
      <c r="B10713" s="7" t="s">
        <v>36627</v>
      </c>
      <c r="C10713" s="5" t="s">
        <v>6</v>
      </c>
      <c r="D10713" s="1" t="n">
        <v>10</v>
      </c>
      <c r="E10713" s="1" t="s">
        <v>7</v>
      </c>
    </row>
    <row r="10714" customFormat="false" ht="14.1" hidden="false" customHeight="false" outlineLevel="0" collapsed="false">
      <c r="B10714" s="7" t="s">
        <v>36628</v>
      </c>
      <c r="C10714" s="5" t="s">
        <v>6</v>
      </c>
      <c r="D10714" s="1" t="n">
        <v>10</v>
      </c>
      <c r="E10714" s="1" t="s">
        <v>7</v>
      </c>
    </row>
    <row r="10715" customFormat="false" ht="14.1" hidden="false" customHeight="false" outlineLevel="0" collapsed="false">
      <c r="B10715" s="7" t="s">
        <v>36629</v>
      </c>
      <c r="C10715" s="5" t="s">
        <v>6</v>
      </c>
      <c r="D10715" s="1" t="n">
        <v>10</v>
      </c>
      <c r="E10715" s="1" t="s">
        <v>7</v>
      </c>
    </row>
    <row r="10716" customFormat="false" ht="14.1" hidden="false" customHeight="false" outlineLevel="0" collapsed="false">
      <c r="B10716" s="7" t="s">
        <v>36630</v>
      </c>
      <c r="C10716" s="5" t="s">
        <v>6</v>
      </c>
      <c r="D10716" s="1" t="n">
        <v>10</v>
      </c>
      <c r="E10716" s="1" t="s">
        <v>7</v>
      </c>
    </row>
    <row r="10717" customFormat="false" ht="14.1" hidden="false" customHeight="false" outlineLevel="0" collapsed="false">
      <c r="B10717" s="7" t="s">
        <v>36631</v>
      </c>
      <c r="C10717" s="5" t="s">
        <v>6</v>
      </c>
      <c r="D10717" s="1" t="n">
        <v>10</v>
      </c>
      <c r="E10717" s="1" t="s">
        <v>7</v>
      </c>
    </row>
    <row r="10718" customFormat="false" ht="14.1" hidden="false" customHeight="false" outlineLevel="0" collapsed="false">
      <c r="B10718" s="7" t="s">
        <v>36632</v>
      </c>
      <c r="C10718" s="5" t="s">
        <v>6</v>
      </c>
      <c r="D10718" s="1" t="n">
        <v>10</v>
      </c>
      <c r="E10718" s="1" t="s">
        <v>7</v>
      </c>
    </row>
    <row r="10719" customFormat="false" ht="14.1" hidden="false" customHeight="false" outlineLevel="0" collapsed="false">
      <c r="B10719" s="7" t="s">
        <v>36633</v>
      </c>
      <c r="C10719" s="5" t="s">
        <v>6</v>
      </c>
      <c r="D10719" s="1" t="n">
        <v>10</v>
      </c>
      <c r="E10719" s="1" t="s">
        <v>7</v>
      </c>
    </row>
    <row r="10720" customFormat="false" ht="14.1" hidden="false" customHeight="false" outlineLevel="0" collapsed="false">
      <c r="B10720" s="7" t="s">
        <v>36634</v>
      </c>
      <c r="C10720" s="5" t="s">
        <v>6</v>
      </c>
      <c r="D10720" s="1" t="n">
        <v>10</v>
      </c>
      <c r="E10720" s="1" t="s">
        <v>7</v>
      </c>
    </row>
    <row r="10721" customFormat="false" ht="14.1" hidden="false" customHeight="false" outlineLevel="0" collapsed="false">
      <c r="B10721" s="7" t="s">
        <v>36635</v>
      </c>
      <c r="C10721" s="5" t="s">
        <v>6</v>
      </c>
      <c r="D10721" s="1" t="n">
        <v>10</v>
      </c>
      <c r="E10721" s="1" t="s">
        <v>7</v>
      </c>
    </row>
    <row r="10722" customFormat="false" ht="14.1" hidden="false" customHeight="false" outlineLevel="0" collapsed="false">
      <c r="B10722" s="7" t="s">
        <v>36636</v>
      </c>
      <c r="C10722" s="5" t="s">
        <v>6</v>
      </c>
      <c r="D10722" s="1" t="n">
        <v>10</v>
      </c>
      <c r="E10722" s="1" t="s">
        <v>7</v>
      </c>
    </row>
    <row r="10723" customFormat="false" ht="14.1" hidden="false" customHeight="false" outlineLevel="0" collapsed="false">
      <c r="B10723" s="7" t="s">
        <v>36637</v>
      </c>
      <c r="C10723" s="5" t="s">
        <v>6</v>
      </c>
      <c r="D10723" s="1" t="n">
        <v>10</v>
      </c>
      <c r="E10723" s="1" t="s">
        <v>7</v>
      </c>
    </row>
    <row r="10724" customFormat="false" ht="14.1" hidden="false" customHeight="false" outlineLevel="0" collapsed="false">
      <c r="B10724" s="7" t="s">
        <v>36638</v>
      </c>
      <c r="C10724" s="5" t="s">
        <v>6</v>
      </c>
      <c r="D10724" s="1" t="n">
        <v>10</v>
      </c>
      <c r="E10724" s="1" t="s">
        <v>7</v>
      </c>
    </row>
    <row r="10725" customFormat="false" ht="14.1" hidden="false" customHeight="false" outlineLevel="0" collapsed="false">
      <c r="B10725" s="7" t="s">
        <v>36639</v>
      </c>
      <c r="C10725" s="5" t="s">
        <v>6</v>
      </c>
      <c r="D10725" s="1" t="n">
        <v>10</v>
      </c>
      <c r="E10725" s="1" t="s">
        <v>7</v>
      </c>
    </row>
    <row r="10726" customFormat="false" ht="14.1" hidden="false" customHeight="false" outlineLevel="0" collapsed="false">
      <c r="B10726" s="7" t="s">
        <v>36640</v>
      </c>
      <c r="C10726" s="5" t="s">
        <v>6</v>
      </c>
      <c r="D10726" s="1" t="n">
        <v>10</v>
      </c>
      <c r="E10726" s="1" t="s">
        <v>7</v>
      </c>
    </row>
    <row r="10727" customFormat="false" ht="14.1" hidden="false" customHeight="false" outlineLevel="0" collapsed="false">
      <c r="B10727" s="7" t="s">
        <v>36641</v>
      </c>
      <c r="C10727" s="5" t="s">
        <v>6</v>
      </c>
      <c r="D10727" s="1" t="n">
        <v>10</v>
      </c>
      <c r="E10727" s="1" t="s">
        <v>7</v>
      </c>
    </row>
    <row r="10728" customFormat="false" ht="14.1" hidden="false" customHeight="false" outlineLevel="0" collapsed="false">
      <c r="B10728" s="7" t="s">
        <v>36642</v>
      </c>
      <c r="C10728" s="5" t="s">
        <v>6</v>
      </c>
      <c r="D10728" s="1" t="n">
        <v>10</v>
      </c>
      <c r="E10728" s="1" t="s">
        <v>7</v>
      </c>
    </row>
    <row r="10729" customFormat="false" ht="14.1" hidden="false" customHeight="false" outlineLevel="0" collapsed="false">
      <c r="B10729" s="7" t="s">
        <v>36643</v>
      </c>
      <c r="C10729" s="5" t="s">
        <v>6</v>
      </c>
      <c r="D10729" s="1" t="n">
        <v>10</v>
      </c>
      <c r="E10729" s="1" t="s">
        <v>7</v>
      </c>
    </row>
    <row r="10730" customFormat="false" ht="14.1" hidden="false" customHeight="false" outlineLevel="0" collapsed="false">
      <c r="B10730" s="7" t="s">
        <v>36644</v>
      </c>
      <c r="C10730" s="5" t="s">
        <v>6</v>
      </c>
      <c r="D10730" s="1" t="n">
        <v>10</v>
      </c>
      <c r="E10730" s="1" t="s">
        <v>7</v>
      </c>
    </row>
    <row r="10731" customFormat="false" ht="14.1" hidden="false" customHeight="false" outlineLevel="0" collapsed="false">
      <c r="B10731" s="7" t="s">
        <v>36645</v>
      </c>
      <c r="C10731" s="5" t="s">
        <v>6</v>
      </c>
      <c r="D10731" s="1" t="n">
        <v>10</v>
      </c>
      <c r="E10731" s="1" t="s">
        <v>7</v>
      </c>
    </row>
    <row r="10732" customFormat="false" ht="14.1" hidden="false" customHeight="false" outlineLevel="0" collapsed="false">
      <c r="B10732" s="7" t="s">
        <v>36646</v>
      </c>
      <c r="C10732" s="5" t="s">
        <v>6</v>
      </c>
      <c r="D10732" s="1" t="n">
        <v>10</v>
      </c>
      <c r="E10732" s="1" t="s">
        <v>7</v>
      </c>
    </row>
    <row r="10733" customFormat="false" ht="14.1" hidden="false" customHeight="false" outlineLevel="0" collapsed="false">
      <c r="B10733" s="7" t="s">
        <v>36647</v>
      </c>
      <c r="C10733" s="5" t="s">
        <v>6</v>
      </c>
      <c r="D10733" s="1" t="n">
        <v>10</v>
      </c>
      <c r="E10733" s="1" t="s">
        <v>7</v>
      </c>
    </row>
    <row r="10734" customFormat="false" ht="14.1" hidden="false" customHeight="false" outlineLevel="0" collapsed="false">
      <c r="B10734" s="7" t="s">
        <v>36648</v>
      </c>
      <c r="C10734" s="5" t="s">
        <v>6</v>
      </c>
      <c r="D10734" s="1" t="n">
        <v>10</v>
      </c>
      <c r="E10734" s="1" t="s">
        <v>7</v>
      </c>
    </row>
    <row r="10735" customFormat="false" ht="14.1" hidden="false" customHeight="false" outlineLevel="0" collapsed="false">
      <c r="B10735" s="7" t="s">
        <v>36649</v>
      </c>
      <c r="C10735" s="5" t="s">
        <v>6</v>
      </c>
      <c r="D10735" s="1" t="n">
        <v>10</v>
      </c>
      <c r="E10735" s="1" t="s">
        <v>7</v>
      </c>
    </row>
    <row r="10736" customFormat="false" ht="14.1" hidden="false" customHeight="false" outlineLevel="0" collapsed="false">
      <c r="B10736" s="7" t="s">
        <v>36650</v>
      </c>
      <c r="C10736" s="5" t="s">
        <v>6</v>
      </c>
      <c r="D10736" s="1" t="n">
        <v>10</v>
      </c>
      <c r="E10736" s="1" t="s">
        <v>7</v>
      </c>
    </row>
    <row r="10737" customFormat="false" ht="14.1" hidden="false" customHeight="false" outlineLevel="0" collapsed="false">
      <c r="B10737" s="7" t="s">
        <v>36651</v>
      </c>
      <c r="C10737" s="5" t="s">
        <v>6</v>
      </c>
      <c r="D10737" s="1" t="n">
        <v>10</v>
      </c>
      <c r="E10737" s="1" t="s">
        <v>7</v>
      </c>
    </row>
    <row r="10738" customFormat="false" ht="14.1" hidden="false" customHeight="false" outlineLevel="0" collapsed="false">
      <c r="B10738" s="7" t="s">
        <v>36652</v>
      </c>
      <c r="C10738" s="5" t="s">
        <v>6</v>
      </c>
      <c r="D10738" s="1" t="n">
        <v>10</v>
      </c>
      <c r="E10738" s="1" t="s">
        <v>7</v>
      </c>
    </row>
    <row r="10739" customFormat="false" ht="14.1" hidden="false" customHeight="false" outlineLevel="0" collapsed="false">
      <c r="B10739" s="7" t="s">
        <v>36653</v>
      </c>
      <c r="C10739" s="5" t="s">
        <v>6</v>
      </c>
      <c r="D10739" s="1" t="n">
        <v>10</v>
      </c>
      <c r="E10739" s="1" t="s">
        <v>7</v>
      </c>
    </row>
    <row r="10740" customFormat="false" ht="14.1" hidden="false" customHeight="false" outlineLevel="0" collapsed="false">
      <c r="B10740" s="7" t="s">
        <v>36654</v>
      </c>
      <c r="C10740" s="5" t="s">
        <v>6</v>
      </c>
      <c r="D10740" s="1" t="n">
        <v>10</v>
      </c>
      <c r="E10740" s="1" t="s">
        <v>7</v>
      </c>
    </row>
    <row r="10741" customFormat="false" ht="14.1" hidden="false" customHeight="false" outlineLevel="0" collapsed="false">
      <c r="B10741" s="7" t="s">
        <v>36655</v>
      </c>
      <c r="C10741" s="5" t="s">
        <v>6</v>
      </c>
      <c r="D10741" s="1" t="n">
        <v>10</v>
      </c>
      <c r="E10741" s="1" t="s">
        <v>7</v>
      </c>
    </row>
    <row r="10742" customFormat="false" ht="14.1" hidden="false" customHeight="false" outlineLevel="0" collapsed="false">
      <c r="B10742" s="7" t="s">
        <v>36656</v>
      </c>
      <c r="C10742" s="5" t="s">
        <v>6</v>
      </c>
      <c r="D10742" s="1" t="n">
        <v>10</v>
      </c>
      <c r="E10742" s="1" t="s">
        <v>7</v>
      </c>
    </row>
    <row r="10743" customFormat="false" ht="14.1" hidden="false" customHeight="false" outlineLevel="0" collapsed="false">
      <c r="B10743" s="7" t="s">
        <v>36657</v>
      </c>
      <c r="C10743" s="5" t="s">
        <v>6</v>
      </c>
      <c r="D10743" s="1" t="n">
        <v>10</v>
      </c>
      <c r="E10743" s="1" t="s">
        <v>7</v>
      </c>
    </row>
    <row r="10744" customFormat="false" ht="14.1" hidden="false" customHeight="false" outlineLevel="0" collapsed="false">
      <c r="B10744" s="7" t="s">
        <v>36658</v>
      </c>
      <c r="C10744" s="5" t="s">
        <v>6</v>
      </c>
      <c r="D10744" s="1" t="n">
        <v>10</v>
      </c>
      <c r="E10744" s="1" t="s">
        <v>7</v>
      </c>
    </row>
    <row r="10745" customFormat="false" ht="14.1" hidden="false" customHeight="false" outlineLevel="0" collapsed="false">
      <c r="B10745" s="7" t="s">
        <v>36659</v>
      </c>
      <c r="C10745" s="5" t="s">
        <v>6</v>
      </c>
      <c r="D10745" s="1" t="n">
        <v>10</v>
      </c>
      <c r="E10745" s="1" t="s">
        <v>7</v>
      </c>
    </row>
    <row r="10746" customFormat="false" ht="14.1" hidden="false" customHeight="false" outlineLevel="0" collapsed="false">
      <c r="B10746" s="7" t="s">
        <v>36660</v>
      </c>
      <c r="C10746" s="5" t="s">
        <v>6</v>
      </c>
      <c r="D10746" s="1" t="n">
        <v>10</v>
      </c>
      <c r="E10746" s="1" t="s">
        <v>7</v>
      </c>
    </row>
    <row r="10747" customFormat="false" ht="14.1" hidden="false" customHeight="false" outlineLevel="0" collapsed="false">
      <c r="B10747" s="7" t="s">
        <v>36661</v>
      </c>
      <c r="C10747" s="5" t="s">
        <v>6</v>
      </c>
      <c r="D10747" s="1" t="n">
        <v>10</v>
      </c>
      <c r="E10747" s="1" t="s">
        <v>7</v>
      </c>
    </row>
    <row r="10748" customFormat="false" ht="14.1" hidden="false" customHeight="false" outlineLevel="0" collapsed="false">
      <c r="B10748" s="7" t="s">
        <v>36662</v>
      </c>
      <c r="C10748" s="5" t="s">
        <v>6</v>
      </c>
      <c r="D10748" s="1" t="n">
        <v>10</v>
      </c>
      <c r="E10748" s="1" t="s">
        <v>7</v>
      </c>
    </row>
    <row r="10749" customFormat="false" ht="14.1" hidden="false" customHeight="false" outlineLevel="0" collapsed="false">
      <c r="B10749" s="7" t="s">
        <v>36663</v>
      </c>
      <c r="C10749" s="5" t="s">
        <v>6</v>
      </c>
      <c r="D10749" s="1" t="n">
        <v>10</v>
      </c>
      <c r="E10749" s="1" t="s">
        <v>7</v>
      </c>
    </row>
    <row r="10750" customFormat="false" ht="14.1" hidden="false" customHeight="false" outlineLevel="0" collapsed="false">
      <c r="B10750" s="7" t="s">
        <v>36664</v>
      </c>
      <c r="C10750" s="5" t="s">
        <v>6</v>
      </c>
      <c r="D10750" s="1" t="n">
        <v>10</v>
      </c>
      <c r="E10750" s="1" t="s">
        <v>7</v>
      </c>
    </row>
    <row r="10751" customFormat="false" ht="14.1" hidden="false" customHeight="false" outlineLevel="0" collapsed="false">
      <c r="B10751" s="7" t="s">
        <v>36665</v>
      </c>
      <c r="C10751" s="5" t="s">
        <v>6</v>
      </c>
      <c r="D10751" s="1" t="n">
        <v>10</v>
      </c>
      <c r="E10751" s="1" t="s">
        <v>7</v>
      </c>
    </row>
    <row r="10752" customFormat="false" ht="14.1" hidden="false" customHeight="false" outlineLevel="0" collapsed="false">
      <c r="B10752" s="7" t="s">
        <v>36666</v>
      </c>
      <c r="C10752" s="5" t="s">
        <v>6</v>
      </c>
      <c r="D10752" s="1" t="n">
        <v>10</v>
      </c>
      <c r="E10752" s="1" t="s">
        <v>7</v>
      </c>
    </row>
    <row r="10753" customFormat="false" ht="14.1" hidden="false" customHeight="false" outlineLevel="0" collapsed="false">
      <c r="B10753" s="7" t="s">
        <v>36667</v>
      </c>
      <c r="C10753" s="5" t="s">
        <v>6</v>
      </c>
      <c r="D10753" s="1" t="n">
        <v>10</v>
      </c>
      <c r="E10753" s="1" t="s">
        <v>7</v>
      </c>
    </row>
    <row r="10754" customFormat="false" ht="14.1" hidden="false" customHeight="false" outlineLevel="0" collapsed="false">
      <c r="B10754" s="7" t="s">
        <v>36668</v>
      </c>
      <c r="C10754" s="5" t="s">
        <v>6</v>
      </c>
      <c r="D10754" s="1" t="n">
        <v>10</v>
      </c>
      <c r="E10754" s="1" t="s">
        <v>7</v>
      </c>
    </row>
    <row r="10755" customFormat="false" ht="14.1" hidden="false" customHeight="false" outlineLevel="0" collapsed="false">
      <c r="B10755" s="7" t="s">
        <v>36669</v>
      </c>
      <c r="C10755" s="5" t="s">
        <v>6</v>
      </c>
      <c r="D10755" s="1" t="n">
        <v>10</v>
      </c>
      <c r="E10755" s="1" t="s">
        <v>7</v>
      </c>
    </row>
    <row r="10756" customFormat="false" ht="14.1" hidden="false" customHeight="false" outlineLevel="0" collapsed="false">
      <c r="B10756" s="7" t="s">
        <v>36670</v>
      </c>
      <c r="C10756" s="5" t="s">
        <v>6</v>
      </c>
      <c r="D10756" s="1" t="n">
        <v>10</v>
      </c>
      <c r="E10756" s="1" t="s">
        <v>7</v>
      </c>
    </row>
    <row r="10757" customFormat="false" ht="14.1" hidden="false" customHeight="false" outlineLevel="0" collapsed="false">
      <c r="B10757" s="7" t="s">
        <v>36671</v>
      </c>
      <c r="C10757" s="5" t="s">
        <v>6</v>
      </c>
      <c r="D10757" s="1" t="n">
        <v>10</v>
      </c>
      <c r="E10757" s="1" t="s">
        <v>7</v>
      </c>
    </row>
    <row r="10758" customFormat="false" ht="14.1" hidden="false" customHeight="false" outlineLevel="0" collapsed="false">
      <c r="B10758" s="7" t="s">
        <v>36672</v>
      </c>
      <c r="C10758" s="5" t="s">
        <v>6</v>
      </c>
      <c r="D10758" s="1" t="n">
        <v>10</v>
      </c>
      <c r="E10758" s="1" t="s">
        <v>7</v>
      </c>
    </row>
    <row r="10759" customFormat="false" ht="14.1" hidden="false" customHeight="false" outlineLevel="0" collapsed="false">
      <c r="B10759" s="7" t="s">
        <v>36673</v>
      </c>
      <c r="C10759" s="5" t="s">
        <v>6</v>
      </c>
      <c r="D10759" s="1" t="n">
        <v>10</v>
      </c>
      <c r="E10759" s="1" t="s">
        <v>7</v>
      </c>
    </row>
    <row r="10760" customFormat="false" ht="14.1" hidden="false" customHeight="false" outlineLevel="0" collapsed="false">
      <c r="B10760" s="7" t="s">
        <v>36674</v>
      </c>
      <c r="C10760" s="5" t="s">
        <v>6</v>
      </c>
      <c r="D10760" s="1" t="n">
        <v>10</v>
      </c>
      <c r="E10760" s="1" t="s">
        <v>7</v>
      </c>
    </row>
    <row r="10761" customFormat="false" ht="14.1" hidden="false" customHeight="false" outlineLevel="0" collapsed="false">
      <c r="B10761" s="7" t="s">
        <v>36675</v>
      </c>
      <c r="C10761" s="5" t="s">
        <v>6</v>
      </c>
      <c r="D10761" s="1" t="n">
        <v>10</v>
      </c>
      <c r="E10761" s="1" t="s">
        <v>7</v>
      </c>
    </row>
    <row r="10762" customFormat="false" ht="14.1" hidden="false" customHeight="false" outlineLevel="0" collapsed="false">
      <c r="B10762" s="7" t="s">
        <v>36676</v>
      </c>
      <c r="C10762" s="5" t="s">
        <v>6</v>
      </c>
      <c r="D10762" s="1" t="n">
        <v>10</v>
      </c>
      <c r="E10762" s="1" t="s">
        <v>7</v>
      </c>
    </row>
    <row r="10763" customFormat="false" ht="14.1" hidden="false" customHeight="false" outlineLevel="0" collapsed="false">
      <c r="B10763" s="7" t="s">
        <v>36677</v>
      </c>
      <c r="C10763" s="5" t="s">
        <v>6</v>
      </c>
      <c r="D10763" s="1" t="n">
        <v>10</v>
      </c>
      <c r="E10763" s="1" t="s">
        <v>7</v>
      </c>
    </row>
    <row r="10764" customFormat="false" ht="14.1" hidden="false" customHeight="false" outlineLevel="0" collapsed="false">
      <c r="B10764" s="7" t="s">
        <v>36678</v>
      </c>
      <c r="C10764" s="5" t="s">
        <v>6</v>
      </c>
      <c r="D10764" s="1" t="n">
        <v>10</v>
      </c>
      <c r="E10764" s="1" t="s">
        <v>7</v>
      </c>
    </row>
    <row r="10765" customFormat="false" ht="14.1" hidden="false" customHeight="false" outlineLevel="0" collapsed="false">
      <c r="B10765" s="7" t="s">
        <v>36679</v>
      </c>
      <c r="C10765" s="5" t="s">
        <v>6</v>
      </c>
      <c r="D10765" s="1" t="n">
        <v>10</v>
      </c>
      <c r="E10765" s="1" t="s">
        <v>7</v>
      </c>
    </row>
    <row r="10766" customFormat="false" ht="14.1" hidden="false" customHeight="false" outlineLevel="0" collapsed="false">
      <c r="B10766" s="7" t="s">
        <v>36680</v>
      </c>
      <c r="C10766" s="5" t="s">
        <v>6</v>
      </c>
      <c r="D10766" s="1" t="n">
        <v>10</v>
      </c>
      <c r="E10766" s="1" t="s">
        <v>7</v>
      </c>
    </row>
    <row r="10767" customFormat="false" ht="14.1" hidden="false" customHeight="false" outlineLevel="0" collapsed="false">
      <c r="B10767" s="7" t="s">
        <v>36681</v>
      </c>
      <c r="C10767" s="5" t="s">
        <v>6</v>
      </c>
      <c r="D10767" s="1" t="n">
        <v>10</v>
      </c>
      <c r="E10767" s="1" t="s">
        <v>7</v>
      </c>
    </row>
    <row r="10768" customFormat="false" ht="14.1" hidden="false" customHeight="false" outlineLevel="0" collapsed="false">
      <c r="B10768" s="7" t="s">
        <v>36682</v>
      </c>
      <c r="C10768" s="5" t="s">
        <v>6</v>
      </c>
      <c r="D10768" s="1" t="n">
        <v>10</v>
      </c>
      <c r="E10768" s="1" t="s">
        <v>7</v>
      </c>
    </row>
    <row r="10769" customFormat="false" ht="14.1" hidden="false" customHeight="false" outlineLevel="0" collapsed="false">
      <c r="B10769" s="7" t="s">
        <v>36683</v>
      </c>
      <c r="C10769" s="5" t="s">
        <v>6</v>
      </c>
      <c r="D10769" s="1" t="n">
        <v>10</v>
      </c>
      <c r="E10769" s="1" t="s">
        <v>7</v>
      </c>
    </row>
    <row r="10770" customFormat="false" ht="14.1" hidden="false" customHeight="false" outlineLevel="0" collapsed="false">
      <c r="B10770" s="7" t="s">
        <v>36684</v>
      </c>
      <c r="C10770" s="5" t="s">
        <v>6</v>
      </c>
      <c r="D10770" s="1" t="n">
        <v>10</v>
      </c>
      <c r="E10770" s="1" t="s">
        <v>7</v>
      </c>
    </row>
    <row r="10771" customFormat="false" ht="14.1" hidden="false" customHeight="false" outlineLevel="0" collapsed="false">
      <c r="B10771" s="7" t="s">
        <v>36685</v>
      </c>
      <c r="C10771" s="5" t="s">
        <v>6</v>
      </c>
      <c r="D10771" s="1" t="n">
        <v>10</v>
      </c>
      <c r="E10771" s="1" t="s">
        <v>7</v>
      </c>
    </row>
    <row r="10772" customFormat="false" ht="14.1" hidden="false" customHeight="false" outlineLevel="0" collapsed="false">
      <c r="B10772" s="7" t="s">
        <v>36686</v>
      </c>
      <c r="C10772" s="5" t="s">
        <v>6</v>
      </c>
      <c r="D10772" s="1" t="n">
        <v>10</v>
      </c>
      <c r="E10772" s="1" t="s">
        <v>7</v>
      </c>
    </row>
    <row r="10773" customFormat="false" ht="14.1" hidden="false" customHeight="false" outlineLevel="0" collapsed="false">
      <c r="B10773" s="7" t="s">
        <v>36687</v>
      </c>
      <c r="C10773" s="5" t="s">
        <v>6</v>
      </c>
      <c r="D10773" s="1" t="n">
        <v>10</v>
      </c>
      <c r="E10773" s="1" t="s">
        <v>7</v>
      </c>
    </row>
    <row r="10774" customFormat="false" ht="14.1" hidden="false" customHeight="false" outlineLevel="0" collapsed="false">
      <c r="B10774" s="7" t="s">
        <v>36688</v>
      </c>
      <c r="C10774" s="5" t="s">
        <v>6</v>
      </c>
      <c r="D10774" s="1" t="n">
        <v>10</v>
      </c>
      <c r="E10774" s="1" t="s">
        <v>7</v>
      </c>
    </row>
    <row r="10775" customFormat="false" ht="14.1" hidden="false" customHeight="false" outlineLevel="0" collapsed="false">
      <c r="B10775" s="7" t="s">
        <v>36689</v>
      </c>
      <c r="C10775" s="5" t="s">
        <v>6</v>
      </c>
      <c r="D10775" s="1" t="n">
        <v>10</v>
      </c>
      <c r="E10775" s="1" t="s">
        <v>7</v>
      </c>
    </row>
    <row r="10776" customFormat="false" ht="14.1" hidden="false" customHeight="false" outlineLevel="0" collapsed="false">
      <c r="B10776" s="7" t="s">
        <v>36690</v>
      </c>
      <c r="C10776" s="5" t="s">
        <v>6</v>
      </c>
      <c r="D10776" s="1" t="n">
        <v>10</v>
      </c>
      <c r="E10776" s="1" t="s">
        <v>7</v>
      </c>
    </row>
    <row r="10777" customFormat="false" ht="14.1" hidden="false" customHeight="false" outlineLevel="0" collapsed="false">
      <c r="B10777" s="7" t="s">
        <v>36691</v>
      </c>
      <c r="C10777" s="5" t="s">
        <v>6</v>
      </c>
      <c r="D10777" s="1" t="n">
        <v>10</v>
      </c>
      <c r="E10777" s="1" t="s">
        <v>7</v>
      </c>
    </row>
    <row r="10778" customFormat="false" ht="14.1" hidden="false" customHeight="false" outlineLevel="0" collapsed="false">
      <c r="B10778" s="7" t="s">
        <v>36692</v>
      </c>
      <c r="C10778" s="5" t="s">
        <v>6</v>
      </c>
      <c r="D10778" s="1" t="n">
        <v>10</v>
      </c>
      <c r="E10778" s="1" t="s">
        <v>7</v>
      </c>
    </row>
    <row r="10779" customFormat="false" ht="14.1" hidden="false" customHeight="false" outlineLevel="0" collapsed="false">
      <c r="B10779" s="7" t="s">
        <v>36693</v>
      </c>
      <c r="C10779" s="5" t="s">
        <v>6</v>
      </c>
      <c r="D10779" s="1" t="n">
        <v>10</v>
      </c>
      <c r="E10779" s="1" t="s">
        <v>7</v>
      </c>
    </row>
    <row r="10780" customFormat="false" ht="14.1" hidden="false" customHeight="false" outlineLevel="0" collapsed="false">
      <c r="B10780" s="7" t="s">
        <v>36694</v>
      </c>
      <c r="C10780" s="5" t="s">
        <v>6</v>
      </c>
      <c r="D10780" s="1" t="n">
        <v>10</v>
      </c>
      <c r="E10780" s="1" t="s">
        <v>7</v>
      </c>
    </row>
    <row r="10781" customFormat="false" ht="14.1" hidden="false" customHeight="false" outlineLevel="0" collapsed="false">
      <c r="B10781" s="7" t="s">
        <v>36695</v>
      </c>
      <c r="C10781" s="5" t="s">
        <v>6</v>
      </c>
      <c r="D10781" s="1" t="n">
        <v>10</v>
      </c>
      <c r="E10781" s="1" t="s">
        <v>7</v>
      </c>
    </row>
    <row r="10782" customFormat="false" ht="14.1" hidden="false" customHeight="false" outlineLevel="0" collapsed="false">
      <c r="B10782" s="7" t="s">
        <v>36696</v>
      </c>
      <c r="C10782" s="5" t="s">
        <v>6</v>
      </c>
      <c r="D10782" s="1" t="n">
        <v>10</v>
      </c>
      <c r="E10782" s="1" t="s">
        <v>7</v>
      </c>
    </row>
    <row r="10783" customFormat="false" ht="14.1" hidden="false" customHeight="false" outlineLevel="0" collapsed="false">
      <c r="B10783" s="7" t="s">
        <v>36697</v>
      </c>
      <c r="C10783" s="5" t="s">
        <v>6</v>
      </c>
      <c r="D10783" s="1" t="n">
        <v>10</v>
      </c>
      <c r="E10783" s="1" t="s">
        <v>7</v>
      </c>
    </row>
    <row r="10784" customFormat="false" ht="14.1" hidden="false" customHeight="false" outlineLevel="0" collapsed="false">
      <c r="B10784" s="7" t="s">
        <v>36698</v>
      </c>
      <c r="C10784" s="5" t="s">
        <v>6</v>
      </c>
      <c r="D10784" s="1" t="n">
        <v>10</v>
      </c>
      <c r="E10784" s="1" t="s">
        <v>7</v>
      </c>
    </row>
    <row r="10785" customFormat="false" ht="14.1" hidden="false" customHeight="false" outlineLevel="0" collapsed="false">
      <c r="B10785" s="7" t="s">
        <v>36699</v>
      </c>
      <c r="C10785" s="5" t="s">
        <v>6</v>
      </c>
      <c r="D10785" s="1" t="n">
        <v>10</v>
      </c>
      <c r="E10785" s="1" t="s">
        <v>7</v>
      </c>
    </row>
    <row r="10786" customFormat="false" ht="14.1" hidden="false" customHeight="false" outlineLevel="0" collapsed="false">
      <c r="B10786" s="7" t="s">
        <v>36700</v>
      </c>
      <c r="C10786" s="5" t="s">
        <v>6</v>
      </c>
      <c r="D10786" s="1" t="n">
        <v>10</v>
      </c>
      <c r="E10786" s="1" t="s">
        <v>7</v>
      </c>
    </row>
    <row r="10787" customFormat="false" ht="14.1" hidden="false" customHeight="false" outlineLevel="0" collapsed="false">
      <c r="B10787" s="7" t="s">
        <v>36701</v>
      </c>
      <c r="C10787" s="5" t="s">
        <v>6</v>
      </c>
      <c r="D10787" s="1" t="n">
        <v>10</v>
      </c>
      <c r="E10787" s="1" t="s">
        <v>7</v>
      </c>
    </row>
    <row r="10788" customFormat="false" ht="14.1" hidden="false" customHeight="false" outlineLevel="0" collapsed="false">
      <c r="B10788" s="7" t="s">
        <v>36702</v>
      </c>
      <c r="C10788" s="5" t="s">
        <v>6</v>
      </c>
      <c r="D10788" s="1" t="n">
        <v>10</v>
      </c>
      <c r="E10788" s="1" t="s">
        <v>7</v>
      </c>
    </row>
    <row r="10789" customFormat="false" ht="14.1" hidden="false" customHeight="false" outlineLevel="0" collapsed="false">
      <c r="B10789" s="7" t="s">
        <v>36703</v>
      </c>
      <c r="C10789" s="5" t="s">
        <v>6</v>
      </c>
      <c r="D10789" s="1" t="n">
        <v>10</v>
      </c>
      <c r="E10789" s="1" t="s">
        <v>7</v>
      </c>
    </row>
    <row r="10790" customFormat="false" ht="14.1" hidden="false" customHeight="false" outlineLevel="0" collapsed="false">
      <c r="B10790" s="7" t="s">
        <v>36704</v>
      </c>
      <c r="C10790" s="5" t="s">
        <v>6</v>
      </c>
      <c r="D10790" s="1" t="n">
        <v>10</v>
      </c>
      <c r="E10790" s="1" t="s">
        <v>7</v>
      </c>
    </row>
    <row r="10791" customFormat="false" ht="14.1" hidden="false" customHeight="false" outlineLevel="0" collapsed="false">
      <c r="B10791" s="7" t="s">
        <v>36705</v>
      </c>
      <c r="C10791" s="5" t="s">
        <v>6</v>
      </c>
      <c r="D10791" s="1" t="n">
        <v>10</v>
      </c>
      <c r="E10791" s="1" t="s">
        <v>7</v>
      </c>
    </row>
    <row r="10792" customFormat="false" ht="14.1" hidden="false" customHeight="false" outlineLevel="0" collapsed="false">
      <c r="B10792" s="7" t="s">
        <v>36706</v>
      </c>
      <c r="C10792" s="5" t="s">
        <v>6</v>
      </c>
      <c r="D10792" s="1" t="n">
        <v>10</v>
      </c>
      <c r="E10792" s="1" t="s">
        <v>7</v>
      </c>
    </row>
    <row r="10793" customFormat="false" ht="14.1" hidden="false" customHeight="false" outlineLevel="0" collapsed="false">
      <c r="B10793" s="7" t="s">
        <v>36707</v>
      </c>
      <c r="C10793" s="5" t="s">
        <v>6</v>
      </c>
      <c r="D10793" s="1" t="n">
        <v>10</v>
      </c>
      <c r="E10793" s="1" t="s">
        <v>7</v>
      </c>
    </row>
    <row r="10794" customFormat="false" ht="14.1" hidden="false" customHeight="false" outlineLevel="0" collapsed="false">
      <c r="B10794" s="7" t="s">
        <v>36708</v>
      </c>
      <c r="C10794" s="5" t="s">
        <v>6</v>
      </c>
      <c r="D10794" s="1" t="n">
        <v>10</v>
      </c>
      <c r="E10794" s="1" t="s">
        <v>7</v>
      </c>
    </row>
    <row r="10795" customFormat="false" ht="14.1" hidden="false" customHeight="false" outlineLevel="0" collapsed="false">
      <c r="B10795" s="7" t="s">
        <v>36709</v>
      </c>
      <c r="C10795" s="5" t="s">
        <v>6</v>
      </c>
      <c r="D10795" s="1" t="n">
        <v>10</v>
      </c>
      <c r="E10795" s="1" t="s">
        <v>7</v>
      </c>
    </row>
    <row r="10796" customFormat="false" ht="14.1" hidden="false" customHeight="false" outlineLevel="0" collapsed="false">
      <c r="B10796" s="7" t="s">
        <v>36710</v>
      </c>
      <c r="C10796" s="5" t="s">
        <v>6</v>
      </c>
      <c r="D10796" s="1" t="n">
        <v>10</v>
      </c>
      <c r="E10796" s="1" t="s">
        <v>7</v>
      </c>
    </row>
    <row r="10797" customFormat="false" ht="14.1" hidden="false" customHeight="false" outlineLevel="0" collapsed="false">
      <c r="B10797" s="7" t="s">
        <v>36711</v>
      </c>
      <c r="C10797" s="5" t="s">
        <v>6</v>
      </c>
      <c r="D10797" s="1" t="n">
        <v>10</v>
      </c>
      <c r="E10797" s="1" t="s">
        <v>7</v>
      </c>
    </row>
    <row r="10798" customFormat="false" ht="14.1" hidden="false" customHeight="false" outlineLevel="0" collapsed="false">
      <c r="B10798" s="7" t="s">
        <v>36712</v>
      </c>
      <c r="C10798" s="5" t="s">
        <v>6</v>
      </c>
      <c r="D10798" s="1" t="n">
        <v>10</v>
      </c>
      <c r="E10798" s="1" t="s">
        <v>7</v>
      </c>
    </row>
    <row r="10799" customFormat="false" ht="14.1" hidden="false" customHeight="false" outlineLevel="0" collapsed="false">
      <c r="B10799" s="7" t="s">
        <v>36713</v>
      </c>
      <c r="C10799" s="5" t="s">
        <v>6</v>
      </c>
      <c r="D10799" s="1" t="n">
        <v>10</v>
      </c>
      <c r="E10799" s="1" t="s">
        <v>7</v>
      </c>
    </row>
    <row r="10800" customFormat="false" ht="14.1" hidden="false" customHeight="false" outlineLevel="0" collapsed="false">
      <c r="B10800" s="7" t="s">
        <v>36714</v>
      </c>
      <c r="C10800" s="5" t="s">
        <v>6</v>
      </c>
      <c r="D10800" s="1" t="n">
        <v>10</v>
      </c>
      <c r="E10800" s="1" t="s">
        <v>7</v>
      </c>
    </row>
    <row r="10801" customFormat="false" ht="14.1" hidden="false" customHeight="false" outlineLevel="0" collapsed="false">
      <c r="B10801" s="7" t="s">
        <v>36715</v>
      </c>
      <c r="C10801" s="5" t="s">
        <v>6</v>
      </c>
      <c r="D10801" s="1" t="n">
        <v>10</v>
      </c>
      <c r="E10801" s="1" t="s">
        <v>7</v>
      </c>
    </row>
    <row r="10802" customFormat="false" ht="14.1" hidden="false" customHeight="false" outlineLevel="0" collapsed="false">
      <c r="B10802" s="7" t="s">
        <v>36716</v>
      </c>
      <c r="C10802" s="5" t="s">
        <v>6</v>
      </c>
      <c r="D10802" s="1" t="n">
        <v>10</v>
      </c>
      <c r="E10802" s="1" t="s">
        <v>7</v>
      </c>
    </row>
    <row r="10803" customFormat="false" ht="14.1" hidden="false" customHeight="false" outlineLevel="0" collapsed="false">
      <c r="B10803" s="7" t="s">
        <v>36717</v>
      </c>
      <c r="C10803" s="5" t="s">
        <v>6</v>
      </c>
      <c r="D10803" s="1" t="n">
        <v>10</v>
      </c>
      <c r="E10803" s="1" t="s">
        <v>7</v>
      </c>
    </row>
    <row r="10804" customFormat="false" ht="14.1" hidden="false" customHeight="false" outlineLevel="0" collapsed="false">
      <c r="B10804" s="7" t="s">
        <v>36718</v>
      </c>
      <c r="C10804" s="5" t="s">
        <v>6</v>
      </c>
      <c r="D10804" s="1" t="n">
        <v>10</v>
      </c>
      <c r="E10804" s="1" t="s">
        <v>7</v>
      </c>
    </row>
    <row r="10805" customFormat="false" ht="14.1" hidden="false" customHeight="false" outlineLevel="0" collapsed="false">
      <c r="B10805" s="7" t="s">
        <v>36719</v>
      </c>
      <c r="C10805" s="5" t="s">
        <v>6</v>
      </c>
      <c r="D10805" s="1" t="n">
        <v>10</v>
      </c>
      <c r="E10805" s="1" t="s">
        <v>7</v>
      </c>
    </row>
    <row r="10806" customFormat="false" ht="14.1" hidden="false" customHeight="false" outlineLevel="0" collapsed="false">
      <c r="B10806" s="7" t="s">
        <v>36720</v>
      </c>
      <c r="C10806" s="5" t="s">
        <v>6</v>
      </c>
      <c r="D10806" s="1" t="n">
        <v>10</v>
      </c>
      <c r="E10806" s="1" t="s">
        <v>7</v>
      </c>
    </row>
    <row r="10807" customFormat="false" ht="14.1" hidden="false" customHeight="false" outlineLevel="0" collapsed="false">
      <c r="B10807" s="7" t="s">
        <v>36721</v>
      </c>
      <c r="C10807" s="5" t="s">
        <v>6</v>
      </c>
      <c r="D10807" s="1" t="n">
        <v>10</v>
      </c>
      <c r="E10807" s="1" t="s">
        <v>7</v>
      </c>
    </row>
    <row r="10808" customFormat="false" ht="14.1" hidden="false" customHeight="false" outlineLevel="0" collapsed="false">
      <c r="B10808" s="7" t="s">
        <v>36722</v>
      </c>
      <c r="C10808" s="5" t="s">
        <v>6</v>
      </c>
      <c r="D10808" s="1" t="n">
        <v>10</v>
      </c>
      <c r="E10808" s="1" t="s">
        <v>7</v>
      </c>
    </row>
    <row r="10809" customFormat="false" ht="14.1" hidden="false" customHeight="false" outlineLevel="0" collapsed="false">
      <c r="B10809" s="7" t="s">
        <v>36723</v>
      </c>
      <c r="C10809" s="5" t="s">
        <v>6</v>
      </c>
      <c r="D10809" s="1" t="n">
        <v>10</v>
      </c>
      <c r="E10809" s="1" t="s">
        <v>7</v>
      </c>
    </row>
    <row r="10810" customFormat="false" ht="14.1" hidden="false" customHeight="false" outlineLevel="0" collapsed="false">
      <c r="B10810" s="7" t="s">
        <v>36724</v>
      </c>
      <c r="C10810" s="5" t="s">
        <v>6</v>
      </c>
      <c r="D10810" s="1" t="n">
        <v>10</v>
      </c>
      <c r="E10810" s="1" t="s">
        <v>7</v>
      </c>
    </row>
    <row r="10811" customFormat="false" ht="14.1" hidden="false" customHeight="false" outlineLevel="0" collapsed="false">
      <c r="B10811" s="7" t="s">
        <v>36725</v>
      </c>
      <c r="C10811" s="5" t="s">
        <v>6</v>
      </c>
      <c r="D10811" s="1" t="n">
        <v>10</v>
      </c>
      <c r="E10811" s="1" t="s">
        <v>7</v>
      </c>
    </row>
    <row r="10812" customFormat="false" ht="14.1" hidden="false" customHeight="false" outlineLevel="0" collapsed="false">
      <c r="B10812" s="7" t="s">
        <v>36726</v>
      </c>
      <c r="C10812" s="5" t="s">
        <v>6</v>
      </c>
      <c r="D10812" s="1" t="n">
        <v>10</v>
      </c>
      <c r="E10812" s="1" t="s">
        <v>7</v>
      </c>
    </row>
    <row r="10813" customFormat="false" ht="14.1" hidden="false" customHeight="false" outlineLevel="0" collapsed="false">
      <c r="B10813" s="7" t="s">
        <v>36727</v>
      </c>
      <c r="C10813" s="5" t="s">
        <v>6</v>
      </c>
      <c r="D10813" s="1" t="n">
        <v>10</v>
      </c>
      <c r="E10813" s="1" t="s">
        <v>7</v>
      </c>
    </row>
    <row r="10814" customFormat="false" ht="14.1" hidden="false" customHeight="false" outlineLevel="0" collapsed="false">
      <c r="B10814" s="7" t="s">
        <v>36728</v>
      </c>
      <c r="C10814" s="5" t="s">
        <v>6</v>
      </c>
      <c r="D10814" s="1" t="n">
        <v>10</v>
      </c>
      <c r="E10814" s="1" t="s">
        <v>7</v>
      </c>
    </row>
    <row r="10815" customFormat="false" ht="14.1" hidden="false" customHeight="false" outlineLevel="0" collapsed="false">
      <c r="B10815" s="7" t="s">
        <v>36729</v>
      </c>
      <c r="C10815" s="5" t="s">
        <v>6</v>
      </c>
      <c r="D10815" s="1" t="n">
        <v>10</v>
      </c>
      <c r="E10815" s="1" t="s">
        <v>7</v>
      </c>
    </row>
    <row r="10816" customFormat="false" ht="14.1" hidden="false" customHeight="false" outlineLevel="0" collapsed="false">
      <c r="B10816" s="7" t="s">
        <v>36730</v>
      </c>
      <c r="C10816" s="5" t="s">
        <v>6</v>
      </c>
      <c r="D10816" s="1" t="n">
        <v>10</v>
      </c>
      <c r="E10816" s="1" t="s">
        <v>7</v>
      </c>
    </row>
    <row r="10817" customFormat="false" ht="14.1" hidden="false" customHeight="false" outlineLevel="0" collapsed="false">
      <c r="B10817" s="7" t="s">
        <v>36731</v>
      </c>
      <c r="C10817" s="5" t="s">
        <v>6</v>
      </c>
      <c r="D10817" s="1" t="n">
        <v>10</v>
      </c>
      <c r="E10817" s="1" t="s">
        <v>7</v>
      </c>
    </row>
    <row r="10818" customFormat="false" ht="14.1" hidden="false" customHeight="false" outlineLevel="0" collapsed="false">
      <c r="B10818" s="7" t="s">
        <v>36732</v>
      </c>
      <c r="C10818" s="5" t="s">
        <v>6</v>
      </c>
      <c r="D10818" s="1" t="n">
        <v>10</v>
      </c>
      <c r="E10818" s="1" t="s">
        <v>7</v>
      </c>
    </row>
    <row r="10819" customFormat="false" ht="14.1" hidden="false" customHeight="false" outlineLevel="0" collapsed="false">
      <c r="B10819" s="7" t="s">
        <v>36733</v>
      </c>
      <c r="C10819" s="5" t="s">
        <v>6</v>
      </c>
      <c r="D10819" s="1" t="n">
        <v>10</v>
      </c>
      <c r="E10819" s="1" t="s">
        <v>7</v>
      </c>
    </row>
    <row r="10820" customFormat="false" ht="14.1" hidden="false" customHeight="false" outlineLevel="0" collapsed="false">
      <c r="B10820" s="7" t="s">
        <v>36734</v>
      </c>
      <c r="C10820" s="5" t="s">
        <v>6</v>
      </c>
      <c r="D10820" s="1" t="n">
        <v>10</v>
      </c>
      <c r="E10820" s="1" t="s">
        <v>7</v>
      </c>
    </row>
    <row r="10821" customFormat="false" ht="14.1" hidden="false" customHeight="false" outlineLevel="0" collapsed="false">
      <c r="B10821" s="7" t="s">
        <v>36735</v>
      </c>
      <c r="C10821" s="5" t="s">
        <v>6</v>
      </c>
      <c r="D10821" s="1" t="n">
        <v>10</v>
      </c>
      <c r="E10821" s="1" t="s">
        <v>7</v>
      </c>
    </row>
    <row r="10822" customFormat="false" ht="14.1" hidden="false" customHeight="false" outlineLevel="0" collapsed="false">
      <c r="B10822" s="7" t="s">
        <v>36736</v>
      </c>
      <c r="C10822" s="5" t="s">
        <v>6</v>
      </c>
      <c r="D10822" s="1" t="n">
        <v>10</v>
      </c>
      <c r="E10822" s="1" t="s">
        <v>7</v>
      </c>
    </row>
    <row r="10823" customFormat="false" ht="14.1" hidden="false" customHeight="false" outlineLevel="0" collapsed="false">
      <c r="B10823" s="7" t="s">
        <v>36737</v>
      </c>
      <c r="C10823" s="5" t="s">
        <v>6</v>
      </c>
      <c r="D10823" s="1" t="n">
        <v>10</v>
      </c>
      <c r="E10823" s="1" t="s">
        <v>7</v>
      </c>
    </row>
    <row r="10824" customFormat="false" ht="14.1" hidden="false" customHeight="false" outlineLevel="0" collapsed="false">
      <c r="B10824" s="7" t="s">
        <v>36738</v>
      </c>
      <c r="C10824" s="5" t="s">
        <v>6</v>
      </c>
      <c r="D10824" s="1" t="n">
        <v>10</v>
      </c>
      <c r="E10824" s="1" t="s">
        <v>7</v>
      </c>
    </row>
    <row r="10825" customFormat="false" ht="14.1" hidden="false" customHeight="false" outlineLevel="0" collapsed="false">
      <c r="B10825" s="7" t="s">
        <v>36739</v>
      </c>
      <c r="C10825" s="5" t="s">
        <v>6</v>
      </c>
      <c r="D10825" s="1" t="n">
        <v>10</v>
      </c>
      <c r="E10825" s="1" t="s">
        <v>7</v>
      </c>
    </row>
    <row r="10826" customFormat="false" ht="14.1" hidden="false" customHeight="false" outlineLevel="0" collapsed="false">
      <c r="B10826" s="7" t="s">
        <v>36740</v>
      </c>
      <c r="C10826" s="5" t="s">
        <v>6</v>
      </c>
      <c r="D10826" s="1" t="n">
        <v>10</v>
      </c>
      <c r="E10826" s="1" t="s">
        <v>7</v>
      </c>
    </row>
    <row r="10827" customFormat="false" ht="14.1" hidden="false" customHeight="false" outlineLevel="0" collapsed="false">
      <c r="B10827" s="7" t="s">
        <v>36741</v>
      </c>
      <c r="C10827" s="5" t="s">
        <v>6</v>
      </c>
      <c r="D10827" s="1" t="n">
        <v>10</v>
      </c>
      <c r="E10827" s="1" t="s">
        <v>7</v>
      </c>
    </row>
    <row r="10828" customFormat="false" ht="14.1" hidden="false" customHeight="false" outlineLevel="0" collapsed="false">
      <c r="B10828" s="7" t="s">
        <v>36742</v>
      </c>
      <c r="C10828" s="5" t="s">
        <v>6</v>
      </c>
      <c r="D10828" s="1" t="n">
        <v>10</v>
      </c>
      <c r="E10828" s="1" t="s">
        <v>7</v>
      </c>
    </row>
    <row r="10829" customFormat="false" ht="14.1" hidden="false" customHeight="false" outlineLevel="0" collapsed="false">
      <c r="B10829" s="7" t="s">
        <v>36743</v>
      </c>
      <c r="C10829" s="5" t="s">
        <v>6</v>
      </c>
      <c r="D10829" s="1" t="n">
        <v>10</v>
      </c>
      <c r="E10829" s="1" t="s">
        <v>7</v>
      </c>
    </row>
    <row r="10830" customFormat="false" ht="14.1" hidden="false" customHeight="false" outlineLevel="0" collapsed="false">
      <c r="B10830" s="7" t="s">
        <v>36744</v>
      </c>
      <c r="C10830" s="5" t="s">
        <v>6</v>
      </c>
      <c r="D10830" s="1" t="n">
        <v>10</v>
      </c>
      <c r="E10830" s="1" t="s">
        <v>7</v>
      </c>
    </row>
    <row r="10831" customFormat="false" ht="14.1" hidden="false" customHeight="false" outlineLevel="0" collapsed="false">
      <c r="B10831" s="7" t="s">
        <v>36745</v>
      </c>
      <c r="C10831" s="5" t="s">
        <v>6</v>
      </c>
      <c r="D10831" s="1" t="n">
        <v>10</v>
      </c>
      <c r="E10831" s="1" t="s">
        <v>7</v>
      </c>
    </row>
    <row r="10832" customFormat="false" ht="14.1" hidden="false" customHeight="false" outlineLevel="0" collapsed="false">
      <c r="B10832" s="7" t="s">
        <v>36746</v>
      </c>
      <c r="C10832" s="5" t="s">
        <v>6</v>
      </c>
      <c r="D10832" s="1" t="n">
        <v>10</v>
      </c>
      <c r="E10832" s="1" t="s">
        <v>7</v>
      </c>
    </row>
    <row r="10833" customFormat="false" ht="14.1" hidden="false" customHeight="false" outlineLevel="0" collapsed="false">
      <c r="B10833" s="7" t="s">
        <v>36747</v>
      </c>
      <c r="C10833" s="5" t="s">
        <v>6</v>
      </c>
      <c r="D10833" s="1" t="n">
        <v>10</v>
      </c>
      <c r="E10833" s="1" t="s">
        <v>7</v>
      </c>
    </row>
    <row r="10834" customFormat="false" ht="14.1" hidden="false" customHeight="false" outlineLevel="0" collapsed="false">
      <c r="B10834" s="7" t="s">
        <v>36748</v>
      </c>
      <c r="C10834" s="5" t="s">
        <v>6</v>
      </c>
      <c r="D10834" s="1" t="n">
        <v>10</v>
      </c>
      <c r="E10834" s="1" t="s">
        <v>7</v>
      </c>
    </row>
    <row r="10835" customFormat="false" ht="14.1" hidden="false" customHeight="false" outlineLevel="0" collapsed="false">
      <c r="B10835" s="7" t="s">
        <v>36749</v>
      </c>
      <c r="C10835" s="5" t="s">
        <v>6</v>
      </c>
      <c r="D10835" s="1" t="n">
        <v>10</v>
      </c>
      <c r="E10835" s="1" t="s">
        <v>7</v>
      </c>
    </row>
    <row r="10836" customFormat="false" ht="14.1" hidden="false" customHeight="false" outlineLevel="0" collapsed="false">
      <c r="B10836" s="7" t="s">
        <v>36750</v>
      </c>
      <c r="C10836" s="5" t="s">
        <v>6</v>
      </c>
      <c r="D10836" s="1" t="n">
        <v>10</v>
      </c>
      <c r="E10836" s="1" t="s">
        <v>7</v>
      </c>
    </row>
    <row r="10837" customFormat="false" ht="14.1" hidden="false" customHeight="false" outlineLevel="0" collapsed="false">
      <c r="B10837" s="7" t="s">
        <v>36751</v>
      </c>
      <c r="C10837" s="5" t="s">
        <v>6</v>
      </c>
      <c r="D10837" s="1" t="n">
        <v>10</v>
      </c>
      <c r="E10837" s="1" t="s">
        <v>7</v>
      </c>
    </row>
    <row r="10838" customFormat="false" ht="14.1" hidden="false" customHeight="false" outlineLevel="0" collapsed="false">
      <c r="B10838" s="7" t="s">
        <v>36752</v>
      </c>
      <c r="C10838" s="5" t="s">
        <v>6</v>
      </c>
      <c r="D10838" s="1" t="n">
        <v>10</v>
      </c>
      <c r="E10838" s="1" t="s">
        <v>7</v>
      </c>
    </row>
    <row r="10839" customFormat="false" ht="14.1" hidden="false" customHeight="false" outlineLevel="0" collapsed="false">
      <c r="B10839" s="7" t="s">
        <v>36753</v>
      </c>
      <c r="C10839" s="5" t="s">
        <v>6</v>
      </c>
      <c r="D10839" s="1" t="n">
        <v>10</v>
      </c>
      <c r="E10839" s="1" t="s">
        <v>7</v>
      </c>
    </row>
    <row r="10840" customFormat="false" ht="14.1" hidden="false" customHeight="false" outlineLevel="0" collapsed="false">
      <c r="B10840" s="7" t="s">
        <v>36754</v>
      </c>
      <c r="C10840" s="5" t="s">
        <v>6</v>
      </c>
      <c r="D10840" s="1" t="n">
        <v>10</v>
      </c>
      <c r="E10840" s="1" t="s">
        <v>7</v>
      </c>
    </row>
    <row r="10841" customFormat="false" ht="14.1" hidden="false" customHeight="false" outlineLevel="0" collapsed="false">
      <c r="B10841" s="7" t="s">
        <v>36755</v>
      </c>
      <c r="C10841" s="5" t="s">
        <v>6</v>
      </c>
      <c r="D10841" s="1" t="n">
        <v>10</v>
      </c>
      <c r="E10841" s="1" t="s">
        <v>7</v>
      </c>
    </row>
    <row r="10842" customFormat="false" ht="14.1" hidden="false" customHeight="false" outlineLevel="0" collapsed="false">
      <c r="B10842" s="7" t="s">
        <v>36756</v>
      </c>
      <c r="C10842" s="5" t="s">
        <v>6</v>
      </c>
      <c r="D10842" s="1" t="n">
        <v>10</v>
      </c>
      <c r="E10842" s="1" t="s">
        <v>7</v>
      </c>
    </row>
    <row r="10843" customFormat="false" ht="14.1" hidden="false" customHeight="false" outlineLevel="0" collapsed="false">
      <c r="B10843" s="7" t="s">
        <v>36757</v>
      </c>
      <c r="C10843" s="5" t="s">
        <v>6</v>
      </c>
      <c r="D10843" s="1" t="n">
        <v>10</v>
      </c>
      <c r="E10843" s="1" t="s">
        <v>7</v>
      </c>
    </row>
    <row r="10844" customFormat="false" ht="14.1" hidden="false" customHeight="false" outlineLevel="0" collapsed="false">
      <c r="B10844" s="7" t="s">
        <v>36758</v>
      </c>
      <c r="C10844" s="5" t="s">
        <v>6</v>
      </c>
      <c r="D10844" s="1" t="n">
        <v>10</v>
      </c>
      <c r="E10844" s="1" t="s">
        <v>7</v>
      </c>
    </row>
    <row r="10845" customFormat="false" ht="14.1" hidden="false" customHeight="false" outlineLevel="0" collapsed="false">
      <c r="B10845" s="7" t="s">
        <v>36759</v>
      </c>
      <c r="C10845" s="5" t="s">
        <v>6</v>
      </c>
      <c r="D10845" s="1" t="n">
        <v>10</v>
      </c>
      <c r="E10845" s="1" t="s">
        <v>7</v>
      </c>
    </row>
    <row r="10846" customFormat="false" ht="14.1" hidden="false" customHeight="false" outlineLevel="0" collapsed="false">
      <c r="B10846" s="7" t="s">
        <v>36760</v>
      </c>
      <c r="C10846" s="5" t="s">
        <v>6</v>
      </c>
      <c r="D10846" s="1" t="n">
        <v>10</v>
      </c>
      <c r="E10846" s="1" t="s">
        <v>7</v>
      </c>
    </row>
    <row r="10847" customFormat="false" ht="14.1" hidden="false" customHeight="false" outlineLevel="0" collapsed="false">
      <c r="B10847" s="7" t="s">
        <v>36761</v>
      </c>
      <c r="C10847" s="5" t="s">
        <v>6</v>
      </c>
      <c r="D10847" s="1" t="n">
        <v>10</v>
      </c>
      <c r="E10847" s="1" t="s">
        <v>7</v>
      </c>
    </row>
    <row r="10848" customFormat="false" ht="14.1" hidden="false" customHeight="false" outlineLevel="0" collapsed="false">
      <c r="B10848" s="7" t="s">
        <v>36762</v>
      </c>
      <c r="C10848" s="5" t="s">
        <v>6</v>
      </c>
      <c r="D10848" s="1" t="n">
        <v>10</v>
      </c>
      <c r="E10848" s="1" t="s">
        <v>7</v>
      </c>
    </row>
    <row r="10849" customFormat="false" ht="14.1" hidden="false" customHeight="false" outlineLevel="0" collapsed="false">
      <c r="B10849" s="7" t="s">
        <v>36763</v>
      </c>
      <c r="C10849" s="5" t="s">
        <v>6</v>
      </c>
      <c r="D10849" s="1" t="n">
        <v>10</v>
      </c>
      <c r="E10849" s="1" t="s">
        <v>7</v>
      </c>
    </row>
    <row r="10850" customFormat="false" ht="14.1" hidden="false" customHeight="false" outlineLevel="0" collapsed="false">
      <c r="B10850" s="7" t="s">
        <v>36764</v>
      </c>
      <c r="C10850" s="5" t="s">
        <v>6</v>
      </c>
      <c r="D10850" s="1" t="n">
        <v>10</v>
      </c>
      <c r="E10850" s="1" t="s">
        <v>7</v>
      </c>
    </row>
    <row r="10851" customFormat="false" ht="14.1" hidden="false" customHeight="false" outlineLevel="0" collapsed="false">
      <c r="B10851" s="7" t="s">
        <v>36765</v>
      </c>
      <c r="C10851" s="5" t="s">
        <v>6</v>
      </c>
      <c r="D10851" s="1" t="n">
        <v>10</v>
      </c>
      <c r="E10851" s="1" t="s">
        <v>7</v>
      </c>
    </row>
    <row r="10852" customFormat="false" ht="14.1" hidden="false" customHeight="false" outlineLevel="0" collapsed="false">
      <c r="B10852" s="7" t="s">
        <v>36766</v>
      </c>
      <c r="C10852" s="5" t="s">
        <v>6</v>
      </c>
      <c r="D10852" s="1" t="n">
        <v>10</v>
      </c>
      <c r="E10852" s="1" t="s">
        <v>7</v>
      </c>
    </row>
    <row r="10853" customFormat="false" ht="14.1" hidden="false" customHeight="false" outlineLevel="0" collapsed="false">
      <c r="B10853" s="7" t="s">
        <v>36767</v>
      </c>
      <c r="C10853" s="5" t="s">
        <v>6</v>
      </c>
      <c r="D10853" s="1" t="n">
        <v>10</v>
      </c>
      <c r="E10853" s="1" t="s">
        <v>7</v>
      </c>
    </row>
    <row r="10854" customFormat="false" ht="14.1" hidden="false" customHeight="false" outlineLevel="0" collapsed="false">
      <c r="B10854" s="7" t="s">
        <v>36768</v>
      </c>
      <c r="C10854" s="5" t="s">
        <v>6</v>
      </c>
      <c r="D10854" s="1" t="n">
        <v>10</v>
      </c>
      <c r="E10854" s="1" t="s">
        <v>7</v>
      </c>
    </row>
    <row r="10855" customFormat="false" ht="14.1" hidden="false" customHeight="false" outlineLevel="0" collapsed="false">
      <c r="B10855" s="7" t="s">
        <v>36769</v>
      </c>
      <c r="C10855" s="5" t="s">
        <v>6</v>
      </c>
      <c r="D10855" s="1" t="n">
        <v>10</v>
      </c>
      <c r="E10855" s="1" t="s">
        <v>7</v>
      </c>
    </row>
    <row r="10856" customFormat="false" ht="14.1" hidden="false" customHeight="false" outlineLevel="0" collapsed="false">
      <c r="B10856" s="7" t="s">
        <v>36770</v>
      </c>
      <c r="C10856" s="5" t="s">
        <v>6</v>
      </c>
      <c r="D10856" s="1" t="n">
        <v>10</v>
      </c>
      <c r="E10856" s="1" t="s">
        <v>7</v>
      </c>
    </row>
    <row r="10857" customFormat="false" ht="14.1" hidden="false" customHeight="false" outlineLevel="0" collapsed="false">
      <c r="B10857" s="7" t="s">
        <v>36771</v>
      </c>
      <c r="C10857" s="5" t="s">
        <v>6</v>
      </c>
      <c r="D10857" s="1" t="n">
        <v>10</v>
      </c>
      <c r="E10857" s="1" t="s">
        <v>7</v>
      </c>
    </row>
    <row r="10858" customFormat="false" ht="14.1" hidden="false" customHeight="false" outlineLevel="0" collapsed="false">
      <c r="B10858" s="7" t="s">
        <v>36772</v>
      </c>
      <c r="C10858" s="5" t="s">
        <v>6</v>
      </c>
      <c r="D10858" s="1" t="n">
        <v>10</v>
      </c>
      <c r="E10858" s="1" t="s">
        <v>7</v>
      </c>
    </row>
    <row r="10859" customFormat="false" ht="14.1" hidden="false" customHeight="false" outlineLevel="0" collapsed="false">
      <c r="B10859" s="7" t="s">
        <v>36773</v>
      </c>
      <c r="C10859" s="5" t="s">
        <v>6</v>
      </c>
      <c r="D10859" s="1" t="n">
        <v>10</v>
      </c>
      <c r="E10859" s="1" t="s">
        <v>7</v>
      </c>
    </row>
    <row r="10860" customFormat="false" ht="14.1" hidden="false" customHeight="false" outlineLevel="0" collapsed="false">
      <c r="B10860" s="7" t="s">
        <v>36774</v>
      </c>
      <c r="C10860" s="5" t="s">
        <v>6</v>
      </c>
      <c r="D10860" s="1" t="n">
        <v>10</v>
      </c>
      <c r="E10860" s="1" t="s">
        <v>7</v>
      </c>
    </row>
    <row r="10861" customFormat="false" ht="14.1" hidden="false" customHeight="false" outlineLevel="0" collapsed="false">
      <c r="B10861" s="7" t="s">
        <v>36775</v>
      </c>
      <c r="C10861" s="5" t="s">
        <v>6</v>
      </c>
      <c r="D10861" s="1" t="n">
        <v>10</v>
      </c>
      <c r="E10861" s="1" t="s">
        <v>7</v>
      </c>
    </row>
    <row r="10862" customFormat="false" ht="14.1" hidden="false" customHeight="false" outlineLevel="0" collapsed="false">
      <c r="B10862" s="7" t="s">
        <v>36776</v>
      </c>
      <c r="C10862" s="5" t="s">
        <v>6</v>
      </c>
      <c r="D10862" s="1" t="n">
        <v>10</v>
      </c>
      <c r="E10862" s="1" t="s">
        <v>7</v>
      </c>
    </row>
    <row r="10863" customFormat="false" ht="14.1" hidden="false" customHeight="false" outlineLevel="0" collapsed="false">
      <c r="B10863" s="7" t="s">
        <v>36777</v>
      </c>
      <c r="C10863" s="5" t="s">
        <v>6</v>
      </c>
      <c r="D10863" s="1" t="n">
        <v>10</v>
      </c>
      <c r="E10863" s="1" t="s">
        <v>7</v>
      </c>
    </row>
    <row r="10864" customFormat="false" ht="14.1" hidden="false" customHeight="false" outlineLevel="0" collapsed="false">
      <c r="B10864" s="7" t="s">
        <v>36778</v>
      </c>
      <c r="C10864" s="5" t="s">
        <v>6</v>
      </c>
      <c r="D10864" s="1" t="n">
        <v>10</v>
      </c>
      <c r="E10864" s="1" t="s">
        <v>7</v>
      </c>
    </row>
    <row r="10865" customFormat="false" ht="14.1" hidden="false" customHeight="false" outlineLevel="0" collapsed="false">
      <c r="B10865" s="7" t="s">
        <v>36779</v>
      </c>
      <c r="C10865" s="5" t="s">
        <v>6</v>
      </c>
      <c r="D10865" s="1" t="n">
        <v>10</v>
      </c>
      <c r="E10865" s="1" t="s">
        <v>7</v>
      </c>
    </row>
    <row r="10866" customFormat="false" ht="14.1" hidden="false" customHeight="false" outlineLevel="0" collapsed="false">
      <c r="B10866" s="7" t="s">
        <v>36780</v>
      </c>
      <c r="C10866" s="5" t="s">
        <v>6</v>
      </c>
      <c r="D10866" s="1" t="n">
        <v>10</v>
      </c>
      <c r="E10866" s="1" t="s">
        <v>7</v>
      </c>
    </row>
    <row r="10867" customFormat="false" ht="14.1" hidden="false" customHeight="false" outlineLevel="0" collapsed="false">
      <c r="B10867" s="7" t="s">
        <v>36781</v>
      </c>
      <c r="C10867" s="5" t="s">
        <v>6</v>
      </c>
      <c r="D10867" s="1" t="n">
        <v>10</v>
      </c>
      <c r="E10867" s="1" t="s">
        <v>7</v>
      </c>
    </row>
    <row r="10868" customFormat="false" ht="14.1" hidden="false" customHeight="false" outlineLevel="0" collapsed="false">
      <c r="B10868" s="7" t="s">
        <v>36782</v>
      </c>
      <c r="C10868" s="5" t="s">
        <v>6</v>
      </c>
      <c r="D10868" s="1" t="n">
        <v>10</v>
      </c>
      <c r="E10868" s="1" t="s">
        <v>7</v>
      </c>
    </row>
    <row r="10869" customFormat="false" ht="14.1" hidden="false" customHeight="false" outlineLevel="0" collapsed="false">
      <c r="B10869" s="7" t="s">
        <v>36783</v>
      </c>
      <c r="C10869" s="5" t="s">
        <v>6</v>
      </c>
      <c r="D10869" s="1" t="n">
        <v>10</v>
      </c>
      <c r="E10869" s="1" t="s">
        <v>7</v>
      </c>
    </row>
    <row r="10870" customFormat="false" ht="14.1" hidden="false" customHeight="false" outlineLevel="0" collapsed="false">
      <c r="B10870" s="7" t="s">
        <v>36784</v>
      </c>
      <c r="C10870" s="5" t="s">
        <v>6</v>
      </c>
      <c r="D10870" s="1" t="n">
        <v>10</v>
      </c>
      <c r="E10870" s="1" t="s">
        <v>7</v>
      </c>
    </row>
    <row r="10871" customFormat="false" ht="14.1" hidden="false" customHeight="false" outlineLevel="0" collapsed="false">
      <c r="B10871" s="7" t="s">
        <v>36785</v>
      </c>
      <c r="C10871" s="5" t="s">
        <v>6</v>
      </c>
      <c r="D10871" s="1" t="n">
        <v>10</v>
      </c>
      <c r="E10871" s="1" t="s">
        <v>7</v>
      </c>
    </row>
    <row r="10872" customFormat="false" ht="14.1" hidden="false" customHeight="false" outlineLevel="0" collapsed="false">
      <c r="B10872" s="7" t="s">
        <v>36786</v>
      </c>
      <c r="C10872" s="5" t="s">
        <v>6</v>
      </c>
      <c r="D10872" s="1" t="n">
        <v>10</v>
      </c>
      <c r="E10872" s="1" t="s">
        <v>7</v>
      </c>
    </row>
    <row r="10873" customFormat="false" ht="14.1" hidden="false" customHeight="false" outlineLevel="0" collapsed="false">
      <c r="B10873" s="7" t="s">
        <v>36787</v>
      </c>
      <c r="C10873" s="5" t="s">
        <v>6</v>
      </c>
      <c r="D10873" s="1" t="n">
        <v>10</v>
      </c>
      <c r="E10873" s="1" t="s">
        <v>7</v>
      </c>
    </row>
    <row r="10874" customFormat="false" ht="14.1" hidden="false" customHeight="false" outlineLevel="0" collapsed="false">
      <c r="B10874" s="7" t="s">
        <v>36788</v>
      </c>
      <c r="C10874" s="5" t="s">
        <v>6</v>
      </c>
      <c r="D10874" s="1" t="n">
        <v>10</v>
      </c>
      <c r="E10874" s="1" t="s">
        <v>7</v>
      </c>
    </row>
    <row r="10875" customFormat="false" ht="14.1" hidden="false" customHeight="false" outlineLevel="0" collapsed="false">
      <c r="B10875" s="7" t="s">
        <v>36789</v>
      </c>
      <c r="C10875" s="5" t="s">
        <v>6</v>
      </c>
      <c r="D10875" s="1" t="n">
        <v>10</v>
      </c>
      <c r="E10875" s="1" t="s">
        <v>7</v>
      </c>
    </row>
    <row r="10876" customFormat="false" ht="14.1" hidden="false" customHeight="false" outlineLevel="0" collapsed="false">
      <c r="B10876" s="7" t="s">
        <v>36790</v>
      </c>
      <c r="C10876" s="5" t="s">
        <v>6</v>
      </c>
      <c r="D10876" s="1" t="n">
        <v>10</v>
      </c>
      <c r="E10876" s="1" t="s">
        <v>7</v>
      </c>
    </row>
    <row r="10877" customFormat="false" ht="14.1" hidden="false" customHeight="false" outlineLevel="0" collapsed="false">
      <c r="B10877" s="7" t="s">
        <v>36791</v>
      </c>
      <c r="C10877" s="5" t="s">
        <v>6</v>
      </c>
      <c r="D10877" s="1" t="n">
        <v>10</v>
      </c>
      <c r="E10877" s="1" t="s">
        <v>7</v>
      </c>
    </row>
    <row r="10878" customFormat="false" ht="14.1" hidden="false" customHeight="false" outlineLevel="0" collapsed="false">
      <c r="B10878" s="7" t="s">
        <v>36792</v>
      </c>
      <c r="C10878" s="5" t="s">
        <v>6</v>
      </c>
      <c r="D10878" s="1" t="n">
        <v>10</v>
      </c>
      <c r="E10878" s="1" t="s">
        <v>7</v>
      </c>
    </row>
    <row r="10879" customFormat="false" ht="14.1" hidden="false" customHeight="false" outlineLevel="0" collapsed="false">
      <c r="B10879" s="7" t="s">
        <v>36793</v>
      </c>
      <c r="C10879" s="5" t="s">
        <v>6</v>
      </c>
      <c r="D10879" s="1" t="n">
        <v>10</v>
      </c>
      <c r="E10879" s="1" t="s">
        <v>7</v>
      </c>
    </row>
    <row r="10880" customFormat="false" ht="14.1" hidden="false" customHeight="false" outlineLevel="0" collapsed="false">
      <c r="B10880" s="7" t="s">
        <v>36794</v>
      </c>
      <c r="C10880" s="5" t="s">
        <v>6</v>
      </c>
      <c r="D10880" s="1" t="n">
        <v>10</v>
      </c>
      <c r="E10880" s="1" t="s">
        <v>7</v>
      </c>
    </row>
    <row r="10881" customFormat="false" ht="14.1" hidden="false" customHeight="false" outlineLevel="0" collapsed="false">
      <c r="B10881" s="7" t="s">
        <v>36795</v>
      </c>
      <c r="C10881" s="5" t="s">
        <v>6</v>
      </c>
      <c r="D10881" s="1" t="n">
        <v>10</v>
      </c>
      <c r="E10881" s="1" t="s">
        <v>7</v>
      </c>
    </row>
    <row r="10882" customFormat="false" ht="14.1" hidden="false" customHeight="false" outlineLevel="0" collapsed="false">
      <c r="B10882" s="7" t="s">
        <v>36796</v>
      </c>
      <c r="C10882" s="5" t="s">
        <v>6</v>
      </c>
      <c r="D10882" s="1" t="n">
        <v>10</v>
      </c>
      <c r="E10882" s="1" t="s">
        <v>7</v>
      </c>
    </row>
    <row r="10883" customFormat="false" ht="14.1" hidden="false" customHeight="false" outlineLevel="0" collapsed="false">
      <c r="B10883" s="7" t="s">
        <v>36797</v>
      </c>
      <c r="C10883" s="5" t="s">
        <v>6</v>
      </c>
      <c r="D10883" s="1" t="n">
        <v>10</v>
      </c>
      <c r="E10883" s="1" t="s">
        <v>7</v>
      </c>
    </row>
    <row r="10884" customFormat="false" ht="14.1" hidden="false" customHeight="false" outlineLevel="0" collapsed="false">
      <c r="B10884" s="7" t="s">
        <v>36798</v>
      </c>
      <c r="C10884" s="5" t="s">
        <v>6</v>
      </c>
      <c r="D10884" s="1" t="n">
        <v>10</v>
      </c>
      <c r="E10884" s="1" t="s">
        <v>7</v>
      </c>
    </row>
    <row r="10885" customFormat="false" ht="14.1" hidden="false" customHeight="false" outlineLevel="0" collapsed="false">
      <c r="B10885" s="7" t="s">
        <v>36799</v>
      </c>
      <c r="C10885" s="5" t="s">
        <v>6</v>
      </c>
      <c r="D10885" s="1" t="n">
        <v>10</v>
      </c>
      <c r="E10885" s="1" t="s">
        <v>7</v>
      </c>
    </row>
    <row r="10886" customFormat="false" ht="14.1" hidden="false" customHeight="false" outlineLevel="0" collapsed="false">
      <c r="B10886" s="7" t="s">
        <v>36800</v>
      </c>
      <c r="C10886" s="5" t="s">
        <v>6</v>
      </c>
      <c r="D10886" s="1" t="n">
        <v>10</v>
      </c>
      <c r="E10886" s="1" t="s">
        <v>7</v>
      </c>
    </row>
    <row r="10887" customFormat="false" ht="14.1" hidden="false" customHeight="false" outlineLevel="0" collapsed="false">
      <c r="B10887" s="7" t="s">
        <v>36801</v>
      </c>
      <c r="C10887" s="5" t="s">
        <v>6</v>
      </c>
      <c r="D10887" s="1" t="n">
        <v>10</v>
      </c>
      <c r="E10887" s="1" t="s">
        <v>7</v>
      </c>
    </row>
    <row r="10888" customFormat="false" ht="14.1" hidden="false" customHeight="false" outlineLevel="0" collapsed="false">
      <c r="B10888" s="7" t="s">
        <v>36802</v>
      </c>
      <c r="C10888" s="5" t="s">
        <v>6</v>
      </c>
      <c r="D10888" s="1" t="n">
        <v>10</v>
      </c>
      <c r="E10888" s="1" t="s">
        <v>7</v>
      </c>
    </row>
    <row r="10889" customFormat="false" ht="14.1" hidden="false" customHeight="false" outlineLevel="0" collapsed="false">
      <c r="B10889" s="7" t="s">
        <v>36803</v>
      </c>
      <c r="C10889" s="5" t="s">
        <v>6</v>
      </c>
      <c r="D10889" s="1" t="n">
        <v>10</v>
      </c>
      <c r="E10889" s="1" t="s">
        <v>7</v>
      </c>
    </row>
    <row r="10890" customFormat="false" ht="14.1" hidden="false" customHeight="false" outlineLevel="0" collapsed="false">
      <c r="B10890" s="7" t="s">
        <v>36804</v>
      </c>
      <c r="C10890" s="5" t="s">
        <v>6</v>
      </c>
      <c r="D10890" s="1" t="n">
        <v>10</v>
      </c>
      <c r="E10890" s="1" t="s">
        <v>7</v>
      </c>
    </row>
    <row r="10891" customFormat="false" ht="14.1" hidden="false" customHeight="false" outlineLevel="0" collapsed="false">
      <c r="B10891" s="7" t="s">
        <v>36805</v>
      </c>
      <c r="C10891" s="5" t="s">
        <v>6</v>
      </c>
      <c r="D10891" s="1" t="n">
        <v>10</v>
      </c>
      <c r="E10891" s="1" t="s">
        <v>7</v>
      </c>
    </row>
    <row r="10892" customFormat="false" ht="14.1" hidden="false" customHeight="false" outlineLevel="0" collapsed="false">
      <c r="B10892" s="7" t="s">
        <v>36806</v>
      </c>
      <c r="C10892" s="5" t="s">
        <v>6</v>
      </c>
      <c r="D10892" s="1" t="n">
        <v>10</v>
      </c>
      <c r="E10892" s="1" t="s">
        <v>7</v>
      </c>
    </row>
    <row r="10893" customFormat="false" ht="14.1" hidden="false" customHeight="false" outlineLevel="0" collapsed="false">
      <c r="B10893" s="7" t="s">
        <v>36807</v>
      </c>
      <c r="C10893" s="5" t="s">
        <v>6</v>
      </c>
      <c r="D10893" s="1" t="n">
        <v>10</v>
      </c>
      <c r="E10893" s="1" t="s">
        <v>7</v>
      </c>
    </row>
    <row r="10894" customFormat="false" ht="14.1" hidden="false" customHeight="false" outlineLevel="0" collapsed="false">
      <c r="B10894" s="7" t="s">
        <v>36808</v>
      </c>
      <c r="C10894" s="5" t="s">
        <v>6</v>
      </c>
      <c r="D10894" s="1" t="n">
        <v>10</v>
      </c>
      <c r="E10894" s="1" t="s">
        <v>7</v>
      </c>
    </row>
    <row r="10895" customFormat="false" ht="14.1" hidden="false" customHeight="false" outlineLevel="0" collapsed="false">
      <c r="B10895" s="7" t="s">
        <v>36809</v>
      </c>
      <c r="C10895" s="5" t="s">
        <v>6</v>
      </c>
      <c r="D10895" s="1" t="n">
        <v>10</v>
      </c>
      <c r="E10895" s="1" t="s">
        <v>7</v>
      </c>
    </row>
    <row r="10896" customFormat="false" ht="14.1" hidden="false" customHeight="false" outlineLevel="0" collapsed="false">
      <c r="B10896" s="7" t="s">
        <v>36810</v>
      </c>
      <c r="C10896" s="5" t="s">
        <v>6</v>
      </c>
      <c r="D10896" s="1" t="n">
        <v>10</v>
      </c>
      <c r="E10896" s="1" t="s">
        <v>7</v>
      </c>
    </row>
    <row r="10897" customFormat="false" ht="14.1" hidden="false" customHeight="false" outlineLevel="0" collapsed="false">
      <c r="B10897" s="7" t="s">
        <v>36811</v>
      </c>
      <c r="C10897" s="5" t="s">
        <v>6</v>
      </c>
      <c r="D10897" s="1" t="n">
        <v>10</v>
      </c>
      <c r="E10897" s="1" t="s">
        <v>7</v>
      </c>
    </row>
    <row r="10898" customFormat="false" ht="14.1" hidden="false" customHeight="false" outlineLevel="0" collapsed="false">
      <c r="B10898" s="7" t="s">
        <v>36812</v>
      </c>
      <c r="C10898" s="5" t="s">
        <v>6</v>
      </c>
      <c r="D10898" s="1" t="n">
        <v>10</v>
      </c>
      <c r="E10898" s="1" t="s">
        <v>7</v>
      </c>
    </row>
    <row r="10899" customFormat="false" ht="14.1" hidden="false" customHeight="false" outlineLevel="0" collapsed="false">
      <c r="B10899" s="7" t="s">
        <v>36813</v>
      </c>
      <c r="C10899" s="5" t="s">
        <v>6</v>
      </c>
      <c r="D10899" s="1" t="n">
        <v>10</v>
      </c>
      <c r="E10899" s="1" t="s">
        <v>7</v>
      </c>
    </row>
    <row r="10900" customFormat="false" ht="14.1" hidden="false" customHeight="false" outlineLevel="0" collapsed="false">
      <c r="B10900" s="7" t="s">
        <v>36814</v>
      </c>
      <c r="C10900" s="5" t="s">
        <v>6</v>
      </c>
      <c r="D10900" s="1" t="n">
        <v>10</v>
      </c>
      <c r="E10900" s="1" t="s">
        <v>7</v>
      </c>
    </row>
    <row r="10901" customFormat="false" ht="14.1" hidden="false" customHeight="false" outlineLevel="0" collapsed="false">
      <c r="B10901" s="7" t="s">
        <v>36815</v>
      </c>
      <c r="C10901" s="5" t="s">
        <v>6</v>
      </c>
      <c r="D10901" s="1" t="n">
        <v>10</v>
      </c>
      <c r="E10901" s="1" t="s">
        <v>7</v>
      </c>
    </row>
    <row r="10902" customFormat="false" ht="14.1" hidden="false" customHeight="false" outlineLevel="0" collapsed="false">
      <c r="B10902" s="7" t="s">
        <v>36816</v>
      </c>
      <c r="C10902" s="5" t="s">
        <v>6</v>
      </c>
      <c r="D10902" s="1" t="n">
        <v>10</v>
      </c>
      <c r="E10902" s="1" t="s">
        <v>7</v>
      </c>
    </row>
    <row r="10903" customFormat="false" ht="14.1" hidden="false" customHeight="false" outlineLevel="0" collapsed="false">
      <c r="B10903" s="7" t="s">
        <v>36817</v>
      </c>
      <c r="C10903" s="5" t="s">
        <v>6</v>
      </c>
      <c r="D10903" s="1" t="n">
        <v>10</v>
      </c>
      <c r="E10903" s="1" t="s">
        <v>7</v>
      </c>
    </row>
    <row r="10904" customFormat="false" ht="14.1" hidden="false" customHeight="false" outlineLevel="0" collapsed="false">
      <c r="B10904" s="7" t="s">
        <v>36818</v>
      </c>
      <c r="C10904" s="5" t="s">
        <v>6</v>
      </c>
      <c r="D10904" s="1" t="n">
        <v>10</v>
      </c>
      <c r="E10904" s="1" t="s">
        <v>7</v>
      </c>
    </row>
    <row r="10905" customFormat="false" ht="14.1" hidden="false" customHeight="false" outlineLevel="0" collapsed="false">
      <c r="B10905" s="7" t="s">
        <v>36819</v>
      </c>
      <c r="C10905" s="5" t="s">
        <v>6</v>
      </c>
      <c r="D10905" s="1" t="n">
        <v>10</v>
      </c>
      <c r="E10905" s="1" t="s">
        <v>7</v>
      </c>
    </row>
    <row r="10906" customFormat="false" ht="14.1" hidden="false" customHeight="false" outlineLevel="0" collapsed="false">
      <c r="B10906" s="7" t="s">
        <v>36820</v>
      </c>
      <c r="C10906" s="5" t="s">
        <v>6</v>
      </c>
      <c r="D10906" s="1" t="n">
        <v>10</v>
      </c>
      <c r="E10906" s="1" t="s">
        <v>7</v>
      </c>
    </row>
    <row r="10907" customFormat="false" ht="14.1" hidden="false" customHeight="false" outlineLevel="0" collapsed="false">
      <c r="B10907" s="7" t="s">
        <v>36821</v>
      </c>
      <c r="C10907" s="5" t="s">
        <v>6</v>
      </c>
      <c r="D10907" s="1" t="n">
        <v>10</v>
      </c>
      <c r="E10907" s="1" t="s">
        <v>7</v>
      </c>
    </row>
    <row r="10908" customFormat="false" ht="14.1" hidden="false" customHeight="false" outlineLevel="0" collapsed="false">
      <c r="B10908" s="7" t="s">
        <v>36822</v>
      </c>
      <c r="C10908" s="5" t="s">
        <v>6</v>
      </c>
      <c r="D10908" s="1" t="n">
        <v>10</v>
      </c>
      <c r="E10908" s="1" t="s">
        <v>7</v>
      </c>
    </row>
    <row r="10909" customFormat="false" ht="14.1" hidden="false" customHeight="false" outlineLevel="0" collapsed="false">
      <c r="B10909" s="7" t="s">
        <v>36823</v>
      </c>
      <c r="C10909" s="5" t="s">
        <v>6</v>
      </c>
      <c r="D10909" s="1" t="n">
        <v>10</v>
      </c>
      <c r="E10909" s="1" t="s">
        <v>7</v>
      </c>
    </row>
    <row r="10910" customFormat="false" ht="14.1" hidden="false" customHeight="false" outlineLevel="0" collapsed="false">
      <c r="B10910" s="7" t="s">
        <v>36824</v>
      </c>
      <c r="C10910" s="5" t="s">
        <v>6</v>
      </c>
      <c r="D10910" s="1" t="n">
        <v>10</v>
      </c>
      <c r="E10910" s="1" t="s">
        <v>7</v>
      </c>
    </row>
    <row r="10911" customFormat="false" ht="14.1" hidden="false" customHeight="false" outlineLevel="0" collapsed="false">
      <c r="B10911" s="7" t="s">
        <v>36825</v>
      </c>
      <c r="C10911" s="5" t="s">
        <v>6</v>
      </c>
      <c r="D10911" s="1" t="n">
        <v>10</v>
      </c>
      <c r="E10911" s="1" t="s">
        <v>7</v>
      </c>
    </row>
    <row r="10912" customFormat="false" ht="14.1" hidden="false" customHeight="false" outlineLevel="0" collapsed="false">
      <c r="B10912" s="7" t="s">
        <v>36826</v>
      </c>
      <c r="C10912" s="5" t="s">
        <v>6</v>
      </c>
      <c r="D10912" s="1" t="n">
        <v>10</v>
      </c>
      <c r="E10912" s="1" t="s">
        <v>7</v>
      </c>
    </row>
    <row r="10913" customFormat="false" ht="14.1" hidden="false" customHeight="false" outlineLevel="0" collapsed="false">
      <c r="B10913" s="7" t="s">
        <v>36827</v>
      </c>
      <c r="C10913" s="5" t="s">
        <v>6</v>
      </c>
      <c r="D10913" s="1" t="n">
        <v>10</v>
      </c>
      <c r="E10913" s="1" t="s">
        <v>7</v>
      </c>
    </row>
    <row r="10914" customFormat="false" ht="14.1" hidden="false" customHeight="false" outlineLevel="0" collapsed="false">
      <c r="B10914" s="7" t="s">
        <v>36828</v>
      </c>
      <c r="C10914" s="5" t="s">
        <v>6</v>
      </c>
      <c r="D10914" s="1" t="n">
        <v>10</v>
      </c>
      <c r="E10914" s="1" t="s">
        <v>7</v>
      </c>
    </row>
    <row r="10915" customFormat="false" ht="14.1" hidden="false" customHeight="false" outlineLevel="0" collapsed="false">
      <c r="B10915" s="7" t="s">
        <v>36829</v>
      </c>
      <c r="C10915" s="5" t="s">
        <v>6</v>
      </c>
      <c r="D10915" s="1" t="n">
        <v>10</v>
      </c>
      <c r="E10915" s="1" t="s">
        <v>7</v>
      </c>
    </row>
    <row r="10916" customFormat="false" ht="14.1" hidden="false" customHeight="false" outlineLevel="0" collapsed="false">
      <c r="B10916" s="7" t="s">
        <v>36830</v>
      </c>
      <c r="C10916" s="5" t="s">
        <v>6</v>
      </c>
      <c r="D10916" s="1" t="n">
        <v>10</v>
      </c>
      <c r="E10916" s="1" t="s">
        <v>7</v>
      </c>
    </row>
    <row r="10917" customFormat="false" ht="14.1" hidden="false" customHeight="false" outlineLevel="0" collapsed="false">
      <c r="B10917" s="7" t="s">
        <v>36831</v>
      </c>
      <c r="C10917" s="5" t="s">
        <v>6</v>
      </c>
      <c r="D10917" s="1" t="n">
        <v>10</v>
      </c>
      <c r="E10917" s="1" t="s">
        <v>7</v>
      </c>
    </row>
    <row r="10918" customFormat="false" ht="14.1" hidden="false" customHeight="false" outlineLevel="0" collapsed="false">
      <c r="B10918" s="7" t="s">
        <v>36832</v>
      </c>
      <c r="C10918" s="5" t="s">
        <v>6</v>
      </c>
      <c r="D10918" s="1" t="n">
        <v>10</v>
      </c>
      <c r="E10918" s="1" t="s">
        <v>7</v>
      </c>
    </row>
    <row r="10919" customFormat="false" ht="14.1" hidden="false" customHeight="false" outlineLevel="0" collapsed="false">
      <c r="B10919" s="7" t="s">
        <v>36833</v>
      </c>
      <c r="C10919" s="5" t="s">
        <v>6</v>
      </c>
      <c r="D10919" s="1" t="n">
        <v>10</v>
      </c>
      <c r="E10919" s="1" t="s">
        <v>7</v>
      </c>
    </row>
    <row r="10920" customFormat="false" ht="14.1" hidden="false" customHeight="false" outlineLevel="0" collapsed="false">
      <c r="B10920" s="7" t="s">
        <v>36834</v>
      </c>
      <c r="C10920" s="5" t="s">
        <v>6</v>
      </c>
      <c r="D10920" s="1" t="n">
        <v>10</v>
      </c>
      <c r="E10920" s="1" t="s">
        <v>7</v>
      </c>
    </row>
    <row r="10921" customFormat="false" ht="14.1" hidden="false" customHeight="false" outlineLevel="0" collapsed="false">
      <c r="B10921" s="7" t="s">
        <v>36835</v>
      </c>
      <c r="C10921" s="5" t="s">
        <v>6</v>
      </c>
      <c r="D10921" s="1" t="n">
        <v>10</v>
      </c>
      <c r="E10921" s="1" t="s">
        <v>7</v>
      </c>
    </row>
    <row r="10922" customFormat="false" ht="14.1" hidden="false" customHeight="false" outlineLevel="0" collapsed="false">
      <c r="B10922" s="7" t="s">
        <v>36836</v>
      </c>
      <c r="C10922" s="5" t="s">
        <v>6</v>
      </c>
      <c r="D10922" s="1" t="n">
        <v>10</v>
      </c>
      <c r="E10922" s="1" t="s">
        <v>7</v>
      </c>
    </row>
    <row r="10923" customFormat="false" ht="14.1" hidden="false" customHeight="false" outlineLevel="0" collapsed="false">
      <c r="B10923" s="7" t="s">
        <v>36837</v>
      </c>
      <c r="C10923" s="5" t="s">
        <v>6</v>
      </c>
      <c r="D10923" s="1" t="n">
        <v>10</v>
      </c>
      <c r="E10923" s="1" t="s">
        <v>7</v>
      </c>
    </row>
    <row r="10924" customFormat="false" ht="14.1" hidden="false" customHeight="false" outlineLevel="0" collapsed="false">
      <c r="B10924" s="7" t="s">
        <v>36838</v>
      </c>
      <c r="C10924" s="5" t="s">
        <v>6</v>
      </c>
      <c r="D10924" s="1" t="n">
        <v>10</v>
      </c>
      <c r="E10924" s="1" t="s">
        <v>7</v>
      </c>
    </row>
    <row r="10925" customFormat="false" ht="14.1" hidden="false" customHeight="false" outlineLevel="0" collapsed="false">
      <c r="B10925" s="7" t="s">
        <v>36839</v>
      </c>
      <c r="C10925" s="5" t="s">
        <v>6</v>
      </c>
      <c r="D10925" s="1" t="n">
        <v>10</v>
      </c>
      <c r="E10925" s="1" t="s">
        <v>7</v>
      </c>
    </row>
    <row r="10926" customFormat="false" ht="14.1" hidden="false" customHeight="false" outlineLevel="0" collapsed="false">
      <c r="B10926" s="7" t="s">
        <v>36840</v>
      </c>
      <c r="C10926" s="5" t="s">
        <v>6</v>
      </c>
      <c r="D10926" s="1" t="n">
        <v>10</v>
      </c>
      <c r="E10926" s="1" t="s">
        <v>7</v>
      </c>
    </row>
    <row r="10927" customFormat="false" ht="14.1" hidden="false" customHeight="false" outlineLevel="0" collapsed="false">
      <c r="B10927" s="7" t="s">
        <v>36841</v>
      </c>
      <c r="C10927" s="5" t="s">
        <v>6</v>
      </c>
      <c r="D10927" s="1" t="n">
        <v>10</v>
      </c>
      <c r="E10927" s="1" t="s">
        <v>7</v>
      </c>
    </row>
    <row r="10928" customFormat="false" ht="14.1" hidden="false" customHeight="false" outlineLevel="0" collapsed="false">
      <c r="B10928" s="7" t="s">
        <v>36842</v>
      </c>
      <c r="C10928" s="5" t="s">
        <v>6</v>
      </c>
      <c r="D10928" s="1" t="n">
        <v>10</v>
      </c>
      <c r="E10928" s="1" t="s">
        <v>7</v>
      </c>
    </row>
    <row r="10929" customFormat="false" ht="14.1" hidden="false" customHeight="false" outlineLevel="0" collapsed="false">
      <c r="B10929" s="7" t="s">
        <v>36843</v>
      </c>
      <c r="C10929" s="5" t="s">
        <v>6</v>
      </c>
      <c r="D10929" s="1" t="n">
        <v>10</v>
      </c>
      <c r="E10929" s="1" t="s">
        <v>7</v>
      </c>
    </row>
    <row r="10930" customFormat="false" ht="14.1" hidden="false" customHeight="false" outlineLevel="0" collapsed="false">
      <c r="B10930" s="7" t="s">
        <v>36844</v>
      </c>
      <c r="C10930" s="5" t="s">
        <v>6</v>
      </c>
      <c r="D10930" s="1" t="n">
        <v>10</v>
      </c>
      <c r="E10930" s="1" t="s">
        <v>7</v>
      </c>
    </row>
    <row r="10931" customFormat="false" ht="14.1" hidden="false" customHeight="false" outlineLevel="0" collapsed="false">
      <c r="B10931" s="7" t="s">
        <v>36845</v>
      </c>
      <c r="C10931" s="5" t="s">
        <v>6</v>
      </c>
      <c r="D10931" s="1" t="n">
        <v>10</v>
      </c>
      <c r="E10931" s="1" t="s">
        <v>7</v>
      </c>
    </row>
    <row r="10932" customFormat="false" ht="14.1" hidden="false" customHeight="false" outlineLevel="0" collapsed="false">
      <c r="B10932" s="7" t="s">
        <v>36846</v>
      </c>
      <c r="C10932" s="5" t="s">
        <v>6</v>
      </c>
      <c r="D10932" s="1" t="n">
        <v>10</v>
      </c>
      <c r="E10932" s="1" t="s">
        <v>7</v>
      </c>
    </row>
    <row r="10933" customFormat="false" ht="14.1" hidden="false" customHeight="false" outlineLevel="0" collapsed="false">
      <c r="B10933" s="7" t="s">
        <v>36847</v>
      </c>
      <c r="C10933" s="5" t="s">
        <v>6</v>
      </c>
      <c r="D10933" s="1" t="n">
        <v>10</v>
      </c>
      <c r="E10933" s="1" t="s">
        <v>7</v>
      </c>
    </row>
    <row r="10934" customFormat="false" ht="14.1" hidden="false" customHeight="false" outlineLevel="0" collapsed="false">
      <c r="B10934" s="7" t="s">
        <v>36848</v>
      </c>
      <c r="C10934" s="5" t="s">
        <v>6</v>
      </c>
      <c r="D10934" s="1" t="n">
        <v>10</v>
      </c>
      <c r="E10934" s="1" t="s">
        <v>7</v>
      </c>
    </row>
    <row r="10935" customFormat="false" ht="14.1" hidden="false" customHeight="false" outlineLevel="0" collapsed="false">
      <c r="B10935" s="7" t="s">
        <v>36849</v>
      </c>
      <c r="C10935" s="5" t="s">
        <v>6</v>
      </c>
      <c r="D10935" s="1" t="n">
        <v>10</v>
      </c>
      <c r="E10935" s="1" t="s">
        <v>7</v>
      </c>
    </row>
    <row r="10936" customFormat="false" ht="14.1" hidden="false" customHeight="false" outlineLevel="0" collapsed="false">
      <c r="B10936" s="7" t="s">
        <v>36850</v>
      </c>
      <c r="C10936" s="5" t="s">
        <v>6</v>
      </c>
      <c r="D10936" s="1" t="n">
        <v>10</v>
      </c>
      <c r="E10936" s="1" t="s">
        <v>7</v>
      </c>
    </row>
    <row r="10937" customFormat="false" ht="14.1" hidden="false" customHeight="false" outlineLevel="0" collapsed="false">
      <c r="B10937" s="7" t="s">
        <v>36851</v>
      </c>
      <c r="C10937" s="5" t="s">
        <v>6</v>
      </c>
      <c r="D10937" s="1" t="n">
        <v>10</v>
      </c>
      <c r="E10937" s="1" t="s">
        <v>7</v>
      </c>
    </row>
    <row r="10938" customFormat="false" ht="14.1" hidden="false" customHeight="false" outlineLevel="0" collapsed="false">
      <c r="B10938" s="7" t="s">
        <v>36852</v>
      </c>
      <c r="C10938" s="5" t="s">
        <v>6</v>
      </c>
      <c r="D10938" s="1" t="n">
        <v>10</v>
      </c>
      <c r="E10938" s="1" t="s">
        <v>7</v>
      </c>
    </row>
    <row r="10939" customFormat="false" ht="14.1" hidden="false" customHeight="false" outlineLevel="0" collapsed="false">
      <c r="B10939" s="7" t="s">
        <v>36853</v>
      </c>
      <c r="C10939" s="5" t="s">
        <v>6</v>
      </c>
      <c r="D10939" s="1" t="n">
        <v>10</v>
      </c>
      <c r="E10939" s="1" t="s">
        <v>7</v>
      </c>
    </row>
    <row r="10940" customFormat="false" ht="14.1" hidden="false" customHeight="false" outlineLevel="0" collapsed="false">
      <c r="B10940" s="7" t="s">
        <v>36854</v>
      </c>
      <c r="C10940" s="5" t="s">
        <v>6</v>
      </c>
      <c r="D10940" s="1" t="n">
        <v>10</v>
      </c>
      <c r="E10940" s="1" t="s">
        <v>7</v>
      </c>
    </row>
    <row r="10941" customFormat="false" ht="14.1" hidden="false" customHeight="false" outlineLevel="0" collapsed="false">
      <c r="B10941" s="7" t="s">
        <v>36855</v>
      </c>
      <c r="C10941" s="5" t="s">
        <v>6</v>
      </c>
      <c r="D10941" s="1" t="n">
        <v>10</v>
      </c>
      <c r="E10941" s="1" t="s">
        <v>7</v>
      </c>
    </row>
    <row r="10942" customFormat="false" ht="14.1" hidden="false" customHeight="false" outlineLevel="0" collapsed="false">
      <c r="B10942" s="7" t="s">
        <v>36856</v>
      </c>
      <c r="C10942" s="5" t="s">
        <v>6</v>
      </c>
      <c r="D10942" s="1" t="n">
        <v>10</v>
      </c>
      <c r="E10942" s="1" t="s">
        <v>7</v>
      </c>
    </row>
    <row r="10943" customFormat="false" ht="14.1" hidden="false" customHeight="false" outlineLevel="0" collapsed="false">
      <c r="B10943" s="7" t="s">
        <v>36857</v>
      </c>
      <c r="C10943" s="5" t="s">
        <v>6</v>
      </c>
      <c r="D10943" s="1" t="n">
        <v>10</v>
      </c>
      <c r="E10943" s="1" t="s">
        <v>7</v>
      </c>
    </row>
    <row r="10944" customFormat="false" ht="14.1" hidden="false" customHeight="false" outlineLevel="0" collapsed="false">
      <c r="B10944" s="7" t="s">
        <v>36858</v>
      </c>
      <c r="C10944" s="5" t="s">
        <v>6</v>
      </c>
      <c r="D10944" s="1" t="n">
        <v>10</v>
      </c>
      <c r="E10944" s="1" t="s">
        <v>7</v>
      </c>
    </row>
    <row r="10945" customFormat="false" ht="14.1" hidden="false" customHeight="false" outlineLevel="0" collapsed="false">
      <c r="B10945" s="7" t="s">
        <v>36859</v>
      </c>
      <c r="C10945" s="5" t="s">
        <v>6</v>
      </c>
      <c r="D10945" s="1" t="n">
        <v>10</v>
      </c>
      <c r="E10945" s="1" t="s">
        <v>7</v>
      </c>
    </row>
    <row r="10946" customFormat="false" ht="14.1" hidden="false" customHeight="false" outlineLevel="0" collapsed="false">
      <c r="B10946" s="7" t="s">
        <v>36860</v>
      </c>
      <c r="C10946" s="5" t="s">
        <v>6</v>
      </c>
      <c r="D10946" s="1" t="n">
        <v>10</v>
      </c>
      <c r="E10946" s="1" t="s">
        <v>7</v>
      </c>
    </row>
    <row r="10947" customFormat="false" ht="14.1" hidden="false" customHeight="false" outlineLevel="0" collapsed="false">
      <c r="B10947" s="7" t="s">
        <v>36861</v>
      </c>
      <c r="C10947" s="5" t="s">
        <v>6</v>
      </c>
      <c r="D10947" s="1" t="n">
        <v>10</v>
      </c>
      <c r="E10947" s="1" t="s">
        <v>7</v>
      </c>
    </row>
    <row r="10948" customFormat="false" ht="14.1" hidden="false" customHeight="false" outlineLevel="0" collapsed="false">
      <c r="B10948" s="7" t="s">
        <v>36862</v>
      </c>
      <c r="C10948" s="5" t="s">
        <v>6</v>
      </c>
      <c r="D10948" s="1" t="n">
        <v>10</v>
      </c>
      <c r="E10948" s="1" t="s">
        <v>7</v>
      </c>
    </row>
    <row r="10949" customFormat="false" ht="14.1" hidden="false" customHeight="false" outlineLevel="0" collapsed="false">
      <c r="B10949" s="7" t="s">
        <v>36863</v>
      </c>
      <c r="C10949" s="5" t="s">
        <v>6</v>
      </c>
      <c r="D10949" s="1" t="n">
        <v>10</v>
      </c>
      <c r="E10949" s="1" t="s">
        <v>7</v>
      </c>
    </row>
    <row r="10950" customFormat="false" ht="14.1" hidden="false" customHeight="false" outlineLevel="0" collapsed="false">
      <c r="B10950" s="7" t="s">
        <v>36864</v>
      </c>
      <c r="C10950" s="5" t="s">
        <v>6</v>
      </c>
      <c r="D10950" s="1" t="n">
        <v>10</v>
      </c>
      <c r="E10950" s="1" t="s">
        <v>7</v>
      </c>
    </row>
    <row r="10951" customFormat="false" ht="14.1" hidden="false" customHeight="false" outlineLevel="0" collapsed="false">
      <c r="B10951" s="7" t="s">
        <v>36865</v>
      </c>
      <c r="C10951" s="5" t="s">
        <v>6</v>
      </c>
      <c r="D10951" s="1" t="n">
        <v>10</v>
      </c>
      <c r="E10951" s="1" t="s">
        <v>7</v>
      </c>
    </row>
    <row r="10952" customFormat="false" ht="14.1" hidden="false" customHeight="false" outlineLevel="0" collapsed="false">
      <c r="B10952" s="7" t="s">
        <v>36866</v>
      </c>
      <c r="C10952" s="5" t="s">
        <v>6</v>
      </c>
      <c r="D10952" s="1" t="n">
        <v>10</v>
      </c>
      <c r="E10952" s="1" t="s">
        <v>7</v>
      </c>
    </row>
    <row r="10953" customFormat="false" ht="14.1" hidden="false" customHeight="false" outlineLevel="0" collapsed="false">
      <c r="B10953" s="7" t="s">
        <v>36867</v>
      </c>
      <c r="C10953" s="5" t="s">
        <v>6</v>
      </c>
      <c r="D10953" s="1" t="n">
        <v>10</v>
      </c>
      <c r="E10953" s="1" t="s">
        <v>7</v>
      </c>
    </row>
    <row r="10954" customFormat="false" ht="14.1" hidden="false" customHeight="false" outlineLevel="0" collapsed="false">
      <c r="B10954" s="7" t="s">
        <v>36868</v>
      </c>
      <c r="C10954" s="5" t="s">
        <v>6</v>
      </c>
      <c r="D10954" s="1" t="n">
        <v>10</v>
      </c>
      <c r="E10954" s="1" t="s">
        <v>7</v>
      </c>
    </row>
    <row r="10955" customFormat="false" ht="14.1" hidden="false" customHeight="false" outlineLevel="0" collapsed="false">
      <c r="B10955" s="7" t="s">
        <v>36869</v>
      </c>
      <c r="C10955" s="5" t="s">
        <v>6</v>
      </c>
      <c r="D10955" s="1" t="n">
        <v>10</v>
      </c>
      <c r="E10955" s="1" t="s">
        <v>7</v>
      </c>
    </row>
    <row r="10956" customFormat="false" ht="14.1" hidden="false" customHeight="false" outlineLevel="0" collapsed="false">
      <c r="B10956" s="7" t="s">
        <v>36870</v>
      </c>
      <c r="C10956" s="5" t="s">
        <v>6</v>
      </c>
      <c r="D10956" s="1" t="n">
        <v>10</v>
      </c>
      <c r="E10956" s="1" t="s">
        <v>7</v>
      </c>
    </row>
    <row r="10957" customFormat="false" ht="14.1" hidden="false" customHeight="false" outlineLevel="0" collapsed="false">
      <c r="B10957" s="7" t="s">
        <v>36871</v>
      </c>
      <c r="C10957" s="5" t="s">
        <v>6</v>
      </c>
      <c r="D10957" s="1" t="n">
        <v>10</v>
      </c>
      <c r="E10957" s="1" t="s">
        <v>7</v>
      </c>
    </row>
    <row r="10958" customFormat="false" ht="14.1" hidden="false" customHeight="false" outlineLevel="0" collapsed="false">
      <c r="B10958" s="7" t="s">
        <v>36872</v>
      </c>
      <c r="C10958" s="5" t="s">
        <v>6</v>
      </c>
      <c r="D10958" s="1" t="n">
        <v>10</v>
      </c>
      <c r="E10958" s="1" t="s">
        <v>7</v>
      </c>
    </row>
    <row r="10959" customFormat="false" ht="14.1" hidden="false" customHeight="false" outlineLevel="0" collapsed="false">
      <c r="B10959" s="7" t="s">
        <v>36873</v>
      </c>
      <c r="C10959" s="5" t="s">
        <v>6</v>
      </c>
      <c r="D10959" s="1" t="n">
        <v>10</v>
      </c>
      <c r="E10959" s="1" t="s">
        <v>7</v>
      </c>
    </row>
    <row r="10960" customFormat="false" ht="14.1" hidden="false" customHeight="false" outlineLevel="0" collapsed="false">
      <c r="B10960" s="7" t="s">
        <v>36874</v>
      </c>
      <c r="C10960" s="5" t="s">
        <v>6</v>
      </c>
      <c r="D10960" s="1" t="n">
        <v>10</v>
      </c>
      <c r="E10960" s="1" t="s">
        <v>7</v>
      </c>
    </row>
    <row r="10961" customFormat="false" ht="14.1" hidden="false" customHeight="false" outlineLevel="0" collapsed="false">
      <c r="B10961" s="7" t="s">
        <v>36875</v>
      </c>
      <c r="C10961" s="5" t="s">
        <v>6</v>
      </c>
      <c r="D10961" s="1" t="n">
        <v>10</v>
      </c>
      <c r="E10961" s="1" t="s">
        <v>7</v>
      </c>
    </row>
    <row r="10962" customFormat="false" ht="14.1" hidden="false" customHeight="false" outlineLevel="0" collapsed="false">
      <c r="B10962" s="7" t="s">
        <v>36876</v>
      </c>
      <c r="C10962" s="5" t="s">
        <v>6</v>
      </c>
      <c r="D10962" s="1" t="n">
        <v>10</v>
      </c>
      <c r="E10962" s="1" t="s">
        <v>7</v>
      </c>
    </row>
    <row r="10963" customFormat="false" ht="14.1" hidden="false" customHeight="false" outlineLevel="0" collapsed="false">
      <c r="B10963" s="7" t="s">
        <v>36877</v>
      </c>
      <c r="C10963" s="5" t="s">
        <v>6</v>
      </c>
      <c r="D10963" s="1" t="n">
        <v>10</v>
      </c>
      <c r="E10963" s="1" t="s">
        <v>7</v>
      </c>
    </row>
    <row r="10964" customFormat="false" ht="14.1" hidden="false" customHeight="false" outlineLevel="0" collapsed="false">
      <c r="B10964" s="7" t="s">
        <v>36878</v>
      </c>
      <c r="C10964" s="5" t="s">
        <v>6</v>
      </c>
      <c r="D10964" s="1" t="n">
        <v>10</v>
      </c>
      <c r="E10964" s="1" t="s">
        <v>7</v>
      </c>
    </row>
    <row r="10965" customFormat="false" ht="14.1" hidden="false" customHeight="false" outlineLevel="0" collapsed="false">
      <c r="B10965" s="7" t="s">
        <v>36879</v>
      </c>
      <c r="C10965" s="5" t="s">
        <v>6</v>
      </c>
      <c r="D10965" s="1" t="n">
        <v>10</v>
      </c>
      <c r="E10965" s="1" t="s">
        <v>7</v>
      </c>
    </row>
    <row r="10966" customFormat="false" ht="14.1" hidden="false" customHeight="false" outlineLevel="0" collapsed="false">
      <c r="B10966" s="7" t="s">
        <v>36880</v>
      </c>
      <c r="C10966" s="5" t="s">
        <v>6</v>
      </c>
      <c r="D10966" s="1" t="n">
        <v>10</v>
      </c>
      <c r="E10966" s="1" t="s">
        <v>7</v>
      </c>
    </row>
    <row r="10967" customFormat="false" ht="14.1" hidden="false" customHeight="false" outlineLevel="0" collapsed="false">
      <c r="B10967" s="7" t="s">
        <v>36881</v>
      </c>
      <c r="C10967" s="5" t="s">
        <v>6</v>
      </c>
      <c r="D10967" s="1" t="n">
        <v>10</v>
      </c>
      <c r="E10967" s="1" t="s">
        <v>7</v>
      </c>
    </row>
    <row r="10968" customFormat="false" ht="14.1" hidden="false" customHeight="false" outlineLevel="0" collapsed="false">
      <c r="B10968" s="7" t="s">
        <v>36882</v>
      </c>
      <c r="C10968" s="5" t="s">
        <v>6</v>
      </c>
      <c r="D10968" s="1" t="n">
        <v>10</v>
      </c>
      <c r="E10968" s="1" t="s">
        <v>7</v>
      </c>
    </row>
    <row r="10969" customFormat="false" ht="14.1" hidden="false" customHeight="false" outlineLevel="0" collapsed="false">
      <c r="B10969" s="7" t="s">
        <v>36883</v>
      </c>
      <c r="C10969" s="5" t="s">
        <v>6</v>
      </c>
      <c r="D10969" s="1" t="n">
        <v>10</v>
      </c>
      <c r="E10969" s="1" t="s">
        <v>7</v>
      </c>
    </row>
    <row r="10970" customFormat="false" ht="14.1" hidden="false" customHeight="false" outlineLevel="0" collapsed="false">
      <c r="B10970" s="7" t="s">
        <v>36884</v>
      </c>
      <c r="C10970" s="5" t="s">
        <v>6</v>
      </c>
      <c r="D10970" s="1" t="n">
        <v>10</v>
      </c>
      <c r="E10970" s="1" t="s">
        <v>7</v>
      </c>
    </row>
    <row r="10971" customFormat="false" ht="14.1" hidden="false" customHeight="false" outlineLevel="0" collapsed="false">
      <c r="B10971" s="7" t="s">
        <v>36885</v>
      </c>
      <c r="C10971" s="5" t="s">
        <v>6</v>
      </c>
      <c r="D10971" s="1" t="n">
        <v>10</v>
      </c>
      <c r="E10971" s="1" t="s">
        <v>7</v>
      </c>
    </row>
    <row r="10972" customFormat="false" ht="14.1" hidden="false" customHeight="false" outlineLevel="0" collapsed="false">
      <c r="B10972" s="7" t="s">
        <v>36886</v>
      </c>
      <c r="C10972" s="5" t="s">
        <v>6</v>
      </c>
      <c r="D10972" s="1" t="n">
        <v>10</v>
      </c>
      <c r="E10972" s="1" t="s">
        <v>7</v>
      </c>
    </row>
    <row r="10973" customFormat="false" ht="14.1" hidden="false" customHeight="false" outlineLevel="0" collapsed="false">
      <c r="B10973" s="7" t="s">
        <v>36887</v>
      </c>
      <c r="C10973" s="5" t="s">
        <v>6</v>
      </c>
      <c r="D10973" s="1" t="n">
        <v>10</v>
      </c>
      <c r="E10973" s="1" t="s">
        <v>7</v>
      </c>
    </row>
    <row r="10974" customFormat="false" ht="14.1" hidden="false" customHeight="false" outlineLevel="0" collapsed="false">
      <c r="B10974" s="7" t="s">
        <v>36888</v>
      </c>
      <c r="C10974" s="5" t="s">
        <v>6</v>
      </c>
      <c r="D10974" s="1" t="n">
        <v>10</v>
      </c>
      <c r="E10974" s="1" t="s">
        <v>7</v>
      </c>
    </row>
    <row r="10975" customFormat="false" ht="14.1" hidden="false" customHeight="false" outlineLevel="0" collapsed="false">
      <c r="B10975" s="7" t="s">
        <v>36889</v>
      </c>
      <c r="C10975" s="5" t="s">
        <v>6</v>
      </c>
      <c r="D10975" s="1" t="n">
        <v>10</v>
      </c>
      <c r="E10975" s="1" t="s">
        <v>7</v>
      </c>
    </row>
    <row r="10976" customFormat="false" ht="14.1" hidden="false" customHeight="false" outlineLevel="0" collapsed="false">
      <c r="B10976" s="7" t="s">
        <v>36890</v>
      </c>
      <c r="C10976" s="5" t="s">
        <v>6</v>
      </c>
      <c r="D10976" s="1" t="n">
        <v>10</v>
      </c>
      <c r="E10976" s="1" t="s">
        <v>7</v>
      </c>
    </row>
    <row r="10977" customFormat="false" ht="14.1" hidden="false" customHeight="false" outlineLevel="0" collapsed="false">
      <c r="B10977" s="7" t="s">
        <v>36891</v>
      </c>
      <c r="C10977" s="5" t="s">
        <v>6</v>
      </c>
      <c r="D10977" s="1" t="n">
        <v>10</v>
      </c>
      <c r="E10977" s="1" t="s">
        <v>7</v>
      </c>
    </row>
    <row r="10978" customFormat="false" ht="14.1" hidden="false" customHeight="false" outlineLevel="0" collapsed="false">
      <c r="B10978" s="7" t="s">
        <v>36892</v>
      </c>
      <c r="C10978" s="5" t="s">
        <v>6</v>
      </c>
      <c r="D10978" s="1" t="n">
        <v>10</v>
      </c>
      <c r="E10978" s="1" t="s">
        <v>7</v>
      </c>
    </row>
    <row r="10979" customFormat="false" ht="14.1" hidden="false" customHeight="false" outlineLevel="0" collapsed="false">
      <c r="B10979" s="7" t="s">
        <v>36893</v>
      </c>
      <c r="C10979" s="5" t="s">
        <v>6</v>
      </c>
      <c r="D10979" s="1" t="n">
        <v>10</v>
      </c>
      <c r="E10979" s="1" t="s">
        <v>7</v>
      </c>
    </row>
    <row r="10980" customFormat="false" ht="14.1" hidden="false" customHeight="false" outlineLevel="0" collapsed="false">
      <c r="B10980" s="7" t="s">
        <v>36894</v>
      </c>
      <c r="C10980" s="5" t="s">
        <v>6</v>
      </c>
      <c r="D10980" s="1" t="n">
        <v>10</v>
      </c>
      <c r="E10980" s="1" t="s">
        <v>7</v>
      </c>
    </row>
    <row r="10981" customFormat="false" ht="14.1" hidden="false" customHeight="false" outlineLevel="0" collapsed="false">
      <c r="B10981" s="7" t="s">
        <v>36895</v>
      </c>
      <c r="C10981" s="5" t="s">
        <v>6</v>
      </c>
      <c r="D10981" s="1" t="n">
        <v>10</v>
      </c>
      <c r="E10981" s="1" t="s">
        <v>7</v>
      </c>
    </row>
    <row r="10982" customFormat="false" ht="14.1" hidden="false" customHeight="false" outlineLevel="0" collapsed="false">
      <c r="B10982" s="7" t="s">
        <v>36896</v>
      </c>
      <c r="C10982" s="5" t="s">
        <v>6</v>
      </c>
      <c r="D10982" s="1" t="n">
        <v>10</v>
      </c>
      <c r="E10982" s="1" t="s">
        <v>7</v>
      </c>
    </row>
    <row r="10983" customFormat="false" ht="14.1" hidden="false" customHeight="false" outlineLevel="0" collapsed="false">
      <c r="B10983" s="7" t="s">
        <v>36897</v>
      </c>
      <c r="C10983" s="5" t="s">
        <v>6</v>
      </c>
      <c r="D10983" s="1" t="n">
        <v>10</v>
      </c>
      <c r="E10983" s="1" t="s">
        <v>7</v>
      </c>
    </row>
    <row r="10984" customFormat="false" ht="14.1" hidden="false" customHeight="false" outlineLevel="0" collapsed="false">
      <c r="B10984" s="7" t="s">
        <v>36898</v>
      </c>
      <c r="C10984" s="5" t="s">
        <v>6</v>
      </c>
      <c r="D10984" s="1" t="n">
        <v>10</v>
      </c>
      <c r="E10984" s="1" t="s">
        <v>7</v>
      </c>
    </row>
    <row r="10985" customFormat="false" ht="14.1" hidden="false" customHeight="false" outlineLevel="0" collapsed="false">
      <c r="B10985" s="7" t="s">
        <v>36899</v>
      </c>
      <c r="C10985" s="5" t="s">
        <v>6</v>
      </c>
      <c r="D10985" s="1" t="n">
        <v>10</v>
      </c>
      <c r="E10985" s="1" t="s">
        <v>7</v>
      </c>
    </row>
    <row r="10986" customFormat="false" ht="14.1" hidden="false" customHeight="false" outlineLevel="0" collapsed="false">
      <c r="B10986" s="7" t="s">
        <v>36900</v>
      </c>
      <c r="C10986" s="5" t="s">
        <v>6</v>
      </c>
      <c r="D10986" s="1" t="n">
        <v>10</v>
      </c>
      <c r="E10986" s="1" t="s">
        <v>7</v>
      </c>
    </row>
    <row r="10987" customFormat="false" ht="14.1" hidden="false" customHeight="false" outlineLevel="0" collapsed="false">
      <c r="B10987" s="7" t="s">
        <v>36901</v>
      </c>
      <c r="C10987" s="5" t="s">
        <v>6</v>
      </c>
      <c r="D10987" s="1" t="n">
        <v>10</v>
      </c>
      <c r="E10987" s="1" t="s">
        <v>7</v>
      </c>
    </row>
    <row r="10988" customFormat="false" ht="14.1" hidden="false" customHeight="false" outlineLevel="0" collapsed="false">
      <c r="B10988" s="7" t="s">
        <v>36902</v>
      </c>
      <c r="C10988" s="5" t="s">
        <v>6</v>
      </c>
      <c r="D10988" s="1" t="n">
        <v>10</v>
      </c>
      <c r="E10988" s="1" t="s">
        <v>7</v>
      </c>
    </row>
    <row r="10989" customFormat="false" ht="14.1" hidden="false" customHeight="false" outlineLevel="0" collapsed="false">
      <c r="B10989" s="7" t="s">
        <v>36903</v>
      </c>
      <c r="C10989" s="5" t="s">
        <v>6</v>
      </c>
      <c r="D10989" s="1" t="n">
        <v>10</v>
      </c>
      <c r="E10989" s="1" t="s">
        <v>7</v>
      </c>
    </row>
    <row r="10990" customFormat="false" ht="14.1" hidden="false" customHeight="false" outlineLevel="0" collapsed="false">
      <c r="B10990" s="7" t="s">
        <v>36904</v>
      </c>
      <c r="C10990" s="5" t="s">
        <v>6</v>
      </c>
      <c r="D10990" s="1" t="n">
        <v>10</v>
      </c>
      <c r="E10990" s="1" t="s">
        <v>7</v>
      </c>
    </row>
    <row r="10991" customFormat="false" ht="14.1" hidden="false" customHeight="false" outlineLevel="0" collapsed="false">
      <c r="B10991" s="7" t="s">
        <v>36905</v>
      </c>
      <c r="C10991" s="5" t="s">
        <v>6</v>
      </c>
      <c r="D10991" s="1" t="n">
        <v>10</v>
      </c>
      <c r="E10991" s="1" t="s">
        <v>7</v>
      </c>
    </row>
    <row r="10992" customFormat="false" ht="14.1" hidden="false" customHeight="false" outlineLevel="0" collapsed="false">
      <c r="B10992" s="7" t="s">
        <v>36906</v>
      </c>
      <c r="C10992" s="5" t="s">
        <v>6</v>
      </c>
      <c r="D10992" s="1" t="n">
        <v>10</v>
      </c>
      <c r="E10992" s="1" t="s">
        <v>7</v>
      </c>
    </row>
    <row r="10993" customFormat="false" ht="14.1" hidden="false" customHeight="false" outlineLevel="0" collapsed="false">
      <c r="B10993" s="7" t="s">
        <v>36907</v>
      </c>
      <c r="C10993" s="5" t="s">
        <v>6</v>
      </c>
      <c r="D10993" s="1" t="n">
        <v>10</v>
      </c>
      <c r="E10993" s="1" t="s">
        <v>7</v>
      </c>
    </row>
    <row r="10994" customFormat="false" ht="14.1" hidden="false" customHeight="false" outlineLevel="0" collapsed="false">
      <c r="B10994" s="7" t="s">
        <v>36908</v>
      </c>
      <c r="C10994" s="5" t="s">
        <v>6</v>
      </c>
      <c r="D10994" s="1" t="n">
        <v>10</v>
      </c>
      <c r="E10994" s="1" t="s">
        <v>7</v>
      </c>
    </row>
    <row r="10995" customFormat="false" ht="14.1" hidden="false" customHeight="false" outlineLevel="0" collapsed="false">
      <c r="B10995" s="7" t="s">
        <v>36909</v>
      </c>
      <c r="C10995" s="5" t="s">
        <v>6</v>
      </c>
      <c r="D10995" s="1" t="n">
        <v>10</v>
      </c>
      <c r="E10995" s="1" t="s">
        <v>7</v>
      </c>
    </row>
    <row r="10996" customFormat="false" ht="14.1" hidden="false" customHeight="false" outlineLevel="0" collapsed="false">
      <c r="B10996" s="7" t="s">
        <v>36910</v>
      </c>
      <c r="C10996" s="5" t="s">
        <v>6</v>
      </c>
      <c r="D10996" s="1" t="n">
        <v>10</v>
      </c>
      <c r="E10996" s="1" t="s">
        <v>7</v>
      </c>
    </row>
    <row r="10997" customFormat="false" ht="14.1" hidden="false" customHeight="false" outlineLevel="0" collapsed="false">
      <c r="B10997" s="7" t="s">
        <v>36911</v>
      </c>
      <c r="C10997" s="5" t="s">
        <v>6</v>
      </c>
      <c r="D10997" s="1" t="n">
        <v>10</v>
      </c>
      <c r="E10997" s="1" t="s">
        <v>7</v>
      </c>
    </row>
    <row r="10998" customFormat="false" ht="14.1" hidden="false" customHeight="false" outlineLevel="0" collapsed="false">
      <c r="B10998" s="7" t="s">
        <v>36912</v>
      </c>
      <c r="C10998" s="5" t="s">
        <v>6</v>
      </c>
      <c r="D10998" s="1" t="n">
        <v>10</v>
      </c>
      <c r="E10998" s="1" t="s">
        <v>7</v>
      </c>
    </row>
    <row r="10999" customFormat="false" ht="14.1" hidden="false" customHeight="false" outlineLevel="0" collapsed="false">
      <c r="B10999" s="7" t="s">
        <v>36913</v>
      </c>
      <c r="C10999" s="5" t="s">
        <v>6</v>
      </c>
      <c r="D10999" s="1" t="n">
        <v>10</v>
      </c>
      <c r="E10999" s="1" t="s">
        <v>7</v>
      </c>
    </row>
    <row r="11000" customFormat="false" ht="14.1" hidden="false" customHeight="false" outlineLevel="0" collapsed="false">
      <c r="B11000" s="7" t="s">
        <v>36914</v>
      </c>
      <c r="C11000" s="5" t="s">
        <v>6</v>
      </c>
      <c r="D11000" s="1" t="n">
        <v>10</v>
      </c>
      <c r="E11000" s="1" t="s">
        <v>7</v>
      </c>
    </row>
    <row r="11001" customFormat="false" ht="14.1" hidden="false" customHeight="false" outlineLevel="0" collapsed="false">
      <c r="B11001" s="7" t="s">
        <v>36915</v>
      </c>
      <c r="C11001" s="5" t="s">
        <v>6</v>
      </c>
      <c r="D11001" s="1" t="n">
        <v>10</v>
      </c>
      <c r="E11001" s="1" t="s">
        <v>7</v>
      </c>
    </row>
    <row r="11002" customFormat="false" ht="14.1" hidden="false" customHeight="false" outlineLevel="0" collapsed="false">
      <c r="B11002" s="7" t="s">
        <v>36916</v>
      </c>
      <c r="C11002" s="5" t="s">
        <v>6</v>
      </c>
      <c r="D11002" s="1" t="n">
        <v>10</v>
      </c>
      <c r="E11002" s="1" t="s">
        <v>7</v>
      </c>
    </row>
    <row r="11003" customFormat="false" ht="14.1" hidden="false" customHeight="false" outlineLevel="0" collapsed="false">
      <c r="B11003" s="7" t="s">
        <v>36917</v>
      </c>
      <c r="C11003" s="5" t="s">
        <v>6</v>
      </c>
      <c r="D11003" s="1" t="n">
        <v>10</v>
      </c>
      <c r="E11003" s="1" t="s">
        <v>7</v>
      </c>
    </row>
    <row r="11004" customFormat="false" ht="14.1" hidden="false" customHeight="false" outlineLevel="0" collapsed="false">
      <c r="B11004" s="7" t="s">
        <v>36918</v>
      </c>
      <c r="C11004" s="5" t="s">
        <v>6</v>
      </c>
      <c r="D11004" s="1" t="n">
        <v>10</v>
      </c>
      <c r="E11004" s="1" t="s">
        <v>7</v>
      </c>
    </row>
    <row r="11005" customFormat="false" ht="14.1" hidden="false" customHeight="false" outlineLevel="0" collapsed="false">
      <c r="B11005" s="7" t="s">
        <v>36919</v>
      </c>
      <c r="C11005" s="5" t="s">
        <v>6</v>
      </c>
      <c r="D11005" s="1" t="n">
        <v>10</v>
      </c>
      <c r="E11005" s="1" t="s">
        <v>7</v>
      </c>
    </row>
    <row r="11006" customFormat="false" ht="14.1" hidden="false" customHeight="false" outlineLevel="0" collapsed="false">
      <c r="B11006" s="7" t="s">
        <v>36920</v>
      </c>
      <c r="C11006" s="5" t="s">
        <v>6</v>
      </c>
      <c r="D11006" s="1" t="n">
        <v>10</v>
      </c>
      <c r="E11006" s="1" t="s">
        <v>7</v>
      </c>
    </row>
    <row r="11007" customFormat="false" ht="14.1" hidden="false" customHeight="false" outlineLevel="0" collapsed="false">
      <c r="B11007" s="7" t="s">
        <v>36921</v>
      </c>
      <c r="C11007" s="5" t="s">
        <v>6</v>
      </c>
      <c r="D11007" s="1" t="n">
        <v>10</v>
      </c>
      <c r="E11007" s="1" t="s">
        <v>7</v>
      </c>
    </row>
    <row r="11008" customFormat="false" ht="14.1" hidden="false" customHeight="false" outlineLevel="0" collapsed="false">
      <c r="B11008" s="7" t="s">
        <v>36922</v>
      </c>
      <c r="C11008" s="5" t="s">
        <v>6</v>
      </c>
      <c r="D11008" s="1" t="n">
        <v>10</v>
      </c>
      <c r="E11008" s="1" t="s">
        <v>7</v>
      </c>
    </row>
    <row r="11009" customFormat="false" ht="14.1" hidden="false" customHeight="false" outlineLevel="0" collapsed="false">
      <c r="B11009" s="7" t="s">
        <v>36923</v>
      </c>
      <c r="C11009" s="5" t="s">
        <v>6</v>
      </c>
      <c r="D11009" s="1" t="n">
        <v>10</v>
      </c>
      <c r="E11009" s="1" t="s">
        <v>7</v>
      </c>
    </row>
    <row r="11010" customFormat="false" ht="14.1" hidden="false" customHeight="false" outlineLevel="0" collapsed="false">
      <c r="B11010" s="7" t="s">
        <v>36924</v>
      </c>
      <c r="C11010" s="5" t="s">
        <v>6</v>
      </c>
      <c r="D11010" s="1" t="n">
        <v>10</v>
      </c>
      <c r="E11010" s="1" t="s">
        <v>7</v>
      </c>
    </row>
    <row r="11011" customFormat="false" ht="14.1" hidden="false" customHeight="false" outlineLevel="0" collapsed="false">
      <c r="B11011" s="7" t="s">
        <v>36925</v>
      </c>
      <c r="C11011" s="5" t="s">
        <v>6</v>
      </c>
      <c r="D11011" s="1" t="n">
        <v>10</v>
      </c>
      <c r="E11011" s="1" t="s">
        <v>7</v>
      </c>
    </row>
    <row r="11012" customFormat="false" ht="14.1" hidden="false" customHeight="false" outlineLevel="0" collapsed="false">
      <c r="B11012" s="7" t="s">
        <v>36926</v>
      </c>
      <c r="C11012" s="5" t="s">
        <v>6</v>
      </c>
      <c r="D11012" s="1" t="n">
        <v>10</v>
      </c>
      <c r="E11012" s="1" t="s">
        <v>7</v>
      </c>
    </row>
    <row r="11013" customFormat="false" ht="14.1" hidden="false" customHeight="false" outlineLevel="0" collapsed="false">
      <c r="B11013" s="7" t="s">
        <v>36927</v>
      </c>
      <c r="C11013" s="5" t="s">
        <v>6</v>
      </c>
      <c r="D11013" s="1" t="n">
        <v>10</v>
      </c>
      <c r="E11013" s="1" t="s">
        <v>7</v>
      </c>
    </row>
    <row r="11014" customFormat="false" ht="14.1" hidden="false" customHeight="false" outlineLevel="0" collapsed="false">
      <c r="B11014" s="7" t="s">
        <v>36928</v>
      </c>
      <c r="C11014" s="5" t="s">
        <v>6</v>
      </c>
      <c r="D11014" s="1" t="n">
        <v>10</v>
      </c>
      <c r="E11014" s="1" t="s">
        <v>7</v>
      </c>
    </row>
    <row r="11015" customFormat="false" ht="14.1" hidden="false" customHeight="false" outlineLevel="0" collapsed="false">
      <c r="B11015" s="7" t="s">
        <v>36929</v>
      </c>
      <c r="C11015" s="5" t="s">
        <v>6</v>
      </c>
      <c r="D11015" s="1" t="n">
        <v>10</v>
      </c>
      <c r="E11015" s="1" t="s">
        <v>7</v>
      </c>
    </row>
    <row r="11016" customFormat="false" ht="14.1" hidden="false" customHeight="false" outlineLevel="0" collapsed="false">
      <c r="B11016" s="7" t="s">
        <v>36930</v>
      </c>
      <c r="C11016" s="5" t="s">
        <v>6</v>
      </c>
      <c r="D11016" s="1" t="n">
        <v>10</v>
      </c>
      <c r="E11016" s="1" t="s">
        <v>7</v>
      </c>
    </row>
    <row r="11017" customFormat="false" ht="14.1" hidden="false" customHeight="false" outlineLevel="0" collapsed="false">
      <c r="B11017" s="7" t="s">
        <v>36931</v>
      </c>
      <c r="C11017" s="5" t="s">
        <v>6</v>
      </c>
      <c r="D11017" s="1" t="n">
        <v>10</v>
      </c>
      <c r="E11017" s="1" t="s">
        <v>7</v>
      </c>
    </row>
    <row r="11018" customFormat="false" ht="14.1" hidden="false" customHeight="false" outlineLevel="0" collapsed="false">
      <c r="B11018" s="7" t="s">
        <v>36932</v>
      </c>
      <c r="C11018" s="5" t="s">
        <v>6</v>
      </c>
      <c r="D11018" s="1" t="n">
        <v>10</v>
      </c>
      <c r="E11018" s="1" t="s">
        <v>7</v>
      </c>
    </row>
    <row r="11019" customFormat="false" ht="14.1" hidden="false" customHeight="false" outlineLevel="0" collapsed="false">
      <c r="B11019" s="7" t="s">
        <v>36933</v>
      </c>
      <c r="C11019" s="5" t="s">
        <v>6</v>
      </c>
      <c r="D11019" s="1" t="n">
        <v>10</v>
      </c>
      <c r="E11019" s="1" t="s">
        <v>7</v>
      </c>
    </row>
    <row r="11020" customFormat="false" ht="14.1" hidden="false" customHeight="false" outlineLevel="0" collapsed="false">
      <c r="B11020" s="7" t="s">
        <v>36934</v>
      </c>
      <c r="C11020" s="5" t="s">
        <v>6</v>
      </c>
      <c r="D11020" s="1" t="n">
        <v>10</v>
      </c>
      <c r="E11020" s="1" t="s">
        <v>7</v>
      </c>
    </row>
    <row r="11021" customFormat="false" ht="14.1" hidden="false" customHeight="false" outlineLevel="0" collapsed="false">
      <c r="B11021" s="7" t="s">
        <v>36935</v>
      </c>
      <c r="C11021" s="5" t="s">
        <v>6</v>
      </c>
      <c r="D11021" s="1" t="n">
        <v>10</v>
      </c>
      <c r="E11021" s="1" t="s">
        <v>7</v>
      </c>
    </row>
    <row r="11022" customFormat="false" ht="14.1" hidden="false" customHeight="false" outlineLevel="0" collapsed="false">
      <c r="B11022" s="7" t="s">
        <v>36936</v>
      </c>
      <c r="C11022" s="5" t="s">
        <v>6</v>
      </c>
      <c r="D11022" s="1" t="n">
        <v>10</v>
      </c>
      <c r="E11022" s="1" t="s">
        <v>7</v>
      </c>
    </row>
    <row r="11023" customFormat="false" ht="14.1" hidden="false" customHeight="false" outlineLevel="0" collapsed="false">
      <c r="B11023" s="7" t="s">
        <v>36937</v>
      </c>
      <c r="C11023" s="5" t="s">
        <v>6</v>
      </c>
      <c r="D11023" s="1" t="n">
        <v>10</v>
      </c>
      <c r="E11023" s="1" t="s">
        <v>7</v>
      </c>
    </row>
    <row r="11024" customFormat="false" ht="14.1" hidden="false" customHeight="false" outlineLevel="0" collapsed="false">
      <c r="B11024" s="7" t="s">
        <v>36938</v>
      </c>
      <c r="C11024" s="5" t="s">
        <v>6</v>
      </c>
      <c r="D11024" s="1" t="n">
        <v>10</v>
      </c>
      <c r="E11024" s="1" t="s">
        <v>7</v>
      </c>
    </row>
    <row r="11025" customFormat="false" ht="14.1" hidden="false" customHeight="false" outlineLevel="0" collapsed="false">
      <c r="B11025" s="7" t="s">
        <v>36939</v>
      </c>
      <c r="C11025" s="5" t="s">
        <v>6</v>
      </c>
      <c r="D11025" s="1" t="n">
        <v>10</v>
      </c>
      <c r="E11025" s="1" t="s">
        <v>7</v>
      </c>
    </row>
    <row r="11026" customFormat="false" ht="14.1" hidden="false" customHeight="false" outlineLevel="0" collapsed="false">
      <c r="B11026" s="7" t="s">
        <v>36940</v>
      </c>
      <c r="C11026" s="5" t="s">
        <v>6</v>
      </c>
      <c r="D11026" s="1" t="n">
        <v>10</v>
      </c>
      <c r="E11026" s="1" t="s">
        <v>7</v>
      </c>
    </row>
    <row r="11027" customFormat="false" ht="14.1" hidden="false" customHeight="false" outlineLevel="0" collapsed="false">
      <c r="B11027" s="7" t="s">
        <v>36941</v>
      </c>
      <c r="C11027" s="5" t="s">
        <v>6</v>
      </c>
      <c r="D11027" s="1" t="n">
        <v>10</v>
      </c>
      <c r="E11027" s="1" t="s">
        <v>7</v>
      </c>
    </row>
    <row r="11028" customFormat="false" ht="14.1" hidden="false" customHeight="false" outlineLevel="0" collapsed="false">
      <c r="B11028" s="7" t="s">
        <v>36942</v>
      </c>
      <c r="C11028" s="5" t="s">
        <v>6</v>
      </c>
      <c r="D11028" s="1" t="n">
        <v>10</v>
      </c>
      <c r="E11028" s="1" t="s">
        <v>7</v>
      </c>
    </row>
    <row r="11029" customFormat="false" ht="14.1" hidden="false" customHeight="false" outlineLevel="0" collapsed="false">
      <c r="B11029" s="7" t="s">
        <v>36943</v>
      </c>
      <c r="C11029" s="5" t="s">
        <v>6</v>
      </c>
      <c r="D11029" s="1" t="n">
        <v>10</v>
      </c>
      <c r="E11029" s="1" t="s">
        <v>7</v>
      </c>
    </row>
    <row r="11030" customFormat="false" ht="14.1" hidden="false" customHeight="false" outlineLevel="0" collapsed="false">
      <c r="B11030" s="7" t="s">
        <v>36944</v>
      </c>
      <c r="C11030" s="5" t="s">
        <v>6</v>
      </c>
      <c r="D11030" s="1" t="n">
        <v>10</v>
      </c>
      <c r="E11030" s="1" t="s">
        <v>7</v>
      </c>
    </row>
    <row r="11031" customFormat="false" ht="14.1" hidden="false" customHeight="false" outlineLevel="0" collapsed="false">
      <c r="B11031" s="7" t="s">
        <v>36945</v>
      </c>
      <c r="C11031" s="5" t="s">
        <v>6</v>
      </c>
      <c r="D11031" s="1" t="n">
        <v>10</v>
      </c>
      <c r="E11031" s="1" t="s">
        <v>7</v>
      </c>
    </row>
    <row r="11032" customFormat="false" ht="14.1" hidden="false" customHeight="false" outlineLevel="0" collapsed="false">
      <c r="B11032" s="7" t="s">
        <v>36946</v>
      </c>
      <c r="C11032" s="5" t="s">
        <v>6</v>
      </c>
      <c r="D11032" s="1" t="n">
        <v>10</v>
      </c>
      <c r="E11032" s="1" t="s">
        <v>7</v>
      </c>
    </row>
    <row r="11033" customFormat="false" ht="14.1" hidden="false" customHeight="false" outlineLevel="0" collapsed="false">
      <c r="B11033" s="7" t="s">
        <v>36947</v>
      </c>
      <c r="C11033" s="5" t="s">
        <v>6</v>
      </c>
      <c r="D11033" s="1" t="n">
        <v>10</v>
      </c>
      <c r="E11033" s="1" t="s">
        <v>7</v>
      </c>
    </row>
    <row r="11034" customFormat="false" ht="14.1" hidden="false" customHeight="false" outlineLevel="0" collapsed="false">
      <c r="B11034" s="7" t="s">
        <v>36948</v>
      </c>
      <c r="C11034" s="5" t="s">
        <v>6</v>
      </c>
      <c r="D11034" s="1" t="n">
        <v>10</v>
      </c>
      <c r="E11034" s="1" t="s">
        <v>7</v>
      </c>
    </row>
    <row r="11035" customFormat="false" ht="14.1" hidden="false" customHeight="false" outlineLevel="0" collapsed="false">
      <c r="B11035" s="7" t="s">
        <v>36949</v>
      </c>
      <c r="C11035" s="5" t="s">
        <v>6</v>
      </c>
      <c r="D11035" s="1" t="n">
        <v>10</v>
      </c>
      <c r="E11035" s="1" t="s">
        <v>7</v>
      </c>
    </row>
    <row r="11036" customFormat="false" ht="14.1" hidden="false" customHeight="false" outlineLevel="0" collapsed="false">
      <c r="B11036" s="7" t="s">
        <v>36950</v>
      </c>
      <c r="C11036" s="5" t="s">
        <v>6</v>
      </c>
      <c r="D11036" s="1" t="n">
        <v>10</v>
      </c>
      <c r="E11036" s="1" t="s">
        <v>7</v>
      </c>
    </row>
    <row r="11037" customFormat="false" ht="14.1" hidden="false" customHeight="false" outlineLevel="0" collapsed="false">
      <c r="B11037" s="7" t="s">
        <v>36951</v>
      </c>
      <c r="C11037" s="5" t="s">
        <v>6</v>
      </c>
      <c r="D11037" s="1" t="n">
        <v>10</v>
      </c>
      <c r="E11037" s="1" t="s">
        <v>7</v>
      </c>
    </row>
    <row r="11038" customFormat="false" ht="14.1" hidden="false" customHeight="false" outlineLevel="0" collapsed="false">
      <c r="B11038" s="7" t="s">
        <v>36952</v>
      </c>
      <c r="C11038" s="5" t="s">
        <v>6</v>
      </c>
      <c r="D11038" s="1" t="n">
        <v>10</v>
      </c>
      <c r="E11038" s="1" t="s">
        <v>7</v>
      </c>
    </row>
    <row r="11039" customFormat="false" ht="14.1" hidden="false" customHeight="false" outlineLevel="0" collapsed="false">
      <c r="B11039" s="7" t="s">
        <v>36953</v>
      </c>
      <c r="C11039" s="5" t="s">
        <v>6</v>
      </c>
      <c r="D11039" s="1" t="n">
        <v>10</v>
      </c>
      <c r="E11039" s="1" t="s">
        <v>7</v>
      </c>
    </row>
    <row r="11040" customFormat="false" ht="14.1" hidden="false" customHeight="false" outlineLevel="0" collapsed="false">
      <c r="B11040" s="7" t="s">
        <v>36954</v>
      </c>
      <c r="C11040" s="5" t="s">
        <v>6</v>
      </c>
      <c r="D11040" s="1" t="n">
        <v>10</v>
      </c>
      <c r="E11040" s="1" t="s">
        <v>7</v>
      </c>
    </row>
    <row r="11041" customFormat="false" ht="14.1" hidden="false" customHeight="false" outlineLevel="0" collapsed="false">
      <c r="B11041" s="7" t="s">
        <v>36955</v>
      </c>
      <c r="C11041" s="5" t="s">
        <v>6</v>
      </c>
      <c r="D11041" s="1" t="n">
        <v>10</v>
      </c>
      <c r="E11041" s="1" t="s">
        <v>7</v>
      </c>
    </row>
    <row r="11042" customFormat="false" ht="14.1" hidden="false" customHeight="false" outlineLevel="0" collapsed="false">
      <c r="B11042" s="7" t="s">
        <v>36956</v>
      </c>
      <c r="C11042" s="5" t="s">
        <v>6</v>
      </c>
      <c r="D11042" s="1" t="n">
        <v>10</v>
      </c>
      <c r="E11042" s="1" t="s">
        <v>7</v>
      </c>
    </row>
    <row r="11043" customFormat="false" ht="14.1" hidden="false" customHeight="false" outlineLevel="0" collapsed="false">
      <c r="B11043" s="7" t="s">
        <v>36957</v>
      </c>
      <c r="C11043" s="5" t="s">
        <v>6</v>
      </c>
      <c r="D11043" s="1" t="n">
        <v>10</v>
      </c>
      <c r="E11043" s="1" t="s">
        <v>7</v>
      </c>
    </row>
    <row r="11044" customFormat="false" ht="14.1" hidden="false" customHeight="false" outlineLevel="0" collapsed="false">
      <c r="B11044" s="7" t="s">
        <v>36958</v>
      </c>
      <c r="C11044" s="5" t="s">
        <v>6</v>
      </c>
      <c r="D11044" s="1" t="n">
        <v>10</v>
      </c>
      <c r="E11044" s="1" t="s">
        <v>7</v>
      </c>
    </row>
    <row r="11045" customFormat="false" ht="14.1" hidden="false" customHeight="false" outlineLevel="0" collapsed="false">
      <c r="B11045" s="7" t="s">
        <v>36959</v>
      </c>
      <c r="C11045" s="5" t="s">
        <v>6</v>
      </c>
      <c r="D11045" s="1" t="n">
        <v>10</v>
      </c>
      <c r="E11045" s="1" t="s">
        <v>7</v>
      </c>
    </row>
    <row r="11046" customFormat="false" ht="14.1" hidden="false" customHeight="false" outlineLevel="0" collapsed="false">
      <c r="B11046" s="7" t="s">
        <v>36960</v>
      </c>
      <c r="C11046" s="5" t="s">
        <v>6</v>
      </c>
      <c r="D11046" s="1" t="n">
        <v>10</v>
      </c>
      <c r="E11046" s="1" t="s">
        <v>7</v>
      </c>
    </row>
    <row r="11047" customFormat="false" ht="14.1" hidden="false" customHeight="false" outlineLevel="0" collapsed="false">
      <c r="B11047" s="7" t="s">
        <v>36961</v>
      </c>
      <c r="C11047" s="5" t="s">
        <v>6</v>
      </c>
      <c r="D11047" s="1" t="n">
        <v>10</v>
      </c>
      <c r="E11047" s="1" t="s">
        <v>7</v>
      </c>
    </row>
    <row r="11048" customFormat="false" ht="14.1" hidden="false" customHeight="false" outlineLevel="0" collapsed="false">
      <c r="B11048" s="7" t="s">
        <v>36962</v>
      </c>
      <c r="C11048" s="5" t="s">
        <v>6</v>
      </c>
      <c r="D11048" s="1" t="n">
        <v>10</v>
      </c>
      <c r="E11048" s="1" t="s">
        <v>7</v>
      </c>
    </row>
    <row r="11049" customFormat="false" ht="14.1" hidden="false" customHeight="false" outlineLevel="0" collapsed="false">
      <c r="B11049" s="7" t="s">
        <v>36963</v>
      </c>
      <c r="C11049" s="5" t="s">
        <v>6</v>
      </c>
      <c r="D11049" s="1" t="n">
        <v>10</v>
      </c>
      <c r="E11049" s="1" t="s">
        <v>7</v>
      </c>
    </row>
    <row r="11050" customFormat="false" ht="14.1" hidden="false" customHeight="false" outlineLevel="0" collapsed="false">
      <c r="B11050" s="7" t="s">
        <v>36964</v>
      </c>
      <c r="C11050" s="5" t="s">
        <v>6</v>
      </c>
      <c r="D11050" s="1" t="n">
        <v>10</v>
      </c>
      <c r="E11050" s="1" t="s">
        <v>7</v>
      </c>
    </row>
    <row r="11051" customFormat="false" ht="14.1" hidden="false" customHeight="false" outlineLevel="0" collapsed="false">
      <c r="B11051" s="7" t="s">
        <v>36965</v>
      </c>
      <c r="C11051" s="5" t="s">
        <v>6</v>
      </c>
      <c r="D11051" s="1" t="n">
        <v>10</v>
      </c>
      <c r="E11051" s="1" t="s">
        <v>7</v>
      </c>
    </row>
    <row r="11052" customFormat="false" ht="14.1" hidden="false" customHeight="false" outlineLevel="0" collapsed="false">
      <c r="B11052" s="7" t="s">
        <v>36966</v>
      </c>
      <c r="C11052" s="5" t="s">
        <v>6</v>
      </c>
      <c r="D11052" s="1" t="n">
        <v>10</v>
      </c>
      <c r="E11052" s="1" t="s">
        <v>7</v>
      </c>
    </row>
    <row r="11053" customFormat="false" ht="14.1" hidden="false" customHeight="false" outlineLevel="0" collapsed="false">
      <c r="B11053" s="7" t="s">
        <v>36967</v>
      </c>
      <c r="C11053" s="5" t="s">
        <v>6</v>
      </c>
      <c r="D11053" s="1" t="n">
        <v>10</v>
      </c>
      <c r="E11053" s="1" t="s">
        <v>7</v>
      </c>
    </row>
    <row r="11054" customFormat="false" ht="14.1" hidden="false" customHeight="false" outlineLevel="0" collapsed="false">
      <c r="B11054" s="7" t="s">
        <v>36968</v>
      </c>
      <c r="C11054" s="5" t="s">
        <v>6</v>
      </c>
      <c r="D11054" s="1" t="n">
        <v>10</v>
      </c>
      <c r="E11054" s="1" t="s">
        <v>7</v>
      </c>
    </row>
    <row r="11055" customFormat="false" ht="14.1" hidden="false" customHeight="false" outlineLevel="0" collapsed="false">
      <c r="B11055" s="7" t="s">
        <v>36969</v>
      </c>
      <c r="C11055" s="5" t="s">
        <v>6</v>
      </c>
      <c r="D11055" s="1" t="n">
        <v>10</v>
      </c>
      <c r="E11055" s="1" t="s">
        <v>7</v>
      </c>
    </row>
    <row r="11056" customFormat="false" ht="14.1" hidden="false" customHeight="false" outlineLevel="0" collapsed="false">
      <c r="B11056" s="7" t="s">
        <v>36970</v>
      </c>
      <c r="C11056" s="5" t="s">
        <v>6</v>
      </c>
      <c r="D11056" s="1" t="n">
        <v>10</v>
      </c>
      <c r="E11056" s="1" t="s">
        <v>7</v>
      </c>
    </row>
    <row r="11057" customFormat="false" ht="14.1" hidden="false" customHeight="false" outlineLevel="0" collapsed="false">
      <c r="B11057" s="7" t="s">
        <v>36971</v>
      </c>
      <c r="C11057" s="5" t="s">
        <v>6</v>
      </c>
      <c r="D11057" s="1" t="n">
        <v>10</v>
      </c>
      <c r="E11057" s="1" t="s">
        <v>7</v>
      </c>
    </row>
    <row r="11058" customFormat="false" ht="14.1" hidden="false" customHeight="false" outlineLevel="0" collapsed="false">
      <c r="B11058" s="7" t="s">
        <v>36972</v>
      </c>
      <c r="C11058" s="5" t="s">
        <v>6</v>
      </c>
      <c r="D11058" s="1" t="n">
        <v>10</v>
      </c>
      <c r="E11058" s="1" t="s">
        <v>7</v>
      </c>
    </row>
    <row r="11059" customFormat="false" ht="14.1" hidden="false" customHeight="false" outlineLevel="0" collapsed="false">
      <c r="B11059" s="7" t="s">
        <v>36973</v>
      </c>
      <c r="C11059" s="5" t="s">
        <v>6</v>
      </c>
      <c r="D11059" s="1" t="n">
        <v>10</v>
      </c>
      <c r="E11059" s="1" t="s">
        <v>7</v>
      </c>
    </row>
    <row r="11060" customFormat="false" ht="14.1" hidden="false" customHeight="false" outlineLevel="0" collapsed="false">
      <c r="B11060" s="7" t="s">
        <v>36974</v>
      </c>
      <c r="C11060" s="5" t="s">
        <v>6</v>
      </c>
      <c r="D11060" s="1" t="n">
        <v>10</v>
      </c>
      <c r="E11060" s="1" t="s">
        <v>7</v>
      </c>
    </row>
    <row r="11061" customFormat="false" ht="14.1" hidden="false" customHeight="false" outlineLevel="0" collapsed="false">
      <c r="B11061" s="7" t="s">
        <v>36975</v>
      </c>
      <c r="C11061" s="5" t="s">
        <v>6</v>
      </c>
      <c r="D11061" s="1" t="n">
        <v>10</v>
      </c>
      <c r="E11061" s="1" t="s">
        <v>7</v>
      </c>
    </row>
    <row r="11062" customFormat="false" ht="14.1" hidden="false" customHeight="false" outlineLevel="0" collapsed="false">
      <c r="B11062" s="7" t="s">
        <v>36976</v>
      </c>
      <c r="C11062" s="5" t="s">
        <v>6</v>
      </c>
      <c r="D11062" s="1" t="n">
        <v>10</v>
      </c>
      <c r="E11062" s="1" t="s">
        <v>7</v>
      </c>
    </row>
    <row r="11063" customFormat="false" ht="14.1" hidden="false" customHeight="false" outlineLevel="0" collapsed="false">
      <c r="B11063" s="7" t="s">
        <v>36977</v>
      </c>
      <c r="C11063" s="5" t="s">
        <v>6</v>
      </c>
      <c r="D11063" s="1" t="n">
        <v>10</v>
      </c>
      <c r="E11063" s="1" t="s">
        <v>7</v>
      </c>
    </row>
    <row r="11064" customFormat="false" ht="14.1" hidden="false" customHeight="false" outlineLevel="0" collapsed="false">
      <c r="B11064" s="7" t="s">
        <v>36978</v>
      </c>
      <c r="C11064" s="5" t="s">
        <v>6</v>
      </c>
      <c r="D11064" s="1" t="n">
        <v>10</v>
      </c>
      <c r="E11064" s="1" t="s">
        <v>7</v>
      </c>
    </row>
    <row r="11065" customFormat="false" ht="14.1" hidden="false" customHeight="false" outlineLevel="0" collapsed="false">
      <c r="B11065" s="7" t="s">
        <v>36979</v>
      </c>
      <c r="C11065" s="5" t="s">
        <v>6</v>
      </c>
      <c r="D11065" s="1" t="n">
        <v>10</v>
      </c>
      <c r="E11065" s="1" t="s">
        <v>7</v>
      </c>
    </row>
    <row r="11066" customFormat="false" ht="14.1" hidden="false" customHeight="false" outlineLevel="0" collapsed="false">
      <c r="B11066" s="7" t="s">
        <v>36980</v>
      </c>
      <c r="C11066" s="5" t="s">
        <v>6</v>
      </c>
      <c r="D11066" s="1" t="n">
        <v>10</v>
      </c>
      <c r="E11066" s="1" t="s">
        <v>7</v>
      </c>
    </row>
    <row r="11067" customFormat="false" ht="14.1" hidden="false" customHeight="false" outlineLevel="0" collapsed="false">
      <c r="B11067" s="7" t="s">
        <v>36981</v>
      </c>
      <c r="C11067" s="5" t="s">
        <v>6</v>
      </c>
      <c r="D11067" s="1" t="n">
        <v>10</v>
      </c>
      <c r="E11067" s="1" t="s">
        <v>7</v>
      </c>
    </row>
    <row r="11068" customFormat="false" ht="14.1" hidden="false" customHeight="false" outlineLevel="0" collapsed="false">
      <c r="B11068" s="7" t="s">
        <v>36982</v>
      </c>
      <c r="C11068" s="5" t="s">
        <v>6</v>
      </c>
      <c r="D11068" s="1" t="n">
        <v>10</v>
      </c>
      <c r="E11068" s="1" t="s">
        <v>7</v>
      </c>
    </row>
    <row r="11069" customFormat="false" ht="14.1" hidden="false" customHeight="false" outlineLevel="0" collapsed="false">
      <c r="B11069" s="7" t="s">
        <v>36983</v>
      </c>
      <c r="C11069" s="5" t="s">
        <v>6</v>
      </c>
      <c r="D11069" s="1" t="n">
        <v>10</v>
      </c>
      <c r="E11069" s="1" t="s">
        <v>7</v>
      </c>
    </row>
    <row r="11070" customFormat="false" ht="14.1" hidden="false" customHeight="false" outlineLevel="0" collapsed="false">
      <c r="B11070" s="7" t="s">
        <v>36984</v>
      </c>
      <c r="C11070" s="5" t="s">
        <v>6</v>
      </c>
      <c r="D11070" s="1" t="n">
        <v>10</v>
      </c>
      <c r="E11070" s="1" t="s">
        <v>7</v>
      </c>
    </row>
    <row r="11071" customFormat="false" ht="14.1" hidden="false" customHeight="false" outlineLevel="0" collapsed="false">
      <c r="B11071" s="7" t="s">
        <v>36985</v>
      </c>
      <c r="C11071" s="5" t="s">
        <v>6</v>
      </c>
      <c r="D11071" s="1" t="n">
        <v>10</v>
      </c>
      <c r="E11071" s="1" t="s">
        <v>7</v>
      </c>
    </row>
    <row r="11072" customFormat="false" ht="14.1" hidden="false" customHeight="false" outlineLevel="0" collapsed="false">
      <c r="B11072" s="7" t="s">
        <v>36986</v>
      </c>
      <c r="C11072" s="5" t="s">
        <v>6</v>
      </c>
      <c r="D11072" s="1" t="n">
        <v>10</v>
      </c>
      <c r="E11072" s="1" t="s">
        <v>7</v>
      </c>
    </row>
    <row r="11073" customFormat="false" ht="14.1" hidden="false" customHeight="false" outlineLevel="0" collapsed="false">
      <c r="B11073" s="7" t="s">
        <v>36987</v>
      </c>
      <c r="C11073" s="5" t="s">
        <v>6</v>
      </c>
      <c r="D11073" s="1" t="n">
        <v>10</v>
      </c>
      <c r="E11073" s="1" t="s">
        <v>7</v>
      </c>
    </row>
    <row r="11074" customFormat="false" ht="14.1" hidden="false" customHeight="false" outlineLevel="0" collapsed="false">
      <c r="B11074" s="7" t="s">
        <v>36988</v>
      </c>
      <c r="C11074" s="5" t="s">
        <v>6</v>
      </c>
      <c r="D11074" s="1" t="n">
        <v>10</v>
      </c>
      <c r="E11074" s="1" t="s">
        <v>7</v>
      </c>
    </row>
    <row r="11075" customFormat="false" ht="14.1" hidden="false" customHeight="false" outlineLevel="0" collapsed="false">
      <c r="B11075" s="7" t="s">
        <v>36989</v>
      </c>
      <c r="C11075" s="5" t="s">
        <v>6</v>
      </c>
      <c r="D11075" s="1" t="n">
        <v>10</v>
      </c>
      <c r="E11075" s="1" t="s">
        <v>7</v>
      </c>
    </row>
    <row r="11076" customFormat="false" ht="14.1" hidden="false" customHeight="false" outlineLevel="0" collapsed="false">
      <c r="B11076" s="7" t="s">
        <v>36990</v>
      </c>
      <c r="C11076" s="5" t="s">
        <v>6</v>
      </c>
      <c r="D11076" s="1" t="n">
        <v>10</v>
      </c>
      <c r="E11076" s="1" t="s">
        <v>7</v>
      </c>
    </row>
    <row r="11077" customFormat="false" ht="14.1" hidden="false" customHeight="false" outlineLevel="0" collapsed="false">
      <c r="B11077" s="7" t="s">
        <v>36991</v>
      </c>
      <c r="C11077" s="5" t="s">
        <v>6</v>
      </c>
      <c r="D11077" s="1" t="n">
        <v>10</v>
      </c>
      <c r="E11077" s="1" t="s">
        <v>7</v>
      </c>
    </row>
    <row r="11078" customFormat="false" ht="14.1" hidden="false" customHeight="false" outlineLevel="0" collapsed="false">
      <c r="B11078" s="7" t="s">
        <v>36992</v>
      </c>
      <c r="C11078" s="5" t="s">
        <v>6</v>
      </c>
      <c r="D11078" s="1" t="n">
        <v>10</v>
      </c>
      <c r="E11078" s="1" t="s">
        <v>7</v>
      </c>
    </row>
    <row r="11079" customFormat="false" ht="14.1" hidden="false" customHeight="false" outlineLevel="0" collapsed="false">
      <c r="B11079" s="7" t="s">
        <v>36993</v>
      </c>
      <c r="C11079" s="5" t="s">
        <v>6</v>
      </c>
      <c r="D11079" s="1" t="n">
        <v>10</v>
      </c>
      <c r="E11079" s="1" t="s">
        <v>7</v>
      </c>
    </row>
    <row r="11080" customFormat="false" ht="14.1" hidden="false" customHeight="false" outlineLevel="0" collapsed="false">
      <c r="B11080" s="7" t="s">
        <v>36994</v>
      </c>
      <c r="C11080" s="5" t="s">
        <v>6</v>
      </c>
      <c r="D11080" s="1" t="n">
        <v>10</v>
      </c>
      <c r="E11080" s="1" t="s">
        <v>7</v>
      </c>
    </row>
    <row r="11081" customFormat="false" ht="14.1" hidden="false" customHeight="false" outlineLevel="0" collapsed="false">
      <c r="B11081" s="7" t="s">
        <v>36995</v>
      </c>
      <c r="C11081" s="5" t="s">
        <v>6</v>
      </c>
      <c r="D11081" s="1" t="n">
        <v>10</v>
      </c>
      <c r="E11081" s="1" t="s">
        <v>7</v>
      </c>
    </row>
    <row r="11082" customFormat="false" ht="14.1" hidden="false" customHeight="false" outlineLevel="0" collapsed="false">
      <c r="B11082" s="7" t="s">
        <v>36996</v>
      </c>
      <c r="C11082" s="5" t="s">
        <v>6</v>
      </c>
      <c r="D11082" s="1" t="n">
        <v>10</v>
      </c>
      <c r="E11082" s="1" t="s">
        <v>7</v>
      </c>
    </row>
    <row r="11083" customFormat="false" ht="14.1" hidden="false" customHeight="false" outlineLevel="0" collapsed="false">
      <c r="B11083" s="7" t="s">
        <v>36997</v>
      </c>
      <c r="C11083" s="5" t="s">
        <v>6</v>
      </c>
      <c r="D11083" s="1" t="n">
        <v>10</v>
      </c>
      <c r="E11083" s="1" t="s">
        <v>7</v>
      </c>
    </row>
    <row r="11084" customFormat="false" ht="14.1" hidden="false" customHeight="false" outlineLevel="0" collapsed="false">
      <c r="B11084" s="7" t="s">
        <v>36998</v>
      </c>
      <c r="C11084" s="5" t="s">
        <v>6</v>
      </c>
      <c r="D11084" s="1" t="n">
        <v>10</v>
      </c>
      <c r="E11084" s="1" t="s">
        <v>7</v>
      </c>
    </row>
    <row r="11085" customFormat="false" ht="14.1" hidden="false" customHeight="false" outlineLevel="0" collapsed="false">
      <c r="B11085" s="7" t="s">
        <v>36999</v>
      </c>
      <c r="C11085" s="5" t="s">
        <v>6</v>
      </c>
      <c r="D11085" s="1" t="n">
        <v>10</v>
      </c>
      <c r="E11085" s="1" t="s">
        <v>7</v>
      </c>
    </row>
    <row r="11086" customFormat="false" ht="14.1" hidden="false" customHeight="false" outlineLevel="0" collapsed="false">
      <c r="B11086" s="7" t="s">
        <v>37000</v>
      </c>
      <c r="C11086" s="5" t="s">
        <v>6</v>
      </c>
      <c r="D11086" s="1" t="n">
        <v>10</v>
      </c>
      <c r="E11086" s="1" t="s">
        <v>7</v>
      </c>
    </row>
    <row r="11087" customFormat="false" ht="14.1" hidden="false" customHeight="false" outlineLevel="0" collapsed="false">
      <c r="B11087" s="7" t="s">
        <v>37001</v>
      </c>
      <c r="C11087" s="5" t="s">
        <v>6</v>
      </c>
      <c r="D11087" s="1" t="n">
        <v>10</v>
      </c>
      <c r="E11087" s="1" t="s">
        <v>7</v>
      </c>
    </row>
    <row r="11088" customFormat="false" ht="14.1" hidden="false" customHeight="false" outlineLevel="0" collapsed="false">
      <c r="B11088" s="7" t="s">
        <v>37002</v>
      </c>
      <c r="C11088" s="5" t="s">
        <v>6</v>
      </c>
      <c r="D11088" s="1" t="n">
        <v>10</v>
      </c>
      <c r="E11088" s="1" t="s">
        <v>7</v>
      </c>
    </row>
    <row r="11089" customFormat="false" ht="14.1" hidden="false" customHeight="false" outlineLevel="0" collapsed="false">
      <c r="B11089" s="7" t="s">
        <v>37003</v>
      </c>
      <c r="C11089" s="5" t="s">
        <v>6</v>
      </c>
      <c r="D11089" s="1" t="n">
        <v>10</v>
      </c>
      <c r="E11089" s="1" t="s">
        <v>7</v>
      </c>
    </row>
    <row r="11090" customFormat="false" ht="14.1" hidden="false" customHeight="false" outlineLevel="0" collapsed="false">
      <c r="B11090" s="7" t="s">
        <v>37004</v>
      </c>
      <c r="C11090" s="5" t="s">
        <v>6</v>
      </c>
      <c r="D11090" s="1" t="n">
        <v>10</v>
      </c>
      <c r="E11090" s="1" t="s">
        <v>7</v>
      </c>
    </row>
    <row r="11091" customFormat="false" ht="14.1" hidden="false" customHeight="false" outlineLevel="0" collapsed="false">
      <c r="B11091" s="7" t="s">
        <v>37005</v>
      </c>
      <c r="C11091" s="5" t="s">
        <v>6</v>
      </c>
      <c r="D11091" s="1" t="n">
        <v>10</v>
      </c>
      <c r="E11091" s="1" t="s">
        <v>7</v>
      </c>
    </row>
    <row r="11092" customFormat="false" ht="14.1" hidden="false" customHeight="false" outlineLevel="0" collapsed="false">
      <c r="B11092" s="7" t="s">
        <v>37006</v>
      </c>
      <c r="C11092" s="5" t="s">
        <v>6</v>
      </c>
      <c r="D11092" s="1" t="n">
        <v>10</v>
      </c>
      <c r="E11092" s="1" t="s">
        <v>7</v>
      </c>
    </row>
    <row r="11093" customFormat="false" ht="14.1" hidden="false" customHeight="false" outlineLevel="0" collapsed="false">
      <c r="B11093" s="7" t="s">
        <v>37007</v>
      </c>
      <c r="C11093" s="5" t="s">
        <v>6</v>
      </c>
      <c r="D11093" s="1" t="n">
        <v>10</v>
      </c>
      <c r="E11093" s="1" t="s">
        <v>7</v>
      </c>
    </row>
    <row r="11094" customFormat="false" ht="14.1" hidden="false" customHeight="false" outlineLevel="0" collapsed="false">
      <c r="B11094" s="7" t="s">
        <v>37008</v>
      </c>
      <c r="C11094" s="5" t="s">
        <v>6</v>
      </c>
      <c r="D11094" s="1" t="n">
        <v>10</v>
      </c>
      <c r="E11094" s="1" t="s">
        <v>7</v>
      </c>
    </row>
    <row r="11095" customFormat="false" ht="14.1" hidden="false" customHeight="false" outlineLevel="0" collapsed="false">
      <c r="B11095" s="7" t="s">
        <v>37009</v>
      </c>
      <c r="C11095" s="5" t="s">
        <v>6</v>
      </c>
      <c r="D11095" s="1" t="n">
        <v>10</v>
      </c>
      <c r="E11095" s="1" t="s">
        <v>7</v>
      </c>
    </row>
    <row r="11096" customFormat="false" ht="14.1" hidden="false" customHeight="false" outlineLevel="0" collapsed="false">
      <c r="B11096" s="7" t="s">
        <v>37010</v>
      </c>
      <c r="C11096" s="5" t="s">
        <v>6</v>
      </c>
      <c r="D11096" s="1" t="n">
        <v>10</v>
      </c>
      <c r="E11096" s="1" t="s">
        <v>7</v>
      </c>
    </row>
    <row r="11097" customFormat="false" ht="14.1" hidden="false" customHeight="false" outlineLevel="0" collapsed="false">
      <c r="B11097" s="7" t="s">
        <v>37011</v>
      </c>
      <c r="C11097" s="5" t="s">
        <v>6</v>
      </c>
      <c r="D11097" s="1" t="n">
        <v>10</v>
      </c>
      <c r="E11097" s="1" t="s">
        <v>7</v>
      </c>
    </row>
    <row r="11098" customFormat="false" ht="14.1" hidden="false" customHeight="false" outlineLevel="0" collapsed="false">
      <c r="B11098" s="7" t="s">
        <v>37012</v>
      </c>
      <c r="C11098" s="5" t="s">
        <v>6</v>
      </c>
      <c r="D11098" s="1" t="n">
        <v>10</v>
      </c>
      <c r="E11098" s="1" t="s">
        <v>7</v>
      </c>
    </row>
    <row r="11099" customFormat="false" ht="14.1" hidden="false" customHeight="false" outlineLevel="0" collapsed="false">
      <c r="B11099" s="7" t="s">
        <v>37013</v>
      </c>
      <c r="C11099" s="5" t="s">
        <v>6</v>
      </c>
      <c r="D11099" s="1" t="n">
        <v>10</v>
      </c>
      <c r="E11099" s="1" t="s">
        <v>7</v>
      </c>
    </row>
    <row r="11100" customFormat="false" ht="14.1" hidden="false" customHeight="false" outlineLevel="0" collapsed="false">
      <c r="B11100" s="7" t="s">
        <v>37014</v>
      </c>
      <c r="C11100" s="5" t="s">
        <v>6</v>
      </c>
      <c r="D11100" s="1" t="n">
        <v>10</v>
      </c>
      <c r="E11100" s="1" t="s">
        <v>7</v>
      </c>
    </row>
    <row r="11101" customFormat="false" ht="14.1" hidden="false" customHeight="false" outlineLevel="0" collapsed="false">
      <c r="B11101" s="7" t="s">
        <v>37015</v>
      </c>
      <c r="C11101" s="5" t="s">
        <v>6</v>
      </c>
      <c r="D11101" s="1" t="n">
        <v>10</v>
      </c>
      <c r="E11101" s="1" t="s">
        <v>7</v>
      </c>
    </row>
    <row r="11102" customFormat="false" ht="14.1" hidden="false" customHeight="false" outlineLevel="0" collapsed="false">
      <c r="B11102" s="7" t="s">
        <v>37016</v>
      </c>
      <c r="C11102" s="5" t="s">
        <v>6</v>
      </c>
      <c r="D11102" s="1" t="n">
        <v>10</v>
      </c>
      <c r="E11102" s="1" t="s">
        <v>7</v>
      </c>
    </row>
    <row r="11103" customFormat="false" ht="14.1" hidden="false" customHeight="false" outlineLevel="0" collapsed="false">
      <c r="B11103" s="7" t="s">
        <v>37017</v>
      </c>
      <c r="C11103" s="5" t="s">
        <v>6</v>
      </c>
      <c r="D11103" s="1" t="n">
        <v>10</v>
      </c>
      <c r="E11103" s="1" t="s">
        <v>7</v>
      </c>
    </row>
    <row r="11104" customFormat="false" ht="14.1" hidden="false" customHeight="false" outlineLevel="0" collapsed="false">
      <c r="B11104" s="7" t="s">
        <v>37018</v>
      </c>
      <c r="C11104" s="5" t="s">
        <v>6</v>
      </c>
      <c r="D11104" s="1" t="n">
        <v>10</v>
      </c>
      <c r="E11104" s="1" t="s">
        <v>7</v>
      </c>
    </row>
    <row r="11105" customFormat="false" ht="14.1" hidden="false" customHeight="false" outlineLevel="0" collapsed="false">
      <c r="B11105" s="7" t="s">
        <v>37019</v>
      </c>
      <c r="C11105" s="5" t="s">
        <v>6</v>
      </c>
      <c r="D11105" s="1" t="n">
        <v>10</v>
      </c>
      <c r="E11105" s="1" t="s">
        <v>7</v>
      </c>
    </row>
    <row r="11106" customFormat="false" ht="14.1" hidden="false" customHeight="false" outlineLevel="0" collapsed="false">
      <c r="B11106" s="7" t="s">
        <v>37020</v>
      </c>
      <c r="C11106" s="5" t="s">
        <v>6</v>
      </c>
      <c r="D11106" s="1" t="n">
        <v>10</v>
      </c>
      <c r="E11106" s="1" t="s">
        <v>7</v>
      </c>
    </row>
    <row r="11107" customFormat="false" ht="14.1" hidden="false" customHeight="false" outlineLevel="0" collapsed="false">
      <c r="B11107" s="7" t="s">
        <v>37021</v>
      </c>
      <c r="C11107" s="5" t="s">
        <v>6</v>
      </c>
      <c r="D11107" s="1" t="n">
        <v>10</v>
      </c>
      <c r="E11107" s="1" t="s">
        <v>7</v>
      </c>
    </row>
    <row r="11108" customFormat="false" ht="14.1" hidden="false" customHeight="false" outlineLevel="0" collapsed="false">
      <c r="B11108" s="7" t="s">
        <v>37022</v>
      </c>
      <c r="C11108" s="5" t="s">
        <v>6</v>
      </c>
      <c r="D11108" s="1" t="n">
        <v>10</v>
      </c>
      <c r="E11108" s="1" t="s">
        <v>7</v>
      </c>
    </row>
    <row r="11109" customFormat="false" ht="14.1" hidden="false" customHeight="false" outlineLevel="0" collapsed="false">
      <c r="B11109" s="7" t="s">
        <v>37023</v>
      </c>
      <c r="C11109" s="5" t="s">
        <v>6</v>
      </c>
      <c r="D11109" s="1" t="n">
        <v>10</v>
      </c>
      <c r="E11109" s="1" t="s">
        <v>7</v>
      </c>
    </row>
    <row r="11110" customFormat="false" ht="14.1" hidden="false" customHeight="false" outlineLevel="0" collapsed="false">
      <c r="B11110" s="7" t="s">
        <v>37024</v>
      </c>
      <c r="C11110" s="5" t="s">
        <v>6</v>
      </c>
      <c r="D11110" s="1" t="n">
        <v>10</v>
      </c>
      <c r="E11110" s="1" t="s">
        <v>7</v>
      </c>
    </row>
    <row r="11111" customFormat="false" ht="14.1" hidden="false" customHeight="false" outlineLevel="0" collapsed="false">
      <c r="B11111" s="7" t="s">
        <v>37025</v>
      </c>
      <c r="C11111" s="5" t="s">
        <v>6</v>
      </c>
      <c r="D11111" s="1" t="n">
        <v>10</v>
      </c>
      <c r="E11111" s="1" t="s">
        <v>7</v>
      </c>
    </row>
    <row r="11112" customFormat="false" ht="14.1" hidden="false" customHeight="false" outlineLevel="0" collapsed="false">
      <c r="B11112" s="7" t="s">
        <v>37026</v>
      </c>
      <c r="C11112" s="5" t="s">
        <v>6</v>
      </c>
      <c r="D11112" s="1" t="n">
        <v>10</v>
      </c>
      <c r="E11112" s="1" t="s">
        <v>7</v>
      </c>
    </row>
    <row r="11113" customFormat="false" ht="14.1" hidden="false" customHeight="false" outlineLevel="0" collapsed="false">
      <c r="B11113" s="7" t="s">
        <v>37027</v>
      </c>
      <c r="C11113" s="5" t="s">
        <v>6</v>
      </c>
      <c r="D11113" s="1" t="n">
        <v>10</v>
      </c>
      <c r="E11113" s="1" t="s">
        <v>7</v>
      </c>
    </row>
    <row r="11114" customFormat="false" ht="14.1" hidden="false" customHeight="false" outlineLevel="0" collapsed="false">
      <c r="B11114" s="7" t="s">
        <v>37028</v>
      </c>
      <c r="C11114" s="5" t="s">
        <v>6</v>
      </c>
      <c r="D11114" s="1" t="n">
        <v>10</v>
      </c>
      <c r="E11114" s="1" t="s">
        <v>7</v>
      </c>
    </row>
    <row r="11115" customFormat="false" ht="14.1" hidden="false" customHeight="false" outlineLevel="0" collapsed="false">
      <c r="B11115" s="7" t="s">
        <v>37029</v>
      </c>
      <c r="C11115" s="5" t="s">
        <v>6</v>
      </c>
      <c r="D11115" s="1" t="n">
        <v>10</v>
      </c>
      <c r="E11115" s="1" t="s">
        <v>7</v>
      </c>
    </row>
    <row r="11116" customFormat="false" ht="14.1" hidden="false" customHeight="false" outlineLevel="0" collapsed="false">
      <c r="B11116" s="7" t="s">
        <v>37030</v>
      </c>
      <c r="C11116" s="5" t="s">
        <v>6</v>
      </c>
      <c r="D11116" s="1" t="n">
        <v>10</v>
      </c>
      <c r="E11116" s="1" t="s">
        <v>7</v>
      </c>
    </row>
    <row r="11117" customFormat="false" ht="14.1" hidden="false" customHeight="false" outlineLevel="0" collapsed="false">
      <c r="B11117" s="7" t="s">
        <v>37031</v>
      </c>
      <c r="C11117" s="5" t="s">
        <v>6</v>
      </c>
      <c r="D11117" s="1" t="n">
        <v>10</v>
      </c>
      <c r="E11117" s="1" t="s">
        <v>7</v>
      </c>
    </row>
    <row r="11118" customFormat="false" ht="14.1" hidden="false" customHeight="false" outlineLevel="0" collapsed="false">
      <c r="B11118" s="7" t="s">
        <v>37032</v>
      </c>
      <c r="C11118" s="5" t="s">
        <v>6</v>
      </c>
      <c r="D11118" s="1" t="n">
        <v>10</v>
      </c>
      <c r="E11118" s="1" t="s">
        <v>7</v>
      </c>
    </row>
    <row r="11119" customFormat="false" ht="14.1" hidden="false" customHeight="false" outlineLevel="0" collapsed="false">
      <c r="B11119" s="7" t="s">
        <v>37033</v>
      </c>
      <c r="C11119" s="5" t="s">
        <v>6</v>
      </c>
      <c r="D11119" s="1" t="n">
        <v>10</v>
      </c>
      <c r="E11119" s="1" t="s">
        <v>7</v>
      </c>
    </row>
    <row r="11120" customFormat="false" ht="14.1" hidden="false" customHeight="false" outlineLevel="0" collapsed="false">
      <c r="B11120" s="7" t="s">
        <v>37034</v>
      </c>
      <c r="C11120" s="5" t="s">
        <v>6</v>
      </c>
      <c r="D11120" s="1" t="n">
        <v>10</v>
      </c>
      <c r="E11120" s="1" t="s">
        <v>7</v>
      </c>
    </row>
    <row r="11121" customFormat="false" ht="14.1" hidden="false" customHeight="false" outlineLevel="0" collapsed="false">
      <c r="B11121" s="7" t="s">
        <v>37035</v>
      </c>
      <c r="C11121" s="5" t="s">
        <v>6</v>
      </c>
      <c r="D11121" s="1" t="n">
        <v>10</v>
      </c>
      <c r="E11121" s="1" t="s">
        <v>7</v>
      </c>
    </row>
    <row r="11122" customFormat="false" ht="14.1" hidden="false" customHeight="false" outlineLevel="0" collapsed="false">
      <c r="B11122" s="7" t="s">
        <v>37036</v>
      </c>
      <c r="C11122" s="5" t="s">
        <v>6</v>
      </c>
      <c r="D11122" s="1" t="n">
        <v>10</v>
      </c>
      <c r="E11122" s="1" t="s">
        <v>7</v>
      </c>
    </row>
    <row r="11123" customFormat="false" ht="14.1" hidden="false" customHeight="false" outlineLevel="0" collapsed="false">
      <c r="B11123" s="7" t="s">
        <v>37037</v>
      </c>
      <c r="C11123" s="5" t="s">
        <v>6</v>
      </c>
      <c r="D11123" s="1" t="n">
        <v>10</v>
      </c>
      <c r="E11123" s="1" t="s">
        <v>7</v>
      </c>
    </row>
    <row r="11124" customFormat="false" ht="14.1" hidden="false" customHeight="false" outlineLevel="0" collapsed="false">
      <c r="B11124" s="7" t="s">
        <v>37038</v>
      </c>
      <c r="C11124" s="5" t="s">
        <v>6</v>
      </c>
      <c r="D11124" s="1" t="n">
        <v>10</v>
      </c>
      <c r="E11124" s="1" t="s">
        <v>7</v>
      </c>
    </row>
    <row r="11125" customFormat="false" ht="14.1" hidden="false" customHeight="false" outlineLevel="0" collapsed="false">
      <c r="B11125" s="7" t="s">
        <v>37039</v>
      </c>
      <c r="C11125" s="5" t="s">
        <v>6</v>
      </c>
      <c r="D11125" s="1" t="n">
        <v>10</v>
      </c>
      <c r="E11125" s="1" t="s">
        <v>7</v>
      </c>
    </row>
    <row r="11126" customFormat="false" ht="14.1" hidden="false" customHeight="false" outlineLevel="0" collapsed="false">
      <c r="B11126" s="7" t="s">
        <v>37040</v>
      </c>
      <c r="C11126" s="5" t="s">
        <v>6</v>
      </c>
      <c r="D11126" s="1" t="n">
        <v>10</v>
      </c>
      <c r="E11126" s="1" t="s">
        <v>7</v>
      </c>
    </row>
    <row r="11127" customFormat="false" ht="14.1" hidden="false" customHeight="false" outlineLevel="0" collapsed="false">
      <c r="B11127" s="7" t="s">
        <v>37041</v>
      </c>
      <c r="C11127" s="5" t="s">
        <v>6</v>
      </c>
      <c r="D11127" s="1" t="n">
        <v>10</v>
      </c>
      <c r="E11127" s="1" t="s">
        <v>7</v>
      </c>
    </row>
    <row r="11128" customFormat="false" ht="14.1" hidden="false" customHeight="false" outlineLevel="0" collapsed="false">
      <c r="B11128" s="7" t="s">
        <v>37042</v>
      </c>
      <c r="C11128" s="5" t="s">
        <v>6</v>
      </c>
      <c r="D11128" s="1" t="n">
        <v>10</v>
      </c>
      <c r="E11128" s="1" t="s">
        <v>7</v>
      </c>
    </row>
    <row r="11129" customFormat="false" ht="14.1" hidden="false" customHeight="false" outlineLevel="0" collapsed="false">
      <c r="B11129" s="7" t="s">
        <v>37043</v>
      </c>
      <c r="C11129" s="5" t="s">
        <v>6</v>
      </c>
      <c r="D11129" s="1" t="n">
        <v>10</v>
      </c>
      <c r="E11129" s="1" t="s">
        <v>7</v>
      </c>
    </row>
    <row r="11130" customFormat="false" ht="14.1" hidden="false" customHeight="false" outlineLevel="0" collapsed="false">
      <c r="B11130" s="7" t="s">
        <v>37044</v>
      </c>
      <c r="C11130" s="5" t="s">
        <v>6</v>
      </c>
      <c r="D11130" s="1" t="n">
        <v>10</v>
      </c>
      <c r="E11130" s="1" t="s">
        <v>7</v>
      </c>
    </row>
    <row r="11131" customFormat="false" ht="14.1" hidden="false" customHeight="false" outlineLevel="0" collapsed="false">
      <c r="B11131" s="7" t="s">
        <v>37045</v>
      </c>
      <c r="C11131" s="5" t="s">
        <v>6</v>
      </c>
      <c r="D11131" s="1" t="n">
        <v>10</v>
      </c>
      <c r="E11131" s="1" t="s">
        <v>7</v>
      </c>
    </row>
    <row r="11132" customFormat="false" ht="14.1" hidden="false" customHeight="false" outlineLevel="0" collapsed="false">
      <c r="B11132" s="7" t="s">
        <v>37046</v>
      </c>
      <c r="C11132" s="5" t="s">
        <v>6</v>
      </c>
      <c r="D11132" s="1" t="n">
        <v>10</v>
      </c>
      <c r="E11132" s="1" t="s">
        <v>7</v>
      </c>
    </row>
    <row r="11133" customFormat="false" ht="14.1" hidden="false" customHeight="false" outlineLevel="0" collapsed="false">
      <c r="B11133" s="7" t="s">
        <v>37047</v>
      </c>
      <c r="C11133" s="5" t="s">
        <v>6</v>
      </c>
      <c r="D11133" s="1" t="n">
        <v>10</v>
      </c>
      <c r="E11133" s="1" t="s">
        <v>7</v>
      </c>
    </row>
    <row r="11134" customFormat="false" ht="14.1" hidden="false" customHeight="false" outlineLevel="0" collapsed="false">
      <c r="B11134" s="7" t="s">
        <v>37048</v>
      </c>
      <c r="C11134" s="5" t="s">
        <v>6</v>
      </c>
      <c r="D11134" s="1" t="n">
        <v>10</v>
      </c>
      <c r="E11134" s="1" t="s">
        <v>7</v>
      </c>
    </row>
    <row r="11135" customFormat="false" ht="14.1" hidden="false" customHeight="false" outlineLevel="0" collapsed="false">
      <c r="B11135" s="7" t="s">
        <v>37049</v>
      </c>
      <c r="C11135" s="5" t="s">
        <v>6</v>
      </c>
      <c r="D11135" s="1" t="n">
        <v>10</v>
      </c>
      <c r="E11135" s="1" t="s">
        <v>7</v>
      </c>
    </row>
    <row r="11136" customFormat="false" ht="14.1" hidden="false" customHeight="false" outlineLevel="0" collapsed="false">
      <c r="B11136" s="7" t="s">
        <v>37050</v>
      </c>
      <c r="C11136" s="5" t="s">
        <v>6</v>
      </c>
      <c r="D11136" s="1" t="n">
        <v>10</v>
      </c>
      <c r="E11136" s="1" t="s">
        <v>7</v>
      </c>
    </row>
    <row r="11137" customFormat="false" ht="14.1" hidden="false" customHeight="false" outlineLevel="0" collapsed="false">
      <c r="B11137" s="7" t="s">
        <v>37051</v>
      </c>
      <c r="C11137" s="5" t="s">
        <v>6</v>
      </c>
      <c r="D11137" s="1" t="n">
        <v>10</v>
      </c>
      <c r="E11137" s="1" t="s">
        <v>7</v>
      </c>
    </row>
    <row r="11138" customFormat="false" ht="14.1" hidden="false" customHeight="false" outlineLevel="0" collapsed="false">
      <c r="B11138" s="7" t="s">
        <v>37052</v>
      </c>
      <c r="C11138" s="5" t="s">
        <v>6</v>
      </c>
      <c r="D11138" s="1" t="n">
        <v>10</v>
      </c>
      <c r="E11138" s="1" t="s">
        <v>7</v>
      </c>
    </row>
    <row r="11139" customFormat="false" ht="14.1" hidden="false" customHeight="false" outlineLevel="0" collapsed="false">
      <c r="B11139" s="7" t="s">
        <v>37053</v>
      </c>
      <c r="C11139" s="5" t="s">
        <v>6</v>
      </c>
      <c r="D11139" s="1" t="n">
        <v>10</v>
      </c>
      <c r="E11139" s="1" t="s">
        <v>7</v>
      </c>
    </row>
    <row r="11140" customFormat="false" ht="14.1" hidden="false" customHeight="false" outlineLevel="0" collapsed="false">
      <c r="B11140" s="7" t="s">
        <v>37054</v>
      </c>
      <c r="C11140" s="5" t="s">
        <v>6</v>
      </c>
      <c r="D11140" s="1" t="n">
        <v>10</v>
      </c>
      <c r="E11140" s="1" t="s">
        <v>7</v>
      </c>
    </row>
    <row r="11141" customFormat="false" ht="14.1" hidden="false" customHeight="false" outlineLevel="0" collapsed="false">
      <c r="B11141" s="7" t="s">
        <v>37055</v>
      </c>
      <c r="C11141" s="5" t="s">
        <v>6</v>
      </c>
      <c r="D11141" s="1" t="n">
        <v>10</v>
      </c>
      <c r="E11141" s="1" t="s">
        <v>7</v>
      </c>
    </row>
    <row r="11142" customFormat="false" ht="14.1" hidden="false" customHeight="false" outlineLevel="0" collapsed="false">
      <c r="B11142" s="7" t="s">
        <v>37056</v>
      </c>
      <c r="C11142" s="5" t="s">
        <v>6</v>
      </c>
      <c r="D11142" s="1" t="n">
        <v>10</v>
      </c>
      <c r="E11142" s="1" t="s">
        <v>7</v>
      </c>
    </row>
    <row r="11143" customFormat="false" ht="14.1" hidden="false" customHeight="false" outlineLevel="0" collapsed="false">
      <c r="B11143" s="7" t="s">
        <v>37057</v>
      </c>
      <c r="C11143" s="5" t="s">
        <v>6</v>
      </c>
      <c r="D11143" s="1" t="n">
        <v>10</v>
      </c>
      <c r="E11143" s="1" t="s">
        <v>7</v>
      </c>
    </row>
    <row r="11144" customFormat="false" ht="14.1" hidden="false" customHeight="false" outlineLevel="0" collapsed="false">
      <c r="B11144" s="7" t="s">
        <v>37058</v>
      </c>
      <c r="C11144" s="5" t="s">
        <v>6</v>
      </c>
      <c r="D11144" s="1" t="n">
        <v>10</v>
      </c>
      <c r="E11144" s="1" t="s">
        <v>7</v>
      </c>
    </row>
    <row r="11145" customFormat="false" ht="14.1" hidden="false" customHeight="false" outlineLevel="0" collapsed="false">
      <c r="B11145" s="7" t="s">
        <v>37059</v>
      </c>
      <c r="C11145" s="5" t="s">
        <v>6</v>
      </c>
      <c r="D11145" s="1" t="n">
        <v>10</v>
      </c>
      <c r="E11145" s="1" t="s">
        <v>7</v>
      </c>
    </row>
    <row r="11146" customFormat="false" ht="14.1" hidden="false" customHeight="false" outlineLevel="0" collapsed="false">
      <c r="B11146" s="7" t="s">
        <v>37060</v>
      </c>
      <c r="C11146" s="5" t="s">
        <v>6</v>
      </c>
      <c r="D11146" s="1" t="n">
        <v>10</v>
      </c>
      <c r="E11146" s="1" t="s">
        <v>7</v>
      </c>
    </row>
    <row r="11147" customFormat="false" ht="14.1" hidden="false" customHeight="false" outlineLevel="0" collapsed="false">
      <c r="B11147" s="7" t="s">
        <v>37061</v>
      </c>
      <c r="C11147" s="5" t="s">
        <v>6</v>
      </c>
      <c r="D11147" s="1" t="n">
        <v>10</v>
      </c>
      <c r="E11147" s="1" t="s">
        <v>7</v>
      </c>
    </row>
    <row r="11148" customFormat="false" ht="14.1" hidden="false" customHeight="false" outlineLevel="0" collapsed="false">
      <c r="B11148" s="7" t="s">
        <v>37062</v>
      </c>
      <c r="C11148" s="5" t="s">
        <v>6</v>
      </c>
      <c r="D11148" s="1" t="n">
        <v>10</v>
      </c>
      <c r="E11148" s="1" t="s">
        <v>7</v>
      </c>
    </row>
    <row r="11149" customFormat="false" ht="14.1" hidden="false" customHeight="false" outlineLevel="0" collapsed="false">
      <c r="B11149" s="7" t="s">
        <v>37063</v>
      </c>
      <c r="C11149" s="5" t="s">
        <v>6</v>
      </c>
      <c r="D11149" s="1" t="n">
        <v>10</v>
      </c>
      <c r="E11149" s="1" t="s">
        <v>7</v>
      </c>
    </row>
    <row r="11150" customFormat="false" ht="14.1" hidden="false" customHeight="false" outlineLevel="0" collapsed="false">
      <c r="B11150" s="7" t="s">
        <v>37064</v>
      </c>
      <c r="C11150" s="5" t="s">
        <v>6</v>
      </c>
      <c r="D11150" s="1" t="n">
        <v>10</v>
      </c>
      <c r="E11150" s="1" t="s">
        <v>7</v>
      </c>
    </row>
    <row r="11151" customFormat="false" ht="14.1" hidden="false" customHeight="false" outlineLevel="0" collapsed="false">
      <c r="B11151" s="7" t="s">
        <v>37065</v>
      </c>
      <c r="C11151" s="5" t="s">
        <v>6</v>
      </c>
      <c r="D11151" s="1" t="n">
        <v>10</v>
      </c>
      <c r="E11151" s="1" t="s">
        <v>7</v>
      </c>
    </row>
    <row r="11152" customFormat="false" ht="14.1" hidden="false" customHeight="false" outlineLevel="0" collapsed="false">
      <c r="B11152" s="7" t="s">
        <v>37066</v>
      </c>
      <c r="C11152" s="5" t="s">
        <v>6</v>
      </c>
      <c r="D11152" s="1" t="n">
        <v>10</v>
      </c>
      <c r="E11152" s="1" t="s">
        <v>7</v>
      </c>
    </row>
    <row r="11153" customFormat="false" ht="14.1" hidden="false" customHeight="false" outlineLevel="0" collapsed="false">
      <c r="B11153" s="7" t="s">
        <v>37067</v>
      </c>
      <c r="C11153" s="5" t="s">
        <v>6</v>
      </c>
      <c r="D11153" s="1" t="n">
        <v>10</v>
      </c>
      <c r="E11153" s="1" t="s">
        <v>7</v>
      </c>
    </row>
    <row r="11154" customFormat="false" ht="14.1" hidden="false" customHeight="false" outlineLevel="0" collapsed="false">
      <c r="B11154" s="7" t="s">
        <v>37068</v>
      </c>
      <c r="C11154" s="5" t="s">
        <v>6</v>
      </c>
      <c r="D11154" s="1" t="n">
        <v>10</v>
      </c>
      <c r="E11154" s="1" t="s">
        <v>7</v>
      </c>
    </row>
    <row r="11155" customFormat="false" ht="14.1" hidden="false" customHeight="false" outlineLevel="0" collapsed="false">
      <c r="B11155" s="7" t="s">
        <v>37069</v>
      </c>
      <c r="C11155" s="5" t="s">
        <v>6</v>
      </c>
      <c r="D11155" s="1" t="n">
        <v>10</v>
      </c>
      <c r="E11155" s="1" t="s">
        <v>7</v>
      </c>
    </row>
    <row r="11156" customFormat="false" ht="14.1" hidden="false" customHeight="false" outlineLevel="0" collapsed="false">
      <c r="B11156" s="7" t="s">
        <v>37070</v>
      </c>
      <c r="C11156" s="5" t="s">
        <v>6</v>
      </c>
      <c r="D11156" s="1" t="n">
        <v>10</v>
      </c>
      <c r="E11156" s="1" t="s">
        <v>7</v>
      </c>
    </row>
    <row r="11157" customFormat="false" ht="14.1" hidden="false" customHeight="false" outlineLevel="0" collapsed="false">
      <c r="B11157" s="7" t="s">
        <v>37071</v>
      </c>
      <c r="C11157" s="5" t="s">
        <v>6</v>
      </c>
      <c r="D11157" s="1" t="n">
        <v>10</v>
      </c>
      <c r="E11157" s="1" t="s">
        <v>7</v>
      </c>
    </row>
    <row r="11158" customFormat="false" ht="14.1" hidden="false" customHeight="false" outlineLevel="0" collapsed="false">
      <c r="B11158" s="7" t="s">
        <v>37072</v>
      </c>
      <c r="C11158" s="5" t="s">
        <v>6</v>
      </c>
      <c r="D11158" s="1" t="n">
        <v>10</v>
      </c>
      <c r="E11158" s="1" t="s">
        <v>7</v>
      </c>
    </row>
    <row r="11159" customFormat="false" ht="14.1" hidden="false" customHeight="false" outlineLevel="0" collapsed="false">
      <c r="B11159" s="7" t="s">
        <v>37073</v>
      </c>
      <c r="C11159" s="5" t="s">
        <v>6</v>
      </c>
      <c r="D11159" s="1" t="n">
        <v>10</v>
      </c>
      <c r="E11159" s="1" t="s">
        <v>7</v>
      </c>
    </row>
    <row r="11160" customFormat="false" ht="14.1" hidden="false" customHeight="false" outlineLevel="0" collapsed="false">
      <c r="B11160" s="7" t="s">
        <v>37074</v>
      </c>
      <c r="C11160" s="5" t="s">
        <v>6</v>
      </c>
      <c r="D11160" s="1" t="n">
        <v>10</v>
      </c>
      <c r="E11160" s="1" t="s">
        <v>7</v>
      </c>
    </row>
    <row r="11161" customFormat="false" ht="14.1" hidden="false" customHeight="false" outlineLevel="0" collapsed="false">
      <c r="B11161" s="7" t="s">
        <v>37075</v>
      </c>
      <c r="C11161" s="5" t="s">
        <v>6</v>
      </c>
      <c r="D11161" s="1" t="n">
        <v>10</v>
      </c>
      <c r="E11161" s="1" t="s">
        <v>7</v>
      </c>
    </row>
    <row r="11162" customFormat="false" ht="14.1" hidden="false" customHeight="false" outlineLevel="0" collapsed="false">
      <c r="B11162" s="7" t="s">
        <v>37076</v>
      </c>
      <c r="C11162" s="5" t="s">
        <v>6</v>
      </c>
      <c r="D11162" s="1" t="n">
        <v>10</v>
      </c>
      <c r="E11162" s="1" t="s">
        <v>7</v>
      </c>
    </row>
    <row r="11163" customFormat="false" ht="14.1" hidden="false" customHeight="false" outlineLevel="0" collapsed="false">
      <c r="B11163" s="7" t="s">
        <v>37077</v>
      </c>
      <c r="C11163" s="5" t="s">
        <v>6</v>
      </c>
      <c r="D11163" s="1" t="n">
        <v>10</v>
      </c>
      <c r="E11163" s="1" t="s">
        <v>7</v>
      </c>
    </row>
    <row r="11164" customFormat="false" ht="14.1" hidden="false" customHeight="false" outlineLevel="0" collapsed="false">
      <c r="B11164" s="7" t="s">
        <v>37078</v>
      </c>
      <c r="C11164" s="5" t="s">
        <v>6</v>
      </c>
      <c r="D11164" s="1" t="n">
        <v>10</v>
      </c>
      <c r="E11164" s="1" t="s">
        <v>7</v>
      </c>
    </row>
    <row r="11165" customFormat="false" ht="14.1" hidden="false" customHeight="false" outlineLevel="0" collapsed="false">
      <c r="B11165" s="7" t="s">
        <v>37079</v>
      </c>
      <c r="C11165" s="5" t="s">
        <v>6</v>
      </c>
      <c r="D11165" s="1" t="n">
        <v>10</v>
      </c>
      <c r="E11165" s="1" t="s">
        <v>7</v>
      </c>
    </row>
    <row r="11166" customFormat="false" ht="14.1" hidden="false" customHeight="false" outlineLevel="0" collapsed="false">
      <c r="B11166" s="7" t="s">
        <v>37080</v>
      </c>
      <c r="C11166" s="5" t="s">
        <v>6</v>
      </c>
      <c r="D11166" s="1" t="n">
        <v>10</v>
      </c>
      <c r="E11166" s="1" t="s">
        <v>7</v>
      </c>
    </row>
    <row r="11167" customFormat="false" ht="14.1" hidden="false" customHeight="false" outlineLevel="0" collapsed="false">
      <c r="B11167" s="7" t="s">
        <v>37081</v>
      </c>
      <c r="C11167" s="5" t="s">
        <v>6</v>
      </c>
      <c r="D11167" s="1" t="n">
        <v>10</v>
      </c>
      <c r="E11167" s="1" t="s">
        <v>7</v>
      </c>
    </row>
    <row r="11168" customFormat="false" ht="14.1" hidden="false" customHeight="false" outlineLevel="0" collapsed="false">
      <c r="B11168" s="7" t="s">
        <v>37082</v>
      </c>
      <c r="C11168" s="5" t="s">
        <v>6</v>
      </c>
      <c r="D11168" s="1" t="n">
        <v>10</v>
      </c>
      <c r="E11168" s="1" t="s">
        <v>7</v>
      </c>
    </row>
    <row r="11169" customFormat="false" ht="14.1" hidden="false" customHeight="false" outlineLevel="0" collapsed="false">
      <c r="B11169" s="7" t="s">
        <v>37083</v>
      </c>
      <c r="C11169" s="5" t="s">
        <v>6</v>
      </c>
      <c r="D11169" s="1" t="n">
        <v>10</v>
      </c>
      <c r="E11169" s="1" t="s">
        <v>7</v>
      </c>
    </row>
    <row r="11170" customFormat="false" ht="14.1" hidden="false" customHeight="false" outlineLevel="0" collapsed="false">
      <c r="B11170" s="7" t="s">
        <v>37084</v>
      </c>
      <c r="C11170" s="5" t="s">
        <v>6</v>
      </c>
      <c r="D11170" s="1" t="n">
        <v>10</v>
      </c>
      <c r="E11170" s="1" t="s">
        <v>7</v>
      </c>
    </row>
    <row r="11171" customFormat="false" ht="14.1" hidden="false" customHeight="false" outlineLevel="0" collapsed="false">
      <c r="B11171" s="7" t="s">
        <v>37085</v>
      </c>
      <c r="C11171" s="5" t="s">
        <v>6</v>
      </c>
      <c r="D11171" s="1" t="n">
        <v>10</v>
      </c>
      <c r="E11171" s="1" t="s">
        <v>7</v>
      </c>
    </row>
    <row r="11172" customFormat="false" ht="14.1" hidden="false" customHeight="false" outlineLevel="0" collapsed="false">
      <c r="B11172" s="7" t="s">
        <v>37086</v>
      </c>
      <c r="C11172" s="5" t="s">
        <v>6</v>
      </c>
      <c r="D11172" s="1" t="n">
        <v>10</v>
      </c>
      <c r="E11172" s="1" t="s">
        <v>7</v>
      </c>
    </row>
    <row r="11173" customFormat="false" ht="14.1" hidden="false" customHeight="false" outlineLevel="0" collapsed="false">
      <c r="B11173" s="7" t="s">
        <v>37087</v>
      </c>
      <c r="C11173" s="5" t="s">
        <v>6</v>
      </c>
      <c r="D11173" s="1" t="n">
        <v>10</v>
      </c>
      <c r="E11173" s="1" t="s">
        <v>7</v>
      </c>
    </row>
    <row r="11174" customFormat="false" ht="14.1" hidden="false" customHeight="false" outlineLevel="0" collapsed="false">
      <c r="B11174" s="7" t="s">
        <v>37088</v>
      </c>
      <c r="C11174" s="5" t="s">
        <v>6</v>
      </c>
      <c r="D11174" s="1" t="n">
        <v>10</v>
      </c>
      <c r="E11174" s="1" t="s">
        <v>7</v>
      </c>
    </row>
    <row r="11175" customFormat="false" ht="14.1" hidden="false" customHeight="false" outlineLevel="0" collapsed="false">
      <c r="B11175" s="7" t="s">
        <v>37089</v>
      </c>
      <c r="C11175" s="5" t="s">
        <v>6</v>
      </c>
      <c r="D11175" s="1" t="n">
        <v>10</v>
      </c>
      <c r="E11175" s="1" t="s">
        <v>7</v>
      </c>
    </row>
    <row r="11176" customFormat="false" ht="14.1" hidden="false" customHeight="false" outlineLevel="0" collapsed="false">
      <c r="B11176" s="7" t="s">
        <v>37090</v>
      </c>
      <c r="C11176" s="5" t="s">
        <v>6</v>
      </c>
      <c r="D11176" s="1" t="n">
        <v>10</v>
      </c>
      <c r="E11176" s="1" t="s">
        <v>7</v>
      </c>
    </row>
    <row r="11177" customFormat="false" ht="14.1" hidden="false" customHeight="false" outlineLevel="0" collapsed="false">
      <c r="B11177" s="7" t="s">
        <v>37091</v>
      </c>
      <c r="C11177" s="5" t="s">
        <v>6</v>
      </c>
      <c r="D11177" s="1" t="n">
        <v>10</v>
      </c>
      <c r="E11177" s="1" t="s">
        <v>7</v>
      </c>
    </row>
    <row r="11178" customFormat="false" ht="14.1" hidden="false" customHeight="false" outlineLevel="0" collapsed="false">
      <c r="B11178" s="7" t="s">
        <v>37092</v>
      </c>
      <c r="C11178" s="5" t="s">
        <v>6</v>
      </c>
      <c r="D11178" s="1" t="n">
        <v>10</v>
      </c>
      <c r="E11178" s="1" t="s">
        <v>7</v>
      </c>
    </row>
    <row r="11179" customFormat="false" ht="14.1" hidden="false" customHeight="false" outlineLevel="0" collapsed="false">
      <c r="B11179" s="7" t="s">
        <v>37093</v>
      </c>
      <c r="C11179" s="5" t="s">
        <v>6</v>
      </c>
      <c r="D11179" s="1" t="n">
        <v>10</v>
      </c>
      <c r="E11179" s="1" t="s">
        <v>7</v>
      </c>
    </row>
    <row r="11180" customFormat="false" ht="14.1" hidden="false" customHeight="false" outlineLevel="0" collapsed="false">
      <c r="B11180" s="7" t="s">
        <v>37094</v>
      </c>
      <c r="C11180" s="5" t="s">
        <v>6</v>
      </c>
      <c r="D11180" s="1" t="n">
        <v>10</v>
      </c>
      <c r="E11180" s="1" t="s">
        <v>7</v>
      </c>
    </row>
    <row r="11181" customFormat="false" ht="14.1" hidden="false" customHeight="false" outlineLevel="0" collapsed="false">
      <c r="B11181" s="7" t="s">
        <v>37095</v>
      </c>
      <c r="C11181" s="5" t="s">
        <v>6</v>
      </c>
      <c r="D11181" s="1" t="n">
        <v>10</v>
      </c>
      <c r="E11181" s="1" t="s">
        <v>7</v>
      </c>
    </row>
    <row r="11182" customFormat="false" ht="14.1" hidden="false" customHeight="false" outlineLevel="0" collapsed="false">
      <c r="B11182" s="7" t="s">
        <v>37096</v>
      </c>
      <c r="C11182" s="5" t="s">
        <v>6</v>
      </c>
      <c r="D11182" s="1" t="n">
        <v>10</v>
      </c>
      <c r="E11182" s="1" t="s">
        <v>7</v>
      </c>
    </row>
    <row r="11183" customFormat="false" ht="14.1" hidden="false" customHeight="false" outlineLevel="0" collapsed="false">
      <c r="B11183" s="7" t="s">
        <v>37097</v>
      </c>
      <c r="C11183" s="5" t="s">
        <v>6</v>
      </c>
      <c r="D11183" s="1" t="n">
        <v>10</v>
      </c>
      <c r="E11183" s="1" t="s">
        <v>7</v>
      </c>
    </row>
    <row r="11184" customFormat="false" ht="14.1" hidden="false" customHeight="false" outlineLevel="0" collapsed="false">
      <c r="B11184" s="7" t="s">
        <v>37098</v>
      </c>
      <c r="C11184" s="5" t="s">
        <v>6</v>
      </c>
      <c r="D11184" s="1" t="n">
        <v>10</v>
      </c>
      <c r="E11184" s="1" t="s">
        <v>7</v>
      </c>
    </row>
    <row r="11185" customFormat="false" ht="14.1" hidden="false" customHeight="false" outlineLevel="0" collapsed="false">
      <c r="B11185" s="7" t="s">
        <v>37099</v>
      </c>
      <c r="C11185" s="5" t="s">
        <v>6</v>
      </c>
      <c r="D11185" s="1" t="n">
        <v>10</v>
      </c>
      <c r="E11185" s="1" t="s">
        <v>7</v>
      </c>
    </row>
    <row r="11186" customFormat="false" ht="14.1" hidden="false" customHeight="false" outlineLevel="0" collapsed="false">
      <c r="B11186" s="7" t="s">
        <v>37100</v>
      </c>
      <c r="C11186" s="5" t="s">
        <v>6</v>
      </c>
      <c r="D11186" s="1" t="n">
        <v>10</v>
      </c>
      <c r="E11186" s="1" t="s">
        <v>7</v>
      </c>
    </row>
    <row r="11187" customFormat="false" ht="14.1" hidden="false" customHeight="false" outlineLevel="0" collapsed="false">
      <c r="B11187" s="7" t="s">
        <v>37101</v>
      </c>
      <c r="C11187" s="5" t="s">
        <v>6</v>
      </c>
      <c r="D11187" s="1" t="n">
        <v>10</v>
      </c>
      <c r="E11187" s="1" t="s">
        <v>7</v>
      </c>
    </row>
    <row r="11188" customFormat="false" ht="14.1" hidden="false" customHeight="false" outlineLevel="0" collapsed="false">
      <c r="B11188" s="7" t="s">
        <v>37102</v>
      </c>
      <c r="C11188" s="5" t="s">
        <v>6</v>
      </c>
      <c r="D11188" s="1" t="n">
        <v>10</v>
      </c>
      <c r="E11188" s="1" t="s">
        <v>7</v>
      </c>
    </row>
    <row r="11189" customFormat="false" ht="14.1" hidden="false" customHeight="false" outlineLevel="0" collapsed="false">
      <c r="B11189" s="7" t="s">
        <v>37103</v>
      </c>
      <c r="C11189" s="5" t="s">
        <v>6</v>
      </c>
      <c r="D11189" s="1" t="n">
        <v>10</v>
      </c>
      <c r="E11189" s="1" t="s">
        <v>7</v>
      </c>
    </row>
    <row r="11190" customFormat="false" ht="14.1" hidden="false" customHeight="false" outlineLevel="0" collapsed="false">
      <c r="B11190" s="7" t="s">
        <v>37104</v>
      </c>
      <c r="C11190" s="5" t="s">
        <v>6</v>
      </c>
      <c r="D11190" s="1" t="n">
        <v>10</v>
      </c>
      <c r="E11190" s="1" t="s">
        <v>7</v>
      </c>
    </row>
    <row r="11191" customFormat="false" ht="14.1" hidden="false" customHeight="false" outlineLevel="0" collapsed="false">
      <c r="B11191" s="7" t="s">
        <v>37105</v>
      </c>
      <c r="C11191" s="5" t="s">
        <v>6</v>
      </c>
      <c r="D11191" s="1" t="n">
        <v>10</v>
      </c>
      <c r="E11191" s="1" t="s">
        <v>7</v>
      </c>
    </row>
    <row r="11192" customFormat="false" ht="14.1" hidden="false" customHeight="false" outlineLevel="0" collapsed="false">
      <c r="B11192" s="7" t="s">
        <v>37106</v>
      </c>
      <c r="C11192" s="5" t="s">
        <v>6</v>
      </c>
      <c r="D11192" s="1" t="n">
        <v>10</v>
      </c>
      <c r="E11192" s="1" t="s">
        <v>7</v>
      </c>
    </row>
    <row r="11193" customFormat="false" ht="14.1" hidden="false" customHeight="false" outlineLevel="0" collapsed="false">
      <c r="B11193" s="7" t="s">
        <v>37107</v>
      </c>
      <c r="C11193" s="5" t="s">
        <v>6</v>
      </c>
      <c r="D11193" s="1" t="n">
        <v>10</v>
      </c>
      <c r="E11193" s="1" t="s">
        <v>7</v>
      </c>
    </row>
    <row r="11194" customFormat="false" ht="14.1" hidden="false" customHeight="false" outlineLevel="0" collapsed="false">
      <c r="B11194" s="7" t="s">
        <v>37108</v>
      </c>
      <c r="C11194" s="5" t="s">
        <v>6</v>
      </c>
      <c r="D11194" s="1" t="n">
        <v>10</v>
      </c>
      <c r="E11194" s="1" t="s">
        <v>7</v>
      </c>
    </row>
    <row r="11195" customFormat="false" ht="14.1" hidden="false" customHeight="false" outlineLevel="0" collapsed="false">
      <c r="B11195" s="7" t="s">
        <v>37109</v>
      </c>
      <c r="C11195" s="5" t="s">
        <v>6</v>
      </c>
      <c r="D11195" s="1" t="n">
        <v>10</v>
      </c>
      <c r="E11195" s="1" t="s">
        <v>7</v>
      </c>
    </row>
    <row r="11196" customFormat="false" ht="14.1" hidden="false" customHeight="false" outlineLevel="0" collapsed="false">
      <c r="B11196" s="7" t="s">
        <v>37110</v>
      </c>
      <c r="C11196" s="5" t="s">
        <v>6</v>
      </c>
      <c r="D11196" s="1" t="n">
        <v>10</v>
      </c>
      <c r="E11196" s="1" t="s">
        <v>7</v>
      </c>
    </row>
    <row r="11197" customFormat="false" ht="14.1" hidden="false" customHeight="false" outlineLevel="0" collapsed="false">
      <c r="B11197" s="7" t="s">
        <v>37111</v>
      </c>
      <c r="C11197" s="5" t="s">
        <v>6</v>
      </c>
      <c r="D11197" s="1" t="n">
        <v>10</v>
      </c>
      <c r="E11197" s="1" t="s">
        <v>7</v>
      </c>
    </row>
    <row r="11198" customFormat="false" ht="14.1" hidden="false" customHeight="false" outlineLevel="0" collapsed="false">
      <c r="B11198" s="7" t="s">
        <v>37112</v>
      </c>
      <c r="C11198" s="5" t="s">
        <v>6</v>
      </c>
      <c r="D11198" s="1" t="n">
        <v>10</v>
      </c>
      <c r="E11198" s="1" t="s">
        <v>7</v>
      </c>
    </row>
    <row r="11199" customFormat="false" ht="14.1" hidden="false" customHeight="false" outlineLevel="0" collapsed="false">
      <c r="B11199" s="7" t="s">
        <v>37113</v>
      </c>
      <c r="C11199" s="5" t="s">
        <v>6</v>
      </c>
      <c r="D11199" s="1" t="n">
        <v>10</v>
      </c>
      <c r="E11199" s="1" t="s">
        <v>7</v>
      </c>
    </row>
    <row r="11200" customFormat="false" ht="14.1" hidden="false" customHeight="false" outlineLevel="0" collapsed="false">
      <c r="B11200" s="7" t="s">
        <v>37114</v>
      </c>
      <c r="C11200" s="5" t="s">
        <v>6</v>
      </c>
      <c r="D11200" s="1" t="n">
        <v>10</v>
      </c>
      <c r="E11200" s="1" t="s">
        <v>7</v>
      </c>
    </row>
    <row r="11201" customFormat="false" ht="14.1" hidden="false" customHeight="false" outlineLevel="0" collapsed="false">
      <c r="B11201" s="7" t="s">
        <v>37115</v>
      </c>
      <c r="C11201" s="5" t="s">
        <v>6</v>
      </c>
      <c r="D11201" s="1" t="n">
        <v>10</v>
      </c>
      <c r="E11201" s="1" t="s">
        <v>7</v>
      </c>
    </row>
    <row r="11202" customFormat="false" ht="14.1" hidden="false" customHeight="false" outlineLevel="0" collapsed="false">
      <c r="B11202" s="7" t="s">
        <v>37116</v>
      </c>
      <c r="C11202" s="5" t="s">
        <v>6</v>
      </c>
      <c r="D11202" s="1" t="n">
        <v>10</v>
      </c>
      <c r="E11202" s="1" t="s">
        <v>7</v>
      </c>
    </row>
    <row r="11203" customFormat="false" ht="14.1" hidden="false" customHeight="false" outlineLevel="0" collapsed="false">
      <c r="B11203" s="7" t="s">
        <v>37117</v>
      </c>
      <c r="C11203" s="5" t="s">
        <v>6</v>
      </c>
      <c r="D11203" s="1" t="n">
        <v>10</v>
      </c>
      <c r="E11203" s="1" t="s">
        <v>7</v>
      </c>
    </row>
    <row r="11204" customFormat="false" ht="14.1" hidden="false" customHeight="false" outlineLevel="0" collapsed="false">
      <c r="B11204" s="7" t="s">
        <v>37118</v>
      </c>
      <c r="C11204" s="5" t="s">
        <v>6</v>
      </c>
      <c r="D11204" s="1" t="n">
        <v>10</v>
      </c>
      <c r="E11204" s="1" t="s">
        <v>7</v>
      </c>
    </row>
    <row r="11205" customFormat="false" ht="14.1" hidden="false" customHeight="false" outlineLevel="0" collapsed="false">
      <c r="B11205" s="7" t="s">
        <v>37119</v>
      </c>
      <c r="C11205" s="5" t="s">
        <v>6</v>
      </c>
      <c r="D11205" s="1" t="n">
        <v>10</v>
      </c>
      <c r="E11205" s="1" t="s">
        <v>7</v>
      </c>
    </row>
    <row r="11206" customFormat="false" ht="14.1" hidden="false" customHeight="false" outlineLevel="0" collapsed="false">
      <c r="B11206" s="7" t="s">
        <v>37120</v>
      </c>
      <c r="C11206" s="5" t="s">
        <v>6</v>
      </c>
      <c r="D11206" s="1" t="n">
        <v>10</v>
      </c>
      <c r="E11206" s="1" t="s">
        <v>7</v>
      </c>
    </row>
    <row r="11207" customFormat="false" ht="14.1" hidden="false" customHeight="false" outlineLevel="0" collapsed="false">
      <c r="B11207" s="7" t="s">
        <v>37121</v>
      </c>
      <c r="C11207" s="5" t="s">
        <v>6</v>
      </c>
      <c r="D11207" s="1" t="n">
        <v>10</v>
      </c>
      <c r="E11207" s="1" t="s">
        <v>7</v>
      </c>
    </row>
    <row r="11208" customFormat="false" ht="14.1" hidden="false" customHeight="false" outlineLevel="0" collapsed="false">
      <c r="B11208" s="7" t="s">
        <v>37122</v>
      </c>
      <c r="C11208" s="5" t="s">
        <v>6</v>
      </c>
      <c r="D11208" s="1" t="n">
        <v>10</v>
      </c>
      <c r="E11208" s="1" t="s">
        <v>7</v>
      </c>
    </row>
    <row r="11209" customFormat="false" ht="14.1" hidden="false" customHeight="false" outlineLevel="0" collapsed="false">
      <c r="B11209" s="7" t="s">
        <v>37123</v>
      </c>
      <c r="C11209" s="5" t="s">
        <v>6</v>
      </c>
      <c r="D11209" s="1" t="n">
        <v>10</v>
      </c>
      <c r="E11209" s="1" t="s">
        <v>7</v>
      </c>
    </row>
    <row r="11210" customFormat="false" ht="14.1" hidden="false" customHeight="false" outlineLevel="0" collapsed="false">
      <c r="B11210" s="7" t="s">
        <v>37124</v>
      </c>
      <c r="C11210" s="5" t="s">
        <v>6</v>
      </c>
      <c r="D11210" s="1" t="n">
        <v>10</v>
      </c>
      <c r="E11210" s="1" t="s">
        <v>7</v>
      </c>
    </row>
    <row r="11211" customFormat="false" ht="14.1" hidden="false" customHeight="false" outlineLevel="0" collapsed="false">
      <c r="B11211" s="7" t="s">
        <v>37125</v>
      </c>
      <c r="C11211" s="5" t="s">
        <v>6</v>
      </c>
      <c r="D11211" s="1" t="n">
        <v>10</v>
      </c>
      <c r="E11211" s="1" t="s">
        <v>7</v>
      </c>
    </row>
    <row r="11212" customFormat="false" ht="14.1" hidden="false" customHeight="false" outlineLevel="0" collapsed="false">
      <c r="B11212" s="7" t="s">
        <v>37126</v>
      </c>
      <c r="C11212" s="5" t="s">
        <v>6</v>
      </c>
      <c r="D11212" s="1" t="n">
        <v>10</v>
      </c>
      <c r="E11212" s="1" t="s">
        <v>7</v>
      </c>
    </row>
    <row r="11213" customFormat="false" ht="14.1" hidden="false" customHeight="false" outlineLevel="0" collapsed="false">
      <c r="B11213" s="7" t="s">
        <v>37127</v>
      </c>
      <c r="C11213" s="5" t="s">
        <v>6</v>
      </c>
      <c r="D11213" s="1" t="n">
        <v>10</v>
      </c>
      <c r="E11213" s="1" t="s">
        <v>7</v>
      </c>
    </row>
    <row r="11214" customFormat="false" ht="14.1" hidden="false" customHeight="false" outlineLevel="0" collapsed="false">
      <c r="B11214" s="7" t="s">
        <v>37128</v>
      </c>
      <c r="C11214" s="5" t="s">
        <v>6</v>
      </c>
      <c r="D11214" s="1" t="n">
        <v>10</v>
      </c>
      <c r="E11214" s="1" t="s">
        <v>7</v>
      </c>
    </row>
    <row r="11215" customFormat="false" ht="14.1" hidden="false" customHeight="false" outlineLevel="0" collapsed="false">
      <c r="B11215" s="7" t="s">
        <v>37129</v>
      </c>
      <c r="C11215" s="5" t="s">
        <v>6</v>
      </c>
      <c r="D11215" s="1" t="n">
        <v>10</v>
      </c>
      <c r="E11215" s="1" t="s">
        <v>7</v>
      </c>
    </row>
    <row r="11216" customFormat="false" ht="14.1" hidden="false" customHeight="false" outlineLevel="0" collapsed="false">
      <c r="B11216" s="7" t="s">
        <v>37130</v>
      </c>
      <c r="C11216" s="5" t="s">
        <v>6</v>
      </c>
      <c r="D11216" s="1" t="n">
        <v>10</v>
      </c>
      <c r="E11216" s="1" t="s">
        <v>7</v>
      </c>
    </row>
    <row r="11217" customFormat="false" ht="14.1" hidden="false" customHeight="false" outlineLevel="0" collapsed="false">
      <c r="B11217" s="7" t="s">
        <v>37131</v>
      </c>
      <c r="C11217" s="5" t="s">
        <v>6</v>
      </c>
      <c r="D11217" s="1" t="n">
        <v>10</v>
      </c>
      <c r="E11217" s="1" t="s">
        <v>7</v>
      </c>
    </row>
    <row r="11218" customFormat="false" ht="14.1" hidden="false" customHeight="false" outlineLevel="0" collapsed="false">
      <c r="B11218" s="7" t="s">
        <v>37132</v>
      </c>
      <c r="C11218" s="5" t="s">
        <v>6</v>
      </c>
      <c r="D11218" s="1" t="n">
        <v>10</v>
      </c>
      <c r="E11218" s="1" t="s">
        <v>7</v>
      </c>
    </row>
    <row r="11219" customFormat="false" ht="14.1" hidden="false" customHeight="false" outlineLevel="0" collapsed="false">
      <c r="B11219" s="7" t="s">
        <v>37133</v>
      </c>
      <c r="C11219" s="5" t="s">
        <v>6</v>
      </c>
      <c r="D11219" s="1" t="n">
        <v>10</v>
      </c>
      <c r="E11219" s="1" t="s">
        <v>7</v>
      </c>
    </row>
    <row r="11220" customFormat="false" ht="14.1" hidden="false" customHeight="false" outlineLevel="0" collapsed="false">
      <c r="B11220" s="7" t="s">
        <v>37134</v>
      </c>
      <c r="C11220" s="5" t="s">
        <v>6</v>
      </c>
      <c r="D11220" s="1" t="n">
        <v>10</v>
      </c>
      <c r="E11220" s="1" t="s">
        <v>7</v>
      </c>
    </row>
    <row r="11221" customFormat="false" ht="14.1" hidden="false" customHeight="false" outlineLevel="0" collapsed="false">
      <c r="B11221" s="7" t="s">
        <v>37135</v>
      </c>
      <c r="C11221" s="5" t="s">
        <v>6</v>
      </c>
      <c r="D11221" s="1" t="n">
        <v>10</v>
      </c>
      <c r="E11221" s="1" t="s">
        <v>7</v>
      </c>
    </row>
    <row r="11222" customFormat="false" ht="14.1" hidden="false" customHeight="false" outlineLevel="0" collapsed="false">
      <c r="B11222" s="7" t="s">
        <v>37136</v>
      </c>
      <c r="C11222" s="5" t="s">
        <v>6</v>
      </c>
      <c r="D11222" s="1" t="n">
        <v>10</v>
      </c>
      <c r="E11222" s="1" t="s">
        <v>7</v>
      </c>
    </row>
    <row r="11223" customFormat="false" ht="14.1" hidden="false" customHeight="false" outlineLevel="0" collapsed="false">
      <c r="B11223" s="7" t="s">
        <v>37137</v>
      </c>
      <c r="C11223" s="5" t="s">
        <v>6</v>
      </c>
      <c r="D11223" s="1" t="n">
        <v>10</v>
      </c>
      <c r="E11223" s="1" t="s">
        <v>7</v>
      </c>
    </row>
    <row r="11224" customFormat="false" ht="14.1" hidden="false" customHeight="false" outlineLevel="0" collapsed="false">
      <c r="B11224" s="7" t="s">
        <v>37138</v>
      </c>
      <c r="C11224" s="5" t="s">
        <v>6</v>
      </c>
      <c r="D11224" s="1" t="n">
        <v>10</v>
      </c>
      <c r="E11224" s="1" t="s">
        <v>7</v>
      </c>
    </row>
    <row r="11225" customFormat="false" ht="14.1" hidden="false" customHeight="false" outlineLevel="0" collapsed="false">
      <c r="B11225" s="7" t="s">
        <v>37139</v>
      </c>
      <c r="C11225" s="5" t="s">
        <v>6</v>
      </c>
      <c r="D11225" s="1" t="n">
        <v>10</v>
      </c>
      <c r="E11225" s="1" t="s">
        <v>7</v>
      </c>
    </row>
    <row r="11226" customFormat="false" ht="14.1" hidden="false" customHeight="false" outlineLevel="0" collapsed="false">
      <c r="B11226" s="7" t="s">
        <v>37140</v>
      </c>
      <c r="C11226" s="5" t="s">
        <v>6</v>
      </c>
      <c r="D11226" s="1" t="n">
        <v>10</v>
      </c>
      <c r="E11226" s="1" t="s">
        <v>7</v>
      </c>
    </row>
    <row r="11227" customFormat="false" ht="14.1" hidden="false" customHeight="false" outlineLevel="0" collapsed="false">
      <c r="B11227" s="7" t="s">
        <v>37141</v>
      </c>
      <c r="C11227" s="5" t="s">
        <v>6</v>
      </c>
      <c r="D11227" s="1" t="n">
        <v>10</v>
      </c>
      <c r="E11227" s="1" t="s">
        <v>7</v>
      </c>
    </row>
    <row r="11228" customFormat="false" ht="14.1" hidden="false" customHeight="false" outlineLevel="0" collapsed="false">
      <c r="B11228" s="7" t="s">
        <v>37142</v>
      </c>
      <c r="C11228" s="5" t="s">
        <v>6</v>
      </c>
      <c r="D11228" s="1" t="n">
        <v>10</v>
      </c>
      <c r="E11228" s="1" t="s">
        <v>7</v>
      </c>
    </row>
    <row r="11229" customFormat="false" ht="14.1" hidden="false" customHeight="false" outlineLevel="0" collapsed="false">
      <c r="B11229" s="7" t="s">
        <v>37143</v>
      </c>
      <c r="C11229" s="5" t="s">
        <v>6</v>
      </c>
      <c r="D11229" s="1" t="n">
        <v>10</v>
      </c>
      <c r="E11229" s="1" t="s">
        <v>7</v>
      </c>
    </row>
    <row r="11230" customFormat="false" ht="14.1" hidden="false" customHeight="false" outlineLevel="0" collapsed="false">
      <c r="B11230" s="7" t="s">
        <v>37144</v>
      </c>
      <c r="C11230" s="5" t="s">
        <v>6</v>
      </c>
      <c r="D11230" s="1" t="n">
        <v>10</v>
      </c>
      <c r="E11230" s="1" t="s">
        <v>7</v>
      </c>
    </row>
    <row r="11231" customFormat="false" ht="14.1" hidden="false" customHeight="false" outlineLevel="0" collapsed="false">
      <c r="B11231" s="7" t="s">
        <v>37145</v>
      </c>
      <c r="C11231" s="5" t="s">
        <v>6</v>
      </c>
      <c r="D11231" s="1" t="n">
        <v>10</v>
      </c>
      <c r="E11231" s="1" t="s">
        <v>7</v>
      </c>
    </row>
    <row r="11232" customFormat="false" ht="14.1" hidden="false" customHeight="false" outlineLevel="0" collapsed="false">
      <c r="B11232" s="7" t="s">
        <v>37146</v>
      </c>
      <c r="C11232" s="5" t="s">
        <v>6</v>
      </c>
      <c r="D11232" s="1" t="n">
        <v>10</v>
      </c>
      <c r="E11232" s="1" t="s">
        <v>7</v>
      </c>
    </row>
    <row r="11233" customFormat="false" ht="14.1" hidden="false" customHeight="false" outlineLevel="0" collapsed="false">
      <c r="B11233" s="7" t="s">
        <v>37147</v>
      </c>
      <c r="C11233" s="5" t="s">
        <v>6</v>
      </c>
      <c r="D11233" s="1" t="n">
        <v>10</v>
      </c>
      <c r="E11233" s="1" t="s">
        <v>7</v>
      </c>
    </row>
    <row r="11234" customFormat="false" ht="14.1" hidden="false" customHeight="false" outlineLevel="0" collapsed="false">
      <c r="B11234" s="7" t="s">
        <v>37148</v>
      </c>
      <c r="C11234" s="5" t="s">
        <v>6</v>
      </c>
      <c r="D11234" s="1" t="n">
        <v>10</v>
      </c>
      <c r="E11234" s="1" t="s">
        <v>7</v>
      </c>
    </row>
    <row r="11235" customFormat="false" ht="14.1" hidden="false" customHeight="false" outlineLevel="0" collapsed="false">
      <c r="B11235" s="7" t="s">
        <v>37149</v>
      </c>
      <c r="C11235" s="5" t="s">
        <v>6</v>
      </c>
      <c r="D11235" s="1" t="n">
        <v>10</v>
      </c>
      <c r="E11235" s="1" t="s">
        <v>7</v>
      </c>
    </row>
    <row r="11236" customFormat="false" ht="14.1" hidden="false" customHeight="false" outlineLevel="0" collapsed="false">
      <c r="B11236" s="7" t="s">
        <v>37150</v>
      </c>
      <c r="C11236" s="5" t="s">
        <v>6</v>
      </c>
      <c r="D11236" s="1" t="n">
        <v>10</v>
      </c>
      <c r="E11236" s="1" t="s">
        <v>7</v>
      </c>
    </row>
    <row r="11237" customFormat="false" ht="14.1" hidden="false" customHeight="false" outlineLevel="0" collapsed="false">
      <c r="B11237" s="7" t="s">
        <v>37151</v>
      </c>
      <c r="C11237" s="5" t="s">
        <v>6</v>
      </c>
      <c r="D11237" s="1" t="n">
        <v>10</v>
      </c>
      <c r="E11237" s="1" t="s">
        <v>7</v>
      </c>
    </row>
    <row r="11238" customFormat="false" ht="14.1" hidden="false" customHeight="false" outlineLevel="0" collapsed="false">
      <c r="B11238" s="7" t="s">
        <v>37152</v>
      </c>
      <c r="C11238" s="5" t="s">
        <v>6</v>
      </c>
      <c r="D11238" s="1" t="n">
        <v>10</v>
      </c>
      <c r="E11238" s="1" t="s">
        <v>7</v>
      </c>
    </row>
    <row r="11239" customFormat="false" ht="14.1" hidden="false" customHeight="false" outlineLevel="0" collapsed="false">
      <c r="B11239" s="7" t="s">
        <v>37153</v>
      </c>
      <c r="C11239" s="5" t="s">
        <v>6</v>
      </c>
      <c r="D11239" s="1" t="n">
        <v>10</v>
      </c>
      <c r="E11239" s="1" t="s">
        <v>7</v>
      </c>
    </row>
    <row r="11240" customFormat="false" ht="14.1" hidden="false" customHeight="false" outlineLevel="0" collapsed="false">
      <c r="B11240" s="7" t="s">
        <v>37154</v>
      </c>
      <c r="C11240" s="5" t="s">
        <v>6</v>
      </c>
      <c r="D11240" s="1" t="n">
        <v>10</v>
      </c>
      <c r="E11240" s="1" t="s">
        <v>7</v>
      </c>
    </row>
    <row r="11241" customFormat="false" ht="14.1" hidden="false" customHeight="false" outlineLevel="0" collapsed="false">
      <c r="B11241" s="7" t="s">
        <v>37155</v>
      </c>
      <c r="C11241" s="5" t="s">
        <v>6</v>
      </c>
      <c r="D11241" s="1" t="n">
        <v>10</v>
      </c>
      <c r="E11241" s="1" t="s">
        <v>7</v>
      </c>
    </row>
    <row r="11242" customFormat="false" ht="14.1" hidden="false" customHeight="false" outlineLevel="0" collapsed="false">
      <c r="B11242" s="7" t="s">
        <v>37156</v>
      </c>
      <c r="C11242" s="5" t="s">
        <v>6</v>
      </c>
      <c r="D11242" s="1" t="n">
        <v>10</v>
      </c>
      <c r="E11242" s="1" t="s">
        <v>7</v>
      </c>
    </row>
    <row r="11243" customFormat="false" ht="14.1" hidden="false" customHeight="false" outlineLevel="0" collapsed="false">
      <c r="B11243" s="7" t="s">
        <v>37157</v>
      </c>
      <c r="C11243" s="5" t="s">
        <v>6</v>
      </c>
      <c r="D11243" s="1" t="n">
        <v>10</v>
      </c>
      <c r="E11243" s="1" t="s">
        <v>7</v>
      </c>
    </row>
    <row r="11244" customFormat="false" ht="14.1" hidden="false" customHeight="false" outlineLevel="0" collapsed="false">
      <c r="B11244" s="7" t="s">
        <v>37158</v>
      </c>
      <c r="C11244" s="5" t="s">
        <v>6</v>
      </c>
      <c r="D11244" s="1" t="n">
        <v>10</v>
      </c>
      <c r="E11244" s="1" t="s">
        <v>7</v>
      </c>
    </row>
    <row r="11245" customFormat="false" ht="14.1" hidden="false" customHeight="false" outlineLevel="0" collapsed="false">
      <c r="B11245" s="7" t="s">
        <v>37159</v>
      </c>
      <c r="C11245" s="5" t="s">
        <v>6</v>
      </c>
      <c r="D11245" s="1" t="n">
        <v>10</v>
      </c>
      <c r="E11245" s="1" t="s">
        <v>7</v>
      </c>
    </row>
    <row r="11246" customFormat="false" ht="14.1" hidden="false" customHeight="false" outlineLevel="0" collapsed="false">
      <c r="B11246" s="7" t="s">
        <v>37160</v>
      </c>
      <c r="C11246" s="5" t="s">
        <v>6</v>
      </c>
      <c r="D11246" s="1" t="n">
        <v>10</v>
      </c>
      <c r="E11246" s="1" t="s">
        <v>7</v>
      </c>
    </row>
    <row r="11247" customFormat="false" ht="14.1" hidden="false" customHeight="false" outlineLevel="0" collapsed="false">
      <c r="B11247" s="7" t="s">
        <v>37161</v>
      </c>
      <c r="C11247" s="5" t="s">
        <v>6</v>
      </c>
      <c r="D11247" s="1" t="n">
        <v>10</v>
      </c>
      <c r="E11247" s="1" t="s">
        <v>7</v>
      </c>
    </row>
    <row r="11248" customFormat="false" ht="14.1" hidden="false" customHeight="false" outlineLevel="0" collapsed="false">
      <c r="B11248" s="7" t="s">
        <v>37162</v>
      </c>
      <c r="C11248" s="5" t="s">
        <v>6</v>
      </c>
      <c r="D11248" s="1" t="n">
        <v>10</v>
      </c>
      <c r="E11248" s="1" t="s">
        <v>7</v>
      </c>
    </row>
    <row r="11249" customFormat="false" ht="14.1" hidden="false" customHeight="false" outlineLevel="0" collapsed="false">
      <c r="B11249" s="7" t="s">
        <v>37163</v>
      </c>
      <c r="C11249" s="5" t="s">
        <v>6</v>
      </c>
      <c r="D11249" s="1" t="n">
        <v>10</v>
      </c>
      <c r="E11249" s="1" t="s">
        <v>7</v>
      </c>
    </row>
    <row r="11250" customFormat="false" ht="14.1" hidden="false" customHeight="false" outlineLevel="0" collapsed="false">
      <c r="B11250" s="7" t="s">
        <v>37164</v>
      </c>
      <c r="C11250" s="5" t="s">
        <v>6</v>
      </c>
      <c r="D11250" s="1" t="n">
        <v>10</v>
      </c>
      <c r="E11250" s="1" t="s">
        <v>7</v>
      </c>
    </row>
    <row r="11251" customFormat="false" ht="14.1" hidden="false" customHeight="false" outlineLevel="0" collapsed="false">
      <c r="B11251" s="7" t="s">
        <v>37165</v>
      </c>
      <c r="C11251" s="5" t="s">
        <v>6</v>
      </c>
      <c r="D11251" s="1" t="n">
        <v>10</v>
      </c>
      <c r="E11251" s="1" t="s">
        <v>7</v>
      </c>
    </row>
    <row r="11252" customFormat="false" ht="14.1" hidden="false" customHeight="false" outlineLevel="0" collapsed="false">
      <c r="B11252" s="7" t="s">
        <v>37166</v>
      </c>
      <c r="C11252" s="5" t="s">
        <v>6</v>
      </c>
      <c r="D11252" s="1" t="n">
        <v>10</v>
      </c>
      <c r="E11252" s="1" t="s">
        <v>7</v>
      </c>
    </row>
    <row r="11253" customFormat="false" ht="14.1" hidden="false" customHeight="false" outlineLevel="0" collapsed="false">
      <c r="B11253" s="7" t="s">
        <v>37167</v>
      </c>
      <c r="C11253" s="5" t="s">
        <v>6</v>
      </c>
      <c r="D11253" s="1" t="n">
        <v>10</v>
      </c>
      <c r="E11253" s="1" t="s">
        <v>7</v>
      </c>
    </row>
    <row r="11254" customFormat="false" ht="14.1" hidden="false" customHeight="false" outlineLevel="0" collapsed="false">
      <c r="B11254" s="7" t="s">
        <v>37168</v>
      </c>
      <c r="C11254" s="5" t="s">
        <v>6</v>
      </c>
      <c r="D11254" s="1" t="n">
        <v>10</v>
      </c>
      <c r="E11254" s="1" t="s">
        <v>7</v>
      </c>
    </row>
    <row r="11255" customFormat="false" ht="14.1" hidden="false" customHeight="false" outlineLevel="0" collapsed="false">
      <c r="B11255" s="7" t="s">
        <v>37169</v>
      </c>
      <c r="C11255" s="5" t="s">
        <v>6</v>
      </c>
      <c r="D11255" s="1" t="n">
        <v>10</v>
      </c>
      <c r="E11255" s="1" t="s">
        <v>7</v>
      </c>
    </row>
    <row r="11256" customFormat="false" ht="14.1" hidden="false" customHeight="false" outlineLevel="0" collapsed="false">
      <c r="B11256" s="7" t="s">
        <v>37170</v>
      </c>
      <c r="C11256" s="5" t="s">
        <v>6</v>
      </c>
      <c r="D11256" s="1" t="n">
        <v>10</v>
      </c>
      <c r="E11256" s="1" t="s">
        <v>7</v>
      </c>
    </row>
    <row r="11257" customFormat="false" ht="14.1" hidden="false" customHeight="false" outlineLevel="0" collapsed="false">
      <c r="B11257" s="7" t="s">
        <v>37171</v>
      </c>
      <c r="C11257" s="5" t="s">
        <v>6</v>
      </c>
      <c r="D11257" s="1" t="n">
        <v>10</v>
      </c>
      <c r="E11257" s="1" t="s">
        <v>7</v>
      </c>
    </row>
    <row r="11258" customFormat="false" ht="14.1" hidden="false" customHeight="false" outlineLevel="0" collapsed="false">
      <c r="B11258" s="7" t="s">
        <v>37172</v>
      </c>
      <c r="C11258" s="5" t="s">
        <v>6</v>
      </c>
      <c r="D11258" s="1" t="n">
        <v>10</v>
      </c>
      <c r="E11258" s="1" t="s">
        <v>7</v>
      </c>
    </row>
    <row r="11259" customFormat="false" ht="14.1" hidden="false" customHeight="false" outlineLevel="0" collapsed="false">
      <c r="B11259" s="7" t="s">
        <v>37173</v>
      </c>
      <c r="C11259" s="5" t="s">
        <v>6</v>
      </c>
      <c r="D11259" s="1" t="n">
        <v>10</v>
      </c>
      <c r="E11259" s="1" t="s">
        <v>7</v>
      </c>
    </row>
    <row r="11260" customFormat="false" ht="14.1" hidden="false" customHeight="false" outlineLevel="0" collapsed="false">
      <c r="B11260" s="7" t="s">
        <v>37174</v>
      </c>
      <c r="C11260" s="5" t="s">
        <v>6</v>
      </c>
      <c r="D11260" s="1" t="n">
        <v>10</v>
      </c>
      <c r="E11260" s="1" t="s">
        <v>7</v>
      </c>
    </row>
    <row r="11261" customFormat="false" ht="14.1" hidden="false" customHeight="false" outlineLevel="0" collapsed="false">
      <c r="B11261" s="7" t="s">
        <v>37175</v>
      </c>
      <c r="C11261" s="5" t="s">
        <v>6</v>
      </c>
      <c r="D11261" s="1" t="n">
        <v>10</v>
      </c>
      <c r="E11261" s="1" t="s">
        <v>7</v>
      </c>
    </row>
    <row r="11262" customFormat="false" ht="14.1" hidden="false" customHeight="false" outlineLevel="0" collapsed="false">
      <c r="B11262" s="7" t="s">
        <v>37176</v>
      </c>
      <c r="C11262" s="5" t="s">
        <v>6</v>
      </c>
      <c r="D11262" s="1" t="n">
        <v>10</v>
      </c>
      <c r="E11262" s="1" t="s">
        <v>7</v>
      </c>
    </row>
    <row r="11263" customFormat="false" ht="14.1" hidden="false" customHeight="false" outlineLevel="0" collapsed="false">
      <c r="B11263" s="7" t="s">
        <v>37177</v>
      </c>
      <c r="C11263" s="5" t="s">
        <v>6</v>
      </c>
      <c r="D11263" s="1" t="n">
        <v>10</v>
      </c>
      <c r="E11263" s="1" t="s">
        <v>7</v>
      </c>
    </row>
    <row r="11264" customFormat="false" ht="14.1" hidden="false" customHeight="false" outlineLevel="0" collapsed="false">
      <c r="B11264" s="7" t="s">
        <v>37178</v>
      </c>
      <c r="C11264" s="5" t="s">
        <v>6</v>
      </c>
      <c r="D11264" s="1" t="n">
        <v>10</v>
      </c>
      <c r="E11264" s="1" t="s">
        <v>7</v>
      </c>
    </row>
    <row r="11265" customFormat="false" ht="14.1" hidden="false" customHeight="false" outlineLevel="0" collapsed="false">
      <c r="B11265" s="7" t="s">
        <v>37179</v>
      </c>
      <c r="C11265" s="5" t="s">
        <v>6</v>
      </c>
      <c r="D11265" s="1" t="n">
        <v>10</v>
      </c>
      <c r="E11265" s="1" t="s">
        <v>7</v>
      </c>
    </row>
    <row r="11266" customFormat="false" ht="14.1" hidden="false" customHeight="false" outlineLevel="0" collapsed="false">
      <c r="B11266" s="7" t="s">
        <v>37180</v>
      </c>
      <c r="C11266" s="5" t="s">
        <v>6</v>
      </c>
      <c r="D11266" s="1" t="n">
        <v>10</v>
      </c>
      <c r="E11266" s="1" t="s">
        <v>7</v>
      </c>
    </row>
    <row r="11267" customFormat="false" ht="14.1" hidden="false" customHeight="false" outlineLevel="0" collapsed="false">
      <c r="B11267" s="7" t="s">
        <v>37181</v>
      </c>
      <c r="C11267" s="5" t="s">
        <v>6</v>
      </c>
      <c r="D11267" s="1" t="n">
        <v>10</v>
      </c>
      <c r="E11267" s="1" t="s">
        <v>7</v>
      </c>
    </row>
    <row r="11268" customFormat="false" ht="14.1" hidden="false" customHeight="false" outlineLevel="0" collapsed="false">
      <c r="B11268" s="7" t="s">
        <v>37182</v>
      </c>
      <c r="C11268" s="5" t="s">
        <v>6</v>
      </c>
      <c r="D11268" s="1" t="n">
        <v>10</v>
      </c>
      <c r="E11268" s="1" t="s">
        <v>7</v>
      </c>
    </row>
    <row r="11269" customFormat="false" ht="14.1" hidden="false" customHeight="false" outlineLevel="0" collapsed="false">
      <c r="B11269" s="7" t="s">
        <v>37183</v>
      </c>
      <c r="C11269" s="5" t="s">
        <v>6</v>
      </c>
      <c r="D11269" s="1" t="n">
        <v>10</v>
      </c>
      <c r="E11269" s="1" t="s">
        <v>7</v>
      </c>
    </row>
    <row r="11270" customFormat="false" ht="14.1" hidden="false" customHeight="false" outlineLevel="0" collapsed="false">
      <c r="B11270" s="7" t="s">
        <v>37184</v>
      </c>
      <c r="C11270" s="5" t="s">
        <v>6</v>
      </c>
      <c r="D11270" s="1" t="n">
        <v>10</v>
      </c>
      <c r="E11270" s="1" t="s">
        <v>7</v>
      </c>
    </row>
    <row r="11271" customFormat="false" ht="14.1" hidden="false" customHeight="false" outlineLevel="0" collapsed="false">
      <c r="B11271" s="7" t="s">
        <v>37185</v>
      </c>
      <c r="C11271" s="5" t="s">
        <v>6</v>
      </c>
      <c r="D11271" s="1" t="n">
        <v>10</v>
      </c>
      <c r="E11271" s="1" t="s">
        <v>7</v>
      </c>
    </row>
    <row r="11272" customFormat="false" ht="14.1" hidden="false" customHeight="false" outlineLevel="0" collapsed="false">
      <c r="B11272" s="7" t="s">
        <v>37186</v>
      </c>
      <c r="C11272" s="5" t="s">
        <v>6</v>
      </c>
      <c r="D11272" s="1" t="n">
        <v>10</v>
      </c>
      <c r="E11272" s="1" t="s">
        <v>7</v>
      </c>
    </row>
    <row r="11273" customFormat="false" ht="14.1" hidden="false" customHeight="false" outlineLevel="0" collapsed="false">
      <c r="B11273" s="7" t="s">
        <v>37187</v>
      </c>
      <c r="C11273" s="5" t="s">
        <v>6</v>
      </c>
      <c r="D11273" s="1" t="n">
        <v>10</v>
      </c>
      <c r="E11273" s="1" t="s">
        <v>7</v>
      </c>
    </row>
    <row r="11274" customFormat="false" ht="14.1" hidden="false" customHeight="false" outlineLevel="0" collapsed="false">
      <c r="B11274" s="7" t="s">
        <v>37188</v>
      </c>
      <c r="C11274" s="5" t="s">
        <v>6</v>
      </c>
      <c r="D11274" s="1" t="n">
        <v>10</v>
      </c>
      <c r="E11274" s="1" t="s">
        <v>7</v>
      </c>
    </row>
    <row r="11275" customFormat="false" ht="14.1" hidden="false" customHeight="false" outlineLevel="0" collapsed="false">
      <c r="B11275" s="7" t="s">
        <v>37189</v>
      </c>
      <c r="C11275" s="5" t="s">
        <v>6</v>
      </c>
      <c r="D11275" s="1" t="n">
        <v>10</v>
      </c>
      <c r="E11275" s="1" t="s">
        <v>7</v>
      </c>
    </row>
    <row r="11276" customFormat="false" ht="14.1" hidden="false" customHeight="false" outlineLevel="0" collapsed="false">
      <c r="B11276" s="7" t="s">
        <v>37190</v>
      </c>
      <c r="C11276" s="5" t="s">
        <v>6</v>
      </c>
      <c r="D11276" s="1" t="n">
        <v>10</v>
      </c>
      <c r="E11276" s="1" t="s">
        <v>7</v>
      </c>
    </row>
    <row r="11277" customFormat="false" ht="14.1" hidden="false" customHeight="false" outlineLevel="0" collapsed="false">
      <c r="B11277" s="7" t="s">
        <v>37191</v>
      </c>
      <c r="C11277" s="5" t="s">
        <v>6</v>
      </c>
      <c r="D11277" s="1" t="n">
        <v>10</v>
      </c>
      <c r="E11277" s="1" t="s">
        <v>7</v>
      </c>
    </row>
    <row r="11278" customFormat="false" ht="14.1" hidden="false" customHeight="false" outlineLevel="0" collapsed="false">
      <c r="B11278" s="7" t="s">
        <v>37192</v>
      </c>
      <c r="C11278" s="5" t="s">
        <v>6</v>
      </c>
      <c r="D11278" s="1" t="n">
        <v>10</v>
      </c>
      <c r="E11278" s="1" t="s">
        <v>7</v>
      </c>
    </row>
    <row r="11279" customFormat="false" ht="14.1" hidden="false" customHeight="false" outlineLevel="0" collapsed="false">
      <c r="B11279" s="7" t="s">
        <v>37193</v>
      </c>
      <c r="C11279" s="5" t="s">
        <v>6</v>
      </c>
      <c r="D11279" s="1" t="n">
        <v>10</v>
      </c>
      <c r="E11279" s="1" t="s">
        <v>7</v>
      </c>
    </row>
    <row r="11280" customFormat="false" ht="14.1" hidden="false" customHeight="false" outlineLevel="0" collapsed="false">
      <c r="B11280" s="7" t="s">
        <v>37194</v>
      </c>
      <c r="C11280" s="5" t="s">
        <v>6</v>
      </c>
      <c r="D11280" s="1" t="n">
        <v>10</v>
      </c>
      <c r="E11280" s="1" t="s">
        <v>7</v>
      </c>
    </row>
    <row r="11281" customFormat="false" ht="14.1" hidden="false" customHeight="false" outlineLevel="0" collapsed="false">
      <c r="B11281" s="7" t="s">
        <v>37195</v>
      </c>
      <c r="C11281" s="5" t="s">
        <v>6</v>
      </c>
      <c r="D11281" s="1" t="n">
        <v>10</v>
      </c>
      <c r="E11281" s="1" t="s">
        <v>7</v>
      </c>
    </row>
    <row r="11282" customFormat="false" ht="14.1" hidden="false" customHeight="false" outlineLevel="0" collapsed="false">
      <c r="B11282" s="7" t="s">
        <v>37196</v>
      </c>
      <c r="C11282" s="5" t="s">
        <v>6</v>
      </c>
      <c r="D11282" s="1" t="n">
        <v>10</v>
      </c>
      <c r="E11282" s="1" t="s">
        <v>7</v>
      </c>
    </row>
    <row r="11283" customFormat="false" ht="14.1" hidden="false" customHeight="false" outlineLevel="0" collapsed="false">
      <c r="B11283" s="7" t="s">
        <v>37197</v>
      </c>
      <c r="C11283" s="5" t="s">
        <v>6</v>
      </c>
      <c r="D11283" s="1" t="n">
        <v>10</v>
      </c>
      <c r="E11283" s="1" t="s">
        <v>7</v>
      </c>
    </row>
    <row r="11284" customFormat="false" ht="14.1" hidden="false" customHeight="false" outlineLevel="0" collapsed="false">
      <c r="B11284" s="7" t="s">
        <v>37198</v>
      </c>
      <c r="C11284" s="5" t="s">
        <v>6</v>
      </c>
      <c r="D11284" s="1" t="n">
        <v>10</v>
      </c>
      <c r="E11284" s="1" t="s">
        <v>7</v>
      </c>
    </row>
    <row r="11285" customFormat="false" ht="14.1" hidden="false" customHeight="false" outlineLevel="0" collapsed="false">
      <c r="B11285" s="7" t="s">
        <v>37199</v>
      </c>
      <c r="C11285" s="5" t="s">
        <v>6</v>
      </c>
      <c r="D11285" s="1" t="n">
        <v>10</v>
      </c>
      <c r="E11285" s="1" t="s">
        <v>7</v>
      </c>
    </row>
    <row r="11286" customFormat="false" ht="14.1" hidden="false" customHeight="false" outlineLevel="0" collapsed="false">
      <c r="B11286" s="7" t="s">
        <v>37200</v>
      </c>
      <c r="C11286" s="5" t="s">
        <v>6</v>
      </c>
      <c r="D11286" s="1" t="n">
        <v>10</v>
      </c>
      <c r="E11286" s="1" t="s">
        <v>7</v>
      </c>
    </row>
    <row r="11287" customFormat="false" ht="14.1" hidden="false" customHeight="false" outlineLevel="0" collapsed="false">
      <c r="B11287" s="7" t="s">
        <v>37201</v>
      </c>
      <c r="C11287" s="5" t="s">
        <v>6</v>
      </c>
      <c r="D11287" s="1" t="n">
        <v>10</v>
      </c>
      <c r="E11287" s="1" t="s">
        <v>7</v>
      </c>
    </row>
    <row r="11288" customFormat="false" ht="14.1" hidden="false" customHeight="false" outlineLevel="0" collapsed="false">
      <c r="B11288" s="7" t="s">
        <v>37202</v>
      </c>
      <c r="C11288" s="5" t="s">
        <v>6</v>
      </c>
      <c r="D11288" s="1" t="n">
        <v>10</v>
      </c>
      <c r="E11288" s="1" t="s">
        <v>7</v>
      </c>
    </row>
    <row r="11289" customFormat="false" ht="14.1" hidden="false" customHeight="false" outlineLevel="0" collapsed="false">
      <c r="B11289" s="7" t="s">
        <v>37203</v>
      </c>
      <c r="C11289" s="5" t="s">
        <v>6</v>
      </c>
      <c r="D11289" s="1" t="n">
        <v>10</v>
      </c>
      <c r="E11289" s="1" t="s">
        <v>7</v>
      </c>
    </row>
    <row r="11290" customFormat="false" ht="14.1" hidden="false" customHeight="false" outlineLevel="0" collapsed="false">
      <c r="B11290" s="7" t="s">
        <v>37204</v>
      </c>
      <c r="C11290" s="5" t="s">
        <v>6</v>
      </c>
      <c r="D11290" s="1" t="n">
        <v>10</v>
      </c>
      <c r="E11290" s="1" t="s">
        <v>7</v>
      </c>
    </row>
    <row r="11291" customFormat="false" ht="14.1" hidden="false" customHeight="false" outlineLevel="0" collapsed="false">
      <c r="B11291" s="7" t="s">
        <v>37205</v>
      </c>
      <c r="C11291" s="5" t="s">
        <v>6</v>
      </c>
      <c r="D11291" s="1" t="n">
        <v>10</v>
      </c>
      <c r="E11291" s="1" t="s">
        <v>7</v>
      </c>
    </row>
    <row r="11292" customFormat="false" ht="14.1" hidden="false" customHeight="false" outlineLevel="0" collapsed="false">
      <c r="B11292" s="7" t="s">
        <v>37206</v>
      </c>
      <c r="C11292" s="5" t="s">
        <v>6</v>
      </c>
      <c r="D11292" s="1" t="n">
        <v>10</v>
      </c>
      <c r="E11292" s="1" t="s">
        <v>7</v>
      </c>
    </row>
    <row r="11293" customFormat="false" ht="14.1" hidden="false" customHeight="false" outlineLevel="0" collapsed="false">
      <c r="B11293" s="7" t="s">
        <v>37207</v>
      </c>
      <c r="C11293" s="5" t="s">
        <v>6</v>
      </c>
      <c r="D11293" s="1" t="n">
        <v>10</v>
      </c>
      <c r="E11293" s="1" t="s">
        <v>7</v>
      </c>
    </row>
    <row r="11294" customFormat="false" ht="14.1" hidden="false" customHeight="false" outlineLevel="0" collapsed="false">
      <c r="B11294" s="7" t="s">
        <v>37208</v>
      </c>
      <c r="C11294" s="5" t="s">
        <v>6</v>
      </c>
      <c r="D11294" s="1" t="n">
        <v>10</v>
      </c>
      <c r="E11294" s="1" t="s">
        <v>7</v>
      </c>
    </row>
    <row r="11295" customFormat="false" ht="14.1" hidden="false" customHeight="false" outlineLevel="0" collapsed="false">
      <c r="B11295" s="7" t="s">
        <v>37209</v>
      </c>
      <c r="C11295" s="5" t="s">
        <v>6</v>
      </c>
      <c r="D11295" s="1" t="n">
        <v>10</v>
      </c>
      <c r="E11295" s="1" t="s">
        <v>7</v>
      </c>
    </row>
    <row r="11296" customFormat="false" ht="14.1" hidden="false" customHeight="false" outlineLevel="0" collapsed="false">
      <c r="B11296" s="7" t="s">
        <v>37210</v>
      </c>
      <c r="C11296" s="5" t="s">
        <v>6</v>
      </c>
      <c r="D11296" s="1" t="n">
        <v>10</v>
      </c>
      <c r="E11296" s="1" t="s">
        <v>7</v>
      </c>
    </row>
    <row r="11297" customFormat="false" ht="14.1" hidden="false" customHeight="false" outlineLevel="0" collapsed="false">
      <c r="B11297" s="7" t="s">
        <v>37211</v>
      </c>
      <c r="C11297" s="5" t="s">
        <v>6</v>
      </c>
      <c r="D11297" s="1" t="n">
        <v>10</v>
      </c>
      <c r="E11297" s="1" t="s">
        <v>7</v>
      </c>
    </row>
    <row r="11298" customFormat="false" ht="14.1" hidden="false" customHeight="false" outlineLevel="0" collapsed="false">
      <c r="B11298" s="7" t="s">
        <v>37212</v>
      </c>
      <c r="C11298" s="5" t="s">
        <v>6</v>
      </c>
      <c r="D11298" s="1" t="n">
        <v>10</v>
      </c>
      <c r="E11298" s="1" t="s">
        <v>7</v>
      </c>
    </row>
    <row r="11299" customFormat="false" ht="14.1" hidden="false" customHeight="false" outlineLevel="0" collapsed="false">
      <c r="B11299" s="7" t="s">
        <v>37213</v>
      </c>
      <c r="C11299" s="5" t="s">
        <v>6</v>
      </c>
      <c r="D11299" s="1" t="n">
        <v>10</v>
      </c>
      <c r="E11299" s="1" t="s">
        <v>7</v>
      </c>
    </row>
    <row r="11300" customFormat="false" ht="14.1" hidden="false" customHeight="false" outlineLevel="0" collapsed="false">
      <c r="B11300" s="7" t="s">
        <v>37214</v>
      </c>
      <c r="C11300" s="5" t="s">
        <v>6</v>
      </c>
      <c r="D11300" s="1" t="n">
        <v>10</v>
      </c>
      <c r="E11300" s="1" t="s">
        <v>7</v>
      </c>
    </row>
    <row r="11301" customFormat="false" ht="14.1" hidden="false" customHeight="false" outlineLevel="0" collapsed="false">
      <c r="B11301" s="7" t="s">
        <v>37215</v>
      </c>
      <c r="C11301" s="5" t="s">
        <v>6</v>
      </c>
      <c r="D11301" s="1" t="n">
        <v>10</v>
      </c>
      <c r="E11301" s="1" t="s">
        <v>7</v>
      </c>
    </row>
    <row r="11302" customFormat="false" ht="14.1" hidden="false" customHeight="false" outlineLevel="0" collapsed="false">
      <c r="B11302" s="7" t="s">
        <v>37216</v>
      </c>
      <c r="C11302" s="5" t="s">
        <v>6</v>
      </c>
      <c r="D11302" s="1" t="n">
        <v>10</v>
      </c>
      <c r="E11302" s="1" t="s">
        <v>7</v>
      </c>
    </row>
    <row r="11303" customFormat="false" ht="14.1" hidden="false" customHeight="false" outlineLevel="0" collapsed="false">
      <c r="B11303" s="7" t="s">
        <v>37217</v>
      </c>
      <c r="C11303" s="5" t="s">
        <v>6</v>
      </c>
      <c r="D11303" s="1" t="n">
        <v>10</v>
      </c>
      <c r="E11303" s="1" t="s">
        <v>7</v>
      </c>
    </row>
    <row r="11304" customFormat="false" ht="14.1" hidden="false" customHeight="false" outlineLevel="0" collapsed="false">
      <c r="B11304" s="7" t="s">
        <v>37218</v>
      </c>
      <c r="C11304" s="5" t="s">
        <v>6</v>
      </c>
      <c r="D11304" s="1" t="n">
        <v>10</v>
      </c>
      <c r="E11304" s="1" t="s">
        <v>7</v>
      </c>
    </row>
    <row r="11305" customFormat="false" ht="14.1" hidden="false" customHeight="false" outlineLevel="0" collapsed="false">
      <c r="B11305" s="7" t="s">
        <v>37219</v>
      </c>
      <c r="C11305" s="5" t="s">
        <v>6</v>
      </c>
      <c r="D11305" s="1" t="n">
        <v>10</v>
      </c>
      <c r="E11305" s="1" t="s">
        <v>7</v>
      </c>
    </row>
    <row r="11306" customFormat="false" ht="14.1" hidden="false" customHeight="false" outlineLevel="0" collapsed="false">
      <c r="B11306" s="7" t="s">
        <v>37220</v>
      </c>
      <c r="C11306" s="5" t="s">
        <v>6</v>
      </c>
      <c r="D11306" s="1" t="n">
        <v>10</v>
      </c>
      <c r="E11306" s="1" t="s">
        <v>7</v>
      </c>
    </row>
    <row r="11307" customFormat="false" ht="14.1" hidden="false" customHeight="false" outlineLevel="0" collapsed="false">
      <c r="B11307" s="7" t="s">
        <v>37221</v>
      </c>
      <c r="C11307" s="5" t="s">
        <v>6</v>
      </c>
      <c r="D11307" s="1" t="n">
        <v>10</v>
      </c>
      <c r="E11307" s="1" t="s">
        <v>7</v>
      </c>
    </row>
    <row r="11308" customFormat="false" ht="14.1" hidden="false" customHeight="false" outlineLevel="0" collapsed="false">
      <c r="B11308" s="7" t="s">
        <v>37222</v>
      </c>
      <c r="C11308" s="5" t="s">
        <v>6</v>
      </c>
      <c r="D11308" s="1" t="n">
        <v>10</v>
      </c>
      <c r="E11308" s="1" t="s">
        <v>7</v>
      </c>
    </row>
    <row r="11309" customFormat="false" ht="14.1" hidden="false" customHeight="false" outlineLevel="0" collapsed="false">
      <c r="B11309" s="7" t="s">
        <v>37223</v>
      </c>
      <c r="C11309" s="5" t="s">
        <v>6</v>
      </c>
      <c r="D11309" s="1" t="n">
        <v>10</v>
      </c>
      <c r="E11309" s="1" t="s">
        <v>7</v>
      </c>
    </row>
    <row r="11310" customFormat="false" ht="14.1" hidden="false" customHeight="false" outlineLevel="0" collapsed="false">
      <c r="B11310" s="7" t="s">
        <v>37224</v>
      </c>
      <c r="C11310" s="5" t="s">
        <v>6</v>
      </c>
      <c r="D11310" s="1" t="n">
        <v>10</v>
      </c>
      <c r="E11310" s="1" t="s">
        <v>7</v>
      </c>
    </row>
    <row r="11311" customFormat="false" ht="14.1" hidden="false" customHeight="false" outlineLevel="0" collapsed="false">
      <c r="B11311" s="7" t="s">
        <v>37225</v>
      </c>
      <c r="C11311" s="5" t="s">
        <v>6</v>
      </c>
      <c r="D11311" s="1" t="n">
        <v>10</v>
      </c>
      <c r="E11311" s="1" t="s">
        <v>7</v>
      </c>
    </row>
    <row r="11312" customFormat="false" ht="14.1" hidden="false" customHeight="false" outlineLevel="0" collapsed="false">
      <c r="B11312" s="7" t="s">
        <v>37226</v>
      </c>
      <c r="C11312" s="5" t="s">
        <v>6</v>
      </c>
      <c r="D11312" s="1" t="n">
        <v>10</v>
      </c>
      <c r="E11312" s="1" t="s">
        <v>7</v>
      </c>
    </row>
    <row r="11313" customFormat="false" ht="14.1" hidden="false" customHeight="false" outlineLevel="0" collapsed="false">
      <c r="B11313" s="7" t="s">
        <v>37227</v>
      </c>
      <c r="C11313" s="5" t="s">
        <v>6</v>
      </c>
      <c r="D11313" s="1" t="n">
        <v>10</v>
      </c>
      <c r="E11313" s="1" t="s">
        <v>7</v>
      </c>
    </row>
    <row r="11314" customFormat="false" ht="14.1" hidden="false" customHeight="false" outlineLevel="0" collapsed="false">
      <c r="B11314" s="7" t="s">
        <v>37228</v>
      </c>
      <c r="C11314" s="5" t="s">
        <v>6</v>
      </c>
      <c r="D11314" s="1" t="n">
        <v>10</v>
      </c>
      <c r="E11314" s="1" t="s">
        <v>7</v>
      </c>
    </row>
    <row r="11315" customFormat="false" ht="14.1" hidden="false" customHeight="false" outlineLevel="0" collapsed="false">
      <c r="B11315" s="7" t="s">
        <v>37229</v>
      </c>
      <c r="C11315" s="5" t="s">
        <v>6</v>
      </c>
      <c r="D11315" s="1" t="n">
        <v>10</v>
      </c>
      <c r="E11315" s="1" t="s">
        <v>7</v>
      </c>
    </row>
    <row r="11316" customFormat="false" ht="14.1" hidden="false" customHeight="false" outlineLevel="0" collapsed="false">
      <c r="B11316" s="7" t="s">
        <v>37230</v>
      </c>
      <c r="C11316" s="5" t="s">
        <v>6</v>
      </c>
      <c r="D11316" s="1" t="n">
        <v>10</v>
      </c>
      <c r="E11316" s="1" t="s">
        <v>7</v>
      </c>
    </row>
    <row r="11317" customFormat="false" ht="14.1" hidden="false" customHeight="false" outlineLevel="0" collapsed="false">
      <c r="B11317" s="7" t="s">
        <v>37231</v>
      </c>
      <c r="C11317" s="5" t="s">
        <v>6</v>
      </c>
      <c r="D11317" s="1" t="n">
        <v>10</v>
      </c>
      <c r="E11317" s="1" t="s">
        <v>7</v>
      </c>
    </row>
    <row r="11318" customFormat="false" ht="14.1" hidden="false" customHeight="false" outlineLevel="0" collapsed="false">
      <c r="B11318" s="7" t="s">
        <v>37232</v>
      </c>
      <c r="C11318" s="5" t="s">
        <v>6</v>
      </c>
      <c r="D11318" s="1" t="n">
        <v>10</v>
      </c>
      <c r="E11318" s="1" t="s">
        <v>7</v>
      </c>
    </row>
    <row r="11319" customFormat="false" ht="14.1" hidden="false" customHeight="false" outlineLevel="0" collapsed="false">
      <c r="B11319" s="7" t="s">
        <v>37233</v>
      </c>
      <c r="C11319" s="5" t="s">
        <v>6</v>
      </c>
      <c r="D11319" s="1" t="n">
        <v>10</v>
      </c>
      <c r="E11319" s="1" t="s">
        <v>7</v>
      </c>
    </row>
    <row r="11320" customFormat="false" ht="14.1" hidden="false" customHeight="false" outlineLevel="0" collapsed="false">
      <c r="B11320" s="7" t="s">
        <v>37234</v>
      </c>
      <c r="C11320" s="5" t="s">
        <v>6</v>
      </c>
      <c r="D11320" s="1" t="n">
        <v>10</v>
      </c>
      <c r="E11320" s="1" t="s">
        <v>7</v>
      </c>
    </row>
    <row r="11321" customFormat="false" ht="14.1" hidden="false" customHeight="false" outlineLevel="0" collapsed="false">
      <c r="B11321" s="7" t="s">
        <v>37235</v>
      </c>
      <c r="C11321" s="5" t="s">
        <v>6</v>
      </c>
      <c r="D11321" s="1" t="n">
        <v>10</v>
      </c>
      <c r="E11321" s="1" t="s">
        <v>7</v>
      </c>
    </row>
    <row r="11322" customFormat="false" ht="14.1" hidden="false" customHeight="false" outlineLevel="0" collapsed="false">
      <c r="B11322" s="7" t="s">
        <v>37236</v>
      </c>
      <c r="C11322" s="5" t="s">
        <v>6</v>
      </c>
      <c r="D11322" s="1" t="n">
        <v>10</v>
      </c>
      <c r="E11322" s="1" t="s">
        <v>7</v>
      </c>
    </row>
    <row r="11323" customFormat="false" ht="14.1" hidden="false" customHeight="false" outlineLevel="0" collapsed="false">
      <c r="B11323" s="7" t="s">
        <v>37237</v>
      </c>
      <c r="C11323" s="5" t="s">
        <v>6</v>
      </c>
      <c r="D11323" s="1" t="n">
        <v>10</v>
      </c>
      <c r="E11323" s="1" t="s">
        <v>7</v>
      </c>
    </row>
    <row r="11324" customFormat="false" ht="14.1" hidden="false" customHeight="false" outlineLevel="0" collapsed="false">
      <c r="B11324" s="7" t="s">
        <v>37238</v>
      </c>
      <c r="C11324" s="5" t="s">
        <v>6</v>
      </c>
      <c r="D11324" s="1" t="n">
        <v>10</v>
      </c>
      <c r="E11324" s="1" t="s">
        <v>7</v>
      </c>
    </row>
    <row r="11325" customFormat="false" ht="14.1" hidden="false" customHeight="false" outlineLevel="0" collapsed="false">
      <c r="B11325" s="7" t="s">
        <v>37239</v>
      </c>
      <c r="C11325" s="5" t="s">
        <v>6</v>
      </c>
      <c r="D11325" s="1" t="n">
        <v>10</v>
      </c>
      <c r="E11325" s="1" t="s">
        <v>7</v>
      </c>
    </row>
    <row r="11326" customFormat="false" ht="14.1" hidden="false" customHeight="false" outlineLevel="0" collapsed="false">
      <c r="B11326" s="7" t="s">
        <v>37240</v>
      </c>
      <c r="C11326" s="5" t="s">
        <v>6</v>
      </c>
      <c r="D11326" s="1" t="n">
        <v>10</v>
      </c>
      <c r="E11326" s="1" t="s">
        <v>7</v>
      </c>
    </row>
    <row r="11327" customFormat="false" ht="14.1" hidden="false" customHeight="false" outlineLevel="0" collapsed="false">
      <c r="B11327" s="7" t="s">
        <v>37241</v>
      </c>
      <c r="C11327" s="5" t="s">
        <v>6</v>
      </c>
      <c r="D11327" s="1" t="n">
        <v>10</v>
      </c>
      <c r="E11327" s="1" t="s">
        <v>7</v>
      </c>
    </row>
    <row r="11328" customFormat="false" ht="14.1" hidden="false" customHeight="false" outlineLevel="0" collapsed="false">
      <c r="B11328" s="7" t="s">
        <v>37242</v>
      </c>
      <c r="C11328" s="5" t="s">
        <v>6</v>
      </c>
      <c r="D11328" s="1" t="n">
        <v>10</v>
      </c>
      <c r="E11328" s="1" t="s">
        <v>7</v>
      </c>
    </row>
    <row r="11329" customFormat="false" ht="14.1" hidden="false" customHeight="false" outlineLevel="0" collapsed="false">
      <c r="B11329" s="7" t="s">
        <v>37243</v>
      </c>
      <c r="C11329" s="5" t="s">
        <v>6</v>
      </c>
      <c r="D11329" s="1" t="n">
        <v>10</v>
      </c>
      <c r="E11329" s="1" t="s">
        <v>7</v>
      </c>
    </row>
    <row r="11330" customFormat="false" ht="14.1" hidden="false" customHeight="false" outlineLevel="0" collapsed="false">
      <c r="B11330" s="7" t="s">
        <v>37244</v>
      </c>
      <c r="C11330" s="5" t="s">
        <v>6</v>
      </c>
      <c r="D11330" s="1" t="n">
        <v>10</v>
      </c>
      <c r="E11330" s="1" t="s">
        <v>7</v>
      </c>
    </row>
    <row r="11331" customFormat="false" ht="14.1" hidden="false" customHeight="false" outlineLevel="0" collapsed="false">
      <c r="B11331" s="7" t="s">
        <v>37245</v>
      </c>
      <c r="C11331" s="5" t="s">
        <v>6</v>
      </c>
      <c r="D11331" s="1" t="n">
        <v>10</v>
      </c>
      <c r="E11331" s="1" t="s">
        <v>7</v>
      </c>
    </row>
    <row r="11332" customFormat="false" ht="14.1" hidden="false" customHeight="false" outlineLevel="0" collapsed="false">
      <c r="B11332" s="7" t="s">
        <v>37246</v>
      </c>
      <c r="C11332" s="5" t="s">
        <v>6</v>
      </c>
      <c r="D11332" s="1" t="n">
        <v>10</v>
      </c>
      <c r="E11332" s="1" t="s">
        <v>7</v>
      </c>
    </row>
    <row r="11333" customFormat="false" ht="14.1" hidden="false" customHeight="false" outlineLevel="0" collapsed="false">
      <c r="B11333" s="7" t="s">
        <v>37247</v>
      </c>
      <c r="C11333" s="5" t="s">
        <v>6</v>
      </c>
      <c r="D11333" s="1" t="n">
        <v>10</v>
      </c>
      <c r="E11333" s="1" t="s">
        <v>7</v>
      </c>
    </row>
    <row r="11334" customFormat="false" ht="14.1" hidden="false" customHeight="false" outlineLevel="0" collapsed="false">
      <c r="B11334" s="7" t="s">
        <v>37248</v>
      </c>
      <c r="C11334" s="5" t="s">
        <v>6</v>
      </c>
      <c r="D11334" s="1" t="n">
        <v>10</v>
      </c>
      <c r="E11334" s="1" t="s">
        <v>7</v>
      </c>
    </row>
    <row r="11335" customFormat="false" ht="14.1" hidden="false" customHeight="false" outlineLevel="0" collapsed="false">
      <c r="B11335" s="7" t="s">
        <v>37249</v>
      </c>
      <c r="C11335" s="5" t="s">
        <v>6</v>
      </c>
      <c r="D11335" s="1" t="n">
        <v>10</v>
      </c>
      <c r="E11335" s="1" t="s">
        <v>7</v>
      </c>
    </row>
    <row r="11336" customFormat="false" ht="14.1" hidden="false" customHeight="false" outlineLevel="0" collapsed="false">
      <c r="B11336" s="7" t="s">
        <v>37250</v>
      </c>
      <c r="C11336" s="5" t="s">
        <v>6</v>
      </c>
      <c r="D11336" s="1" t="n">
        <v>10</v>
      </c>
      <c r="E11336" s="1" t="s">
        <v>7</v>
      </c>
    </row>
    <row r="11337" customFormat="false" ht="14.1" hidden="false" customHeight="false" outlineLevel="0" collapsed="false">
      <c r="B11337" s="7" t="s">
        <v>37251</v>
      </c>
      <c r="C11337" s="5" t="s">
        <v>6</v>
      </c>
      <c r="D11337" s="1" t="n">
        <v>10</v>
      </c>
      <c r="E11337" s="1" t="s">
        <v>7</v>
      </c>
    </row>
    <row r="11338" customFormat="false" ht="14.1" hidden="false" customHeight="false" outlineLevel="0" collapsed="false">
      <c r="B11338" s="7" t="s">
        <v>37252</v>
      </c>
      <c r="C11338" s="5" t="s">
        <v>6</v>
      </c>
      <c r="D11338" s="1" t="n">
        <v>10</v>
      </c>
      <c r="E11338" s="1" t="s">
        <v>7</v>
      </c>
    </row>
    <row r="11339" customFormat="false" ht="14.1" hidden="false" customHeight="false" outlineLevel="0" collapsed="false">
      <c r="B11339" s="7" t="s">
        <v>37253</v>
      </c>
      <c r="C11339" s="5" t="s">
        <v>6</v>
      </c>
      <c r="D11339" s="1" t="n">
        <v>10</v>
      </c>
      <c r="E11339" s="1" t="s">
        <v>7</v>
      </c>
    </row>
    <row r="11340" customFormat="false" ht="14.1" hidden="false" customHeight="false" outlineLevel="0" collapsed="false">
      <c r="B11340" s="7" t="s">
        <v>37254</v>
      </c>
      <c r="C11340" s="5" t="s">
        <v>6</v>
      </c>
      <c r="D11340" s="1" t="n">
        <v>10</v>
      </c>
      <c r="E11340" s="1" t="s">
        <v>7</v>
      </c>
    </row>
    <row r="11341" customFormat="false" ht="14.1" hidden="false" customHeight="false" outlineLevel="0" collapsed="false">
      <c r="B11341" s="7" t="s">
        <v>37255</v>
      </c>
      <c r="C11341" s="5" t="s">
        <v>6</v>
      </c>
      <c r="D11341" s="1" t="n">
        <v>10</v>
      </c>
      <c r="E11341" s="1" t="s">
        <v>7</v>
      </c>
    </row>
    <row r="11342" customFormat="false" ht="14.1" hidden="false" customHeight="false" outlineLevel="0" collapsed="false">
      <c r="B11342" s="7" t="s">
        <v>37256</v>
      </c>
      <c r="C11342" s="5" t="s">
        <v>6</v>
      </c>
      <c r="D11342" s="1" t="n">
        <v>10</v>
      </c>
      <c r="E11342" s="1" t="s">
        <v>7</v>
      </c>
    </row>
    <row r="11343" customFormat="false" ht="14.1" hidden="false" customHeight="false" outlineLevel="0" collapsed="false">
      <c r="B11343" s="7" t="s">
        <v>37257</v>
      </c>
      <c r="C11343" s="5" t="s">
        <v>6</v>
      </c>
      <c r="D11343" s="1" t="n">
        <v>10</v>
      </c>
      <c r="E11343" s="1" t="s">
        <v>7</v>
      </c>
    </row>
    <row r="11344" customFormat="false" ht="14.1" hidden="false" customHeight="false" outlineLevel="0" collapsed="false">
      <c r="B11344" s="7" t="s">
        <v>37258</v>
      </c>
      <c r="C11344" s="5" t="s">
        <v>6</v>
      </c>
      <c r="D11344" s="1" t="n">
        <v>10</v>
      </c>
      <c r="E11344" s="1" t="s">
        <v>7</v>
      </c>
    </row>
    <row r="11345" customFormat="false" ht="14.1" hidden="false" customHeight="false" outlineLevel="0" collapsed="false">
      <c r="B11345" s="7" t="s">
        <v>37259</v>
      </c>
      <c r="C11345" s="5" t="s">
        <v>6</v>
      </c>
      <c r="D11345" s="1" t="n">
        <v>10</v>
      </c>
      <c r="E11345" s="1" t="s">
        <v>7</v>
      </c>
    </row>
    <row r="11346" customFormat="false" ht="14.1" hidden="false" customHeight="false" outlineLevel="0" collapsed="false">
      <c r="B11346" s="7" t="s">
        <v>37260</v>
      </c>
      <c r="C11346" s="5" t="s">
        <v>6</v>
      </c>
      <c r="D11346" s="1" t="n">
        <v>10</v>
      </c>
      <c r="E11346" s="1" t="s">
        <v>7</v>
      </c>
    </row>
    <row r="11347" customFormat="false" ht="14.1" hidden="false" customHeight="false" outlineLevel="0" collapsed="false">
      <c r="B11347" s="7" t="s">
        <v>37261</v>
      </c>
      <c r="C11347" s="5" t="s">
        <v>6</v>
      </c>
      <c r="D11347" s="1" t="n">
        <v>10</v>
      </c>
      <c r="E11347" s="1" t="s">
        <v>7</v>
      </c>
    </row>
    <row r="11348" customFormat="false" ht="14.1" hidden="false" customHeight="false" outlineLevel="0" collapsed="false">
      <c r="B11348" s="7" t="s">
        <v>37262</v>
      </c>
      <c r="C11348" s="5" t="s">
        <v>6</v>
      </c>
      <c r="D11348" s="1" t="n">
        <v>10</v>
      </c>
      <c r="E11348" s="1" t="s">
        <v>7</v>
      </c>
    </row>
    <row r="11349" customFormat="false" ht="14.1" hidden="false" customHeight="false" outlineLevel="0" collapsed="false">
      <c r="B11349" s="7" t="s">
        <v>37263</v>
      </c>
      <c r="C11349" s="5" t="s">
        <v>6</v>
      </c>
      <c r="D11349" s="1" t="n">
        <v>10</v>
      </c>
      <c r="E11349" s="1" t="s">
        <v>7</v>
      </c>
    </row>
    <row r="11350" customFormat="false" ht="14.1" hidden="false" customHeight="false" outlineLevel="0" collapsed="false">
      <c r="B11350" s="7" t="s">
        <v>37264</v>
      </c>
      <c r="C11350" s="5" t="s">
        <v>6</v>
      </c>
      <c r="D11350" s="1" t="n">
        <v>10</v>
      </c>
      <c r="E11350" s="1" t="s">
        <v>7</v>
      </c>
    </row>
    <row r="11351" customFormat="false" ht="14.1" hidden="false" customHeight="false" outlineLevel="0" collapsed="false">
      <c r="B11351" s="7" t="s">
        <v>37265</v>
      </c>
      <c r="C11351" s="5" t="s">
        <v>6</v>
      </c>
      <c r="D11351" s="1" t="n">
        <v>10</v>
      </c>
      <c r="E11351" s="1" t="s">
        <v>7</v>
      </c>
    </row>
    <row r="11352" customFormat="false" ht="14.1" hidden="false" customHeight="false" outlineLevel="0" collapsed="false">
      <c r="B11352" s="7" t="s">
        <v>37266</v>
      </c>
      <c r="C11352" s="5" t="s">
        <v>6</v>
      </c>
      <c r="D11352" s="1" t="n">
        <v>10</v>
      </c>
      <c r="E11352" s="1" t="s">
        <v>7</v>
      </c>
    </row>
    <row r="11353" customFormat="false" ht="14.1" hidden="false" customHeight="false" outlineLevel="0" collapsed="false">
      <c r="B11353" s="7" t="s">
        <v>37267</v>
      </c>
      <c r="C11353" s="5" t="s">
        <v>6</v>
      </c>
      <c r="D11353" s="1" t="n">
        <v>10</v>
      </c>
      <c r="E11353" s="1" t="s">
        <v>7</v>
      </c>
    </row>
    <row r="11354" customFormat="false" ht="14.1" hidden="false" customHeight="false" outlineLevel="0" collapsed="false">
      <c r="B11354" s="7" t="s">
        <v>37268</v>
      </c>
      <c r="C11354" s="5" t="s">
        <v>6</v>
      </c>
      <c r="D11354" s="1" t="n">
        <v>10</v>
      </c>
      <c r="E11354" s="1" t="s">
        <v>7</v>
      </c>
    </row>
    <row r="11355" customFormat="false" ht="14.1" hidden="false" customHeight="false" outlineLevel="0" collapsed="false">
      <c r="B11355" s="7" t="s">
        <v>37269</v>
      </c>
      <c r="C11355" s="5" t="s">
        <v>6</v>
      </c>
      <c r="D11355" s="1" t="n">
        <v>10</v>
      </c>
      <c r="E11355" s="1" t="s">
        <v>7</v>
      </c>
    </row>
    <row r="11356" customFormat="false" ht="14.1" hidden="false" customHeight="false" outlineLevel="0" collapsed="false">
      <c r="B11356" s="7" t="s">
        <v>37270</v>
      </c>
      <c r="C11356" s="5" t="s">
        <v>6</v>
      </c>
      <c r="D11356" s="1" t="n">
        <v>10</v>
      </c>
      <c r="E11356" s="1" t="s">
        <v>7</v>
      </c>
    </row>
    <row r="11357" customFormat="false" ht="14.1" hidden="false" customHeight="false" outlineLevel="0" collapsed="false">
      <c r="B11357" s="7" t="s">
        <v>37271</v>
      </c>
      <c r="C11357" s="5" t="s">
        <v>6</v>
      </c>
      <c r="D11357" s="1" t="n">
        <v>10</v>
      </c>
      <c r="E11357" s="1" t="s">
        <v>7</v>
      </c>
    </row>
    <row r="11358" customFormat="false" ht="14.1" hidden="false" customHeight="false" outlineLevel="0" collapsed="false">
      <c r="B11358" s="7" t="s">
        <v>37272</v>
      </c>
      <c r="C11358" s="5" t="s">
        <v>6</v>
      </c>
      <c r="D11358" s="1" t="n">
        <v>10</v>
      </c>
      <c r="E11358" s="1" t="s">
        <v>7</v>
      </c>
    </row>
    <row r="11359" customFormat="false" ht="14.1" hidden="false" customHeight="false" outlineLevel="0" collapsed="false">
      <c r="B11359" s="7" t="s">
        <v>37273</v>
      </c>
      <c r="C11359" s="5" t="s">
        <v>6</v>
      </c>
      <c r="D11359" s="1" t="n">
        <v>10</v>
      </c>
      <c r="E11359" s="1" t="s">
        <v>7</v>
      </c>
    </row>
    <row r="11360" customFormat="false" ht="14.1" hidden="false" customHeight="false" outlineLevel="0" collapsed="false">
      <c r="B11360" s="7" t="s">
        <v>37274</v>
      </c>
      <c r="C11360" s="5" t="s">
        <v>6</v>
      </c>
      <c r="D11360" s="1" t="n">
        <v>10</v>
      </c>
      <c r="E11360" s="1" t="s">
        <v>7</v>
      </c>
    </row>
    <row r="11361" customFormat="false" ht="14.1" hidden="false" customHeight="false" outlineLevel="0" collapsed="false">
      <c r="B11361" s="7" t="s">
        <v>37275</v>
      </c>
      <c r="C11361" s="5" t="s">
        <v>6</v>
      </c>
      <c r="D11361" s="1" t="n">
        <v>10</v>
      </c>
      <c r="E11361" s="1" t="s">
        <v>7</v>
      </c>
    </row>
    <row r="11362" customFormat="false" ht="14.1" hidden="false" customHeight="false" outlineLevel="0" collapsed="false">
      <c r="B11362" s="7" t="s">
        <v>37276</v>
      </c>
      <c r="C11362" s="5" t="s">
        <v>6</v>
      </c>
      <c r="D11362" s="1" t="n">
        <v>10</v>
      </c>
      <c r="E11362" s="1" t="s">
        <v>7</v>
      </c>
    </row>
    <row r="11363" customFormat="false" ht="14.1" hidden="false" customHeight="false" outlineLevel="0" collapsed="false">
      <c r="B11363" s="7" t="s">
        <v>37277</v>
      </c>
      <c r="C11363" s="5" t="s">
        <v>6</v>
      </c>
      <c r="D11363" s="1" t="n">
        <v>10</v>
      </c>
      <c r="E11363" s="1" t="s">
        <v>7</v>
      </c>
    </row>
    <row r="11364" customFormat="false" ht="14.1" hidden="false" customHeight="false" outlineLevel="0" collapsed="false">
      <c r="B11364" s="7" t="s">
        <v>37278</v>
      </c>
      <c r="C11364" s="5" t="s">
        <v>6</v>
      </c>
      <c r="D11364" s="1" t="n">
        <v>10</v>
      </c>
      <c r="E11364" s="1" t="s">
        <v>7</v>
      </c>
    </row>
    <row r="11365" customFormat="false" ht="14.1" hidden="false" customHeight="false" outlineLevel="0" collapsed="false">
      <c r="B11365" s="7" t="s">
        <v>37279</v>
      </c>
      <c r="C11365" s="5" t="s">
        <v>6</v>
      </c>
      <c r="D11365" s="1" t="n">
        <v>10</v>
      </c>
      <c r="E11365" s="1" t="s">
        <v>7</v>
      </c>
    </row>
    <row r="11366" customFormat="false" ht="14.1" hidden="false" customHeight="false" outlineLevel="0" collapsed="false">
      <c r="B11366" s="7" t="s">
        <v>37280</v>
      </c>
      <c r="C11366" s="5" t="s">
        <v>6</v>
      </c>
      <c r="D11366" s="1" t="n">
        <v>10</v>
      </c>
      <c r="E11366" s="1" t="s">
        <v>7</v>
      </c>
    </row>
    <row r="11367" customFormat="false" ht="14.1" hidden="false" customHeight="false" outlineLevel="0" collapsed="false">
      <c r="B11367" s="7" t="s">
        <v>37281</v>
      </c>
      <c r="C11367" s="5" t="s">
        <v>6</v>
      </c>
      <c r="D11367" s="1" t="n">
        <v>10</v>
      </c>
      <c r="E11367" s="1" t="s">
        <v>7</v>
      </c>
    </row>
    <row r="11368" customFormat="false" ht="14.1" hidden="false" customHeight="false" outlineLevel="0" collapsed="false">
      <c r="B11368" s="7" t="s">
        <v>37282</v>
      </c>
      <c r="C11368" s="5" t="s">
        <v>6</v>
      </c>
      <c r="D11368" s="1" t="n">
        <v>10</v>
      </c>
      <c r="E11368" s="1" t="s">
        <v>7</v>
      </c>
    </row>
    <row r="11369" customFormat="false" ht="14.1" hidden="false" customHeight="false" outlineLevel="0" collapsed="false">
      <c r="B11369" s="7" t="s">
        <v>37283</v>
      </c>
      <c r="C11369" s="5" t="s">
        <v>6</v>
      </c>
      <c r="D11369" s="1" t="n">
        <v>10</v>
      </c>
      <c r="E11369" s="1" t="s">
        <v>7</v>
      </c>
    </row>
    <row r="11370" customFormat="false" ht="14.1" hidden="false" customHeight="false" outlineLevel="0" collapsed="false">
      <c r="B11370" s="7" t="s">
        <v>37284</v>
      </c>
      <c r="C11370" s="5" t="s">
        <v>6</v>
      </c>
      <c r="D11370" s="1" t="n">
        <v>10</v>
      </c>
      <c r="E11370" s="1" t="s">
        <v>7</v>
      </c>
    </row>
    <row r="11371" customFormat="false" ht="14.1" hidden="false" customHeight="false" outlineLevel="0" collapsed="false">
      <c r="B11371" s="7" t="s">
        <v>37285</v>
      </c>
      <c r="C11371" s="5" t="s">
        <v>6</v>
      </c>
      <c r="D11371" s="1" t="n">
        <v>10</v>
      </c>
      <c r="E11371" s="1" t="s">
        <v>7</v>
      </c>
    </row>
    <row r="11372" customFormat="false" ht="14.1" hidden="false" customHeight="false" outlineLevel="0" collapsed="false">
      <c r="B11372" s="7" t="s">
        <v>37286</v>
      </c>
      <c r="C11372" s="5" t="s">
        <v>6</v>
      </c>
      <c r="D11372" s="1" t="n">
        <v>10</v>
      </c>
      <c r="E11372" s="1" t="s">
        <v>7</v>
      </c>
    </row>
    <row r="11373" customFormat="false" ht="14.1" hidden="false" customHeight="false" outlineLevel="0" collapsed="false">
      <c r="B11373" s="7" t="s">
        <v>37287</v>
      </c>
      <c r="C11373" s="5" t="s">
        <v>6</v>
      </c>
      <c r="D11373" s="1" t="n">
        <v>10</v>
      </c>
      <c r="E11373" s="1" t="s">
        <v>7</v>
      </c>
    </row>
    <row r="11374" customFormat="false" ht="14.1" hidden="false" customHeight="false" outlineLevel="0" collapsed="false">
      <c r="B11374" s="7" t="s">
        <v>37288</v>
      </c>
      <c r="C11374" s="5" t="s">
        <v>6</v>
      </c>
      <c r="D11374" s="1" t="n">
        <v>10</v>
      </c>
      <c r="E11374" s="1" t="s">
        <v>7</v>
      </c>
    </row>
    <row r="11375" customFormat="false" ht="14.1" hidden="false" customHeight="false" outlineLevel="0" collapsed="false">
      <c r="B11375" s="7" t="s">
        <v>37289</v>
      </c>
      <c r="C11375" s="5" t="s">
        <v>6</v>
      </c>
      <c r="D11375" s="1" t="n">
        <v>10</v>
      </c>
      <c r="E11375" s="1" t="s">
        <v>7</v>
      </c>
    </row>
    <row r="11376" customFormat="false" ht="14.1" hidden="false" customHeight="false" outlineLevel="0" collapsed="false">
      <c r="B11376" s="7" t="s">
        <v>37290</v>
      </c>
      <c r="C11376" s="5" t="s">
        <v>6</v>
      </c>
      <c r="D11376" s="1" t="n">
        <v>10</v>
      </c>
      <c r="E11376" s="1" t="s">
        <v>7</v>
      </c>
    </row>
    <row r="11377" customFormat="false" ht="14.1" hidden="false" customHeight="false" outlineLevel="0" collapsed="false">
      <c r="B11377" s="7" t="s">
        <v>37291</v>
      </c>
      <c r="C11377" s="5" t="s">
        <v>6</v>
      </c>
      <c r="D11377" s="1" t="n">
        <v>10</v>
      </c>
      <c r="E11377" s="1" t="s">
        <v>7</v>
      </c>
    </row>
    <row r="11378" customFormat="false" ht="14.1" hidden="false" customHeight="false" outlineLevel="0" collapsed="false">
      <c r="B11378" s="7" t="s">
        <v>37292</v>
      </c>
      <c r="C11378" s="5" t="s">
        <v>6</v>
      </c>
      <c r="D11378" s="1" t="n">
        <v>10</v>
      </c>
      <c r="E11378" s="1" t="s">
        <v>7</v>
      </c>
    </row>
    <row r="11379" customFormat="false" ht="14.1" hidden="false" customHeight="false" outlineLevel="0" collapsed="false">
      <c r="B11379" s="7" t="s">
        <v>37293</v>
      </c>
      <c r="C11379" s="5" t="s">
        <v>6</v>
      </c>
      <c r="D11379" s="1" t="n">
        <v>10</v>
      </c>
      <c r="E11379" s="1" t="s">
        <v>7</v>
      </c>
    </row>
    <row r="11380" customFormat="false" ht="14.1" hidden="false" customHeight="false" outlineLevel="0" collapsed="false">
      <c r="B11380" s="7" t="s">
        <v>37294</v>
      </c>
      <c r="C11380" s="5" t="s">
        <v>6</v>
      </c>
      <c r="D11380" s="1" t="n">
        <v>10</v>
      </c>
      <c r="E11380" s="1" t="s">
        <v>7</v>
      </c>
    </row>
    <row r="11381" customFormat="false" ht="14.1" hidden="false" customHeight="false" outlineLevel="0" collapsed="false">
      <c r="B11381" s="7" t="s">
        <v>37295</v>
      </c>
      <c r="C11381" s="5" t="s">
        <v>6</v>
      </c>
      <c r="D11381" s="1" t="n">
        <v>10</v>
      </c>
      <c r="E11381" s="1" t="s">
        <v>7</v>
      </c>
    </row>
    <row r="11382" customFormat="false" ht="14.1" hidden="false" customHeight="false" outlineLevel="0" collapsed="false">
      <c r="B11382" s="7" t="s">
        <v>37296</v>
      </c>
      <c r="C11382" s="5" t="s">
        <v>6</v>
      </c>
      <c r="D11382" s="1" t="n">
        <v>10</v>
      </c>
      <c r="E11382" s="1" t="s">
        <v>7</v>
      </c>
    </row>
    <row r="11383" customFormat="false" ht="14.1" hidden="false" customHeight="false" outlineLevel="0" collapsed="false">
      <c r="B11383" s="7" t="s">
        <v>37297</v>
      </c>
      <c r="C11383" s="5" t="s">
        <v>6</v>
      </c>
      <c r="D11383" s="1" t="n">
        <v>10</v>
      </c>
      <c r="E11383" s="1" t="s">
        <v>7</v>
      </c>
    </row>
    <row r="11384" customFormat="false" ht="14.1" hidden="false" customHeight="false" outlineLevel="0" collapsed="false">
      <c r="B11384" s="7" t="s">
        <v>37298</v>
      </c>
      <c r="C11384" s="5" t="s">
        <v>6</v>
      </c>
      <c r="D11384" s="1" t="n">
        <v>10</v>
      </c>
      <c r="E11384" s="1" t="s">
        <v>7</v>
      </c>
    </row>
    <row r="11385" customFormat="false" ht="14.1" hidden="false" customHeight="false" outlineLevel="0" collapsed="false">
      <c r="B11385" s="7" t="s">
        <v>37299</v>
      </c>
      <c r="C11385" s="5" t="s">
        <v>6</v>
      </c>
      <c r="D11385" s="1" t="n">
        <v>10</v>
      </c>
      <c r="E11385" s="1" t="s">
        <v>7</v>
      </c>
    </row>
    <row r="11386" customFormat="false" ht="14.1" hidden="false" customHeight="false" outlineLevel="0" collapsed="false">
      <c r="B11386" s="7" t="s">
        <v>37300</v>
      </c>
      <c r="C11386" s="5" t="s">
        <v>6</v>
      </c>
      <c r="D11386" s="1" t="n">
        <v>10</v>
      </c>
      <c r="E11386" s="1" t="s">
        <v>7</v>
      </c>
    </row>
    <row r="11387" customFormat="false" ht="14.1" hidden="false" customHeight="false" outlineLevel="0" collapsed="false">
      <c r="B11387" s="7" t="s">
        <v>37301</v>
      </c>
      <c r="C11387" s="5" t="s">
        <v>6</v>
      </c>
      <c r="D11387" s="1" t="n">
        <v>10</v>
      </c>
      <c r="E11387" s="1" t="s">
        <v>7</v>
      </c>
    </row>
    <row r="11388" customFormat="false" ht="14.1" hidden="false" customHeight="false" outlineLevel="0" collapsed="false">
      <c r="B11388" s="7" t="s">
        <v>37302</v>
      </c>
      <c r="C11388" s="5" t="s">
        <v>6</v>
      </c>
      <c r="D11388" s="1" t="n">
        <v>10</v>
      </c>
      <c r="E11388" s="1" t="s">
        <v>7</v>
      </c>
    </row>
    <row r="11389" customFormat="false" ht="14.1" hidden="false" customHeight="false" outlineLevel="0" collapsed="false">
      <c r="B11389" s="7" t="s">
        <v>37303</v>
      </c>
      <c r="C11389" s="5" t="s">
        <v>6</v>
      </c>
      <c r="D11389" s="1" t="n">
        <v>10</v>
      </c>
      <c r="E11389" s="1" t="s">
        <v>7</v>
      </c>
    </row>
    <row r="11390" customFormat="false" ht="14.1" hidden="false" customHeight="false" outlineLevel="0" collapsed="false">
      <c r="B11390" s="7" t="s">
        <v>37304</v>
      </c>
      <c r="C11390" s="5" t="s">
        <v>6</v>
      </c>
      <c r="D11390" s="1" t="n">
        <v>10</v>
      </c>
      <c r="E11390" s="1" t="s">
        <v>7</v>
      </c>
    </row>
    <row r="11391" customFormat="false" ht="14.1" hidden="false" customHeight="false" outlineLevel="0" collapsed="false">
      <c r="B11391" s="7" t="s">
        <v>37305</v>
      </c>
      <c r="C11391" s="5" t="s">
        <v>6</v>
      </c>
      <c r="D11391" s="1" t="n">
        <v>10</v>
      </c>
      <c r="E11391" s="1" t="s">
        <v>7</v>
      </c>
    </row>
    <row r="11392" customFormat="false" ht="14.1" hidden="false" customHeight="false" outlineLevel="0" collapsed="false">
      <c r="B11392" s="7" t="s">
        <v>37306</v>
      </c>
      <c r="C11392" s="5" t="s">
        <v>6</v>
      </c>
      <c r="D11392" s="1" t="n">
        <v>10</v>
      </c>
      <c r="E11392" s="1" t="s">
        <v>7</v>
      </c>
    </row>
    <row r="11393" customFormat="false" ht="14.1" hidden="false" customHeight="false" outlineLevel="0" collapsed="false">
      <c r="B11393" s="7" t="s">
        <v>37307</v>
      </c>
      <c r="C11393" s="5" t="s">
        <v>6</v>
      </c>
      <c r="D11393" s="1" t="n">
        <v>10</v>
      </c>
      <c r="E11393" s="1" t="s">
        <v>7</v>
      </c>
    </row>
    <row r="11394" customFormat="false" ht="14.1" hidden="false" customHeight="false" outlineLevel="0" collapsed="false">
      <c r="B11394" s="7" t="s">
        <v>37308</v>
      </c>
      <c r="C11394" s="5" t="s">
        <v>6</v>
      </c>
      <c r="D11394" s="1" t="n">
        <v>10</v>
      </c>
      <c r="E11394" s="1" t="s">
        <v>7</v>
      </c>
    </row>
    <row r="11395" customFormat="false" ht="14.1" hidden="false" customHeight="false" outlineLevel="0" collapsed="false">
      <c r="B11395" s="7" t="s">
        <v>37309</v>
      </c>
      <c r="C11395" s="5" t="s">
        <v>6</v>
      </c>
      <c r="D11395" s="1" t="n">
        <v>10</v>
      </c>
      <c r="E11395" s="1" t="s">
        <v>7</v>
      </c>
    </row>
    <row r="11396" customFormat="false" ht="14.1" hidden="false" customHeight="false" outlineLevel="0" collapsed="false">
      <c r="B11396" s="7" t="s">
        <v>37310</v>
      </c>
      <c r="C11396" s="5" t="s">
        <v>6</v>
      </c>
      <c r="D11396" s="1" t="n">
        <v>10</v>
      </c>
      <c r="E11396" s="1" t="s">
        <v>7</v>
      </c>
    </row>
    <row r="11397" customFormat="false" ht="14.1" hidden="false" customHeight="false" outlineLevel="0" collapsed="false">
      <c r="B11397" s="7" t="s">
        <v>37311</v>
      </c>
      <c r="C11397" s="5" t="s">
        <v>6</v>
      </c>
      <c r="D11397" s="1" t="n">
        <v>10</v>
      </c>
      <c r="E11397" s="1" t="s">
        <v>7</v>
      </c>
    </row>
    <row r="11398" customFormat="false" ht="14.1" hidden="false" customHeight="false" outlineLevel="0" collapsed="false">
      <c r="B11398" s="7" t="s">
        <v>37312</v>
      </c>
      <c r="C11398" s="5" t="s">
        <v>6</v>
      </c>
      <c r="D11398" s="1" t="n">
        <v>10</v>
      </c>
      <c r="E11398" s="1" t="s">
        <v>7</v>
      </c>
    </row>
    <row r="11399" customFormat="false" ht="14.1" hidden="false" customHeight="false" outlineLevel="0" collapsed="false">
      <c r="B11399" s="7" t="s">
        <v>37313</v>
      </c>
      <c r="C11399" s="5" t="s">
        <v>6</v>
      </c>
      <c r="D11399" s="1" t="n">
        <v>10</v>
      </c>
      <c r="E11399" s="1" t="s">
        <v>7</v>
      </c>
    </row>
    <row r="11400" customFormat="false" ht="14.1" hidden="false" customHeight="false" outlineLevel="0" collapsed="false">
      <c r="B11400" s="7" t="s">
        <v>37314</v>
      </c>
      <c r="C11400" s="5" t="s">
        <v>6</v>
      </c>
      <c r="D11400" s="1" t="n">
        <v>10</v>
      </c>
      <c r="E11400" s="1" t="s">
        <v>7</v>
      </c>
    </row>
    <row r="11401" customFormat="false" ht="14.1" hidden="false" customHeight="false" outlineLevel="0" collapsed="false">
      <c r="B11401" s="7" t="s">
        <v>37315</v>
      </c>
      <c r="C11401" s="5" t="s">
        <v>6</v>
      </c>
      <c r="D11401" s="1" t="n">
        <v>10</v>
      </c>
      <c r="E11401" s="1" t="s">
        <v>7</v>
      </c>
    </row>
    <row r="11402" customFormat="false" ht="14.1" hidden="false" customHeight="false" outlineLevel="0" collapsed="false">
      <c r="B11402" s="7" t="s">
        <v>37316</v>
      </c>
      <c r="C11402" s="5" t="s">
        <v>6</v>
      </c>
      <c r="D11402" s="1" t="n">
        <v>10</v>
      </c>
      <c r="E11402" s="1" t="s">
        <v>7</v>
      </c>
    </row>
    <row r="11403" customFormat="false" ht="14.1" hidden="false" customHeight="false" outlineLevel="0" collapsed="false">
      <c r="B11403" s="7" t="s">
        <v>37317</v>
      </c>
      <c r="C11403" s="5" t="s">
        <v>6</v>
      </c>
      <c r="D11403" s="1" t="n">
        <v>10</v>
      </c>
      <c r="E11403" s="1" t="s">
        <v>7</v>
      </c>
    </row>
    <row r="11404" customFormat="false" ht="14.1" hidden="false" customHeight="false" outlineLevel="0" collapsed="false">
      <c r="B11404" s="7" t="s">
        <v>37318</v>
      </c>
      <c r="C11404" s="5" t="s">
        <v>6</v>
      </c>
      <c r="D11404" s="1" t="n">
        <v>10</v>
      </c>
      <c r="E11404" s="1" t="s">
        <v>7</v>
      </c>
    </row>
    <row r="11405" customFormat="false" ht="14.1" hidden="false" customHeight="false" outlineLevel="0" collapsed="false">
      <c r="B11405" s="7" t="s">
        <v>37319</v>
      </c>
      <c r="C11405" s="5" t="s">
        <v>6</v>
      </c>
      <c r="D11405" s="1" t="n">
        <v>10</v>
      </c>
      <c r="E11405" s="1" t="s">
        <v>7</v>
      </c>
    </row>
    <row r="11406" customFormat="false" ht="14.1" hidden="false" customHeight="false" outlineLevel="0" collapsed="false">
      <c r="B11406" s="7" t="s">
        <v>37320</v>
      </c>
      <c r="C11406" s="5" t="s">
        <v>6</v>
      </c>
      <c r="D11406" s="1" t="n">
        <v>10</v>
      </c>
      <c r="E11406" s="1" t="s">
        <v>7</v>
      </c>
    </row>
    <row r="11407" customFormat="false" ht="14.1" hidden="false" customHeight="false" outlineLevel="0" collapsed="false">
      <c r="B11407" s="7" t="s">
        <v>37321</v>
      </c>
      <c r="C11407" s="5" t="s">
        <v>6</v>
      </c>
      <c r="D11407" s="1" t="n">
        <v>10</v>
      </c>
      <c r="E11407" s="1" t="s">
        <v>7</v>
      </c>
    </row>
    <row r="11408" customFormat="false" ht="14.1" hidden="false" customHeight="false" outlineLevel="0" collapsed="false">
      <c r="B11408" s="7" t="s">
        <v>37322</v>
      </c>
      <c r="C11408" s="5" t="s">
        <v>6</v>
      </c>
      <c r="D11408" s="1" t="n">
        <v>10</v>
      </c>
      <c r="E11408" s="1" t="s">
        <v>7</v>
      </c>
    </row>
    <row r="11409" customFormat="false" ht="14.1" hidden="false" customHeight="false" outlineLevel="0" collapsed="false">
      <c r="B11409" s="7" t="s">
        <v>37323</v>
      </c>
      <c r="C11409" s="5" t="s">
        <v>6</v>
      </c>
      <c r="D11409" s="1" t="n">
        <v>10</v>
      </c>
      <c r="E11409" s="1" t="s">
        <v>7</v>
      </c>
    </row>
    <row r="11410" customFormat="false" ht="14.1" hidden="false" customHeight="false" outlineLevel="0" collapsed="false">
      <c r="B11410" s="7" t="s">
        <v>37324</v>
      </c>
      <c r="C11410" s="5" t="s">
        <v>6</v>
      </c>
      <c r="D11410" s="1" t="n">
        <v>10</v>
      </c>
      <c r="E11410" s="1" t="s">
        <v>7</v>
      </c>
    </row>
    <row r="11411" customFormat="false" ht="14.1" hidden="false" customHeight="false" outlineLevel="0" collapsed="false">
      <c r="B11411" s="7" t="s">
        <v>37325</v>
      </c>
      <c r="C11411" s="5" t="s">
        <v>6</v>
      </c>
      <c r="D11411" s="1" t="n">
        <v>10</v>
      </c>
      <c r="E11411" s="1" t="s">
        <v>7</v>
      </c>
    </row>
    <row r="11412" customFormat="false" ht="14.1" hidden="false" customHeight="false" outlineLevel="0" collapsed="false">
      <c r="B11412" s="7" t="s">
        <v>37326</v>
      </c>
      <c r="C11412" s="5" t="s">
        <v>6</v>
      </c>
      <c r="D11412" s="1" t="n">
        <v>10</v>
      </c>
      <c r="E11412" s="1" t="s">
        <v>7</v>
      </c>
    </row>
    <row r="11413" customFormat="false" ht="14.1" hidden="false" customHeight="false" outlineLevel="0" collapsed="false">
      <c r="B11413" s="7" t="s">
        <v>37327</v>
      </c>
      <c r="C11413" s="5" t="s">
        <v>6</v>
      </c>
      <c r="D11413" s="1" t="n">
        <v>10</v>
      </c>
      <c r="E11413" s="1" t="s">
        <v>7</v>
      </c>
    </row>
    <row r="11414" customFormat="false" ht="14.1" hidden="false" customHeight="false" outlineLevel="0" collapsed="false">
      <c r="B11414" s="7" t="s">
        <v>37328</v>
      </c>
      <c r="C11414" s="5" t="s">
        <v>6</v>
      </c>
      <c r="D11414" s="1" t="n">
        <v>10</v>
      </c>
      <c r="E11414" s="1" t="s">
        <v>7</v>
      </c>
    </row>
    <row r="11415" customFormat="false" ht="14.1" hidden="false" customHeight="false" outlineLevel="0" collapsed="false">
      <c r="B11415" s="7" t="s">
        <v>37329</v>
      </c>
      <c r="C11415" s="5" t="s">
        <v>6</v>
      </c>
      <c r="D11415" s="1" t="n">
        <v>10</v>
      </c>
      <c r="E11415" s="1" t="s">
        <v>7</v>
      </c>
    </row>
    <row r="11416" customFormat="false" ht="14.1" hidden="false" customHeight="false" outlineLevel="0" collapsed="false">
      <c r="B11416" s="7" t="s">
        <v>37330</v>
      </c>
      <c r="C11416" s="5" t="s">
        <v>6</v>
      </c>
      <c r="D11416" s="1" t="n">
        <v>10</v>
      </c>
      <c r="E11416" s="1" t="s">
        <v>7</v>
      </c>
    </row>
    <row r="11417" customFormat="false" ht="14.1" hidden="false" customHeight="false" outlineLevel="0" collapsed="false">
      <c r="B11417" s="7" t="s">
        <v>37331</v>
      </c>
      <c r="C11417" s="5" t="s">
        <v>6</v>
      </c>
      <c r="D11417" s="1" t="n">
        <v>10</v>
      </c>
      <c r="E11417" s="1" t="s">
        <v>7</v>
      </c>
    </row>
    <row r="11418" customFormat="false" ht="14.1" hidden="false" customHeight="false" outlineLevel="0" collapsed="false">
      <c r="B11418" s="7" t="s">
        <v>37332</v>
      </c>
      <c r="C11418" s="5" t="s">
        <v>6</v>
      </c>
      <c r="D11418" s="1" t="n">
        <v>10</v>
      </c>
      <c r="E11418" s="1" t="s">
        <v>7</v>
      </c>
    </row>
    <row r="11419" customFormat="false" ht="14.1" hidden="false" customHeight="false" outlineLevel="0" collapsed="false">
      <c r="B11419" s="7" t="s">
        <v>37333</v>
      </c>
      <c r="C11419" s="5" t="s">
        <v>6</v>
      </c>
      <c r="D11419" s="1" t="n">
        <v>10</v>
      </c>
      <c r="E11419" s="1" t="s">
        <v>7</v>
      </c>
    </row>
    <row r="11420" customFormat="false" ht="14.1" hidden="false" customHeight="false" outlineLevel="0" collapsed="false">
      <c r="B11420" s="7" t="s">
        <v>37334</v>
      </c>
      <c r="C11420" s="5" t="s">
        <v>6</v>
      </c>
      <c r="D11420" s="1" t="n">
        <v>10</v>
      </c>
      <c r="E11420" s="1" t="s">
        <v>7</v>
      </c>
    </row>
    <row r="11421" customFormat="false" ht="14.1" hidden="false" customHeight="false" outlineLevel="0" collapsed="false">
      <c r="B11421" s="7" t="s">
        <v>37335</v>
      </c>
      <c r="C11421" s="5" t="s">
        <v>6</v>
      </c>
      <c r="D11421" s="1" t="n">
        <v>10</v>
      </c>
      <c r="E11421" s="1" t="s">
        <v>7</v>
      </c>
    </row>
    <row r="11422" customFormat="false" ht="14.1" hidden="false" customHeight="false" outlineLevel="0" collapsed="false">
      <c r="B11422" s="7" t="s">
        <v>37336</v>
      </c>
      <c r="C11422" s="5" t="s">
        <v>6</v>
      </c>
      <c r="D11422" s="1" t="n">
        <v>10</v>
      </c>
      <c r="E11422" s="1" t="s">
        <v>7</v>
      </c>
    </row>
    <row r="11423" customFormat="false" ht="14.1" hidden="false" customHeight="false" outlineLevel="0" collapsed="false">
      <c r="B11423" s="7" t="s">
        <v>37337</v>
      </c>
      <c r="C11423" s="5" t="s">
        <v>6</v>
      </c>
      <c r="D11423" s="1" t="n">
        <v>10</v>
      </c>
      <c r="E11423" s="1" t="s">
        <v>7</v>
      </c>
    </row>
    <row r="11424" customFormat="false" ht="14.1" hidden="false" customHeight="false" outlineLevel="0" collapsed="false">
      <c r="B11424" s="7" t="s">
        <v>37338</v>
      </c>
      <c r="C11424" s="5" t="s">
        <v>6</v>
      </c>
      <c r="D11424" s="1" t="n">
        <v>10</v>
      </c>
      <c r="E11424" s="1" t="s">
        <v>7</v>
      </c>
    </row>
    <row r="11425" customFormat="false" ht="14.1" hidden="false" customHeight="false" outlineLevel="0" collapsed="false">
      <c r="B11425" s="7" t="s">
        <v>37339</v>
      </c>
      <c r="C11425" s="5" t="s">
        <v>6</v>
      </c>
      <c r="D11425" s="1" t="n">
        <v>10</v>
      </c>
      <c r="E11425" s="1" t="s">
        <v>7</v>
      </c>
    </row>
    <row r="11426" customFormat="false" ht="14.1" hidden="false" customHeight="false" outlineLevel="0" collapsed="false">
      <c r="B11426" s="7" t="s">
        <v>37340</v>
      </c>
      <c r="C11426" s="5" t="s">
        <v>6</v>
      </c>
      <c r="D11426" s="1" t="n">
        <v>10</v>
      </c>
      <c r="E11426" s="1" t="s">
        <v>7</v>
      </c>
    </row>
    <row r="11427" customFormat="false" ht="14.1" hidden="false" customHeight="false" outlineLevel="0" collapsed="false">
      <c r="B11427" s="7" t="s">
        <v>37341</v>
      </c>
      <c r="C11427" s="5" t="s">
        <v>6</v>
      </c>
      <c r="D11427" s="1" t="n">
        <v>10</v>
      </c>
      <c r="E11427" s="1" t="s">
        <v>7</v>
      </c>
    </row>
    <row r="11428" customFormat="false" ht="14.1" hidden="false" customHeight="false" outlineLevel="0" collapsed="false">
      <c r="B11428" s="7" t="s">
        <v>37342</v>
      </c>
      <c r="C11428" s="5" t="s">
        <v>6</v>
      </c>
      <c r="D11428" s="1" t="n">
        <v>10</v>
      </c>
      <c r="E11428" s="1" t="s">
        <v>7</v>
      </c>
    </row>
    <row r="11429" customFormat="false" ht="14.1" hidden="false" customHeight="false" outlineLevel="0" collapsed="false">
      <c r="B11429" s="7" t="s">
        <v>37343</v>
      </c>
      <c r="C11429" s="5" t="s">
        <v>6</v>
      </c>
      <c r="D11429" s="1" t="n">
        <v>10</v>
      </c>
      <c r="E11429" s="1" t="s">
        <v>7</v>
      </c>
    </row>
    <row r="11430" customFormat="false" ht="14.1" hidden="false" customHeight="false" outlineLevel="0" collapsed="false">
      <c r="B11430" s="7" t="s">
        <v>37344</v>
      </c>
      <c r="C11430" s="5" t="s">
        <v>6</v>
      </c>
      <c r="D11430" s="1" t="n">
        <v>10</v>
      </c>
      <c r="E11430" s="1" t="s">
        <v>7</v>
      </c>
    </row>
    <row r="11431" customFormat="false" ht="14.1" hidden="false" customHeight="false" outlineLevel="0" collapsed="false">
      <c r="B11431" s="7" t="s">
        <v>37345</v>
      </c>
      <c r="C11431" s="5" t="s">
        <v>6</v>
      </c>
      <c r="D11431" s="1" t="n">
        <v>10</v>
      </c>
      <c r="E11431" s="1" t="s">
        <v>7</v>
      </c>
    </row>
    <row r="11432" customFormat="false" ht="14.1" hidden="false" customHeight="false" outlineLevel="0" collapsed="false">
      <c r="B11432" s="7" t="s">
        <v>37346</v>
      </c>
      <c r="C11432" s="5" t="s">
        <v>6</v>
      </c>
      <c r="D11432" s="1" t="n">
        <v>10</v>
      </c>
      <c r="E11432" s="1" t="s">
        <v>7</v>
      </c>
    </row>
    <row r="11433" customFormat="false" ht="14.1" hidden="false" customHeight="false" outlineLevel="0" collapsed="false">
      <c r="B11433" s="7" t="s">
        <v>37347</v>
      </c>
      <c r="C11433" s="5" t="s">
        <v>6</v>
      </c>
      <c r="D11433" s="1" t="n">
        <v>10</v>
      </c>
      <c r="E11433" s="1" t="s">
        <v>7</v>
      </c>
    </row>
    <row r="11434" customFormat="false" ht="14.1" hidden="false" customHeight="false" outlineLevel="0" collapsed="false">
      <c r="B11434" s="7" t="s">
        <v>37348</v>
      </c>
      <c r="C11434" s="5" t="s">
        <v>6</v>
      </c>
      <c r="D11434" s="1" t="n">
        <v>10</v>
      </c>
      <c r="E11434" s="1" t="s">
        <v>7</v>
      </c>
    </row>
    <row r="11435" customFormat="false" ht="14.1" hidden="false" customHeight="false" outlineLevel="0" collapsed="false">
      <c r="B11435" s="7" t="s">
        <v>37349</v>
      </c>
      <c r="C11435" s="5" t="s">
        <v>6</v>
      </c>
      <c r="D11435" s="1" t="n">
        <v>10</v>
      </c>
      <c r="E11435" s="1" t="s">
        <v>7</v>
      </c>
    </row>
    <row r="11436" customFormat="false" ht="14.1" hidden="false" customHeight="false" outlineLevel="0" collapsed="false">
      <c r="B11436" s="7" t="s">
        <v>37350</v>
      </c>
      <c r="C11436" s="5" t="s">
        <v>6</v>
      </c>
      <c r="D11436" s="1" t="n">
        <v>10</v>
      </c>
      <c r="E11436" s="1" t="s">
        <v>7</v>
      </c>
    </row>
    <row r="11437" customFormat="false" ht="14.1" hidden="false" customHeight="false" outlineLevel="0" collapsed="false">
      <c r="B11437" s="7" t="s">
        <v>37351</v>
      </c>
      <c r="C11437" s="5" t="s">
        <v>6</v>
      </c>
      <c r="D11437" s="1" t="n">
        <v>10</v>
      </c>
      <c r="E11437" s="1" t="s">
        <v>7</v>
      </c>
    </row>
    <row r="11438" customFormat="false" ht="14.1" hidden="false" customHeight="false" outlineLevel="0" collapsed="false">
      <c r="B11438" s="7" t="s">
        <v>37352</v>
      </c>
      <c r="C11438" s="5" t="s">
        <v>6</v>
      </c>
      <c r="D11438" s="1" t="n">
        <v>10</v>
      </c>
      <c r="E11438" s="1" t="s">
        <v>7</v>
      </c>
    </row>
    <row r="11439" customFormat="false" ht="14.1" hidden="false" customHeight="false" outlineLevel="0" collapsed="false">
      <c r="B11439" s="7" t="s">
        <v>37353</v>
      </c>
      <c r="C11439" s="5" t="s">
        <v>6</v>
      </c>
      <c r="D11439" s="1" t="n">
        <v>10</v>
      </c>
      <c r="E11439" s="1" t="s">
        <v>7</v>
      </c>
    </row>
    <row r="11440" customFormat="false" ht="14.1" hidden="false" customHeight="false" outlineLevel="0" collapsed="false">
      <c r="B11440" s="7" t="s">
        <v>37354</v>
      </c>
      <c r="C11440" s="5" t="s">
        <v>6</v>
      </c>
      <c r="D11440" s="1" t="n">
        <v>10</v>
      </c>
      <c r="E11440" s="1" t="s">
        <v>7</v>
      </c>
    </row>
    <row r="11441" customFormat="false" ht="14.1" hidden="false" customHeight="false" outlineLevel="0" collapsed="false">
      <c r="B11441" s="7" t="s">
        <v>37355</v>
      </c>
      <c r="C11441" s="5" t="s">
        <v>6</v>
      </c>
      <c r="D11441" s="1" t="n">
        <v>10</v>
      </c>
      <c r="E11441" s="1" t="s">
        <v>7</v>
      </c>
    </row>
    <row r="11442" customFormat="false" ht="14.1" hidden="false" customHeight="false" outlineLevel="0" collapsed="false">
      <c r="B11442" s="7" t="s">
        <v>37356</v>
      </c>
      <c r="C11442" s="5" t="s">
        <v>6</v>
      </c>
      <c r="D11442" s="1" t="n">
        <v>10</v>
      </c>
      <c r="E11442" s="1" t="s">
        <v>7</v>
      </c>
    </row>
    <row r="11443" customFormat="false" ht="14.1" hidden="false" customHeight="false" outlineLevel="0" collapsed="false">
      <c r="B11443" s="7" t="s">
        <v>37357</v>
      </c>
      <c r="C11443" s="5" t="s">
        <v>6</v>
      </c>
      <c r="D11443" s="1" t="n">
        <v>10</v>
      </c>
      <c r="E11443" s="1" t="s">
        <v>7</v>
      </c>
    </row>
    <row r="11444" customFormat="false" ht="14.1" hidden="false" customHeight="false" outlineLevel="0" collapsed="false">
      <c r="B11444" s="7" t="s">
        <v>37358</v>
      </c>
      <c r="C11444" s="5" t="s">
        <v>6</v>
      </c>
      <c r="D11444" s="1" t="n">
        <v>10</v>
      </c>
      <c r="E11444" s="1" t="s">
        <v>7</v>
      </c>
    </row>
    <row r="11445" customFormat="false" ht="14.1" hidden="false" customHeight="false" outlineLevel="0" collapsed="false">
      <c r="B11445" s="7" t="s">
        <v>37359</v>
      </c>
      <c r="C11445" s="5" t="s">
        <v>6</v>
      </c>
      <c r="D11445" s="1" t="n">
        <v>10</v>
      </c>
      <c r="E11445" s="1" t="s">
        <v>7</v>
      </c>
    </row>
    <row r="11446" customFormat="false" ht="14.1" hidden="false" customHeight="false" outlineLevel="0" collapsed="false">
      <c r="B11446" s="7" t="s">
        <v>37360</v>
      </c>
      <c r="C11446" s="5" t="s">
        <v>6</v>
      </c>
      <c r="D11446" s="1" t="n">
        <v>10</v>
      </c>
      <c r="E11446" s="1" t="s">
        <v>7</v>
      </c>
    </row>
    <row r="11447" customFormat="false" ht="14.1" hidden="false" customHeight="false" outlineLevel="0" collapsed="false">
      <c r="B11447" s="7" t="s">
        <v>37361</v>
      </c>
      <c r="C11447" s="5" t="s">
        <v>6</v>
      </c>
      <c r="D11447" s="1" t="n">
        <v>10</v>
      </c>
      <c r="E11447" s="1" t="s">
        <v>7</v>
      </c>
    </row>
    <row r="11448" customFormat="false" ht="14.1" hidden="false" customHeight="false" outlineLevel="0" collapsed="false">
      <c r="B11448" s="7" t="s">
        <v>37362</v>
      </c>
      <c r="C11448" s="5" t="s">
        <v>6</v>
      </c>
      <c r="D11448" s="1" t="n">
        <v>10</v>
      </c>
      <c r="E11448" s="1" t="s">
        <v>7</v>
      </c>
    </row>
    <row r="11449" customFormat="false" ht="14.1" hidden="false" customHeight="false" outlineLevel="0" collapsed="false">
      <c r="B11449" s="7" t="s">
        <v>37363</v>
      </c>
      <c r="C11449" s="5" t="s">
        <v>6</v>
      </c>
      <c r="D11449" s="1" t="n">
        <v>10</v>
      </c>
      <c r="E11449" s="1" t="s">
        <v>7</v>
      </c>
    </row>
    <row r="11450" customFormat="false" ht="14.1" hidden="false" customHeight="false" outlineLevel="0" collapsed="false">
      <c r="B11450" s="7" t="s">
        <v>37364</v>
      </c>
      <c r="C11450" s="5" t="s">
        <v>6</v>
      </c>
      <c r="D11450" s="1" t="n">
        <v>10</v>
      </c>
      <c r="E11450" s="1" t="s">
        <v>7</v>
      </c>
    </row>
    <row r="11451" customFormat="false" ht="14.1" hidden="false" customHeight="false" outlineLevel="0" collapsed="false">
      <c r="B11451" s="7" t="s">
        <v>37365</v>
      </c>
      <c r="C11451" s="5" t="s">
        <v>6</v>
      </c>
      <c r="D11451" s="1" t="n">
        <v>10</v>
      </c>
      <c r="E11451" s="1" t="s">
        <v>7</v>
      </c>
    </row>
    <row r="11452" customFormat="false" ht="14.1" hidden="false" customHeight="false" outlineLevel="0" collapsed="false">
      <c r="B11452" s="7" t="s">
        <v>37366</v>
      </c>
      <c r="C11452" s="5" t="s">
        <v>6</v>
      </c>
      <c r="D11452" s="1" t="n">
        <v>10</v>
      </c>
      <c r="E11452" s="1" t="s">
        <v>7</v>
      </c>
    </row>
    <row r="11453" customFormat="false" ht="14.1" hidden="false" customHeight="false" outlineLevel="0" collapsed="false">
      <c r="B11453" s="7" t="s">
        <v>37367</v>
      </c>
      <c r="C11453" s="5" t="s">
        <v>6</v>
      </c>
      <c r="D11453" s="1" t="n">
        <v>10</v>
      </c>
      <c r="E11453" s="1" t="s">
        <v>7</v>
      </c>
    </row>
    <row r="11454" customFormat="false" ht="14.1" hidden="false" customHeight="false" outlineLevel="0" collapsed="false">
      <c r="B11454" s="7" t="s">
        <v>37368</v>
      </c>
      <c r="C11454" s="5" t="s">
        <v>6</v>
      </c>
      <c r="D11454" s="1" t="n">
        <v>10</v>
      </c>
      <c r="E11454" s="1" t="s">
        <v>7</v>
      </c>
    </row>
    <row r="11455" customFormat="false" ht="14.1" hidden="false" customHeight="false" outlineLevel="0" collapsed="false">
      <c r="B11455" s="7" t="s">
        <v>37369</v>
      </c>
      <c r="C11455" s="5" t="s">
        <v>6</v>
      </c>
      <c r="D11455" s="1" t="n">
        <v>10</v>
      </c>
      <c r="E11455" s="1" t="s">
        <v>7</v>
      </c>
    </row>
    <row r="11456" customFormat="false" ht="14.1" hidden="false" customHeight="false" outlineLevel="0" collapsed="false">
      <c r="B11456" s="7" t="s">
        <v>37370</v>
      </c>
      <c r="C11456" s="5" t="s">
        <v>6</v>
      </c>
      <c r="D11456" s="1" t="n">
        <v>10</v>
      </c>
      <c r="E11456" s="1" t="s">
        <v>7</v>
      </c>
    </row>
    <row r="11457" customFormat="false" ht="14.1" hidden="false" customHeight="false" outlineLevel="0" collapsed="false">
      <c r="B11457" s="7" t="s">
        <v>37371</v>
      </c>
      <c r="C11457" s="5" t="s">
        <v>6</v>
      </c>
      <c r="D11457" s="1" t="n">
        <v>10</v>
      </c>
      <c r="E11457" s="1" t="s">
        <v>7</v>
      </c>
    </row>
    <row r="11458" customFormat="false" ht="14.1" hidden="false" customHeight="false" outlineLevel="0" collapsed="false">
      <c r="B11458" s="7" t="s">
        <v>37372</v>
      </c>
      <c r="C11458" s="5" t="s">
        <v>6</v>
      </c>
      <c r="D11458" s="1" t="n">
        <v>10</v>
      </c>
      <c r="E11458" s="1" t="s">
        <v>7</v>
      </c>
    </row>
    <row r="11459" customFormat="false" ht="14.1" hidden="false" customHeight="false" outlineLevel="0" collapsed="false">
      <c r="B11459" s="7" t="s">
        <v>37373</v>
      </c>
      <c r="C11459" s="5" t="s">
        <v>6</v>
      </c>
      <c r="D11459" s="1" t="n">
        <v>10</v>
      </c>
      <c r="E11459" s="1" t="s">
        <v>7</v>
      </c>
    </row>
    <row r="11460" customFormat="false" ht="14.1" hidden="false" customHeight="false" outlineLevel="0" collapsed="false">
      <c r="B11460" s="7" t="s">
        <v>37374</v>
      </c>
      <c r="C11460" s="5" t="s">
        <v>6</v>
      </c>
      <c r="D11460" s="1" t="n">
        <v>10</v>
      </c>
      <c r="E11460" s="1" t="s">
        <v>7</v>
      </c>
    </row>
    <row r="11461" customFormat="false" ht="14.1" hidden="false" customHeight="false" outlineLevel="0" collapsed="false">
      <c r="B11461" s="7" t="s">
        <v>37375</v>
      </c>
      <c r="C11461" s="5" t="s">
        <v>6</v>
      </c>
      <c r="D11461" s="1" t="n">
        <v>10</v>
      </c>
      <c r="E11461" s="1" t="s">
        <v>7</v>
      </c>
    </row>
    <row r="11462" customFormat="false" ht="14.1" hidden="false" customHeight="false" outlineLevel="0" collapsed="false">
      <c r="B11462" s="7" t="s">
        <v>37376</v>
      </c>
      <c r="C11462" s="5" t="s">
        <v>6</v>
      </c>
      <c r="D11462" s="1" t="n">
        <v>10</v>
      </c>
      <c r="E11462" s="1" t="s">
        <v>7</v>
      </c>
    </row>
    <row r="11463" customFormat="false" ht="14.1" hidden="false" customHeight="false" outlineLevel="0" collapsed="false">
      <c r="B11463" s="7" t="s">
        <v>37377</v>
      </c>
      <c r="C11463" s="5" t="s">
        <v>6</v>
      </c>
      <c r="D11463" s="1" t="n">
        <v>10</v>
      </c>
      <c r="E11463" s="1" t="s">
        <v>7</v>
      </c>
    </row>
    <row r="11464" customFormat="false" ht="14.1" hidden="false" customHeight="false" outlineLevel="0" collapsed="false">
      <c r="B11464" s="7" t="s">
        <v>37378</v>
      </c>
      <c r="C11464" s="5" t="s">
        <v>6</v>
      </c>
      <c r="D11464" s="1" t="n">
        <v>10</v>
      </c>
      <c r="E11464" s="1" t="s">
        <v>7</v>
      </c>
    </row>
    <row r="11465" customFormat="false" ht="14.1" hidden="false" customHeight="false" outlineLevel="0" collapsed="false">
      <c r="B11465" s="7" t="s">
        <v>37379</v>
      </c>
      <c r="C11465" s="5" t="s">
        <v>6</v>
      </c>
      <c r="D11465" s="1" t="n">
        <v>10</v>
      </c>
      <c r="E11465" s="1" t="s">
        <v>7</v>
      </c>
    </row>
    <row r="11466" customFormat="false" ht="14.1" hidden="false" customHeight="false" outlineLevel="0" collapsed="false">
      <c r="B11466" s="7" t="s">
        <v>37380</v>
      </c>
      <c r="C11466" s="5" t="s">
        <v>6</v>
      </c>
      <c r="D11466" s="1" t="n">
        <v>10</v>
      </c>
      <c r="E11466" s="1" t="s">
        <v>7</v>
      </c>
    </row>
    <row r="11467" customFormat="false" ht="14.1" hidden="false" customHeight="false" outlineLevel="0" collapsed="false">
      <c r="B11467" s="7" t="s">
        <v>37381</v>
      </c>
      <c r="C11467" s="5" t="s">
        <v>6</v>
      </c>
      <c r="D11467" s="1" t="n">
        <v>10</v>
      </c>
      <c r="E11467" s="1" t="s">
        <v>7</v>
      </c>
    </row>
    <row r="11468" customFormat="false" ht="14.1" hidden="false" customHeight="false" outlineLevel="0" collapsed="false">
      <c r="B11468" s="7" t="s">
        <v>37382</v>
      </c>
      <c r="C11468" s="5" t="s">
        <v>6</v>
      </c>
      <c r="D11468" s="1" t="n">
        <v>10</v>
      </c>
      <c r="E11468" s="1" t="s">
        <v>7</v>
      </c>
    </row>
    <row r="11469" customFormat="false" ht="14.1" hidden="false" customHeight="false" outlineLevel="0" collapsed="false">
      <c r="B11469" s="7" t="s">
        <v>37383</v>
      </c>
      <c r="C11469" s="5" t="s">
        <v>6</v>
      </c>
      <c r="D11469" s="1" t="n">
        <v>10</v>
      </c>
      <c r="E11469" s="1" t="s">
        <v>7</v>
      </c>
    </row>
    <row r="11470" customFormat="false" ht="14.1" hidden="false" customHeight="false" outlineLevel="0" collapsed="false">
      <c r="B11470" s="7" t="s">
        <v>37384</v>
      </c>
      <c r="C11470" s="5" t="s">
        <v>6</v>
      </c>
      <c r="D11470" s="1" t="n">
        <v>10</v>
      </c>
      <c r="E11470" s="1" t="s">
        <v>7</v>
      </c>
    </row>
    <row r="11471" customFormat="false" ht="14.1" hidden="false" customHeight="false" outlineLevel="0" collapsed="false">
      <c r="B11471" s="7" t="s">
        <v>37385</v>
      </c>
      <c r="C11471" s="5" t="s">
        <v>6</v>
      </c>
      <c r="D11471" s="1" t="n">
        <v>10</v>
      </c>
      <c r="E11471" s="1" t="s">
        <v>7</v>
      </c>
    </row>
    <row r="11472" customFormat="false" ht="14.1" hidden="false" customHeight="false" outlineLevel="0" collapsed="false">
      <c r="B11472" s="7" t="s">
        <v>37386</v>
      </c>
      <c r="C11472" s="5" t="s">
        <v>6</v>
      </c>
      <c r="D11472" s="1" t="n">
        <v>10</v>
      </c>
      <c r="E11472" s="1" t="s">
        <v>7</v>
      </c>
    </row>
    <row r="11473" customFormat="false" ht="14.1" hidden="false" customHeight="false" outlineLevel="0" collapsed="false">
      <c r="B11473" s="7" t="s">
        <v>37387</v>
      </c>
      <c r="C11473" s="5" t="s">
        <v>6</v>
      </c>
      <c r="D11473" s="1" t="n">
        <v>10</v>
      </c>
      <c r="E11473" s="1" t="s">
        <v>7</v>
      </c>
    </row>
    <row r="11474" customFormat="false" ht="14.1" hidden="false" customHeight="false" outlineLevel="0" collapsed="false">
      <c r="B11474" s="7" t="s">
        <v>37388</v>
      </c>
      <c r="C11474" s="5" t="s">
        <v>6</v>
      </c>
      <c r="D11474" s="1" t="n">
        <v>10</v>
      </c>
      <c r="E11474" s="1" t="s">
        <v>7</v>
      </c>
    </row>
    <row r="11475" customFormat="false" ht="14.1" hidden="false" customHeight="false" outlineLevel="0" collapsed="false">
      <c r="B11475" s="7" t="s">
        <v>37389</v>
      </c>
      <c r="C11475" s="5" t="s">
        <v>6</v>
      </c>
      <c r="D11475" s="1" t="n">
        <v>10</v>
      </c>
      <c r="E11475" s="1" t="s">
        <v>7</v>
      </c>
    </row>
    <row r="11476" customFormat="false" ht="14.1" hidden="false" customHeight="false" outlineLevel="0" collapsed="false">
      <c r="B11476" s="7" t="s">
        <v>37390</v>
      </c>
      <c r="C11476" s="5" t="s">
        <v>6</v>
      </c>
      <c r="D11476" s="1" t="n">
        <v>10</v>
      </c>
      <c r="E11476" s="1" t="s">
        <v>7</v>
      </c>
    </row>
    <row r="11477" customFormat="false" ht="14.1" hidden="false" customHeight="false" outlineLevel="0" collapsed="false">
      <c r="B11477" s="7" t="s">
        <v>37391</v>
      </c>
      <c r="C11477" s="5" t="s">
        <v>6</v>
      </c>
      <c r="D11477" s="1" t="n">
        <v>10</v>
      </c>
      <c r="E11477" s="1" t="s">
        <v>7</v>
      </c>
    </row>
    <row r="11478" customFormat="false" ht="14.1" hidden="false" customHeight="false" outlineLevel="0" collapsed="false">
      <c r="B11478" s="7" t="s">
        <v>37392</v>
      </c>
      <c r="C11478" s="5" t="s">
        <v>6</v>
      </c>
      <c r="D11478" s="1" t="n">
        <v>10</v>
      </c>
      <c r="E11478" s="1" t="s">
        <v>7</v>
      </c>
    </row>
    <row r="11479" customFormat="false" ht="14.1" hidden="false" customHeight="false" outlineLevel="0" collapsed="false">
      <c r="B11479" s="7" t="s">
        <v>37393</v>
      </c>
      <c r="C11479" s="5" t="s">
        <v>6</v>
      </c>
      <c r="D11479" s="1" t="n">
        <v>10</v>
      </c>
      <c r="E11479" s="1" t="s">
        <v>7</v>
      </c>
    </row>
    <row r="11480" customFormat="false" ht="14.1" hidden="false" customHeight="false" outlineLevel="0" collapsed="false">
      <c r="B11480" s="7" t="s">
        <v>37394</v>
      </c>
      <c r="C11480" s="5" t="s">
        <v>6</v>
      </c>
      <c r="D11480" s="1" t="n">
        <v>10</v>
      </c>
      <c r="E11480" s="1" t="s">
        <v>7</v>
      </c>
    </row>
    <row r="11481" customFormat="false" ht="14.1" hidden="false" customHeight="false" outlineLevel="0" collapsed="false">
      <c r="B11481" s="7" t="s">
        <v>37395</v>
      </c>
      <c r="C11481" s="5" t="s">
        <v>6</v>
      </c>
      <c r="D11481" s="1" t="n">
        <v>10</v>
      </c>
      <c r="E11481" s="1" t="s">
        <v>7</v>
      </c>
    </row>
    <row r="11482" customFormat="false" ht="14.1" hidden="false" customHeight="false" outlineLevel="0" collapsed="false">
      <c r="B11482" s="7" t="s">
        <v>37396</v>
      </c>
      <c r="C11482" s="5" t="s">
        <v>6</v>
      </c>
      <c r="D11482" s="1" t="n">
        <v>10</v>
      </c>
      <c r="E11482" s="1" t="s">
        <v>7</v>
      </c>
    </row>
    <row r="11483" customFormat="false" ht="14.1" hidden="false" customHeight="false" outlineLevel="0" collapsed="false">
      <c r="B11483" s="7" t="s">
        <v>37397</v>
      </c>
      <c r="C11483" s="5" t="s">
        <v>6</v>
      </c>
      <c r="D11483" s="1" t="n">
        <v>10</v>
      </c>
      <c r="E11483" s="1" t="s">
        <v>7</v>
      </c>
    </row>
    <row r="11484" customFormat="false" ht="14.1" hidden="false" customHeight="false" outlineLevel="0" collapsed="false">
      <c r="B11484" s="7" t="s">
        <v>37398</v>
      </c>
      <c r="C11484" s="5" t="s">
        <v>6</v>
      </c>
      <c r="D11484" s="1" t="n">
        <v>10</v>
      </c>
      <c r="E11484" s="1" t="s">
        <v>7</v>
      </c>
    </row>
    <row r="11485" customFormat="false" ht="14.1" hidden="false" customHeight="false" outlineLevel="0" collapsed="false">
      <c r="B11485" s="7" t="s">
        <v>37399</v>
      </c>
      <c r="C11485" s="5" t="s">
        <v>6</v>
      </c>
      <c r="D11485" s="1" t="n">
        <v>10</v>
      </c>
      <c r="E11485" s="1" t="s">
        <v>7</v>
      </c>
    </row>
    <row r="11486" customFormat="false" ht="14.1" hidden="false" customHeight="false" outlineLevel="0" collapsed="false">
      <c r="B11486" s="7" t="s">
        <v>37400</v>
      </c>
      <c r="C11486" s="5" t="s">
        <v>6</v>
      </c>
      <c r="D11486" s="1" t="n">
        <v>10</v>
      </c>
      <c r="E11486" s="1" t="s">
        <v>7</v>
      </c>
    </row>
    <row r="11487" customFormat="false" ht="14.1" hidden="false" customHeight="false" outlineLevel="0" collapsed="false">
      <c r="B11487" s="7" t="s">
        <v>37401</v>
      </c>
      <c r="C11487" s="5" t="s">
        <v>6</v>
      </c>
      <c r="D11487" s="1" t="n">
        <v>10</v>
      </c>
      <c r="E11487" s="1" t="s">
        <v>7</v>
      </c>
    </row>
    <row r="11488" customFormat="false" ht="14.1" hidden="false" customHeight="false" outlineLevel="0" collapsed="false">
      <c r="B11488" s="7" t="s">
        <v>37402</v>
      </c>
      <c r="C11488" s="5" t="s">
        <v>6</v>
      </c>
      <c r="D11488" s="1" t="n">
        <v>10</v>
      </c>
      <c r="E11488" s="1" t="s">
        <v>7</v>
      </c>
    </row>
    <row r="11489" customFormat="false" ht="14.1" hidden="false" customHeight="false" outlineLevel="0" collapsed="false">
      <c r="B11489" s="7" t="s">
        <v>37403</v>
      </c>
      <c r="C11489" s="5" t="s">
        <v>6</v>
      </c>
      <c r="D11489" s="1" t="n">
        <v>10</v>
      </c>
      <c r="E11489" s="1" t="s">
        <v>7</v>
      </c>
    </row>
    <row r="11490" customFormat="false" ht="14.1" hidden="false" customHeight="false" outlineLevel="0" collapsed="false">
      <c r="B11490" s="7" t="s">
        <v>37404</v>
      </c>
      <c r="C11490" s="5" t="s">
        <v>6</v>
      </c>
      <c r="D11490" s="1" t="n">
        <v>10</v>
      </c>
      <c r="E11490" s="1" t="s">
        <v>7</v>
      </c>
    </row>
    <row r="11491" customFormat="false" ht="14.1" hidden="false" customHeight="false" outlineLevel="0" collapsed="false">
      <c r="B11491" s="7" t="s">
        <v>37405</v>
      </c>
      <c r="C11491" s="5" t="s">
        <v>6</v>
      </c>
      <c r="D11491" s="1" t="n">
        <v>10</v>
      </c>
      <c r="E11491" s="1" t="s">
        <v>7</v>
      </c>
    </row>
    <row r="11492" customFormat="false" ht="14.1" hidden="false" customHeight="false" outlineLevel="0" collapsed="false">
      <c r="B11492" s="7" t="s">
        <v>37406</v>
      </c>
      <c r="C11492" s="5" t="s">
        <v>6</v>
      </c>
      <c r="D11492" s="1" t="n">
        <v>10</v>
      </c>
      <c r="E11492" s="1" t="s">
        <v>7</v>
      </c>
    </row>
    <row r="11493" customFormat="false" ht="14.1" hidden="false" customHeight="false" outlineLevel="0" collapsed="false">
      <c r="B11493" s="7" t="s">
        <v>37407</v>
      </c>
      <c r="C11493" s="5" t="s">
        <v>6</v>
      </c>
      <c r="D11493" s="1" t="n">
        <v>10</v>
      </c>
      <c r="E11493" s="1" t="s">
        <v>7</v>
      </c>
    </row>
    <row r="11494" customFormat="false" ht="14.1" hidden="false" customHeight="false" outlineLevel="0" collapsed="false">
      <c r="B11494" s="7" t="s">
        <v>37408</v>
      </c>
      <c r="C11494" s="5" t="s">
        <v>6</v>
      </c>
      <c r="D11494" s="1" t="n">
        <v>10</v>
      </c>
      <c r="E11494" s="1" t="s">
        <v>7</v>
      </c>
    </row>
    <row r="11495" customFormat="false" ht="14.1" hidden="false" customHeight="false" outlineLevel="0" collapsed="false">
      <c r="B11495" s="7" t="s">
        <v>37409</v>
      </c>
      <c r="C11495" s="5" t="s">
        <v>6</v>
      </c>
      <c r="D11495" s="1" t="n">
        <v>10</v>
      </c>
      <c r="E11495" s="1" t="s">
        <v>7</v>
      </c>
    </row>
    <row r="11496" customFormat="false" ht="14.1" hidden="false" customHeight="false" outlineLevel="0" collapsed="false">
      <c r="B11496" s="7" t="s">
        <v>37410</v>
      </c>
      <c r="C11496" s="5" t="s">
        <v>6</v>
      </c>
      <c r="D11496" s="1" t="n">
        <v>10</v>
      </c>
      <c r="E11496" s="1" t="s">
        <v>7</v>
      </c>
    </row>
    <row r="11497" customFormat="false" ht="14.1" hidden="false" customHeight="false" outlineLevel="0" collapsed="false">
      <c r="B11497" s="7" t="s">
        <v>37411</v>
      </c>
      <c r="C11497" s="5" t="s">
        <v>6</v>
      </c>
      <c r="D11497" s="1" t="n">
        <v>10</v>
      </c>
      <c r="E11497" s="1" t="s">
        <v>7</v>
      </c>
    </row>
    <row r="11498" customFormat="false" ht="14.1" hidden="false" customHeight="false" outlineLevel="0" collapsed="false">
      <c r="B11498" s="7" t="s">
        <v>37412</v>
      </c>
      <c r="C11498" s="5" t="s">
        <v>6</v>
      </c>
      <c r="D11498" s="1" t="n">
        <v>10</v>
      </c>
      <c r="E11498" s="1" t="s">
        <v>7</v>
      </c>
    </row>
    <row r="11499" customFormat="false" ht="14.1" hidden="false" customHeight="false" outlineLevel="0" collapsed="false">
      <c r="B11499" s="7" t="s">
        <v>37413</v>
      </c>
      <c r="C11499" s="5" t="s">
        <v>6</v>
      </c>
      <c r="D11499" s="1" t="n">
        <v>10</v>
      </c>
      <c r="E11499" s="1" t="s">
        <v>7</v>
      </c>
    </row>
    <row r="11500" customFormat="false" ht="14.1" hidden="false" customHeight="false" outlineLevel="0" collapsed="false">
      <c r="B11500" s="7" t="s">
        <v>37414</v>
      </c>
      <c r="C11500" s="5" t="s">
        <v>6</v>
      </c>
      <c r="D11500" s="1" t="n">
        <v>10</v>
      </c>
      <c r="E11500" s="1" t="s">
        <v>7</v>
      </c>
    </row>
    <row r="11501" customFormat="false" ht="14.1" hidden="false" customHeight="false" outlineLevel="0" collapsed="false">
      <c r="B11501" s="7" t="s">
        <v>37415</v>
      </c>
      <c r="C11501" s="5" t="s">
        <v>6</v>
      </c>
      <c r="D11501" s="1" t="n">
        <v>10</v>
      </c>
      <c r="E11501" s="1" t="s">
        <v>7</v>
      </c>
    </row>
    <row r="11502" customFormat="false" ht="14.1" hidden="false" customHeight="false" outlineLevel="0" collapsed="false">
      <c r="B11502" s="7" t="s">
        <v>37416</v>
      </c>
      <c r="C11502" s="5" t="s">
        <v>6</v>
      </c>
      <c r="D11502" s="1" t="n">
        <v>10</v>
      </c>
      <c r="E11502" s="1" t="s">
        <v>7</v>
      </c>
    </row>
    <row r="11503" customFormat="false" ht="14.1" hidden="false" customHeight="false" outlineLevel="0" collapsed="false">
      <c r="B11503" s="7" t="s">
        <v>37417</v>
      </c>
      <c r="C11503" s="5" t="s">
        <v>6</v>
      </c>
      <c r="D11503" s="1" t="n">
        <v>10</v>
      </c>
      <c r="E11503" s="1" t="s">
        <v>7</v>
      </c>
    </row>
    <row r="11504" customFormat="false" ht="14.1" hidden="false" customHeight="false" outlineLevel="0" collapsed="false">
      <c r="B11504" s="7" t="s">
        <v>37418</v>
      </c>
      <c r="C11504" s="5" t="s">
        <v>6</v>
      </c>
      <c r="D11504" s="1" t="n">
        <v>10</v>
      </c>
      <c r="E11504" s="1" t="s">
        <v>7</v>
      </c>
    </row>
    <row r="11505" customFormat="false" ht="14.1" hidden="false" customHeight="false" outlineLevel="0" collapsed="false">
      <c r="B11505" s="7" t="s">
        <v>37419</v>
      </c>
      <c r="C11505" s="5" t="s">
        <v>6</v>
      </c>
      <c r="D11505" s="1" t="n">
        <v>10</v>
      </c>
      <c r="E11505" s="1" t="s">
        <v>7</v>
      </c>
    </row>
    <row r="11506" customFormat="false" ht="14.1" hidden="false" customHeight="false" outlineLevel="0" collapsed="false">
      <c r="B11506" s="7" t="s">
        <v>37420</v>
      </c>
      <c r="C11506" s="5" t="s">
        <v>6</v>
      </c>
      <c r="D11506" s="1" t="n">
        <v>10</v>
      </c>
      <c r="E11506" s="1" t="s">
        <v>7</v>
      </c>
    </row>
    <row r="11507" customFormat="false" ht="14.1" hidden="false" customHeight="false" outlineLevel="0" collapsed="false">
      <c r="B11507" s="7" t="s">
        <v>37421</v>
      </c>
      <c r="C11507" s="5" t="s">
        <v>6</v>
      </c>
      <c r="D11507" s="1" t="n">
        <v>10</v>
      </c>
      <c r="E11507" s="1" t="s">
        <v>7</v>
      </c>
    </row>
    <row r="11508" customFormat="false" ht="14.1" hidden="false" customHeight="false" outlineLevel="0" collapsed="false">
      <c r="B11508" s="7" t="s">
        <v>37422</v>
      </c>
      <c r="C11508" s="5" t="s">
        <v>6</v>
      </c>
      <c r="D11508" s="1" t="n">
        <v>10</v>
      </c>
      <c r="E11508" s="1" t="s">
        <v>7</v>
      </c>
    </row>
    <row r="11509" customFormat="false" ht="14.1" hidden="false" customHeight="false" outlineLevel="0" collapsed="false">
      <c r="B11509" s="7" t="s">
        <v>37423</v>
      </c>
      <c r="C11509" s="5" t="s">
        <v>6</v>
      </c>
      <c r="D11509" s="1" t="n">
        <v>10</v>
      </c>
      <c r="E11509" s="1" t="s">
        <v>7</v>
      </c>
    </row>
    <row r="11510" customFormat="false" ht="14.1" hidden="false" customHeight="false" outlineLevel="0" collapsed="false">
      <c r="B11510" s="7" t="s">
        <v>37424</v>
      </c>
      <c r="C11510" s="5" t="s">
        <v>6</v>
      </c>
      <c r="D11510" s="1" t="n">
        <v>10</v>
      </c>
      <c r="E11510" s="1" t="s">
        <v>7</v>
      </c>
    </row>
    <row r="11511" customFormat="false" ht="14.1" hidden="false" customHeight="false" outlineLevel="0" collapsed="false">
      <c r="B11511" s="7" t="s">
        <v>37425</v>
      </c>
      <c r="C11511" s="5" t="s">
        <v>6</v>
      </c>
      <c r="D11511" s="1" t="n">
        <v>10</v>
      </c>
      <c r="E11511" s="1" t="s">
        <v>7</v>
      </c>
    </row>
    <row r="11512" customFormat="false" ht="14.1" hidden="false" customHeight="false" outlineLevel="0" collapsed="false">
      <c r="B11512" s="7" t="s">
        <v>37426</v>
      </c>
      <c r="C11512" s="5" t="s">
        <v>6</v>
      </c>
      <c r="D11512" s="1" t="n">
        <v>10</v>
      </c>
      <c r="E11512" s="1" t="s">
        <v>7</v>
      </c>
    </row>
    <row r="11513" customFormat="false" ht="14.1" hidden="false" customHeight="false" outlineLevel="0" collapsed="false">
      <c r="B11513" s="7" t="s">
        <v>37427</v>
      </c>
      <c r="C11513" s="5" t="s">
        <v>6</v>
      </c>
      <c r="D11513" s="1" t="n">
        <v>10</v>
      </c>
      <c r="E11513" s="1" t="s">
        <v>7</v>
      </c>
    </row>
    <row r="11514" customFormat="false" ht="14.1" hidden="false" customHeight="false" outlineLevel="0" collapsed="false">
      <c r="B11514" s="7" t="s">
        <v>37428</v>
      </c>
      <c r="C11514" s="5" t="s">
        <v>6</v>
      </c>
      <c r="D11514" s="1" t="n">
        <v>10</v>
      </c>
      <c r="E11514" s="1" t="s">
        <v>7</v>
      </c>
    </row>
    <row r="11515" customFormat="false" ht="14.1" hidden="false" customHeight="false" outlineLevel="0" collapsed="false">
      <c r="B11515" s="7" t="s">
        <v>37429</v>
      </c>
      <c r="C11515" s="5" t="s">
        <v>6</v>
      </c>
      <c r="D11515" s="1" t="n">
        <v>10</v>
      </c>
      <c r="E11515" s="1" t="s">
        <v>7</v>
      </c>
    </row>
    <row r="11516" customFormat="false" ht="14.1" hidden="false" customHeight="false" outlineLevel="0" collapsed="false">
      <c r="B11516" s="7" t="s">
        <v>37430</v>
      </c>
      <c r="C11516" s="5" t="s">
        <v>6</v>
      </c>
      <c r="D11516" s="1" t="n">
        <v>10</v>
      </c>
      <c r="E11516" s="1" t="s">
        <v>7</v>
      </c>
    </row>
    <row r="11517" customFormat="false" ht="14.1" hidden="false" customHeight="false" outlineLevel="0" collapsed="false">
      <c r="B11517" s="7" t="s">
        <v>37431</v>
      </c>
      <c r="C11517" s="5" t="s">
        <v>6</v>
      </c>
      <c r="D11517" s="1" t="n">
        <v>10</v>
      </c>
      <c r="E11517" s="1" t="s">
        <v>7</v>
      </c>
    </row>
    <row r="11518" customFormat="false" ht="14.1" hidden="false" customHeight="false" outlineLevel="0" collapsed="false">
      <c r="B11518" s="7" t="s">
        <v>37432</v>
      </c>
      <c r="C11518" s="5" t="s">
        <v>6</v>
      </c>
      <c r="D11518" s="1" t="n">
        <v>10</v>
      </c>
      <c r="E11518" s="1" t="s">
        <v>7</v>
      </c>
    </row>
    <row r="11519" customFormat="false" ht="14.1" hidden="false" customHeight="false" outlineLevel="0" collapsed="false">
      <c r="B11519" s="7" t="s">
        <v>37433</v>
      </c>
      <c r="C11519" s="5" t="s">
        <v>6</v>
      </c>
      <c r="D11519" s="1" t="n">
        <v>10</v>
      </c>
      <c r="E11519" s="1" t="s">
        <v>7</v>
      </c>
    </row>
    <row r="11520" customFormat="false" ht="14.1" hidden="false" customHeight="false" outlineLevel="0" collapsed="false">
      <c r="B11520" s="7" t="s">
        <v>37434</v>
      </c>
      <c r="C11520" s="5" t="s">
        <v>6</v>
      </c>
      <c r="D11520" s="1" t="n">
        <v>10</v>
      </c>
      <c r="E11520" s="1" t="s">
        <v>7</v>
      </c>
    </row>
    <row r="11521" customFormat="false" ht="14.1" hidden="false" customHeight="false" outlineLevel="0" collapsed="false">
      <c r="B11521" s="7" t="s">
        <v>37435</v>
      </c>
      <c r="C11521" s="5" t="s">
        <v>6</v>
      </c>
      <c r="D11521" s="1" t="n">
        <v>10</v>
      </c>
      <c r="E11521" s="1" t="s">
        <v>7</v>
      </c>
    </row>
    <row r="11522" customFormat="false" ht="14.1" hidden="false" customHeight="false" outlineLevel="0" collapsed="false">
      <c r="B11522" s="7" t="s">
        <v>37436</v>
      </c>
      <c r="C11522" s="5" t="s">
        <v>6</v>
      </c>
      <c r="D11522" s="1" t="n">
        <v>10</v>
      </c>
      <c r="E11522" s="1" t="s">
        <v>7</v>
      </c>
    </row>
    <row r="11523" customFormat="false" ht="14.1" hidden="false" customHeight="false" outlineLevel="0" collapsed="false">
      <c r="B11523" s="7" t="s">
        <v>37437</v>
      </c>
      <c r="C11523" s="5" t="s">
        <v>6</v>
      </c>
      <c r="D11523" s="1" t="n">
        <v>10</v>
      </c>
      <c r="E11523" s="1" t="s">
        <v>7</v>
      </c>
    </row>
    <row r="11524" customFormat="false" ht="14.1" hidden="false" customHeight="false" outlineLevel="0" collapsed="false">
      <c r="B11524" s="7" t="s">
        <v>37438</v>
      </c>
      <c r="C11524" s="5" t="s">
        <v>6</v>
      </c>
      <c r="D11524" s="1" t="n">
        <v>10</v>
      </c>
      <c r="E11524" s="1" t="s">
        <v>7</v>
      </c>
    </row>
    <row r="11525" customFormat="false" ht="14.1" hidden="false" customHeight="false" outlineLevel="0" collapsed="false">
      <c r="B11525" s="7" t="s">
        <v>37439</v>
      </c>
      <c r="C11525" s="5" t="s">
        <v>6</v>
      </c>
      <c r="D11525" s="1" t="n">
        <v>10</v>
      </c>
      <c r="E11525" s="1" t="s">
        <v>7</v>
      </c>
    </row>
    <row r="11526" customFormat="false" ht="14.1" hidden="false" customHeight="false" outlineLevel="0" collapsed="false">
      <c r="B11526" s="7" t="s">
        <v>37440</v>
      </c>
      <c r="C11526" s="5" t="s">
        <v>6</v>
      </c>
      <c r="D11526" s="1" t="n">
        <v>10</v>
      </c>
      <c r="E11526" s="1" t="s">
        <v>7</v>
      </c>
    </row>
    <row r="11527" customFormat="false" ht="14.1" hidden="false" customHeight="false" outlineLevel="0" collapsed="false">
      <c r="B11527" s="7" t="s">
        <v>37441</v>
      </c>
      <c r="C11527" s="5" t="s">
        <v>6</v>
      </c>
      <c r="D11527" s="1" t="n">
        <v>10</v>
      </c>
      <c r="E11527" s="1" t="s">
        <v>7</v>
      </c>
    </row>
    <row r="11528" customFormat="false" ht="14.1" hidden="false" customHeight="false" outlineLevel="0" collapsed="false">
      <c r="B11528" s="7" t="s">
        <v>37442</v>
      </c>
      <c r="C11528" s="5" t="s">
        <v>6</v>
      </c>
      <c r="D11528" s="1" t="n">
        <v>10</v>
      </c>
      <c r="E11528" s="1" t="s">
        <v>7</v>
      </c>
    </row>
    <row r="11529" customFormat="false" ht="14.1" hidden="false" customHeight="false" outlineLevel="0" collapsed="false">
      <c r="B11529" s="7" t="s">
        <v>37443</v>
      </c>
      <c r="C11529" s="5" t="s">
        <v>6</v>
      </c>
      <c r="D11529" s="1" t="n">
        <v>10</v>
      </c>
      <c r="E11529" s="1" t="s">
        <v>7</v>
      </c>
    </row>
    <row r="11530" customFormat="false" ht="14.1" hidden="false" customHeight="false" outlineLevel="0" collapsed="false">
      <c r="B11530" s="7" t="s">
        <v>37444</v>
      </c>
      <c r="C11530" s="5" t="s">
        <v>6</v>
      </c>
      <c r="D11530" s="1" t="n">
        <v>10</v>
      </c>
      <c r="E11530" s="1" t="s">
        <v>7</v>
      </c>
    </row>
    <row r="11531" customFormat="false" ht="14.1" hidden="false" customHeight="false" outlineLevel="0" collapsed="false">
      <c r="B11531" s="7" t="s">
        <v>37445</v>
      </c>
      <c r="C11531" s="5" t="s">
        <v>6</v>
      </c>
      <c r="D11531" s="1" t="n">
        <v>10</v>
      </c>
      <c r="E11531" s="1" t="s">
        <v>7</v>
      </c>
    </row>
    <row r="11532" customFormat="false" ht="14.1" hidden="false" customHeight="false" outlineLevel="0" collapsed="false">
      <c r="B11532" s="7" t="s">
        <v>37446</v>
      </c>
      <c r="C11532" s="5" t="s">
        <v>6</v>
      </c>
      <c r="D11532" s="1" t="n">
        <v>10</v>
      </c>
      <c r="E11532" s="1" t="s">
        <v>7</v>
      </c>
    </row>
    <row r="11533" customFormat="false" ht="14.1" hidden="false" customHeight="false" outlineLevel="0" collapsed="false">
      <c r="B11533" s="7" t="s">
        <v>37447</v>
      </c>
      <c r="C11533" s="5" t="s">
        <v>6</v>
      </c>
      <c r="D11533" s="1" t="n">
        <v>10</v>
      </c>
      <c r="E11533" s="1" t="s">
        <v>7</v>
      </c>
    </row>
    <row r="11534" customFormat="false" ht="14.1" hidden="false" customHeight="false" outlineLevel="0" collapsed="false">
      <c r="B11534" s="7" t="s">
        <v>37448</v>
      </c>
      <c r="C11534" s="5" t="s">
        <v>6</v>
      </c>
      <c r="D11534" s="1" t="n">
        <v>10</v>
      </c>
      <c r="E11534" s="1" t="s">
        <v>7</v>
      </c>
    </row>
    <row r="11535" customFormat="false" ht="14.1" hidden="false" customHeight="false" outlineLevel="0" collapsed="false">
      <c r="B11535" s="7" t="s">
        <v>37449</v>
      </c>
      <c r="C11535" s="5" t="s">
        <v>6</v>
      </c>
      <c r="D11535" s="1" t="n">
        <v>10</v>
      </c>
      <c r="E11535" s="1" t="s">
        <v>7</v>
      </c>
    </row>
    <row r="11536" customFormat="false" ht="14.1" hidden="false" customHeight="false" outlineLevel="0" collapsed="false">
      <c r="B11536" s="7" t="s">
        <v>37450</v>
      </c>
      <c r="C11536" s="5" t="s">
        <v>6</v>
      </c>
      <c r="D11536" s="1" t="n">
        <v>10</v>
      </c>
      <c r="E11536" s="1" t="s">
        <v>7</v>
      </c>
    </row>
    <row r="11537" customFormat="false" ht="14.1" hidden="false" customHeight="false" outlineLevel="0" collapsed="false">
      <c r="B11537" s="7" t="s">
        <v>37451</v>
      </c>
      <c r="C11537" s="5" t="s">
        <v>6</v>
      </c>
      <c r="D11537" s="1" t="n">
        <v>10</v>
      </c>
      <c r="E11537" s="1" t="s">
        <v>7</v>
      </c>
    </row>
    <row r="11538" customFormat="false" ht="14.1" hidden="false" customHeight="false" outlineLevel="0" collapsed="false">
      <c r="B11538" s="7" t="s">
        <v>37452</v>
      </c>
      <c r="C11538" s="5" t="s">
        <v>6</v>
      </c>
      <c r="D11538" s="1" t="n">
        <v>10</v>
      </c>
      <c r="E11538" s="1" t="s">
        <v>7</v>
      </c>
    </row>
    <row r="11539" customFormat="false" ht="14.1" hidden="false" customHeight="false" outlineLevel="0" collapsed="false">
      <c r="B11539" s="7" t="s">
        <v>37453</v>
      </c>
      <c r="C11539" s="5" t="s">
        <v>6</v>
      </c>
      <c r="D11539" s="1" t="n">
        <v>10</v>
      </c>
      <c r="E11539" s="1" t="s">
        <v>7</v>
      </c>
    </row>
    <row r="11540" customFormat="false" ht="14.1" hidden="false" customHeight="false" outlineLevel="0" collapsed="false">
      <c r="B11540" s="7" t="s">
        <v>37454</v>
      </c>
      <c r="C11540" s="5" t="s">
        <v>6</v>
      </c>
      <c r="D11540" s="1" t="n">
        <v>10</v>
      </c>
      <c r="E11540" s="1" t="s">
        <v>7</v>
      </c>
    </row>
    <row r="11541" customFormat="false" ht="14.1" hidden="false" customHeight="false" outlineLevel="0" collapsed="false">
      <c r="B11541" s="7" t="s">
        <v>37455</v>
      </c>
      <c r="C11541" s="5" t="s">
        <v>6</v>
      </c>
      <c r="D11541" s="1" t="n">
        <v>10</v>
      </c>
      <c r="E11541" s="1" t="s">
        <v>7</v>
      </c>
    </row>
    <row r="11542" customFormat="false" ht="14.1" hidden="false" customHeight="false" outlineLevel="0" collapsed="false">
      <c r="B11542" s="7" t="s">
        <v>37456</v>
      </c>
      <c r="C11542" s="5" t="s">
        <v>6</v>
      </c>
      <c r="D11542" s="1" t="n">
        <v>10</v>
      </c>
      <c r="E11542" s="1" t="s">
        <v>7</v>
      </c>
    </row>
    <row r="11543" customFormat="false" ht="14.1" hidden="false" customHeight="false" outlineLevel="0" collapsed="false">
      <c r="B11543" s="7" t="s">
        <v>37457</v>
      </c>
      <c r="C11543" s="5" t="s">
        <v>6</v>
      </c>
      <c r="D11543" s="1" t="n">
        <v>10</v>
      </c>
      <c r="E11543" s="1" t="s">
        <v>7</v>
      </c>
    </row>
    <row r="11544" customFormat="false" ht="14.1" hidden="false" customHeight="false" outlineLevel="0" collapsed="false">
      <c r="B11544" s="7" t="s">
        <v>37458</v>
      </c>
      <c r="C11544" s="5" t="s">
        <v>6</v>
      </c>
      <c r="D11544" s="1" t="n">
        <v>10</v>
      </c>
      <c r="E11544" s="1" t="s">
        <v>7</v>
      </c>
    </row>
    <row r="11545" customFormat="false" ht="14.1" hidden="false" customHeight="false" outlineLevel="0" collapsed="false">
      <c r="B11545" s="7" t="s">
        <v>37459</v>
      </c>
      <c r="C11545" s="5" t="s">
        <v>6</v>
      </c>
      <c r="D11545" s="1" t="n">
        <v>10</v>
      </c>
      <c r="E11545" s="1" t="s">
        <v>7</v>
      </c>
    </row>
    <row r="11546" customFormat="false" ht="14.1" hidden="false" customHeight="false" outlineLevel="0" collapsed="false">
      <c r="B11546" s="7" t="s">
        <v>37460</v>
      </c>
      <c r="C11546" s="5" t="s">
        <v>6</v>
      </c>
      <c r="D11546" s="1" t="n">
        <v>10</v>
      </c>
      <c r="E11546" s="1" t="s">
        <v>7</v>
      </c>
    </row>
    <row r="11547" customFormat="false" ht="14.1" hidden="false" customHeight="false" outlineLevel="0" collapsed="false">
      <c r="B11547" s="7" t="s">
        <v>37461</v>
      </c>
      <c r="C11547" s="5" t="s">
        <v>6</v>
      </c>
      <c r="D11547" s="1" t="n">
        <v>10</v>
      </c>
      <c r="E11547" s="1" t="s">
        <v>7</v>
      </c>
    </row>
    <row r="11548" customFormat="false" ht="14.1" hidden="false" customHeight="false" outlineLevel="0" collapsed="false">
      <c r="B11548" s="7" t="s">
        <v>37462</v>
      </c>
      <c r="C11548" s="5" t="s">
        <v>6</v>
      </c>
      <c r="D11548" s="1" t="n">
        <v>10</v>
      </c>
      <c r="E11548" s="1" t="s">
        <v>7</v>
      </c>
    </row>
    <row r="11549" customFormat="false" ht="14.1" hidden="false" customHeight="false" outlineLevel="0" collapsed="false">
      <c r="B11549" s="7" t="s">
        <v>37463</v>
      </c>
      <c r="C11549" s="5" t="s">
        <v>6</v>
      </c>
      <c r="D11549" s="1" t="n">
        <v>10</v>
      </c>
      <c r="E11549" s="1" t="s">
        <v>7</v>
      </c>
    </row>
    <row r="11550" customFormat="false" ht="14.1" hidden="false" customHeight="false" outlineLevel="0" collapsed="false">
      <c r="B11550" s="7" t="s">
        <v>37464</v>
      </c>
      <c r="C11550" s="5" t="s">
        <v>6</v>
      </c>
      <c r="D11550" s="1" t="n">
        <v>10</v>
      </c>
      <c r="E11550" s="1" t="s">
        <v>7</v>
      </c>
    </row>
    <row r="11551" customFormat="false" ht="14.1" hidden="false" customHeight="false" outlineLevel="0" collapsed="false">
      <c r="B11551" s="7" t="s">
        <v>37465</v>
      </c>
      <c r="C11551" s="5" t="s">
        <v>6</v>
      </c>
      <c r="D11551" s="1" t="n">
        <v>10</v>
      </c>
      <c r="E11551" s="1" t="s">
        <v>7</v>
      </c>
    </row>
    <row r="11552" customFormat="false" ht="14.1" hidden="false" customHeight="false" outlineLevel="0" collapsed="false">
      <c r="B11552" s="7" t="s">
        <v>37466</v>
      </c>
      <c r="C11552" s="5" t="s">
        <v>6</v>
      </c>
      <c r="D11552" s="1" t="n">
        <v>10</v>
      </c>
      <c r="E11552" s="1" t="s">
        <v>7</v>
      </c>
    </row>
    <row r="11553" customFormat="false" ht="14.1" hidden="false" customHeight="false" outlineLevel="0" collapsed="false">
      <c r="B11553" s="7" t="s">
        <v>37467</v>
      </c>
      <c r="C11553" s="5" t="s">
        <v>6</v>
      </c>
      <c r="D11553" s="1" t="n">
        <v>10</v>
      </c>
      <c r="E11553" s="1" t="s">
        <v>7</v>
      </c>
    </row>
    <row r="11554" customFormat="false" ht="14.1" hidden="false" customHeight="false" outlineLevel="0" collapsed="false">
      <c r="B11554" s="7" t="s">
        <v>37468</v>
      </c>
      <c r="C11554" s="5" t="s">
        <v>6</v>
      </c>
      <c r="D11554" s="1" t="n">
        <v>10</v>
      </c>
      <c r="E11554" s="1" t="s">
        <v>7</v>
      </c>
    </row>
    <row r="11555" customFormat="false" ht="14.1" hidden="false" customHeight="false" outlineLevel="0" collapsed="false">
      <c r="B11555" s="7" t="s">
        <v>37469</v>
      </c>
      <c r="C11555" s="5" t="s">
        <v>6</v>
      </c>
      <c r="D11555" s="1" t="n">
        <v>10</v>
      </c>
      <c r="E11555" s="1" t="s">
        <v>7</v>
      </c>
    </row>
    <row r="11556" customFormat="false" ht="14.1" hidden="false" customHeight="false" outlineLevel="0" collapsed="false">
      <c r="B11556" s="7" t="s">
        <v>37470</v>
      </c>
      <c r="C11556" s="5" t="s">
        <v>6</v>
      </c>
      <c r="D11556" s="1" t="n">
        <v>10</v>
      </c>
      <c r="E11556" s="1" t="s">
        <v>7</v>
      </c>
    </row>
    <row r="11557" customFormat="false" ht="14.1" hidden="false" customHeight="false" outlineLevel="0" collapsed="false">
      <c r="B11557" s="7" t="s">
        <v>37471</v>
      </c>
      <c r="C11557" s="5" t="s">
        <v>6</v>
      </c>
      <c r="D11557" s="1" t="n">
        <v>10</v>
      </c>
      <c r="E11557" s="1" t="s">
        <v>7</v>
      </c>
    </row>
    <row r="11558" customFormat="false" ht="14.1" hidden="false" customHeight="false" outlineLevel="0" collapsed="false">
      <c r="B11558" s="7" t="s">
        <v>37472</v>
      </c>
      <c r="C11558" s="5" t="s">
        <v>6</v>
      </c>
      <c r="D11558" s="1" t="n">
        <v>10</v>
      </c>
      <c r="E11558" s="1" t="s">
        <v>7</v>
      </c>
    </row>
    <row r="11559" customFormat="false" ht="14.1" hidden="false" customHeight="false" outlineLevel="0" collapsed="false">
      <c r="B11559" s="7" t="s">
        <v>37473</v>
      </c>
      <c r="C11559" s="5" t="s">
        <v>6</v>
      </c>
      <c r="D11559" s="1" t="n">
        <v>10</v>
      </c>
      <c r="E11559" s="1" t="s">
        <v>7</v>
      </c>
    </row>
    <row r="11560" customFormat="false" ht="14.1" hidden="false" customHeight="false" outlineLevel="0" collapsed="false">
      <c r="B11560" s="7" t="s">
        <v>37474</v>
      </c>
      <c r="C11560" s="5" t="s">
        <v>6</v>
      </c>
      <c r="D11560" s="1" t="n">
        <v>10</v>
      </c>
      <c r="E11560" s="1" t="s">
        <v>7</v>
      </c>
    </row>
    <row r="11561" customFormat="false" ht="14.1" hidden="false" customHeight="false" outlineLevel="0" collapsed="false">
      <c r="B11561" s="7" t="s">
        <v>37475</v>
      </c>
      <c r="C11561" s="5" t="s">
        <v>6</v>
      </c>
      <c r="D11561" s="1" t="n">
        <v>10</v>
      </c>
      <c r="E11561" s="1" t="s">
        <v>7</v>
      </c>
    </row>
    <row r="11562" customFormat="false" ht="14.1" hidden="false" customHeight="false" outlineLevel="0" collapsed="false">
      <c r="B11562" s="7" t="s">
        <v>37476</v>
      </c>
      <c r="C11562" s="5" t="s">
        <v>6</v>
      </c>
      <c r="D11562" s="1" t="n">
        <v>10</v>
      </c>
      <c r="E11562" s="1" t="s">
        <v>7</v>
      </c>
    </row>
    <row r="11563" customFormat="false" ht="14.1" hidden="false" customHeight="false" outlineLevel="0" collapsed="false">
      <c r="B11563" s="7" t="s">
        <v>37477</v>
      </c>
      <c r="C11563" s="5" t="s">
        <v>6</v>
      </c>
      <c r="D11563" s="1" t="n">
        <v>10</v>
      </c>
      <c r="E11563" s="1" t="s">
        <v>7</v>
      </c>
    </row>
    <row r="11564" customFormat="false" ht="14.1" hidden="false" customHeight="false" outlineLevel="0" collapsed="false">
      <c r="B11564" s="7" t="s">
        <v>37478</v>
      </c>
      <c r="C11564" s="5" t="s">
        <v>6</v>
      </c>
      <c r="D11564" s="1" t="n">
        <v>10</v>
      </c>
      <c r="E11564" s="1" t="s">
        <v>7</v>
      </c>
    </row>
    <row r="11565" customFormat="false" ht="14.1" hidden="false" customHeight="false" outlineLevel="0" collapsed="false">
      <c r="B11565" s="7" t="s">
        <v>37479</v>
      </c>
      <c r="C11565" s="5" t="s">
        <v>6</v>
      </c>
      <c r="D11565" s="1" t="n">
        <v>10</v>
      </c>
      <c r="E11565" s="1" t="s">
        <v>7</v>
      </c>
    </row>
    <row r="11566" customFormat="false" ht="14.1" hidden="false" customHeight="false" outlineLevel="0" collapsed="false">
      <c r="B11566" s="7" t="s">
        <v>37480</v>
      </c>
      <c r="C11566" s="5" t="s">
        <v>6</v>
      </c>
      <c r="D11566" s="1" t="n">
        <v>10</v>
      </c>
      <c r="E11566" s="1" t="s">
        <v>7</v>
      </c>
    </row>
    <row r="11567" customFormat="false" ht="14.1" hidden="false" customHeight="false" outlineLevel="0" collapsed="false">
      <c r="B11567" s="7" t="s">
        <v>37481</v>
      </c>
      <c r="C11567" s="5" t="s">
        <v>6</v>
      </c>
      <c r="D11567" s="1" t="n">
        <v>10</v>
      </c>
      <c r="E11567" s="1" t="s">
        <v>7</v>
      </c>
    </row>
    <row r="11568" customFormat="false" ht="14.1" hidden="false" customHeight="false" outlineLevel="0" collapsed="false">
      <c r="B11568" s="7" t="s">
        <v>37482</v>
      </c>
      <c r="C11568" s="5" t="s">
        <v>6</v>
      </c>
      <c r="D11568" s="1" t="n">
        <v>10</v>
      </c>
      <c r="E11568" s="1" t="s">
        <v>7</v>
      </c>
    </row>
    <row r="11569" customFormat="false" ht="14.1" hidden="false" customHeight="false" outlineLevel="0" collapsed="false">
      <c r="B11569" s="7" t="s">
        <v>37483</v>
      </c>
      <c r="C11569" s="5" t="s">
        <v>6</v>
      </c>
      <c r="D11569" s="1" t="n">
        <v>10</v>
      </c>
      <c r="E11569" s="1" t="s">
        <v>7</v>
      </c>
    </row>
    <row r="11570" customFormat="false" ht="14.1" hidden="false" customHeight="false" outlineLevel="0" collapsed="false">
      <c r="B11570" s="7" t="s">
        <v>37484</v>
      </c>
      <c r="C11570" s="5" t="s">
        <v>6</v>
      </c>
      <c r="D11570" s="1" t="n">
        <v>10</v>
      </c>
      <c r="E11570" s="1" t="s">
        <v>7</v>
      </c>
    </row>
    <row r="11571" customFormat="false" ht="14.1" hidden="false" customHeight="false" outlineLevel="0" collapsed="false">
      <c r="B11571" s="7" t="s">
        <v>37485</v>
      </c>
      <c r="C11571" s="5" t="s">
        <v>6</v>
      </c>
      <c r="D11571" s="1" t="n">
        <v>10</v>
      </c>
      <c r="E11571" s="1" t="s">
        <v>7</v>
      </c>
    </row>
    <row r="11572" customFormat="false" ht="14.1" hidden="false" customHeight="false" outlineLevel="0" collapsed="false">
      <c r="B11572" s="7" t="s">
        <v>37486</v>
      </c>
      <c r="C11572" s="5" t="s">
        <v>6</v>
      </c>
      <c r="D11572" s="1" t="n">
        <v>10</v>
      </c>
      <c r="E11572" s="1" t="s">
        <v>7</v>
      </c>
    </row>
    <row r="11573" customFormat="false" ht="14.1" hidden="false" customHeight="false" outlineLevel="0" collapsed="false">
      <c r="B11573" s="7" t="s">
        <v>37487</v>
      </c>
      <c r="C11573" s="5" t="s">
        <v>6</v>
      </c>
      <c r="D11573" s="1" t="n">
        <v>10</v>
      </c>
      <c r="E11573" s="1" t="s">
        <v>7</v>
      </c>
    </row>
    <row r="11574" customFormat="false" ht="14.1" hidden="false" customHeight="false" outlineLevel="0" collapsed="false">
      <c r="B11574" s="7" t="s">
        <v>37488</v>
      </c>
      <c r="C11574" s="5" t="s">
        <v>6</v>
      </c>
      <c r="D11574" s="1" t="n">
        <v>10</v>
      </c>
      <c r="E11574" s="1" t="s">
        <v>7</v>
      </c>
    </row>
    <row r="11575" customFormat="false" ht="14.1" hidden="false" customHeight="false" outlineLevel="0" collapsed="false">
      <c r="B11575" s="7" t="s">
        <v>37489</v>
      </c>
      <c r="C11575" s="5" t="s">
        <v>6</v>
      </c>
      <c r="D11575" s="1" t="n">
        <v>10</v>
      </c>
      <c r="E11575" s="1" t="s">
        <v>7</v>
      </c>
    </row>
    <row r="11576" customFormat="false" ht="14.1" hidden="false" customHeight="false" outlineLevel="0" collapsed="false">
      <c r="B11576" s="7" t="s">
        <v>37490</v>
      </c>
      <c r="C11576" s="5" t="s">
        <v>6</v>
      </c>
      <c r="D11576" s="1" t="n">
        <v>10</v>
      </c>
      <c r="E11576" s="1" t="s">
        <v>7</v>
      </c>
    </row>
    <row r="11577" customFormat="false" ht="14.1" hidden="false" customHeight="false" outlineLevel="0" collapsed="false">
      <c r="B11577" s="7" t="s">
        <v>37491</v>
      </c>
      <c r="C11577" s="5" t="s">
        <v>6</v>
      </c>
      <c r="D11577" s="1" t="n">
        <v>10</v>
      </c>
      <c r="E11577" s="1" t="s">
        <v>7</v>
      </c>
    </row>
    <row r="11578" customFormat="false" ht="14.1" hidden="false" customHeight="false" outlineLevel="0" collapsed="false">
      <c r="B11578" s="7" t="s">
        <v>37492</v>
      </c>
      <c r="C11578" s="5" t="s">
        <v>6</v>
      </c>
      <c r="D11578" s="1" t="n">
        <v>10</v>
      </c>
      <c r="E11578" s="1" t="s">
        <v>7</v>
      </c>
    </row>
    <row r="11579" customFormat="false" ht="14.1" hidden="false" customHeight="false" outlineLevel="0" collapsed="false">
      <c r="B11579" s="7" t="s">
        <v>37493</v>
      </c>
      <c r="C11579" s="5" t="s">
        <v>6</v>
      </c>
      <c r="D11579" s="1" t="n">
        <v>10</v>
      </c>
      <c r="E11579" s="1" t="s">
        <v>7</v>
      </c>
    </row>
    <row r="11580" customFormat="false" ht="14.1" hidden="false" customHeight="false" outlineLevel="0" collapsed="false">
      <c r="B11580" s="7" t="s">
        <v>37494</v>
      </c>
      <c r="C11580" s="5" t="s">
        <v>6</v>
      </c>
      <c r="D11580" s="1" t="n">
        <v>10</v>
      </c>
      <c r="E11580" s="1" t="s">
        <v>7</v>
      </c>
    </row>
    <row r="11581" customFormat="false" ht="14.1" hidden="false" customHeight="false" outlineLevel="0" collapsed="false">
      <c r="B11581" s="7" t="s">
        <v>37495</v>
      </c>
      <c r="C11581" s="5" t="s">
        <v>6</v>
      </c>
      <c r="D11581" s="1" t="n">
        <v>10</v>
      </c>
      <c r="E11581" s="1" t="s">
        <v>7</v>
      </c>
    </row>
    <row r="11582" customFormat="false" ht="14.1" hidden="false" customHeight="false" outlineLevel="0" collapsed="false">
      <c r="B11582" s="7" t="s">
        <v>37496</v>
      </c>
      <c r="C11582" s="5" t="s">
        <v>6</v>
      </c>
      <c r="D11582" s="1" t="n">
        <v>10</v>
      </c>
      <c r="E11582" s="1" t="s">
        <v>7</v>
      </c>
    </row>
    <row r="11583" customFormat="false" ht="14.1" hidden="false" customHeight="false" outlineLevel="0" collapsed="false">
      <c r="B11583" s="7" t="s">
        <v>37497</v>
      </c>
      <c r="C11583" s="5" t="s">
        <v>6</v>
      </c>
      <c r="D11583" s="1" t="n">
        <v>10</v>
      </c>
      <c r="E11583" s="1" t="s">
        <v>7</v>
      </c>
    </row>
    <row r="11584" customFormat="false" ht="14.1" hidden="false" customHeight="false" outlineLevel="0" collapsed="false">
      <c r="B11584" s="7" t="s">
        <v>37498</v>
      </c>
      <c r="C11584" s="5" t="s">
        <v>6</v>
      </c>
      <c r="D11584" s="1" t="n">
        <v>10</v>
      </c>
      <c r="E11584" s="1" t="s">
        <v>7</v>
      </c>
    </row>
    <row r="11585" customFormat="false" ht="14.1" hidden="false" customHeight="false" outlineLevel="0" collapsed="false">
      <c r="B11585" s="7" t="s">
        <v>37499</v>
      </c>
      <c r="C11585" s="5" t="s">
        <v>6</v>
      </c>
      <c r="D11585" s="1" t="n">
        <v>10</v>
      </c>
      <c r="E11585" s="1" t="s">
        <v>7</v>
      </c>
    </row>
    <row r="11586" customFormat="false" ht="14.1" hidden="false" customHeight="false" outlineLevel="0" collapsed="false">
      <c r="B11586" s="7" t="s">
        <v>37500</v>
      </c>
      <c r="C11586" s="5" t="s">
        <v>6</v>
      </c>
      <c r="D11586" s="1" t="n">
        <v>10</v>
      </c>
      <c r="E11586" s="1" t="s">
        <v>7</v>
      </c>
    </row>
    <row r="11587" customFormat="false" ht="14.1" hidden="false" customHeight="false" outlineLevel="0" collapsed="false">
      <c r="B11587" s="7" t="s">
        <v>37501</v>
      </c>
      <c r="C11587" s="5" t="s">
        <v>6</v>
      </c>
      <c r="D11587" s="1" t="n">
        <v>10</v>
      </c>
      <c r="E11587" s="1" t="s">
        <v>7</v>
      </c>
    </row>
    <row r="11588" customFormat="false" ht="14.1" hidden="false" customHeight="false" outlineLevel="0" collapsed="false">
      <c r="B11588" s="7" t="s">
        <v>37502</v>
      </c>
      <c r="C11588" s="5" t="s">
        <v>6</v>
      </c>
      <c r="D11588" s="1" t="n">
        <v>10</v>
      </c>
      <c r="E11588" s="1" t="s">
        <v>7</v>
      </c>
    </row>
    <row r="11589" customFormat="false" ht="14.1" hidden="false" customHeight="false" outlineLevel="0" collapsed="false">
      <c r="B11589" s="7" t="s">
        <v>37503</v>
      </c>
      <c r="C11589" s="5" t="s">
        <v>6</v>
      </c>
      <c r="D11589" s="1" t="n">
        <v>10</v>
      </c>
      <c r="E11589" s="1" t="s">
        <v>7</v>
      </c>
    </row>
    <row r="11590" customFormat="false" ht="14.1" hidden="false" customHeight="false" outlineLevel="0" collapsed="false">
      <c r="B11590" s="7" t="s">
        <v>37504</v>
      </c>
      <c r="C11590" s="5" t="s">
        <v>6</v>
      </c>
      <c r="D11590" s="1" t="n">
        <v>10</v>
      </c>
      <c r="E11590" s="1" t="s">
        <v>7</v>
      </c>
    </row>
    <row r="11591" customFormat="false" ht="14.1" hidden="false" customHeight="false" outlineLevel="0" collapsed="false">
      <c r="B11591" s="7" t="s">
        <v>37505</v>
      </c>
      <c r="C11591" s="5" t="s">
        <v>6</v>
      </c>
      <c r="D11591" s="1" t="n">
        <v>10</v>
      </c>
      <c r="E11591" s="1" t="s">
        <v>7</v>
      </c>
    </row>
    <row r="11592" customFormat="false" ht="14.1" hidden="false" customHeight="false" outlineLevel="0" collapsed="false">
      <c r="B11592" s="7" t="s">
        <v>37506</v>
      </c>
      <c r="C11592" s="5" t="s">
        <v>6</v>
      </c>
      <c r="D11592" s="1" t="n">
        <v>10</v>
      </c>
      <c r="E11592" s="1" t="s">
        <v>7</v>
      </c>
    </row>
    <row r="11593" customFormat="false" ht="14.1" hidden="false" customHeight="false" outlineLevel="0" collapsed="false">
      <c r="B11593" s="7" t="s">
        <v>37507</v>
      </c>
      <c r="C11593" s="5" t="s">
        <v>6</v>
      </c>
      <c r="D11593" s="1" t="n">
        <v>10</v>
      </c>
      <c r="E11593" s="1" t="s">
        <v>7</v>
      </c>
    </row>
    <row r="11594" customFormat="false" ht="14.1" hidden="false" customHeight="false" outlineLevel="0" collapsed="false">
      <c r="B11594" s="7" t="s">
        <v>37508</v>
      </c>
      <c r="C11594" s="5" t="s">
        <v>6</v>
      </c>
      <c r="D11594" s="1" t="n">
        <v>10</v>
      </c>
      <c r="E11594" s="1" t="s">
        <v>7</v>
      </c>
    </row>
    <row r="11595" customFormat="false" ht="14.1" hidden="false" customHeight="false" outlineLevel="0" collapsed="false">
      <c r="B11595" s="7" t="s">
        <v>37509</v>
      </c>
      <c r="C11595" s="5" t="s">
        <v>6</v>
      </c>
      <c r="D11595" s="1" t="n">
        <v>10</v>
      </c>
      <c r="E11595" s="1" t="s">
        <v>7</v>
      </c>
    </row>
    <row r="11596" customFormat="false" ht="14.1" hidden="false" customHeight="false" outlineLevel="0" collapsed="false">
      <c r="B11596" s="7" t="s">
        <v>37510</v>
      </c>
      <c r="C11596" s="5" t="s">
        <v>6</v>
      </c>
      <c r="D11596" s="1" t="n">
        <v>10</v>
      </c>
      <c r="E11596" s="1" t="s">
        <v>7</v>
      </c>
    </row>
    <row r="11597" customFormat="false" ht="14.1" hidden="false" customHeight="false" outlineLevel="0" collapsed="false">
      <c r="B11597" s="7" t="s">
        <v>37511</v>
      </c>
      <c r="C11597" s="5" t="s">
        <v>6</v>
      </c>
      <c r="D11597" s="1" t="n">
        <v>10</v>
      </c>
      <c r="E11597" s="1" t="s">
        <v>7</v>
      </c>
    </row>
    <row r="11598" customFormat="false" ht="14.1" hidden="false" customHeight="false" outlineLevel="0" collapsed="false">
      <c r="B11598" s="7" t="s">
        <v>37512</v>
      </c>
      <c r="C11598" s="5" t="s">
        <v>6</v>
      </c>
      <c r="D11598" s="1" t="n">
        <v>10</v>
      </c>
      <c r="E11598" s="1" t="s">
        <v>7</v>
      </c>
    </row>
    <row r="11599" customFormat="false" ht="14.1" hidden="false" customHeight="false" outlineLevel="0" collapsed="false">
      <c r="B11599" s="7" t="s">
        <v>37513</v>
      </c>
      <c r="C11599" s="5" t="s">
        <v>6</v>
      </c>
      <c r="D11599" s="1" t="n">
        <v>10</v>
      </c>
      <c r="E11599" s="1" t="s">
        <v>7</v>
      </c>
    </row>
    <row r="11600" customFormat="false" ht="14.1" hidden="false" customHeight="false" outlineLevel="0" collapsed="false">
      <c r="B11600" s="7" t="s">
        <v>37514</v>
      </c>
      <c r="C11600" s="5" t="s">
        <v>6</v>
      </c>
      <c r="D11600" s="1" t="n">
        <v>10</v>
      </c>
      <c r="E11600" s="1" t="s">
        <v>7</v>
      </c>
    </row>
    <row r="11601" customFormat="false" ht="14.1" hidden="false" customHeight="false" outlineLevel="0" collapsed="false">
      <c r="B11601" s="7" t="s">
        <v>37515</v>
      </c>
      <c r="C11601" s="5" t="s">
        <v>6</v>
      </c>
      <c r="D11601" s="1" t="n">
        <v>10</v>
      </c>
      <c r="E11601" s="1" t="s">
        <v>7</v>
      </c>
    </row>
    <row r="11602" customFormat="false" ht="14.1" hidden="false" customHeight="false" outlineLevel="0" collapsed="false">
      <c r="B11602" s="7" t="s">
        <v>37516</v>
      </c>
      <c r="C11602" s="5" t="s">
        <v>6</v>
      </c>
      <c r="D11602" s="1" t="n">
        <v>10</v>
      </c>
      <c r="E11602" s="1" t="s">
        <v>7</v>
      </c>
    </row>
    <row r="11603" customFormat="false" ht="14.1" hidden="false" customHeight="false" outlineLevel="0" collapsed="false">
      <c r="B11603" s="7" t="s">
        <v>37517</v>
      </c>
      <c r="C11603" s="5" t="s">
        <v>6</v>
      </c>
      <c r="D11603" s="1" t="n">
        <v>10</v>
      </c>
      <c r="E11603" s="1" t="s">
        <v>7</v>
      </c>
    </row>
    <row r="11604" customFormat="false" ht="14.1" hidden="false" customHeight="false" outlineLevel="0" collapsed="false">
      <c r="B11604" s="7" t="s">
        <v>37518</v>
      </c>
      <c r="C11604" s="5" t="s">
        <v>6</v>
      </c>
      <c r="D11604" s="1" t="n">
        <v>10</v>
      </c>
      <c r="E11604" s="1" t="s">
        <v>7</v>
      </c>
    </row>
    <row r="11605" customFormat="false" ht="14.1" hidden="false" customHeight="false" outlineLevel="0" collapsed="false">
      <c r="B11605" s="7" t="s">
        <v>37519</v>
      </c>
      <c r="C11605" s="5" t="s">
        <v>6</v>
      </c>
      <c r="D11605" s="1" t="n">
        <v>10</v>
      </c>
      <c r="E11605" s="1" t="s">
        <v>7</v>
      </c>
    </row>
    <row r="11606" customFormat="false" ht="14.1" hidden="false" customHeight="false" outlineLevel="0" collapsed="false">
      <c r="B11606" s="7" t="s">
        <v>37520</v>
      </c>
      <c r="C11606" s="5" t="s">
        <v>6</v>
      </c>
      <c r="D11606" s="1" t="n">
        <v>10</v>
      </c>
      <c r="E11606" s="1" t="s">
        <v>7</v>
      </c>
    </row>
    <row r="11607" customFormat="false" ht="14.1" hidden="false" customHeight="false" outlineLevel="0" collapsed="false">
      <c r="B11607" s="7" t="s">
        <v>37521</v>
      </c>
      <c r="C11607" s="5" t="s">
        <v>6</v>
      </c>
      <c r="D11607" s="1" t="n">
        <v>10</v>
      </c>
      <c r="E11607" s="1" t="s">
        <v>7</v>
      </c>
    </row>
    <row r="11608" customFormat="false" ht="14.1" hidden="false" customHeight="false" outlineLevel="0" collapsed="false">
      <c r="B11608" s="7" t="s">
        <v>37522</v>
      </c>
      <c r="C11608" s="5" t="s">
        <v>6</v>
      </c>
      <c r="D11608" s="1" t="n">
        <v>10</v>
      </c>
      <c r="E11608" s="1" t="s">
        <v>7</v>
      </c>
    </row>
    <row r="11609" customFormat="false" ht="14.1" hidden="false" customHeight="false" outlineLevel="0" collapsed="false">
      <c r="B11609" s="7" t="s">
        <v>37523</v>
      </c>
      <c r="C11609" s="5" t="s">
        <v>6</v>
      </c>
      <c r="D11609" s="1" t="n">
        <v>10</v>
      </c>
      <c r="E11609" s="1" t="s">
        <v>7</v>
      </c>
    </row>
    <row r="11610" customFormat="false" ht="14.1" hidden="false" customHeight="false" outlineLevel="0" collapsed="false">
      <c r="B11610" s="7" t="s">
        <v>37524</v>
      </c>
      <c r="C11610" s="5" t="s">
        <v>6</v>
      </c>
      <c r="D11610" s="1" t="n">
        <v>10</v>
      </c>
      <c r="E11610" s="1" t="s">
        <v>7</v>
      </c>
    </row>
    <row r="11611" customFormat="false" ht="14.1" hidden="false" customHeight="false" outlineLevel="0" collapsed="false">
      <c r="B11611" s="7" t="s">
        <v>37525</v>
      </c>
      <c r="C11611" s="5" t="s">
        <v>6</v>
      </c>
      <c r="D11611" s="1" t="n">
        <v>10</v>
      </c>
      <c r="E11611" s="1" t="s">
        <v>7</v>
      </c>
    </row>
    <row r="11612" customFormat="false" ht="14.1" hidden="false" customHeight="false" outlineLevel="0" collapsed="false">
      <c r="B11612" s="7" t="s">
        <v>37526</v>
      </c>
      <c r="C11612" s="5" t="s">
        <v>6</v>
      </c>
      <c r="D11612" s="1" t="n">
        <v>10</v>
      </c>
      <c r="E11612" s="1" t="s">
        <v>7</v>
      </c>
    </row>
    <row r="11613" customFormat="false" ht="14.1" hidden="false" customHeight="false" outlineLevel="0" collapsed="false">
      <c r="B11613" s="7" t="s">
        <v>37527</v>
      </c>
      <c r="C11613" s="5" t="s">
        <v>6</v>
      </c>
      <c r="D11613" s="1" t="n">
        <v>10</v>
      </c>
      <c r="E11613" s="1" t="s">
        <v>7</v>
      </c>
    </row>
    <row r="11614" customFormat="false" ht="14.1" hidden="false" customHeight="false" outlineLevel="0" collapsed="false">
      <c r="B11614" s="7" t="s">
        <v>37528</v>
      </c>
      <c r="C11614" s="5" t="s">
        <v>6</v>
      </c>
      <c r="D11614" s="1" t="n">
        <v>10</v>
      </c>
      <c r="E11614" s="1" t="s">
        <v>7</v>
      </c>
    </row>
    <row r="11615" customFormat="false" ht="14.1" hidden="false" customHeight="false" outlineLevel="0" collapsed="false">
      <c r="B11615" s="7" t="s">
        <v>37529</v>
      </c>
      <c r="C11615" s="5" t="s">
        <v>6</v>
      </c>
      <c r="D11615" s="1" t="n">
        <v>10</v>
      </c>
      <c r="E11615" s="1" t="s">
        <v>7</v>
      </c>
    </row>
    <row r="11616" customFormat="false" ht="14.1" hidden="false" customHeight="false" outlineLevel="0" collapsed="false">
      <c r="B11616" s="7" t="s">
        <v>37530</v>
      </c>
      <c r="C11616" s="5" t="s">
        <v>6</v>
      </c>
      <c r="D11616" s="1" t="n">
        <v>10</v>
      </c>
      <c r="E11616" s="1" t="s">
        <v>7</v>
      </c>
    </row>
    <row r="11617" customFormat="false" ht="14.1" hidden="false" customHeight="false" outlineLevel="0" collapsed="false">
      <c r="B11617" s="7" t="s">
        <v>37531</v>
      </c>
      <c r="C11617" s="5" t="s">
        <v>6</v>
      </c>
      <c r="D11617" s="1" t="n">
        <v>10</v>
      </c>
      <c r="E11617" s="1" t="s">
        <v>7</v>
      </c>
    </row>
    <row r="11618" customFormat="false" ht="14.1" hidden="false" customHeight="false" outlineLevel="0" collapsed="false">
      <c r="B11618" s="7" t="s">
        <v>37532</v>
      </c>
      <c r="C11618" s="5" t="s">
        <v>6</v>
      </c>
      <c r="D11618" s="1" t="n">
        <v>10</v>
      </c>
      <c r="E11618" s="1" t="s">
        <v>7</v>
      </c>
    </row>
    <row r="11619" customFormat="false" ht="14.1" hidden="false" customHeight="false" outlineLevel="0" collapsed="false">
      <c r="B11619" s="7" t="s">
        <v>37533</v>
      </c>
      <c r="C11619" s="5" t="s">
        <v>6</v>
      </c>
      <c r="D11619" s="1" t="n">
        <v>10</v>
      </c>
      <c r="E11619" s="1" t="s">
        <v>7</v>
      </c>
    </row>
    <row r="11620" customFormat="false" ht="14.1" hidden="false" customHeight="false" outlineLevel="0" collapsed="false">
      <c r="B11620" s="7" t="s">
        <v>37534</v>
      </c>
      <c r="C11620" s="5" t="s">
        <v>6</v>
      </c>
      <c r="D11620" s="1" t="n">
        <v>10</v>
      </c>
      <c r="E11620" s="1" t="s">
        <v>7</v>
      </c>
    </row>
    <row r="11621" customFormat="false" ht="14.1" hidden="false" customHeight="false" outlineLevel="0" collapsed="false">
      <c r="B11621" s="7" t="s">
        <v>37535</v>
      </c>
      <c r="C11621" s="5" t="s">
        <v>6</v>
      </c>
      <c r="D11621" s="1" t="n">
        <v>10</v>
      </c>
      <c r="E11621" s="1" t="s">
        <v>7</v>
      </c>
    </row>
    <row r="11622" customFormat="false" ht="14.1" hidden="false" customHeight="false" outlineLevel="0" collapsed="false">
      <c r="B11622" s="7" t="s">
        <v>37536</v>
      </c>
      <c r="C11622" s="5" t="s">
        <v>6</v>
      </c>
      <c r="D11622" s="1" t="n">
        <v>10</v>
      </c>
      <c r="E11622" s="1" t="s">
        <v>7</v>
      </c>
    </row>
    <row r="11623" customFormat="false" ht="14.1" hidden="false" customHeight="false" outlineLevel="0" collapsed="false">
      <c r="B11623" s="7" t="s">
        <v>37537</v>
      </c>
      <c r="C11623" s="5" t="s">
        <v>6</v>
      </c>
      <c r="D11623" s="1" t="n">
        <v>10</v>
      </c>
      <c r="E11623" s="1" t="s">
        <v>7</v>
      </c>
    </row>
    <row r="11624" customFormat="false" ht="14.1" hidden="false" customHeight="false" outlineLevel="0" collapsed="false">
      <c r="B11624" s="7" t="s">
        <v>37538</v>
      </c>
      <c r="C11624" s="5" t="s">
        <v>6</v>
      </c>
      <c r="D11624" s="1" t="n">
        <v>10</v>
      </c>
      <c r="E11624" s="1" t="s">
        <v>7</v>
      </c>
    </row>
    <row r="11625" customFormat="false" ht="14.1" hidden="false" customHeight="false" outlineLevel="0" collapsed="false">
      <c r="B11625" s="7" t="s">
        <v>37539</v>
      </c>
      <c r="C11625" s="5" t="s">
        <v>6</v>
      </c>
      <c r="D11625" s="1" t="n">
        <v>10</v>
      </c>
      <c r="E11625" s="1" t="s">
        <v>7</v>
      </c>
    </row>
    <row r="11626" customFormat="false" ht="14.1" hidden="false" customHeight="false" outlineLevel="0" collapsed="false">
      <c r="B11626" s="7" t="s">
        <v>37540</v>
      </c>
      <c r="C11626" s="5" t="s">
        <v>6</v>
      </c>
      <c r="D11626" s="1" t="n">
        <v>10</v>
      </c>
      <c r="E11626" s="1" t="s">
        <v>7</v>
      </c>
    </row>
    <row r="11627" customFormat="false" ht="14.1" hidden="false" customHeight="false" outlineLevel="0" collapsed="false">
      <c r="B11627" s="7" t="s">
        <v>37541</v>
      </c>
      <c r="C11627" s="5" t="s">
        <v>6</v>
      </c>
      <c r="D11627" s="1" t="n">
        <v>10</v>
      </c>
      <c r="E11627" s="1" t="s">
        <v>7</v>
      </c>
    </row>
    <row r="11628" customFormat="false" ht="14.1" hidden="false" customHeight="false" outlineLevel="0" collapsed="false">
      <c r="B11628" s="7" t="s">
        <v>37542</v>
      </c>
      <c r="C11628" s="5" t="s">
        <v>6</v>
      </c>
      <c r="D11628" s="1" t="n">
        <v>10</v>
      </c>
      <c r="E11628" s="1" t="s">
        <v>7</v>
      </c>
    </row>
    <row r="11629" customFormat="false" ht="14.1" hidden="false" customHeight="false" outlineLevel="0" collapsed="false">
      <c r="B11629" s="7" t="s">
        <v>37543</v>
      </c>
      <c r="C11629" s="5" t="s">
        <v>6</v>
      </c>
      <c r="D11629" s="1" t="n">
        <v>10</v>
      </c>
      <c r="E11629" s="1" t="s">
        <v>7</v>
      </c>
    </row>
    <row r="11630" customFormat="false" ht="14.1" hidden="false" customHeight="false" outlineLevel="0" collapsed="false">
      <c r="B11630" s="7" t="s">
        <v>37544</v>
      </c>
      <c r="C11630" s="5" t="s">
        <v>6</v>
      </c>
      <c r="D11630" s="1" t="n">
        <v>10</v>
      </c>
      <c r="E11630" s="1" t="s">
        <v>7</v>
      </c>
    </row>
    <row r="11631" customFormat="false" ht="14.1" hidden="false" customHeight="false" outlineLevel="0" collapsed="false">
      <c r="B11631" s="7" t="s">
        <v>37545</v>
      </c>
      <c r="C11631" s="5" t="s">
        <v>6</v>
      </c>
      <c r="D11631" s="1" t="n">
        <v>10</v>
      </c>
      <c r="E11631" s="1" t="s">
        <v>7</v>
      </c>
    </row>
    <row r="11632" customFormat="false" ht="14.1" hidden="false" customHeight="false" outlineLevel="0" collapsed="false">
      <c r="B11632" s="7" t="s">
        <v>37546</v>
      </c>
      <c r="C11632" s="5" t="s">
        <v>6</v>
      </c>
      <c r="D11632" s="1" t="n">
        <v>10</v>
      </c>
      <c r="E11632" s="1" t="s">
        <v>7</v>
      </c>
    </row>
    <row r="11633" customFormat="false" ht="14.1" hidden="false" customHeight="false" outlineLevel="0" collapsed="false">
      <c r="B11633" s="7" t="s">
        <v>37547</v>
      </c>
      <c r="C11633" s="5" t="s">
        <v>6</v>
      </c>
      <c r="D11633" s="1" t="n">
        <v>10</v>
      </c>
      <c r="E11633" s="1" t="s">
        <v>7</v>
      </c>
    </row>
    <row r="11634" customFormat="false" ht="14.1" hidden="false" customHeight="false" outlineLevel="0" collapsed="false">
      <c r="B11634" s="7" t="s">
        <v>37548</v>
      </c>
      <c r="C11634" s="5" t="s">
        <v>6</v>
      </c>
      <c r="D11634" s="1" t="n">
        <v>10</v>
      </c>
      <c r="E11634" s="1" t="s">
        <v>7</v>
      </c>
    </row>
    <row r="11635" customFormat="false" ht="14.1" hidden="false" customHeight="false" outlineLevel="0" collapsed="false">
      <c r="B11635" s="7" t="s">
        <v>37549</v>
      </c>
      <c r="C11635" s="5" t="s">
        <v>6</v>
      </c>
      <c r="D11635" s="1" t="n">
        <v>10</v>
      </c>
      <c r="E11635" s="1" t="s">
        <v>7</v>
      </c>
    </row>
    <row r="11636" customFormat="false" ht="14.1" hidden="false" customHeight="false" outlineLevel="0" collapsed="false">
      <c r="B11636" s="7" t="s">
        <v>37550</v>
      </c>
      <c r="C11636" s="5" t="s">
        <v>6</v>
      </c>
      <c r="D11636" s="1" t="n">
        <v>10</v>
      </c>
      <c r="E11636" s="1" t="s">
        <v>7</v>
      </c>
    </row>
    <row r="11637" customFormat="false" ht="14.1" hidden="false" customHeight="false" outlineLevel="0" collapsed="false">
      <c r="B11637" s="7" t="s">
        <v>37551</v>
      </c>
      <c r="C11637" s="5" t="s">
        <v>6</v>
      </c>
      <c r="D11637" s="1" t="n">
        <v>10</v>
      </c>
      <c r="E11637" s="1" t="s">
        <v>7</v>
      </c>
    </row>
    <row r="11638" customFormat="false" ht="14.1" hidden="false" customHeight="false" outlineLevel="0" collapsed="false">
      <c r="B11638" s="7" t="s">
        <v>37552</v>
      </c>
      <c r="C11638" s="5" t="s">
        <v>6</v>
      </c>
      <c r="D11638" s="1" t="n">
        <v>10</v>
      </c>
      <c r="E11638" s="1" t="s">
        <v>7</v>
      </c>
    </row>
    <row r="11639" customFormat="false" ht="14.1" hidden="false" customHeight="false" outlineLevel="0" collapsed="false">
      <c r="B11639" s="7" t="s">
        <v>37553</v>
      </c>
      <c r="C11639" s="5" t="s">
        <v>6</v>
      </c>
      <c r="D11639" s="1" t="n">
        <v>10</v>
      </c>
      <c r="E11639" s="1" t="s">
        <v>7</v>
      </c>
    </row>
    <row r="11640" customFormat="false" ht="14.1" hidden="false" customHeight="false" outlineLevel="0" collapsed="false">
      <c r="B11640" s="7" t="s">
        <v>37554</v>
      </c>
      <c r="C11640" s="5" t="s">
        <v>6</v>
      </c>
      <c r="D11640" s="1" t="n">
        <v>10</v>
      </c>
      <c r="E11640" s="1" t="s">
        <v>7</v>
      </c>
    </row>
    <row r="11641" customFormat="false" ht="14.1" hidden="false" customHeight="false" outlineLevel="0" collapsed="false">
      <c r="B11641" s="7" t="s">
        <v>37555</v>
      </c>
      <c r="C11641" s="5" t="s">
        <v>6</v>
      </c>
      <c r="D11641" s="1" t="n">
        <v>10</v>
      </c>
      <c r="E11641" s="1" t="s">
        <v>7</v>
      </c>
    </row>
    <row r="11642" customFormat="false" ht="14.1" hidden="false" customHeight="false" outlineLevel="0" collapsed="false">
      <c r="B11642" s="7" t="s">
        <v>37556</v>
      </c>
      <c r="C11642" s="5" t="s">
        <v>6</v>
      </c>
      <c r="D11642" s="1" t="n">
        <v>10</v>
      </c>
      <c r="E11642" s="1" t="s">
        <v>7</v>
      </c>
    </row>
    <row r="11643" customFormat="false" ht="14.1" hidden="false" customHeight="false" outlineLevel="0" collapsed="false">
      <c r="B11643" s="7" t="s">
        <v>37557</v>
      </c>
      <c r="C11643" s="5" t="s">
        <v>6</v>
      </c>
      <c r="D11643" s="1" t="n">
        <v>10</v>
      </c>
      <c r="E11643" s="1" t="s">
        <v>7</v>
      </c>
    </row>
    <row r="11644" customFormat="false" ht="14.1" hidden="false" customHeight="false" outlineLevel="0" collapsed="false">
      <c r="B11644" s="7" t="s">
        <v>37558</v>
      </c>
      <c r="C11644" s="5" t="s">
        <v>6</v>
      </c>
      <c r="D11644" s="1" t="n">
        <v>10</v>
      </c>
      <c r="E11644" s="1" t="s">
        <v>7</v>
      </c>
    </row>
    <row r="11645" customFormat="false" ht="14.1" hidden="false" customHeight="false" outlineLevel="0" collapsed="false">
      <c r="B11645" s="7" t="s">
        <v>37559</v>
      </c>
      <c r="C11645" s="5" t="s">
        <v>6</v>
      </c>
      <c r="D11645" s="1" t="n">
        <v>10</v>
      </c>
      <c r="E11645" s="1" t="s">
        <v>7</v>
      </c>
    </row>
    <row r="11646" customFormat="false" ht="14.1" hidden="false" customHeight="false" outlineLevel="0" collapsed="false">
      <c r="B11646" s="7" t="s">
        <v>37560</v>
      </c>
      <c r="C11646" s="5" t="s">
        <v>6</v>
      </c>
      <c r="D11646" s="1" t="n">
        <v>10</v>
      </c>
      <c r="E11646" s="1" t="s">
        <v>7</v>
      </c>
    </row>
    <row r="11647" customFormat="false" ht="14.1" hidden="false" customHeight="false" outlineLevel="0" collapsed="false">
      <c r="B11647" s="7" t="s">
        <v>37561</v>
      </c>
      <c r="C11647" s="5" t="s">
        <v>6</v>
      </c>
      <c r="D11647" s="1" t="n">
        <v>10</v>
      </c>
      <c r="E11647" s="1" t="s">
        <v>7</v>
      </c>
    </row>
    <row r="11648" customFormat="false" ht="14.1" hidden="false" customHeight="false" outlineLevel="0" collapsed="false">
      <c r="B11648" s="7" t="s">
        <v>37562</v>
      </c>
      <c r="C11648" s="5" t="s">
        <v>6</v>
      </c>
      <c r="D11648" s="1" t="n">
        <v>10</v>
      </c>
      <c r="E11648" s="1" t="s">
        <v>7</v>
      </c>
    </row>
    <row r="11649" customFormat="false" ht="14.1" hidden="false" customHeight="false" outlineLevel="0" collapsed="false">
      <c r="B11649" s="7" t="s">
        <v>37563</v>
      </c>
      <c r="C11649" s="5" t="s">
        <v>6</v>
      </c>
      <c r="D11649" s="1" t="n">
        <v>10</v>
      </c>
      <c r="E11649" s="1" t="s">
        <v>7</v>
      </c>
    </row>
    <row r="11650" customFormat="false" ht="14.1" hidden="false" customHeight="false" outlineLevel="0" collapsed="false">
      <c r="B11650" s="7" t="s">
        <v>37564</v>
      </c>
      <c r="C11650" s="5" t="s">
        <v>6</v>
      </c>
      <c r="D11650" s="1" t="n">
        <v>10</v>
      </c>
      <c r="E11650" s="1" t="s">
        <v>7</v>
      </c>
    </row>
    <row r="11651" customFormat="false" ht="14.1" hidden="false" customHeight="false" outlineLevel="0" collapsed="false">
      <c r="B11651" s="7" t="s">
        <v>37565</v>
      </c>
      <c r="C11651" s="5" t="s">
        <v>6</v>
      </c>
      <c r="D11651" s="1" t="n">
        <v>10</v>
      </c>
      <c r="E11651" s="1" t="s">
        <v>7</v>
      </c>
    </row>
    <row r="11652" customFormat="false" ht="14.1" hidden="false" customHeight="false" outlineLevel="0" collapsed="false">
      <c r="B11652" s="7" t="s">
        <v>37566</v>
      </c>
      <c r="C11652" s="5" t="s">
        <v>6</v>
      </c>
      <c r="D11652" s="1" t="n">
        <v>10</v>
      </c>
      <c r="E11652" s="1" t="s">
        <v>7</v>
      </c>
    </row>
    <row r="11653" customFormat="false" ht="14.1" hidden="false" customHeight="false" outlineLevel="0" collapsed="false">
      <c r="B11653" s="7" t="s">
        <v>37567</v>
      </c>
      <c r="C11653" s="5" t="s">
        <v>6</v>
      </c>
      <c r="D11653" s="1" t="n">
        <v>10</v>
      </c>
      <c r="E11653" s="1" t="s">
        <v>7</v>
      </c>
    </row>
    <row r="11654" customFormat="false" ht="14.1" hidden="false" customHeight="false" outlineLevel="0" collapsed="false">
      <c r="B11654" s="7" t="s">
        <v>37568</v>
      </c>
      <c r="C11654" s="5" t="s">
        <v>6</v>
      </c>
      <c r="D11654" s="1" t="n">
        <v>10</v>
      </c>
      <c r="E11654" s="1" t="s">
        <v>7</v>
      </c>
    </row>
    <row r="11655" customFormat="false" ht="14.1" hidden="false" customHeight="false" outlineLevel="0" collapsed="false">
      <c r="B11655" s="7" t="s">
        <v>37569</v>
      </c>
      <c r="C11655" s="5" t="s">
        <v>6</v>
      </c>
      <c r="D11655" s="1" t="n">
        <v>10</v>
      </c>
      <c r="E11655" s="1" t="s">
        <v>7</v>
      </c>
    </row>
    <row r="11656" customFormat="false" ht="14.1" hidden="false" customHeight="false" outlineLevel="0" collapsed="false">
      <c r="B11656" s="7" t="s">
        <v>37570</v>
      </c>
      <c r="C11656" s="5" t="s">
        <v>6</v>
      </c>
      <c r="D11656" s="1" t="n">
        <v>10</v>
      </c>
      <c r="E11656" s="1" t="s">
        <v>7</v>
      </c>
    </row>
    <row r="11657" customFormat="false" ht="14.1" hidden="false" customHeight="false" outlineLevel="0" collapsed="false">
      <c r="B11657" s="7" t="s">
        <v>37571</v>
      </c>
      <c r="C11657" s="5" t="s">
        <v>6</v>
      </c>
      <c r="D11657" s="1" t="n">
        <v>10</v>
      </c>
      <c r="E11657" s="1" t="s">
        <v>7</v>
      </c>
    </row>
    <row r="11658" customFormat="false" ht="14.1" hidden="false" customHeight="false" outlineLevel="0" collapsed="false">
      <c r="B11658" s="7" t="s">
        <v>37572</v>
      </c>
      <c r="C11658" s="5" t="s">
        <v>6</v>
      </c>
      <c r="D11658" s="1" t="n">
        <v>10</v>
      </c>
      <c r="E11658" s="1" t="s">
        <v>7</v>
      </c>
    </row>
    <row r="11659" customFormat="false" ht="14.1" hidden="false" customHeight="false" outlineLevel="0" collapsed="false">
      <c r="B11659" s="7" t="s">
        <v>37573</v>
      </c>
      <c r="C11659" s="5" t="s">
        <v>6</v>
      </c>
      <c r="D11659" s="1" t="n">
        <v>10</v>
      </c>
      <c r="E11659" s="1" t="s">
        <v>7</v>
      </c>
    </row>
    <row r="11660" customFormat="false" ht="14.1" hidden="false" customHeight="false" outlineLevel="0" collapsed="false">
      <c r="B11660" s="7" t="s">
        <v>37574</v>
      </c>
      <c r="C11660" s="5" t="s">
        <v>6</v>
      </c>
      <c r="D11660" s="1" t="n">
        <v>10</v>
      </c>
      <c r="E11660" s="1" t="s">
        <v>7</v>
      </c>
    </row>
    <row r="11661" customFormat="false" ht="14.1" hidden="false" customHeight="false" outlineLevel="0" collapsed="false">
      <c r="B11661" s="7" t="s">
        <v>37575</v>
      </c>
      <c r="C11661" s="5" t="s">
        <v>6</v>
      </c>
      <c r="D11661" s="1" t="n">
        <v>10</v>
      </c>
      <c r="E11661" s="1" t="s">
        <v>7</v>
      </c>
    </row>
    <row r="11662" customFormat="false" ht="14.1" hidden="false" customHeight="false" outlineLevel="0" collapsed="false">
      <c r="B11662" s="7" t="s">
        <v>37576</v>
      </c>
      <c r="C11662" s="5" t="s">
        <v>6</v>
      </c>
      <c r="D11662" s="1" t="n">
        <v>10</v>
      </c>
      <c r="E11662" s="1" t="s">
        <v>7</v>
      </c>
    </row>
    <row r="11663" customFormat="false" ht="14.1" hidden="false" customHeight="false" outlineLevel="0" collapsed="false">
      <c r="B11663" s="7" t="s">
        <v>37577</v>
      </c>
      <c r="C11663" s="5" t="s">
        <v>6</v>
      </c>
      <c r="D11663" s="1" t="n">
        <v>10</v>
      </c>
      <c r="E11663" s="1" t="s">
        <v>7</v>
      </c>
    </row>
    <row r="11664" customFormat="false" ht="14.1" hidden="false" customHeight="false" outlineLevel="0" collapsed="false">
      <c r="B11664" s="7" t="s">
        <v>37578</v>
      </c>
      <c r="C11664" s="5" t="s">
        <v>6</v>
      </c>
      <c r="D11664" s="1" t="n">
        <v>10</v>
      </c>
      <c r="E11664" s="1" t="s">
        <v>7</v>
      </c>
    </row>
    <row r="11665" customFormat="false" ht="14.1" hidden="false" customHeight="false" outlineLevel="0" collapsed="false">
      <c r="B11665" s="7" t="s">
        <v>37579</v>
      </c>
      <c r="C11665" s="5" t="s">
        <v>6</v>
      </c>
      <c r="D11665" s="1" t="n">
        <v>10</v>
      </c>
      <c r="E11665" s="1" t="s">
        <v>7</v>
      </c>
    </row>
    <row r="11666" customFormat="false" ht="14.1" hidden="false" customHeight="false" outlineLevel="0" collapsed="false">
      <c r="B11666" s="7" t="s">
        <v>37580</v>
      </c>
      <c r="C11666" s="5" t="s">
        <v>6</v>
      </c>
      <c r="D11666" s="1" t="n">
        <v>10</v>
      </c>
      <c r="E11666" s="1" t="s">
        <v>7</v>
      </c>
    </row>
    <row r="11667" customFormat="false" ht="14.1" hidden="false" customHeight="false" outlineLevel="0" collapsed="false">
      <c r="B11667" s="7" t="s">
        <v>37581</v>
      </c>
      <c r="C11667" s="5" t="s">
        <v>6</v>
      </c>
      <c r="D11667" s="1" t="n">
        <v>10</v>
      </c>
      <c r="E11667" s="1" t="s">
        <v>7</v>
      </c>
    </row>
    <row r="11668" customFormat="false" ht="14.1" hidden="false" customHeight="false" outlineLevel="0" collapsed="false">
      <c r="B11668" s="7" t="s">
        <v>37582</v>
      </c>
      <c r="C11668" s="5" t="s">
        <v>6</v>
      </c>
      <c r="D11668" s="1" t="n">
        <v>10</v>
      </c>
      <c r="E11668" s="1" t="s">
        <v>7</v>
      </c>
    </row>
    <row r="11669" customFormat="false" ht="14.1" hidden="false" customHeight="false" outlineLevel="0" collapsed="false">
      <c r="B11669" s="7" t="s">
        <v>37583</v>
      </c>
      <c r="C11669" s="5" t="s">
        <v>6</v>
      </c>
      <c r="D11669" s="1" t="n">
        <v>10</v>
      </c>
      <c r="E11669" s="1" t="s">
        <v>7</v>
      </c>
    </row>
    <row r="11670" customFormat="false" ht="14.1" hidden="false" customHeight="false" outlineLevel="0" collapsed="false">
      <c r="B11670" s="7" t="s">
        <v>37584</v>
      </c>
      <c r="C11670" s="5" t="s">
        <v>6</v>
      </c>
      <c r="D11670" s="1" t="n">
        <v>10</v>
      </c>
      <c r="E11670" s="1" t="s">
        <v>7</v>
      </c>
    </row>
    <row r="11671" customFormat="false" ht="14.1" hidden="false" customHeight="false" outlineLevel="0" collapsed="false">
      <c r="B11671" s="7" t="s">
        <v>37585</v>
      </c>
      <c r="C11671" s="5" t="s">
        <v>6</v>
      </c>
      <c r="D11671" s="1" t="n">
        <v>10</v>
      </c>
      <c r="E11671" s="1" t="s">
        <v>7</v>
      </c>
    </row>
    <row r="11672" customFormat="false" ht="14.1" hidden="false" customHeight="false" outlineLevel="0" collapsed="false">
      <c r="B11672" s="7" t="s">
        <v>37586</v>
      </c>
      <c r="C11672" s="5" t="s">
        <v>6</v>
      </c>
      <c r="D11672" s="1" t="n">
        <v>10</v>
      </c>
      <c r="E11672" s="1" t="s">
        <v>7</v>
      </c>
    </row>
    <row r="11673" customFormat="false" ht="14.1" hidden="false" customHeight="false" outlineLevel="0" collapsed="false">
      <c r="B11673" s="7" t="s">
        <v>37587</v>
      </c>
      <c r="C11673" s="5" t="s">
        <v>6</v>
      </c>
      <c r="D11673" s="1" t="n">
        <v>10</v>
      </c>
      <c r="E11673" s="1" t="s">
        <v>7</v>
      </c>
    </row>
    <row r="11674" customFormat="false" ht="14.1" hidden="false" customHeight="false" outlineLevel="0" collapsed="false">
      <c r="B11674" s="7" t="s">
        <v>37588</v>
      </c>
      <c r="C11674" s="5" t="s">
        <v>6</v>
      </c>
      <c r="D11674" s="1" t="n">
        <v>10</v>
      </c>
      <c r="E11674" s="1" t="s">
        <v>7</v>
      </c>
    </row>
    <row r="11675" customFormat="false" ht="14.1" hidden="false" customHeight="false" outlineLevel="0" collapsed="false">
      <c r="B11675" s="7" t="s">
        <v>37589</v>
      </c>
      <c r="C11675" s="5" t="s">
        <v>6</v>
      </c>
      <c r="D11675" s="1" t="n">
        <v>10</v>
      </c>
      <c r="E11675" s="1" t="s">
        <v>7</v>
      </c>
    </row>
    <row r="11676" customFormat="false" ht="14.1" hidden="false" customHeight="false" outlineLevel="0" collapsed="false">
      <c r="B11676" s="7" t="s">
        <v>37590</v>
      </c>
      <c r="C11676" s="5" t="s">
        <v>6</v>
      </c>
      <c r="D11676" s="1" t="n">
        <v>10</v>
      </c>
      <c r="E11676" s="1" t="s">
        <v>7</v>
      </c>
    </row>
    <row r="11677" customFormat="false" ht="14.1" hidden="false" customHeight="false" outlineLevel="0" collapsed="false">
      <c r="B11677" s="7" t="s">
        <v>37591</v>
      </c>
      <c r="C11677" s="5" t="s">
        <v>6</v>
      </c>
      <c r="D11677" s="1" t="n">
        <v>10</v>
      </c>
      <c r="E11677" s="1" t="s">
        <v>7</v>
      </c>
    </row>
    <row r="11678" customFormat="false" ht="14.1" hidden="false" customHeight="false" outlineLevel="0" collapsed="false">
      <c r="B11678" s="7" t="s">
        <v>37592</v>
      </c>
      <c r="C11678" s="5" t="s">
        <v>6</v>
      </c>
      <c r="D11678" s="1" t="n">
        <v>10</v>
      </c>
      <c r="E11678" s="1" t="s">
        <v>7</v>
      </c>
    </row>
    <row r="11679" customFormat="false" ht="14.1" hidden="false" customHeight="false" outlineLevel="0" collapsed="false">
      <c r="B11679" s="7" t="s">
        <v>37593</v>
      </c>
      <c r="C11679" s="5" t="s">
        <v>6</v>
      </c>
      <c r="D11679" s="1" t="n">
        <v>10</v>
      </c>
      <c r="E11679" s="1" t="s">
        <v>7</v>
      </c>
    </row>
    <row r="11680" customFormat="false" ht="14.1" hidden="false" customHeight="false" outlineLevel="0" collapsed="false">
      <c r="B11680" s="7" t="s">
        <v>37594</v>
      </c>
      <c r="C11680" s="5" t="s">
        <v>6</v>
      </c>
      <c r="D11680" s="1" t="n">
        <v>10</v>
      </c>
      <c r="E11680" s="1" t="s">
        <v>7</v>
      </c>
    </row>
    <row r="11681" customFormat="false" ht="14.1" hidden="false" customHeight="false" outlineLevel="0" collapsed="false">
      <c r="B11681" s="7" t="s">
        <v>37595</v>
      </c>
      <c r="C11681" s="5" t="s">
        <v>6</v>
      </c>
      <c r="D11681" s="1" t="n">
        <v>10</v>
      </c>
      <c r="E11681" s="1" t="s">
        <v>7</v>
      </c>
    </row>
    <row r="11682" customFormat="false" ht="14.1" hidden="false" customHeight="false" outlineLevel="0" collapsed="false">
      <c r="B11682" s="7" t="s">
        <v>37596</v>
      </c>
      <c r="C11682" s="5" t="s">
        <v>6</v>
      </c>
      <c r="D11682" s="1" t="n">
        <v>10</v>
      </c>
      <c r="E11682" s="1" t="s">
        <v>7</v>
      </c>
    </row>
    <row r="11683" customFormat="false" ht="14.1" hidden="false" customHeight="false" outlineLevel="0" collapsed="false">
      <c r="B11683" s="7" t="s">
        <v>37597</v>
      </c>
      <c r="C11683" s="5" t="s">
        <v>6</v>
      </c>
      <c r="D11683" s="1" t="n">
        <v>10</v>
      </c>
      <c r="E11683" s="1" t="s">
        <v>7</v>
      </c>
    </row>
    <row r="11684" customFormat="false" ht="14.1" hidden="false" customHeight="false" outlineLevel="0" collapsed="false">
      <c r="B11684" s="7" t="s">
        <v>37598</v>
      </c>
      <c r="C11684" s="5" t="s">
        <v>6</v>
      </c>
      <c r="D11684" s="1" t="n">
        <v>10</v>
      </c>
      <c r="E11684" s="1" t="s">
        <v>7</v>
      </c>
    </row>
    <row r="11685" customFormat="false" ht="14.1" hidden="false" customHeight="false" outlineLevel="0" collapsed="false">
      <c r="B11685" s="7" t="s">
        <v>37599</v>
      </c>
      <c r="C11685" s="5" t="s">
        <v>6</v>
      </c>
      <c r="D11685" s="1" t="n">
        <v>10</v>
      </c>
      <c r="E11685" s="1" t="s">
        <v>7</v>
      </c>
    </row>
    <row r="11686" customFormat="false" ht="14.1" hidden="false" customHeight="false" outlineLevel="0" collapsed="false">
      <c r="B11686" s="7" t="s">
        <v>37600</v>
      </c>
      <c r="C11686" s="5" t="s">
        <v>6</v>
      </c>
      <c r="D11686" s="1" t="n">
        <v>10</v>
      </c>
      <c r="E11686" s="1" t="s">
        <v>7</v>
      </c>
    </row>
    <row r="11687" customFormat="false" ht="14.1" hidden="false" customHeight="false" outlineLevel="0" collapsed="false">
      <c r="B11687" s="7" t="s">
        <v>37601</v>
      </c>
      <c r="C11687" s="5" t="s">
        <v>6</v>
      </c>
      <c r="D11687" s="1" t="n">
        <v>10</v>
      </c>
      <c r="E11687" s="1" t="s">
        <v>7</v>
      </c>
    </row>
    <row r="11688" customFormat="false" ht="14.1" hidden="false" customHeight="false" outlineLevel="0" collapsed="false">
      <c r="B11688" s="7" t="s">
        <v>37602</v>
      </c>
      <c r="C11688" s="5" t="s">
        <v>6</v>
      </c>
      <c r="D11688" s="1" t="n">
        <v>10</v>
      </c>
      <c r="E11688" s="1" t="s">
        <v>7</v>
      </c>
    </row>
    <row r="11689" customFormat="false" ht="14.1" hidden="false" customHeight="false" outlineLevel="0" collapsed="false">
      <c r="B11689" s="7" t="s">
        <v>37603</v>
      </c>
      <c r="C11689" s="5" t="s">
        <v>6</v>
      </c>
      <c r="D11689" s="1" t="n">
        <v>10</v>
      </c>
      <c r="E11689" s="1" t="s">
        <v>7</v>
      </c>
    </row>
    <row r="11690" customFormat="false" ht="14.1" hidden="false" customHeight="false" outlineLevel="0" collapsed="false">
      <c r="B11690" s="7" t="s">
        <v>37604</v>
      </c>
      <c r="C11690" s="5" t="s">
        <v>6</v>
      </c>
      <c r="D11690" s="1" t="n">
        <v>10</v>
      </c>
      <c r="E11690" s="1" t="s">
        <v>7</v>
      </c>
    </row>
    <row r="11691" customFormat="false" ht="14.1" hidden="false" customHeight="false" outlineLevel="0" collapsed="false">
      <c r="B11691" s="7" t="s">
        <v>37605</v>
      </c>
      <c r="C11691" s="5" t="s">
        <v>6</v>
      </c>
      <c r="D11691" s="1" t="n">
        <v>10</v>
      </c>
      <c r="E11691" s="1" t="s">
        <v>7</v>
      </c>
    </row>
    <row r="11692" customFormat="false" ht="14.1" hidden="false" customHeight="false" outlineLevel="0" collapsed="false">
      <c r="B11692" s="7" t="s">
        <v>37606</v>
      </c>
      <c r="C11692" s="5" t="s">
        <v>6</v>
      </c>
      <c r="D11692" s="1" t="n">
        <v>10</v>
      </c>
      <c r="E11692" s="1" t="s">
        <v>7</v>
      </c>
    </row>
    <row r="11693" customFormat="false" ht="14.1" hidden="false" customHeight="false" outlineLevel="0" collapsed="false">
      <c r="B11693" s="7" t="s">
        <v>37607</v>
      </c>
      <c r="C11693" s="5" t="s">
        <v>6</v>
      </c>
      <c r="D11693" s="1" t="n">
        <v>10</v>
      </c>
      <c r="E11693" s="1" t="s">
        <v>7</v>
      </c>
    </row>
    <row r="11694" customFormat="false" ht="14.1" hidden="false" customHeight="false" outlineLevel="0" collapsed="false">
      <c r="B11694" s="7" t="s">
        <v>37608</v>
      </c>
      <c r="C11694" s="5" t="s">
        <v>6</v>
      </c>
      <c r="D11694" s="1" t="n">
        <v>10</v>
      </c>
      <c r="E11694" s="1" t="s">
        <v>7</v>
      </c>
    </row>
    <row r="11695" customFormat="false" ht="14.1" hidden="false" customHeight="false" outlineLevel="0" collapsed="false">
      <c r="B11695" s="7" t="s">
        <v>37609</v>
      </c>
      <c r="C11695" s="5" t="s">
        <v>6</v>
      </c>
      <c r="D11695" s="1" t="n">
        <v>10</v>
      </c>
      <c r="E11695" s="1" t="s">
        <v>7</v>
      </c>
    </row>
    <row r="11696" customFormat="false" ht="14.1" hidden="false" customHeight="false" outlineLevel="0" collapsed="false">
      <c r="B11696" s="7" t="s">
        <v>37610</v>
      </c>
      <c r="C11696" s="5" t="s">
        <v>6</v>
      </c>
      <c r="D11696" s="1" t="n">
        <v>10</v>
      </c>
      <c r="E11696" s="1" t="s">
        <v>7</v>
      </c>
    </row>
    <row r="11697" customFormat="false" ht="14.1" hidden="false" customHeight="false" outlineLevel="0" collapsed="false">
      <c r="B11697" s="7" t="s">
        <v>37611</v>
      </c>
      <c r="C11697" s="5" t="s">
        <v>6</v>
      </c>
      <c r="D11697" s="1" t="n">
        <v>10</v>
      </c>
      <c r="E11697" s="1" t="s">
        <v>7</v>
      </c>
    </row>
    <row r="11698" customFormat="false" ht="14.1" hidden="false" customHeight="false" outlineLevel="0" collapsed="false">
      <c r="B11698" s="7" t="s">
        <v>37612</v>
      </c>
      <c r="C11698" s="5" t="s">
        <v>6</v>
      </c>
      <c r="D11698" s="1" t="n">
        <v>10</v>
      </c>
      <c r="E11698" s="1" t="s">
        <v>7</v>
      </c>
    </row>
    <row r="11699" customFormat="false" ht="14.1" hidden="false" customHeight="false" outlineLevel="0" collapsed="false">
      <c r="B11699" s="7" t="s">
        <v>37613</v>
      </c>
      <c r="C11699" s="5" t="s">
        <v>6</v>
      </c>
      <c r="D11699" s="1" t="n">
        <v>10</v>
      </c>
      <c r="E11699" s="1" t="s">
        <v>7</v>
      </c>
    </row>
    <row r="11700" customFormat="false" ht="14.1" hidden="false" customHeight="false" outlineLevel="0" collapsed="false">
      <c r="B11700" s="7" t="s">
        <v>37614</v>
      </c>
      <c r="C11700" s="5" t="s">
        <v>6</v>
      </c>
      <c r="D11700" s="1" t="n">
        <v>10</v>
      </c>
      <c r="E11700" s="1" t="s">
        <v>7</v>
      </c>
    </row>
    <row r="11701" customFormat="false" ht="14.1" hidden="false" customHeight="false" outlineLevel="0" collapsed="false">
      <c r="B11701" s="7" t="s">
        <v>37615</v>
      </c>
      <c r="C11701" s="5" t="s">
        <v>6</v>
      </c>
      <c r="D11701" s="1" t="n">
        <v>10</v>
      </c>
      <c r="E11701" s="1" t="s">
        <v>7</v>
      </c>
    </row>
    <row r="11702" customFormat="false" ht="14.1" hidden="false" customHeight="false" outlineLevel="0" collapsed="false">
      <c r="B11702" s="7" t="s">
        <v>37616</v>
      </c>
      <c r="C11702" s="5" t="s">
        <v>6</v>
      </c>
      <c r="D11702" s="1" t="n">
        <v>10</v>
      </c>
      <c r="E11702" s="1" t="s">
        <v>7</v>
      </c>
    </row>
    <row r="11703" customFormat="false" ht="14.1" hidden="false" customHeight="false" outlineLevel="0" collapsed="false">
      <c r="B11703" s="7" t="s">
        <v>37617</v>
      </c>
      <c r="C11703" s="5" t="s">
        <v>6</v>
      </c>
      <c r="D11703" s="1" t="n">
        <v>10</v>
      </c>
      <c r="E11703" s="1" t="s">
        <v>7</v>
      </c>
    </row>
    <row r="11704" customFormat="false" ht="14.1" hidden="false" customHeight="false" outlineLevel="0" collapsed="false">
      <c r="B11704" s="7" t="s">
        <v>37618</v>
      </c>
      <c r="C11704" s="5" t="s">
        <v>6</v>
      </c>
      <c r="D11704" s="1" t="n">
        <v>10</v>
      </c>
      <c r="E11704" s="1" t="s">
        <v>7</v>
      </c>
    </row>
    <row r="11705" customFormat="false" ht="14.1" hidden="false" customHeight="false" outlineLevel="0" collapsed="false">
      <c r="B11705" s="7" t="s">
        <v>37619</v>
      </c>
      <c r="C11705" s="5" t="s">
        <v>6</v>
      </c>
      <c r="D11705" s="1" t="n">
        <v>10</v>
      </c>
      <c r="E11705" s="1" t="s">
        <v>7</v>
      </c>
    </row>
    <row r="11706" customFormat="false" ht="14.1" hidden="false" customHeight="false" outlineLevel="0" collapsed="false">
      <c r="B11706" s="7" t="s">
        <v>37620</v>
      </c>
      <c r="C11706" s="5" t="s">
        <v>6</v>
      </c>
      <c r="D11706" s="1" t="n">
        <v>10</v>
      </c>
      <c r="E11706" s="1" t="s">
        <v>7</v>
      </c>
    </row>
    <row r="11707" customFormat="false" ht="14.1" hidden="false" customHeight="false" outlineLevel="0" collapsed="false">
      <c r="B11707" s="7" t="s">
        <v>37621</v>
      </c>
      <c r="C11707" s="5" t="s">
        <v>6</v>
      </c>
      <c r="D11707" s="1" t="n">
        <v>10</v>
      </c>
      <c r="E11707" s="1" t="s">
        <v>7</v>
      </c>
    </row>
    <row r="11708" customFormat="false" ht="14.1" hidden="false" customHeight="false" outlineLevel="0" collapsed="false">
      <c r="B11708" s="7" t="s">
        <v>37622</v>
      </c>
      <c r="C11708" s="5" t="s">
        <v>6</v>
      </c>
      <c r="D11708" s="1" t="n">
        <v>10</v>
      </c>
      <c r="E11708" s="1" t="s">
        <v>7</v>
      </c>
    </row>
    <row r="11709" customFormat="false" ht="14.1" hidden="false" customHeight="false" outlineLevel="0" collapsed="false">
      <c r="B11709" s="7" t="s">
        <v>37623</v>
      </c>
      <c r="C11709" s="5" t="s">
        <v>6</v>
      </c>
      <c r="D11709" s="1" t="n">
        <v>10</v>
      </c>
      <c r="E11709" s="1" t="s">
        <v>7</v>
      </c>
    </row>
    <row r="11710" customFormat="false" ht="14.1" hidden="false" customHeight="false" outlineLevel="0" collapsed="false">
      <c r="B11710" s="7" t="s">
        <v>37624</v>
      </c>
      <c r="C11710" s="5" t="s">
        <v>6</v>
      </c>
      <c r="D11710" s="1" t="n">
        <v>10</v>
      </c>
      <c r="E11710" s="1" t="s">
        <v>7</v>
      </c>
    </row>
    <row r="11711" customFormat="false" ht="14.1" hidden="false" customHeight="false" outlineLevel="0" collapsed="false">
      <c r="B11711" s="7" t="s">
        <v>37625</v>
      </c>
      <c r="C11711" s="5" t="s">
        <v>6</v>
      </c>
      <c r="D11711" s="1" t="n">
        <v>10</v>
      </c>
      <c r="E11711" s="1" t="s">
        <v>7</v>
      </c>
    </row>
    <row r="11712" customFormat="false" ht="14.1" hidden="false" customHeight="false" outlineLevel="0" collapsed="false">
      <c r="B11712" s="7" t="s">
        <v>37626</v>
      </c>
      <c r="C11712" s="5" t="s">
        <v>6</v>
      </c>
      <c r="D11712" s="1" t="n">
        <v>10</v>
      </c>
      <c r="E11712" s="1" t="s">
        <v>7</v>
      </c>
    </row>
    <row r="11713" customFormat="false" ht="14.1" hidden="false" customHeight="false" outlineLevel="0" collapsed="false">
      <c r="B11713" s="7" t="s">
        <v>37627</v>
      </c>
      <c r="C11713" s="5" t="s">
        <v>6</v>
      </c>
      <c r="D11713" s="1" t="n">
        <v>10</v>
      </c>
      <c r="E11713" s="1" t="s">
        <v>7</v>
      </c>
    </row>
    <row r="11714" customFormat="false" ht="14.1" hidden="false" customHeight="false" outlineLevel="0" collapsed="false">
      <c r="B11714" s="7" t="s">
        <v>37628</v>
      </c>
      <c r="C11714" s="5" t="s">
        <v>6</v>
      </c>
      <c r="D11714" s="1" t="n">
        <v>10</v>
      </c>
      <c r="E11714" s="1" t="s">
        <v>7</v>
      </c>
    </row>
    <row r="11715" customFormat="false" ht="14.1" hidden="false" customHeight="false" outlineLevel="0" collapsed="false">
      <c r="B11715" s="7" t="s">
        <v>37629</v>
      </c>
      <c r="C11715" s="5" t="s">
        <v>6</v>
      </c>
      <c r="D11715" s="1" t="n">
        <v>10</v>
      </c>
      <c r="E11715" s="1" t="s">
        <v>7</v>
      </c>
    </row>
    <row r="11716" customFormat="false" ht="14.1" hidden="false" customHeight="false" outlineLevel="0" collapsed="false">
      <c r="B11716" s="7" t="s">
        <v>37630</v>
      </c>
      <c r="C11716" s="5" t="s">
        <v>6</v>
      </c>
      <c r="D11716" s="1" t="n">
        <v>10</v>
      </c>
      <c r="E11716" s="1" t="s">
        <v>7</v>
      </c>
    </row>
    <row r="11717" customFormat="false" ht="14.1" hidden="false" customHeight="false" outlineLevel="0" collapsed="false">
      <c r="B11717" s="7" t="s">
        <v>37631</v>
      </c>
      <c r="C11717" s="5" t="s">
        <v>6</v>
      </c>
      <c r="D11717" s="1" t="n">
        <v>10</v>
      </c>
      <c r="E11717" s="1" t="s">
        <v>7</v>
      </c>
    </row>
    <row r="11718" customFormat="false" ht="14.1" hidden="false" customHeight="false" outlineLevel="0" collapsed="false">
      <c r="B11718" s="7" t="s">
        <v>37632</v>
      </c>
      <c r="C11718" s="5" t="s">
        <v>6</v>
      </c>
      <c r="D11718" s="1" t="n">
        <v>10</v>
      </c>
      <c r="E11718" s="1" t="s">
        <v>7</v>
      </c>
    </row>
    <row r="11719" customFormat="false" ht="14.1" hidden="false" customHeight="false" outlineLevel="0" collapsed="false">
      <c r="B11719" s="7" t="s">
        <v>37633</v>
      </c>
      <c r="C11719" s="5" t="s">
        <v>6</v>
      </c>
      <c r="D11719" s="1" t="n">
        <v>10</v>
      </c>
      <c r="E11719" s="1" t="s">
        <v>7</v>
      </c>
    </row>
    <row r="11720" customFormat="false" ht="14.1" hidden="false" customHeight="false" outlineLevel="0" collapsed="false">
      <c r="B11720" s="7" t="s">
        <v>37634</v>
      </c>
      <c r="C11720" s="5" t="s">
        <v>6</v>
      </c>
      <c r="D11720" s="1" t="n">
        <v>10</v>
      </c>
      <c r="E11720" s="1" t="s">
        <v>7</v>
      </c>
    </row>
    <row r="11721" customFormat="false" ht="14.1" hidden="false" customHeight="false" outlineLevel="0" collapsed="false">
      <c r="B11721" s="7" t="s">
        <v>37635</v>
      </c>
      <c r="C11721" s="5" t="s">
        <v>6</v>
      </c>
      <c r="D11721" s="1" t="n">
        <v>10</v>
      </c>
      <c r="E11721" s="1" t="s">
        <v>7</v>
      </c>
    </row>
    <row r="11722" customFormat="false" ht="14.1" hidden="false" customHeight="false" outlineLevel="0" collapsed="false">
      <c r="B11722" s="7" t="s">
        <v>37636</v>
      </c>
      <c r="C11722" s="5" t="s">
        <v>6</v>
      </c>
      <c r="D11722" s="1" t="n">
        <v>10</v>
      </c>
      <c r="E11722" s="1" t="s">
        <v>7</v>
      </c>
    </row>
    <row r="11723" customFormat="false" ht="14.1" hidden="false" customHeight="false" outlineLevel="0" collapsed="false">
      <c r="B11723" s="7" t="s">
        <v>37637</v>
      </c>
      <c r="C11723" s="5" t="s">
        <v>6</v>
      </c>
      <c r="D11723" s="1" t="n">
        <v>10</v>
      </c>
      <c r="E11723" s="1" t="s">
        <v>7</v>
      </c>
    </row>
    <row r="11724" customFormat="false" ht="14.1" hidden="false" customHeight="false" outlineLevel="0" collapsed="false">
      <c r="B11724" s="7" t="s">
        <v>37638</v>
      </c>
      <c r="C11724" s="5" t="s">
        <v>6</v>
      </c>
      <c r="D11724" s="1" t="n">
        <v>10</v>
      </c>
      <c r="E11724" s="1" t="s">
        <v>7</v>
      </c>
    </row>
    <row r="11725" customFormat="false" ht="14.1" hidden="false" customHeight="false" outlineLevel="0" collapsed="false">
      <c r="B11725" s="7" t="s">
        <v>37639</v>
      </c>
      <c r="C11725" s="5" t="s">
        <v>6</v>
      </c>
      <c r="D11725" s="1" t="n">
        <v>10</v>
      </c>
      <c r="E11725" s="1" t="s">
        <v>7</v>
      </c>
    </row>
    <row r="11726" customFormat="false" ht="14.1" hidden="false" customHeight="false" outlineLevel="0" collapsed="false">
      <c r="B11726" s="7" t="s">
        <v>37640</v>
      </c>
      <c r="C11726" s="5" t="s">
        <v>6</v>
      </c>
      <c r="D11726" s="1" t="n">
        <v>10</v>
      </c>
      <c r="E11726" s="1" t="s">
        <v>7</v>
      </c>
    </row>
    <row r="11727" customFormat="false" ht="14.1" hidden="false" customHeight="false" outlineLevel="0" collapsed="false">
      <c r="B11727" s="7" t="s">
        <v>37641</v>
      </c>
      <c r="C11727" s="5" t="s">
        <v>6</v>
      </c>
      <c r="D11727" s="1" t="n">
        <v>10</v>
      </c>
      <c r="E11727" s="1" t="s">
        <v>7</v>
      </c>
    </row>
    <row r="11728" customFormat="false" ht="14.1" hidden="false" customHeight="false" outlineLevel="0" collapsed="false">
      <c r="B11728" s="7" t="s">
        <v>37642</v>
      </c>
      <c r="C11728" s="5" t="s">
        <v>6</v>
      </c>
      <c r="D11728" s="1" t="n">
        <v>10</v>
      </c>
      <c r="E11728" s="1" t="s">
        <v>7</v>
      </c>
    </row>
    <row r="11729" customFormat="false" ht="14.1" hidden="false" customHeight="false" outlineLevel="0" collapsed="false">
      <c r="B11729" s="7" t="s">
        <v>37643</v>
      </c>
      <c r="C11729" s="5" t="s">
        <v>6</v>
      </c>
      <c r="D11729" s="1" t="n">
        <v>10</v>
      </c>
      <c r="E11729" s="1" t="s">
        <v>7</v>
      </c>
    </row>
    <row r="11730" customFormat="false" ht="14.1" hidden="false" customHeight="false" outlineLevel="0" collapsed="false">
      <c r="B11730" s="7" t="s">
        <v>37644</v>
      </c>
      <c r="C11730" s="5" t="s">
        <v>6</v>
      </c>
      <c r="D11730" s="1" t="n">
        <v>10</v>
      </c>
      <c r="E11730" s="1" t="s">
        <v>7</v>
      </c>
    </row>
    <row r="11731" customFormat="false" ht="14.1" hidden="false" customHeight="false" outlineLevel="0" collapsed="false">
      <c r="B11731" s="7" t="s">
        <v>37645</v>
      </c>
      <c r="C11731" s="5" t="s">
        <v>6</v>
      </c>
      <c r="D11731" s="1" t="n">
        <v>10</v>
      </c>
      <c r="E11731" s="1" t="s">
        <v>7</v>
      </c>
    </row>
    <row r="11732" customFormat="false" ht="14.1" hidden="false" customHeight="false" outlineLevel="0" collapsed="false">
      <c r="B11732" s="7" t="s">
        <v>37646</v>
      </c>
      <c r="C11732" s="5" t="s">
        <v>6</v>
      </c>
      <c r="D11732" s="1" t="n">
        <v>10</v>
      </c>
      <c r="E11732" s="1" t="s">
        <v>7</v>
      </c>
    </row>
    <row r="11733" customFormat="false" ht="14.1" hidden="false" customHeight="false" outlineLevel="0" collapsed="false">
      <c r="B11733" s="7" t="s">
        <v>37647</v>
      </c>
      <c r="C11733" s="5" t="s">
        <v>6</v>
      </c>
      <c r="D11733" s="1" t="n">
        <v>10</v>
      </c>
      <c r="E11733" s="1" t="s">
        <v>7</v>
      </c>
    </row>
    <row r="11734" customFormat="false" ht="14.1" hidden="false" customHeight="false" outlineLevel="0" collapsed="false">
      <c r="B11734" s="7" t="s">
        <v>37648</v>
      </c>
      <c r="C11734" s="5" t="s">
        <v>6</v>
      </c>
      <c r="D11734" s="1" t="n">
        <v>10</v>
      </c>
      <c r="E11734" s="1" t="s">
        <v>7</v>
      </c>
    </row>
    <row r="11735" customFormat="false" ht="14.1" hidden="false" customHeight="false" outlineLevel="0" collapsed="false">
      <c r="B11735" s="7" t="s">
        <v>37649</v>
      </c>
      <c r="C11735" s="5" t="s">
        <v>6</v>
      </c>
      <c r="D11735" s="1" t="n">
        <v>10</v>
      </c>
      <c r="E11735" s="1" t="s">
        <v>7</v>
      </c>
    </row>
    <row r="11736" customFormat="false" ht="14.1" hidden="false" customHeight="false" outlineLevel="0" collapsed="false">
      <c r="B11736" s="7" t="s">
        <v>37650</v>
      </c>
      <c r="C11736" s="5" t="s">
        <v>6</v>
      </c>
      <c r="D11736" s="1" t="n">
        <v>10</v>
      </c>
      <c r="E11736" s="1" t="s">
        <v>7</v>
      </c>
    </row>
    <row r="11737" customFormat="false" ht="14.1" hidden="false" customHeight="false" outlineLevel="0" collapsed="false">
      <c r="B11737" s="7" t="s">
        <v>37651</v>
      </c>
      <c r="C11737" s="5" t="s">
        <v>6</v>
      </c>
      <c r="D11737" s="1" t="n">
        <v>10</v>
      </c>
      <c r="E11737" s="1" t="s">
        <v>7</v>
      </c>
    </row>
    <row r="11738" customFormat="false" ht="14.1" hidden="false" customHeight="false" outlineLevel="0" collapsed="false">
      <c r="B11738" s="7" t="s">
        <v>37652</v>
      </c>
      <c r="C11738" s="5" t="s">
        <v>6</v>
      </c>
      <c r="D11738" s="1" t="n">
        <v>10</v>
      </c>
      <c r="E11738" s="1" t="s">
        <v>7</v>
      </c>
    </row>
    <row r="11739" customFormat="false" ht="14.1" hidden="false" customHeight="false" outlineLevel="0" collapsed="false">
      <c r="B11739" s="7" t="s">
        <v>37653</v>
      </c>
      <c r="C11739" s="5" t="s">
        <v>6</v>
      </c>
      <c r="D11739" s="1" t="n">
        <v>10</v>
      </c>
      <c r="E11739" s="1" t="s">
        <v>7</v>
      </c>
    </row>
    <row r="11740" customFormat="false" ht="14.1" hidden="false" customHeight="false" outlineLevel="0" collapsed="false">
      <c r="B11740" s="7" t="s">
        <v>37654</v>
      </c>
      <c r="C11740" s="5" t="s">
        <v>6</v>
      </c>
      <c r="D11740" s="1" t="n">
        <v>10</v>
      </c>
      <c r="E11740" s="1" t="s">
        <v>7</v>
      </c>
    </row>
    <row r="11741" customFormat="false" ht="14.1" hidden="false" customHeight="false" outlineLevel="0" collapsed="false">
      <c r="B11741" s="7" t="s">
        <v>37655</v>
      </c>
      <c r="C11741" s="5" t="s">
        <v>6</v>
      </c>
      <c r="D11741" s="1" t="n">
        <v>10</v>
      </c>
      <c r="E11741" s="1" t="s">
        <v>7</v>
      </c>
    </row>
    <row r="11742" customFormat="false" ht="14.1" hidden="false" customHeight="false" outlineLevel="0" collapsed="false">
      <c r="B11742" s="7" t="s">
        <v>37656</v>
      </c>
      <c r="C11742" s="5" t="s">
        <v>6</v>
      </c>
      <c r="D11742" s="1" t="n">
        <v>10</v>
      </c>
      <c r="E11742" s="1" t="s">
        <v>7</v>
      </c>
    </row>
    <row r="11743" customFormat="false" ht="14.1" hidden="false" customHeight="false" outlineLevel="0" collapsed="false">
      <c r="B11743" s="7" t="s">
        <v>37657</v>
      </c>
      <c r="C11743" s="5" t="s">
        <v>6</v>
      </c>
      <c r="D11743" s="1" t="n">
        <v>10</v>
      </c>
      <c r="E11743" s="1" t="s">
        <v>7</v>
      </c>
    </row>
    <row r="11744" customFormat="false" ht="14.1" hidden="false" customHeight="false" outlineLevel="0" collapsed="false">
      <c r="B11744" s="7" t="s">
        <v>37658</v>
      </c>
      <c r="C11744" s="5" t="s">
        <v>6</v>
      </c>
      <c r="D11744" s="1" t="n">
        <v>10</v>
      </c>
      <c r="E11744" s="1" t="s">
        <v>7</v>
      </c>
    </row>
    <row r="11745" customFormat="false" ht="14.1" hidden="false" customHeight="false" outlineLevel="0" collapsed="false">
      <c r="B11745" s="7" t="s">
        <v>37659</v>
      </c>
      <c r="C11745" s="5" t="s">
        <v>6</v>
      </c>
      <c r="D11745" s="1" t="n">
        <v>10</v>
      </c>
      <c r="E11745" s="1" t="s">
        <v>7</v>
      </c>
    </row>
    <row r="11746" customFormat="false" ht="14.1" hidden="false" customHeight="false" outlineLevel="0" collapsed="false">
      <c r="B11746" s="7" t="s">
        <v>37660</v>
      </c>
      <c r="C11746" s="5" t="s">
        <v>6</v>
      </c>
      <c r="D11746" s="1" t="n">
        <v>10</v>
      </c>
      <c r="E11746" s="1" t="s">
        <v>7</v>
      </c>
    </row>
    <row r="11747" customFormat="false" ht="14.1" hidden="false" customHeight="false" outlineLevel="0" collapsed="false">
      <c r="B11747" s="7" t="s">
        <v>37661</v>
      </c>
      <c r="C11747" s="5" t="s">
        <v>6</v>
      </c>
      <c r="D11747" s="1" t="n">
        <v>10</v>
      </c>
      <c r="E11747" s="1" t="s">
        <v>7</v>
      </c>
    </row>
    <row r="11748" customFormat="false" ht="14.1" hidden="false" customHeight="false" outlineLevel="0" collapsed="false">
      <c r="B11748" s="7" t="s">
        <v>37662</v>
      </c>
      <c r="C11748" s="5" t="s">
        <v>6</v>
      </c>
      <c r="D11748" s="1" t="n">
        <v>10</v>
      </c>
      <c r="E11748" s="1" t="s">
        <v>7</v>
      </c>
    </row>
    <row r="11749" customFormat="false" ht="14.1" hidden="false" customHeight="false" outlineLevel="0" collapsed="false">
      <c r="B11749" s="7" t="s">
        <v>37663</v>
      </c>
      <c r="C11749" s="5" t="s">
        <v>6</v>
      </c>
      <c r="D11749" s="1" t="n">
        <v>10</v>
      </c>
      <c r="E11749" s="1" t="s">
        <v>7</v>
      </c>
    </row>
    <row r="11750" customFormat="false" ht="14.1" hidden="false" customHeight="false" outlineLevel="0" collapsed="false">
      <c r="B11750" s="7" t="s">
        <v>37664</v>
      </c>
      <c r="C11750" s="5" t="s">
        <v>6</v>
      </c>
      <c r="D11750" s="1" t="n">
        <v>10</v>
      </c>
      <c r="E11750" s="1" t="s">
        <v>7</v>
      </c>
    </row>
    <row r="11751" customFormat="false" ht="14.1" hidden="false" customHeight="false" outlineLevel="0" collapsed="false">
      <c r="B11751" s="7" t="s">
        <v>37665</v>
      </c>
      <c r="C11751" s="5" t="s">
        <v>6</v>
      </c>
      <c r="D11751" s="1" t="n">
        <v>10</v>
      </c>
      <c r="E11751" s="1" t="s">
        <v>7</v>
      </c>
    </row>
    <row r="11752" customFormat="false" ht="14.1" hidden="false" customHeight="false" outlineLevel="0" collapsed="false">
      <c r="B11752" s="7" t="s">
        <v>37666</v>
      </c>
      <c r="C11752" s="5" t="s">
        <v>6</v>
      </c>
      <c r="D11752" s="1" t="n">
        <v>10</v>
      </c>
      <c r="E11752" s="1" t="s">
        <v>7</v>
      </c>
    </row>
    <row r="11753" customFormat="false" ht="14.1" hidden="false" customHeight="false" outlineLevel="0" collapsed="false">
      <c r="B11753" s="7" t="s">
        <v>37667</v>
      </c>
      <c r="C11753" s="5" t="s">
        <v>6</v>
      </c>
      <c r="D11753" s="1" t="n">
        <v>10</v>
      </c>
      <c r="E11753" s="1" t="s">
        <v>7</v>
      </c>
    </row>
    <row r="11754" customFormat="false" ht="14.1" hidden="false" customHeight="false" outlineLevel="0" collapsed="false">
      <c r="B11754" s="7" t="s">
        <v>37668</v>
      </c>
      <c r="C11754" s="5" t="s">
        <v>6</v>
      </c>
      <c r="D11754" s="1" t="n">
        <v>10</v>
      </c>
      <c r="E11754" s="1" t="s">
        <v>7</v>
      </c>
    </row>
    <row r="11755" customFormat="false" ht="14.1" hidden="false" customHeight="false" outlineLevel="0" collapsed="false">
      <c r="B11755" s="7" t="s">
        <v>37669</v>
      </c>
      <c r="C11755" s="5" t="s">
        <v>6</v>
      </c>
      <c r="D11755" s="1" t="n">
        <v>10</v>
      </c>
      <c r="E11755" s="1" t="s">
        <v>7</v>
      </c>
    </row>
    <row r="11756" customFormat="false" ht="14.1" hidden="false" customHeight="false" outlineLevel="0" collapsed="false">
      <c r="B11756" s="7" t="s">
        <v>37670</v>
      </c>
      <c r="C11756" s="5" t="s">
        <v>6</v>
      </c>
      <c r="D11756" s="1" t="n">
        <v>10</v>
      </c>
      <c r="E11756" s="1" t="s">
        <v>7</v>
      </c>
    </row>
    <row r="11757" customFormat="false" ht="14.1" hidden="false" customHeight="false" outlineLevel="0" collapsed="false">
      <c r="B11757" s="7" t="s">
        <v>37671</v>
      </c>
      <c r="C11757" s="5" t="s">
        <v>6</v>
      </c>
      <c r="D11757" s="1" t="n">
        <v>10</v>
      </c>
      <c r="E11757" s="1" t="s">
        <v>7</v>
      </c>
    </row>
    <row r="11758" customFormat="false" ht="14.1" hidden="false" customHeight="false" outlineLevel="0" collapsed="false">
      <c r="B11758" s="7" t="s">
        <v>37672</v>
      </c>
      <c r="C11758" s="5" t="s">
        <v>6</v>
      </c>
      <c r="D11758" s="1" t="n">
        <v>10</v>
      </c>
      <c r="E11758" s="1" t="s">
        <v>7</v>
      </c>
    </row>
    <row r="11759" customFormat="false" ht="14.1" hidden="false" customHeight="false" outlineLevel="0" collapsed="false">
      <c r="B11759" s="7" t="s">
        <v>37673</v>
      </c>
      <c r="C11759" s="5" t="s">
        <v>6</v>
      </c>
      <c r="D11759" s="1" t="n">
        <v>10</v>
      </c>
      <c r="E11759" s="1" t="s">
        <v>7</v>
      </c>
    </row>
    <row r="11760" customFormat="false" ht="14.1" hidden="false" customHeight="false" outlineLevel="0" collapsed="false">
      <c r="B11760" s="7" t="s">
        <v>37674</v>
      </c>
      <c r="C11760" s="5" t="s">
        <v>6</v>
      </c>
      <c r="D11760" s="1" t="n">
        <v>10</v>
      </c>
      <c r="E11760" s="1" t="s">
        <v>7</v>
      </c>
    </row>
    <row r="11761" customFormat="false" ht="14.1" hidden="false" customHeight="false" outlineLevel="0" collapsed="false">
      <c r="B11761" s="7" t="s">
        <v>37675</v>
      </c>
      <c r="C11761" s="5" t="s">
        <v>6</v>
      </c>
      <c r="D11761" s="1" t="n">
        <v>10</v>
      </c>
      <c r="E11761" s="1" t="s">
        <v>7</v>
      </c>
    </row>
    <row r="11762" customFormat="false" ht="14.1" hidden="false" customHeight="false" outlineLevel="0" collapsed="false">
      <c r="B11762" s="7" t="s">
        <v>37676</v>
      </c>
      <c r="C11762" s="5" t="s">
        <v>6</v>
      </c>
      <c r="D11762" s="1" t="n">
        <v>10</v>
      </c>
      <c r="E11762" s="1" t="s">
        <v>7</v>
      </c>
    </row>
    <row r="11763" customFormat="false" ht="14.1" hidden="false" customHeight="false" outlineLevel="0" collapsed="false">
      <c r="B11763" s="7" t="s">
        <v>37677</v>
      </c>
      <c r="C11763" s="5" t="s">
        <v>6</v>
      </c>
      <c r="D11763" s="1" t="n">
        <v>10</v>
      </c>
      <c r="E11763" s="1" t="s">
        <v>7</v>
      </c>
    </row>
    <row r="11764" customFormat="false" ht="14.1" hidden="false" customHeight="false" outlineLevel="0" collapsed="false">
      <c r="B11764" s="7" t="s">
        <v>37678</v>
      </c>
      <c r="C11764" s="5" t="s">
        <v>6</v>
      </c>
      <c r="D11764" s="1" t="n">
        <v>10</v>
      </c>
      <c r="E11764" s="1" t="s">
        <v>7</v>
      </c>
    </row>
    <row r="11765" customFormat="false" ht="14.1" hidden="false" customHeight="false" outlineLevel="0" collapsed="false">
      <c r="B11765" s="7" t="s">
        <v>37679</v>
      </c>
      <c r="C11765" s="5" t="s">
        <v>6</v>
      </c>
      <c r="D11765" s="1" t="n">
        <v>10</v>
      </c>
      <c r="E11765" s="1" t="s">
        <v>7</v>
      </c>
    </row>
    <row r="11766" customFormat="false" ht="14.1" hidden="false" customHeight="false" outlineLevel="0" collapsed="false">
      <c r="B11766" s="7" t="s">
        <v>37680</v>
      </c>
      <c r="C11766" s="5" t="s">
        <v>6</v>
      </c>
      <c r="D11766" s="1" t="n">
        <v>10</v>
      </c>
      <c r="E11766" s="1" t="s">
        <v>7</v>
      </c>
    </row>
    <row r="11767" customFormat="false" ht="14.1" hidden="false" customHeight="false" outlineLevel="0" collapsed="false">
      <c r="B11767" s="7" t="s">
        <v>37681</v>
      </c>
      <c r="C11767" s="5" t="s">
        <v>6</v>
      </c>
      <c r="D11767" s="1" t="n">
        <v>10</v>
      </c>
      <c r="E11767" s="1" t="s">
        <v>7</v>
      </c>
    </row>
    <row r="11768" customFormat="false" ht="14.1" hidden="false" customHeight="false" outlineLevel="0" collapsed="false">
      <c r="B11768" s="7" t="s">
        <v>37682</v>
      </c>
      <c r="C11768" s="5" t="s">
        <v>6</v>
      </c>
      <c r="D11768" s="1" t="n">
        <v>10</v>
      </c>
      <c r="E11768" s="1" t="s">
        <v>7</v>
      </c>
    </row>
    <row r="11769" customFormat="false" ht="14.1" hidden="false" customHeight="false" outlineLevel="0" collapsed="false">
      <c r="B11769" s="7" t="s">
        <v>37683</v>
      </c>
      <c r="C11769" s="5" t="s">
        <v>6</v>
      </c>
      <c r="D11769" s="1" t="n">
        <v>10</v>
      </c>
      <c r="E11769" s="1" t="s">
        <v>7</v>
      </c>
    </row>
    <row r="11770" customFormat="false" ht="14.1" hidden="false" customHeight="false" outlineLevel="0" collapsed="false">
      <c r="B11770" s="7" t="s">
        <v>37684</v>
      </c>
      <c r="C11770" s="5" t="s">
        <v>6</v>
      </c>
      <c r="D11770" s="1" t="n">
        <v>10</v>
      </c>
      <c r="E11770" s="1" t="s">
        <v>7</v>
      </c>
    </row>
    <row r="11771" customFormat="false" ht="14.1" hidden="false" customHeight="false" outlineLevel="0" collapsed="false">
      <c r="B11771" s="7" t="s">
        <v>37685</v>
      </c>
      <c r="C11771" s="5" t="s">
        <v>6</v>
      </c>
      <c r="D11771" s="1" t="n">
        <v>10</v>
      </c>
      <c r="E11771" s="1" t="s">
        <v>7</v>
      </c>
    </row>
    <row r="11772" customFormat="false" ht="14.1" hidden="false" customHeight="false" outlineLevel="0" collapsed="false">
      <c r="B11772" s="7" t="s">
        <v>37686</v>
      </c>
      <c r="C11772" s="5" t="s">
        <v>6</v>
      </c>
      <c r="D11772" s="1" t="n">
        <v>10</v>
      </c>
      <c r="E11772" s="1" t="s">
        <v>7</v>
      </c>
    </row>
    <row r="11773" customFormat="false" ht="14.1" hidden="false" customHeight="false" outlineLevel="0" collapsed="false">
      <c r="B11773" s="7" t="s">
        <v>37687</v>
      </c>
      <c r="C11773" s="5" t="s">
        <v>6</v>
      </c>
      <c r="D11773" s="1" t="n">
        <v>10</v>
      </c>
      <c r="E11773" s="1" t="s">
        <v>7</v>
      </c>
    </row>
    <row r="11774" customFormat="false" ht="14.1" hidden="false" customHeight="false" outlineLevel="0" collapsed="false">
      <c r="B11774" s="7" t="s">
        <v>37688</v>
      </c>
      <c r="C11774" s="5" t="s">
        <v>6</v>
      </c>
      <c r="D11774" s="1" t="n">
        <v>10</v>
      </c>
      <c r="E11774" s="1" t="s">
        <v>7</v>
      </c>
    </row>
    <row r="11775" customFormat="false" ht="14.1" hidden="false" customHeight="false" outlineLevel="0" collapsed="false">
      <c r="B11775" s="7" t="s">
        <v>37689</v>
      </c>
      <c r="C11775" s="5" t="s">
        <v>6</v>
      </c>
      <c r="D11775" s="1" t="n">
        <v>10</v>
      </c>
      <c r="E11775" s="1" t="s">
        <v>7</v>
      </c>
    </row>
    <row r="11776" customFormat="false" ht="14.1" hidden="false" customHeight="false" outlineLevel="0" collapsed="false">
      <c r="B11776" s="7" t="s">
        <v>37690</v>
      </c>
      <c r="C11776" s="5" t="s">
        <v>6</v>
      </c>
      <c r="D11776" s="1" t="n">
        <v>10</v>
      </c>
      <c r="E11776" s="1" t="s">
        <v>7</v>
      </c>
    </row>
    <row r="11777" customFormat="false" ht="14.1" hidden="false" customHeight="false" outlineLevel="0" collapsed="false">
      <c r="B11777" s="7" t="s">
        <v>37691</v>
      </c>
      <c r="C11777" s="5" t="s">
        <v>6</v>
      </c>
      <c r="D11777" s="1" t="n">
        <v>10</v>
      </c>
      <c r="E11777" s="1" t="s">
        <v>7</v>
      </c>
    </row>
    <row r="11778" customFormat="false" ht="14.1" hidden="false" customHeight="false" outlineLevel="0" collapsed="false">
      <c r="B11778" s="7" t="s">
        <v>37692</v>
      </c>
      <c r="C11778" s="5" t="s">
        <v>6</v>
      </c>
      <c r="D11778" s="1" t="n">
        <v>10</v>
      </c>
      <c r="E11778" s="1" t="s">
        <v>7</v>
      </c>
    </row>
    <row r="11779" customFormat="false" ht="14.1" hidden="false" customHeight="false" outlineLevel="0" collapsed="false">
      <c r="B11779" s="7" t="s">
        <v>37693</v>
      </c>
      <c r="C11779" s="5" t="s">
        <v>6</v>
      </c>
      <c r="D11779" s="1" t="n">
        <v>10</v>
      </c>
      <c r="E11779" s="1" t="s">
        <v>7</v>
      </c>
    </row>
    <row r="11780" customFormat="false" ht="14.1" hidden="false" customHeight="false" outlineLevel="0" collapsed="false">
      <c r="B11780" s="7" t="s">
        <v>37694</v>
      </c>
      <c r="C11780" s="5" t="s">
        <v>6</v>
      </c>
      <c r="D11780" s="1" t="n">
        <v>10</v>
      </c>
      <c r="E11780" s="1" t="s">
        <v>7</v>
      </c>
    </row>
    <row r="11781" customFormat="false" ht="14.1" hidden="false" customHeight="false" outlineLevel="0" collapsed="false">
      <c r="B11781" s="7" t="s">
        <v>37695</v>
      </c>
      <c r="C11781" s="5" t="s">
        <v>6</v>
      </c>
      <c r="D11781" s="1" t="n">
        <v>10</v>
      </c>
      <c r="E11781" s="1" t="s">
        <v>7</v>
      </c>
    </row>
    <row r="11782" customFormat="false" ht="14.1" hidden="false" customHeight="false" outlineLevel="0" collapsed="false">
      <c r="B11782" s="7" t="s">
        <v>37696</v>
      </c>
      <c r="C11782" s="5" t="s">
        <v>6</v>
      </c>
      <c r="D11782" s="1" t="n">
        <v>10</v>
      </c>
      <c r="E11782" s="1" t="s">
        <v>7</v>
      </c>
    </row>
    <row r="11783" customFormat="false" ht="14.1" hidden="false" customHeight="false" outlineLevel="0" collapsed="false">
      <c r="B11783" s="7" t="s">
        <v>37697</v>
      </c>
      <c r="C11783" s="5" t="s">
        <v>6</v>
      </c>
      <c r="D11783" s="1" t="n">
        <v>10</v>
      </c>
      <c r="E11783" s="1" t="s">
        <v>7</v>
      </c>
    </row>
    <row r="11784" customFormat="false" ht="14.1" hidden="false" customHeight="false" outlineLevel="0" collapsed="false">
      <c r="B11784" s="7" t="s">
        <v>37698</v>
      </c>
      <c r="C11784" s="5" t="s">
        <v>6</v>
      </c>
      <c r="D11784" s="1" t="n">
        <v>10</v>
      </c>
      <c r="E11784" s="1" t="s">
        <v>7</v>
      </c>
    </row>
    <row r="11785" customFormat="false" ht="14.1" hidden="false" customHeight="false" outlineLevel="0" collapsed="false">
      <c r="B11785" s="7" t="s">
        <v>37699</v>
      </c>
      <c r="C11785" s="5" t="s">
        <v>6</v>
      </c>
      <c r="D11785" s="1" t="n">
        <v>10</v>
      </c>
      <c r="E11785" s="1" t="s">
        <v>7</v>
      </c>
    </row>
    <row r="11786" customFormat="false" ht="14.1" hidden="false" customHeight="false" outlineLevel="0" collapsed="false">
      <c r="B11786" s="7" t="s">
        <v>37700</v>
      </c>
      <c r="C11786" s="5" t="s">
        <v>6</v>
      </c>
      <c r="D11786" s="1" t="n">
        <v>10</v>
      </c>
      <c r="E11786" s="1" t="s">
        <v>7</v>
      </c>
    </row>
    <row r="11787" customFormat="false" ht="14.1" hidden="false" customHeight="false" outlineLevel="0" collapsed="false">
      <c r="B11787" s="7" t="s">
        <v>37701</v>
      </c>
      <c r="C11787" s="5" t="s">
        <v>6</v>
      </c>
      <c r="D11787" s="1" t="n">
        <v>10</v>
      </c>
      <c r="E11787" s="1" t="s">
        <v>7</v>
      </c>
    </row>
    <row r="11788" customFormat="false" ht="14.1" hidden="false" customHeight="false" outlineLevel="0" collapsed="false">
      <c r="B11788" s="7" t="s">
        <v>37702</v>
      </c>
      <c r="C11788" s="5" t="s">
        <v>6</v>
      </c>
      <c r="D11788" s="1" t="n">
        <v>10</v>
      </c>
      <c r="E11788" s="1" t="s">
        <v>7</v>
      </c>
    </row>
    <row r="11789" customFormat="false" ht="14.1" hidden="false" customHeight="false" outlineLevel="0" collapsed="false">
      <c r="B11789" s="7" t="s">
        <v>37703</v>
      </c>
      <c r="C11789" s="5" t="s">
        <v>6</v>
      </c>
      <c r="D11789" s="1" t="n">
        <v>10</v>
      </c>
      <c r="E11789" s="1" t="s">
        <v>7</v>
      </c>
    </row>
    <row r="11790" customFormat="false" ht="14.1" hidden="false" customHeight="false" outlineLevel="0" collapsed="false">
      <c r="B11790" s="7" t="s">
        <v>37704</v>
      </c>
      <c r="C11790" s="5" t="s">
        <v>6</v>
      </c>
      <c r="D11790" s="1" t="n">
        <v>10</v>
      </c>
      <c r="E11790" s="1" t="s">
        <v>7</v>
      </c>
    </row>
    <row r="11791" customFormat="false" ht="14.1" hidden="false" customHeight="false" outlineLevel="0" collapsed="false">
      <c r="B11791" s="7" t="s">
        <v>37705</v>
      </c>
      <c r="C11791" s="5" t="s">
        <v>6</v>
      </c>
      <c r="D11791" s="1" t="n">
        <v>10</v>
      </c>
      <c r="E11791" s="1" t="s">
        <v>7</v>
      </c>
    </row>
    <row r="11792" customFormat="false" ht="14.1" hidden="false" customHeight="false" outlineLevel="0" collapsed="false">
      <c r="B11792" s="7" t="s">
        <v>37706</v>
      </c>
      <c r="C11792" s="5" t="s">
        <v>6</v>
      </c>
      <c r="D11792" s="1" t="n">
        <v>10</v>
      </c>
      <c r="E11792" s="1" t="s">
        <v>7</v>
      </c>
    </row>
    <row r="11793" customFormat="false" ht="14.1" hidden="false" customHeight="false" outlineLevel="0" collapsed="false">
      <c r="B11793" s="7" t="s">
        <v>37707</v>
      </c>
      <c r="C11793" s="5" t="s">
        <v>6</v>
      </c>
      <c r="D11793" s="1" t="n">
        <v>10</v>
      </c>
      <c r="E11793" s="1" t="s">
        <v>7</v>
      </c>
    </row>
    <row r="11794" customFormat="false" ht="14.1" hidden="false" customHeight="false" outlineLevel="0" collapsed="false">
      <c r="B11794" s="7" t="s">
        <v>37708</v>
      </c>
      <c r="C11794" s="5" t="s">
        <v>6</v>
      </c>
      <c r="D11794" s="1" t="n">
        <v>10</v>
      </c>
      <c r="E11794" s="1" t="s">
        <v>7</v>
      </c>
    </row>
    <row r="11795" customFormat="false" ht="14.1" hidden="false" customHeight="false" outlineLevel="0" collapsed="false">
      <c r="B11795" s="7" t="s">
        <v>37709</v>
      </c>
      <c r="C11795" s="5" t="s">
        <v>6</v>
      </c>
      <c r="D11795" s="1" t="n">
        <v>10</v>
      </c>
      <c r="E11795" s="1" t="s">
        <v>7</v>
      </c>
    </row>
    <row r="11796" customFormat="false" ht="14.1" hidden="false" customHeight="false" outlineLevel="0" collapsed="false">
      <c r="B11796" s="7" t="s">
        <v>37710</v>
      </c>
      <c r="C11796" s="5" t="s">
        <v>6</v>
      </c>
      <c r="D11796" s="1" t="n">
        <v>10</v>
      </c>
      <c r="E11796" s="1" t="s">
        <v>7</v>
      </c>
    </row>
    <row r="11797" customFormat="false" ht="14.1" hidden="false" customHeight="false" outlineLevel="0" collapsed="false">
      <c r="B11797" s="7" t="s">
        <v>37711</v>
      </c>
      <c r="C11797" s="5" t="s">
        <v>6</v>
      </c>
      <c r="D11797" s="1" t="n">
        <v>10</v>
      </c>
      <c r="E11797" s="1" t="s">
        <v>7</v>
      </c>
    </row>
    <row r="11798" customFormat="false" ht="14.1" hidden="false" customHeight="false" outlineLevel="0" collapsed="false">
      <c r="B11798" s="7" t="s">
        <v>37712</v>
      </c>
      <c r="C11798" s="5" t="s">
        <v>6</v>
      </c>
      <c r="D11798" s="1" t="n">
        <v>10</v>
      </c>
      <c r="E11798" s="1" t="s">
        <v>7</v>
      </c>
    </row>
    <row r="11799" customFormat="false" ht="14.1" hidden="false" customHeight="false" outlineLevel="0" collapsed="false">
      <c r="B11799" s="7" t="s">
        <v>37713</v>
      </c>
      <c r="C11799" s="5" t="s">
        <v>6</v>
      </c>
      <c r="D11799" s="1" t="n">
        <v>10</v>
      </c>
      <c r="E11799" s="1" t="s">
        <v>7</v>
      </c>
    </row>
    <row r="11800" customFormat="false" ht="14.1" hidden="false" customHeight="false" outlineLevel="0" collapsed="false">
      <c r="B11800" s="7" t="s">
        <v>37714</v>
      </c>
      <c r="C11800" s="5" t="s">
        <v>6</v>
      </c>
      <c r="D11800" s="1" t="n">
        <v>10</v>
      </c>
      <c r="E11800" s="1" t="s">
        <v>7</v>
      </c>
    </row>
    <row r="11801" customFormat="false" ht="14.1" hidden="false" customHeight="false" outlineLevel="0" collapsed="false">
      <c r="B11801" s="7" t="s">
        <v>37715</v>
      </c>
      <c r="C11801" s="5" t="s">
        <v>6</v>
      </c>
      <c r="D11801" s="1" t="n">
        <v>10</v>
      </c>
      <c r="E11801" s="1" t="s">
        <v>7</v>
      </c>
    </row>
    <row r="11802" customFormat="false" ht="14.1" hidden="false" customHeight="false" outlineLevel="0" collapsed="false">
      <c r="B11802" s="7" t="s">
        <v>37716</v>
      </c>
      <c r="C11802" s="5" t="s">
        <v>6</v>
      </c>
      <c r="D11802" s="1" t="n">
        <v>10</v>
      </c>
      <c r="E11802" s="1" t="s">
        <v>7</v>
      </c>
    </row>
    <row r="11803" customFormat="false" ht="14.1" hidden="false" customHeight="false" outlineLevel="0" collapsed="false">
      <c r="B11803" s="7" t="s">
        <v>37717</v>
      </c>
      <c r="C11803" s="5" t="s">
        <v>6</v>
      </c>
      <c r="D11803" s="1" t="n">
        <v>10</v>
      </c>
      <c r="E11803" s="1" t="s">
        <v>7</v>
      </c>
    </row>
    <row r="11804" customFormat="false" ht="14.1" hidden="false" customHeight="false" outlineLevel="0" collapsed="false">
      <c r="B11804" s="7" t="s">
        <v>37718</v>
      </c>
      <c r="C11804" s="5" t="s">
        <v>6</v>
      </c>
      <c r="D11804" s="1" t="n">
        <v>10</v>
      </c>
      <c r="E11804" s="1" t="s">
        <v>7</v>
      </c>
    </row>
    <row r="11805" customFormat="false" ht="14.1" hidden="false" customHeight="false" outlineLevel="0" collapsed="false">
      <c r="B11805" s="7" t="s">
        <v>37719</v>
      </c>
      <c r="C11805" s="5" t="s">
        <v>6</v>
      </c>
      <c r="D11805" s="1" t="n">
        <v>10</v>
      </c>
      <c r="E11805" s="1" t="s">
        <v>7</v>
      </c>
    </row>
    <row r="11806" customFormat="false" ht="14.1" hidden="false" customHeight="false" outlineLevel="0" collapsed="false">
      <c r="B11806" s="7" t="s">
        <v>37720</v>
      </c>
      <c r="C11806" s="5" t="s">
        <v>6</v>
      </c>
      <c r="D11806" s="1" t="n">
        <v>10</v>
      </c>
      <c r="E11806" s="1" t="s">
        <v>7</v>
      </c>
    </row>
    <row r="11807" customFormat="false" ht="14.1" hidden="false" customHeight="false" outlineLevel="0" collapsed="false">
      <c r="B11807" s="7" t="s">
        <v>37721</v>
      </c>
      <c r="C11807" s="5" t="s">
        <v>6</v>
      </c>
      <c r="D11807" s="1" t="n">
        <v>10</v>
      </c>
      <c r="E11807" s="1" t="s">
        <v>7</v>
      </c>
    </row>
    <row r="11808" customFormat="false" ht="14.1" hidden="false" customHeight="false" outlineLevel="0" collapsed="false">
      <c r="B11808" s="7" t="s">
        <v>37722</v>
      </c>
      <c r="C11808" s="5" t="s">
        <v>6</v>
      </c>
      <c r="D11808" s="1" t="n">
        <v>10</v>
      </c>
      <c r="E11808" s="1" t="s">
        <v>7</v>
      </c>
    </row>
    <row r="11809" customFormat="false" ht="14.1" hidden="false" customHeight="false" outlineLevel="0" collapsed="false">
      <c r="B11809" s="7" t="s">
        <v>37723</v>
      </c>
      <c r="C11809" s="5" t="s">
        <v>6</v>
      </c>
      <c r="D11809" s="1" t="n">
        <v>10</v>
      </c>
      <c r="E11809" s="1" t="s">
        <v>7</v>
      </c>
    </row>
    <row r="11810" customFormat="false" ht="14.1" hidden="false" customHeight="false" outlineLevel="0" collapsed="false">
      <c r="B11810" s="7" t="s">
        <v>37724</v>
      </c>
      <c r="C11810" s="5" t="s">
        <v>6</v>
      </c>
      <c r="D11810" s="1" t="n">
        <v>10</v>
      </c>
      <c r="E11810" s="1" t="s">
        <v>7</v>
      </c>
    </row>
    <row r="11811" customFormat="false" ht="14.1" hidden="false" customHeight="false" outlineLevel="0" collapsed="false">
      <c r="B11811" s="7" t="s">
        <v>37725</v>
      </c>
      <c r="C11811" s="5" t="s">
        <v>6</v>
      </c>
      <c r="D11811" s="1" t="n">
        <v>10</v>
      </c>
      <c r="E11811" s="1" t="s">
        <v>7</v>
      </c>
    </row>
    <row r="11812" customFormat="false" ht="14.1" hidden="false" customHeight="false" outlineLevel="0" collapsed="false">
      <c r="B11812" s="7" t="s">
        <v>37726</v>
      </c>
      <c r="C11812" s="5" t="s">
        <v>6</v>
      </c>
      <c r="D11812" s="1" t="n">
        <v>10</v>
      </c>
      <c r="E11812" s="1" t="s">
        <v>7</v>
      </c>
    </row>
    <row r="11813" customFormat="false" ht="14.1" hidden="false" customHeight="false" outlineLevel="0" collapsed="false">
      <c r="B11813" s="7" t="s">
        <v>37727</v>
      </c>
      <c r="C11813" s="5" t="s">
        <v>6</v>
      </c>
      <c r="D11813" s="1" t="n">
        <v>10</v>
      </c>
      <c r="E11813" s="1" t="s">
        <v>7</v>
      </c>
    </row>
    <row r="11814" customFormat="false" ht="14.1" hidden="false" customHeight="false" outlineLevel="0" collapsed="false">
      <c r="B11814" s="7" t="s">
        <v>37728</v>
      </c>
      <c r="C11814" s="5" t="s">
        <v>6</v>
      </c>
      <c r="D11814" s="1" t="n">
        <v>10</v>
      </c>
      <c r="E11814" s="1" t="s">
        <v>7</v>
      </c>
    </row>
    <row r="11815" customFormat="false" ht="14.1" hidden="false" customHeight="false" outlineLevel="0" collapsed="false">
      <c r="B11815" s="7" t="s">
        <v>37729</v>
      </c>
      <c r="C11815" s="5" t="s">
        <v>6</v>
      </c>
      <c r="D11815" s="1" t="n">
        <v>10</v>
      </c>
      <c r="E11815" s="1" t="s">
        <v>7</v>
      </c>
    </row>
    <row r="11816" customFormat="false" ht="14.1" hidden="false" customHeight="false" outlineLevel="0" collapsed="false">
      <c r="B11816" s="7" t="s">
        <v>37730</v>
      </c>
      <c r="C11816" s="5" t="s">
        <v>6</v>
      </c>
      <c r="D11816" s="1" t="n">
        <v>10</v>
      </c>
      <c r="E11816" s="1" t="s">
        <v>7</v>
      </c>
    </row>
    <row r="11817" customFormat="false" ht="14.1" hidden="false" customHeight="false" outlineLevel="0" collapsed="false">
      <c r="B11817" s="7" t="s">
        <v>37731</v>
      </c>
      <c r="C11817" s="5" t="s">
        <v>6</v>
      </c>
      <c r="D11817" s="1" t="n">
        <v>10</v>
      </c>
      <c r="E11817" s="1" t="s">
        <v>7</v>
      </c>
    </row>
    <row r="11818" customFormat="false" ht="14.1" hidden="false" customHeight="false" outlineLevel="0" collapsed="false">
      <c r="B11818" s="7" t="s">
        <v>37732</v>
      </c>
      <c r="C11818" s="5" t="s">
        <v>6</v>
      </c>
      <c r="D11818" s="1" t="n">
        <v>10</v>
      </c>
      <c r="E11818" s="1" t="s">
        <v>7</v>
      </c>
    </row>
    <row r="11819" customFormat="false" ht="14.1" hidden="false" customHeight="false" outlineLevel="0" collapsed="false">
      <c r="B11819" s="7" t="s">
        <v>37733</v>
      </c>
      <c r="C11819" s="5" t="s">
        <v>6</v>
      </c>
      <c r="D11819" s="1" t="n">
        <v>10</v>
      </c>
      <c r="E11819" s="1" t="s">
        <v>7</v>
      </c>
    </row>
    <row r="11820" customFormat="false" ht="14.1" hidden="false" customHeight="false" outlineLevel="0" collapsed="false">
      <c r="B11820" s="7" t="s">
        <v>37734</v>
      </c>
      <c r="C11820" s="5" t="s">
        <v>6</v>
      </c>
      <c r="D11820" s="1" t="n">
        <v>10</v>
      </c>
      <c r="E11820" s="1" t="s">
        <v>7</v>
      </c>
    </row>
    <row r="11821" customFormat="false" ht="14.1" hidden="false" customHeight="false" outlineLevel="0" collapsed="false">
      <c r="B11821" s="7" t="s">
        <v>37735</v>
      </c>
      <c r="C11821" s="5" t="s">
        <v>6</v>
      </c>
      <c r="D11821" s="1" t="n">
        <v>10</v>
      </c>
      <c r="E11821" s="1" t="s">
        <v>7</v>
      </c>
    </row>
    <row r="11822" customFormat="false" ht="14.1" hidden="false" customHeight="false" outlineLevel="0" collapsed="false">
      <c r="B11822" s="7" t="s">
        <v>37736</v>
      </c>
      <c r="C11822" s="5" t="s">
        <v>6</v>
      </c>
      <c r="D11822" s="1" t="n">
        <v>10</v>
      </c>
      <c r="E11822" s="1" t="s">
        <v>7</v>
      </c>
    </row>
    <row r="11823" customFormat="false" ht="14.1" hidden="false" customHeight="false" outlineLevel="0" collapsed="false">
      <c r="B11823" s="7" t="s">
        <v>37737</v>
      </c>
      <c r="C11823" s="5" t="s">
        <v>6</v>
      </c>
      <c r="D11823" s="1" t="n">
        <v>10</v>
      </c>
      <c r="E11823" s="1" t="s">
        <v>7</v>
      </c>
    </row>
    <row r="11824" customFormat="false" ht="14.1" hidden="false" customHeight="false" outlineLevel="0" collapsed="false">
      <c r="B11824" s="7" t="s">
        <v>37738</v>
      </c>
      <c r="C11824" s="5" t="s">
        <v>6</v>
      </c>
      <c r="D11824" s="1" t="n">
        <v>10</v>
      </c>
      <c r="E11824" s="1" t="s">
        <v>7</v>
      </c>
    </row>
    <row r="11825" customFormat="false" ht="14.1" hidden="false" customHeight="false" outlineLevel="0" collapsed="false">
      <c r="B11825" s="7" t="s">
        <v>37739</v>
      </c>
      <c r="C11825" s="5" t="s">
        <v>6</v>
      </c>
      <c r="D11825" s="1" t="n">
        <v>10</v>
      </c>
      <c r="E11825" s="1" t="s">
        <v>7</v>
      </c>
    </row>
    <row r="11826" customFormat="false" ht="14.1" hidden="false" customHeight="false" outlineLevel="0" collapsed="false">
      <c r="B11826" s="7" t="s">
        <v>37740</v>
      </c>
      <c r="C11826" s="5" t="s">
        <v>6</v>
      </c>
      <c r="D11826" s="1" t="n">
        <v>10</v>
      </c>
      <c r="E11826" s="1" t="s">
        <v>7</v>
      </c>
    </row>
    <row r="11827" customFormat="false" ht="14.1" hidden="false" customHeight="false" outlineLevel="0" collapsed="false">
      <c r="B11827" s="7" t="s">
        <v>37741</v>
      </c>
      <c r="C11827" s="5" t="s">
        <v>6</v>
      </c>
      <c r="D11827" s="1" t="n">
        <v>10</v>
      </c>
      <c r="E11827" s="1" t="s">
        <v>7</v>
      </c>
    </row>
    <row r="11828" customFormat="false" ht="14.1" hidden="false" customHeight="false" outlineLevel="0" collapsed="false">
      <c r="B11828" s="7" t="s">
        <v>37742</v>
      </c>
      <c r="C11828" s="5" t="s">
        <v>6</v>
      </c>
      <c r="D11828" s="1" t="n">
        <v>10</v>
      </c>
      <c r="E11828" s="1" t="s">
        <v>7</v>
      </c>
    </row>
    <row r="11829" customFormat="false" ht="14.1" hidden="false" customHeight="false" outlineLevel="0" collapsed="false">
      <c r="B11829" s="7" t="s">
        <v>37743</v>
      </c>
      <c r="C11829" s="5" t="s">
        <v>6</v>
      </c>
      <c r="D11829" s="1" t="n">
        <v>10</v>
      </c>
      <c r="E11829" s="1" t="s">
        <v>7</v>
      </c>
    </row>
    <row r="11830" customFormat="false" ht="14.1" hidden="false" customHeight="false" outlineLevel="0" collapsed="false">
      <c r="B11830" s="7" t="s">
        <v>37744</v>
      </c>
      <c r="C11830" s="5" t="s">
        <v>6</v>
      </c>
      <c r="D11830" s="1" t="n">
        <v>10</v>
      </c>
      <c r="E11830" s="1" t="s">
        <v>7</v>
      </c>
    </row>
    <row r="11831" customFormat="false" ht="14.1" hidden="false" customHeight="false" outlineLevel="0" collapsed="false">
      <c r="B11831" s="7" t="s">
        <v>37745</v>
      </c>
      <c r="C11831" s="5" t="s">
        <v>6</v>
      </c>
      <c r="D11831" s="1" t="n">
        <v>10</v>
      </c>
      <c r="E11831" s="1" t="s">
        <v>7</v>
      </c>
    </row>
    <row r="11832" customFormat="false" ht="14.1" hidden="false" customHeight="false" outlineLevel="0" collapsed="false">
      <c r="B11832" s="7" t="s">
        <v>37746</v>
      </c>
      <c r="C11832" s="5" t="s">
        <v>6</v>
      </c>
      <c r="D11832" s="1" t="n">
        <v>10</v>
      </c>
      <c r="E11832" s="1" t="s">
        <v>7</v>
      </c>
    </row>
    <row r="11833" customFormat="false" ht="14.1" hidden="false" customHeight="false" outlineLevel="0" collapsed="false">
      <c r="B11833" s="7" t="s">
        <v>37747</v>
      </c>
      <c r="C11833" s="5" t="s">
        <v>6</v>
      </c>
      <c r="D11833" s="1" t="n">
        <v>10</v>
      </c>
      <c r="E11833" s="1" t="s">
        <v>7</v>
      </c>
    </row>
    <row r="11834" customFormat="false" ht="14.1" hidden="false" customHeight="false" outlineLevel="0" collapsed="false">
      <c r="B11834" s="7" t="s">
        <v>37748</v>
      </c>
      <c r="C11834" s="5" t="s">
        <v>6</v>
      </c>
      <c r="D11834" s="1" t="n">
        <v>10</v>
      </c>
      <c r="E11834" s="1" t="s">
        <v>7</v>
      </c>
    </row>
    <row r="11835" customFormat="false" ht="14.1" hidden="false" customHeight="false" outlineLevel="0" collapsed="false">
      <c r="B11835" s="7" t="s">
        <v>37749</v>
      </c>
      <c r="C11835" s="5" t="s">
        <v>6</v>
      </c>
      <c r="D11835" s="1" t="n">
        <v>10</v>
      </c>
      <c r="E11835" s="1" t="s">
        <v>7</v>
      </c>
    </row>
    <row r="11836" customFormat="false" ht="14.1" hidden="false" customHeight="false" outlineLevel="0" collapsed="false">
      <c r="B11836" s="7" t="s">
        <v>37750</v>
      </c>
      <c r="C11836" s="5" t="s">
        <v>6</v>
      </c>
      <c r="D11836" s="1" t="n">
        <v>10</v>
      </c>
      <c r="E11836" s="1" t="s">
        <v>7</v>
      </c>
    </row>
    <row r="11837" customFormat="false" ht="14.1" hidden="false" customHeight="false" outlineLevel="0" collapsed="false">
      <c r="B11837" s="7" t="s">
        <v>37751</v>
      </c>
      <c r="C11837" s="5" t="s">
        <v>6</v>
      </c>
      <c r="D11837" s="1" t="n">
        <v>10</v>
      </c>
      <c r="E11837" s="1" t="s">
        <v>7</v>
      </c>
    </row>
    <row r="11838" customFormat="false" ht="14.1" hidden="false" customHeight="false" outlineLevel="0" collapsed="false">
      <c r="B11838" s="7" t="s">
        <v>37752</v>
      </c>
      <c r="C11838" s="5" t="s">
        <v>6</v>
      </c>
      <c r="D11838" s="1" t="n">
        <v>10</v>
      </c>
      <c r="E11838" s="1" t="s">
        <v>7</v>
      </c>
    </row>
    <row r="11839" customFormat="false" ht="14.1" hidden="false" customHeight="false" outlineLevel="0" collapsed="false">
      <c r="B11839" s="7" t="s">
        <v>37753</v>
      </c>
      <c r="C11839" s="5" t="s">
        <v>6</v>
      </c>
      <c r="D11839" s="1" t="n">
        <v>10</v>
      </c>
      <c r="E11839" s="1" t="s">
        <v>7</v>
      </c>
    </row>
    <row r="11840" customFormat="false" ht="14.1" hidden="false" customHeight="false" outlineLevel="0" collapsed="false">
      <c r="B11840" s="7" t="s">
        <v>37754</v>
      </c>
      <c r="C11840" s="5" t="s">
        <v>6</v>
      </c>
      <c r="D11840" s="1" t="n">
        <v>10</v>
      </c>
      <c r="E11840" s="1" t="s">
        <v>7</v>
      </c>
    </row>
    <row r="11841" customFormat="false" ht="14.1" hidden="false" customHeight="false" outlineLevel="0" collapsed="false">
      <c r="B11841" s="7" t="s">
        <v>37755</v>
      </c>
      <c r="C11841" s="5" t="s">
        <v>6</v>
      </c>
      <c r="D11841" s="1" t="n">
        <v>10</v>
      </c>
      <c r="E11841" s="1" t="s">
        <v>7</v>
      </c>
    </row>
    <row r="11842" customFormat="false" ht="14.1" hidden="false" customHeight="false" outlineLevel="0" collapsed="false">
      <c r="B11842" s="7" t="s">
        <v>37756</v>
      </c>
      <c r="C11842" s="5" t="s">
        <v>6</v>
      </c>
      <c r="D11842" s="1" t="n">
        <v>10</v>
      </c>
      <c r="E11842" s="1" t="s">
        <v>7</v>
      </c>
    </row>
    <row r="11843" customFormat="false" ht="14.1" hidden="false" customHeight="false" outlineLevel="0" collapsed="false">
      <c r="B11843" s="7" t="s">
        <v>37757</v>
      </c>
      <c r="C11843" s="5" t="s">
        <v>6</v>
      </c>
      <c r="D11843" s="1" t="n">
        <v>10</v>
      </c>
      <c r="E11843" s="1" t="s">
        <v>7</v>
      </c>
    </row>
    <row r="11844" customFormat="false" ht="14.1" hidden="false" customHeight="false" outlineLevel="0" collapsed="false">
      <c r="B11844" s="7" t="s">
        <v>37758</v>
      </c>
      <c r="C11844" s="5" t="s">
        <v>6</v>
      </c>
      <c r="D11844" s="1" t="n">
        <v>10</v>
      </c>
      <c r="E11844" s="1" t="s">
        <v>7</v>
      </c>
    </row>
    <row r="11845" customFormat="false" ht="14.1" hidden="false" customHeight="false" outlineLevel="0" collapsed="false">
      <c r="B11845" s="7" t="s">
        <v>37759</v>
      </c>
      <c r="C11845" s="5" t="s">
        <v>6</v>
      </c>
      <c r="D11845" s="1" t="n">
        <v>10</v>
      </c>
      <c r="E11845" s="1" t="s">
        <v>7</v>
      </c>
    </row>
    <row r="11846" customFormat="false" ht="14.1" hidden="false" customHeight="false" outlineLevel="0" collapsed="false">
      <c r="B11846" s="7" t="s">
        <v>37760</v>
      </c>
      <c r="C11846" s="5" t="s">
        <v>6</v>
      </c>
      <c r="D11846" s="1" t="n">
        <v>10</v>
      </c>
      <c r="E11846" s="1" t="s">
        <v>7</v>
      </c>
    </row>
    <row r="11847" customFormat="false" ht="14.1" hidden="false" customHeight="false" outlineLevel="0" collapsed="false">
      <c r="B11847" s="7" t="s">
        <v>37761</v>
      </c>
      <c r="C11847" s="5" t="s">
        <v>6</v>
      </c>
      <c r="D11847" s="1" t="n">
        <v>10</v>
      </c>
      <c r="E11847" s="1" t="s">
        <v>7</v>
      </c>
    </row>
    <row r="11848" customFormat="false" ht="14.1" hidden="false" customHeight="false" outlineLevel="0" collapsed="false">
      <c r="B11848" s="7" t="s">
        <v>37762</v>
      </c>
      <c r="C11848" s="5" t="s">
        <v>6</v>
      </c>
      <c r="D11848" s="1" t="n">
        <v>10</v>
      </c>
      <c r="E11848" s="1" t="s">
        <v>7</v>
      </c>
    </row>
    <row r="11849" customFormat="false" ht="14.1" hidden="false" customHeight="false" outlineLevel="0" collapsed="false">
      <c r="B11849" s="7" t="s">
        <v>37763</v>
      </c>
      <c r="C11849" s="5" t="s">
        <v>6</v>
      </c>
      <c r="D11849" s="1" t="n">
        <v>10</v>
      </c>
      <c r="E11849" s="1" t="s">
        <v>7</v>
      </c>
    </row>
    <row r="11850" customFormat="false" ht="14.1" hidden="false" customHeight="false" outlineLevel="0" collapsed="false">
      <c r="B11850" s="7" t="s">
        <v>37764</v>
      </c>
      <c r="C11850" s="5" t="s">
        <v>6</v>
      </c>
      <c r="D11850" s="1" t="n">
        <v>10</v>
      </c>
      <c r="E11850" s="1" t="s">
        <v>7</v>
      </c>
    </row>
    <row r="11851" customFormat="false" ht="14.1" hidden="false" customHeight="false" outlineLevel="0" collapsed="false">
      <c r="B11851" s="7" t="s">
        <v>37765</v>
      </c>
      <c r="C11851" s="5" t="s">
        <v>6</v>
      </c>
      <c r="D11851" s="1" t="n">
        <v>10</v>
      </c>
      <c r="E11851" s="1" t="s">
        <v>7</v>
      </c>
    </row>
    <row r="11852" customFormat="false" ht="14.1" hidden="false" customHeight="false" outlineLevel="0" collapsed="false">
      <c r="B11852" s="7" t="s">
        <v>37766</v>
      </c>
      <c r="C11852" s="5" t="s">
        <v>6</v>
      </c>
      <c r="D11852" s="1" t="n">
        <v>10</v>
      </c>
      <c r="E11852" s="1" t="s">
        <v>7</v>
      </c>
    </row>
    <row r="11853" customFormat="false" ht="14.1" hidden="false" customHeight="false" outlineLevel="0" collapsed="false">
      <c r="B11853" s="7" t="s">
        <v>37767</v>
      </c>
      <c r="C11853" s="5" t="s">
        <v>6</v>
      </c>
      <c r="D11853" s="1" t="n">
        <v>10</v>
      </c>
      <c r="E11853" s="1" t="s">
        <v>7</v>
      </c>
    </row>
    <row r="11854" customFormat="false" ht="14.1" hidden="false" customHeight="false" outlineLevel="0" collapsed="false">
      <c r="B11854" s="7" t="s">
        <v>37768</v>
      </c>
      <c r="C11854" s="5" t="s">
        <v>6</v>
      </c>
      <c r="D11854" s="1" t="n">
        <v>10</v>
      </c>
      <c r="E11854" s="1" t="s">
        <v>7</v>
      </c>
    </row>
    <row r="11855" customFormat="false" ht="14.1" hidden="false" customHeight="false" outlineLevel="0" collapsed="false">
      <c r="B11855" s="7" t="s">
        <v>37769</v>
      </c>
      <c r="C11855" s="5" t="s">
        <v>6</v>
      </c>
      <c r="D11855" s="1" t="n">
        <v>10</v>
      </c>
      <c r="E11855" s="1" t="s">
        <v>7</v>
      </c>
    </row>
    <row r="11856" customFormat="false" ht="14.1" hidden="false" customHeight="false" outlineLevel="0" collapsed="false">
      <c r="B11856" s="7" t="s">
        <v>37770</v>
      </c>
      <c r="C11856" s="5" t="s">
        <v>6</v>
      </c>
      <c r="D11856" s="1" t="n">
        <v>10</v>
      </c>
      <c r="E11856" s="1" t="s">
        <v>7</v>
      </c>
    </row>
    <row r="11857" customFormat="false" ht="14.1" hidden="false" customHeight="false" outlineLevel="0" collapsed="false">
      <c r="B11857" s="7" t="s">
        <v>37771</v>
      </c>
      <c r="C11857" s="5" t="s">
        <v>6</v>
      </c>
      <c r="D11857" s="1" t="n">
        <v>10</v>
      </c>
      <c r="E11857" s="1" t="s">
        <v>7</v>
      </c>
    </row>
    <row r="11858" customFormat="false" ht="14.1" hidden="false" customHeight="false" outlineLevel="0" collapsed="false">
      <c r="B11858" s="7" t="s">
        <v>37772</v>
      </c>
      <c r="C11858" s="5" t="s">
        <v>6</v>
      </c>
      <c r="D11858" s="1" t="n">
        <v>10</v>
      </c>
      <c r="E11858" s="1" t="s">
        <v>7</v>
      </c>
    </row>
    <row r="11859" customFormat="false" ht="14.1" hidden="false" customHeight="false" outlineLevel="0" collapsed="false">
      <c r="B11859" s="7" t="s">
        <v>37773</v>
      </c>
      <c r="C11859" s="5" t="s">
        <v>6</v>
      </c>
      <c r="D11859" s="1" t="n">
        <v>10</v>
      </c>
      <c r="E11859" s="1" t="s">
        <v>7</v>
      </c>
    </row>
    <row r="11860" customFormat="false" ht="14.1" hidden="false" customHeight="false" outlineLevel="0" collapsed="false">
      <c r="B11860" s="7" t="s">
        <v>37774</v>
      </c>
      <c r="C11860" s="5" t="s">
        <v>6</v>
      </c>
      <c r="D11860" s="1" t="n">
        <v>10</v>
      </c>
      <c r="E11860" s="1" t="s">
        <v>7</v>
      </c>
    </row>
    <row r="11861" customFormat="false" ht="14.1" hidden="false" customHeight="false" outlineLevel="0" collapsed="false">
      <c r="B11861" s="7" t="s">
        <v>37775</v>
      </c>
      <c r="C11861" s="5" t="s">
        <v>6</v>
      </c>
      <c r="D11861" s="1" t="n">
        <v>10</v>
      </c>
      <c r="E11861" s="1" t="s">
        <v>7</v>
      </c>
    </row>
    <row r="11862" customFormat="false" ht="14.1" hidden="false" customHeight="false" outlineLevel="0" collapsed="false">
      <c r="B11862" s="7" t="s">
        <v>37776</v>
      </c>
      <c r="C11862" s="5" t="s">
        <v>6</v>
      </c>
      <c r="D11862" s="1" t="n">
        <v>10</v>
      </c>
      <c r="E11862" s="1" t="s">
        <v>7</v>
      </c>
    </row>
    <row r="11863" customFormat="false" ht="14.1" hidden="false" customHeight="false" outlineLevel="0" collapsed="false">
      <c r="B11863" s="7" t="s">
        <v>37777</v>
      </c>
      <c r="C11863" s="5" t="s">
        <v>6</v>
      </c>
      <c r="D11863" s="1" t="n">
        <v>10</v>
      </c>
      <c r="E11863" s="1" t="s">
        <v>7</v>
      </c>
    </row>
    <row r="11864" customFormat="false" ht="14.1" hidden="false" customHeight="false" outlineLevel="0" collapsed="false">
      <c r="B11864" s="7" t="s">
        <v>37778</v>
      </c>
      <c r="C11864" s="5" t="s">
        <v>6</v>
      </c>
      <c r="D11864" s="1" t="n">
        <v>10</v>
      </c>
      <c r="E11864" s="1" t="s">
        <v>7</v>
      </c>
    </row>
    <row r="11865" customFormat="false" ht="14.1" hidden="false" customHeight="false" outlineLevel="0" collapsed="false">
      <c r="B11865" s="7" t="s">
        <v>37779</v>
      </c>
      <c r="C11865" s="5" t="s">
        <v>6</v>
      </c>
      <c r="D11865" s="1" t="n">
        <v>10</v>
      </c>
      <c r="E11865" s="1" t="s">
        <v>7</v>
      </c>
    </row>
    <row r="11866" customFormat="false" ht="14.1" hidden="false" customHeight="false" outlineLevel="0" collapsed="false">
      <c r="B11866" s="7" t="s">
        <v>37780</v>
      </c>
      <c r="C11866" s="5" t="s">
        <v>6</v>
      </c>
      <c r="D11866" s="1" t="n">
        <v>10</v>
      </c>
      <c r="E11866" s="1" t="s">
        <v>7</v>
      </c>
    </row>
    <row r="11867" customFormat="false" ht="14.1" hidden="false" customHeight="false" outlineLevel="0" collapsed="false">
      <c r="B11867" s="7" t="s">
        <v>37781</v>
      </c>
      <c r="C11867" s="5" t="s">
        <v>6</v>
      </c>
      <c r="D11867" s="1" t="n">
        <v>10</v>
      </c>
      <c r="E11867" s="1" t="s">
        <v>7</v>
      </c>
    </row>
    <row r="11868" customFormat="false" ht="14.1" hidden="false" customHeight="false" outlineLevel="0" collapsed="false">
      <c r="B11868" s="7" t="s">
        <v>37782</v>
      </c>
      <c r="C11868" s="5" t="s">
        <v>6</v>
      </c>
      <c r="D11868" s="1" t="n">
        <v>10</v>
      </c>
      <c r="E11868" s="1" t="s">
        <v>7</v>
      </c>
    </row>
    <row r="11869" customFormat="false" ht="14.1" hidden="false" customHeight="false" outlineLevel="0" collapsed="false">
      <c r="B11869" s="7" t="s">
        <v>37783</v>
      </c>
      <c r="C11869" s="5" t="s">
        <v>6</v>
      </c>
      <c r="D11869" s="1" t="n">
        <v>10</v>
      </c>
      <c r="E11869" s="1" t="s">
        <v>7</v>
      </c>
    </row>
    <row r="11870" customFormat="false" ht="14.1" hidden="false" customHeight="false" outlineLevel="0" collapsed="false">
      <c r="B11870" s="7" t="s">
        <v>37784</v>
      </c>
      <c r="C11870" s="5" t="s">
        <v>6</v>
      </c>
      <c r="D11870" s="1" t="n">
        <v>10</v>
      </c>
      <c r="E11870" s="1" t="s">
        <v>7</v>
      </c>
    </row>
    <row r="11871" customFormat="false" ht="14.1" hidden="false" customHeight="false" outlineLevel="0" collapsed="false">
      <c r="B11871" s="7" t="s">
        <v>37785</v>
      </c>
      <c r="C11871" s="5" t="s">
        <v>6</v>
      </c>
      <c r="D11871" s="1" t="n">
        <v>10</v>
      </c>
      <c r="E11871" s="1" t="s">
        <v>7</v>
      </c>
    </row>
    <row r="11872" customFormat="false" ht="14.1" hidden="false" customHeight="false" outlineLevel="0" collapsed="false">
      <c r="B11872" s="7" t="s">
        <v>37786</v>
      </c>
      <c r="C11872" s="5" t="s">
        <v>6</v>
      </c>
      <c r="D11872" s="1" t="n">
        <v>10</v>
      </c>
      <c r="E11872" s="1" t="s">
        <v>7</v>
      </c>
    </row>
    <row r="11873" customFormat="false" ht="14.1" hidden="false" customHeight="false" outlineLevel="0" collapsed="false">
      <c r="B11873" s="7" t="s">
        <v>37787</v>
      </c>
      <c r="C11873" s="5" t="s">
        <v>6</v>
      </c>
      <c r="D11873" s="1" t="n">
        <v>10</v>
      </c>
      <c r="E11873" s="1" t="s">
        <v>7</v>
      </c>
    </row>
    <row r="11874" customFormat="false" ht="14.1" hidden="false" customHeight="false" outlineLevel="0" collapsed="false">
      <c r="B11874" s="7" t="s">
        <v>37788</v>
      </c>
      <c r="C11874" s="5" t="s">
        <v>6</v>
      </c>
      <c r="D11874" s="1" t="n">
        <v>10</v>
      </c>
      <c r="E11874" s="1" t="s">
        <v>7</v>
      </c>
    </row>
    <row r="11875" customFormat="false" ht="14.1" hidden="false" customHeight="false" outlineLevel="0" collapsed="false">
      <c r="B11875" s="7" t="s">
        <v>37789</v>
      </c>
      <c r="C11875" s="5" t="s">
        <v>6</v>
      </c>
      <c r="D11875" s="1" t="n">
        <v>10</v>
      </c>
      <c r="E11875" s="1" t="s">
        <v>7</v>
      </c>
    </row>
    <row r="11876" customFormat="false" ht="14.1" hidden="false" customHeight="false" outlineLevel="0" collapsed="false">
      <c r="B11876" s="7" t="s">
        <v>37790</v>
      </c>
      <c r="C11876" s="5" t="s">
        <v>6</v>
      </c>
      <c r="D11876" s="1" t="n">
        <v>10</v>
      </c>
      <c r="E11876" s="1" t="s">
        <v>7</v>
      </c>
    </row>
    <row r="11877" customFormat="false" ht="14.1" hidden="false" customHeight="false" outlineLevel="0" collapsed="false">
      <c r="B11877" s="7" t="s">
        <v>37791</v>
      </c>
      <c r="C11877" s="5" t="s">
        <v>6</v>
      </c>
      <c r="D11877" s="1" t="n">
        <v>10</v>
      </c>
      <c r="E11877" s="1" t="s">
        <v>7</v>
      </c>
    </row>
    <row r="11878" customFormat="false" ht="14.1" hidden="false" customHeight="false" outlineLevel="0" collapsed="false">
      <c r="B11878" s="7" t="s">
        <v>37792</v>
      </c>
      <c r="C11878" s="5" t="s">
        <v>6</v>
      </c>
      <c r="D11878" s="1" t="n">
        <v>10</v>
      </c>
      <c r="E11878" s="1" t="s">
        <v>7</v>
      </c>
    </row>
    <row r="11879" customFormat="false" ht="14.1" hidden="false" customHeight="false" outlineLevel="0" collapsed="false">
      <c r="B11879" s="7" t="s">
        <v>37793</v>
      </c>
      <c r="C11879" s="5" t="s">
        <v>6</v>
      </c>
      <c r="D11879" s="1" t="n">
        <v>10</v>
      </c>
      <c r="E11879" s="1" t="s">
        <v>7</v>
      </c>
    </row>
    <row r="11880" customFormat="false" ht="14.1" hidden="false" customHeight="false" outlineLevel="0" collapsed="false">
      <c r="B11880" s="7" t="s">
        <v>37794</v>
      </c>
      <c r="C11880" s="5" t="s">
        <v>6</v>
      </c>
      <c r="D11880" s="1" t="n">
        <v>10</v>
      </c>
      <c r="E11880" s="1" t="s">
        <v>7</v>
      </c>
    </row>
    <row r="11881" customFormat="false" ht="14.1" hidden="false" customHeight="false" outlineLevel="0" collapsed="false">
      <c r="B11881" s="7" t="s">
        <v>37795</v>
      </c>
      <c r="C11881" s="5" t="s">
        <v>6</v>
      </c>
      <c r="D11881" s="1" t="n">
        <v>10</v>
      </c>
      <c r="E11881" s="1" t="s">
        <v>7</v>
      </c>
    </row>
    <row r="11882" customFormat="false" ht="14.1" hidden="false" customHeight="false" outlineLevel="0" collapsed="false">
      <c r="B11882" s="7" t="s">
        <v>37796</v>
      </c>
      <c r="C11882" s="5" t="s">
        <v>6</v>
      </c>
      <c r="D11882" s="1" t="n">
        <v>10</v>
      </c>
      <c r="E11882" s="1" t="s">
        <v>7</v>
      </c>
    </row>
    <row r="11883" customFormat="false" ht="14.1" hidden="false" customHeight="false" outlineLevel="0" collapsed="false">
      <c r="B11883" s="7" t="s">
        <v>37797</v>
      </c>
      <c r="C11883" s="5" t="s">
        <v>6</v>
      </c>
      <c r="D11883" s="1" t="n">
        <v>10</v>
      </c>
      <c r="E11883" s="1" t="s">
        <v>7</v>
      </c>
    </row>
    <row r="11884" customFormat="false" ht="14.1" hidden="false" customHeight="false" outlineLevel="0" collapsed="false">
      <c r="B11884" s="7" t="s">
        <v>37798</v>
      </c>
      <c r="C11884" s="5" t="s">
        <v>6</v>
      </c>
      <c r="D11884" s="1" t="n">
        <v>10</v>
      </c>
      <c r="E11884" s="1" t="s">
        <v>7</v>
      </c>
    </row>
    <row r="11885" customFormat="false" ht="14.1" hidden="false" customHeight="false" outlineLevel="0" collapsed="false">
      <c r="B11885" s="7" t="s">
        <v>37799</v>
      </c>
      <c r="C11885" s="5" t="s">
        <v>6</v>
      </c>
      <c r="D11885" s="1" t="n">
        <v>10</v>
      </c>
      <c r="E11885" s="1" t="s">
        <v>7</v>
      </c>
    </row>
    <row r="11886" customFormat="false" ht="14.1" hidden="false" customHeight="false" outlineLevel="0" collapsed="false">
      <c r="B11886" s="7" t="s">
        <v>37800</v>
      </c>
      <c r="C11886" s="5" t="s">
        <v>6</v>
      </c>
      <c r="D11886" s="1" t="n">
        <v>10</v>
      </c>
      <c r="E11886" s="1" t="s">
        <v>7</v>
      </c>
    </row>
    <row r="11887" customFormat="false" ht="14.1" hidden="false" customHeight="false" outlineLevel="0" collapsed="false">
      <c r="B11887" s="7" t="s">
        <v>37801</v>
      </c>
      <c r="C11887" s="5" t="s">
        <v>6</v>
      </c>
      <c r="D11887" s="1" t="n">
        <v>10</v>
      </c>
      <c r="E11887" s="1" t="s">
        <v>7</v>
      </c>
    </row>
    <row r="11888" customFormat="false" ht="14.1" hidden="false" customHeight="false" outlineLevel="0" collapsed="false">
      <c r="B11888" s="7" t="s">
        <v>37802</v>
      </c>
      <c r="C11888" s="5" t="s">
        <v>6</v>
      </c>
      <c r="D11888" s="1" t="n">
        <v>10</v>
      </c>
      <c r="E11888" s="1" t="s">
        <v>7</v>
      </c>
    </row>
    <row r="11889" customFormat="false" ht="14.1" hidden="false" customHeight="false" outlineLevel="0" collapsed="false">
      <c r="B11889" s="7" t="s">
        <v>37803</v>
      </c>
      <c r="C11889" s="5" t="s">
        <v>6</v>
      </c>
      <c r="D11889" s="1" t="n">
        <v>10</v>
      </c>
      <c r="E11889" s="1" t="s">
        <v>7</v>
      </c>
    </row>
    <row r="11890" customFormat="false" ht="14.1" hidden="false" customHeight="false" outlineLevel="0" collapsed="false">
      <c r="B11890" s="7" t="s">
        <v>37804</v>
      </c>
      <c r="C11890" s="5" t="s">
        <v>6</v>
      </c>
      <c r="D11890" s="1" t="n">
        <v>10</v>
      </c>
      <c r="E11890" s="1" t="s">
        <v>7</v>
      </c>
    </row>
    <row r="11891" customFormat="false" ht="14.1" hidden="false" customHeight="false" outlineLevel="0" collapsed="false">
      <c r="B11891" s="7" t="s">
        <v>37805</v>
      </c>
      <c r="C11891" s="5" t="s">
        <v>6</v>
      </c>
      <c r="D11891" s="1" t="n">
        <v>10</v>
      </c>
      <c r="E11891" s="1" t="s">
        <v>7</v>
      </c>
    </row>
    <row r="11892" customFormat="false" ht="14.1" hidden="false" customHeight="false" outlineLevel="0" collapsed="false">
      <c r="B11892" s="7" t="s">
        <v>37806</v>
      </c>
      <c r="C11892" s="5" t="s">
        <v>6</v>
      </c>
      <c r="D11892" s="1" t="n">
        <v>10</v>
      </c>
      <c r="E11892" s="1" t="s">
        <v>7</v>
      </c>
    </row>
    <row r="11893" customFormat="false" ht="14.1" hidden="false" customHeight="false" outlineLevel="0" collapsed="false">
      <c r="B11893" s="7" t="s">
        <v>37807</v>
      </c>
      <c r="C11893" s="5" t="s">
        <v>6</v>
      </c>
      <c r="D11893" s="1" t="n">
        <v>10</v>
      </c>
      <c r="E11893" s="1" t="s">
        <v>7</v>
      </c>
    </row>
    <row r="11894" customFormat="false" ht="14.1" hidden="false" customHeight="false" outlineLevel="0" collapsed="false">
      <c r="B11894" s="7" t="s">
        <v>37808</v>
      </c>
      <c r="C11894" s="5" t="s">
        <v>6</v>
      </c>
      <c r="D11894" s="1" t="n">
        <v>10</v>
      </c>
      <c r="E11894" s="1" t="s">
        <v>7</v>
      </c>
    </row>
    <row r="11895" customFormat="false" ht="14.1" hidden="false" customHeight="false" outlineLevel="0" collapsed="false">
      <c r="B11895" s="7" t="s">
        <v>37809</v>
      </c>
      <c r="C11895" s="5" t="s">
        <v>6</v>
      </c>
      <c r="D11895" s="1" t="n">
        <v>10</v>
      </c>
      <c r="E11895" s="1" t="s">
        <v>7</v>
      </c>
    </row>
    <row r="11896" customFormat="false" ht="14.1" hidden="false" customHeight="false" outlineLevel="0" collapsed="false">
      <c r="B11896" s="7" t="s">
        <v>37810</v>
      </c>
      <c r="C11896" s="5" t="s">
        <v>6</v>
      </c>
      <c r="D11896" s="1" t="n">
        <v>10</v>
      </c>
      <c r="E11896" s="1" t="s">
        <v>7</v>
      </c>
    </row>
    <row r="11897" customFormat="false" ht="14.1" hidden="false" customHeight="false" outlineLevel="0" collapsed="false">
      <c r="B11897" s="7" t="s">
        <v>37811</v>
      </c>
      <c r="C11897" s="5" t="s">
        <v>6</v>
      </c>
      <c r="D11897" s="1" t="n">
        <v>10</v>
      </c>
      <c r="E11897" s="1" t="s">
        <v>7</v>
      </c>
    </row>
    <row r="11898" customFormat="false" ht="14.1" hidden="false" customHeight="false" outlineLevel="0" collapsed="false">
      <c r="B11898" s="7" t="s">
        <v>37812</v>
      </c>
      <c r="C11898" s="5" t="s">
        <v>6</v>
      </c>
      <c r="D11898" s="1" t="n">
        <v>10</v>
      </c>
      <c r="E11898" s="1" t="s">
        <v>7</v>
      </c>
    </row>
    <row r="11899" customFormat="false" ht="14.1" hidden="false" customHeight="false" outlineLevel="0" collapsed="false">
      <c r="B11899" s="7" t="s">
        <v>37813</v>
      </c>
      <c r="C11899" s="5" t="s">
        <v>6</v>
      </c>
      <c r="D11899" s="1" t="n">
        <v>10</v>
      </c>
      <c r="E11899" s="1" t="s">
        <v>7</v>
      </c>
    </row>
    <row r="11900" customFormat="false" ht="14.1" hidden="false" customHeight="false" outlineLevel="0" collapsed="false">
      <c r="B11900" s="7" t="s">
        <v>37814</v>
      </c>
      <c r="C11900" s="5" t="s">
        <v>6</v>
      </c>
      <c r="D11900" s="1" t="n">
        <v>10</v>
      </c>
      <c r="E11900" s="1" t="s">
        <v>7</v>
      </c>
    </row>
    <row r="11901" customFormat="false" ht="14.1" hidden="false" customHeight="false" outlineLevel="0" collapsed="false">
      <c r="B11901" s="7" t="s">
        <v>37815</v>
      </c>
      <c r="C11901" s="5" t="s">
        <v>6</v>
      </c>
      <c r="D11901" s="1" t="n">
        <v>10</v>
      </c>
      <c r="E11901" s="1" t="s">
        <v>7</v>
      </c>
    </row>
    <row r="11902" customFormat="false" ht="14.1" hidden="false" customHeight="false" outlineLevel="0" collapsed="false">
      <c r="B11902" s="7" t="s">
        <v>37816</v>
      </c>
      <c r="C11902" s="5" t="s">
        <v>6</v>
      </c>
      <c r="D11902" s="1" t="n">
        <v>10</v>
      </c>
      <c r="E11902" s="1" t="s">
        <v>7</v>
      </c>
    </row>
    <row r="11903" customFormat="false" ht="14.1" hidden="false" customHeight="false" outlineLevel="0" collapsed="false">
      <c r="B11903" s="7" t="s">
        <v>37817</v>
      </c>
      <c r="C11903" s="5" t="s">
        <v>6</v>
      </c>
      <c r="D11903" s="1" t="n">
        <v>10</v>
      </c>
      <c r="E11903" s="1" t="s">
        <v>7</v>
      </c>
    </row>
    <row r="11904" customFormat="false" ht="14.1" hidden="false" customHeight="false" outlineLevel="0" collapsed="false">
      <c r="B11904" s="7" t="s">
        <v>37818</v>
      </c>
      <c r="C11904" s="5" t="s">
        <v>6</v>
      </c>
      <c r="D11904" s="1" t="n">
        <v>10</v>
      </c>
      <c r="E11904" s="1" t="s">
        <v>7</v>
      </c>
    </row>
    <row r="11905" customFormat="false" ht="14.1" hidden="false" customHeight="false" outlineLevel="0" collapsed="false">
      <c r="B11905" s="7" t="s">
        <v>37819</v>
      </c>
      <c r="C11905" s="5" t="s">
        <v>6</v>
      </c>
      <c r="D11905" s="1" t="n">
        <v>10</v>
      </c>
      <c r="E11905" s="1" t="s">
        <v>7</v>
      </c>
    </row>
    <row r="11906" customFormat="false" ht="14.1" hidden="false" customHeight="false" outlineLevel="0" collapsed="false">
      <c r="B11906" s="7" t="s">
        <v>37820</v>
      </c>
      <c r="C11906" s="5" t="s">
        <v>6</v>
      </c>
      <c r="D11906" s="1" t="n">
        <v>10</v>
      </c>
      <c r="E11906" s="1" t="s">
        <v>7</v>
      </c>
    </row>
    <row r="11907" customFormat="false" ht="14.1" hidden="false" customHeight="false" outlineLevel="0" collapsed="false">
      <c r="B11907" s="7" t="s">
        <v>37821</v>
      </c>
      <c r="C11907" s="5" t="s">
        <v>6</v>
      </c>
      <c r="D11907" s="1" t="n">
        <v>10</v>
      </c>
      <c r="E11907" s="1" t="s">
        <v>7</v>
      </c>
    </row>
    <row r="11908" customFormat="false" ht="14.1" hidden="false" customHeight="false" outlineLevel="0" collapsed="false">
      <c r="B11908" s="7" t="s">
        <v>37822</v>
      </c>
      <c r="C11908" s="5" t="s">
        <v>6</v>
      </c>
      <c r="D11908" s="1" t="n">
        <v>10</v>
      </c>
      <c r="E11908" s="1" t="s">
        <v>7</v>
      </c>
    </row>
    <row r="11909" customFormat="false" ht="14.1" hidden="false" customHeight="false" outlineLevel="0" collapsed="false">
      <c r="B11909" s="7" t="s">
        <v>37823</v>
      </c>
      <c r="C11909" s="5" t="s">
        <v>6</v>
      </c>
      <c r="D11909" s="1" t="n">
        <v>10</v>
      </c>
      <c r="E11909" s="1" t="s">
        <v>7</v>
      </c>
    </row>
    <row r="11910" customFormat="false" ht="14.1" hidden="false" customHeight="false" outlineLevel="0" collapsed="false">
      <c r="B11910" s="7" t="s">
        <v>37824</v>
      </c>
      <c r="C11910" s="5" t="s">
        <v>6</v>
      </c>
      <c r="D11910" s="1" t="n">
        <v>10</v>
      </c>
      <c r="E11910" s="1" t="s">
        <v>7</v>
      </c>
    </row>
    <row r="11911" customFormat="false" ht="14.1" hidden="false" customHeight="false" outlineLevel="0" collapsed="false">
      <c r="B11911" s="7" t="s">
        <v>37825</v>
      </c>
      <c r="C11911" s="5" t="s">
        <v>6</v>
      </c>
      <c r="D11911" s="1" t="n">
        <v>10</v>
      </c>
      <c r="E11911" s="1" t="s">
        <v>7</v>
      </c>
    </row>
    <row r="11912" customFormat="false" ht="14.1" hidden="false" customHeight="false" outlineLevel="0" collapsed="false">
      <c r="B11912" s="7" t="s">
        <v>37826</v>
      </c>
      <c r="C11912" s="5" t="s">
        <v>6</v>
      </c>
      <c r="D11912" s="1" t="n">
        <v>10</v>
      </c>
      <c r="E11912" s="1" t="s">
        <v>7</v>
      </c>
    </row>
    <row r="11913" customFormat="false" ht="14.1" hidden="false" customHeight="false" outlineLevel="0" collapsed="false">
      <c r="B11913" s="7" t="s">
        <v>37827</v>
      </c>
      <c r="C11913" s="5" t="s">
        <v>6</v>
      </c>
      <c r="D11913" s="1" t="n">
        <v>10</v>
      </c>
      <c r="E11913" s="1" t="s">
        <v>7</v>
      </c>
    </row>
    <row r="11914" customFormat="false" ht="14.1" hidden="false" customHeight="false" outlineLevel="0" collapsed="false">
      <c r="B11914" s="7" t="s">
        <v>37828</v>
      </c>
      <c r="C11914" s="5" t="s">
        <v>6</v>
      </c>
      <c r="D11914" s="1" t="n">
        <v>10</v>
      </c>
      <c r="E11914" s="1" t="s">
        <v>7</v>
      </c>
    </row>
    <row r="11915" customFormat="false" ht="14.1" hidden="false" customHeight="false" outlineLevel="0" collapsed="false">
      <c r="B11915" s="7" t="s">
        <v>37829</v>
      </c>
      <c r="C11915" s="5" t="s">
        <v>6</v>
      </c>
      <c r="D11915" s="1" t="n">
        <v>10</v>
      </c>
      <c r="E11915" s="1" t="s">
        <v>7</v>
      </c>
    </row>
    <row r="11916" customFormat="false" ht="14.1" hidden="false" customHeight="false" outlineLevel="0" collapsed="false">
      <c r="B11916" s="7" t="s">
        <v>37830</v>
      </c>
      <c r="C11916" s="5" t="s">
        <v>6</v>
      </c>
      <c r="D11916" s="1" t="n">
        <v>10</v>
      </c>
      <c r="E11916" s="1" t="s">
        <v>7</v>
      </c>
    </row>
    <row r="11917" customFormat="false" ht="14.1" hidden="false" customHeight="false" outlineLevel="0" collapsed="false">
      <c r="B11917" s="7" t="s">
        <v>37831</v>
      </c>
      <c r="C11917" s="5" t="s">
        <v>6</v>
      </c>
      <c r="D11917" s="1" t="n">
        <v>10</v>
      </c>
      <c r="E11917" s="1" t="s">
        <v>7</v>
      </c>
    </row>
    <row r="11918" customFormat="false" ht="14.1" hidden="false" customHeight="false" outlineLevel="0" collapsed="false">
      <c r="B11918" s="7" t="s">
        <v>37832</v>
      </c>
      <c r="C11918" s="5" t="s">
        <v>6</v>
      </c>
      <c r="D11918" s="1" t="n">
        <v>10</v>
      </c>
      <c r="E11918" s="1" t="s">
        <v>7</v>
      </c>
    </row>
    <row r="11919" customFormat="false" ht="14.1" hidden="false" customHeight="false" outlineLevel="0" collapsed="false">
      <c r="B11919" s="7" t="s">
        <v>37833</v>
      </c>
      <c r="C11919" s="5" t="s">
        <v>6</v>
      </c>
      <c r="D11919" s="1" t="n">
        <v>10</v>
      </c>
      <c r="E11919" s="1" t="s">
        <v>7</v>
      </c>
    </row>
    <row r="11920" customFormat="false" ht="14.1" hidden="false" customHeight="false" outlineLevel="0" collapsed="false">
      <c r="B11920" s="7" t="s">
        <v>37834</v>
      </c>
      <c r="C11920" s="5" t="s">
        <v>6</v>
      </c>
      <c r="D11920" s="1" t="n">
        <v>10</v>
      </c>
      <c r="E11920" s="1" t="s">
        <v>7</v>
      </c>
    </row>
    <row r="11921" customFormat="false" ht="14.1" hidden="false" customHeight="false" outlineLevel="0" collapsed="false">
      <c r="B11921" s="7" t="s">
        <v>37835</v>
      </c>
      <c r="C11921" s="5" t="s">
        <v>6</v>
      </c>
      <c r="D11921" s="1" t="n">
        <v>10</v>
      </c>
      <c r="E11921" s="1" t="s">
        <v>7</v>
      </c>
    </row>
    <row r="11922" customFormat="false" ht="14.1" hidden="false" customHeight="false" outlineLevel="0" collapsed="false">
      <c r="B11922" s="7" t="s">
        <v>37836</v>
      </c>
      <c r="C11922" s="5" t="s">
        <v>6</v>
      </c>
      <c r="D11922" s="1" t="n">
        <v>10</v>
      </c>
      <c r="E11922" s="1" t="s">
        <v>7</v>
      </c>
    </row>
    <row r="11923" customFormat="false" ht="14.1" hidden="false" customHeight="false" outlineLevel="0" collapsed="false">
      <c r="B11923" s="7" t="s">
        <v>37837</v>
      </c>
      <c r="C11923" s="5" t="s">
        <v>6</v>
      </c>
      <c r="D11923" s="1" t="n">
        <v>10</v>
      </c>
      <c r="E11923" s="1" t="s">
        <v>7</v>
      </c>
    </row>
    <row r="11924" customFormat="false" ht="14.1" hidden="false" customHeight="false" outlineLevel="0" collapsed="false">
      <c r="B11924" s="7" t="s">
        <v>37838</v>
      </c>
      <c r="C11924" s="5" t="s">
        <v>6</v>
      </c>
      <c r="D11924" s="1" t="n">
        <v>10</v>
      </c>
      <c r="E11924" s="1" t="s">
        <v>7</v>
      </c>
    </row>
    <row r="11925" customFormat="false" ht="14.1" hidden="false" customHeight="false" outlineLevel="0" collapsed="false">
      <c r="B11925" s="7" t="s">
        <v>37839</v>
      </c>
      <c r="C11925" s="5" t="s">
        <v>6</v>
      </c>
      <c r="D11925" s="1" t="n">
        <v>10</v>
      </c>
      <c r="E11925" s="1" t="s">
        <v>7</v>
      </c>
    </row>
    <row r="11926" customFormat="false" ht="14.1" hidden="false" customHeight="false" outlineLevel="0" collapsed="false">
      <c r="B11926" s="7" t="s">
        <v>37840</v>
      </c>
      <c r="C11926" s="5" t="s">
        <v>6</v>
      </c>
      <c r="D11926" s="1" t="n">
        <v>10</v>
      </c>
      <c r="E11926" s="1" t="s">
        <v>7</v>
      </c>
    </row>
    <row r="11927" customFormat="false" ht="14.1" hidden="false" customHeight="false" outlineLevel="0" collapsed="false">
      <c r="B11927" s="7" t="s">
        <v>37841</v>
      </c>
      <c r="C11927" s="5" t="s">
        <v>6</v>
      </c>
      <c r="D11927" s="1" t="n">
        <v>10</v>
      </c>
      <c r="E11927" s="1" t="s">
        <v>7</v>
      </c>
    </row>
    <row r="11928" customFormat="false" ht="14.1" hidden="false" customHeight="false" outlineLevel="0" collapsed="false">
      <c r="B11928" s="7" t="s">
        <v>37842</v>
      </c>
      <c r="C11928" s="5" t="s">
        <v>6</v>
      </c>
      <c r="D11928" s="1" t="n">
        <v>10</v>
      </c>
      <c r="E11928" s="1" t="s">
        <v>7</v>
      </c>
    </row>
    <row r="11929" customFormat="false" ht="14.1" hidden="false" customHeight="false" outlineLevel="0" collapsed="false">
      <c r="B11929" s="7" t="s">
        <v>37843</v>
      </c>
      <c r="C11929" s="5" t="s">
        <v>6</v>
      </c>
      <c r="D11929" s="1" t="n">
        <v>10</v>
      </c>
      <c r="E11929" s="1" t="s">
        <v>7</v>
      </c>
    </row>
    <row r="11930" customFormat="false" ht="14.1" hidden="false" customHeight="false" outlineLevel="0" collapsed="false">
      <c r="B11930" s="7" t="s">
        <v>37844</v>
      </c>
      <c r="C11930" s="5" t="s">
        <v>6</v>
      </c>
      <c r="D11930" s="1" t="n">
        <v>10</v>
      </c>
      <c r="E11930" s="1" t="s">
        <v>7</v>
      </c>
    </row>
    <row r="11931" customFormat="false" ht="14.1" hidden="false" customHeight="false" outlineLevel="0" collapsed="false">
      <c r="B11931" s="7" t="s">
        <v>37845</v>
      </c>
      <c r="C11931" s="5" t="s">
        <v>6</v>
      </c>
      <c r="D11931" s="1" t="n">
        <v>10</v>
      </c>
      <c r="E11931" s="1" t="s">
        <v>7</v>
      </c>
    </row>
    <row r="11932" customFormat="false" ht="14.1" hidden="false" customHeight="false" outlineLevel="0" collapsed="false">
      <c r="B11932" s="7" t="s">
        <v>37846</v>
      </c>
      <c r="C11932" s="5" t="s">
        <v>6</v>
      </c>
      <c r="D11932" s="1" t="n">
        <v>10</v>
      </c>
      <c r="E11932" s="1" t="s">
        <v>7</v>
      </c>
    </row>
    <row r="11933" customFormat="false" ht="14.1" hidden="false" customHeight="false" outlineLevel="0" collapsed="false">
      <c r="B11933" s="7" t="s">
        <v>37847</v>
      </c>
      <c r="C11933" s="5" t="s">
        <v>6</v>
      </c>
      <c r="D11933" s="1" t="n">
        <v>10</v>
      </c>
      <c r="E11933" s="1" t="s">
        <v>7</v>
      </c>
    </row>
    <row r="11934" customFormat="false" ht="14.1" hidden="false" customHeight="false" outlineLevel="0" collapsed="false">
      <c r="B11934" s="7" t="s">
        <v>37848</v>
      </c>
      <c r="C11934" s="5" t="s">
        <v>6</v>
      </c>
      <c r="D11934" s="1" t="n">
        <v>10</v>
      </c>
      <c r="E11934" s="1" t="s">
        <v>7</v>
      </c>
    </row>
    <row r="11935" customFormat="false" ht="14.1" hidden="false" customHeight="false" outlineLevel="0" collapsed="false">
      <c r="B11935" s="7" t="s">
        <v>37849</v>
      </c>
      <c r="C11935" s="5" t="s">
        <v>6</v>
      </c>
      <c r="D11935" s="1" t="n">
        <v>10</v>
      </c>
      <c r="E11935" s="1" t="s">
        <v>7</v>
      </c>
    </row>
    <row r="11936" customFormat="false" ht="14.1" hidden="false" customHeight="false" outlineLevel="0" collapsed="false">
      <c r="B11936" s="7" t="s">
        <v>37850</v>
      </c>
      <c r="C11936" s="5" t="s">
        <v>6</v>
      </c>
      <c r="D11936" s="1" t="n">
        <v>10</v>
      </c>
      <c r="E11936" s="1" t="s">
        <v>7</v>
      </c>
    </row>
    <row r="11937" customFormat="false" ht="14.1" hidden="false" customHeight="false" outlineLevel="0" collapsed="false">
      <c r="B11937" s="7" t="s">
        <v>37851</v>
      </c>
      <c r="C11937" s="5" t="s">
        <v>6</v>
      </c>
      <c r="D11937" s="1" t="n">
        <v>10</v>
      </c>
      <c r="E11937" s="1" t="s">
        <v>7</v>
      </c>
    </row>
    <row r="11938" customFormat="false" ht="14.1" hidden="false" customHeight="false" outlineLevel="0" collapsed="false">
      <c r="B11938" s="7" t="s">
        <v>37852</v>
      </c>
      <c r="C11938" s="5" t="s">
        <v>6</v>
      </c>
      <c r="D11938" s="1" t="n">
        <v>10</v>
      </c>
      <c r="E11938" s="1" t="s">
        <v>7</v>
      </c>
    </row>
    <row r="11939" customFormat="false" ht="14.1" hidden="false" customHeight="false" outlineLevel="0" collapsed="false">
      <c r="B11939" s="7" t="s">
        <v>37853</v>
      </c>
      <c r="C11939" s="5" t="s">
        <v>6</v>
      </c>
      <c r="D11939" s="1" t="n">
        <v>10</v>
      </c>
      <c r="E11939" s="1" t="s">
        <v>7</v>
      </c>
    </row>
    <row r="11940" customFormat="false" ht="14.1" hidden="false" customHeight="false" outlineLevel="0" collapsed="false">
      <c r="B11940" s="7" t="s">
        <v>37854</v>
      </c>
      <c r="C11940" s="5" t="s">
        <v>6</v>
      </c>
      <c r="D11940" s="1" t="n">
        <v>10</v>
      </c>
      <c r="E11940" s="1" t="s">
        <v>7</v>
      </c>
    </row>
    <row r="11941" customFormat="false" ht="14.1" hidden="false" customHeight="false" outlineLevel="0" collapsed="false">
      <c r="B11941" s="7" t="s">
        <v>37855</v>
      </c>
      <c r="C11941" s="5" t="s">
        <v>6</v>
      </c>
      <c r="D11941" s="1" t="n">
        <v>10</v>
      </c>
      <c r="E11941" s="1" t="s">
        <v>7</v>
      </c>
    </row>
    <row r="11942" customFormat="false" ht="14.1" hidden="false" customHeight="false" outlineLevel="0" collapsed="false">
      <c r="B11942" s="7" t="s">
        <v>37856</v>
      </c>
      <c r="C11942" s="5" t="s">
        <v>6</v>
      </c>
      <c r="D11942" s="1" t="n">
        <v>10</v>
      </c>
      <c r="E11942" s="1" t="s">
        <v>7</v>
      </c>
    </row>
    <row r="11943" customFormat="false" ht="14.1" hidden="false" customHeight="false" outlineLevel="0" collapsed="false">
      <c r="B11943" s="7" t="s">
        <v>37857</v>
      </c>
      <c r="C11943" s="5" t="s">
        <v>6</v>
      </c>
      <c r="D11943" s="1" t="n">
        <v>10</v>
      </c>
      <c r="E11943" s="1" t="s">
        <v>7</v>
      </c>
    </row>
    <row r="11944" customFormat="false" ht="14.1" hidden="false" customHeight="false" outlineLevel="0" collapsed="false">
      <c r="B11944" s="7" t="s">
        <v>37858</v>
      </c>
      <c r="C11944" s="5" t="s">
        <v>6</v>
      </c>
      <c r="D11944" s="1" t="n">
        <v>10</v>
      </c>
      <c r="E11944" s="1" t="s">
        <v>7</v>
      </c>
    </row>
    <row r="11945" customFormat="false" ht="14.1" hidden="false" customHeight="false" outlineLevel="0" collapsed="false">
      <c r="B11945" s="7" t="s">
        <v>37859</v>
      </c>
      <c r="C11945" s="5" t="s">
        <v>6</v>
      </c>
      <c r="D11945" s="1" t="n">
        <v>10</v>
      </c>
      <c r="E11945" s="1" t="s">
        <v>7</v>
      </c>
    </row>
    <row r="11946" customFormat="false" ht="14.1" hidden="false" customHeight="false" outlineLevel="0" collapsed="false">
      <c r="B11946" s="7" t="s">
        <v>37860</v>
      </c>
      <c r="C11946" s="5" t="s">
        <v>6</v>
      </c>
      <c r="D11946" s="1" t="n">
        <v>10</v>
      </c>
      <c r="E11946" s="1" t="s">
        <v>7</v>
      </c>
    </row>
    <row r="11947" customFormat="false" ht="14.1" hidden="false" customHeight="false" outlineLevel="0" collapsed="false">
      <c r="B11947" s="7" t="s">
        <v>37861</v>
      </c>
      <c r="C11947" s="5" t="s">
        <v>6</v>
      </c>
      <c r="D11947" s="1" t="n">
        <v>10</v>
      </c>
      <c r="E11947" s="1" t="s">
        <v>7</v>
      </c>
    </row>
    <row r="11948" customFormat="false" ht="14.1" hidden="false" customHeight="false" outlineLevel="0" collapsed="false">
      <c r="B11948" s="7" t="s">
        <v>37862</v>
      </c>
      <c r="C11948" s="5" t="s">
        <v>6</v>
      </c>
      <c r="D11948" s="1" t="n">
        <v>10</v>
      </c>
      <c r="E11948" s="1" t="s">
        <v>7</v>
      </c>
    </row>
    <row r="11949" customFormat="false" ht="14.1" hidden="false" customHeight="false" outlineLevel="0" collapsed="false">
      <c r="B11949" s="7" t="s">
        <v>37863</v>
      </c>
      <c r="C11949" s="5" t="s">
        <v>6</v>
      </c>
      <c r="D11949" s="1" t="n">
        <v>10</v>
      </c>
      <c r="E11949" s="1" t="s">
        <v>7</v>
      </c>
    </row>
    <row r="11950" customFormat="false" ht="14.1" hidden="false" customHeight="false" outlineLevel="0" collapsed="false">
      <c r="B11950" s="7" t="s">
        <v>37864</v>
      </c>
      <c r="C11950" s="5" t="s">
        <v>6</v>
      </c>
      <c r="D11950" s="1" t="n">
        <v>10</v>
      </c>
      <c r="E11950" s="1" t="s">
        <v>7</v>
      </c>
    </row>
    <row r="11951" customFormat="false" ht="14.1" hidden="false" customHeight="false" outlineLevel="0" collapsed="false">
      <c r="B11951" s="7" t="s">
        <v>37865</v>
      </c>
      <c r="C11951" s="5" t="s">
        <v>6</v>
      </c>
      <c r="D11951" s="1" t="n">
        <v>10</v>
      </c>
      <c r="E11951" s="1" t="s">
        <v>7</v>
      </c>
    </row>
    <row r="11952" customFormat="false" ht="14.1" hidden="false" customHeight="false" outlineLevel="0" collapsed="false">
      <c r="B11952" s="7" t="s">
        <v>37866</v>
      </c>
      <c r="C11952" s="5" t="s">
        <v>6</v>
      </c>
      <c r="D11952" s="1" t="n">
        <v>10</v>
      </c>
      <c r="E11952" s="1" t="s">
        <v>7</v>
      </c>
    </row>
    <row r="11953" customFormat="false" ht="14.1" hidden="false" customHeight="false" outlineLevel="0" collapsed="false">
      <c r="B11953" s="7" t="s">
        <v>37867</v>
      </c>
      <c r="C11953" s="5" t="s">
        <v>6</v>
      </c>
      <c r="D11953" s="1" t="n">
        <v>10</v>
      </c>
      <c r="E11953" s="1" t="s">
        <v>7</v>
      </c>
    </row>
    <row r="11954" customFormat="false" ht="14.1" hidden="false" customHeight="false" outlineLevel="0" collapsed="false">
      <c r="B11954" s="7" t="s">
        <v>37868</v>
      </c>
      <c r="C11954" s="5" t="s">
        <v>6</v>
      </c>
      <c r="D11954" s="1" t="n">
        <v>10</v>
      </c>
      <c r="E11954" s="1" t="s">
        <v>7</v>
      </c>
    </row>
    <row r="11955" customFormat="false" ht="14.1" hidden="false" customHeight="false" outlineLevel="0" collapsed="false">
      <c r="B11955" s="7" t="s">
        <v>37869</v>
      </c>
      <c r="C11955" s="5" t="s">
        <v>6</v>
      </c>
      <c r="D11955" s="1" t="n">
        <v>10</v>
      </c>
      <c r="E11955" s="1" t="s">
        <v>7</v>
      </c>
    </row>
    <row r="11956" customFormat="false" ht="14.1" hidden="false" customHeight="false" outlineLevel="0" collapsed="false">
      <c r="B11956" s="7" t="s">
        <v>37870</v>
      </c>
      <c r="C11956" s="5" t="s">
        <v>6</v>
      </c>
      <c r="D11956" s="1" t="n">
        <v>10</v>
      </c>
      <c r="E11956" s="1" t="s">
        <v>7</v>
      </c>
    </row>
    <row r="11957" customFormat="false" ht="14.1" hidden="false" customHeight="false" outlineLevel="0" collapsed="false">
      <c r="B11957" s="7" t="s">
        <v>37871</v>
      </c>
      <c r="C11957" s="5" t="s">
        <v>6</v>
      </c>
      <c r="D11957" s="1" t="n">
        <v>10</v>
      </c>
      <c r="E11957" s="1" t="s">
        <v>7</v>
      </c>
    </row>
    <row r="11958" customFormat="false" ht="14.1" hidden="false" customHeight="false" outlineLevel="0" collapsed="false">
      <c r="B11958" s="7" t="s">
        <v>37872</v>
      </c>
      <c r="C11958" s="5" t="s">
        <v>6</v>
      </c>
      <c r="D11958" s="1" t="n">
        <v>10</v>
      </c>
      <c r="E11958" s="1" t="s">
        <v>7</v>
      </c>
    </row>
    <row r="11959" customFormat="false" ht="14.1" hidden="false" customHeight="false" outlineLevel="0" collapsed="false">
      <c r="B11959" s="7" t="s">
        <v>37873</v>
      </c>
      <c r="C11959" s="5" t="s">
        <v>6</v>
      </c>
      <c r="D11959" s="1" t="n">
        <v>10</v>
      </c>
      <c r="E11959" s="1" t="s">
        <v>7</v>
      </c>
    </row>
    <row r="11960" customFormat="false" ht="14.1" hidden="false" customHeight="false" outlineLevel="0" collapsed="false">
      <c r="B11960" s="7" t="s">
        <v>37874</v>
      </c>
      <c r="C11960" s="5" t="s">
        <v>6</v>
      </c>
      <c r="D11960" s="1" t="n">
        <v>10</v>
      </c>
      <c r="E11960" s="1" t="s">
        <v>7</v>
      </c>
    </row>
    <row r="11961" customFormat="false" ht="14.1" hidden="false" customHeight="false" outlineLevel="0" collapsed="false">
      <c r="B11961" s="7" t="s">
        <v>37875</v>
      </c>
      <c r="C11961" s="5" t="s">
        <v>6</v>
      </c>
      <c r="D11961" s="1" t="n">
        <v>10</v>
      </c>
      <c r="E11961" s="1" t="s">
        <v>7</v>
      </c>
    </row>
    <row r="11962" customFormat="false" ht="14.1" hidden="false" customHeight="false" outlineLevel="0" collapsed="false">
      <c r="B11962" s="7" t="s">
        <v>37876</v>
      </c>
      <c r="C11962" s="5" t="s">
        <v>6</v>
      </c>
      <c r="D11962" s="1" t="n">
        <v>10</v>
      </c>
      <c r="E11962" s="1" t="s">
        <v>7</v>
      </c>
    </row>
    <row r="11963" customFormat="false" ht="14.1" hidden="false" customHeight="false" outlineLevel="0" collapsed="false">
      <c r="B11963" s="7" t="s">
        <v>37877</v>
      </c>
      <c r="C11963" s="5" t="s">
        <v>6</v>
      </c>
      <c r="D11963" s="1" t="n">
        <v>10</v>
      </c>
      <c r="E11963" s="1" t="s">
        <v>7</v>
      </c>
    </row>
    <row r="11964" customFormat="false" ht="14.1" hidden="false" customHeight="false" outlineLevel="0" collapsed="false">
      <c r="B11964" s="7" t="s">
        <v>37878</v>
      </c>
      <c r="C11964" s="5" t="s">
        <v>6</v>
      </c>
      <c r="D11964" s="1" t="n">
        <v>10</v>
      </c>
      <c r="E11964" s="1" t="s">
        <v>7</v>
      </c>
    </row>
    <row r="11965" customFormat="false" ht="14.1" hidden="false" customHeight="false" outlineLevel="0" collapsed="false">
      <c r="B11965" s="7" t="s">
        <v>37879</v>
      </c>
      <c r="C11965" s="5" t="s">
        <v>6</v>
      </c>
      <c r="D11965" s="1" t="n">
        <v>10</v>
      </c>
      <c r="E11965" s="1" t="s">
        <v>7</v>
      </c>
    </row>
    <row r="11966" customFormat="false" ht="14.1" hidden="false" customHeight="false" outlineLevel="0" collapsed="false">
      <c r="B11966" s="7" t="s">
        <v>37880</v>
      </c>
      <c r="C11966" s="5" t="s">
        <v>6</v>
      </c>
      <c r="D11966" s="1" t="n">
        <v>10</v>
      </c>
      <c r="E11966" s="1" t="s">
        <v>7</v>
      </c>
    </row>
    <row r="11967" customFormat="false" ht="14.1" hidden="false" customHeight="false" outlineLevel="0" collapsed="false">
      <c r="B11967" s="7" t="s">
        <v>37881</v>
      </c>
      <c r="C11967" s="5" t="s">
        <v>6</v>
      </c>
      <c r="D11967" s="1" t="n">
        <v>10</v>
      </c>
      <c r="E11967" s="1" t="s">
        <v>7</v>
      </c>
    </row>
    <row r="11968" customFormat="false" ht="14.1" hidden="false" customHeight="false" outlineLevel="0" collapsed="false">
      <c r="B11968" s="7" t="s">
        <v>37882</v>
      </c>
      <c r="C11968" s="5" t="s">
        <v>6</v>
      </c>
      <c r="D11968" s="1" t="n">
        <v>10</v>
      </c>
      <c r="E11968" s="1" t="s">
        <v>7</v>
      </c>
    </row>
    <row r="11969" customFormat="false" ht="14.1" hidden="false" customHeight="false" outlineLevel="0" collapsed="false">
      <c r="B11969" s="7" t="s">
        <v>37883</v>
      </c>
      <c r="C11969" s="5" t="s">
        <v>6</v>
      </c>
      <c r="D11969" s="1" t="n">
        <v>10</v>
      </c>
      <c r="E11969" s="1" t="s">
        <v>7</v>
      </c>
    </row>
    <row r="11970" customFormat="false" ht="14.1" hidden="false" customHeight="false" outlineLevel="0" collapsed="false">
      <c r="B11970" s="7" t="s">
        <v>37884</v>
      </c>
      <c r="C11970" s="5" t="s">
        <v>6</v>
      </c>
      <c r="D11970" s="1" t="n">
        <v>10</v>
      </c>
      <c r="E11970" s="1" t="s">
        <v>7</v>
      </c>
    </row>
    <row r="11971" customFormat="false" ht="14.1" hidden="false" customHeight="false" outlineLevel="0" collapsed="false">
      <c r="B11971" s="7" t="s">
        <v>37885</v>
      </c>
      <c r="C11971" s="5" t="s">
        <v>6</v>
      </c>
      <c r="D11971" s="1" t="n">
        <v>10</v>
      </c>
      <c r="E11971" s="1" t="s">
        <v>7</v>
      </c>
    </row>
    <row r="11972" customFormat="false" ht="14.1" hidden="false" customHeight="false" outlineLevel="0" collapsed="false">
      <c r="B11972" s="7" t="s">
        <v>37886</v>
      </c>
      <c r="C11972" s="5" t="s">
        <v>6</v>
      </c>
      <c r="D11972" s="1" t="n">
        <v>10</v>
      </c>
      <c r="E11972" s="1" t="s">
        <v>7</v>
      </c>
    </row>
    <row r="11973" customFormat="false" ht="14.1" hidden="false" customHeight="false" outlineLevel="0" collapsed="false">
      <c r="B11973" s="7" t="s">
        <v>37887</v>
      </c>
      <c r="C11973" s="5" t="s">
        <v>6</v>
      </c>
      <c r="D11973" s="1" t="n">
        <v>10</v>
      </c>
      <c r="E11973" s="1" t="s">
        <v>7</v>
      </c>
    </row>
    <row r="11974" customFormat="false" ht="14.1" hidden="false" customHeight="false" outlineLevel="0" collapsed="false">
      <c r="B11974" s="7" t="s">
        <v>37888</v>
      </c>
      <c r="C11974" s="5" t="s">
        <v>6</v>
      </c>
      <c r="D11974" s="1" t="n">
        <v>10</v>
      </c>
      <c r="E11974" s="1" t="s">
        <v>7</v>
      </c>
    </row>
    <row r="11975" customFormat="false" ht="14.1" hidden="false" customHeight="false" outlineLevel="0" collapsed="false">
      <c r="B11975" s="7" t="s">
        <v>37889</v>
      </c>
      <c r="C11975" s="5" t="s">
        <v>6</v>
      </c>
      <c r="D11975" s="1" t="n">
        <v>10</v>
      </c>
      <c r="E11975" s="1" t="s">
        <v>7</v>
      </c>
    </row>
    <row r="11976" customFormat="false" ht="14.1" hidden="false" customHeight="false" outlineLevel="0" collapsed="false">
      <c r="B11976" s="7" t="s">
        <v>37890</v>
      </c>
      <c r="C11976" s="5" t="s">
        <v>6</v>
      </c>
      <c r="D11976" s="1" t="n">
        <v>10</v>
      </c>
      <c r="E11976" s="1" t="s">
        <v>7</v>
      </c>
    </row>
    <row r="11977" customFormat="false" ht="14.1" hidden="false" customHeight="false" outlineLevel="0" collapsed="false">
      <c r="B11977" s="7" t="s">
        <v>37891</v>
      </c>
      <c r="C11977" s="5" t="s">
        <v>6</v>
      </c>
      <c r="D11977" s="1" t="n">
        <v>10</v>
      </c>
      <c r="E11977" s="1" t="s">
        <v>7</v>
      </c>
    </row>
    <row r="11978" customFormat="false" ht="14.1" hidden="false" customHeight="false" outlineLevel="0" collapsed="false">
      <c r="B11978" s="7" t="s">
        <v>37892</v>
      </c>
      <c r="C11978" s="5" t="s">
        <v>6</v>
      </c>
      <c r="D11978" s="1" t="n">
        <v>10</v>
      </c>
      <c r="E11978" s="1" t="s">
        <v>7</v>
      </c>
    </row>
    <row r="11979" customFormat="false" ht="14.1" hidden="false" customHeight="false" outlineLevel="0" collapsed="false">
      <c r="B11979" s="7" t="s">
        <v>37893</v>
      </c>
      <c r="C11979" s="5" t="s">
        <v>6</v>
      </c>
      <c r="D11979" s="1" t="n">
        <v>10</v>
      </c>
      <c r="E11979" s="1" t="s">
        <v>7</v>
      </c>
    </row>
    <row r="11980" customFormat="false" ht="14.1" hidden="false" customHeight="false" outlineLevel="0" collapsed="false">
      <c r="B11980" s="7" t="s">
        <v>37894</v>
      </c>
      <c r="C11980" s="5" t="s">
        <v>6</v>
      </c>
      <c r="D11980" s="1" t="n">
        <v>10</v>
      </c>
      <c r="E11980" s="1" t="s">
        <v>7</v>
      </c>
    </row>
    <row r="11981" customFormat="false" ht="14.1" hidden="false" customHeight="false" outlineLevel="0" collapsed="false">
      <c r="B11981" s="7" t="s">
        <v>37895</v>
      </c>
      <c r="C11981" s="5" t="s">
        <v>6</v>
      </c>
      <c r="D11981" s="1" t="n">
        <v>10</v>
      </c>
      <c r="E11981" s="1" t="s">
        <v>7</v>
      </c>
    </row>
    <row r="11982" customFormat="false" ht="14.1" hidden="false" customHeight="false" outlineLevel="0" collapsed="false">
      <c r="B11982" s="7" t="s">
        <v>37896</v>
      </c>
      <c r="C11982" s="5" t="s">
        <v>6</v>
      </c>
      <c r="D11982" s="1" t="n">
        <v>10</v>
      </c>
      <c r="E11982" s="1" t="s">
        <v>7</v>
      </c>
    </row>
    <row r="11983" customFormat="false" ht="14.1" hidden="false" customHeight="false" outlineLevel="0" collapsed="false">
      <c r="B11983" s="7" t="s">
        <v>37897</v>
      </c>
      <c r="C11983" s="5" t="s">
        <v>6</v>
      </c>
      <c r="D11983" s="1" t="n">
        <v>10</v>
      </c>
      <c r="E11983" s="1" t="s">
        <v>7</v>
      </c>
    </row>
    <row r="11984" customFormat="false" ht="14.1" hidden="false" customHeight="false" outlineLevel="0" collapsed="false">
      <c r="B11984" s="7" t="s">
        <v>37898</v>
      </c>
      <c r="C11984" s="5" t="s">
        <v>6</v>
      </c>
      <c r="D11984" s="1" t="n">
        <v>10</v>
      </c>
      <c r="E11984" s="1" t="s">
        <v>7</v>
      </c>
    </row>
    <row r="11985" customFormat="false" ht="14.1" hidden="false" customHeight="false" outlineLevel="0" collapsed="false">
      <c r="B11985" s="7" t="s">
        <v>37899</v>
      </c>
      <c r="C11985" s="5" t="s">
        <v>6</v>
      </c>
      <c r="D11985" s="1" t="n">
        <v>10</v>
      </c>
      <c r="E11985" s="1" t="s">
        <v>7</v>
      </c>
    </row>
    <row r="11986" customFormat="false" ht="14.1" hidden="false" customHeight="false" outlineLevel="0" collapsed="false">
      <c r="B11986" s="7" t="s">
        <v>37900</v>
      </c>
      <c r="C11986" s="5" t="s">
        <v>6</v>
      </c>
      <c r="D11986" s="1" t="n">
        <v>10</v>
      </c>
      <c r="E11986" s="1" t="s">
        <v>7</v>
      </c>
    </row>
    <row r="11987" customFormat="false" ht="14.1" hidden="false" customHeight="false" outlineLevel="0" collapsed="false">
      <c r="B11987" s="7" t="s">
        <v>37901</v>
      </c>
      <c r="C11987" s="5" t="s">
        <v>6</v>
      </c>
      <c r="D11987" s="1" t="n">
        <v>10</v>
      </c>
      <c r="E11987" s="1" t="s">
        <v>7</v>
      </c>
    </row>
    <row r="11988" customFormat="false" ht="14.1" hidden="false" customHeight="false" outlineLevel="0" collapsed="false">
      <c r="B11988" s="7" t="s">
        <v>37902</v>
      </c>
      <c r="C11988" s="5" t="s">
        <v>6</v>
      </c>
      <c r="D11988" s="1" t="n">
        <v>10</v>
      </c>
      <c r="E11988" s="1" t="s">
        <v>7</v>
      </c>
    </row>
    <row r="11989" customFormat="false" ht="14.1" hidden="false" customHeight="false" outlineLevel="0" collapsed="false">
      <c r="B11989" s="7" t="s">
        <v>37903</v>
      </c>
      <c r="C11989" s="5" t="s">
        <v>6</v>
      </c>
      <c r="D11989" s="1" t="n">
        <v>10</v>
      </c>
      <c r="E11989" s="1" t="s">
        <v>7</v>
      </c>
    </row>
    <row r="11990" customFormat="false" ht="14.1" hidden="false" customHeight="false" outlineLevel="0" collapsed="false">
      <c r="B11990" s="7" t="s">
        <v>37904</v>
      </c>
      <c r="C11990" s="5" t="s">
        <v>6</v>
      </c>
      <c r="D11990" s="1" t="n">
        <v>10</v>
      </c>
      <c r="E11990" s="1" t="s">
        <v>7</v>
      </c>
    </row>
    <row r="11991" customFormat="false" ht="14.1" hidden="false" customHeight="false" outlineLevel="0" collapsed="false">
      <c r="B11991" s="7" t="s">
        <v>37905</v>
      </c>
      <c r="C11991" s="5" t="s">
        <v>6</v>
      </c>
      <c r="D11991" s="1" t="n">
        <v>10</v>
      </c>
      <c r="E11991" s="1" t="s">
        <v>7</v>
      </c>
    </row>
    <row r="11992" customFormat="false" ht="14.1" hidden="false" customHeight="false" outlineLevel="0" collapsed="false">
      <c r="B11992" s="7" t="s">
        <v>37906</v>
      </c>
      <c r="C11992" s="5" t="s">
        <v>6</v>
      </c>
      <c r="D11992" s="1" t="n">
        <v>10</v>
      </c>
      <c r="E11992" s="1" t="s">
        <v>7</v>
      </c>
    </row>
    <row r="11993" customFormat="false" ht="14.1" hidden="false" customHeight="false" outlineLevel="0" collapsed="false">
      <c r="B11993" s="7" t="s">
        <v>37907</v>
      </c>
      <c r="C11993" s="5" t="s">
        <v>6</v>
      </c>
      <c r="D11993" s="1" t="n">
        <v>10</v>
      </c>
      <c r="E11993" s="1" t="s">
        <v>7</v>
      </c>
    </row>
    <row r="11994" customFormat="false" ht="14.1" hidden="false" customHeight="false" outlineLevel="0" collapsed="false">
      <c r="B11994" s="7" t="s">
        <v>37908</v>
      </c>
      <c r="C11994" s="5" t="s">
        <v>6</v>
      </c>
      <c r="D11994" s="1" t="n">
        <v>10</v>
      </c>
      <c r="E11994" s="1" t="s">
        <v>7</v>
      </c>
    </row>
    <row r="11995" customFormat="false" ht="14.1" hidden="false" customHeight="false" outlineLevel="0" collapsed="false">
      <c r="B11995" s="7" t="s">
        <v>37909</v>
      </c>
      <c r="C11995" s="5" t="s">
        <v>6</v>
      </c>
      <c r="D11995" s="1" t="n">
        <v>10</v>
      </c>
      <c r="E11995" s="1" t="s">
        <v>7</v>
      </c>
    </row>
    <row r="11996" customFormat="false" ht="14.1" hidden="false" customHeight="false" outlineLevel="0" collapsed="false">
      <c r="B11996" s="7" t="s">
        <v>37910</v>
      </c>
      <c r="C11996" s="5" t="s">
        <v>6</v>
      </c>
      <c r="D11996" s="1" t="n">
        <v>10</v>
      </c>
      <c r="E11996" s="1" t="s">
        <v>7</v>
      </c>
    </row>
    <row r="11997" customFormat="false" ht="14.1" hidden="false" customHeight="false" outlineLevel="0" collapsed="false">
      <c r="B11997" s="7" t="s">
        <v>37911</v>
      </c>
      <c r="C11997" s="5" t="s">
        <v>6</v>
      </c>
      <c r="D11997" s="1" t="n">
        <v>10</v>
      </c>
      <c r="E11997" s="1" t="s">
        <v>7</v>
      </c>
    </row>
    <row r="11998" customFormat="false" ht="14.1" hidden="false" customHeight="false" outlineLevel="0" collapsed="false">
      <c r="B11998" s="7" t="s">
        <v>37912</v>
      </c>
      <c r="C11998" s="5" t="s">
        <v>6</v>
      </c>
      <c r="D11998" s="1" t="n">
        <v>10</v>
      </c>
      <c r="E11998" s="1" t="s">
        <v>7</v>
      </c>
    </row>
    <row r="11999" customFormat="false" ht="14.1" hidden="false" customHeight="false" outlineLevel="0" collapsed="false">
      <c r="B11999" s="7" t="s">
        <v>37913</v>
      </c>
      <c r="C11999" s="5" t="s">
        <v>6</v>
      </c>
      <c r="D11999" s="1" t="n">
        <v>10</v>
      </c>
      <c r="E11999" s="1" t="s">
        <v>7</v>
      </c>
    </row>
    <row r="12000" customFormat="false" ht="14.1" hidden="false" customHeight="false" outlineLevel="0" collapsed="false">
      <c r="B12000" s="7" t="s">
        <v>37914</v>
      </c>
      <c r="C12000" s="5" t="s">
        <v>6</v>
      </c>
      <c r="D12000" s="1" t="n">
        <v>10</v>
      </c>
      <c r="E12000" s="1" t="s">
        <v>7</v>
      </c>
    </row>
    <row r="12001" customFormat="false" ht="14.1" hidden="false" customHeight="false" outlineLevel="0" collapsed="false">
      <c r="B12001" s="7" t="s">
        <v>37915</v>
      </c>
      <c r="C12001" s="5" t="s">
        <v>6</v>
      </c>
      <c r="D12001" s="1" t="n">
        <v>10</v>
      </c>
      <c r="E12001" s="1" t="s">
        <v>7</v>
      </c>
    </row>
    <row r="12002" customFormat="false" ht="14.1" hidden="false" customHeight="false" outlineLevel="0" collapsed="false">
      <c r="B12002" s="7" t="s">
        <v>37916</v>
      </c>
      <c r="C12002" s="5" t="s">
        <v>6</v>
      </c>
      <c r="D12002" s="1" t="n">
        <v>10</v>
      </c>
      <c r="E12002" s="1" t="s">
        <v>7</v>
      </c>
    </row>
    <row r="12003" customFormat="false" ht="14.1" hidden="false" customHeight="false" outlineLevel="0" collapsed="false">
      <c r="B12003" s="7" t="s">
        <v>37917</v>
      </c>
      <c r="C12003" s="5" t="s">
        <v>6</v>
      </c>
      <c r="D12003" s="1" t="n">
        <v>10</v>
      </c>
      <c r="E12003" s="1" t="s">
        <v>7</v>
      </c>
    </row>
    <row r="12004" customFormat="false" ht="14.1" hidden="false" customHeight="false" outlineLevel="0" collapsed="false">
      <c r="B12004" s="7" t="s">
        <v>37918</v>
      </c>
      <c r="C12004" s="5" t="s">
        <v>6</v>
      </c>
      <c r="D12004" s="1" t="n">
        <v>10</v>
      </c>
      <c r="E12004" s="1" t="s">
        <v>7</v>
      </c>
    </row>
    <row r="12005" customFormat="false" ht="14.1" hidden="false" customHeight="false" outlineLevel="0" collapsed="false">
      <c r="B12005" s="7" t="s">
        <v>37919</v>
      </c>
      <c r="C12005" s="5" t="s">
        <v>6</v>
      </c>
      <c r="D12005" s="1" t="n">
        <v>10</v>
      </c>
      <c r="E12005" s="1" t="s">
        <v>7</v>
      </c>
    </row>
    <row r="12006" customFormat="false" ht="14.1" hidden="false" customHeight="false" outlineLevel="0" collapsed="false">
      <c r="B12006" s="7" t="s">
        <v>37920</v>
      </c>
      <c r="C12006" s="5" t="s">
        <v>6</v>
      </c>
      <c r="D12006" s="1" t="n">
        <v>10</v>
      </c>
      <c r="E12006" s="1" t="s">
        <v>7</v>
      </c>
    </row>
    <row r="12007" customFormat="false" ht="14.1" hidden="false" customHeight="false" outlineLevel="0" collapsed="false">
      <c r="B12007" s="7" t="s">
        <v>37921</v>
      </c>
      <c r="C12007" s="5" t="s">
        <v>6</v>
      </c>
      <c r="D12007" s="1" t="n">
        <v>10</v>
      </c>
      <c r="E12007" s="1" t="s">
        <v>7</v>
      </c>
    </row>
    <row r="12008" customFormat="false" ht="14.1" hidden="false" customHeight="false" outlineLevel="0" collapsed="false">
      <c r="B12008" s="7" t="s">
        <v>37922</v>
      </c>
      <c r="C12008" s="5" t="s">
        <v>6</v>
      </c>
      <c r="D12008" s="1" t="n">
        <v>10</v>
      </c>
      <c r="E12008" s="1" t="s">
        <v>7</v>
      </c>
    </row>
    <row r="12009" customFormat="false" ht="14.1" hidden="false" customHeight="false" outlineLevel="0" collapsed="false">
      <c r="B12009" s="7" t="s">
        <v>37923</v>
      </c>
      <c r="C12009" s="5" t="s">
        <v>6</v>
      </c>
      <c r="D12009" s="1" t="n">
        <v>10</v>
      </c>
      <c r="E12009" s="1" t="s">
        <v>7</v>
      </c>
    </row>
    <row r="12010" customFormat="false" ht="14.1" hidden="false" customHeight="false" outlineLevel="0" collapsed="false">
      <c r="B12010" s="7" t="s">
        <v>37924</v>
      </c>
      <c r="C12010" s="5" t="s">
        <v>6</v>
      </c>
      <c r="D12010" s="1" t="n">
        <v>10</v>
      </c>
      <c r="E12010" s="1" t="s">
        <v>7</v>
      </c>
    </row>
    <row r="12011" customFormat="false" ht="14.1" hidden="false" customHeight="false" outlineLevel="0" collapsed="false">
      <c r="B12011" s="7" t="s">
        <v>37925</v>
      </c>
      <c r="C12011" s="5" t="s">
        <v>6</v>
      </c>
      <c r="D12011" s="1" t="n">
        <v>10</v>
      </c>
      <c r="E12011" s="1" t="s">
        <v>7</v>
      </c>
    </row>
    <row r="12012" customFormat="false" ht="14.1" hidden="false" customHeight="false" outlineLevel="0" collapsed="false">
      <c r="B12012" s="7" t="s">
        <v>37926</v>
      </c>
      <c r="C12012" s="5" t="s">
        <v>6</v>
      </c>
      <c r="D12012" s="1" t="n">
        <v>10</v>
      </c>
      <c r="E12012" s="1" t="s">
        <v>7</v>
      </c>
    </row>
    <row r="12013" customFormat="false" ht="14.1" hidden="false" customHeight="false" outlineLevel="0" collapsed="false">
      <c r="B12013" s="7" t="s">
        <v>37927</v>
      </c>
      <c r="C12013" s="5" t="s">
        <v>6</v>
      </c>
      <c r="D12013" s="1" t="n">
        <v>10</v>
      </c>
      <c r="E12013" s="1" t="s">
        <v>7</v>
      </c>
    </row>
    <row r="12014" customFormat="false" ht="14.1" hidden="false" customHeight="false" outlineLevel="0" collapsed="false">
      <c r="B12014" s="7" t="s">
        <v>37928</v>
      </c>
      <c r="C12014" s="5" t="s">
        <v>6</v>
      </c>
      <c r="D12014" s="1" t="n">
        <v>10</v>
      </c>
      <c r="E12014" s="1" t="s">
        <v>7</v>
      </c>
    </row>
    <row r="12015" customFormat="false" ht="14.1" hidden="false" customHeight="false" outlineLevel="0" collapsed="false">
      <c r="B12015" s="7" t="s">
        <v>37929</v>
      </c>
      <c r="C12015" s="5" t="s">
        <v>6</v>
      </c>
      <c r="D12015" s="1" t="n">
        <v>10</v>
      </c>
      <c r="E12015" s="1" t="s">
        <v>7</v>
      </c>
    </row>
    <row r="12016" customFormat="false" ht="14.1" hidden="false" customHeight="false" outlineLevel="0" collapsed="false">
      <c r="B12016" s="7" t="s">
        <v>37930</v>
      </c>
      <c r="C12016" s="5" t="s">
        <v>6</v>
      </c>
      <c r="D12016" s="1" t="n">
        <v>10</v>
      </c>
      <c r="E12016" s="1" t="s">
        <v>7</v>
      </c>
    </row>
    <row r="12017" customFormat="false" ht="14.1" hidden="false" customHeight="false" outlineLevel="0" collapsed="false">
      <c r="B12017" s="7" t="s">
        <v>37931</v>
      </c>
      <c r="C12017" s="5" t="s">
        <v>6</v>
      </c>
      <c r="D12017" s="1" t="n">
        <v>10</v>
      </c>
      <c r="E12017" s="1" t="s">
        <v>7</v>
      </c>
    </row>
    <row r="12018" customFormat="false" ht="14.1" hidden="false" customHeight="false" outlineLevel="0" collapsed="false">
      <c r="B12018" s="7" t="s">
        <v>37932</v>
      </c>
      <c r="C12018" s="5" t="s">
        <v>6</v>
      </c>
      <c r="D12018" s="1" t="n">
        <v>10</v>
      </c>
      <c r="E12018" s="1" t="s">
        <v>7</v>
      </c>
    </row>
    <row r="12019" customFormat="false" ht="14.1" hidden="false" customHeight="false" outlineLevel="0" collapsed="false">
      <c r="B12019" s="7" t="s">
        <v>37933</v>
      </c>
      <c r="C12019" s="5" t="s">
        <v>6</v>
      </c>
      <c r="D12019" s="1" t="n">
        <v>10</v>
      </c>
      <c r="E12019" s="1" t="s">
        <v>7</v>
      </c>
    </row>
    <row r="12020" customFormat="false" ht="14.1" hidden="false" customHeight="false" outlineLevel="0" collapsed="false">
      <c r="B12020" s="7" t="s">
        <v>37934</v>
      </c>
      <c r="C12020" s="5" t="s">
        <v>6</v>
      </c>
      <c r="D12020" s="1" t="n">
        <v>10</v>
      </c>
      <c r="E12020" s="1" t="s">
        <v>7</v>
      </c>
    </row>
    <row r="12021" customFormat="false" ht="14.1" hidden="false" customHeight="false" outlineLevel="0" collapsed="false">
      <c r="B12021" s="7" t="s">
        <v>37935</v>
      </c>
      <c r="C12021" s="5" t="s">
        <v>6</v>
      </c>
      <c r="D12021" s="1" t="n">
        <v>10</v>
      </c>
      <c r="E12021" s="1" t="s">
        <v>7</v>
      </c>
    </row>
    <row r="12022" customFormat="false" ht="14.1" hidden="false" customHeight="false" outlineLevel="0" collapsed="false">
      <c r="B12022" s="7" t="s">
        <v>37936</v>
      </c>
      <c r="C12022" s="5" t="s">
        <v>6</v>
      </c>
      <c r="D12022" s="1" t="n">
        <v>10</v>
      </c>
      <c r="E12022" s="1" t="s">
        <v>7</v>
      </c>
    </row>
    <row r="12023" customFormat="false" ht="14.1" hidden="false" customHeight="false" outlineLevel="0" collapsed="false">
      <c r="B12023" s="7" t="s">
        <v>37937</v>
      </c>
      <c r="C12023" s="5" t="s">
        <v>6</v>
      </c>
      <c r="D12023" s="1" t="n">
        <v>10</v>
      </c>
      <c r="E12023" s="1" t="s">
        <v>7</v>
      </c>
    </row>
    <row r="12024" customFormat="false" ht="14.1" hidden="false" customHeight="false" outlineLevel="0" collapsed="false">
      <c r="B12024" s="7" t="s">
        <v>37938</v>
      </c>
      <c r="C12024" s="5" t="s">
        <v>6</v>
      </c>
      <c r="D12024" s="1" t="n">
        <v>10</v>
      </c>
      <c r="E12024" s="1" t="s">
        <v>7</v>
      </c>
    </row>
    <row r="12025" customFormat="false" ht="14.1" hidden="false" customHeight="false" outlineLevel="0" collapsed="false">
      <c r="B12025" s="7" t="s">
        <v>37939</v>
      </c>
      <c r="C12025" s="5" t="s">
        <v>6</v>
      </c>
      <c r="D12025" s="1" t="n">
        <v>10</v>
      </c>
      <c r="E12025" s="1" t="s">
        <v>7</v>
      </c>
    </row>
    <row r="12026" customFormat="false" ht="14.1" hidden="false" customHeight="false" outlineLevel="0" collapsed="false">
      <c r="B12026" s="7" t="s">
        <v>37940</v>
      </c>
      <c r="C12026" s="5" t="s">
        <v>6</v>
      </c>
      <c r="D12026" s="1" t="n">
        <v>10</v>
      </c>
      <c r="E12026" s="1" t="s">
        <v>7</v>
      </c>
    </row>
    <row r="12027" customFormat="false" ht="14.1" hidden="false" customHeight="false" outlineLevel="0" collapsed="false">
      <c r="B12027" s="7" t="s">
        <v>37941</v>
      </c>
      <c r="C12027" s="5" t="s">
        <v>6</v>
      </c>
      <c r="D12027" s="1" t="n">
        <v>10</v>
      </c>
      <c r="E12027" s="1" t="s">
        <v>7</v>
      </c>
    </row>
    <row r="12028" customFormat="false" ht="14.1" hidden="false" customHeight="false" outlineLevel="0" collapsed="false">
      <c r="B12028" s="7" t="s">
        <v>37942</v>
      </c>
      <c r="C12028" s="5" t="s">
        <v>6</v>
      </c>
      <c r="D12028" s="1" t="n">
        <v>10</v>
      </c>
      <c r="E12028" s="1" t="s">
        <v>7</v>
      </c>
    </row>
    <row r="12029" customFormat="false" ht="14.1" hidden="false" customHeight="false" outlineLevel="0" collapsed="false">
      <c r="B12029" s="7" t="s">
        <v>37943</v>
      </c>
      <c r="C12029" s="5" t="s">
        <v>6</v>
      </c>
      <c r="D12029" s="1" t="n">
        <v>10</v>
      </c>
      <c r="E12029" s="1" t="s">
        <v>7</v>
      </c>
    </row>
    <row r="12030" customFormat="false" ht="14.1" hidden="false" customHeight="false" outlineLevel="0" collapsed="false">
      <c r="B12030" s="7" t="s">
        <v>37944</v>
      </c>
      <c r="C12030" s="5" t="s">
        <v>6</v>
      </c>
      <c r="D12030" s="1" t="n">
        <v>10</v>
      </c>
      <c r="E12030" s="1" t="s">
        <v>7</v>
      </c>
    </row>
    <row r="12031" customFormat="false" ht="14.1" hidden="false" customHeight="false" outlineLevel="0" collapsed="false">
      <c r="B12031" s="7" t="s">
        <v>37945</v>
      </c>
      <c r="C12031" s="5" t="s">
        <v>6</v>
      </c>
      <c r="D12031" s="1" t="n">
        <v>10</v>
      </c>
      <c r="E12031" s="1" t="s">
        <v>7</v>
      </c>
    </row>
    <row r="12032" customFormat="false" ht="14.1" hidden="false" customHeight="false" outlineLevel="0" collapsed="false">
      <c r="B12032" s="7" t="s">
        <v>37946</v>
      </c>
      <c r="C12032" s="5" t="s">
        <v>6</v>
      </c>
      <c r="D12032" s="1" t="n">
        <v>10</v>
      </c>
      <c r="E12032" s="1" t="s">
        <v>7</v>
      </c>
    </row>
    <row r="12033" customFormat="false" ht="14.1" hidden="false" customHeight="false" outlineLevel="0" collapsed="false">
      <c r="B12033" s="7" t="s">
        <v>37947</v>
      </c>
      <c r="C12033" s="5" t="s">
        <v>6</v>
      </c>
      <c r="D12033" s="1" t="n">
        <v>10</v>
      </c>
      <c r="E12033" s="1" t="s">
        <v>7</v>
      </c>
    </row>
    <row r="12034" customFormat="false" ht="14.1" hidden="false" customHeight="false" outlineLevel="0" collapsed="false">
      <c r="B12034" s="7" t="s">
        <v>37948</v>
      </c>
      <c r="C12034" s="5" t="s">
        <v>6</v>
      </c>
      <c r="D12034" s="1" t="n">
        <v>10</v>
      </c>
      <c r="E12034" s="1" t="s">
        <v>7</v>
      </c>
    </row>
    <row r="12035" customFormat="false" ht="14.1" hidden="false" customHeight="false" outlineLevel="0" collapsed="false">
      <c r="B12035" s="7" t="s">
        <v>37949</v>
      </c>
      <c r="C12035" s="5" t="s">
        <v>6</v>
      </c>
      <c r="D12035" s="1" t="n">
        <v>10</v>
      </c>
      <c r="E12035" s="1" t="s">
        <v>7</v>
      </c>
    </row>
    <row r="12036" customFormat="false" ht="14.1" hidden="false" customHeight="false" outlineLevel="0" collapsed="false">
      <c r="B12036" s="7" t="s">
        <v>37950</v>
      </c>
      <c r="C12036" s="5" t="s">
        <v>6</v>
      </c>
      <c r="D12036" s="1" t="n">
        <v>10</v>
      </c>
      <c r="E12036" s="1" t="s">
        <v>7</v>
      </c>
    </row>
    <row r="12037" customFormat="false" ht="14.1" hidden="false" customHeight="false" outlineLevel="0" collapsed="false">
      <c r="B12037" s="7" t="s">
        <v>37951</v>
      </c>
      <c r="C12037" s="5" t="s">
        <v>6</v>
      </c>
      <c r="D12037" s="1" t="n">
        <v>10</v>
      </c>
      <c r="E12037" s="1" t="s">
        <v>7</v>
      </c>
    </row>
    <row r="12038" customFormat="false" ht="14.1" hidden="false" customHeight="false" outlineLevel="0" collapsed="false">
      <c r="B12038" s="7" t="s">
        <v>37952</v>
      </c>
      <c r="C12038" s="5" t="s">
        <v>6</v>
      </c>
      <c r="D12038" s="1" t="n">
        <v>10</v>
      </c>
      <c r="E12038" s="1" t="s">
        <v>7</v>
      </c>
    </row>
    <row r="12039" customFormat="false" ht="14.1" hidden="false" customHeight="false" outlineLevel="0" collapsed="false">
      <c r="B12039" s="7" t="s">
        <v>37953</v>
      </c>
      <c r="C12039" s="5" t="s">
        <v>6</v>
      </c>
      <c r="D12039" s="1" t="n">
        <v>10</v>
      </c>
      <c r="E12039" s="1" t="s">
        <v>7</v>
      </c>
    </row>
    <row r="12040" customFormat="false" ht="14.1" hidden="false" customHeight="false" outlineLevel="0" collapsed="false">
      <c r="B12040" s="7" t="s">
        <v>37954</v>
      </c>
      <c r="C12040" s="5" t="s">
        <v>6</v>
      </c>
      <c r="D12040" s="1" t="n">
        <v>10</v>
      </c>
      <c r="E12040" s="1" t="s">
        <v>7</v>
      </c>
    </row>
    <row r="12041" customFormat="false" ht="14.1" hidden="false" customHeight="false" outlineLevel="0" collapsed="false">
      <c r="B12041" s="7" t="s">
        <v>37955</v>
      </c>
      <c r="C12041" s="5" t="s">
        <v>6</v>
      </c>
      <c r="D12041" s="1" t="n">
        <v>10</v>
      </c>
      <c r="E12041" s="1" t="s">
        <v>7</v>
      </c>
    </row>
    <row r="12042" customFormat="false" ht="14.1" hidden="false" customHeight="false" outlineLevel="0" collapsed="false">
      <c r="B12042" s="7" t="s">
        <v>37956</v>
      </c>
      <c r="C12042" s="5" t="s">
        <v>6</v>
      </c>
      <c r="D12042" s="1" t="n">
        <v>10</v>
      </c>
      <c r="E12042" s="1" t="s">
        <v>7</v>
      </c>
    </row>
    <row r="12043" customFormat="false" ht="14.1" hidden="false" customHeight="false" outlineLevel="0" collapsed="false">
      <c r="B12043" s="7" t="s">
        <v>37957</v>
      </c>
      <c r="C12043" s="5" t="s">
        <v>6</v>
      </c>
      <c r="D12043" s="1" t="n">
        <v>10</v>
      </c>
      <c r="E12043" s="1" t="s">
        <v>7</v>
      </c>
    </row>
    <row r="12044" customFormat="false" ht="14.1" hidden="false" customHeight="false" outlineLevel="0" collapsed="false">
      <c r="B12044" s="7" t="s">
        <v>37958</v>
      </c>
      <c r="C12044" s="5" t="s">
        <v>6</v>
      </c>
      <c r="D12044" s="1" t="n">
        <v>10</v>
      </c>
      <c r="E12044" s="1" t="s">
        <v>7</v>
      </c>
    </row>
    <row r="12045" customFormat="false" ht="14.1" hidden="false" customHeight="false" outlineLevel="0" collapsed="false">
      <c r="B12045" s="7" t="s">
        <v>37959</v>
      </c>
      <c r="C12045" s="5" t="s">
        <v>6</v>
      </c>
      <c r="D12045" s="1" t="n">
        <v>10</v>
      </c>
      <c r="E12045" s="1" t="s">
        <v>7</v>
      </c>
    </row>
    <row r="12046" customFormat="false" ht="14.1" hidden="false" customHeight="false" outlineLevel="0" collapsed="false">
      <c r="B12046" s="7" t="s">
        <v>37960</v>
      </c>
      <c r="C12046" s="5" t="s">
        <v>6</v>
      </c>
      <c r="D12046" s="1" t="n">
        <v>10</v>
      </c>
      <c r="E12046" s="1" t="s">
        <v>7</v>
      </c>
    </row>
    <row r="12047" customFormat="false" ht="14.1" hidden="false" customHeight="false" outlineLevel="0" collapsed="false">
      <c r="B12047" s="7" t="s">
        <v>37961</v>
      </c>
      <c r="C12047" s="5" t="s">
        <v>6</v>
      </c>
      <c r="D12047" s="1" t="n">
        <v>10</v>
      </c>
      <c r="E12047" s="1" t="s">
        <v>7</v>
      </c>
    </row>
    <row r="12048" customFormat="false" ht="14.1" hidden="false" customHeight="false" outlineLevel="0" collapsed="false">
      <c r="B12048" s="7" t="s">
        <v>37962</v>
      </c>
      <c r="C12048" s="5" t="s">
        <v>6</v>
      </c>
      <c r="D12048" s="1" t="n">
        <v>10</v>
      </c>
      <c r="E12048" s="1" t="s">
        <v>7</v>
      </c>
    </row>
    <row r="12049" customFormat="false" ht="14.1" hidden="false" customHeight="false" outlineLevel="0" collapsed="false">
      <c r="B12049" s="7" t="s">
        <v>37963</v>
      </c>
      <c r="C12049" s="5" t="s">
        <v>6</v>
      </c>
      <c r="D12049" s="1" t="n">
        <v>10</v>
      </c>
      <c r="E12049" s="1" t="s">
        <v>7</v>
      </c>
    </row>
    <row r="12050" customFormat="false" ht="14.1" hidden="false" customHeight="false" outlineLevel="0" collapsed="false">
      <c r="B12050" s="7" t="s">
        <v>37964</v>
      </c>
      <c r="C12050" s="5" t="s">
        <v>6</v>
      </c>
      <c r="D12050" s="1" t="n">
        <v>10</v>
      </c>
      <c r="E12050" s="1" t="s">
        <v>7</v>
      </c>
    </row>
    <row r="12051" customFormat="false" ht="14.1" hidden="false" customHeight="false" outlineLevel="0" collapsed="false">
      <c r="B12051" s="7" t="s">
        <v>37965</v>
      </c>
      <c r="C12051" s="5" t="s">
        <v>6</v>
      </c>
      <c r="D12051" s="1" t="n">
        <v>10</v>
      </c>
      <c r="E12051" s="1" t="s">
        <v>7</v>
      </c>
    </row>
    <row r="12052" customFormat="false" ht="14.1" hidden="false" customHeight="false" outlineLevel="0" collapsed="false">
      <c r="B12052" s="7" t="s">
        <v>37966</v>
      </c>
      <c r="C12052" s="5" t="s">
        <v>6</v>
      </c>
      <c r="D12052" s="1" t="n">
        <v>10</v>
      </c>
      <c r="E12052" s="1" t="s">
        <v>7</v>
      </c>
    </row>
    <row r="12053" customFormat="false" ht="14.1" hidden="false" customHeight="false" outlineLevel="0" collapsed="false">
      <c r="B12053" s="7" t="s">
        <v>37967</v>
      </c>
      <c r="C12053" s="5" t="s">
        <v>6</v>
      </c>
      <c r="D12053" s="1" t="n">
        <v>10</v>
      </c>
      <c r="E12053" s="1" t="s">
        <v>7</v>
      </c>
    </row>
    <row r="12054" customFormat="false" ht="14.1" hidden="false" customHeight="false" outlineLevel="0" collapsed="false">
      <c r="B12054" s="7" t="s">
        <v>37968</v>
      </c>
      <c r="C12054" s="5" t="s">
        <v>6</v>
      </c>
      <c r="D12054" s="1" t="n">
        <v>10</v>
      </c>
      <c r="E12054" s="1" t="s">
        <v>7</v>
      </c>
    </row>
    <row r="12055" customFormat="false" ht="14.1" hidden="false" customHeight="false" outlineLevel="0" collapsed="false">
      <c r="B12055" s="7" t="s">
        <v>37969</v>
      </c>
      <c r="C12055" s="5" t="s">
        <v>6</v>
      </c>
      <c r="D12055" s="1" t="n">
        <v>10</v>
      </c>
      <c r="E12055" s="1" t="s">
        <v>7</v>
      </c>
    </row>
    <row r="12056" customFormat="false" ht="14.1" hidden="false" customHeight="false" outlineLevel="0" collapsed="false">
      <c r="B12056" s="7" t="s">
        <v>37970</v>
      </c>
      <c r="C12056" s="5" t="s">
        <v>6</v>
      </c>
      <c r="D12056" s="1" t="n">
        <v>10</v>
      </c>
      <c r="E12056" s="1" t="s">
        <v>7</v>
      </c>
    </row>
    <row r="12057" customFormat="false" ht="14.1" hidden="false" customHeight="false" outlineLevel="0" collapsed="false">
      <c r="B12057" s="7" t="s">
        <v>37971</v>
      </c>
      <c r="C12057" s="5" t="s">
        <v>6</v>
      </c>
      <c r="D12057" s="1" t="n">
        <v>10</v>
      </c>
      <c r="E12057" s="1" t="s">
        <v>7</v>
      </c>
    </row>
    <row r="12058" customFormat="false" ht="14.1" hidden="false" customHeight="false" outlineLevel="0" collapsed="false">
      <c r="B12058" s="7" t="s">
        <v>37972</v>
      </c>
      <c r="C12058" s="5" t="s">
        <v>6</v>
      </c>
      <c r="D12058" s="1" t="n">
        <v>10</v>
      </c>
      <c r="E12058" s="1" t="s">
        <v>7</v>
      </c>
    </row>
    <row r="12059" customFormat="false" ht="14.1" hidden="false" customHeight="false" outlineLevel="0" collapsed="false">
      <c r="B12059" s="7" t="s">
        <v>37973</v>
      </c>
      <c r="C12059" s="5" t="s">
        <v>6</v>
      </c>
      <c r="D12059" s="1" t="n">
        <v>10</v>
      </c>
      <c r="E12059" s="1" t="s">
        <v>7</v>
      </c>
    </row>
    <row r="12060" customFormat="false" ht="14.1" hidden="false" customHeight="false" outlineLevel="0" collapsed="false">
      <c r="B12060" s="7" t="s">
        <v>37974</v>
      </c>
      <c r="C12060" s="5" t="s">
        <v>6</v>
      </c>
      <c r="D12060" s="1" t="n">
        <v>10</v>
      </c>
      <c r="E12060" s="1" t="s">
        <v>7</v>
      </c>
    </row>
    <row r="12061" customFormat="false" ht="14.1" hidden="false" customHeight="false" outlineLevel="0" collapsed="false">
      <c r="B12061" s="7" t="s">
        <v>37975</v>
      </c>
      <c r="C12061" s="5" t="s">
        <v>6</v>
      </c>
      <c r="D12061" s="1" t="n">
        <v>10</v>
      </c>
      <c r="E12061" s="1" t="s">
        <v>7</v>
      </c>
    </row>
    <row r="12062" customFormat="false" ht="14.1" hidden="false" customHeight="false" outlineLevel="0" collapsed="false">
      <c r="B12062" s="7" t="s">
        <v>37976</v>
      </c>
      <c r="C12062" s="5" t="s">
        <v>6</v>
      </c>
      <c r="D12062" s="1" t="n">
        <v>10</v>
      </c>
      <c r="E12062" s="1" t="s">
        <v>7</v>
      </c>
    </row>
    <row r="12063" customFormat="false" ht="14.1" hidden="false" customHeight="false" outlineLevel="0" collapsed="false">
      <c r="B12063" s="7" t="s">
        <v>37977</v>
      </c>
      <c r="C12063" s="5" t="s">
        <v>6</v>
      </c>
      <c r="D12063" s="1" t="n">
        <v>10</v>
      </c>
      <c r="E12063" s="1" t="s">
        <v>7</v>
      </c>
    </row>
    <row r="12064" customFormat="false" ht="14.1" hidden="false" customHeight="false" outlineLevel="0" collapsed="false">
      <c r="B12064" s="7" t="s">
        <v>37978</v>
      </c>
      <c r="C12064" s="5" t="s">
        <v>6</v>
      </c>
      <c r="D12064" s="1" t="n">
        <v>10</v>
      </c>
      <c r="E12064" s="1" t="s">
        <v>7</v>
      </c>
    </row>
    <row r="12065" customFormat="false" ht="14.1" hidden="false" customHeight="false" outlineLevel="0" collapsed="false">
      <c r="B12065" s="7" t="s">
        <v>37979</v>
      </c>
      <c r="C12065" s="5" t="s">
        <v>6</v>
      </c>
      <c r="D12065" s="1" t="n">
        <v>10</v>
      </c>
      <c r="E12065" s="1" t="s">
        <v>7</v>
      </c>
    </row>
    <row r="12066" customFormat="false" ht="14.1" hidden="false" customHeight="false" outlineLevel="0" collapsed="false">
      <c r="B12066" s="7" t="s">
        <v>37980</v>
      </c>
      <c r="C12066" s="5" t="s">
        <v>6</v>
      </c>
      <c r="D12066" s="1" t="n">
        <v>10</v>
      </c>
      <c r="E12066" s="1" t="s">
        <v>7</v>
      </c>
    </row>
    <row r="12067" customFormat="false" ht="14.1" hidden="false" customHeight="false" outlineLevel="0" collapsed="false">
      <c r="B12067" s="7" t="s">
        <v>37981</v>
      </c>
      <c r="C12067" s="5" t="s">
        <v>6</v>
      </c>
      <c r="D12067" s="1" t="n">
        <v>10</v>
      </c>
      <c r="E12067" s="1" t="s">
        <v>7</v>
      </c>
    </row>
    <row r="12068" customFormat="false" ht="14.1" hidden="false" customHeight="false" outlineLevel="0" collapsed="false">
      <c r="B12068" s="7" t="s">
        <v>37982</v>
      </c>
      <c r="C12068" s="5" t="s">
        <v>6</v>
      </c>
      <c r="D12068" s="1" t="n">
        <v>10</v>
      </c>
      <c r="E12068" s="1" t="s">
        <v>7</v>
      </c>
    </row>
    <row r="12069" customFormat="false" ht="14.1" hidden="false" customHeight="false" outlineLevel="0" collapsed="false">
      <c r="B12069" s="7" t="s">
        <v>37983</v>
      </c>
      <c r="C12069" s="5" t="s">
        <v>6</v>
      </c>
      <c r="D12069" s="1" t="n">
        <v>10</v>
      </c>
      <c r="E12069" s="1" t="s">
        <v>7</v>
      </c>
    </row>
    <row r="12070" customFormat="false" ht="14.1" hidden="false" customHeight="false" outlineLevel="0" collapsed="false">
      <c r="B12070" s="7" t="s">
        <v>37984</v>
      </c>
      <c r="C12070" s="5" t="s">
        <v>6</v>
      </c>
      <c r="D12070" s="1" t="n">
        <v>10</v>
      </c>
      <c r="E12070" s="1" t="s">
        <v>7</v>
      </c>
    </row>
    <row r="12071" customFormat="false" ht="14.1" hidden="false" customHeight="false" outlineLevel="0" collapsed="false">
      <c r="B12071" s="7" t="s">
        <v>37985</v>
      </c>
      <c r="C12071" s="5" t="s">
        <v>6</v>
      </c>
      <c r="D12071" s="1" t="n">
        <v>10</v>
      </c>
      <c r="E12071" s="1" t="s">
        <v>7</v>
      </c>
    </row>
    <row r="12072" customFormat="false" ht="14.1" hidden="false" customHeight="false" outlineLevel="0" collapsed="false">
      <c r="B12072" s="7" t="s">
        <v>37986</v>
      </c>
      <c r="C12072" s="5" t="s">
        <v>6</v>
      </c>
      <c r="D12072" s="1" t="n">
        <v>10</v>
      </c>
      <c r="E12072" s="1" t="s">
        <v>7</v>
      </c>
    </row>
    <row r="12073" customFormat="false" ht="14.1" hidden="false" customHeight="false" outlineLevel="0" collapsed="false">
      <c r="B12073" s="7" t="s">
        <v>37987</v>
      </c>
      <c r="C12073" s="5" t="s">
        <v>6</v>
      </c>
      <c r="D12073" s="1" t="n">
        <v>10</v>
      </c>
      <c r="E12073" s="1" t="s">
        <v>7</v>
      </c>
    </row>
    <row r="12074" customFormat="false" ht="14.1" hidden="false" customHeight="false" outlineLevel="0" collapsed="false">
      <c r="B12074" s="7" t="s">
        <v>37988</v>
      </c>
      <c r="C12074" s="5" t="s">
        <v>6</v>
      </c>
      <c r="D12074" s="1" t="n">
        <v>10</v>
      </c>
      <c r="E12074" s="1" t="s">
        <v>7</v>
      </c>
    </row>
    <row r="12075" customFormat="false" ht="14.1" hidden="false" customHeight="false" outlineLevel="0" collapsed="false">
      <c r="B12075" s="7" t="s">
        <v>37989</v>
      </c>
      <c r="C12075" s="5" t="s">
        <v>6</v>
      </c>
      <c r="D12075" s="1" t="n">
        <v>10</v>
      </c>
      <c r="E12075" s="1" t="s">
        <v>7</v>
      </c>
    </row>
    <row r="12076" customFormat="false" ht="14.1" hidden="false" customHeight="false" outlineLevel="0" collapsed="false">
      <c r="B12076" s="7" t="s">
        <v>37990</v>
      </c>
      <c r="C12076" s="5" t="s">
        <v>6</v>
      </c>
      <c r="D12076" s="1" t="n">
        <v>10</v>
      </c>
      <c r="E12076" s="1" t="s">
        <v>7</v>
      </c>
    </row>
    <row r="12077" customFormat="false" ht="14.1" hidden="false" customHeight="false" outlineLevel="0" collapsed="false">
      <c r="B12077" s="7" t="s">
        <v>37991</v>
      </c>
      <c r="C12077" s="5" t="s">
        <v>6</v>
      </c>
      <c r="D12077" s="1" t="n">
        <v>10</v>
      </c>
      <c r="E12077" s="1" t="s">
        <v>7</v>
      </c>
    </row>
    <row r="12078" customFormat="false" ht="14.1" hidden="false" customHeight="false" outlineLevel="0" collapsed="false">
      <c r="B12078" s="7" t="s">
        <v>37992</v>
      </c>
      <c r="C12078" s="5" t="s">
        <v>6</v>
      </c>
      <c r="D12078" s="1" t="n">
        <v>10</v>
      </c>
      <c r="E12078" s="1" t="s">
        <v>7</v>
      </c>
    </row>
    <row r="12079" customFormat="false" ht="14.1" hidden="false" customHeight="false" outlineLevel="0" collapsed="false">
      <c r="B12079" s="7" t="s">
        <v>37993</v>
      </c>
      <c r="C12079" s="5" t="s">
        <v>6</v>
      </c>
      <c r="D12079" s="1" t="n">
        <v>10</v>
      </c>
      <c r="E12079" s="1" t="s">
        <v>7</v>
      </c>
    </row>
    <row r="12080" customFormat="false" ht="14.1" hidden="false" customHeight="false" outlineLevel="0" collapsed="false">
      <c r="B12080" s="7" t="s">
        <v>37994</v>
      </c>
      <c r="C12080" s="5" t="s">
        <v>6</v>
      </c>
      <c r="D12080" s="1" t="n">
        <v>10</v>
      </c>
      <c r="E12080" s="1" t="s">
        <v>7</v>
      </c>
    </row>
    <row r="12081" customFormat="false" ht="14.1" hidden="false" customHeight="false" outlineLevel="0" collapsed="false">
      <c r="B12081" s="7" t="s">
        <v>37995</v>
      </c>
      <c r="C12081" s="5" t="s">
        <v>6</v>
      </c>
      <c r="D12081" s="1" t="n">
        <v>10</v>
      </c>
      <c r="E12081" s="1" t="s">
        <v>7</v>
      </c>
    </row>
    <row r="12082" customFormat="false" ht="14.1" hidden="false" customHeight="false" outlineLevel="0" collapsed="false">
      <c r="B12082" s="7" t="s">
        <v>37996</v>
      </c>
      <c r="C12082" s="5" t="s">
        <v>6</v>
      </c>
      <c r="D12082" s="1" t="n">
        <v>10</v>
      </c>
      <c r="E12082" s="1" t="s">
        <v>7</v>
      </c>
    </row>
    <row r="12083" customFormat="false" ht="14.1" hidden="false" customHeight="false" outlineLevel="0" collapsed="false">
      <c r="B12083" s="7" t="s">
        <v>37997</v>
      </c>
      <c r="C12083" s="5" t="s">
        <v>6</v>
      </c>
      <c r="D12083" s="1" t="n">
        <v>10</v>
      </c>
      <c r="E12083" s="1" t="s">
        <v>7</v>
      </c>
    </row>
    <row r="12084" customFormat="false" ht="14.1" hidden="false" customHeight="false" outlineLevel="0" collapsed="false">
      <c r="B12084" s="7" t="s">
        <v>37998</v>
      </c>
      <c r="C12084" s="5" t="s">
        <v>6</v>
      </c>
      <c r="D12084" s="1" t="n">
        <v>10</v>
      </c>
      <c r="E12084" s="1" t="s">
        <v>7</v>
      </c>
    </row>
    <row r="12085" customFormat="false" ht="14.1" hidden="false" customHeight="false" outlineLevel="0" collapsed="false">
      <c r="B12085" s="7" t="s">
        <v>37999</v>
      </c>
      <c r="C12085" s="5" t="s">
        <v>6</v>
      </c>
      <c r="D12085" s="1" t="n">
        <v>10</v>
      </c>
      <c r="E12085" s="1" t="s">
        <v>7</v>
      </c>
    </row>
    <row r="12086" customFormat="false" ht="14.1" hidden="false" customHeight="false" outlineLevel="0" collapsed="false">
      <c r="B12086" s="7" t="s">
        <v>38000</v>
      </c>
      <c r="C12086" s="5" t="s">
        <v>6</v>
      </c>
      <c r="D12086" s="1" t="n">
        <v>10</v>
      </c>
      <c r="E12086" s="1" t="s">
        <v>7</v>
      </c>
    </row>
    <row r="12087" customFormat="false" ht="14.1" hidden="false" customHeight="false" outlineLevel="0" collapsed="false">
      <c r="B12087" s="7" t="s">
        <v>38001</v>
      </c>
      <c r="C12087" s="5" t="s">
        <v>6</v>
      </c>
      <c r="D12087" s="1" t="n">
        <v>10</v>
      </c>
      <c r="E12087" s="1" t="s">
        <v>7</v>
      </c>
    </row>
    <row r="12088" customFormat="false" ht="14.1" hidden="false" customHeight="false" outlineLevel="0" collapsed="false">
      <c r="B12088" s="7" t="s">
        <v>38002</v>
      </c>
      <c r="C12088" s="5" t="s">
        <v>6</v>
      </c>
      <c r="D12088" s="1" t="n">
        <v>10</v>
      </c>
      <c r="E12088" s="1" t="s">
        <v>7</v>
      </c>
    </row>
    <row r="12089" customFormat="false" ht="14.1" hidden="false" customHeight="false" outlineLevel="0" collapsed="false">
      <c r="B12089" s="7" t="s">
        <v>38003</v>
      </c>
      <c r="C12089" s="5" t="s">
        <v>6</v>
      </c>
      <c r="D12089" s="1" t="n">
        <v>10</v>
      </c>
      <c r="E12089" s="1" t="s">
        <v>7</v>
      </c>
    </row>
    <row r="12090" customFormat="false" ht="14.1" hidden="false" customHeight="false" outlineLevel="0" collapsed="false">
      <c r="B12090" s="7" t="s">
        <v>38004</v>
      </c>
      <c r="C12090" s="5" t="s">
        <v>6</v>
      </c>
      <c r="D12090" s="1" t="n">
        <v>10</v>
      </c>
      <c r="E12090" s="1" t="s">
        <v>7</v>
      </c>
    </row>
    <row r="12091" customFormat="false" ht="14.1" hidden="false" customHeight="false" outlineLevel="0" collapsed="false">
      <c r="B12091" s="7" t="s">
        <v>38005</v>
      </c>
      <c r="C12091" s="5" t="s">
        <v>6</v>
      </c>
      <c r="D12091" s="1" t="n">
        <v>10</v>
      </c>
      <c r="E12091" s="1" t="s">
        <v>7</v>
      </c>
    </row>
    <row r="12092" customFormat="false" ht="14.1" hidden="false" customHeight="false" outlineLevel="0" collapsed="false">
      <c r="B12092" s="7" t="s">
        <v>38006</v>
      </c>
      <c r="C12092" s="5" t="s">
        <v>6</v>
      </c>
      <c r="D12092" s="1" t="n">
        <v>10</v>
      </c>
      <c r="E12092" s="1" t="s">
        <v>7</v>
      </c>
    </row>
    <row r="12093" customFormat="false" ht="14.1" hidden="false" customHeight="false" outlineLevel="0" collapsed="false">
      <c r="B12093" s="7" t="s">
        <v>38007</v>
      </c>
      <c r="C12093" s="5" t="s">
        <v>6</v>
      </c>
      <c r="D12093" s="1" t="n">
        <v>10</v>
      </c>
      <c r="E12093" s="1" t="s">
        <v>7</v>
      </c>
    </row>
    <row r="12094" customFormat="false" ht="14.1" hidden="false" customHeight="false" outlineLevel="0" collapsed="false">
      <c r="B12094" s="7" t="s">
        <v>38008</v>
      </c>
      <c r="C12094" s="5" t="s">
        <v>6</v>
      </c>
      <c r="D12094" s="1" t="n">
        <v>10</v>
      </c>
      <c r="E12094" s="1" t="s">
        <v>7</v>
      </c>
    </row>
    <row r="12095" customFormat="false" ht="14.1" hidden="false" customHeight="false" outlineLevel="0" collapsed="false">
      <c r="B12095" s="7" t="s">
        <v>38009</v>
      </c>
      <c r="C12095" s="5" t="s">
        <v>6</v>
      </c>
      <c r="D12095" s="1" t="n">
        <v>10</v>
      </c>
      <c r="E12095" s="1" t="s">
        <v>7</v>
      </c>
    </row>
    <row r="12096" customFormat="false" ht="14.1" hidden="false" customHeight="false" outlineLevel="0" collapsed="false">
      <c r="B12096" s="7" t="s">
        <v>38010</v>
      </c>
      <c r="C12096" s="5" t="s">
        <v>6</v>
      </c>
      <c r="D12096" s="1" t="n">
        <v>10</v>
      </c>
      <c r="E12096" s="1" t="s">
        <v>7</v>
      </c>
    </row>
    <row r="12097" customFormat="false" ht="14.1" hidden="false" customHeight="false" outlineLevel="0" collapsed="false">
      <c r="B12097" s="7" t="s">
        <v>38011</v>
      </c>
      <c r="C12097" s="5" t="s">
        <v>6</v>
      </c>
      <c r="D12097" s="1" t="n">
        <v>10</v>
      </c>
      <c r="E12097" s="1" t="s">
        <v>7</v>
      </c>
    </row>
    <row r="12098" customFormat="false" ht="14.1" hidden="false" customHeight="false" outlineLevel="0" collapsed="false">
      <c r="B12098" s="7" t="s">
        <v>38012</v>
      </c>
      <c r="C12098" s="5" t="s">
        <v>6</v>
      </c>
      <c r="D12098" s="1" t="n">
        <v>10</v>
      </c>
      <c r="E12098" s="1" t="s">
        <v>7</v>
      </c>
    </row>
    <row r="12099" customFormat="false" ht="14.1" hidden="false" customHeight="false" outlineLevel="0" collapsed="false">
      <c r="B12099" s="7" t="s">
        <v>38013</v>
      </c>
      <c r="C12099" s="5" t="s">
        <v>6</v>
      </c>
      <c r="D12099" s="1" t="n">
        <v>10</v>
      </c>
      <c r="E12099" s="1" t="s">
        <v>7</v>
      </c>
    </row>
    <row r="12100" customFormat="false" ht="14.1" hidden="false" customHeight="false" outlineLevel="0" collapsed="false">
      <c r="B12100" s="7" t="s">
        <v>38014</v>
      </c>
      <c r="C12100" s="5" t="s">
        <v>6</v>
      </c>
      <c r="D12100" s="1" t="n">
        <v>10</v>
      </c>
      <c r="E12100" s="1" t="s">
        <v>7</v>
      </c>
    </row>
    <row r="12101" customFormat="false" ht="14.1" hidden="false" customHeight="false" outlineLevel="0" collapsed="false">
      <c r="B12101" s="7" t="s">
        <v>38015</v>
      </c>
      <c r="C12101" s="5" t="s">
        <v>6</v>
      </c>
      <c r="D12101" s="1" t="n">
        <v>10</v>
      </c>
      <c r="E12101" s="1" t="s">
        <v>7</v>
      </c>
    </row>
    <row r="12102" customFormat="false" ht="14.1" hidden="false" customHeight="false" outlineLevel="0" collapsed="false">
      <c r="B12102" s="7" t="s">
        <v>38016</v>
      </c>
      <c r="C12102" s="5" t="s">
        <v>6</v>
      </c>
      <c r="D12102" s="1" t="n">
        <v>10</v>
      </c>
      <c r="E12102" s="1" t="s">
        <v>7</v>
      </c>
    </row>
    <row r="12103" customFormat="false" ht="14.1" hidden="false" customHeight="false" outlineLevel="0" collapsed="false">
      <c r="B12103" s="7" t="s">
        <v>38017</v>
      </c>
      <c r="C12103" s="5" t="s">
        <v>6</v>
      </c>
      <c r="D12103" s="1" t="n">
        <v>10</v>
      </c>
      <c r="E12103" s="1" t="s">
        <v>7</v>
      </c>
    </row>
    <row r="12104" customFormat="false" ht="14.1" hidden="false" customHeight="false" outlineLevel="0" collapsed="false">
      <c r="B12104" s="7" t="s">
        <v>38018</v>
      </c>
      <c r="C12104" s="5" t="s">
        <v>6</v>
      </c>
      <c r="D12104" s="1" t="n">
        <v>10</v>
      </c>
      <c r="E12104" s="1" t="s">
        <v>7</v>
      </c>
    </row>
    <row r="12105" customFormat="false" ht="14.1" hidden="false" customHeight="false" outlineLevel="0" collapsed="false">
      <c r="B12105" s="7" t="s">
        <v>38019</v>
      </c>
      <c r="C12105" s="5" t="s">
        <v>6</v>
      </c>
      <c r="D12105" s="1" t="n">
        <v>10</v>
      </c>
      <c r="E12105" s="1" t="s">
        <v>7</v>
      </c>
    </row>
    <row r="12106" customFormat="false" ht="14.1" hidden="false" customHeight="false" outlineLevel="0" collapsed="false">
      <c r="B12106" s="7" t="s">
        <v>38020</v>
      </c>
      <c r="C12106" s="5" t="s">
        <v>6</v>
      </c>
      <c r="D12106" s="1" t="n">
        <v>10</v>
      </c>
      <c r="E12106" s="1" t="s">
        <v>7</v>
      </c>
    </row>
    <row r="12107" customFormat="false" ht="14.1" hidden="false" customHeight="false" outlineLevel="0" collapsed="false">
      <c r="B12107" s="7" t="s">
        <v>38021</v>
      </c>
      <c r="C12107" s="5" t="s">
        <v>6</v>
      </c>
      <c r="D12107" s="1" t="n">
        <v>10</v>
      </c>
      <c r="E12107" s="1" t="s">
        <v>7</v>
      </c>
    </row>
    <row r="12108" customFormat="false" ht="14.1" hidden="false" customHeight="false" outlineLevel="0" collapsed="false">
      <c r="B12108" s="7" t="s">
        <v>38022</v>
      </c>
      <c r="C12108" s="5" t="s">
        <v>6</v>
      </c>
      <c r="D12108" s="1" t="n">
        <v>10</v>
      </c>
      <c r="E12108" s="1" t="s">
        <v>7</v>
      </c>
    </row>
    <row r="12109" customFormat="false" ht="14.1" hidden="false" customHeight="false" outlineLevel="0" collapsed="false">
      <c r="B12109" s="7" t="s">
        <v>38023</v>
      </c>
      <c r="C12109" s="5" t="s">
        <v>6</v>
      </c>
      <c r="D12109" s="1" t="n">
        <v>10</v>
      </c>
      <c r="E12109" s="1" t="s">
        <v>7</v>
      </c>
    </row>
    <row r="12110" customFormat="false" ht="14.1" hidden="false" customHeight="false" outlineLevel="0" collapsed="false">
      <c r="B12110" s="7" t="s">
        <v>38024</v>
      </c>
      <c r="C12110" s="5" t="s">
        <v>6</v>
      </c>
      <c r="D12110" s="1" t="n">
        <v>10</v>
      </c>
      <c r="E12110" s="1" t="s">
        <v>7</v>
      </c>
    </row>
    <row r="12111" customFormat="false" ht="14.1" hidden="false" customHeight="false" outlineLevel="0" collapsed="false">
      <c r="B12111" s="7" t="s">
        <v>38025</v>
      </c>
      <c r="C12111" s="5" t="s">
        <v>6</v>
      </c>
      <c r="D12111" s="1" t="n">
        <v>10</v>
      </c>
      <c r="E12111" s="1" t="s">
        <v>7</v>
      </c>
    </row>
    <row r="12112" customFormat="false" ht="14.1" hidden="false" customHeight="false" outlineLevel="0" collapsed="false">
      <c r="B12112" s="7" t="s">
        <v>38026</v>
      </c>
      <c r="C12112" s="5" t="s">
        <v>6</v>
      </c>
      <c r="D12112" s="1" t="n">
        <v>10</v>
      </c>
      <c r="E12112" s="1" t="s">
        <v>7</v>
      </c>
    </row>
    <row r="12113" customFormat="false" ht="14.1" hidden="false" customHeight="false" outlineLevel="0" collapsed="false">
      <c r="B12113" s="7" t="s">
        <v>38027</v>
      </c>
      <c r="C12113" s="5" t="s">
        <v>6</v>
      </c>
      <c r="D12113" s="1" t="n">
        <v>10</v>
      </c>
      <c r="E12113" s="1" t="s">
        <v>7</v>
      </c>
    </row>
    <row r="12114" customFormat="false" ht="14.1" hidden="false" customHeight="false" outlineLevel="0" collapsed="false">
      <c r="B12114" s="7" t="s">
        <v>38028</v>
      </c>
      <c r="C12114" s="5" t="s">
        <v>6</v>
      </c>
      <c r="D12114" s="1" t="n">
        <v>10</v>
      </c>
      <c r="E12114" s="1" t="s">
        <v>7</v>
      </c>
    </row>
    <row r="12115" customFormat="false" ht="14.1" hidden="false" customHeight="false" outlineLevel="0" collapsed="false">
      <c r="B12115" s="7" t="s">
        <v>38029</v>
      </c>
      <c r="C12115" s="5" t="s">
        <v>6</v>
      </c>
      <c r="D12115" s="1" t="n">
        <v>10</v>
      </c>
      <c r="E12115" s="1" t="s">
        <v>7</v>
      </c>
    </row>
    <row r="12116" customFormat="false" ht="14.1" hidden="false" customHeight="false" outlineLevel="0" collapsed="false">
      <c r="B12116" s="7" t="s">
        <v>38030</v>
      </c>
      <c r="C12116" s="5" t="s">
        <v>6</v>
      </c>
      <c r="D12116" s="1" t="n">
        <v>10</v>
      </c>
      <c r="E12116" s="1" t="s">
        <v>7</v>
      </c>
    </row>
    <row r="12117" customFormat="false" ht="14.1" hidden="false" customHeight="false" outlineLevel="0" collapsed="false">
      <c r="B12117" s="7" t="s">
        <v>38031</v>
      </c>
      <c r="C12117" s="5" t="s">
        <v>6</v>
      </c>
      <c r="D12117" s="1" t="n">
        <v>10</v>
      </c>
      <c r="E12117" s="1" t="s">
        <v>7</v>
      </c>
    </row>
    <row r="12118" customFormat="false" ht="14.1" hidden="false" customHeight="false" outlineLevel="0" collapsed="false">
      <c r="B12118" s="7" t="s">
        <v>38032</v>
      </c>
      <c r="C12118" s="5" t="s">
        <v>6</v>
      </c>
      <c r="D12118" s="1" t="n">
        <v>10</v>
      </c>
      <c r="E12118" s="1" t="s">
        <v>7</v>
      </c>
    </row>
    <row r="12119" customFormat="false" ht="14.1" hidden="false" customHeight="false" outlineLevel="0" collapsed="false">
      <c r="B12119" s="7" t="s">
        <v>38033</v>
      </c>
      <c r="C12119" s="5" t="s">
        <v>6</v>
      </c>
      <c r="D12119" s="1" t="n">
        <v>10</v>
      </c>
      <c r="E12119" s="1" t="s">
        <v>7</v>
      </c>
    </row>
    <row r="12120" customFormat="false" ht="14.1" hidden="false" customHeight="false" outlineLevel="0" collapsed="false">
      <c r="B12120" s="7" t="s">
        <v>38034</v>
      </c>
      <c r="C12120" s="5" t="s">
        <v>6</v>
      </c>
      <c r="D12120" s="1" t="n">
        <v>10</v>
      </c>
      <c r="E12120" s="1" t="s">
        <v>7</v>
      </c>
    </row>
    <row r="12121" customFormat="false" ht="14.1" hidden="false" customHeight="false" outlineLevel="0" collapsed="false">
      <c r="B12121" s="7" t="s">
        <v>38035</v>
      </c>
      <c r="C12121" s="5" t="s">
        <v>6</v>
      </c>
      <c r="D12121" s="1" t="n">
        <v>10</v>
      </c>
      <c r="E12121" s="1" t="s">
        <v>7</v>
      </c>
    </row>
    <row r="12122" customFormat="false" ht="14.1" hidden="false" customHeight="false" outlineLevel="0" collapsed="false">
      <c r="B12122" s="7" t="s">
        <v>38036</v>
      </c>
      <c r="C12122" s="5" t="s">
        <v>6</v>
      </c>
      <c r="D12122" s="1" t="n">
        <v>10</v>
      </c>
      <c r="E12122" s="1" t="s">
        <v>7</v>
      </c>
    </row>
    <row r="12123" customFormat="false" ht="14.1" hidden="false" customHeight="false" outlineLevel="0" collapsed="false">
      <c r="B12123" s="7" t="s">
        <v>38037</v>
      </c>
      <c r="C12123" s="5" t="s">
        <v>6</v>
      </c>
      <c r="D12123" s="1" t="n">
        <v>10</v>
      </c>
      <c r="E12123" s="1" t="s">
        <v>7</v>
      </c>
    </row>
    <row r="12124" customFormat="false" ht="14.1" hidden="false" customHeight="false" outlineLevel="0" collapsed="false">
      <c r="B12124" s="7" t="s">
        <v>38038</v>
      </c>
      <c r="C12124" s="5" t="s">
        <v>6</v>
      </c>
      <c r="D12124" s="1" t="n">
        <v>10</v>
      </c>
      <c r="E12124" s="1" t="s">
        <v>7</v>
      </c>
    </row>
    <row r="12125" customFormat="false" ht="14.1" hidden="false" customHeight="false" outlineLevel="0" collapsed="false">
      <c r="B12125" s="7" t="s">
        <v>38039</v>
      </c>
      <c r="C12125" s="5" t="s">
        <v>6</v>
      </c>
      <c r="D12125" s="1" t="n">
        <v>10</v>
      </c>
      <c r="E12125" s="1" t="s">
        <v>7</v>
      </c>
    </row>
    <row r="12126" customFormat="false" ht="14.1" hidden="false" customHeight="false" outlineLevel="0" collapsed="false">
      <c r="B12126" s="7" t="s">
        <v>38040</v>
      </c>
      <c r="C12126" s="5" t="s">
        <v>6</v>
      </c>
      <c r="D12126" s="1" t="n">
        <v>10</v>
      </c>
      <c r="E12126" s="1" t="s">
        <v>7</v>
      </c>
    </row>
    <row r="12127" customFormat="false" ht="14.1" hidden="false" customHeight="false" outlineLevel="0" collapsed="false">
      <c r="B12127" s="7" t="s">
        <v>38041</v>
      </c>
      <c r="C12127" s="5" t="s">
        <v>6</v>
      </c>
      <c r="D12127" s="1" t="n">
        <v>10</v>
      </c>
      <c r="E12127" s="1" t="s">
        <v>7</v>
      </c>
    </row>
    <row r="12128" customFormat="false" ht="14.1" hidden="false" customHeight="false" outlineLevel="0" collapsed="false">
      <c r="B12128" s="7" t="s">
        <v>38042</v>
      </c>
      <c r="C12128" s="5" t="s">
        <v>6</v>
      </c>
      <c r="D12128" s="1" t="n">
        <v>10</v>
      </c>
      <c r="E12128" s="1" t="s">
        <v>7</v>
      </c>
    </row>
    <row r="12129" customFormat="false" ht="14.1" hidden="false" customHeight="false" outlineLevel="0" collapsed="false">
      <c r="B12129" s="7" t="s">
        <v>38043</v>
      </c>
      <c r="C12129" s="5" t="s">
        <v>6</v>
      </c>
      <c r="D12129" s="1" t="n">
        <v>10</v>
      </c>
      <c r="E12129" s="1" t="s">
        <v>7</v>
      </c>
    </row>
    <row r="12130" customFormat="false" ht="14.1" hidden="false" customHeight="false" outlineLevel="0" collapsed="false">
      <c r="B12130" s="7" t="s">
        <v>38044</v>
      </c>
      <c r="C12130" s="5" t="s">
        <v>6</v>
      </c>
      <c r="D12130" s="1" t="n">
        <v>10</v>
      </c>
      <c r="E12130" s="1" t="s">
        <v>7</v>
      </c>
    </row>
    <row r="12131" customFormat="false" ht="14.1" hidden="false" customHeight="false" outlineLevel="0" collapsed="false">
      <c r="B12131" s="7" t="s">
        <v>38045</v>
      </c>
      <c r="C12131" s="5" t="s">
        <v>6</v>
      </c>
      <c r="D12131" s="1" t="n">
        <v>10</v>
      </c>
      <c r="E12131" s="1" t="s">
        <v>7</v>
      </c>
    </row>
    <row r="12132" customFormat="false" ht="14.1" hidden="false" customHeight="false" outlineLevel="0" collapsed="false">
      <c r="B12132" s="7" t="s">
        <v>38046</v>
      </c>
      <c r="C12132" s="5" t="s">
        <v>6</v>
      </c>
      <c r="D12132" s="1" t="n">
        <v>10</v>
      </c>
      <c r="E12132" s="1" t="s">
        <v>7</v>
      </c>
    </row>
    <row r="12133" customFormat="false" ht="14.1" hidden="false" customHeight="false" outlineLevel="0" collapsed="false">
      <c r="B12133" s="7" t="s">
        <v>38047</v>
      </c>
      <c r="C12133" s="5" t="s">
        <v>6</v>
      </c>
      <c r="D12133" s="1" t="n">
        <v>10</v>
      </c>
      <c r="E12133" s="1" t="s">
        <v>7</v>
      </c>
    </row>
    <row r="12134" customFormat="false" ht="14.1" hidden="false" customHeight="false" outlineLevel="0" collapsed="false">
      <c r="B12134" s="7" t="s">
        <v>38048</v>
      </c>
      <c r="C12134" s="5" t="s">
        <v>6</v>
      </c>
      <c r="D12134" s="1" t="n">
        <v>10</v>
      </c>
      <c r="E12134" s="1" t="s">
        <v>7</v>
      </c>
    </row>
    <row r="12135" customFormat="false" ht="14.1" hidden="false" customHeight="false" outlineLevel="0" collapsed="false">
      <c r="B12135" s="7" t="s">
        <v>38049</v>
      </c>
      <c r="C12135" s="5" t="s">
        <v>6</v>
      </c>
      <c r="D12135" s="1" t="n">
        <v>10</v>
      </c>
      <c r="E12135" s="1" t="s">
        <v>7</v>
      </c>
    </row>
    <row r="12136" customFormat="false" ht="14.1" hidden="false" customHeight="false" outlineLevel="0" collapsed="false">
      <c r="B12136" s="7" t="s">
        <v>38050</v>
      </c>
      <c r="C12136" s="5" t="s">
        <v>6</v>
      </c>
      <c r="D12136" s="1" t="n">
        <v>10</v>
      </c>
      <c r="E12136" s="1" t="s">
        <v>7</v>
      </c>
    </row>
    <row r="12137" customFormat="false" ht="14.1" hidden="false" customHeight="false" outlineLevel="0" collapsed="false">
      <c r="B12137" s="7" t="s">
        <v>38051</v>
      </c>
      <c r="C12137" s="5" t="s">
        <v>6</v>
      </c>
      <c r="D12137" s="1" t="n">
        <v>10</v>
      </c>
      <c r="E12137" s="1" t="s">
        <v>7</v>
      </c>
    </row>
    <row r="12138" customFormat="false" ht="14.1" hidden="false" customHeight="false" outlineLevel="0" collapsed="false">
      <c r="B12138" s="7" t="s">
        <v>38052</v>
      </c>
      <c r="C12138" s="5" t="s">
        <v>6</v>
      </c>
      <c r="D12138" s="1" t="n">
        <v>10</v>
      </c>
      <c r="E12138" s="1" t="s">
        <v>7</v>
      </c>
    </row>
    <row r="12139" customFormat="false" ht="14.1" hidden="false" customHeight="false" outlineLevel="0" collapsed="false">
      <c r="B12139" s="7" t="s">
        <v>38053</v>
      </c>
      <c r="C12139" s="5" t="s">
        <v>6</v>
      </c>
      <c r="D12139" s="1" t="n">
        <v>10</v>
      </c>
      <c r="E12139" s="1" t="s">
        <v>7</v>
      </c>
    </row>
    <row r="12140" customFormat="false" ht="14.1" hidden="false" customHeight="false" outlineLevel="0" collapsed="false">
      <c r="B12140" s="7" t="s">
        <v>38054</v>
      </c>
      <c r="C12140" s="5" t="s">
        <v>6</v>
      </c>
      <c r="D12140" s="1" t="n">
        <v>10</v>
      </c>
      <c r="E12140" s="1" t="s">
        <v>7</v>
      </c>
    </row>
    <row r="12141" customFormat="false" ht="14.1" hidden="false" customHeight="false" outlineLevel="0" collapsed="false">
      <c r="B12141" s="7" t="s">
        <v>38055</v>
      </c>
      <c r="C12141" s="5" t="s">
        <v>6</v>
      </c>
      <c r="D12141" s="1" t="n">
        <v>10</v>
      </c>
      <c r="E12141" s="1" t="s">
        <v>7</v>
      </c>
    </row>
    <row r="12142" customFormat="false" ht="14.1" hidden="false" customHeight="false" outlineLevel="0" collapsed="false">
      <c r="B12142" s="7" t="s">
        <v>38056</v>
      </c>
      <c r="C12142" s="5" t="s">
        <v>6</v>
      </c>
      <c r="D12142" s="1" t="n">
        <v>10</v>
      </c>
      <c r="E12142" s="1" t="s">
        <v>7</v>
      </c>
    </row>
    <row r="12143" customFormat="false" ht="14.1" hidden="false" customHeight="false" outlineLevel="0" collapsed="false">
      <c r="B12143" s="7" t="s">
        <v>38057</v>
      </c>
      <c r="C12143" s="5" t="s">
        <v>6</v>
      </c>
      <c r="D12143" s="1" t="n">
        <v>10</v>
      </c>
      <c r="E12143" s="1" t="s">
        <v>7</v>
      </c>
    </row>
    <row r="12144" customFormat="false" ht="14.1" hidden="false" customHeight="false" outlineLevel="0" collapsed="false">
      <c r="B12144" s="7" t="s">
        <v>38058</v>
      </c>
      <c r="C12144" s="5" t="s">
        <v>6</v>
      </c>
      <c r="D12144" s="1" t="n">
        <v>10</v>
      </c>
      <c r="E12144" s="1" t="s">
        <v>7</v>
      </c>
    </row>
    <row r="12145" customFormat="false" ht="14.1" hidden="false" customHeight="false" outlineLevel="0" collapsed="false">
      <c r="B12145" s="7" t="s">
        <v>38059</v>
      </c>
      <c r="C12145" s="5" t="s">
        <v>6</v>
      </c>
      <c r="D12145" s="1" t="n">
        <v>10</v>
      </c>
      <c r="E12145" s="1" t="s">
        <v>7</v>
      </c>
    </row>
    <row r="12146" customFormat="false" ht="14.1" hidden="false" customHeight="false" outlineLevel="0" collapsed="false">
      <c r="B12146" s="7" t="s">
        <v>38060</v>
      </c>
      <c r="C12146" s="5" t="s">
        <v>6</v>
      </c>
      <c r="D12146" s="1" t="n">
        <v>10</v>
      </c>
      <c r="E12146" s="1" t="s">
        <v>7</v>
      </c>
    </row>
    <row r="12147" customFormat="false" ht="14.1" hidden="false" customHeight="false" outlineLevel="0" collapsed="false">
      <c r="B12147" s="7" t="s">
        <v>38061</v>
      </c>
      <c r="C12147" s="5" t="s">
        <v>6</v>
      </c>
      <c r="D12147" s="1" t="n">
        <v>10</v>
      </c>
      <c r="E12147" s="1" t="s">
        <v>7</v>
      </c>
    </row>
    <row r="12148" customFormat="false" ht="14.1" hidden="false" customHeight="false" outlineLevel="0" collapsed="false">
      <c r="B12148" s="7" t="s">
        <v>38062</v>
      </c>
      <c r="C12148" s="5" t="s">
        <v>6</v>
      </c>
      <c r="D12148" s="1" t="n">
        <v>10</v>
      </c>
      <c r="E12148" s="1" t="s">
        <v>7</v>
      </c>
    </row>
    <row r="12149" customFormat="false" ht="14.1" hidden="false" customHeight="false" outlineLevel="0" collapsed="false">
      <c r="B12149" s="7" t="s">
        <v>38063</v>
      </c>
      <c r="C12149" s="5" t="s">
        <v>6</v>
      </c>
      <c r="D12149" s="1" t="n">
        <v>10</v>
      </c>
      <c r="E12149" s="1" t="s">
        <v>7</v>
      </c>
    </row>
    <row r="12150" customFormat="false" ht="14.1" hidden="false" customHeight="false" outlineLevel="0" collapsed="false">
      <c r="B12150" s="7" t="s">
        <v>38064</v>
      </c>
      <c r="C12150" s="5" t="s">
        <v>6</v>
      </c>
      <c r="D12150" s="1" t="n">
        <v>10</v>
      </c>
      <c r="E12150" s="1" t="s">
        <v>7</v>
      </c>
    </row>
    <row r="12151" customFormat="false" ht="14.1" hidden="false" customHeight="false" outlineLevel="0" collapsed="false">
      <c r="B12151" s="7" t="s">
        <v>38065</v>
      </c>
      <c r="C12151" s="5" t="s">
        <v>6</v>
      </c>
      <c r="D12151" s="1" t="n">
        <v>10</v>
      </c>
      <c r="E12151" s="1" t="s">
        <v>7</v>
      </c>
    </row>
    <row r="12152" customFormat="false" ht="14.1" hidden="false" customHeight="false" outlineLevel="0" collapsed="false">
      <c r="B12152" s="7" t="s">
        <v>38066</v>
      </c>
      <c r="C12152" s="5" t="s">
        <v>6</v>
      </c>
      <c r="D12152" s="1" t="n">
        <v>10</v>
      </c>
      <c r="E12152" s="1" t="s">
        <v>7</v>
      </c>
    </row>
    <row r="12153" customFormat="false" ht="14.1" hidden="false" customHeight="false" outlineLevel="0" collapsed="false">
      <c r="B12153" s="7" t="s">
        <v>38067</v>
      </c>
      <c r="C12153" s="5" t="s">
        <v>6</v>
      </c>
      <c r="D12153" s="1" t="n">
        <v>10</v>
      </c>
      <c r="E12153" s="1" t="s">
        <v>7</v>
      </c>
    </row>
    <row r="12154" customFormat="false" ht="14.1" hidden="false" customHeight="false" outlineLevel="0" collapsed="false">
      <c r="B12154" s="7" t="s">
        <v>38068</v>
      </c>
      <c r="C12154" s="5" t="s">
        <v>6</v>
      </c>
      <c r="D12154" s="1" t="n">
        <v>10</v>
      </c>
      <c r="E12154" s="1" t="s">
        <v>7</v>
      </c>
    </row>
    <row r="12155" customFormat="false" ht="14.1" hidden="false" customHeight="false" outlineLevel="0" collapsed="false">
      <c r="B12155" s="7" t="s">
        <v>38069</v>
      </c>
      <c r="C12155" s="5" t="s">
        <v>6</v>
      </c>
      <c r="D12155" s="1" t="n">
        <v>10</v>
      </c>
      <c r="E12155" s="1" t="s">
        <v>7</v>
      </c>
    </row>
    <row r="12156" customFormat="false" ht="14.1" hidden="false" customHeight="false" outlineLevel="0" collapsed="false">
      <c r="B12156" s="7" t="s">
        <v>38070</v>
      </c>
      <c r="C12156" s="5" t="s">
        <v>6</v>
      </c>
      <c r="D12156" s="1" t="n">
        <v>10</v>
      </c>
      <c r="E12156" s="1" t="s">
        <v>7</v>
      </c>
    </row>
    <row r="12157" customFormat="false" ht="14.1" hidden="false" customHeight="false" outlineLevel="0" collapsed="false">
      <c r="B12157" s="7" t="s">
        <v>38071</v>
      </c>
      <c r="C12157" s="5" t="s">
        <v>6</v>
      </c>
      <c r="D12157" s="1" t="n">
        <v>10</v>
      </c>
      <c r="E12157" s="1" t="s">
        <v>7</v>
      </c>
    </row>
    <row r="12158" customFormat="false" ht="14.1" hidden="false" customHeight="false" outlineLevel="0" collapsed="false">
      <c r="B12158" s="7" t="s">
        <v>38072</v>
      </c>
      <c r="C12158" s="5" t="s">
        <v>6</v>
      </c>
      <c r="D12158" s="1" t="n">
        <v>10</v>
      </c>
      <c r="E12158" s="1" t="s">
        <v>7</v>
      </c>
    </row>
    <row r="12159" customFormat="false" ht="14.1" hidden="false" customHeight="false" outlineLevel="0" collapsed="false">
      <c r="B12159" s="7" t="s">
        <v>38073</v>
      </c>
      <c r="C12159" s="5" t="s">
        <v>6</v>
      </c>
      <c r="D12159" s="1" t="n">
        <v>10</v>
      </c>
      <c r="E12159" s="1" t="s">
        <v>7</v>
      </c>
    </row>
    <row r="12160" customFormat="false" ht="14.1" hidden="false" customHeight="false" outlineLevel="0" collapsed="false">
      <c r="B12160" s="7" t="s">
        <v>38074</v>
      </c>
      <c r="C12160" s="5" t="s">
        <v>6</v>
      </c>
      <c r="D12160" s="1" t="n">
        <v>10</v>
      </c>
      <c r="E12160" s="1" t="s">
        <v>7</v>
      </c>
    </row>
    <row r="12161" customFormat="false" ht="14.1" hidden="false" customHeight="false" outlineLevel="0" collapsed="false">
      <c r="B12161" s="7" t="s">
        <v>38075</v>
      </c>
      <c r="C12161" s="5" t="s">
        <v>6</v>
      </c>
      <c r="D12161" s="1" t="n">
        <v>10</v>
      </c>
      <c r="E12161" s="1" t="s">
        <v>7</v>
      </c>
    </row>
    <row r="12162" customFormat="false" ht="14.1" hidden="false" customHeight="false" outlineLevel="0" collapsed="false">
      <c r="B12162" s="7" t="s">
        <v>38076</v>
      </c>
      <c r="C12162" s="5" t="s">
        <v>6</v>
      </c>
      <c r="D12162" s="1" t="n">
        <v>10</v>
      </c>
      <c r="E12162" s="1" t="s">
        <v>7</v>
      </c>
    </row>
    <row r="12163" customFormat="false" ht="14.1" hidden="false" customHeight="false" outlineLevel="0" collapsed="false">
      <c r="B12163" s="7" t="s">
        <v>38077</v>
      </c>
      <c r="C12163" s="5" t="s">
        <v>6</v>
      </c>
      <c r="D12163" s="1" t="n">
        <v>10</v>
      </c>
      <c r="E12163" s="1" t="s">
        <v>7</v>
      </c>
    </row>
    <row r="12164" customFormat="false" ht="14.1" hidden="false" customHeight="false" outlineLevel="0" collapsed="false">
      <c r="B12164" s="7" t="s">
        <v>38078</v>
      </c>
      <c r="C12164" s="5" t="s">
        <v>6</v>
      </c>
      <c r="D12164" s="1" t="n">
        <v>10</v>
      </c>
      <c r="E12164" s="1" t="s">
        <v>7</v>
      </c>
    </row>
    <row r="12165" customFormat="false" ht="14.1" hidden="false" customHeight="false" outlineLevel="0" collapsed="false">
      <c r="B12165" s="7" t="s">
        <v>38079</v>
      </c>
      <c r="C12165" s="5" t="s">
        <v>6</v>
      </c>
      <c r="D12165" s="1" t="n">
        <v>10</v>
      </c>
      <c r="E12165" s="1" t="s">
        <v>7</v>
      </c>
    </row>
    <row r="12166" customFormat="false" ht="14.1" hidden="false" customHeight="false" outlineLevel="0" collapsed="false">
      <c r="B12166" s="7" t="s">
        <v>38080</v>
      </c>
      <c r="C12166" s="5" t="s">
        <v>6</v>
      </c>
      <c r="D12166" s="1" t="n">
        <v>10</v>
      </c>
      <c r="E12166" s="1" t="s">
        <v>7</v>
      </c>
    </row>
    <row r="12167" customFormat="false" ht="14.1" hidden="false" customHeight="false" outlineLevel="0" collapsed="false">
      <c r="B12167" s="7" t="s">
        <v>38081</v>
      </c>
      <c r="C12167" s="5" t="s">
        <v>6</v>
      </c>
      <c r="D12167" s="1" t="n">
        <v>10</v>
      </c>
      <c r="E12167" s="1" t="s">
        <v>7</v>
      </c>
    </row>
    <row r="12168" customFormat="false" ht="14.1" hidden="false" customHeight="false" outlineLevel="0" collapsed="false">
      <c r="B12168" s="7" t="s">
        <v>38082</v>
      </c>
      <c r="C12168" s="5" t="s">
        <v>6</v>
      </c>
      <c r="D12168" s="1" t="n">
        <v>10</v>
      </c>
      <c r="E12168" s="1" t="s">
        <v>7</v>
      </c>
    </row>
    <row r="12169" customFormat="false" ht="14.1" hidden="false" customHeight="false" outlineLevel="0" collapsed="false">
      <c r="B12169" s="7" t="s">
        <v>38083</v>
      </c>
      <c r="C12169" s="5" t="s">
        <v>6</v>
      </c>
      <c r="D12169" s="1" t="n">
        <v>10</v>
      </c>
      <c r="E12169" s="1" t="s">
        <v>7</v>
      </c>
    </row>
    <row r="12170" customFormat="false" ht="14.1" hidden="false" customHeight="false" outlineLevel="0" collapsed="false">
      <c r="B12170" s="7" t="s">
        <v>38084</v>
      </c>
      <c r="C12170" s="5" t="s">
        <v>6</v>
      </c>
      <c r="D12170" s="1" t="n">
        <v>10</v>
      </c>
      <c r="E12170" s="1" t="s">
        <v>7</v>
      </c>
    </row>
    <row r="12171" customFormat="false" ht="14.1" hidden="false" customHeight="false" outlineLevel="0" collapsed="false">
      <c r="B12171" s="7" t="s">
        <v>38085</v>
      </c>
      <c r="C12171" s="5" t="s">
        <v>6</v>
      </c>
      <c r="D12171" s="1" t="n">
        <v>10</v>
      </c>
      <c r="E12171" s="1" t="s">
        <v>7</v>
      </c>
    </row>
    <row r="12172" customFormat="false" ht="14.1" hidden="false" customHeight="false" outlineLevel="0" collapsed="false">
      <c r="B12172" s="7" t="s">
        <v>38086</v>
      </c>
      <c r="C12172" s="5" t="s">
        <v>6</v>
      </c>
      <c r="D12172" s="1" t="n">
        <v>10</v>
      </c>
      <c r="E12172" s="1" t="s">
        <v>7</v>
      </c>
    </row>
    <row r="12173" customFormat="false" ht="14.1" hidden="false" customHeight="false" outlineLevel="0" collapsed="false">
      <c r="B12173" s="7" t="s">
        <v>38087</v>
      </c>
      <c r="C12173" s="5" t="s">
        <v>6</v>
      </c>
      <c r="D12173" s="1" t="n">
        <v>10</v>
      </c>
      <c r="E12173" s="1" t="s">
        <v>7</v>
      </c>
    </row>
    <row r="12174" customFormat="false" ht="14.1" hidden="false" customHeight="false" outlineLevel="0" collapsed="false">
      <c r="B12174" s="7" t="s">
        <v>38088</v>
      </c>
      <c r="C12174" s="5" t="s">
        <v>6</v>
      </c>
      <c r="D12174" s="1" t="n">
        <v>10</v>
      </c>
      <c r="E12174" s="1" t="s">
        <v>7</v>
      </c>
    </row>
    <row r="12175" customFormat="false" ht="14.1" hidden="false" customHeight="false" outlineLevel="0" collapsed="false">
      <c r="B12175" s="7" t="s">
        <v>38089</v>
      </c>
      <c r="C12175" s="5" t="s">
        <v>6</v>
      </c>
      <c r="D12175" s="1" t="n">
        <v>10</v>
      </c>
      <c r="E12175" s="1" t="s">
        <v>7</v>
      </c>
    </row>
    <row r="12176" customFormat="false" ht="14.1" hidden="false" customHeight="false" outlineLevel="0" collapsed="false">
      <c r="B12176" s="7" t="s">
        <v>38090</v>
      </c>
      <c r="C12176" s="5" t="s">
        <v>6</v>
      </c>
      <c r="D12176" s="1" t="n">
        <v>10</v>
      </c>
      <c r="E12176" s="1" t="s">
        <v>7</v>
      </c>
    </row>
    <row r="12177" customFormat="false" ht="14.1" hidden="false" customHeight="false" outlineLevel="0" collapsed="false">
      <c r="B12177" s="7" t="s">
        <v>38091</v>
      </c>
      <c r="C12177" s="5" t="s">
        <v>6</v>
      </c>
      <c r="D12177" s="1" t="n">
        <v>10</v>
      </c>
      <c r="E12177" s="1" t="s">
        <v>7</v>
      </c>
    </row>
    <row r="12178" customFormat="false" ht="14.1" hidden="false" customHeight="false" outlineLevel="0" collapsed="false">
      <c r="B12178" s="7" t="s">
        <v>38092</v>
      </c>
      <c r="C12178" s="5" t="s">
        <v>6</v>
      </c>
      <c r="D12178" s="1" t="n">
        <v>10</v>
      </c>
      <c r="E12178" s="1" t="s">
        <v>7</v>
      </c>
    </row>
    <row r="12179" customFormat="false" ht="14.1" hidden="false" customHeight="false" outlineLevel="0" collapsed="false">
      <c r="B12179" s="7" t="s">
        <v>38093</v>
      </c>
      <c r="C12179" s="5" t="s">
        <v>6</v>
      </c>
      <c r="D12179" s="1" t="n">
        <v>10</v>
      </c>
      <c r="E12179" s="1" t="s">
        <v>7</v>
      </c>
    </row>
    <row r="12180" customFormat="false" ht="14.1" hidden="false" customHeight="false" outlineLevel="0" collapsed="false">
      <c r="B12180" s="7" t="s">
        <v>38094</v>
      </c>
      <c r="C12180" s="5" t="s">
        <v>6</v>
      </c>
      <c r="D12180" s="1" t="n">
        <v>10</v>
      </c>
      <c r="E12180" s="1" t="s">
        <v>7</v>
      </c>
    </row>
    <row r="12181" customFormat="false" ht="14.1" hidden="false" customHeight="false" outlineLevel="0" collapsed="false">
      <c r="B12181" s="7" t="s">
        <v>38095</v>
      </c>
      <c r="C12181" s="5" t="s">
        <v>6</v>
      </c>
      <c r="D12181" s="1" t="n">
        <v>10</v>
      </c>
      <c r="E12181" s="1" t="s">
        <v>7</v>
      </c>
    </row>
    <row r="12182" customFormat="false" ht="14.1" hidden="false" customHeight="false" outlineLevel="0" collapsed="false">
      <c r="B12182" s="7" t="s">
        <v>38096</v>
      </c>
      <c r="C12182" s="5" t="s">
        <v>6</v>
      </c>
      <c r="D12182" s="1" t="n">
        <v>10</v>
      </c>
      <c r="E12182" s="1" t="s">
        <v>7</v>
      </c>
    </row>
    <row r="12183" customFormat="false" ht="14.1" hidden="false" customHeight="false" outlineLevel="0" collapsed="false">
      <c r="B12183" s="7" t="s">
        <v>38097</v>
      </c>
      <c r="C12183" s="5" t="s">
        <v>6</v>
      </c>
      <c r="D12183" s="1" t="n">
        <v>10</v>
      </c>
      <c r="E12183" s="1" t="s">
        <v>7</v>
      </c>
    </row>
    <row r="12184" customFormat="false" ht="14.1" hidden="false" customHeight="false" outlineLevel="0" collapsed="false">
      <c r="B12184" s="7" t="s">
        <v>38098</v>
      </c>
      <c r="C12184" s="5" t="s">
        <v>6</v>
      </c>
      <c r="D12184" s="1" t="n">
        <v>10</v>
      </c>
      <c r="E12184" s="1" t="s">
        <v>7</v>
      </c>
    </row>
    <row r="12185" customFormat="false" ht="14.1" hidden="false" customHeight="false" outlineLevel="0" collapsed="false">
      <c r="B12185" s="7" t="s">
        <v>38099</v>
      </c>
      <c r="C12185" s="5" t="s">
        <v>6</v>
      </c>
      <c r="D12185" s="1" t="n">
        <v>10</v>
      </c>
      <c r="E12185" s="1" t="s">
        <v>7</v>
      </c>
    </row>
    <row r="12186" customFormat="false" ht="14.1" hidden="false" customHeight="false" outlineLevel="0" collapsed="false">
      <c r="B12186" s="7" t="s">
        <v>38100</v>
      </c>
      <c r="C12186" s="5" t="s">
        <v>6</v>
      </c>
      <c r="D12186" s="1" t="n">
        <v>10</v>
      </c>
      <c r="E12186" s="1" t="s">
        <v>7</v>
      </c>
    </row>
    <row r="12187" customFormat="false" ht="14.1" hidden="false" customHeight="false" outlineLevel="0" collapsed="false">
      <c r="B12187" s="7" t="s">
        <v>38101</v>
      </c>
      <c r="C12187" s="5" t="s">
        <v>6</v>
      </c>
      <c r="D12187" s="1" t="n">
        <v>10</v>
      </c>
      <c r="E12187" s="1" t="s">
        <v>7</v>
      </c>
    </row>
    <row r="12188" customFormat="false" ht="14.1" hidden="false" customHeight="false" outlineLevel="0" collapsed="false">
      <c r="B12188" s="7" t="s">
        <v>38102</v>
      </c>
      <c r="C12188" s="5" t="s">
        <v>6</v>
      </c>
      <c r="D12188" s="1" t="n">
        <v>10</v>
      </c>
      <c r="E12188" s="1" t="s">
        <v>7</v>
      </c>
    </row>
    <row r="12189" customFormat="false" ht="14.1" hidden="false" customHeight="false" outlineLevel="0" collapsed="false">
      <c r="B12189" s="7" t="s">
        <v>38103</v>
      </c>
      <c r="C12189" s="5" t="s">
        <v>6</v>
      </c>
      <c r="D12189" s="1" t="n">
        <v>10</v>
      </c>
      <c r="E12189" s="1" t="s">
        <v>7</v>
      </c>
    </row>
    <row r="12190" customFormat="false" ht="14.1" hidden="false" customHeight="false" outlineLevel="0" collapsed="false">
      <c r="B12190" s="7" t="s">
        <v>38104</v>
      </c>
      <c r="C12190" s="5" t="s">
        <v>6</v>
      </c>
      <c r="D12190" s="1" t="n">
        <v>10</v>
      </c>
      <c r="E12190" s="1" t="s">
        <v>7</v>
      </c>
    </row>
    <row r="12191" customFormat="false" ht="14.1" hidden="false" customHeight="false" outlineLevel="0" collapsed="false">
      <c r="B12191" s="7" t="s">
        <v>38105</v>
      </c>
      <c r="C12191" s="5" t="s">
        <v>6</v>
      </c>
      <c r="D12191" s="1" t="n">
        <v>10</v>
      </c>
      <c r="E12191" s="1" t="s">
        <v>7</v>
      </c>
    </row>
    <row r="12192" customFormat="false" ht="14.1" hidden="false" customHeight="false" outlineLevel="0" collapsed="false">
      <c r="B12192" s="7" t="s">
        <v>38106</v>
      </c>
      <c r="C12192" s="5" t="s">
        <v>6</v>
      </c>
      <c r="D12192" s="1" t="n">
        <v>10</v>
      </c>
      <c r="E12192" s="1" t="s">
        <v>7</v>
      </c>
    </row>
    <row r="12193" customFormat="false" ht="14.1" hidden="false" customHeight="false" outlineLevel="0" collapsed="false">
      <c r="B12193" s="7" t="s">
        <v>38107</v>
      </c>
      <c r="C12193" s="5" t="s">
        <v>6</v>
      </c>
      <c r="D12193" s="1" t="n">
        <v>10</v>
      </c>
      <c r="E12193" s="1" t="s">
        <v>7</v>
      </c>
    </row>
    <row r="12194" customFormat="false" ht="14.1" hidden="false" customHeight="false" outlineLevel="0" collapsed="false">
      <c r="B12194" s="7" t="s">
        <v>38108</v>
      </c>
      <c r="C12194" s="5" t="s">
        <v>6</v>
      </c>
      <c r="D12194" s="1" t="n">
        <v>10</v>
      </c>
      <c r="E12194" s="1" t="s">
        <v>7</v>
      </c>
    </row>
    <row r="12195" customFormat="false" ht="14.1" hidden="false" customHeight="false" outlineLevel="0" collapsed="false">
      <c r="B12195" s="7" t="s">
        <v>38109</v>
      </c>
      <c r="C12195" s="5" t="s">
        <v>6</v>
      </c>
      <c r="D12195" s="1" t="n">
        <v>10</v>
      </c>
      <c r="E12195" s="1" t="s">
        <v>7</v>
      </c>
    </row>
    <row r="12196" customFormat="false" ht="14.1" hidden="false" customHeight="false" outlineLevel="0" collapsed="false">
      <c r="B12196" s="7" t="s">
        <v>38110</v>
      </c>
      <c r="C12196" s="5" t="s">
        <v>6</v>
      </c>
      <c r="D12196" s="1" t="n">
        <v>10</v>
      </c>
      <c r="E12196" s="1" t="s">
        <v>7</v>
      </c>
    </row>
    <row r="12197" customFormat="false" ht="14.1" hidden="false" customHeight="false" outlineLevel="0" collapsed="false">
      <c r="B12197" s="7" t="s">
        <v>38111</v>
      </c>
      <c r="C12197" s="5" t="s">
        <v>6</v>
      </c>
      <c r="D12197" s="1" t="n">
        <v>10</v>
      </c>
      <c r="E12197" s="1" t="s">
        <v>7</v>
      </c>
    </row>
    <row r="12198" customFormat="false" ht="14.1" hidden="false" customHeight="false" outlineLevel="0" collapsed="false">
      <c r="B12198" s="7" t="s">
        <v>38112</v>
      </c>
      <c r="C12198" s="5" t="s">
        <v>6</v>
      </c>
      <c r="D12198" s="1" t="n">
        <v>10</v>
      </c>
      <c r="E12198" s="1" t="s">
        <v>7</v>
      </c>
    </row>
    <row r="12199" customFormat="false" ht="14.1" hidden="false" customHeight="false" outlineLevel="0" collapsed="false">
      <c r="B12199" s="7" t="s">
        <v>38113</v>
      </c>
      <c r="C12199" s="5" t="s">
        <v>6</v>
      </c>
      <c r="D12199" s="1" t="n">
        <v>10</v>
      </c>
      <c r="E12199" s="1" t="s">
        <v>7</v>
      </c>
    </row>
    <row r="12200" customFormat="false" ht="14.1" hidden="false" customHeight="false" outlineLevel="0" collapsed="false">
      <c r="B12200" s="7" t="s">
        <v>38114</v>
      </c>
      <c r="C12200" s="5" t="s">
        <v>6</v>
      </c>
      <c r="D12200" s="1" t="n">
        <v>10</v>
      </c>
      <c r="E12200" s="1" t="s">
        <v>7</v>
      </c>
    </row>
    <row r="12201" customFormat="false" ht="14.1" hidden="false" customHeight="false" outlineLevel="0" collapsed="false">
      <c r="B12201" s="7" t="s">
        <v>38115</v>
      </c>
      <c r="C12201" s="5" t="s">
        <v>6</v>
      </c>
      <c r="D12201" s="1" t="n">
        <v>10</v>
      </c>
      <c r="E12201" s="1" t="s">
        <v>7</v>
      </c>
    </row>
    <row r="12202" customFormat="false" ht="14.1" hidden="false" customHeight="false" outlineLevel="0" collapsed="false">
      <c r="B12202" s="7" t="s">
        <v>38116</v>
      </c>
      <c r="C12202" s="5" t="s">
        <v>6</v>
      </c>
      <c r="D12202" s="1" t="n">
        <v>10</v>
      </c>
      <c r="E12202" s="1" t="s">
        <v>7</v>
      </c>
    </row>
    <row r="12203" customFormat="false" ht="14.1" hidden="false" customHeight="false" outlineLevel="0" collapsed="false">
      <c r="B12203" s="7" t="s">
        <v>38117</v>
      </c>
      <c r="C12203" s="5" t="s">
        <v>6</v>
      </c>
      <c r="D12203" s="1" t="n">
        <v>10</v>
      </c>
      <c r="E12203" s="1" t="s">
        <v>7</v>
      </c>
    </row>
    <row r="12204" customFormat="false" ht="14.1" hidden="false" customHeight="false" outlineLevel="0" collapsed="false">
      <c r="B12204" s="7" t="s">
        <v>38118</v>
      </c>
      <c r="C12204" s="5" t="s">
        <v>6</v>
      </c>
      <c r="D12204" s="1" t="n">
        <v>10</v>
      </c>
      <c r="E12204" s="1" t="s">
        <v>7</v>
      </c>
    </row>
    <row r="12205" customFormat="false" ht="14.1" hidden="false" customHeight="false" outlineLevel="0" collapsed="false">
      <c r="B12205" s="7" t="s">
        <v>38119</v>
      </c>
      <c r="C12205" s="5" t="s">
        <v>6</v>
      </c>
      <c r="D12205" s="1" t="n">
        <v>10</v>
      </c>
      <c r="E12205" s="1" t="s">
        <v>7</v>
      </c>
    </row>
    <row r="12206" customFormat="false" ht="14.1" hidden="false" customHeight="false" outlineLevel="0" collapsed="false">
      <c r="B12206" s="7" t="s">
        <v>38120</v>
      </c>
      <c r="C12206" s="5" t="s">
        <v>6</v>
      </c>
      <c r="D12206" s="1" t="n">
        <v>10</v>
      </c>
      <c r="E12206" s="1" t="s">
        <v>7</v>
      </c>
    </row>
    <row r="12207" customFormat="false" ht="14.1" hidden="false" customHeight="false" outlineLevel="0" collapsed="false">
      <c r="B12207" s="7" t="s">
        <v>38121</v>
      </c>
      <c r="C12207" s="5" t="s">
        <v>6</v>
      </c>
      <c r="D12207" s="1" t="n">
        <v>10</v>
      </c>
      <c r="E12207" s="1" t="s">
        <v>7</v>
      </c>
    </row>
    <row r="12208" customFormat="false" ht="14.1" hidden="false" customHeight="false" outlineLevel="0" collapsed="false">
      <c r="B12208" s="7" t="s">
        <v>38122</v>
      </c>
      <c r="C12208" s="5" t="s">
        <v>6</v>
      </c>
      <c r="D12208" s="1" t="n">
        <v>10</v>
      </c>
      <c r="E12208" s="1" t="s">
        <v>7</v>
      </c>
    </row>
    <row r="12209" customFormat="false" ht="14.1" hidden="false" customHeight="false" outlineLevel="0" collapsed="false">
      <c r="B12209" s="7" t="s">
        <v>38123</v>
      </c>
      <c r="C12209" s="5" t="s">
        <v>6</v>
      </c>
      <c r="D12209" s="1" t="n">
        <v>10</v>
      </c>
      <c r="E12209" s="1" t="s">
        <v>7</v>
      </c>
    </row>
    <row r="12210" customFormat="false" ht="14.1" hidden="false" customHeight="false" outlineLevel="0" collapsed="false">
      <c r="B12210" s="7" t="s">
        <v>38124</v>
      </c>
      <c r="C12210" s="5" t="s">
        <v>6</v>
      </c>
      <c r="D12210" s="1" t="n">
        <v>10</v>
      </c>
      <c r="E12210" s="1" t="s">
        <v>7</v>
      </c>
    </row>
    <row r="12211" customFormat="false" ht="14.1" hidden="false" customHeight="false" outlineLevel="0" collapsed="false">
      <c r="B12211" s="7" t="s">
        <v>38125</v>
      </c>
      <c r="C12211" s="5" t="s">
        <v>6</v>
      </c>
      <c r="D12211" s="1" t="n">
        <v>10</v>
      </c>
      <c r="E12211" s="1" t="s">
        <v>7</v>
      </c>
    </row>
    <row r="12212" customFormat="false" ht="14.1" hidden="false" customHeight="false" outlineLevel="0" collapsed="false">
      <c r="B12212" s="7" t="s">
        <v>38126</v>
      </c>
      <c r="C12212" s="5" t="s">
        <v>6</v>
      </c>
      <c r="D12212" s="1" t="n">
        <v>10</v>
      </c>
      <c r="E12212" s="1" t="s">
        <v>7</v>
      </c>
    </row>
    <row r="12213" customFormat="false" ht="14.1" hidden="false" customHeight="false" outlineLevel="0" collapsed="false">
      <c r="B12213" s="7" t="s">
        <v>38127</v>
      </c>
      <c r="C12213" s="5" t="s">
        <v>6</v>
      </c>
      <c r="D12213" s="1" t="n">
        <v>10</v>
      </c>
      <c r="E12213" s="1" t="s">
        <v>7</v>
      </c>
    </row>
    <row r="12214" customFormat="false" ht="14.1" hidden="false" customHeight="false" outlineLevel="0" collapsed="false">
      <c r="B12214" s="7" t="s">
        <v>38128</v>
      </c>
      <c r="C12214" s="5" t="s">
        <v>6</v>
      </c>
      <c r="D12214" s="1" t="n">
        <v>10</v>
      </c>
      <c r="E12214" s="1" t="s">
        <v>7</v>
      </c>
    </row>
    <row r="12215" customFormat="false" ht="14.1" hidden="false" customHeight="false" outlineLevel="0" collapsed="false">
      <c r="B12215" s="7" t="s">
        <v>38129</v>
      </c>
      <c r="C12215" s="5" t="s">
        <v>6</v>
      </c>
      <c r="D12215" s="1" t="n">
        <v>10</v>
      </c>
      <c r="E12215" s="1" t="s">
        <v>7</v>
      </c>
    </row>
    <row r="12216" customFormat="false" ht="14.1" hidden="false" customHeight="false" outlineLevel="0" collapsed="false">
      <c r="B12216" s="7" t="s">
        <v>38130</v>
      </c>
      <c r="C12216" s="5" t="s">
        <v>6</v>
      </c>
      <c r="D12216" s="1" t="n">
        <v>10</v>
      </c>
      <c r="E12216" s="1" t="s">
        <v>7</v>
      </c>
    </row>
    <row r="12217" customFormat="false" ht="14.1" hidden="false" customHeight="false" outlineLevel="0" collapsed="false">
      <c r="B12217" s="7" t="s">
        <v>38131</v>
      </c>
      <c r="C12217" s="5" t="s">
        <v>6</v>
      </c>
      <c r="D12217" s="1" t="n">
        <v>10</v>
      </c>
      <c r="E12217" s="1" t="s">
        <v>7</v>
      </c>
    </row>
    <row r="12218" customFormat="false" ht="14.1" hidden="false" customHeight="false" outlineLevel="0" collapsed="false">
      <c r="B12218" s="7" t="s">
        <v>38132</v>
      </c>
      <c r="C12218" s="5" t="s">
        <v>6</v>
      </c>
      <c r="D12218" s="1" t="n">
        <v>10</v>
      </c>
      <c r="E12218" s="1" t="s">
        <v>7</v>
      </c>
    </row>
    <row r="12219" customFormat="false" ht="14.1" hidden="false" customHeight="false" outlineLevel="0" collapsed="false">
      <c r="B12219" s="7" t="s">
        <v>38133</v>
      </c>
      <c r="C12219" s="5" t="s">
        <v>6</v>
      </c>
      <c r="D12219" s="1" t="n">
        <v>10</v>
      </c>
      <c r="E12219" s="1" t="s">
        <v>7</v>
      </c>
    </row>
    <row r="12220" customFormat="false" ht="14.1" hidden="false" customHeight="false" outlineLevel="0" collapsed="false">
      <c r="B12220" s="7" t="s">
        <v>38134</v>
      </c>
      <c r="C12220" s="5" t="s">
        <v>6</v>
      </c>
      <c r="D12220" s="1" t="n">
        <v>10</v>
      </c>
      <c r="E12220" s="1" t="s">
        <v>7</v>
      </c>
    </row>
    <row r="12221" customFormat="false" ht="14.1" hidden="false" customHeight="false" outlineLevel="0" collapsed="false">
      <c r="B12221" s="7" t="s">
        <v>38135</v>
      </c>
      <c r="C12221" s="5" t="s">
        <v>6</v>
      </c>
      <c r="D12221" s="1" t="n">
        <v>10</v>
      </c>
      <c r="E12221" s="1" t="s">
        <v>7</v>
      </c>
    </row>
    <row r="12222" customFormat="false" ht="14.1" hidden="false" customHeight="false" outlineLevel="0" collapsed="false">
      <c r="B12222" s="7" t="s">
        <v>38136</v>
      </c>
      <c r="C12222" s="5" t="s">
        <v>6</v>
      </c>
      <c r="D12222" s="1" t="n">
        <v>10</v>
      </c>
      <c r="E12222" s="1" t="s">
        <v>7</v>
      </c>
    </row>
    <row r="12223" customFormat="false" ht="14.1" hidden="false" customHeight="false" outlineLevel="0" collapsed="false">
      <c r="B12223" s="7" t="s">
        <v>38137</v>
      </c>
      <c r="C12223" s="5" t="s">
        <v>6</v>
      </c>
      <c r="D12223" s="1" t="n">
        <v>10</v>
      </c>
      <c r="E12223" s="1" t="s">
        <v>7</v>
      </c>
    </row>
    <row r="12224" customFormat="false" ht="14.1" hidden="false" customHeight="false" outlineLevel="0" collapsed="false">
      <c r="B12224" s="7" t="s">
        <v>38138</v>
      </c>
      <c r="C12224" s="5" t="s">
        <v>6</v>
      </c>
      <c r="D12224" s="1" t="n">
        <v>10</v>
      </c>
      <c r="E12224" s="1" t="s">
        <v>7</v>
      </c>
    </row>
    <row r="12225" customFormat="false" ht="14.1" hidden="false" customHeight="false" outlineLevel="0" collapsed="false">
      <c r="B12225" s="7" t="s">
        <v>38139</v>
      </c>
      <c r="C12225" s="5" t="s">
        <v>6</v>
      </c>
      <c r="D12225" s="1" t="n">
        <v>10</v>
      </c>
      <c r="E12225" s="1" t="s">
        <v>7</v>
      </c>
    </row>
    <row r="12226" customFormat="false" ht="14.1" hidden="false" customHeight="false" outlineLevel="0" collapsed="false">
      <c r="B12226" s="7" t="s">
        <v>38140</v>
      </c>
      <c r="C12226" s="5" t="s">
        <v>6</v>
      </c>
      <c r="D12226" s="1" t="n">
        <v>10</v>
      </c>
      <c r="E12226" s="1" t="s">
        <v>7</v>
      </c>
    </row>
    <row r="12227" customFormat="false" ht="14.1" hidden="false" customHeight="false" outlineLevel="0" collapsed="false">
      <c r="B12227" s="7" t="s">
        <v>38141</v>
      </c>
      <c r="C12227" s="5" t="s">
        <v>6</v>
      </c>
      <c r="D12227" s="1" t="n">
        <v>10</v>
      </c>
      <c r="E12227" s="1" t="s">
        <v>7</v>
      </c>
    </row>
    <row r="12228" customFormat="false" ht="14.1" hidden="false" customHeight="false" outlineLevel="0" collapsed="false">
      <c r="B12228" s="7" t="s">
        <v>38142</v>
      </c>
      <c r="C12228" s="5" t="s">
        <v>6</v>
      </c>
      <c r="D12228" s="1" t="n">
        <v>10</v>
      </c>
      <c r="E12228" s="1" t="s">
        <v>7</v>
      </c>
    </row>
    <row r="12229" customFormat="false" ht="14.1" hidden="false" customHeight="false" outlineLevel="0" collapsed="false">
      <c r="B12229" s="7" t="s">
        <v>38143</v>
      </c>
      <c r="C12229" s="5" t="s">
        <v>6</v>
      </c>
      <c r="D12229" s="1" t="n">
        <v>10</v>
      </c>
      <c r="E12229" s="1" t="s">
        <v>7</v>
      </c>
    </row>
    <row r="12230" customFormat="false" ht="14.1" hidden="false" customHeight="false" outlineLevel="0" collapsed="false">
      <c r="B12230" s="7" t="s">
        <v>38144</v>
      </c>
      <c r="C12230" s="5" t="s">
        <v>6</v>
      </c>
      <c r="D12230" s="1" t="n">
        <v>10</v>
      </c>
      <c r="E12230" s="1" t="s">
        <v>7</v>
      </c>
    </row>
    <row r="12231" customFormat="false" ht="14.1" hidden="false" customHeight="false" outlineLevel="0" collapsed="false">
      <c r="B12231" s="7" t="s">
        <v>38145</v>
      </c>
      <c r="C12231" s="5" t="s">
        <v>6</v>
      </c>
      <c r="D12231" s="1" t="n">
        <v>10</v>
      </c>
      <c r="E12231" s="1" t="s">
        <v>7</v>
      </c>
    </row>
    <row r="12232" customFormat="false" ht="14.1" hidden="false" customHeight="false" outlineLevel="0" collapsed="false">
      <c r="B12232" s="7" t="s">
        <v>38146</v>
      </c>
      <c r="C12232" s="5" t="s">
        <v>6</v>
      </c>
      <c r="D12232" s="1" t="n">
        <v>10</v>
      </c>
      <c r="E12232" s="1" t="s">
        <v>7</v>
      </c>
    </row>
    <row r="12233" customFormat="false" ht="14.1" hidden="false" customHeight="false" outlineLevel="0" collapsed="false">
      <c r="B12233" s="7" t="s">
        <v>38147</v>
      </c>
      <c r="C12233" s="5" t="s">
        <v>6</v>
      </c>
      <c r="D12233" s="1" t="n">
        <v>10</v>
      </c>
      <c r="E12233" s="1" t="s">
        <v>7</v>
      </c>
    </row>
    <row r="12234" customFormat="false" ht="14.1" hidden="false" customHeight="false" outlineLevel="0" collapsed="false">
      <c r="B12234" s="7" t="s">
        <v>38148</v>
      </c>
      <c r="C12234" s="5" t="s">
        <v>6</v>
      </c>
      <c r="D12234" s="1" t="n">
        <v>10</v>
      </c>
      <c r="E12234" s="1" t="s">
        <v>7</v>
      </c>
    </row>
    <row r="12235" customFormat="false" ht="14.1" hidden="false" customHeight="false" outlineLevel="0" collapsed="false">
      <c r="B12235" s="7" t="s">
        <v>38149</v>
      </c>
      <c r="C12235" s="5" t="s">
        <v>6</v>
      </c>
      <c r="D12235" s="1" t="n">
        <v>10</v>
      </c>
      <c r="E12235" s="1" t="s">
        <v>7</v>
      </c>
    </row>
    <row r="12236" customFormat="false" ht="14.1" hidden="false" customHeight="false" outlineLevel="0" collapsed="false">
      <c r="B12236" s="7" t="s">
        <v>38150</v>
      </c>
      <c r="C12236" s="5" t="s">
        <v>6</v>
      </c>
      <c r="D12236" s="1" t="n">
        <v>10</v>
      </c>
      <c r="E12236" s="1" t="s">
        <v>7</v>
      </c>
    </row>
    <row r="12237" customFormat="false" ht="14.1" hidden="false" customHeight="false" outlineLevel="0" collapsed="false">
      <c r="B12237" s="7" t="s">
        <v>38151</v>
      </c>
      <c r="C12237" s="5" t="s">
        <v>6</v>
      </c>
      <c r="D12237" s="1" t="n">
        <v>10</v>
      </c>
      <c r="E12237" s="1" t="s">
        <v>7</v>
      </c>
    </row>
    <row r="12238" customFormat="false" ht="14.1" hidden="false" customHeight="false" outlineLevel="0" collapsed="false">
      <c r="B12238" s="7" t="s">
        <v>38152</v>
      </c>
      <c r="C12238" s="5" t="s">
        <v>6</v>
      </c>
      <c r="D12238" s="1" t="n">
        <v>10</v>
      </c>
      <c r="E12238" s="1" t="s">
        <v>7</v>
      </c>
    </row>
    <row r="12239" customFormat="false" ht="14.1" hidden="false" customHeight="false" outlineLevel="0" collapsed="false">
      <c r="B12239" s="7" t="s">
        <v>38153</v>
      </c>
      <c r="C12239" s="5" t="s">
        <v>6</v>
      </c>
      <c r="D12239" s="1" t="n">
        <v>10</v>
      </c>
      <c r="E12239" s="1" t="s">
        <v>7</v>
      </c>
    </row>
    <row r="12240" customFormat="false" ht="14.1" hidden="false" customHeight="false" outlineLevel="0" collapsed="false">
      <c r="B12240" s="7" t="s">
        <v>38154</v>
      </c>
      <c r="C12240" s="5" t="s">
        <v>6</v>
      </c>
      <c r="D12240" s="1" t="n">
        <v>10</v>
      </c>
      <c r="E12240" s="1" t="s">
        <v>7</v>
      </c>
    </row>
    <row r="12241" customFormat="false" ht="14.1" hidden="false" customHeight="false" outlineLevel="0" collapsed="false">
      <c r="B12241" s="7" t="s">
        <v>38155</v>
      </c>
      <c r="C12241" s="5" t="s">
        <v>6</v>
      </c>
      <c r="D12241" s="1" t="n">
        <v>10</v>
      </c>
      <c r="E12241" s="1" t="s">
        <v>7</v>
      </c>
    </row>
    <row r="12242" customFormat="false" ht="14.1" hidden="false" customHeight="false" outlineLevel="0" collapsed="false">
      <c r="B12242" s="7" t="s">
        <v>38156</v>
      </c>
      <c r="C12242" s="5" t="s">
        <v>6</v>
      </c>
      <c r="D12242" s="1" t="n">
        <v>10</v>
      </c>
      <c r="E12242" s="1" t="s">
        <v>7</v>
      </c>
    </row>
    <row r="12243" customFormat="false" ht="14.1" hidden="false" customHeight="false" outlineLevel="0" collapsed="false">
      <c r="B12243" s="7" t="s">
        <v>38157</v>
      </c>
      <c r="C12243" s="5" t="s">
        <v>6</v>
      </c>
      <c r="D12243" s="1" t="n">
        <v>10</v>
      </c>
      <c r="E12243" s="1" t="s">
        <v>7</v>
      </c>
    </row>
    <row r="12244" customFormat="false" ht="14.1" hidden="false" customHeight="false" outlineLevel="0" collapsed="false">
      <c r="B12244" s="7" t="s">
        <v>38158</v>
      </c>
      <c r="C12244" s="5" t="s">
        <v>6</v>
      </c>
      <c r="D12244" s="1" t="n">
        <v>10</v>
      </c>
      <c r="E12244" s="1" t="s">
        <v>7</v>
      </c>
    </row>
    <row r="12245" customFormat="false" ht="14.1" hidden="false" customHeight="false" outlineLevel="0" collapsed="false">
      <c r="B12245" s="7" t="s">
        <v>38159</v>
      </c>
      <c r="C12245" s="5" t="s">
        <v>6</v>
      </c>
      <c r="D12245" s="1" t="n">
        <v>10</v>
      </c>
      <c r="E12245" s="1" t="s">
        <v>7</v>
      </c>
    </row>
    <row r="12246" customFormat="false" ht="14.1" hidden="false" customHeight="false" outlineLevel="0" collapsed="false">
      <c r="B12246" s="7" t="s">
        <v>38160</v>
      </c>
      <c r="C12246" s="5" t="s">
        <v>6</v>
      </c>
      <c r="D12246" s="1" t="n">
        <v>10</v>
      </c>
      <c r="E12246" s="1" t="s">
        <v>7</v>
      </c>
    </row>
    <row r="12247" customFormat="false" ht="14.1" hidden="false" customHeight="false" outlineLevel="0" collapsed="false">
      <c r="B12247" s="7" t="s">
        <v>38161</v>
      </c>
      <c r="C12247" s="5" t="s">
        <v>6</v>
      </c>
      <c r="D12247" s="1" t="n">
        <v>10</v>
      </c>
      <c r="E12247" s="1" t="s">
        <v>7</v>
      </c>
    </row>
    <row r="12248" customFormat="false" ht="14.1" hidden="false" customHeight="false" outlineLevel="0" collapsed="false">
      <c r="B12248" s="7" t="s">
        <v>38162</v>
      </c>
      <c r="C12248" s="5" t="s">
        <v>6</v>
      </c>
      <c r="D12248" s="1" t="n">
        <v>10</v>
      </c>
      <c r="E12248" s="1" t="s">
        <v>7</v>
      </c>
    </row>
    <row r="12249" customFormat="false" ht="14.1" hidden="false" customHeight="false" outlineLevel="0" collapsed="false">
      <c r="B12249" s="7" t="s">
        <v>38163</v>
      </c>
      <c r="C12249" s="5" t="s">
        <v>6</v>
      </c>
      <c r="D12249" s="1" t="n">
        <v>10</v>
      </c>
      <c r="E12249" s="1" t="s">
        <v>7</v>
      </c>
    </row>
    <row r="12250" customFormat="false" ht="14.1" hidden="false" customHeight="false" outlineLevel="0" collapsed="false">
      <c r="B12250" s="7" t="s">
        <v>38164</v>
      </c>
      <c r="C12250" s="5" t="s">
        <v>6</v>
      </c>
      <c r="D12250" s="1" t="n">
        <v>10</v>
      </c>
      <c r="E12250" s="1" t="s">
        <v>7</v>
      </c>
    </row>
    <row r="12251" customFormat="false" ht="14.1" hidden="false" customHeight="false" outlineLevel="0" collapsed="false">
      <c r="B12251" s="7" t="s">
        <v>38165</v>
      </c>
      <c r="C12251" s="5" t="s">
        <v>6</v>
      </c>
      <c r="D12251" s="1" t="n">
        <v>10</v>
      </c>
      <c r="E12251" s="1" t="s">
        <v>7</v>
      </c>
    </row>
    <row r="12252" customFormat="false" ht="14.1" hidden="false" customHeight="false" outlineLevel="0" collapsed="false">
      <c r="B12252" s="7" t="s">
        <v>38166</v>
      </c>
      <c r="C12252" s="5" t="s">
        <v>6</v>
      </c>
      <c r="D12252" s="1" t="n">
        <v>10</v>
      </c>
      <c r="E12252" s="1" t="s">
        <v>7</v>
      </c>
    </row>
    <row r="12253" customFormat="false" ht="14.1" hidden="false" customHeight="false" outlineLevel="0" collapsed="false">
      <c r="B12253" s="7" t="s">
        <v>38167</v>
      </c>
      <c r="C12253" s="5" t="s">
        <v>6</v>
      </c>
      <c r="D12253" s="1" t="n">
        <v>10</v>
      </c>
      <c r="E12253" s="1" t="s">
        <v>7</v>
      </c>
    </row>
    <row r="12254" customFormat="false" ht="14.1" hidden="false" customHeight="false" outlineLevel="0" collapsed="false">
      <c r="B12254" s="7" t="s">
        <v>38168</v>
      </c>
      <c r="C12254" s="5" t="s">
        <v>6</v>
      </c>
      <c r="D12254" s="1" t="n">
        <v>10</v>
      </c>
      <c r="E12254" s="1" t="s">
        <v>7</v>
      </c>
    </row>
    <row r="12255" customFormat="false" ht="14.1" hidden="false" customHeight="false" outlineLevel="0" collapsed="false">
      <c r="B12255" s="7" t="s">
        <v>38169</v>
      </c>
      <c r="C12255" s="5" t="s">
        <v>6</v>
      </c>
      <c r="D12255" s="1" t="n">
        <v>10</v>
      </c>
      <c r="E12255" s="1" t="s">
        <v>7</v>
      </c>
    </row>
    <row r="12256" customFormat="false" ht="14.1" hidden="false" customHeight="false" outlineLevel="0" collapsed="false">
      <c r="B12256" s="7" t="s">
        <v>38170</v>
      </c>
      <c r="C12256" s="5" t="s">
        <v>6</v>
      </c>
      <c r="D12256" s="1" t="n">
        <v>10</v>
      </c>
      <c r="E12256" s="1" t="s">
        <v>7</v>
      </c>
    </row>
    <row r="12257" customFormat="false" ht="14.1" hidden="false" customHeight="false" outlineLevel="0" collapsed="false">
      <c r="B12257" s="7" t="s">
        <v>38171</v>
      </c>
      <c r="C12257" s="5" t="s">
        <v>6</v>
      </c>
      <c r="D12257" s="1" t="n">
        <v>10</v>
      </c>
      <c r="E12257" s="1" t="s">
        <v>7</v>
      </c>
    </row>
    <row r="12258" customFormat="false" ht="14.1" hidden="false" customHeight="false" outlineLevel="0" collapsed="false">
      <c r="B12258" s="7" t="s">
        <v>38172</v>
      </c>
      <c r="C12258" s="5" t="s">
        <v>6</v>
      </c>
      <c r="D12258" s="1" t="n">
        <v>10</v>
      </c>
      <c r="E12258" s="1" t="s">
        <v>7</v>
      </c>
    </row>
    <row r="12259" customFormat="false" ht="14.1" hidden="false" customHeight="false" outlineLevel="0" collapsed="false">
      <c r="B12259" s="7" t="s">
        <v>38173</v>
      </c>
      <c r="C12259" s="5" t="s">
        <v>6</v>
      </c>
      <c r="D12259" s="1" t="n">
        <v>10</v>
      </c>
      <c r="E12259" s="1" t="s">
        <v>7</v>
      </c>
    </row>
    <row r="12260" customFormat="false" ht="14.1" hidden="false" customHeight="false" outlineLevel="0" collapsed="false">
      <c r="B12260" s="7" t="s">
        <v>38174</v>
      </c>
      <c r="C12260" s="5" t="s">
        <v>6</v>
      </c>
      <c r="D12260" s="1" t="n">
        <v>10</v>
      </c>
      <c r="E12260" s="1" t="s">
        <v>7</v>
      </c>
    </row>
    <row r="12261" customFormat="false" ht="14.1" hidden="false" customHeight="false" outlineLevel="0" collapsed="false">
      <c r="B12261" s="7" t="s">
        <v>38175</v>
      </c>
      <c r="C12261" s="5" t="s">
        <v>6</v>
      </c>
      <c r="D12261" s="1" t="n">
        <v>10</v>
      </c>
      <c r="E12261" s="1" t="s">
        <v>7</v>
      </c>
    </row>
    <row r="12262" customFormat="false" ht="14.1" hidden="false" customHeight="false" outlineLevel="0" collapsed="false">
      <c r="B12262" s="7" t="s">
        <v>38176</v>
      </c>
      <c r="C12262" s="5" t="s">
        <v>6</v>
      </c>
      <c r="D12262" s="1" t="n">
        <v>10</v>
      </c>
      <c r="E12262" s="1" t="s">
        <v>7</v>
      </c>
    </row>
    <row r="12263" customFormat="false" ht="14.1" hidden="false" customHeight="false" outlineLevel="0" collapsed="false">
      <c r="B12263" s="7" t="s">
        <v>38177</v>
      </c>
      <c r="C12263" s="5" t="s">
        <v>6</v>
      </c>
      <c r="D12263" s="1" t="n">
        <v>10</v>
      </c>
      <c r="E12263" s="1" t="s">
        <v>7</v>
      </c>
    </row>
    <row r="12264" customFormat="false" ht="14.1" hidden="false" customHeight="false" outlineLevel="0" collapsed="false">
      <c r="B12264" s="7" t="s">
        <v>38178</v>
      </c>
      <c r="C12264" s="5" t="s">
        <v>6</v>
      </c>
      <c r="D12264" s="1" t="n">
        <v>10</v>
      </c>
      <c r="E12264" s="1" t="s">
        <v>7</v>
      </c>
    </row>
    <row r="12265" customFormat="false" ht="14.1" hidden="false" customHeight="false" outlineLevel="0" collapsed="false">
      <c r="B12265" s="7" t="s">
        <v>38179</v>
      </c>
      <c r="C12265" s="5" t="s">
        <v>6</v>
      </c>
      <c r="D12265" s="1" t="n">
        <v>10</v>
      </c>
      <c r="E12265" s="1" t="s">
        <v>7</v>
      </c>
    </row>
    <row r="12266" customFormat="false" ht="14.1" hidden="false" customHeight="false" outlineLevel="0" collapsed="false">
      <c r="B12266" s="7" t="s">
        <v>38180</v>
      </c>
      <c r="C12266" s="5" t="s">
        <v>6</v>
      </c>
      <c r="D12266" s="1" t="n">
        <v>10</v>
      </c>
      <c r="E12266" s="1" t="s">
        <v>7</v>
      </c>
    </row>
    <row r="12267" customFormat="false" ht="14.1" hidden="false" customHeight="false" outlineLevel="0" collapsed="false">
      <c r="B12267" s="7" t="s">
        <v>38181</v>
      </c>
      <c r="C12267" s="5" t="s">
        <v>6</v>
      </c>
      <c r="D12267" s="1" t="n">
        <v>10</v>
      </c>
      <c r="E12267" s="1" t="s">
        <v>7</v>
      </c>
    </row>
    <row r="12268" customFormat="false" ht="14.1" hidden="false" customHeight="false" outlineLevel="0" collapsed="false">
      <c r="B12268" s="7" t="s">
        <v>38182</v>
      </c>
      <c r="C12268" s="5" t="s">
        <v>6</v>
      </c>
      <c r="D12268" s="1" t="n">
        <v>10</v>
      </c>
      <c r="E12268" s="1" t="s">
        <v>7</v>
      </c>
    </row>
    <row r="12269" customFormat="false" ht="14.1" hidden="false" customHeight="false" outlineLevel="0" collapsed="false">
      <c r="B12269" s="7" t="s">
        <v>38183</v>
      </c>
      <c r="C12269" s="5" t="s">
        <v>6</v>
      </c>
      <c r="D12269" s="1" t="n">
        <v>10</v>
      </c>
      <c r="E12269" s="1" t="s">
        <v>7</v>
      </c>
    </row>
    <row r="12270" customFormat="false" ht="14.1" hidden="false" customHeight="false" outlineLevel="0" collapsed="false">
      <c r="B12270" s="7" t="s">
        <v>38184</v>
      </c>
      <c r="C12270" s="5" t="s">
        <v>6</v>
      </c>
      <c r="D12270" s="1" t="n">
        <v>10</v>
      </c>
      <c r="E12270" s="1" t="s">
        <v>7</v>
      </c>
    </row>
    <row r="12271" customFormat="false" ht="14.1" hidden="false" customHeight="false" outlineLevel="0" collapsed="false">
      <c r="B12271" s="7" t="s">
        <v>38185</v>
      </c>
      <c r="C12271" s="5" t="s">
        <v>6</v>
      </c>
      <c r="D12271" s="1" t="n">
        <v>10</v>
      </c>
      <c r="E12271" s="1" t="s">
        <v>7</v>
      </c>
    </row>
    <row r="12272" customFormat="false" ht="14.1" hidden="false" customHeight="false" outlineLevel="0" collapsed="false">
      <c r="B12272" s="7" t="s">
        <v>38186</v>
      </c>
      <c r="C12272" s="5" t="s">
        <v>6</v>
      </c>
      <c r="D12272" s="1" t="n">
        <v>10</v>
      </c>
      <c r="E12272" s="1" t="s">
        <v>7</v>
      </c>
    </row>
    <row r="12273" customFormat="false" ht="14.1" hidden="false" customHeight="false" outlineLevel="0" collapsed="false">
      <c r="B12273" s="7" t="s">
        <v>38187</v>
      </c>
      <c r="C12273" s="5" t="s">
        <v>6</v>
      </c>
      <c r="D12273" s="1" t="n">
        <v>10</v>
      </c>
      <c r="E12273" s="1" t="s">
        <v>7</v>
      </c>
    </row>
    <row r="12274" customFormat="false" ht="14.1" hidden="false" customHeight="false" outlineLevel="0" collapsed="false">
      <c r="B12274" s="7" t="s">
        <v>38188</v>
      </c>
      <c r="C12274" s="5" t="s">
        <v>6</v>
      </c>
      <c r="D12274" s="1" t="n">
        <v>10</v>
      </c>
      <c r="E12274" s="1" t="s">
        <v>7</v>
      </c>
    </row>
    <row r="12275" customFormat="false" ht="14.1" hidden="false" customHeight="false" outlineLevel="0" collapsed="false">
      <c r="B12275" s="7" t="s">
        <v>38189</v>
      </c>
      <c r="C12275" s="5" t="s">
        <v>6</v>
      </c>
      <c r="D12275" s="1" t="n">
        <v>10</v>
      </c>
      <c r="E12275" s="1" t="s">
        <v>7</v>
      </c>
    </row>
    <row r="12276" customFormat="false" ht="14.1" hidden="false" customHeight="false" outlineLevel="0" collapsed="false">
      <c r="B12276" s="7" t="s">
        <v>38190</v>
      </c>
      <c r="C12276" s="5" t="s">
        <v>6</v>
      </c>
      <c r="D12276" s="1" t="n">
        <v>10</v>
      </c>
      <c r="E12276" s="1" t="s">
        <v>7</v>
      </c>
    </row>
    <row r="12277" customFormat="false" ht="14.1" hidden="false" customHeight="false" outlineLevel="0" collapsed="false">
      <c r="B12277" s="7" t="s">
        <v>38191</v>
      </c>
      <c r="C12277" s="5" t="s">
        <v>6</v>
      </c>
      <c r="D12277" s="1" t="n">
        <v>10</v>
      </c>
      <c r="E12277" s="1" t="s">
        <v>7</v>
      </c>
    </row>
    <row r="12278" customFormat="false" ht="14.1" hidden="false" customHeight="false" outlineLevel="0" collapsed="false">
      <c r="B12278" s="7" t="s">
        <v>38192</v>
      </c>
      <c r="C12278" s="5" t="s">
        <v>6</v>
      </c>
      <c r="D12278" s="1" t="n">
        <v>10</v>
      </c>
      <c r="E12278" s="1" t="s">
        <v>7</v>
      </c>
    </row>
    <row r="12279" customFormat="false" ht="14.1" hidden="false" customHeight="false" outlineLevel="0" collapsed="false">
      <c r="B12279" s="7" t="s">
        <v>38193</v>
      </c>
      <c r="C12279" s="5" t="s">
        <v>6</v>
      </c>
      <c r="D12279" s="1" t="n">
        <v>10</v>
      </c>
      <c r="E12279" s="1" t="s">
        <v>7</v>
      </c>
    </row>
    <row r="12280" customFormat="false" ht="14.1" hidden="false" customHeight="false" outlineLevel="0" collapsed="false">
      <c r="B12280" s="7" t="s">
        <v>38194</v>
      </c>
      <c r="C12280" s="5" t="s">
        <v>6</v>
      </c>
      <c r="D12280" s="1" t="n">
        <v>10</v>
      </c>
      <c r="E12280" s="1" t="s">
        <v>7</v>
      </c>
    </row>
    <row r="12281" customFormat="false" ht="14.1" hidden="false" customHeight="false" outlineLevel="0" collapsed="false">
      <c r="B12281" s="7" t="s">
        <v>38195</v>
      </c>
      <c r="C12281" s="5" t="s">
        <v>6</v>
      </c>
      <c r="D12281" s="1" t="n">
        <v>10</v>
      </c>
      <c r="E12281" s="1" t="s">
        <v>7</v>
      </c>
    </row>
    <row r="12282" customFormat="false" ht="14.1" hidden="false" customHeight="false" outlineLevel="0" collapsed="false">
      <c r="B12282" s="7" t="s">
        <v>38196</v>
      </c>
      <c r="C12282" s="5" t="s">
        <v>6</v>
      </c>
      <c r="D12282" s="1" t="n">
        <v>10</v>
      </c>
      <c r="E12282" s="1" t="s">
        <v>7</v>
      </c>
    </row>
    <row r="12283" customFormat="false" ht="14.1" hidden="false" customHeight="false" outlineLevel="0" collapsed="false">
      <c r="B12283" s="7" t="s">
        <v>38197</v>
      </c>
      <c r="C12283" s="5" t="s">
        <v>6</v>
      </c>
      <c r="D12283" s="1" t="n">
        <v>10</v>
      </c>
      <c r="E12283" s="1" t="s">
        <v>7</v>
      </c>
    </row>
    <row r="12284" customFormat="false" ht="14.1" hidden="false" customHeight="false" outlineLevel="0" collapsed="false">
      <c r="B12284" s="7" t="s">
        <v>38198</v>
      </c>
      <c r="C12284" s="5" t="s">
        <v>6</v>
      </c>
      <c r="D12284" s="1" t="n">
        <v>10</v>
      </c>
      <c r="E12284" s="1" t="s">
        <v>7</v>
      </c>
    </row>
    <row r="12285" customFormat="false" ht="14.1" hidden="false" customHeight="false" outlineLevel="0" collapsed="false">
      <c r="B12285" s="7" t="s">
        <v>38199</v>
      </c>
      <c r="C12285" s="5" t="s">
        <v>6</v>
      </c>
      <c r="D12285" s="1" t="n">
        <v>10</v>
      </c>
      <c r="E12285" s="1" t="s">
        <v>7</v>
      </c>
    </row>
    <row r="12286" customFormat="false" ht="14.1" hidden="false" customHeight="false" outlineLevel="0" collapsed="false">
      <c r="B12286" s="7" t="s">
        <v>38200</v>
      </c>
      <c r="C12286" s="5" t="s">
        <v>6</v>
      </c>
      <c r="D12286" s="1" t="n">
        <v>10</v>
      </c>
      <c r="E12286" s="1" t="s">
        <v>7</v>
      </c>
    </row>
    <row r="12287" customFormat="false" ht="14.1" hidden="false" customHeight="false" outlineLevel="0" collapsed="false">
      <c r="B12287" s="7" t="s">
        <v>38201</v>
      </c>
      <c r="C12287" s="5" t="s">
        <v>6</v>
      </c>
      <c r="D12287" s="1" t="n">
        <v>10</v>
      </c>
      <c r="E12287" s="1" t="s">
        <v>7</v>
      </c>
    </row>
    <row r="12288" customFormat="false" ht="14.1" hidden="false" customHeight="false" outlineLevel="0" collapsed="false">
      <c r="B12288" s="7" t="s">
        <v>38202</v>
      </c>
      <c r="C12288" s="5" t="s">
        <v>6</v>
      </c>
      <c r="D12288" s="1" t="n">
        <v>10</v>
      </c>
      <c r="E12288" s="1" t="s">
        <v>7</v>
      </c>
    </row>
    <row r="12289" customFormat="false" ht="14.1" hidden="false" customHeight="false" outlineLevel="0" collapsed="false">
      <c r="B12289" s="7" t="s">
        <v>38203</v>
      </c>
      <c r="C12289" s="5" t="s">
        <v>6</v>
      </c>
      <c r="D12289" s="1" t="n">
        <v>10</v>
      </c>
      <c r="E12289" s="1" t="s">
        <v>7</v>
      </c>
    </row>
    <row r="12290" customFormat="false" ht="14.1" hidden="false" customHeight="false" outlineLevel="0" collapsed="false">
      <c r="B12290" s="7" t="s">
        <v>38204</v>
      </c>
      <c r="C12290" s="5" t="s">
        <v>6</v>
      </c>
      <c r="D12290" s="1" t="n">
        <v>10</v>
      </c>
      <c r="E12290" s="1" t="s">
        <v>7</v>
      </c>
    </row>
    <row r="12291" customFormat="false" ht="14.1" hidden="false" customHeight="false" outlineLevel="0" collapsed="false">
      <c r="B12291" s="7" t="s">
        <v>38205</v>
      </c>
      <c r="C12291" s="5" t="s">
        <v>6</v>
      </c>
      <c r="D12291" s="1" t="n">
        <v>10</v>
      </c>
      <c r="E12291" s="1" t="s">
        <v>7</v>
      </c>
    </row>
    <row r="12292" customFormat="false" ht="14.1" hidden="false" customHeight="false" outlineLevel="0" collapsed="false">
      <c r="B12292" s="7" t="s">
        <v>38206</v>
      </c>
      <c r="C12292" s="5" t="s">
        <v>6</v>
      </c>
      <c r="D12292" s="1" t="n">
        <v>10</v>
      </c>
      <c r="E12292" s="1" t="s">
        <v>7</v>
      </c>
    </row>
    <row r="12293" customFormat="false" ht="14.1" hidden="false" customHeight="false" outlineLevel="0" collapsed="false">
      <c r="B12293" s="7" t="s">
        <v>38207</v>
      </c>
      <c r="C12293" s="5" t="s">
        <v>6</v>
      </c>
      <c r="D12293" s="1" t="n">
        <v>10</v>
      </c>
      <c r="E12293" s="1" t="s">
        <v>7</v>
      </c>
    </row>
    <row r="12294" customFormat="false" ht="14.1" hidden="false" customHeight="false" outlineLevel="0" collapsed="false">
      <c r="B12294" s="7" t="s">
        <v>38208</v>
      </c>
      <c r="C12294" s="5" t="s">
        <v>6</v>
      </c>
      <c r="D12294" s="1" t="n">
        <v>10</v>
      </c>
      <c r="E12294" s="1" t="s">
        <v>7</v>
      </c>
    </row>
    <row r="12295" customFormat="false" ht="14.1" hidden="false" customHeight="false" outlineLevel="0" collapsed="false">
      <c r="B12295" s="7" t="s">
        <v>38209</v>
      </c>
      <c r="C12295" s="5" t="s">
        <v>6</v>
      </c>
      <c r="D12295" s="1" t="n">
        <v>10</v>
      </c>
      <c r="E12295" s="1" t="s">
        <v>7</v>
      </c>
    </row>
    <row r="12296" customFormat="false" ht="14.1" hidden="false" customHeight="false" outlineLevel="0" collapsed="false">
      <c r="B12296" s="7" t="s">
        <v>38210</v>
      </c>
      <c r="C12296" s="5" t="s">
        <v>6</v>
      </c>
      <c r="D12296" s="1" t="n">
        <v>10</v>
      </c>
      <c r="E12296" s="1" t="s">
        <v>7</v>
      </c>
    </row>
    <row r="12297" customFormat="false" ht="14.1" hidden="false" customHeight="false" outlineLevel="0" collapsed="false">
      <c r="B12297" s="7" t="s">
        <v>38211</v>
      </c>
      <c r="C12297" s="5" t="s">
        <v>6</v>
      </c>
      <c r="D12297" s="1" t="n">
        <v>10</v>
      </c>
      <c r="E12297" s="1" t="s">
        <v>7</v>
      </c>
    </row>
    <row r="12298" customFormat="false" ht="14.1" hidden="false" customHeight="false" outlineLevel="0" collapsed="false">
      <c r="B12298" s="7" t="s">
        <v>38212</v>
      </c>
      <c r="C12298" s="5" t="s">
        <v>6</v>
      </c>
      <c r="D12298" s="1" t="n">
        <v>10</v>
      </c>
      <c r="E12298" s="1" t="s">
        <v>7</v>
      </c>
    </row>
    <row r="12299" customFormat="false" ht="14.1" hidden="false" customHeight="false" outlineLevel="0" collapsed="false">
      <c r="B12299" s="7" t="s">
        <v>38213</v>
      </c>
      <c r="C12299" s="5" t="s">
        <v>6</v>
      </c>
      <c r="D12299" s="1" t="n">
        <v>10</v>
      </c>
      <c r="E12299" s="1" t="s">
        <v>7</v>
      </c>
    </row>
    <row r="12300" customFormat="false" ht="14.1" hidden="false" customHeight="false" outlineLevel="0" collapsed="false">
      <c r="B12300" s="7" t="s">
        <v>38214</v>
      </c>
      <c r="C12300" s="5" t="s">
        <v>6</v>
      </c>
      <c r="D12300" s="1" t="n">
        <v>10</v>
      </c>
      <c r="E12300" s="1" t="s">
        <v>7</v>
      </c>
    </row>
    <row r="12301" customFormat="false" ht="14.1" hidden="false" customHeight="false" outlineLevel="0" collapsed="false">
      <c r="B12301" s="7" t="s">
        <v>38215</v>
      </c>
      <c r="C12301" s="5" t="s">
        <v>6</v>
      </c>
      <c r="D12301" s="1" t="n">
        <v>10</v>
      </c>
      <c r="E12301" s="1" t="s">
        <v>7</v>
      </c>
    </row>
    <row r="12302" customFormat="false" ht="14.1" hidden="false" customHeight="false" outlineLevel="0" collapsed="false">
      <c r="B12302" s="7" t="s">
        <v>38216</v>
      </c>
      <c r="C12302" s="5" t="s">
        <v>6</v>
      </c>
      <c r="D12302" s="1" t="n">
        <v>10</v>
      </c>
      <c r="E12302" s="1" t="s">
        <v>7</v>
      </c>
    </row>
    <row r="12303" customFormat="false" ht="14.1" hidden="false" customHeight="false" outlineLevel="0" collapsed="false">
      <c r="B12303" s="7" t="s">
        <v>38217</v>
      </c>
      <c r="C12303" s="5" t="s">
        <v>6</v>
      </c>
      <c r="D12303" s="1" t="n">
        <v>10</v>
      </c>
      <c r="E12303" s="1" t="s">
        <v>7</v>
      </c>
    </row>
    <row r="12304" customFormat="false" ht="14.1" hidden="false" customHeight="false" outlineLevel="0" collapsed="false">
      <c r="B12304" s="7" t="s">
        <v>38218</v>
      </c>
      <c r="C12304" s="5" t="s">
        <v>6</v>
      </c>
      <c r="D12304" s="1" t="n">
        <v>10</v>
      </c>
      <c r="E12304" s="1" t="s">
        <v>7</v>
      </c>
    </row>
    <row r="12305" customFormat="false" ht="14.1" hidden="false" customHeight="false" outlineLevel="0" collapsed="false">
      <c r="B12305" s="7" t="s">
        <v>38219</v>
      </c>
      <c r="C12305" s="5" t="s">
        <v>6</v>
      </c>
      <c r="D12305" s="1" t="n">
        <v>10</v>
      </c>
      <c r="E12305" s="1" t="s">
        <v>7</v>
      </c>
    </row>
    <row r="12306" customFormat="false" ht="14.1" hidden="false" customHeight="false" outlineLevel="0" collapsed="false">
      <c r="B12306" s="7" t="s">
        <v>38220</v>
      </c>
      <c r="C12306" s="5" t="s">
        <v>6</v>
      </c>
      <c r="D12306" s="1" t="n">
        <v>10</v>
      </c>
      <c r="E12306" s="1" t="s">
        <v>7</v>
      </c>
    </row>
    <row r="12307" customFormat="false" ht="14.1" hidden="false" customHeight="false" outlineLevel="0" collapsed="false">
      <c r="B12307" s="7" t="s">
        <v>38221</v>
      </c>
      <c r="C12307" s="5" t="s">
        <v>6</v>
      </c>
      <c r="D12307" s="1" t="n">
        <v>10</v>
      </c>
      <c r="E12307" s="1" t="s">
        <v>7</v>
      </c>
    </row>
    <row r="12308" customFormat="false" ht="14.1" hidden="false" customHeight="false" outlineLevel="0" collapsed="false">
      <c r="B12308" s="7" t="s">
        <v>38222</v>
      </c>
      <c r="C12308" s="5" t="s">
        <v>6</v>
      </c>
      <c r="D12308" s="1" t="n">
        <v>10</v>
      </c>
      <c r="E12308" s="1" t="s">
        <v>7</v>
      </c>
    </row>
    <row r="12309" customFormat="false" ht="14.1" hidden="false" customHeight="false" outlineLevel="0" collapsed="false">
      <c r="B12309" s="7" t="s">
        <v>38223</v>
      </c>
      <c r="C12309" s="5" t="s">
        <v>6</v>
      </c>
      <c r="D12309" s="1" t="n">
        <v>10</v>
      </c>
      <c r="E12309" s="1" t="s">
        <v>7</v>
      </c>
    </row>
    <row r="12310" customFormat="false" ht="14.1" hidden="false" customHeight="false" outlineLevel="0" collapsed="false">
      <c r="B12310" s="7" t="s">
        <v>38224</v>
      </c>
      <c r="C12310" s="5" t="s">
        <v>6</v>
      </c>
      <c r="D12310" s="1" t="n">
        <v>10</v>
      </c>
      <c r="E12310" s="1" t="s">
        <v>7</v>
      </c>
    </row>
    <row r="12311" customFormat="false" ht="14.1" hidden="false" customHeight="false" outlineLevel="0" collapsed="false">
      <c r="B12311" s="7" t="s">
        <v>38225</v>
      </c>
      <c r="C12311" s="5" t="s">
        <v>6</v>
      </c>
      <c r="D12311" s="1" t="n">
        <v>10</v>
      </c>
      <c r="E12311" s="1" t="s">
        <v>7</v>
      </c>
    </row>
    <row r="12312" customFormat="false" ht="14.1" hidden="false" customHeight="false" outlineLevel="0" collapsed="false">
      <c r="B12312" s="7" t="s">
        <v>38226</v>
      </c>
      <c r="C12312" s="5" t="s">
        <v>6</v>
      </c>
      <c r="D12312" s="1" t="n">
        <v>10</v>
      </c>
      <c r="E12312" s="1" t="s">
        <v>7</v>
      </c>
    </row>
    <row r="12313" customFormat="false" ht="14.1" hidden="false" customHeight="false" outlineLevel="0" collapsed="false">
      <c r="B12313" s="7" t="s">
        <v>38227</v>
      </c>
      <c r="C12313" s="5" t="s">
        <v>6</v>
      </c>
      <c r="D12313" s="1" t="n">
        <v>10</v>
      </c>
      <c r="E12313" s="1" t="s">
        <v>7</v>
      </c>
    </row>
    <row r="12314" customFormat="false" ht="14.1" hidden="false" customHeight="false" outlineLevel="0" collapsed="false">
      <c r="B12314" s="7" t="s">
        <v>38228</v>
      </c>
      <c r="C12314" s="5" t="s">
        <v>6</v>
      </c>
      <c r="D12314" s="1" t="n">
        <v>10</v>
      </c>
      <c r="E12314" s="1" t="s">
        <v>7</v>
      </c>
    </row>
    <row r="12315" customFormat="false" ht="14.1" hidden="false" customHeight="false" outlineLevel="0" collapsed="false">
      <c r="B12315" s="7" t="s">
        <v>38229</v>
      </c>
      <c r="C12315" s="5" t="s">
        <v>6</v>
      </c>
      <c r="D12315" s="1" t="n">
        <v>10</v>
      </c>
      <c r="E12315" s="1" t="s">
        <v>7</v>
      </c>
    </row>
    <row r="12316" customFormat="false" ht="14.1" hidden="false" customHeight="false" outlineLevel="0" collapsed="false">
      <c r="B12316" s="7" t="s">
        <v>38230</v>
      </c>
      <c r="C12316" s="5" t="s">
        <v>6</v>
      </c>
      <c r="D12316" s="1" t="n">
        <v>10</v>
      </c>
      <c r="E12316" s="1" t="s">
        <v>7</v>
      </c>
    </row>
    <row r="12317" customFormat="false" ht="14.1" hidden="false" customHeight="false" outlineLevel="0" collapsed="false">
      <c r="B12317" s="7" t="s">
        <v>38231</v>
      </c>
      <c r="C12317" s="5" t="s">
        <v>6</v>
      </c>
      <c r="D12317" s="1" t="n">
        <v>10</v>
      </c>
      <c r="E12317" s="1" t="s">
        <v>7</v>
      </c>
    </row>
    <row r="12318" customFormat="false" ht="14.1" hidden="false" customHeight="false" outlineLevel="0" collapsed="false">
      <c r="B12318" s="7" t="s">
        <v>38232</v>
      </c>
      <c r="C12318" s="5" t="s">
        <v>6</v>
      </c>
      <c r="D12318" s="1" t="n">
        <v>10</v>
      </c>
      <c r="E12318" s="1" t="s">
        <v>7</v>
      </c>
    </row>
    <row r="12319" customFormat="false" ht="14.1" hidden="false" customHeight="false" outlineLevel="0" collapsed="false">
      <c r="B12319" s="7" t="s">
        <v>38233</v>
      </c>
      <c r="C12319" s="5" t="s">
        <v>6</v>
      </c>
      <c r="D12319" s="1" t="n">
        <v>10</v>
      </c>
      <c r="E12319" s="1" t="s">
        <v>7</v>
      </c>
    </row>
    <row r="12320" customFormat="false" ht="14.1" hidden="false" customHeight="false" outlineLevel="0" collapsed="false">
      <c r="B12320" s="7" t="s">
        <v>38234</v>
      </c>
      <c r="C12320" s="5" t="s">
        <v>6</v>
      </c>
      <c r="D12320" s="1" t="n">
        <v>10</v>
      </c>
      <c r="E12320" s="1" t="s">
        <v>7</v>
      </c>
    </row>
    <row r="12321" customFormat="false" ht="14.1" hidden="false" customHeight="false" outlineLevel="0" collapsed="false">
      <c r="B12321" s="7" t="s">
        <v>38235</v>
      </c>
      <c r="C12321" s="5" t="s">
        <v>6</v>
      </c>
      <c r="D12321" s="1" t="n">
        <v>10</v>
      </c>
      <c r="E12321" s="1" t="s">
        <v>7</v>
      </c>
    </row>
    <row r="12322" customFormat="false" ht="14.1" hidden="false" customHeight="false" outlineLevel="0" collapsed="false">
      <c r="B12322" s="7" t="s">
        <v>38236</v>
      </c>
      <c r="C12322" s="5" t="s">
        <v>6</v>
      </c>
      <c r="D12322" s="1" t="n">
        <v>10</v>
      </c>
      <c r="E12322" s="1" t="s">
        <v>7</v>
      </c>
    </row>
    <row r="12323" customFormat="false" ht="14.1" hidden="false" customHeight="false" outlineLevel="0" collapsed="false">
      <c r="B12323" s="7" t="s">
        <v>38237</v>
      </c>
      <c r="C12323" s="5" t="s">
        <v>6</v>
      </c>
      <c r="D12323" s="1" t="n">
        <v>10</v>
      </c>
      <c r="E12323" s="1" t="s">
        <v>7</v>
      </c>
    </row>
    <row r="12324" customFormat="false" ht="14.1" hidden="false" customHeight="false" outlineLevel="0" collapsed="false">
      <c r="B12324" s="7" t="s">
        <v>38238</v>
      </c>
      <c r="C12324" s="5" t="s">
        <v>6</v>
      </c>
      <c r="D12324" s="1" t="n">
        <v>10</v>
      </c>
      <c r="E12324" s="1" t="s">
        <v>7</v>
      </c>
    </row>
    <row r="12325" customFormat="false" ht="14.1" hidden="false" customHeight="false" outlineLevel="0" collapsed="false">
      <c r="B12325" s="7" t="s">
        <v>38239</v>
      </c>
      <c r="C12325" s="5" t="s">
        <v>6</v>
      </c>
      <c r="D12325" s="1" t="n">
        <v>10</v>
      </c>
      <c r="E12325" s="1" t="s">
        <v>7</v>
      </c>
    </row>
    <row r="12326" customFormat="false" ht="14.1" hidden="false" customHeight="false" outlineLevel="0" collapsed="false">
      <c r="B12326" s="7" t="s">
        <v>38240</v>
      </c>
      <c r="C12326" s="5" t="s">
        <v>6</v>
      </c>
      <c r="D12326" s="1" t="n">
        <v>10</v>
      </c>
      <c r="E12326" s="1" t="s">
        <v>7</v>
      </c>
    </row>
    <row r="12327" customFormat="false" ht="14.1" hidden="false" customHeight="false" outlineLevel="0" collapsed="false">
      <c r="B12327" s="7" t="s">
        <v>38241</v>
      </c>
      <c r="C12327" s="5" t="s">
        <v>6</v>
      </c>
      <c r="D12327" s="1" t="n">
        <v>10</v>
      </c>
      <c r="E12327" s="1" t="s">
        <v>7</v>
      </c>
    </row>
    <row r="12328" customFormat="false" ht="14.1" hidden="false" customHeight="false" outlineLevel="0" collapsed="false">
      <c r="B12328" s="7" t="s">
        <v>38242</v>
      </c>
      <c r="C12328" s="5" t="s">
        <v>6</v>
      </c>
      <c r="D12328" s="1" t="n">
        <v>10</v>
      </c>
      <c r="E12328" s="1" t="s">
        <v>7</v>
      </c>
    </row>
    <row r="12329" customFormat="false" ht="14.1" hidden="false" customHeight="false" outlineLevel="0" collapsed="false">
      <c r="B12329" s="7" t="s">
        <v>38243</v>
      </c>
      <c r="C12329" s="5" t="s">
        <v>6</v>
      </c>
      <c r="D12329" s="1" t="n">
        <v>10</v>
      </c>
      <c r="E12329" s="1" t="s">
        <v>7</v>
      </c>
    </row>
    <row r="12330" customFormat="false" ht="14.1" hidden="false" customHeight="false" outlineLevel="0" collapsed="false">
      <c r="B12330" s="7" t="s">
        <v>38244</v>
      </c>
      <c r="C12330" s="5" t="s">
        <v>6</v>
      </c>
      <c r="D12330" s="1" t="n">
        <v>10</v>
      </c>
      <c r="E12330" s="1" t="s">
        <v>7</v>
      </c>
    </row>
    <row r="12331" customFormat="false" ht="14.1" hidden="false" customHeight="false" outlineLevel="0" collapsed="false">
      <c r="B12331" s="7" t="s">
        <v>38245</v>
      </c>
      <c r="C12331" s="5" t="s">
        <v>6</v>
      </c>
      <c r="D12331" s="1" t="n">
        <v>10</v>
      </c>
      <c r="E12331" s="1" t="s">
        <v>7</v>
      </c>
    </row>
    <row r="12332" customFormat="false" ht="14.1" hidden="false" customHeight="false" outlineLevel="0" collapsed="false">
      <c r="B12332" s="7" t="s">
        <v>38246</v>
      </c>
      <c r="C12332" s="5" t="s">
        <v>6</v>
      </c>
      <c r="D12332" s="1" t="n">
        <v>10</v>
      </c>
      <c r="E12332" s="1" t="s">
        <v>7</v>
      </c>
    </row>
    <row r="12333" customFormat="false" ht="14.1" hidden="false" customHeight="false" outlineLevel="0" collapsed="false">
      <c r="B12333" s="7" t="s">
        <v>38247</v>
      </c>
      <c r="C12333" s="5" t="s">
        <v>6</v>
      </c>
      <c r="D12333" s="1" t="n">
        <v>10</v>
      </c>
      <c r="E12333" s="1" t="s">
        <v>7</v>
      </c>
    </row>
    <row r="12334" customFormat="false" ht="14.1" hidden="false" customHeight="false" outlineLevel="0" collapsed="false">
      <c r="B12334" s="7" t="s">
        <v>38248</v>
      </c>
      <c r="C12334" s="5" t="s">
        <v>6</v>
      </c>
      <c r="D12334" s="1" t="n">
        <v>10</v>
      </c>
      <c r="E12334" s="1" t="s">
        <v>7</v>
      </c>
    </row>
    <row r="12335" customFormat="false" ht="14.1" hidden="false" customHeight="false" outlineLevel="0" collapsed="false">
      <c r="B12335" s="7" t="s">
        <v>38249</v>
      </c>
      <c r="C12335" s="5" t="s">
        <v>6</v>
      </c>
      <c r="D12335" s="1" t="n">
        <v>10</v>
      </c>
      <c r="E12335" s="1" t="s">
        <v>7</v>
      </c>
    </row>
    <row r="12336" customFormat="false" ht="14.1" hidden="false" customHeight="false" outlineLevel="0" collapsed="false">
      <c r="B12336" s="7" t="s">
        <v>38250</v>
      </c>
      <c r="C12336" s="5" t="s">
        <v>6</v>
      </c>
      <c r="D12336" s="1" t="n">
        <v>10</v>
      </c>
      <c r="E12336" s="1" t="s">
        <v>7</v>
      </c>
    </row>
    <row r="12337" customFormat="false" ht="14.1" hidden="false" customHeight="false" outlineLevel="0" collapsed="false">
      <c r="B12337" s="7" t="s">
        <v>38251</v>
      </c>
      <c r="C12337" s="5" t="s">
        <v>6</v>
      </c>
      <c r="D12337" s="1" t="n">
        <v>10</v>
      </c>
      <c r="E12337" s="1" t="s">
        <v>7</v>
      </c>
    </row>
    <row r="12338" customFormat="false" ht="14.1" hidden="false" customHeight="false" outlineLevel="0" collapsed="false">
      <c r="B12338" s="7" t="s">
        <v>38252</v>
      </c>
      <c r="C12338" s="5" t="s">
        <v>6</v>
      </c>
      <c r="D12338" s="1" t="n">
        <v>10</v>
      </c>
      <c r="E12338" s="1" t="s">
        <v>7</v>
      </c>
    </row>
    <row r="12339" customFormat="false" ht="14.1" hidden="false" customHeight="false" outlineLevel="0" collapsed="false">
      <c r="B12339" s="7" t="s">
        <v>38253</v>
      </c>
      <c r="C12339" s="5" t="s">
        <v>6</v>
      </c>
      <c r="D12339" s="1" t="n">
        <v>10</v>
      </c>
      <c r="E12339" s="1" t="s">
        <v>7</v>
      </c>
    </row>
    <row r="12340" customFormat="false" ht="14.1" hidden="false" customHeight="false" outlineLevel="0" collapsed="false">
      <c r="B12340" s="7" t="s">
        <v>38254</v>
      </c>
      <c r="C12340" s="5" t="s">
        <v>6</v>
      </c>
      <c r="D12340" s="1" t="n">
        <v>10</v>
      </c>
      <c r="E12340" s="1" t="s">
        <v>7</v>
      </c>
    </row>
    <row r="12341" customFormat="false" ht="14.1" hidden="false" customHeight="false" outlineLevel="0" collapsed="false">
      <c r="B12341" s="7" t="s">
        <v>38255</v>
      </c>
      <c r="C12341" s="5" t="s">
        <v>6</v>
      </c>
      <c r="D12341" s="1" t="n">
        <v>10</v>
      </c>
      <c r="E12341" s="1" t="s">
        <v>7</v>
      </c>
    </row>
    <row r="12342" customFormat="false" ht="14.1" hidden="false" customHeight="false" outlineLevel="0" collapsed="false">
      <c r="B12342" s="7" t="s">
        <v>38256</v>
      </c>
      <c r="C12342" s="5" t="s">
        <v>6</v>
      </c>
      <c r="D12342" s="1" t="n">
        <v>10</v>
      </c>
      <c r="E12342" s="1" t="s">
        <v>7</v>
      </c>
    </row>
    <row r="12343" customFormat="false" ht="14.1" hidden="false" customHeight="false" outlineLevel="0" collapsed="false">
      <c r="B12343" s="7" t="s">
        <v>38257</v>
      </c>
      <c r="C12343" s="5" t="s">
        <v>6</v>
      </c>
      <c r="D12343" s="1" t="n">
        <v>10</v>
      </c>
      <c r="E12343" s="1" t="s">
        <v>7</v>
      </c>
    </row>
    <row r="12344" customFormat="false" ht="14.1" hidden="false" customHeight="false" outlineLevel="0" collapsed="false">
      <c r="B12344" s="7" t="s">
        <v>38258</v>
      </c>
      <c r="C12344" s="5" t="s">
        <v>6</v>
      </c>
      <c r="D12344" s="1" t="n">
        <v>10</v>
      </c>
      <c r="E12344" s="1" t="s">
        <v>7</v>
      </c>
    </row>
    <row r="12345" customFormat="false" ht="14.1" hidden="false" customHeight="false" outlineLevel="0" collapsed="false">
      <c r="B12345" s="7" t="s">
        <v>38259</v>
      </c>
      <c r="C12345" s="5" t="s">
        <v>6</v>
      </c>
      <c r="D12345" s="1" t="n">
        <v>10</v>
      </c>
      <c r="E12345" s="1" t="s">
        <v>7</v>
      </c>
    </row>
    <row r="12346" customFormat="false" ht="14.1" hidden="false" customHeight="false" outlineLevel="0" collapsed="false">
      <c r="B12346" s="7" t="s">
        <v>38260</v>
      </c>
      <c r="C12346" s="5" t="s">
        <v>6</v>
      </c>
      <c r="D12346" s="1" t="n">
        <v>10</v>
      </c>
      <c r="E12346" s="1" t="s">
        <v>7</v>
      </c>
    </row>
    <row r="12347" customFormat="false" ht="14.1" hidden="false" customHeight="false" outlineLevel="0" collapsed="false">
      <c r="B12347" s="7" t="s">
        <v>38261</v>
      </c>
      <c r="C12347" s="5" t="s">
        <v>6</v>
      </c>
      <c r="D12347" s="1" t="n">
        <v>10</v>
      </c>
      <c r="E12347" s="1" t="s">
        <v>7</v>
      </c>
    </row>
    <row r="12348" customFormat="false" ht="14.1" hidden="false" customHeight="false" outlineLevel="0" collapsed="false">
      <c r="B12348" s="7" t="s">
        <v>38262</v>
      </c>
      <c r="C12348" s="5" t="s">
        <v>6</v>
      </c>
      <c r="D12348" s="1" t="n">
        <v>10</v>
      </c>
      <c r="E12348" s="1" t="s">
        <v>7</v>
      </c>
    </row>
    <row r="12349" customFormat="false" ht="14.1" hidden="false" customHeight="false" outlineLevel="0" collapsed="false">
      <c r="B12349" s="7" t="s">
        <v>38263</v>
      </c>
      <c r="C12349" s="5" t="s">
        <v>6</v>
      </c>
      <c r="D12349" s="1" t="n">
        <v>10</v>
      </c>
      <c r="E12349" s="1" t="s">
        <v>7</v>
      </c>
    </row>
    <row r="12350" customFormat="false" ht="14.1" hidden="false" customHeight="false" outlineLevel="0" collapsed="false">
      <c r="B12350" s="7" t="s">
        <v>38264</v>
      </c>
      <c r="C12350" s="5" t="s">
        <v>6</v>
      </c>
      <c r="D12350" s="1" t="n">
        <v>10</v>
      </c>
      <c r="E12350" s="1" t="s">
        <v>7</v>
      </c>
    </row>
    <row r="12351" customFormat="false" ht="14.1" hidden="false" customHeight="false" outlineLevel="0" collapsed="false">
      <c r="B12351" s="7" t="s">
        <v>38265</v>
      </c>
      <c r="C12351" s="5" t="s">
        <v>6</v>
      </c>
      <c r="D12351" s="1" t="n">
        <v>10</v>
      </c>
      <c r="E12351" s="1" t="s">
        <v>7</v>
      </c>
    </row>
    <row r="12352" customFormat="false" ht="14.1" hidden="false" customHeight="false" outlineLevel="0" collapsed="false">
      <c r="B12352" s="7" t="s">
        <v>38266</v>
      </c>
      <c r="C12352" s="5" t="s">
        <v>6</v>
      </c>
      <c r="D12352" s="1" t="n">
        <v>10</v>
      </c>
      <c r="E12352" s="1" t="s">
        <v>7</v>
      </c>
    </row>
    <row r="12353" customFormat="false" ht="14.1" hidden="false" customHeight="false" outlineLevel="0" collapsed="false">
      <c r="B12353" s="7" t="s">
        <v>38267</v>
      </c>
      <c r="C12353" s="5" t="s">
        <v>6</v>
      </c>
      <c r="D12353" s="1" t="n">
        <v>10</v>
      </c>
      <c r="E12353" s="1" t="s">
        <v>7</v>
      </c>
    </row>
    <row r="12354" customFormat="false" ht="14.1" hidden="false" customHeight="false" outlineLevel="0" collapsed="false">
      <c r="B12354" s="7" t="s">
        <v>38268</v>
      </c>
      <c r="C12354" s="5" t="s">
        <v>6</v>
      </c>
      <c r="D12354" s="1" t="n">
        <v>10</v>
      </c>
      <c r="E12354" s="1" t="s">
        <v>7</v>
      </c>
    </row>
    <row r="12355" customFormat="false" ht="14.1" hidden="false" customHeight="false" outlineLevel="0" collapsed="false">
      <c r="B12355" s="7" t="s">
        <v>38269</v>
      </c>
      <c r="C12355" s="5" t="s">
        <v>6</v>
      </c>
      <c r="D12355" s="1" t="n">
        <v>10</v>
      </c>
      <c r="E12355" s="1" t="s">
        <v>7</v>
      </c>
    </row>
    <row r="12356" customFormat="false" ht="14.1" hidden="false" customHeight="false" outlineLevel="0" collapsed="false">
      <c r="B12356" s="7" t="s">
        <v>38270</v>
      </c>
      <c r="C12356" s="5" t="s">
        <v>6</v>
      </c>
      <c r="D12356" s="1" t="n">
        <v>10</v>
      </c>
      <c r="E12356" s="1" t="s">
        <v>7</v>
      </c>
    </row>
    <row r="12357" customFormat="false" ht="14.1" hidden="false" customHeight="false" outlineLevel="0" collapsed="false">
      <c r="B12357" s="7" t="s">
        <v>38271</v>
      </c>
      <c r="C12357" s="5" t="s">
        <v>6</v>
      </c>
      <c r="D12357" s="1" t="n">
        <v>10</v>
      </c>
      <c r="E12357" s="1" t="s">
        <v>7</v>
      </c>
    </row>
    <row r="12358" customFormat="false" ht="14.1" hidden="false" customHeight="false" outlineLevel="0" collapsed="false">
      <c r="B12358" s="7" t="s">
        <v>38272</v>
      </c>
      <c r="C12358" s="5" t="s">
        <v>6</v>
      </c>
      <c r="D12358" s="1" t="n">
        <v>10</v>
      </c>
      <c r="E12358" s="1" t="s">
        <v>7</v>
      </c>
    </row>
    <row r="12359" customFormat="false" ht="14.1" hidden="false" customHeight="false" outlineLevel="0" collapsed="false">
      <c r="B12359" s="7" t="s">
        <v>38273</v>
      </c>
      <c r="C12359" s="5" t="s">
        <v>6</v>
      </c>
      <c r="D12359" s="1" t="n">
        <v>10</v>
      </c>
      <c r="E12359" s="1" t="s">
        <v>7</v>
      </c>
    </row>
    <row r="12360" customFormat="false" ht="14.1" hidden="false" customHeight="false" outlineLevel="0" collapsed="false">
      <c r="B12360" s="7" t="s">
        <v>38274</v>
      </c>
      <c r="C12360" s="5" t="s">
        <v>6</v>
      </c>
      <c r="D12360" s="1" t="n">
        <v>10</v>
      </c>
      <c r="E12360" s="1" t="s">
        <v>7</v>
      </c>
    </row>
    <row r="12361" customFormat="false" ht="14.1" hidden="false" customHeight="false" outlineLevel="0" collapsed="false">
      <c r="B12361" s="7" t="s">
        <v>38275</v>
      </c>
      <c r="C12361" s="5" t="s">
        <v>6</v>
      </c>
      <c r="D12361" s="1" t="n">
        <v>10</v>
      </c>
      <c r="E12361" s="1" t="s">
        <v>7</v>
      </c>
    </row>
    <row r="12362" customFormat="false" ht="14.1" hidden="false" customHeight="false" outlineLevel="0" collapsed="false">
      <c r="B12362" s="7" t="s">
        <v>38276</v>
      </c>
      <c r="C12362" s="5" t="s">
        <v>6</v>
      </c>
      <c r="D12362" s="1" t="n">
        <v>10</v>
      </c>
      <c r="E12362" s="1" t="s">
        <v>7</v>
      </c>
    </row>
    <row r="12363" customFormat="false" ht="14.1" hidden="false" customHeight="false" outlineLevel="0" collapsed="false">
      <c r="B12363" s="7" t="s">
        <v>38277</v>
      </c>
      <c r="C12363" s="5" t="s">
        <v>6</v>
      </c>
      <c r="D12363" s="1" t="n">
        <v>10</v>
      </c>
      <c r="E12363" s="1" t="s">
        <v>7</v>
      </c>
    </row>
    <row r="12364" customFormat="false" ht="14.1" hidden="false" customHeight="false" outlineLevel="0" collapsed="false">
      <c r="B12364" s="7" t="s">
        <v>38278</v>
      </c>
      <c r="C12364" s="5" t="s">
        <v>6</v>
      </c>
      <c r="D12364" s="1" t="n">
        <v>10</v>
      </c>
      <c r="E12364" s="1" t="s">
        <v>7</v>
      </c>
    </row>
    <row r="12365" customFormat="false" ht="14.1" hidden="false" customHeight="false" outlineLevel="0" collapsed="false">
      <c r="B12365" s="7" t="s">
        <v>38279</v>
      </c>
      <c r="C12365" s="5" t="s">
        <v>6</v>
      </c>
      <c r="D12365" s="1" t="n">
        <v>10</v>
      </c>
      <c r="E12365" s="1" t="s">
        <v>7</v>
      </c>
    </row>
    <row r="12366" customFormat="false" ht="14.1" hidden="false" customHeight="false" outlineLevel="0" collapsed="false">
      <c r="B12366" s="7" t="s">
        <v>38280</v>
      </c>
      <c r="C12366" s="5" t="s">
        <v>6</v>
      </c>
      <c r="D12366" s="1" t="n">
        <v>10</v>
      </c>
      <c r="E12366" s="1" t="s">
        <v>7</v>
      </c>
    </row>
    <row r="12367" customFormat="false" ht="14.1" hidden="false" customHeight="false" outlineLevel="0" collapsed="false">
      <c r="B12367" s="7" t="s">
        <v>38281</v>
      </c>
      <c r="C12367" s="5" t="s">
        <v>6</v>
      </c>
      <c r="D12367" s="1" t="n">
        <v>10</v>
      </c>
      <c r="E12367" s="1" t="s">
        <v>7</v>
      </c>
    </row>
    <row r="12368" customFormat="false" ht="14.1" hidden="false" customHeight="false" outlineLevel="0" collapsed="false">
      <c r="B12368" s="7" t="s">
        <v>38282</v>
      </c>
      <c r="C12368" s="5" t="s">
        <v>6</v>
      </c>
      <c r="D12368" s="1" t="n">
        <v>10</v>
      </c>
      <c r="E12368" s="1" t="s">
        <v>7</v>
      </c>
    </row>
    <row r="12369" customFormat="false" ht="14.1" hidden="false" customHeight="false" outlineLevel="0" collapsed="false">
      <c r="B12369" s="7" t="s">
        <v>38283</v>
      </c>
      <c r="C12369" s="5" t="s">
        <v>6</v>
      </c>
      <c r="D12369" s="1" t="n">
        <v>10</v>
      </c>
      <c r="E12369" s="1" t="s">
        <v>7</v>
      </c>
    </row>
    <row r="12370" customFormat="false" ht="14.1" hidden="false" customHeight="false" outlineLevel="0" collapsed="false">
      <c r="B12370" s="7" t="s">
        <v>38284</v>
      </c>
      <c r="C12370" s="5" t="s">
        <v>6</v>
      </c>
      <c r="D12370" s="1" t="n">
        <v>10</v>
      </c>
      <c r="E12370" s="1" t="s">
        <v>7</v>
      </c>
    </row>
    <row r="12371" customFormat="false" ht="14.1" hidden="false" customHeight="false" outlineLevel="0" collapsed="false">
      <c r="B12371" s="7" t="s">
        <v>38285</v>
      </c>
      <c r="C12371" s="5" t="s">
        <v>6</v>
      </c>
      <c r="D12371" s="1" t="n">
        <v>10</v>
      </c>
      <c r="E12371" s="1" t="s">
        <v>7</v>
      </c>
    </row>
    <row r="12372" customFormat="false" ht="14.1" hidden="false" customHeight="false" outlineLevel="0" collapsed="false">
      <c r="B12372" s="7" t="s">
        <v>38286</v>
      </c>
      <c r="C12372" s="5" t="s">
        <v>6</v>
      </c>
      <c r="D12372" s="1" t="n">
        <v>10</v>
      </c>
      <c r="E12372" s="1" t="s">
        <v>7</v>
      </c>
    </row>
    <row r="12373" customFormat="false" ht="14.1" hidden="false" customHeight="false" outlineLevel="0" collapsed="false">
      <c r="B12373" s="7" t="s">
        <v>38287</v>
      </c>
      <c r="C12373" s="5" t="s">
        <v>6</v>
      </c>
      <c r="D12373" s="1" t="n">
        <v>10</v>
      </c>
      <c r="E12373" s="1" t="s">
        <v>7</v>
      </c>
    </row>
    <row r="12374" customFormat="false" ht="14.1" hidden="false" customHeight="false" outlineLevel="0" collapsed="false">
      <c r="B12374" s="7" t="s">
        <v>38288</v>
      </c>
      <c r="C12374" s="5" t="s">
        <v>6</v>
      </c>
      <c r="D12374" s="1" t="n">
        <v>10</v>
      </c>
      <c r="E12374" s="1" t="s">
        <v>7</v>
      </c>
    </row>
    <row r="12375" customFormat="false" ht="14.1" hidden="false" customHeight="false" outlineLevel="0" collapsed="false">
      <c r="B12375" s="7" t="s">
        <v>38289</v>
      </c>
      <c r="C12375" s="5" t="s">
        <v>6</v>
      </c>
      <c r="D12375" s="1" t="n">
        <v>10</v>
      </c>
      <c r="E12375" s="1" t="s">
        <v>7</v>
      </c>
    </row>
    <row r="12376" customFormat="false" ht="14.1" hidden="false" customHeight="false" outlineLevel="0" collapsed="false">
      <c r="B12376" s="7" t="s">
        <v>38290</v>
      </c>
      <c r="C12376" s="5" t="s">
        <v>6</v>
      </c>
      <c r="D12376" s="1" t="n">
        <v>10</v>
      </c>
      <c r="E12376" s="1" t="s">
        <v>7</v>
      </c>
    </row>
    <row r="12377" customFormat="false" ht="14.1" hidden="false" customHeight="false" outlineLevel="0" collapsed="false">
      <c r="B12377" s="7" t="s">
        <v>38291</v>
      </c>
      <c r="C12377" s="5" t="s">
        <v>6</v>
      </c>
      <c r="D12377" s="1" t="n">
        <v>10</v>
      </c>
      <c r="E12377" s="1" t="s">
        <v>7</v>
      </c>
    </row>
    <row r="12378" customFormat="false" ht="14.1" hidden="false" customHeight="false" outlineLevel="0" collapsed="false">
      <c r="B12378" s="7" t="s">
        <v>38292</v>
      </c>
      <c r="C12378" s="5" t="s">
        <v>6</v>
      </c>
      <c r="D12378" s="1" t="n">
        <v>10</v>
      </c>
      <c r="E12378" s="1" t="s">
        <v>7</v>
      </c>
    </row>
    <row r="12379" customFormat="false" ht="14.1" hidden="false" customHeight="false" outlineLevel="0" collapsed="false">
      <c r="B12379" s="7" t="s">
        <v>38293</v>
      </c>
      <c r="C12379" s="5" t="s">
        <v>6</v>
      </c>
      <c r="D12379" s="1" t="n">
        <v>10</v>
      </c>
      <c r="E12379" s="1" t="s">
        <v>7</v>
      </c>
    </row>
    <row r="12380" customFormat="false" ht="14.1" hidden="false" customHeight="false" outlineLevel="0" collapsed="false">
      <c r="B12380" s="7" t="s">
        <v>38294</v>
      </c>
      <c r="C12380" s="5" t="s">
        <v>6</v>
      </c>
      <c r="D12380" s="1" t="n">
        <v>10</v>
      </c>
      <c r="E12380" s="1" t="s">
        <v>7</v>
      </c>
    </row>
    <row r="12381" customFormat="false" ht="14.1" hidden="false" customHeight="false" outlineLevel="0" collapsed="false">
      <c r="B12381" s="7" t="s">
        <v>38295</v>
      </c>
      <c r="C12381" s="5" t="s">
        <v>6</v>
      </c>
      <c r="D12381" s="1" t="n">
        <v>10</v>
      </c>
      <c r="E12381" s="1" t="s">
        <v>7</v>
      </c>
    </row>
    <row r="12382" customFormat="false" ht="14.1" hidden="false" customHeight="false" outlineLevel="0" collapsed="false">
      <c r="B12382" s="7" t="s">
        <v>38296</v>
      </c>
      <c r="C12382" s="5" t="s">
        <v>6</v>
      </c>
      <c r="D12382" s="1" t="n">
        <v>10</v>
      </c>
      <c r="E12382" s="1" t="s">
        <v>7</v>
      </c>
    </row>
    <row r="12383" customFormat="false" ht="14.1" hidden="false" customHeight="false" outlineLevel="0" collapsed="false">
      <c r="B12383" s="7" t="s">
        <v>38297</v>
      </c>
      <c r="C12383" s="5" t="s">
        <v>6</v>
      </c>
      <c r="D12383" s="1" t="n">
        <v>10</v>
      </c>
      <c r="E12383" s="1" t="s">
        <v>7</v>
      </c>
    </row>
    <row r="12384" customFormat="false" ht="14.1" hidden="false" customHeight="false" outlineLevel="0" collapsed="false">
      <c r="B12384" s="7" t="s">
        <v>38298</v>
      </c>
      <c r="C12384" s="5" t="s">
        <v>6</v>
      </c>
      <c r="D12384" s="1" t="n">
        <v>10</v>
      </c>
      <c r="E12384" s="1" t="s">
        <v>7</v>
      </c>
    </row>
    <row r="12385" customFormat="false" ht="14.1" hidden="false" customHeight="false" outlineLevel="0" collapsed="false">
      <c r="B12385" s="7" t="s">
        <v>38299</v>
      </c>
      <c r="C12385" s="5" t="s">
        <v>6</v>
      </c>
      <c r="D12385" s="1" t="n">
        <v>10</v>
      </c>
      <c r="E12385" s="1" t="s">
        <v>7</v>
      </c>
    </row>
    <row r="12386" customFormat="false" ht="14.1" hidden="false" customHeight="false" outlineLevel="0" collapsed="false">
      <c r="B12386" s="7" t="s">
        <v>38300</v>
      </c>
      <c r="C12386" s="5" t="s">
        <v>6</v>
      </c>
      <c r="D12386" s="1" t="n">
        <v>10</v>
      </c>
      <c r="E12386" s="1" t="s">
        <v>7</v>
      </c>
    </row>
    <row r="12387" customFormat="false" ht="14.1" hidden="false" customHeight="false" outlineLevel="0" collapsed="false">
      <c r="B12387" s="7" t="s">
        <v>38301</v>
      </c>
      <c r="C12387" s="5" t="s">
        <v>6</v>
      </c>
      <c r="D12387" s="1" t="n">
        <v>10</v>
      </c>
      <c r="E12387" s="1" t="s">
        <v>7</v>
      </c>
    </row>
    <row r="12388" customFormat="false" ht="14.1" hidden="false" customHeight="false" outlineLevel="0" collapsed="false">
      <c r="B12388" s="7" t="s">
        <v>38302</v>
      </c>
      <c r="C12388" s="5" t="s">
        <v>6</v>
      </c>
      <c r="D12388" s="1" t="n">
        <v>10</v>
      </c>
      <c r="E12388" s="1" t="s">
        <v>7</v>
      </c>
    </row>
    <row r="12389" customFormat="false" ht="14.1" hidden="false" customHeight="false" outlineLevel="0" collapsed="false">
      <c r="B12389" s="7" t="s">
        <v>38303</v>
      </c>
      <c r="C12389" s="5" t="s">
        <v>6</v>
      </c>
      <c r="D12389" s="1" t="n">
        <v>10</v>
      </c>
      <c r="E12389" s="1" t="s">
        <v>7</v>
      </c>
    </row>
    <row r="12390" customFormat="false" ht="14.1" hidden="false" customHeight="false" outlineLevel="0" collapsed="false">
      <c r="B12390" s="7" t="s">
        <v>38304</v>
      </c>
      <c r="C12390" s="5" t="s">
        <v>6</v>
      </c>
      <c r="D12390" s="1" t="n">
        <v>10</v>
      </c>
      <c r="E12390" s="1" t="s">
        <v>7</v>
      </c>
    </row>
    <row r="12391" customFormat="false" ht="14.1" hidden="false" customHeight="false" outlineLevel="0" collapsed="false">
      <c r="B12391" s="7" t="s">
        <v>38305</v>
      </c>
      <c r="C12391" s="5" t="s">
        <v>6</v>
      </c>
      <c r="D12391" s="1" t="n">
        <v>10</v>
      </c>
      <c r="E12391" s="1" t="s">
        <v>7</v>
      </c>
    </row>
    <row r="12392" customFormat="false" ht="14.1" hidden="false" customHeight="false" outlineLevel="0" collapsed="false">
      <c r="B12392" s="7" t="s">
        <v>38306</v>
      </c>
      <c r="C12392" s="5" t="s">
        <v>6</v>
      </c>
      <c r="D12392" s="1" t="n">
        <v>10</v>
      </c>
      <c r="E12392" s="1" t="s">
        <v>7</v>
      </c>
    </row>
    <row r="12393" customFormat="false" ht="14.1" hidden="false" customHeight="false" outlineLevel="0" collapsed="false">
      <c r="B12393" s="7" t="s">
        <v>38307</v>
      </c>
      <c r="C12393" s="5" t="s">
        <v>6</v>
      </c>
      <c r="D12393" s="1" t="n">
        <v>10</v>
      </c>
      <c r="E12393" s="1" t="s">
        <v>7</v>
      </c>
    </row>
    <row r="12394" customFormat="false" ht="14.1" hidden="false" customHeight="false" outlineLevel="0" collapsed="false">
      <c r="B12394" s="7" t="s">
        <v>38308</v>
      </c>
      <c r="C12394" s="5" t="s">
        <v>6</v>
      </c>
      <c r="D12394" s="1" t="n">
        <v>10</v>
      </c>
      <c r="E12394" s="1" t="s">
        <v>7</v>
      </c>
    </row>
    <row r="12395" customFormat="false" ht="14.1" hidden="false" customHeight="false" outlineLevel="0" collapsed="false">
      <c r="B12395" s="7" t="s">
        <v>38309</v>
      </c>
      <c r="C12395" s="5" t="s">
        <v>6</v>
      </c>
      <c r="D12395" s="1" t="n">
        <v>10</v>
      </c>
      <c r="E12395" s="1" t="s">
        <v>7</v>
      </c>
    </row>
    <row r="12396" customFormat="false" ht="14.1" hidden="false" customHeight="false" outlineLevel="0" collapsed="false">
      <c r="B12396" s="7" t="s">
        <v>38310</v>
      </c>
      <c r="C12396" s="5" t="s">
        <v>6</v>
      </c>
      <c r="D12396" s="1" t="n">
        <v>10</v>
      </c>
      <c r="E12396" s="1" t="s">
        <v>7</v>
      </c>
    </row>
    <row r="12397" customFormat="false" ht="14.1" hidden="false" customHeight="false" outlineLevel="0" collapsed="false">
      <c r="B12397" s="7" t="s">
        <v>38311</v>
      </c>
      <c r="C12397" s="5" t="s">
        <v>6</v>
      </c>
      <c r="D12397" s="1" t="n">
        <v>10</v>
      </c>
      <c r="E12397" s="1" t="s">
        <v>7</v>
      </c>
    </row>
    <row r="12398" customFormat="false" ht="14.1" hidden="false" customHeight="false" outlineLevel="0" collapsed="false">
      <c r="B12398" s="7" t="s">
        <v>38312</v>
      </c>
      <c r="C12398" s="5" t="s">
        <v>6</v>
      </c>
      <c r="D12398" s="1" t="n">
        <v>10</v>
      </c>
      <c r="E12398" s="1" t="s">
        <v>7</v>
      </c>
    </row>
    <row r="12399" customFormat="false" ht="14.1" hidden="false" customHeight="false" outlineLevel="0" collapsed="false">
      <c r="B12399" s="7" t="s">
        <v>38313</v>
      </c>
      <c r="C12399" s="5" t="s">
        <v>6</v>
      </c>
      <c r="D12399" s="1" t="n">
        <v>10</v>
      </c>
      <c r="E12399" s="1" t="s">
        <v>7</v>
      </c>
    </row>
    <row r="12400" customFormat="false" ht="14.1" hidden="false" customHeight="false" outlineLevel="0" collapsed="false">
      <c r="B12400" s="7" t="s">
        <v>38314</v>
      </c>
      <c r="C12400" s="5" t="s">
        <v>6</v>
      </c>
      <c r="D12400" s="1" t="n">
        <v>10</v>
      </c>
      <c r="E12400" s="1" t="s">
        <v>7</v>
      </c>
    </row>
    <row r="12401" customFormat="false" ht="14.1" hidden="false" customHeight="false" outlineLevel="0" collapsed="false">
      <c r="B12401" s="7" t="s">
        <v>38315</v>
      </c>
      <c r="C12401" s="5" t="s">
        <v>6</v>
      </c>
      <c r="D12401" s="1" t="n">
        <v>10</v>
      </c>
      <c r="E12401" s="1" t="s">
        <v>7</v>
      </c>
    </row>
    <row r="12402" customFormat="false" ht="14.1" hidden="false" customHeight="false" outlineLevel="0" collapsed="false">
      <c r="B12402" s="7" t="s">
        <v>38316</v>
      </c>
      <c r="C12402" s="5" t="s">
        <v>6</v>
      </c>
      <c r="D12402" s="1" t="n">
        <v>10</v>
      </c>
      <c r="E12402" s="1" t="s">
        <v>7</v>
      </c>
    </row>
    <row r="12403" customFormat="false" ht="14.1" hidden="false" customHeight="false" outlineLevel="0" collapsed="false">
      <c r="B12403" s="7" t="s">
        <v>38317</v>
      </c>
      <c r="C12403" s="5" t="s">
        <v>6</v>
      </c>
      <c r="D12403" s="1" t="n">
        <v>10</v>
      </c>
      <c r="E12403" s="1" t="s">
        <v>7</v>
      </c>
    </row>
    <row r="12404" customFormat="false" ht="14.1" hidden="false" customHeight="false" outlineLevel="0" collapsed="false">
      <c r="B12404" s="7" t="s">
        <v>38318</v>
      </c>
      <c r="C12404" s="5" t="s">
        <v>6</v>
      </c>
      <c r="D12404" s="1" t="n">
        <v>10</v>
      </c>
      <c r="E12404" s="1" t="s">
        <v>7</v>
      </c>
    </row>
    <row r="12405" customFormat="false" ht="14.1" hidden="false" customHeight="false" outlineLevel="0" collapsed="false">
      <c r="B12405" s="7" t="s">
        <v>38319</v>
      </c>
      <c r="C12405" s="5" t="s">
        <v>6</v>
      </c>
      <c r="D12405" s="1" t="n">
        <v>10</v>
      </c>
      <c r="E12405" s="1" t="s">
        <v>7</v>
      </c>
    </row>
    <row r="12406" customFormat="false" ht="14.1" hidden="false" customHeight="false" outlineLevel="0" collapsed="false">
      <c r="B12406" s="7" t="s">
        <v>38320</v>
      </c>
      <c r="C12406" s="5" t="s">
        <v>6</v>
      </c>
      <c r="D12406" s="1" t="n">
        <v>10</v>
      </c>
      <c r="E12406" s="1" t="s">
        <v>7</v>
      </c>
    </row>
    <row r="12407" customFormat="false" ht="14.1" hidden="false" customHeight="false" outlineLevel="0" collapsed="false">
      <c r="B12407" s="7" t="s">
        <v>38321</v>
      </c>
      <c r="C12407" s="5" t="s">
        <v>6</v>
      </c>
      <c r="D12407" s="1" t="n">
        <v>10</v>
      </c>
      <c r="E12407" s="1" t="s">
        <v>7</v>
      </c>
    </row>
    <row r="12408" customFormat="false" ht="14.1" hidden="false" customHeight="false" outlineLevel="0" collapsed="false">
      <c r="B12408" s="7" t="s">
        <v>38322</v>
      </c>
      <c r="C12408" s="5" t="s">
        <v>6</v>
      </c>
      <c r="D12408" s="1" t="n">
        <v>10</v>
      </c>
      <c r="E12408" s="1" t="s">
        <v>7</v>
      </c>
    </row>
    <row r="12409" customFormat="false" ht="14.1" hidden="false" customHeight="false" outlineLevel="0" collapsed="false">
      <c r="B12409" s="7" t="s">
        <v>38323</v>
      </c>
      <c r="C12409" s="5" t="s">
        <v>6</v>
      </c>
      <c r="D12409" s="1" t="n">
        <v>10</v>
      </c>
      <c r="E12409" s="1" t="s">
        <v>7</v>
      </c>
    </row>
    <row r="12410" customFormat="false" ht="14.1" hidden="false" customHeight="false" outlineLevel="0" collapsed="false">
      <c r="B12410" s="7" t="s">
        <v>38324</v>
      </c>
      <c r="C12410" s="5" t="s">
        <v>6</v>
      </c>
      <c r="D12410" s="1" t="n">
        <v>10</v>
      </c>
      <c r="E12410" s="1" t="s">
        <v>7</v>
      </c>
    </row>
    <row r="12411" customFormat="false" ht="14.1" hidden="false" customHeight="false" outlineLevel="0" collapsed="false">
      <c r="B12411" s="7" t="s">
        <v>38325</v>
      </c>
      <c r="C12411" s="5" t="s">
        <v>6</v>
      </c>
      <c r="D12411" s="1" t="n">
        <v>10</v>
      </c>
      <c r="E12411" s="1" t="s">
        <v>7</v>
      </c>
    </row>
    <row r="12412" customFormat="false" ht="14.1" hidden="false" customHeight="false" outlineLevel="0" collapsed="false">
      <c r="B12412" s="7" t="s">
        <v>38326</v>
      </c>
      <c r="C12412" s="5" t="s">
        <v>6</v>
      </c>
      <c r="D12412" s="1" t="n">
        <v>10</v>
      </c>
      <c r="E12412" s="1" t="s">
        <v>7</v>
      </c>
    </row>
    <row r="12413" customFormat="false" ht="14.1" hidden="false" customHeight="false" outlineLevel="0" collapsed="false">
      <c r="B12413" s="7" t="s">
        <v>38327</v>
      </c>
      <c r="C12413" s="5" t="s">
        <v>6</v>
      </c>
      <c r="D12413" s="1" t="n">
        <v>10</v>
      </c>
      <c r="E12413" s="1" t="s">
        <v>7</v>
      </c>
    </row>
    <row r="12414" customFormat="false" ht="14.1" hidden="false" customHeight="false" outlineLevel="0" collapsed="false">
      <c r="B12414" s="7" t="s">
        <v>38328</v>
      </c>
      <c r="C12414" s="5" t="s">
        <v>6</v>
      </c>
      <c r="D12414" s="1" t="n">
        <v>10</v>
      </c>
      <c r="E12414" s="1" t="s">
        <v>7</v>
      </c>
    </row>
    <row r="12415" customFormat="false" ht="14.1" hidden="false" customHeight="false" outlineLevel="0" collapsed="false">
      <c r="B12415" s="7" t="s">
        <v>38329</v>
      </c>
      <c r="C12415" s="5" t="s">
        <v>6</v>
      </c>
      <c r="D12415" s="1" t="n">
        <v>10</v>
      </c>
      <c r="E12415" s="1" t="s">
        <v>7</v>
      </c>
    </row>
    <row r="12416" customFormat="false" ht="14.1" hidden="false" customHeight="false" outlineLevel="0" collapsed="false">
      <c r="B12416" s="7" t="s">
        <v>38330</v>
      </c>
      <c r="C12416" s="5" t="s">
        <v>6</v>
      </c>
      <c r="D12416" s="1" t="n">
        <v>10</v>
      </c>
      <c r="E12416" s="1" t="s">
        <v>7</v>
      </c>
    </row>
    <row r="12417" customFormat="false" ht="14.1" hidden="false" customHeight="false" outlineLevel="0" collapsed="false">
      <c r="B12417" s="7" t="s">
        <v>38331</v>
      </c>
      <c r="C12417" s="5" t="s">
        <v>6</v>
      </c>
      <c r="D12417" s="1" t="n">
        <v>10</v>
      </c>
      <c r="E12417" s="1" t="s">
        <v>7</v>
      </c>
    </row>
    <row r="12418" customFormat="false" ht="14.1" hidden="false" customHeight="false" outlineLevel="0" collapsed="false">
      <c r="B12418" s="7" t="s">
        <v>38332</v>
      </c>
      <c r="C12418" s="5" t="s">
        <v>6</v>
      </c>
      <c r="D12418" s="1" t="n">
        <v>10</v>
      </c>
      <c r="E12418" s="1" t="s">
        <v>7</v>
      </c>
    </row>
    <row r="12419" customFormat="false" ht="14.1" hidden="false" customHeight="false" outlineLevel="0" collapsed="false">
      <c r="B12419" s="7" t="s">
        <v>38333</v>
      </c>
      <c r="C12419" s="5" t="s">
        <v>6</v>
      </c>
      <c r="D12419" s="1" t="n">
        <v>10</v>
      </c>
      <c r="E12419" s="1" t="s">
        <v>7</v>
      </c>
    </row>
    <row r="12420" customFormat="false" ht="14.1" hidden="false" customHeight="false" outlineLevel="0" collapsed="false">
      <c r="B12420" s="7" t="s">
        <v>38334</v>
      </c>
      <c r="C12420" s="5" t="s">
        <v>6</v>
      </c>
      <c r="D12420" s="1" t="n">
        <v>10</v>
      </c>
      <c r="E12420" s="1" t="s">
        <v>7</v>
      </c>
    </row>
    <row r="12421" customFormat="false" ht="14.1" hidden="false" customHeight="false" outlineLevel="0" collapsed="false">
      <c r="B12421" s="7" t="s">
        <v>38335</v>
      </c>
      <c r="C12421" s="5" t="s">
        <v>6</v>
      </c>
      <c r="D12421" s="1" t="n">
        <v>10</v>
      </c>
      <c r="E12421" s="1" t="s">
        <v>7</v>
      </c>
    </row>
    <row r="12422" customFormat="false" ht="14.1" hidden="false" customHeight="false" outlineLevel="0" collapsed="false">
      <c r="B12422" s="7" t="s">
        <v>38336</v>
      </c>
      <c r="C12422" s="5" t="s">
        <v>6</v>
      </c>
      <c r="D12422" s="1" t="n">
        <v>10</v>
      </c>
      <c r="E12422" s="1" t="s">
        <v>7</v>
      </c>
    </row>
    <row r="12423" customFormat="false" ht="14.1" hidden="false" customHeight="false" outlineLevel="0" collapsed="false">
      <c r="B12423" s="7" t="s">
        <v>38337</v>
      </c>
      <c r="C12423" s="5" t="s">
        <v>6</v>
      </c>
      <c r="D12423" s="1" t="n">
        <v>10</v>
      </c>
      <c r="E12423" s="1" t="s">
        <v>7</v>
      </c>
    </row>
    <row r="12424" customFormat="false" ht="14.1" hidden="false" customHeight="false" outlineLevel="0" collapsed="false">
      <c r="B12424" s="7" t="s">
        <v>38338</v>
      </c>
      <c r="C12424" s="5" t="s">
        <v>6</v>
      </c>
      <c r="D12424" s="1" t="n">
        <v>10</v>
      </c>
      <c r="E12424" s="1" t="s">
        <v>7</v>
      </c>
    </row>
    <row r="12425" customFormat="false" ht="14.1" hidden="false" customHeight="false" outlineLevel="0" collapsed="false">
      <c r="B12425" s="7" t="s">
        <v>38339</v>
      </c>
      <c r="C12425" s="5" t="s">
        <v>6</v>
      </c>
      <c r="D12425" s="1" t="n">
        <v>10</v>
      </c>
      <c r="E12425" s="1" t="s">
        <v>7</v>
      </c>
    </row>
    <row r="12426" customFormat="false" ht="14.1" hidden="false" customHeight="false" outlineLevel="0" collapsed="false">
      <c r="B12426" s="7" t="s">
        <v>38340</v>
      </c>
      <c r="C12426" s="5" t="s">
        <v>6</v>
      </c>
      <c r="D12426" s="1" t="n">
        <v>10</v>
      </c>
      <c r="E12426" s="1" t="s">
        <v>7</v>
      </c>
    </row>
    <row r="12427" customFormat="false" ht="14.1" hidden="false" customHeight="false" outlineLevel="0" collapsed="false">
      <c r="B12427" s="7" t="s">
        <v>38341</v>
      </c>
      <c r="C12427" s="5" t="s">
        <v>6</v>
      </c>
      <c r="D12427" s="1" t="n">
        <v>10</v>
      </c>
      <c r="E12427" s="1" t="s">
        <v>7</v>
      </c>
    </row>
    <row r="12428" customFormat="false" ht="14.1" hidden="false" customHeight="false" outlineLevel="0" collapsed="false">
      <c r="B12428" s="7" t="s">
        <v>38342</v>
      </c>
      <c r="C12428" s="5" t="s">
        <v>6</v>
      </c>
      <c r="D12428" s="1" t="n">
        <v>10</v>
      </c>
      <c r="E12428" s="1" t="s">
        <v>7</v>
      </c>
    </row>
    <row r="12429" customFormat="false" ht="14.1" hidden="false" customHeight="false" outlineLevel="0" collapsed="false">
      <c r="B12429" s="7" t="s">
        <v>38343</v>
      </c>
      <c r="C12429" s="5" t="s">
        <v>6</v>
      </c>
      <c r="D12429" s="1" t="n">
        <v>10</v>
      </c>
      <c r="E12429" s="1" t="s">
        <v>7</v>
      </c>
    </row>
    <row r="12430" customFormat="false" ht="14.1" hidden="false" customHeight="false" outlineLevel="0" collapsed="false">
      <c r="B12430" s="7" t="s">
        <v>38344</v>
      </c>
      <c r="C12430" s="5" t="s">
        <v>6</v>
      </c>
      <c r="D12430" s="1" t="n">
        <v>10</v>
      </c>
      <c r="E12430" s="1" t="s">
        <v>7</v>
      </c>
    </row>
    <row r="12431" customFormat="false" ht="14.1" hidden="false" customHeight="false" outlineLevel="0" collapsed="false">
      <c r="B12431" s="7" t="s">
        <v>38345</v>
      </c>
      <c r="C12431" s="5" t="s">
        <v>6</v>
      </c>
      <c r="D12431" s="1" t="n">
        <v>10</v>
      </c>
      <c r="E12431" s="1" t="s">
        <v>7</v>
      </c>
    </row>
    <row r="12432" customFormat="false" ht="14.1" hidden="false" customHeight="false" outlineLevel="0" collapsed="false">
      <c r="B12432" s="7" t="s">
        <v>38346</v>
      </c>
      <c r="C12432" s="5" t="s">
        <v>6</v>
      </c>
      <c r="D12432" s="1" t="n">
        <v>10</v>
      </c>
      <c r="E12432" s="1" t="s">
        <v>7</v>
      </c>
    </row>
    <row r="12433" customFormat="false" ht="14.1" hidden="false" customHeight="false" outlineLevel="0" collapsed="false">
      <c r="B12433" s="7" t="s">
        <v>38347</v>
      </c>
      <c r="C12433" s="5" t="s">
        <v>6</v>
      </c>
      <c r="D12433" s="1" t="n">
        <v>10</v>
      </c>
      <c r="E12433" s="1" t="s">
        <v>7</v>
      </c>
    </row>
    <row r="12434" customFormat="false" ht="14.1" hidden="false" customHeight="false" outlineLevel="0" collapsed="false">
      <c r="B12434" s="7" t="s">
        <v>38348</v>
      </c>
      <c r="C12434" s="5" t="s">
        <v>6</v>
      </c>
      <c r="D12434" s="1" t="n">
        <v>10</v>
      </c>
      <c r="E12434" s="1" t="s">
        <v>7</v>
      </c>
    </row>
    <row r="12435" customFormat="false" ht="14.1" hidden="false" customHeight="false" outlineLevel="0" collapsed="false">
      <c r="B12435" s="7" t="s">
        <v>38349</v>
      </c>
      <c r="C12435" s="5" t="s">
        <v>6</v>
      </c>
      <c r="D12435" s="1" t="n">
        <v>10</v>
      </c>
      <c r="E12435" s="1" t="s">
        <v>7</v>
      </c>
    </row>
    <row r="12436" customFormat="false" ht="14.1" hidden="false" customHeight="false" outlineLevel="0" collapsed="false">
      <c r="B12436" s="7" t="s">
        <v>38350</v>
      </c>
      <c r="C12436" s="5" t="s">
        <v>6</v>
      </c>
      <c r="D12436" s="1" t="n">
        <v>10</v>
      </c>
      <c r="E12436" s="1" t="s">
        <v>7</v>
      </c>
    </row>
    <row r="12437" customFormat="false" ht="14.1" hidden="false" customHeight="false" outlineLevel="0" collapsed="false">
      <c r="B12437" s="7" t="s">
        <v>38351</v>
      </c>
      <c r="C12437" s="5" t="s">
        <v>6</v>
      </c>
      <c r="D12437" s="1" t="n">
        <v>10</v>
      </c>
      <c r="E12437" s="1" t="s">
        <v>7</v>
      </c>
    </row>
    <row r="12438" customFormat="false" ht="14.1" hidden="false" customHeight="false" outlineLevel="0" collapsed="false">
      <c r="B12438" s="7" t="s">
        <v>38352</v>
      </c>
      <c r="C12438" s="5" t="s">
        <v>6</v>
      </c>
      <c r="D12438" s="1" t="n">
        <v>10</v>
      </c>
      <c r="E12438" s="1" t="s">
        <v>7</v>
      </c>
    </row>
    <row r="12439" customFormat="false" ht="14.1" hidden="false" customHeight="false" outlineLevel="0" collapsed="false">
      <c r="B12439" s="7" t="s">
        <v>38353</v>
      </c>
      <c r="C12439" s="5" t="s">
        <v>6</v>
      </c>
      <c r="D12439" s="1" t="n">
        <v>10</v>
      </c>
      <c r="E12439" s="1" t="s">
        <v>7</v>
      </c>
    </row>
    <row r="12440" customFormat="false" ht="14.1" hidden="false" customHeight="false" outlineLevel="0" collapsed="false">
      <c r="B12440" s="7" t="s">
        <v>38354</v>
      </c>
      <c r="C12440" s="5" t="s">
        <v>6</v>
      </c>
      <c r="D12440" s="1" t="n">
        <v>10</v>
      </c>
      <c r="E12440" s="1" t="s">
        <v>7</v>
      </c>
    </row>
    <row r="12441" customFormat="false" ht="14.1" hidden="false" customHeight="false" outlineLevel="0" collapsed="false">
      <c r="B12441" s="7" t="s">
        <v>38355</v>
      </c>
      <c r="C12441" s="5" t="s">
        <v>6</v>
      </c>
      <c r="D12441" s="1" t="n">
        <v>10</v>
      </c>
      <c r="E12441" s="1" t="s">
        <v>7</v>
      </c>
    </row>
    <row r="12442" customFormat="false" ht="14.1" hidden="false" customHeight="false" outlineLevel="0" collapsed="false">
      <c r="B12442" s="7" t="s">
        <v>38356</v>
      </c>
      <c r="C12442" s="5" t="s">
        <v>6</v>
      </c>
      <c r="D12442" s="1" t="n">
        <v>10</v>
      </c>
      <c r="E12442" s="1" t="s">
        <v>7</v>
      </c>
    </row>
    <row r="12443" customFormat="false" ht="14.1" hidden="false" customHeight="false" outlineLevel="0" collapsed="false">
      <c r="B12443" s="7" t="s">
        <v>38357</v>
      </c>
      <c r="C12443" s="5" t="s">
        <v>6</v>
      </c>
      <c r="D12443" s="1" t="n">
        <v>10</v>
      </c>
      <c r="E12443" s="1" t="s">
        <v>7</v>
      </c>
    </row>
    <row r="12444" customFormat="false" ht="14.1" hidden="false" customHeight="false" outlineLevel="0" collapsed="false">
      <c r="B12444" s="7" t="s">
        <v>38358</v>
      </c>
      <c r="C12444" s="5" t="s">
        <v>6</v>
      </c>
      <c r="D12444" s="1" t="n">
        <v>10</v>
      </c>
      <c r="E12444" s="1" t="s">
        <v>7</v>
      </c>
    </row>
    <row r="12445" customFormat="false" ht="14.1" hidden="false" customHeight="false" outlineLevel="0" collapsed="false">
      <c r="B12445" s="7" t="s">
        <v>38359</v>
      </c>
      <c r="C12445" s="5" t="s">
        <v>6</v>
      </c>
      <c r="D12445" s="1" t="n">
        <v>10</v>
      </c>
      <c r="E12445" s="1" t="s">
        <v>7</v>
      </c>
    </row>
    <row r="12446" customFormat="false" ht="14.1" hidden="false" customHeight="false" outlineLevel="0" collapsed="false">
      <c r="B12446" s="7" t="s">
        <v>38360</v>
      </c>
      <c r="C12446" s="5" t="s">
        <v>6</v>
      </c>
      <c r="D12446" s="1" t="n">
        <v>10</v>
      </c>
      <c r="E12446" s="1" t="s">
        <v>7</v>
      </c>
    </row>
    <row r="12447" customFormat="false" ht="14.1" hidden="false" customHeight="false" outlineLevel="0" collapsed="false">
      <c r="B12447" s="7" t="s">
        <v>38361</v>
      </c>
      <c r="C12447" s="5" t="s">
        <v>6</v>
      </c>
      <c r="D12447" s="1" t="n">
        <v>10</v>
      </c>
      <c r="E12447" s="1" t="s">
        <v>7</v>
      </c>
    </row>
    <row r="12448" customFormat="false" ht="14.1" hidden="false" customHeight="false" outlineLevel="0" collapsed="false">
      <c r="B12448" s="7" t="s">
        <v>38362</v>
      </c>
      <c r="C12448" s="5" t="s">
        <v>6</v>
      </c>
      <c r="D12448" s="1" t="n">
        <v>10</v>
      </c>
      <c r="E12448" s="1" t="s">
        <v>7</v>
      </c>
    </row>
    <row r="12449" customFormat="false" ht="14.1" hidden="false" customHeight="false" outlineLevel="0" collapsed="false">
      <c r="B12449" s="7" t="s">
        <v>38363</v>
      </c>
      <c r="C12449" s="5" t="s">
        <v>6</v>
      </c>
      <c r="D12449" s="1" t="n">
        <v>10</v>
      </c>
      <c r="E12449" s="1" t="s">
        <v>7</v>
      </c>
    </row>
    <row r="12450" customFormat="false" ht="14.1" hidden="false" customHeight="false" outlineLevel="0" collapsed="false">
      <c r="B12450" s="7" t="s">
        <v>38364</v>
      </c>
      <c r="C12450" s="5" t="s">
        <v>6</v>
      </c>
      <c r="D12450" s="1" t="n">
        <v>10</v>
      </c>
      <c r="E12450" s="1" t="s">
        <v>7</v>
      </c>
    </row>
    <row r="12451" customFormat="false" ht="14.1" hidden="false" customHeight="false" outlineLevel="0" collapsed="false">
      <c r="B12451" s="7" t="s">
        <v>38365</v>
      </c>
      <c r="C12451" s="5" t="s">
        <v>6</v>
      </c>
      <c r="D12451" s="1" t="n">
        <v>10</v>
      </c>
      <c r="E12451" s="1" t="s">
        <v>7</v>
      </c>
    </row>
    <row r="12452" customFormat="false" ht="14.1" hidden="false" customHeight="false" outlineLevel="0" collapsed="false">
      <c r="B12452" s="7" t="s">
        <v>38366</v>
      </c>
      <c r="C12452" s="5" t="s">
        <v>6</v>
      </c>
      <c r="D12452" s="1" t="n">
        <v>10</v>
      </c>
      <c r="E12452" s="1" t="s">
        <v>7</v>
      </c>
    </row>
    <row r="12453" customFormat="false" ht="14.1" hidden="false" customHeight="false" outlineLevel="0" collapsed="false">
      <c r="B12453" s="7" t="s">
        <v>38367</v>
      </c>
      <c r="C12453" s="5" t="s">
        <v>6</v>
      </c>
      <c r="D12453" s="1" t="n">
        <v>10</v>
      </c>
      <c r="E12453" s="1" t="s">
        <v>7</v>
      </c>
    </row>
    <row r="12454" customFormat="false" ht="14.1" hidden="false" customHeight="false" outlineLevel="0" collapsed="false">
      <c r="B12454" s="7" t="s">
        <v>38368</v>
      </c>
      <c r="C12454" s="5" t="s">
        <v>6</v>
      </c>
      <c r="D12454" s="1" t="n">
        <v>10</v>
      </c>
      <c r="E12454" s="1" t="s">
        <v>7</v>
      </c>
    </row>
    <row r="12455" customFormat="false" ht="14.1" hidden="false" customHeight="false" outlineLevel="0" collapsed="false">
      <c r="B12455" s="7" t="s">
        <v>38369</v>
      </c>
      <c r="C12455" s="5" t="s">
        <v>6</v>
      </c>
      <c r="D12455" s="1" t="n">
        <v>10</v>
      </c>
      <c r="E12455" s="1" t="s">
        <v>7</v>
      </c>
    </row>
    <row r="12456" customFormat="false" ht="14.1" hidden="false" customHeight="false" outlineLevel="0" collapsed="false">
      <c r="B12456" s="7" t="s">
        <v>38370</v>
      </c>
      <c r="C12456" s="5" t="s">
        <v>6</v>
      </c>
      <c r="D12456" s="1" t="n">
        <v>10</v>
      </c>
      <c r="E12456" s="1" t="s">
        <v>7</v>
      </c>
    </row>
    <row r="12457" customFormat="false" ht="14.1" hidden="false" customHeight="false" outlineLevel="0" collapsed="false">
      <c r="B12457" s="7" t="s">
        <v>38371</v>
      </c>
      <c r="C12457" s="5" t="s">
        <v>6</v>
      </c>
      <c r="D12457" s="1" t="n">
        <v>10</v>
      </c>
      <c r="E12457" s="1" t="s">
        <v>7</v>
      </c>
    </row>
    <row r="12458" customFormat="false" ht="14.1" hidden="false" customHeight="false" outlineLevel="0" collapsed="false">
      <c r="B12458" s="7" t="s">
        <v>38372</v>
      </c>
      <c r="C12458" s="5" t="s">
        <v>6</v>
      </c>
      <c r="D12458" s="1" t="n">
        <v>10</v>
      </c>
      <c r="E12458" s="1" t="s">
        <v>7</v>
      </c>
    </row>
    <row r="12459" customFormat="false" ht="14.1" hidden="false" customHeight="false" outlineLevel="0" collapsed="false">
      <c r="B12459" s="7" t="s">
        <v>38373</v>
      </c>
      <c r="C12459" s="5" t="s">
        <v>6</v>
      </c>
      <c r="D12459" s="1" t="n">
        <v>10</v>
      </c>
      <c r="E12459" s="1" t="s">
        <v>7</v>
      </c>
    </row>
    <row r="12460" customFormat="false" ht="14.1" hidden="false" customHeight="false" outlineLevel="0" collapsed="false">
      <c r="B12460" s="7" t="s">
        <v>38374</v>
      </c>
      <c r="C12460" s="5" t="s">
        <v>6</v>
      </c>
      <c r="D12460" s="1" t="n">
        <v>10</v>
      </c>
      <c r="E12460" s="1" t="s">
        <v>7</v>
      </c>
    </row>
    <row r="12461" customFormat="false" ht="14.1" hidden="false" customHeight="false" outlineLevel="0" collapsed="false">
      <c r="B12461" s="7" t="s">
        <v>38375</v>
      </c>
      <c r="C12461" s="5" t="s">
        <v>6</v>
      </c>
      <c r="D12461" s="1" t="n">
        <v>10</v>
      </c>
      <c r="E12461" s="1" t="s">
        <v>7</v>
      </c>
    </row>
    <row r="12462" customFormat="false" ht="14.1" hidden="false" customHeight="false" outlineLevel="0" collapsed="false">
      <c r="B12462" s="7" t="s">
        <v>38376</v>
      </c>
      <c r="C12462" s="5" t="s">
        <v>6</v>
      </c>
      <c r="D12462" s="1" t="n">
        <v>10</v>
      </c>
      <c r="E12462" s="1" t="s">
        <v>7</v>
      </c>
    </row>
    <row r="12463" customFormat="false" ht="14.1" hidden="false" customHeight="false" outlineLevel="0" collapsed="false">
      <c r="B12463" s="7" t="s">
        <v>38377</v>
      </c>
      <c r="C12463" s="5" t="s">
        <v>6</v>
      </c>
      <c r="D12463" s="1" t="n">
        <v>10</v>
      </c>
      <c r="E12463" s="1" t="s">
        <v>7</v>
      </c>
    </row>
    <row r="12464" customFormat="false" ht="14.1" hidden="false" customHeight="false" outlineLevel="0" collapsed="false">
      <c r="B12464" s="7" t="s">
        <v>38378</v>
      </c>
      <c r="C12464" s="5" t="s">
        <v>6</v>
      </c>
      <c r="D12464" s="1" t="n">
        <v>10</v>
      </c>
      <c r="E12464" s="1" t="s">
        <v>7</v>
      </c>
    </row>
    <row r="12465" customFormat="false" ht="14.1" hidden="false" customHeight="false" outlineLevel="0" collapsed="false">
      <c r="B12465" s="7" t="s">
        <v>38379</v>
      </c>
      <c r="C12465" s="5" t="s">
        <v>6</v>
      </c>
      <c r="D12465" s="1" t="n">
        <v>10</v>
      </c>
      <c r="E12465" s="1" t="s">
        <v>7</v>
      </c>
    </row>
    <row r="12466" customFormat="false" ht="14.1" hidden="false" customHeight="false" outlineLevel="0" collapsed="false">
      <c r="B12466" s="7" t="s">
        <v>38380</v>
      </c>
      <c r="C12466" s="5" t="s">
        <v>6</v>
      </c>
      <c r="D12466" s="1" t="n">
        <v>10</v>
      </c>
      <c r="E12466" s="1" t="s">
        <v>7</v>
      </c>
    </row>
    <row r="12467" customFormat="false" ht="14.1" hidden="false" customHeight="false" outlineLevel="0" collapsed="false">
      <c r="B12467" s="7" t="s">
        <v>38381</v>
      </c>
      <c r="C12467" s="5" t="s">
        <v>6</v>
      </c>
      <c r="D12467" s="1" t="n">
        <v>10</v>
      </c>
      <c r="E12467" s="1" t="s">
        <v>7</v>
      </c>
    </row>
    <row r="12468" customFormat="false" ht="14.1" hidden="false" customHeight="false" outlineLevel="0" collapsed="false">
      <c r="B12468" s="7" t="s">
        <v>38382</v>
      </c>
      <c r="C12468" s="5" t="s">
        <v>6</v>
      </c>
      <c r="D12468" s="1" t="n">
        <v>10</v>
      </c>
      <c r="E12468" s="1" t="s">
        <v>7</v>
      </c>
    </row>
    <row r="12469" customFormat="false" ht="14.1" hidden="false" customHeight="false" outlineLevel="0" collapsed="false">
      <c r="B12469" s="7" t="s">
        <v>38383</v>
      </c>
      <c r="C12469" s="5" t="s">
        <v>6</v>
      </c>
      <c r="D12469" s="1" t="n">
        <v>10</v>
      </c>
      <c r="E12469" s="1" t="s">
        <v>7</v>
      </c>
    </row>
    <row r="12470" customFormat="false" ht="14.1" hidden="false" customHeight="false" outlineLevel="0" collapsed="false">
      <c r="B12470" s="7" t="s">
        <v>38384</v>
      </c>
      <c r="C12470" s="5" t="s">
        <v>6</v>
      </c>
      <c r="D12470" s="1" t="n">
        <v>10</v>
      </c>
      <c r="E12470" s="1" t="s">
        <v>7</v>
      </c>
    </row>
    <row r="12471" customFormat="false" ht="14.1" hidden="false" customHeight="false" outlineLevel="0" collapsed="false">
      <c r="B12471" s="7" t="s">
        <v>38385</v>
      </c>
      <c r="C12471" s="5" t="s">
        <v>6</v>
      </c>
      <c r="D12471" s="1" t="n">
        <v>10</v>
      </c>
      <c r="E12471" s="1" t="s">
        <v>7</v>
      </c>
    </row>
    <row r="12472" customFormat="false" ht="14.1" hidden="false" customHeight="false" outlineLevel="0" collapsed="false">
      <c r="B12472" s="7" t="s">
        <v>38386</v>
      </c>
      <c r="C12472" s="5" t="s">
        <v>6</v>
      </c>
      <c r="D12472" s="1" t="n">
        <v>10</v>
      </c>
      <c r="E12472" s="1" t="s">
        <v>7</v>
      </c>
    </row>
    <row r="12473" customFormat="false" ht="14.1" hidden="false" customHeight="false" outlineLevel="0" collapsed="false">
      <c r="B12473" s="7" t="s">
        <v>38387</v>
      </c>
      <c r="C12473" s="5" t="s">
        <v>6</v>
      </c>
      <c r="D12473" s="1" t="n">
        <v>10</v>
      </c>
      <c r="E12473" s="1" t="s">
        <v>7</v>
      </c>
    </row>
    <row r="12474" customFormat="false" ht="14.1" hidden="false" customHeight="false" outlineLevel="0" collapsed="false">
      <c r="B12474" s="7" t="s">
        <v>38388</v>
      </c>
      <c r="C12474" s="5" t="s">
        <v>6</v>
      </c>
      <c r="D12474" s="1" t="n">
        <v>10</v>
      </c>
      <c r="E12474" s="1" t="s">
        <v>7</v>
      </c>
    </row>
    <row r="12475" customFormat="false" ht="14.1" hidden="false" customHeight="false" outlineLevel="0" collapsed="false">
      <c r="B12475" s="7" t="s">
        <v>38389</v>
      </c>
      <c r="C12475" s="5" t="s">
        <v>6</v>
      </c>
      <c r="D12475" s="1" t="n">
        <v>10</v>
      </c>
      <c r="E12475" s="1" t="s">
        <v>7</v>
      </c>
    </row>
    <row r="12476" customFormat="false" ht="14.1" hidden="false" customHeight="false" outlineLevel="0" collapsed="false">
      <c r="B12476" s="7" t="s">
        <v>38390</v>
      </c>
      <c r="C12476" s="5" t="s">
        <v>6</v>
      </c>
      <c r="D12476" s="1" t="n">
        <v>10</v>
      </c>
      <c r="E12476" s="1" t="s">
        <v>7</v>
      </c>
    </row>
    <row r="12477" customFormat="false" ht="14.1" hidden="false" customHeight="false" outlineLevel="0" collapsed="false">
      <c r="B12477" s="7" t="s">
        <v>38391</v>
      </c>
      <c r="C12477" s="5" t="s">
        <v>6</v>
      </c>
      <c r="D12477" s="1" t="n">
        <v>10</v>
      </c>
      <c r="E12477" s="1" t="s">
        <v>7</v>
      </c>
    </row>
    <row r="12478" customFormat="false" ht="14.1" hidden="false" customHeight="false" outlineLevel="0" collapsed="false">
      <c r="B12478" s="7" t="s">
        <v>38392</v>
      </c>
      <c r="C12478" s="5" t="s">
        <v>6</v>
      </c>
      <c r="D12478" s="1" t="n">
        <v>10</v>
      </c>
      <c r="E12478" s="1" t="s">
        <v>7</v>
      </c>
    </row>
    <row r="12479" customFormat="false" ht="14.1" hidden="false" customHeight="false" outlineLevel="0" collapsed="false">
      <c r="B12479" s="7" t="s">
        <v>38393</v>
      </c>
      <c r="C12479" s="5" t="s">
        <v>6</v>
      </c>
      <c r="D12479" s="1" t="n">
        <v>10</v>
      </c>
      <c r="E12479" s="1" t="s">
        <v>7</v>
      </c>
    </row>
    <row r="12480" customFormat="false" ht="14.1" hidden="false" customHeight="false" outlineLevel="0" collapsed="false">
      <c r="B12480" s="7" t="s">
        <v>38394</v>
      </c>
      <c r="C12480" s="5" t="s">
        <v>6</v>
      </c>
      <c r="D12480" s="1" t="n">
        <v>10</v>
      </c>
      <c r="E12480" s="1" t="s">
        <v>7</v>
      </c>
    </row>
    <row r="12481" customFormat="false" ht="14.1" hidden="false" customHeight="false" outlineLevel="0" collapsed="false">
      <c r="B12481" s="7" t="s">
        <v>38395</v>
      </c>
      <c r="C12481" s="5" t="s">
        <v>6</v>
      </c>
      <c r="D12481" s="1" t="n">
        <v>10</v>
      </c>
      <c r="E12481" s="1" t="s">
        <v>7</v>
      </c>
    </row>
    <row r="12482" customFormat="false" ht="14.1" hidden="false" customHeight="false" outlineLevel="0" collapsed="false">
      <c r="B12482" s="7" t="s">
        <v>38396</v>
      </c>
      <c r="C12482" s="5" t="s">
        <v>6</v>
      </c>
      <c r="D12482" s="1" t="n">
        <v>10</v>
      </c>
      <c r="E12482" s="1" t="s">
        <v>7</v>
      </c>
    </row>
    <row r="12483" customFormat="false" ht="14.1" hidden="false" customHeight="false" outlineLevel="0" collapsed="false">
      <c r="B12483" s="7" t="s">
        <v>38397</v>
      </c>
      <c r="C12483" s="5" t="s">
        <v>6</v>
      </c>
      <c r="D12483" s="1" t="n">
        <v>10</v>
      </c>
      <c r="E12483" s="1" t="s">
        <v>7</v>
      </c>
    </row>
    <row r="12484" customFormat="false" ht="14.1" hidden="false" customHeight="false" outlineLevel="0" collapsed="false">
      <c r="B12484" s="7" t="s">
        <v>38398</v>
      </c>
      <c r="C12484" s="5" t="s">
        <v>6</v>
      </c>
      <c r="D12484" s="1" t="n">
        <v>10</v>
      </c>
      <c r="E12484" s="1" t="s">
        <v>7</v>
      </c>
    </row>
    <row r="12485" customFormat="false" ht="14.1" hidden="false" customHeight="false" outlineLevel="0" collapsed="false">
      <c r="B12485" s="7" t="s">
        <v>38399</v>
      </c>
      <c r="C12485" s="5" t="s">
        <v>6</v>
      </c>
      <c r="D12485" s="1" t="n">
        <v>10</v>
      </c>
      <c r="E12485" s="1" t="s">
        <v>7</v>
      </c>
    </row>
    <row r="12486" customFormat="false" ht="14.1" hidden="false" customHeight="false" outlineLevel="0" collapsed="false">
      <c r="B12486" s="7" t="s">
        <v>38400</v>
      </c>
      <c r="C12486" s="5" t="s">
        <v>6</v>
      </c>
      <c r="D12486" s="1" t="n">
        <v>10</v>
      </c>
      <c r="E12486" s="1" t="s">
        <v>7</v>
      </c>
    </row>
    <row r="12487" customFormat="false" ht="14.1" hidden="false" customHeight="false" outlineLevel="0" collapsed="false">
      <c r="B12487" s="7" t="s">
        <v>38401</v>
      </c>
      <c r="C12487" s="5" t="s">
        <v>6</v>
      </c>
      <c r="D12487" s="1" t="n">
        <v>10</v>
      </c>
      <c r="E12487" s="1" t="s">
        <v>7</v>
      </c>
    </row>
    <row r="12488" customFormat="false" ht="14.1" hidden="false" customHeight="false" outlineLevel="0" collapsed="false">
      <c r="B12488" s="7" t="s">
        <v>38402</v>
      </c>
      <c r="C12488" s="5" t="s">
        <v>6</v>
      </c>
      <c r="D12488" s="1" t="n">
        <v>10</v>
      </c>
      <c r="E12488" s="1" t="s">
        <v>7</v>
      </c>
    </row>
    <row r="12489" customFormat="false" ht="14.1" hidden="false" customHeight="false" outlineLevel="0" collapsed="false">
      <c r="B12489" s="7" t="s">
        <v>38403</v>
      </c>
      <c r="C12489" s="5" t="s">
        <v>6</v>
      </c>
      <c r="D12489" s="1" t="n">
        <v>10</v>
      </c>
      <c r="E12489" s="1" t="s">
        <v>7</v>
      </c>
    </row>
    <row r="12490" customFormat="false" ht="14.1" hidden="false" customHeight="false" outlineLevel="0" collapsed="false">
      <c r="B12490" s="7" t="s">
        <v>38404</v>
      </c>
      <c r="C12490" s="5" t="s">
        <v>6</v>
      </c>
      <c r="D12490" s="1" t="n">
        <v>10</v>
      </c>
      <c r="E12490" s="1" t="s">
        <v>7</v>
      </c>
    </row>
    <row r="12491" customFormat="false" ht="14.1" hidden="false" customHeight="false" outlineLevel="0" collapsed="false">
      <c r="B12491" s="7" t="s">
        <v>38405</v>
      </c>
      <c r="C12491" s="5" t="s">
        <v>6</v>
      </c>
      <c r="D12491" s="1" t="n">
        <v>10</v>
      </c>
      <c r="E12491" s="1" t="s">
        <v>7</v>
      </c>
    </row>
    <row r="12492" customFormat="false" ht="14.1" hidden="false" customHeight="false" outlineLevel="0" collapsed="false">
      <c r="B12492" s="7" t="s">
        <v>38406</v>
      </c>
      <c r="C12492" s="5" t="s">
        <v>6</v>
      </c>
      <c r="D12492" s="1" t="n">
        <v>10</v>
      </c>
      <c r="E12492" s="1" t="s">
        <v>7</v>
      </c>
    </row>
    <row r="12493" customFormat="false" ht="14.1" hidden="false" customHeight="false" outlineLevel="0" collapsed="false">
      <c r="B12493" s="7" t="s">
        <v>38407</v>
      </c>
      <c r="C12493" s="5" t="s">
        <v>6</v>
      </c>
      <c r="D12493" s="1" t="n">
        <v>10</v>
      </c>
      <c r="E12493" s="1" t="s">
        <v>7</v>
      </c>
    </row>
    <row r="12494" customFormat="false" ht="14.1" hidden="false" customHeight="false" outlineLevel="0" collapsed="false">
      <c r="B12494" s="7" t="s">
        <v>38408</v>
      </c>
      <c r="C12494" s="5" t="s">
        <v>6</v>
      </c>
      <c r="D12494" s="1" t="n">
        <v>10</v>
      </c>
      <c r="E12494" s="1" t="s">
        <v>7</v>
      </c>
    </row>
    <row r="12495" customFormat="false" ht="14.1" hidden="false" customHeight="false" outlineLevel="0" collapsed="false">
      <c r="B12495" s="7" t="s">
        <v>38409</v>
      </c>
      <c r="C12495" s="5" t="s">
        <v>6</v>
      </c>
      <c r="D12495" s="1" t="n">
        <v>10</v>
      </c>
      <c r="E12495" s="1" t="s">
        <v>7</v>
      </c>
    </row>
    <row r="12496" customFormat="false" ht="14.1" hidden="false" customHeight="false" outlineLevel="0" collapsed="false">
      <c r="B12496" s="7" t="s">
        <v>38410</v>
      </c>
      <c r="C12496" s="5" t="s">
        <v>6</v>
      </c>
      <c r="D12496" s="1" t="n">
        <v>10</v>
      </c>
      <c r="E12496" s="1" t="s">
        <v>7</v>
      </c>
    </row>
    <row r="12497" customFormat="false" ht="14.1" hidden="false" customHeight="false" outlineLevel="0" collapsed="false">
      <c r="B12497" s="7" t="s">
        <v>38411</v>
      </c>
      <c r="C12497" s="5" t="s">
        <v>6</v>
      </c>
      <c r="D12497" s="1" t="n">
        <v>10</v>
      </c>
      <c r="E12497" s="1" t="s">
        <v>7</v>
      </c>
    </row>
    <row r="12498" customFormat="false" ht="14.1" hidden="false" customHeight="false" outlineLevel="0" collapsed="false">
      <c r="B12498" s="7" t="s">
        <v>38412</v>
      </c>
      <c r="C12498" s="5" t="s">
        <v>6</v>
      </c>
      <c r="D12498" s="1" t="n">
        <v>10</v>
      </c>
      <c r="E12498" s="1" t="s">
        <v>7</v>
      </c>
    </row>
    <row r="12499" customFormat="false" ht="14.1" hidden="false" customHeight="false" outlineLevel="0" collapsed="false">
      <c r="B12499" s="7" t="s">
        <v>38413</v>
      </c>
      <c r="C12499" s="5" t="s">
        <v>6</v>
      </c>
      <c r="D12499" s="1" t="n">
        <v>10</v>
      </c>
      <c r="E12499" s="1" t="s">
        <v>7</v>
      </c>
    </row>
    <row r="12500" customFormat="false" ht="14.1" hidden="false" customHeight="false" outlineLevel="0" collapsed="false">
      <c r="B12500" s="7" t="s">
        <v>38414</v>
      </c>
      <c r="C12500" s="5" t="s">
        <v>6</v>
      </c>
      <c r="D12500" s="1" t="n">
        <v>10</v>
      </c>
      <c r="E12500" s="1" t="s">
        <v>7</v>
      </c>
    </row>
    <row r="12501" customFormat="false" ht="14.1" hidden="false" customHeight="false" outlineLevel="0" collapsed="false">
      <c r="B12501" s="7" t="s">
        <v>38415</v>
      </c>
      <c r="C12501" s="5" t="s">
        <v>6</v>
      </c>
      <c r="D12501" s="1" t="n">
        <v>10</v>
      </c>
      <c r="E12501" s="1" t="s">
        <v>7</v>
      </c>
    </row>
    <row r="12502" customFormat="false" ht="14.1" hidden="false" customHeight="false" outlineLevel="0" collapsed="false">
      <c r="B12502" s="7" t="s">
        <v>38416</v>
      </c>
      <c r="C12502" s="5" t="s">
        <v>6</v>
      </c>
      <c r="D12502" s="1" t="n">
        <v>10</v>
      </c>
      <c r="E12502" s="1" t="s">
        <v>7</v>
      </c>
    </row>
    <row r="12503" customFormat="false" ht="14.1" hidden="false" customHeight="false" outlineLevel="0" collapsed="false">
      <c r="B12503" s="7" t="s">
        <v>38417</v>
      </c>
      <c r="C12503" s="5" t="s">
        <v>6</v>
      </c>
      <c r="D12503" s="1" t="n">
        <v>10</v>
      </c>
      <c r="E12503" s="1" t="s">
        <v>7</v>
      </c>
    </row>
    <row r="12504" customFormat="false" ht="14.1" hidden="false" customHeight="false" outlineLevel="0" collapsed="false">
      <c r="B12504" s="7" t="s">
        <v>38418</v>
      </c>
      <c r="C12504" s="5" t="s">
        <v>6</v>
      </c>
      <c r="D12504" s="1" t="n">
        <v>10</v>
      </c>
      <c r="E12504" s="1" t="s">
        <v>7</v>
      </c>
    </row>
    <row r="12505" customFormat="false" ht="14.1" hidden="false" customHeight="false" outlineLevel="0" collapsed="false">
      <c r="B12505" s="7" t="s">
        <v>38419</v>
      </c>
      <c r="C12505" s="5" t="s">
        <v>6</v>
      </c>
      <c r="D12505" s="1" t="n">
        <v>10</v>
      </c>
      <c r="E12505" s="1" t="s">
        <v>7</v>
      </c>
    </row>
    <row r="12506" customFormat="false" ht="14.1" hidden="false" customHeight="false" outlineLevel="0" collapsed="false">
      <c r="B12506" s="7" t="s">
        <v>38420</v>
      </c>
      <c r="C12506" s="5" t="s">
        <v>6</v>
      </c>
      <c r="D12506" s="1" t="n">
        <v>10</v>
      </c>
      <c r="E12506" s="1" t="s">
        <v>7</v>
      </c>
    </row>
    <row r="12507" customFormat="false" ht="14.1" hidden="false" customHeight="false" outlineLevel="0" collapsed="false">
      <c r="B12507" s="7" t="s">
        <v>38421</v>
      </c>
      <c r="C12507" s="5" t="s">
        <v>6</v>
      </c>
      <c r="D12507" s="1" t="n">
        <v>10</v>
      </c>
      <c r="E12507" s="1" t="s">
        <v>7</v>
      </c>
    </row>
    <row r="12508" customFormat="false" ht="14.1" hidden="false" customHeight="false" outlineLevel="0" collapsed="false">
      <c r="B12508" s="7" t="s">
        <v>38422</v>
      </c>
      <c r="C12508" s="5" t="s">
        <v>6</v>
      </c>
      <c r="D12508" s="1" t="n">
        <v>10</v>
      </c>
      <c r="E12508" s="1" t="s">
        <v>7</v>
      </c>
    </row>
    <row r="12509" customFormat="false" ht="14.1" hidden="false" customHeight="false" outlineLevel="0" collapsed="false">
      <c r="B12509" s="7" t="s">
        <v>38423</v>
      </c>
      <c r="C12509" s="5" t="s">
        <v>6</v>
      </c>
      <c r="D12509" s="1" t="n">
        <v>10</v>
      </c>
      <c r="E12509" s="1" t="s">
        <v>7</v>
      </c>
    </row>
    <row r="12510" customFormat="false" ht="14.1" hidden="false" customHeight="false" outlineLevel="0" collapsed="false">
      <c r="B12510" s="7" t="s">
        <v>38424</v>
      </c>
      <c r="C12510" s="5" t="s">
        <v>6</v>
      </c>
      <c r="D12510" s="1" t="n">
        <v>10</v>
      </c>
      <c r="E12510" s="1" t="s">
        <v>7</v>
      </c>
    </row>
    <row r="12511" customFormat="false" ht="14.1" hidden="false" customHeight="false" outlineLevel="0" collapsed="false">
      <c r="B12511" s="7" t="s">
        <v>38425</v>
      </c>
      <c r="C12511" s="5" t="s">
        <v>6</v>
      </c>
      <c r="D12511" s="1" t="n">
        <v>10</v>
      </c>
      <c r="E12511" s="1" t="s">
        <v>7</v>
      </c>
    </row>
    <row r="12512" customFormat="false" ht="14.1" hidden="false" customHeight="false" outlineLevel="0" collapsed="false">
      <c r="B12512" s="7" t="s">
        <v>38426</v>
      </c>
      <c r="C12512" s="5" t="s">
        <v>6</v>
      </c>
      <c r="D12512" s="1" t="n">
        <v>10</v>
      </c>
      <c r="E12512" s="1" t="s">
        <v>7</v>
      </c>
    </row>
    <row r="12513" customFormat="false" ht="14.1" hidden="false" customHeight="false" outlineLevel="0" collapsed="false">
      <c r="B12513" s="7" t="s">
        <v>38427</v>
      </c>
      <c r="C12513" s="5" t="s">
        <v>6</v>
      </c>
      <c r="D12513" s="1" t="n">
        <v>10</v>
      </c>
      <c r="E12513" s="1" t="s">
        <v>7</v>
      </c>
    </row>
    <row r="12514" customFormat="false" ht="14.1" hidden="false" customHeight="false" outlineLevel="0" collapsed="false">
      <c r="B12514" s="7" t="s">
        <v>38428</v>
      </c>
      <c r="C12514" s="5" t="s">
        <v>6</v>
      </c>
      <c r="D12514" s="1" t="n">
        <v>10</v>
      </c>
      <c r="E12514" s="1" t="s">
        <v>7</v>
      </c>
    </row>
    <row r="12515" customFormat="false" ht="14.1" hidden="false" customHeight="false" outlineLevel="0" collapsed="false">
      <c r="B12515" s="7" t="s">
        <v>38429</v>
      </c>
      <c r="C12515" s="5" t="s">
        <v>6</v>
      </c>
      <c r="D12515" s="1" t="n">
        <v>10</v>
      </c>
      <c r="E12515" s="1" t="s">
        <v>7</v>
      </c>
    </row>
    <row r="12516" customFormat="false" ht="14.1" hidden="false" customHeight="false" outlineLevel="0" collapsed="false">
      <c r="B12516" s="7" t="s">
        <v>38430</v>
      </c>
      <c r="C12516" s="5" t="s">
        <v>6</v>
      </c>
      <c r="D12516" s="1" t="n">
        <v>10</v>
      </c>
      <c r="E12516" s="1" t="s">
        <v>7</v>
      </c>
    </row>
    <row r="12517" customFormat="false" ht="14.1" hidden="false" customHeight="false" outlineLevel="0" collapsed="false">
      <c r="B12517" s="7" t="s">
        <v>38431</v>
      </c>
      <c r="C12517" s="5" t="s">
        <v>6</v>
      </c>
      <c r="D12517" s="1" t="n">
        <v>10</v>
      </c>
      <c r="E12517" s="1" t="s">
        <v>7</v>
      </c>
    </row>
    <row r="12518" customFormat="false" ht="14.1" hidden="false" customHeight="false" outlineLevel="0" collapsed="false">
      <c r="B12518" s="7" t="s">
        <v>38432</v>
      </c>
      <c r="C12518" s="5" t="s">
        <v>6</v>
      </c>
      <c r="D12518" s="1" t="n">
        <v>10</v>
      </c>
      <c r="E12518" s="1" t="s">
        <v>7</v>
      </c>
    </row>
    <row r="12519" customFormat="false" ht="14.1" hidden="false" customHeight="false" outlineLevel="0" collapsed="false">
      <c r="B12519" s="7" t="s">
        <v>38433</v>
      </c>
      <c r="C12519" s="5" t="s">
        <v>6</v>
      </c>
      <c r="D12519" s="1" t="n">
        <v>10</v>
      </c>
      <c r="E12519" s="1" t="s">
        <v>7</v>
      </c>
    </row>
    <row r="12520" customFormat="false" ht="14.1" hidden="false" customHeight="false" outlineLevel="0" collapsed="false">
      <c r="B12520" s="7" t="s">
        <v>38434</v>
      </c>
      <c r="C12520" s="5" t="s">
        <v>6</v>
      </c>
      <c r="D12520" s="1" t="n">
        <v>10</v>
      </c>
      <c r="E12520" s="1" t="s">
        <v>7</v>
      </c>
    </row>
    <row r="12521" customFormat="false" ht="14.1" hidden="false" customHeight="false" outlineLevel="0" collapsed="false">
      <c r="B12521" s="7" t="s">
        <v>38435</v>
      </c>
      <c r="C12521" s="5" t="s">
        <v>6</v>
      </c>
      <c r="D12521" s="1" t="n">
        <v>10</v>
      </c>
      <c r="E12521" s="1" t="s">
        <v>7</v>
      </c>
    </row>
    <row r="12522" customFormat="false" ht="14.1" hidden="false" customHeight="false" outlineLevel="0" collapsed="false">
      <c r="B12522" s="7" t="s">
        <v>38436</v>
      </c>
      <c r="C12522" s="5" t="s">
        <v>6</v>
      </c>
      <c r="D12522" s="1" t="n">
        <v>10</v>
      </c>
      <c r="E12522" s="1" t="s">
        <v>7</v>
      </c>
    </row>
    <row r="12523" customFormat="false" ht="14.1" hidden="false" customHeight="false" outlineLevel="0" collapsed="false">
      <c r="B12523" s="7" t="s">
        <v>38437</v>
      </c>
      <c r="C12523" s="5" t="s">
        <v>6</v>
      </c>
      <c r="D12523" s="1" t="n">
        <v>10</v>
      </c>
      <c r="E12523" s="1" t="s">
        <v>7</v>
      </c>
    </row>
    <row r="12524" customFormat="false" ht="14.1" hidden="false" customHeight="false" outlineLevel="0" collapsed="false">
      <c r="B12524" s="7" t="s">
        <v>38438</v>
      </c>
      <c r="C12524" s="5" t="s">
        <v>6</v>
      </c>
      <c r="D12524" s="1" t="n">
        <v>10</v>
      </c>
      <c r="E12524" s="1" t="s">
        <v>7</v>
      </c>
    </row>
    <row r="12525" customFormat="false" ht="14.1" hidden="false" customHeight="false" outlineLevel="0" collapsed="false">
      <c r="B12525" s="7" t="s">
        <v>38439</v>
      </c>
      <c r="C12525" s="5" t="s">
        <v>6</v>
      </c>
      <c r="D12525" s="1" t="n">
        <v>10</v>
      </c>
      <c r="E12525" s="1" t="s">
        <v>7</v>
      </c>
    </row>
    <row r="12526" customFormat="false" ht="14.1" hidden="false" customHeight="false" outlineLevel="0" collapsed="false">
      <c r="B12526" s="7" t="s">
        <v>38440</v>
      </c>
      <c r="C12526" s="5" t="s">
        <v>6</v>
      </c>
      <c r="D12526" s="1" t="n">
        <v>10</v>
      </c>
      <c r="E12526" s="1" t="s">
        <v>7</v>
      </c>
    </row>
    <row r="12527" customFormat="false" ht="14.1" hidden="false" customHeight="false" outlineLevel="0" collapsed="false">
      <c r="B12527" s="7" t="s">
        <v>38441</v>
      </c>
      <c r="C12527" s="5" t="s">
        <v>6</v>
      </c>
      <c r="D12527" s="1" t="n">
        <v>10</v>
      </c>
      <c r="E12527" s="1" t="s">
        <v>7</v>
      </c>
    </row>
    <row r="12528" customFormat="false" ht="14.1" hidden="false" customHeight="false" outlineLevel="0" collapsed="false">
      <c r="B12528" s="7" t="s">
        <v>38442</v>
      </c>
      <c r="C12528" s="5" t="s">
        <v>6</v>
      </c>
      <c r="D12528" s="1" t="n">
        <v>10</v>
      </c>
      <c r="E12528" s="1" t="s">
        <v>7</v>
      </c>
    </row>
    <row r="12529" customFormat="false" ht="14.1" hidden="false" customHeight="false" outlineLevel="0" collapsed="false">
      <c r="B12529" s="7" t="s">
        <v>38443</v>
      </c>
      <c r="C12529" s="5" t="s">
        <v>6</v>
      </c>
      <c r="D12529" s="1" t="n">
        <v>10</v>
      </c>
      <c r="E12529" s="1" t="s">
        <v>7</v>
      </c>
    </row>
    <row r="12530" customFormat="false" ht="14.1" hidden="false" customHeight="false" outlineLevel="0" collapsed="false">
      <c r="B12530" s="7" t="s">
        <v>38444</v>
      </c>
      <c r="C12530" s="5" t="s">
        <v>6</v>
      </c>
      <c r="D12530" s="1" t="n">
        <v>10</v>
      </c>
      <c r="E12530" s="1" t="s">
        <v>7</v>
      </c>
    </row>
    <row r="12531" customFormat="false" ht="14.1" hidden="false" customHeight="false" outlineLevel="0" collapsed="false">
      <c r="B12531" s="7" t="s">
        <v>38445</v>
      </c>
      <c r="C12531" s="5" t="s">
        <v>6</v>
      </c>
      <c r="D12531" s="1" t="n">
        <v>10</v>
      </c>
      <c r="E12531" s="1" t="s">
        <v>7</v>
      </c>
    </row>
    <row r="12532" customFormat="false" ht="14.1" hidden="false" customHeight="false" outlineLevel="0" collapsed="false">
      <c r="B12532" s="7" t="s">
        <v>38446</v>
      </c>
      <c r="C12532" s="5" t="s">
        <v>6</v>
      </c>
      <c r="D12532" s="1" t="n">
        <v>10</v>
      </c>
      <c r="E12532" s="1" t="s">
        <v>7</v>
      </c>
    </row>
    <row r="12533" customFormat="false" ht="14.1" hidden="false" customHeight="false" outlineLevel="0" collapsed="false">
      <c r="B12533" s="7" t="s">
        <v>38447</v>
      </c>
      <c r="C12533" s="5" t="s">
        <v>6</v>
      </c>
      <c r="D12533" s="1" t="n">
        <v>10</v>
      </c>
      <c r="E12533" s="1" t="s">
        <v>7</v>
      </c>
    </row>
    <row r="12534" customFormat="false" ht="14.1" hidden="false" customHeight="false" outlineLevel="0" collapsed="false">
      <c r="B12534" s="7" t="s">
        <v>38448</v>
      </c>
      <c r="C12534" s="5" t="s">
        <v>6</v>
      </c>
      <c r="D12534" s="1" t="n">
        <v>10</v>
      </c>
      <c r="E12534" s="1" t="s">
        <v>7</v>
      </c>
    </row>
    <row r="12535" customFormat="false" ht="14.1" hidden="false" customHeight="false" outlineLevel="0" collapsed="false">
      <c r="B12535" s="7" t="s">
        <v>38449</v>
      </c>
      <c r="C12535" s="5" t="s">
        <v>6</v>
      </c>
      <c r="D12535" s="1" t="n">
        <v>10</v>
      </c>
      <c r="E12535" s="1" t="s">
        <v>7</v>
      </c>
    </row>
    <row r="12536" customFormat="false" ht="14.1" hidden="false" customHeight="false" outlineLevel="0" collapsed="false">
      <c r="B12536" s="7" t="s">
        <v>38450</v>
      </c>
      <c r="C12536" s="5" t="s">
        <v>6</v>
      </c>
      <c r="D12536" s="1" t="n">
        <v>10</v>
      </c>
      <c r="E12536" s="1" t="s">
        <v>7</v>
      </c>
    </row>
    <row r="12537" customFormat="false" ht="14.1" hidden="false" customHeight="false" outlineLevel="0" collapsed="false">
      <c r="B12537" s="7" t="s">
        <v>38451</v>
      </c>
      <c r="C12537" s="5" t="s">
        <v>6</v>
      </c>
      <c r="D12537" s="1" t="n">
        <v>10</v>
      </c>
      <c r="E12537" s="1" t="s">
        <v>7</v>
      </c>
    </row>
    <row r="12538" customFormat="false" ht="14.1" hidden="false" customHeight="false" outlineLevel="0" collapsed="false">
      <c r="B12538" s="7" t="s">
        <v>38452</v>
      </c>
      <c r="C12538" s="5" t="s">
        <v>6</v>
      </c>
      <c r="D12538" s="1" t="n">
        <v>10</v>
      </c>
      <c r="E12538" s="1" t="s">
        <v>7</v>
      </c>
    </row>
    <row r="12539" customFormat="false" ht="14.1" hidden="false" customHeight="false" outlineLevel="0" collapsed="false">
      <c r="B12539" s="7" t="s">
        <v>38453</v>
      </c>
      <c r="C12539" s="5" t="s">
        <v>6</v>
      </c>
      <c r="D12539" s="1" t="n">
        <v>10</v>
      </c>
      <c r="E12539" s="1" t="s">
        <v>7</v>
      </c>
    </row>
    <row r="12540" customFormat="false" ht="14.1" hidden="false" customHeight="false" outlineLevel="0" collapsed="false">
      <c r="B12540" s="7" t="s">
        <v>38454</v>
      </c>
      <c r="C12540" s="5" t="s">
        <v>6</v>
      </c>
      <c r="D12540" s="1" t="n">
        <v>10</v>
      </c>
      <c r="E12540" s="1" t="s">
        <v>7</v>
      </c>
    </row>
    <row r="12541" customFormat="false" ht="14.1" hidden="false" customHeight="false" outlineLevel="0" collapsed="false">
      <c r="B12541" s="7" t="s">
        <v>38455</v>
      </c>
      <c r="C12541" s="5" t="s">
        <v>6</v>
      </c>
      <c r="D12541" s="1" t="n">
        <v>10</v>
      </c>
      <c r="E12541" s="1" t="s">
        <v>7</v>
      </c>
    </row>
    <row r="12542" customFormat="false" ht="14.1" hidden="false" customHeight="false" outlineLevel="0" collapsed="false">
      <c r="B12542" s="7" t="s">
        <v>38456</v>
      </c>
      <c r="C12542" s="5" t="s">
        <v>6</v>
      </c>
      <c r="D12542" s="1" t="n">
        <v>10</v>
      </c>
      <c r="E12542" s="1" t="s">
        <v>7</v>
      </c>
    </row>
    <row r="12543" customFormat="false" ht="14.1" hidden="false" customHeight="false" outlineLevel="0" collapsed="false">
      <c r="B12543" s="7" t="s">
        <v>38457</v>
      </c>
      <c r="C12543" s="5" t="s">
        <v>6</v>
      </c>
      <c r="D12543" s="1" t="n">
        <v>10</v>
      </c>
      <c r="E12543" s="1" t="s">
        <v>7</v>
      </c>
    </row>
    <row r="12544" customFormat="false" ht="14.1" hidden="false" customHeight="false" outlineLevel="0" collapsed="false">
      <c r="B12544" s="7" t="s">
        <v>38458</v>
      </c>
      <c r="C12544" s="5" t="s">
        <v>6</v>
      </c>
      <c r="D12544" s="1" t="n">
        <v>10</v>
      </c>
      <c r="E12544" s="1" t="s">
        <v>7</v>
      </c>
    </row>
    <row r="12545" customFormat="false" ht="14.1" hidden="false" customHeight="false" outlineLevel="0" collapsed="false">
      <c r="B12545" s="7" t="s">
        <v>38459</v>
      </c>
      <c r="C12545" s="5" t="s">
        <v>6</v>
      </c>
      <c r="D12545" s="1" t="n">
        <v>10</v>
      </c>
      <c r="E12545" s="1" t="s">
        <v>7</v>
      </c>
    </row>
    <row r="12546" customFormat="false" ht="14.1" hidden="false" customHeight="false" outlineLevel="0" collapsed="false">
      <c r="B12546" s="7" t="s">
        <v>38460</v>
      </c>
      <c r="C12546" s="5" t="s">
        <v>6</v>
      </c>
      <c r="D12546" s="1" t="n">
        <v>10</v>
      </c>
      <c r="E12546" s="1" t="s">
        <v>7</v>
      </c>
    </row>
    <row r="12547" customFormat="false" ht="14.1" hidden="false" customHeight="false" outlineLevel="0" collapsed="false">
      <c r="B12547" s="7" t="s">
        <v>38461</v>
      </c>
      <c r="C12547" s="5" t="s">
        <v>6</v>
      </c>
      <c r="D12547" s="1" t="n">
        <v>10</v>
      </c>
      <c r="E12547" s="1" t="s">
        <v>7</v>
      </c>
    </row>
    <row r="12548" customFormat="false" ht="14.1" hidden="false" customHeight="false" outlineLevel="0" collapsed="false">
      <c r="B12548" s="7" t="s">
        <v>38462</v>
      </c>
      <c r="C12548" s="5" t="s">
        <v>6</v>
      </c>
      <c r="D12548" s="1" t="n">
        <v>10</v>
      </c>
      <c r="E12548" s="1" t="s">
        <v>7</v>
      </c>
    </row>
    <row r="12549" customFormat="false" ht="14.1" hidden="false" customHeight="false" outlineLevel="0" collapsed="false">
      <c r="B12549" s="7" t="s">
        <v>38463</v>
      </c>
      <c r="C12549" s="5" t="s">
        <v>6</v>
      </c>
      <c r="D12549" s="1" t="n">
        <v>10</v>
      </c>
      <c r="E12549" s="1" t="s">
        <v>7</v>
      </c>
    </row>
    <row r="12550" customFormat="false" ht="14.1" hidden="false" customHeight="false" outlineLevel="0" collapsed="false">
      <c r="B12550" s="7" t="s">
        <v>38464</v>
      </c>
      <c r="C12550" s="5" t="s">
        <v>6</v>
      </c>
      <c r="D12550" s="1" t="n">
        <v>10</v>
      </c>
      <c r="E12550" s="1" t="s">
        <v>7</v>
      </c>
    </row>
    <row r="12551" customFormat="false" ht="14.1" hidden="false" customHeight="false" outlineLevel="0" collapsed="false">
      <c r="B12551" s="7" t="s">
        <v>38465</v>
      </c>
      <c r="C12551" s="5" t="s">
        <v>6</v>
      </c>
      <c r="D12551" s="1" t="n">
        <v>10</v>
      </c>
      <c r="E12551" s="1" t="s">
        <v>7</v>
      </c>
    </row>
    <row r="12552" customFormat="false" ht="14.1" hidden="false" customHeight="false" outlineLevel="0" collapsed="false">
      <c r="B12552" s="7" t="s">
        <v>38466</v>
      </c>
      <c r="C12552" s="5" t="s">
        <v>6</v>
      </c>
      <c r="D12552" s="1" t="n">
        <v>10</v>
      </c>
      <c r="E12552" s="1" t="s">
        <v>7</v>
      </c>
    </row>
    <row r="12553" customFormat="false" ht="14.1" hidden="false" customHeight="false" outlineLevel="0" collapsed="false">
      <c r="B12553" s="7" t="s">
        <v>38467</v>
      </c>
      <c r="C12553" s="5" t="s">
        <v>6</v>
      </c>
      <c r="D12553" s="1" t="n">
        <v>10</v>
      </c>
      <c r="E12553" s="1" t="s">
        <v>7</v>
      </c>
    </row>
    <row r="12554" customFormat="false" ht="14.1" hidden="false" customHeight="false" outlineLevel="0" collapsed="false">
      <c r="B12554" s="7" t="s">
        <v>38468</v>
      </c>
      <c r="C12554" s="5" t="s">
        <v>6</v>
      </c>
      <c r="D12554" s="1" t="n">
        <v>10</v>
      </c>
      <c r="E12554" s="1" t="s">
        <v>7</v>
      </c>
    </row>
    <row r="12555" customFormat="false" ht="14.1" hidden="false" customHeight="false" outlineLevel="0" collapsed="false">
      <c r="B12555" s="7" t="s">
        <v>38469</v>
      </c>
      <c r="C12555" s="5" t="s">
        <v>6</v>
      </c>
      <c r="D12555" s="1" t="n">
        <v>10</v>
      </c>
      <c r="E12555" s="1" t="s">
        <v>7</v>
      </c>
    </row>
    <row r="12556" customFormat="false" ht="14.1" hidden="false" customHeight="false" outlineLevel="0" collapsed="false">
      <c r="B12556" s="7" t="s">
        <v>38470</v>
      </c>
      <c r="C12556" s="5" t="s">
        <v>6</v>
      </c>
      <c r="D12556" s="1" t="n">
        <v>10</v>
      </c>
      <c r="E12556" s="1" t="s">
        <v>7</v>
      </c>
    </row>
    <row r="12557" customFormat="false" ht="14.1" hidden="false" customHeight="false" outlineLevel="0" collapsed="false">
      <c r="B12557" s="7" t="s">
        <v>38471</v>
      </c>
      <c r="C12557" s="5" t="s">
        <v>6</v>
      </c>
      <c r="D12557" s="1" t="n">
        <v>10</v>
      </c>
      <c r="E12557" s="1" t="s">
        <v>7</v>
      </c>
    </row>
    <row r="12558" customFormat="false" ht="14.1" hidden="false" customHeight="false" outlineLevel="0" collapsed="false">
      <c r="B12558" s="7" t="s">
        <v>38472</v>
      </c>
      <c r="C12558" s="5" t="s">
        <v>6</v>
      </c>
      <c r="D12558" s="1" t="n">
        <v>10</v>
      </c>
      <c r="E12558" s="1" t="s">
        <v>7</v>
      </c>
    </row>
    <row r="12559" customFormat="false" ht="14.1" hidden="false" customHeight="false" outlineLevel="0" collapsed="false">
      <c r="B12559" s="7" t="s">
        <v>38473</v>
      </c>
      <c r="C12559" s="5" t="s">
        <v>6</v>
      </c>
      <c r="D12559" s="1" t="n">
        <v>10</v>
      </c>
      <c r="E12559" s="1" t="s">
        <v>7</v>
      </c>
    </row>
    <row r="12560" customFormat="false" ht="14.1" hidden="false" customHeight="false" outlineLevel="0" collapsed="false">
      <c r="B12560" s="7" t="s">
        <v>38474</v>
      </c>
      <c r="C12560" s="5" t="s">
        <v>6</v>
      </c>
      <c r="D12560" s="1" t="n">
        <v>10</v>
      </c>
      <c r="E12560" s="1" t="s">
        <v>7</v>
      </c>
    </row>
    <row r="12561" customFormat="false" ht="14.1" hidden="false" customHeight="false" outlineLevel="0" collapsed="false">
      <c r="B12561" s="7" t="s">
        <v>38475</v>
      </c>
      <c r="C12561" s="5" t="s">
        <v>6</v>
      </c>
      <c r="D12561" s="1" t="n">
        <v>10</v>
      </c>
      <c r="E12561" s="1" t="s">
        <v>7</v>
      </c>
    </row>
    <row r="12562" customFormat="false" ht="14.1" hidden="false" customHeight="false" outlineLevel="0" collapsed="false">
      <c r="B12562" s="7" t="s">
        <v>38476</v>
      </c>
      <c r="C12562" s="5" t="s">
        <v>6</v>
      </c>
      <c r="D12562" s="1" t="n">
        <v>10</v>
      </c>
      <c r="E12562" s="1" t="s">
        <v>7</v>
      </c>
    </row>
    <row r="12563" customFormat="false" ht="14.1" hidden="false" customHeight="false" outlineLevel="0" collapsed="false">
      <c r="B12563" s="7" t="s">
        <v>38477</v>
      </c>
      <c r="C12563" s="5" t="s">
        <v>6</v>
      </c>
      <c r="D12563" s="1" t="n">
        <v>10</v>
      </c>
      <c r="E12563" s="1" t="s">
        <v>7</v>
      </c>
    </row>
    <row r="12564" customFormat="false" ht="14.1" hidden="false" customHeight="false" outlineLevel="0" collapsed="false">
      <c r="B12564" s="7" t="s">
        <v>38478</v>
      </c>
      <c r="C12564" s="5" t="s">
        <v>6</v>
      </c>
      <c r="D12564" s="1" t="n">
        <v>10</v>
      </c>
      <c r="E12564" s="1" t="s">
        <v>7</v>
      </c>
    </row>
    <row r="12565" customFormat="false" ht="14.1" hidden="false" customHeight="false" outlineLevel="0" collapsed="false">
      <c r="B12565" s="7" t="s">
        <v>38479</v>
      </c>
      <c r="C12565" s="5" t="s">
        <v>6</v>
      </c>
      <c r="D12565" s="1" t="n">
        <v>10</v>
      </c>
      <c r="E12565" s="1" t="s">
        <v>7</v>
      </c>
    </row>
    <row r="12566" customFormat="false" ht="14.1" hidden="false" customHeight="false" outlineLevel="0" collapsed="false">
      <c r="B12566" s="7" t="s">
        <v>38480</v>
      </c>
      <c r="C12566" s="5" t="s">
        <v>6</v>
      </c>
      <c r="D12566" s="1" t="n">
        <v>10</v>
      </c>
      <c r="E12566" s="1" t="s">
        <v>7</v>
      </c>
    </row>
    <row r="12567" customFormat="false" ht="14.1" hidden="false" customHeight="false" outlineLevel="0" collapsed="false">
      <c r="B12567" s="7" t="s">
        <v>38481</v>
      </c>
      <c r="C12567" s="5" t="s">
        <v>6</v>
      </c>
      <c r="D12567" s="1" t="n">
        <v>10</v>
      </c>
      <c r="E12567" s="1" t="s">
        <v>7</v>
      </c>
    </row>
    <row r="12568" customFormat="false" ht="14.1" hidden="false" customHeight="false" outlineLevel="0" collapsed="false">
      <c r="B12568" s="7" t="s">
        <v>38482</v>
      </c>
      <c r="C12568" s="5" t="s">
        <v>6</v>
      </c>
      <c r="D12568" s="1" t="n">
        <v>10</v>
      </c>
      <c r="E12568" s="1" t="s">
        <v>7</v>
      </c>
    </row>
    <row r="12569" customFormat="false" ht="14.1" hidden="false" customHeight="false" outlineLevel="0" collapsed="false">
      <c r="B12569" s="7" t="s">
        <v>38483</v>
      </c>
      <c r="C12569" s="5" t="s">
        <v>6</v>
      </c>
      <c r="D12569" s="1" t="n">
        <v>10</v>
      </c>
      <c r="E12569" s="1" t="s">
        <v>7</v>
      </c>
    </row>
    <row r="12570" customFormat="false" ht="14.1" hidden="false" customHeight="false" outlineLevel="0" collapsed="false">
      <c r="B12570" s="7" t="s">
        <v>38484</v>
      </c>
      <c r="C12570" s="5" t="s">
        <v>6</v>
      </c>
      <c r="D12570" s="1" t="n">
        <v>10</v>
      </c>
      <c r="E12570" s="1" t="s">
        <v>7</v>
      </c>
    </row>
    <row r="12571" customFormat="false" ht="14.1" hidden="false" customHeight="false" outlineLevel="0" collapsed="false">
      <c r="B12571" s="7" t="s">
        <v>38485</v>
      </c>
      <c r="C12571" s="5" t="s">
        <v>6</v>
      </c>
      <c r="D12571" s="1" t="n">
        <v>10</v>
      </c>
      <c r="E12571" s="1" t="s">
        <v>7</v>
      </c>
    </row>
    <row r="12572" customFormat="false" ht="14.1" hidden="false" customHeight="false" outlineLevel="0" collapsed="false">
      <c r="B12572" s="7" t="s">
        <v>38486</v>
      </c>
      <c r="C12572" s="5" t="s">
        <v>6</v>
      </c>
      <c r="D12572" s="1" t="n">
        <v>10</v>
      </c>
      <c r="E12572" s="1" t="s">
        <v>7</v>
      </c>
    </row>
    <row r="12573" customFormat="false" ht="14.1" hidden="false" customHeight="false" outlineLevel="0" collapsed="false">
      <c r="B12573" s="7" t="s">
        <v>38487</v>
      </c>
      <c r="C12573" s="5" t="s">
        <v>6</v>
      </c>
      <c r="D12573" s="1" t="n">
        <v>10</v>
      </c>
      <c r="E12573" s="1" t="s">
        <v>7</v>
      </c>
    </row>
    <row r="12574" customFormat="false" ht="14.1" hidden="false" customHeight="false" outlineLevel="0" collapsed="false">
      <c r="B12574" s="7" t="s">
        <v>38488</v>
      </c>
      <c r="C12574" s="5" t="s">
        <v>6</v>
      </c>
      <c r="D12574" s="1" t="n">
        <v>10</v>
      </c>
      <c r="E12574" s="1" t="s">
        <v>7</v>
      </c>
    </row>
    <row r="12575" customFormat="false" ht="14.1" hidden="false" customHeight="false" outlineLevel="0" collapsed="false">
      <c r="B12575" s="7" t="s">
        <v>38489</v>
      </c>
      <c r="C12575" s="5" t="s">
        <v>6</v>
      </c>
      <c r="D12575" s="1" t="n">
        <v>10</v>
      </c>
      <c r="E12575" s="1" t="s">
        <v>7</v>
      </c>
    </row>
    <row r="12576" customFormat="false" ht="14.1" hidden="false" customHeight="false" outlineLevel="0" collapsed="false">
      <c r="B12576" s="7" t="s">
        <v>38490</v>
      </c>
      <c r="C12576" s="5" t="s">
        <v>6</v>
      </c>
      <c r="D12576" s="1" t="n">
        <v>10</v>
      </c>
      <c r="E12576" s="1" t="s">
        <v>7</v>
      </c>
    </row>
    <row r="12577" customFormat="false" ht="14.1" hidden="false" customHeight="false" outlineLevel="0" collapsed="false">
      <c r="B12577" s="7" t="s">
        <v>38491</v>
      </c>
      <c r="C12577" s="5" t="s">
        <v>6</v>
      </c>
      <c r="D12577" s="1" t="n">
        <v>10</v>
      </c>
      <c r="E12577" s="1" t="s">
        <v>7</v>
      </c>
    </row>
    <row r="12578" customFormat="false" ht="14.1" hidden="false" customHeight="false" outlineLevel="0" collapsed="false">
      <c r="B12578" s="7" t="s">
        <v>38492</v>
      </c>
      <c r="C12578" s="5" t="s">
        <v>6</v>
      </c>
      <c r="D12578" s="1" t="n">
        <v>10</v>
      </c>
      <c r="E12578" s="1" t="s">
        <v>7</v>
      </c>
    </row>
    <row r="12579" customFormat="false" ht="14.1" hidden="false" customHeight="false" outlineLevel="0" collapsed="false">
      <c r="B12579" s="7" t="s">
        <v>38493</v>
      </c>
      <c r="C12579" s="5" t="s">
        <v>6</v>
      </c>
      <c r="D12579" s="1" t="n">
        <v>10</v>
      </c>
      <c r="E12579" s="1" t="s">
        <v>7</v>
      </c>
    </row>
    <row r="12580" customFormat="false" ht="14.1" hidden="false" customHeight="false" outlineLevel="0" collapsed="false">
      <c r="B12580" s="7" t="s">
        <v>38494</v>
      </c>
      <c r="C12580" s="5" t="s">
        <v>6</v>
      </c>
      <c r="D12580" s="1" t="n">
        <v>10</v>
      </c>
      <c r="E12580" s="1" t="s">
        <v>7</v>
      </c>
    </row>
    <row r="12581" customFormat="false" ht="14.1" hidden="false" customHeight="false" outlineLevel="0" collapsed="false">
      <c r="B12581" s="7" t="s">
        <v>38495</v>
      </c>
      <c r="C12581" s="5" t="s">
        <v>6</v>
      </c>
      <c r="D12581" s="1" t="n">
        <v>10</v>
      </c>
      <c r="E12581" s="1" t="s">
        <v>7</v>
      </c>
    </row>
    <row r="12582" customFormat="false" ht="14.1" hidden="false" customHeight="false" outlineLevel="0" collapsed="false">
      <c r="B12582" s="7" t="s">
        <v>38496</v>
      </c>
      <c r="C12582" s="5" t="s">
        <v>6</v>
      </c>
      <c r="D12582" s="1" t="n">
        <v>10</v>
      </c>
      <c r="E12582" s="1" t="s">
        <v>7</v>
      </c>
    </row>
    <row r="12583" customFormat="false" ht="14.1" hidden="false" customHeight="false" outlineLevel="0" collapsed="false">
      <c r="B12583" s="7" t="s">
        <v>38497</v>
      </c>
      <c r="C12583" s="5" t="s">
        <v>6</v>
      </c>
      <c r="D12583" s="1" t="n">
        <v>10</v>
      </c>
      <c r="E12583" s="1" t="s">
        <v>7</v>
      </c>
    </row>
    <row r="12584" customFormat="false" ht="14.1" hidden="false" customHeight="false" outlineLevel="0" collapsed="false">
      <c r="B12584" s="7" t="s">
        <v>38498</v>
      </c>
      <c r="C12584" s="5" t="s">
        <v>6</v>
      </c>
      <c r="D12584" s="1" t="n">
        <v>10</v>
      </c>
      <c r="E12584" s="1" t="s">
        <v>7</v>
      </c>
    </row>
    <row r="12585" customFormat="false" ht="14.1" hidden="false" customHeight="false" outlineLevel="0" collapsed="false">
      <c r="B12585" s="7" t="s">
        <v>38499</v>
      </c>
      <c r="C12585" s="5" t="s">
        <v>6</v>
      </c>
      <c r="D12585" s="1" t="n">
        <v>10</v>
      </c>
      <c r="E12585" s="1" t="s">
        <v>7</v>
      </c>
    </row>
    <row r="12586" customFormat="false" ht="14.1" hidden="false" customHeight="false" outlineLevel="0" collapsed="false">
      <c r="B12586" s="7" t="s">
        <v>38500</v>
      </c>
      <c r="C12586" s="5" t="s">
        <v>6</v>
      </c>
      <c r="D12586" s="1" t="n">
        <v>10</v>
      </c>
      <c r="E12586" s="1" t="s">
        <v>7</v>
      </c>
    </row>
    <row r="12587" customFormat="false" ht="14.1" hidden="false" customHeight="false" outlineLevel="0" collapsed="false">
      <c r="B12587" s="7" t="s">
        <v>38501</v>
      </c>
      <c r="C12587" s="5" t="s">
        <v>6</v>
      </c>
      <c r="D12587" s="1" t="n">
        <v>10</v>
      </c>
      <c r="E12587" s="1" t="s">
        <v>7</v>
      </c>
    </row>
    <row r="12588" customFormat="false" ht="14.1" hidden="false" customHeight="false" outlineLevel="0" collapsed="false">
      <c r="B12588" s="7" t="s">
        <v>38502</v>
      </c>
      <c r="C12588" s="5" t="s">
        <v>6</v>
      </c>
      <c r="D12588" s="1" t="n">
        <v>10</v>
      </c>
      <c r="E12588" s="1" t="s">
        <v>7</v>
      </c>
    </row>
    <row r="12589" customFormat="false" ht="14.1" hidden="false" customHeight="false" outlineLevel="0" collapsed="false">
      <c r="B12589" s="7" t="s">
        <v>38503</v>
      </c>
      <c r="C12589" s="5" t="s">
        <v>6</v>
      </c>
      <c r="D12589" s="1" t="n">
        <v>10</v>
      </c>
      <c r="E12589" s="1" t="s">
        <v>7</v>
      </c>
    </row>
    <row r="12590" customFormat="false" ht="14.1" hidden="false" customHeight="false" outlineLevel="0" collapsed="false">
      <c r="B12590" s="7" t="s">
        <v>38504</v>
      </c>
      <c r="C12590" s="5" t="s">
        <v>6</v>
      </c>
      <c r="D12590" s="1" t="n">
        <v>10</v>
      </c>
      <c r="E12590" s="1" t="s">
        <v>7</v>
      </c>
    </row>
    <row r="12591" customFormat="false" ht="14.1" hidden="false" customHeight="false" outlineLevel="0" collapsed="false">
      <c r="B12591" s="7" t="s">
        <v>38505</v>
      </c>
      <c r="C12591" s="5" t="s">
        <v>6</v>
      </c>
      <c r="D12591" s="1" t="n">
        <v>10</v>
      </c>
      <c r="E12591" s="1" t="s">
        <v>7</v>
      </c>
    </row>
    <row r="12592" customFormat="false" ht="14.1" hidden="false" customHeight="false" outlineLevel="0" collapsed="false">
      <c r="B12592" s="7" t="s">
        <v>38506</v>
      </c>
      <c r="C12592" s="5" t="s">
        <v>6</v>
      </c>
      <c r="D12592" s="1" t="n">
        <v>10</v>
      </c>
      <c r="E12592" s="1" t="s">
        <v>7</v>
      </c>
    </row>
    <row r="12593" customFormat="false" ht="14.1" hidden="false" customHeight="false" outlineLevel="0" collapsed="false">
      <c r="B12593" s="7" t="s">
        <v>38507</v>
      </c>
      <c r="C12593" s="5" t="s">
        <v>6</v>
      </c>
      <c r="D12593" s="1" t="n">
        <v>10</v>
      </c>
      <c r="E12593" s="1" t="s">
        <v>7</v>
      </c>
    </row>
    <row r="12594" customFormat="false" ht="14.1" hidden="false" customHeight="false" outlineLevel="0" collapsed="false">
      <c r="B12594" s="7" t="s">
        <v>38508</v>
      </c>
      <c r="C12594" s="5" t="s">
        <v>6</v>
      </c>
      <c r="D12594" s="1" t="n">
        <v>10</v>
      </c>
      <c r="E12594" s="1" t="s">
        <v>7</v>
      </c>
    </row>
    <row r="12595" customFormat="false" ht="14.1" hidden="false" customHeight="false" outlineLevel="0" collapsed="false">
      <c r="B12595" s="7" t="s">
        <v>38509</v>
      </c>
      <c r="C12595" s="5" t="s">
        <v>6</v>
      </c>
      <c r="D12595" s="1" t="n">
        <v>10</v>
      </c>
      <c r="E12595" s="1" t="s">
        <v>7</v>
      </c>
    </row>
    <row r="12596" customFormat="false" ht="14.1" hidden="false" customHeight="false" outlineLevel="0" collapsed="false">
      <c r="B12596" s="7" t="s">
        <v>38510</v>
      </c>
      <c r="C12596" s="5" t="s">
        <v>6</v>
      </c>
      <c r="D12596" s="1" t="n">
        <v>10</v>
      </c>
      <c r="E12596" s="1" t="s">
        <v>7</v>
      </c>
    </row>
    <row r="12597" customFormat="false" ht="14.1" hidden="false" customHeight="false" outlineLevel="0" collapsed="false">
      <c r="B12597" s="7" t="s">
        <v>38511</v>
      </c>
      <c r="C12597" s="5" t="s">
        <v>6</v>
      </c>
      <c r="D12597" s="1" t="n">
        <v>10</v>
      </c>
      <c r="E12597" s="1" t="s">
        <v>7</v>
      </c>
    </row>
    <row r="12598" customFormat="false" ht="14.1" hidden="false" customHeight="false" outlineLevel="0" collapsed="false">
      <c r="B12598" s="7" t="s">
        <v>38512</v>
      </c>
      <c r="C12598" s="5" t="s">
        <v>6</v>
      </c>
      <c r="D12598" s="1" t="n">
        <v>10</v>
      </c>
      <c r="E12598" s="1" t="s">
        <v>7</v>
      </c>
    </row>
    <row r="12599" customFormat="false" ht="14.1" hidden="false" customHeight="false" outlineLevel="0" collapsed="false">
      <c r="B12599" s="7" t="s">
        <v>38513</v>
      </c>
      <c r="C12599" s="5" t="s">
        <v>6</v>
      </c>
      <c r="D12599" s="1" t="n">
        <v>10</v>
      </c>
      <c r="E12599" s="1" t="s">
        <v>7</v>
      </c>
    </row>
    <row r="12600" customFormat="false" ht="14.1" hidden="false" customHeight="false" outlineLevel="0" collapsed="false">
      <c r="B12600" s="7" t="s">
        <v>38514</v>
      </c>
      <c r="C12600" s="5" t="s">
        <v>6</v>
      </c>
      <c r="D12600" s="1" t="n">
        <v>10</v>
      </c>
      <c r="E12600" s="1" t="s">
        <v>7</v>
      </c>
    </row>
    <row r="12601" customFormat="false" ht="14.1" hidden="false" customHeight="false" outlineLevel="0" collapsed="false">
      <c r="B12601" s="7" t="s">
        <v>38515</v>
      </c>
      <c r="C12601" s="5" t="s">
        <v>6</v>
      </c>
      <c r="D12601" s="1" t="n">
        <v>10</v>
      </c>
      <c r="E12601" s="1" t="s">
        <v>7</v>
      </c>
    </row>
    <row r="12602" customFormat="false" ht="14.1" hidden="false" customHeight="false" outlineLevel="0" collapsed="false">
      <c r="B12602" s="7" t="s">
        <v>38516</v>
      </c>
      <c r="C12602" s="5" t="s">
        <v>6</v>
      </c>
      <c r="D12602" s="1" t="n">
        <v>10</v>
      </c>
      <c r="E12602" s="1" t="s">
        <v>7</v>
      </c>
    </row>
    <row r="12603" customFormat="false" ht="14.1" hidden="false" customHeight="false" outlineLevel="0" collapsed="false">
      <c r="B12603" s="7" t="s">
        <v>38517</v>
      </c>
      <c r="C12603" s="5" t="s">
        <v>6</v>
      </c>
      <c r="D12603" s="1" t="n">
        <v>10</v>
      </c>
      <c r="E12603" s="1" t="s">
        <v>7</v>
      </c>
    </row>
    <row r="12604" customFormat="false" ht="14.1" hidden="false" customHeight="false" outlineLevel="0" collapsed="false">
      <c r="B12604" s="7" t="s">
        <v>38518</v>
      </c>
      <c r="C12604" s="5" t="s">
        <v>6</v>
      </c>
      <c r="D12604" s="1" t="n">
        <v>10</v>
      </c>
      <c r="E12604" s="1" t="s">
        <v>7</v>
      </c>
    </row>
    <row r="12605" customFormat="false" ht="14.1" hidden="false" customHeight="false" outlineLevel="0" collapsed="false">
      <c r="B12605" s="7" t="s">
        <v>38519</v>
      </c>
      <c r="C12605" s="5" t="s">
        <v>6</v>
      </c>
      <c r="D12605" s="1" t="n">
        <v>10</v>
      </c>
      <c r="E12605" s="1" t="s">
        <v>7</v>
      </c>
    </row>
    <row r="12606" customFormat="false" ht="14.1" hidden="false" customHeight="false" outlineLevel="0" collapsed="false">
      <c r="B12606" s="7" t="s">
        <v>38520</v>
      </c>
      <c r="C12606" s="5" t="s">
        <v>6</v>
      </c>
      <c r="D12606" s="1" t="n">
        <v>10</v>
      </c>
      <c r="E12606" s="1" t="s">
        <v>7</v>
      </c>
    </row>
    <row r="12607" customFormat="false" ht="14.1" hidden="false" customHeight="false" outlineLevel="0" collapsed="false">
      <c r="B12607" s="7" t="s">
        <v>38521</v>
      </c>
      <c r="C12607" s="5" t="s">
        <v>6</v>
      </c>
      <c r="D12607" s="1" t="n">
        <v>10</v>
      </c>
      <c r="E12607" s="1" t="s">
        <v>7</v>
      </c>
    </row>
    <row r="12608" customFormat="false" ht="14.1" hidden="false" customHeight="false" outlineLevel="0" collapsed="false">
      <c r="B12608" s="7" t="s">
        <v>38522</v>
      </c>
      <c r="C12608" s="5" t="s">
        <v>6</v>
      </c>
      <c r="D12608" s="1" t="n">
        <v>10</v>
      </c>
      <c r="E12608" s="1" t="s">
        <v>7</v>
      </c>
    </row>
    <row r="12609" customFormat="false" ht="14.1" hidden="false" customHeight="false" outlineLevel="0" collapsed="false">
      <c r="B12609" s="7" t="s">
        <v>38523</v>
      </c>
      <c r="C12609" s="5" t="s">
        <v>6</v>
      </c>
      <c r="D12609" s="1" t="n">
        <v>10</v>
      </c>
      <c r="E12609" s="1" t="s">
        <v>7</v>
      </c>
    </row>
    <row r="12610" customFormat="false" ht="14.1" hidden="false" customHeight="false" outlineLevel="0" collapsed="false">
      <c r="B12610" s="7" t="s">
        <v>38524</v>
      </c>
      <c r="C12610" s="5" t="s">
        <v>6</v>
      </c>
      <c r="D12610" s="1" t="n">
        <v>10</v>
      </c>
      <c r="E12610" s="1" t="s">
        <v>7</v>
      </c>
    </row>
    <row r="12611" customFormat="false" ht="14.1" hidden="false" customHeight="false" outlineLevel="0" collapsed="false">
      <c r="B12611" s="7" t="s">
        <v>38525</v>
      </c>
      <c r="C12611" s="5" t="s">
        <v>6</v>
      </c>
      <c r="D12611" s="1" t="n">
        <v>10</v>
      </c>
      <c r="E12611" s="1" t="s">
        <v>7</v>
      </c>
    </row>
    <row r="12612" customFormat="false" ht="14.1" hidden="false" customHeight="false" outlineLevel="0" collapsed="false">
      <c r="B12612" s="7" t="s">
        <v>38526</v>
      </c>
      <c r="C12612" s="5" t="s">
        <v>6</v>
      </c>
      <c r="D12612" s="1" t="n">
        <v>10</v>
      </c>
      <c r="E12612" s="1" t="s">
        <v>7</v>
      </c>
    </row>
    <row r="12613" customFormat="false" ht="14.1" hidden="false" customHeight="false" outlineLevel="0" collapsed="false">
      <c r="B12613" s="7" t="s">
        <v>38527</v>
      </c>
      <c r="C12613" s="5" t="s">
        <v>6</v>
      </c>
      <c r="D12613" s="1" t="n">
        <v>10</v>
      </c>
      <c r="E12613" s="1" t="s">
        <v>7</v>
      </c>
    </row>
    <row r="12614" customFormat="false" ht="14.1" hidden="false" customHeight="false" outlineLevel="0" collapsed="false">
      <c r="B12614" s="7" t="s">
        <v>38528</v>
      </c>
      <c r="C12614" s="5" t="s">
        <v>6</v>
      </c>
      <c r="D12614" s="1" t="n">
        <v>10</v>
      </c>
      <c r="E12614" s="1" t="s">
        <v>7</v>
      </c>
    </row>
    <row r="12615" customFormat="false" ht="14.1" hidden="false" customHeight="false" outlineLevel="0" collapsed="false">
      <c r="B12615" s="7" t="s">
        <v>38529</v>
      </c>
      <c r="C12615" s="5" t="s">
        <v>6</v>
      </c>
      <c r="D12615" s="1" t="n">
        <v>10</v>
      </c>
      <c r="E12615" s="1" t="s">
        <v>7</v>
      </c>
    </row>
    <row r="12616" customFormat="false" ht="14.1" hidden="false" customHeight="false" outlineLevel="0" collapsed="false">
      <c r="B12616" s="7" t="s">
        <v>38530</v>
      </c>
      <c r="C12616" s="5" t="s">
        <v>6</v>
      </c>
      <c r="D12616" s="1" t="n">
        <v>10</v>
      </c>
      <c r="E12616" s="1" t="s">
        <v>7</v>
      </c>
    </row>
    <row r="12617" customFormat="false" ht="14.1" hidden="false" customHeight="false" outlineLevel="0" collapsed="false">
      <c r="B12617" s="7" t="s">
        <v>38531</v>
      </c>
      <c r="C12617" s="5" t="s">
        <v>6</v>
      </c>
      <c r="D12617" s="1" t="n">
        <v>10</v>
      </c>
      <c r="E12617" s="1" t="s">
        <v>7</v>
      </c>
    </row>
    <row r="12618" customFormat="false" ht="14.1" hidden="false" customHeight="false" outlineLevel="0" collapsed="false">
      <c r="B12618" s="7" t="s">
        <v>38532</v>
      </c>
      <c r="C12618" s="5" t="s">
        <v>6</v>
      </c>
      <c r="D12618" s="1" t="n">
        <v>10</v>
      </c>
      <c r="E12618" s="1" t="s">
        <v>7</v>
      </c>
    </row>
    <row r="12619" customFormat="false" ht="14.1" hidden="false" customHeight="false" outlineLevel="0" collapsed="false">
      <c r="B12619" s="7" t="s">
        <v>38533</v>
      </c>
      <c r="C12619" s="5" t="s">
        <v>6</v>
      </c>
      <c r="D12619" s="1" t="n">
        <v>10</v>
      </c>
      <c r="E12619" s="1" t="s">
        <v>7</v>
      </c>
    </row>
    <row r="12620" customFormat="false" ht="14.1" hidden="false" customHeight="false" outlineLevel="0" collapsed="false">
      <c r="B12620" s="7" t="s">
        <v>38534</v>
      </c>
      <c r="C12620" s="5" t="s">
        <v>6</v>
      </c>
      <c r="D12620" s="1" t="n">
        <v>10</v>
      </c>
      <c r="E12620" s="1" t="s">
        <v>7</v>
      </c>
    </row>
    <row r="12621" customFormat="false" ht="14.1" hidden="false" customHeight="false" outlineLevel="0" collapsed="false">
      <c r="B12621" s="7" t="s">
        <v>38535</v>
      </c>
      <c r="C12621" s="5" t="s">
        <v>6</v>
      </c>
      <c r="D12621" s="1" t="n">
        <v>10</v>
      </c>
      <c r="E12621" s="1" t="s">
        <v>7</v>
      </c>
    </row>
    <row r="12622" customFormat="false" ht="14.1" hidden="false" customHeight="false" outlineLevel="0" collapsed="false">
      <c r="B12622" s="7" t="s">
        <v>38536</v>
      </c>
      <c r="C12622" s="5" t="s">
        <v>6</v>
      </c>
      <c r="D12622" s="1" t="n">
        <v>10</v>
      </c>
      <c r="E12622" s="1" t="s">
        <v>7</v>
      </c>
    </row>
    <row r="12623" customFormat="false" ht="14.1" hidden="false" customHeight="false" outlineLevel="0" collapsed="false">
      <c r="B12623" s="7" t="s">
        <v>38537</v>
      </c>
      <c r="C12623" s="5" t="s">
        <v>6</v>
      </c>
      <c r="D12623" s="1" t="n">
        <v>10</v>
      </c>
      <c r="E12623" s="1" t="s">
        <v>7</v>
      </c>
    </row>
    <row r="12624" customFormat="false" ht="14.1" hidden="false" customHeight="false" outlineLevel="0" collapsed="false">
      <c r="B12624" s="7" t="s">
        <v>38538</v>
      </c>
      <c r="C12624" s="5" t="s">
        <v>6</v>
      </c>
      <c r="D12624" s="1" t="n">
        <v>10</v>
      </c>
      <c r="E12624" s="1" t="s">
        <v>7</v>
      </c>
    </row>
    <row r="12625" customFormat="false" ht="14.1" hidden="false" customHeight="false" outlineLevel="0" collapsed="false">
      <c r="B12625" s="7" t="s">
        <v>38539</v>
      </c>
      <c r="C12625" s="5" t="s">
        <v>6</v>
      </c>
      <c r="D12625" s="1" t="n">
        <v>10</v>
      </c>
      <c r="E12625" s="1" t="s">
        <v>7</v>
      </c>
    </row>
    <row r="12626" customFormat="false" ht="14.1" hidden="false" customHeight="false" outlineLevel="0" collapsed="false">
      <c r="B12626" s="7" t="s">
        <v>38540</v>
      </c>
      <c r="C12626" s="5" t="s">
        <v>6</v>
      </c>
      <c r="D12626" s="1" t="n">
        <v>10</v>
      </c>
      <c r="E12626" s="1" t="s">
        <v>7</v>
      </c>
    </row>
    <row r="12627" customFormat="false" ht="14.1" hidden="false" customHeight="false" outlineLevel="0" collapsed="false">
      <c r="B12627" s="7" t="s">
        <v>38541</v>
      </c>
      <c r="C12627" s="5" t="s">
        <v>6</v>
      </c>
      <c r="D12627" s="1" t="n">
        <v>10</v>
      </c>
      <c r="E12627" s="1" t="s">
        <v>7</v>
      </c>
    </row>
    <row r="12628" customFormat="false" ht="14.1" hidden="false" customHeight="false" outlineLevel="0" collapsed="false">
      <c r="B12628" s="7" t="s">
        <v>38542</v>
      </c>
      <c r="C12628" s="5" t="s">
        <v>6</v>
      </c>
      <c r="D12628" s="1" t="n">
        <v>10</v>
      </c>
      <c r="E12628" s="1" t="s">
        <v>7</v>
      </c>
    </row>
    <row r="12629" customFormat="false" ht="14.1" hidden="false" customHeight="false" outlineLevel="0" collapsed="false">
      <c r="B12629" s="7" t="s">
        <v>38543</v>
      </c>
      <c r="C12629" s="5" t="s">
        <v>6</v>
      </c>
      <c r="D12629" s="1" t="n">
        <v>10</v>
      </c>
      <c r="E12629" s="1" t="s">
        <v>7</v>
      </c>
    </row>
    <row r="12630" customFormat="false" ht="14.1" hidden="false" customHeight="false" outlineLevel="0" collapsed="false">
      <c r="B12630" s="7" t="s">
        <v>38544</v>
      </c>
      <c r="C12630" s="5" t="s">
        <v>6</v>
      </c>
      <c r="D12630" s="1" t="n">
        <v>10</v>
      </c>
      <c r="E12630" s="1" t="s">
        <v>7</v>
      </c>
    </row>
    <row r="12631" customFormat="false" ht="14.1" hidden="false" customHeight="false" outlineLevel="0" collapsed="false">
      <c r="B12631" s="7" t="s">
        <v>38545</v>
      </c>
      <c r="C12631" s="5" t="s">
        <v>6</v>
      </c>
      <c r="D12631" s="1" t="n">
        <v>10</v>
      </c>
      <c r="E12631" s="1" t="s">
        <v>7</v>
      </c>
    </row>
    <row r="12632" customFormat="false" ht="14.1" hidden="false" customHeight="false" outlineLevel="0" collapsed="false">
      <c r="B12632" s="7" t="s">
        <v>38546</v>
      </c>
      <c r="C12632" s="5" t="s">
        <v>6</v>
      </c>
      <c r="D12632" s="1" t="n">
        <v>10</v>
      </c>
      <c r="E12632" s="1" t="s">
        <v>7</v>
      </c>
    </row>
    <row r="12633" customFormat="false" ht="14.1" hidden="false" customHeight="false" outlineLevel="0" collapsed="false">
      <c r="B12633" s="7" t="s">
        <v>38547</v>
      </c>
      <c r="C12633" s="5" t="s">
        <v>6</v>
      </c>
      <c r="D12633" s="1" t="n">
        <v>10</v>
      </c>
      <c r="E12633" s="1" t="s">
        <v>7</v>
      </c>
    </row>
    <row r="12634" customFormat="false" ht="14.1" hidden="false" customHeight="false" outlineLevel="0" collapsed="false">
      <c r="B12634" s="7" t="s">
        <v>38548</v>
      </c>
      <c r="C12634" s="5" t="s">
        <v>6</v>
      </c>
      <c r="D12634" s="1" t="n">
        <v>10</v>
      </c>
      <c r="E12634" s="1" t="s">
        <v>7</v>
      </c>
    </row>
    <row r="12635" customFormat="false" ht="14.1" hidden="false" customHeight="false" outlineLevel="0" collapsed="false">
      <c r="B12635" s="7" t="s">
        <v>38549</v>
      </c>
      <c r="C12635" s="5" t="s">
        <v>6</v>
      </c>
      <c r="D12635" s="1" t="n">
        <v>10</v>
      </c>
      <c r="E12635" s="1" t="s">
        <v>7</v>
      </c>
    </row>
    <row r="12636" customFormat="false" ht="14.1" hidden="false" customHeight="false" outlineLevel="0" collapsed="false">
      <c r="B12636" s="7" t="s">
        <v>38550</v>
      </c>
      <c r="C12636" s="5" t="s">
        <v>6</v>
      </c>
      <c r="D12636" s="1" t="n">
        <v>10</v>
      </c>
      <c r="E12636" s="1" t="s">
        <v>7</v>
      </c>
    </row>
    <row r="12637" customFormat="false" ht="14.1" hidden="false" customHeight="false" outlineLevel="0" collapsed="false">
      <c r="B12637" s="7" t="s">
        <v>38551</v>
      </c>
      <c r="C12637" s="5" t="s">
        <v>6</v>
      </c>
      <c r="D12637" s="1" t="n">
        <v>10</v>
      </c>
      <c r="E12637" s="1" t="s">
        <v>7</v>
      </c>
    </row>
    <row r="12638" customFormat="false" ht="14.1" hidden="false" customHeight="false" outlineLevel="0" collapsed="false">
      <c r="B12638" s="7" t="s">
        <v>38552</v>
      </c>
      <c r="C12638" s="5" t="s">
        <v>6</v>
      </c>
      <c r="D12638" s="1" t="n">
        <v>10</v>
      </c>
      <c r="E12638" s="1" t="s">
        <v>7</v>
      </c>
    </row>
    <row r="12639" customFormat="false" ht="14.1" hidden="false" customHeight="false" outlineLevel="0" collapsed="false">
      <c r="B12639" s="7" t="s">
        <v>38553</v>
      </c>
      <c r="C12639" s="5" t="s">
        <v>6</v>
      </c>
      <c r="D12639" s="1" t="n">
        <v>10</v>
      </c>
      <c r="E12639" s="1" t="s">
        <v>7</v>
      </c>
    </row>
    <row r="12640" customFormat="false" ht="14.1" hidden="false" customHeight="false" outlineLevel="0" collapsed="false">
      <c r="B12640" s="7" t="s">
        <v>38554</v>
      </c>
      <c r="C12640" s="5" t="s">
        <v>6</v>
      </c>
      <c r="D12640" s="1" t="n">
        <v>10</v>
      </c>
      <c r="E12640" s="1" t="s">
        <v>7</v>
      </c>
    </row>
    <row r="12641" customFormat="false" ht="14.1" hidden="false" customHeight="false" outlineLevel="0" collapsed="false">
      <c r="B12641" s="7" t="s">
        <v>38555</v>
      </c>
      <c r="C12641" s="5" t="s">
        <v>6</v>
      </c>
      <c r="D12641" s="1" t="n">
        <v>10</v>
      </c>
      <c r="E12641" s="1" t="s">
        <v>7</v>
      </c>
    </row>
    <row r="12642" customFormat="false" ht="14.1" hidden="false" customHeight="false" outlineLevel="0" collapsed="false">
      <c r="B12642" s="7" t="s">
        <v>38556</v>
      </c>
      <c r="C12642" s="5" t="s">
        <v>6</v>
      </c>
      <c r="D12642" s="1" t="n">
        <v>10</v>
      </c>
      <c r="E12642" s="1" t="s">
        <v>7</v>
      </c>
    </row>
    <row r="12643" customFormat="false" ht="14.1" hidden="false" customHeight="false" outlineLevel="0" collapsed="false">
      <c r="B12643" s="7" t="s">
        <v>38557</v>
      </c>
      <c r="C12643" s="5" t="s">
        <v>6</v>
      </c>
      <c r="D12643" s="1" t="n">
        <v>10</v>
      </c>
      <c r="E12643" s="1" t="s">
        <v>7</v>
      </c>
    </row>
    <row r="12644" customFormat="false" ht="14.1" hidden="false" customHeight="false" outlineLevel="0" collapsed="false">
      <c r="B12644" s="7" t="s">
        <v>38558</v>
      </c>
      <c r="C12644" s="5" t="s">
        <v>6</v>
      </c>
      <c r="D12644" s="1" t="n">
        <v>10</v>
      </c>
      <c r="E12644" s="1" t="s">
        <v>7</v>
      </c>
    </row>
    <row r="12645" customFormat="false" ht="14.1" hidden="false" customHeight="false" outlineLevel="0" collapsed="false">
      <c r="B12645" s="7" t="s">
        <v>38559</v>
      </c>
      <c r="C12645" s="5" t="s">
        <v>6</v>
      </c>
      <c r="D12645" s="1" t="n">
        <v>10</v>
      </c>
      <c r="E12645" s="1" t="s">
        <v>7</v>
      </c>
    </row>
    <row r="12646" customFormat="false" ht="14.1" hidden="false" customHeight="false" outlineLevel="0" collapsed="false">
      <c r="B12646" s="7" t="s">
        <v>38560</v>
      </c>
      <c r="C12646" s="5" t="s">
        <v>6</v>
      </c>
      <c r="D12646" s="1" t="n">
        <v>10</v>
      </c>
      <c r="E12646" s="1" t="s">
        <v>7</v>
      </c>
    </row>
    <row r="12647" customFormat="false" ht="14.1" hidden="false" customHeight="false" outlineLevel="0" collapsed="false">
      <c r="B12647" s="7" t="s">
        <v>38561</v>
      </c>
      <c r="C12647" s="5" t="s">
        <v>6</v>
      </c>
      <c r="D12647" s="1" t="n">
        <v>10</v>
      </c>
      <c r="E12647" s="1" t="s">
        <v>7</v>
      </c>
    </row>
    <row r="12648" customFormat="false" ht="14.1" hidden="false" customHeight="false" outlineLevel="0" collapsed="false">
      <c r="B12648" s="7" t="s">
        <v>38562</v>
      </c>
      <c r="C12648" s="5" t="s">
        <v>6</v>
      </c>
      <c r="D12648" s="1" t="n">
        <v>10</v>
      </c>
      <c r="E12648" s="1" t="s">
        <v>7</v>
      </c>
    </row>
    <row r="12649" customFormat="false" ht="14.1" hidden="false" customHeight="false" outlineLevel="0" collapsed="false">
      <c r="B12649" s="7" t="s">
        <v>38563</v>
      </c>
      <c r="C12649" s="5" t="s">
        <v>6</v>
      </c>
      <c r="D12649" s="1" t="n">
        <v>10</v>
      </c>
      <c r="E12649" s="1" t="s">
        <v>7</v>
      </c>
    </row>
    <row r="12650" customFormat="false" ht="14.1" hidden="false" customHeight="false" outlineLevel="0" collapsed="false">
      <c r="B12650" s="7" t="s">
        <v>38564</v>
      </c>
      <c r="C12650" s="5" t="s">
        <v>6</v>
      </c>
      <c r="D12650" s="1" t="n">
        <v>10</v>
      </c>
      <c r="E12650" s="1" t="s">
        <v>7</v>
      </c>
    </row>
    <row r="12651" customFormat="false" ht="14.1" hidden="false" customHeight="false" outlineLevel="0" collapsed="false">
      <c r="B12651" s="7" t="s">
        <v>38565</v>
      </c>
      <c r="C12651" s="5" t="s">
        <v>6</v>
      </c>
      <c r="D12651" s="1" t="n">
        <v>10</v>
      </c>
      <c r="E12651" s="1" t="s">
        <v>7</v>
      </c>
    </row>
    <row r="12652" customFormat="false" ht="14.1" hidden="false" customHeight="false" outlineLevel="0" collapsed="false">
      <c r="B12652" s="7" t="s">
        <v>38566</v>
      </c>
      <c r="C12652" s="5" t="s">
        <v>6</v>
      </c>
      <c r="D12652" s="1" t="n">
        <v>10</v>
      </c>
      <c r="E12652" s="1" t="s">
        <v>7</v>
      </c>
    </row>
    <row r="12653" customFormat="false" ht="14.1" hidden="false" customHeight="false" outlineLevel="0" collapsed="false">
      <c r="B12653" s="7" t="s">
        <v>38567</v>
      </c>
      <c r="C12653" s="5" t="s">
        <v>6</v>
      </c>
      <c r="D12653" s="1" t="n">
        <v>10</v>
      </c>
      <c r="E12653" s="1" t="s">
        <v>7</v>
      </c>
    </row>
    <row r="12654" customFormat="false" ht="14.1" hidden="false" customHeight="false" outlineLevel="0" collapsed="false">
      <c r="B12654" s="7" t="s">
        <v>38568</v>
      </c>
      <c r="C12654" s="5" t="s">
        <v>6</v>
      </c>
      <c r="D12654" s="1" t="n">
        <v>10</v>
      </c>
      <c r="E12654" s="1" t="s">
        <v>7</v>
      </c>
    </row>
    <row r="12655" customFormat="false" ht="14.1" hidden="false" customHeight="false" outlineLevel="0" collapsed="false">
      <c r="B12655" s="7" t="s">
        <v>38569</v>
      </c>
      <c r="C12655" s="5" t="s">
        <v>6</v>
      </c>
      <c r="D12655" s="1" t="n">
        <v>10</v>
      </c>
      <c r="E12655" s="1" t="s">
        <v>7</v>
      </c>
    </row>
    <row r="12656" customFormat="false" ht="14.1" hidden="false" customHeight="false" outlineLevel="0" collapsed="false">
      <c r="B12656" s="7" t="s">
        <v>38570</v>
      </c>
      <c r="C12656" s="5" t="s">
        <v>6</v>
      </c>
      <c r="D12656" s="1" t="n">
        <v>10</v>
      </c>
      <c r="E12656" s="1" t="s">
        <v>7</v>
      </c>
    </row>
    <row r="12657" customFormat="false" ht="14.1" hidden="false" customHeight="false" outlineLevel="0" collapsed="false">
      <c r="B12657" s="7" t="s">
        <v>38571</v>
      </c>
      <c r="C12657" s="5" t="s">
        <v>6</v>
      </c>
      <c r="D12657" s="1" t="n">
        <v>10</v>
      </c>
      <c r="E12657" s="1" t="s">
        <v>7</v>
      </c>
    </row>
    <row r="12658" customFormat="false" ht="14.1" hidden="false" customHeight="false" outlineLevel="0" collapsed="false">
      <c r="B12658" s="7" t="s">
        <v>38572</v>
      </c>
      <c r="C12658" s="5" t="s">
        <v>6</v>
      </c>
      <c r="D12658" s="1" t="n">
        <v>10</v>
      </c>
      <c r="E12658" s="1" t="s">
        <v>7</v>
      </c>
    </row>
    <row r="12659" customFormat="false" ht="14.1" hidden="false" customHeight="false" outlineLevel="0" collapsed="false">
      <c r="B12659" s="7" t="s">
        <v>38573</v>
      </c>
      <c r="C12659" s="5" t="s">
        <v>6</v>
      </c>
      <c r="D12659" s="1" t="n">
        <v>10</v>
      </c>
      <c r="E12659" s="1" t="s">
        <v>7</v>
      </c>
    </row>
    <row r="12660" customFormat="false" ht="14.1" hidden="false" customHeight="false" outlineLevel="0" collapsed="false">
      <c r="B12660" s="7" t="s">
        <v>38574</v>
      </c>
      <c r="C12660" s="5" t="s">
        <v>6</v>
      </c>
      <c r="D12660" s="1" t="n">
        <v>10</v>
      </c>
      <c r="E12660" s="1" t="s">
        <v>7</v>
      </c>
    </row>
    <row r="12661" customFormat="false" ht="14.1" hidden="false" customHeight="false" outlineLevel="0" collapsed="false">
      <c r="B12661" s="7" t="s">
        <v>38575</v>
      </c>
      <c r="C12661" s="5" t="s">
        <v>6</v>
      </c>
      <c r="D12661" s="1" t="n">
        <v>10</v>
      </c>
      <c r="E12661" s="1" t="s">
        <v>7</v>
      </c>
    </row>
    <row r="12662" customFormat="false" ht="14.1" hidden="false" customHeight="false" outlineLevel="0" collapsed="false">
      <c r="B12662" s="7" t="s">
        <v>38576</v>
      </c>
      <c r="C12662" s="5" t="s">
        <v>6</v>
      </c>
      <c r="D12662" s="1" t="n">
        <v>10</v>
      </c>
      <c r="E12662" s="1" t="s">
        <v>7</v>
      </c>
    </row>
    <row r="12663" customFormat="false" ht="14.1" hidden="false" customHeight="false" outlineLevel="0" collapsed="false">
      <c r="B12663" s="7" t="s">
        <v>38577</v>
      </c>
      <c r="C12663" s="5" t="s">
        <v>6</v>
      </c>
      <c r="D12663" s="1" t="n">
        <v>10</v>
      </c>
      <c r="E12663" s="1" t="s">
        <v>7</v>
      </c>
    </row>
    <row r="12664" customFormat="false" ht="14.1" hidden="false" customHeight="false" outlineLevel="0" collapsed="false">
      <c r="B12664" s="7" t="s">
        <v>38578</v>
      </c>
      <c r="C12664" s="5" t="s">
        <v>6</v>
      </c>
      <c r="D12664" s="1" t="n">
        <v>10</v>
      </c>
      <c r="E12664" s="1" t="s">
        <v>7</v>
      </c>
    </row>
    <row r="12665" customFormat="false" ht="14.1" hidden="false" customHeight="false" outlineLevel="0" collapsed="false">
      <c r="B12665" s="7" t="s">
        <v>38579</v>
      </c>
      <c r="C12665" s="5" t="s">
        <v>6</v>
      </c>
      <c r="D12665" s="1" t="n">
        <v>10</v>
      </c>
      <c r="E12665" s="1" t="s">
        <v>7</v>
      </c>
    </row>
    <row r="12666" customFormat="false" ht="14.1" hidden="false" customHeight="false" outlineLevel="0" collapsed="false">
      <c r="B12666" s="7" t="s">
        <v>38580</v>
      </c>
      <c r="C12666" s="5" t="s">
        <v>6</v>
      </c>
      <c r="D12666" s="1" t="n">
        <v>10</v>
      </c>
      <c r="E12666" s="1" t="s">
        <v>7</v>
      </c>
    </row>
    <row r="12667" customFormat="false" ht="14.1" hidden="false" customHeight="false" outlineLevel="0" collapsed="false">
      <c r="B12667" s="7" t="s">
        <v>38581</v>
      </c>
      <c r="C12667" s="5" t="s">
        <v>6</v>
      </c>
      <c r="D12667" s="1" t="n">
        <v>10</v>
      </c>
      <c r="E12667" s="1" t="s">
        <v>7</v>
      </c>
    </row>
    <row r="12668" customFormat="false" ht="14.1" hidden="false" customHeight="false" outlineLevel="0" collapsed="false">
      <c r="B12668" s="7" t="s">
        <v>38582</v>
      </c>
      <c r="C12668" s="5" t="s">
        <v>6</v>
      </c>
      <c r="D12668" s="1" t="n">
        <v>10</v>
      </c>
      <c r="E12668" s="1" t="s">
        <v>7</v>
      </c>
    </row>
    <row r="12669" customFormat="false" ht="14.1" hidden="false" customHeight="false" outlineLevel="0" collapsed="false">
      <c r="B12669" s="7" t="s">
        <v>38583</v>
      </c>
      <c r="C12669" s="5" t="s">
        <v>6</v>
      </c>
      <c r="D12669" s="1" t="n">
        <v>10</v>
      </c>
      <c r="E12669" s="1" t="s">
        <v>7</v>
      </c>
    </row>
    <row r="12670" customFormat="false" ht="14.1" hidden="false" customHeight="false" outlineLevel="0" collapsed="false">
      <c r="B12670" s="7" t="s">
        <v>38584</v>
      </c>
      <c r="C12670" s="5" t="s">
        <v>6</v>
      </c>
      <c r="D12670" s="1" t="n">
        <v>10</v>
      </c>
      <c r="E12670" s="1" t="s">
        <v>7</v>
      </c>
    </row>
    <row r="12671" customFormat="false" ht="14.1" hidden="false" customHeight="false" outlineLevel="0" collapsed="false">
      <c r="B12671" s="7" t="s">
        <v>38585</v>
      </c>
      <c r="C12671" s="5" t="s">
        <v>6</v>
      </c>
      <c r="D12671" s="1" t="n">
        <v>10</v>
      </c>
      <c r="E12671" s="1" t="s">
        <v>7</v>
      </c>
    </row>
    <row r="12672" customFormat="false" ht="14.1" hidden="false" customHeight="false" outlineLevel="0" collapsed="false">
      <c r="B12672" s="7" t="s">
        <v>38586</v>
      </c>
      <c r="C12672" s="5" t="s">
        <v>6</v>
      </c>
      <c r="D12672" s="1" t="n">
        <v>10</v>
      </c>
      <c r="E12672" s="1" t="s">
        <v>7</v>
      </c>
    </row>
    <row r="12673" customFormat="false" ht="14.1" hidden="false" customHeight="false" outlineLevel="0" collapsed="false">
      <c r="B12673" s="7" t="s">
        <v>38587</v>
      </c>
      <c r="C12673" s="5" t="s">
        <v>6</v>
      </c>
      <c r="D12673" s="1" t="n">
        <v>10</v>
      </c>
      <c r="E12673" s="1" t="s">
        <v>7</v>
      </c>
    </row>
    <row r="12674" customFormat="false" ht="14.1" hidden="false" customHeight="false" outlineLevel="0" collapsed="false">
      <c r="B12674" s="7" t="s">
        <v>38588</v>
      </c>
      <c r="C12674" s="5" t="s">
        <v>6</v>
      </c>
      <c r="D12674" s="1" t="n">
        <v>10</v>
      </c>
      <c r="E12674" s="1" t="s">
        <v>7</v>
      </c>
    </row>
    <row r="12675" customFormat="false" ht="14.1" hidden="false" customHeight="false" outlineLevel="0" collapsed="false">
      <c r="B12675" s="7" t="s">
        <v>38589</v>
      </c>
      <c r="C12675" s="5" t="s">
        <v>6</v>
      </c>
      <c r="D12675" s="1" t="n">
        <v>10</v>
      </c>
      <c r="E12675" s="1" t="s">
        <v>7</v>
      </c>
    </row>
    <row r="12676" customFormat="false" ht="14.1" hidden="false" customHeight="false" outlineLevel="0" collapsed="false">
      <c r="B12676" s="7" t="s">
        <v>38590</v>
      </c>
      <c r="C12676" s="5" t="s">
        <v>6</v>
      </c>
      <c r="D12676" s="1" t="n">
        <v>10</v>
      </c>
      <c r="E12676" s="1" t="s">
        <v>7</v>
      </c>
    </row>
    <row r="12677" customFormat="false" ht="14.1" hidden="false" customHeight="false" outlineLevel="0" collapsed="false">
      <c r="B12677" s="7" t="s">
        <v>38591</v>
      </c>
      <c r="C12677" s="5" t="s">
        <v>6</v>
      </c>
      <c r="D12677" s="1" t="n">
        <v>10</v>
      </c>
      <c r="E12677" s="1" t="s">
        <v>7</v>
      </c>
    </row>
    <row r="12678" customFormat="false" ht="14.1" hidden="false" customHeight="false" outlineLevel="0" collapsed="false">
      <c r="B12678" s="7" t="s">
        <v>38592</v>
      </c>
      <c r="C12678" s="5" t="s">
        <v>6</v>
      </c>
      <c r="D12678" s="1" t="n">
        <v>10</v>
      </c>
      <c r="E12678" s="1" t="s">
        <v>7</v>
      </c>
    </row>
    <row r="12679" customFormat="false" ht="14.1" hidden="false" customHeight="false" outlineLevel="0" collapsed="false">
      <c r="B12679" s="7" t="s">
        <v>38593</v>
      </c>
      <c r="C12679" s="5" t="s">
        <v>6</v>
      </c>
      <c r="D12679" s="1" t="n">
        <v>10</v>
      </c>
      <c r="E12679" s="1" t="s">
        <v>7</v>
      </c>
    </row>
    <row r="12680" customFormat="false" ht="14.1" hidden="false" customHeight="false" outlineLevel="0" collapsed="false">
      <c r="B12680" s="7" t="s">
        <v>38594</v>
      </c>
      <c r="C12680" s="5" t="s">
        <v>6</v>
      </c>
      <c r="D12680" s="1" t="n">
        <v>10</v>
      </c>
      <c r="E12680" s="1" t="s">
        <v>7</v>
      </c>
    </row>
    <row r="12681" customFormat="false" ht="14.1" hidden="false" customHeight="false" outlineLevel="0" collapsed="false">
      <c r="B12681" s="7" t="s">
        <v>38595</v>
      </c>
      <c r="C12681" s="5" t="s">
        <v>6</v>
      </c>
      <c r="D12681" s="1" t="n">
        <v>10</v>
      </c>
      <c r="E12681" s="1" t="s">
        <v>7</v>
      </c>
    </row>
    <row r="12682" customFormat="false" ht="14.1" hidden="false" customHeight="false" outlineLevel="0" collapsed="false">
      <c r="B12682" s="7" t="s">
        <v>38596</v>
      </c>
      <c r="C12682" s="5" t="s">
        <v>6</v>
      </c>
      <c r="D12682" s="1" t="n">
        <v>10</v>
      </c>
      <c r="E12682" s="1" t="s">
        <v>7</v>
      </c>
    </row>
    <row r="12683" customFormat="false" ht="14.1" hidden="false" customHeight="false" outlineLevel="0" collapsed="false">
      <c r="B12683" s="7" t="s">
        <v>38597</v>
      </c>
      <c r="C12683" s="5" t="s">
        <v>6</v>
      </c>
      <c r="D12683" s="1" t="n">
        <v>10</v>
      </c>
      <c r="E12683" s="1" t="s">
        <v>7</v>
      </c>
    </row>
    <row r="12684" customFormat="false" ht="14.1" hidden="false" customHeight="false" outlineLevel="0" collapsed="false">
      <c r="B12684" s="7" t="s">
        <v>38598</v>
      </c>
      <c r="C12684" s="5" t="s">
        <v>6</v>
      </c>
      <c r="D12684" s="1" t="n">
        <v>10</v>
      </c>
      <c r="E12684" s="1" t="s">
        <v>7</v>
      </c>
    </row>
    <row r="12685" customFormat="false" ht="14.1" hidden="false" customHeight="false" outlineLevel="0" collapsed="false">
      <c r="B12685" s="7" t="s">
        <v>38599</v>
      </c>
      <c r="C12685" s="5" t="s">
        <v>6</v>
      </c>
      <c r="D12685" s="1" t="n">
        <v>10</v>
      </c>
      <c r="E12685" s="1" t="s">
        <v>7</v>
      </c>
    </row>
    <row r="12686" customFormat="false" ht="14.1" hidden="false" customHeight="false" outlineLevel="0" collapsed="false">
      <c r="B12686" s="7" t="s">
        <v>38600</v>
      </c>
      <c r="C12686" s="5" t="s">
        <v>6</v>
      </c>
      <c r="D12686" s="1" t="n">
        <v>10</v>
      </c>
      <c r="E12686" s="1" t="s">
        <v>7</v>
      </c>
    </row>
    <row r="12687" customFormat="false" ht="14.1" hidden="false" customHeight="false" outlineLevel="0" collapsed="false">
      <c r="B12687" s="7" t="s">
        <v>38601</v>
      </c>
      <c r="C12687" s="5" t="s">
        <v>6</v>
      </c>
      <c r="D12687" s="1" t="n">
        <v>10</v>
      </c>
      <c r="E12687" s="1" t="s">
        <v>7</v>
      </c>
    </row>
    <row r="12688" customFormat="false" ht="14.1" hidden="false" customHeight="false" outlineLevel="0" collapsed="false">
      <c r="B12688" s="7" t="s">
        <v>38602</v>
      </c>
      <c r="C12688" s="5" t="s">
        <v>6</v>
      </c>
      <c r="D12688" s="1" t="n">
        <v>10</v>
      </c>
      <c r="E12688" s="1" t="s">
        <v>7</v>
      </c>
    </row>
    <row r="12689" customFormat="false" ht="14.1" hidden="false" customHeight="false" outlineLevel="0" collapsed="false">
      <c r="B12689" s="7" t="s">
        <v>38603</v>
      </c>
      <c r="C12689" s="5" t="s">
        <v>6</v>
      </c>
      <c r="D12689" s="1" t="n">
        <v>10</v>
      </c>
      <c r="E12689" s="1" t="s">
        <v>7</v>
      </c>
    </row>
    <row r="12690" customFormat="false" ht="14.1" hidden="false" customHeight="false" outlineLevel="0" collapsed="false">
      <c r="B12690" s="7" t="s">
        <v>38604</v>
      </c>
      <c r="C12690" s="5" t="s">
        <v>6</v>
      </c>
      <c r="D12690" s="1" t="n">
        <v>10</v>
      </c>
      <c r="E12690" s="1" t="s">
        <v>7</v>
      </c>
    </row>
    <row r="12691" customFormat="false" ht="14.1" hidden="false" customHeight="false" outlineLevel="0" collapsed="false">
      <c r="B12691" s="7" t="s">
        <v>38605</v>
      </c>
      <c r="C12691" s="5" t="s">
        <v>6</v>
      </c>
      <c r="D12691" s="1" t="n">
        <v>10</v>
      </c>
      <c r="E12691" s="1" t="s">
        <v>7</v>
      </c>
    </row>
    <row r="12692" customFormat="false" ht="14.1" hidden="false" customHeight="false" outlineLevel="0" collapsed="false">
      <c r="B12692" s="7" t="s">
        <v>38606</v>
      </c>
      <c r="C12692" s="5" t="s">
        <v>6</v>
      </c>
      <c r="D12692" s="1" t="n">
        <v>10</v>
      </c>
      <c r="E12692" s="1" t="s">
        <v>7</v>
      </c>
    </row>
    <row r="12693" customFormat="false" ht="14.1" hidden="false" customHeight="false" outlineLevel="0" collapsed="false">
      <c r="B12693" s="7" t="s">
        <v>38607</v>
      </c>
      <c r="C12693" s="5" t="s">
        <v>6</v>
      </c>
      <c r="D12693" s="1" t="n">
        <v>10</v>
      </c>
      <c r="E12693" s="1" t="s">
        <v>7</v>
      </c>
    </row>
    <row r="12694" customFormat="false" ht="14.1" hidden="false" customHeight="false" outlineLevel="0" collapsed="false">
      <c r="B12694" s="7" t="s">
        <v>38608</v>
      </c>
      <c r="C12694" s="5" t="s">
        <v>6</v>
      </c>
      <c r="D12694" s="1" t="n">
        <v>10</v>
      </c>
      <c r="E12694" s="1" t="s">
        <v>7</v>
      </c>
    </row>
    <row r="12695" customFormat="false" ht="14.1" hidden="false" customHeight="false" outlineLevel="0" collapsed="false">
      <c r="B12695" s="7" t="s">
        <v>38609</v>
      </c>
      <c r="C12695" s="5" t="s">
        <v>6</v>
      </c>
      <c r="D12695" s="1" t="n">
        <v>10</v>
      </c>
      <c r="E12695" s="1" t="s">
        <v>7</v>
      </c>
    </row>
    <row r="12696" customFormat="false" ht="14.1" hidden="false" customHeight="false" outlineLevel="0" collapsed="false">
      <c r="B12696" s="7" t="s">
        <v>38610</v>
      </c>
      <c r="C12696" s="5" t="s">
        <v>6</v>
      </c>
      <c r="D12696" s="1" t="n">
        <v>10</v>
      </c>
      <c r="E12696" s="1" t="s">
        <v>7</v>
      </c>
    </row>
    <row r="12697" customFormat="false" ht="14.1" hidden="false" customHeight="false" outlineLevel="0" collapsed="false">
      <c r="B12697" s="7" t="s">
        <v>38611</v>
      </c>
      <c r="C12697" s="5" t="s">
        <v>6</v>
      </c>
      <c r="D12697" s="1" t="n">
        <v>10</v>
      </c>
      <c r="E12697" s="1" t="s">
        <v>7</v>
      </c>
    </row>
    <row r="12698" customFormat="false" ht="14.1" hidden="false" customHeight="false" outlineLevel="0" collapsed="false">
      <c r="B12698" s="7" t="s">
        <v>38612</v>
      </c>
      <c r="C12698" s="5" t="s">
        <v>6</v>
      </c>
      <c r="D12698" s="1" t="n">
        <v>10</v>
      </c>
      <c r="E12698" s="1" t="s">
        <v>7</v>
      </c>
    </row>
    <row r="12699" customFormat="false" ht="14.1" hidden="false" customHeight="false" outlineLevel="0" collapsed="false">
      <c r="B12699" s="7" t="s">
        <v>38613</v>
      </c>
      <c r="C12699" s="5" t="s">
        <v>6</v>
      </c>
      <c r="D12699" s="1" t="n">
        <v>10</v>
      </c>
      <c r="E12699" s="1" t="s">
        <v>7</v>
      </c>
    </row>
    <row r="12700" customFormat="false" ht="14.1" hidden="false" customHeight="false" outlineLevel="0" collapsed="false">
      <c r="B12700" s="7" t="s">
        <v>38614</v>
      </c>
      <c r="C12700" s="5" t="s">
        <v>6</v>
      </c>
      <c r="D12700" s="1" t="n">
        <v>10</v>
      </c>
      <c r="E12700" s="1" t="s">
        <v>7</v>
      </c>
    </row>
    <row r="12701" customFormat="false" ht="14.1" hidden="false" customHeight="false" outlineLevel="0" collapsed="false">
      <c r="B12701" s="7" t="s">
        <v>38615</v>
      </c>
      <c r="C12701" s="5" t="s">
        <v>6</v>
      </c>
      <c r="D12701" s="1" t="n">
        <v>10</v>
      </c>
      <c r="E12701" s="1" t="s">
        <v>7</v>
      </c>
    </row>
    <row r="12702" customFormat="false" ht="14.1" hidden="false" customHeight="false" outlineLevel="0" collapsed="false">
      <c r="B12702" s="7" t="s">
        <v>38616</v>
      </c>
      <c r="C12702" s="5" t="s">
        <v>6</v>
      </c>
      <c r="D12702" s="1" t="n">
        <v>10</v>
      </c>
      <c r="E12702" s="1" t="s">
        <v>7</v>
      </c>
    </row>
    <row r="12703" customFormat="false" ht="14.1" hidden="false" customHeight="false" outlineLevel="0" collapsed="false">
      <c r="B12703" s="7" t="s">
        <v>38617</v>
      </c>
      <c r="C12703" s="5" t="s">
        <v>6</v>
      </c>
      <c r="D12703" s="1" t="n">
        <v>10</v>
      </c>
      <c r="E12703" s="1" t="s">
        <v>7</v>
      </c>
    </row>
    <row r="12704" customFormat="false" ht="14.1" hidden="false" customHeight="false" outlineLevel="0" collapsed="false">
      <c r="B12704" s="7" t="s">
        <v>38618</v>
      </c>
      <c r="C12704" s="5" t="s">
        <v>6</v>
      </c>
      <c r="D12704" s="1" t="n">
        <v>10</v>
      </c>
      <c r="E12704" s="1" t="s">
        <v>7</v>
      </c>
    </row>
    <row r="12705" customFormat="false" ht="14.1" hidden="false" customHeight="false" outlineLevel="0" collapsed="false">
      <c r="B12705" s="7" t="s">
        <v>38619</v>
      </c>
      <c r="C12705" s="5" t="s">
        <v>6</v>
      </c>
      <c r="D12705" s="1" t="n">
        <v>10</v>
      </c>
      <c r="E12705" s="1" t="s">
        <v>7</v>
      </c>
    </row>
    <row r="12706" customFormat="false" ht="14.1" hidden="false" customHeight="false" outlineLevel="0" collapsed="false">
      <c r="B12706" s="7" t="s">
        <v>38620</v>
      </c>
      <c r="C12706" s="5" t="s">
        <v>6</v>
      </c>
      <c r="D12706" s="1" t="n">
        <v>10</v>
      </c>
      <c r="E12706" s="1" t="s">
        <v>7</v>
      </c>
    </row>
    <row r="12707" customFormat="false" ht="14.1" hidden="false" customHeight="false" outlineLevel="0" collapsed="false">
      <c r="B12707" s="7" t="s">
        <v>38621</v>
      </c>
      <c r="C12707" s="5" t="s">
        <v>6</v>
      </c>
      <c r="D12707" s="1" t="n">
        <v>10</v>
      </c>
      <c r="E12707" s="1" t="s">
        <v>7</v>
      </c>
    </row>
    <row r="12708" customFormat="false" ht="14.1" hidden="false" customHeight="false" outlineLevel="0" collapsed="false">
      <c r="B12708" s="7" t="s">
        <v>38622</v>
      </c>
      <c r="C12708" s="5" t="s">
        <v>6</v>
      </c>
      <c r="D12708" s="1" t="n">
        <v>10</v>
      </c>
      <c r="E12708" s="1" t="s">
        <v>7</v>
      </c>
    </row>
    <row r="12709" customFormat="false" ht="14.1" hidden="false" customHeight="false" outlineLevel="0" collapsed="false">
      <c r="B12709" s="7" t="s">
        <v>38623</v>
      </c>
      <c r="C12709" s="5" t="s">
        <v>6</v>
      </c>
      <c r="D12709" s="1" t="n">
        <v>10</v>
      </c>
      <c r="E12709" s="1" t="s">
        <v>7</v>
      </c>
    </row>
    <row r="12710" customFormat="false" ht="14.1" hidden="false" customHeight="false" outlineLevel="0" collapsed="false">
      <c r="B12710" s="7" t="s">
        <v>38624</v>
      </c>
      <c r="C12710" s="5" t="s">
        <v>6</v>
      </c>
      <c r="D12710" s="1" t="n">
        <v>10</v>
      </c>
      <c r="E12710" s="1" t="s">
        <v>7</v>
      </c>
    </row>
    <row r="12711" customFormat="false" ht="14.1" hidden="false" customHeight="false" outlineLevel="0" collapsed="false">
      <c r="B12711" s="7" t="s">
        <v>38625</v>
      </c>
      <c r="C12711" s="5" t="s">
        <v>6</v>
      </c>
      <c r="D12711" s="1" t="n">
        <v>10</v>
      </c>
      <c r="E12711" s="1" t="s">
        <v>7</v>
      </c>
    </row>
    <row r="12712" customFormat="false" ht="14.1" hidden="false" customHeight="false" outlineLevel="0" collapsed="false">
      <c r="B12712" s="7" t="s">
        <v>38626</v>
      </c>
      <c r="C12712" s="5" t="s">
        <v>6</v>
      </c>
      <c r="D12712" s="1" t="n">
        <v>10</v>
      </c>
      <c r="E12712" s="1" t="s">
        <v>7</v>
      </c>
    </row>
    <row r="12713" customFormat="false" ht="14.1" hidden="false" customHeight="false" outlineLevel="0" collapsed="false">
      <c r="B12713" s="7" t="s">
        <v>38627</v>
      </c>
      <c r="C12713" s="5" t="s">
        <v>6</v>
      </c>
      <c r="D12713" s="1" t="n">
        <v>10</v>
      </c>
      <c r="E12713" s="1" t="s">
        <v>7</v>
      </c>
    </row>
    <row r="12714" customFormat="false" ht="14.1" hidden="false" customHeight="false" outlineLevel="0" collapsed="false">
      <c r="B12714" s="7" t="s">
        <v>38628</v>
      </c>
      <c r="C12714" s="5" t="s">
        <v>6</v>
      </c>
      <c r="D12714" s="1" t="n">
        <v>10</v>
      </c>
      <c r="E12714" s="1" t="s">
        <v>7</v>
      </c>
    </row>
    <row r="12715" customFormat="false" ht="14.1" hidden="false" customHeight="false" outlineLevel="0" collapsed="false">
      <c r="B12715" s="7" t="s">
        <v>38629</v>
      </c>
      <c r="C12715" s="5" t="s">
        <v>6</v>
      </c>
      <c r="D12715" s="1" t="n">
        <v>10</v>
      </c>
      <c r="E12715" s="1" t="s">
        <v>7</v>
      </c>
    </row>
    <row r="12716" customFormat="false" ht="14.1" hidden="false" customHeight="false" outlineLevel="0" collapsed="false">
      <c r="B12716" s="7" t="s">
        <v>38630</v>
      </c>
      <c r="C12716" s="5" t="s">
        <v>6</v>
      </c>
      <c r="D12716" s="1" t="n">
        <v>10</v>
      </c>
      <c r="E12716" s="1" t="s">
        <v>7</v>
      </c>
    </row>
    <row r="12717" customFormat="false" ht="14.1" hidden="false" customHeight="false" outlineLevel="0" collapsed="false">
      <c r="B12717" s="7" t="s">
        <v>38631</v>
      </c>
      <c r="C12717" s="5" t="s">
        <v>6</v>
      </c>
      <c r="D12717" s="1" t="n">
        <v>10</v>
      </c>
      <c r="E12717" s="1" t="s">
        <v>7</v>
      </c>
    </row>
    <row r="12718" customFormat="false" ht="14.1" hidden="false" customHeight="false" outlineLevel="0" collapsed="false">
      <c r="B12718" s="7" t="s">
        <v>38632</v>
      </c>
      <c r="C12718" s="5" t="s">
        <v>6</v>
      </c>
      <c r="D12718" s="1" t="n">
        <v>10</v>
      </c>
      <c r="E12718" s="1" t="s">
        <v>7</v>
      </c>
    </row>
    <row r="12719" customFormat="false" ht="14.1" hidden="false" customHeight="false" outlineLevel="0" collapsed="false">
      <c r="B12719" s="7" t="s">
        <v>38633</v>
      </c>
      <c r="C12719" s="5" t="s">
        <v>6</v>
      </c>
      <c r="D12719" s="1" t="n">
        <v>10</v>
      </c>
      <c r="E12719" s="1" t="s">
        <v>7</v>
      </c>
    </row>
    <row r="12720" customFormat="false" ht="14.1" hidden="false" customHeight="false" outlineLevel="0" collapsed="false">
      <c r="B12720" s="7" t="s">
        <v>38634</v>
      </c>
      <c r="C12720" s="5" t="s">
        <v>6</v>
      </c>
      <c r="D12720" s="1" t="n">
        <v>10</v>
      </c>
      <c r="E12720" s="1" t="s">
        <v>7</v>
      </c>
    </row>
    <row r="12721" customFormat="false" ht="14.1" hidden="false" customHeight="false" outlineLevel="0" collapsed="false">
      <c r="B12721" s="7" t="s">
        <v>38635</v>
      </c>
      <c r="C12721" s="5" t="s">
        <v>6</v>
      </c>
      <c r="D12721" s="1" t="n">
        <v>10</v>
      </c>
      <c r="E12721" s="1" t="s">
        <v>7</v>
      </c>
    </row>
    <row r="12722" customFormat="false" ht="14.1" hidden="false" customHeight="false" outlineLevel="0" collapsed="false">
      <c r="B12722" s="7" t="s">
        <v>38636</v>
      </c>
      <c r="C12722" s="5" t="s">
        <v>6</v>
      </c>
      <c r="D12722" s="1" t="n">
        <v>10</v>
      </c>
      <c r="E12722" s="1" t="s">
        <v>7</v>
      </c>
    </row>
    <row r="12723" customFormat="false" ht="14.1" hidden="false" customHeight="false" outlineLevel="0" collapsed="false">
      <c r="B12723" s="7" t="s">
        <v>38637</v>
      </c>
      <c r="C12723" s="5" t="s">
        <v>6</v>
      </c>
      <c r="D12723" s="1" t="n">
        <v>10</v>
      </c>
      <c r="E12723" s="1" t="s">
        <v>7</v>
      </c>
    </row>
    <row r="12724" customFormat="false" ht="14.1" hidden="false" customHeight="false" outlineLevel="0" collapsed="false">
      <c r="B12724" s="7" t="s">
        <v>38638</v>
      </c>
      <c r="C12724" s="5" t="s">
        <v>6</v>
      </c>
      <c r="D12724" s="1" t="n">
        <v>10</v>
      </c>
      <c r="E12724" s="1" t="s">
        <v>7</v>
      </c>
    </row>
    <row r="12725" customFormat="false" ht="14.1" hidden="false" customHeight="false" outlineLevel="0" collapsed="false">
      <c r="B12725" s="7" t="s">
        <v>38639</v>
      </c>
      <c r="C12725" s="5" t="s">
        <v>6</v>
      </c>
      <c r="D12725" s="1" t="n">
        <v>10</v>
      </c>
      <c r="E12725" s="1" t="s">
        <v>7</v>
      </c>
    </row>
    <row r="12726" customFormat="false" ht="14.1" hidden="false" customHeight="false" outlineLevel="0" collapsed="false">
      <c r="B12726" s="7" t="s">
        <v>38640</v>
      </c>
      <c r="C12726" s="5" t="s">
        <v>6</v>
      </c>
      <c r="D12726" s="1" t="n">
        <v>10</v>
      </c>
      <c r="E12726" s="1" t="s">
        <v>7</v>
      </c>
    </row>
    <row r="12727" customFormat="false" ht="14.1" hidden="false" customHeight="false" outlineLevel="0" collapsed="false">
      <c r="B12727" s="7" t="s">
        <v>38641</v>
      </c>
      <c r="C12727" s="5" t="s">
        <v>6</v>
      </c>
      <c r="D12727" s="1" t="n">
        <v>10</v>
      </c>
      <c r="E12727" s="1" t="s">
        <v>7</v>
      </c>
    </row>
    <row r="12728" customFormat="false" ht="14.1" hidden="false" customHeight="false" outlineLevel="0" collapsed="false">
      <c r="B12728" s="7" t="s">
        <v>38642</v>
      </c>
      <c r="C12728" s="5" t="s">
        <v>6</v>
      </c>
      <c r="D12728" s="1" t="n">
        <v>10</v>
      </c>
      <c r="E12728" s="1" t="s">
        <v>7</v>
      </c>
    </row>
    <row r="12729" customFormat="false" ht="14.1" hidden="false" customHeight="false" outlineLevel="0" collapsed="false">
      <c r="B12729" s="7" t="s">
        <v>38643</v>
      </c>
      <c r="C12729" s="5" t="s">
        <v>6</v>
      </c>
      <c r="D12729" s="1" t="n">
        <v>10</v>
      </c>
      <c r="E12729" s="1" t="s">
        <v>7</v>
      </c>
    </row>
    <row r="12730" customFormat="false" ht="14.1" hidden="false" customHeight="false" outlineLevel="0" collapsed="false">
      <c r="B12730" s="7" t="s">
        <v>38644</v>
      </c>
      <c r="C12730" s="5" t="s">
        <v>6</v>
      </c>
      <c r="D12730" s="1" t="n">
        <v>10</v>
      </c>
      <c r="E12730" s="1" t="s">
        <v>7</v>
      </c>
    </row>
    <row r="12731" customFormat="false" ht="14.1" hidden="false" customHeight="false" outlineLevel="0" collapsed="false">
      <c r="B12731" s="7" t="s">
        <v>38645</v>
      </c>
      <c r="C12731" s="5" t="s">
        <v>6</v>
      </c>
      <c r="D12731" s="1" t="n">
        <v>10</v>
      </c>
      <c r="E12731" s="1" t="s">
        <v>7</v>
      </c>
    </row>
    <row r="12732" customFormat="false" ht="14.1" hidden="false" customHeight="false" outlineLevel="0" collapsed="false">
      <c r="B12732" s="7" t="s">
        <v>38646</v>
      </c>
      <c r="C12732" s="5" t="s">
        <v>6</v>
      </c>
      <c r="D12732" s="1" t="n">
        <v>10</v>
      </c>
      <c r="E12732" s="1" t="s">
        <v>7</v>
      </c>
    </row>
    <row r="12733" customFormat="false" ht="14.1" hidden="false" customHeight="false" outlineLevel="0" collapsed="false">
      <c r="B12733" s="7" t="s">
        <v>38647</v>
      </c>
      <c r="C12733" s="5" t="s">
        <v>6</v>
      </c>
      <c r="D12733" s="1" t="n">
        <v>10</v>
      </c>
      <c r="E12733" s="1" t="s">
        <v>7</v>
      </c>
    </row>
    <row r="12734" customFormat="false" ht="14.1" hidden="false" customHeight="false" outlineLevel="0" collapsed="false">
      <c r="B12734" s="7" t="s">
        <v>38648</v>
      </c>
      <c r="C12734" s="5" t="s">
        <v>6</v>
      </c>
      <c r="D12734" s="1" t="n">
        <v>10</v>
      </c>
      <c r="E12734" s="1" t="s">
        <v>7</v>
      </c>
    </row>
    <row r="12735" customFormat="false" ht="14.1" hidden="false" customHeight="false" outlineLevel="0" collapsed="false">
      <c r="B12735" s="7" t="s">
        <v>38649</v>
      </c>
      <c r="C12735" s="5" t="s">
        <v>6</v>
      </c>
      <c r="D12735" s="1" t="n">
        <v>10</v>
      </c>
      <c r="E12735" s="1" t="s">
        <v>7</v>
      </c>
    </row>
    <row r="12736" customFormat="false" ht="14.1" hidden="false" customHeight="false" outlineLevel="0" collapsed="false">
      <c r="B12736" s="7" t="s">
        <v>38650</v>
      </c>
      <c r="C12736" s="5" t="s">
        <v>6</v>
      </c>
      <c r="D12736" s="1" t="n">
        <v>10</v>
      </c>
      <c r="E12736" s="1" t="s">
        <v>7</v>
      </c>
    </row>
    <row r="12737" customFormat="false" ht="14.1" hidden="false" customHeight="false" outlineLevel="0" collapsed="false">
      <c r="B12737" s="7" t="s">
        <v>38651</v>
      </c>
      <c r="C12737" s="5" t="s">
        <v>6</v>
      </c>
      <c r="D12737" s="1" t="n">
        <v>10</v>
      </c>
      <c r="E12737" s="1" t="s">
        <v>7</v>
      </c>
    </row>
    <row r="12738" customFormat="false" ht="14.1" hidden="false" customHeight="false" outlineLevel="0" collapsed="false">
      <c r="B12738" s="7" t="s">
        <v>38652</v>
      </c>
      <c r="C12738" s="5" t="s">
        <v>6</v>
      </c>
      <c r="D12738" s="1" t="n">
        <v>10</v>
      </c>
      <c r="E12738" s="1" t="s">
        <v>7</v>
      </c>
    </row>
    <row r="12739" customFormat="false" ht="14.1" hidden="false" customHeight="false" outlineLevel="0" collapsed="false">
      <c r="B12739" s="7" t="s">
        <v>38653</v>
      </c>
      <c r="C12739" s="5" t="s">
        <v>6</v>
      </c>
      <c r="D12739" s="1" t="n">
        <v>10</v>
      </c>
      <c r="E12739" s="1" t="s">
        <v>7</v>
      </c>
    </row>
    <row r="12740" customFormat="false" ht="14.1" hidden="false" customHeight="false" outlineLevel="0" collapsed="false">
      <c r="B12740" s="7" t="s">
        <v>38654</v>
      </c>
      <c r="C12740" s="5" t="s">
        <v>6</v>
      </c>
      <c r="D12740" s="1" t="n">
        <v>10</v>
      </c>
      <c r="E12740" s="1" t="s">
        <v>7</v>
      </c>
    </row>
    <row r="12741" customFormat="false" ht="14.1" hidden="false" customHeight="false" outlineLevel="0" collapsed="false">
      <c r="B12741" s="7" t="s">
        <v>38655</v>
      </c>
      <c r="C12741" s="5" t="s">
        <v>6</v>
      </c>
      <c r="D12741" s="1" t="n">
        <v>10</v>
      </c>
      <c r="E12741" s="1" t="s">
        <v>7</v>
      </c>
    </row>
    <row r="12742" customFormat="false" ht="14.1" hidden="false" customHeight="false" outlineLevel="0" collapsed="false">
      <c r="B12742" s="7" t="s">
        <v>38656</v>
      </c>
      <c r="C12742" s="5" t="s">
        <v>6</v>
      </c>
      <c r="D12742" s="1" t="n">
        <v>10</v>
      </c>
      <c r="E12742" s="1" t="s">
        <v>7</v>
      </c>
    </row>
    <row r="12743" customFormat="false" ht="14.1" hidden="false" customHeight="false" outlineLevel="0" collapsed="false">
      <c r="B12743" s="7" t="s">
        <v>38657</v>
      </c>
      <c r="C12743" s="5" t="s">
        <v>6</v>
      </c>
      <c r="D12743" s="1" t="n">
        <v>10</v>
      </c>
      <c r="E12743" s="1" t="s">
        <v>7</v>
      </c>
    </row>
    <row r="12744" customFormat="false" ht="14.1" hidden="false" customHeight="false" outlineLevel="0" collapsed="false">
      <c r="B12744" s="7" t="s">
        <v>38658</v>
      </c>
      <c r="C12744" s="5" t="s">
        <v>6</v>
      </c>
      <c r="D12744" s="1" t="n">
        <v>10</v>
      </c>
      <c r="E12744" s="1" t="s">
        <v>7</v>
      </c>
    </row>
    <row r="12745" customFormat="false" ht="14.1" hidden="false" customHeight="false" outlineLevel="0" collapsed="false">
      <c r="B12745" s="7" t="s">
        <v>38659</v>
      </c>
      <c r="C12745" s="5" t="s">
        <v>6</v>
      </c>
      <c r="D12745" s="1" t="n">
        <v>10</v>
      </c>
      <c r="E12745" s="1" t="s">
        <v>7</v>
      </c>
    </row>
    <row r="12746" customFormat="false" ht="14.1" hidden="false" customHeight="false" outlineLevel="0" collapsed="false">
      <c r="B12746" s="7" t="s">
        <v>38660</v>
      </c>
      <c r="C12746" s="5" t="s">
        <v>6</v>
      </c>
      <c r="D12746" s="1" t="n">
        <v>10</v>
      </c>
      <c r="E12746" s="1" t="s">
        <v>7</v>
      </c>
    </row>
    <row r="12747" customFormat="false" ht="14.1" hidden="false" customHeight="false" outlineLevel="0" collapsed="false">
      <c r="B12747" s="7" t="s">
        <v>38661</v>
      </c>
      <c r="C12747" s="5" t="s">
        <v>6</v>
      </c>
      <c r="D12747" s="1" t="n">
        <v>10</v>
      </c>
      <c r="E12747" s="1" t="s">
        <v>7</v>
      </c>
    </row>
    <row r="12748" customFormat="false" ht="14.1" hidden="false" customHeight="false" outlineLevel="0" collapsed="false">
      <c r="B12748" s="7" t="s">
        <v>38662</v>
      </c>
      <c r="C12748" s="5" t="s">
        <v>6</v>
      </c>
      <c r="D12748" s="1" t="n">
        <v>10</v>
      </c>
      <c r="E12748" s="1" t="s">
        <v>7</v>
      </c>
    </row>
    <row r="12749" customFormat="false" ht="14.1" hidden="false" customHeight="false" outlineLevel="0" collapsed="false">
      <c r="B12749" s="7" t="s">
        <v>38663</v>
      </c>
      <c r="C12749" s="5" t="s">
        <v>6</v>
      </c>
      <c r="D12749" s="1" t="n">
        <v>10</v>
      </c>
      <c r="E12749" s="1" t="s">
        <v>7</v>
      </c>
    </row>
    <row r="12750" customFormat="false" ht="14.1" hidden="false" customHeight="false" outlineLevel="0" collapsed="false">
      <c r="B12750" s="7" t="s">
        <v>38664</v>
      </c>
      <c r="C12750" s="5" t="s">
        <v>6</v>
      </c>
      <c r="D12750" s="1" t="n">
        <v>10</v>
      </c>
      <c r="E12750" s="1" t="s">
        <v>7</v>
      </c>
    </row>
    <row r="12751" customFormat="false" ht="14.1" hidden="false" customHeight="false" outlineLevel="0" collapsed="false">
      <c r="B12751" s="7" t="s">
        <v>38665</v>
      </c>
      <c r="C12751" s="5" t="s">
        <v>6</v>
      </c>
      <c r="D12751" s="1" t="n">
        <v>10</v>
      </c>
      <c r="E12751" s="1" t="s">
        <v>7</v>
      </c>
    </row>
    <row r="12752" customFormat="false" ht="14.1" hidden="false" customHeight="false" outlineLevel="0" collapsed="false">
      <c r="B12752" s="7" t="s">
        <v>38666</v>
      </c>
      <c r="C12752" s="5" t="s">
        <v>6</v>
      </c>
      <c r="D12752" s="1" t="n">
        <v>10</v>
      </c>
      <c r="E12752" s="1" t="s">
        <v>7</v>
      </c>
    </row>
    <row r="12753" customFormat="false" ht="14.1" hidden="false" customHeight="false" outlineLevel="0" collapsed="false">
      <c r="B12753" s="7" t="s">
        <v>38667</v>
      </c>
      <c r="C12753" s="5" t="s">
        <v>6</v>
      </c>
      <c r="D12753" s="1" t="n">
        <v>10</v>
      </c>
      <c r="E12753" s="1" t="s">
        <v>7</v>
      </c>
    </row>
    <row r="12754" customFormat="false" ht="14.1" hidden="false" customHeight="false" outlineLevel="0" collapsed="false">
      <c r="B12754" s="7" t="s">
        <v>38668</v>
      </c>
      <c r="C12754" s="5" t="s">
        <v>6</v>
      </c>
      <c r="D12754" s="1" t="n">
        <v>10</v>
      </c>
      <c r="E12754" s="1" t="s">
        <v>7</v>
      </c>
    </row>
    <row r="12755" customFormat="false" ht="14.1" hidden="false" customHeight="false" outlineLevel="0" collapsed="false">
      <c r="B12755" s="7" t="s">
        <v>38669</v>
      </c>
      <c r="C12755" s="5" t="s">
        <v>6</v>
      </c>
      <c r="D12755" s="1" t="n">
        <v>10</v>
      </c>
      <c r="E12755" s="1" t="s">
        <v>7</v>
      </c>
    </row>
    <row r="12756" customFormat="false" ht="14.1" hidden="false" customHeight="false" outlineLevel="0" collapsed="false">
      <c r="B12756" s="7" t="s">
        <v>38670</v>
      </c>
      <c r="C12756" s="5" t="s">
        <v>6</v>
      </c>
      <c r="D12756" s="1" t="n">
        <v>10</v>
      </c>
      <c r="E12756" s="1" t="s">
        <v>7</v>
      </c>
    </row>
    <row r="12757" customFormat="false" ht="14.1" hidden="false" customHeight="false" outlineLevel="0" collapsed="false">
      <c r="B12757" s="7" t="s">
        <v>38671</v>
      </c>
      <c r="C12757" s="5" t="s">
        <v>6</v>
      </c>
      <c r="D12757" s="1" t="n">
        <v>10</v>
      </c>
      <c r="E12757" s="1" t="s">
        <v>7</v>
      </c>
    </row>
    <row r="12758" customFormat="false" ht="14.1" hidden="false" customHeight="false" outlineLevel="0" collapsed="false">
      <c r="B12758" s="7" t="s">
        <v>38672</v>
      </c>
      <c r="C12758" s="5" t="s">
        <v>6</v>
      </c>
      <c r="D12758" s="1" t="n">
        <v>10</v>
      </c>
      <c r="E12758" s="1" t="s">
        <v>7</v>
      </c>
    </row>
    <row r="12759" customFormat="false" ht="14.1" hidden="false" customHeight="false" outlineLevel="0" collapsed="false">
      <c r="B12759" s="7" t="s">
        <v>38673</v>
      </c>
      <c r="C12759" s="5" t="s">
        <v>6</v>
      </c>
      <c r="D12759" s="1" t="n">
        <v>10</v>
      </c>
      <c r="E12759" s="1" t="s">
        <v>7</v>
      </c>
    </row>
    <row r="12760" customFormat="false" ht="14.1" hidden="false" customHeight="false" outlineLevel="0" collapsed="false">
      <c r="B12760" s="7" t="s">
        <v>38674</v>
      </c>
      <c r="C12760" s="5" t="s">
        <v>6</v>
      </c>
      <c r="D12760" s="1" t="n">
        <v>10</v>
      </c>
      <c r="E12760" s="1" t="s">
        <v>7</v>
      </c>
    </row>
    <row r="12761" customFormat="false" ht="14.1" hidden="false" customHeight="false" outlineLevel="0" collapsed="false">
      <c r="B12761" s="7" t="s">
        <v>38675</v>
      </c>
      <c r="C12761" s="5" t="s">
        <v>6</v>
      </c>
      <c r="D12761" s="1" t="n">
        <v>10</v>
      </c>
      <c r="E12761" s="1" t="s">
        <v>7</v>
      </c>
    </row>
    <row r="12762" customFormat="false" ht="14.1" hidden="false" customHeight="false" outlineLevel="0" collapsed="false">
      <c r="B12762" s="7" t="s">
        <v>38676</v>
      </c>
      <c r="C12762" s="5" t="s">
        <v>6</v>
      </c>
      <c r="D12762" s="1" t="n">
        <v>10</v>
      </c>
      <c r="E12762" s="1" t="s">
        <v>7</v>
      </c>
    </row>
    <row r="12763" customFormat="false" ht="14.1" hidden="false" customHeight="false" outlineLevel="0" collapsed="false">
      <c r="B12763" s="7" t="s">
        <v>38677</v>
      </c>
      <c r="C12763" s="5" t="s">
        <v>6</v>
      </c>
      <c r="D12763" s="1" t="n">
        <v>10</v>
      </c>
      <c r="E12763" s="1" t="s">
        <v>7</v>
      </c>
    </row>
    <row r="12764" customFormat="false" ht="14.1" hidden="false" customHeight="false" outlineLevel="0" collapsed="false">
      <c r="B12764" s="7" t="s">
        <v>38678</v>
      </c>
      <c r="C12764" s="5" t="s">
        <v>6</v>
      </c>
      <c r="D12764" s="1" t="n">
        <v>10</v>
      </c>
      <c r="E12764" s="1" t="s">
        <v>7</v>
      </c>
    </row>
    <row r="12765" customFormat="false" ht="14.1" hidden="false" customHeight="false" outlineLevel="0" collapsed="false">
      <c r="B12765" s="7" t="s">
        <v>38679</v>
      </c>
      <c r="C12765" s="5" t="s">
        <v>6</v>
      </c>
      <c r="D12765" s="1" t="n">
        <v>10</v>
      </c>
      <c r="E12765" s="1" t="s">
        <v>7</v>
      </c>
    </row>
    <row r="12766" customFormat="false" ht="14.1" hidden="false" customHeight="false" outlineLevel="0" collapsed="false">
      <c r="B12766" s="7" t="s">
        <v>38680</v>
      </c>
      <c r="C12766" s="5" t="s">
        <v>6</v>
      </c>
      <c r="D12766" s="1" t="n">
        <v>10</v>
      </c>
      <c r="E12766" s="1" t="s">
        <v>7</v>
      </c>
    </row>
    <row r="12767" customFormat="false" ht="14.1" hidden="false" customHeight="false" outlineLevel="0" collapsed="false">
      <c r="B12767" s="7" t="s">
        <v>38681</v>
      </c>
      <c r="C12767" s="5" t="s">
        <v>6</v>
      </c>
      <c r="D12767" s="1" t="n">
        <v>10</v>
      </c>
      <c r="E12767" s="1" t="s">
        <v>7</v>
      </c>
    </row>
    <row r="12768" customFormat="false" ht="14.1" hidden="false" customHeight="false" outlineLevel="0" collapsed="false">
      <c r="B12768" s="7" t="s">
        <v>38682</v>
      </c>
      <c r="C12768" s="5" t="s">
        <v>6</v>
      </c>
      <c r="D12768" s="1" t="n">
        <v>10</v>
      </c>
      <c r="E12768" s="1" t="s">
        <v>7</v>
      </c>
    </row>
    <row r="12769" customFormat="false" ht="14.1" hidden="false" customHeight="false" outlineLevel="0" collapsed="false">
      <c r="B12769" s="7" t="s">
        <v>38683</v>
      </c>
      <c r="C12769" s="5" t="s">
        <v>6</v>
      </c>
      <c r="D12769" s="1" t="n">
        <v>10</v>
      </c>
      <c r="E12769" s="1" t="s">
        <v>7</v>
      </c>
    </row>
    <row r="12770" customFormat="false" ht="14.1" hidden="false" customHeight="false" outlineLevel="0" collapsed="false">
      <c r="B12770" s="7" t="s">
        <v>38684</v>
      </c>
      <c r="C12770" s="5" t="s">
        <v>6</v>
      </c>
      <c r="D12770" s="1" t="n">
        <v>10</v>
      </c>
      <c r="E12770" s="1" t="s">
        <v>7</v>
      </c>
    </row>
    <row r="12771" customFormat="false" ht="14.1" hidden="false" customHeight="false" outlineLevel="0" collapsed="false">
      <c r="B12771" s="7" t="s">
        <v>38685</v>
      </c>
      <c r="C12771" s="5" t="s">
        <v>6</v>
      </c>
      <c r="D12771" s="1" t="n">
        <v>10</v>
      </c>
      <c r="E12771" s="1" t="s">
        <v>7</v>
      </c>
    </row>
    <row r="12772" customFormat="false" ht="14.1" hidden="false" customHeight="false" outlineLevel="0" collapsed="false">
      <c r="B12772" s="7" t="s">
        <v>38686</v>
      </c>
      <c r="C12772" s="5" t="s">
        <v>6</v>
      </c>
      <c r="D12772" s="1" t="n">
        <v>10</v>
      </c>
      <c r="E12772" s="1" t="s">
        <v>7</v>
      </c>
    </row>
    <row r="12773" customFormat="false" ht="14.1" hidden="false" customHeight="false" outlineLevel="0" collapsed="false">
      <c r="B12773" s="7" t="s">
        <v>38687</v>
      </c>
      <c r="C12773" s="5" t="s">
        <v>6</v>
      </c>
      <c r="D12773" s="1" t="n">
        <v>10</v>
      </c>
      <c r="E12773" s="1" t="s">
        <v>7</v>
      </c>
    </row>
    <row r="12774" customFormat="false" ht="14.1" hidden="false" customHeight="false" outlineLevel="0" collapsed="false">
      <c r="B12774" s="7" t="s">
        <v>38688</v>
      </c>
      <c r="C12774" s="5" t="s">
        <v>6</v>
      </c>
      <c r="D12774" s="1" t="n">
        <v>10</v>
      </c>
      <c r="E12774" s="1" t="s">
        <v>7</v>
      </c>
    </row>
    <row r="12775" customFormat="false" ht="14.1" hidden="false" customHeight="false" outlineLevel="0" collapsed="false">
      <c r="B12775" s="7" t="s">
        <v>38689</v>
      </c>
      <c r="C12775" s="5" t="s">
        <v>6</v>
      </c>
      <c r="D12775" s="1" t="n">
        <v>10</v>
      </c>
      <c r="E12775" s="1" t="s">
        <v>7</v>
      </c>
    </row>
    <row r="12776" customFormat="false" ht="14.1" hidden="false" customHeight="false" outlineLevel="0" collapsed="false">
      <c r="B12776" s="7" t="s">
        <v>38690</v>
      </c>
      <c r="C12776" s="5" t="s">
        <v>6</v>
      </c>
      <c r="D12776" s="1" t="n">
        <v>10</v>
      </c>
      <c r="E12776" s="1" t="s">
        <v>7</v>
      </c>
    </row>
    <row r="12777" customFormat="false" ht="14.1" hidden="false" customHeight="false" outlineLevel="0" collapsed="false">
      <c r="B12777" s="7" t="s">
        <v>38691</v>
      </c>
      <c r="C12777" s="5" t="s">
        <v>6</v>
      </c>
      <c r="D12777" s="1" t="n">
        <v>10</v>
      </c>
      <c r="E12777" s="1" t="s">
        <v>7</v>
      </c>
    </row>
    <row r="12778" customFormat="false" ht="14.1" hidden="false" customHeight="false" outlineLevel="0" collapsed="false">
      <c r="B12778" s="7" t="s">
        <v>38692</v>
      </c>
      <c r="C12778" s="5" t="s">
        <v>6</v>
      </c>
      <c r="D12778" s="1" t="n">
        <v>10</v>
      </c>
      <c r="E12778" s="1" t="s">
        <v>7</v>
      </c>
    </row>
    <row r="12779" customFormat="false" ht="14.1" hidden="false" customHeight="false" outlineLevel="0" collapsed="false">
      <c r="B12779" s="7" t="s">
        <v>38693</v>
      </c>
      <c r="C12779" s="5" t="s">
        <v>6</v>
      </c>
      <c r="D12779" s="1" t="n">
        <v>10</v>
      </c>
      <c r="E12779" s="1" t="s">
        <v>7</v>
      </c>
    </row>
    <row r="12780" customFormat="false" ht="14.1" hidden="false" customHeight="false" outlineLevel="0" collapsed="false">
      <c r="B12780" s="7" t="s">
        <v>38694</v>
      </c>
      <c r="C12780" s="5" t="s">
        <v>6</v>
      </c>
      <c r="D12780" s="1" t="n">
        <v>10</v>
      </c>
      <c r="E12780" s="1" t="s">
        <v>7</v>
      </c>
    </row>
    <row r="12781" customFormat="false" ht="14.1" hidden="false" customHeight="false" outlineLevel="0" collapsed="false">
      <c r="B12781" s="7" t="s">
        <v>38695</v>
      </c>
      <c r="C12781" s="5" t="s">
        <v>6</v>
      </c>
      <c r="D12781" s="1" t="n">
        <v>10</v>
      </c>
      <c r="E12781" s="1" t="s">
        <v>7</v>
      </c>
    </row>
    <row r="12782" customFormat="false" ht="14.1" hidden="false" customHeight="false" outlineLevel="0" collapsed="false">
      <c r="B12782" s="7" t="s">
        <v>38696</v>
      </c>
      <c r="C12782" s="5" t="s">
        <v>6</v>
      </c>
      <c r="D12782" s="1" t="n">
        <v>10</v>
      </c>
      <c r="E12782" s="1" t="s">
        <v>7</v>
      </c>
    </row>
    <row r="12783" customFormat="false" ht="14.1" hidden="false" customHeight="false" outlineLevel="0" collapsed="false">
      <c r="B12783" s="7" t="s">
        <v>38697</v>
      </c>
      <c r="C12783" s="5" t="s">
        <v>6</v>
      </c>
      <c r="D12783" s="1" t="n">
        <v>10</v>
      </c>
      <c r="E12783" s="1" t="s">
        <v>7</v>
      </c>
    </row>
    <row r="12784" customFormat="false" ht="14.1" hidden="false" customHeight="false" outlineLevel="0" collapsed="false">
      <c r="B12784" s="7" t="s">
        <v>38698</v>
      </c>
      <c r="C12784" s="5" t="s">
        <v>6</v>
      </c>
      <c r="D12784" s="1" t="n">
        <v>10</v>
      </c>
      <c r="E12784" s="1" t="s">
        <v>7</v>
      </c>
    </row>
    <row r="12785" customFormat="false" ht="14.1" hidden="false" customHeight="false" outlineLevel="0" collapsed="false">
      <c r="B12785" s="7" t="s">
        <v>38699</v>
      </c>
      <c r="C12785" s="5" t="s">
        <v>6</v>
      </c>
      <c r="D12785" s="1" t="n">
        <v>10</v>
      </c>
      <c r="E12785" s="1" t="s">
        <v>7</v>
      </c>
    </row>
    <row r="12786" customFormat="false" ht="14.1" hidden="false" customHeight="false" outlineLevel="0" collapsed="false">
      <c r="B12786" s="7" t="s">
        <v>38700</v>
      </c>
      <c r="C12786" s="5" t="s">
        <v>6</v>
      </c>
      <c r="D12786" s="1" t="n">
        <v>10</v>
      </c>
      <c r="E12786" s="1" t="s">
        <v>7</v>
      </c>
    </row>
    <row r="12787" customFormat="false" ht="14.1" hidden="false" customHeight="false" outlineLevel="0" collapsed="false">
      <c r="B12787" s="7" t="s">
        <v>38701</v>
      </c>
      <c r="C12787" s="5" t="s">
        <v>6</v>
      </c>
      <c r="D12787" s="1" t="n">
        <v>10</v>
      </c>
      <c r="E12787" s="1" t="s">
        <v>7</v>
      </c>
    </row>
    <row r="12788" customFormat="false" ht="14.1" hidden="false" customHeight="false" outlineLevel="0" collapsed="false">
      <c r="B12788" s="7" t="s">
        <v>38702</v>
      </c>
      <c r="C12788" s="5" t="s">
        <v>6</v>
      </c>
      <c r="D12788" s="1" t="n">
        <v>10</v>
      </c>
      <c r="E12788" s="1" t="s">
        <v>7</v>
      </c>
    </row>
    <row r="12789" customFormat="false" ht="14.1" hidden="false" customHeight="false" outlineLevel="0" collapsed="false">
      <c r="B12789" s="7" t="s">
        <v>38703</v>
      </c>
      <c r="C12789" s="5" t="s">
        <v>6</v>
      </c>
      <c r="D12789" s="1" t="n">
        <v>10</v>
      </c>
      <c r="E12789" s="1" t="s">
        <v>7</v>
      </c>
    </row>
    <row r="12790" customFormat="false" ht="14.1" hidden="false" customHeight="false" outlineLevel="0" collapsed="false">
      <c r="B12790" s="7" t="s">
        <v>38704</v>
      </c>
      <c r="C12790" s="5" t="s">
        <v>6</v>
      </c>
      <c r="D12790" s="1" t="n">
        <v>10</v>
      </c>
      <c r="E12790" s="1" t="s">
        <v>7</v>
      </c>
    </row>
    <row r="12791" customFormat="false" ht="14.1" hidden="false" customHeight="false" outlineLevel="0" collapsed="false">
      <c r="B12791" s="7" t="s">
        <v>38705</v>
      </c>
      <c r="C12791" s="5" t="s">
        <v>6</v>
      </c>
      <c r="D12791" s="1" t="n">
        <v>10</v>
      </c>
      <c r="E12791" s="1" t="s">
        <v>7</v>
      </c>
    </row>
    <row r="12792" customFormat="false" ht="14.1" hidden="false" customHeight="false" outlineLevel="0" collapsed="false">
      <c r="B12792" s="7" t="s">
        <v>38706</v>
      </c>
      <c r="C12792" s="5" t="s">
        <v>6</v>
      </c>
      <c r="D12792" s="1" t="n">
        <v>10</v>
      </c>
      <c r="E12792" s="1" t="s">
        <v>7</v>
      </c>
    </row>
    <row r="12793" customFormat="false" ht="14.1" hidden="false" customHeight="false" outlineLevel="0" collapsed="false">
      <c r="B12793" s="7" t="s">
        <v>38707</v>
      </c>
      <c r="C12793" s="5" t="s">
        <v>6</v>
      </c>
      <c r="D12793" s="1" t="n">
        <v>10</v>
      </c>
      <c r="E12793" s="1" t="s">
        <v>7</v>
      </c>
    </row>
    <row r="12794" customFormat="false" ht="14.1" hidden="false" customHeight="false" outlineLevel="0" collapsed="false">
      <c r="B12794" s="7" t="s">
        <v>38708</v>
      </c>
      <c r="C12794" s="5" t="s">
        <v>6</v>
      </c>
      <c r="D12794" s="1" t="n">
        <v>10</v>
      </c>
      <c r="E12794" s="1" t="s">
        <v>7</v>
      </c>
    </row>
    <row r="12795" customFormat="false" ht="14.1" hidden="false" customHeight="false" outlineLevel="0" collapsed="false">
      <c r="B12795" s="7" t="s">
        <v>38709</v>
      </c>
      <c r="C12795" s="5" t="s">
        <v>6</v>
      </c>
      <c r="D12795" s="1" t="n">
        <v>10</v>
      </c>
      <c r="E12795" s="1" t="s">
        <v>7</v>
      </c>
    </row>
    <row r="12796" customFormat="false" ht="14.1" hidden="false" customHeight="false" outlineLevel="0" collapsed="false">
      <c r="B12796" s="7" t="s">
        <v>38710</v>
      </c>
      <c r="C12796" s="5" t="s">
        <v>6</v>
      </c>
      <c r="D12796" s="1" t="n">
        <v>10</v>
      </c>
      <c r="E12796" s="1" t="s">
        <v>7</v>
      </c>
    </row>
    <row r="12797" customFormat="false" ht="14.1" hidden="false" customHeight="false" outlineLevel="0" collapsed="false">
      <c r="B12797" s="7" t="s">
        <v>38711</v>
      </c>
      <c r="C12797" s="5" t="s">
        <v>6</v>
      </c>
      <c r="D12797" s="1" t="n">
        <v>10</v>
      </c>
      <c r="E12797" s="1" t="s">
        <v>7</v>
      </c>
    </row>
    <row r="12798" customFormat="false" ht="14.1" hidden="false" customHeight="false" outlineLevel="0" collapsed="false">
      <c r="B12798" s="7" t="s">
        <v>38712</v>
      </c>
      <c r="C12798" s="5" t="s">
        <v>6</v>
      </c>
      <c r="D12798" s="1" t="n">
        <v>10</v>
      </c>
      <c r="E12798" s="1" t="s">
        <v>7</v>
      </c>
    </row>
    <row r="12799" customFormat="false" ht="14.1" hidden="false" customHeight="false" outlineLevel="0" collapsed="false">
      <c r="B12799" s="7" t="s">
        <v>38713</v>
      </c>
      <c r="C12799" s="5" t="s">
        <v>6</v>
      </c>
      <c r="D12799" s="1" t="n">
        <v>10</v>
      </c>
      <c r="E12799" s="1" t="s">
        <v>7</v>
      </c>
    </row>
    <row r="12800" customFormat="false" ht="14.1" hidden="false" customHeight="false" outlineLevel="0" collapsed="false">
      <c r="B12800" s="7" t="s">
        <v>38714</v>
      </c>
      <c r="C12800" s="5" t="s">
        <v>6</v>
      </c>
      <c r="D12800" s="1" t="n">
        <v>10</v>
      </c>
      <c r="E12800" s="1" t="s">
        <v>7</v>
      </c>
    </row>
    <row r="12801" customFormat="false" ht="14.1" hidden="false" customHeight="false" outlineLevel="0" collapsed="false">
      <c r="B12801" s="7" t="s">
        <v>38715</v>
      </c>
      <c r="C12801" s="5" t="s">
        <v>6</v>
      </c>
      <c r="D12801" s="1" t="n">
        <v>10</v>
      </c>
      <c r="E12801" s="1" t="s">
        <v>7</v>
      </c>
    </row>
    <row r="12802" customFormat="false" ht="14.1" hidden="false" customHeight="false" outlineLevel="0" collapsed="false">
      <c r="B12802" s="7" t="s">
        <v>38716</v>
      </c>
      <c r="C12802" s="5" t="s">
        <v>6</v>
      </c>
      <c r="D12802" s="1" t="n">
        <v>10</v>
      </c>
      <c r="E12802" s="1" t="s">
        <v>7</v>
      </c>
    </row>
    <row r="12803" customFormat="false" ht="14.1" hidden="false" customHeight="false" outlineLevel="0" collapsed="false">
      <c r="B12803" s="7" t="s">
        <v>38717</v>
      </c>
      <c r="C12803" s="5" t="s">
        <v>6</v>
      </c>
      <c r="D12803" s="1" t="n">
        <v>10</v>
      </c>
      <c r="E12803" s="1" t="s">
        <v>7</v>
      </c>
    </row>
    <row r="12804" customFormat="false" ht="14.1" hidden="false" customHeight="false" outlineLevel="0" collapsed="false">
      <c r="B12804" s="7" t="s">
        <v>38718</v>
      </c>
      <c r="C12804" s="5" t="s">
        <v>6</v>
      </c>
      <c r="D12804" s="1" t="n">
        <v>10</v>
      </c>
      <c r="E12804" s="1" t="s">
        <v>7</v>
      </c>
    </row>
    <row r="12805" customFormat="false" ht="14.1" hidden="false" customHeight="false" outlineLevel="0" collapsed="false">
      <c r="B12805" s="7" t="s">
        <v>38719</v>
      </c>
      <c r="C12805" s="5" t="s">
        <v>6</v>
      </c>
      <c r="D12805" s="1" t="n">
        <v>10</v>
      </c>
      <c r="E12805" s="1" t="s">
        <v>7</v>
      </c>
    </row>
    <row r="12806" customFormat="false" ht="14.1" hidden="false" customHeight="false" outlineLevel="0" collapsed="false">
      <c r="B12806" s="7" t="s">
        <v>38720</v>
      </c>
      <c r="C12806" s="5" t="s">
        <v>6</v>
      </c>
      <c r="D12806" s="1" t="n">
        <v>10</v>
      </c>
      <c r="E12806" s="1" t="s">
        <v>7</v>
      </c>
    </row>
    <row r="12807" customFormat="false" ht="14.1" hidden="false" customHeight="false" outlineLevel="0" collapsed="false">
      <c r="B12807" s="7" t="s">
        <v>38721</v>
      </c>
      <c r="C12807" s="5" t="s">
        <v>6</v>
      </c>
      <c r="D12807" s="1" t="n">
        <v>10</v>
      </c>
      <c r="E12807" s="1" t="s">
        <v>7</v>
      </c>
    </row>
    <row r="12808" customFormat="false" ht="14.1" hidden="false" customHeight="false" outlineLevel="0" collapsed="false">
      <c r="B12808" s="7" t="s">
        <v>38722</v>
      </c>
      <c r="C12808" s="5" t="s">
        <v>6</v>
      </c>
      <c r="D12808" s="1" t="n">
        <v>10</v>
      </c>
      <c r="E12808" s="1" t="s">
        <v>7</v>
      </c>
    </row>
    <row r="12809" customFormat="false" ht="14.1" hidden="false" customHeight="false" outlineLevel="0" collapsed="false">
      <c r="B12809" s="7" t="s">
        <v>38723</v>
      </c>
      <c r="C12809" s="5" t="s">
        <v>6</v>
      </c>
      <c r="D12809" s="1" t="n">
        <v>10</v>
      </c>
      <c r="E12809" s="1" t="s">
        <v>7</v>
      </c>
    </row>
    <row r="12810" customFormat="false" ht="14.1" hidden="false" customHeight="false" outlineLevel="0" collapsed="false">
      <c r="B12810" s="7" t="s">
        <v>38724</v>
      </c>
      <c r="C12810" s="5" t="s">
        <v>6</v>
      </c>
      <c r="D12810" s="1" t="n">
        <v>10</v>
      </c>
      <c r="E12810" s="1" t="s">
        <v>7</v>
      </c>
    </row>
    <row r="12811" customFormat="false" ht="14.1" hidden="false" customHeight="false" outlineLevel="0" collapsed="false">
      <c r="B12811" s="7" t="s">
        <v>38725</v>
      </c>
      <c r="C12811" s="5" t="s">
        <v>6</v>
      </c>
      <c r="D12811" s="1" t="n">
        <v>10</v>
      </c>
      <c r="E12811" s="1" t="s">
        <v>7</v>
      </c>
    </row>
    <row r="12812" customFormat="false" ht="14.1" hidden="false" customHeight="false" outlineLevel="0" collapsed="false">
      <c r="B12812" s="7" t="s">
        <v>38726</v>
      </c>
      <c r="C12812" s="5" t="s">
        <v>6</v>
      </c>
      <c r="D12812" s="1" t="n">
        <v>10</v>
      </c>
      <c r="E12812" s="1" t="s">
        <v>7</v>
      </c>
    </row>
    <row r="12813" customFormat="false" ht="14.1" hidden="false" customHeight="false" outlineLevel="0" collapsed="false">
      <c r="B12813" s="7" t="s">
        <v>38727</v>
      </c>
      <c r="C12813" s="5" t="s">
        <v>6</v>
      </c>
      <c r="D12813" s="1" t="n">
        <v>10</v>
      </c>
      <c r="E12813" s="1" t="s">
        <v>7</v>
      </c>
    </row>
    <row r="12814" customFormat="false" ht="14.1" hidden="false" customHeight="false" outlineLevel="0" collapsed="false">
      <c r="B12814" s="7" t="s">
        <v>38728</v>
      </c>
      <c r="C12814" s="5" t="s">
        <v>6</v>
      </c>
      <c r="D12814" s="1" t="n">
        <v>10</v>
      </c>
      <c r="E12814" s="1" t="s">
        <v>7</v>
      </c>
    </row>
    <row r="12815" customFormat="false" ht="14.1" hidden="false" customHeight="false" outlineLevel="0" collapsed="false">
      <c r="B12815" s="7" t="s">
        <v>38729</v>
      </c>
      <c r="C12815" s="5" t="s">
        <v>6</v>
      </c>
      <c r="D12815" s="1" t="n">
        <v>10</v>
      </c>
      <c r="E12815" s="1" t="s">
        <v>7</v>
      </c>
    </row>
    <row r="12816" customFormat="false" ht="14.1" hidden="false" customHeight="false" outlineLevel="0" collapsed="false">
      <c r="B12816" s="7" t="s">
        <v>38730</v>
      </c>
      <c r="C12816" s="5" t="s">
        <v>6</v>
      </c>
      <c r="D12816" s="1" t="n">
        <v>10</v>
      </c>
      <c r="E12816" s="1" t="s">
        <v>7</v>
      </c>
    </row>
    <row r="12817" customFormat="false" ht="14.1" hidden="false" customHeight="false" outlineLevel="0" collapsed="false">
      <c r="B12817" s="7" t="s">
        <v>38731</v>
      </c>
      <c r="C12817" s="5" t="s">
        <v>6</v>
      </c>
      <c r="D12817" s="1" t="n">
        <v>10</v>
      </c>
      <c r="E12817" s="1" t="s">
        <v>7</v>
      </c>
    </row>
    <row r="12818" customFormat="false" ht="14.1" hidden="false" customHeight="false" outlineLevel="0" collapsed="false">
      <c r="B12818" s="7" t="s">
        <v>38732</v>
      </c>
      <c r="C12818" s="5" t="s">
        <v>6</v>
      </c>
      <c r="D12818" s="1" t="n">
        <v>10</v>
      </c>
      <c r="E12818" s="1" t="s">
        <v>7</v>
      </c>
    </row>
    <row r="12819" customFormat="false" ht="14.1" hidden="false" customHeight="false" outlineLevel="0" collapsed="false">
      <c r="B12819" s="7" t="s">
        <v>38733</v>
      </c>
      <c r="C12819" s="5" t="s">
        <v>6</v>
      </c>
      <c r="D12819" s="1" t="n">
        <v>10</v>
      </c>
      <c r="E12819" s="1" t="s">
        <v>7</v>
      </c>
    </row>
    <row r="12820" customFormat="false" ht="14.1" hidden="false" customHeight="false" outlineLevel="0" collapsed="false">
      <c r="B12820" s="7" t="s">
        <v>38734</v>
      </c>
      <c r="C12820" s="5" t="s">
        <v>6</v>
      </c>
      <c r="D12820" s="1" t="n">
        <v>10</v>
      </c>
      <c r="E12820" s="1" t="s">
        <v>7</v>
      </c>
    </row>
    <row r="12821" customFormat="false" ht="14.1" hidden="false" customHeight="false" outlineLevel="0" collapsed="false">
      <c r="B12821" s="7" t="s">
        <v>38735</v>
      </c>
      <c r="C12821" s="5" t="s">
        <v>6</v>
      </c>
      <c r="D12821" s="1" t="n">
        <v>10</v>
      </c>
      <c r="E12821" s="1" t="s">
        <v>7</v>
      </c>
    </row>
    <row r="12822" customFormat="false" ht="14.1" hidden="false" customHeight="false" outlineLevel="0" collapsed="false">
      <c r="B12822" s="7" t="s">
        <v>38736</v>
      </c>
      <c r="C12822" s="5" t="s">
        <v>6</v>
      </c>
      <c r="D12822" s="1" t="n">
        <v>10</v>
      </c>
      <c r="E12822" s="1" t="s">
        <v>7</v>
      </c>
    </row>
    <row r="12823" customFormat="false" ht="14.1" hidden="false" customHeight="false" outlineLevel="0" collapsed="false">
      <c r="B12823" s="7" t="s">
        <v>38737</v>
      </c>
      <c r="C12823" s="5" t="s">
        <v>6</v>
      </c>
      <c r="D12823" s="1" t="n">
        <v>10</v>
      </c>
      <c r="E12823" s="1" t="s">
        <v>7</v>
      </c>
    </row>
    <row r="12824" customFormat="false" ht="14.1" hidden="false" customHeight="false" outlineLevel="0" collapsed="false">
      <c r="B12824" s="7" t="s">
        <v>38738</v>
      </c>
      <c r="C12824" s="5" t="s">
        <v>6</v>
      </c>
      <c r="D12824" s="1" t="n">
        <v>10</v>
      </c>
      <c r="E12824" s="1" t="s">
        <v>7</v>
      </c>
    </row>
    <row r="12825" customFormat="false" ht="14.1" hidden="false" customHeight="false" outlineLevel="0" collapsed="false">
      <c r="B12825" s="7" t="s">
        <v>38739</v>
      </c>
      <c r="C12825" s="5" t="s">
        <v>6</v>
      </c>
      <c r="D12825" s="1" t="n">
        <v>10</v>
      </c>
      <c r="E12825" s="1" t="s">
        <v>7</v>
      </c>
    </row>
    <row r="12826" customFormat="false" ht="14.1" hidden="false" customHeight="false" outlineLevel="0" collapsed="false">
      <c r="B12826" s="7" t="s">
        <v>38740</v>
      </c>
      <c r="C12826" s="5" t="s">
        <v>6</v>
      </c>
      <c r="D12826" s="1" t="n">
        <v>10</v>
      </c>
      <c r="E12826" s="1" t="s">
        <v>7</v>
      </c>
    </row>
    <row r="12827" customFormat="false" ht="14.1" hidden="false" customHeight="false" outlineLevel="0" collapsed="false">
      <c r="B12827" s="7" t="s">
        <v>38741</v>
      </c>
      <c r="C12827" s="5" t="s">
        <v>6</v>
      </c>
      <c r="D12827" s="1" t="n">
        <v>10</v>
      </c>
      <c r="E12827" s="1" t="s">
        <v>7</v>
      </c>
    </row>
    <row r="12828" customFormat="false" ht="14.1" hidden="false" customHeight="false" outlineLevel="0" collapsed="false">
      <c r="B12828" s="7" t="s">
        <v>38742</v>
      </c>
      <c r="C12828" s="5" t="s">
        <v>6</v>
      </c>
      <c r="D12828" s="1" t="n">
        <v>10</v>
      </c>
      <c r="E12828" s="1" t="s">
        <v>7</v>
      </c>
    </row>
    <row r="12829" customFormat="false" ht="14.1" hidden="false" customHeight="false" outlineLevel="0" collapsed="false">
      <c r="B12829" s="7" t="s">
        <v>38743</v>
      </c>
      <c r="C12829" s="5" t="s">
        <v>6</v>
      </c>
      <c r="D12829" s="1" t="n">
        <v>10</v>
      </c>
      <c r="E12829" s="1" t="s">
        <v>7</v>
      </c>
    </row>
    <row r="12830" customFormat="false" ht="14.1" hidden="false" customHeight="false" outlineLevel="0" collapsed="false">
      <c r="B12830" s="7" t="s">
        <v>38744</v>
      </c>
      <c r="C12830" s="5" t="s">
        <v>6</v>
      </c>
      <c r="D12830" s="1" t="n">
        <v>10</v>
      </c>
      <c r="E12830" s="1" t="s">
        <v>7</v>
      </c>
    </row>
    <row r="12831" customFormat="false" ht="14.1" hidden="false" customHeight="false" outlineLevel="0" collapsed="false">
      <c r="B12831" s="7" t="s">
        <v>38745</v>
      </c>
      <c r="C12831" s="5" t="s">
        <v>6</v>
      </c>
      <c r="D12831" s="1" t="n">
        <v>10</v>
      </c>
      <c r="E12831" s="1" t="s">
        <v>7</v>
      </c>
    </row>
    <row r="12832" customFormat="false" ht="14.1" hidden="false" customHeight="false" outlineLevel="0" collapsed="false">
      <c r="B12832" s="7" t="s">
        <v>38746</v>
      </c>
      <c r="C12832" s="5" t="s">
        <v>6</v>
      </c>
      <c r="D12832" s="1" t="n">
        <v>10</v>
      </c>
      <c r="E12832" s="1" t="s">
        <v>7</v>
      </c>
    </row>
    <row r="12833" customFormat="false" ht="14.1" hidden="false" customHeight="false" outlineLevel="0" collapsed="false">
      <c r="B12833" s="7" t="s">
        <v>38747</v>
      </c>
      <c r="C12833" s="5" t="s">
        <v>6</v>
      </c>
      <c r="D12833" s="1" t="n">
        <v>10</v>
      </c>
      <c r="E12833" s="1" t="s">
        <v>7</v>
      </c>
    </row>
    <row r="12834" customFormat="false" ht="14.1" hidden="false" customHeight="false" outlineLevel="0" collapsed="false">
      <c r="B12834" s="7" t="s">
        <v>38748</v>
      </c>
      <c r="C12834" s="5" t="s">
        <v>6</v>
      </c>
      <c r="D12834" s="1" t="n">
        <v>10</v>
      </c>
      <c r="E12834" s="1" t="s">
        <v>7</v>
      </c>
    </row>
    <row r="12835" customFormat="false" ht="14.1" hidden="false" customHeight="false" outlineLevel="0" collapsed="false">
      <c r="B12835" s="7" t="s">
        <v>38749</v>
      </c>
      <c r="C12835" s="5" t="s">
        <v>6</v>
      </c>
      <c r="D12835" s="1" t="n">
        <v>10</v>
      </c>
      <c r="E12835" s="1" t="s">
        <v>7</v>
      </c>
    </row>
    <row r="12836" customFormat="false" ht="14.1" hidden="false" customHeight="false" outlineLevel="0" collapsed="false">
      <c r="B12836" s="7" t="s">
        <v>38750</v>
      </c>
      <c r="C12836" s="5" t="s">
        <v>6</v>
      </c>
      <c r="D12836" s="1" t="n">
        <v>10</v>
      </c>
      <c r="E12836" s="1" t="s">
        <v>7</v>
      </c>
    </row>
    <row r="12837" customFormat="false" ht="14.1" hidden="false" customHeight="false" outlineLevel="0" collapsed="false">
      <c r="B12837" s="7" t="s">
        <v>38751</v>
      </c>
      <c r="C12837" s="5" t="s">
        <v>6</v>
      </c>
      <c r="D12837" s="1" t="n">
        <v>10</v>
      </c>
      <c r="E12837" s="1" t="s">
        <v>7</v>
      </c>
    </row>
    <row r="12838" customFormat="false" ht="14.1" hidden="false" customHeight="false" outlineLevel="0" collapsed="false">
      <c r="B12838" s="7" t="s">
        <v>38752</v>
      </c>
      <c r="C12838" s="5" t="s">
        <v>6</v>
      </c>
      <c r="D12838" s="1" t="n">
        <v>10</v>
      </c>
      <c r="E12838" s="1" t="s">
        <v>7</v>
      </c>
    </row>
    <row r="12839" customFormat="false" ht="14.1" hidden="false" customHeight="false" outlineLevel="0" collapsed="false">
      <c r="B12839" s="7" t="s">
        <v>38753</v>
      </c>
      <c r="C12839" s="5" t="s">
        <v>6</v>
      </c>
      <c r="D12839" s="1" t="n">
        <v>10</v>
      </c>
      <c r="E12839" s="1" t="s">
        <v>7</v>
      </c>
    </row>
    <row r="12840" customFormat="false" ht="14.1" hidden="false" customHeight="false" outlineLevel="0" collapsed="false">
      <c r="B12840" s="7" t="s">
        <v>38754</v>
      </c>
      <c r="C12840" s="5" t="s">
        <v>6</v>
      </c>
      <c r="D12840" s="1" t="n">
        <v>10</v>
      </c>
      <c r="E12840" s="1" t="s">
        <v>7</v>
      </c>
    </row>
    <row r="12841" customFormat="false" ht="14.1" hidden="false" customHeight="false" outlineLevel="0" collapsed="false">
      <c r="B12841" s="7" t="s">
        <v>38755</v>
      </c>
      <c r="C12841" s="5" t="s">
        <v>6</v>
      </c>
      <c r="D12841" s="1" t="n">
        <v>10</v>
      </c>
      <c r="E12841" s="1" t="s">
        <v>7</v>
      </c>
    </row>
    <row r="12842" customFormat="false" ht="14.1" hidden="false" customHeight="false" outlineLevel="0" collapsed="false">
      <c r="B12842" s="7" t="s">
        <v>38756</v>
      </c>
      <c r="C12842" s="5" t="s">
        <v>6</v>
      </c>
      <c r="D12842" s="1" t="n">
        <v>10</v>
      </c>
      <c r="E12842" s="1" t="s">
        <v>7</v>
      </c>
    </row>
    <row r="12843" customFormat="false" ht="14.1" hidden="false" customHeight="false" outlineLevel="0" collapsed="false">
      <c r="B12843" s="7" t="s">
        <v>38757</v>
      </c>
      <c r="C12843" s="5" t="s">
        <v>6</v>
      </c>
      <c r="D12843" s="1" t="n">
        <v>10</v>
      </c>
      <c r="E12843" s="1" t="s">
        <v>7</v>
      </c>
    </row>
    <row r="12844" customFormat="false" ht="14.1" hidden="false" customHeight="false" outlineLevel="0" collapsed="false">
      <c r="B12844" s="7" t="s">
        <v>38758</v>
      </c>
      <c r="C12844" s="5" t="s">
        <v>6</v>
      </c>
      <c r="D12844" s="1" t="n">
        <v>10</v>
      </c>
      <c r="E12844" s="1" t="s">
        <v>7</v>
      </c>
    </row>
    <row r="12845" customFormat="false" ht="14.1" hidden="false" customHeight="false" outlineLevel="0" collapsed="false">
      <c r="B12845" s="7" t="s">
        <v>38759</v>
      </c>
      <c r="C12845" s="5" t="s">
        <v>6</v>
      </c>
      <c r="D12845" s="1" t="n">
        <v>10</v>
      </c>
      <c r="E12845" s="1" t="s">
        <v>7</v>
      </c>
    </row>
    <row r="12846" customFormat="false" ht="14.1" hidden="false" customHeight="false" outlineLevel="0" collapsed="false">
      <c r="B12846" s="7" t="s">
        <v>38760</v>
      </c>
      <c r="C12846" s="5" t="s">
        <v>6</v>
      </c>
      <c r="D12846" s="1" t="n">
        <v>10</v>
      </c>
      <c r="E12846" s="1" t="s">
        <v>7</v>
      </c>
    </row>
    <row r="12847" customFormat="false" ht="14.1" hidden="false" customHeight="false" outlineLevel="0" collapsed="false">
      <c r="B12847" s="7" t="s">
        <v>38761</v>
      </c>
      <c r="C12847" s="5" t="s">
        <v>6</v>
      </c>
      <c r="D12847" s="1" t="n">
        <v>10</v>
      </c>
      <c r="E12847" s="1" t="s">
        <v>7</v>
      </c>
    </row>
    <row r="12848" customFormat="false" ht="14.1" hidden="false" customHeight="false" outlineLevel="0" collapsed="false">
      <c r="B12848" s="7" t="s">
        <v>38762</v>
      </c>
      <c r="C12848" s="5" t="s">
        <v>6</v>
      </c>
      <c r="D12848" s="1" t="n">
        <v>10</v>
      </c>
      <c r="E12848" s="1" t="s">
        <v>7</v>
      </c>
    </row>
    <row r="12849" customFormat="false" ht="14.1" hidden="false" customHeight="false" outlineLevel="0" collapsed="false">
      <c r="B12849" s="7" t="s">
        <v>38763</v>
      </c>
      <c r="C12849" s="5" t="s">
        <v>6</v>
      </c>
      <c r="D12849" s="1" t="n">
        <v>10</v>
      </c>
      <c r="E12849" s="1" t="s">
        <v>7</v>
      </c>
    </row>
    <row r="12850" customFormat="false" ht="14.1" hidden="false" customHeight="false" outlineLevel="0" collapsed="false">
      <c r="B12850" s="7" t="s">
        <v>38764</v>
      </c>
      <c r="C12850" s="5" t="s">
        <v>6</v>
      </c>
      <c r="D12850" s="1" t="n">
        <v>10</v>
      </c>
      <c r="E12850" s="1" t="s">
        <v>7</v>
      </c>
    </row>
    <row r="12851" customFormat="false" ht="14.1" hidden="false" customHeight="false" outlineLevel="0" collapsed="false">
      <c r="B12851" s="7" t="s">
        <v>38765</v>
      </c>
      <c r="C12851" s="5" t="s">
        <v>6</v>
      </c>
      <c r="D12851" s="1" t="n">
        <v>10</v>
      </c>
      <c r="E12851" s="1" t="s">
        <v>7</v>
      </c>
    </row>
    <row r="12852" customFormat="false" ht="14.1" hidden="false" customHeight="false" outlineLevel="0" collapsed="false">
      <c r="B12852" s="7" t="s">
        <v>38766</v>
      </c>
      <c r="C12852" s="5" t="s">
        <v>6</v>
      </c>
      <c r="D12852" s="1" t="n">
        <v>10</v>
      </c>
      <c r="E12852" s="1" t="s">
        <v>7</v>
      </c>
    </row>
    <row r="12853" customFormat="false" ht="14.1" hidden="false" customHeight="false" outlineLevel="0" collapsed="false">
      <c r="B12853" s="7" t="s">
        <v>38767</v>
      </c>
      <c r="C12853" s="5" t="s">
        <v>6</v>
      </c>
      <c r="D12853" s="1" t="n">
        <v>10</v>
      </c>
      <c r="E12853" s="1" t="s">
        <v>7</v>
      </c>
    </row>
    <row r="12854" customFormat="false" ht="14.1" hidden="false" customHeight="false" outlineLevel="0" collapsed="false">
      <c r="B12854" s="7" t="s">
        <v>38768</v>
      </c>
      <c r="C12854" s="5" t="s">
        <v>6</v>
      </c>
      <c r="D12854" s="1" t="n">
        <v>10</v>
      </c>
      <c r="E12854" s="1" t="s">
        <v>7</v>
      </c>
    </row>
    <row r="12855" customFormat="false" ht="14.1" hidden="false" customHeight="false" outlineLevel="0" collapsed="false">
      <c r="B12855" s="7" t="s">
        <v>38769</v>
      </c>
      <c r="C12855" s="5" t="s">
        <v>6</v>
      </c>
      <c r="D12855" s="1" t="n">
        <v>10</v>
      </c>
      <c r="E12855" s="1" t="s">
        <v>7</v>
      </c>
    </row>
    <row r="12856" customFormat="false" ht="14.1" hidden="false" customHeight="false" outlineLevel="0" collapsed="false">
      <c r="B12856" s="7" t="s">
        <v>38770</v>
      </c>
      <c r="C12856" s="5" t="s">
        <v>6</v>
      </c>
      <c r="D12856" s="1" t="n">
        <v>10</v>
      </c>
      <c r="E12856" s="1" t="s">
        <v>7</v>
      </c>
    </row>
    <row r="12857" customFormat="false" ht="14.1" hidden="false" customHeight="false" outlineLevel="0" collapsed="false">
      <c r="B12857" s="7" t="s">
        <v>38771</v>
      </c>
      <c r="C12857" s="5" t="s">
        <v>6</v>
      </c>
      <c r="D12857" s="1" t="n">
        <v>10</v>
      </c>
      <c r="E12857" s="1" t="s">
        <v>7</v>
      </c>
    </row>
    <row r="12858" customFormat="false" ht="14.1" hidden="false" customHeight="false" outlineLevel="0" collapsed="false">
      <c r="B12858" s="7" t="s">
        <v>38772</v>
      </c>
      <c r="C12858" s="5" t="s">
        <v>6</v>
      </c>
      <c r="D12858" s="1" t="n">
        <v>10</v>
      </c>
      <c r="E12858" s="1" t="s">
        <v>7</v>
      </c>
    </row>
    <row r="12859" customFormat="false" ht="14.1" hidden="false" customHeight="false" outlineLevel="0" collapsed="false">
      <c r="B12859" s="7" t="s">
        <v>38773</v>
      </c>
      <c r="C12859" s="5" t="s">
        <v>6</v>
      </c>
      <c r="D12859" s="1" t="n">
        <v>10</v>
      </c>
      <c r="E12859" s="1" t="s">
        <v>7</v>
      </c>
    </row>
    <row r="12860" customFormat="false" ht="14.1" hidden="false" customHeight="false" outlineLevel="0" collapsed="false">
      <c r="B12860" s="7" t="s">
        <v>38774</v>
      </c>
      <c r="C12860" s="5" t="s">
        <v>6</v>
      </c>
      <c r="D12860" s="1" t="n">
        <v>10</v>
      </c>
      <c r="E12860" s="1" t="s">
        <v>7</v>
      </c>
    </row>
    <row r="12861" customFormat="false" ht="14.1" hidden="false" customHeight="false" outlineLevel="0" collapsed="false">
      <c r="B12861" s="7" t="s">
        <v>38775</v>
      </c>
      <c r="C12861" s="5" t="s">
        <v>6</v>
      </c>
      <c r="D12861" s="1" t="n">
        <v>10</v>
      </c>
      <c r="E12861" s="1" t="s">
        <v>7</v>
      </c>
    </row>
    <row r="12862" customFormat="false" ht="14.1" hidden="false" customHeight="false" outlineLevel="0" collapsed="false">
      <c r="B12862" s="7" t="s">
        <v>38776</v>
      </c>
      <c r="C12862" s="5" t="s">
        <v>6</v>
      </c>
      <c r="D12862" s="1" t="n">
        <v>10</v>
      </c>
      <c r="E12862" s="1" t="s">
        <v>7</v>
      </c>
    </row>
    <row r="12863" customFormat="false" ht="14.1" hidden="false" customHeight="false" outlineLevel="0" collapsed="false">
      <c r="B12863" s="7" t="s">
        <v>38777</v>
      </c>
      <c r="C12863" s="5" t="s">
        <v>6</v>
      </c>
      <c r="D12863" s="1" t="n">
        <v>10</v>
      </c>
      <c r="E12863" s="1" t="s">
        <v>7</v>
      </c>
    </row>
    <row r="12864" customFormat="false" ht="14.1" hidden="false" customHeight="false" outlineLevel="0" collapsed="false">
      <c r="B12864" s="7" t="s">
        <v>38778</v>
      </c>
      <c r="C12864" s="5" t="s">
        <v>6</v>
      </c>
      <c r="D12864" s="1" t="n">
        <v>10</v>
      </c>
      <c r="E12864" s="1" t="s">
        <v>7</v>
      </c>
    </row>
    <row r="12865" customFormat="false" ht="14.1" hidden="false" customHeight="false" outlineLevel="0" collapsed="false">
      <c r="B12865" s="7" t="s">
        <v>38779</v>
      </c>
      <c r="C12865" s="5" t="s">
        <v>6</v>
      </c>
      <c r="D12865" s="1" t="n">
        <v>10</v>
      </c>
      <c r="E12865" s="1" t="s">
        <v>7</v>
      </c>
    </row>
    <row r="12866" customFormat="false" ht="14.1" hidden="false" customHeight="false" outlineLevel="0" collapsed="false">
      <c r="B12866" s="7" t="s">
        <v>38780</v>
      </c>
      <c r="C12866" s="5" t="s">
        <v>6</v>
      </c>
      <c r="D12866" s="1" t="n">
        <v>10</v>
      </c>
      <c r="E12866" s="1" t="s">
        <v>7</v>
      </c>
    </row>
    <row r="12867" customFormat="false" ht="14.1" hidden="false" customHeight="false" outlineLevel="0" collapsed="false">
      <c r="B12867" s="7" t="s">
        <v>38781</v>
      </c>
      <c r="C12867" s="5" t="s">
        <v>6</v>
      </c>
      <c r="D12867" s="1" t="n">
        <v>10</v>
      </c>
      <c r="E12867" s="1" t="s">
        <v>7</v>
      </c>
    </row>
    <row r="12868" customFormat="false" ht="14.1" hidden="false" customHeight="false" outlineLevel="0" collapsed="false">
      <c r="B12868" s="7" t="s">
        <v>38782</v>
      </c>
      <c r="C12868" s="5" t="s">
        <v>6</v>
      </c>
      <c r="D12868" s="1" t="n">
        <v>10</v>
      </c>
      <c r="E12868" s="1" t="s">
        <v>7</v>
      </c>
    </row>
    <row r="12869" customFormat="false" ht="14.1" hidden="false" customHeight="false" outlineLevel="0" collapsed="false">
      <c r="B12869" s="7" t="s">
        <v>38783</v>
      </c>
      <c r="C12869" s="5" t="s">
        <v>6</v>
      </c>
      <c r="D12869" s="1" t="n">
        <v>10</v>
      </c>
      <c r="E12869" s="1" t="s">
        <v>7</v>
      </c>
    </row>
    <row r="12870" customFormat="false" ht="14.1" hidden="false" customHeight="false" outlineLevel="0" collapsed="false">
      <c r="B12870" s="7" t="s">
        <v>38784</v>
      </c>
      <c r="C12870" s="5" t="s">
        <v>6</v>
      </c>
      <c r="D12870" s="1" t="n">
        <v>10</v>
      </c>
      <c r="E12870" s="1" t="s">
        <v>7</v>
      </c>
    </row>
    <row r="12871" customFormat="false" ht="14.1" hidden="false" customHeight="false" outlineLevel="0" collapsed="false">
      <c r="B12871" s="7" t="s">
        <v>38785</v>
      </c>
      <c r="C12871" s="5" t="s">
        <v>6</v>
      </c>
      <c r="D12871" s="1" t="n">
        <v>10</v>
      </c>
      <c r="E12871" s="1" t="s">
        <v>7</v>
      </c>
    </row>
    <row r="12872" customFormat="false" ht="14.1" hidden="false" customHeight="false" outlineLevel="0" collapsed="false">
      <c r="B12872" s="7" t="s">
        <v>38786</v>
      </c>
      <c r="C12872" s="5" t="s">
        <v>6</v>
      </c>
      <c r="D12872" s="1" t="n">
        <v>10</v>
      </c>
      <c r="E12872" s="1" t="s">
        <v>7</v>
      </c>
    </row>
    <row r="12873" customFormat="false" ht="14.1" hidden="false" customHeight="false" outlineLevel="0" collapsed="false">
      <c r="B12873" s="7" t="s">
        <v>38787</v>
      </c>
      <c r="C12873" s="5" t="s">
        <v>6</v>
      </c>
      <c r="D12873" s="1" t="n">
        <v>10</v>
      </c>
      <c r="E12873" s="1" t="s">
        <v>7</v>
      </c>
    </row>
    <row r="12874" customFormat="false" ht="14.1" hidden="false" customHeight="false" outlineLevel="0" collapsed="false">
      <c r="B12874" s="7" t="s">
        <v>38788</v>
      </c>
      <c r="C12874" s="5" t="s">
        <v>6</v>
      </c>
      <c r="D12874" s="1" t="n">
        <v>10</v>
      </c>
      <c r="E12874" s="1" t="s">
        <v>7</v>
      </c>
    </row>
    <row r="12875" customFormat="false" ht="14.1" hidden="false" customHeight="false" outlineLevel="0" collapsed="false">
      <c r="B12875" s="7" t="s">
        <v>38789</v>
      </c>
      <c r="C12875" s="5" t="s">
        <v>6</v>
      </c>
      <c r="D12875" s="1" t="n">
        <v>10</v>
      </c>
      <c r="E12875" s="1" t="s">
        <v>7</v>
      </c>
    </row>
    <row r="12876" customFormat="false" ht="14.1" hidden="false" customHeight="false" outlineLevel="0" collapsed="false">
      <c r="B12876" s="7" t="s">
        <v>38790</v>
      </c>
      <c r="C12876" s="5" t="s">
        <v>6</v>
      </c>
      <c r="D12876" s="1" t="n">
        <v>10</v>
      </c>
      <c r="E12876" s="1" t="s">
        <v>7</v>
      </c>
    </row>
    <row r="12877" customFormat="false" ht="14.1" hidden="false" customHeight="false" outlineLevel="0" collapsed="false">
      <c r="B12877" s="7" t="s">
        <v>38791</v>
      </c>
      <c r="C12877" s="5" t="s">
        <v>6</v>
      </c>
      <c r="D12877" s="1" t="n">
        <v>10</v>
      </c>
      <c r="E12877" s="1" t="s">
        <v>7</v>
      </c>
    </row>
    <row r="12878" customFormat="false" ht="14.1" hidden="false" customHeight="false" outlineLevel="0" collapsed="false">
      <c r="B12878" s="7" t="s">
        <v>38792</v>
      </c>
      <c r="C12878" s="5" t="s">
        <v>6</v>
      </c>
      <c r="D12878" s="1" t="n">
        <v>10</v>
      </c>
      <c r="E12878" s="1" t="s">
        <v>7</v>
      </c>
    </row>
    <row r="12879" customFormat="false" ht="14.1" hidden="false" customHeight="false" outlineLevel="0" collapsed="false">
      <c r="B12879" s="7" t="s">
        <v>38793</v>
      </c>
      <c r="C12879" s="5" t="s">
        <v>6</v>
      </c>
      <c r="D12879" s="1" t="n">
        <v>10</v>
      </c>
      <c r="E12879" s="1" t="s">
        <v>7</v>
      </c>
    </row>
    <row r="12880" customFormat="false" ht="14.1" hidden="false" customHeight="false" outlineLevel="0" collapsed="false">
      <c r="B12880" s="7" t="s">
        <v>38794</v>
      </c>
      <c r="C12880" s="5" t="s">
        <v>6</v>
      </c>
      <c r="D12880" s="1" t="n">
        <v>10</v>
      </c>
      <c r="E12880" s="1" t="s">
        <v>7</v>
      </c>
    </row>
    <row r="12881" customFormat="false" ht="14.1" hidden="false" customHeight="false" outlineLevel="0" collapsed="false">
      <c r="B12881" s="7" t="s">
        <v>38795</v>
      </c>
      <c r="C12881" s="5" t="s">
        <v>6</v>
      </c>
      <c r="D12881" s="1" t="n">
        <v>10</v>
      </c>
      <c r="E12881" s="1" t="s">
        <v>7</v>
      </c>
    </row>
    <row r="12882" customFormat="false" ht="14.1" hidden="false" customHeight="false" outlineLevel="0" collapsed="false">
      <c r="B12882" s="7" t="s">
        <v>38796</v>
      </c>
      <c r="C12882" s="5" t="s">
        <v>6</v>
      </c>
      <c r="D12882" s="1" t="n">
        <v>10</v>
      </c>
      <c r="E12882" s="1" t="s">
        <v>7</v>
      </c>
    </row>
    <row r="12883" customFormat="false" ht="14.1" hidden="false" customHeight="false" outlineLevel="0" collapsed="false">
      <c r="B12883" s="7" t="s">
        <v>38797</v>
      </c>
      <c r="C12883" s="5" t="s">
        <v>6</v>
      </c>
      <c r="D12883" s="1" t="n">
        <v>10</v>
      </c>
      <c r="E12883" s="1" t="s">
        <v>7</v>
      </c>
    </row>
    <row r="12884" customFormat="false" ht="14.1" hidden="false" customHeight="false" outlineLevel="0" collapsed="false">
      <c r="B12884" s="7" t="s">
        <v>38798</v>
      </c>
      <c r="C12884" s="5" t="s">
        <v>6</v>
      </c>
      <c r="D12884" s="1" t="n">
        <v>10</v>
      </c>
      <c r="E12884" s="1" t="s">
        <v>7</v>
      </c>
    </row>
    <row r="12885" customFormat="false" ht="14.1" hidden="false" customHeight="false" outlineLevel="0" collapsed="false">
      <c r="B12885" s="7" t="s">
        <v>38799</v>
      </c>
      <c r="C12885" s="5" t="s">
        <v>6</v>
      </c>
      <c r="D12885" s="1" t="n">
        <v>10</v>
      </c>
      <c r="E12885" s="1" t="s">
        <v>7</v>
      </c>
    </row>
    <row r="12886" customFormat="false" ht="14.1" hidden="false" customHeight="false" outlineLevel="0" collapsed="false">
      <c r="B12886" s="7" t="s">
        <v>38800</v>
      </c>
      <c r="C12886" s="5" t="s">
        <v>6</v>
      </c>
      <c r="D12886" s="1" t="n">
        <v>10</v>
      </c>
      <c r="E12886" s="1" t="s">
        <v>7</v>
      </c>
    </row>
    <row r="12887" customFormat="false" ht="14.1" hidden="false" customHeight="false" outlineLevel="0" collapsed="false">
      <c r="B12887" s="7" t="s">
        <v>38801</v>
      </c>
      <c r="C12887" s="5" t="s">
        <v>6</v>
      </c>
      <c r="D12887" s="1" t="n">
        <v>10</v>
      </c>
      <c r="E12887" s="1" t="s">
        <v>7</v>
      </c>
    </row>
    <row r="12888" customFormat="false" ht="14.1" hidden="false" customHeight="false" outlineLevel="0" collapsed="false">
      <c r="B12888" s="7" t="s">
        <v>38802</v>
      </c>
      <c r="C12888" s="5" t="s">
        <v>6</v>
      </c>
      <c r="D12888" s="1" t="n">
        <v>10</v>
      </c>
      <c r="E12888" s="1" t="s">
        <v>7</v>
      </c>
    </row>
    <row r="12889" customFormat="false" ht="14.1" hidden="false" customHeight="false" outlineLevel="0" collapsed="false">
      <c r="B12889" s="7" t="s">
        <v>38803</v>
      </c>
      <c r="C12889" s="5" t="s">
        <v>6</v>
      </c>
      <c r="D12889" s="1" t="n">
        <v>10</v>
      </c>
      <c r="E12889" s="1" t="s">
        <v>7</v>
      </c>
    </row>
    <row r="12890" customFormat="false" ht="14.1" hidden="false" customHeight="false" outlineLevel="0" collapsed="false">
      <c r="B12890" s="7" t="s">
        <v>38804</v>
      </c>
      <c r="C12890" s="5" t="s">
        <v>6</v>
      </c>
      <c r="D12890" s="1" t="n">
        <v>10</v>
      </c>
      <c r="E12890" s="1" t="s">
        <v>7</v>
      </c>
    </row>
    <row r="12891" customFormat="false" ht="14.1" hidden="false" customHeight="false" outlineLevel="0" collapsed="false">
      <c r="B12891" s="7" t="s">
        <v>38805</v>
      </c>
      <c r="C12891" s="5" t="s">
        <v>6</v>
      </c>
      <c r="D12891" s="1" t="n">
        <v>10</v>
      </c>
      <c r="E12891" s="1" t="s">
        <v>7</v>
      </c>
    </row>
    <row r="12892" customFormat="false" ht="14.1" hidden="false" customHeight="false" outlineLevel="0" collapsed="false">
      <c r="B12892" s="7" t="s">
        <v>38806</v>
      </c>
      <c r="C12892" s="5" t="s">
        <v>6</v>
      </c>
      <c r="D12892" s="1" t="n">
        <v>10</v>
      </c>
      <c r="E12892" s="1" t="s">
        <v>7</v>
      </c>
    </row>
    <row r="12893" customFormat="false" ht="14.1" hidden="false" customHeight="false" outlineLevel="0" collapsed="false">
      <c r="B12893" s="7" t="s">
        <v>38807</v>
      </c>
      <c r="C12893" s="5" t="s">
        <v>6</v>
      </c>
      <c r="D12893" s="1" t="n">
        <v>10</v>
      </c>
      <c r="E12893" s="1" t="s">
        <v>7</v>
      </c>
    </row>
    <row r="12894" customFormat="false" ht="14.1" hidden="false" customHeight="false" outlineLevel="0" collapsed="false">
      <c r="B12894" s="7" t="s">
        <v>38808</v>
      </c>
      <c r="C12894" s="5" t="s">
        <v>6</v>
      </c>
      <c r="D12894" s="1" t="n">
        <v>10</v>
      </c>
      <c r="E12894" s="1" t="s">
        <v>7</v>
      </c>
    </row>
    <row r="12895" customFormat="false" ht="14.1" hidden="false" customHeight="false" outlineLevel="0" collapsed="false">
      <c r="B12895" s="7" t="s">
        <v>38809</v>
      </c>
      <c r="C12895" s="5" t="s">
        <v>6</v>
      </c>
      <c r="D12895" s="1" t="n">
        <v>10</v>
      </c>
      <c r="E12895" s="1" t="s">
        <v>7</v>
      </c>
    </row>
    <row r="12896" customFormat="false" ht="14.1" hidden="false" customHeight="false" outlineLevel="0" collapsed="false">
      <c r="B12896" s="7" t="s">
        <v>38810</v>
      </c>
      <c r="C12896" s="5" t="s">
        <v>6</v>
      </c>
      <c r="D12896" s="1" t="n">
        <v>10</v>
      </c>
      <c r="E12896" s="1" t="s">
        <v>7</v>
      </c>
    </row>
    <row r="12897" customFormat="false" ht="14.1" hidden="false" customHeight="false" outlineLevel="0" collapsed="false">
      <c r="B12897" s="7" t="s">
        <v>38811</v>
      </c>
      <c r="C12897" s="5" t="s">
        <v>6</v>
      </c>
      <c r="D12897" s="1" t="n">
        <v>10</v>
      </c>
      <c r="E12897" s="1" t="s">
        <v>7</v>
      </c>
    </row>
    <row r="12898" customFormat="false" ht="14.1" hidden="false" customHeight="false" outlineLevel="0" collapsed="false">
      <c r="B12898" s="7" t="s">
        <v>38812</v>
      </c>
      <c r="C12898" s="5" t="s">
        <v>6</v>
      </c>
      <c r="D12898" s="1" t="n">
        <v>10</v>
      </c>
      <c r="E12898" s="1" t="s">
        <v>7</v>
      </c>
    </row>
    <row r="12899" customFormat="false" ht="14.1" hidden="false" customHeight="false" outlineLevel="0" collapsed="false">
      <c r="B12899" s="7" t="s">
        <v>38813</v>
      </c>
      <c r="C12899" s="5" t="s">
        <v>6</v>
      </c>
      <c r="D12899" s="1" t="n">
        <v>10</v>
      </c>
      <c r="E12899" s="1" t="s">
        <v>7</v>
      </c>
    </row>
    <row r="12900" customFormat="false" ht="14.1" hidden="false" customHeight="false" outlineLevel="0" collapsed="false">
      <c r="B12900" s="7" t="s">
        <v>38814</v>
      </c>
      <c r="C12900" s="5" t="s">
        <v>6</v>
      </c>
      <c r="D12900" s="1" t="n">
        <v>10</v>
      </c>
      <c r="E12900" s="1" t="s">
        <v>7</v>
      </c>
    </row>
    <row r="12901" customFormat="false" ht="14.1" hidden="false" customHeight="false" outlineLevel="0" collapsed="false">
      <c r="B12901" s="7" t="s">
        <v>38815</v>
      </c>
      <c r="C12901" s="5" t="s">
        <v>6</v>
      </c>
      <c r="D12901" s="1" t="n">
        <v>10</v>
      </c>
      <c r="E12901" s="1" t="s">
        <v>7</v>
      </c>
    </row>
    <row r="12902" customFormat="false" ht="14.1" hidden="false" customHeight="false" outlineLevel="0" collapsed="false">
      <c r="B12902" s="7" t="s">
        <v>38816</v>
      </c>
      <c r="C12902" s="5" t="s">
        <v>6</v>
      </c>
      <c r="D12902" s="1" t="n">
        <v>10</v>
      </c>
      <c r="E12902" s="1" t="s">
        <v>7</v>
      </c>
    </row>
    <row r="12903" customFormat="false" ht="14.1" hidden="false" customHeight="false" outlineLevel="0" collapsed="false">
      <c r="B12903" s="7" t="s">
        <v>38817</v>
      </c>
      <c r="C12903" s="5" t="s">
        <v>6</v>
      </c>
      <c r="D12903" s="1" t="n">
        <v>10</v>
      </c>
      <c r="E12903" s="1" t="s">
        <v>7</v>
      </c>
    </row>
    <row r="12904" customFormat="false" ht="14.1" hidden="false" customHeight="false" outlineLevel="0" collapsed="false">
      <c r="B12904" s="7" t="s">
        <v>38818</v>
      </c>
      <c r="C12904" s="5" t="s">
        <v>6</v>
      </c>
      <c r="D12904" s="1" t="n">
        <v>10</v>
      </c>
      <c r="E12904" s="1" t="s">
        <v>7</v>
      </c>
    </row>
    <row r="12905" customFormat="false" ht="14.1" hidden="false" customHeight="false" outlineLevel="0" collapsed="false">
      <c r="B12905" s="7" t="s">
        <v>38819</v>
      </c>
      <c r="C12905" s="5" t="s">
        <v>6</v>
      </c>
      <c r="D12905" s="1" t="n">
        <v>10</v>
      </c>
      <c r="E12905" s="1" t="s">
        <v>7</v>
      </c>
    </row>
    <row r="12906" customFormat="false" ht="14.1" hidden="false" customHeight="false" outlineLevel="0" collapsed="false">
      <c r="B12906" s="7" t="s">
        <v>38820</v>
      </c>
      <c r="C12906" s="5" t="s">
        <v>6</v>
      </c>
      <c r="D12906" s="1" t="n">
        <v>10</v>
      </c>
      <c r="E12906" s="1" t="s">
        <v>7</v>
      </c>
    </row>
    <row r="12907" customFormat="false" ht="14.1" hidden="false" customHeight="false" outlineLevel="0" collapsed="false">
      <c r="B12907" s="7" t="s">
        <v>38821</v>
      </c>
      <c r="C12907" s="5" t="s">
        <v>6</v>
      </c>
      <c r="D12907" s="1" t="n">
        <v>10</v>
      </c>
      <c r="E12907" s="1" t="s">
        <v>7</v>
      </c>
    </row>
    <row r="12908" customFormat="false" ht="14.1" hidden="false" customHeight="false" outlineLevel="0" collapsed="false">
      <c r="B12908" s="7" t="s">
        <v>38822</v>
      </c>
      <c r="C12908" s="5" t="s">
        <v>6</v>
      </c>
      <c r="D12908" s="1" t="n">
        <v>10</v>
      </c>
      <c r="E12908" s="1" t="s">
        <v>7</v>
      </c>
    </row>
    <row r="12909" customFormat="false" ht="14.1" hidden="false" customHeight="false" outlineLevel="0" collapsed="false">
      <c r="B12909" s="7" t="s">
        <v>38823</v>
      </c>
      <c r="C12909" s="5" t="s">
        <v>6</v>
      </c>
      <c r="D12909" s="1" t="n">
        <v>10</v>
      </c>
      <c r="E12909" s="1" t="s">
        <v>7</v>
      </c>
    </row>
    <row r="12910" customFormat="false" ht="14.1" hidden="false" customHeight="false" outlineLevel="0" collapsed="false">
      <c r="B12910" s="7" t="s">
        <v>38824</v>
      </c>
      <c r="C12910" s="5" t="s">
        <v>6</v>
      </c>
      <c r="D12910" s="1" t="n">
        <v>10</v>
      </c>
      <c r="E12910" s="1" t="s">
        <v>7</v>
      </c>
    </row>
    <row r="12911" customFormat="false" ht="14.1" hidden="false" customHeight="false" outlineLevel="0" collapsed="false">
      <c r="B12911" s="7" t="s">
        <v>38825</v>
      </c>
      <c r="C12911" s="5" t="s">
        <v>6</v>
      </c>
      <c r="D12911" s="1" t="n">
        <v>10</v>
      </c>
      <c r="E12911" s="1" t="s">
        <v>7</v>
      </c>
    </row>
    <row r="12912" customFormat="false" ht="14.1" hidden="false" customHeight="false" outlineLevel="0" collapsed="false">
      <c r="B12912" s="7" t="s">
        <v>38826</v>
      </c>
      <c r="C12912" s="5" t="s">
        <v>6</v>
      </c>
      <c r="D12912" s="1" t="n">
        <v>10</v>
      </c>
      <c r="E12912" s="1" t="s">
        <v>7</v>
      </c>
    </row>
    <row r="12913" customFormat="false" ht="14.1" hidden="false" customHeight="false" outlineLevel="0" collapsed="false">
      <c r="B12913" s="7" t="s">
        <v>38827</v>
      </c>
      <c r="C12913" s="5" t="s">
        <v>6</v>
      </c>
      <c r="D12913" s="1" t="n">
        <v>10</v>
      </c>
      <c r="E12913" s="1" t="s">
        <v>7</v>
      </c>
    </row>
    <row r="12914" customFormat="false" ht="14.1" hidden="false" customHeight="false" outlineLevel="0" collapsed="false">
      <c r="B12914" s="7" t="s">
        <v>38828</v>
      </c>
      <c r="C12914" s="5" t="s">
        <v>6</v>
      </c>
      <c r="D12914" s="1" t="n">
        <v>10</v>
      </c>
      <c r="E12914" s="1" t="s">
        <v>7</v>
      </c>
    </row>
    <row r="12915" customFormat="false" ht="14.1" hidden="false" customHeight="false" outlineLevel="0" collapsed="false">
      <c r="B12915" s="7" t="s">
        <v>38829</v>
      </c>
      <c r="C12915" s="5" t="s">
        <v>6</v>
      </c>
      <c r="D12915" s="1" t="n">
        <v>10</v>
      </c>
      <c r="E12915" s="1" t="s">
        <v>7</v>
      </c>
    </row>
    <row r="12916" customFormat="false" ht="14.1" hidden="false" customHeight="false" outlineLevel="0" collapsed="false">
      <c r="B12916" s="7" t="s">
        <v>38830</v>
      </c>
      <c r="C12916" s="5" t="s">
        <v>6</v>
      </c>
      <c r="D12916" s="1" t="n">
        <v>10</v>
      </c>
      <c r="E12916" s="1" t="s">
        <v>7</v>
      </c>
    </row>
    <row r="12917" customFormat="false" ht="14.1" hidden="false" customHeight="false" outlineLevel="0" collapsed="false">
      <c r="B12917" s="7" t="s">
        <v>38831</v>
      </c>
      <c r="C12917" s="5" t="s">
        <v>6</v>
      </c>
      <c r="D12917" s="1" t="n">
        <v>10</v>
      </c>
      <c r="E12917" s="1" t="s">
        <v>7</v>
      </c>
    </row>
    <row r="12918" customFormat="false" ht="14.1" hidden="false" customHeight="false" outlineLevel="0" collapsed="false">
      <c r="B12918" s="7" t="s">
        <v>38832</v>
      </c>
      <c r="C12918" s="5" t="s">
        <v>6</v>
      </c>
      <c r="D12918" s="1" t="n">
        <v>10</v>
      </c>
      <c r="E12918" s="1" t="s">
        <v>7</v>
      </c>
    </row>
    <row r="12919" customFormat="false" ht="14.1" hidden="false" customHeight="false" outlineLevel="0" collapsed="false">
      <c r="B12919" s="7" t="s">
        <v>38833</v>
      </c>
      <c r="C12919" s="5" t="s">
        <v>6</v>
      </c>
      <c r="D12919" s="1" t="n">
        <v>10</v>
      </c>
      <c r="E12919" s="1" t="s">
        <v>7</v>
      </c>
    </row>
    <row r="12920" customFormat="false" ht="14.1" hidden="false" customHeight="false" outlineLevel="0" collapsed="false">
      <c r="B12920" s="7" t="s">
        <v>38834</v>
      </c>
      <c r="C12920" s="5" t="s">
        <v>6</v>
      </c>
      <c r="D12920" s="1" t="n">
        <v>10</v>
      </c>
      <c r="E12920" s="1" t="s">
        <v>7</v>
      </c>
    </row>
    <row r="12921" customFormat="false" ht="14.1" hidden="false" customHeight="false" outlineLevel="0" collapsed="false">
      <c r="B12921" s="7" t="s">
        <v>38835</v>
      </c>
      <c r="C12921" s="5" t="s">
        <v>6</v>
      </c>
      <c r="D12921" s="1" t="n">
        <v>10</v>
      </c>
      <c r="E12921" s="1" t="s">
        <v>7</v>
      </c>
    </row>
    <row r="12922" customFormat="false" ht="14.1" hidden="false" customHeight="false" outlineLevel="0" collapsed="false">
      <c r="B12922" s="7" t="s">
        <v>38836</v>
      </c>
      <c r="C12922" s="5" t="s">
        <v>6</v>
      </c>
      <c r="D12922" s="1" t="n">
        <v>10</v>
      </c>
      <c r="E12922" s="1" t="s">
        <v>7</v>
      </c>
    </row>
    <row r="12923" customFormat="false" ht="14.1" hidden="false" customHeight="false" outlineLevel="0" collapsed="false">
      <c r="B12923" s="7" t="s">
        <v>38837</v>
      </c>
      <c r="C12923" s="5" t="s">
        <v>6</v>
      </c>
      <c r="D12923" s="1" t="n">
        <v>10</v>
      </c>
      <c r="E12923" s="1" t="s">
        <v>7</v>
      </c>
    </row>
    <row r="12924" customFormat="false" ht="14.1" hidden="false" customHeight="false" outlineLevel="0" collapsed="false">
      <c r="B12924" s="7" t="s">
        <v>38838</v>
      </c>
      <c r="C12924" s="5" t="s">
        <v>6</v>
      </c>
      <c r="D12924" s="1" t="n">
        <v>10</v>
      </c>
      <c r="E12924" s="1" t="s">
        <v>7</v>
      </c>
    </row>
    <row r="12925" customFormat="false" ht="14.1" hidden="false" customHeight="false" outlineLevel="0" collapsed="false">
      <c r="B12925" s="7" t="s">
        <v>38839</v>
      </c>
      <c r="C12925" s="5" t="s">
        <v>6</v>
      </c>
      <c r="D12925" s="1" t="n">
        <v>10</v>
      </c>
      <c r="E12925" s="1" t="s">
        <v>7</v>
      </c>
    </row>
    <row r="12926" customFormat="false" ht="14.1" hidden="false" customHeight="false" outlineLevel="0" collapsed="false">
      <c r="B12926" s="7" t="s">
        <v>38840</v>
      </c>
      <c r="C12926" s="5" t="s">
        <v>6</v>
      </c>
      <c r="D12926" s="1" t="n">
        <v>10</v>
      </c>
      <c r="E12926" s="1" t="s">
        <v>7</v>
      </c>
    </row>
    <row r="12927" customFormat="false" ht="14.1" hidden="false" customHeight="false" outlineLevel="0" collapsed="false">
      <c r="B12927" s="7" t="s">
        <v>38841</v>
      </c>
      <c r="C12927" s="5" t="s">
        <v>6</v>
      </c>
      <c r="D12927" s="1" t="n">
        <v>10</v>
      </c>
      <c r="E12927" s="1" t="s">
        <v>7</v>
      </c>
    </row>
    <row r="12928" customFormat="false" ht="14.1" hidden="false" customHeight="false" outlineLevel="0" collapsed="false">
      <c r="B12928" s="7" t="s">
        <v>38842</v>
      </c>
      <c r="C12928" s="5" t="s">
        <v>6</v>
      </c>
      <c r="D12928" s="1" t="n">
        <v>10</v>
      </c>
      <c r="E12928" s="1" t="s">
        <v>7</v>
      </c>
    </row>
    <row r="12929" customFormat="false" ht="14.1" hidden="false" customHeight="false" outlineLevel="0" collapsed="false">
      <c r="B12929" s="7" t="s">
        <v>38843</v>
      </c>
      <c r="C12929" s="5" t="s">
        <v>6</v>
      </c>
      <c r="D12929" s="1" t="n">
        <v>10</v>
      </c>
      <c r="E12929" s="1" t="s">
        <v>7</v>
      </c>
    </row>
    <row r="12930" customFormat="false" ht="14.1" hidden="false" customHeight="false" outlineLevel="0" collapsed="false">
      <c r="B12930" s="7" t="s">
        <v>38844</v>
      </c>
      <c r="C12930" s="5" t="s">
        <v>6</v>
      </c>
      <c r="D12930" s="1" t="n">
        <v>10</v>
      </c>
      <c r="E12930" s="1" t="s">
        <v>7</v>
      </c>
    </row>
    <row r="12931" customFormat="false" ht="14.1" hidden="false" customHeight="false" outlineLevel="0" collapsed="false">
      <c r="B12931" s="7" t="s">
        <v>38845</v>
      </c>
      <c r="C12931" s="5" t="s">
        <v>6</v>
      </c>
      <c r="D12931" s="1" t="n">
        <v>10</v>
      </c>
      <c r="E12931" s="1" t="s">
        <v>7</v>
      </c>
    </row>
    <row r="12932" customFormat="false" ht="14.1" hidden="false" customHeight="false" outlineLevel="0" collapsed="false">
      <c r="B12932" s="7" t="s">
        <v>38846</v>
      </c>
      <c r="C12932" s="5" t="s">
        <v>6</v>
      </c>
      <c r="D12932" s="1" t="n">
        <v>10</v>
      </c>
      <c r="E12932" s="1" t="s">
        <v>7</v>
      </c>
    </row>
    <row r="12933" customFormat="false" ht="14.1" hidden="false" customHeight="false" outlineLevel="0" collapsed="false">
      <c r="B12933" s="7" t="s">
        <v>38847</v>
      </c>
      <c r="C12933" s="5" t="s">
        <v>6</v>
      </c>
      <c r="D12933" s="1" t="n">
        <v>10</v>
      </c>
      <c r="E12933" s="1" t="s">
        <v>7</v>
      </c>
    </row>
    <row r="12934" customFormat="false" ht="14.1" hidden="false" customHeight="false" outlineLevel="0" collapsed="false">
      <c r="B12934" s="7" t="s">
        <v>38848</v>
      </c>
      <c r="C12934" s="5" t="s">
        <v>6</v>
      </c>
      <c r="D12934" s="1" t="n">
        <v>10</v>
      </c>
      <c r="E12934" s="1" t="s">
        <v>7</v>
      </c>
    </row>
    <row r="12935" customFormat="false" ht="14.1" hidden="false" customHeight="false" outlineLevel="0" collapsed="false">
      <c r="B12935" s="7" t="s">
        <v>38849</v>
      </c>
      <c r="C12935" s="5" t="s">
        <v>6</v>
      </c>
      <c r="D12935" s="1" t="n">
        <v>10</v>
      </c>
      <c r="E12935" s="1" t="s">
        <v>7</v>
      </c>
    </row>
    <row r="12936" customFormat="false" ht="14.1" hidden="false" customHeight="false" outlineLevel="0" collapsed="false">
      <c r="B12936" s="7" t="s">
        <v>38850</v>
      </c>
      <c r="C12936" s="5" t="s">
        <v>6</v>
      </c>
      <c r="D12936" s="1" t="n">
        <v>10</v>
      </c>
      <c r="E12936" s="1" t="s">
        <v>7</v>
      </c>
    </row>
    <row r="12937" customFormat="false" ht="14.1" hidden="false" customHeight="false" outlineLevel="0" collapsed="false">
      <c r="B12937" s="7" t="s">
        <v>38851</v>
      </c>
      <c r="C12937" s="5" t="s">
        <v>6</v>
      </c>
      <c r="D12937" s="1" t="n">
        <v>10</v>
      </c>
      <c r="E12937" s="1" t="s">
        <v>7</v>
      </c>
    </row>
    <row r="12938" customFormat="false" ht="14.1" hidden="false" customHeight="false" outlineLevel="0" collapsed="false">
      <c r="B12938" s="7" t="s">
        <v>38852</v>
      </c>
      <c r="C12938" s="5" t="s">
        <v>6</v>
      </c>
      <c r="D12938" s="1" t="n">
        <v>10</v>
      </c>
      <c r="E12938" s="1" t="s">
        <v>7</v>
      </c>
    </row>
    <row r="12939" customFormat="false" ht="14.1" hidden="false" customHeight="false" outlineLevel="0" collapsed="false">
      <c r="B12939" s="7" t="s">
        <v>38853</v>
      </c>
      <c r="C12939" s="5" t="s">
        <v>6</v>
      </c>
      <c r="D12939" s="1" t="n">
        <v>10</v>
      </c>
      <c r="E12939" s="1" t="s">
        <v>7</v>
      </c>
    </row>
    <row r="12940" customFormat="false" ht="14.1" hidden="false" customHeight="false" outlineLevel="0" collapsed="false">
      <c r="B12940" s="7" t="s">
        <v>38854</v>
      </c>
      <c r="C12940" s="5" t="s">
        <v>6</v>
      </c>
      <c r="D12940" s="1" t="n">
        <v>10</v>
      </c>
      <c r="E12940" s="1" t="s">
        <v>7</v>
      </c>
    </row>
    <row r="12941" customFormat="false" ht="14.1" hidden="false" customHeight="false" outlineLevel="0" collapsed="false">
      <c r="B12941" s="7" t="s">
        <v>38855</v>
      </c>
      <c r="C12941" s="5" t="s">
        <v>6</v>
      </c>
      <c r="D12941" s="1" t="n">
        <v>10</v>
      </c>
      <c r="E12941" s="1" t="s">
        <v>7</v>
      </c>
    </row>
    <row r="12942" customFormat="false" ht="14.1" hidden="false" customHeight="false" outlineLevel="0" collapsed="false">
      <c r="B12942" s="7" t="s">
        <v>38856</v>
      </c>
      <c r="C12942" s="5" t="s">
        <v>6</v>
      </c>
      <c r="D12942" s="1" t="n">
        <v>10</v>
      </c>
      <c r="E12942" s="1" t="s">
        <v>7</v>
      </c>
    </row>
    <row r="12943" customFormat="false" ht="14.1" hidden="false" customHeight="false" outlineLevel="0" collapsed="false">
      <c r="B12943" s="7" t="s">
        <v>38857</v>
      </c>
      <c r="C12943" s="5" t="s">
        <v>6</v>
      </c>
      <c r="D12943" s="1" t="n">
        <v>10</v>
      </c>
      <c r="E12943" s="1" t="s">
        <v>7</v>
      </c>
    </row>
    <row r="12944" customFormat="false" ht="14.1" hidden="false" customHeight="false" outlineLevel="0" collapsed="false">
      <c r="B12944" s="7" t="s">
        <v>38858</v>
      </c>
      <c r="C12944" s="5" t="s">
        <v>6</v>
      </c>
      <c r="D12944" s="1" t="n">
        <v>10</v>
      </c>
      <c r="E12944" s="1" t="s">
        <v>7</v>
      </c>
    </row>
    <row r="12945" customFormat="false" ht="14.1" hidden="false" customHeight="false" outlineLevel="0" collapsed="false">
      <c r="B12945" s="7" t="s">
        <v>38859</v>
      </c>
      <c r="C12945" s="5" t="s">
        <v>6</v>
      </c>
      <c r="D12945" s="1" t="n">
        <v>10</v>
      </c>
      <c r="E12945" s="1" t="s">
        <v>7</v>
      </c>
    </row>
    <row r="12946" customFormat="false" ht="14.1" hidden="false" customHeight="false" outlineLevel="0" collapsed="false">
      <c r="B12946" s="7" t="s">
        <v>38860</v>
      </c>
      <c r="C12946" s="5" t="s">
        <v>6</v>
      </c>
      <c r="D12946" s="1" t="n">
        <v>10</v>
      </c>
      <c r="E12946" s="1" t="s">
        <v>7</v>
      </c>
    </row>
    <row r="12947" customFormat="false" ht="14.1" hidden="false" customHeight="false" outlineLevel="0" collapsed="false">
      <c r="B12947" s="7" t="s">
        <v>38861</v>
      </c>
      <c r="C12947" s="5" t="s">
        <v>6</v>
      </c>
      <c r="D12947" s="1" t="n">
        <v>10</v>
      </c>
      <c r="E12947" s="1" t="s">
        <v>7</v>
      </c>
    </row>
    <row r="12948" customFormat="false" ht="14.1" hidden="false" customHeight="false" outlineLevel="0" collapsed="false">
      <c r="B12948" s="7" t="s">
        <v>38862</v>
      </c>
      <c r="C12948" s="5" t="s">
        <v>6</v>
      </c>
      <c r="D12948" s="1" t="n">
        <v>10</v>
      </c>
      <c r="E12948" s="1" t="s">
        <v>7</v>
      </c>
    </row>
    <row r="12949" customFormat="false" ht="14.1" hidden="false" customHeight="false" outlineLevel="0" collapsed="false">
      <c r="B12949" s="7" t="s">
        <v>38863</v>
      </c>
      <c r="C12949" s="5" t="s">
        <v>6</v>
      </c>
      <c r="D12949" s="1" t="n">
        <v>10</v>
      </c>
      <c r="E12949" s="1" t="s">
        <v>7</v>
      </c>
    </row>
    <row r="12950" customFormat="false" ht="14.1" hidden="false" customHeight="false" outlineLevel="0" collapsed="false">
      <c r="B12950" s="7" t="s">
        <v>38864</v>
      </c>
      <c r="C12950" s="5" t="s">
        <v>6</v>
      </c>
      <c r="D12950" s="1" t="n">
        <v>10</v>
      </c>
      <c r="E12950" s="1" t="s">
        <v>7</v>
      </c>
    </row>
    <row r="12951" customFormat="false" ht="14.1" hidden="false" customHeight="false" outlineLevel="0" collapsed="false">
      <c r="B12951" s="7" t="s">
        <v>38865</v>
      </c>
      <c r="C12951" s="5" t="s">
        <v>6</v>
      </c>
      <c r="D12951" s="1" t="n">
        <v>10</v>
      </c>
      <c r="E12951" s="1" t="s">
        <v>7</v>
      </c>
    </row>
    <row r="12952" customFormat="false" ht="14.1" hidden="false" customHeight="false" outlineLevel="0" collapsed="false">
      <c r="B12952" s="7" t="s">
        <v>38866</v>
      </c>
      <c r="C12952" s="5" t="s">
        <v>6</v>
      </c>
      <c r="D12952" s="1" t="n">
        <v>10</v>
      </c>
      <c r="E12952" s="1" t="s">
        <v>7</v>
      </c>
    </row>
    <row r="12953" customFormat="false" ht="14.1" hidden="false" customHeight="false" outlineLevel="0" collapsed="false">
      <c r="B12953" s="7" t="s">
        <v>38867</v>
      </c>
      <c r="C12953" s="5" t="s">
        <v>6</v>
      </c>
      <c r="D12953" s="1" t="n">
        <v>10</v>
      </c>
      <c r="E12953" s="1" t="s">
        <v>7</v>
      </c>
    </row>
    <row r="12954" customFormat="false" ht="14.1" hidden="false" customHeight="false" outlineLevel="0" collapsed="false">
      <c r="B12954" s="7" t="s">
        <v>38868</v>
      </c>
      <c r="C12954" s="5" t="s">
        <v>6</v>
      </c>
      <c r="D12954" s="1" t="n">
        <v>10</v>
      </c>
      <c r="E12954" s="1" t="s">
        <v>7</v>
      </c>
    </row>
    <row r="12955" customFormat="false" ht="14.1" hidden="false" customHeight="false" outlineLevel="0" collapsed="false">
      <c r="B12955" s="7" t="s">
        <v>38869</v>
      </c>
      <c r="C12955" s="5" t="s">
        <v>6</v>
      </c>
      <c r="D12955" s="1" t="n">
        <v>10</v>
      </c>
      <c r="E12955" s="1" t="s">
        <v>7</v>
      </c>
    </row>
    <row r="12956" customFormat="false" ht="14.1" hidden="false" customHeight="false" outlineLevel="0" collapsed="false">
      <c r="B12956" s="7" t="s">
        <v>38870</v>
      </c>
      <c r="C12956" s="5" t="s">
        <v>6</v>
      </c>
      <c r="D12956" s="1" t="n">
        <v>10</v>
      </c>
      <c r="E12956" s="1" t="s">
        <v>7</v>
      </c>
    </row>
    <row r="12957" customFormat="false" ht="14.1" hidden="false" customHeight="false" outlineLevel="0" collapsed="false">
      <c r="B12957" s="7" t="s">
        <v>38871</v>
      </c>
      <c r="C12957" s="5" t="s">
        <v>6</v>
      </c>
      <c r="D12957" s="1" t="n">
        <v>10</v>
      </c>
      <c r="E12957" s="1" t="s">
        <v>7</v>
      </c>
    </row>
    <row r="12958" customFormat="false" ht="14.1" hidden="false" customHeight="false" outlineLevel="0" collapsed="false">
      <c r="B12958" s="7" t="s">
        <v>38872</v>
      </c>
      <c r="C12958" s="5" t="s">
        <v>6</v>
      </c>
      <c r="D12958" s="1" t="n">
        <v>10</v>
      </c>
      <c r="E12958" s="1" t="s">
        <v>7</v>
      </c>
    </row>
    <row r="12959" customFormat="false" ht="14.1" hidden="false" customHeight="false" outlineLevel="0" collapsed="false">
      <c r="B12959" s="7" t="s">
        <v>38873</v>
      </c>
      <c r="C12959" s="5" t="s">
        <v>6</v>
      </c>
      <c r="D12959" s="1" t="n">
        <v>10</v>
      </c>
      <c r="E12959" s="1" t="s">
        <v>7</v>
      </c>
    </row>
    <row r="12960" customFormat="false" ht="14.1" hidden="false" customHeight="false" outlineLevel="0" collapsed="false">
      <c r="B12960" s="7" t="s">
        <v>38874</v>
      </c>
      <c r="C12960" s="5" t="s">
        <v>6</v>
      </c>
      <c r="D12960" s="1" t="n">
        <v>10</v>
      </c>
      <c r="E12960" s="1" t="s">
        <v>7</v>
      </c>
    </row>
    <row r="12961" customFormat="false" ht="14.1" hidden="false" customHeight="false" outlineLevel="0" collapsed="false">
      <c r="B12961" s="7" t="s">
        <v>38875</v>
      </c>
      <c r="C12961" s="5" t="s">
        <v>6</v>
      </c>
      <c r="D12961" s="1" t="n">
        <v>10</v>
      </c>
      <c r="E12961" s="1" t="s">
        <v>7</v>
      </c>
    </row>
    <row r="12962" customFormat="false" ht="14.1" hidden="false" customHeight="false" outlineLevel="0" collapsed="false">
      <c r="B12962" s="7" t="s">
        <v>38876</v>
      </c>
      <c r="C12962" s="5" t="s">
        <v>6</v>
      </c>
      <c r="D12962" s="1" t="n">
        <v>10</v>
      </c>
      <c r="E12962" s="1" t="s">
        <v>7</v>
      </c>
    </row>
    <row r="12963" customFormat="false" ht="14.1" hidden="false" customHeight="false" outlineLevel="0" collapsed="false">
      <c r="B12963" s="7" t="s">
        <v>38877</v>
      </c>
      <c r="C12963" s="5" t="s">
        <v>6</v>
      </c>
      <c r="D12963" s="1" t="n">
        <v>10</v>
      </c>
      <c r="E12963" s="1" t="s">
        <v>7</v>
      </c>
    </row>
    <row r="12964" customFormat="false" ht="14.1" hidden="false" customHeight="false" outlineLevel="0" collapsed="false">
      <c r="B12964" s="7" t="s">
        <v>38878</v>
      </c>
      <c r="C12964" s="5" t="s">
        <v>6</v>
      </c>
      <c r="D12964" s="1" t="n">
        <v>10</v>
      </c>
      <c r="E12964" s="1" t="s">
        <v>7</v>
      </c>
    </row>
    <row r="12965" customFormat="false" ht="14.1" hidden="false" customHeight="false" outlineLevel="0" collapsed="false">
      <c r="B12965" s="7" t="s">
        <v>38879</v>
      </c>
      <c r="C12965" s="5" t="s">
        <v>6</v>
      </c>
      <c r="D12965" s="1" t="n">
        <v>10</v>
      </c>
      <c r="E12965" s="1" t="s">
        <v>7</v>
      </c>
    </row>
    <row r="12966" customFormat="false" ht="14.1" hidden="false" customHeight="false" outlineLevel="0" collapsed="false">
      <c r="B12966" s="7" t="s">
        <v>38880</v>
      </c>
      <c r="C12966" s="5" t="s">
        <v>6</v>
      </c>
      <c r="D12966" s="1" t="n">
        <v>10</v>
      </c>
      <c r="E12966" s="1" t="s">
        <v>7</v>
      </c>
    </row>
    <row r="12967" customFormat="false" ht="14.1" hidden="false" customHeight="false" outlineLevel="0" collapsed="false">
      <c r="B12967" s="7" t="s">
        <v>38881</v>
      </c>
      <c r="C12967" s="5" t="s">
        <v>6</v>
      </c>
      <c r="D12967" s="1" t="n">
        <v>10</v>
      </c>
      <c r="E12967" s="1" t="s">
        <v>7</v>
      </c>
    </row>
    <row r="12968" customFormat="false" ht="14.1" hidden="false" customHeight="false" outlineLevel="0" collapsed="false">
      <c r="B12968" s="7" t="s">
        <v>38882</v>
      </c>
      <c r="C12968" s="5" t="s">
        <v>6</v>
      </c>
      <c r="D12968" s="1" t="n">
        <v>10</v>
      </c>
      <c r="E12968" s="1" t="s">
        <v>7</v>
      </c>
    </row>
    <row r="12969" customFormat="false" ht="14.1" hidden="false" customHeight="false" outlineLevel="0" collapsed="false">
      <c r="B12969" s="7" t="s">
        <v>38883</v>
      </c>
      <c r="C12969" s="5" t="s">
        <v>6</v>
      </c>
      <c r="D12969" s="1" t="n">
        <v>10</v>
      </c>
      <c r="E12969" s="1" t="s">
        <v>7</v>
      </c>
    </row>
    <row r="12970" customFormat="false" ht="14.1" hidden="false" customHeight="false" outlineLevel="0" collapsed="false">
      <c r="B12970" s="7" t="s">
        <v>38884</v>
      </c>
      <c r="C12970" s="5" t="s">
        <v>6</v>
      </c>
      <c r="D12970" s="1" t="n">
        <v>10</v>
      </c>
      <c r="E12970" s="1" t="s">
        <v>7</v>
      </c>
    </row>
    <row r="12971" customFormat="false" ht="14.1" hidden="false" customHeight="false" outlineLevel="0" collapsed="false">
      <c r="B12971" s="7" t="s">
        <v>38885</v>
      </c>
      <c r="C12971" s="5" t="s">
        <v>6</v>
      </c>
      <c r="D12971" s="1" t="n">
        <v>10</v>
      </c>
      <c r="E12971" s="1" t="s">
        <v>7</v>
      </c>
    </row>
    <row r="12972" customFormat="false" ht="14.1" hidden="false" customHeight="false" outlineLevel="0" collapsed="false">
      <c r="B12972" s="7" t="s">
        <v>38886</v>
      </c>
      <c r="C12972" s="5" t="s">
        <v>6</v>
      </c>
      <c r="D12972" s="1" t="n">
        <v>10</v>
      </c>
      <c r="E12972" s="1" t="s">
        <v>7</v>
      </c>
    </row>
    <row r="12973" customFormat="false" ht="14.1" hidden="false" customHeight="false" outlineLevel="0" collapsed="false">
      <c r="B12973" s="7" t="s">
        <v>38887</v>
      </c>
      <c r="C12973" s="5" t="s">
        <v>6</v>
      </c>
      <c r="D12973" s="1" t="n">
        <v>10</v>
      </c>
      <c r="E12973" s="1" t="s">
        <v>7</v>
      </c>
    </row>
    <row r="12974" customFormat="false" ht="14.1" hidden="false" customHeight="false" outlineLevel="0" collapsed="false">
      <c r="B12974" s="7" t="s">
        <v>38888</v>
      </c>
      <c r="C12974" s="5" t="s">
        <v>6</v>
      </c>
      <c r="D12974" s="1" t="n">
        <v>10</v>
      </c>
      <c r="E12974" s="1" t="s">
        <v>7</v>
      </c>
    </row>
    <row r="12975" customFormat="false" ht="14.1" hidden="false" customHeight="false" outlineLevel="0" collapsed="false">
      <c r="B12975" s="7" t="s">
        <v>38889</v>
      </c>
      <c r="C12975" s="5" t="s">
        <v>6</v>
      </c>
      <c r="D12975" s="1" t="n">
        <v>10</v>
      </c>
      <c r="E12975" s="1" t="s">
        <v>7</v>
      </c>
    </row>
    <row r="12976" customFormat="false" ht="14.1" hidden="false" customHeight="false" outlineLevel="0" collapsed="false">
      <c r="B12976" s="7" t="s">
        <v>38890</v>
      </c>
      <c r="C12976" s="5" t="s">
        <v>6</v>
      </c>
      <c r="D12976" s="1" t="n">
        <v>10</v>
      </c>
      <c r="E12976" s="1" t="s">
        <v>7</v>
      </c>
    </row>
    <row r="12977" customFormat="false" ht="14.1" hidden="false" customHeight="false" outlineLevel="0" collapsed="false">
      <c r="B12977" s="7" t="s">
        <v>38891</v>
      </c>
      <c r="C12977" s="5" t="s">
        <v>6</v>
      </c>
      <c r="D12977" s="1" t="n">
        <v>10</v>
      </c>
      <c r="E12977" s="1" t="s">
        <v>7</v>
      </c>
    </row>
    <row r="12978" customFormat="false" ht="14.1" hidden="false" customHeight="false" outlineLevel="0" collapsed="false">
      <c r="B12978" s="7" t="s">
        <v>38892</v>
      </c>
      <c r="C12978" s="5" t="s">
        <v>6</v>
      </c>
      <c r="D12978" s="1" t="n">
        <v>10</v>
      </c>
      <c r="E12978" s="1" t="s">
        <v>7</v>
      </c>
    </row>
    <row r="12979" customFormat="false" ht="14.1" hidden="false" customHeight="false" outlineLevel="0" collapsed="false">
      <c r="B12979" s="7" t="s">
        <v>38893</v>
      </c>
      <c r="C12979" s="5" t="s">
        <v>6</v>
      </c>
      <c r="D12979" s="1" t="n">
        <v>10</v>
      </c>
      <c r="E12979" s="1" t="s">
        <v>7</v>
      </c>
    </row>
    <row r="12980" customFormat="false" ht="14.1" hidden="false" customHeight="false" outlineLevel="0" collapsed="false">
      <c r="B12980" s="7" t="s">
        <v>38894</v>
      </c>
      <c r="C12980" s="5" t="s">
        <v>6</v>
      </c>
      <c r="D12980" s="1" t="n">
        <v>10</v>
      </c>
      <c r="E12980" s="1" t="s">
        <v>7</v>
      </c>
    </row>
    <row r="12981" customFormat="false" ht="14.1" hidden="false" customHeight="false" outlineLevel="0" collapsed="false">
      <c r="B12981" s="7" t="s">
        <v>38895</v>
      </c>
      <c r="C12981" s="5" t="s">
        <v>6</v>
      </c>
      <c r="D12981" s="1" t="n">
        <v>10</v>
      </c>
      <c r="E12981" s="1" t="s">
        <v>7</v>
      </c>
    </row>
    <row r="12982" customFormat="false" ht="14.1" hidden="false" customHeight="false" outlineLevel="0" collapsed="false">
      <c r="B12982" s="7" t="s">
        <v>38896</v>
      </c>
      <c r="C12982" s="5" t="s">
        <v>6</v>
      </c>
      <c r="D12982" s="1" t="n">
        <v>10</v>
      </c>
      <c r="E12982" s="1" t="s">
        <v>7</v>
      </c>
    </row>
    <row r="12983" customFormat="false" ht="14.1" hidden="false" customHeight="false" outlineLevel="0" collapsed="false">
      <c r="B12983" s="7" t="s">
        <v>38897</v>
      </c>
      <c r="C12983" s="5" t="s">
        <v>6</v>
      </c>
      <c r="D12983" s="1" t="n">
        <v>10</v>
      </c>
      <c r="E12983" s="1" t="s">
        <v>7</v>
      </c>
    </row>
    <row r="12984" customFormat="false" ht="14.1" hidden="false" customHeight="false" outlineLevel="0" collapsed="false">
      <c r="B12984" s="7" t="s">
        <v>38898</v>
      </c>
      <c r="C12984" s="5" t="s">
        <v>6</v>
      </c>
      <c r="D12984" s="1" t="n">
        <v>10</v>
      </c>
      <c r="E12984" s="1" t="s">
        <v>7</v>
      </c>
    </row>
    <row r="12985" customFormat="false" ht="14.1" hidden="false" customHeight="false" outlineLevel="0" collapsed="false">
      <c r="B12985" s="7" t="s">
        <v>38899</v>
      </c>
      <c r="C12985" s="5" t="s">
        <v>6</v>
      </c>
      <c r="D12985" s="1" t="n">
        <v>10</v>
      </c>
      <c r="E12985" s="1" t="s">
        <v>7</v>
      </c>
    </row>
    <row r="12986" customFormat="false" ht="14.1" hidden="false" customHeight="false" outlineLevel="0" collapsed="false">
      <c r="B12986" s="7" t="s">
        <v>38900</v>
      </c>
      <c r="C12986" s="5" t="s">
        <v>6</v>
      </c>
      <c r="D12986" s="1" t="n">
        <v>10</v>
      </c>
      <c r="E12986" s="1" t="s">
        <v>7</v>
      </c>
    </row>
    <row r="12987" customFormat="false" ht="14.1" hidden="false" customHeight="false" outlineLevel="0" collapsed="false">
      <c r="B12987" s="7" t="s">
        <v>38901</v>
      </c>
      <c r="C12987" s="5" t="s">
        <v>6</v>
      </c>
      <c r="D12987" s="1" t="n">
        <v>10</v>
      </c>
      <c r="E12987" s="1" t="s">
        <v>7</v>
      </c>
    </row>
    <row r="12988" customFormat="false" ht="14.1" hidden="false" customHeight="false" outlineLevel="0" collapsed="false">
      <c r="B12988" s="7" t="s">
        <v>38902</v>
      </c>
      <c r="C12988" s="5" t="s">
        <v>6</v>
      </c>
      <c r="D12988" s="1" t="n">
        <v>10</v>
      </c>
      <c r="E12988" s="1" t="s">
        <v>7</v>
      </c>
    </row>
    <row r="12989" customFormat="false" ht="14.1" hidden="false" customHeight="false" outlineLevel="0" collapsed="false">
      <c r="B12989" s="7" t="s">
        <v>38903</v>
      </c>
      <c r="C12989" s="5" t="s">
        <v>6</v>
      </c>
      <c r="D12989" s="1" t="n">
        <v>10</v>
      </c>
      <c r="E12989" s="1" t="s">
        <v>7</v>
      </c>
    </row>
    <row r="12990" customFormat="false" ht="14.1" hidden="false" customHeight="false" outlineLevel="0" collapsed="false">
      <c r="B12990" s="7" t="s">
        <v>38904</v>
      </c>
      <c r="C12990" s="5" t="s">
        <v>6</v>
      </c>
      <c r="D12990" s="1" t="n">
        <v>10</v>
      </c>
      <c r="E12990" s="1" t="s">
        <v>7</v>
      </c>
    </row>
    <row r="12991" customFormat="false" ht="14.1" hidden="false" customHeight="false" outlineLevel="0" collapsed="false">
      <c r="B12991" s="7" t="s">
        <v>38905</v>
      </c>
      <c r="C12991" s="5" t="s">
        <v>6</v>
      </c>
      <c r="D12991" s="1" t="n">
        <v>10</v>
      </c>
      <c r="E12991" s="1" t="s">
        <v>7</v>
      </c>
    </row>
    <row r="12992" customFormat="false" ht="14.1" hidden="false" customHeight="false" outlineLevel="0" collapsed="false">
      <c r="B12992" s="7" t="s">
        <v>38906</v>
      </c>
      <c r="C12992" s="5" t="s">
        <v>6</v>
      </c>
      <c r="D12992" s="1" t="n">
        <v>10</v>
      </c>
      <c r="E12992" s="1" t="s">
        <v>7</v>
      </c>
    </row>
    <row r="12993" customFormat="false" ht="14.1" hidden="false" customHeight="false" outlineLevel="0" collapsed="false">
      <c r="B12993" s="7" t="s">
        <v>38907</v>
      </c>
      <c r="C12993" s="5" t="s">
        <v>6</v>
      </c>
      <c r="D12993" s="1" t="n">
        <v>10</v>
      </c>
      <c r="E12993" s="1" t="s">
        <v>7</v>
      </c>
    </row>
    <row r="12994" customFormat="false" ht="14.1" hidden="false" customHeight="false" outlineLevel="0" collapsed="false">
      <c r="B12994" s="7" t="s">
        <v>38908</v>
      </c>
      <c r="C12994" s="5" t="s">
        <v>6</v>
      </c>
      <c r="D12994" s="1" t="n">
        <v>10</v>
      </c>
      <c r="E12994" s="1" t="s">
        <v>7</v>
      </c>
    </row>
    <row r="12995" customFormat="false" ht="14.1" hidden="false" customHeight="false" outlineLevel="0" collapsed="false">
      <c r="B12995" s="7" t="s">
        <v>38909</v>
      </c>
      <c r="C12995" s="5" t="s">
        <v>6</v>
      </c>
      <c r="D12995" s="1" t="n">
        <v>10</v>
      </c>
      <c r="E12995" s="1" t="s">
        <v>7</v>
      </c>
    </row>
    <row r="12996" customFormat="false" ht="14.1" hidden="false" customHeight="false" outlineLevel="0" collapsed="false">
      <c r="B12996" s="7" t="s">
        <v>38910</v>
      </c>
      <c r="C12996" s="5" t="s">
        <v>6</v>
      </c>
      <c r="D12996" s="1" t="n">
        <v>10</v>
      </c>
      <c r="E12996" s="1" t="s">
        <v>7</v>
      </c>
    </row>
    <row r="12997" customFormat="false" ht="14.1" hidden="false" customHeight="false" outlineLevel="0" collapsed="false">
      <c r="B12997" s="7" t="s">
        <v>38911</v>
      </c>
      <c r="C12997" s="5" t="s">
        <v>6</v>
      </c>
      <c r="D12997" s="1" t="n">
        <v>10</v>
      </c>
      <c r="E12997" s="1" t="s">
        <v>7</v>
      </c>
    </row>
    <row r="12998" customFormat="false" ht="14.1" hidden="false" customHeight="false" outlineLevel="0" collapsed="false">
      <c r="B12998" s="7" t="s">
        <v>38912</v>
      </c>
      <c r="C12998" s="5" t="s">
        <v>6</v>
      </c>
      <c r="D12998" s="1" t="n">
        <v>10</v>
      </c>
      <c r="E12998" s="1" t="s">
        <v>7</v>
      </c>
    </row>
    <row r="12999" customFormat="false" ht="14.1" hidden="false" customHeight="false" outlineLevel="0" collapsed="false">
      <c r="B12999" s="7" t="s">
        <v>38913</v>
      </c>
      <c r="C12999" s="5" t="s">
        <v>6</v>
      </c>
      <c r="D12999" s="1" t="n">
        <v>10</v>
      </c>
      <c r="E12999" s="1" t="s">
        <v>7</v>
      </c>
    </row>
    <row r="13000" customFormat="false" ht="14.1" hidden="false" customHeight="false" outlineLevel="0" collapsed="false">
      <c r="B13000" s="7" t="s">
        <v>38914</v>
      </c>
      <c r="C13000" s="5" t="s">
        <v>6</v>
      </c>
      <c r="D13000" s="1" t="n">
        <v>10</v>
      </c>
      <c r="E13000" s="1" t="s">
        <v>7</v>
      </c>
    </row>
    <row r="13001" customFormat="false" ht="14.1" hidden="false" customHeight="false" outlineLevel="0" collapsed="false">
      <c r="B13001" s="7" t="s">
        <v>38915</v>
      </c>
      <c r="C13001" s="5" t="s">
        <v>6</v>
      </c>
      <c r="D13001" s="1" t="n">
        <v>10</v>
      </c>
      <c r="E13001" s="1" t="s">
        <v>7</v>
      </c>
    </row>
    <row r="13002" customFormat="false" ht="14.1" hidden="false" customHeight="false" outlineLevel="0" collapsed="false">
      <c r="B13002" s="7" t="s">
        <v>38916</v>
      </c>
      <c r="C13002" s="5" t="s">
        <v>6</v>
      </c>
      <c r="D13002" s="1" t="n">
        <v>10</v>
      </c>
      <c r="E13002" s="1" t="s">
        <v>7</v>
      </c>
    </row>
    <row r="13003" customFormat="false" ht="14.1" hidden="false" customHeight="false" outlineLevel="0" collapsed="false">
      <c r="B13003" s="7" t="s">
        <v>38917</v>
      </c>
      <c r="C13003" s="5" t="s">
        <v>6</v>
      </c>
      <c r="D13003" s="1" t="n">
        <v>10</v>
      </c>
      <c r="E13003" s="1" t="s">
        <v>7</v>
      </c>
    </row>
    <row r="13004" customFormat="false" ht="14.1" hidden="false" customHeight="false" outlineLevel="0" collapsed="false">
      <c r="B13004" s="7" t="s">
        <v>38918</v>
      </c>
      <c r="C13004" s="5" t="s">
        <v>6</v>
      </c>
      <c r="D13004" s="1" t="n">
        <v>10</v>
      </c>
      <c r="E13004" s="1" t="s">
        <v>7</v>
      </c>
    </row>
    <row r="13005" customFormat="false" ht="14.1" hidden="false" customHeight="false" outlineLevel="0" collapsed="false">
      <c r="B13005" s="7" t="s">
        <v>38919</v>
      </c>
      <c r="C13005" s="5" t="s">
        <v>6</v>
      </c>
      <c r="D13005" s="1" t="n">
        <v>10</v>
      </c>
      <c r="E13005" s="1" t="s">
        <v>7</v>
      </c>
    </row>
    <row r="13006" customFormat="false" ht="14.1" hidden="false" customHeight="false" outlineLevel="0" collapsed="false">
      <c r="B13006" s="7" t="s">
        <v>38920</v>
      </c>
      <c r="C13006" s="5" t="s">
        <v>6</v>
      </c>
      <c r="D13006" s="1" t="n">
        <v>10</v>
      </c>
      <c r="E13006" s="1" t="s">
        <v>7</v>
      </c>
    </row>
    <row r="13007" customFormat="false" ht="14.1" hidden="false" customHeight="false" outlineLevel="0" collapsed="false">
      <c r="B13007" s="7" t="s">
        <v>38921</v>
      </c>
      <c r="C13007" s="5" t="s">
        <v>6</v>
      </c>
      <c r="D13007" s="1" t="n">
        <v>10</v>
      </c>
      <c r="E13007" s="1" t="s">
        <v>7</v>
      </c>
    </row>
    <row r="13008" customFormat="false" ht="14.1" hidden="false" customHeight="false" outlineLevel="0" collapsed="false">
      <c r="B13008" s="7" t="s">
        <v>38922</v>
      </c>
      <c r="C13008" s="5" t="s">
        <v>6</v>
      </c>
      <c r="D13008" s="1" t="n">
        <v>10</v>
      </c>
      <c r="E13008" s="1" t="s">
        <v>7</v>
      </c>
    </row>
    <row r="13009" customFormat="false" ht="14.1" hidden="false" customHeight="false" outlineLevel="0" collapsed="false">
      <c r="B13009" s="7" t="s">
        <v>38923</v>
      </c>
      <c r="C13009" s="5" t="s">
        <v>6</v>
      </c>
      <c r="D13009" s="1" t="n">
        <v>10</v>
      </c>
      <c r="E13009" s="1" t="s">
        <v>7</v>
      </c>
    </row>
    <row r="13010" customFormat="false" ht="14.1" hidden="false" customHeight="false" outlineLevel="0" collapsed="false">
      <c r="B13010" s="7" t="s">
        <v>38924</v>
      </c>
      <c r="C13010" s="5" t="s">
        <v>6</v>
      </c>
      <c r="D13010" s="1" t="n">
        <v>10</v>
      </c>
      <c r="E13010" s="1" t="s">
        <v>7</v>
      </c>
    </row>
    <row r="13011" customFormat="false" ht="14.1" hidden="false" customHeight="false" outlineLevel="0" collapsed="false">
      <c r="B13011" s="7" t="s">
        <v>38925</v>
      </c>
      <c r="C13011" s="5" t="s">
        <v>6</v>
      </c>
      <c r="D13011" s="1" t="n">
        <v>10</v>
      </c>
      <c r="E13011" s="1" t="s">
        <v>7</v>
      </c>
    </row>
    <row r="13012" customFormat="false" ht="14.1" hidden="false" customHeight="false" outlineLevel="0" collapsed="false">
      <c r="B13012" s="7" t="s">
        <v>38926</v>
      </c>
      <c r="C13012" s="5" t="s">
        <v>6</v>
      </c>
      <c r="D13012" s="1" t="n">
        <v>10</v>
      </c>
      <c r="E13012" s="1" t="s">
        <v>7</v>
      </c>
    </row>
    <row r="13013" customFormat="false" ht="14.1" hidden="false" customHeight="false" outlineLevel="0" collapsed="false">
      <c r="B13013" s="7" t="s">
        <v>38927</v>
      </c>
      <c r="C13013" s="5" t="s">
        <v>6</v>
      </c>
      <c r="D13013" s="1" t="n">
        <v>10</v>
      </c>
      <c r="E13013" s="1" t="s">
        <v>7</v>
      </c>
    </row>
    <row r="13014" customFormat="false" ht="14.1" hidden="false" customHeight="false" outlineLevel="0" collapsed="false">
      <c r="B13014" s="7" t="s">
        <v>38928</v>
      </c>
      <c r="C13014" s="5" t="s">
        <v>6</v>
      </c>
      <c r="D13014" s="1" t="n">
        <v>10</v>
      </c>
      <c r="E13014" s="1" t="s">
        <v>7</v>
      </c>
    </row>
    <row r="13015" customFormat="false" ht="14.1" hidden="false" customHeight="false" outlineLevel="0" collapsed="false">
      <c r="B13015" s="7" t="s">
        <v>38929</v>
      </c>
      <c r="C13015" s="5" t="s">
        <v>6</v>
      </c>
      <c r="D13015" s="1" t="n">
        <v>10</v>
      </c>
      <c r="E13015" s="1" t="s">
        <v>7</v>
      </c>
    </row>
    <row r="13016" customFormat="false" ht="14.1" hidden="false" customHeight="false" outlineLevel="0" collapsed="false">
      <c r="B13016" s="7" t="s">
        <v>38930</v>
      </c>
      <c r="C13016" s="5" t="s">
        <v>6</v>
      </c>
      <c r="D13016" s="1" t="n">
        <v>10</v>
      </c>
      <c r="E13016" s="1" t="s">
        <v>7</v>
      </c>
    </row>
    <row r="13017" customFormat="false" ht="14.1" hidden="false" customHeight="false" outlineLevel="0" collapsed="false">
      <c r="B13017" s="7" t="s">
        <v>38931</v>
      </c>
      <c r="C13017" s="5" t="s">
        <v>6</v>
      </c>
      <c r="D13017" s="1" t="n">
        <v>10</v>
      </c>
      <c r="E13017" s="1" t="s">
        <v>7</v>
      </c>
    </row>
    <row r="13018" customFormat="false" ht="14.1" hidden="false" customHeight="false" outlineLevel="0" collapsed="false">
      <c r="B13018" s="7" t="s">
        <v>38932</v>
      </c>
      <c r="C13018" s="5" t="s">
        <v>6</v>
      </c>
      <c r="D13018" s="1" t="n">
        <v>10</v>
      </c>
      <c r="E13018" s="1" t="s">
        <v>7</v>
      </c>
    </row>
    <row r="13019" customFormat="false" ht="14.1" hidden="false" customHeight="false" outlineLevel="0" collapsed="false">
      <c r="B13019" s="7" t="s">
        <v>38933</v>
      </c>
      <c r="C13019" s="5" t="s">
        <v>6</v>
      </c>
      <c r="D13019" s="1" t="n">
        <v>10</v>
      </c>
      <c r="E13019" s="1" t="s">
        <v>7</v>
      </c>
    </row>
    <row r="13020" customFormat="false" ht="14.1" hidden="false" customHeight="false" outlineLevel="0" collapsed="false">
      <c r="B13020" s="7" t="s">
        <v>38934</v>
      </c>
      <c r="C13020" s="5" t="s">
        <v>6</v>
      </c>
      <c r="D13020" s="1" t="n">
        <v>10</v>
      </c>
      <c r="E13020" s="1" t="s">
        <v>7</v>
      </c>
    </row>
    <row r="13021" customFormat="false" ht="14.1" hidden="false" customHeight="false" outlineLevel="0" collapsed="false">
      <c r="B13021" s="7" t="s">
        <v>38935</v>
      </c>
      <c r="C13021" s="5" t="s">
        <v>6</v>
      </c>
      <c r="D13021" s="1" t="n">
        <v>10</v>
      </c>
      <c r="E13021" s="1" t="s">
        <v>7</v>
      </c>
    </row>
    <row r="13022" customFormat="false" ht="14.1" hidden="false" customHeight="false" outlineLevel="0" collapsed="false">
      <c r="B13022" s="7" t="s">
        <v>38936</v>
      </c>
      <c r="C13022" s="5" t="s">
        <v>6</v>
      </c>
      <c r="D13022" s="1" t="n">
        <v>10</v>
      </c>
      <c r="E13022" s="1" t="s">
        <v>7</v>
      </c>
    </row>
    <row r="13023" customFormat="false" ht="14.1" hidden="false" customHeight="false" outlineLevel="0" collapsed="false">
      <c r="B13023" s="7" t="s">
        <v>38937</v>
      </c>
      <c r="C13023" s="5" t="s">
        <v>6</v>
      </c>
      <c r="D13023" s="1" t="n">
        <v>10</v>
      </c>
      <c r="E13023" s="1" t="s">
        <v>7</v>
      </c>
    </row>
    <row r="13024" customFormat="false" ht="14.1" hidden="false" customHeight="false" outlineLevel="0" collapsed="false">
      <c r="B13024" s="7" t="s">
        <v>38938</v>
      </c>
      <c r="C13024" s="5" t="s">
        <v>6</v>
      </c>
      <c r="D13024" s="1" t="n">
        <v>10</v>
      </c>
      <c r="E13024" s="1" t="s">
        <v>7</v>
      </c>
    </row>
    <row r="13025" customFormat="false" ht="14.1" hidden="false" customHeight="false" outlineLevel="0" collapsed="false">
      <c r="B13025" s="7" t="s">
        <v>38939</v>
      </c>
      <c r="C13025" s="5" t="s">
        <v>6</v>
      </c>
      <c r="D13025" s="1" t="n">
        <v>10</v>
      </c>
      <c r="E13025" s="1" t="s">
        <v>7</v>
      </c>
    </row>
    <row r="13026" customFormat="false" ht="14.1" hidden="false" customHeight="false" outlineLevel="0" collapsed="false">
      <c r="B13026" s="7" t="s">
        <v>38940</v>
      </c>
      <c r="C13026" s="5" t="s">
        <v>6</v>
      </c>
      <c r="D13026" s="1" t="n">
        <v>10</v>
      </c>
      <c r="E13026" s="1" t="s">
        <v>7</v>
      </c>
    </row>
    <row r="13027" customFormat="false" ht="14.1" hidden="false" customHeight="false" outlineLevel="0" collapsed="false">
      <c r="B13027" s="7" t="s">
        <v>38941</v>
      </c>
      <c r="C13027" s="5" t="s">
        <v>6</v>
      </c>
      <c r="D13027" s="1" t="n">
        <v>10</v>
      </c>
      <c r="E13027" s="1" t="s">
        <v>7</v>
      </c>
    </row>
    <row r="13028" customFormat="false" ht="14.1" hidden="false" customHeight="false" outlineLevel="0" collapsed="false">
      <c r="B13028" s="7" t="s">
        <v>38942</v>
      </c>
      <c r="C13028" s="5" t="s">
        <v>6</v>
      </c>
      <c r="D13028" s="1" t="n">
        <v>10</v>
      </c>
      <c r="E13028" s="1" t="s">
        <v>7</v>
      </c>
    </row>
    <row r="13029" customFormat="false" ht="14.1" hidden="false" customHeight="false" outlineLevel="0" collapsed="false">
      <c r="B13029" s="7" t="s">
        <v>38943</v>
      </c>
      <c r="C13029" s="5" t="s">
        <v>6</v>
      </c>
      <c r="D13029" s="1" t="n">
        <v>10</v>
      </c>
      <c r="E13029" s="1" t="s">
        <v>7</v>
      </c>
    </row>
    <row r="13030" customFormat="false" ht="14.1" hidden="false" customHeight="false" outlineLevel="0" collapsed="false">
      <c r="B13030" s="7" t="s">
        <v>38944</v>
      </c>
      <c r="C13030" s="5" t="s">
        <v>6</v>
      </c>
      <c r="D13030" s="1" t="n">
        <v>10</v>
      </c>
      <c r="E13030" s="1" t="s">
        <v>7</v>
      </c>
    </row>
    <row r="13031" customFormat="false" ht="14.1" hidden="false" customHeight="false" outlineLevel="0" collapsed="false">
      <c r="B13031" s="7" t="s">
        <v>38945</v>
      </c>
      <c r="C13031" s="5" t="s">
        <v>6</v>
      </c>
      <c r="D13031" s="1" t="n">
        <v>10</v>
      </c>
      <c r="E13031" s="1" t="s">
        <v>7</v>
      </c>
    </row>
    <row r="13032" customFormat="false" ht="14.1" hidden="false" customHeight="false" outlineLevel="0" collapsed="false">
      <c r="B13032" s="7" t="s">
        <v>38946</v>
      </c>
      <c r="C13032" s="5" t="s">
        <v>6</v>
      </c>
      <c r="D13032" s="1" t="n">
        <v>10</v>
      </c>
      <c r="E13032" s="1" t="s">
        <v>7</v>
      </c>
    </row>
    <row r="13033" customFormat="false" ht="14.1" hidden="false" customHeight="false" outlineLevel="0" collapsed="false">
      <c r="B13033" s="7" t="s">
        <v>38947</v>
      </c>
      <c r="C13033" s="5" t="s">
        <v>6</v>
      </c>
      <c r="D13033" s="1" t="n">
        <v>10</v>
      </c>
      <c r="E13033" s="1" t="s">
        <v>7</v>
      </c>
    </row>
    <row r="13034" customFormat="false" ht="14.1" hidden="false" customHeight="false" outlineLevel="0" collapsed="false">
      <c r="B13034" s="7" t="s">
        <v>38948</v>
      </c>
      <c r="C13034" s="5" t="s">
        <v>6</v>
      </c>
      <c r="D13034" s="1" t="n">
        <v>10</v>
      </c>
      <c r="E13034" s="1" t="s">
        <v>7</v>
      </c>
    </row>
    <row r="13035" customFormat="false" ht="14.1" hidden="false" customHeight="false" outlineLevel="0" collapsed="false">
      <c r="B13035" s="7" t="s">
        <v>38949</v>
      </c>
      <c r="C13035" s="5" t="s">
        <v>6</v>
      </c>
      <c r="D13035" s="1" t="n">
        <v>10</v>
      </c>
      <c r="E13035" s="1" t="s">
        <v>7</v>
      </c>
    </row>
    <row r="13036" customFormat="false" ht="14.1" hidden="false" customHeight="false" outlineLevel="0" collapsed="false">
      <c r="B13036" s="7" t="s">
        <v>38950</v>
      </c>
      <c r="C13036" s="5" t="s">
        <v>6</v>
      </c>
      <c r="D13036" s="1" t="n">
        <v>10</v>
      </c>
      <c r="E13036" s="1" t="s">
        <v>7</v>
      </c>
    </row>
    <row r="13037" customFormat="false" ht="14.1" hidden="false" customHeight="false" outlineLevel="0" collapsed="false">
      <c r="B13037" s="7" t="s">
        <v>38951</v>
      </c>
      <c r="C13037" s="5" t="s">
        <v>6</v>
      </c>
      <c r="D13037" s="1" t="n">
        <v>10</v>
      </c>
      <c r="E13037" s="1" t="s">
        <v>7</v>
      </c>
    </row>
    <row r="13038" customFormat="false" ht="14.1" hidden="false" customHeight="false" outlineLevel="0" collapsed="false">
      <c r="B13038" s="7" t="s">
        <v>38952</v>
      </c>
      <c r="C13038" s="5" t="s">
        <v>6</v>
      </c>
      <c r="D13038" s="1" t="n">
        <v>10</v>
      </c>
      <c r="E13038" s="1" t="s">
        <v>7</v>
      </c>
    </row>
    <row r="13039" customFormat="false" ht="14.1" hidden="false" customHeight="false" outlineLevel="0" collapsed="false">
      <c r="B13039" s="7" t="s">
        <v>38953</v>
      </c>
      <c r="C13039" s="5" t="s">
        <v>6</v>
      </c>
      <c r="D13039" s="1" t="n">
        <v>10</v>
      </c>
      <c r="E13039" s="1" t="s">
        <v>7</v>
      </c>
    </row>
    <row r="13040" customFormat="false" ht="14.1" hidden="false" customHeight="false" outlineLevel="0" collapsed="false">
      <c r="B13040" s="7" t="s">
        <v>38954</v>
      </c>
      <c r="C13040" s="5" t="s">
        <v>6</v>
      </c>
      <c r="D13040" s="1" t="n">
        <v>10</v>
      </c>
      <c r="E13040" s="1" t="s">
        <v>7</v>
      </c>
    </row>
    <row r="13041" customFormat="false" ht="14.1" hidden="false" customHeight="false" outlineLevel="0" collapsed="false">
      <c r="B13041" s="7" t="s">
        <v>38955</v>
      </c>
      <c r="C13041" s="5" t="s">
        <v>6</v>
      </c>
      <c r="D13041" s="1" t="n">
        <v>10</v>
      </c>
      <c r="E13041" s="1" t="s">
        <v>7</v>
      </c>
    </row>
    <row r="13042" customFormat="false" ht="14.1" hidden="false" customHeight="false" outlineLevel="0" collapsed="false">
      <c r="B13042" s="7" t="s">
        <v>38956</v>
      </c>
      <c r="C13042" s="5" t="s">
        <v>6</v>
      </c>
      <c r="D13042" s="1" t="n">
        <v>10</v>
      </c>
      <c r="E13042" s="1" t="s">
        <v>7</v>
      </c>
    </row>
    <row r="13043" customFormat="false" ht="14.1" hidden="false" customHeight="false" outlineLevel="0" collapsed="false">
      <c r="B13043" s="7" t="s">
        <v>38957</v>
      </c>
      <c r="C13043" s="5" t="s">
        <v>6</v>
      </c>
      <c r="D13043" s="1" t="n">
        <v>10</v>
      </c>
      <c r="E13043" s="1" t="s">
        <v>7</v>
      </c>
    </row>
    <row r="13044" customFormat="false" ht="14.1" hidden="false" customHeight="false" outlineLevel="0" collapsed="false">
      <c r="B13044" s="7" t="s">
        <v>38958</v>
      </c>
      <c r="C13044" s="5" t="s">
        <v>6</v>
      </c>
      <c r="D13044" s="1" t="n">
        <v>10</v>
      </c>
      <c r="E13044" s="1" t="s">
        <v>7</v>
      </c>
    </row>
    <row r="13045" customFormat="false" ht="14.1" hidden="false" customHeight="false" outlineLevel="0" collapsed="false">
      <c r="B13045" s="7" t="s">
        <v>38959</v>
      </c>
      <c r="C13045" s="5" t="s">
        <v>6</v>
      </c>
      <c r="D13045" s="1" t="n">
        <v>10</v>
      </c>
      <c r="E13045" s="1" t="s">
        <v>7</v>
      </c>
    </row>
    <row r="13046" customFormat="false" ht="14.1" hidden="false" customHeight="false" outlineLevel="0" collapsed="false">
      <c r="B13046" s="7" t="s">
        <v>38960</v>
      </c>
      <c r="C13046" s="5" t="s">
        <v>6</v>
      </c>
      <c r="D13046" s="1" t="n">
        <v>10</v>
      </c>
      <c r="E13046" s="1" t="s">
        <v>7</v>
      </c>
    </row>
    <row r="13047" customFormat="false" ht="14.1" hidden="false" customHeight="false" outlineLevel="0" collapsed="false">
      <c r="B13047" s="7" t="s">
        <v>38961</v>
      </c>
      <c r="C13047" s="5" t="s">
        <v>6</v>
      </c>
      <c r="D13047" s="1" t="n">
        <v>10</v>
      </c>
      <c r="E13047" s="1" t="s">
        <v>7</v>
      </c>
    </row>
    <row r="13048" customFormat="false" ht="14.1" hidden="false" customHeight="false" outlineLevel="0" collapsed="false">
      <c r="B13048" s="7" t="s">
        <v>38962</v>
      </c>
      <c r="C13048" s="5" t="s">
        <v>6</v>
      </c>
      <c r="D13048" s="1" t="n">
        <v>10</v>
      </c>
      <c r="E13048" s="1" t="s">
        <v>7</v>
      </c>
    </row>
    <row r="13049" customFormat="false" ht="14.1" hidden="false" customHeight="false" outlineLevel="0" collapsed="false">
      <c r="B13049" s="7" t="s">
        <v>38963</v>
      </c>
      <c r="C13049" s="5" t="s">
        <v>6</v>
      </c>
      <c r="D13049" s="1" t="n">
        <v>10</v>
      </c>
      <c r="E13049" s="1" t="s">
        <v>7</v>
      </c>
    </row>
    <row r="13050" customFormat="false" ht="14.1" hidden="false" customHeight="false" outlineLevel="0" collapsed="false">
      <c r="B13050" s="7" t="s">
        <v>38964</v>
      </c>
      <c r="C13050" s="5" t="s">
        <v>6</v>
      </c>
      <c r="D13050" s="1" t="n">
        <v>10</v>
      </c>
      <c r="E13050" s="1" t="s">
        <v>7</v>
      </c>
    </row>
    <row r="13051" customFormat="false" ht="14.1" hidden="false" customHeight="false" outlineLevel="0" collapsed="false">
      <c r="B13051" s="7" t="s">
        <v>38965</v>
      </c>
      <c r="C13051" s="5" t="s">
        <v>6</v>
      </c>
      <c r="D13051" s="1" t="n">
        <v>10</v>
      </c>
      <c r="E13051" s="1" t="s">
        <v>7</v>
      </c>
    </row>
    <row r="13052" customFormat="false" ht="14.1" hidden="false" customHeight="false" outlineLevel="0" collapsed="false">
      <c r="B13052" s="7" t="s">
        <v>38966</v>
      </c>
      <c r="C13052" s="5" t="s">
        <v>6</v>
      </c>
      <c r="D13052" s="1" t="n">
        <v>10</v>
      </c>
      <c r="E13052" s="1" t="s">
        <v>7</v>
      </c>
    </row>
    <row r="13053" customFormat="false" ht="14.1" hidden="false" customHeight="false" outlineLevel="0" collapsed="false">
      <c r="B13053" s="7" t="s">
        <v>38967</v>
      </c>
      <c r="C13053" s="5" t="s">
        <v>6</v>
      </c>
      <c r="D13053" s="1" t="n">
        <v>10</v>
      </c>
      <c r="E13053" s="1" t="s">
        <v>7</v>
      </c>
    </row>
    <row r="13054" customFormat="false" ht="14.1" hidden="false" customHeight="false" outlineLevel="0" collapsed="false">
      <c r="B13054" s="7" t="s">
        <v>38968</v>
      </c>
      <c r="C13054" s="5" t="s">
        <v>6</v>
      </c>
      <c r="D13054" s="1" t="n">
        <v>10</v>
      </c>
      <c r="E13054" s="1" t="s">
        <v>7</v>
      </c>
    </row>
    <row r="13055" customFormat="false" ht="14.1" hidden="false" customHeight="false" outlineLevel="0" collapsed="false">
      <c r="B13055" s="7" t="s">
        <v>38969</v>
      </c>
      <c r="C13055" s="5" t="s">
        <v>6</v>
      </c>
      <c r="D13055" s="1" t="n">
        <v>10</v>
      </c>
      <c r="E13055" s="1" t="s">
        <v>7</v>
      </c>
    </row>
    <row r="13056" customFormat="false" ht="14.1" hidden="false" customHeight="false" outlineLevel="0" collapsed="false">
      <c r="B13056" s="7" t="s">
        <v>38970</v>
      </c>
      <c r="C13056" s="5" t="s">
        <v>6</v>
      </c>
      <c r="D13056" s="1" t="n">
        <v>10</v>
      </c>
      <c r="E13056" s="1" t="s">
        <v>7</v>
      </c>
    </row>
    <row r="13057" customFormat="false" ht="14.1" hidden="false" customHeight="false" outlineLevel="0" collapsed="false">
      <c r="B13057" s="7" t="s">
        <v>38971</v>
      </c>
      <c r="C13057" s="5" t="s">
        <v>6</v>
      </c>
      <c r="D13057" s="1" t="n">
        <v>10</v>
      </c>
      <c r="E13057" s="1" t="s">
        <v>7</v>
      </c>
    </row>
    <row r="13058" customFormat="false" ht="14.1" hidden="false" customHeight="false" outlineLevel="0" collapsed="false">
      <c r="B13058" s="7" t="s">
        <v>38972</v>
      </c>
      <c r="C13058" s="5" t="s">
        <v>6</v>
      </c>
      <c r="D13058" s="1" t="n">
        <v>10</v>
      </c>
      <c r="E13058" s="1" t="s">
        <v>7</v>
      </c>
    </row>
    <row r="13059" customFormat="false" ht="14.1" hidden="false" customHeight="false" outlineLevel="0" collapsed="false">
      <c r="B13059" s="7" t="s">
        <v>38973</v>
      </c>
      <c r="C13059" s="5" t="s">
        <v>6</v>
      </c>
      <c r="D13059" s="1" t="n">
        <v>10</v>
      </c>
      <c r="E13059" s="1" t="s">
        <v>7</v>
      </c>
    </row>
    <row r="13060" customFormat="false" ht="14.1" hidden="false" customHeight="false" outlineLevel="0" collapsed="false">
      <c r="B13060" s="7" t="s">
        <v>38974</v>
      </c>
      <c r="C13060" s="5" t="s">
        <v>6</v>
      </c>
      <c r="D13060" s="1" t="n">
        <v>10</v>
      </c>
      <c r="E13060" s="1" t="s">
        <v>7</v>
      </c>
    </row>
    <row r="13061" customFormat="false" ht="14.1" hidden="false" customHeight="false" outlineLevel="0" collapsed="false">
      <c r="B13061" s="7" t="s">
        <v>38975</v>
      </c>
      <c r="C13061" s="5" t="s">
        <v>6</v>
      </c>
      <c r="D13061" s="1" t="n">
        <v>10</v>
      </c>
      <c r="E13061" s="1" t="s">
        <v>7</v>
      </c>
    </row>
    <row r="13062" customFormat="false" ht="14.1" hidden="false" customHeight="false" outlineLevel="0" collapsed="false">
      <c r="B13062" s="7" t="s">
        <v>38976</v>
      </c>
      <c r="C13062" s="5" t="s">
        <v>6</v>
      </c>
      <c r="D13062" s="1" t="n">
        <v>10</v>
      </c>
      <c r="E13062" s="1" t="s">
        <v>7</v>
      </c>
    </row>
    <row r="13063" customFormat="false" ht="14.1" hidden="false" customHeight="false" outlineLevel="0" collapsed="false">
      <c r="B13063" s="7" t="s">
        <v>38977</v>
      </c>
      <c r="C13063" s="5" t="s">
        <v>6</v>
      </c>
      <c r="D13063" s="1" t="n">
        <v>10</v>
      </c>
      <c r="E13063" s="1" t="s">
        <v>7</v>
      </c>
    </row>
    <row r="13064" customFormat="false" ht="14.1" hidden="false" customHeight="false" outlineLevel="0" collapsed="false">
      <c r="B13064" s="7" t="s">
        <v>38978</v>
      </c>
      <c r="C13064" s="5" t="s">
        <v>6</v>
      </c>
      <c r="D13064" s="1" t="n">
        <v>10</v>
      </c>
      <c r="E13064" s="1" t="s">
        <v>7</v>
      </c>
    </row>
    <row r="13065" customFormat="false" ht="14.1" hidden="false" customHeight="false" outlineLevel="0" collapsed="false">
      <c r="B13065" s="7" t="s">
        <v>38979</v>
      </c>
      <c r="C13065" s="5" t="s">
        <v>6</v>
      </c>
      <c r="D13065" s="1" t="n">
        <v>10</v>
      </c>
      <c r="E13065" s="1" t="s">
        <v>7</v>
      </c>
    </row>
    <row r="13066" customFormat="false" ht="14.1" hidden="false" customHeight="false" outlineLevel="0" collapsed="false">
      <c r="B13066" s="7" t="s">
        <v>38980</v>
      </c>
      <c r="C13066" s="5" t="s">
        <v>6</v>
      </c>
      <c r="D13066" s="1" t="n">
        <v>10</v>
      </c>
      <c r="E13066" s="1" t="s">
        <v>7</v>
      </c>
    </row>
    <row r="13067" customFormat="false" ht="14.1" hidden="false" customHeight="false" outlineLevel="0" collapsed="false">
      <c r="B13067" s="7" t="s">
        <v>38981</v>
      </c>
      <c r="C13067" s="5" t="s">
        <v>6</v>
      </c>
      <c r="D13067" s="1" t="n">
        <v>10</v>
      </c>
      <c r="E13067" s="1" t="s">
        <v>7</v>
      </c>
    </row>
    <row r="13068" customFormat="false" ht="14.1" hidden="false" customHeight="false" outlineLevel="0" collapsed="false">
      <c r="B13068" s="7" t="s">
        <v>38982</v>
      </c>
      <c r="C13068" s="5" t="s">
        <v>6</v>
      </c>
      <c r="D13068" s="1" t="n">
        <v>10</v>
      </c>
      <c r="E13068" s="1" t="s">
        <v>7</v>
      </c>
    </row>
    <row r="13069" customFormat="false" ht="14.1" hidden="false" customHeight="false" outlineLevel="0" collapsed="false">
      <c r="B13069" s="7" t="s">
        <v>38983</v>
      </c>
      <c r="C13069" s="5" t="s">
        <v>6</v>
      </c>
      <c r="D13069" s="1" t="n">
        <v>10</v>
      </c>
      <c r="E13069" s="1" t="s">
        <v>7</v>
      </c>
    </row>
    <row r="13070" customFormat="false" ht="14.1" hidden="false" customHeight="false" outlineLevel="0" collapsed="false">
      <c r="B13070" s="7" t="s">
        <v>38984</v>
      </c>
      <c r="C13070" s="5" t="s">
        <v>6</v>
      </c>
      <c r="D13070" s="1" t="n">
        <v>10</v>
      </c>
      <c r="E13070" s="1" t="s">
        <v>7</v>
      </c>
    </row>
    <row r="13071" customFormat="false" ht="14.1" hidden="false" customHeight="false" outlineLevel="0" collapsed="false">
      <c r="B13071" s="7" t="s">
        <v>38985</v>
      </c>
      <c r="C13071" s="5" t="s">
        <v>6</v>
      </c>
      <c r="D13071" s="1" t="n">
        <v>10</v>
      </c>
      <c r="E13071" s="1" t="s">
        <v>7</v>
      </c>
    </row>
    <row r="13072" customFormat="false" ht="14.1" hidden="false" customHeight="false" outlineLevel="0" collapsed="false">
      <c r="B13072" s="7" t="s">
        <v>38986</v>
      </c>
      <c r="C13072" s="5" t="s">
        <v>6</v>
      </c>
      <c r="D13072" s="1" t="n">
        <v>10</v>
      </c>
      <c r="E13072" s="1" t="s">
        <v>7</v>
      </c>
    </row>
    <row r="13073" customFormat="false" ht="14.1" hidden="false" customHeight="false" outlineLevel="0" collapsed="false">
      <c r="B13073" s="7" t="s">
        <v>38987</v>
      </c>
      <c r="C13073" s="5" t="s">
        <v>6</v>
      </c>
      <c r="D13073" s="1" t="n">
        <v>10</v>
      </c>
      <c r="E13073" s="1" t="s">
        <v>7</v>
      </c>
    </row>
    <row r="13074" customFormat="false" ht="14.1" hidden="false" customHeight="false" outlineLevel="0" collapsed="false">
      <c r="B13074" s="7" t="s">
        <v>38988</v>
      </c>
      <c r="C13074" s="5" t="s">
        <v>6</v>
      </c>
      <c r="D13074" s="1" t="n">
        <v>10</v>
      </c>
      <c r="E13074" s="1" t="s">
        <v>7</v>
      </c>
    </row>
    <row r="13075" customFormat="false" ht="14.1" hidden="false" customHeight="false" outlineLevel="0" collapsed="false">
      <c r="B13075" s="7" t="s">
        <v>38989</v>
      </c>
      <c r="C13075" s="5" t="s">
        <v>6</v>
      </c>
      <c r="D13075" s="1" t="n">
        <v>10</v>
      </c>
      <c r="E13075" s="1" t="s">
        <v>7</v>
      </c>
    </row>
    <row r="13076" customFormat="false" ht="14.1" hidden="false" customHeight="false" outlineLevel="0" collapsed="false">
      <c r="B13076" s="7" t="s">
        <v>38990</v>
      </c>
      <c r="C13076" s="5" t="s">
        <v>6</v>
      </c>
      <c r="D13076" s="1" t="n">
        <v>10</v>
      </c>
      <c r="E13076" s="1" t="s">
        <v>7</v>
      </c>
    </row>
    <row r="13077" customFormat="false" ht="14.1" hidden="false" customHeight="false" outlineLevel="0" collapsed="false">
      <c r="B13077" s="7" t="s">
        <v>38991</v>
      </c>
      <c r="C13077" s="5" t="s">
        <v>6</v>
      </c>
      <c r="D13077" s="1" t="n">
        <v>10</v>
      </c>
      <c r="E13077" s="1" t="s">
        <v>7</v>
      </c>
    </row>
    <row r="13078" customFormat="false" ht="14.1" hidden="false" customHeight="false" outlineLevel="0" collapsed="false">
      <c r="B13078" s="7" t="s">
        <v>38992</v>
      </c>
      <c r="C13078" s="5" t="s">
        <v>6</v>
      </c>
      <c r="D13078" s="1" t="n">
        <v>10</v>
      </c>
      <c r="E13078" s="1" t="s">
        <v>7</v>
      </c>
    </row>
    <row r="13079" customFormat="false" ht="14.1" hidden="false" customHeight="false" outlineLevel="0" collapsed="false">
      <c r="B13079" s="7" t="s">
        <v>38993</v>
      </c>
      <c r="C13079" s="5" t="s">
        <v>6</v>
      </c>
      <c r="D13079" s="1" t="n">
        <v>10</v>
      </c>
      <c r="E13079" s="1" t="s">
        <v>7</v>
      </c>
    </row>
    <row r="13080" customFormat="false" ht="14.1" hidden="false" customHeight="false" outlineLevel="0" collapsed="false">
      <c r="B13080" s="7" t="s">
        <v>38994</v>
      </c>
      <c r="C13080" s="5" t="s">
        <v>6</v>
      </c>
      <c r="D13080" s="1" t="n">
        <v>10</v>
      </c>
      <c r="E13080" s="1" t="s">
        <v>7</v>
      </c>
    </row>
    <row r="13081" customFormat="false" ht="14.1" hidden="false" customHeight="false" outlineLevel="0" collapsed="false">
      <c r="B13081" s="7" t="s">
        <v>38995</v>
      </c>
      <c r="C13081" s="5" t="s">
        <v>6</v>
      </c>
      <c r="D13081" s="1" t="n">
        <v>10</v>
      </c>
      <c r="E13081" s="1" t="s">
        <v>7</v>
      </c>
    </row>
    <row r="13082" customFormat="false" ht="14.1" hidden="false" customHeight="false" outlineLevel="0" collapsed="false">
      <c r="B13082" s="7" t="s">
        <v>38996</v>
      </c>
      <c r="C13082" s="5" t="s">
        <v>6</v>
      </c>
      <c r="D13082" s="1" t="n">
        <v>10</v>
      </c>
      <c r="E13082" s="1" t="s">
        <v>7</v>
      </c>
    </row>
    <row r="13083" customFormat="false" ht="14.1" hidden="false" customHeight="false" outlineLevel="0" collapsed="false">
      <c r="B13083" s="7" t="s">
        <v>38997</v>
      </c>
      <c r="C13083" s="5" t="s">
        <v>6</v>
      </c>
      <c r="D13083" s="1" t="n">
        <v>10</v>
      </c>
      <c r="E13083" s="1" t="s">
        <v>7</v>
      </c>
    </row>
    <row r="13084" customFormat="false" ht="14.1" hidden="false" customHeight="false" outlineLevel="0" collapsed="false">
      <c r="B13084" s="7" t="s">
        <v>38998</v>
      </c>
      <c r="C13084" s="5" t="s">
        <v>6</v>
      </c>
      <c r="D13084" s="1" t="n">
        <v>10</v>
      </c>
      <c r="E13084" s="1" t="s">
        <v>7</v>
      </c>
    </row>
    <row r="13085" customFormat="false" ht="14.1" hidden="false" customHeight="false" outlineLevel="0" collapsed="false">
      <c r="B13085" s="7" t="s">
        <v>38999</v>
      </c>
      <c r="C13085" s="5" t="s">
        <v>6</v>
      </c>
      <c r="D13085" s="1" t="n">
        <v>10</v>
      </c>
      <c r="E13085" s="1" t="s">
        <v>7</v>
      </c>
    </row>
    <row r="13086" customFormat="false" ht="14.1" hidden="false" customHeight="false" outlineLevel="0" collapsed="false">
      <c r="B13086" s="7" t="s">
        <v>39000</v>
      </c>
      <c r="C13086" s="5" t="s">
        <v>6</v>
      </c>
      <c r="D13086" s="1" t="n">
        <v>10</v>
      </c>
      <c r="E13086" s="1" t="s">
        <v>7</v>
      </c>
    </row>
    <row r="13087" customFormat="false" ht="14.1" hidden="false" customHeight="false" outlineLevel="0" collapsed="false">
      <c r="B13087" s="7" t="s">
        <v>39001</v>
      </c>
      <c r="C13087" s="5" t="s">
        <v>6</v>
      </c>
      <c r="D13087" s="1" t="n">
        <v>10</v>
      </c>
      <c r="E13087" s="1" t="s">
        <v>7</v>
      </c>
    </row>
    <row r="13088" customFormat="false" ht="14.1" hidden="false" customHeight="false" outlineLevel="0" collapsed="false">
      <c r="B13088" s="7" t="s">
        <v>39002</v>
      </c>
      <c r="C13088" s="5" t="s">
        <v>6</v>
      </c>
      <c r="D13088" s="1" t="n">
        <v>10</v>
      </c>
      <c r="E13088" s="1" t="s">
        <v>7</v>
      </c>
    </row>
    <row r="13089" customFormat="false" ht="14.1" hidden="false" customHeight="false" outlineLevel="0" collapsed="false">
      <c r="B13089" s="7" t="s">
        <v>39003</v>
      </c>
      <c r="C13089" s="5" t="s">
        <v>6</v>
      </c>
      <c r="D13089" s="1" t="n">
        <v>10</v>
      </c>
      <c r="E13089" s="1" t="s">
        <v>7</v>
      </c>
    </row>
    <row r="13090" customFormat="false" ht="14.1" hidden="false" customHeight="false" outlineLevel="0" collapsed="false">
      <c r="B13090" s="7" t="s">
        <v>39004</v>
      </c>
      <c r="C13090" s="5" t="s">
        <v>6</v>
      </c>
      <c r="D13090" s="1" t="n">
        <v>10</v>
      </c>
      <c r="E13090" s="1" t="s">
        <v>7</v>
      </c>
    </row>
    <row r="13091" customFormat="false" ht="14.1" hidden="false" customHeight="false" outlineLevel="0" collapsed="false">
      <c r="B13091" s="7" t="s">
        <v>39005</v>
      </c>
      <c r="C13091" s="5" t="s">
        <v>6</v>
      </c>
      <c r="D13091" s="1" t="n">
        <v>10</v>
      </c>
      <c r="E13091" s="1" t="s">
        <v>7</v>
      </c>
    </row>
    <row r="13092" customFormat="false" ht="14.1" hidden="false" customHeight="false" outlineLevel="0" collapsed="false">
      <c r="B13092" s="7" t="s">
        <v>39006</v>
      </c>
      <c r="C13092" s="5" t="s">
        <v>6</v>
      </c>
      <c r="D13092" s="1" t="n">
        <v>10</v>
      </c>
      <c r="E13092" s="1" t="s">
        <v>7</v>
      </c>
    </row>
    <row r="13093" customFormat="false" ht="14.1" hidden="false" customHeight="false" outlineLevel="0" collapsed="false">
      <c r="B13093" s="7" t="s">
        <v>39007</v>
      </c>
      <c r="C13093" s="5" t="s">
        <v>6</v>
      </c>
      <c r="D13093" s="1" t="n">
        <v>10</v>
      </c>
      <c r="E13093" s="1" t="s">
        <v>7</v>
      </c>
    </row>
    <row r="13094" customFormat="false" ht="14.1" hidden="false" customHeight="false" outlineLevel="0" collapsed="false">
      <c r="B13094" s="7" t="s">
        <v>39008</v>
      </c>
      <c r="C13094" s="5" t="s">
        <v>6</v>
      </c>
      <c r="D13094" s="1" t="n">
        <v>10</v>
      </c>
      <c r="E13094" s="1" t="s">
        <v>7</v>
      </c>
    </row>
    <row r="13095" customFormat="false" ht="14.1" hidden="false" customHeight="false" outlineLevel="0" collapsed="false">
      <c r="B13095" s="7" t="s">
        <v>39009</v>
      </c>
      <c r="C13095" s="5" t="s">
        <v>6</v>
      </c>
      <c r="D13095" s="1" t="n">
        <v>10</v>
      </c>
      <c r="E13095" s="1" t="s">
        <v>7</v>
      </c>
    </row>
    <row r="13096" customFormat="false" ht="14.1" hidden="false" customHeight="false" outlineLevel="0" collapsed="false">
      <c r="B13096" s="7" t="s">
        <v>39010</v>
      </c>
      <c r="C13096" s="5" t="s">
        <v>6</v>
      </c>
      <c r="D13096" s="1" t="n">
        <v>10</v>
      </c>
      <c r="E13096" s="1" t="s">
        <v>7</v>
      </c>
    </row>
    <row r="13097" customFormat="false" ht="14.1" hidden="false" customHeight="false" outlineLevel="0" collapsed="false">
      <c r="B13097" s="7" t="s">
        <v>39011</v>
      </c>
      <c r="C13097" s="5" t="s">
        <v>6</v>
      </c>
      <c r="D13097" s="1" t="n">
        <v>10</v>
      </c>
      <c r="E13097" s="1" t="s">
        <v>7</v>
      </c>
    </row>
    <row r="13098" customFormat="false" ht="14.1" hidden="false" customHeight="false" outlineLevel="0" collapsed="false">
      <c r="B13098" s="7" t="s">
        <v>39012</v>
      </c>
      <c r="C13098" s="5" t="s">
        <v>6</v>
      </c>
      <c r="D13098" s="1" t="n">
        <v>10</v>
      </c>
      <c r="E13098" s="1" t="s">
        <v>7</v>
      </c>
    </row>
    <row r="13099" customFormat="false" ht="14.1" hidden="false" customHeight="false" outlineLevel="0" collapsed="false">
      <c r="B13099" s="7" t="s">
        <v>39013</v>
      </c>
      <c r="C13099" s="5" t="s">
        <v>6</v>
      </c>
      <c r="D13099" s="1" t="n">
        <v>10</v>
      </c>
      <c r="E13099" s="1" t="s">
        <v>7</v>
      </c>
    </row>
    <row r="13100" customFormat="false" ht="14.1" hidden="false" customHeight="false" outlineLevel="0" collapsed="false">
      <c r="B13100" s="7" t="s">
        <v>39014</v>
      </c>
      <c r="C13100" s="5" t="s">
        <v>6</v>
      </c>
      <c r="D13100" s="1" t="n">
        <v>10</v>
      </c>
      <c r="E13100" s="1" t="s">
        <v>7</v>
      </c>
    </row>
    <row r="13101" customFormat="false" ht="14.1" hidden="false" customHeight="false" outlineLevel="0" collapsed="false">
      <c r="B13101" s="7" t="s">
        <v>39015</v>
      </c>
      <c r="C13101" s="5" t="s">
        <v>6</v>
      </c>
      <c r="D13101" s="1" t="n">
        <v>10</v>
      </c>
      <c r="E13101" s="1" t="s">
        <v>7</v>
      </c>
    </row>
    <row r="13102" customFormat="false" ht="14.1" hidden="false" customHeight="false" outlineLevel="0" collapsed="false">
      <c r="B13102" s="7" t="s">
        <v>39016</v>
      </c>
      <c r="C13102" s="5" t="s">
        <v>6</v>
      </c>
      <c r="D13102" s="1" t="n">
        <v>10</v>
      </c>
      <c r="E13102" s="1" t="s">
        <v>7</v>
      </c>
    </row>
    <row r="13103" customFormat="false" ht="14.1" hidden="false" customHeight="false" outlineLevel="0" collapsed="false">
      <c r="B13103" s="7" t="s">
        <v>39017</v>
      </c>
      <c r="C13103" s="5" t="s">
        <v>6</v>
      </c>
      <c r="D13103" s="1" t="n">
        <v>10</v>
      </c>
      <c r="E13103" s="1" t="s">
        <v>7</v>
      </c>
    </row>
    <row r="13104" customFormat="false" ht="14.1" hidden="false" customHeight="false" outlineLevel="0" collapsed="false">
      <c r="B13104" s="7" t="s">
        <v>39018</v>
      </c>
      <c r="C13104" s="5" t="s">
        <v>6</v>
      </c>
      <c r="D13104" s="1" t="n">
        <v>10</v>
      </c>
      <c r="E13104" s="1" t="s">
        <v>7</v>
      </c>
    </row>
    <row r="13105" customFormat="false" ht="14.1" hidden="false" customHeight="false" outlineLevel="0" collapsed="false">
      <c r="B13105" s="7" t="s">
        <v>39019</v>
      </c>
      <c r="C13105" s="5" t="s">
        <v>6</v>
      </c>
      <c r="D13105" s="1" t="n">
        <v>10</v>
      </c>
      <c r="E13105" s="1" t="s">
        <v>7</v>
      </c>
    </row>
    <row r="13106" customFormat="false" ht="14.1" hidden="false" customHeight="false" outlineLevel="0" collapsed="false">
      <c r="B13106" s="7" t="s">
        <v>39020</v>
      </c>
      <c r="C13106" s="5" t="s">
        <v>6</v>
      </c>
      <c r="D13106" s="1" t="n">
        <v>10</v>
      </c>
      <c r="E13106" s="1" t="s">
        <v>7</v>
      </c>
    </row>
    <row r="13107" customFormat="false" ht="14.1" hidden="false" customHeight="false" outlineLevel="0" collapsed="false">
      <c r="B13107" s="7" t="s">
        <v>39021</v>
      </c>
      <c r="C13107" s="5" t="s">
        <v>6</v>
      </c>
      <c r="D13107" s="1" t="n">
        <v>10</v>
      </c>
      <c r="E13107" s="1" t="s">
        <v>7</v>
      </c>
    </row>
    <row r="13108" customFormat="false" ht="14.1" hidden="false" customHeight="false" outlineLevel="0" collapsed="false">
      <c r="B13108" s="7" t="s">
        <v>39022</v>
      </c>
      <c r="C13108" s="5" t="s">
        <v>6</v>
      </c>
      <c r="D13108" s="1" t="n">
        <v>10</v>
      </c>
      <c r="E13108" s="1" t="s">
        <v>7</v>
      </c>
    </row>
    <row r="13109" customFormat="false" ht="14.1" hidden="false" customHeight="false" outlineLevel="0" collapsed="false">
      <c r="B13109" s="7" t="s">
        <v>39023</v>
      </c>
      <c r="C13109" s="5" t="s">
        <v>6</v>
      </c>
      <c r="D13109" s="1" t="n">
        <v>10</v>
      </c>
      <c r="E13109" s="1" t="s">
        <v>7</v>
      </c>
    </row>
    <row r="13110" customFormat="false" ht="14.1" hidden="false" customHeight="false" outlineLevel="0" collapsed="false">
      <c r="B13110" s="7" t="s">
        <v>39024</v>
      </c>
      <c r="C13110" s="5" t="s">
        <v>6</v>
      </c>
      <c r="D13110" s="1" t="n">
        <v>10</v>
      </c>
      <c r="E13110" s="1" t="s">
        <v>7</v>
      </c>
    </row>
    <row r="13111" customFormat="false" ht="14.1" hidden="false" customHeight="false" outlineLevel="0" collapsed="false">
      <c r="B13111" s="7" t="s">
        <v>39025</v>
      </c>
      <c r="C13111" s="5" t="s">
        <v>6</v>
      </c>
      <c r="D13111" s="1" t="n">
        <v>10</v>
      </c>
      <c r="E13111" s="1" t="s">
        <v>7</v>
      </c>
    </row>
    <row r="13112" customFormat="false" ht="14.1" hidden="false" customHeight="false" outlineLevel="0" collapsed="false">
      <c r="B13112" s="7" t="s">
        <v>39026</v>
      </c>
      <c r="C13112" s="5" t="s">
        <v>6</v>
      </c>
      <c r="D13112" s="1" t="n">
        <v>10</v>
      </c>
      <c r="E13112" s="1" t="s">
        <v>7</v>
      </c>
    </row>
    <row r="13113" customFormat="false" ht="14.1" hidden="false" customHeight="false" outlineLevel="0" collapsed="false">
      <c r="B13113" s="7" t="s">
        <v>39027</v>
      </c>
      <c r="C13113" s="5" t="s">
        <v>6</v>
      </c>
      <c r="D13113" s="1" t="n">
        <v>10</v>
      </c>
      <c r="E13113" s="1" t="s">
        <v>7</v>
      </c>
    </row>
    <row r="13114" customFormat="false" ht="14.1" hidden="false" customHeight="false" outlineLevel="0" collapsed="false">
      <c r="B13114" s="7" t="s">
        <v>39028</v>
      </c>
      <c r="C13114" s="5" t="s">
        <v>6</v>
      </c>
      <c r="D13114" s="1" t="n">
        <v>10</v>
      </c>
      <c r="E13114" s="1" t="s">
        <v>7</v>
      </c>
    </row>
    <row r="13115" customFormat="false" ht="14.1" hidden="false" customHeight="false" outlineLevel="0" collapsed="false">
      <c r="B13115" s="7" t="s">
        <v>39029</v>
      </c>
      <c r="C13115" s="5" t="s">
        <v>6</v>
      </c>
      <c r="D13115" s="1" t="n">
        <v>10</v>
      </c>
      <c r="E13115" s="1" t="s">
        <v>7</v>
      </c>
    </row>
    <row r="13116" customFormat="false" ht="14.1" hidden="false" customHeight="false" outlineLevel="0" collapsed="false">
      <c r="B13116" s="7" t="s">
        <v>39030</v>
      </c>
      <c r="C13116" s="5" t="s">
        <v>6</v>
      </c>
      <c r="D13116" s="1" t="n">
        <v>10</v>
      </c>
      <c r="E13116" s="1" t="s">
        <v>7</v>
      </c>
    </row>
    <row r="13117" customFormat="false" ht="14.1" hidden="false" customHeight="false" outlineLevel="0" collapsed="false">
      <c r="B13117" s="7" t="s">
        <v>39031</v>
      </c>
      <c r="C13117" s="5" t="s">
        <v>6</v>
      </c>
      <c r="D13117" s="1" t="n">
        <v>10</v>
      </c>
      <c r="E13117" s="1" t="s">
        <v>7</v>
      </c>
    </row>
    <row r="13118" customFormat="false" ht="14.1" hidden="false" customHeight="false" outlineLevel="0" collapsed="false">
      <c r="B13118" s="7" t="s">
        <v>39032</v>
      </c>
      <c r="C13118" s="5" t="s">
        <v>6</v>
      </c>
      <c r="D13118" s="1" t="n">
        <v>10</v>
      </c>
      <c r="E13118" s="1" t="s">
        <v>7</v>
      </c>
    </row>
    <row r="13119" customFormat="false" ht="14.1" hidden="false" customHeight="false" outlineLevel="0" collapsed="false">
      <c r="B13119" s="7" t="s">
        <v>39033</v>
      </c>
      <c r="C13119" s="5" t="s">
        <v>6</v>
      </c>
      <c r="D13119" s="1" t="n">
        <v>10</v>
      </c>
      <c r="E13119" s="1" t="s">
        <v>7</v>
      </c>
    </row>
    <row r="13120" customFormat="false" ht="14.1" hidden="false" customHeight="false" outlineLevel="0" collapsed="false">
      <c r="B13120" s="7" t="s">
        <v>39034</v>
      </c>
      <c r="C13120" s="5" t="s">
        <v>6</v>
      </c>
      <c r="D13120" s="1" t="n">
        <v>10</v>
      </c>
      <c r="E13120" s="1" t="s">
        <v>7</v>
      </c>
    </row>
    <row r="13121" customFormat="false" ht="14.1" hidden="false" customHeight="false" outlineLevel="0" collapsed="false">
      <c r="B13121" s="7" t="s">
        <v>39035</v>
      </c>
      <c r="C13121" s="5" t="s">
        <v>6</v>
      </c>
      <c r="D13121" s="1" t="n">
        <v>10</v>
      </c>
      <c r="E13121" s="1" t="s">
        <v>7</v>
      </c>
    </row>
    <row r="13122" customFormat="false" ht="14.1" hidden="false" customHeight="false" outlineLevel="0" collapsed="false">
      <c r="B13122" s="7" t="s">
        <v>39036</v>
      </c>
      <c r="C13122" s="5" t="s">
        <v>6</v>
      </c>
      <c r="D13122" s="1" t="n">
        <v>10</v>
      </c>
      <c r="E13122" s="1" t="s">
        <v>7</v>
      </c>
    </row>
    <row r="13123" customFormat="false" ht="14.1" hidden="false" customHeight="false" outlineLevel="0" collapsed="false">
      <c r="B13123" s="7" t="s">
        <v>39037</v>
      </c>
      <c r="C13123" s="5" t="s">
        <v>6</v>
      </c>
      <c r="D13123" s="1" t="n">
        <v>10</v>
      </c>
      <c r="E13123" s="1" t="s">
        <v>7</v>
      </c>
    </row>
    <row r="13124" customFormat="false" ht="14.1" hidden="false" customHeight="false" outlineLevel="0" collapsed="false">
      <c r="B13124" s="7" t="s">
        <v>39038</v>
      </c>
      <c r="C13124" s="5" t="s">
        <v>6</v>
      </c>
      <c r="D13124" s="1" t="n">
        <v>10</v>
      </c>
      <c r="E13124" s="1" t="s">
        <v>7</v>
      </c>
    </row>
    <row r="13125" customFormat="false" ht="14.1" hidden="false" customHeight="false" outlineLevel="0" collapsed="false">
      <c r="B13125" s="7" t="s">
        <v>39039</v>
      </c>
      <c r="C13125" s="5" t="s">
        <v>6</v>
      </c>
      <c r="D13125" s="1" t="n">
        <v>10</v>
      </c>
      <c r="E13125" s="1" t="s">
        <v>7</v>
      </c>
    </row>
    <row r="13126" customFormat="false" ht="14.1" hidden="false" customHeight="false" outlineLevel="0" collapsed="false">
      <c r="B13126" s="7" t="s">
        <v>39040</v>
      </c>
      <c r="C13126" s="5" t="s">
        <v>6</v>
      </c>
      <c r="D13126" s="1" t="n">
        <v>10</v>
      </c>
      <c r="E13126" s="1" t="s">
        <v>7</v>
      </c>
    </row>
    <row r="13127" customFormat="false" ht="14.1" hidden="false" customHeight="false" outlineLevel="0" collapsed="false">
      <c r="B13127" s="7" t="s">
        <v>39041</v>
      </c>
      <c r="C13127" s="5" t="s">
        <v>6</v>
      </c>
      <c r="D13127" s="1" t="n">
        <v>10</v>
      </c>
      <c r="E13127" s="1" t="s">
        <v>7</v>
      </c>
    </row>
    <row r="13128" customFormat="false" ht="14.1" hidden="false" customHeight="false" outlineLevel="0" collapsed="false">
      <c r="B13128" s="7" t="s">
        <v>39042</v>
      </c>
      <c r="C13128" s="5" t="s">
        <v>6</v>
      </c>
      <c r="D13128" s="1" t="n">
        <v>10</v>
      </c>
      <c r="E13128" s="1" t="s">
        <v>7</v>
      </c>
    </row>
    <row r="13129" customFormat="false" ht="14.1" hidden="false" customHeight="false" outlineLevel="0" collapsed="false">
      <c r="B13129" s="7" t="s">
        <v>39043</v>
      </c>
      <c r="C13129" s="5" t="s">
        <v>6</v>
      </c>
      <c r="D13129" s="1" t="n">
        <v>10</v>
      </c>
      <c r="E13129" s="1" t="s">
        <v>7</v>
      </c>
    </row>
    <row r="13130" customFormat="false" ht="14.1" hidden="false" customHeight="false" outlineLevel="0" collapsed="false">
      <c r="B13130" s="7" t="s">
        <v>39044</v>
      </c>
      <c r="C13130" s="5" t="s">
        <v>6</v>
      </c>
      <c r="D13130" s="1" t="n">
        <v>10</v>
      </c>
      <c r="E13130" s="1" t="s">
        <v>7</v>
      </c>
    </row>
    <row r="13131" customFormat="false" ht="14.1" hidden="false" customHeight="false" outlineLevel="0" collapsed="false">
      <c r="B13131" s="7" t="s">
        <v>39045</v>
      </c>
      <c r="C13131" s="5" t="s">
        <v>6</v>
      </c>
      <c r="D13131" s="1" t="n">
        <v>10</v>
      </c>
      <c r="E13131" s="1" t="s">
        <v>7</v>
      </c>
    </row>
    <row r="13132" customFormat="false" ht="14.1" hidden="false" customHeight="false" outlineLevel="0" collapsed="false">
      <c r="B13132" s="7" t="s">
        <v>39046</v>
      </c>
      <c r="C13132" s="5" t="s">
        <v>6</v>
      </c>
      <c r="D13132" s="1" t="n">
        <v>10</v>
      </c>
      <c r="E13132" s="1" t="s">
        <v>7</v>
      </c>
    </row>
    <row r="13133" customFormat="false" ht="14.1" hidden="false" customHeight="false" outlineLevel="0" collapsed="false">
      <c r="B13133" s="7" t="s">
        <v>39047</v>
      </c>
      <c r="C13133" s="5" t="s">
        <v>6</v>
      </c>
      <c r="D13133" s="1" t="n">
        <v>10</v>
      </c>
      <c r="E13133" s="1" t="s">
        <v>7</v>
      </c>
    </row>
    <row r="13134" customFormat="false" ht="14.1" hidden="false" customHeight="false" outlineLevel="0" collapsed="false">
      <c r="B13134" s="7" t="s">
        <v>39048</v>
      </c>
      <c r="C13134" s="5" t="s">
        <v>6</v>
      </c>
      <c r="D13134" s="1" t="n">
        <v>10</v>
      </c>
      <c r="E13134" s="1" t="s">
        <v>7</v>
      </c>
    </row>
    <row r="13135" customFormat="false" ht="14.1" hidden="false" customHeight="false" outlineLevel="0" collapsed="false">
      <c r="B13135" s="7" t="s">
        <v>39049</v>
      </c>
      <c r="C13135" s="5" t="s">
        <v>6</v>
      </c>
      <c r="D13135" s="1" t="n">
        <v>10</v>
      </c>
      <c r="E13135" s="1" t="s">
        <v>7</v>
      </c>
    </row>
    <row r="13136" customFormat="false" ht="14.1" hidden="false" customHeight="false" outlineLevel="0" collapsed="false">
      <c r="B13136" s="7" t="s">
        <v>39050</v>
      </c>
      <c r="C13136" s="5" t="s">
        <v>6</v>
      </c>
      <c r="D13136" s="1" t="n">
        <v>10</v>
      </c>
      <c r="E13136" s="1" t="s">
        <v>7</v>
      </c>
    </row>
    <row r="13137" customFormat="false" ht="14.1" hidden="false" customHeight="false" outlineLevel="0" collapsed="false">
      <c r="B13137" s="7" t="s">
        <v>39051</v>
      </c>
      <c r="C13137" s="5" t="s">
        <v>6</v>
      </c>
      <c r="D13137" s="1" t="n">
        <v>10</v>
      </c>
      <c r="E13137" s="1" t="s">
        <v>7</v>
      </c>
    </row>
    <row r="13138" customFormat="false" ht="14.1" hidden="false" customHeight="false" outlineLevel="0" collapsed="false">
      <c r="B13138" s="7" t="s">
        <v>39052</v>
      </c>
      <c r="C13138" s="5" t="s">
        <v>6</v>
      </c>
      <c r="D13138" s="1" t="n">
        <v>10</v>
      </c>
      <c r="E13138" s="1" t="s">
        <v>7</v>
      </c>
    </row>
    <row r="13139" customFormat="false" ht="14.1" hidden="false" customHeight="false" outlineLevel="0" collapsed="false">
      <c r="B13139" s="7" t="s">
        <v>39053</v>
      </c>
      <c r="C13139" s="5" t="s">
        <v>6</v>
      </c>
      <c r="D13139" s="1" t="n">
        <v>10</v>
      </c>
      <c r="E13139" s="1" t="s">
        <v>7</v>
      </c>
    </row>
    <row r="13140" customFormat="false" ht="14.1" hidden="false" customHeight="false" outlineLevel="0" collapsed="false">
      <c r="B13140" s="7" t="s">
        <v>39054</v>
      </c>
      <c r="C13140" s="5" t="s">
        <v>6</v>
      </c>
      <c r="D13140" s="1" t="n">
        <v>10</v>
      </c>
      <c r="E13140" s="1" t="s">
        <v>7</v>
      </c>
    </row>
    <row r="13141" customFormat="false" ht="14.1" hidden="false" customHeight="false" outlineLevel="0" collapsed="false">
      <c r="B13141" s="7" t="s">
        <v>39055</v>
      </c>
      <c r="C13141" s="5" t="s">
        <v>6</v>
      </c>
      <c r="D13141" s="1" t="n">
        <v>10</v>
      </c>
      <c r="E13141" s="1" t="s">
        <v>7</v>
      </c>
    </row>
    <row r="13142" customFormat="false" ht="14.1" hidden="false" customHeight="false" outlineLevel="0" collapsed="false">
      <c r="B13142" s="7" t="s">
        <v>39056</v>
      </c>
      <c r="C13142" s="5" t="s">
        <v>6</v>
      </c>
      <c r="D13142" s="1" t="n">
        <v>10</v>
      </c>
      <c r="E13142" s="1" t="s">
        <v>7</v>
      </c>
    </row>
    <row r="13143" customFormat="false" ht="14.1" hidden="false" customHeight="false" outlineLevel="0" collapsed="false">
      <c r="B13143" s="7" t="s">
        <v>39057</v>
      </c>
      <c r="C13143" s="5" t="s">
        <v>6</v>
      </c>
      <c r="D13143" s="1" t="n">
        <v>10</v>
      </c>
      <c r="E13143" s="1" t="s">
        <v>7</v>
      </c>
    </row>
    <row r="13144" customFormat="false" ht="14.1" hidden="false" customHeight="false" outlineLevel="0" collapsed="false">
      <c r="B13144" s="7" t="s">
        <v>39058</v>
      </c>
      <c r="C13144" s="5" t="s">
        <v>6</v>
      </c>
      <c r="D13144" s="1" t="n">
        <v>10</v>
      </c>
      <c r="E13144" s="1" t="s">
        <v>7</v>
      </c>
    </row>
    <row r="13145" customFormat="false" ht="14.1" hidden="false" customHeight="false" outlineLevel="0" collapsed="false">
      <c r="B13145" s="7" t="s">
        <v>39059</v>
      </c>
      <c r="C13145" s="5" t="s">
        <v>6</v>
      </c>
      <c r="D13145" s="1" t="n">
        <v>10</v>
      </c>
      <c r="E13145" s="1" t="s">
        <v>7</v>
      </c>
    </row>
    <row r="13146" customFormat="false" ht="14.1" hidden="false" customHeight="false" outlineLevel="0" collapsed="false">
      <c r="B13146" s="7" t="s">
        <v>39060</v>
      </c>
      <c r="C13146" s="5" t="s">
        <v>6</v>
      </c>
      <c r="D13146" s="1" t="n">
        <v>10</v>
      </c>
      <c r="E13146" s="1" t="s">
        <v>7</v>
      </c>
    </row>
    <row r="13147" customFormat="false" ht="14.1" hidden="false" customHeight="false" outlineLevel="0" collapsed="false">
      <c r="B13147" s="7" t="s">
        <v>39061</v>
      </c>
      <c r="C13147" s="5" t="s">
        <v>6</v>
      </c>
      <c r="D13147" s="1" t="n">
        <v>10</v>
      </c>
      <c r="E13147" s="1" t="s">
        <v>7</v>
      </c>
    </row>
    <row r="13148" customFormat="false" ht="14.1" hidden="false" customHeight="false" outlineLevel="0" collapsed="false">
      <c r="B13148" s="7" t="s">
        <v>39062</v>
      </c>
      <c r="C13148" s="5" t="s">
        <v>6</v>
      </c>
      <c r="D13148" s="1" t="n">
        <v>10</v>
      </c>
      <c r="E13148" s="1" t="s">
        <v>7</v>
      </c>
    </row>
    <row r="13149" customFormat="false" ht="14.1" hidden="false" customHeight="false" outlineLevel="0" collapsed="false">
      <c r="B13149" s="7" t="s">
        <v>39063</v>
      </c>
      <c r="C13149" s="5" t="s">
        <v>6</v>
      </c>
      <c r="D13149" s="1" t="n">
        <v>10</v>
      </c>
      <c r="E13149" s="1" t="s">
        <v>7</v>
      </c>
    </row>
    <row r="13150" customFormat="false" ht="14.1" hidden="false" customHeight="false" outlineLevel="0" collapsed="false">
      <c r="B13150" s="7" t="s">
        <v>39064</v>
      </c>
      <c r="C13150" s="5" t="s">
        <v>6</v>
      </c>
      <c r="D13150" s="1" t="n">
        <v>10</v>
      </c>
      <c r="E13150" s="1" t="s">
        <v>7</v>
      </c>
    </row>
    <row r="13151" customFormat="false" ht="14.1" hidden="false" customHeight="false" outlineLevel="0" collapsed="false">
      <c r="B13151" s="7" t="s">
        <v>39065</v>
      </c>
      <c r="C13151" s="5" t="s">
        <v>6</v>
      </c>
      <c r="D13151" s="1" t="n">
        <v>10</v>
      </c>
      <c r="E13151" s="1" t="s">
        <v>7</v>
      </c>
    </row>
    <row r="13152" customFormat="false" ht="14.1" hidden="false" customHeight="false" outlineLevel="0" collapsed="false">
      <c r="B13152" s="7" t="s">
        <v>39066</v>
      </c>
      <c r="C13152" s="5" t="s">
        <v>6</v>
      </c>
      <c r="D13152" s="1" t="n">
        <v>10</v>
      </c>
      <c r="E13152" s="1" t="s">
        <v>7</v>
      </c>
    </row>
    <row r="13153" customFormat="false" ht="14.1" hidden="false" customHeight="false" outlineLevel="0" collapsed="false">
      <c r="B13153" s="7" t="s">
        <v>39067</v>
      </c>
      <c r="C13153" s="5" t="s">
        <v>6</v>
      </c>
      <c r="D13153" s="1" t="n">
        <v>10</v>
      </c>
      <c r="E13153" s="1" t="s">
        <v>7</v>
      </c>
    </row>
    <row r="13154" customFormat="false" ht="14.1" hidden="false" customHeight="false" outlineLevel="0" collapsed="false">
      <c r="B13154" s="7" t="s">
        <v>39068</v>
      </c>
      <c r="C13154" s="5" t="s">
        <v>6</v>
      </c>
      <c r="D13154" s="1" t="n">
        <v>10</v>
      </c>
      <c r="E13154" s="1" t="s">
        <v>7</v>
      </c>
    </row>
    <row r="13155" customFormat="false" ht="14.1" hidden="false" customHeight="false" outlineLevel="0" collapsed="false">
      <c r="B13155" s="7" t="s">
        <v>39069</v>
      </c>
      <c r="C13155" s="5" t="s">
        <v>6</v>
      </c>
      <c r="D13155" s="1" t="n">
        <v>10</v>
      </c>
      <c r="E13155" s="1" t="s">
        <v>7</v>
      </c>
    </row>
    <row r="13156" customFormat="false" ht="14.1" hidden="false" customHeight="false" outlineLevel="0" collapsed="false">
      <c r="B13156" s="7" t="s">
        <v>39070</v>
      </c>
      <c r="C13156" s="5" t="s">
        <v>6</v>
      </c>
      <c r="D13156" s="1" t="n">
        <v>10</v>
      </c>
      <c r="E13156" s="1" t="s">
        <v>7</v>
      </c>
    </row>
    <row r="13157" customFormat="false" ht="14.1" hidden="false" customHeight="false" outlineLevel="0" collapsed="false">
      <c r="B13157" s="7" t="s">
        <v>39071</v>
      </c>
      <c r="C13157" s="5" t="s">
        <v>6</v>
      </c>
      <c r="D13157" s="1" t="n">
        <v>10</v>
      </c>
      <c r="E13157" s="1" t="s">
        <v>7</v>
      </c>
    </row>
    <row r="13158" customFormat="false" ht="14.1" hidden="false" customHeight="false" outlineLevel="0" collapsed="false">
      <c r="B13158" s="7" t="s">
        <v>39072</v>
      </c>
      <c r="C13158" s="5" t="s">
        <v>6</v>
      </c>
      <c r="D13158" s="1" t="n">
        <v>10</v>
      </c>
      <c r="E13158" s="1" t="s">
        <v>7</v>
      </c>
    </row>
    <row r="13159" customFormat="false" ht="14.1" hidden="false" customHeight="false" outlineLevel="0" collapsed="false">
      <c r="B13159" s="7" t="s">
        <v>39073</v>
      </c>
      <c r="C13159" s="5" t="s">
        <v>6</v>
      </c>
      <c r="D13159" s="1" t="n">
        <v>10</v>
      </c>
      <c r="E13159" s="1" t="s">
        <v>7</v>
      </c>
    </row>
    <row r="13160" customFormat="false" ht="14.1" hidden="false" customHeight="false" outlineLevel="0" collapsed="false">
      <c r="B13160" s="7" t="s">
        <v>39074</v>
      </c>
      <c r="C13160" s="5" t="s">
        <v>6</v>
      </c>
      <c r="D13160" s="1" t="n">
        <v>10</v>
      </c>
      <c r="E13160" s="1" t="s">
        <v>7</v>
      </c>
    </row>
    <row r="13161" customFormat="false" ht="14.1" hidden="false" customHeight="false" outlineLevel="0" collapsed="false">
      <c r="B13161" s="7" t="s">
        <v>39075</v>
      </c>
      <c r="C13161" s="5" t="s">
        <v>6</v>
      </c>
      <c r="D13161" s="1" t="n">
        <v>10</v>
      </c>
      <c r="E13161" s="1" t="s">
        <v>7</v>
      </c>
    </row>
    <row r="13162" customFormat="false" ht="14.1" hidden="false" customHeight="false" outlineLevel="0" collapsed="false">
      <c r="B13162" s="7" t="s">
        <v>39076</v>
      </c>
      <c r="C13162" s="5" t="s">
        <v>6</v>
      </c>
      <c r="D13162" s="1" t="n">
        <v>10</v>
      </c>
      <c r="E13162" s="1" t="s">
        <v>7</v>
      </c>
    </row>
    <row r="13163" customFormat="false" ht="14.1" hidden="false" customHeight="false" outlineLevel="0" collapsed="false">
      <c r="B13163" s="7" t="s">
        <v>39077</v>
      </c>
      <c r="C13163" s="5" t="s">
        <v>6</v>
      </c>
      <c r="D13163" s="1" t="n">
        <v>10</v>
      </c>
      <c r="E13163" s="1" t="s">
        <v>7</v>
      </c>
    </row>
    <row r="13164" customFormat="false" ht="14.1" hidden="false" customHeight="false" outlineLevel="0" collapsed="false">
      <c r="B13164" s="7" t="s">
        <v>39078</v>
      </c>
      <c r="C13164" s="5" t="s">
        <v>6</v>
      </c>
      <c r="D13164" s="1" t="n">
        <v>10</v>
      </c>
      <c r="E13164" s="1" t="s">
        <v>7</v>
      </c>
    </row>
    <row r="13165" customFormat="false" ht="14.1" hidden="false" customHeight="false" outlineLevel="0" collapsed="false">
      <c r="B13165" s="7" t="s">
        <v>39079</v>
      </c>
      <c r="C13165" s="5" t="s">
        <v>6</v>
      </c>
      <c r="D13165" s="1" t="n">
        <v>10</v>
      </c>
      <c r="E13165" s="1" t="s">
        <v>7</v>
      </c>
    </row>
    <row r="13166" customFormat="false" ht="14.1" hidden="false" customHeight="false" outlineLevel="0" collapsed="false">
      <c r="B13166" s="7" t="s">
        <v>39080</v>
      </c>
      <c r="C13166" s="5" t="s">
        <v>6</v>
      </c>
      <c r="D13166" s="1" t="n">
        <v>10</v>
      </c>
      <c r="E13166" s="1" t="s">
        <v>7</v>
      </c>
    </row>
    <row r="13167" customFormat="false" ht="14.1" hidden="false" customHeight="false" outlineLevel="0" collapsed="false">
      <c r="B13167" s="7" t="s">
        <v>39081</v>
      </c>
      <c r="C13167" s="5" t="s">
        <v>6</v>
      </c>
      <c r="D13167" s="1" t="n">
        <v>10</v>
      </c>
      <c r="E13167" s="1" t="s">
        <v>7</v>
      </c>
    </row>
    <row r="13168" customFormat="false" ht="14.1" hidden="false" customHeight="false" outlineLevel="0" collapsed="false">
      <c r="B13168" s="7" t="s">
        <v>39082</v>
      </c>
      <c r="C13168" s="5" t="s">
        <v>6</v>
      </c>
      <c r="D13168" s="1" t="n">
        <v>10</v>
      </c>
      <c r="E13168" s="1" t="s">
        <v>7</v>
      </c>
    </row>
    <row r="13169" customFormat="false" ht="14.1" hidden="false" customHeight="false" outlineLevel="0" collapsed="false">
      <c r="B13169" s="7" t="s">
        <v>39083</v>
      </c>
      <c r="C13169" s="5" t="s">
        <v>6</v>
      </c>
      <c r="D13169" s="1" t="n">
        <v>10</v>
      </c>
      <c r="E13169" s="1" t="s">
        <v>7</v>
      </c>
    </row>
    <row r="13170" customFormat="false" ht="14.1" hidden="false" customHeight="false" outlineLevel="0" collapsed="false">
      <c r="B13170" s="7" t="s">
        <v>39084</v>
      </c>
      <c r="C13170" s="5" t="s">
        <v>6</v>
      </c>
      <c r="D13170" s="1" t="n">
        <v>10</v>
      </c>
      <c r="E13170" s="1" t="s">
        <v>7</v>
      </c>
    </row>
    <row r="13171" customFormat="false" ht="14.1" hidden="false" customHeight="false" outlineLevel="0" collapsed="false">
      <c r="B13171" s="7" t="s">
        <v>39085</v>
      </c>
      <c r="C13171" s="5" t="s">
        <v>6</v>
      </c>
      <c r="D13171" s="1" t="n">
        <v>10</v>
      </c>
      <c r="E13171" s="1" t="s">
        <v>7</v>
      </c>
    </row>
    <row r="13172" customFormat="false" ht="14.1" hidden="false" customHeight="false" outlineLevel="0" collapsed="false">
      <c r="B13172" s="7" t="s">
        <v>39086</v>
      </c>
      <c r="C13172" s="5" t="s">
        <v>6</v>
      </c>
      <c r="D13172" s="1" t="n">
        <v>10</v>
      </c>
      <c r="E13172" s="1" t="s">
        <v>7</v>
      </c>
    </row>
    <row r="13173" customFormat="false" ht="14.1" hidden="false" customHeight="false" outlineLevel="0" collapsed="false">
      <c r="B13173" s="7" t="s">
        <v>39087</v>
      </c>
      <c r="C13173" s="5" t="s">
        <v>6</v>
      </c>
      <c r="D13173" s="1" t="n">
        <v>10</v>
      </c>
      <c r="E13173" s="1" t="s">
        <v>7</v>
      </c>
    </row>
    <row r="13174" customFormat="false" ht="14.1" hidden="false" customHeight="false" outlineLevel="0" collapsed="false">
      <c r="B13174" s="7" t="s">
        <v>39088</v>
      </c>
      <c r="C13174" s="5" t="s">
        <v>6</v>
      </c>
      <c r="D13174" s="1" t="n">
        <v>10</v>
      </c>
      <c r="E13174" s="1" t="s">
        <v>7</v>
      </c>
    </row>
    <row r="13175" customFormat="false" ht="14.1" hidden="false" customHeight="false" outlineLevel="0" collapsed="false">
      <c r="B13175" s="7" t="s">
        <v>39089</v>
      </c>
      <c r="C13175" s="5" t="s">
        <v>6</v>
      </c>
      <c r="D13175" s="1" t="n">
        <v>10</v>
      </c>
      <c r="E13175" s="1" t="s">
        <v>7</v>
      </c>
    </row>
    <row r="13176" customFormat="false" ht="14.1" hidden="false" customHeight="false" outlineLevel="0" collapsed="false">
      <c r="B13176" s="7" t="s">
        <v>39090</v>
      </c>
      <c r="C13176" s="5" t="s">
        <v>6</v>
      </c>
      <c r="D13176" s="1" t="n">
        <v>10</v>
      </c>
      <c r="E13176" s="1" t="s">
        <v>7</v>
      </c>
    </row>
    <row r="13177" customFormat="false" ht="14.1" hidden="false" customHeight="false" outlineLevel="0" collapsed="false">
      <c r="B13177" s="7" t="s">
        <v>39091</v>
      </c>
      <c r="C13177" s="5" t="s">
        <v>6</v>
      </c>
      <c r="D13177" s="1" t="n">
        <v>10</v>
      </c>
      <c r="E13177" s="1" t="s">
        <v>7</v>
      </c>
    </row>
    <row r="13178" customFormat="false" ht="14.1" hidden="false" customHeight="false" outlineLevel="0" collapsed="false">
      <c r="B13178" s="7" t="s">
        <v>39092</v>
      </c>
      <c r="C13178" s="5" t="s">
        <v>6</v>
      </c>
      <c r="D13178" s="1" t="n">
        <v>10</v>
      </c>
      <c r="E13178" s="1" t="s">
        <v>7</v>
      </c>
    </row>
    <row r="13179" customFormat="false" ht="14.1" hidden="false" customHeight="false" outlineLevel="0" collapsed="false">
      <c r="B13179" s="7" t="s">
        <v>39093</v>
      </c>
      <c r="C13179" s="5" t="s">
        <v>6</v>
      </c>
      <c r="D13179" s="1" t="n">
        <v>10</v>
      </c>
      <c r="E13179" s="1" t="s">
        <v>7</v>
      </c>
    </row>
    <row r="13180" customFormat="false" ht="14.1" hidden="false" customHeight="false" outlineLevel="0" collapsed="false">
      <c r="B13180" s="7" t="s">
        <v>39094</v>
      </c>
      <c r="C13180" s="5" t="s">
        <v>6</v>
      </c>
      <c r="D13180" s="1" t="n">
        <v>10</v>
      </c>
      <c r="E13180" s="1" t="s">
        <v>7</v>
      </c>
    </row>
    <row r="13181" customFormat="false" ht="14.1" hidden="false" customHeight="false" outlineLevel="0" collapsed="false">
      <c r="B13181" s="7" t="s">
        <v>39095</v>
      </c>
      <c r="C13181" s="5" t="s">
        <v>6</v>
      </c>
      <c r="D13181" s="1" t="n">
        <v>10</v>
      </c>
      <c r="E13181" s="1" t="s">
        <v>7</v>
      </c>
    </row>
    <row r="13182" customFormat="false" ht="14.1" hidden="false" customHeight="false" outlineLevel="0" collapsed="false">
      <c r="B13182" s="7" t="s">
        <v>39096</v>
      </c>
      <c r="C13182" s="5" t="s">
        <v>6</v>
      </c>
      <c r="D13182" s="1" t="n">
        <v>10</v>
      </c>
      <c r="E13182" s="1" t="s">
        <v>7</v>
      </c>
    </row>
    <row r="13183" customFormat="false" ht="14.1" hidden="false" customHeight="false" outlineLevel="0" collapsed="false">
      <c r="B13183" s="7" t="s">
        <v>39097</v>
      </c>
      <c r="C13183" s="5" t="s">
        <v>6</v>
      </c>
      <c r="D13183" s="1" t="n">
        <v>10</v>
      </c>
      <c r="E13183" s="1" t="s">
        <v>7</v>
      </c>
    </row>
    <row r="13184" customFormat="false" ht="14.1" hidden="false" customHeight="false" outlineLevel="0" collapsed="false">
      <c r="B13184" s="7" t="s">
        <v>39098</v>
      </c>
      <c r="C13184" s="5" t="s">
        <v>6</v>
      </c>
      <c r="D13184" s="1" t="n">
        <v>10</v>
      </c>
      <c r="E13184" s="1" t="s">
        <v>7</v>
      </c>
    </row>
    <row r="13185" customFormat="false" ht="14.1" hidden="false" customHeight="false" outlineLevel="0" collapsed="false">
      <c r="B13185" s="7" t="s">
        <v>39099</v>
      </c>
      <c r="C13185" s="5" t="s">
        <v>6</v>
      </c>
      <c r="D13185" s="1" t="n">
        <v>10</v>
      </c>
      <c r="E13185" s="1" t="s">
        <v>7</v>
      </c>
    </row>
    <row r="13186" customFormat="false" ht="14.1" hidden="false" customHeight="false" outlineLevel="0" collapsed="false">
      <c r="B13186" s="7" t="s">
        <v>39100</v>
      </c>
      <c r="C13186" s="5" t="s">
        <v>6</v>
      </c>
      <c r="D13186" s="1" t="n">
        <v>10</v>
      </c>
      <c r="E13186" s="1" t="s">
        <v>7</v>
      </c>
    </row>
    <row r="13187" customFormat="false" ht="14.1" hidden="false" customHeight="false" outlineLevel="0" collapsed="false">
      <c r="B13187" s="7" t="s">
        <v>39101</v>
      </c>
      <c r="C13187" s="5" t="s">
        <v>6</v>
      </c>
      <c r="D13187" s="1" t="n">
        <v>10</v>
      </c>
      <c r="E13187" s="1" t="s">
        <v>7</v>
      </c>
    </row>
    <row r="13188" customFormat="false" ht="14.1" hidden="false" customHeight="false" outlineLevel="0" collapsed="false">
      <c r="B13188" s="7" t="s">
        <v>39102</v>
      </c>
      <c r="C13188" s="5" t="s">
        <v>6</v>
      </c>
      <c r="D13188" s="1" t="n">
        <v>10</v>
      </c>
      <c r="E13188" s="1" t="s">
        <v>7</v>
      </c>
    </row>
    <row r="13189" customFormat="false" ht="14.1" hidden="false" customHeight="false" outlineLevel="0" collapsed="false">
      <c r="B13189" s="7" t="s">
        <v>39103</v>
      </c>
      <c r="C13189" s="5" t="s">
        <v>6</v>
      </c>
      <c r="D13189" s="1" t="n">
        <v>10</v>
      </c>
      <c r="E13189" s="1" t="s">
        <v>7</v>
      </c>
    </row>
    <row r="13190" customFormat="false" ht="14.1" hidden="false" customHeight="false" outlineLevel="0" collapsed="false">
      <c r="B13190" s="7" t="s">
        <v>39104</v>
      </c>
      <c r="C13190" s="5" t="s">
        <v>6</v>
      </c>
      <c r="D13190" s="1" t="n">
        <v>10</v>
      </c>
      <c r="E13190" s="1" t="s">
        <v>7</v>
      </c>
    </row>
    <row r="13191" customFormat="false" ht="14.1" hidden="false" customHeight="false" outlineLevel="0" collapsed="false">
      <c r="B13191" s="7" t="s">
        <v>39105</v>
      </c>
      <c r="C13191" s="5" t="s">
        <v>6</v>
      </c>
      <c r="D13191" s="1" t="n">
        <v>10</v>
      </c>
      <c r="E13191" s="1" t="s">
        <v>7</v>
      </c>
    </row>
    <row r="13192" customFormat="false" ht="14.1" hidden="false" customHeight="false" outlineLevel="0" collapsed="false">
      <c r="B13192" s="7" t="s">
        <v>39106</v>
      </c>
      <c r="C13192" s="5" t="s">
        <v>6</v>
      </c>
      <c r="D13192" s="1" t="n">
        <v>10</v>
      </c>
      <c r="E13192" s="1" t="s">
        <v>7</v>
      </c>
    </row>
    <row r="13193" customFormat="false" ht="14.1" hidden="false" customHeight="false" outlineLevel="0" collapsed="false">
      <c r="B13193" s="7" t="s">
        <v>39107</v>
      </c>
      <c r="C13193" s="5" t="s">
        <v>6</v>
      </c>
      <c r="D13193" s="1" t="n">
        <v>10</v>
      </c>
      <c r="E13193" s="1" t="s">
        <v>7</v>
      </c>
    </row>
    <row r="13194" customFormat="false" ht="14.1" hidden="false" customHeight="false" outlineLevel="0" collapsed="false">
      <c r="B13194" s="7" t="s">
        <v>39108</v>
      </c>
      <c r="C13194" s="5" t="s">
        <v>6</v>
      </c>
      <c r="D13194" s="1" t="n">
        <v>10</v>
      </c>
      <c r="E13194" s="1" t="s">
        <v>7</v>
      </c>
    </row>
    <row r="13195" customFormat="false" ht="14.1" hidden="false" customHeight="false" outlineLevel="0" collapsed="false">
      <c r="B13195" s="7" t="s">
        <v>39109</v>
      </c>
      <c r="C13195" s="5" t="s">
        <v>6</v>
      </c>
      <c r="D13195" s="1" t="n">
        <v>10</v>
      </c>
      <c r="E13195" s="1" t="s">
        <v>7</v>
      </c>
    </row>
    <row r="13196" customFormat="false" ht="14.1" hidden="false" customHeight="false" outlineLevel="0" collapsed="false">
      <c r="B13196" s="7" t="s">
        <v>39110</v>
      </c>
      <c r="C13196" s="5" t="s">
        <v>6</v>
      </c>
      <c r="D13196" s="1" t="n">
        <v>10</v>
      </c>
      <c r="E13196" s="1" t="s">
        <v>7</v>
      </c>
    </row>
    <row r="13197" customFormat="false" ht="14.1" hidden="false" customHeight="false" outlineLevel="0" collapsed="false">
      <c r="B13197" s="7" t="s">
        <v>39111</v>
      </c>
      <c r="C13197" s="5" t="s">
        <v>6</v>
      </c>
      <c r="D13197" s="1" t="n">
        <v>10</v>
      </c>
      <c r="E13197" s="1" t="s">
        <v>7</v>
      </c>
    </row>
    <row r="13198" customFormat="false" ht="14.1" hidden="false" customHeight="false" outlineLevel="0" collapsed="false">
      <c r="B13198" s="7" t="s">
        <v>39112</v>
      </c>
      <c r="C13198" s="5" t="s">
        <v>6</v>
      </c>
      <c r="D13198" s="1" t="n">
        <v>10</v>
      </c>
      <c r="E13198" s="1" t="s">
        <v>7</v>
      </c>
    </row>
    <row r="13199" customFormat="false" ht="14.1" hidden="false" customHeight="false" outlineLevel="0" collapsed="false">
      <c r="B13199" s="7" t="s">
        <v>39113</v>
      </c>
      <c r="C13199" s="5" t="s">
        <v>6</v>
      </c>
      <c r="D13199" s="1" t="n">
        <v>10</v>
      </c>
      <c r="E13199" s="1" t="s">
        <v>7</v>
      </c>
    </row>
    <row r="13200" customFormat="false" ht="14.1" hidden="false" customHeight="false" outlineLevel="0" collapsed="false">
      <c r="B13200" s="7" t="s">
        <v>39114</v>
      </c>
      <c r="C13200" s="5" t="s">
        <v>6</v>
      </c>
      <c r="D13200" s="1" t="n">
        <v>10</v>
      </c>
      <c r="E13200" s="1" t="s">
        <v>7</v>
      </c>
    </row>
    <row r="13201" customFormat="false" ht="14.1" hidden="false" customHeight="false" outlineLevel="0" collapsed="false">
      <c r="B13201" s="7" t="s">
        <v>39115</v>
      </c>
      <c r="C13201" s="5" t="s">
        <v>6</v>
      </c>
      <c r="D13201" s="1" t="n">
        <v>10</v>
      </c>
      <c r="E13201" s="1" t="s">
        <v>7</v>
      </c>
    </row>
    <row r="13202" customFormat="false" ht="14.1" hidden="false" customHeight="false" outlineLevel="0" collapsed="false">
      <c r="B13202" s="7" t="s">
        <v>39116</v>
      </c>
      <c r="C13202" s="5" t="s">
        <v>6</v>
      </c>
      <c r="D13202" s="1" t="n">
        <v>10</v>
      </c>
      <c r="E13202" s="1" t="s">
        <v>7</v>
      </c>
    </row>
    <row r="13203" customFormat="false" ht="14.1" hidden="false" customHeight="false" outlineLevel="0" collapsed="false">
      <c r="B13203" s="7" t="s">
        <v>39117</v>
      </c>
      <c r="C13203" s="5" t="s">
        <v>6</v>
      </c>
      <c r="D13203" s="1" t="n">
        <v>10</v>
      </c>
      <c r="E13203" s="1" t="s">
        <v>7</v>
      </c>
    </row>
    <row r="13204" customFormat="false" ht="14.1" hidden="false" customHeight="false" outlineLevel="0" collapsed="false">
      <c r="B13204" s="7" t="s">
        <v>39118</v>
      </c>
      <c r="C13204" s="5" t="s">
        <v>6</v>
      </c>
      <c r="D13204" s="1" t="n">
        <v>10</v>
      </c>
      <c r="E13204" s="1" t="s">
        <v>7</v>
      </c>
    </row>
    <row r="13205" customFormat="false" ht="14.1" hidden="false" customHeight="false" outlineLevel="0" collapsed="false">
      <c r="B13205" s="7" t="s">
        <v>39119</v>
      </c>
      <c r="C13205" s="5" t="s">
        <v>6</v>
      </c>
      <c r="D13205" s="1" t="n">
        <v>10</v>
      </c>
      <c r="E13205" s="1" t="s">
        <v>7</v>
      </c>
    </row>
    <row r="13206" customFormat="false" ht="14.1" hidden="false" customHeight="false" outlineLevel="0" collapsed="false">
      <c r="B13206" s="7" t="s">
        <v>39120</v>
      </c>
      <c r="C13206" s="5" t="s">
        <v>6</v>
      </c>
      <c r="D13206" s="1" t="n">
        <v>10</v>
      </c>
      <c r="E13206" s="1" t="s">
        <v>7</v>
      </c>
    </row>
    <row r="13207" customFormat="false" ht="14.1" hidden="false" customHeight="false" outlineLevel="0" collapsed="false">
      <c r="B13207" s="7" t="s">
        <v>39121</v>
      </c>
      <c r="C13207" s="5" t="s">
        <v>6</v>
      </c>
      <c r="D13207" s="1" t="n">
        <v>10</v>
      </c>
      <c r="E13207" s="1" t="s">
        <v>7</v>
      </c>
    </row>
    <row r="13208" customFormat="false" ht="14.1" hidden="false" customHeight="false" outlineLevel="0" collapsed="false">
      <c r="B13208" s="7" t="s">
        <v>39122</v>
      </c>
      <c r="C13208" s="5" t="s">
        <v>6</v>
      </c>
      <c r="D13208" s="1" t="n">
        <v>10</v>
      </c>
      <c r="E13208" s="1" t="s">
        <v>7</v>
      </c>
    </row>
    <row r="13209" customFormat="false" ht="14.1" hidden="false" customHeight="false" outlineLevel="0" collapsed="false">
      <c r="B13209" s="7" t="s">
        <v>39123</v>
      </c>
      <c r="C13209" s="5" t="s">
        <v>6</v>
      </c>
      <c r="D13209" s="1" t="n">
        <v>10</v>
      </c>
      <c r="E13209" s="1" t="s">
        <v>7</v>
      </c>
    </row>
    <row r="13210" customFormat="false" ht="14.1" hidden="false" customHeight="false" outlineLevel="0" collapsed="false">
      <c r="B13210" s="7" t="s">
        <v>39124</v>
      </c>
      <c r="C13210" s="5" t="s">
        <v>6</v>
      </c>
      <c r="D13210" s="1" t="n">
        <v>10</v>
      </c>
      <c r="E13210" s="1" t="s">
        <v>7</v>
      </c>
    </row>
    <row r="13211" customFormat="false" ht="14.1" hidden="false" customHeight="false" outlineLevel="0" collapsed="false">
      <c r="B13211" s="7" t="s">
        <v>39125</v>
      </c>
      <c r="C13211" s="5" t="s">
        <v>6</v>
      </c>
      <c r="D13211" s="1" t="n">
        <v>10</v>
      </c>
      <c r="E13211" s="1" t="s">
        <v>7</v>
      </c>
    </row>
    <row r="13212" customFormat="false" ht="14.1" hidden="false" customHeight="false" outlineLevel="0" collapsed="false">
      <c r="B13212" s="7" t="s">
        <v>39126</v>
      </c>
      <c r="C13212" s="5" t="s">
        <v>6</v>
      </c>
      <c r="D13212" s="1" t="n">
        <v>10</v>
      </c>
      <c r="E13212" s="1" t="s">
        <v>7</v>
      </c>
    </row>
    <row r="13213" customFormat="false" ht="14.1" hidden="false" customHeight="false" outlineLevel="0" collapsed="false">
      <c r="B13213" s="7" t="s">
        <v>39127</v>
      </c>
      <c r="C13213" s="5" t="s">
        <v>6</v>
      </c>
      <c r="D13213" s="1" t="n">
        <v>10</v>
      </c>
      <c r="E13213" s="1" t="s">
        <v>7</v>
      </c>
    </row>
    <row r="13214" customFormat="false" ht="14.1" hidden="false" customHeight="false" outlineLevel="0" collapsed="false">
      <c r="B13214" s="7" t="s">
        <v>39128</v>
      </c>
      <c r="C13214" s="5" t="s">
        <v>6</v>
      </c>
      <c r="D13214" s="1" t="n">
        <v>10</v>
      </c>
      <c r="E13214" s="1" t="s">
        <v>7</v>
      </c>
    </row>
    <row r="13215" customFormat="false" ht="14.1" hidden="false" customHeight="false" outlineLevel="0" collapsed="false">
      <c r="B13215" s="7" t="s">
        <v>39129</v>
      </c>
      <c r="C13215" s="5" t="s">
        <v>6</v>
      </c>
      <c r="D13215" s="1" t="n">
        <v>10</v>
      </c>
      <c r="E13215" s="1" t="s">
        <v>7</v>
      </c>
    </row>
    <row r="13216" customFormat="false" ht="14.1" hidden="false" customHeight="false" outlineLevel="0" collapsed="false">
      <c r="B13216" s="7" t="s">
        <v>39130</v>
      </c>
      <c r="C13216" s="5" t="s">
        <v>6</v>
      </c>
      <c r="D13216" s="1" t="n">
        <v>10</v>
      </c>
      <c r="E13216" s="1" t="s">
        <v>7</v>
      </c>
    </row>
    <row r="13217" customFormat="false" ht="14.1" hidden="false" customHeight="false" outlineLevel="0" collapsed="false">
      <c r="B13217" s="7" t="s">
        <v>39131</v>
      </c>
      <c r="C13217" s="5" t="s">
        <v>6</v>
      </c>
      <c r="D13217" s="1" t="n">
        <v>10</v>
      </c>
      <c r="E13217" s="1" t="s">
        <v>7</v>
      </c>
    </row>
    <row r="13218" customFormat="false" ht="14.1" hidden="false" customHeight="false" outlineLevel="0" collapsed="false">
      <c r="B13218" s="7" t="s">
        <v>39132</v>
      </c>
      <c r="C13218" s="5" t="s">
        <v>6</v>
      </c>
      <c r="D13218" s="1" t="n">
        <v>10</v>
      </c>
      <c r="E13218" s="1" t="s">
        <v>7</v>
      </c>
    </row>
    <row r="13219" customFormat="false" ht="14.1" hidden="false" customHeight="false" outlineLevel="0" collapsed="false">
      <c r="B13219" s="7" t="s">
        <v>39133</v>
      </c>
      <c r="C13219" s="5" t="s">
        <v>6</v>
      </c>
      <c r="D13219" s="1" t="n">
        <v>10</v>
      </c>
      <c r="E13219" s="1" t="s">
        <v>7</v>
      </c>
    </row>
    <row r="13220" customFormat="false" ht="14.1" hidden="false" customHeight="false" outlineLevel="0" collapsed="false">
      <c r="B13220" s="7" t="s">
        <v>39134</v>
      </c>
      <c r="C13220" s="5" t="s">
        <v>6</v>
      </c>
      <c r="D13220" s="1" t="n">
        <v>10</v>
      </c>
      <c r="E13220" s="1" t="s">
        <v>7</v>
      </c>
    </row>
    <row r="13221" customFormat="false" ht="14.1" hidden="false" customHeight="false" outlineLevel="0" collapsed="false">
      <c r="B13221" s="7" t="s">
        <v>39135</v>
      </c>
      <c r="C13221" s="5" t="s">
        <v>6</v>
      </c>
      <c r="D13221" s="1" t="n">
        <v>10</v>
      </c>
      <c r="E13221" s="1" t="s">
        <v>7</v>
      </c>
    </row>
    <row r="13222" customFormat="false" ht="14.1" hidden="false" customHeight="false" outlineLevel="0" collapsed="false">
      <c r="B13222" s="7" t="s">
        <v>39136</v>
      </c>
      <c r="C13222" s="5" t="s">
        <v>6</v>
      </c>
      <c r="D13222" s="1" t="n">
        <v>10</v>
      </c>
      <c r="E13222" s="1" t="s">
        <v>7</v>
      </c>
    </row>
    <row r="13223" customFormat="false" ht="14.1" hidden="false" customHeight="false" outlineLevel="0" collapsed="false">
      <c r="B13223" s="7" t="s">
        <v>39137</v>
      </c>
      <c r="C13223" s="5" t="s">
        <v>6</v>
      </c>
      <c r="D13223" s="1" t="n">
        <v>10</v>
      </c>
      <c r="E13223" s="1" t="s">
        <v>7</v>
      </c>
    </row>
    <row r="13224" customFormat="false" ht="14.1" hidden="false" customHeight="false" outlineLevel="0" collapsed="false">
      <c r="B13224" s="7" t="s">
        <v>39138</v>
      </c>
      <c r="C13224" s="5" t="s">
        <v>6</v>
      </c>
      <c r="D13224" s="1" t="n">
        <v>10</v>
      </c>
      <c r="E13224" s="1" t="s">
        <v>7</v>
      </c>
    </row>
    <row r="13225" customFormat="false" ht="14.1" hidden="false" customHeight="false" outlineLevel="0" collapsed="false">
      <c r="B13225" s="7" t="s">
        <v>39139</v>
      </c>
      <c r="C13225" s="5" t="s">
        <v>6</v>
      </c>
      <c r="D13225" s="1" t="n">
        <v>10</v>
      </c>
      <c r="E13225" s="1" t="s">
        <v>7</v>
      </c>
    </row>
    <row r="13226" customFormat="false" ht="14.1" hidden="false" customHeight="false" outlineLevel="0" collapsed="false">
      <c r="B13226" s="7" t="s">
        <v>39140</v>
      </c>
      <c r="C13226" s="5" t="s">
        <v>6</v>
      </c>
      <c r="D13226" s="1" t="n">
        <v>10</v>
      </c>
      <c r="E13226" s="1" t="s">
        <v>7</v>
      </c>
    </row>
    <row r="13227" customFormat="false" ht="14.1" hidden="false" customHeight="false" outlineLevel="0" collapsed="false">
      <c r="B13227" s="7" t="s">
        <v>39141</v>
      </c>
      <c r="C13227" s="5" t="s">
        <v>6</v>
      </c>
      <c r="D13227" s="1" t="n">
        <v>10</v>
      </c>
      <c r="E13227" s="1" t="s">
        <v>7</v>
      </c>
    </row>
    <row r="13228" customFormat="false" ht="14.1" hidden="false" customHeight="false" outlineLevel="0" collapsed="false">
      <c r="B13228" s="7" t="s">
        <v>39142</v>
      </c>
      <c r="C13228" s="5" t="s">
        <v>6</v>
      </c>
      <c r="D13228" s="1" t="n">
        <v>10</v>
      </c>
      <c r="E13228" s="1" t="s">
        <v>7</v>
      </c>
    </row>
    <row r="13229" customFormat="false" ht="14.1" hidden="false" customHeight="false" outlineLevel="0" collapsed="false">
      <c r="B13229" s="7" t="s">
        <v>39143</v>
      </c>
      <c r="C13229" s="5" t="s">
        <v>6</v>
      </c>
      <c r="D13229" s="1" t="n">
        <v>10</v>
      </c>
      <c r="E13229" s="1" t="s">
        <v>7</v>
      </c>
    </row>
    <row r="13230" customFormat="false" ht="14.1" hidden="false" customHeight="false" outlineLevel="0" collapsed="false">
      <c r="B13230" s="7" t="s">
        <v>39144</v>
      </c>
      <c r="C13230" s="5" t="s">
        <v>6</v>
      </c>
      <c r="D13230" s="1" t="n">
        <v>10</v>
      </c>
      <c r="E13230" s="1" t="s">
        <v>7</v>
      </c>
    </row>
    <row r="13231" customFormat="false" ht="14.1" hidden="false" customHeight="false" outlineLevel="0" collapsed="false">
      <c r="B13231" s="7" t="s">
        <v>39145</v>
      </c>
      <c r="C13231" s="5" t="s">
        <v>6</v>
      </c>
      <c r="D13231" s="1" t="n">
        <v>10</v>
      </c>
      <c r="E13231" s="1" t="s">
        <v>7</v>
      </c>
    </row>
    <row r="13232" customFormat="false" ht="14.1" hidden="false" customHeight="false" outlineLevel="0" collapsed="false">
      <c r="B13232" s="7" t="s">
        <v>39146</v>
      </c>
      <c r="C13232" s="5" t="s">
        <v>6</v>
      </c>
      <c r="D13232" s="1" t="n">
        <v>10</v>
      </c>
      <c r="E13232" s="1" t="s">
        <v>7</v>
      </c>
    </row>
    <row r="13233" customFormat="false" ht="14.1" hidden="false" customHeight="false" outlineLevel="0" collapsed="false">
      <c r="B13233" s="7" t="s">
        <v>39147</v>
      </c>
      <c r="C13233" s="5" t="s">
        <v>6</v>
      </c>
      <c r="D13233" s="1" t="n">
        <v>10</v>
      </c>
      <c r="E13233" s="1" t="s">
        <v>7</v>
      </c>
    </row>
    <row r="13234" customFormat="false" ht="14.1" hidden="false" customHeight="false" outlineLevel="0" collapsed="false">
      <c r="B13234" s="7" t="s">
        <v>39148</v>
      </c>
      <c r="C13234" s="5" t="s">
        <v>6</v>
      </c>
      <c r="D13234" s="1" t="n">
        <v>10</v>
      </c>
      <c r="E13234" s="1" t="s">
        <v>7</v>
      </c>
    </row>
    <row r="13235" customFormat="false" ht="14.1" hidden="false" customHeight="false" outlineLevel="0" collapsed="false">
      <c r="B13235" s="7" t="s">
        <v>39149</v>
      </c>
      <c r="C13235" s="5" t="s">
        <v>6</v>
      </c>
      <c r="D13235" s="1" t="n">
        <v>10</v>
      </c>
      <c r="E13235" s="1" t="s">
        <v>7</v>
      </c>
    </row>
    <row r="13236" customFormat="false" ht="14.1" hidden="false" customHeight="false" outlineLevel="0" collapsed="false">
      <c r="B13236" s="7" t="s">
        <v>39150</v>
      </c>
      <c r="C13236" s="5" t="s">
        <v>6</v>
      </c>
      <c r="D13236" s="1" t="n">
        <v>10</v>
      </c>
      <c r="E13236" s="1" t="s">
        <v>7</v>
      </c>
    </row>
    <row r="13237" customFormat="false" ht="14.1" hidden="false" customHeight="false" outlineLevel="0" collapsed="false">
      <c r="B13237" s="7" t="s">
        <v>39151</v>
      </c>
      <c r="C13237" s="5" t="s">
        <v>6</v>
      </c>
      <c r="D13237" s="1" t="n">
        <v>10</v>
      </c>
      <c r="E13237" s="1" t="s">
        <v>7</v>
      </c>
    </row>
    <row r="13238" customFormat="false" ht="14.1" hidden="false" customHeight="false" outlineLevel="0" collapsed="false">
      <c r="B13238" s="7" t="s">
        <v>39152</v>
      </c>
      <c r="C13238" s="5" t="s">
        <v>6</v>
      </c>
      <c r="D13238" s="1" t="n">
        <v>10</v>
      </c>
      <c r="E13238" s="1" t="s">
        <v>7</v>
      </c>
    </row>
    <row r="13239" customFormat="false" ht="14.1" hidden="false" customHeight="false" outlineLevel="0" collapsed="false">
      <c r="B13239" s="7" t="s">
        <v>39153</v>
      </c>
      <c r="C13239" s="5" t="s">
        <v>6</v>
      </c>
      <c r="D13239" s="1" t="n">
        <v>10</v>
      </c>
      <c r="E13239" s="1" t="s">
        <v>7</v>
      </c>
    </row>
    <row r="13240" customFormat="false" ht="14.1" hidden="false" customHeight="false" outlineLevel="0" collapsed="false">
      <c r="B13240" s="7" t="s">
        <v>39154</v>
      </c>
      <c r="C13240" s="5" t="s">
        <v>6</v>
      </c>
      <c r="D13240" s="1" t="n">
        <v>10</v>
      </c>
      <c r="E13240" s="1" t="s">
        <v>7</v>
      </c>
    </row>
    <row r="13241" customFormat="false" ht="14.1" hidden="false" customHeight="false" outlineLevel="0" collapsed="false">
      <c r="B13241" s="7" t="s">
        <v>39155</v>
      </c>
      <c r="C13241" s="5" t="s">
        <v>6</v>
      </c>
      <c r="D13241" s="1" t="n">
        <v>10</v>
      </c>
      <c r="E13241" s="1" t="s">
        <v>7</v>
      </c>
    </row>
    <row r="13242" customFormat="false" ht="14.1" hidden="false" customHeight="false" outlineLevel="0" collapsed="false">
      <c r="B13242" s="7" t="s">
        <v>39156</v>
      </c>
      <c r="C13242" s="5" t="s">
        <v>6</v>
      </c>
      <c r="D13242" s="1" t="n">
        <v>10</v>
      </c>
      <c r="E13242" s="1" t="s">
        <v>7</v>
      </c>
    </row>
    <row r="13243" customFormat="false" ht="14.1" hidden="false" customHeight="false" outlineLevel="0" collapsed="false">
      <c r="B13243" s="7" t="s">
        <v>39157</v>
      </c>
      <c r="C13243" s="5" t="s">
        <v>6</v>
      </c>
      <c r="D13243" s="1" t="n">
        <v>10</v>
      </c>
      <c r="E13243" s="1" t="s">
        <v>7</v>
      </c>
    </row>
    <row r="13244" customFormat="false" ht="14.1" hidden="false" customHeight="false" outlineLevel="0" collapsed="false">
      <c r="B13244" s="7" t="s">
        <v>39158</v>
      </c>
      <c r="C13244" s="5" t="s">
        <v>6</v>
      </c>
      <c r="D13244" s="1" t="n">
        <v>10</v>
      </c>
      <c r="E13244" s="1" t="s">
        <v>7</v>
      </c>
    </row>
    <row r="13245" customFormat="false" ht="14.1" hidden="false" customHeight="false" outlineLevel="0" collapsed="false">
      <c r="B13245" s="7" t="s">
        <v>39159</v>
      </c>
      <c r="C13245" s="5" t="s">
        <v>6</v>
      </c>
      <c r="D13245" s="1" t="n">
        <v>10</v>
      </c>
      <c r="E13245" s="1" t="s">
        <v>7</v>
      </c>
    </row>
    <row r="13246" customFormat="false" ht="14.1" hidden="false" customHeight="false" outlineLevel="0" collapsed="false">
      <c r="B13246" s="7" t="s">
        <v>39160</v>
      </c>
      <c r="C13246" s="5" t="s">
        <v>6</v>
      </c>
      <c r="D13246" s="1" t="n">
        <v>10</v>
      </c>
      <c r="E13246" s="1" t="s">
        <v>7</v>
      </c>
    </row>
    <row r="13247" customFormat="false" ht="14.1" hidden="false" customHeight="false" outlineLevel="0" collapsed="false">
      <c r="B13247" s="7" t="s">
        <v>39161</v>
      </c>
      <c r="C13247" s="5" t="s">
        <v>6</v>
      </c>
      <c r="D13247" s="1" t="n">
        <v>10</v>
      </c>
      <c r="E13247" s="1" t="s">
        <v>7</v>
      </c>
    </row>
    <row r="13248" customFormat="false" ht="14.1" hidden="false" customHeight="false" outlineLevel="0" collapsed="false">
      <c r="B13248" s="7" t="s">
        <v>39162</v>
      </c>
      <c r="C13248" s="5" t="s">
        <v>6</v>
      </c>
      <c r="D13248" s="1" t="n">
        <v>10</v>
      </c>
      <c r="E13248" s="1" t="s">
        <v>7</v>
      </c>
    </row>
    <row r="13249" customFormat="false" ht="14.1" hidden="false" customHeight="false" outlineLevel="0" collapsed="false">
      <c r="B13249" s="7" t="s">
        <v>39163</v>
      </c>
      <c r="C13249" s="5" t="s">
        <v>6</v>
      </c>
      <c r="D13249" s="1" t="n">
        <v>10</v>
      </c>
      <c r="E13249" s="1" t="s">
        <v>7</v>
      </c>
    </row>
    <row r="13250" customFormat="false" ht="14.1" hidden="false" customHeight="false" outlineLevel="0" collapsed="false">
      <c r="B13250" s="7" t="s">
        <v>39164</v>
      </c>
      <c r="C13250" s="5" t="s">
        <v>6</v>
      </c>
      <c r="D13250" s="1" t="n">
        <v>10</v>
      </c>
      <c r="E13250" s="1" t="s">
        <v>7</v>
      </c>
    </row>
    <row r="13251" customFormat="false" ht="14.1" hidden="false" customHeight="false" outlineLevel="0" collapsed="false">
      <c r="B13251" s="7" t="s">
        <v>39165</v>
      </c>
      <c r="C13251" s="5" t="s">
        <v>6</v>
      </c>
      <c r="D13251" s="1" t="n">
        <v>10</v>
      </c>
      <c r="E13251" s="1" t="s">
        <v>7</v>
      </c>
    </row>
    <row r="13252" customFormat="false" ht="14.1" hidden="false" customHeight="false" outlineLevel="0" collapsed="false">
      <c r="B13252" s="7" t="s">
        <v>39166</v>
      </c>
      <c r="C13252" s="5" t="s">
        <v>6</v>
      </c>
      <c r="D13252" s="1" t="n">
        <v>10</v>
      </c>
      <c r="E13252" s="1" t="s">
        <v>7</v>
      </c>
    </row>
    <row r="13253" customFormat="false" ht="14.1" hidden="false" customHeight="false" outlineLevel="0" collapsed="false">
      <c r="B13253" s="7" t="s">
        <v>39167</v>
      </c>
      <c r="C13253" s="5" t="s">
        <v>6</v>
      </c>
      <c r="D13253" s="1" t="n">
        <v>10</v>
      </c>
      <c r="E13253" s="1" t="s">
        <v>7</v>
      </c>
    </row>
    <row r="13254" customFormat="false" ht="14.1" hidden="false" customHeight="false" outlineLevel="0" collapsed="false">
      <c r="B13254" s="7" t="s">
        <v>39168</v>
      </c>
      <c r="C13254" s="5" t="s">
        <v>6</v>
      </c>
      <c r="D13254" s="1" t="n">
        <v>10</v>
      </c>
      <c r="E13254" s="1" t="s">
        <v>7</v>
      </c>
    </row>
    <row r="13255" customFormat="false" ht="14.1" hidden="false" customHeight="false" outlineLevel="0" collapsed="false">
      <c r="B13255" s="7" t="s">
        <v>39169</v>
      </c>
      <c r="C13255" s="5" t="s">
        <v>6</v>
      </c>
      <c r="D13255" s="1" t="n">
        <v>10</v>
      </c>
      <c r="E13255" s="1" t="s">
        <v>7</v>
      </c>
    </row>
    <row r="13256" customFormat="false" ht="14.1" hidden="false" customHeight="false" outlineLevel="0" collapsed="false">
      <c r="B13256" s="7" t="s">
        <v>39170</v>
      </c>
      <c r="C13256" s="5" t="s">
        <v>6</v>
      </c>
      <c r="D13256" s="1" t="n">
        <v>10</v>
      </c>
      <c r="E13256" s="1" t="s">
        <v>7</v>
      </c>
    </row>
    <row r="13257" customFormat="false" ht="14.1" hidden="false" customHeight="false" outlineLevel="0" collapsed="false">
      <c r="B13257" s="7" t="s">
        <v>39171</v>
      </c>
      <c r="C13257" s="5" t="s">
        <v>6</v>
      </c>
      <c r="D13257" s="1" t="n">
        <v>10</v>
      </c>
      <c r="E13257" s="1" t="s">
        <v>7</v>
      </c>
    </row>
    <row r="13258" customFormat="false" ht="14.1" hidden="false" customHeight="false" outlineLevel="0" collapsed="false">
      <c r="B13258" s="7" t="s">
        <v>39172</v>
      </c>
      <c r="C13258" s="5" t="s">
        <v>6</v>
      </c>
      <c r="D13258" s="1" t="n">
        <v>10</v>
      </c>
      <c r="E13258" s="1" t="s">
        <v>7</v>
      </c>
    </row>
    <row r="13259" customFormat="false" ht="14.1" hidden="false" customHeight="false" outlineLevel="0" collapsed="false">
      <c r="B13259" s="7" t="s">
        <v>39173</v>
      </c>
      <c r="C13259" s="5" t="s">
        <v>6</v>
      </c>
      <c r="D13259" s="1" t="n">
        <v>10</v>
      </c>
      <c r="E13259" s="1" t="s">
        <v>7</v>
      </c>
    </row>
    <row r="13260" customFormat="false" ht="14.1" hidden="false" customHeight="false" outlineLevel="0" collapsed="false">
      <c r="B13260" s="7" t="s">
        <v>39174</v>
      </c>
      <c r="C13260" s="5" t="s">
        <v>6</v>
      </c>
      <c r="D13260" s="1" t="n">
        <v>10</v>
      </c>
      <c r="E13260" s="1" t="s">
        <v>7</v>
      </c>
    </row>
    <row r="13261" customFormat="false" ht="14.1" hidden="false" customHeight="false" outlineLevel="0" collapsed="false">
      <c r="B13261" s="7" t="s">
        <v>39175</v>
      </c>
      <c r="C13261" s="5" t="s">
        <v>6</v>
      </c>
      <c r="D13261" s="1" t="n">
        <v>10</v>
      </c>
      <c r="E13261" s="1" t="s">
        <v>7</v>
      </c>
    </row>
    <row r="13262" customFormat="false" ht="14.1" hidden="false" customHeight="false" outlineLevel="0" collapsed="false">
      <c r="B13262" s="7" t="s">
        <v>39176</v>
      </c>
      <c r="C13262" s="5" t="s">
        <v>6</v>
      </c>
      <c r="D13262" s="1" t="n">
        <v>10</v>
      </c>
      <c r="E13262" s="1" t="s">
        <v>7</v>
      </c>
    </row>
    <row r="13263" customFormat="false" ht="14.1" hidden="false" customHeight="false" outlineLevel="0" collapsed="false">
      <c r="B13263" s="7" t="s">
        <v>39177</v>
      </c>
      <c r="C13263" s="5" t="s">
        <v>6</v>
      </c>
      <c r="D13263" s="1" t="n">
        <v>10</v>
      </c>
      <c r="E13263" s="1" t="s">
        <v>7</v>
      </c>
    </row>
    <row r="13264" customFormat="false" ht="14.1" hidden="false" customHeight="false" outlineLevel="0" collapsed="false">
      <c r="B13264" s="7" t="s">
        <v>39178</v>
      </c>
      <c r="C13264" s="5" t="s">
        <v>6</v>
      </c>
      <c r="D13264" s="1" t="n">
        <v>10</v>
      </c>
      <c r="E13264" s="1" t="s">
        <v>7</v>
      </c>
    </row>
    <row r="13265" customFormat="false" ht="14.1" hidden="false" customHeight="false" outlineLevel="0" collapsed="false">
      <c r="B13265" s="7" t="s">
        <v>39179</v>
      </c>
      <c r="C13265" s="5" t="s">
        <v>6</v>
      </c>
      <c r="D13265" s="1" t="n">
        <v>10</v>
      </c>
      <c r="E13265" s="1" t="s">
        <v>7</v>
      </c>
    </row>
    <row r="13266" customFormat="false" ht="14.1" hidden="false" customHeight="false" outlineLevel="0" collapsed="false">
      <c r="B13266" s="7" t="s">
        <v>39180</v>
      </c>
      <c r="C13266" s="5" t="s">
        <v>6</v>
      </c>
      <c r="D13266" s="1" t="n">
        <v>10</v>
      </c>
      <c r="E13266" s="1" t="s">
        <v>7</v>
      </c>
    </row>
    <row r="13267" customFormat="false" ht="14.1" hidden="false" customHeight="false" outlineLevel="0" collapsed="false">
      <c r="B13267" s="7" t="s">
        <v>39181</v>
      </c>
      <c r="C13267" s="5" t="s">
        <v>6</v>
      </c>
      <c r="D13267" s="1" t="n">
        <v>10</v>
      </c>
      <c r="E13267" s="1" t="s">
        <v>7</v>
      </c>
    </row>
    <row r="13268" customFormat="false" ht="14.1" hidden="false" customHeight="false" outlineLevel="0" collapsed="false">
      <c r="B13268" s="7" t="s">
        <v>39182</v>
      </c>
      <c r="C13268" s="5" t="s">
        <v>6</v>
      </c>
      <c r="D13268" s="1" t="n">
        <v>10</v>
      </c>
      <c r="E13268" s="1" t="s">
        <v>7</v>
      </c>
    </row>
    <row r="13269" customFormat="false" ht="14.1" hidden="false" customHeight="false" outlineLevel="0" collapsed="false">
      <c r="B13269" s="7" t="s">
        <v>39183</v>
      </c>
      <c r="C13269" s="5" t="s">
        <v>6</v>
      </c>
      <c r="D13269" s="1" t="n">
        <v>10</v>
      </c>
      <c r="E13269" s="1" t="s">
        <v>7</v>
      </c>
    </row>
    <row r="13270" customFormat="false" ht="14.1" hidden="false" customHeight="false" outlineLevel="0" collapsed="false">
      <c r="B13270" s="7" t="s">
        <v>39184</v>
      </c>
      <c r="C13270" s="5" t="s">
        <v>6</v>
      </c>
      <c r="D13270" s="1" t="n">
        <v>10</v>
      </c>
      <c r="E13270" s="1" t="s">
        <v>7</v>
      </c>
    </row>
    <row r="13271" customFormat="false" ht="14.1" hidden="false" customHeight="false" outlineLevel="0" collapsed="false">
      <c r="B13271" s="7" t="s">
        <v>39185</v>
      </c>
      <c r="C13271" s="5" t="s">
        <v>6</v>
      </c>
      <c r="D13271" s="1" t="n">
        <v>10</v>
      </c>
      <c r="E13271" s="1" t="s">
        <v>7</v>
      </c>
    </row>
    <row r="13272" customFormat="false" ht="14.1" hidden="false" customHeight="false" outlineLevel="0" collapsed="false">
      <c r="B13272" s="7" t="s">
        <v>39186</v>
      </c>
      <c r="C13272" s="5" t="s">
        <v>6</v>
      </c>
      <c r="D13272" s="1" t="n">
        <v>10</v>
      </c>
      <c r="E13272" s="1" t="s">
        <v>7</v>
      </c>
    </row>
    <row r="13273" customFormat="false" ht="14.1" hidden="false" customHeight="false" outlineLevel="0" collapsed="false">
      <c r="B13273" s="7" t="s">
        <v>39187</v>
      </c>
      <c r="C13273" s="5" t="s">
        <v>6</v>
      </c>
      <c r="D13273" s="1" t="n">
        <v>10</v>
      </c>
      <c r="E13273" s="1" t="s">
        <v>7</v>
      </c>
    </row>
    <row r="13274" customFormat="false" ht="14.1" hidden="false" customHeight="false" outlineLevel="0" collapsed="false">
      <c r="B13274" s="7" t="s">
        <v>39188</v>
      </c>
      <c r="C13274" s="5" t="s">
        <v>6</v>
      </c>
      <c r="D13274" s="1" t="n">
        <v>10</v>
      </c>
      <c r="E13274" s="1" t="s">
        <v>7</v>
      </c>
    </row>
    <row r="13275" customFormat="false" ht="14.1" hidden="false" customHeight="false" outlineLevel="0" collapsed="false">
      <c r="B13275" s="7" t="s">
        <v>39189</v>
      </c>
      <c r="C13275" s="5" t="s">
        <v>6</v>
      </c>
      <c r="D13275" s="1" t="n">
        <v>10</v>
      </c>
      <c r="E13275" s="1" t="s">
        <v>7</v>
      </c>
    </row>
    <row r="13276" customFormat="false" ht="14.1" hidden="false" customHeight="false" outlineLevel="0" collapsed="false">
      <c r="B13276" s="7" t="s">
        <v>39190</v>
      </c>
      <c r="C13276" s="5" t="s">
        <v>6</v>
      </c>
      <c r="D13276" s="1" t="n">
        <v>10</v>
      </c>
      <c r="E13276" s="1" t="s">
        <v>7</v>
      </c>
    </row>
    <row r="13277" customFormat="false" ht="14.1" hidden="false" customHeight="false" outlineLevel="0" collapsed="false">
      <c r="B13277" s="7" t="s">
        <v>39191</v>
      </c>
      <c r="C13277" s="5" t="s">
        <v>6</v>
      </c>
      <c r="D13277" s="1" t="n">
        <v>10</v>
      </c>
      <c r="E13277" s="1" t="s">
        <v>7</v>
      </c>
    </row>
    <row r="13278" customFormat="false" ht="14.1" hidden="false" customHeight="false" outlineLevel="0" collapsed="false">
      <c r="B13278" s="7" t="s">
        <v>39192</v>
      </c>
      <c r="C13278" s="5" t="s">
        <v>6</v>
      </c>
      <c r="D13278" s="1" t="n">
        <v>10</v>
      </c>
      <c r="E13278" s="1" t="s">
        <v>7</v>
      </c>
    </row>
    <row r="13279" customFormat="false" ht="14.1" hidden="false" customHeight="false" outlineLevel="0" collapsed="false">
      <c r="B13279" s="7" t="s">
        <v>39193</v>
      </c>
      <c r="C13279" s="5" t="s">
        <v>6</v>
      </c>
      <c r="D13279" s="1" t="n">
        <v>10</v>
      </c>
      <c r="E13279" s="1" t="s">
        <v>7</v>
      </c>
    </row>
    <row r="13280" customFormat="false" ht="14.1" hidden="false" customHeight="false" outlineLevel="0" collapsed="false">
      <c r="B13280" s="7" t="s">
        <v>39194</v>
      </c>
      <c r="C13280" s="5" t="s">
        <v>6</v>
      </c>
      <c r="D13280" s="1" t="n">
        <v>10</v>
      </c>
      <c r="E13280" s="1" t="s">
        <v>7</v>
      </c>
    </row>
    <row r="13281" customFormat="false" ht="14.1" hidden="false" customHeight="false" outlineLevel="0" collapsed="false">
      <c r="B13281" s="7" t="s">
        <v>39195</v>
      </c>
      <c r="C13281" s="5" t="s">
        <v>6</v>
      </c>
      <c r="D13281" s="1" t="n">
        <v>10</v>
      </c>
      <c r="E13281" s="1" t="s">
        <v>7</v>
      </c>
    </row>
    <row r="13282" customFormat="false" ht="14.1" hidden="false" customHeight="false" outlineLevel="0" collapsed="false">
      <c r="B13282" s="7" t="s">
        <v>39196</v>
      </c>
      <c r="C13282" s="5" t="s">
        <v>6</v>
      </c>
      <c r="D13282" s="1" t="n">
        <v>10</v>
      </c>
      <c r="E13282" s="1" t="s">
        <v>7</v>
      </c>
    </row>
    <row r="13283" customFormat="false" ht="14.1" hidden="false" customHeight="false" outlineLevel="0" collapsed="false">
      <c r="B13283" s="7" t="s">
        <v>39197</v>
      </c>
      <c r="C13283" s="5" t="s">
        <v>6</v>
      </c>
      <c r="D13283" s="1" t="n">
        <v>10</v>
      </c>
      <c r="E13283" s="1" t="s">
        <v>7</v>
      </c>
    </row>
    <row r="13284" customFormat="false" ht="14.1" hidden="false" customHeight="false" outlineLevel="0" collapsed="false">
      <c r="B13284" s="7" t="s">
        <v>39198</v>
      </c>
      <c r="C13284" s="5" t="s">
        <v>6</v>
      </c>
      <c r="D13284" s="1" t="n">
        <v>10</v>
      </c>
      <c r="E13284" s="1" t="s">
        <v>7</v>
      </c>
    </row>
    <row r="13285" customFormat="false" ht="14.1" hidden="false" customHeight="false" outlineLevel="0" collapsed="false">
      <c r="B13285" s="7" t="s">
        <v>39199</v>
      </c>
      <c r="C13285" s="5" t="s">
        <v>6</v>
      </c>
      <c r="D13285" s="1" t="n">
        <v>10</v>
      </c>
      <c r="E13285" s="1" t="s">
        <v>7</v>
      </c>
    </row>
    <row r="13286" customFormat="false" ht="14.1" hidden="false" customHeight="false" outlineLevel="0" collapsed="false">
      <c r="B13286" s="7" t="s">
        <v>39200</v>
      </c>
      <c r="C13286" s="5" t="s">
        <v>6</v>
      </c>
      <c r="D13286" s="1" t="n">
        <v>10</v>
      </c>
      <c r="E13286" s="1" t="s">
        <v>7</v>
      </c>
    </row>
    <row r="13287" customFormat="false" ht="14.1" hidden="false" customHeight="false" outlineLevel="0" collapsed="false">
      <c r="B13287" s="7" t="s">
        <v>39201</v>
      </c>
      <c r="C13287" s="5" t="s">
        <v>6</v>
      </c>
      <c r="D13287" s="1" t="n">
        <v>10</v>
      </c>
      <c r="E13287" s="1" t="s">
        <v>7</v>
      </c>
    </row>
    <row r="13288" customFormat="false" ht="14.1" hidden="false" customHeight="false" outlineLevel="0" collapsed="false">
      <c r="B13288" s="7" t="s">
        <v>39202</v>
      </c>
      <c r="C13288" s="5" t="s">
        <v>6</v>
      </c>
      <c r="D13288" s="1" t="n">
        <v>10</v>
      </c>
      <c r="E13288" s="1" t="s">
        <v>7</v>
      </c>
    </row>
    <row r="13289" customFormat="false" ht="14.1" hidden="false" customHeight="false" outlineLevel="0" collapsed="false">
      <c r="B13289" s="7" t="s">
        <v>39203</v>
      </c>
      <c r="C13289" s="5" t="s">
        <v>6</v>
      </c>
      <c r="D13289" s="1" t="n">
        <v>10</v>
      </c>
      <c r="E13289" s="1" t="s">
        <v>7</v>
      </c>
    </row>
    <row r="13290" customFormat="false" ht="14.1" hidden="false" customHeight="false" outlineLevel="0" collapsed="false">
      <c r="B13290" s="7" t="s">
        <v>39204</v>
      </c>
      <c r="C13290" s="5" t="s">
        <v>6</v>
      </c>
      <c r="D13290" s="1" t="n">
        <v>10</v>
      </c>
      <c r="E13290" s="1" t="s">
        <v>7</v>
      </c>
    </row>
    <row r="13291" customFormat="false" ht="14.1" hidden="false" customHeight="false" outlineLevel="0" collapsed="false">
      <c r="B13291" s="7" t="s">
        <v>39205</v>
      </c>
      <c r="C13291" s="5" t="s">
        <v>6</v>
      </c>
      <c r="D13291" s="1" t="n">
        <v>10</v>
      </c>
      <c r="E13291" s="1" t="s">
        <v>7</v>
      </c>
    </row>
    <row r="13292" customFormat="false" ht="14.1" hidden="false" customHeight="false" outlineLevel="0" collapsed="false">
      <c r="B13292" s="7" t="s">
        <v>39206</v>
      </c>
      <c r="C13292" s="5" t="s">
        <v>6</v>
      </c>
      <c r="D13292" s="1" t="n">
        <v>10</v>
      </c>
      <c r="E13292" s="1" t="s">
        <v>7</v>
      </c>
    </row>
    <row r="13293" customFormat="false" ht="14.1" hidden="false" customHeight="false" outlineLevel="0" collapsed="false">
      <c r="B13293" s="7" t="s">
        <v>39207</v>
      </c>
      <c r="C13293" s="5" t="s">
        <v>6</v>
      </c>
      <c r="D13293" s="1" t="n">
        <v>10</v>
      </c>
      <c r="E13293" s="1" t="s">
        <v>7</v>
      </c>
    </row>
    <row r="13294" customFormat="false" ht="14.1" hidden="false" customHeight="false" outlineLevel="0" collapsed="false">
      <c r="B13294" s="7" t="s">
        <v>39208</v>
      </c>
      <c r="C13294" s="5" t="s">
        <v>6</v>
      </c>
      <c r="D13294" s="1" t="n">
        <v>10</v>
      </c>
      <c r="E13294" s="1" t="s">
        <v>7</v>
      </c>
    </row>
    <row r="13295" customFormat="false" ht="14.1" hidden="false" customHeight="false" outlineLevel="0" collapsed="false">
      <c r="B13295" s="7" t="s">
        <v>39209</v>
      </c>
      <c r="C13295" s="5" t="s">
        <v>6</v>
      </c>
      <c r="D13295" s="1" t="n">
        <v>10</v>
      </c>
      <c r="E13295" s="1" t="s">
        <v>7</v>
      </c>
    </row>
    <row r="13296" customFormat="false" ht="14.1" hidden="false" customHeight="false" outlineLevel="0" collapsed="false">
      <c r="B13296" s="7" t="s">
        <v>39210</v>
      </c>
      <c r="C13296" s="5" t="s">
        <v>6</v>
      </c>
      <c r="D13296" s="1" t="n">
        <v>10</v>
      </c>
      <c r="E13296" s="1" t="s">
        <v>7</v>
      </c>
    </row>
    <row r="13297" customFormat="false" ht="14.1" hidden="false" customHeight="false" outlineLevel="0" collapsed="false">
      <c r="B13297" s="7" t="s">
        <v>39211</v>
      </c>
      <c r="C13297" s="5" t="s">
        <v>6</v>
      </c>
      <c r="D13297" s="1" t="n">
        <v>10</v>
      </c>
      <c r="E13297" s="1" t="s">
        <v>7</v>
      </c>
    </row>
    <row r="13298" customFormat="false" ht="14.1" hidden="false" customHeight="false" outlineLevel="0" collapsed="false">
      <c r="B13298" s="7" t="s">
        <v>39212</v>
      </c>
      <c r="C13298" s="5" t="s">
        <v>6</v>
      </c>
      <c r="D13298" s="1" t="n">
        <v>10</v>
      </c>
      <c r="E13298" s="1" t="s">
        <v>7</v>
      </c>
    </row>
    <row r="13299" customFormat="false" ht="14.1" hidden="false" customHeight="false" outlineLevel="0" collapsed="false">
      <c r="B13299" s="7" t="s">
        <v>39213</v>
      </c>
      <c r="C13299" s="5" t="s">
        <v>6</v>
      </c>
      <c r="D13299" s="1" t="n">
        <v>10</v>
      </c>
      <c r="E13299" s="1" t="s">
        <v>7</v>
      </c>
    </row>
    <row r="13300" customFormat="false" ht="14.1" hidden="false" customHeight="false" outlineLevel="0" collapsed="false">
      <c r="B13300" s="7" t="s">
        <v>39214</v>
      </c>
      <c r="C13300" s="5" t="s">
        <v>6</v>
      </c>
      <c r="D13300" s="1" t="n">
        <v>10</v>
      </c>
      <c r="E13300" s="1" t="s">
        <v>7</v>
      </c>
    </row>
    <row r="13301" customFormat="false" ht="14.1" hidden="false" customHeight="false" outlineLevel="0" collapsed="false">
      <c r="B13301" s="7" t="s">
        <v>39215</v>
      </c>
      <c r="C13301" s="5" t="s">
        <v>6</v>
      </c>
      <c r="D13301" s="1" t="n">
        <v>10</v>
      </c>
      <c r="E13301" s="1" t="s">
        <v>7</v>
      </c>
    </row>
    <row r="13302" customFormat="false" ht="14.1" hidden="false" customHeight="false" outlineLevel="0" collapsed="false">
      <c r="B13302" s="7" t="s">
        <v>39216</v>
      </c>
      <c r="C13302" s="5" t="s">
        <v>6</v>
      </c>
      <c r="D13302" s="1" t="n">
        <v>10</v>
      </c>
      <c r="E13302" s="1" t="s">
        <v>7</v>
      </c>
    </row>
    <row r="13303" customFormat="false" ht="14.1" hidden="false" customHeight="false" outlineLevel="0" collapsed="false">
      <c r="B13303" s="7" t="s">
        <v>39217</v>
      </c>
      <c r="C13303" s="5" t="s">
        <v>6</v>
      </c>
      <c r="D13303" s="1" t="n">
        <v>10</v>
      </c>
      <c r="E13303" s="1" t="s">
        <v>7</v>
      </c>
    </row>
    <row r="13304" customFormat="false" ht="14.1" hidden="false" customHeight="false" outlineLevel="0" collapsed="false">
      <c r="B13304" s="7" t="s">
        <v>39218</v>
      </c>
      <c r="C13304" s="5" t="s">
        <v>6</v>
      </c>
      <c r="D13304" s="1" t="n">
        <v>10</v>
      </c>
      <c r="E13304" s="1" t="s">
        <v>7</v>
      </c>
    </row>
    <row r="13305" customFormat="false" ht="14.1" hidden="false" customHeight="false" outlineLevel="0" collapsed="false">
      <c r="B13305" s="7" t="s">
        <v>39219</v>
      </c>
      <c r="C13305" s="5" t="s">
        <v>6</v>
      </c>
      <c r="D13305" s="1" t="n">
        <v>10</v>
      </c>
      <c r="E13305" s="1" t="s">
        <v>7</v>
      </c>
    </row>
    <row r="13306" customFormat="false" ht="14.1" hidden="false" customHeight="false" outlineLevel="0" collapsed="false">
      <c r="B13306" s="7" t="s">
        <v>39220</v>
      </c>
      <c r="C13306" s="5" t="s">
        <v>6</v>
      </c>
      <c r="D13306" s="1" t="n">
        <v>10</v>
      </c>
      <c r="E13306" s="1" t="s">
        <v>7</v>
      </c>
    </row>
    <row r="13307" customFormat="false" ht="14.1" hidden="false" customHeight="false" outlineLevel="0" collapsed="false">
      <c r="B13307" s="7" t="s">
        <v>39221</v>
      </c>
      <c r="C13307" s="5" t="s">
        <v>6</v>
      </c>
      <c r="D13307" s="1" t="n">
        <v>10</v>
      </c>
      <c r="E13307" s="1" t="s">
        <v>7</v>
      </c>
    </row>
    <row r="13308" customFormat="false" ht="14.1" hidden="false" customHeight="false" outlineLevel="0" collapsed="false">
      <c r="B13308" s="7" t="s">
        <v>39222</v>
      </c>
      <c r="C13308" s="5" t="s">
        <v>6</v>
      </c>
      <c r="D13308" s="1" t="n">
        <v>10</v>
      </c>
      <c r="E13308" s="1" t="s">
        <v>7</v>
      </c>
    </row>
    <row r="13309" customFormat="false" ht="14.1" hidden="false" customHeight="false" outlineLevel="0" collapsed="false">
      <c r="B13309" s="7" t="s">
        <v>39223</v>
      </c>
      <c r="C13309" s="5" t="s">
        <v>6</v>
      </c>
      <c r="D13309" s="1" t="n">
        <v>10</v>
      </c>
      <c r="E13309" s="1" t="s">
        <v>7</v>
      </c>
    </row>
    <row r="13310" customFormat="false" ht="14.1" hidden="false" customHeight="false" outlineLevel="0" collapsed="false">
      <c r="B13310" s="7" t="s">
        <v>39224</v>
      </c>
      <c r="C13310" s="5" t="s">
        <v>6</v>
      </c>
      <c r="D13310" s="1" t="n">
        <v>10</v>
      </c>
      <c r="E13310" s="1" t="s">
        <v>7</v>
      </c>
    </row>
    <row r="13311" customFormat="false" ht="14.1" hidden="false" customHeight="false" outlineLevel="0" collapsed="false">
      <c r="B13311" s="7" t="s">
        <v>39225</v>
      </c>
      <c r="C13311" s="5" t="s">
        <v>6</v>
      </c>
      <c r="D13311" s="1" t="n">
        <v>10</v>
      </c>
      <c r="E13311" s="1" t="s">
        <v>7</v>
      </c>
    </row>
    <row r="13312" customFormat="false" ht="14.1" hidden="false" customHeight="false" outlineLevel="0" collapsed="false">
      <c r="B13312" s="7" t="s">
        <v>39226</v>
      </c>
      <c r="C13312" s="5" t="s">
        <v>6</v>
      </c>
      <c r="D13312" s="1" t="n">
        <v>10</v>
      </c>
      <c r="E13312" s="1" t="s">
        <v>7</v>
      </c>
    </row>
    <row r="13313" customFormat="false" ht="14.1" hidden="false" customHeight="false" outlineLevel="0" collapsed="false">
      <c r="B13313" s="7" t="s">
        <v>39227</v>
      </c>
      <c r="C13313" s="5" t="s">
        <v>6</v>
      </c>
      <c r="D13313" s="1" t="n">
        <v>10</v>
      </c>
      <c r="E13313" s="1" t="s">
        <v>7</v>
      </c>
    </row>
    <row r="13314" customFormat="false" ht="14.1" hidden="false" customHeight="false" outlineLevel="0" collapsed="false">
      <c r="B13314" s="7" t="s">
        <v>39228</v>
      </c>
      <c r="C13314" s="5" t="s">
        <v>6</v>
      </c>
      <c r="D13314" s="1" t="n">
        <v>10</v>
      </c>
      <c r="E13314" s="1" t="s">
        <v>7</v>
      </c>
    </row>
    <row r="13315" customFormat="false" ht="14.1" hidden="false" customHeight="false" outlineLevel="0" collapsed="false">
      <c r="B13315" s="7" t="s">
        <v>39229</v>
      </c>
      <c r="C13315" s="5" t="s">
        <v>6</v>
      </c>
      <c r="D13315" s="1" t="n">
        <v>10</v>
      </c>
      <c r="E13315" s="1" t="s">
        <v>7</v>
      </c>
    </row>
    <row r="13316" customFormat="false" ht="14.1" hidden="false" customHeight="false" outlineLevel="0" collapsed="false">
      <c r="B13316" s="7" t="s">
        <v>39230</v>
      </c>
      <c r="C13316" s="5" t="s">
        <v>6</v>
      </c>
      <c r="D13316" s="1" t="n">
        <v>10</v>
      </c>
      <c r="E13316" s="1" t="s">
        <v>7</v>
      </c>
    </row>
    <row r="13317" customFormat="false" ht="14.1" hidden="false" customHeight="false" outlineLevel="0" collapsed="false">
      <c r="B13317" s="7" t="s">
        <v>39231</v>
      </c>
      <c r="C13317" s="5" t="s">
        <v>6</v>
      </c>
      <c r="D13317" s="1" t="n">
        <v>10</v>
      </c>
      <c r="E13317" s="1" t="s">
        <v>7</v>
      </c>
    </row>
    <row r="13318" customFormat="false" ht="14.1" hidden="false" customHeight="false" outlineLevel="0" collapsed="false">
      <c r="B13318" s="7" t="s">
        <v>39232</v>
      </c>
      <c r="C13318" s="5" t="s">
        <v>6</v>
      </c>
      <c r="D13318" s="1" t="n">
        <v>10</v>
      </c>
      <c r="E13318" s="1" t="s">
        <v>7</v>
      </c>
    </row>
    <row r="13319" customFormat="false" ht="14.1" hidden="false" customHeight="false" outlineLevel="0" collapsed="false">
      <c r="B13319" s="7" t="s">
        <v>39233</v>
      </c>
      <c r="C13319" s="5" t="s">
        <v>6</v>
      </c>
      <c r="D13319" s="1" t="n">
        <v>10</v>
      </c>
      <c r="E13319" s="1" t="s">
        <v>7</v>
      </c>
    </row>
    <row r="13320" customFormat="false" ht="14.1" hidden="false" customHeight="false" outlineLevel="0" collapsed="false">
      <c r="B13320" s="7" t="s">
        <v>39234</v>
      </c>
      <c r="C13320" s="5" t="s">
        <v>6</v>
      </c>
      <c r="D13320" s="1" t="n">
        <v>10</v>
      </c>
      <c r="E13320" s="1" t="s">
        <v>7</v>
      </c>
    </row>
    <row r="13321" customFormat="false" ht="14.1" hidden="false" customHeight="false" outlineLevel="0" collapsed="false">
      <c r="B13321" s="7" t="s">
        <v>39235</v>
      </c>
      <c r="C13321" s="5" t="s">
        <v>6</v>
      </c>
      <c r="D13321" s="1" t="n">
        <v>10</v>
      </c>
      <c r="E13321" s="1" t="s">
        <v>7</v>
      </c>
    </row>
    <row r="13322" customFormat="false" ht="14.1" hidden="false" customHeight="false" outlineLevel="0" collapsed="false">
      <c r="B13322" s="7" t="s">
        <v>39236</v>
      </c>
      <c r="C13322" s="5" t="s">
        <v>6</v>
      </c>
      <c r="D13322" s="1" t="n">
        <v>10</v>
      </c>
      <c r="E13322" s="1" t="s">
        <v>7</v>
      </c>
    </row>
    <row r="13323" customFormat="false" ht="14.1" hidden="false" customHeight="false" outlineLevel="0" collapsed="false">
      <c r="B13323" s="7" t="s">
        <v>39237</v>
      </c>
      <c r="C13323" s="5" t="s">
        <v>6</v>
      </c>
      <c r="D13323" s="1" t="n">
        <v>10</v>
      </c>
      <c r="E13323" s="1" t="s">
        <v>7</v>
      </c>
    </row>
    <row r="13324" customFormat="false" ht="14.1" hidden="false" customHeight="false" outlineLevel="0" collapsed="false">
      <c r="B13324" s="7" t="s">
        <v>39238</v>
      </c>
      <c r="C13324" s="5" t="s">
        <v>6</v>
      </c>
      <c r="D13324" s="1" t="n">
        <v>10</v>
      </c>
      <c r="E13324" s="1" t="s">
        <v>7</v>
      </c>
    </row>
    <row r="13325" customFormat="false" ht="14.1" hidden="false" customHeight="false" outlineLevel="0" collapsed="false">
      <c r="B13325" s="7" t="s">
        <v>39239</v>
      </c>
      <c r="C13325" s="5" t="s">
        <v>6</v>
      </c>
      <c r="D13325" s="1" t="n">
        <v>10</v>
      </c>
      <c r="E13325" s="1" t="s">
        <v>7</v>
      </c>
    </row>
    <row r="13326" customFormat="false" ht="14.1" hidden="false" customHeight="false" outlineLevel="0" collapsed="false">
      <c r="B13326" s="7" t="s">
        <v>39240</v>
      </c>
      <c r="C13326" s="5" t="s">
        <v>6</v>
      </c>
      <c r="D13326" s="1" t="n">
        <v>10</v>
      </c>
      <c r="E13326" s="1" t="s">
        <v>7</v>
      </c>
    </row>
    <row r="13327" customFormat="false" ht="14.1" hidden="false" customHeight="false" outlineLevel="0" collapsed="false">
      <c r="B13327" s="7" t="s">
        <v>39241</v>
      </c>
      <c r="C13327" s="5" t="s">
        <v>6</v>
      </c>
      <c r="D13327" s="1" t="n">
        <v>10</v>
      </c>
      <c r="E13327" s="1" t="s">
        <v>7</v>
      </c>
    </row>
    <row r="13328" customFormat="false" ht="14.1" hidden="false" customHeight="false" outlineLevel="0" collapsed="false">
      <c r="B13328" s="7" t="s">
        <v>39242</v>
      </c>
      <c r="C13328" s="5" t="s">
        <v>6</v>
      </c>
      <c r="D13328" s="1" t="n">
        <v>10</v>
      </c>
      <c r="E13328" s="1" t="s">
        <v>7</v>
      </c>
    </row>
    <row r="13329" customFormat="false" ht="14.1" hidden="false" customHeight="false" outlineLevel="0" collapsed="false">
      <c r="B13329" s="7" t="s">
        <v>39243</v>
      </c>
      <c r="C13329" s="5" t="s">
        <v>6</v>
      </c>
      <c r="D13329" s="1" t="n">
        <v>10</v>
      </c>
      <c r="E13329" s="1" t="s">
        <v>7</v>
      </c>
    </row>
    <row r="13330" customFormat="false" ht="14.1" hidden="false" customHeight="false" outlineLevel="0" collapsed="false">
      <c r="B13330" s="7" t="s">
        <v>39244</v>
      </c>
      <c r="C13330" s="5" t="s">
        <v>6</v>
      </c>
      <c r="D13330" s="1" t="n">
        <v>10</v>
      </c>
      <c r="E13330" s="1" t="s">
        <v>7</v>
      </c>
    </row>
    <row r="13331" customFormat="false" ht="14.1" hidden="false" customHeight="false" outlineLevel="0" collapsed="false">
      <c r="B13331" s="7" t="s">
        <v>39245</v>
      </c>
      <c r="C13331" s="5" t="s">
        <v>6</v>
      </c>
      <c r="D13331" s="1" t="n">
        <v>10</v>
      </c>
      <c r="E13331" s="1" t="s">
        <v>7</v>
      </c>
    </row>
    <row r="13332" customFormat="false" ht="14.1" hidden="false" customHeight="false" outlineLevel="0" collapsed="false">
      <c r="B13332" s="7" t="s">
        <v>39246</v>
      </c>
      <c r="C13332" s="5" t="s">
        <v>6</v>
      </c>
      <c r="D13332" s="1" t="n">
        <v>10</v>
      </c>
      <c r="E13332" s="1" t="s">
        <v>7</v>
      </c>
    </row>
    <row r="13333" customFormat="false" ht="14.1" hidden="false" customHeight="false" outlineLevel="0" collapsed="false">
      <c r="B13333" s="7" t="s">
        <v>39247</v>
      </c>
      <c r="C13333" s="5" t="s">
        <v>6</v>
      </c>
      <c r="D13333" s="1" t="n">
        <v>10</v>
      </c>
      <c r="E13333" s="1" t="s">
        <v>7</v>
      </c>
    </row>
    <row r="13334" customFormat="false" ht="14.1" hidden="false" customHeight="false" outlineLevel="0" collapsed="false">
      <c r="B13334" s="7" t="s">
        <v>39248</v>
      </c>
      <c r="C13334" s="5" t="s">
        <v>6</v>
      </c>
      <c r="D13334" s="1" t="n">
        <v>10</v>
      </c>
      <c r="E13334" s="1" t="s">
        <v>7</v>
      </c>
    </row>
    <row r="13335" customFormat="false" ht="14.1" hidden="false" customHeight="false" outlineLevel="0" collapsed="false">
      <c r="B13335" s="7" t="s">
        <v>39249</v>
      </c>
      <c r="C13335" s="5" t="s">
        <v>6</v>
      </c>
      <c r="D13335" s="1" t="n">
        <v>10</v>
      </c>
      <c r="E13335" s="1" t="s">
        <v>7</v>
      </c>
    </row>
    <row r="13336" customFormat="false" ht="14.1" hidden="false" customHeight="false" outlineLevel="0" collapsed="false">
      <c r="B13336" s="7" t="s">
        <v>39250</v>
      </c>
      <c r="C13336" s="5" t="s">
        <v>6</v>
      </c>
      <c r="D13336" s="1" t="n">
        <v>10</v>
      </c>
      <c r="E13336" s="1" t="s">
        <v>7</v>
      </c>
    </row>
    <row r="13337" customFormat="false" ht="14.1" hidden="false" customHeight="false" outlineLevel="0" collapsed="false">
      <c r="B13337" s="7" t="s">
        <v>39251</v>
      </c>
      <c r="C13337" s="5" t="s">
        <v>6</v>
      </c>
      <c r="D13337" s="1" t="n">
        <v>10</v>
      </c>
      <c r="E13337" s="1" t="s">
        <v>7</v>
      </c>
    </row>
    <row r="13338" customFormat="false" ht="14.1" hidden="false" customHeight="false" outlineLevel="0" collapsed="false">
      <c r="B13338" s="7" t="s">
        <v>39252</v>
      </c>
      <c r="C13338" s="5" t="s">
        <v>6</v>
      </c>
      <c r="D13338" s="1" t="n">
        <v>10</v>
      </c>
      <c r="E13338" s="1" t="s">
        <v>7</v>
      </c>
    </row>
    <row r="13339" customFormat="false" ht="14.1" hidden="false" customHeight="false" outlineLevel="0" collapsed="false">
      <c r="B13339" s="7" t="s">
        <v>39253</v>
      </c>
      <c r="C13339" s="5" t="s">
        <v>6</v>
      </c>
      <c r="D13339" s="1" t="n">
        <v>10</v>
      </c>
      <c r="E13339" s="1" t="s">
        <v>7</v>
      </c>
    </row>
    <row r="13340" customFormat="false" ht="14.1" hidden="false" customHeight="false" outlineLevel="0" collapsed="false">
      <c r="B13340" s="7" t="s">
        <v>39254</v>
      </c>
      <c r="C13340" s="5" t="s">
        <v>6</v>
      </c>
      <c r="D13340" s="1" t="n">
        <v>10</v>
      </c>
      <c r="E13340" s="1" t="s">
        <v>7</v>
      </c>
    </row>
    <row r="13341" customFormat="false" ht="14.1" hidden="false" customHeight="false" outlineLevel="0" collapsed="false">
      <c r="B13341" s="7" t="s">
        <v>39255</v>
      </c>
      <c r="C13341" s="5" t="s">
        <v>6</v>
      </c>
      <c r="D13341" s="1" t="n">
        <v>10</v>
      </c>
      <c r="E13341" s="1" t="s">
        <v>7</v>
      </c>
    </row>
    <row r="13342" customFormat="false" ht="14.1" hidden="false" customHeight="false" outlineLevel="0" collapsed="false">
      <c r="B13342" s="7" t="s">
        <v>39256</v>
      </c>
      <c r="C13342" s="5" t="s">
        <v>6</v>
      </c>
      <c r="D13342" s="1" t="n">
        <v>10</v>
      </c>
      <c r="E13342" s="1" t="s">
        <v>7</v>
      </c>
    </row>
    <row r="13343" customFormat="false" ht="14.1" hidden="false" customHeight="false" outlineLevel="0" collapsed="false">
      <c r="B13343" s="7" t="s">
        <v>39257</v>
      </c>
      <c r="C13343" s="5" t="s">
        <v>6</v>
      </c>
      <c r="D13343" s="1" t="n">
        <v>10</v>
      </c>
      <c r="E13343" s="1" t="s">
        <v>7</v>
      </c>
    </row>
    <row r="13344" customFormat="false" ht="14.1" hidden="false" customHeight="false" outlineLevel="0" collapsed="false">
      <c r="B13344" s="7" t="s">
        <v>39258</v>
      </c>
      <c r="C13344" s="5" t="s">
        <v>6</v>
      </c>
      <c r="D13344" s="1" t="n">
        <v>10</v>
      </c>
      <c r="E13344" s="1" t="s">
        <v>7</v>
      </c>
    </row>
    <row r="13345" customFormat="false" ht="14.1" hidden="false" customHeight="false" outlineLevel="0" collapsed="false">
      <c r="B13345" s="7" t="s">
        <v>39259</v>
      </c>
      <c r="C13345" s="5" t="s">
        <v>6</v>
      </c>
      <c r="D13345" s="1" t="n">
        <v>10</v>
      </c>
      <c r="E13345" s="1" t="s">
        <v>7</v>
      </c>
    </row>
    <row r="13346" customFormat="false" ht="14.1" hidden="false" customHeight="false" outlineLevel="0" collapsed="false">
      <c r="B13346" s="7" t="s">
        <v>39260</v>
      </c>
      <c r="C13346" s="5" t="s">
        <v>6</v>
      </c>
      <c r="D13346" s="1" t="n">
        <v>10</v>
      </c>
      <c r="E13346" s="1" t="s">
        <v>7</v>
      </c>
    </row>
    <row r="13347" customFormat="false" ht="14.1" hidden="false" customHeight="false" outlineLevel="0" collapsed="false">
      <c r="B13347" s="7" t="s">
        <v>39261</v>
      </c>
      <c r="C13347" s="5" t="s">
        <v>6</v>
      </c>
      <c r="D13347" s="1" t="n">
        <v>10</v>
      </c>
      <c r="E13347" s="1" t="s">
        <v>7</v>
      </c>
    </row>
    <row r="13348" customFormat="false" ht="14.1" hidden="false" customHeight="false" outlineLevel="0" collapsed="false">
      <c r="B13348" s="7" t="s">
        <v>39262</v>
      </c>
      <c r="C13348" s="5" t="s">
        <v>6</v>
      </c>
      <c r="D13348" s="1" t="n">
        <v>10</v>
      </c>
      <c r="E13348" s="1" t="s">
        <v>7</v>
      </c>
    </row>
    <row r="13349" customFormat="false" ht="14.1" hidden="false" customHeight="false" outlineLevel="0" collapsed="false">
      <c r="B13349" s="7" t="s">
        <v>39263</v>
      </c>
      <c r="C13349" s="5" t="s">
        <v>6</v>
      </c>
      <c r="D13349" s="1" t="n">
        <v>10</v>
      </c>
      <c r="E13349" s="1" t="s">
        <v>7</v>
      </c>
    </row>
    <row r="13350" customFormat="false" ht="14.1" hidden="false" customHeight="false" outlineLevel="0" collapsed="false">
      <c r="B13350" s="7" t="s">
        <v>39264</v>
      </c>
      <c r="C13350" s="5" t="s">
        <v>6</v>
      </c>
      <c r="D13350" s="1" t="n">
        <v>10</v>
      </c>
      <c r="E13350" s="1" t="s">
        <v>7</v>
      </c>
    </row>
    <row r="13351" customFormat="false" ht="14.1" hidden="false" customHeight="false" outlineLevel="0" collapsed="false">
      <c r="B13351" s="7" t="s">
        <v>39265</v>
      </c>
      <c r="C13351" s="5" t="s">
        <v>6</v>
      </c>
      <c r="D13351" s="1" t="n">
        <v>10</v>
      </c>
      <c r="E13351" s="1" t="s">
        <v>7</v>
      </c>
    </row>
    <row r="13352" customFormat="false" ht="14.1" hidden="false" customHeight="false" outlineLevel="0" collapsed="false">
      <c r="B13352" s="7" t="s">
        <v>39266</v>
      </c>
      <c r="C13352" s="5" t="s">
        <v>6</v>
      </c>
      <c r="D13352" s="1" t="n">
        <v>10</v>
      </c>
      <c r="E13352" s="1" t="s">
        <v>7</v>
      </c>
    </row>
    <row r="13353" customFormat="false" ht="14.1" hidden="false" customHeight="false" outlineLevel="0" collapsed="false">
      <c r="B13353" s="7" t="s">
        <v>39267</v>
      </c>
      <c r="C13353" s="5" t="s">
        <v>6</v>
      </c>
      <c r="D13353" s="1" t="n">
        <v>10</v>
      </c>
      <c r="E13353" s="1" t="s">
        <v>7</v>
      </c>
    </row>
    <row r="13354" customFormat="false" ht="14.1" hidden="false" customHeight="false" outlineLevel="0" collapsed="false">
      <c r="B13354" s="7" t="s">
        <v>39268</v>
      </c>
      <c r="C13354" s="5" t="s">
        <v>6</v>
      </c>
      <c r="D13354" s="1" t="n">
        <v>10</v>
      </c>
      <c r="E13354" s="1" t="s">
        <v>7</v>
      </c>
    </row>
    <row r="13355" customFormat="false" ht="14.1" hidden="false" customHeight="false" outlineLevel="0" collapsed="false">
      <c r="B13355" s="7" t="s">
        <v>39269</v>
      </c>
      <c r="C13355" s="5" t="s">
        <v>6</v>
      </c>
      <c r="D13355" s="1" t="n">
        <v>10</v>
      </c>
      <c r="E13355" s="1" t="s">
        <v>7</v>
      </c>
    </row>
    <row r="13356" customFormat="false" ht="14.1" hidden="false" customHeight="false" outlineLevel="0" collapsed="false">
      <c r="B13356" s="7" t="s">
        <v>39270</v>
      </c>
      <c r="C13356" s="5" t="s">
        <v>6</v>
      </c>
      <c r="D13356" s="1" t="n">
        <v>10</v>
      </c>
      <c r="E13356" s="1" t="s">
        <v>7</v>
      </c>
    </row>
    <row r="13357" customFormat="false" ht="14.1" hidden="false" customHeight="false" outlineLevel="0" collapsed="false">
      <c r="B13357" s="7" t="s">
        <v>39271</v>
      </c>
      <c r="C13357" s="5" t="s">
        <v>6</v>
      </c>
      <c r="D13357" s="1" t="n">
        <v>10</v>
      </c>
      <c r="E13357" s="1" t="s">
        <v>7</v>
      </c>
    </row>
    <row r="13358" customFormat="false" ht="14.1" hidden="false" customHeight="false" outlineLevel="0" collapsed="false">
      <c r="B13358" s="7" t="s">
        <v>39272</v>
      </c>
      <c r="C13358" s="5" t="s">
        <v>6</v>
      </c>
      <c r="D13358" s="1" t="n">
        <v>10</v>
      </c>
      <c r="E13358" s="1" t="s">
        <v>7</v>
      </c>
    </row>
    <row r="13359" customFormat="false" ht="14.1" hidden="false" customHeight="false" outlineLevel="0" collapsed="false">
      <c r="B13359" s="7" t="s">
        <v>39273</v>
      </c>
      <c r="C13359" s="5" t="s">
        <v>6</v>
      </c>
      <c r="D13359" s="1" t="n">
        <v>10</v>
      </c>
      <c r="E13359" s="1" t="s">
        <v>7</v>
      </c>
    </row>
    <row r="13360" customFormat="false" ht="14.1" hidden="false" customHeight="false" outlineLevel="0" collapsed="false">
      <c r="B13360" s="7" t="s">
        <v>39274</v>
      </c>
      <c r="C13360" s="5" t="s">
        <v>6</v>
      </c>
      <c r="D13360" s="1" t="n">
        <v>10</v>
      </c>
      <c r="E13360" s="1" t="s">
        <v>7</v>
      </c>
    </row>
    <row r="13361" customFormat="false" ht="14.1" hidden="false" customHeight="false" outlineLevel="0" collapsed="false">
      <c r="B13361" s="7" t="s">
        <v>39275</v>
      </c>
      <c r="C13361" s="5" t="s">
        <v>6</v>
      </c>
      <c r="D13361" s="1" t="n">
        <v>10</v>
      </c>
      <c r="E13361" s="1" t="s">
        <v>7</v>
      </c>
    </row>
    <row r="13362" customFormat="false" ht="14.1" hidden="false" customHeight="false" outlineLevel="0" collapsed="false">
      <c r="B13362" s="7" t="s">
        <v>39276</v>
      </c>
      <c r="C13362" s="5" t="s">
        <v>6</v>
      </c>
      <c r="D13362" s="1" t="n">
        <v>10</v>
      </c>
      <c r="E13362" s="1" t="s">
        <v>7</v>
      </c>
    </row>
    <row r="13363" customFormat="false" ht="14.1" hidden="false" customHeight="false" outlineLevel="0" collapsed="false">
      <c r="B13363" s="7" t="s">
        <v>39277</v>
      </c>
      <c r="C13363" s="5" t="s">
        <v>6</v>
      </c>
      <c r="D13363" s="1" t="n">
        <v>10</v>
      </c>
      <c r="E13363" s="1" t="s">
        <v>7</v>
      </c>
    </row>
    <row r="13364" customFormat="false" ht="14.1" hidden="false" customHeight="false" outlineLevel="0" collapsed="false">
      <c r="B13364" s="7" t="s">
        <v>39278</v>
      </c>
      <c r="C13364" s="5" t="s">
        <v>6</v>
      </c>
      <c r="D13364" s="1" t="n">
        <v>10</v>
      </c>
      <c r="E13364" s="1" t="s">
        <v>7</v>
      </c>
    </row>
    <row r="13365" customFormat="false" ht="14.1" hidden="false" customHeight="false" outlineLevel="0" collapsed="false">
      <c r="B13365" s="7" t="s">
        <v>39279</v>
      </c>
      <c r="C13365" s="5" t="s">
        <v>6</v>
      </c>
      <c r="D13365" s="1" t="n">
        <v>10</v>
      </c>
      <c r="E13365" s="1" t="s">
        <v>7</v>
      </c>
    </row>
    <row r="13366" customFormat="false" ht="14.1" hidden="false" customHeight="false" outlineLevel="0" collapsed="false">
      <c r="B13366" s="7" t="s">
        <v>39280</v>
      </c>
      <c r="C13366" s="5" t="s">
        <v>6</v>
      </c>
      <c r="D13366" s="1" t="n">
        <v>10</v>
      </c>
      <c r="E13366" s="1" t="s">
        <v>7</v>
      </c>
    </row>
    <row r="13367" customFormat="false" ht="14.1" hidden="false" customHeight="false" outlineLevel="0" collapsed="false">
      <c r="B13367" s="7" t="s">
        <v>39281</v>
      </c>
      <c r="C13367" s="5" t="s">
        <v>6</v>
      </c>
      <c r="D13367" s="1" t="n">
        <v>10</v>
      </c>
      <c r="E13367" s="1" t="s">
        <v>7</v>
      </c>
    </row>
    <row r="13368" customFormat="false" ht="14.1" hidden="false" customHeight="false" outlineLevel="0" collapsed="false">
      <c r="B13368" s="7" t="s">
        <v>39282</v>
      </c>
      <c r="C13368" s="5" t="s">
        <v>6</v>
      </c>
      <c r="D13368" s="1" t="n">
        <v>10</v>
      </c>
      <c r="E13368" s="1" t="s">
        <v>7</v>
      </c>
    </row>
    <row r="13369" customFormat="false" ht="14.1" hidden="false" customHeight="false" outlineLevel="0" collapsed="false">
      <c r="B13369" s="7" t="s">
        <v>39283</v>
      </c>
      <c r="C13369" s="5" t="s">
        <v>6</v>
      </c>
      <c r="D13369" s="1" t="n">
        <v>10</v>
      </c>
      <c r="E13369" s="1" t="s">
        <v>7</v>
      </c>
    </row>
    <row r="13370" customFormat="false" ht="14.1" hidden="false" customHeight="false" outlineLevel="0" collapsed="false">
      <c r="B13370" s="7" t="s">
        <v>39284</v>
      </c>
      <c r="C13370" s="5" t="s">
        <v>6</v>
      </c>
      <c r="D13370" s="1" t="n">
        <v>10</v>
      </c>
      <c r="E13370" s="1" t="s">
        <v>7</v>
      </c>
    </row>
    <row r="13371" customFormat="false" ht="14.1" hidden="false" customHeight="false" outlineLevel="0" collapsed="false">
      <c r="B13371" s="7" t="s">
        <v>39285</v>
      </c>
      <c r="C13371" s="5" t="s">
        <v>6</v>
      </c>
      <c r="D13371" s="1" t="n">
        <v>10</v>
      </c>
      <c r="E13371" s="1" t="s">
        <v>7</v>
      </c>
    </row>
    <row r="13372" customFormat="false" ht="14.1" hidden="false" customHeight="false" outlineLevel="0" collapsed="false">
      <c r="B13372" s="7" t="s">
        <v>39286</v>
      </c>
      <c r="C13372" s="5" t="s">
        <v>6</v>
      </c>
      <c r="D13372" s="1" t="n">
        <v>10</v>
      </c>
      <c r="E13372" s="1" t="s">
        <v>7</v>
      </c>
    </row>
    <row r="13373" customFormat="false" ht="14.1" hidden="false" customHeight="false" outlineLevel="0" collapsed="false">
      <c r="B13373" s="7" t="s">
        <v>39287</v>
      </c>
      <c r="C13373" s="5" t="s">
        <v>6</v>
      </c>
      <c r="D13373" s="1" t="n">
        <v>10</v>
      </c>
      <c r="E13373" s="1" t="s">
        <v>7</v>
      </c>
    </row>
    <row r="13374" customFormat="false" ht="14.1" hidden="false" customHeight="false" outlineLevel="0" collapsed="false">
      <c r="B13374" s="7" t="s">
        <v>39288</v>
      </c>
      <c r="C13374" s="5" t="s">
        <v>6</v>
      </c>
      <c r="D13374" s="1" t="n">
        <v>10</v>
      </c>
      <c r="E13374" s="1" t="s">
        <v>7</v>
      </c>
    </row>
    <row r="13375" customFormat="false" ht="14.1" hidden="false" customHeight="false" outlineLevel="0" collapsed="false">
      <c r="B13375" s="7" t="s">
        <v>39289</v>
      </c>
      <c r="C13375" s="5" t="s">
        <v>6</v>
      </c>
      <c r="D13375" s="1" t="n">
        <v>10</v>
      </c>
      <c r="E13375" s="1" t="s">
        <v>7</v>
      </c>
    </row>
    <row r="13376" customFormat="false" ht="14.1" hidden="false" customHeight="false" outlineLevel="0" collapsed="false">
      <c r="B13376" s="7" t="s">
        <v>39290</v>
      </c>
      <c r="C13376" s="5" t="s">
        <v>6</v>
      </c>
      <c r="D13376" s="1" t="n">
        <v>10</v>
      </c>
      <c r="E13376" s="1" t="s">
        <v>7</v>
      </c>
    </row>
    <row r="13377" customFormat="false" ht="14.1" hidden="false" customHeight="false" outlineLevel="0" collapsed="false">
      <c r="B13377" s="7" t="s">
        <v>39291</v>
      </c>
      <c r="C13377" s="5" t="s">
        <v>6</v>
      </c>
      <c r="D13377" s="1" t="n">
        <v>10</v>
      </c>
      <c r="E13377" s="1" t="s">
        <v>7</v>
      </c>
    </row>
    <row r="13378" customFormat="false" ht="14.1" hidden="false" customHeight="false" outlineLevel="0" collapsed="false">
      <c r="B13378" s="7" t="s">
        <v>39292</v>
      </c>
      <c r="C13378" s="5" t="s">
        <v>6</v>
      </c>
      <c r="D13378" s="1" t="n">
        <v>10</v>
      </c>
      <c r="E13378" s="1" t="s">
        <v>7</v>
      </c>
    </row>
    <row r="13379" customFormat="false" ht="14.1" hidden="false" customHeight="false" outlineLevel="0" collapsed="false">
      <c r="B13379" s="7" t="s">
        <v>39293</v>
      </c>
      <c r="C13379" s="5" t="s">
        <v>6</v>
      </c>
      <c r="D13379" s="1" t="n">
        <v>10</v>
      </c>
      <c r="E13379" s="1" t="s">
        <v>7</v>
      </c>
    </row>
    <row r="13380" customFormat="false" ht="14.1" hidden="false" customHeight="false" outlineLevel="0" collapsed="false">
      <c r="B13380" s="7" t="s">
        <v>39294</v>
      </c>
      <c r="C13380" s="5" t="s">
        <v>6</v>
      </c>
      <c r="D13380" s="1" t="n">
        <v>10</v>
      </c>
      <c r="E13380" s="1" t="s">
        <v>7</v>
      </c>
    </row>
    <row r="13381" customFormat="false" ht="14.1" hidden="false" customHeight="false" outlineLevel="0" collapsed="false">
      <c r="B13381" s="7" t="s">
        <v>39295</v>
      </c>
      <c r="C13381" s="5" t="s">
        <v>6</v>
      </c>
      <c r="D13381" s="1" t="n">
        <v>10</v>
      </c>
      <c r="E13381" s="1" t="s">
        <v>7</v>
      </c>
    </row>
    <row r="13382" customFormat="false" ht="14.1" hidden="false" customHeight="false" outlineLevel="0" collapsed="false">
      <c r="B13382" s="7" t="s">
        <v>39296</v>
      </c>
      <c r="C13382" s="5" t="s">
        <v>6</v>
      </c>
      <c r="D13382" s="1" t="n">
        <v>10</v>
      </c>
      <c r="E13382" s="1" t="s">
        <v>7</v>
      </c>
    </row>
    <row r="13383" customFormat="false" ht="14.1" hidden="false" customHeight="false" outlineLevel="0" collapsed="false">
      <c r="B13383" s="7" t="s">
        <v>39297</v>
      </c>
      <c r="C13383" s="5" t="s">
        <v>6</v>
      </c>
      <c r="D13383" s="1" t="n">
        <v>10</v>
      </c>
      <c r="E13383" s="1" t="s">
        <v>7</v>
      </c>
    </row>
    <row r="13384" customFormat="false" ht="14.1" hidden="false" customHeight="false" outlineLevel="0" collapsed="false">
      <c r="B13384" s="7" t="s">
        <v>39298</v>
      </c>
      <c r="C13384" s="5" t="s">
        <v>6</v>
      </c>
      <c r="D13384" s="1" t="n">
        <v>10</v>
      </c>
      <c r="E13384" s="1" t="s">
        <v>7</v>
      </c>
    </row>
    <row r="13385" customFormat="false" ht="14.1" hidden="false" customHeight="false" outlineLevel="0" collapsed="false">
      <c r="B13385" s="7" t="s">
        <v>39299</v>
      </c>
      <c r="C13385" s="5" t="s">
        <v>6</v>
      </c>
      <c r="D13385" s="1" t="n">
        <v>10</v>
      </c>
      <c r="E13385" s="1" t="s">
        <v>7</v>
      </c>
    </row>
    <row r="13386" customFormat="false" ht="14.1" hidden="false" customHeight="false" outlineLevel="0" collapsed="false">
      <c r="B13386" s="7" t="s">
        <v>39300</v>
      </c>
      <c r="C13386" s="5" t="s">
        <v>6</v>
      </c>
      <c r="D13386" s="1" t="n">
        <v>10</v>
      </c>
      <c r="E13386" s="1" t="s">
        <v>7</v>
      </c>
    </row>
    <row r="13387" customFormat="false" ht="14.1" hidden="false" customHeight="false" outlineLevel="0" collapsed="false">
      <c r="B13387" s="7" t="s">
        <v>39301</v>
      </c>
      <c r="C13387" s="5" t="s">
        <v>6</v>
      </c>
      <c r="D13387" s="1" t="n">
        <v>10</v>
      </c>
      <c r="E13387" s="1" t="s">
        <v>7</v>
      </c>
    </row>
    <row r="13388" customFormat="false" ht="14.1" hidden="false" customHeight="false" outlineLevel="0" collapsed="false">
      <c r="B13388" s="7" t="s">
        <v>39302</v>
      </c>
      <c r="C13388" s="5" t="s">
        <v>6</v>
      </c>
      <c r="D13388" s="1" t="n">
        <v>10</v>
      </c>
      <c r="E13388" s="1" t="s">
        <v>7</v>
      </c>
    </row>
    <row r="13389" customFormat="false" ht="14.1" hidden="false" customHeight="false" outlineLevel="0" collapsed="false">
      <c r="B13389" s="7" t="s">
        <v>39303</v>
      </c>
      <c r="C13389" s="5" t="s">
        <v>6</v>
      </c>
      <c r="D13389" s="1" t="n">
        <v>10</v>
      </c>
      <c r="E13389" s="1" t="s">
        <v>7</v>
      </c>
    </row>
    <row r="13390" customFormat="false" ht="14.1" hidden="false" customHeight="false" outlineLevel="0" collapsed="false">
      <c r="B13390" s="7" t="s">
        <v>39304</v>
      </c>
      <c r="C13390" s="5" t="s">
        <v>6</v>
      </c>
      <c r="D13390" s="1" t="n">
        <v>10</v>
      </c>
      <c r="E13390" s="1" t="s">
        <v>7</v>
      </c>
    </row>
    <row r="13391" customFormat="false" ht="14.1" hidden="false" customHeight="false" outlineLevel="0" collapsed="false">
      <c r="B13391" s="7" t="s">
        <v>39305</v>
      </c>
      <c r="C13391" s="5" t="s">
        <v>6</v>
      </c>
      <c r="D13391" s="1" t="n">
        <v>10</v>
      </c>
      <c r="E13391" s="1" t="s">
        <v>7</v>
      </c>
    </row>
    <row r="13392" customFormat="false" ht="14.1" hidden="false" customHeight="false" outlineLevel="0" collapsed="false">
      <c r="B13392" s="7" t="s">
        <v>39306</v>
      </c>
      <c r="C13392" s="5" t="s">
        <v>6</v>
      </c>
      <c r="D13392" s="1" t="n">
        <v>10</v>
      </c>
      <c r="E13392" s="1" t="s">
        <v>7</v>
      </c>
    </row>
    <row r="13393" customFormat="false" ht="14.1" hidden="false" customHeight="false" outlineLevel="0" collapsed="false">
      <c r="B13393" s="7" t="s">
        <v>39307</v>
      </c>
      <c r="C13393" s="5" t="s">
        <v>6</v>
      </c>
      <c r="D13393" s="1" t="n">
        <v>10</v>
      </c>
      <c r="E13393" s="1" t="s">
        <v>7</v>
      </c>
    </row>
    <row r="13394" customFormat="false" ht="14.1" hidden="false" customHeight="false" outlineLevel="0" collapsed="false">
      <c r="B13394" s="7" t="s">
        <v>39308</v>
      </c>
      <c r="C13394" s="5" t="s">
        <v>6</v>
      </c>
      <c r="D13394" s="1" t="n">
        <v>10</v>
      </c>
      <c r="E13394" s="1" t="s">
        <v>7</v>
      </c>
    </row>
    <row r="13395" customFormat="false" ht="14.1" hidden="false" customHeight="false" outlineLevel="0" collapsed="false">
      <c r="B13395" s="7" t="s">
        <v>39309</v>
      </c>
      <c r="C13395" s="5" t="s">
        <v>6</v>
      </c>
      <c r="D13395" s="1" t="n">
        <v>10</v>
      </c>
      <c r="E13395" s="1" t="s">
        <v>7</v>
      </c>
    </row>
    <row r="13396" customFormat="false" ht="14.1" hidden="false" customHeight="false" outlineLevel="0" collapsed="false">
      <c r="B13396" s="7" t="s">
        <v>39310</v>
      </c>
      <c r="C13396" s="5" t="s">
        <v>6</v>
      </c>
      <c r="D13396" s="1" t="n">
        <v>10</v>
      </c>
      <c r="E13396" s="1" t="s">
        <v>7</v>
      </c>
    </row>
    <row r="13397" customFormat="false" ht="14.1" hidden="false" customHeight="false" outlineLevel="0" collapsed="false">
      <c r="B13397" s="7" t="s">
        <v>39311</v>
      </c>
      <c r="C13397" s="5" t="s">
        <v>6</v>
      </c>
      <c r="D13397" s="1" t="n">
        <v>10</v>
      </c>
      <c r="E13397" s="1" t="s">
        <v>7</v>
      </c>
    </row>
    <row r="13398" customFormat="false" ht="14.1" hidden="false" customHeight="false" outlineLevel="0" collapsed="false">
      <c r="B13398" s="7" t="s">
        <v>39312</v>
      </c>
      <c r="C13398" s="5" t="s">
        <v>6</v>
      </c>
      <c r="D13398" s="1" t="n">
        <v>10</v>
      </c>
      <c r="E13398" s="1" t="s">
        <v>7</v>
      </c>
    </row>
    <row r="13399" customFormat="false" ht="14.1" hidden="false" customHeight="false" outlineLevel="0" collapsed="false">
      <c r="B13399" s="7" t="s">
        <v>39313</v>
      </c>
      <c r="C13399" s="5" t="s">
        <v>6</v>
      </c>
      <c r="D13399" s="1" t="n">
        <v>10</v>
      </c>
      <c r="E13399" s="1" t="s">
        <v>7</v>
      </c>
    </row>
    <row r="13400" customFormat="false" ht="14.1" hidden="false" customHeight="false" outlineLevel="0" collapsed="false">
      <c r="B13400" s="7" t="s">
        <v>39314</v>
      </c>
      <c r="C13400" s="5" t="s">
        <v>6</v>
      </c>
      <c r="D13400" s="1" t="n">
        <v>10</v>
      </c>
      <c r="E13400" s="1" t="s">
        <v>7</v>
      </c>
    </row>
    <row r="13401" customFormat="false" ht="14.1" hidden="false" customHeight="false" outlineLevel="0" collapsed="false">
      <c r="B13401" s="7" t="s">
        <v>39315</v>
      </c>
      <c r="C13401" s="5" t="s">
        <v>6</v>
      </c>
      <c r="D13401" s="1" t="n">
        <v>10</v>
      </c>
      <c r="E13401" s="1" t="s">
        <v>7</v>
      </c>
    </row>
    <row r="13402" customFormat="false" ht="14.1" hidden="false" customHeight="false" outlineLevel="0" collapsed="false">
      <c r="B13402" s="7" t="s">
        <v>39316</v>
      </c>
      <c r="C13402" s="5" t="s">
        <v>6</v>
      </c>
      <c r="D13402" s="1" t="n">
        <v>10</v>
      </c>
      <c r="E13402" s="1" t="s">
        <v>7</v>
      </c>
    </row>
    <row r="13403" customFormat="false" ht="14.1" hidden="false" customHeight="false" outlineLevel="0" collapsed="false">
      <c r="B13403" s="7" t="s">
        <v>39317</v>
      </c>
      <c r="C13403" s="5" t="s">
        <v>6</v>
      </c>
      <c r="D13403" s="1" t="n">
        <v>10</v>
      </c>
      <c r="E13403" s="1" t="s">
        <v>7</v>
      </c>
    </row>
    <row r="13404" customFormat="false" ht="14.1" hidden="false" customHeight="false" outlineLevel="0" collapsed="false">
      <c r="B13404" s="7" t="s">
        <v>39318</v>
      </c>
      <c r="C13404" s="5" t="s">
        <v>6</v>
      </c>
      <c r="D13404" s="1" t="n">
        <v>10</v>
      </c>
      <c r="E13404" s="1" t="s">
        <v>7</v>
      </c>
    </row>
    <row r="13405" customFormat="false" ht="14.1" hidden="false" customHeight="false" outlineLevel="0" collapsed="false">
      <c r="B13405" s="7" t="s">
        <v>39319</v>
      </c>
      <c r="C13405" s="5" t="s">
        <v>6</v>
      </c>
      <c r="D13405" s="1" t="n">
        <v>10</v>
      </c>
      <c r="E13405" s="1" t="s">
        <v>7</v>
      </c>
    </row>
    <row r="13406" customFormat="false" ht="14.1" hidden="false" customHeight="false" outlineLevel="0" collapsed="false">
      <c r="B13406" s="7" t="s">
        <v>39320</v>
      </c>
      <c r="C13406" s="5" t="s">
        <v>6</v>
      </c>
      <c r="D13406" s="1" t="n">
        <v>10</v>
      </c>
      <c r="E13406" s="1" t="s">
        <v>7</v>
      </c>
    </row>
    <row r="13407" customFormat="false" ht="14.1" hidden="false" customHeight="false" outlineLevel="0" collapsed="false">
      <c r="B13407" s="7" t="s">
        <v>39321</v>
      </c>
      <c r="C13407" s="5" t="s">
        <v>6</v>
      </c>
      <c r="D13407" s="1" t="n">
        <v>10</v>
      </c>
      <c r="E13407" s="1" t="s">
        <v>7</v>
      </c>
    </row>
    <row r="13408" customFormat="false" ht="14.1" hidden="false" customHeight="false" outlineLevel="0" collapsed="false">
      <c r="B13408" s="7" t="s">
        <v>39322</v>
      </c>
      <c r="C13408" s="5" t="s">
        <v>6</v>
      </c>
      <c r="D13408" s="1" t="n">
        <v>10</v>
      </c>
      <c r="E13408" s="1" t="s">
        <v>7</v>
      </c>
    </row>
    <row r="13409" customFormat="false" ht="14.1" hidden="false" customHeight="false" outlineLevel="0" collapsed="false">
      <c r="B13409" s="7" t="s">
        <v>39323</v>
      </c>
      <c r="C13409" s="5" t="s">
        <v>6</v>
      </c>
      <c r="D13409" s="1" t="n">
        <v>10</v>
      </c>
      <c r="E13409" s="1" t="s">
        <v>7</v>
      </c>
    </row>
    <row r="13410" customFormat="false" ht="14.1" hidden="false" customHeight="false" outlineLevel="0" collapsed="false">
      <c r="B13410" s="7" t="s">
        <v>39324</v>
      </c>
      <c r="C13410" s="5" t="s">
        <v>6</v>
      </c>
      <c r="D13410" s="1" t="n">
        <v>10</v>
      </c>
      <c r="E13410" s="1" t="s">
        <v>7</v>
      </c>
    </row>
    <row r="13411" customFormat="false" ht="14.1" hidden="false" customHeight="false" outlineLevel="0" collapsed="false">
      <c r="B13411" s="7" t="s">
        <v>39325</v>
      </c>
      <c r="C13411" s="5" t="s">
        <v>6</v>
      </c>
      <c r="D13411" s="1" t="n">
        <v>10</v>
      </c>
      <c r="E13411" s="1" t="s">
        <v>7</v>
      </c>
    </row>
    <row r="13412" customFormat="false" ht="14.1" hidden="false" customHeight="false" outlineLevel="0" collapsed="false">
      <c r="B13412" s="7" t="s">
        <v>39326</v>
      </c>
      <c r="C13412" s="5" t="s">
        <v>6</v>
      </c>
      <c r="D13412" s="1" t="n">
        <v>10</v>
      </c>
      <c r="E13412" s="1" t="s">
        <v>7</v>
      </c>
    </row>
    <row r="13413" customFormat="false" ht="14.1" hidden="false" customHeight="false" outlineLevel="0" collapsed="false">
      <c r="B13413" s="7" t="s">
        <v>39327</v>
      </c>
      <c r="C13413" s="5" t="s">
        <v>6</v>
      </c>
      <c r="D13413" s="1" t="n">
        <v>10</v>
      </c>
      <c r="E13413" s="1" t="s">
        <v>7</v>
      </c>
    </row>
    <row r="13414" customFormat="false" ht="14.1" hidden="false" customHeight="false" outlineLevel="0" collapsed="false">
      <c r="B13414" s="7" t="s">
        <v>39328</v>
      </c>
      <c r="C13414" s="5" t="s">
        <v>6</v>
      </c>
      <c r="D13414" s="1" t="n">
        <v>10</v>
      </c>
      <c r="E13414" s="1" t="s">
        <v>7</v>
      </c>
    </row>
    <row r="13415" customFormat="false" ht="14.1" hidden="false" customHeight="false" outlineLevel="0" collapsed="false">
      <c r="B13415" s="7" t="s">
        <v>39329</v>
      </c>
      <c r="C13415" s="5" t="s">
        <v>6</v>
      </c>
      <c r="D13415" s="1" t="n">
        <v>10</v>
      </c>
      <c r="E13415" s="1" t="s">
        <v>7</v>
      </c>
    </row>
    <row r="13416" customFormat="false" ht="14.1" hidden="false" customHeight="false" outlineLevel="0" collapsed="false">
      <c r="B13416" s="7" t="s">
        <v>39330</v>
      </c>
      <c r="C13416" s="5" t="s">
        <v>6</v>
      </c>
      <c r="D13416" s="1" t="n">
        <v>10</v>
      </c>
      <c r="E13416" s="1" t="s">
        <v>7</v>
      </c>
    </row>
    <row r="13417" customFormat="false" ht="14.1" hidden="false" customHeight="false" outlineLevel="0" collapsed="false">
      <c r="B13417" s="7" t="s">
        <v>39331</v>
      </c>
      <c r="C13417" s="5" t="s">
        <v>6</v>
      </c>
      <c r="D13417" s="1" t="n">
        <v>10</v>
      </c>
      <c r="E13417" s="1" t="s">
        <v>7</v>
      </c>
    </row>
    <row r="13418" customFormat="false" ht="14.1" hidden="false" customHeight="false" outlineLevel="0" collapsed="false">
      <c r="B13418" s="7" t="s">
        <v>39332</v>
      </c>
      <c r="C13418" s="5" t="s">
        <v>6</v>
      </c>
      <c r="D13418" s="1" t="n">
        <v>10</v>
      </c>
      <c r="E13418" s="1" t="s">
        <v>7</v>
      </c>
    </row>
    <row r="13419" customFormat="false" ht="14.1" hidden="false" customHeight="false" outlineLevel="0" collapsed="false">
      <c r="B13419" s="7" t="s">
        <v>39333</v>
      </c>
      <c r="C13419" s="5" t="s">
        <v>6</v>
      </c>
      <c r="D13419" s="1" t="n">
        <v>10</v>
      </c>
      <c r="E13419" s="1" t="s">
        <v>7</v>
      </c>
    </row>
    <row r="13420" customFormat="false" ht="14.1" hidden="false" customHeight="false" outlineLevel="0" collapsed="false">
      <c r="B13420" s="7" t="s">
        <v>39334</v>
      </c>
      <c r="C13420" s="5" t="s">
        <v>6</v>
      </c>
      <c r="D13420" s="1" t="n">
        <v>10</v>
      </c>
      <c r="E13420" s="1" t="s">
        <v>7</v>
      </c>
    </row>
    <row r="13421" customFormat="false" ht="14.1" hidden="false" customHeight="false" outlineLevel="0" collapsed="false">
      <c r="B13421" s="7" t="s">
        <v>39335</v>
      </c>
      <c r="C13421" s="5" t="s">
        <v>6</v>
      </c>
      <c r="D13421" s="1" t="n">
        <v>10</v>
      </c>
      <c r="E13421" s="1" t="s">
        <v>7</v>
      </c>
    </row>
    <row r="13422" customFormat="false" ht="14.1" hidden="false" customHeight="false" outlineLevel="0" collapsed="false">
      <c r="B13422" s="7" t="s">
        <v>39336</v>
      </c>
      <c r="C13422" s="5" t="s">
        <v>6</v>
      </c>
      <c r="D13422" s="1" t="n">
        <v>10</v>
      </c>
      <c r="E13422" s="1" t="s">
        <v>7</v>
      </c>
    </row>
    <row r="13423" customFormat="false" ht="14.1" hidden="false" customHeight="false" outlineLevel="0" collapsed="false">
      <c r="B13423" s="7" t="s">
        <v>39337</v>
      </c>
      <c r="C13423" s="5" t="s">
        <v>6</v>
      </c>
      <c r="D13423" s="1" t="n">
        <v>10</v>
      </c>
      <c r="E13423" s="1" t="s">
        <v>7</v>
      </c>
    </row>
    <row r="13424" customFormat="false" ht="14.1" hidden="false" customHeight="false" outlineLevel="0" collapsed="false">
      <c r="B13424" s="7" t="s">
        <v>39338</v>
      </c>
      <c r="C13424" s="5" t="s">
        <v>6</v>
      </c>
      <c r="D13424" s="1" t="n">
        <v>10</v>
      </c>
      <c r="E13424" s="1" t="s">
        <v>7</v>
      </c>
    </row>
    <row r="13425" customFormat="false" ht="14.1" hidden="false" customHeight="false" outlineLevel="0" collapsed="false">
      <c r="B13425" s="7" t="s">
        <v>39339</v>
      </c>
      <c r="C13425" s="5" t="s">
        <v>6</v>
      </c>
      <c r="D13425" s="1" t="n">
        <v>10</v>
      </c>
      <c r="E13425" s="1" t="s">
        <v>7</v>
      </c>
    </row>
    <row r="13426" customFormat="false" ht="14.1" hidden="false" customHeight="false" outlineLevel="0" collapsed="false">
      <c r="B13426" s="7" t="s">
        <v>39340</v>
      </c>
      <c r="C13426" s="5" t="s">
        <v>6</v>
      </c>
      <c r="D13426" s="1" t="n">
        <v>10</v>
      </c>
      <c r="E13426" s="1" t="s">
        <v>7</v>
      </c>
    </row>
    <row r="13427" customFormat="false" ht="14.1" hidden="false" customHeight="false" outlineLevel="0" collapsed="false">
      <c r="B13427" s="7" t="s">
        <v>39341</v>
      </c>
      <c r="C13427" s="5" t="s">
        <v>6</v>
      </c>
      <c r="D13427" s="1" t="n">
        <v>10</v>
      </c>
      <c r="E13427" s="1" t="s">
        <v>7</v>
      </c>
    </row>
    <row r="13428" customFormat="false" ht="14.1" hidden="false" customHeight="false" outlineLevel="0" collapsed="false">
      <c r="B13428" s="7" t="s">
        <v>39342</v>
      </c>
      <c r="C13428" s="5" t="s">
        <v>6</v>
      </c>
      <c r="D13428" s="1" t="n">
        <v>10</v>
      </c>
      <c r="E13428" s="1" t="s">
        <v>7</v>
      </c>
    </row>
    <row r="13429" customFormat="false" ht="14.1" hidden="false" customHeight="false" outlineLevel="0" collapsed="false">
      <c r="B13429" s="7" t="s">
        <v>39343</v>
      </c>
      <c r="C13429" s="5" t="s">
        <v>6</v>
      </c>
      <c r="D13429" s="1" t="n">
        <v>10</v>
      </c>
      <c r="E13429" s="1" t="s">
        <v>7</v>
      </c>
    </row>
    <row r="13430" customFormat="false" ht="14.1" hidden="false" customHeight="false" outlineLevel="0" collapsed="false">
      <c r="B13430" s="7" t="s">
        <v>39344</v>
      </c>
      <c r="C13430" s="5" t="s">
        <v>6</v>
      </c>
      <c r="D13430" s="1" t="n">
        <v>10</v>
      </c>
      <c r="E13430" s="1" t="s">
        <v>7</v>
      </c>
    </row>
    <row r="13431" customFormat="false" ht="14.1" hidden="false" customHeight="false" outlineLevel="0" collapsed="false">
      <c r="B13431" s="7" t="s">
        <v>39345</v>
      </c>
      <c r="C13431" s="5" t="s">
        <v>6</v>
      </c>
      <c r="D13431" s="1" t="n">
        <v>10</v>
      </c>
      <c r="E13431" s="1" t="s">
        <v>7</v>
      </c>
    </row>
    <row r="13432" customFormat="false" ht="14.1" hidden="false" customHeight="false" outlineLevel="0" collapsed="false">
      <c r="B13432" s="7" t="s">
        <v>39346</v>
      </c>
      <c r="C13432" s="5" t="s">
        <v>6</v>
      </c>
      <c r="D13432" s="1" t="n">
        <v>10</v>
      </c>
      <c r="E13432" s="1" t="s">
        <v>7</v>
      </c>
    </row>
    <row r="13433" customFormat="false" ht="14.1" hidden="false" customHeight="false" outlineLevel="0" collapsed="false">
      <c r="B13433" s="7" t="s">
        <v>39347</v>
      </c>
      <c r="C13433" s="5" t="s">
        <v>6</v>
      </c>
      <c r="D13433" s="1" t="n">
        <v>10</v>
      </c>
      <c r="E13433" s="1" t="s">
        <v>7</v>
      </c>
    </row>
    <row r="13434" customFormat="false" ht="14.1" hidden="false" customHeight="false" outlineLevel="0" collapsed="false">
      <c r="B13434" s="7" t="s">
        <v>39348</v>
      </c>
      <c r="C13434" s="5" t="s">
        <v>6</v>
      </c>
      <c r="D13434" s="1" t="n">
        <v>10</v>
      </c>
      <c r="E13434" s="1" t="s">
        <v>7</v>
      </c>
    </row>
    <row r="13435" customFormat="false" ht="14.1" hidden="false" customHeight="false" outlineLevel="0" collapsed="false">
      <c r="B13435" s="7" t="s">
        <v>39349</v>
      </c>
      <c r="C13435" s="5" t="s">
        <v>6</v>
      </c>
      <c r="D13435" s="1" t="n">
        <v>10</v>
      </c>
      <c r="E13435" s="1" t="s">
        <v>7</v>
      </c>
    </row>
    <row r="13436" customFormat="false" ht="14.1" hidden="false" customHeight="false" outlineLevel="0" collapsed="false">
      <c r="B13436" s="7" t="s">
        <v>39350</v>
      </c>
      <c r="C13436" s="5" t="s">
        <v>6</v>
      </c>
      <c r="D13436" s="1" t="n">
        <v>10</v>
      </c>
      <c r="E13436" s="1" t="s">
        <v>7</v>
      </c>
    </row>
    <row r="13437" customFormat="false" ht="14.1" hidden="false" customHeight="false" outlineLevel="0" collapsed="false">
      <c r="B13437" s="7" t="s">
        <v>39351</v>
      </c>
      <c r="C13437" s="5" t="s">
        <v>6</v>
      </c>
      <c r="D13437" s="1" t="n">
        <v>10</v>
      </c>
      <c r="E13437" s="1" t="s">
        <v>7</v>
      </c>
    </row>
    <row r="13438" customFormat="false" ht="14.1" hidden="false" customHeight="false" outlineLevel="0" collapsed="false">
      <c r="B13438" s="7" t="s">
        <v>39352</v>
      </c>
      <c r="C13438" s="5" t="s">
        <v>6</v>
      </c>
      <c r="D13438" s="1" t="n">
        <v>10</v>
      </c>
      <c r="E13438" s="1" t="s">
        <v>7</v>
      </c>
    </row>
    <row r="13439" customFormat="false" ht="14.1" hidden="false" customHeight="false" outlineLevel="0" collapsed="false">
      <c r="B13439" s="7" t="s">
        <v>39353</v>
      </c>
      <c r="C13439" s="5" t="s">
        <v>6</v>
      </c>
      <c r="D13439" s="1" t="n">
        <v>10</v>
      </c>
      <c r="E13439" s="1" t="s">
        <v>7</v>
      </c>
    </row>
    <row r="13440" customFormat="false" ht="14.1" hidden="false" customHeight="false" outlineLevel="0" collapsed="false">
      <c r="B13440" s="7" t="s">
        <v>39354</v>
      </c>
      <c r="C13440" s="5" t="s">
        <v>6</v>
      </c>
      <c r="D13440" s="1" t="n">
        <v>10</v>
      </c>
      <c r="E13440" s="1" t="s">
        <v>7</v>
      </c>
    </row>
    <row r="13441" customFormat="false" ht="14.1" hidden="false" customHeight="false" outlineLevel="0" collapsed="false">
      <c r="B13441" s="7" t="s">
        <v>39355</v>
      </c>
      <c r="C13441" s="5" t="s">
        <v>6</v>
      </c>
      <c r="D13441" s="1" t="n">
        <v>10</v>
      </c>
      <c r="E13441" s="1" t="s">
        <v>7</v>
      </c>
    </row>
    <row r="13442" customFormat="false" ht="14.1" hidden="false" customHeight="false" outlineLevel="0" collapsed="false">
      <c r="B13442" s="7" t="s">
        <v>39356</v>
      </c>
      <c r="C13442" s="5" t="s">
        <v>6</v>
      </c>
      <c r="D13442" s="1" t="n">
        <v>10</v>
      </c>
      <c r="E13442" s="1" t="s">
        <v>7</v>
      </c>
    </row>
    <row r="13443" customFormat="false" ht="14.1" hidden="false" customHeight="false" outlineLevel="0" collapsed="false">
      <c r="B13443" s="7" t="s">
        <v>39357</v>
      </c>
      <c r="C13443" s="5" t="s">
        <v>6</v>
      </c>
      <c r="D13443" s="1" t="n">
        <v>10</v>
      </c>
      <c r="E13443" s="1" t="s">
        <v>7</v>
      </c>
    </row>
    <row r="13444" customFormat="false" ht="14.1" hidden="false" customHeight="false" outlineLevel="0" collapsed="false">
      <c r="B13444" s="7" t="s">
        <v>39358</v>
      </c>
      <c r="C13444" s="5" t="s">
        <v>6</v>
      </c>
      <c r="D13444" s="1" t="n">
        <v>10</v>
      </c>
      <c r="E13444" s="1" t="s">
        <v>7</v>
      </c>
    </row>
    <row r="13445" customFormat="false" ht="14.1" hidden="false" customHeight="false" outlineLevel="0" collapsed="false">
      <c r="B13445" s="7" t="s">
        <v>39359</v>
      </c>
      <c r="C13445" s="5" t="s">
        <v>6</v>
      </c>
      <c r="D13445" s="1" t="n">
        <v>10</v>
      </c>
      <c r="E13445" s="1" t="s">
        <v>7</v>
      </c>
    </row>
    <row r="13446" customFormat="false" ht="14.1" hidden="false" customHeight="false" outlineLevel="0" collapsed="false">
      <c r="B13446" s="7" t="s">
        <v>39360</v>
      </c>
      <c r="C13446" s="5" t="s">
        <v>6</v>
      </c>
      <c r="D13446" s="1" t="n">
        <v>10</v>
      </c>
      <c r="E13446" s="1" t="s">
        <v>7</v>
      </c>
    </row>
    <row r="13447" customFormat="false" ht="14.1" hidden="false" customHeight="false" outlineLevel="0" collapsed="false">
      <c r="B13447" s="7" t="s">
        <v>39361</v>
      </c>
      <c r="C13447" s="5" t="s">
        <v>6</v>
      </c>
      <c r="D13447" s="1" t="n">
        <v>10</v>
      </c>
      <c r="E13447" s="1" t="s">
        <v>7</v>
      </c>
    </row>
    <row r="13448" customFormat="false" ht="14.1" hidden="false" customHeight="false" outlineLevel="0" collapsed="false">
      <c r="B13448" s="7" t="s">
        <v>39362</v>
      </c>
      <c r="C13448" s="5" t="s">
        <v>6</v>
      </c>
      <c r="D13448" s="1" t="n">
        <v>10</v>
      </c>
      <c r="E13448" s="1" t="s">
        <v>7</v>
      </c>
    </row>
    <row r="13449" customFormat="false" ht="14.1" hidden="false" customHeight="false" outlineLevel="0" collapsed="false">
      <c r="B13449" s="7" t="s">
        <v>39363</v>
      </c>
      <c r="C13449" s="5" t="s">
        <v>6</v>
      </c>
      <c r="D13449" s="1" t="n">
        <v>10</v>
      </c>
      <c r="E13449" s="1" t="s">
        <v>7</v>
      </c>
    </row>
    <row r="13450" customFormat="false" ht="14.1" hidden="false" customHeight="false" outlineLevel="0" collapsed="false">
      <c r="B13450" s="7" t="s">
        <v>39364</v>
      </c>
      <c r="C13450" s="5" t="s">
        <v>6</v>
      </c>
      <c r="D13450" s="1" t="n">
        <v>10</v>
      </c>
      <c r="E13450" s="1" t="s">
        <v>7</v>
      </c>
    </row>
    <row r="13451" customFormat="false" ht="14.1" hidden="false" customHeight="false" outlineLevel="0" collapsed="false">
      <c r="B13451" s="7" t="s">
        <v>39365</v>
      </c>
      <c r="C13451" s="5" t="s">
        <v>6</v>
      </c>
      <c r="D13451" s="1" t="n">
        <v>10</v>
      </c>
      <c r="E13451" s="1" t="s">
        <v>7</v>
      </c>
    </row>
    <row r="13452" customFormat="false" ht="14.1" hidden="false" customHeight="false" outlineLevel="0" collapsed="false">
      <c r="B13452" s="7" t="s">
        <v>39366</v>
      </c>
      <c r="C13452" s="5" t="s">
        <v>6</v>
      </c>
      <c r="D13452" s="1" t="n">
        <v>10</v>
      </c>
      <c r="E13452" s="1" t="s">
        <v>7</v>
      </c>
    </row>
    <row r="13453" customFormat="false" ht="14.1" hidden="false" customHeight="false" outlineLevel="0" collapsed="false">
      <c r="B13453" s="7" t="s">
        <v>39367</v>
      </c>
      <c r="C13453" s="5" t="s">
        <v>6</v>
      </c>
      <c r="D13453" s="1" t="n">
        <v>10</v>
      </c>
      <c r="E13453" s="1" t="s">
        <v>7</v>
      </c>
    </row>
    <row r="13454" customFormat="false" ht="14.1" hidden="false" customHeight="false" outlineLevel="0" collapsed="false">
      <c r="B13454" s="7" t="s">
        <v>39368</v>
      </c>
      <c r="C13454" s="5" t="s">
        <v>6</v>
      </c>
      <c r="D13454" s="1" t="n">
        <v>10</v>
      </c>
      <c r="E13454" s="1" t="s">
        <v>7</v>
      </c>
    </row>
    <row r="13455" customFormat="false" ht="14.1" hidden="false" customHeight="false" outlineLevel="0" collapsed="false">
      <c r="B13455" s="7" t="s">
        <v>39369</v>
      </c>
      <c r="C13455" s="5" t="s">
        <v>6</v>
      </c>
      <c r="D13455" s="1" t="n">
        <v>10</v>
      </c>
      <c r="E13455" s="1" t="s">
        <v>7</v>
      </c>
    </row>
    <row r="13456" customFormat="false" ht="14.1" hidden="false" customHeight="false" outlineLevel="0" collapsed="false">
      <c r="B13456" s="7" t="s">
        <v>39370</v>
      </c>
      <c r="C13456" s="5" t="s">
        <v>6</v>
      </c>
      <c r="D13456" s="1" t="n">
        <v>10</v>
      </c>
      <c r="E13456" s="1" t="s">
        <v>7</v>
      </c>
    </row>
    <row r="13457" customFormat="false" ht="14.1" hidden="false" customHeight="false" outlineLevel="0" collapsed="false">
      <c r="B13457" s="7" t="s">
        <v>39371</v>
      </c>
      <c r="C13457" s="5" t="s">
        <v>6</v>
      </c>
      <c r="D13457" s="1" t="n">
        <v>10</v>
      </c>
      <c r="E13457" s="1" t="s">
        <v>7</v>
      </c>
    </row>
    <row r="13458" customFormat="false" ht="14.1" hidden="false" customHeight="false" outlineLevel="0" collapsed="false">
      <c r="B13458" s="7" t="s">
        <v>39372</v>
      </c>
      <c r="C13458" s="5" t="s">
        <v>6</v>
      </c>
      <c r="D13458" s="1" t="n">
        <v>10</v>
      </c>
      <c r="E13458" s="1" t="s">
        <v>7</v>
      </c>
    </row>
    <row r="13459" customFormat="false" ht="14.1" hidden="false" customHeight="false" outlineLevel="0" collapsed="false">
      <c r="B13459" s="7" t="s">
        <v>39373</v>
      </c>
      <c r="C13459" s="5" t="s">
        <v>6</v>
      </c>
      <c r="D13459" s="1" t="n">
        <v>10</v>
      </c>
      <c r="E13459" s="1" t="s">
        <v>7</v>
      </c>
    </row>
    <row r="13460" customFormat="false" ht="14.1" hidden="false" customHeight="false" outlineLevel="0" collapsed="false">
      <c r="B13460" s="7" t="s">
        <v>39374</v>
      </c>
      <c r="C13460" s="5" t="s">
        <v>6</v>
      </c>
      <c r="D13460" s="1" t="n">
        <v>10</v>
      </c>
      <c r="E13460" s="1" t="s">
        <v>7</v>
      </c>
    </row>
    <row r="13461" customFormat="false" ht="14.1" hidden="false" customHeight="false" outlineLevel="0" collapsed="false">
      <c r="B13461" s="7" t="s">
        <v>39375</v>
      </c>
      <c r="C13461" s="5" t="s">
        <v>6</v>
      </c>
      <c r="D13461" s="1" t="n">
        <v>10</v>
      </c>
      <c r="E13461" s="1" t="s">
        <v>7</v>
      </c>
    </row>
    <row r="13462" customFormat="false" ht="14.1" hidden="false" customHeight="false" outlineLevel="0" collapsed="false">
      <c r="B13462" s="7" t="s">
        <v>39376</v>
      </c>
      <c r="C13462" s="5" t="s">
        <v>6</v>
      </c>
      <c r="D13462" s="1" t="n">
        <v>10</v>
      </c>
      <c r="E13462" s="1" t="s">
        <v>7</v>
      </c>
    </row>
    <row r="13463" customFormat="false" ht="14.1" hidden="false" customHeight="false" outlineLevel="0" collapsed="false">
      <c r="B13463" s="7" t="s">
        <v>39377</v>
      </c>
      <c r="C13463" s="5" t="s">
        <v>6</v>
      </c>
      <c r="D13463" s="1" t="n">
        <v>10</v>
      </c>
      <c r="E13463" s="1" t="s">
        <v>7</v>
      </c>
    </row>
    <row r="13464" customFormat="false" ht="14.1" hidden="false" customHeight="false" outlineLevel="0" collapsed="false">
      <c r="B13464" s="7" t="s">
        <v>39378</v>
      </c>
      <c r="C13464" s="5" t="s">
        <v>6</v>
      </c>
      <c r="D13464" s="1" t="n">
        <v>10</v>
      </c>
      <c r="E13464" s="1" t="s">
        <v>7</v>
      </c>
    </row>
    <row r="13465" customFormat="false" ht="14.1" hidden="false" customHeight="false" outlineLevel="0" collapsed="false">
      <c r="B13465" s="7" t="s">
        <v>39379</v>
      </c>
      <c r="C13465" s="5" t="s">
        <v>6</v>
      </c>
      <c r="D13465" s="1" t="n">
        <v>10</v>
      </c>
      <c r="E13465" s="1" t="s">
        <v>7</v>
      </c>
    </row>
    <row r="13466" customFormat="false" ht="14.1" hidden="false" customHeight="false" outlineLevel="0" collapsed="false">
      <c r="B13466" s="7" t="s">
        <v>39380</v>
      </c>
      <c r="C13466" s="5" t="s">
        <v>6</v>
      </c>
      <c r="D13466" s="1" t="n">
        <v>10</v>
      </c>
      <c r="E13466" s="1" t="s">
        <v>7</v>
      </c>
    </row>
    <row r="13467" customFormat="false" ht="14.1" hidden="false" customHeight="false" outlineLevel="0" collapsed="false">
      <c r="B13467" s="7" t="s">
        <v>39381</v>
      </c>
      <c r="C13467" s="5" t="s">
        <v>6</v>
      </c>
      <c r="D13467" s="1" t="n">
        <v>10</v>
      </c>
      <c r="E13467" s="1" t="s">
        <v>7</v>
      </c>
    </row>
    <row r="13468" customFormat="false" ht="14.1" hidden="false" customHeight="false" outlineLevel="0" collapsed="false">
      <c r="B13468" s="7" t="s">
        <v>39382</v>
      </c>
      <c r="C13468" s="5" t="s">
        <v>6</v>
      </c>
      <c r="D13468" s="1" t="n">
        <v>10</v>
      </c>
      <c r="E13468" s="1" t="s">
        <v>7</v>
      </c>
    </row>
    <row r="13469" customFormat="false" ht="14.1" hidden="false" customHeight="false" outlineLevel="0" collapsed="false">
      <c r="B13469" s="7" t="s">
        <v>39383</v>
      </c>
      <c r="C13469" s="5" t="s">
        <v>6</v>
      </c>
      <c r="D13469" s="1" t="n">
        <v>10</v>
      </c>
      <c r="E13469" s="1" t="s">
        <v>7</v>
      </c>
    </row>
    <row r="13470" customFormat="false" ht="14.1" hidden="false" customHeight="false" outlineLevel="0" collapsed="false">
      <c r="B13470" s="7" t="s">
        <v>39384</v>
      </c>
      <c r="C13470" s="5" t="s">
        <v>6</v>
      </c>
      <c r="D13470" s="1" t="n">
        <v>10</v>
      </c>
      <c r="E13470" s="1" t="s">
        <v>7</v>
      </c>
    </row>
    <row r="13471" customFormat="false" ht="14.1" hidden="false" customHeight="false" outlineLevel="0" collapsed="false">
      <c r="B13471" s="7" t="s">
        <v>39385</v>
      </c>
      <c r="C13471" s="5" t="s">
        <v>6</v>
      </c>
      <c r="D13471" s="1" t="n">
        <v>10</v>
      </c>
      <c r="E13471" s="1" t="s">
        <v>7</v>
      </c>
    </row>
    <row r="13472" customFormat="false" ht="14.1" hidden="false" customHeight="false" outlineLevel="0" collapsed="false">
      <c r="B13472" s="7" t="s">
        <v>39386</v>
      </c>
      <c r="C13472" s="5" t="s">
        <v>6</v>
      </c>
      <c r="D13472" s="1" t="n">
        <v>10</v>
      </c>
      <c r="E13472" s="1" t="s">
        <v>7</v>
      </c>
    </row>
    <row r="13473" customFormat="false" ht="14.1" hidden="false" customHeight="false" outlineLevel="0" collapsed="false">
      <c r="B13473" s="7" t="s">
        <v>39387</v>
      </c>
      <c r="C13473" s="5" t="s">
        <v>6</v>
      </c>
      <c r="D13473" s="1" t="n">
        <v>10</v>
      </c>
      <c r="E13473" s="1" t="s">
        <v>7</v>
      </c>
    </row>
    <row r="13474" customFormat="false" ht="14.1" hidden="false" customHeight="false" outlineLevel="0" collapsed="false">
      <c r="B13474" s="7" t="s">
        <v>39388</v>
      </c>
      <c r="C13474" s="5" t="s">
        <v>6</v>
      </c>
      <c r="D13474" s="1" t="n">
        <v>10</v>
      </c>
      <c r="E13474" s="1" t="s">
        <v>7</v>
      </c>
    </row>
    <row r="13475" customFormat="false" ht="14.1" hidden="false" customHeight="false" outlineLevel="0" collapsed="false">
      <c r="B13475" s="7" t="s">
        <v>39389</v>
      </c>
      <c r="C13475" s="5" t="s">
        <v>6</v>
      </c>
      <c r="D13475" s="1" t="n">
        <v>10</v>
      </c>
      <c r="E13475" s="1" t="s">
        <v>7</v>
      </c>
    </row>
    <row r="13476" customFormat="false" ht="14.1" hidden="false" customHeight="false" outlineLevel="0" collapsed="false">
      <c r="B13476" s="7" t="s">
        <v>39390</v>
      </c>
      <c r="C13476" s="5" t="s">
        <v>6</v>
      </c>
      <c r="D13476" s="1" t="n">
        <v>10</v>
      </c>
      <c r="E13476" s="1" t="s">
        <v>7</v>
      </c>
    </row>
    <row r="13477" customFormat="false" ht="14.1" hidden="false" customHeight="false" outlineLevel="0" collapsed="false">
      <c r="B13477" s="7" t="s">
        <v>39391</v>
      </c>
      <c r="C13477" s="5" t="s">
        <v>6</v>
      </c>
      <c r="D13477" s="1" t="n">
        <v>10</v>
      </c>
      <c r="E13477" s="1" t="s">
        <v>7</v>
      </c>
    </row>
    <row r="13478" customFormat="false" ht="14.1" hidden="false" customHeight="false" outlineLevel="0" collapsed="false">
      <c r="B13478" s="7" t="s">
        <v>39392</v>
      </c>
      <c r="C13478" s="5" t="s">
        <v>6</v>
      </c>
      <c r="D13478" s="1" t="n">
        <v>10</v>
      </c>
      <c r="E13478" s="1" t="s">
        <v>7</v>
      </c>
    </row>
    <row r="13479" customFormat="false" ht="14.1" hidden="false" customHeight="false" outlineLevel="0" collapsed="false">
      <c r="B13479" s="7" t="s">
        <v>39393</v>
      </c>
      <c r="C13479" s="5" t="s">
        <v>6</v>
      </c>
      <c r="D13479" s="1" t="n">
        <v>10</v>
      </c>
      <c r="E13479" s="1" t="s">
        <v>7</v>
      </c>
    </row>
    <row r="13480" customFormat="false" ht="14.1" hidden="false" customHeight="false" outlineLevel="0" collapsed="false">
      <c r="B13480" s="7" t="s">
        <v>39394</v>
      </c>
      <c r="C13480" s="5" t="s">
        <v>6</v>
      </c>
      <c r="D13480" s="1" t="n">
        <v>10</v>
      </c>
      <c r="E13480" s="1" t="s">
        <v>7</v>
      </c>
    </row>
    <row r="13481" customFormat="false" ht="14.1" hidden="false" customHeight="false" outlineLevel="0" collapsed="false">
      <c r="B13481" s="7" t="s">
        <v>39395</v>
      </c>
      <c r="C13481" s="5" t="s">
        <v>6</v>
      </c>
      <c r="D13481" s="1" t="n">
        <v>10</v>
      </c>
      <c r="E13481" s="1" t="s">
        <v>7</v>
      </c>
    </row>
    <row r="13482" customFormat="false" ht="14.1" hidden="false" customHeight="false" outlineLevel="0" collapsed="false">
      <c r="B13482" s="7" t="s">
        <v>39396</v>
      </c>
      <c r="C13482" s="5" t="s">
        <v>6</v>
      </c>
      <c r="D13482" s="1" t="n">
        <v>10</v>
      </c>
      <c r="E13482" s="1" t="s">
        <v>7</v>
      </c>
    </row>
    <row r="13483" customFormat="false" ht="14.1" hidden="false" customHeight="false" outlineLevel="0" collapsed="false">
      <c r="B13483" s="7" t="s">
        <v>39397</v>
      </c>
      <c r="C13483" s="5" t="s">
        <v>6</v>
      </c>
      <c r="D13483" s="1" t="n">
        <v>10</v>
      </c>
      <c r="E13483" s="1" t="s">
        <v>7</v>
      </c>
    </row>
    <row r="13484" customFormat="false" ht="14.1" hidden="false" customHeight="false" outlineLevel="0" collapsed="false">
      <c r="B13484" s="7" t="s">
        <v>39398</v>
      </c>
      <c r="C13484" s="5" t="s">
        <v>6</v>
      </c>
      <c r="D13484" s="1" t="n">
        <v>10</v>
      </c>
      <c r="E13484" s="1" t="s">
        <v>7</v>
      </c>
    </row>
    <row r="13485" customFormat="false" ht="14.1" hidden="false" customHeight="false" outlineLevel="0" collapsed="false">
      <c r="B13485" s="7" t="s">
        <v>39399</v>
      </c>
      <c r="C13485" s="5" t="s">
        <v>6</v>
      </c>
      <c r="D13485" s="1" t="n">
        <v>10</v>
      </c>
      <c r="E13485" s="1" t="s">
        <v>7</v>
      </c>
    </row>
    <row r="13486" customFormat="false" ht="14.1" hidden="false" customHeight="false" outlineLevel="0" collapsed="false">
      <c r="B13486" s="7" t="s">
        <v>39400</v>
      </c>
      <c r="C13486" s="5" t="s">
        <v>6</v>
      </c>
      <c r="D13486" s="1" t="n">
        <v>10</v>
      </c>
      <c r="E13486" s="1" t="s">
        <v>7</v>
      </c>
    </row>
    <row r="13487" customFormat="false" ht="14.1" hidden="false" customHeight="false" outlineLevel="0" collapsed="false">
      <c r="B13487" s="7" t="s">
        <v>39401</v>
      </c>
      <c r="C13487" s="5" t="s">
        <v>6</v>
      </c>
      <c r="D13487" s="1" t="n">
        <v>10</v>
      </c>
      <c r="E13487" s="1" t="s">
        <v>7</v>
      </c>
    </row>
    <row r="13488" customFormat="false" ht="14.1" hidden="false" customHeight="false" outlineLevel="0" collapsed="false">
      <c r="B13488" s="7" t="s">
        <v>39402</v>
      </c>
      <c r="C13488" s="5" t="s">
        <v>6</v>
      </c>
      <c r="D13488" s="1" t="n">
        <v>10</v>
      </c>
      <c r="E13488" s="1" t="s">
        <v>7</v>
      </c>
    </row>
    <row r="13489" customFormat="false" ht="14.1" hidden="false" customHeight="false" outlineLevel="0" collapsed="false">
      <c r="B13489" s="7" t="s">
        <v>39403</v>
      </c>
      <c r="C13489" s="5" t="s">
        <v>6</v>
      </c>
      <c r="D13489" s="1" t="n">
        <v>10</v>
      </c>
      <c r="E13489" s="1" t="s">
        <v>7</v>
      </c>
    </row>
    <row r="13490" customFormat="false" ht="14.1" hidden="false" customHeight="false" outlineLevel="0" collapsed="false">
      <c r="B13490" s="7" t="s">
        <v>39404</v>
      </c>
      <c r="C13490" s="5" t="s">
        <v>6</v>
      </c>
      <c r="D13490" s="1" t="n">
        <v>10</v>
      </c>
      <c r="E13490" s="1" t="s">
        <v>7</v>
      </c>
    </row>
    <row r="13491" customFormat="false" ht="14.1" hidden="false" customHeight="false" outlineLevel="0" collapsed="false">
      <c r="B13491" s="7" t="s">
        <v>39405</v>
      </c>
      <c r="C13491" s="5" t="s">
        <v>6</v>
      </c>
      <c r="D13491" s="1" t="n">
        <v>10</v>
      </c>
      <c r="E13491" s="1" t="s">
        <v>7</v>
      </c>
    </row>
    <row r="13492" customFormat="false" ht="14.1" hidden="false" customHeight="false" outlineLevel="0" collapsed="false">
      <c r="B13492" s="7" t="s">
        <v>39406</v>
      </c>
      <c r="C13492" s="5" t="s">
        <v>6</v>
      </c>
      <c r="D13492" s="1" t="n">
        <v>10</v>
      </c>
      <c r="E13492" s="1" t="s">
        <v>7</v>
      </c>
    </row>
    <row r="13493" customFormat="false" ht="14.1" hidden="false" customHeight="false" outlineLevel="0" collapsed="false">
      <c r="B13493" s="7" t="s">
        <v>39407</v>
      </c>
      <c r="C13493" s="5" t="s">
        <v>6</v>
      </c>
      <c r="D13493" s="1" t="n">
        <v>10</v>
      </c>
      <c r="E13493" s="1" t="s">
        <v>7</v>
      </c>
    </row>
    <row r="13494" customFormat="false" ht="14.1" hidden="false" customHeight="false" outlineLevel="0" collapsed="false">
      <c r="B13494" s="7" t="s">
        <v>39408</v>
      </c>
      <c r="C13494" s="5" t="s">
        <v>6</v>
      </c>
      <c r="D13494" s="1" t="n">
        <v>10</v>
      </c>
      <c r="E13494" s="1" t="s">
        <v>7</v>
      </c>
    </row>
    <row r="13495" customFormat="false" ht="14.1" hidden="false" customHeight="false" outlineLevel="0" collapsed="false">
      <c r="B13495" s="7" t="s">
        <v>39409</v>
      </c>
      <c r="C13495" s="5" t="s">
        <v>6</v>
      </c>
      <c r="D13495" s="1" t="n">
        <v>10</v>
      </c>
      <c r="E13495" s="1" t="s">
        <v>7</v>
      </c>
    </row>
    <row r="13496" customFormat="false" ht="14.1" hidden="false" customHeight="false" outlineLevel="0" collapsed="false">
      <c r="B13496" s="7" t="s">
        <v>39410</v>
      </c>
      <c r="C13496" s="5" t="s">
        <v>6</v>
      </c>
      <c r="D13496" s="1" t="n">
        <v>10</v>
      </c>
      <c r="E13496" s="1" t="s">
        <v>7</v>
      </c>
    </row>
    <row r="13497" customFormat="false" ht="14.1" hidden="false" customHeight="false" outlineLevel="0" collapsed="false">
      <c r="B13497" s="7" t="s">
        <v>39411</v>
      </c>
      <c r="C13497" s="5" t="s">
        <v>6</v>
      </c>
      <c r="D13497" s="1" t="n">
        <v>10</v>
      </c>
      <c r="E13497" s="1" t="s">
        <v>7</v>
      </c>
    </row>
    <row r="13498" customFormat="false" ht="14.1" hidden="false" customHeight="false" outlineLevel="0" collapsed="false">
      <c r="B13498" s="7" t="s">
        <v>39412</v>
      </c>
      <c r="C13498" s="5" t="s">
        <v>6</v>
      </c>
      <c r="D13498" s="1" t="n">
        <v>10</v>
      </c>
      <c r="E13498" s="1" t="s">
        <v>7</v>
      </c>
    </row>
    <row r="13499" customFormat="false" ht="14.1" hidden="false" customHeight="false" outlineLevel="0" collapsed="false">
      <c r="B13499" s="7" t="s">
        <v>39413</v>
      </c>
      <c r="C13499" s="5" t="s">
        <v>6</v>
      </c>
      <c r="D13499" s="1" t="n">
        <v>10</v>
      </c>
      <c r="E13499" s="1" t="s">
        <v>7</v>
      </c>
    </row>
    <row r="13500" customFormat="false" ht="14.1" hidden="false" customHeight="false" outlineLevel="0" collapsed="false">
      <c r="B13500" s="7" t="s">
        <v>39414</v>
      </c>
      <c r="C13500" s="5" t="s">
        <v>6</v>
      </c>
      <c r="D13500" s="1" t="n">
        <v>10</v>
      </c>
      <c r="E13500" s="1" t="s">
        <v>7</v>
      </c>
    </row>
    <row r="13501" customFormat="false" ht="14.1" hidden="false" customHeight="false" outlineLevel="0" collapsed="false">
      <c r="B13501" s="7" t="s">
        <v>39415</v>
      </c>
      <c r="C13501" s="5" t="s">
        <v>6</v>
      </c>
      <c r="D13501" s="1" t="n">
        <v>10</v>
      </c>
      <c r="E13501" s="1" t="s">
        <v>7</v>
      </c>
    </row>
    <row r="13502" customFormat="false" ht="14.1" hidden="false" customHeight="false" outlineLevel="0" collapsed="false">
      <c r="B13502" s="7" t="s">
        <v>39416</v>
      </c>
      <c r="C13502" s="5" t="s">
        <v>6</v>
      </c>
      <c r="D13502" s="1" t="n">
        <v>10</v>
      </c>
      <c r="E13502" s="1" t="s">
        <v>7</v>
      </c>
    </row>
    <row r="13503" customFormat="false" ht="14.1" hidden="false" customHeight="false" outlineLevel="0" collapsed="false">
      <c r="B13503" s="7" t="s">
        <v>39417</v>
      </c>
      <c r="C13503" s="5" t="s">
        <v>6</v>
      </c>
      <c r="D13503" s="1" t="n">
        <v>10</v>
      </c>
      <c r="E13503" s="1" t="s">
        <v>7</v>
      </c>
    </row>
    <row r="13504" customFormat="false" ht="14.1" hidden="false" customHeight="false" outlineLevel="0" collapsed="false">
      <c r="B13504" s="7" t="s">
        <v>39418</v>
      </c>
      <c r="C13504" s="5" t="s">
        <v>6</v>
      </c>
      <c r="D13504" s="1" t="n">
        <v>10</v>
      </c>
      <c r="E13504" s="1" t="s">
        <v>7</v>
      </c>
    </row>
    <row r="13505" customFormat="false" ht="14.1" hidden="false" customHeight="false" outlineLevel="0" collapsed="false">
      <c r="B13505" s="7" t="s">
        <v>39419</v>
      </c>
      <c r="C13505" s="5" t="s">
        <v>6</v>
      </c>
      <c r="D13505" s="1" t="n">
        <v>10</v>
      </c>
      <c r="E13505" s="1" t="s">
        <v>7</v>
      </c>
    </row>
    <row r="13506" customFormat="false" ht="14.1" hidden="false" customHeight="false" outlineLevel="0" collapsed="false">
      <c r="B13506" s="7" t="s">
        <v>39420</v>
      </c>
      <c r="C13506" s="5" t="s">
        <v>6</v>
      </c>
      <c r="D13506" s="1" t="n">
        <v>10</v>
      </c>
      <c r="E13506" s="1" t="s">
        <v>7</v>
      </c>
    </row>
    <row r="13507" customFormat="false" ht="14.1" hidden="false" customHeight="false" outlineLevel="0" collapsed="false">
      <c r="B13507" s="7" t="s">
        <v>39421</v>
      </c>
      <c r="C13507" s="5" t="s">
        <v>6</v>
      </c>
      <c r="D13507" s="1" t="n">
        <v>10</v>
      </c>
      <c r="E13507" s="1" t="s">
        <v>7</v>
      </c>
    </row>
    <row r="13508" customFormat="false" ht="14.1" hidden="false" customHeight="false" outlineLevel="0" collapsed="false">
      <c r="B13508" s="7" t="s">
        <v>39422</v>
      </c>
      <c r="C13508" s="5" t="s">
        <v>6</v>
      </c>
      <c r="D13508" s="1" t="n">
        <v>10</v>
      </c>
      <c r="E13508" s="1" t="s">
        <v>7</v>
      </c>
    </row>
    <row r="13509" customFormat="false" ht="14.1" hidden="false" customHeight="false" outlineLevel="0" collapsed="false">
      <c r="B13509" s="7" t="s">
        <v>39423</v>
      </c>
      <c r="C13509" s="5" t="s">
        <v>6</v>
      </c>
      <c r="D13509" s="1" t="n">
        <v>10</v>
      </c>
      <c r="E13509" s="1" t="s">
        <v>7</v>
      </c>
    </row>
    <row r="13510" customFormat="false" ht="14.1" hidden="false" customHeight="false" outlineLevel="0" collapsed="false">
      <c r="B13510" s="7" t="s">
        <v>39424</v>
      </c>
      <c r="C13510" s="5" t="s">
        <v>6</v>
      </c>
      <c r="D13510" s="1" t="n">
        <v>10</v>
      </c>
      <c r="E13510" s="1" t="s">
        <v>7</v>
      </c>
    </row>
    <row r="13511" customFormat="false" ht="14.1" hidden="false" customHeight="false" outlineLevel="0" collapsed="false">
      <c r="B13511" s="7" t="s">
        <v>39425</v>
      </c>
      <c r="C13511" s="5" t="s">
        <v>6</v>
      </c>
      <c r="D13511" s="1" t="n">
        <v>10</v>
      </c>
      <c r="E13511" s="1" t="s">
        <v>7</v>
      </c>
    </row>
    <row r="13512" customFormat="false" ht="14.1" hidden="false" customHeight="false" outlineLevel="0" collapsed="false">
      <c r="B13512" s="7" t="s">
        <v>39426</v>
      </c>
      <c r="C13512" s="5" t="s">
        <v>6</v>
      </c>
      <c r="D13512" s="1" t="n">
        <v>10</v>
      </c>
      <c r="E13512" s="1" t="s">
        <v>7</v>
      </c>
    </row>
    <row r="13513" customFormat="false" ht="14.1" hidden="false" customHeight="false" outlineLevel="0" collapsed="false">
      <c r="B13513" s="7" t="s">
        <v>39427</v>
      </c>
      <c r="C13513" s="5" t="s">
        <v>6</v>
      </c>
      <c r="D13513" s="1" t="n">
        <v>10</v>
      </c>
      <c r="E13513" s="1" t="s">
        <v>7</v>
      </c>
    </row>
    <row r="13514" customFormat="false" ht="14.1" hidden="false" customHeight="false" outlineLevel="0" collapsed="false">
      <c r="B13514" s="7" t="s">
        <v>39428</v>
      </c>
      <c r="C13514" s="5" t="s">
        <v>6</v>
      </c>
      <c r="D13514" s="1" t="n">
        <v>10</v>
      </c>
      <c r="E13514" s="1" t="s">
        <v>7</v>
      </c>
    </row>
    <row r="13515" customFormat="false" ht="14.1" hidden="false" customHeight="false" outlineLevel="0" collapsed="false">
      <c r="B13515" s="7" t="s">
        <v>39429</v>
      </c>
      <c r="C13515" s="5" t="s">
        <v>6</v>
      </c>
      <c r="D13515" s="1" t="n">
        <v>10</v>
      </c>
      <c r="E13515" s="1" t="s">
        <v>7</v>
      </c>
    </row>
    <row r="13516" customFormat="false" ht="14.1" hidden="false" customHeight="false" outlineLevel="0" collapsed="false">
      <c r="B13516" s="7" t="s">
        <v>39430</v>
      </c>
      <c r="C13516" s="5" t="s">
        <v>6</v>
      </c>
      <c r="D13516" s="1" t="n">
        <v>10</v>
      </c>
      <c r="E13516" s="1" t="s">
        <v>7</v>
      </c>
    </row>
    <row r="13517" customFormat="false" ht="14.1" hidden="false" customHeight="false" outlineLevel="0" collapsed="false">
      <c r="B13517" s="7" t="s">
        <v>39431</v>
      </c>
      <c r="C13517" s="5" t="s">
        <v>6</v>
      </c>
      <c r="D13517" s="1" t="n">
        <v>10</v>
      </c>
      <c r="E13517" s="1" t="s">
        <v>7</v>
      </c>
    </row>
    <row r="13518" customFormat="false" ht="14.1" hidden="false" customHeight="false" outlineLevel="0" collapsed="false">
      <c r="B13518" s="7" t="s">
        <v>39432</v>
      </c>
      <c r="C13518" s="5" t="s">
        <v>6</v>
      </c>
      <c r="D13518" s="1" t="n">
        <v>10</v>
      </c>
      <c r="E13518" s="1" t="s">
        <v>7</v>
      </c>
    </row>
    <row r="13519" customFormat="false" ht="14.1" hidden="false" customHeight="false" outlineLevel="0" collapsed="false">
      <c r="B13519" s="7" t="s">
        <v>39433</v>
      </c>
      <c r="C13519" s="5" t="s">
        <v>6</v>
      </c>
      <c r="D13519" s="1" t="n">
        <v>10</v>
      </c>
      <c r="E13519" s="1" t="s">
        <v>7</v>
      </c>
    </row>
    <row r="13520" customFormat="false" ht="14.1" hidden="false" customHeight="false" outlineLevel="0" collapsed="false">
      <c r="B13520" s="7" t="s">
        <v>39434</v>
      </c>
      <c r="C13520" s="5" t="s">
        <v>6</v>
      </c>
      <c r="D13520" s="1" t="n">
        <v>10</v>
      </c>
      <c r="E13520" s="1" t="s">
        <v>7</v>
      </c>
    </row>
    <row r="13521" customFormat="false" ht="14.1" hidden="false" customHeight="false" outlineLevel="0" collapsed="false">
      <c r="B13521" s="7" t="s">
        <v>39435</v>
      </c>
      <c r="C13521" s="5" t="s">
        <v>6</v>
      </c>
      <c r="D13521" s="1" t="n">
        <v>10</v>
      </c>
      <c r="E13521" s="1" t="s">
        <v>7</v>
      </c>
    </row>
    <row r="13522" customFormat="false" ht="14.1" hidden="false" customHeight="false" outlineLevel="0" collapsed="false">
      <c r="B13522" s="7" t="s">
        <v>39436</v>
      </c>
      <c r="C13522" s="5" t="s">
        <v>6</v>
      </c>
      <c r="D13522" s="1" t="n">
        <v>10</v>
      </c>
      <c r="E13522" s="1" t="s">
        <v>7</v>
      </c>
    </row>
    <row r="13523" customFormat="false" ht="14.1" hidden="false" customHeight="false" outlineLevel="0" collapsed="false">
      <c r="B13523" s="7" t="s">
        <v>39437</v>
      </c>
      <c r="C13523" s="5" t="s">
        <v>6</v>
      </c>
      <c r="D13523" s="1" t="n">
        <v>10</v>
      </c>
      <c r="E13523" s="1" t="s">
        <v>7</v>
      </c>
    </row>
    <row r="13524" customFormat="false" ht="14.1" hidden="false" customHeight="false" outlineLevel="0" collapsed="false">
      <c r="B13524" s="7" t="s">
        <v>39438</v>
      </c>
      <c r="C13524" s="5" t="s">
        <v>6</v>
      </c>
      <c r="D13524" s="1" t="n">
        <v>10</v>
      </c>
      <c r="E13524" s="1" t="s">
        <v>7</v>
      </c>
    </row>
    <row r="13525" customFormat="false" ht="14.1" hidden="false" customHeight="false" outlineLevel="0" collapsed="false">
      <c r="B13525" s="7" t="s">
        <v>39439</v>
      </c>
      <c r="C13525" s="5" t="s">
        <v>6</v>
      </c>
      <c r="D13525" s="1" t="n">
        <v>10</v>
      </c>
      <c r="E13525" s="1" t="s">
        <v>7</v>
      </c>
    </row>
    <row r="13526" customFormat="false" ht="14.1" hidden="false" customHeight="false" outlineLevel="0" collapsed="false">
      <c r="B13526" s="7" t="s">
        <v>39440</v>
      </c>
      <c r="C13526" s="5" t="s">
        <v>6</v>
      </c>
      <c r="D13526" s="1" t="n">
        <v>10</v>
      </c>
      <c r="E13526" s="1" t="s">
        <v>7</v>
      </c>
    </row>
    <row r="13527" customFormat="false" ht="14.1" hidden="false" customHeight="false" outlineLevel="0" collapsed="false">
      <c r="B13527" s="7" t="s">
        <v>39441</v>
      </c>
      <c r="C13527" s="5" t="s">
        <v>6</v>
      </c>
      <c r="D13527" s="1" t="n">
        <v>10</v>
      </c>
      <c r="E13527" s="1" t="s">
        <v>7</v>
      </c>
    </row>
    <row r="13528" customFormat="false" ht="14.1" hidden="false" customHeight="false" outlineLevel="0" collapsed="false">
      <c r="B13528" s="7" t="s">
        <v>39442</v>
      </c>
      <c r="C13528" s="5" t="s">
        <v>6</v>
      </c>
      <c r="D13528" s="1" t="n">
        <v>10</v>
      </c>
      <c r="E13528" s="1" t="s">
        <v>7</v>
      </c>
    </row>
    <row r="13529" customFormat="false" ht="14.1" hidden="false" customHeight="false" outlineLevel="0" collapsed="false">
      <c r="B13529" s="7" t="s">
        <v>39443</v>
      </c>
      <c r="C13529" s="5" t="s">
        <v>6</v>
      </c>
      <c r="D13529" s="1" t="n">
        <v>10</v>
      </c>
      <c r="E13529" s="1" t="s">
        <v>7</v>
      </c>
    </row>
    <row r="13530" customFormat="false" ht="14.1" hidden="false" customHeight="false" outlineLevel="0" collapsed="false">
      <c r="B13530" s="7" t="s">
        <v>39444</v>
      </c>
      <c r="C13530" s="5" t="s">
        <v>6</v>
      </c>
      <c r="D13530" s="1" t="n">
        <v>10</v>
      </c>
      <c r="E13530" s="1" t="s">
        <v>7</v>
      </c>
    </row>
    <row r="13531" customFormat="false" ht="14.1" hidden="false" customHeight="false" outlineLevel="0" collapsed="false">
      <c r="B13531" s="7" t="s">
        <v>39445</v>
      </c>
      <c r="C13531" s="5" t="s">
        <v>6</v>
      </c>
      <c r="D13531" s="1" t="n">
        <v>10</v>
      </c>
      <c r="E13531" s="1" t="s">
        <v>7</v>
      </c>
    </row>
    <row r="13532" customFormat="false" ht="14.1" hidden="false" customHeight="false" outlineLevel="0" collapsed="false">
      <c r="B13532" s="7" t="s">
        <v>39446</v>
      </c>
      <c r="C13532" s="5" t="s">
        <v>6</v>
      </c>
      <c r="D13532" s="1" t="n">
        <v>10</v>
      </c>
      <c r="E13532" s="1" t="s">
        <v>7</v>
      </c>
    </row>
    <row r="13533" customFormat="false" ht="14.1" hidden="false" customHeight="false" outlineLevel="0" collapsed="false">
      <c r="B13533" s="7" t="s">
        <v>39447</v>
      </c>
      <c r="C13533" s="5" t="s">
        <v>6</v>
      </c>
      <c r="D13533" s="1" t="n">
        <v>10</v>
      </c>
      <c r="E13533" s="1" t="s">
        <v>7</v>
      </c>
    </row>
    <row r="13534" customFormat="false" ht="14.1" hidden="false" customHeight="false" outlineLevel="0" collapsed="false">
      <c r="B13534" s="7" t="s">
        <v>39448</v>
      </c>
      <c r="C13534" s="5" t="s">
        <v>6</v>
      </c>
      <c r="D13534" s="1" t="n">
        <v>10</v>
      </c>
      <c r="E13534" s="1" t="s">
        <v>7</v>
      </c>
    </row>
    <row r="13535" customFormat="false" ht="14.1" hidden="false" customHeight="false" outlineLevel="0" collapsed="false">
      <c r="B13535" s="7" t="s">
        <v>39449</v>
      </c>
      <c r="C13535" s="5" t="s">
        <v>6</v>
      </c>
      <c r="D13535" s="1" t="n">
        <v>10</v>
      </c>
      <c r="E13535" s="1" t="s">
        <v>7</v>
      </c>
    </row>
    <row r="13536" customFormat="false" ht="14.1" hidden="false" customHeight="false" outlineLevel="0" collapsed="false">
      <c r="B13536" s="7" t="s">
        <v>39450</v>
      </c>
      <c r="C13536" s="5" t="s">
        <v>6</v>
      </c>
      <c r="D13536" s="1" t="n">
        <v>10</v>
      </c>
      <c r="E13536" s="1" t="s">
        <v>7</v>
      </c>
    </row>
    <row r="13537" customFormat="false" ht="14.1" hidden="false" customHeight="false" outlineLevel="0" collapsed="false">
      <c r="B13537" s="7" t="s">
        <v>39451</v>
      </c>
      <c r="C13537" s="5" t="s">
        <v>6</v>
      </c>
      <c r="D13537" s="1" t="n">
        <v>10</v>
      </c>
      <c r="E13537" s="1" t="s">
        <v>7</v>
      </c>
    </row>
    <row r="13538" customFormat="false" ht="14.1" hidden="false" customHeight="false" outlineLevel="0" collapsed="false">
      <c r="B13538" s="7" t="s">
        <v>39452</v>
      </c>
      <c r="C13538" s="5" t="s">
        <v>6</v>
      </c>
      <c r="D13538" s="1" t="n">
        <v>10</v>
      </c>
      <c r="E13538" s="1" t="s">
        <v>7</v>
      </c>
    </row>
    <row r="13539" customFormat="false" ht="14.1" hidden="false" customHeight="false" outlineLevel="0" collapsed="false">
      <c r="B13539" s="7" t="s">
        <v>39453</v>
      </c>
      <c r="C13539" s="5" t="s">
        <v>6</v>
      </c>
      <c r="D13539" s="1" t="n">
        <v>10</v>
      </c>
      <c r="E13539" s="1" t="s">
        <v>7</v>
      </c>
    </row>
    <row r="13540" customFormat="false" ht="14.1" hidden="false" customHeight="false" outlineLevel="0" collapsed="false">
      <c r="B13540" s="7" t="s">
        <v>39454</v>
      </c>
      <c r="C13540" s="5" t="s">
        <v>6</v>
      </c>
      <c r="D13540" s="1" t="n">
        <v>10</v>
      </c>
      <c r="E13540" s="1" t="s">
        <v>7</v>
      </c>
    </row>
    <row r="13541" customFormat="false" ht="14.1" hidden="false" customHeight="false" outlineLevel="0" collapsed="false">
      <c r="B13541" s="7" t="s">
        <v>39455</v>
      </c>
      <c r="C13541" s="5" t="s">
        <v>6</v>
      </c>
      <c r="D13541" s="1" t="n">
        <v>10</v>
      </c>
      <c r="E13541" s="1" t="s">
        <v>7</v>
      </c>
    </row>
    <row r="13542" customFormat="false" ht="14.1" hidden="false" customHeight="false" outlineLevel="0" collapsed="false">
      <c r="B13542" s="7" t="s">
        <v>39456</v>
      </c>
      <c r="C13542" s="5" t="s">
        <v>6</v>
      </c>
      <c r="D13542" s="1" t="n">
        <v>10</v>
      </c>
      <c r="E13542" s="1" t="s">
        <v>7</v>
      </c>
    </row>
    <row r="13543" customFormat="false" ht="14.1" hidden="false" customHeight="false" outlineLevel="0" collapsed="false">
      <c r="B13543" s="7" t="s">
        <v>39457</v>
      </c>
      <c r="C13543" s="5" t="s">
        <v>6</v>
      </c>
      <c r="D13543" s="1" t="n">
        <v>10</v>
      </c>
      <c r="E13543" s="1" t="s">
        <v>7</v>
      </c>
    </row>
    <row r="13544" customFormat="false" ht="14.1" hidden="false" customHeight="false" outlineLevel="0" collapsed="false">
      <c r="B13544" s="7" t="s">
        <v>39458</v>
      </c>
      <c r="C13544" s="5" t="s">
        <v>6</v>
      </c>
      <c r="D13544" s="1" t="n">
        <v>10</v>
      </c>
      <c r="E13544" s="1" t="s">
        <v>7</v>
      </c>
    </row>
    <row r="13545" customFormat="false" ht="14.1" hidden="false" customHeight="false" outlineLevel="0" collapsed="false">
      <c r="B13545" s="7" t="s">
        <v>39459</v>
      </c>
      <c r="C13545" s="5" t="s">
        <v>6</v>
      </c>
      <c r="D13545" s="1" t="n">
        <v>10</v>
      </c>
      <c r="E13545" s="1" t="s">
        <v>7</v>
      </c>
    </row>
    <row r="13546" customFormat="false" ht="14.1" hidden="false" customHeight="false" outlineLevel="0" collapsed="false">
      <c r="B13546" s="7" t="s">
        <v>39460</v>
      </c>
      <c r="C13546" s="5" t="s">
        <v>6</v>
      </c>
      <c r="D13546" s="1" t="n">
        <v>10</v>
      </c>
      <c r="E13546" s="1" t="s">
        <v>7</v>
      </c>
    </row>
    <row r="13547" customFormat="false" ht="14.1" hidden="false" customHeight="false" outlineLevel="0" collapsed="false">
      <c r="B13547" s="7" t="s">
        <v>39461</v>
      </c>
      <c r="C13547" s="5" t="s">
        <v>6</v>
      </c>
      <c r="D13547" s="1" t="n">
        <v>10</v>
      </c>
      <c r="E13547" s="1" t="s">
        <v>7</v>
      </c>
    </row>
    <row r="13548" customFormat="false" ht="14.1" hidden="false" customHeight="false" outlineLevel="0" collapsed="false">
      <c r="B13548" s="7" t="s">
        <v>39462</v>
      </c>
      <c r="C13548" s="5" t="s">
        <v>6</v>
      </c>
      <c r="D13548" s="1" t="n">
        <v>10</v>
      </c>
      <c r="E13548" s="1" t="s">
        <v>7</v>
      </c>
    </row>
    <row r="13549" customFormat="false" ht="14.1" hidden="false" customHeight="false" outlineLevel="0" collapsed="false">
      <c r="B13549" s="7" t="s">
        <v>39463</v>
      </c>
      <c r="C13549" s="5" t="s">
        <v>6</v>
      </c>
      <c r="D13549" s="1" t="n">
        <v>10</v>
      </c>
      <c r="E13549" s="1" t="s">
        <v>7</v>
      </c>
    </row>
    <row r="13550" customFormat="false" ht="14.1" hidden="false" customHeight="false" outlineLevel="0" collapsed="false">
      <c r="B13550" s="7" t="s">
        <v>39464</v>
      </c>
      <c r="C13550" s="5" t="s">
        <v>6</v>
      </c>
      <c r="D13550" s="1" t="n">
        <v>10</v>
      </c>
      <c r="E13550" s="1" t="s">
        <v>7</v>
      </c>
    </row>
    <row r="13551" customFormat="false" ht="14.1" hidden="false" customHeight="false" outlineLevel="0" collapsed="false">
      <c r="B13551" s="7" t="s">
        <v>39465</v>
      </c>
      <c r="C13551" s="5" t="s">
        <v>6</v>
      </c>
      <c r="D13551" s="1" t="n">
        <v>10</v>
      </c>
      <c r="E13551" s="1" t="s">
        <v>7</v>
      </c>
    </row>
    <row r="13552" customFormat="false" ht="14.1" hidden="false" customHeight="false" outlineLevel="0" collapsed="false">
      <c r="B13552" s="7" t="s">
        <v>39466</v>
      </c>
      <c r="C13552" s="5" t="s">
        <v>6</v>
      </c>
      <c r="D13552" s="1" t="n">
        <v>10</v>
      </c>
      <c r="E13552" s="1" t="s">
        <v>7</v>
      </c>
    </row>
    <row r="13553" customFormat="false" ht="14.1" hidden="false" customHeight="false" outlineLevel="0" collapsed="false">
      <c r="B13553" s="7" t="s">
        <v>39467</v>
      </c>
      <c r="C13553" s="5" t="s">
        <v>6</v>
      </c>
      <c r="D13553" s="1" t="n">
        <v>10</v>
      </c>
      <c r="E13553" s="1" t="s">
        <v>7</v>
      </c>
    </row>
    <row r="13554" customFormat="false" ht="14.1" hidden="false" customHeight="false" outlineLevel="0" collapsed="false">
      <c r="B13554" s="7" t="s">
        <v>39468</v>
      </c>
      <c r="C13554" s="5" t="s">
        <v>6</v>
      </c>
      <c r="D13554" s="1" t="n">
        <v>10</v>
      </c>
      <c r="E13554" s="1" t="s">
        <v>7</v>
      </c>
    </row>
    <row r="13555" customFormat="false" ht="14.1" hidden="false" customHeight="false" outlineLevel="0" collapsed="false">
      <c r="B13555" s="7" t="s">
        <v>39469</v>
      </c>
      <c r="C13555" s="5" t="s">
        <v>6</v>
      </c>
      <c r="D13555" s="1" t="n">
        <v>10</v>
      </c>
      <c r="E13555" s="1" t="s">
        <v>7</v>
      </c>
    </row>
    <row r="13556" customFormat="false" ht="14.1" hidden="false" customHeight="false" outlineLevel="0" collapsed="false">
      <c r="B13556" s="7" t="s">
        <v>39470</v>
      </c>
      <c r="C13556" s="5" t="s">
        <v>6</v>
      </c>
      <c r="D13556" s="1" t="n">
        <v>10</v>
      </c>
      <c r="E13556" s="1" t="s">
        <v>7</v>
      </c>
    </row>
    <row r="13557" customFormat="false" ht="14.1" hidden="false" customHeight="false" outlineLevel="0" collapsed="false">
      <c r="B13557" s="7" t="s">
        <v>39471</v>
      </c>
      <c r="C13557" s="5" t="s">
        <v>6</v>
      </c>
      <c r="D13557" s="1" t="n">
        <v>10</v>
      </c>
      <c r="E13557" s="1" t="s">
        <v>7</v>
      </c>
    </row>
    <row r="13558" customFormat="false" ht="14.1" hidden="false" customHeight="false" outlineLevel="0" collapsed="false">
      <c r="B13558" s="7" t="s">
        <v>39472</v>
      </c>
      <c r="C13558" s="5" t="s">
        <v>6</v>
      </c>
      <c r="D13558" s="1" t="n">
        <v>10</v>
      </c>
      <c r="E13558" s="1" t="s">
        <v>7</v>
      </c>
    </row>
    <row r="13559" customFormat="false" ht="14.1" hidden="false" customHeight="false" outlineLevel="0" collapsed="false">
      <c r="B13559" s="7" t="s">
        <v>39473</v>
      </c>
      <c r="C13559" s="5" t="s">
        <v>6</v>
      </c>
      <c r="D13559" s="1" t="n">
        <v>10</v>
      </c>
      <c r="E13559" s="1" t="s">
        <v>7</v>
      </c>
    </row>
    <row r="13560" customFormat="false" ht="14.1" hidden="false" customHeight="false" outlineLevel="0" collapsed="false">
      <c r="B13560" s="7" t="s">
        <v>39474</v>
      </c>
      <c r="C13560" s="5" t="s">
        <v>6</v>
      </c>
      <c r="D13560" s="1" t="n">
        <v>10</v>
      </c>
      <c r="E13560" s="1" t="s">
        <v>7</v>
      </c>
    </row>
    <row r="13561" customFormat="false" ht="14.1" hidden="false" customHeight="false" outlineLevel="0" collapsed="false">
      <c r="B13561" s="7" t="s">
        <v>39475</v>
      </c>
      <c r="C13561" s="5" t="s">
        <v>6</v>
      </c>
      <c r="D13561" s="1" t="n">
        <v>10</v>
      </c>
      <c r="E13561" s="1" t="s">
        <v>7</v>
      </c>
    </row>
    <row r="13562" customFormat="false" ht="14.1" hidden="false" customHeight="false" outlineLevel="0" collapsed="false">
      <c r="B13562" s="7" t="s">
        <v>39476</v>
      </c>
      <c r="C13562" s="5" t="s">
        <v>6</v>
      </c>
      <c r="D13562" s="1" t="n">
        <v>10</v>
      </c>
      <c r="E13562" s="1" t="s">
        <v>7</v>
      </c>
    </row>
    <row r="13563" customFormat="false" ht="14.1" hidden="false" customHeight="false" outlineLevel="0" collapsed="false">
      <c r="B13563" s="7" t="s">
        <v>39477</v>
      </c>
      <c r="C13563" s="5" t="s">
        <v>6</v>
      </c>
      <c r="D13563" s="1" t="n">
        <v>10</v>
      </c>
      <c r="E13563" s="1" t="s">
        <v>7</v>
      </c>
    </row>
    <row r="13564" customFormat="false" ht="14.1" hidden="false" customHeight="false" outlineLevel="0" collapsed="false">
      <c r="B13564" s="7" t="s">
        <v>39478</v>
      </c>
      <c r="C13564" s="5" t="s">
        <v>6</v>
      </c>
      <c r="D13564" s="1" t="n">
        <v>10</v>
      </c>
      <c r="E13564" s="1" t="s">
        <v>7</v>
      </c>
    </row>
    <row r="13565" customFormat="false" ht="14.1" hidden="false" customHeight="false" outlineLevel="0" collapsed="false">
      <c r="B13565" s="7" t="s">
        <v>39479</v>
      </c>
      <c r="C13565" s="5" t="s">
        <v>6</v>
      </c>
      <c r="D13565" s="1" t="n">
        <v>10</v>
      </c>
      <c r="E13565" s="1" t="s">
        <v>7</v>
      </c>
    </row>
    <row r="13566" customFormat="false" ht="14.1" hidden="false" customHeight="false" outlineLevel="0" collapsed="false">
      <c r="B13566" s="7" t="s">
        <v>39480</v>
      </c>
      <c r="C13566" s="5" t="s">
        <v>6</v>
      </c>
      <c r="D13566" s="1" t="n">
        <v>10</v>
      </c>
      <c r="E13566" s="1" t="s">
        <v>7</v>
      </c>
    </row>
    <row r="13567" customFormat="false" ht="14.1" hidden="false" customHeight="false" outlineLevel="0" collapsed="false">
      <c r="B13567" s="7" t="s">
        <v>39481</v>
      </c>
      <c r="C13567" s="5" t="s">
        <v>6</v>
      </c>
      <c r="D13567" s="1" t="n">
        <v>10</v>
      </c>
      <c r="E13567" s="1" t="s">
        <v>7</v>
      </c>
    </row>
    <row r="13568" customFormat="false" ht="14.1" hidden="false" customHeight="false" outlineLevel="0" collapsed="false">
      <c r="B13568" s="7" t="s">
        <v>39482</v>
      </c>
      <c r="C13568" s="5" t="s">
        <v>6</v>
      </c>
      <c r="D13568" s="1" t="n">
        <v>10</v>
      </c>
      <c r="E13568" s="1" t="s">
        <v>7</v>
      </c>
    </row>
    <row r="13569" customFormat="false" ht="14.1" hidden="false" customHeight="false" outlineLevel="0" collapsed="false">
      <c r="B13569" s="7" t="s">
        <v>39483</v>
      </c>
      <c r="C13569" s="5" t="s">
        <v>6</v>
      </c>
      <c r="D13569" s="1" t="n">
        <v>10</v>
      </c>
      <c r="E13569" s="1" t="s">
        <v>7</v>
      </c>
    </row>
    <row r="13570" customFormat="false" ht="14.1" hidden="false" customHeight="false" outlineLevel="0" collapsed="false">
      <c r="B13570" s="7" t="s">
        <v>39484</v>
      </c>
      <c r="C13570" s="5" t="s">
        <v>6</v>
      </c>
      <c r="D13570" s="1" t="n">
        <v>10</v>
      </c>
      <c r="E13570" s="1" t="s">
        <v>7</v>
      </c>
    </row>
    <row r="13571" customFormat="false" ht="14.1" hidden="false" customHeight="false" outlineLevel="0" collapsed="false">
      <c r="B13571" s="7" t="s">
        <v>39485</v>
      </c>
      <c r="C13571" s="5" t="s">
        <v>6</v>
      </c>
      <c r="D13571" s="1" t="n">
        <v>10</v>
      </c>
      <c r="E13571" s="1" t="s">
        <v>7</v>
      </c>
    </row>
    <row r="13572" customFormat="false" ht="14.1" hidden="false" customHeight="false" outlineLevel="0" collapsed="false">
      <c r="B13572" s="7" t="s">
        <v>39486</v>
      </c>
      <c r="C13572" s="5" t="s">
        <v>6</v>
      </c>
      <c r="D13572" s="1" t="n">
        <v>10</v>
      </c>
      <c r="E13572" s="1" t="s">
        <v>7</v>
      </c>
    </row>
    <row r="13573" customFormat="false" ht="14.1" hidden="false" customHeight="false" outlineLevel="0" collapsed="false">
      <c r="B13573" s="7" t="s">
        <v>39487</v>
      </c>
      <c r="C13573" s="5" t="s">
        <v>6</v>
      </c>
      <c r="D13573" s="1" t="n">
        <v>10</v>
      </c>
      <c r="E13573" s="1" t="s">
        <v>7</v>
      </c>
    </row>
    <row r="13574" customFormat="false" ht="14.1" hidden="false" customHeight="false" outlineLevel="0" collapsed="false">
      <c r="B13574" s="7" t="s">
        <v>39488</v>
      </c>
      <c r="C13574" s="5" t="s">
        <v>6</v>
      </c>
      <c r="D13574" s="1" t="n">
        <v>10</v>
      </c>
      <c r="E13574" s="1" t="s">
        <v>7</v>
      </c>
    </row>
    <row r="13575" customFormat="false" ht="14.1" hidden="false" customHeight="false" outlineLevel="0" collapsed="false">
      <c r="B13575" s="7" t="s">
        <v>39489</v>
      </c>
      <c r="C13575" s="5" t="s">
        <v>6</v>
      </c>
      <c r="D13575" s="1" t="n">
        <v>10</v>
      </c>
      <c r="E13575" s="1" t="s">
        <v>7</v>
      </c>
    </row>
    <row r="13576" customFormat="false" ht="14.1" hidden="false" customHeight="false" outlineLevel="0" collapsed="false">
      <c r="B13576" s="7" t="s">
        <v>39490</v>
      </c>
      <c r="C13576" s="5" t="s">
        <v>6</v>
      </c>
      <c r="D13576" s="1" t="n">
        <v>10</v>
      </c>
      <c r="E13576" s="1" t="s">
        <v>7</v>
      </c>
    </row>
    <row r="13577" customFormat="false" ht="14.1" hidden="false" customHeight="false" outlineLevel="0" collapsed="false">
      <c r="B13577" s="7" t="s">
        <v>39491</v>
      </c>
      <c r="C13577" s="5" t="s">
        <v>6</v>
      </c>
      <c r="D13577" s="1" t="n">
        <v>10</v>
      </c>
      <c r="E13577" s="1" t="s">
        <v>7</v>
      </c>
    </row>
    <row r="13578" customFormat="false" ht="14.1" hidden="false" customHeight="false" outlineLevel="0" collapsed="false">
      <c r="B13578" s="7" t="s">
        <v>39492</v>
      </c>
      <c r="C13578" s="5" t="s">
        <v>6</v>
      </c>
      <c r="D13578" s="1" t="n">
        <v>10</v>
      </c>
      <c r="E13578" s="1" t="s">
        <v>7</v>
      </c>
    </row>
    <row r="13579" customFormat="false" ht="14.1" hidden="false" customHeight="false" outlineLevel="0" collapsed="false">
      <c r="B13579" s="7" t="s">
        <v>39493</v>
      </c>
      <c r="C13579" s="5" t="s">
        <v>6</v>
      </c>
      <c r="D13579" s="1" t="n">
        <v>10</v>
      </c>
      <c r="E13579" s="1" t="s">
        <v>7</v>
      </c>
    </row>
    <row r="13580" customFormat="false" ht="14.1" hidden="false" customHeight="false" outlineLevel="0" collapsed="false">
      <c r="B13580" s="7" t="s">
        <v>39494</v>
      </c>
      <c r="C13580" s="5" t="s">
        <v>6</v>
      </c>
      <c r="D13580" s="1" t="n">
        <v>10</v>
      </c>
      <c r="E13580" s="1" t="s">
        <v>7</v>
      </c>
    </row>
    <row r="13581" customFormat="false" ht="14.1" hidden="false" customHeight="false" outlineLevel="0" collapsed="false">
      <c r="B13581" s="7" t="s">
        <v>39495</v>
      </c>
      <c r="C13581" s="5" t="s">
        <v>6</v>
      </c>
      <c r="D13581" s="1" t="n">
        <v>10</v>
      </c>
      <c r="E13581" s="1" t="s">
        <v>7</v>
      </c>
    </row>
    <row r="13582" customFormat="false" ht="14.1" hidden="false" customHeight="false" outlineLevel="0" collapsed="false">
      <c r="B13582" s="7" t="s">
        <v>39496</v>
      </c>
      <c r="C13582" s="5" t="s">
        <v>6</v>
      </c>
      <c r="D13582" s="1" t="n">
        <v>10</v>
      </c>
      <c r="E13582" s="1" t="s">
        <v>7</v>
      </c>
    </row>
    <row r="13583" customFormat="false" ht="14.1" hidden="false" customHeight="false" outlineLevel="0" collapsed="false">
      <c r="B13583" s="7" t="s">
        <v>39497</v>
      </c>
      <c r="C13583" s="5" t="s">
        <v>6</v>
      </c>
      <c r="D13583" s="1" t="n">
        <v>10</v>
      </c>
      <c r="E13583" s="1" t="s">
        <v>7</v>
      </c>
    </row>
    <row r="13584" customFormat="false" ht="14.1" hidden="false" customHeight="false" outlineLevel="0" collapsed="false">
      <c r="B13584" s="7" t="s">
        <v>39498</v>
      </c>
      <c r="C13584" s="5" t="s">
        <v>6</v>
      </c>
      <c r="D13584" s="1" t="n">
        <v>10</v>
      </c>
      <c r="E13584" s="1" t="s">
        <v>7</v>
      </c>
    </row>
    <row r="13585" customFormat="false" ht="14.1" hidden="false" customHeight="false" outlineLevel="0" collapsed="false">
      <c r="B13585" s="7" t="s">
        <v>39499</v>
      </c>
      <c r="C13585" s="5" t="s">
        <v>6</v>
      </c>
      <c r="D13585" s="1" t="n">
        <v>10</v>
      </c>
      <c r="E13585" s="1" t="s">
        <v>7</v>
      </c>
    </row>
    <row r="13586" customFormat="false" ht="14.1" hidden="false" customHeight="false" outlineLevel="0" collapsed="false">
      <c r="B13586" s="7" t="s">
        <v>39500</v>
      </c>
      <c r="C13586" s="5" t="s">
        <v>6</v>
      </c>
      <c r="D13586" s="1" t="n">
        <v>10</v>
      </c>
      <c r="E13586" s="1" t="s">
        <v>7</v>
      </c>
    </row>
    <row r="13587" customFormat="false" ht="14.1" hidden="false" customHeight="false" outlineLevel="0" collapsed="false">
      <c r="B13587" s="7" t="s">
        <v>39501</v>
      </c>
      <c r="C13587" s="5" t="s">
        <v>6</v>
      </c>
      <c r="D13587" s="1" t="n">
        <v>10</v>
      </c>
      <c r="E13587" s="1" t="s">
        <v>7</v>
      </c>
    </row>
    <row r="13588" customFormat="false" ht="14.1" hidden="false" customHeight="false" outlineLevel="0" collapsed="false">
      <c r="B13588" s="7" t="s">
        <v>39502</v>
      </c>
      <c r="C13588" s="5" t="s">
        <v>6</v>
      </c>
      <c r="D13588" s="1" t="n">
        <v>10</v>
      </c>
      <c r="E13588" s="1" t="s">
        <v>7</v>
      </c>
    </row>
    <row r="13589" customFormat="false" ht="14.1" hidden="false" customHeight="false" outlineLevel="0" collapsed="false">
      <c r="B13589" s="7" t="s">
        <v>39503</v>
      </c>
      <c r="C13589" s="5" t="s">
        <v>6</v>
      </c>
      <c r="D13589" s="1" t="n">
        <v>10</v>
      </c>
      <c r="E13589" s="1" t="s">
        <v>7</v>
      </c>
    </row>
    <row r="13590" customFormat="false" ht="14.1" hidden="false" customHeight="false" outlineLevel="0" collapsed="false">
      <c r="B13590" s="7" t="s">
        <v>39504</v>
      </c>
      <c r="C13590" s="5" t="s">
        <v>6</v>
      </c>
      <c r="D13590" s="1" t="n">
        <v>10</v>
      </c>
      <c r="E13590" s="1" t="s">
        <v>7</v>
      </c>
    </row>
    <row r="13591" customFormat="false" ht="14.1" hidden="false" customHeight="false" outlineLevel="0" collapsed="false">
      <c r="B13591" s="7" t="s">
        <v>39505</v>
      </c>
      <c r="C13591" s="5" t="s">
        <v>6</v>
      </c>
      <c r="D13591" s="1" t="n">
        <v>10</v>
      </c>
      <c r="E13591" s="1" t="s">
        <v>7</v>
      </c>
    </row>
    <row r="13592" customFormat="false" ht="14.1" hidden="false" customHeight="false" outlineLevel="0" collapsed="false">
      <c r="B13592" s="7" t="s">
        <v>39506</v>
      </c>
      <c r="C13592" s="5" t="s">
        <v>6</v>
      </c>
      <c r="D13592" s="1" t="n">
        <v>10</v>
      </c>
      <c r="E13592" s="1" t="s">
        <v>7</v>
      </c>
    </row>
    <row r="13593" customFormat="false" ht="14.1" hidden="false" customHeight="false" outlineLevel="0" collapsed="false">
      <c r="B13593" s="7" t="s">
        <v>39507</v>
      </c>
      <c r="C13593" s="5" t="s">
        <v>6</v>
      </c>
      <c r="D13593" s="1" t="n">
        <v>10</v>
      </c>
      <c r="E13593" s="1" t="s">
        <v>7</v>
      </c>
    </row>
    <row r="13594" customFormat="false" ht="14.1" hidden="false" customHeight="false" outlineLevel="0" collapsed="false">
      <c r="B13594" s="7" t="s">
        <v>39508</v>
      </c>
      <c r="C13594" s="5" t="s">
        <v>6</v>
      </c>
      <c r="D13594" s="1" t="n">
        <v>10</v>
      </c>
      <c r="E13594" s="1" t="s">
        <v>7</v>
      </c>
    </row>
    <row r="13595" customFormat="false" ht="14.1" hidden="false" customHeight="false" outlineLevel="0" collapsed="false">
      <c r="B13595" s="7" t="s">
        <v>39509</v>
      </c>
      <c r="C13595" s="5" t="s">
        <v>6</v>
      </c>
      <c r="D13595" s="1" t="n">
        <v>10</v>
      </c>
      <c r="E13595" s="1" t="s">
        <v>7</v>
      </c>
    </row>
    <row r="13596" customFormat="false" ht="14.1" hidden="false" customHeight="false" outlineLevel="0" collapsed="false">
      <c r="B13596" s="7" t="s">
        <v>39510</v>
      </c>
      <c r="C13596" s="5" t="s">
        <v>6</v>
      </c>
      <c r="D13596" s="1" t="n">
        <v>10</v>
      </c>
      <c r="E13596" s="1" t="s">
        <v>7</v>
      </c>
    </row>
    <row r="13597" customFormat="false" ht="14.1" hidden="false" customHeight="false" outlineLevel="0" collapsed="false">
      <c r="B13597" s="7" t="s">
        <v>39511</v>
      </c>
      <c r="C13597" s="5" t="s">
        <v>6</v>
      </c>
      <c r="D13597" s="1" t="n">
        <v>10</v>
      </c>
      <c r="E13597" s="1" t="s">
        <v>7</v>
      </c>
    </row>
    <row r="13598" customFormat="false" ht="14.1" hidden="false" customHeight="false" outlineLevel="0" collapsed="false">
      <c r="B13598" s="7" t="s">
        <v>39512</v>
      </c>
      <c r="C13598" s="5" t="s">
        <v>6</v>
      </c>
      <c r="D13598" s="1" t="n">
        <v>10</v>
      </c>
      <c r="E13598" s="1" t="s">
        <v>7</v>
      </c>
    </row>
    <row r="13599" customFormat="false" ht="14.1" hidden="false" customHeight="false" outlineLevel="0" collapsed="false">
      <c r="B13599" s="7" t="s">
        <v>39513</v>
      </c>
      <c r="C13599" s="5" t="s">
        <v>6</v>
      </c>
      <c r="D13599" s="1" t="n">
        <v>10</v>
      </c>
      <c r="E13599" s="1" t="s">
        <v>7</v>
      </c>
    </row>
    <row r="13600" customFormat="false" ht="14.1" hidden="false" customHeight="false" outlineLevel="0" collapsed="false">
      <c r="B13600" s="7" t="s">
        <v>39514</v>
      </c>
      <c r="C13600" s="5" t="s">
        <v>6</v>
      </c>
      <c r="D13600" s="1" t="n">
        <v>10</v>
      </c>
      <c r="E13600" s="1" t="s">
        <v>7</v>
      </c>
    </row>
    <row r="13601" customFormat="false" ht="14.1" hidden="false" customHeight="false" outlineLevel="0" collapsed="false">
      <c r="B13601" s="7" t="s">
        <v>39515</v>
      </c>
      <c r="C13601" s="5" t="s">
        <v>6</v>
      </c>
      <c r="D13601" s="1" t="n">
        <v>10</v>
      </c>
      <c r="E13601" s="1" t="s">
        <v>7</v>
      </c>
    </row>
    <row r="13602" customFormat="false" ht="14.1" hidden="false" customHeight="false" outlineLevel="0" collapsed="false">
      <c r="B13602" s="7" t="s">
        <v>39516</v>
      </c>
      <c r="C13602" s="5" t="s">
        <v>6</v>
      </c>
      <c r="D13602" s="1" t="n">
        <v>10</v>
      </c>
      <c r="E13602" s="1" t="s">
        <v>7</v>
      </c>
    </row>
    <row r="13603" customFormat="false" ht="14.1" hidden="false" customHeight="false" outlineLevel="0" collapsed="false">
      <c r="B13603" s="7" t="s">
        <v>39517</v>
      </c>
      <c r="C13603" s="5" t="s">
        <v>6</v>
      </c>
      <c r="D13603" s="1" t="n">
        <v>10</v>
      </c>
      <c r="E13603" s="1" t="s">
        <v>7</v>
      </c>
    </row>
    <row r="13604" customFormat="false" ht="14.1" hidden="false" customHeight="false" outlineLevel="0" collapsed="false">
      <c r="B13604" s="7" t="s">
        <v>39518</v>
      </c>
      <c r="C13604" s="5" t="s">
        <v>6</v>
      </c>
      <c r="D13604" s="1" t="n">
        <v>10</v>
      </c>
      <c r="E13604" s="1" t="s">
        <v>7</v>
      </c>
    </row>
    <row r="13605" customFormat="false" ht="14.1" hidden="false" customHeight="false" outlineLevel="0" collapsed="false">
      <c r="B13605" s="7" t="s">
        <v>39519</v>
      </c>
      <c r="C13605" s="5" t="s">
        <v>6</v>
      </c>
      <c r="D13605" s="1" t="n">
        <v>10</v>
      </c>
      <c r="E13605" s="1" t="s">
        <v>7</v>
      </c>
    </row>
    <row r="13606" customFormat="false" ht="14.1" hidden="false" customHeight="false" outlineLevel="0" collapsed="false">
      <c r="B13606" s="7" t="s">
        <v>39520</v>
      </c>
      <c r="C13606" s="5" t="s">
        <v>6</v>
      </c>
      <c r="D13606" s="1" t="n">
        <v>10</v>
      </c>
      <c r="E13606" s="1" t="s">
        <v>7</v>
      </c>
    </row>
    <row r="13607" customFormat="false" ht="14.1" hidden="false" customHeight="false" outlineLevel="0" collapsed="false">
      <c r="B13607" s="7" t="s">
        <v>39521</v>
      </c>
      <c r="C13607" s="5" t="s">
        <v>6</v>
      </c>
      <c r="D13607" s="1" t="n">
        <v>10</v>
      </c>
      <c r="E13607" s="1" t="s">
        <v>7</v>
      </c>
    </row>
    <row r="13608" customFormat="false" ht="14.1" hidden="false" customHeight="false" outlineLevel="0" collapsed="false">
      <c r="B13608" s="7" t="s">
        <v>39522</v>
      </c>
      <c r="C13608" s="5" t="s">
        <v>6</v>
      </c>
      <c r="D13608" s="1" t="n">
        <v>10</v>
      </c>
      <c r="E13608" s="1" t="s">
        <v>7</v>
      </c>
    </row>
    <row r="13609" customFormat="false" ht="14.1" hidden="false" customHeight="false" outlineLevel="0" collapsed="false">
      <c r="B13609" s="7" t="s">
        <v>39523</v>
      </c>
      <c r="C13609" s="5" t="s">
        <v>6</v>
      </c>
      <c r="D13609" s="1" t="n">
        <v>10</v>
      </c>
      <c r="E13609" s="1" t="s">
        <v>7</v>
      </c>
    </row>
    <row r="13610" customFormat="false" ht="14.1" hidden="false" customHeight="false" outlineLevel="0" collapsed="false">
      <c r="B13610" s="7" t="s">
        <v>39524</v>
      </c>
      <c r="C13610" s="5" t="s">
        <v>6</v>
      </c>
      <c r="D13610" s="1" t="n">
        <v>10</v>
      </c>
      <c r="E13610" s="1" t="s">
        <v>7</v>
      </c>
    </row>
    <row r="13611" customFormat="false" ht="14.1" hidden="false" customHeight="false" outlineLevel="0" collapsed="false">
      <c r="B13611" s="7" t="s">
        <v>39525</v>
      </c>
      <c r="C13611" s="5" t="s">
        <v>6</v>
      </c>
      <c r="D13611" s="1" t="n">
        <v>10</v>
      </c>
      <c r="E13611" s="1" t="s">
        <v>7</v>
      </c>
    </row>
    <row r="13612" customFormat="false" ht="14.1" hidden="false" customHeight="false" outlineLevel="0" collapsed="false">
      <c r="B13612" s="7" t="s">
        <v>39526</v>
      </c>
      <c r="C13612" s="5" t="s">
        <v>6</v>
      </c>
      <c r="D13612" s="1" t="n">
        <v>10</v>
      </c>
      <c r="E13612" s="1" t="s">
        <v>7</v>
      </c>
    </row>
    <row r="13613" customFormat="false" ht="14.1" hidden="false" customHeight="false" outlineLevel="0" collapsed="false">
      <c r="B13613" s="7" t="s">
        <v>39527</v>
      </c>
      <c r="C13613" s="5" t="s">
        <v>6</v>
      </c>
      <c r="D13613" s="1" t="n">
        <v>10</v>
      </c>
      <c r="E13613" s="1" t="s">
        <v>7</v>
      </c>
    </row>
    <row r="13614" customFormat="false" ht="14.1" hidden="false" customHeight="false" outlineLevel="0" collapsed="false">
      <c r="B13614" s="7" t="s">
        <v>39528</v>
      </c>
      <c r="C13614" s="5" t="s">
        <v>6</v>
      </c>
      <c r="D13614" s="1" t="n">
        <v>10</v>
      </c>
      <c r="E13614" s="1" t="s">
        <v>7</v>
      </c>
    </row>
    <row r="13615" customFormat="false" ht="14.1" hidden="false" customHeight="false" outlineLevel="0" collapsed="false">
      <c r="B13615" s="7" t="s">
        <v>39529</v>
      </c>
      <c r="C13615" s="5" t="s">
        <v>6</v>
      </c>
      <c r="D13615" s="1" t="n">
        <v>10</v>
      </c>
      <c r="E13615" s="1" t="s">
        <v>7</v>
      </c>
    </row>
    <row r="13616" customFormat="false" ht="14.1" hidden="false" customHeight="false" outlineLevel="0" collapsed="false">
      <c r="B13616" s="7" t="s">
        <v>39530</v>
      </c>
      <c r="C13616" s="5" t="s">
        <v>6</v>
      </c>
      <c r="D13616" s="1" t="n">
        <v>10</v>
      </c>
      <c r="E13616" s="1" t="s">
        <v>7</v>
      </c>
    </row>
    <row r="13617" customFormat="false" ht="14.1" hidden="false" customHeight="false" outlineLevel="0" collapsed="false">
      <c r="B13617" s="7" t="s">
        <v>39531</v>
      </c>
      <c r="C13617" s="5" t="s">
        <v>6</v>
      </c>
      <c r="D13617" s="1" t="n">
        <v>10</v>
      </c>
      <c r="E13617" s="1" t="s">
        <v>7</v>
      </c>
    </row>
    <row r="13618" customFormat="false" ht="14.1" hidden="false" customHeight="false" outlineLevel="0" collapsed="false">
      <c r="B13618" s="7" t="s">
        <v>39532</v>
      </c>
      <c r="C13618" s="5" t="s">
        <v>6</v>
      </c>
      <c r="D13618" s="1" t="n">
        <v>10</v>
      </c>
      <c r="E13618" s="1" t="s">
        <v>7</v>
      </c>
    </row>
    <row r="13619" customFormat="false" ht="14.1" hidden="false" customHeight="false" outlineLevel="0" collapsed="false">
      <c r="B13619" s="7" t="s">
        <v>39533</v>
      </c>
      <c r="C13619" s="5" t="s">
        <v>6</v>
      </c>
      <c r="D13619" s="1" t="n">
        <v>10</v>
      </c>
      <c r="E13619" s="1" t="s">
        <v>7</v>
      </c>
    </row>
    <row r="13620" customFormat="false" ht="14.1" hidden="false" customHeight="false" outlineLevel="0" collapsed="false">
      <c r="B13620" s="7" t="s">
        <v>39534</v>
      </c>
      <c r="C13620" s="5" t="s">
        <v>6</v>
      </c>
      <c r="D13620" s="1" t="n">
        <v>10</v>
      </c>
      <c r="E13620" s="1" t="s">
        <v>7</v>
      </c>
    </row>
    <row r="13621" customFormat="false" ht="14.1" hidden="false" customHeight="false" outlineLevel="0" collapsed="false">
      <c r="B13621" s="7" t="s">
        <v>39535</v>
      </c>
      <c r="C13621" s="5" t="s">
        <v>6</v>
      </c>
      <c r="D13621" s="1" t="n">
        <v>10</v>
      </c>
      <c r="E13621" s="1" t="s">
        <v>7</v>
      </c>
    </row>
    <row r="13622" customFormat="false" ht="14.1" hidden="false" customHeight="false" outlineLevel="0" collapsed="false">
      <c r="B13622" s="7" t="s">
        <v>39536</v>
      </c>
      <c r="C13622" s="5" t="s">
        <v>6</v>
      </c>
      <c r="D13622" s="1" t="n">
        <v>10</v>
      </c>
      <c r="E13622" s="1" t="s">
        <v>7</v>
      </c>
    </row>
    <row r="13623" customFormat="false" ht="14.1" hidden="false" customHeight="false" outlineLevel="0" collapsed="false">
      <c r="B13623" s="7" t="s">
        <v>39537</v>
      </c>
      <c r="C13623" s="5" t="s">
        <v>6</v>
      </c>
      <c r="D13623" s="1" t="n">
        <v>10</v>
      </c>
      <c r="E13623" s="1" t="s">
        <v>7</v>
      </c>
    </row>
    <row r="13624" customFormat="false" ht="14.1" hidden="false" customHeight="false" outlineLevel="0" collapsed="false">
      <c r="B13624" s="7" t="s">
        <v>39538</v>
      </c>
      <c r="C13624" s="5" t="s">
        <v>6</v>
      </c>
      <c r="D13624" s="1" t="n">
        <v>10</v>
      </c>
      <c r="E13624" s="1" t="s">
        <v>7</v>
      </c>
    </row>
    <row r="13625" customFormat="false" ht="14.1" hidden="false" customHeight="false" outlineLevel="0" collapsed="false">
      <c r="B13625" s="7" t="s">
        <v>39539</v>
      </c>
      <c r="C13625" s="5" t="s">
        <v>6</v>
      </c>
      <c r="D13625" s="1" t="n">
        <v>10</v>
      </c>
      <c r="E13625" s="1" t="s">
        <v>7</v>
      </c>
    </row>
    <row r="13626" customFormat="false" ht="14.1" hidden="false" customHeight="false" outlineLevel="0" collapsed="false">
      <c r="B13626" s="7" t="s">
        <v>39540</v>
      </c>
      <c r="C13626" s="5" t="s">
        <v>6</v>
      </c>
      <c r="D13626" s="1" t="n">
        <v>10</v>
      </c>
      <c r="E13626" s="1" t="s">
        <v>7</v>
      </c>
    </row>
    <row r="13627" customFormat="false" ht="14.1" hidden="false" customHeight="false" outlineLevel="0" collapsed="false">
      <c r="B13627" s="7" t="s">
        <v>39541</v>
      </c>
      <c r="C13627" s="5" t="s">
        <v>6</v>
      </c>
      <c r="D13627" s="1" t="n">
        <v>10</v>
      </c>
      <c r="E13627" s="1" t="s">
        <v>7</v>
      </c>
    </row>
    <row r="13628" customFormat="false" ht="14.1" hidden="false" customHeight="false" outlineLevel="0" collapsed="false">
      <c r="B13628" s="7" t="s">
        <v>39542</v>
      </c>
      <c r="C13628" s="5" t="s">
        <v>6</v>
      </c>
      <c r="D13628" s="1" t="n">
        <v>10</v>
      </c>
      <c r="E13628" s="1" t="s">
        <v>7</v>
      </c>
    </row>
    <row r="13629" customFormat="false" ht="14.1" hidden="false" customHeight="false" outlineLevel="0" collapsed="false">
      <c r="B13629" s="7" t="s">
        <v>39543</v>
      </c>
      <c r="C13629" s="5" t="s">
        <v>6</v>
      </c>
      <c r="D13629" s="1" t="n">
        <v>10</v>
      </c>
      <c r="E13629" s="1" t="s">
        <v>7</v>
      </c>
    </row>
    <row r="13630" customFormat="false" ht="14.1" hidden="false" customHeight="false" outlineLevel="0" collapsed="false">
      <c r="B13630" s="7" t="s">
        <v>39544</v>
      </c>
      <c r="C13630" s="5" t="s">
        <v>6</v>
      </c>
      <c r="D13630" s="1" t="n">
        <v>10</v>
      </c>
      <c r="E13630" s="1" t="s">
        <v>7</v>
      </c>
    </row>
    <row r="13631" customFormat="false" ht="14.1" hidden="false" customHeight="false" outlineLevel="0" collapsed="false">
      <c r="B13631" s="7" t="s">
        <v>39545</v>
      </c>
      <c r="C13631" s="5" t="s">
        <v>6</v>
      </c>
      <c r="D13631" s="1" t="n">
        <v>10</v>
      </c>
      <c r="E13631" s="1" t="s">
        <v>7</v>
      </c>
    </row>
    <row r="13632" customFormat="false" ht="14.1" hidden="false" customHeight="false" outlineLevel="0" collapsed="false">
      <c r="B13632" s="7" t="s">
        <v>39546</v>
      </c>
      <c r="C13632" s="5" t="s">
        <v>6</v>
      </c>
      <c r="D13632" s="1" t="n">
        <v>10</v>
      </c>
      <c r="E13632" s="1" t="s">
        <v>7</v>
      </c>
    </row>
    <row r="13633" customFormat="false" ht="14.1" hidden="false" customHeight="false" outlineLevel="0" collapsed="false">
      <c r="B13633" s="7" t="s">
        <v>39547</v>
      </c>
      <c r="C13633" s="5" t="s">
        <v>6</v>
      </c>
      <c r="D13633" s="1" t="n">
        <v>10</v>
      </c>
      <c r="E13633" s="1" t="s">
        <v>7</v>
      </c>
    </row>
    <row r="13634" customFormat="false" ht="14.1" hidden="false" customHeight="false" outlineLevel="0" collapsed="false">
      <c r="B13634" s="7" t="s">
        <v>39548</v>
      </c>
      <c r="C13634" s="5" t="s">
        <v>6</v>
      </c>
      <c r="D13634" s="1" t="n">
        <v>10</v>
      </c>
      <c r="E13634" s="1" t="s">
        <v>7</v>
      </c>
    </row>
    <row r="13635" customFormat="false" ht="14.1" hidden="false" customHeight="false" outlineLevel="0" collapsed="false">
      <c r="B13635" s="7" t="s">
        <v>39549</v>
      </c>
      <c r="C13635" s="5" t="s">
        <v>6</v>
      </c>
      <c r="D13635" s="1" t="n">
        <v>10</v>
      </c>
      <c r="E13635" s="1" t="s">
        <v>7</v>
      </c>
    </row>
    <row r="13636" customFormat="false" ht="14.1" hidden="false" customHeight="false" outlineLevel="0" collapsed="false">
      <c r="B13636" s="7" t="s">
        <v>39550</v>
      </c>
      <c r="C13636" s="5" t="s">
        <v>6</v>
      </c>
      <c r="D13636" s="1" t="n">
        <v>10</v>
      </c>
      <c r="E13636" s="1" t="s">
        <v>7</v>
      </c>
    </row>
    <row r="13637" customFormat="false" ht="14.1" hidden="false" customHeight="false" outlineLevel="0" collapsed="false">
      <c r="B13637" s="7" t="s">
        <v>39551</v>
      </c>
      <c r="C13637" s="5" t="s">
        <v>6</v>
      </c>
      <c r="D13637" s="1" t="n">
        <v>10</v>
      </c>
      <c r="E13637" s="1" t="s">
        <v>7</v>
      </c>
    </row>
    <row r="13638" customFormat="false" ht="14.1" hidden="false" customHeight="false" outlineLevel="0" collapsed="false">
      <c r="B13638" s="7" t="s">
        <v>39552</v>
      </c>
      <c r="C13638" s="5" t="s">
        <v>6</v>
      </c>
      <c r="D13638" s="1" t="n">
        <v>10</v>
      </c>
      <c r="E13638" s="1" t="s">
        <v>7</v>
      </c>
    </row>
    <row r="13639" customFormat="false" ht="14.1" hidden="false" customHeight="false" outlineLevel="0" collapsed="false">
      <c r="B13639" s="7" t="s">
        <v>39553</v>
      </c>
      <c r="C13639" s="5" t="s">
        <v>6</v>
      </c>
      <c r="D13639" s="1" t="n">
        <v>10</v>
      </c>
      <c r="E13639" s="1" t="s">
        <v>7</v>
      </c>
    </row>
    <row r="13640" customFormat="false" ht="14.1" hidden="false" customHeight="false" outlineLevel="0" collapsed="false">
      <c r="B13640" s="7" t="s">
        <v>39554</v>
      </c>
      <c r="C13640" s="5" t="s">
        <v>6</v>
      </c>
      <c r="D13640" s="1" t="n">
        <v>10</v>
      </c>
      <c r="E13640" s="1" t="s">
        <v>7</v>
      </c>
    </row>
    <row r="13641" customFormat="false" ht="14.1" hidden="false" customHeight="false" outlineLevel="0" collapsed="false">
      <c r="B13641" s="7" t="s">
        <v>39555</v>
      </c>
      <c r="C13641" s="5" t="s">
        <v>6</v>
      </c>
      <c r="D13641" s="1" t="n">
        <v>10</v>
      </c>
      <c r="E13641" s="1" t="s">
        <v>7</v>
      </c>
    </row>
    <row r="13642" customFormat="false" ht="14.1" hidden="false" customHeight="false" outlineLevel="0" collapsed="false">
      <c r="B13642" s="7" t="s">
        <v>39556</v>
      </c>
      <c r="C13642" s="5" t="s">
        <v>6</v>
      </c>
      <c r="D13642" s="1" t="n">
        <v>10</v>
      </c>
      <c r="E13642" s="1" t="s">
        <v>7</v>
      </c>
    </row>
    <row r="13643" customFormat="false" ht="14.1" hidden="false" customHeight="false" outlineLevel="0" collapsed="false">
      <c r="B13643" s="7" t="s">
        <v>39557</v>
      </c>
      <c r="C13643" s="5" t="s">
        <v>6</v>
      </c>
      <c r="D13643" s="1" t="n">
        <v>10</v>
      </c>
      <c r="E13643" s="1" t="s">
        <v>7</v>
      </c>
    </row>
    <row r="13644" customFormat="false" ht="14.1" hidden="false" customHeight="false" outlineLevel="0" collapsed="false">
      <c r="B13644" s="7" t="s">
        <v>39558</v>
      </c>
      <c r="C13644" s="5" t="s">
        <v>6</v>
      </c>
      <c r="D13644" s="1" t="n">
        <v>10</v>
      </c>
      <c r="E13644" s="1" t="s">
        <v>7</v>
      </c>
    </row>
    <row r="13645" customFormat="false" ht="14.1" hidden="false" customHeight="false" outlineLevel="0" collapsed="false">
      <c r="B13645" s="7" t="s">
        <v>39559</v>
      </c>
      <c r="C13645" s="5" t="s">
        <v>6</v>
      </c>
      <c r="D13645" s="1" t="n">
        <v>10</v>
      </c>
      <c r="E13645" s="1" t="s">
        <v>7</v>
      </c>
    </row>
    <row r="13646" customFormat="false" ht="14.1" hidden="false" customHeight="false" outlineLevel="0" collapsed="false">
      <c r="B13646" s="7" t="s">
        <v>39560</v>
      </c>
      <c r="C13646" s="5" t="s">
        <v>6</v>
      </c>
      <c r="D13646" s="1" t="n">
        <v>10</v>
      </c>
      <c r="E13646" s="1" t="s">
        <v>7</v>
      </c>
    </row>
    <row r="13647" customFormat="false" ht="14.1" hidden="false" customHeight="false" outlineLevel="0" collapsed="false">
      <c r="B13647" s="7" t="s">
        <v>39561</v>
      </c>
      <c r="C13647" s="5" t="s">
        <v>6</v>
      </c>
      <c r="D13647" s="1" t="n">
        <v>10</v>
      </c>
      <c r="E13647" s="1" t="s">
        <v>7</v>
      </c>
    </row>
    <row r="13648" customFormat="false" ht="14.1" hidden="false" customHeight="false" outlineLevel="0" collapsed="false">
      <c r="B13648" s="7" t="s">
        <v>39562</v>
      </c>
      <c r="C13648" s="5" t="s">
        <v>6</v>
      </c>
      <c r="D13648" s="1" t="n">
        <v>10</v>
      </c>
      <c r="E13648" s="1" t="s">
        <v>7</v>
      </c>
    </row>
    <row r="13649" customFormat="false" ht="14.1" hidden="false" customHeight="false" outlineLevel="0" collapsed="false">
      <c r="B13649" s="7" t="s">
        <v>39563</v>
      </c>
      <c r="C13649" s="5" t="s">
        <v>6</v>
      </c>
      <c r="D13649" s="1" t="n">
        <v>10</v>
      </c>
      <c r="E13649" s="1" t="s">
        <v>7</v>
      </c>
    </row>
    <row r="13650" customFormat="false" ht="14.1" hidden="false" customHeight="false" outlineLevel="0" collapsed="false">
      <c r="B13650" s="7" t="s">
        <v>39564</v>
      </c>
      <c r="C13650" s="5" t="s">
        <v>6</v>
      </c>
      <c r="D13650" s="1" t="n">
        <v>10</v>
      </c>
      <c r="E13650" s="1" t="s">
        <v>7</v>
      </c>
    </row>
    <row r="13651" customFormat="false" ht="14.1" hidden="false" customHeight="false" outlineLevel="0" collapsed="false">
      <c r="B13651" s="7" t="s">
        <v>39565</v>
      </c>
      <c r="C13651" s="5" t="s">
        <v>6</v>
      </c>
      <c r="D13651" s="1" t="n">
        <v>10</v>
      </c>
      <c r="E13651" s="1" t="s">
        <v>7</v>
      </c>
    </row>
    <row r="13652" customFormat="false" ht="14.1" hidden="false" customHeight="false" outlineLevel="0" collapsed="false">
      <c r="B13652" s="7" t="s">
        <v>39566</v>
      </c>
      <c r="C13652" s="5" t="s">
        <v>6</v>
      </c>
      <c r="D13652" s="1" t="n">
        <v>10</v>
      </c>
      <c r="E13652" s="1" t="s">
        <v>7</v>
      </c>
    </row>
    <row r="13653" customFormat="false" ht="14.1" hidden="false" customHeight="false" outlineLevel="0" collapsed="false">
      <c r="B13653" s="7" t="s">
        <v>39567</v>
      </c>
      <c r="C13653" s="5" t="s">
        <v>6</v>
      </c>
      <c r="D13653" s="1" t="n">
        <v>10</v>
      </c>
      <c r="E13653" s="1" t="s">
        <v>7</v>
      </c>
    </row>
    <row r="13654" customFormat="false" ht="14.1" hidden="false" customHeight="false" outlineLevel="0" collapsed="false">
      <c r="B13654" s="7" t="s">
        <v>39568</v>
      </c>
      <c r="C13654" s="5" t="s">
        <v>6</v>
      </c>
      <c r="D13654" s="1" t="n">
        <v>10</v>
      </c>
      <c r="E13654" s="1" t="s">
        <v>7</v>
      </c>
    </row>
    <row r="13655" customFormat="false" ht="14.1" hidden="false" customHeight="false" outlineLevel="0" collapsed="false">
      <c r="B13655" s="7" t="s">
        <v>39569</v>
      </c>
      <c r="C13655" s="5" t="s">
        <v>6</v>
      </c>
      <c r="D13655" s="1" t="n">
        <v>10</v>
      </c>
      <c r="E13655" s="1" t="s">
        <v>7</v>
      </c>
    </row>
    <row r="13656" customFormat="false" ht="14.1" hidden="false" customHeight="false" outlineLevel="0" collapsed="false">
      <c r="B13656" s="7" t="s">
        <v>39570</v>
      </c>
      <c r="C13656" s="5" t="s">
        <v>6</v>
      </c>
      <c r="D13656" s="1" t="n">
        <v>10</v>
      </c>
      <c r="E13656" s="1" t="s">
        <v>7</v>
      </c>
    </row>
    <row r="13657" customFormat="false" ht="14.1" hidden="false" customHeight="false" outlineLevel="0" collapsed="false">
      <c r="B13657" s="7" t="s">
        <v>39571</v>
      </c>
      <c r="C13657" s="5" t="s">
        <v>6</v>
      </c>
      <c r="D13657" s="1" t="n">
        <v>10</v>
      </c>
      <c r="E13657" s="1" t="s">
        <v>7</v>
      </c>
    </row>
    <row r="13658" customFormat="false" ht="14.1" hidden="false" customHeight="false" outlineLevel="0" collapsed="false">
      <c r="B13658" s="7" t="s">
        <v>39572</v>
      </c>
      <c r="C13658" s="5" t="s">
        <v>6</v>
      </c>
      <c r="D13658" s="1" t="n">
        <v>10</v>
      </c>
      <c r="E13658" s="1" t="s">
        <v>7</v>
      </c>
    </row>
    <row r="13659" customFormat="false" ht="14.1" hidden="false" customHeight="false" outlineLevel="0" collapsed="false">
      <c r="B13659" s="7" t="s">
        <v>39573</v>
      </c>
      <c r="C13659" s="5" t="s">
        <v>6</v>
      </c>
      <c r="D13659" s="1" t="n">
        <v>10</v>
      </c>
      <c r="E13659" s="1" t="s">
        <v>7</v>
      </c>
    </row>
    <row r="13660" customFormat="false" ht="14.1" hidden="false" customHeight="false" outlineLevel="0" collapsed="false">
      <c r="B13660" s="7" t="s">
        <v>39574</v>
      </c>
      <c r="C13660" s="5" t="s">
        <v>6</v>
      </c>
      <c r="D13660" s="1" t="n">
        <v>10</v>
      </c>
      <c r="E13660" s="1" t="s">
        <v>7</v>
      </c>
    </row>
    <row r="13661" customFormat="false" ht="14.1" hidden="false" customHeight="false" outlineLevel="0" collapsed="false">
      <c r="B13661" s="7" t="s">
        <v>39575</v>
      </c>
      <c r="C13661" s="5" t="s">
        <v>6</v>
      </c>
      <c r="D13661" s="1" t="n">
        <v>10</v>
      </c>
      <c r="E13661" s="1" t="s">
        <v>7</v>
      </c>
    </row>
    <row r="13662" customFormat="false" ht="14.1" hidden="false" customHeight="false" outlineLevel="0" collapsed="false">
      <c r="B13662" s="7" t="s">
        <v>39576</v>
      </c>
      <c r="C13662" s="5" t="s">
        <v>6</v>
      </c>
      <c r="D13662" s="1" t="n">
        <v>10</v>
      </c>
      <c r="E13662" s="1" t="s">
        <v>7</v>
      </c>
    </row>
    <row r="13663" customFormat="false" ht="14.1" hidden="false" customHeight="false" outlineLevel="0" collapsed="false">
      <c r="B13663" s="7" t="s">
        <v>39577</v>
      </c>
      <c r="C13663" s="5" t="s">
        <v>6</v>
      </c>
      <c r="D13663" s="1" t="n">
        <v>10</v>
      </c>
      <c r="E13663" s="1" t="s">
        <v>7</v>
      </c>
    </row>
    <row r="13664" customFormat="false" ht="14.1" hidden="false" customHeight="false" outlineLevel="0" collapsed="false">
      <c r="B13664" s="7" t="s">
        <v>39578</v>
      </c>
      <c r="C13664" s="5" t="s">
        <v>6</v>
      </c>
      <c r="D13664" s="1" t="n">
        <v>10</v>
      </c>
      <c r="E13664" s="1" t="s">
        <v>7</v>
      </c>
    </row>
    <row r="13665" customFormat="false" ht="14.1" hidden="false" customHeight="false" outlineLevel="0" collapsed="false">
      <c r="B13665" s="7" t="s">
        <v>39579</v>
      </c>
      <c r="C13665" s="5" t="s">
        <v>6</v>
      </c>
      <c r="D13665" s="1" t="n">
        <v>10</v>
      </c>
      <c r="E13665" s="1" t="s">
        <v>7</v>
      </c>
    </row>
    <row r="13666" customFormat="false" ht="14.1" hidden="false" customHeight="false" outlineLevel="0" collapsed="false">
      <c r="B13666" s="7" t="s">
        <v>39580</v>
      </c>
      <c r="C13666" s="5" t="s">
        <v>6</v>
      </c>
      <c r="D13666" s="1" t="n">
        <v>10</v>
      </c>
      <c r="E13666" s="1" t="s">
        <v>7</v>
      </c>
    </row>
    <row r="13667" customFormat="false" ht="14.1" hidden="false" customHeight="false" outlineLevel="0" collapsed="false">
      <c r="B13667" s="7" t="s">
        <v>39581</v>
      </c>
      <c r="C13667" s="5" t="s">
        <v>6</v>
      </c>
      <c r="D13667" s="1" t="n">
        <v>10</v>
      </c>
      <c r="E13667" s="1" t="s">
        <v>7</v>
      </c>
    </row>
    <row r="13668" customFormat="false" ht="14.1" hidden="false" customHeight="false" outlineLevel="0" collapsed="false">
      <c r="B13668" s="7" t="s">
        <v>39582</v>
      </c>
      <c r="C13668" s="5" t="s">
        <v>6</v>
      </c>
      <c r="D13668" s="1" t="n">
        <v>10</v>
      </c>
      <c r="E13668" s="1" t="s">
        <v>7</v>
      </c>
    </row>
    <row r="13669" customFormat="false" ht="14.1" hidden="false" customHeight="false" outlineLevel="0" collapsed="false">
      <c r="B13669" s="7" t="s">
        <v>39583</v>
      </c>
      <c r="C13669" s="5" t="s">
        <v>6</v>
      </c>
      <c r="D13669" s="1" t="n">
        <v>10</v>
      </c>
      <c r="E13669" s="1" t="s">
        <v>7</v>
      </c>
    </row>
    <row r="13670" customFormat="false" ht="14.1" hidden="false" customHeight="false" outlineLevel="0" collapsed="false">
      <c r="B13670" s="7" t="s">
        <v>39584</v>
      </c>
      <c r="C13670" s="5" t="s">
        <v>6</v>
      </c>
      <c r="D13670" s="1" t="n">
        <v>10</v>
      </c>
      <c r="E13670" s="1" t="s">
        <v>7</v>
      </c>
    </row>
    <row r="13671" customFormat="false" ht="14.1" hidden="false" customHeight="false" outlineLevel="0" collapsed="false">
      <c r="B13671" s="7" t="s">
        <v>39585</v>
      </c>
      <c r="C13671" s="5" t="s">
        <v>6</v>
      </c>
      <c r="D13671" s="1" t="n">
        <v>10</v>
      </c>
      <c r="E13671" s="1" t="s">
        <v>7</v>
      </c>
    </row>
    <row r="13672" customFormat="false" ht="14.1" hidden="false" customHeight="false" outlineLevel="0" collapsed="false">
      <c r="B13672" s="7" t="s">
        <v>39586</v>
      </c>
      <c r="C13672" s="5" t="s">
        <v>6</v>
      </c>
      <c r="D13672" s="1" t="n">
        <v>10</v>
      </c>
      <c r="E13672" s="1" t="s">
        <v>7</v>
      </c>
    </row>
    <row r="13673" customFormat="false" ht="14.1" hidden="false" customHeight="false" outlineLevel="0" collapsed="false">
      <c r="B13673" s="7" t="s">
        <v>39587</v>
      </c>
      <c r="C13673" s="5" t="s">
        <v>6</v>
      </c>
      <c r="D13673" s="1" t="n">
        <v>10</v>
      </c>
      <c r="E13673" s="1" t="s">
        <v>7</v>
      </c>
    </row>
    <row r="13674" customFormat="false" ht="14.1" hidden="false" customHeight="false" outlineLevel="0" collapsed="false">
      <c r="B13674" s="7" t="s">
        <v>39588</v>
      </c>
      <c r="C13674" s="5" t="s">
        <v>6</v>
      </c>
      <c r="D13674" s="1" t="n">
        <v>10</v>
      </c>
      <c r="E13674" s="1" t="s">
        <v>7</v>
      </c>
    </row>
    <row r="13675" customFormat="false" ht="14.1" hidden="false" customHeight="false" outlineLevel="0" collapsed="false">
      <c r="B13675" s="7" t="s">
        <v>39589</v>
      </c>
      <c r="C13675" s="5" t="s">
        <v>6</v>
      </c>
      <c r="D13675" s="1" t="n">
        <v>10</v>
      </c>
      <c r="E13675" s="1" t="s">
        <v>7</v>
      </c>
    </row>
    <row r="13676" customFormat="false" ht="14.1" hidden="false" customHeight="false" outlineLevel="0" collapsed="false">
      <c r="B13676" s="7" t="s">
        <v>39590</v>
      </c>
      <c r="C13676" s="5" t="s">
        <v>6</v>
      </c>
      <c r="D13676" s="1" t="n">
        <v>10</v>
      </c>
      <c r="E13676" s="1" t="s">
        <v>7</v>
      </c>
    </row>
    <row r="13677" customFormat="false" ht="14.1" hidden="false" customHeight="false" outlineLevel="0" collapsed="false">
      <c r="B13677" s="7" t="s">
        <v>39591</v>
      </c>
      <c r="C13677" s="5" t="s">
        <v>6</v>
      </c>
      <c r="D13677" s="1" t="n">
        <v>10</v>
      </c>
      <c r="E13677" s="1" t="s">
        <v>7</v>
      </c>
    </row>
    <row r="13678" customFormat="false" ht="14.1" hidden="false" customHeight="false" outlineLevel="0" collapsed="false">
      <c r="B13678" s="7" t="s">
        <v>39592</v>
      </c>
      <c r="C13678" s="5" t="s">
        <v>6</v>
      </c>
      <c r="D13678" s="1" t="n">
        <v>10</v>
      </c>
      <c r="E13678" s="1" t="s">
        <v>7</v>
      </c>
    </row>
    <row r="13679" customFormat="false" ht="14.1" hidden="false" customHeight="false" outlineLevel="0" collapsed="false">
      <c r="B13679" s="7" t="s">
        <v>39593</v>
      </c>
      <c r="C13679" s="5" t="s">
        <v>6</v>
      </c>
      <c r="D13679" s="1" t="n">
        <v>10</v>
      </c>
      <c r="E13679" s="1" t="s">
        <v>7</v>
      </c>
    </row>
    <row r="13680" customFormat="false" ht="14.1" hidden="false" customHeight="false" outlineLevel="0" collapsed="false">
      <c r="B13680" s="7" t="s">
        <v>39594</v>
      </c>
      <c r="C13680" s="5" t="s">
        <v>6</v>
      </c>
      <c r="D13680" s="1" t="n">
        <v>10</v>
      </c>
      <c r="E13680" s="1" t="s">
        <v>7</v>
      </c>
    </row>
    <row r="13681" customFormat="false" ht="14.1" hidden="false" customHeight="false" outlineLevel="0" collapsed="false">
      <c r="B13681" s="7" t="s">
        <v>39595</v>
      </c>
      <c r="C13681" s="5" t="s">
        <v>6</v>
      </c>
      <c r="D13681" s="1" t="n">
        <v>10</v>
      </c>
      <c r="E13681" s="1" t="s">
        <v>7</v>
      </c>
    </row>
    <row r="13682" customFormat="false" ht="14.1" hidden="false" customHeight="false" outlineLevel="0" collapsed="false">
      <c r="B13682" s="7" t="s">
        <v>39596</v>
      </c>
      <c r="C13682" s="5" t="s">
        <v>6</v>
      </c>
      <c r="D13682" s="1" t="n">
        <v>10</v>
      </c>
      <c r="E13682" s="1" t="s">
        <v>7</v>
      </c>
    </row>
    <row r="13683" customFormat="false" ht="14.1" hidden="false" customHeight="false" outlineLevel="0" collapsed="false">
      <c r="B13683" s="7" t="s">
        <v>39597</v>
      </c>
      <c r="C13683" s="5" t="s">
        <v>6</v>
      </c>
      <c r="D13683" s="1" t="n">
        <v>10</v>
      </c>
      <c r="E13683" s="1" t="s">
        <v>7</v>
      </c>
    </row>
    <row r="13684" customFormat="false" ht="14.1" hidden="false" customHeight="false" outlineLevel="0" collapsed="false">
      <c r="B13684" s="7" t="s">
        <v>39598</v>
      </c>
      <c r="C13684" s="5" t="s">
        <v>6</v>
      </c>
      <c r="D13684" s="1" t="n">
        <v>10</v>
      </c>
      <c r="E13684" s="1" t="s">
        <v>7</v>
      </c>
    </row>
    <row r="13685" customFormat="false" ht="14.1" hidden="false" customHeight="false" outlineLevel="0" collapsed="false">
      <c r="B13685" s="7" t="s">
        <v>39599</v>
      </c>
      <c r="C13685" s="5" t="s">
        <v>6</v>
      </c>
      <c r="D13685" s="1" t="n">
        <v>10</v>
      </c>
      <c r="E13685" s="1" t="s">
        <v>7</v>
      </c>
    </row>
    <row r="13686" customFormat="false" ht="14.1" hidden="false" customHeight="false" outlineLevel="0" collapsed="false">
      <c r="B13686" s="7" t="s">
        <v>39600</v>
      </c>
      <c r="C13686" s="5" t="s">
        <v>6</v>
      </c>
      <c r="D13686" s="1" t="n">
        <v>10</v>
      </c>
      <c r="E13686" s="1" t="s">
        <v>7</v>
      </c>
    </row>
    <row r="13687" customFormat="false" ht="14.1" hidden="false" customHeight="false" outlineLevel="0" collapsed="false">
      <c r="B13687" s="7" t="s">
        <v>39601</v>
      </c>
      <c r="C13687" s="5" t="s">
        <v>6</v>
      </c>
      <c r="D13687" s="1" t="n">
        <v>10</v>
      </c>
      <c r="E13687" s="1" t="s">
        <v>7</v>
      </c>
    </row>
    <row r="13688" customFormat="false" ht="14.1" hidden="false" customHeight="false" outlineLevel="0" collapsed="false">
      <c r="B13688" s="7" t="s">
        <v>39602</v>
      </c>
      <c r="C13688" s="5" t="s">
        <v>6</v>
      </c>
      <c r="D13688" s="1" t="n">
        <v>10</v>
      </c>
      <c r="E13688" s="1" t="s">
        <v>7</v>
      </c>
    </row>
    <row r="13689" customFormat="false" ht="14.1" hidden="false" customHeight="false" outlineLevel="0" collapsed="false">
      <c r="B13689" s="7" t="s">
        <v>39603</v>
      </c>
      <c r="C13689" s="5" t="s">
        <v>6</v>
      </c>
      <c r="D13689" s="1" t="n">
        <v>10</v>
      </c>
      <c r="E13689" s="1" t="s">
        <v>7</v>
      </c>
    </row>
    <row r="13690" customFormat="false" ht="14.1" hidden="false" customHeight="false" outlineLevel="0" collapsed="false">
      <c r="B13690" s="7" t="s">
        <v>39604</v>
      </c>
      <c r="C13690" s="5" t="s">
        <v>6</v>
      </c>
      <c r="D13690" s="1" t="n">
        <v>10</v>
      </c>
      <c r="E13690" s="1" t="s">
        <v>7</v>
      </c>
    </row>
    <row r="13691" customFormat="false" ht="14.1" hidden="false" customHeight="false" outlineLevel="0" collapsed="false">
      <c r="B13691" s="7" t="s">
        <v>39605</v>
      </c>
      <c r="C13691" s="5" t="s">
        <v>6</v>
      </c>
      <c r="D13691" s="1" t="n">
        <v>10</v>
      </c>
      <c r="E13691" s="1" t="s">
        <v>7</v>
      </c>
    </row>
    <row r="13692" customFormat="false" ht="14.1" hidden="false" customHeight="false" outlineLevel="0" collapsed="false">
      <c r="B13692" s="7" t="s">
        <v>39606</v>
      </c>
      <c r="C13692" s="5" t="s">
        <v>6</v>
      </c>
      <c r="D13692" s="1" t="n">
        <v>10</v>
      </c>
      <c r="E13692" s="1" t="s">
        <v>7</v>
      </c>
    </row>
    <row r="13693" customFormat="false" ht="14.1" hidden="false" customHeight="false" outlineLevel="0" collapsed="false">
      <c r="B13693" s="7" t="s">
        <v>39607</v>
      </c>
      <c r="C13693" s="5" t="s">
        <v>6</v>
      </c>
      <c r="D13693" s="1" t="n">
        <v>10</v>
      </c>
      <c r="E13693" s="1" t="s">
        <v>7</v>
      </c>
    </row>
    <row r="13694" customFormat="false" ht="14.1" hidden="false" customHeight="false" outlineLevel="0" collapsed="false">
      <c r="B13694" s="7" t="s">
        <v>39608</v>
      </c>
      <c r="C13694" s="5" t="s">
        <v>6</v>
      </c>
      <c r="D13694" s="1" t="n">
        <v>10</v>
      </c>
      <c r="E13694" s="1" t="s">
        <v>7</v>
      </c>
    </row>
    <row r="13695" customFormat="false" ht="14.1" hidden="false" customHeight="false" outlineLevel="0" collapsed="false">
      <c r="B13695" s="7" t="s">
        <v>39609</v>
      </c>
      <c r="C13695" s="5" t="s">
        <v>6</v>
      </c>
      <c r="D13695" s="1" t="n">
        <v>10</v>
      </c>
      <c r="E13695" s="1" t="s">
        <v>7</v>
      </c>
    </row>
    <row r="13696" customFormat="false" ht="14.1" hidden="false" customHeight="false" outlineLevel="0" collapsed="false">
      <c r="B13696" s="7" t="s">
        <v>39610</v>
      </c>
      <c r="C13696" s="5" t="s">
        <v>6</v>
      </c>
      <c r="D13696" s="1" t="n">
        <v>10</v>
      </c>
      <c r="E13696" s="1" t="s">
        <v>7</v>
      </c>
    </row>
    <row r="13697" customFormat="false" ht="14.1" hidden="false" customHeight="false" outlineLevel="0" collapsed="false">
      <c r="B13697" s="7" t="s">
        <v>39611</v>
      </c>
      <c r="C13697" s="5" t="s">
        <v>6</v>
      </c>
      <c r="D13697" s="1" t="n">
        <v>10</v>
      </c>
      <c r="E13697" s="1" t="s">
        <v>7</v>
      </c>
    </row>
    <row r="13698" customFormat="false" ht="14.1" hidden="false" customHeight="false" outlineLevel="0" collapsed="false">
      <c r="B13698" s="7" t="s">
        <v>39612</v>
      </c>
      <c r="C13698" s="5" t="s">
        <v>6</v>
      </c>
      <c r="D13698" s="1" t="n">
        <v>10</v>
      </c>
      <c r="E13698" s="1" t="s">
        <v>7</v>
      </c>
    </row>
    <row r="13699" customFormat="false" ht="14.1" hidden="false" customHeight="false" outlineLevel="0" collapsed="false">
      <c r="B13699" s="7" t="s">
        <v>39613</v>
      </c>
      <c r="C13699" s="5" t="s">
        <v>6</v>
      </c>
      <c r="D13699" s="1" t="n">
        <v>10</v>
      </c>
      <c r="E13699" s="1" t="s">
        <v>7</v>
      </c>
    </row>
    <row r="13700" customFormat="false" ht="14.1" hidden="false" customHeight="false" outlineLevel="0" collapsed="false">
      <c r="B13700" s="7" t="s">
        <v>39614</v>
      </c>
      <c r="C13700" s="5" t="s">
        <v>6</v>
      </c>
      <c r="D13700" s="1" t="n">
        <v>10</v>
      </c>
      <c r="E13700" s="1" t="s">
        <v>7</v>
      </c>
    </row>
    <row r="13701" customFormat="false" ht="14.1" hidden="false" customHeight="false" outlineLevel="0" collapsed="false">
      <c r="B13701" s="7" t="s">
        <v>39615</v>
      </c>
      <c r="C13701" s="5" t="s">
        <v>6</v>
      </c>
      <c r="D13701" s="1" t="n">
        <v>10</v>
      </c>
      <c r="E13701" s="1" t="s">
        <v>7</v>
      </c>
    </row>
    <row r="13702" customFormat="false" ht="14.1" hidden="false" customHeight="false" outlineLevel="0" collapsed="false">
      <c r="B13702" s="7" t="s">
        <v>39616</v>
      </c>
      <c r="C13702" s="5" t="s">
        <v>6</v>
      </c>
      <c r="D13702" s="1" t="n">
        <v>10</v>
      </c>
      <c r="E13702" s="1" t="s">
        <v>7</v>
      </c>
    </row>
    <row r="13703" customFormat="false" ht="14.1" hidden="false" customHeight="false" outlineLevel="0" collapsed="false">
      <c r="B13703" s="7" t="s">
        <v>39617</v>
      </c>
      <c r="C13703" s="5" t="s">
        <v>6</v>
      </c>
      <c r="D13703" s="1" t="n">
        <v>10</v>
      </c>
      <c r="E13703" s="1" t="s">
        <v>7</v>
      </c>
    </row>
    <row r="13704" customFormat="false" ht="14.1" hidden="false" customHeight="false" outlineLevel="0" collapsed="false">
      <c r="B13704" s="7" t="s">
        <v>39618</v>
      </c>
      <c r="C13704" s="5" t="s">
        <v>6</v>
      </c>
      <c r="D13704" s="1" t="n">
        <v>10</v>
      </c>
      <c r="E13704" s="1" t="s">
        <v>7</v>
      </c>
    </row>
    <row r="13705" customFormat="false" ht="14.1" hidden="false" customHeight="false" outlineLevel="0" collapsed="false">
      <c r="B13705" s="7" t="s">
        <v>39619</v>
      </c>
      <c r="C13705" s="5" t="s">
        <v>6</v>
      </c>
      <c r="D13705" s="1" t="n">
        <v>10</v>
      </c>
      <c r="E13705" s="1" t="s">
        <v>7</v>
      </c>
    </row>
    <row r="13706" customFormat="false" ht="14.1" hidden="false" customHeight="false" outlineLevel="0" collapsed="false">
      <c r="B13706" s="7" t="s">
        <v>39620</v>
      </c>
      <c r="C13706" s="5" t="s">
        <v>6</v>
      </c>
      <c r="D13706" s="1" t="n">
        <v>10</v>
      </c>
      <c r="E13706" s="1" t="s">
        <v>7</v>
      </c>
    </row>
    <row r="13707" customFormat="false" ht="14.1" hidden="false" customHeight="false" outlineLevel="0" collapsed="false">
      <c r="B13707" s="7" t="s">
        <v>39621</v>
      </c>
      <c r="C13707" s="5" t="s">
        <v>6</v>
      </c>
      <c r="D13707" s="1" t="n">
        <v>10</v>
      </c>
      <c r="E13707" s="1" t="s">
        <v>7</v>
      </c>
    </row>
    <row r="13708" customFormat="false" ht="14.1" hidden="false" customHeight="false" outlineLevel="0" collapsed="false">
      <c r="B13708" s="7" t="s">
        <v>39622</v>
      </c>
      <c r="C13708" s="5" t="s">
        <v>6</v>
      </c>
      <c r="D13708" s="1" t="n">
        <v>10</v>
      </c>
      <c r="E13708" s="1" t="s">
        <v>7</v>
      </c>
    </row>
    <row r="13709" customFormat="false" ht="14.1" hidden="false" customHeight="false" outlineLevel="0" collapsed="false">
      <c r="B13709" s="7" t="s">
        <v>39623</v>
      </c>
      <c r="C13709" s="5" t="s">
        <v>6</v>
      </c>
      <c r="D13709" s="1" t="n">
        <v>10</v>
      </c>
      <c r="E13709" s="1" t="s">
        <v>7</v>
      </c>
    </row>
    <row r="13710" customFormat="false" ht="14.1" hidden="false" customHeight="false" outlineLevel="0" collapsed="false">
      <c r="B13710" s="7" t="s">
        <v>39624</v>
      </c>
      <c r="C13710" s="5" t="s">
        <v>6</v>
      </c>
      <c r="D13710" s="1" t="n">
        <v>10</v>
      </c>
      <c r="E13710" s="1" t="s">
        <v>7</v>
      </c>
    </row>
    <row r="13711" customFormat="false" ht="14.1" hidden="false" customHeight="false" outlineLevel="0" collapsed="false">
      <c r="B13711" s="7" t="s">
        <v>39625</v>
      </c>
      <c r="C13711" s="5" t="s">
        <v>6</v>
      </c>
      <c r="D13711" s="1" t="n">
        <v>10</v>
      </c>
      <c r="E13711" s="1" t="s">
        <v>7</v>
      </c>
    </row>
    <row r="13712" customFormat="false" ht="14.1" hidden="false" customHeight="false" outlineLevel="0" collapsed="false">
      <c r="B13712" s="7" t="s">
        <v>39626</v>
      </c>
      <c r="C13712" s="5" t="s">
        <v>6</v>
      </c>
      <c r="D13712" s="1" t="n">
        <v>10</v>
      </c>
      <c r="E13712" s="1" t="s">
        <v>7</v>
      </c>
    </row>
    <row r="13713" customFormat="false" ht="14.1" hidden="false" customHeight="false" outlineLevel="0" collapsed="false">
      <c r="B13713" s="7" t="s">
        <v>39627</v>
      </c>
      <c r="C13713" s="5" t="s">
        <v>6</v>
      </c>
      <c r="D13713" s="1" t="n">
        <v>10</v>
      </c>
      <c r="E13713" s="1" t="s">
        <v>7</v>
      </c>
    </row>
    <row r="13714" customFormat="false" ht="14.1" hidden="false" customHeight="false" outlineLevel="0" collapsed="false">
      <c r="B13714" s="7" t="s">
        <v>39628</v>
      </c>
      <c r="C13714" s="5" t="s">
        <v>6</v>
      </c>
      <c r="D13714" s="1" t="n">
        <v>10</v>
      </c>
      <c r="E13714" s="1" t="s">
        <v>7</v>
      </c>
    </row>
    <row r="13715" customFormat="false" ht="14.1" hidden="false" customHeight="false" outlineLevel="0" collapsed="false">
      <c r="B13715" s="7" t="s">
        <v>39629</v>
      </c>
      <c r="C13715" s="5" t="s">
        <v>6</v>
      </c>
      <c r="D13715" s="1" t="n">
        <v>10</v>
      </c>
      <c r="E13715" s="1" t="s">
        <v>7</v>
      </c>
    </row>
    <row r="13716" customFormat="false" ht="14.1" hidden="false" customHeight="false" outlineLevel="0" collapsed="false">
      <c r="B13716" s="7" t="s">
        <v>39630</v>
      </c>
      <c r="C13716" s="5" t="s">
        <v>6</v>
      </c>
      <c r="D13716" s="1" t="n">
        <v>10</v>
      </c>
      <c r="E13716" s="1" t="s">
        <v>7</v>
      </c>
    </row>
    <row r="13717" customFormat="false" ht="14.1" hidden="false" customHeight="false" outlineLevel="0" collapsed="false">
      <c r="B13717" s="7" t="s">
        <v>39631</v>
      </c>
      <c r="C13717" s="5" t="s">
        <v>6</v>
      </c>
      <c r="D13717" s="1" t="n">
        <v>10</v>
      </c>
      <c r="E13717" s="1" t="s">
        <v>7</v>
      </c>
    </row>
    <row r="13718" customFormat="false" ht="14.1" hidden="false" customHeight="false" outlineLevel="0" collapsed="false">
      <c r="B13718" s="7" t="s">
        <v>39632</v>
      </c>
      <c r="C13718" s="5" t="s">
        <v>6</v>
      </c>
      <c r="D13718" s="1" t="n">
        <v>10</v>
      </c>
      <c r="E13718" s="1" t="s">
        <v>7</v>
      </c>
    </row>
    <row r="13719" customFormat="false" ht="14.1" hidden="false" customHeight="false" outlineLevel="0" collapsed="false">
      <c r="B13719" s="7" t="s">
        <v>39633</v>
      </c>
      <c r="C13719" s="5" t="s">
        <v>6</v>
      </c>
      <c r="D13719" s="1" t="n">
        <v>10</v>
      </c>
      <c r="E13719" s="1" t="s">
        <v>7</v>
      </c>
    </row>
    <row r="13720" customFormat="false" ht="14.1" hidden="false" customHeight="false" outlineLevel="0" collapsed="false">
      <c r="B13720" s="7" t="s">
        <v>39634</v>
      </c>
      <c r="C13720" s="5" t="s">
        <v>6</v>
      </c>
      <c r="D13720" s="1" t="n">
        <v>10</v>
      </c>
      <c r="E13720" s="1" t="s">
        <v>7</v>
      </c>
    </row>
    <row r="13721" customFormat="false" ht="14.1" hidden="false" customHeight="false" outlineLevel="0" collapsed="false">
      <c r="B13721" s="7" t="s">
        <v>39635</v>
      </c>
      <c r="C13721" s="5" t="s">
        <v>6</v>
      </c>
      <c r="D13721" s="1" t="n">
        <v>10</v>
      </c>
      <c r="E13721" s="1" t="s">
        <v>7</v>
      </c>
    </row>
    <row r="13722" customFormat="false" ht="14.1" hidden="false" customHeight="false" outlineLevel="0" collapsed="false">
      <c r="B13722" s="7" t="s">
        <v>39636</v>
      </c>
      <c r="C13722" s="5" t="s">
        <v>6</v>
      </c>
      <c r="D13722" s="1" t="n">
        <v>10</v>
      </c>
      <c r="E13722" s="1" t="s">
        <v>7</v>
      </c>
    </row>
    <row r="13723" customFormat="false" ht="14.1" hidden="false" customHeight="false" outlineLevel="0" collapsed="false">
      <c r="B13723" s="7" t="s">
        <v>39637</v>
      </c>
      <c r="C13723" s="5" t="s">
        <v>6</v>
      </c>
      <c r="D13723" s="1" t="n">
        <v>10</v>
      </c>
      <c r="E13723" s="1" t="s">
        <v>7</v>
      </c>
    </row>
    <row r="13724" customFormat="false" ht="14.1" hidden="false" customHeight="false" outlineLevel="0" collapsed="false">
      <c r="B13724" s="7" t="s">
        <v>39638</v>
      </c>
      <c r="C13724" s="5" t="s">
        <v>6</v>
      </c>
      <c r="D13724" s="1" t="n">
        <v>10</v>
      </c>
      <c r="E13724" s="1" t="s">
        <v>7</v>
      </c>
    </row>
    <row r="13725" customFormat="false" ht="14.1" hidden="false" customHeight="false" outlineLevel="0" collapsed="false">
      <c r="B13725" s="7" t="s">
        <v>39639</v>
      </c>
      <c r="C13725" s="5" t="s">
        <v>6</v>
      </c>
      <c r="D13725" s="1" t="n">
        <v>10</v>
      </c>
      <c r="E13725" s="1" t="s">
        <v>7</v>
      </c>
    </row>
    <row r="13726" customFormat="false" ht="14.1" hidden="false" customHeight="false" outlineLevel="0" collapsed="false">
      <c r="B13726" s="7" t="s">
        <v>39640</v>
      </c>
      <c r="C13726" s="5" t="s">
        <v>6</v>
      </c>
      <c r="D13726" s="1" t="n">
        <v>10</v>
      </c>
      <c r="E13726" s="1" t="s">
        <v>7</v>
      </c>
    </row>
    <row r="13727" customFormat="false" ht="14.1" hidden="false" customHeight="false" outlineLevel="0" collapsed="false">
      <c r="B13727" s="7" t="s">
        <v>39641</v>
      </c>
      <c r="C13727" s="5" t="s">
        <v>6</v>
      </c>
      <c r="D13727" s="1" t="n">
        <v>10</v>
      </c>
      <c r="E13727" s="1" t="s">
        <v>7</v>
      </c>
    </row>
    <row r="13728" customFormat="false" ht="14.1" hidden="false" customHeight="false" outlineLevel="0" collapsed="false">
      <c r="B13728" s="7" t="s">
        <v>39642</v>
      </c>
      <c r="C13728" s="5" t="s">
        <v>6</v>
      </c>
      <c r="D13728" s="1" t="n">
        <v>10</v>
      </c>
      <c r="E13728" s="1" t="s">
        <v>7</v>
      </c>
    </row>
    <row r="13729" customFormat="false" ht="14.1" hidden="false" customHeight="false" outlineLevel="0" collapsed="false">
      <c r="B13729" s="7" t="s">
        <v>39643</v>
      </c>
      <c r="C13729" s="5" t="s">
        <v>6</v>
      </c>
      <c r="D13729" s="1" t="n">
        <v>10</v>
      </c>
      <c r="E13729" s="1" t="s">
        <v>7</v>
      </c>
    </row>
    <row r="13730" customFormat="false" ht="14.1" hidden="false" customHeight="false" outlineLevel="0" collapsed="false">
      <c r="B13730" s="7" t="s">
        <v>39644</v>
      </c>
      <c r="C13730" s="5" t="s">
        <v>6</v>
      </c>
      <c r="D13730" s="1" t="n">
        <v>10</v>
      </c>
      <c r="E13730" s="1" t="s">
        <v>7</v>
      </c>
    </row>
    <row r="13731" customFormat="false" ht="14.1" hidden="false" customHeight="false" outlineLevel="0" collapsed="false">
      <c r="B13731" s="7" t="s">
        <v>39645</v>
      </c>
      <c r="C13731" s="5" t="s">
        <v>6</v>
      </c>
      <c r="D13731" s="1" t="n">
        <v>10</v>
      </c>
      <c r="E13731" s="1" t="s">
        <v>7</v>
      </c>
    </row>
    <row r="13732" customFormat="false" ht="14.1" hidden="false" customHeight="false" outlineLevel="0" collapsed="false">
      <c r="B13732" s="7" t="s">
        <v>39646</v>
      </c>
      <c r="C13732" s="5" t="s">
        <v>6</v>
      </c>
      <c r="D13732" s="1" t="n">
        <v>10</v>
      </c>
      <c r="E13732" s="1" t="s">
        <v>7</v>
      </c>
    </row>
    <row r="13733" customFormat="false" ht="14.1" hidden="false" customHeight="false" outlineLevel="0" collapsed="false">
      <c r="B13733" s="7" t="s">
        <v>39647</v>
      </c>
      <c r="C13733" s="5" t="s">
        <v>6</v>
      </c>
      <c r="D13733" s="1" t="n">
        <v>10</v>
      </c>
      <c r="E13733" s="1" t="s">
        <v>7</v>
      </c>
    </row>
    <row r="13734" customFormat="false" ht="14.1" hidden="false" customHeight="false" outlineLevel="0" collapsed="false">
      <c r="B13734" s="7" t="s">
        <v>39648</v>
      </c>
      <c r="C13734" s="5" t="s">
        <v>6</v>
      </c>
      <c r="D13734" s="1" t="n">
        <v>10</v>
      </c>
      <c r="E13734" s="1" t="s">
        <v>7</v>
      </c>
    </row>
    <row r="13735" customFormat="false" ht="14.1" hidden="false" customHeight="false" outlineLevel="0" collapsed="false">
      <c r="B13735" s="7" t="s">
        <v>39649</v>
      </c>
      <c r="C13735" s="5" t="s">
        <v>6</v>
      </c>
      <c r="D13735" s="1" t="n">
        <v>10</v>
      </c>
      <c r="E13735" s="1" t="s">
        <v>7</v>
      </c>
    </row>
    <row r="13736" customFormat="false" ht="14.1" hidden="false" customHeight="false" outlineLevel="0" collapsed="false">
      <c r="B13736" s="7" t="s">
        <v>39650</v>
      </c>
      <c r="C13736" s="5" t="s">
        <v>6</v>
      </c>
      <c r="D13736" s="1" t="n">
        <v>10</v>
      </c>
      <c r="E13736" s="1" t="s">
        <v>7</v>
      </c>
    </row>
    <row r="13737" customFormat="false" ht="14.1" hidden="false" customHeight="false" outlineLevel="0" collapsed="false">
      <c r="B13737" s="7" t="s">
        <v>39651</v>
      </c>
      <c r="C13737" s="5" t="s">
        <v>6</v>
      </c>
      <c r="D13737" s="1" t="n">
        <v>10</v>
      </c>
      <c r="E13737" s="1" t="s">
        <v>7</v>
      </c>
    </row>
    <row r="13738" customFormat="false" ht="14.1" hidden="false" customHeight="false" outlineLevel="0" collapsed="false">
      <c r="B13738" s="7" t="s">
        <v>39652</v>
      </c>
      <c r="C13738" s="5" t="s">
        <v>6</v>
      </c>
      <c r="D13738" s="1" t="n">
        <v>10</v>
      </c>
      <c r="E13738" s="1" t="s">
        <v>7</v>
      </c>
    </row>
    <row r="13739" customFormat="false" ht="14.1" hidden="false" customHeight="false" outlineLevel="0" collapsed="false">
      <c r="B13739" s="7" t="s">
        <v>39653</v>
      </c>
      <c r="C13739" s="5" t="s">
        <v>6</v>
      </c>
      <c r="D13739" s="1" t="n">
        <v>10</v>
      </c>
      <c r="E13739" s="1" t="s">
        <v>7</v>
      </c>
    </row>
    <row r="13740" customFormat="false" ht="14.1" hidden="false" customHeight="false" outlineLevel="0" collapsed="false">
      <c r="B13740" s="7" t="s">
        <v>39654</v>
      </c>
      <c r="C13740" s="5" t="s">
        <v>6</v>
      </c>
      <c r="D13740" s="1" t="n">
        <v>10</v>
      </c>
      <c r="E13740" s="1" t="s">
        <v>7</v>
      </c>
    </row>
    <row r="13741" customFormat="false" ht="14.1" hidden="false" customHeight="false" outlineLevel="0" collapsed="false">
      <c r="B13741" s="7" t="s">
        <v>39655</v>
      </c>
      <c r="C13741" s="5" t="s">
        <v>6</v>
      </c>
      <c r="D13741" s="1" t="n">
        <v>10</v>
      </c>
      <c r="E13741" s="1" t="s">
        <v>7</v>
      </c>
    </row>
    <row r="13742" customFormat="false" ht="14.1" hidden="false" customHeight="false" outlineLevel="0" collapsed="false">
      <c r="B13742" s="7" t="s">
        <v>39656</v>
      </c>
      <c r="C13742" s="5" t="s">
        <v>6</v>
      </c>
      <c r="D13742" s="1" t="n">
        <v>10</v>
      </c>
      <c r="E13742" s="1" t="s">
        <v>7</v>
      </c>
    </row>
    <row r="13743" customFormat="false" ht="14.1" hidden="false" customHeight="false" outlineLevel="0" collapsed="false">
      <c r="B13743" s="7" t="s">
        <v>39657</v>
      </c>
      <c r="C13743" s="5" t="s">
        <v>6</v>
      </c>
      <c r="D13743" s="1" t="n">
        <v>10</v>
      </c>
      <c r="E13743" s="1" t="s">
        <v>7</v>
      </c>
    </row>
    <row r="13744" customFormat="false" ht="14.1" hidden="false" customHeight="false" outlineLevel="0" collapsed="false">
      <c r="B13744" s="7" t="s">
        <v>39658</v>
      </c>
      <c r="C13744" s="5" t="s">
        <v>6</v>
      </c>
      <c r="D13744" s="1" t="n">
        <v>10</v>
      </c>
      <c r="E13744" s="1" t="s">
        <v>7</v>
      </c>
    </row>
    <row r="13745" customFormat="false" ht="14.1" hidden="false" customHeight="false" outlineLevel="0" collapsed="false">
      <c r="B13745" s="7" t="s">
        <v>39659</v>
      </c>
      <c r="C13745" s="5" t="s">
        <v>6</v>
      </c>
      <c r="D13745" s="1" t="n">
        <v>10</v>
      </c>
      <c r="E13745" s="1" t="s">
        <v>7</v>
      </c>
    </row>
    <row r="13746" customFormat="false" ht="14.1" hidden="false" customHeight="false" outlineLevel="0" collapsed="false">
      <c r="B13746" s="7" t="s">
        <v>39660</v>
      </c>
      <c r="C13746" s="5" t="s">
        <v>6</v>
      </c>
      <c r="D13746" s="1" t="n">
        <v>10</v>
      </c>
      <c r="E13746" s="1" t="s">
        <v>7</v>
      </c>
    </row>
    <row r="13747" customFormat="false" ht="14.1" hidden="false" customHeight="false" outlineLevel="0" collapsed="false">
      <c r="B13747" s="7" t="s">
        <v>39661</v>
      </c>
      <c r="C13747" s="5" t="s">
        <v>6</v>
      </c>
      <c r="D13747" s="1" t="n">
        <v>10</v>
      </c>
      <c r="E13747" s="1" t="s">
        <v>7</v>
      </c>
    </row>
    <row r="13748" customFormat="false" ht="14.1" hidden="false" customHeight="false" outlineLevel="0" collapsed="false">
      <c r="B13748" s="7" t="s">
        <v>39662</v>
      </c>
      <c r="C13748" s="5" t="s">
        <v>6</v>
      </c>
      <c r="D13748" s="1" t="n">
        <v>10</v>
      </c>
      <c r="E13748" s="1" t="s">
        <v>7</v>
      </c>
    </row>
    <row r="13749" customFormat="false" ht="14.1" hidden="false" customHeight="false" outlineLevel="0" collapsed="false">
      <c r="B13749" s="7" t="s">
        <v>39663</v>
      </c>
      <c r="C13749" s="5" t="s">
        <v>6</v>
      </c>
      <c r="D13749" s="1" t="n">
        <v>10</v>
      </c>
      <c r="E13749" s="1" t="s">
        <v>7</v>
      </c>
    </row>
    <row r="13750" customFormat="false" ht="14.1" hidden="false" customHeight="false" outlineLevel="0" collapsed="false">
      <c r="B13750" s="7" t="s">
        <v>39664</v>
      </c>
      <c r="C13750" s="5" t="s">
        <v>6</v>
      </c>
      <c r="D13750" s="1" t="n">
        <v>10</v>
      </c>
      <c r="E13750" s="1" t="s">
        <v>7</v>
      </c>
    </row>
    <row r="13751" customFormat="false" ht="14.1" hidden="false" customHeight="false" outlineLevel="0" collapsed="false">
      <c r="B13751" s="7" t="s">
        <v>39665</v>
      </c>
      <c r="C13751" s="5" t="s">
        <v>6</v>
      </c>
      <c r="D13751" s="1" t="n">
        <v>10</v>
      </c>
      <c r="E13751" s="1" t="s">
        <v>7</v>
      </c>
    </row>
    <row r="13752" customFormat="false" ht="14.1" hidden="false" customHeight="false" outlineLevel="0" collapsed="false">
      <c r="B13752" s="7" t="s">
        <v>39666</v>
      </c>
      <c r="C13752" s="5" t="s">
        <v>6</v>
      </c>
      <c r="D13752" s="1" t="n">
        <v>10</v>
      </c>
      <c r="E13752" s="1" t="s">
        <v>7</v>
      </c>
    </row>
    <row r="13753" customFormat="false" ht="14.1" hidden="false" customHeight="false" outlineLevel="0" collapsed="false">
      <c r="B13753" s="7" t="s">
        <v>39667</v>
      </c>
      <c r="C13753" s="5" t="s">
        <v>6</v>
      </c>
      <c r="D13753" s="1" t="n">
        <v>10</v>
      </c>
      <c r="E13753" s="1" t="s">
        <v>7</v>
      </c>
    </row>
    <row r="13754" customFormat="false" ht="14.1" hidden="false" customHeight="false" outlineLevel="0" collapsed="false">
      <c r="B13754" s="7" t="s">
        <v>39668</v>
      </c>
      <c r="C13754" s="5" t="s">
        <v>6</v>
      </c>
      <c r="D13754" s="1" t="n">
        <v>10</v>
      </c>
      <c r="E13754" s="1" t="s">
        <v>7</v>
      </c>
    </row>
    <row r="13755" customFormat="false" ht="14.1" hidden="false" customHeight="false" outlineLevel="0" collapsed="false">
      <c r="B13755" s="7" t="s">
        <v>39669</v>
      </c>
      <c r="C13755" s="5" t="s">
        <v>6</v>
      </c>
      <c r="D13755" s="1" t="n">
        <v>10</v>
      </c>
      <c r="E13755" s="1" t="s">
        <v>7</v>
      </c>
    </row>
    <row r="13756" customFormat="false" ht="14.1" hidden="false" customHeight="false" outlineLevel="0" collapsed="false">
      <c r="B13756" s="7" t="s">
        <v>39670</v>
      </c>
      <c r="C13756" s="5" t="s">
        <v>6</v>
      </c>
      <c r="D13756" s="1" t="n">
        <v>10</v>
      </c>
      <c r="E13756" s="1" t="s">
        <v>7</v>
      </c>
    </row>
    <row r="13757" customFormat="false" ht="14.1" hidden="false" customHeight="false" outlineLevel="0" collapsed="false">
      <c r="B13757" s="7" t="s">
        <v>39671</v>
      </c>
      <c r="C13757" s="5" t="s">
        <v>6</v>
      </c>
      <c r="D13757" s="1" t="n">
        <v>10</v>
      </c>
      <c r="E13757" s="1" t="s">
        <v>7</v>
      </c>
    </row>
    <row r="13758" customFormat="false" ht="14.1" hidden="false" customHeight="false" outlineLevel="0" collapsed="false">
      <c r="B13758" s="7" t="s">
        <v>39672</v>
      </c>
      <c r="C13758" s="5" t="s">
        <v>6</v>
      </c>
      <c r="D13758" s="1" t="n">
        <v>10</v>
      </c>
      <c r="E13758" s="1" t="s">
        <v>7</v>
      </c>
    </row>
    <row r="13759" customFormat="false" ht="14.1" hidden="false" customHeight="false" outlineLevel="0" collapsed="false">
      <c r="B13759" s="7" t="s">
        <v>39673</v>
      </c>
      <c r="C13759" s="5" t="s">
        <v>6</v>
      </c>
      <c r="D13759" s="1" t="n">
        <v>10</v>
      </c>
      <c r="E13759" s="1" t="s">
        <v>7</v>
      </c>
    </row>
    <row r="13760" customFormat="false" ht="14.1" hidden="false" customHeight="false" outlineLevel="0" collapsed="false">
      <c r="B13760" s="7" t="s">
        <v>39674</v>
      </c>
      <c r="C13760" s="5" t="s">
        <v>6</v>
      </c>
      <c r="D13760" s="1" t="n">
        <v>10</v>
      </c>
      <c r="E13760" s="1" t="s">
        <v>7</v>
      </c>
    </row>
    <row r="13761" customFormat="false" ht="14.1" hidden="false" customHeight="false" outlineLevel="0" collapsed="false">
      <c r="B13761" s="7" t="s">
        <v>39675</v>
      </c>
      <c r="C13761" s="5" t="s">
        <v>6</v>
      </c>
      <c r="D13761" s="1" t="n">
        <v>10</v>
      </c>
      <c r="E13761" s="1" t="s">
        <v>7</v>
      </c>
    </row>
    <row r="13762" customFormat="false" ht="14.1" hidden="false" customHeight="false" outlineLevel="0" collapsed="false">
      <c r="B13762" s="7" t="s">
        <v>39676</v>
      </c>
      <c r="C13762" s="5" t="s">
        <v>6</v>
      </c>
      <c r="D13762" s="1" t="n">
        <v>10</v>
      </c>
      <c r="E13762" s="1" t="s">
        <v>7</v>
      </c>
    </row>
    <row r="13763" customFormat="false" ht="14.1" hidden="false" customHeight="false" outlineLevel="0" collapsed="false">
      <c r="B13763" s="7" t="s">
        <v>39677</v>
      </c>
      <c r="C13763" s="5" t="s">
        <v>6</v>
      </c>
      <c r="D13763" s="1" t="n">
        <v>10</v>
      </c>
      <c r="E13763" s="1" t="s">
        <v>7</v>
      </c>
    </row>
    <row r="13764" customFormat="false" ht="14.1" hidden="false" customHeight="false" outlineLevel="0" collapsed="false">
      <c r="B13764" s="7" t="s">
        <v>39678</v>
      </c>
      <c r="C13764" s="5" t="s">
        <v>6</v>
      </c>
      <c r="D13764" s="1" t="n">
        <v>10</v>
      </c>
      <c r="E13764" s="1" t="s">
        <v>7</v>
      </c>
    </row>
    <row r="13765" customFormat="false" ht="14.1" hidden="false" customHeight="false" outlineLevel="0" collapsed="false">
      <c r="B13765" s="7" t="s">
        <v>39679</v>
      </c>
      <c r="C13765" s="5" t="s">
        <v>6</v>
      </c>
      <c r="D13765" s="1" t="n">
        <v>10</v>
      </c>
      <c r="E13765" s="1" t="s">
        <v>7</v>
      </c>
    </row>
    <row r="13766" customFormat="false" ht="14.1" hidden="false" customHeight="false" outlineLevel="0" collapsed="false">
      <c r="B13766" s="7" t="s">
        <v>39680</v>
      </c>
      <c r="C13766" s="5" t="s">
        <v>6</v>
      </c>
      <c r="D13766" s="1" t="n">
        <v>10</v>
      </c>
      <c r="E13766" s="1" t="s">
        <v>7</v>
      </c>
    </row>
    <row r="13767" customFormat="false" ht="14.1" hidden="false" customHeight="false" outlineLevel="0" collapsed="false">
      <c r="B13767" s="7" t="s">
        <v>39681</v>
      </c>
      <c r="C13767" s="5" t="s">
        <v>6</v>
      </c>
      <c r="D13767" s="1" t="n">
        <v>10</v>
      </c>
      <c r="E13767" s="1" t="s">
        <v>7</v>
      </c>
    </row>
    <row r="13768" customFormat="false" ht="14.1" hidden="false" customHeight="false" outlineLevel="0" collapsed="false">
      <c r="B13768" s="7" t="s">
        <v>39682</v>
      </c>
      <c r="C13768" s="5" t="s">
        <v>6</v>
      </c>
      <c r="D13768" s="1" t="n">
        <v>10</v>
      </c>
      <c r="E13768" s="1" t="s">
        <v>7</v>
      </c>
    </row>
    <row r="13769" customFormat="false" ht="14.1" hidden="false" customHeight="false" outlineLevel="0" collapsed="false">
      <c r="B13769" s="7" t="s">
        <v>39683</v>
      </c>
      <c r="C13769" s="5" t="s">
        <v>6</v>
      </c>
      <c r="D13769" s="1" t="n">
        <v>10</v>
      </c>
      <c r="E13769" s="1" t="s">
        <v>7</v>
      </c>
    </row>
    <row r="13770" customFormat="false" ht="14.1" hidden="false" customHeight="false" outlineLevel="0" collapsed="false">
      <c r="B13770" s="7" t="s">
        <v>39684</v>
      </c>
      <c r="C13770" s="5" t="s">
        <v>6</v>
      </c>
      <c r="D13770" s="1" t="n">
        <v>10</v>
      </c>
      <c r="E13770" s="1" t="s">
        <v>7</v>
      </c>
    </row>
    <row r="13771" customFormat="false" ht="14.1" hidden="false" customHeight="false" outlineLevel="0" collapsed="false">
      <c r="B13771" s="7" t="s">
        <v>39685</v>
      </c>
      <c r="C13771" s="5" t="s">
        <v>6</v>
      </c>
      <c r="D13771" s="1" t="n">
        <v>10</v>
      </c>
      <c r="E13771" s="1" t="s">
        <v>7</v>
      </c>
    </row>
    <row r="13772" customFormat="false" ht="14.1" hidden="false" customHeight="false" outlineLevel="0" collapsed="false">
      <c r="B13772" s="7" t="s">
        <v>39686</v>
      </c>
      <c r="C13772" s="5" t="s">
        <v>6</v>
      </c>
      <c r="D13772" s="1" t="n">
        <v>10</v>
      </c>
      <c r="E13772" s="1" t="s">
        <v>7</v>
      </c>
    </row>
    <row r="13773" customFormat="false" ht="14.1" hidden="false" customHeight="false" outlineLevel="0" collapsed="false">
      <c r="B13773" s="7" t="s">
        <v>39687</v>
      </c>
      <c r="C13773" s="5" t="s">
        <v>6</v>
      </c>
      <c r="D13773" s="1" t="n">
        <v>10</v>
      </c>
      <c r="E13773" s="1" t="s">
        <v>7</v>
      </c>
    </row>
    <row r="13774" customFormat="false" ht="14.1" hidden="false" customHeight="false" outlineLevel="0" collapsed="false">
      <c r="B13774" s="7" t="s">
        <v>39688</v>
      </c>
      <c r="C13774" s="5" t="s">
        <v>6</v>
      </c>
      <c r="D13774" s="1" t="n">
        <v>10</v>
      </c>
      <c r="E13774" s="1" t="s">
        <v>7</v>
      </c>
    </row>
    <row r="13775" customFormat="false" ht="14.1" hidden="false" customHeight="false" outlineLevel="0" collapsed="false">
      <c r="B13775" s="7" t="s">
        <v>39689</v>
      </c>
      <c r="C13775" s="5" t="s">
        <v>6</v>
      </c>
      <c r="D13775" s="1" t="n">
        <v>10</v>
      </c>
      <c r="E13775" s="1" t="s">
        <v>7</v>
      </c>
    </row>
    <row r="13776" customFormat="false" ht="14.1" hidden="false" customHeight="false" outlineLevel="0" collapsed="false">
      <c r="B13776" s="7" t="s">
        <v>39690</v>
      </c>
      <c r="C13776" s="5" t="s">
        <v>6</v>
      </c>
      <c r="D13776" s="1" t="n">
        <v>10</v>
      </c>
      <c r="E13776" s="1" t="s">
        <v>7</v>
      </c>
    </row>
    <row r="13777" customFormat="false" ht="14.1" hidden="false" customHeight="false" outlineLevel="0" collapsed="false">
      <c r="B13777" s="7" t="s">
        <v>39691</v>
      </c>
      <c r="C13777" s="5" t="s">
        <v>6</v>
      </c>
      <c r="D13777" s="1" t="n">
        <v>10</v>
      </c>
      <c r="E13777" s="1" t="s">
        <v>7</v>
      </c>
    </row>
    <row r="13778" customFormat="false" ht="14.1" hidden="false" customHeight="false" outlineLevel="0" collapsed="false">
      <c r="B13778" s="7" t="s">
        <v>39692</v>
      </c>
      <c r="C13778" s="5" t="s">
        <v>6</v>
      </c>
      <c r="D13778" s="1" t="n">
        <v>10</v>
      </c>
      <c r="E13778" s="1" t="s">
        <v>7</v>
      </c>
    </row>
    <row r="13779" customFormat="false" ht="14.1" hidden="false" customHeight="false" outlineLevel="0" collapsed="false">
      <c r="B13779" s="7" t="s">
        <v>39693</v>
      </c>
      <c r="C13779" s="5" t="s">
        <v>6</v>
      </c>
      <c r="D13779" s="1" t="n">
        <v>10</v>
      </c>
      <c r="E13779" s="1" t="s">
        <v>7</v>
      </c>
    </row>
    <row r="13780" customFormat="false" ht="14.1" hidden="false" customHeight="false" outlineLevel="0" collapsed="false">
      <c r="B13780" s="7" t="s">
        <v>39694</v>
      </c>
      <c r="C13780" s="5" t="s">
        <v>6</v>
      </c>
      <c r="D13780" s="1" t="n">
        <v>10</v>
      </c>
      <c r="E13780" s="1" t="s">
        <v>7</v>
      </c>
    </row>
    <row r="13781" customFormat="false" ht="14.1" hidden="false" customHeight="false" outlineLevel="0" collapsed="false">
      <c r="B13781" s="7" t="s">
        <v>39695</v>
      </c>
      <c r="C13781" s="5" t="s">
        <v>6</v>
      </c>
      <c r="D13781" s="1" t="n">
        <v>10</v>
      </c>
      <c r="E13781" s="1" t="s">
        <v>7</v>
      </c>
    </row>
    <row r="13782" customFormat="false" ht="14.1" hidden="false" customHeight="false" outlineLevel="0" collapsed="false">
      <c r="B13782" s="7" t="s">
        <v>39696</v>
      </c>
      <c r="C13782" s="5" t="s">
        <v>6</v>
      </c>
      <c r="D13782" s="1" t="n">
        <v>10</v>
      </c>
      <c r="E13782" s="1" t="s">
        <v>7</v>
      </c>
    </row>
    <row r="13783" customFormat="false" ht="14.1" hidden="false" customHeight="false" outlineLevel="0" collapsed="false">
      <c r="B13783" s="7" t="s">
        <v>39697</v>
      </c>
      <c r="C13783" s="5" t="s">
        <v>6</v>
      </c>
      <c r="D13783" s="1" t="n">
        <v>10</v>
      </c>
      <c r="E13783" s="1" t="s">
        <v>7</v>
      </c>
    </row>
    <row r="13784" customFormat="false" ht="14.1" hidden="false" customHeight="false" outlineLevel="0" collapsed="false">
      <c r="B13784" s="7" t="s">
        <v>39698</v>
      </c>
      <c r="C13784" s="5" t="s">
        <v>6</v>
      </c>
      <c r="D13784" s="1" t="n">
        <v>10</v>
      </c>
      <c r="E13784" s="1" t="s">
        <v>7</v>
      </c>
    </row>
    <row r="13785" customFormat="false" ht="14.1" hidden="false" customHeight="false" outlineLevel="0" collapsed="false">
      <c r="B13785" s="7" t="s">
        <v>39699</v>
      </c>
      <c r="C13785" s="5" t="s">
        <v>6</v>
      </c>
      <c r="D13785" s="1" t="n">
        <v>10</v>
      </c>
      <c r="E13785" s="1" t="s">
        <v>7</v>
      </c>
    </row>
    <row r="13786" customFormat="false" ht="14.1" hidden="false" customHeight="false" outlineLevel="0" collapsed="false">
      <c r="B13786" s="7" t="s">
        <v>39700</v>
      </c>
      <c r="C13786" s="5" t="s">
        <v>6</v>
      </c>
      <c r="D13786" s="1" t="n">
        <v>10</v>
      </c>
      <c r="E13786" s="1" t="s">
        <v>7</v>
      </c>
    </row>
    <row r="13787" customFormat="false" ht="14.1" hidden="false" customHeight="false" outlineLevel="0" collapsed="false">
      <c r="B13787" s="7" t="s">
        <v>39701</v>
      </c>
      <c r="C13787" s="5" t="s">
        <v>6</v>
      </c>
      <c r="D13787" s="1" t="n">
        <v>10</v>
      </c>
      <c r="E13787" s="1" t="s">
        <v>7</v>
      </c>
    </row>
    <row r="13788" customFormat="false" ht="14.1" hidden="false" customHeight="false" outlineLevel="0" collapsed="false">
      <c r="B13788" s="7" t="s">
        <v>39702</v>
      </c>
      <c r="C13788" s="5" t="s">
        <v>6</v>
      </c>
      <c r="D13788" s="1" t="n">
        <v>10</v>
      </c>
      <c r="E13788" s="1" t="s">
        <v>7</v>
      </c>
    </row>
    <row r="13789" customFormat="false" ht="14.1" hidden="false" customHeight="false" outlineLevel="0" collapsed="false">
      <c r="B13789" s="7" t="s">
        <v>39703</v>
      </c>
      <c r="C13789" s="5" t="s">
        <v>6</v>
      </c>
      <c r="D13789" s="1" t="n">
        <v>10</v>
      </c>
      <c r="E13789" s="1" t="s">
        <v>7</v>
      </c>
    </row>
    <row r="13790" customFormat="false" ht="14.1" hidden="false" customHeight="false" outlineLevel="0" collapsed="false">
      <c r="B13790" s="7" t="s">
        <v>39704</v>
      </c>
      <c r="C13790" s="5" t="s">
        <v>6</v>
      </c>
      <c r="D13790" s="1" t="n">
        <v>10</v>
      </c>
      <c r="E13790" s="1" t="s">
        <v>7</v>
      </c>
    </row>
    <row r="13791" customFormat="false" ht="14.1" hidden="false" customHeight="false" outlineLevel="0" collapsed="false">
      <c r="B13791" s="7" t="s">
        <v>39705</v>
      </c>
      <c r="C13791" s="5" t="s">
        <v>6</v>
      </c>
      <c r="D13791" s="1" t="n">
        <v>10</v>
      </c>
      <c r="E13791" s="1" t="s">
        <v>7</v>
      </c>
    </row>
    <row r="13792" customFormat="false" ht="14.1" hidden="false" customHeight="false" outlineLevel="0" collapsed="false">
      <c r="B13792" s="7" t="s">
        <v>39706</v>
      </c>
      <c r="C13792" s="5" t="s">
        <v>6</v>
      </c>
      <c r="D13792" s="1" t="n">
        <v>10</v>
      </c>
      <c r="E13792" s="1" t="s">
        <v>7</v>
      </c>
    </row>
    <row r="13793" customFormat="false" ht="14.1" hidden="false" customHeight="false" outlineLevel="0" collapsed="false">
      <c r="B13793" s="7" t="s">
        <v>39707</v>
      </c>
      <c r="C13793" s="5" t="s">
        <v>6</v>
      </c>
      <c r="D13793" s="1" t="n">
        <v>10</v>
      </c>
      <c r="E13793" s="1" t="s">
        <v>7</v>
      </c>
    </row>
    <row r="13794" customFormat="false" ht="14.1" hidden="false" customHeight="false" outlineLevel="0" collapsed="false">
      <c r="B13794" s="7" t="s">
        <v>39708</v>
      </c>
      <c r="C13794" s="5" t="s">
        <v>6</v>
      </c>
      <c r="D13794" s="1" t="n">
        <v>10</v>
      </c>
      <c r="E13794" s="1" t="s">
        <v>7</v>
      </c>
    </row>
    <row r="13795" customFormat="false" ht="14.1" hidden="false" customHeight="false" outlineLevel="0" collapsed="false">
      <c r="B13795" s="7" t="s">
        <v>39709</v>
      </c>
      <c r="C13795" s="5" t="s">
        <v>6</v>
      </c>
      <c r="D13795" s="1" t="n">
        <v>10</v>
      </c>
      <c r="E13795" s="1" t="s">
        <v>7</v>
      </c>
    </row>
    <row r="13796" customFormat="false" ht="14.1" hidden="false" customHeight="false" outlineLevel="0" collapsed="false">
      <c r="B13796" s="7" t="s">
        <v>39710</v>
      </c>
      <c r="C13796" s="5" t="s">
        <v>6</v>
      </c>
      <c r="D13796" s="1" t="n">
        <v>10</v>
      </c>
      <c r="E13796" s="1" t="s">
        <v>7</v>
      </c>
    </row>
    <row r="13797" customFormat="false" ht="14.1" hidden="false" customHeight="false" outlineLevel="0" collapsed="false">
      <c r="B13797" s="7" t="s">
        <v>39711</v>
      </c>
      <c r="C13797" s="5" t="s">
        <v>6</v>
      </c>
      <c r="D13797" s="1" t="n">
        <v>10</v>
      </c>
      <c r="E13797" s="1" t="s">
        <v>7</v>
      </c>
    </row>
    <row r="13798" customFormat="false" ht="14.1" hidden="false" customHeight="false" outlineLevel="0" collapsed="false">
      <c r="B13798" s="7" t="s">
        <v>39712</v>
      </c>
      <c r="C13798" s="5" t="s">
        <v>6</v>
      </c>
      <c r="D13798" s="1" t="n">
        <v>10</v>
      </c>
      <c r="E13798" s="1" t="s">
        <v>7</v>
      </c>
    </row>
    <row r="13799" customFormat="false" ht="14.1" hidden="false" customHeight="false" outlineLevel="0" collapsed="false">
      <c r="B13799" s="7" t="s">
        <v>39713</v>
      </c>
      <c r="C13799" s="5" t="s">
        <v>6</v>
      </c>
      <c r="D13799" s="1" t="n">
        <v>10</v>
      </c>
      <c r="E13799" s="1" t="s">
        <v>7</v>
      </c>
    </row>
    <row r="13800" customFormat="false" ht="14.1" hidden="false" customHeight="false" outlineLevel="0" collapsed="false">
      <c r="B13800" s="7" t="s">
        <v>39714</v>
      </c>
      <c r="C13800" s="5" t="s">
        <v>6</v>
      </c>
      <c r="D13800" s="1" t="n">
        <v>10</v>
      </c>
      <c r="E13800" s="1" t="s">
        <v>7</v>
      </c>
    </row>
    <row r="13801" customFormat="false" ht="14.1" hidden="false" customHeight="false" outlineLevel="0" collapsed="false">
      <c r="B13801" s="7" t="s">
        <v>39710</v>
      </c>
      <c r="C13801" s="5" t="s">
        <v>6</v>
      </c>
      <c r="D13801" s="1" t="n">
        <v>10</v>
      </c>
      <c r="E13801" s="1" t="s">
        <v>7</v>
      </c>
    </row>
    <row r="13802" customFormat="false" ht="14.1" hidden="false" customHeight="false" outlineLevel="0" collapsed="false">
      <c r="B13802" s="7" t="s">
        <v>39715</v>
      </c>
      <c r="C13802" s="5" t="s">
        <v>6</v>
      </c>
      <c r="D13802" s="1" t="n">
        <v>10</v>
      </c>
      <c r="E13802" s="1" t="s">
        <v>7</v>
      </c>
    </row>
    <row r="13803" customFormat="false" ht="14.1" hidden="false" customHeight="false" outlineLevel="0" collapsed="false">
      <c r="B13803" s="7" t="s">
        <v>39716</v>
      </c>
      <c r="C13803" s="5" t="s">
        <v>6</v>
      </c>
      <c r="D13803" s="1" t="n">
        <v>10</v>
      </c>
      <c r="E13803" s="1" t="s">
        <v>7</v>
      </c>
    </row>
    <row r="13804" customFormat="false" ht="14.1" hidden="false" customHeight="false" outlineLevel="0" collapsed="false">
      <c r="B13804" s="7" t="s">
        <v>39717</v>
      </c>
      <c r="C13804" s="5" t="s">
        <v>6</v>
      </c>
      <c r="D13804" s="1" t="n">
        <v>10</v>
      </c>
      <c r="E13804" s="1" t="s">
        <v>7</v>
      </c>
    </row>
    <row r="13805" customFormat="false" ht="14.1" hidden="false" customHeight="false" outlineLevel="0" collapsed="false">
      <c r="B13805" s="7" t="s">
        <v>39718</v>
      </c>
      <c r="C13805" s="5" t="s">
        <v>6</v>
      </c>
      <c r="D13805" s="1" t="n">
        <v>10</v>
      </c>
      <c r="E13805" s="1" t="s">
        <v>7</v>
      </c>
    </row>
    <row r="13806" customFormat="false" ht="14.1" hidden="false" customHeight="false" outlineLevel="0" collapsed="false">
      <c r="B13806" s="7" t="s">
        <v>39719</v>
      </c>
      <c r="C13806" s="5" t="s">
        <v>6</v>
      </c>
      <c r="D13806" s="1" t="n">
        <v>10</v>
      </c>
      <c r="E13806" s="1" t="s">
        <v>7</v>
      </c>
    </row>
    <row r="13807" customFormat="false" ht="14.1" hidden="false" customHeight="false" outlineLevel="0" collapsed="false">
      <c r="B13807" s="7" t="s">
        <v>39712</v>
      </c>
      <c r="C13807" s="5" t="s">
        <v>6</v>
      </c>
      <c r="D13807" s="1" t="n">
        <v>10</v>
      </c>
      <c r="E13807" s="1" t="s">
        <v>7</v>
      </c>
    </row>
    <row r="13808" customFormat="false" ht="14.1" hidden="false" customHeight="false" outlineLevel="0" collapsed="false">
      <c r="B13808" s="7" t="s">
        <v>39720</v>
      </c>
      <c r="C13808" s="5" t="s">
        <v>6</v>
      </c>
      <c r="D13808" s="1" t="n">
        <v>10</v>
      </c>
      <c r="E13808" s="1" t="s">
        <v>7</v>
      </c>
    </row>
    <row r="13809" customFormat="false" ht="14.1" hidden="false" customHeight="false" outlineLevel="0" collapsed="false">
      <c r="B13809" s="7" t="s">
        <v>39721</v>
      </c>
      <c r="C13809" s="5" t="s">
        <v>6</v>
      </c>
      <c r="D13809" s="1" t="n">
        <v>10</v>
      </c>
      <c r="E13809" s="1" t="s">
        <v>7</v>
      </c>
    </row>
    <row r="13810" customFormat="false" ht="14.1" hidden="false" customHeight="false" outlineLevel="0" collapsed="false">
      <c r="B13810" s="7" t="s">
        <v>39722</v>
      </c>
      <c r="C13810" s="5" t="s">
        <v>6</v>
      </c>
      <c r="D13810" s="1" t="n">
        <v>10</v>
      </c>
      <c r="E13810" s="1" t="s">
        <v>7</v>
      </c>
    </row>
    <row r="13811" customFormat="false" ht="14.1" hidden="false" customHeight="false" outlineLevel="0" collapsed="false">
      <c r="B13811" s="7" t="s">
        <v>39712</v>
      </c>
      <c r="C13811" s="5" t="s">
        <v>6</v>
      </c>
      <c r="D13811" s="1" t="n">
        <v>10</v>
      </c>
      <c r="E13811" s="1" t="s">
        <v>7</v>
      </c>
    </row>
    <row r="13812" customFormat="false" ht="14.1" hidden="false" customHeight="false" outlineLevel="0" collapsed="false">
      <c r="B13812" s="7" t="s">
        <v>39714</v>
      </c>
      <c r="C13812" s="5" t="s">
        <v>6</v>
      </c>
      <c r="D13812" s="1" t="n">
        <v>10</v>
      </c>
      <c r="E13812" s="1" t="s">
        <v>7</v>
      </c>
    </row>
    <row r="13813" customFormat="false" ht="14.1" hidden="false" customHeight="false" outlineLevel="0" collapsed="false">
      <c r="B13813" s="7" t="s">
        <v>39723</v>
      </c>
      <c r="C13813" s="5" t="s">
        <v>6</v>
      </c>
      <c r="D13813" s="1" t="n">
        <v>10</v>
      </c>
      <c r="E13813" s="1" t="s">
        <v>7</v>
      </c>
    </row>
    <row r="13814" customFormat="false" ht="14.1" hidden="false" customHeight="false" outlineLevel="0" collapsed="false">
      <c r="B13814" s="7" t="s">
        <v>39724</v>
      </c>
      <c r="C13814" s="5" t="s">
        <v>6</v>
      </c>
      <c r="D13814" s="1" t="n">
        <v>10</v>
      </c>
      <c r="E13814" s="1" t="s">
        <v>7</v>
      </c>
    </row>
    <row r="13815" customFormat="false" ht="14.1" hidden="false" customHeight="false" outlineLevel="0" collapsed="false">
      <c r="B13815" s="7" t="s">
        <v>39712</v>
      </c>
      <c r="C13815" s="5" t="s">
        <v>6</v>
      </c>
      <c r="D13815" s="1" t="n">
        <v>10</v>
      </c>
      <c r="E13815" s="1" t="s">
        <v>7</v>
      </c>
    </row>
    <row r="13816" customFormat="false" ht="14.1" hidden="false" customHeight="false" outlineLevel="0" collapsed="false">
      <c r="B13816" s="7" t="s">
        <v>39721</v>
      </c>
      <c r="C13816" s="5" t="s">
        <v>6</v>
      </c>
      <c r="D13816" s="1" t="n">
        <v>10</v>
      </c>
      <c r="E13816" s="1" t="s">
        <v>7</v>
      </c>
    </row>
    <row r="13817" customFormat="false" ht="14.1" hidden="false" customHeight="false" outlineLevel="0" collapsed="false">
      <c r="B13817" s="7" t="s">
        <v>39722</v>
      </c>
      <c r="C13817" s="5" t="s">
        <v>6</v>
      </c>
      <c r="D13817" s="1" t="n">
        <v>10</v>
      </c>
      <c r="E13817" s="1" t="s">
        <v>7</v>
      </c>
    </row>
    <row r="13818" customFormat="false" ht="14.1" hidden="false" customHeight="false" outlineLevel="0" collapsed="false">
      <c r="B13818" s="7" t="s">
        <v>39725</v>
      </c>
      <c r="C13818" s="5" t="s">
        <v>6</v>
      </c>
      <c r="D13818" s="1" t="n">
        <v>10</v>
      </c>
      <c r="E13818" s="1" t="s">
        <v>7</v>
      </c>
    </row>
    <row r="13819" customFormat="false" ht="14.1" hidden="false" customHeight="false" outlineLevel="0" collapsed="false">
      <c r="B13819" s="7" t="s">
        <v>39726</v>
      </c>
      <c r="C13819" s="5" t="s">
        <v>6</v>
      </c>
      <c r="D13819" s="1" t="n">
        <v>10</v>
      </c>
      <c r="E13819" s="1" t="s">
        <v>7</v>
      </c>
    </row>
    <row r="13820" customFormat="false" ht="14.1" hidden="false" customHeight="false" outlineLevel="0" collapsed="false">
      <c r="B13820" s="7" t="s">
        <v>39716</v>
      </c>
      <c r="C13820" s="5" t="s">
        <v>6</v>
      </c>
      <c r="D13820" s="1" t="n">
        <v>10</v>
      </c>
      <c r="E13820" s="1" t="s">
        <v>7</v>
      </c>
    </row>
    <row r="13821" customFormat="false" ht="14.1" hidden="false" customHeight="false" outlineLevel="0" collapsed="false">
      <c r="B13821" s="7" t="s">
        <v>39727</v>
      </c>
      <c r="C13821" s="5" t="s">
        <v>6</v>
      </c>
      <c r="D13821" s="1" t="n">
        <v>10</v>
      </c>
      <c r="E13821" s="1" t="s">
        <v>7</v>
      </c>
    </row>
    <row r="13822" customFormat="false" ht="14.1" hidden="false" customHeight="false" outlineLevel="0" collapsed="false">
      <c r="B13822" s="7" t="s">
        <v>39728</v>
      </c>
      <c r="C13822" s="5" t="s">
        <v>6</v>
      </c>
      <c r="D13822" s="1" t="n">
        <v>10</v>
      </c>
      <c r="E13822" s="1" t="s">
        <v>7</v>
      </c>
    </row>
    <row r="13823" customFormat="false" ht="14.1" hidden="false" customHeight="false" outlineLevel="0" collapsed="false">
      <c r="B13823" s="7" t="s">
        <v>39729</v>
      </c>
      <c r="C13823" s="5" t="s">
        <v>6</v>
      </c>
      <c r="D13823" s="1" t="n">
        <v>10</v>
      </c>
      <c r="E13823" s="1" t="s">
        <v>7</v>
      </c>
    </row>
    <row r="13824" customFormat="false" ht="14.1" hidden="false" customHeight="false" outlineLevel="0" collapsed="false">
      <c r="B13824" s="7" t="s">
        <v>39730</v>
      </c>
      <c r="C13824" s="5" t="s">
        <v>6</v>
      </c>
      <c r="D13824" s="1" t="n">
        <v>10</v>
      </c>
      <c r="E13824" s="1" t="s">
        <v>7</v>
      </c>
    </row>
    <row r="13825" customFormat="false" ht="14.1" hidden="false" customHeight="false" outlineLevel="0" collapsed="false">
      <c r="B13825" s="7" t="s">
        <v>39714</v>
      </c>
      <c r="C13825" s="5" t="s">
        <v>6</v>
      </c>
      <c r="D13825" s="1" t="n">
        <v>10</v>
      </c>
      <c r="E13825" s="1" t="s">
        <v>7</v>
      </c>
    </row>
    <row r="13826" customFormat="false" ht="14.1" hidden="false" customHeight="false" outlineLevel="0" collapsed="false">
      <c r="B13826" s="7" t="s">
        <v>39731</v>
      </c>
      <c r="C13826" s="5" t="s">
        <v>6</v>
      </c>
      <c r="D13826" s="1" t="n">
        <v>10</v>
      </c>
      <c r="E13826" s="1" t="s">
        <v>7</v>
      </c>
    </row>
    <row r="13827" customFormat="false" ht="14.1" hidden="false" customHeight="false" outlineLevel="0" collapsed="false">
      <c r="B13827" s="7" t="s">
        <v>39712</v>
      </c>
      <c r="C13827" s="5" t="s">
        <v>6</v>
      </c>
      <c r="D13827" s="1" t="n">
        <v>10</v>
      </c>
      <c r="E13827" s="1" t="s">
        <v>7</v>
      </c>
    </row>
    <row r="13828" customFormat="false" ht="14.1" hidden="false" customHeight="false" outlineLevel="0" collapsed="false">
      <c r="B13828" s="7" t="s">
        <v>39732</v>
      </c>
      <c r="C13828" s="5" t="s">
        <v>6</v>
      </c>
      <c r="D13828" s="1" t="n">
        <v>10</v>
      </c>
      <c r="E13828" s="1" t="s">
        <v>7</v>
      </c>
    </row>
    <row r="13829" customFormat="false" ht="14.1" hidden="false" customHeight="false" outlineLevel="0" collapsed="false">
      <c r="B13829" s="7" t="s">
        <v>39733</v>
      </c>
      <c r="C13829" s="5" t="s">
        <v>6</v>
      </c>
      <c r="D13829" s="1" t="n">
        <v>10</v>
      </c>
      <c r="E13829" s="1" t="s">
        <v>7</v>
      </c>
    </row>
    <row r="13830" customFormat="false" ht="14.1" hidden="false" customHeight="false" outlineLevel="0" collapsed="false">
      <c r="B13830" s="7" t="s">
        <v>39714</v>
      </c>
      <c r="C13830" s="5" t="s">
        <v>6</v>
      </c>
      <c r="D13830" s="1" t="n">
        <v>10</v>
      </c>
      <c r="E13830" s="1" t="s">
        <v>7</v>
      </c>
    </row>
    <row r="13831" customFormat="false" ht="14.1" hidden="false" customHeight="false" outlineLevel="0" collapsed="false">
      <c r="B13831" s="7" t="s">
        <v>39714</v>
      </c>
      <c r="C13831" s="5" t="s">
        <v>6</v>
      </c>
      <c r="D13831" s="1" t="n">
        <v>10</v>
      </c>
      <c r="E13831" s="1" t="s">
        <v>7</v>
      </c>
    </row>
    <row r="13832" customFormat="false" ht="14.1" hidden="false" customHeight="false" outlineLevel="0" collapsed="false">
      <c r="B13832" s="7" t="s">
        <v>39734</v>
      </c>
      <c r="C13832" s="5" t="s">
        <v>6</v>
      </c>
      <c r="D13832" s="1" t="n">
        <v>10</v>
      </c>
      <c r="E13832" s="1" t="s">
        <v>7</v>
      </c>
    </row>
    <row r="13833" customFormat="false" ht="14.1" hidden="false" customHeight="false" outlineLevel="0" collapsed="false">
      <c r="B13833" s="7" t="s">
        <v>39735</v>
      </c>
      <c r="C13833" s="5" t="s">
        <v>6</v>
      </c>
      <c r="D13833" s="1" t="n">
        <v>10</v>
      </c>
      <c r="E13833" s="1" t="s">
        <v>7</v>
      </c>
    </row>
    <row r="13834" customFormat="false" ht="14.1" hidden="false" customHeight="false" outlineLevel="0" collapsed="false">
      <c r="B13834" s="7" t="s">
        <v>39670</v>
      </c>
      <c r="C13834" s="5" t="s">
        <v>6</v>
      </c>
      <c r="D13834" s="1" t="n">
        <v>10</v>
      </c>
      <c r="E13834" s="1" t="s">
        <v>7</v>
      </c>
    </row>
    <row r="13835" customFormat="false" ht="14.1" hidden="false" customHeight="false" outlineLevel="0" collapsed="false">
      <c r="B13835" s="7" t="s">
        <v>39673</v>
      </c>
      <c r="C13835" s="5" t="s">
        <v>6</v>
      </c>
      <c r="D13835" s="1" t="n">
        <v>10</v>
      </c>
      <c r="E13835" s="1" t="s">
        <v>7</v>
      </c>
    </row>
    <row r="13836" customFormat="false" ht="14.1" hidden="false" customHeight="false" outlineLevel="0" collapsed="false">
      <c r="B13836" s="7" t="s">
        <v>39674</v>
      </c>
      <c r="C13836" s="5" t="s">
        <v>6</v>
      </c>
      <c r="D13836" s="1" t="n">
        <v>10</v>
      </c>
      <c r="E13836" s="1" t="s">
        <v>7</v>
      </c>
    </row>
    <row r="13837" customFormat="false" ht="14.1" hidden="false" customHeight="false" outlineLevel="0" collapsed="false">
      <c r="B13837" s="7" t="s">
        <v>39677</v>
      </c>
      <c r="C13837" s="5" t="s">
        <v>6</v>
      </c>
      <c r="D13837" s="1" t="n">
        <v>10</v>
      </c>
      <c r="E13837" s="1" t="s">
        <v>7</v>
      </c>
    </row>
    <row r="13838" customFormat="false" ht="14.1" hidden="false" customHeight="false" outlineLevel="0" collapsed="false">
      <c r="B13838" s="7" t="s">
        <v>39679</v>
      </c>
      <c r="C13838" s="5" t="s">
        <v>6</v>
      </c>
      <c r="D13838" s="1" t="n">
        <v>10</v>
      </c>
      <c r="E13838" s="1" t="s">
        <v>7</v>
      </c>
    </row>
    <row r="13839" customFormat="false" ht="14.1" hidden="false" customHeight="false" outlineLevel="0" collapsed="false">
      <c r="B13839" s="7" t="s">
        <v>39681</v>
      </c>
      <c r="C13839" s="5" t="s">
        <v>6</v>
      </c>
      <c r="D13839" s="1" t="n">
        <v>10</v>
      </c>
      <c r="E13839" s="1" t="s">
        <v>7</v>
      </c>
    </row>
    <row r="13840" customFormat="false" ht="14.1" hidden="false" customHeight="false" outlineLevel="0" collapsed="false">
      <c r="B13840" s="7" t="s">
        <v>39683</v>
      </c>
      <c r="C13840" s="5" t="s">
        <v>6</v>
      </c>
      <c r="D13840" s="1" t="n">
        <v>10</v>
      </c>
      <c r="E13840" s="1" t="s">
        <v>7</v>
      </c>
    </row>
    <row r="13841" customFormat="false" ht="14.1" hidden="false" customHeight="false" outlineLevel="0" collapsed="false">
      <c r="B13841" s="7" t="s">
        <v>39685</v>
      </c>
      <c r="C13841" s="5" t="s">
        <v>6</v>
      </c>
      <c r="D13841" s="1" t="n">
        <v>10</v>
      </c>
      <c r="E13841" s="1" t="s">
        <v>7</v>
      </c>
    </row>
    <row r="13842" customFormat="false" ht="14.1" hidden="false" customHeight="false" outlineLevel="0" collapsed="false">
      <c r="B13842" s="7" t="s">
        <v>39686</v>
      </c>
      <c r="C13842" s="5" t="s">
        <v>6</v>
      </c>
      <c r="D13842" s="1" t="n">
        <v>10</v>
      </c>
      <c r="E13842" s="1" t="s">
        <v>7</v>
      </c>
    </row>
    <row r="13843" customFormat="false" ht="14.1" hidden="false" customHeight="false" outlineLevel="0" collapsed="false">
      <c r="B13843" s="7" t="s">
        <v>39687</v>
      </c>
      <c r="C13843" s="5" t="s">
        <v>6</v>
      </c>
      <c r="D13843" s="1" t="n">
        <v>10</v>
      </c>
      <c r="E13843" s="1" t="s">
        <v>7</v>
      </c>
    </row>
    <row r="13844" customFormat="false" ht="14.1" hidden="false" customHeight="false" outlineLevel="0" collapsed="false">
      <c r="B13844" s="7" t="s">
        <v>39689</v>
      </c>
      <c r="C13844" s="5" t="s">
        <v>6</v>
      </c>
      <c r="D13844" s="1" t="n">
        <v>10</v>
      </c>
      <c r="E13844" s="1" t="s">
        <v>7</v>
      </c>
    </row>
    <row r="13845" customFormat="false" ht="14.1" hidden="false" customHeight="false" outlineLevel="0" collapsed="false">
      <c r="B13845" s="7" t="s">
        <v>39690</v>
      </c>
      <c r="C13845" s="5" t="s">
        <v>6</v>
      </c>
      <c r="D13845" s="1" t="n">
        <v>10</v>
      </c>
      <c r="E13845" s="1" t="s">
        <v>7</v>
      </c>
    </row>
    <row r="13846" customFormat="false" ht="14.1" hidden="false" customHeight="false" outlineLevel="0" collapsed="false">
      <c r="B13846" s="7" t="s">
        <v>39691</v>
      </c>
      <c r="C13846" s="5" t="s">
        <v>6</v>
      </c>
      <c r="D13846" s="1" t="n">
        <v>10</v>
      </c>
      <c r="E13846" s="1" t="s">
        <v>7</v>
      </c>
    </row>
    <row r="13847" customFormat="false" ht="14.1" hidden="false" customHeight="false" outlineLevel="0" collapsed="false">
      <c r="B13847" s="7" t="s">
        <v>39736</v>
      </c>
      <c r="C13847" s="5" t="s">
        <v>6</v>
      </c>
      <c r="D13847" s="1" t="n">
        <v>10</v>
      </c>
      <c r="E13847" s="1" t="s">
        <v>7</v>
      </c>
    </row>
    <row r="13848" customFormat="false" ht="14.1" hidden="false" customHeight="false" outlineLevel="0" collapsed="false">
      <c r="B13848" s="7" t="s">
        <v>39737</v>
      </c>
      <c r="C13848" s="5" t="s">
        <v>6</v>
      </c>
      <c r="D13848" s="1" t="n">
        <v>10</v>
      </c>
      <c r="E13848" s="1" t="s">
        <v>7</v>
      </c>
    </row>
    <row r="13849" customFormat="false" ht="14.1" hidden="false" customHeight="false" outlineLevel="0" collapsed="false">
      <c r="B13849" s="7" t="s">
        <v>39738</v>
      </c>
      <c r="C13849" s="5" t="s">
        <v>6</v>
      </c>
      <c r="D13849" s="1" t="n">
        <v>10</v>
      </c>
      <c r="E13849" s="1" t="s">
        <v>7</v>
      </c>
    </row>
    <row r="13850" customFormat="false" ht="14.1" hidden="false" customHeight="false" outlineLevel="0" collapsed="false">
      <c r="B13850" s="7" t="s">
        <v>39739</v>
      </c>
      <c r="C13850" s="5" t="s">
        <v>6</v>
      </c>
      <c r="D13850" s="1" t="n">
        <v>10</v>
      </c>
      <c r="E13850" s="1" t="s">
        <v>7</v>
      </c>
    </row>
    <row r="13851" customFormat="false" ht="14.1" hidden="false" customHeight="false" outlineLevel="0" collapsed="false">
      <c r="B13851" s="7" t="s">
        <v>39715</v>
      </c>
      <c r="C13851" s="5" t="s">
        <v>6</v>
      </c>
      <c r="D13851" s="1" t="n">
        <v>10</v>
      </c>
      <c r="E13851" s="1" t="s">
        <v>7</v>
      </c>
    </row>
    <row r="13852" customFormat="false" ht="14.1" hidden="false" customHeight="false" outlineLevel="0" collapsed="false">
      <c r="B13852" s="7" t="s">
        <v>39714</v>
      </c>
      <c r="C13852" s="5" t="s">
        <v>6</v>
      </c>
      <c r="D13852" s="1" t="n">
        <v>10</v>
      </c>
      <c r="E13852" s="1" t="s">
        <v>7</v>
      </c>
    </row>
    <row r="13853" customFormat="false" ht="14.1" hidden="false" customHeight="false" outlineLevel="0" collapsed="false">
      <c r="B13853" s="7" t="s">
        <v>39715</v>
      </c>
      <c r="C13853" s="5" t="s">
        <v>6</v>
      </c>
      <c r="D13853" s="1" t="n">
        <v>10</v>
      </c>
      <c r="E13853" s="1" t="s">
        <v>7</v>
      </c>
    </row>
    <row r="13854" customFormat="false" ht="14.1" hidden="false" customHeight="false" outlineLevel="0" collapsed="false">
      <c r="B13854" s="7" t="s">
        <v>39740</v>
      </c>
      <c r="C13854" s="5" t="s">
        <v>6</v>
      </c>
      <c r="D13854" s="1" t="n">
        <v>10</v>
      </c>
      <c r="E13854" s="1" t="s">
        <v>7</v>
      </c>
    </row>
    <row r="13855" customFormat="false" ht="14.1" hidden="false" customHeight="false" outlineLevel="0" collapsed="false">
      <c r="B13855" s="7" t="s">
        <v>39741</v>
      </c>
      <c r="C13855" s="5" t="s">
        <v>6</v>
      </c>
      <c r="D13855" s="1" t="n">
        <v>10</v>
      </c>
      <c r="E13855" s="1" t="s">
        <v>7</v>
      </c>
    </row>
    <row r="13856" customFormat="false" ht="14.1" hidden="false" customHeight="false" outlineLevel="0" collapsed="false">
      <c r="B13856" s="7" t="s">
        <v>39740</v>
      </c>
      <c r="C13856" s="5" t="s">
        <v>6</v>
      </c>
      <c r="D13856" s="1" t="n">
        <v>10</v>
      </c>
      <c r="E13856" s="1" t="s">
        <v>7</v>
      </c>
    </row>
    <row r="13857" customFormat="false" ht="14.1" hidden="false" customHeight="false" outlineLevel="0" collapsed="false">
      <c r="B13857" s="7" t="s">
        <v>39742</v>
      </c>
      <c r="C13857" s="5" t="s">
        <v>6</v>
      </c>
      <c r="D13857" s="1" t="n">
        <v>10</v>
      </c>
      <c r="E13857" s="1" t="s">
        <v>7</v>
      </c>
    </row>
    <row r="13858" customFormat="false" ht="14.1" hidden="false" customHeight="false" outlineLevel="0" collapsed="false">
      <c r="B13858" s="7" t="s">
        <v>39743</v>
      </c>
      <c r="C13858" s="5" t="s">
        <v>6</v>
      </c>
      <c r="D13858" s="1" t="n">
        <v>10</v>
      </c>
      <c r="E13858" s="1" t="s">
        <v>7</v>
      </c>
    </row>
    <row r="13859" customFormat="false" ht="14.1" hidden="false" customHeight="false" outlineLevel="0" collapsed="false">
      <c r="B13859" s="7" t="s">
        <v>39744</v>
      </c>
      <c r="C13859" s="5" t="s">
        <v>6</v>
      </c>
      <c r="D13859" s="1" t="n">
        <v>10</v>
      </c>
      <c r="E13859" s="1" t="s">
        <v>7</v>
      </c>
    </row>
    <row r="13860" customFormat="false" ht="14.1" hidden="false" customHeight="false" outlineLevel="0" collapsed="false">
      <c r="B13860" s="7" t="s">
        <v>39745</v>
      </c>
      <c r="C13860" s="5" t="s">
        <v>6</v>
      </c>
      <c r="D13860" s="1" t="n">
        <v>10</v>
      </c>
      <c r="E13860" s="1" t="s">
        <v>7</v>
      </c>
    </row>
    <row r="13861" customFormat="false" ht="14.1" hidden="false" customHeight="false" outlineLevel="0" collapsed="false">
      <c r="B13861" s="7" t="s">
        <v>39746</v>
      </c>
      <c r="C13861" s="5" t="s">
        <v>6</v>
      </c>
      <c r="D13861" s="1" t="n">
        <v>10</v>
      </c>
      <c r="E13861" s="1" t="s">
        <v>7</v>
      </c>
    </row>
    <row r="13862" customFormat="false" ht="14.1" hidden="false" customHeight="false" outlineLevel="0" collapsed="false">
      <c r="B13862" s="7" t="s">
        <v>39747</v>
      </c>
      <c r="C13862" s="5" t="s">
        <v>6</v>
      </c>
      <c r="D13862" s="1" t="n">
        <v>10</v>
      </c>
      <c r="E13862" s="1" t="s">
        <v>7</v>
      </c>
    </row>
    <row r="13863" customFormat="false" ht="14.1" hidden="false" customHeight="false" outlineLevel="0" collapsed="false">
      <c r="B13863" s="7" t="s">
        <v>39748</v>
      </c>
      <c r="C13863" s="5" t="s">
        <v>6</v>
      </c>
      <c r="D13863" s="1" t="n">
        <v>10</v>
      </c>
      <c r="E13863" s="1" t="s">
        <v>7</v>
      </c>
    </row>
    <row r="13864" customFormat="false" ht="14.1" hidden="false" customHeight="false" outlineLevel="0" collapsed="false">
      <c r="B13864" s="7" t="s">
        <v>39749</v>
      </c>
      <c r="C13864" s="5" t="s">
        <v>6</v>
      </c>
      <c r="D13864" s="1" t="n">
        <v>10</v>
      </c>
      <c r="E13864" s="1" t="s">
        <v>7</v>
      </c>
    </row>
    <row r="13865" customFormat="false" ht="14.1" hidden="false" customHeight="false" outlineLevel="0" collapsed="false">
      <c r="B13865" s="7" t="s">
        <v>39750</v>
      </c>
      <c r="C13865" s="5" t="s">
        <v>6</v>
      </c>
      <c r="D13865" s="1" t="n">
        <v>10</v>
      </c>
      <c r="E13865" s="1" t="s">
        <v>7</v>
      </c>
    </row>
    <row r="13866" customFormat="false" ht="14.1" hidden="false" customHeight="false" outlineLevel="0" collapsed="false">
      <c r="B13866" s="7" t="s">
        <v>39733</v>
      </c>
      <c r="C13866" s="5" t="s">
        <v>6</v>
      </c>
      <c r="D13866" s="1" t="n">
        <v>10</v>
      </c>
      <c r="E13866" s="1" t="s">
        <v>7</v>
      </c>
    </row>
    <row r="13867" customFormat="false" ht="14.1" hidden="false" customHeight="false" outlineLevel="0" collapsed="false">
      <c r="B13867" s="7" t="s">
        <v>39712</v>
      </c>
      <c r="C13867" s="5" t="s">
        <v>6</v>
      </c>
      <c r="D13867" s="1" t="n">
        <v>10</v>
      </c>
      <c r="E13867" s="1" t="s">
        <v>7</v>
      </c>
    </row>
    <row r="13868" customFormat="false" ht="14.1" hidden="false" customHeight="false" outlineLevel="0" collapsed="false">
      <c r="B13868" s="7" t="s">
        <v>39751</v>
      </c>
      <c r="C13868" s="5" t="s">
        <v>6</v>
      </c>
      <c r="D13868" s="1" t="n">
        <v>10</v>
      </c>
      <c r="E13868" s="1" t="s">
        <v>7</v>
      </c>
    </row>
    <row r="13869" customFormat="false" ht="14.1" hidden="false" customHeight="false" outlineLevel="0" collapsed="false">
      <c r="B13869" s="7" t="s">
        <v>39752</v>
      </c>
      <c r="C13869" s="5" t="s">
        <v>6</v>
      </c>
      <c r="D13869" s="1" t="n">
        <v>10</v>
      </c>
      <c r="E13869" s="1" t="s">
        <v>7</v>
      </c>
    </row>
    <row r="13870" customFormat="false" ht="14.1" hidden="false" customHeight="false" outlineLevel="0" collapsed="false">
      <c r="B13870" s="7" t="s">
        <v>39712</v>
      </c>
      <c r="C13870" s="5" t="s">
        <v>6</v>
      </c>
      <c r="D13870" s="1" t="n">
        <v>10</v>
      </c>
      <c r="E13870" s="1" t="s">
        <v>7</v>
      </c>
    </row>
    <row r="13871" customFormat="false" ht="14.1" hidden="false" customHeight="false" outlineLevel="0" collapsed="false">
      <c r="B13871" s="7" t="s">
        <v>39714</v>
      </c>
      <c r="C13871" s="5" t="s">
        <v>6</v>
      </c>
      <c r="D13871" s="1" t="n">
        <v>10</v>
      </c>
      <c r="E13871" s="1" t="s">
        <v>7</v>
      </c>
    </row>
    <row r="13872" customFormat="false" ht="14.1" hidden="false" customHeight="false" outlineLevel="0" collapsed="false">
      <c r="B13872" s="7" t="s">
        <v>39753</v>
      </c>
      <c r="C13872" s="5" t="s">
        <v>6</v>
      </c>
      <c r="D13872" s="1" t="n">
        <v>10</v>
      </c>
      <c r="E13872" s="1" t="s">
        <v>7</v>
      </c>
    </row>
    <row r="13873" customFormat="false" ht="14.1" hidden="false" customHeight="false" outlineLevel="0" collapsed="false">
      <c r="B13873" s="7" t="s">
        <v>39754</v>
      </c>
      <c r="C13873" s="5" t="s">
        <v>6</v>
      </c>
      <c r="D13873" s="1" t="n">
        <v>10</v>
      </c>
      <c r="E13873" s="1" t="s">
        <v>7</v>
      </c>
    </row>
    <row r="13874" customFormat="false" ht="14.1" hidden="false" customHeight="false" outlineLevel="0" collapsed="false">
      <c r="B13874" s="7" t="s">
        <v>39755</v>
      </c>
      <c r="C13874" s="5" t="s">
        <v>6</v>
      </c>
      <c r="D13874" s="1" t="n">
        <v>10</v>
      </c>
      <c r="E13874" s="1" t="s">
        <v>7</v>
      </c>
    </row>
    <row r="13875" customFormat="false" ht="14.1" hidden="false" customHeight="false" outlineLevel="0" collapsed="false">
      <c r="B13875" s="7" t="s">
        <v>39756</v>
      </c>
      <c r="C13875" s="5" t="s">
        <v>6</v>
      </c>
      <c r="D13875" s="1" t="n">
        <v>10</v>
      </c>
      <c r="E13875" s="1" t="s">
        <v>7</v>
      </c>
    </row>
    <row r="13876" customFormat="false" ht="14.1" hidden="false" customHeight="false" outlineLevel="0" collapsed="false">
      <c r="B13876" s="7" t="s">
        <v>39715</v>
      </c>
      <c r="C13876" s="5" t="s">
        <v>6</v>
      </c>
      <c r="D13876" s="1" t="n">
        <v>10</v>
      </c>
      <c r="E13876" s="1" t="s">
        <v>7</v>
      </c>
    </row>
    <row r="13877" customFormat="false" ht="14.1" hidden="false" customHeight="false" outlineLevel="0" collapsed="false">
      <c r="B13877" s="7" t="s">
        <v>39738</v>
      </c>
      <c r="C13877" s="5" t="s">
        <v>6</v>
      </c>
      <c r="D13877" s="1" t="n">
        <v>10</v>
      </c>
      <c r="E13877" s="1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83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18" activeCellId="0" sqref="C18"/>
    </sheetView>
  </sheetViews>
  <sheetFormatPr defaultRowHeight="13.8" zeroHeight="false" outlineLevelRow="0" outlineLevelCol="0"/>
  <cols>
    <col collapsed="false" customWidth="true" hidden="false" outlineLevel="0" max="1" min="1" style="1" width="24.4"/>
    <col collapsed="false" customWidth="true" hidden="false" outlineLevel="0" max="2" min="2" style="1" width="20"/>
    <col collapsed="false" customWidth="true" hidden="false" outlineLevel="0" max="3" min="3" style="1" width="38.58"/>
    <col collapsed="false" customWidth="true" hidden="false" outlineLevel="0" max="4" min="4" style="1" width="26.24"/>
    <col collapsed="false" customWidth="true" hidden="false" outlineLevel="0" max="5" min="5" style="1" width="17.71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B2" s="7" t="s">
        <v>39757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7" t="s">
        <v>39758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7" t="s">
        <v>39759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7" t="s">
        <v>39760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7" t="s">
        <v>39761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7" t="s">
        <v>39762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7" t="s">
        <v>39763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7" t="s">
        <v>39764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7" t="s">
        <v>39765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7" t="s">
        <v>39766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7" t="s">
        <v>39767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7" t="s">
        <v>39768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7" t="s">
        <v>39769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7" t="s">
        <v>39770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7" t="s">
        <v>39771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7" t="s">
        <v>39772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7" t="s">
        <v>39773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7" t="s">
        <v>39774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7" t="s">
        <v>39775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7" t="s">
        <v>39776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7" t="s">
        <v>39777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7" t="s">
        <v>39778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7" t="s">
        <v>39779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7" t="s">
        <v>39780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7" t="s">
        <v>39781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7" t="s">
        <v>39782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7" t="s">
        <v>39783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7" t="s">
        <v>39784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7" t="s">
        <v>39785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7" t="s">
        <v>39786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7" t="s">
        <v>39787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7" t="s">
        <v>39788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7" t="s">
        <v>39789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7" t="s">
        <v>39790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7" t="s">
        <v>39791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7" t="s">
        <v>39792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7" t="s">
        <v>39793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7" t="s">
        <v>39794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7" t="s">
        <v>39795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7" t="s">
        <v>39796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7" t="s">
        <v>39797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7" t="s">
        <v>39798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7" t="s">
        <v>39799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7" t="s">
        <v>39800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7" t="s">
        <v>39801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7" t="s">
        <v>39802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7" t="s">
        <v>39803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7" t="s">
        <v>39804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7" t="s">
        <v>39805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7" t="s">
        <v>39806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7" t="s">
        <v>39807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7" t="s">
        <v>39808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7" t="s">
        <v>39809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7" t="s">
        <v>39810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7" t="s">
        <v>39811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7" t="s">
        <v>39812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7" t="s">
        <v>39813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7" t="s">
        <v>39814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7" t="s">
        <v>39815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7" t="s">
        <v>39816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7" t="s">
        <v>39817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7" t="s">
        <v>39818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7" t="s">
        <v>39819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7" t="s">
        <v>39820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7" t="s">
        <v>39821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7" t="s">
        <v>39822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7" t="s">
        <v>39823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7" t="s">
        <v>39824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7" t="s">
        <v>39825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7" t="s">
        <v>39826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7" t="s">
        <v>39827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7" t="s">
        <v>39828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7" t="s">
        <v>39829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B75" s="7" t="s">
        <v>39830</v>
      </c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B76" s="7" t="s">
        <v>39831</v>
      </c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B77" s="7" t="s">
        <v>39832</v>
      </c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B78" s="7" t="s">
        <v>39833</v>
      </c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B79" s="7" t="s">
        <v>39834</v>
      </c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B80" s="7" t="s">
        <v>39835</v>
      </c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B81" s="7" t="s">
        <v>39836</v>
      </c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B82" s="7" t="s">
        <v>39837</v>
      </c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B83" s="7" t="s">
        <v>39838</v>
      </c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B84" s="7" t="s">
        <v>39839</v>
      </c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B85" s="7" t="s">
        <v>39840</v>
      </c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B86" s="7" t="s">
        <v>39841</v>
      </c>
      <c r="C86" s="5" t="s">
        <v>6</v>
      </c>
      <c r="D86" s="1" t="n">
        <v>10</v>
      </c>
      <c r="E86" s="1" t="s">
        <v>7</v>
      </c>
    </row>
    <row r="87" customFormat="false" ht="14.1" hidden="false" customHeight="false" outlineLevel="0" collapsed="false">
      <c r="B87" s="7" t="s">
        <v>39842</v>
      </c>
      <c r="C87" s="5" t="s">
        <v>6</v>
      </c>
      <c r="D87" s="1" t="n">
        <v>10</v>
      </c>
      <c r="E87" s="1" t="s">
        <v>7</v>
      </c>
    </row>
    <row r="88" customFormat="false" ht="14.1" hidden="false" customHeight="false" outlineLevel="0" collapsed="false">
      <c r="B88" s="7" t="s">
        <v>39843</v>
      </c>
      <c r="C88" s="5" t="s">
        <v>6</v>
      </c>
      <c r="D88" s="1" t="n">
        <v>10</v>
      </c>
      <c r="E88" s="1" t="s">
        <v>7</v>
      </c>
    </row>
    <row r="89" customFormat="false" ht="14.1" hidden="false" customHeight="false" outlineLevel="0" collapsed="false">
      <c r="B89" s="7" t="s">
        <v>39844</v>
      </c>
      <c r="C89" s="5" t="s">
        <v>6</v>
      </c>
      <c r="D89" s="1" t="n">
        <v>10</v>
      </c>
      <c r="E89" s="1" t="s">
        <v>7</v>
      </c>
    </row>
    <row r="90" customFormat="false" ht="14.1" hidden="false" customHeight="false" outlineLevel="0" collapsed="false">
      <c r="B90" s="7" t="s">
        <v>39845</v>
      </c>
      <c r="C90" s="5" t="s">
        <v>6</v>
      </c>
      <c r="D90" s="1" t="n">
        <v>10</v>
      </c>
      <c r="E90" s="1" t="s">
        <v>7</v>
      </c>
    </row>
    <row r="91" customFormat="false" ht="14.1" hidden="false" customHeight="false" outlineLevel="0" collapsed="false">
      <c r="B91" s="7" t="s">
        <v>39846</v>
      </c>
      <c r="C91" s="5" t="s">
        <v>6</v>
      </c>
      <c r="D91" s="1" t="n">
        <v>10</v>
      </c>
      <c r="E91" s="1" t="s">
        <v>7</v>
      </c>
    </row>
    <row r="92" customFormat="false" ht="14.1" hidden="false" customHeight="false" outlineLevel="0" collapsed="false">
      <c r="B92" s="7" t="s">
        <v>39847</v>
      </c>
      <c r="C92" s="5" t="s">
        <v>6</v>
      </c>
      <c r="D92" s="1" t="n">
        <v>10</v>
      </c>
      <c r="E92" s="1" t="s">
        <v>7</v>
      </c>
    </row>
    <row r="93" customFormat="false" ht="14.1" hidden="false" customHeight="false" outlineLevel="0" collapsed="false">
      <c r="B93" s="7" t="s">
        <v>39848</v>
      </c>
      <c r="C93" s="5" t="s">
        <v>6</v>
      </c>
      <c r="D93" s="1" t="n">
        <v>10</v>
      </c>
      <c r="E93" s="1" t="s">
        <v>7</v>
      </c>
    </row>
    <row r="94" customFormat="false" ht="14.1" hidden="false" customHeight="false" outlineLevel="0" collapsed="false">
      <c r="B94" s="7" t="s">
        <v>39849</v>
      </c>
      <c r="C94" s="5" t="s">
        <v>6</v>
      </c>
      <c r="D94" s="1" t="n">
        <v>10</v>
      </c>
      <c r="E94" s="1" t="s">
        <v>7</v>
      </c>
    </row>
    <row r="95" customFormat="false" ht="14.1" hidden="false" customHeight="false" outlineLevel="0" collapsed="false">
      <c r="B95" s="7" t="s">
        <v>39850</v>
      </c>
      <c r="C95" s="5" t="s">
        <v>6</v>
      </c>
      <c r="D95" s="1" t="n">
        <v>10</v>
      </c>
      <c r="E95" s="1" t="s">
        <v>7</v>
      </c>
    </row>
    <row r="96" customFormat="false" ht="14.1" hidden="false" customHeight="false" outlineLevel="0" collapsed="false">
      <c r="B96" s="7" t="s">
        <v>39851</v>
      </c>
      <c r="C96" s="5" t="s">
        <v>6</v>
      </c>
      <c r="D96" s="1" t="n">
        <v>10</v>
      </c>
      <c r="E96" s="1" t="s">
        <v>7</v>
      </c>
    </row>
    <row r="97" customFormat="false" ht="14.1" hidden="false" customHeight="false" outlineLevel="0" collapsed="false">
      <c r="B97" s="7" t="s">
        <v>39852</v>
      </c>
      <c r="C97" s="5" t="s">
        <v>6</v>
      </c>
      <c r="D97" s="1" t="n">
        <v>10</v>
      </c>
      <c r="E97" s="1" t="s">
        <v>7</v>
      </c>
    </row>
    <row r="98" customFormat="false" ht="14.1" hidden="false" customHeight="false" outlineLevel="0" collapsed="false">
      <c r="B98" s="7" t="s">
        <v>39853</v>
      </c>
      <c r="C98" s="5" t="s">
        <v>6</v>
      </c>
      <c r="D98" s="1" t="n">
        <v>10</v>
      </c>
      <c r="E98" s="1" t="s">
        <v>7</v>
      </c>
    </row>
    <row r="99" customFormat="false" ht="14.1" hidden="false" customHeight="false" outlineLevel="0" collapsed="false">
      <c r="B99" s="7" t="s">
        <v>39854</v>
      </c>
      <c r="C99" s="5" t="s">
        <v>6</v>
      </c>
      <c r="D99" s="1" t="n">
        <v>10</v>
      </c>
      <c r="E99" s="1" t="s">
        <v>7</v>
      </c>
    </row>
    <row r="100" customFormat="false" ht="14.1" hidden="false" customHeight="false" outlineLevel="0" collapsed="false">
      <c r="B100" s="7" t="s">
        <v>39855</v>
      </c>
      <c r="C100" s="5" t="s">
        <v>6</v>
      </c>
      <c r="D100" s="1" t="n">
        <v>10</v>
      </c>
      <c r="E100" s="1" t="s">
        <v>7</v>
      </c>
    </row>
    <row r="101" customFormat="false" ht="14.1" hidden="false" customHeight="false" outlineLevel="0" collapsed="false">
      <c r="B101" s="7" t="s">
        <v>39856</v>
      </c>
      <c r="C101" s="5" t="s">
        <v>6</v>
      </c>
      <c r="D101" s="1" t="n">
        <v>10</v>
      </c>
      <c r="E101" s="1" t="s">
        <v>7</v>
      </c>
    </row>
    <row r="102" customFormat="false" ht="14.1" hidden="false" customHeight="false" outlineLevel="0" collapsed="false">
      <c r="B102" s="7" t="s">
        <v>39857</v>
      </c>
      <c r="C102" s="5" t="s">
        <v>6</v>
      </c>
      <c r="D102" s="1" t="n">
        <v>10</v>
      </c>
      <c r="E102" s="1" t="s">
        <v>7</v>
      </c>
    </row>
    <row r="103" customFormat="false" ht="14.1" hidden="false" customHeight="false" outlineLevel="0" collapsed="false">
      <c r="B103" s="7" t="s">
        <v>39858</v>
      </c>
      <c r="C103" s="5" t="s">
        <v>6</v>
      </c>
      <c r="D103" s="1" t="n">
        <v>10</v>
      </c>
      <c r="E103" s="1" t="s">
        <v>7</v>
      </c>
    </row>
    <row r="104" customFormat="false" ht="14.1" hidden="false" customHeight="false" outlineLevel="0" collapsed="false">
      <c r="B104" s="7" t="s">
        <v>39859</v>
      </c>
      <c r="C104" s="5" t="s">
        <v>6</v>
      </c>
      <c r="D104" s="1" t="n">
        <v>10</v>
      </c>
      <c r="E104" s="1" t="s">
        <v>7</v>
      </c>
    </row>
    <row r="105" customFormat="false" ht="14.1" hidden="false" customHeight="false" outlineLevel="0" collapsed="false">
      <c r="B105" s="7" t="s">
        <v>39860</v>
      </c>
      <c r="C105" s="5" t="s">
        <v>6</v>
      </c>
      <c r="D105" s="1" t="n">
        <v>10</v>
      </c>
      <c r="E105" s="1" t="s">
        <v>7</v>
      </c>
    </row>
    <row r="106" customFormat="false" ht="14.1" hidden="false" customHeight="false" outlineLevel="0" collapsed="false">
      <c r="B106" s="7" t="s">
        <v>39861</v>
      </c>
      <c r="C106" s="5" t="s">
        <v>6</v>
      </c>
      <c r="D106" s="1" t="n">
        <v>10</v>
      </c>
      <c r="E106" s="1" t="s">
        <v>7</v>
      </c>
    </row>
    <row r="107" customFormat="false" ht="14.1" hidden="false" customHeight="false" outlineLevel="0" collapsed="false">
      <c r="B107" s="7" t="s">
        <v>39862</v>
      </c>
      <c r="C107" s="5" t="s">
        <v>6</v>
      </c>
      <c r="D107" s="1" t="n">
        <v>10</v>
      </c>
      <c r="E107" s="1" t="s">
        <v>7</v>
      </c>
    </row>
    <row r="108" customFormat="false" ht="14.1" hidden="false" customHeight="false" outlineLevel="0" collapsed="false">
      <c r="B108" s="7" t="s">
        <v>39863</v>
      </c>
      <c r="C108" s="5" t="s">
        <v>6</v>
      </c>
      <c r="D108" s="1" t="n">
        <v>10</v>
      </c>
      <c r="E108" s="1" t="s">
        <v>7</v>
      </c>
    </row>
    <row r="109" customFormat="false" ht="14.1" hidden="false" customHeight="false" outlineLevel="0" collapsed="false">
      <c r="B109" s="7" t="s">
        <v>39864</v>
      </c>
      <c r="C109" s="5" t="s">
        <v>6</v>
      </c>
      <c r="D109" s="1" t="n">
        <v>10</v>
      </c>
      <c r="E109" s="1" t="s">
        <v>7</v>
      </c>
    </row>
    <row r="110" customFormat="false" ht="14.1" hidden="false" customHeight="false" outlineLevel="0" collapsed="false">
      <c r="B110" s="7" t="s">
        <v>39865</v>
      </c>
      <c r="C110" s="5" t="s">
        <v>6</v>
      </c>
      <c r="D110" s="1" t="n">
        <v>10</v>
      </c>
      <c r="E110" s="1" t="s">
        <v>7</v>
      </c>
    </row>
    <row r="111" customFormat="false" ht="14.1" hidden="false" customHeight="false" outlineLevel="0" collapsed="false">
      <c r="B111" s="7" t="s">
        <v>39866</v>
      </c>
      <c r="C111" s="5" t="s">
        <v>6</v>
      </c>
      <c r="D111" s="1" t="n">
        <v>10</v>
      </c>
      <c r="E111" s="1" t="s">
        <v>7</v>
      </c>
    </row>
    <row r="112" customFormat="false" ht="14.1" hidden="false" customHeight="false" outlineLevel="0" collapsed="false">
      <c r="B112" s="7" t="s">
        <v>39867</v>
      </c>
      <c r="C112" s="5" t="s">
        <v>6</v>
      </c>
      <c r="D112" s="1" t="n">
        <v>10</v>
      </c>
      <c r="E112" s="1" t="s">
        <v>7</v>
      </c>
    </row>
    <row r="113" customFormat="false" ht="14.1" hidden="false" customHeight="false" outlineLevel="0" collapsed="false">
      <c r="B113" s="7" t="s">
        <v>39868</v>
      </c>
      <c r="C113" s="5" t="s">
        <v>6</v>
      </c>
      <c r="D113" s="1" t="n">
        <v>10</v>
      </c>
      <c r="E113" s="1" t="s">
        <v>7</v>
      </c>
    </row>
    <row r="114" customFormat="false" ht="14.1" hidden="false" customHeight="false" outlineLevel="0" collapsed="false">
      <c r="B114" s="7" t="s">
        <v>39869</v>
      </c>
      <c r="C114" s="5" t="s">
        <v>6</v>
      </c>
      <c r="D114" s="1" t="n">
        <v>10</v>
      </c>
      <c r="E114" s="1" t="s">
        <v>7</v>
      </c>
    </row>
    <row r="115" customFormat="false" ht="14.1" hidden="false" customHeight="false" outlineLevel="0" collapsed="false">
      <c r="B115" s="7" t="s">
        <v>39870</v>
      </c>
      <c r="C115" s="5" t="s">
        <v>6</v>
      </c>
      <c r="D115" s="1" t="n">
        <v>10</v>
      </c>
      <c r="E115" s="1" t="s">
        <v>7</v>
      </c>
    </row>
    <row r="116" customFormat="false" ht="14.1" hidden="false" customHeight="false" outlineLevel="0" collapsed="false">
      <c r="B116" s="7" t="s">
        <v>39871</v>
      </c>
      <c r="C116" s="5" t="s">
        <v>6</v>
      </c>
      <c r="D116" s="1" t="n">
        <v>10</v>
      </c>
      <c r="E116" s="1" t="s">
        <v>7</v>
      </c>
    </row>
    <row r="117" customFormat="false" ht="14.1" hidden="false" customHeight="false" outlineLevel="0" collapsed="false">
      <c r="B117" s="7" t="s">
        <v>39872</v>
      </c>
      <c r="C117" s="5" t="s">
        <v>6</v>
      </c>
      <c r="D117" s="1" t="n">
        <v>10</v>
      </c>
      <c r="E117" s="1" t="s">
        <v>7</v>
      </c>
    </row>
    <row r="118" customFormat="false" ht="14.1" hidden="false" customHeight="false" outlineLevel="0" collapsed="false">
      <c r="B118" s="7" t="s">
        <v>39873</v>
      </c>
      <c r="C118" s="5" t="s">
        <v>6</v>
      </c>
      <c r="D118" s="1" t="n">
        <v>10</v>
      </c>
      <c r="E118" s="1" t="s">
        <v>7</v>
      </c>
    </row>
    <row r="119" customFormat="false" ht="14.1" hidden="false" customHeight="false" outlineLevel="0" collapsed="false">
      <c r="B119" s="7" t="s">
        <v>39874</v>
      </c>
      <c r="C119" s="5" t="s">
        <v>6</v>
      </c>
      <c r="D119" s="1" t="n">
        <v>10</v>
      </c>
      <c r="E119" s="1" t="s">
        <v>7</v>
      </c>
    </row>
    <row r="120" customFormat="false" ht="14.1" hidden="false" customHeight="false" outlineLevel="0" collapsed="false">
      <c r="B120" s="7" t="s">
        <v>39875</v>
      </c>
      <c r="C120" s="5" t="s">
        <v>6</v>
      </c>
      <c r="D120" s="1" t="n">
        <v>10</v>
      </c>
      <c r="E120" s="1" t="s">
        <v>7</v>
      </c>
    </row>
    <row r="121" customFormat="false" ht="14.1" hidden="false" customHeight="false" outlineLevel="0" collapsed="false">
      <c r="B121" s="7" t="s">
        <v>39876</v>
      </c>
      <c r="C121" s="5" t="s">
        <v>6</v>
      </c>
      <c r="D121" s="1" t="n">
        <v>10</v>
      </c>
      <c r="E121" s="1" t="s">
        <v>7</v>
      </c>
    </row>
    <row r="122" customFormat="false" ht="14.1" hidden="false" customHeight="false" outlineLevel="0" collapsed="false">
      <c r="B122" s="7" t="s">
        <v>39877</v>
      </c>
      <c r="C122" s="5" t="s">
        <v>6</v>
      </c>
      <c r="D122" s="1" t="n">
        <v>10</v>
      </c>
      <c r="E122" s="1" t="s">
        <v>7</v>
      </c>
    </row>
    <row r="123" customFormat="false" ht="14.1" hidden="false" customHeight="false" outlineLevel="0" collapsed="false">
      <c r="B123" s="7" t="s">
        <v>39878</v>
      </c>
      <c r="C123" s="5" t="s">
        <v>6</v>
      </c>
      <c r="D123" s="1" t="n">
        <v>10</v>
      </c>
      <c r="E123" s="1" t="s">
        <v>7</v>
      </c>
    </row>
    <row r="124" customFormat="false" ht="14.1" hidden="false" customHeight="false" outlineLevel="0" collapsed="false">
      <c r="B124" s="7" t="s">
        <v>39879</v>
      </c>
      <c r="C124" s="5" t="s">
        <v>6</v>
      </c>
      <c r="D124" s="1" t="n">
        <v>10</v>
      </c>
      <c r="E124" s="1" t="s">
        <v>7</v>
      </c>
    </row>
    <row r="125" customFormat="false" ht="14.1" hidden="false" customHeight="false" outlineLevel="0" collapsed="false">
      <c r="B125" s="7" t="s">
        <v>39880</v>
      </c>
      <c r="C125" s="5" t="s">
        <v>6</v>
      </c>
      <c r="D125" s="1" t="n">
        <v>10</v>
      </c>
      <c r="E125" s="1" t="s">
        <v>7</v>
      </c>
    </row>
    <row r="126" customFormat="false" ht="14.1" hidden="false" customHeight="false" outlineLevel="0" collapsed="false">
      <c r="B126" s="7" t="s">
        <v>39881</v>
      </c>
      <c r="C126" s="5" t="s">
        <v>6</v>
      </c>
      <c r="D126" s="1" t="n">
        <v>10</v>
      </c>
      <c r="E126" s="1" t="s">
        <v>7</v>
      </c>
    </row>
    <row r="127" customFormat="false" ht="14.1" hidden="false" customHeight="false" outlineLevel="0" collapsed="false">
      <c r="B127" s="7" t="s">
        <v>39882</v>
      </c>
      <c r="C127" s="5" t="s">
        <v>6</v>
      </c>
      <c r="D127" s="1" t="n">
        <v>10</v>
      </c>
      <c r="E127" s="1" t="s">
        <v>7</v>
      </c>
    </row>
    <row r="128" customFormat="false" ht="14.1" hidden="false" customHeight="false" outlineLevel="0" collapsed="false">
      <c r="B128" s="7" t="s">
        <v>39883</v>
      </c>
      <c r="C128" s="5" t="s">
        <v>6</v>
      </c>
      <c r="D128" s="1" t="n">
        <v>10</v>
      </c>
      <c r="E128" s="1" t="s">
        <v>7</v>
      </c>
    </row>
    <row r="129" customFormat="false" ht="14.1" hidden="false" customHeight="false" outlineLevel="0" collapsed="false">
      <c r="B129" s="7" t="s">
        <v>39884</v>
      </c>
      <c r="C129" s="5" t="s">
        <v>6</v>
      </c>
      <c r="D129" s="1" t="n">
        <v>10</v>
      </c>
      <c r="E129" s="1" t="s">
        <v>7</v>
      </c>
    </row>
    <row r="130" customFormat="false" ht="14.1" hidden="false" customHeight="false" outlineLevel="0" collapsed="false">
      <c r="B130" s="7" t="s">
        <v>39885</v>
      </c>
      <c r="C130" s="5" t="s">
        <v>6</v>
      </c>
      <c r="D130" s="1" t="n">
        <v>10</v>
      </c>
      <c r="E130" s="1" t="s">
        <v>7</v>
      </c>
    </row>
    <row r="131" customFormat="false" ht="14.1" hidden="false" customHeight="false" outlineLevel="0" collapsed="false">
      <c r="B131" s="7" t="s">
        <v>39886</v>
      </c>
      <c r="C131" s="5" t="s">
        <v>6</v>
      </c>
      <c r="D131" s="1" t="n">
        <v>10</v>
      </c>
      <c r="E131" s="1" t="s">
        <v>7</v>
      </c>
    </row>
    <row r="132" customFormat="false" ht="14.1" hidden="false" customHeight="false" outlineLevel="0" collapsed="false">
      <c r="B132" s="7" t="s">
        <v>39887</v>
      </c>
      <c r="C132" s="5" t="s">
        <v>6</v>
      </c>
      <c r="D132" s="1" t="n">
        <v>10</v>
      </c>
      <c r="E132" s="1" t="s">
        <v>7</v>
      </c>
    </row>
    <row r="133" customFormat="false" ht="14.1" hidden="false" customHeight="false" outlineLevel="0" collapsed="false">
      <c r="B133" s="7" t="s">
        <v>39888</v>
      </c>
      <c r="C133" s="5" t="s">
        <v>6</v>
      </c>
      <c r="D133" s="1" t="n">
        <v>10</v>
      </c>
      <c r="E133" s="1" t="s">
        <v>7</v>
      </c>
    </row>
    <row r="134" customFormat="false" ht="14.1" hidden="false" customHeight="false" outlineLevel="0" collapsed="false">
      <c r="B134" s="7" t="s">
        <v>39889</v>
      </c>
      <c r="C134" s="5" t="s">
        <v>6</v>
      </c>
      <c r="D134" s="1" t="n">
        <v>10</v>
      </c>
      <c r="E134" s="1" t="s">
        <v>7</v>
      </c>
    </row>
    <row r="135" customFormat="false" ht="14.1" hidden="false" customHeight="false" outlineLevel="0" collapsed="false">
      <c r="B135" s="7" t="s">
        <v>39890</v>
      </c>
      <c r="C135" s="5" t="s">
        <v>6</v>
      </c>
      <c r="D135" s="1" t="n">
        <v>10</v>
      </c>
      <c r="E135" s="1" t="s">
        <v>7</v>
      </c>
    </row>
    <row r="136" customFormat="false" ht="14.1" hidden="false" customHeight="false" outlineLevel="0" collapsed="false">
      <c r="B136" s="7" t="s">
        <v>39891</v>
      </c>
      <c r="C136" s="5" t="s">
        <v>6</v>
      </c>
      <c r="D136" s="1" t="n">
        <v>10</v>
      </c>
      <c r="E136" s="1" t="s">
        <v>7</v>
      </c>
    </row>
    <row r="137" customFormat="false" ht="14.1" hidden="false" customHeight="false" outlineLevel="0" collapsed="false">
      <c r="B137" s="7" t="s">
        <v>39892</v>
      </c>
      <c r="C137" s="5" t="s">
        <v>6</v>
      </c>
      <c r="D137" s="1" t="n">
        <v>10</v>
      </c>
      <c r="E137" s="1" t="s">
        <v>7</v>
      </c>
    </row>
    <row r="138" customFormat="false" ht="14.1" hidden="false" customHeight="false" outlineLevel="0" collapsed="false">
      <c r="B138" s="7" t="s">
        <v>39893</v>
      </c>
      <c r="C138" s="5" t="s">
        <v>6</v>
      </c>
      <c r="D138" s="1" t="n">
        <v>10</v>
      </c>
      <c r="E138" s="1" t="s">
        <v>7</v>
      </c>
    </row>
    <row r="139" customFormat="false" ht="14.1" hidden="false" customHeight="false" outlineLevel="0" collapsed="false">
      <c r="B139" s="7" t="s">
        <v>39894</v>
      </c>
      <c r="C139" s="5" t="s">
        <v>6</v>
      </c>
      <c r="D139" s="1" t="n">
        <v>10</v>
      </c>
      <c r="E139" s="1" t="s">
        <v>7</v>
      </c>
    </row>
    <row r="140" customFormat="false" ht="14.1" hidden="false" customHeight="false" outlineLevel="0" collapsed="false">
      <c r="B140" s="7" t="s">
        <v>39895</v>
      </c>
      <c r="C140" s="5" t="s">
        <v>6</v>
      </c>
      <c r="D140" s="1" t="n">
        <v>10</v>
      </c>
      <c r="E140" s="1" t="s">
        <v>7</v>
      </c>
    </row>
    <row r="141" customFormat="false" ht="14.1" hidden="false" customHeight="false" outlineLevel="0" collapsed="false">
      <c r="B141" s="7" t="s">
        <v>39896</v>
      </c>
      <c r="C141" s="5" t="s">
        <v>6</v>
      </c>
      <c r="D141" s="1" t="n">
        <v>10</v>
      </c>
      <c r="E141" s="1" t="s">
        <v>7</v>
      </c>
    </row>
    <row r="142" customFormat="false" ht="14.1" hidden="false" customHeight="false" outlineLevel="0" collapsed="false">
      <c r="B142" s="7" t="s">
        <v>39897</v>
      </c>
      <c r="C142" s="5" t="s">
        <v>6</v>
      </c>
      <c r="D142" s="1" t="n">
        <v>10</v>
      </c>
      <c r="E142" s="1" t="s">
        <v>7</v>
      </c>
    </row>
    <row r="143" customFormat="false" ht="14.1" hidden="false" customHeight="false" outlineLevel="0" collapsed="false">
      <c r="B143" s="7" t="s">
        <v>39898</v>
      </c>
      <c r="C143" s="5" t="s">
        <v>6</v>
      </c>
      <c r="D143" s="1" t="n">
        <v>10</v>
      </c>
      <c r="E143" s="1" t="s">
        <v>7</v>
      </c>
    </row>
    <row r="144" customFormat="false" ht="14.1" hidden="false" customHeight="false" outlineLevel="0" collapsed="false">
      <c r="B144" s="7" t="s">
        <v>39899</v>
      </c>
      <c r="C144" s="5" t="s">
        <v>6</v>
      </c>
      <c r="D144" s="1" t="n">
        <v>10</v>
      </c>
      <c r="E144" s="1" t="s">
        <v>7</v>
      </c>
    </row>
    <row r="145" customFormat="false" ht="14.1" hidden="false" customHeight="false" outlineLevel="0" collapsed="false">
      <c r="B145" s="7" t="s">
        <v>39900</v>
      </c>
      <c r="C145" s="5" t="s">
        <v>6</v>
      </c>
      <c r="D145" s="1" t="n">
        <v>10</v>
      </c>
      <c r="E145" s="1" t="s">
        <v>7</v>
      </c>
    </row>
    <row r="146" customFormat="false" ht="14.1" hidden="false" customHeight="false" outlineLevel="0" collapsed="false">
      <c r="B146" s="7" t="s">
        <v>39901</v>
      </c>
      <c r="C146" s="5" t="s">
        <v>6</v>
      </c>
      <c r="D146" s="1" t="n">
        <v>10</v>
      </c>
      <c r="E146" s="1" t="s">
        <v>7</v>
      </c>
    </row>
    <row r="147" customFormat="false" ht="14.1" hidden="false" customHeight="false" outlineLevel="0" collapsed="false">
      <c r="B147" s="7" t="s">
        <v>39902</v>
      </c>
      <c r="C147" s="5" t="s">
        <v>6</v>
      </c>
      <c r="D147" s="1" t="n">
        <v>10</v>
      </c>
      <c r="E147" s="1" t="s">
        <v>7</v>
      </c>
    </row>
    <row r="148" customFormat="false" ht="14.1" hidden="false" customHeight="false" outlineLevel="0" collapsed="false">
      <c r="B148" s="7" t="s">
        <v>39903</v>
      </c>
      <c r="C148" s="5" t="s">
        <v>6</v>
      </c>
      <c r="D148" s="1" t="n">
        <v>10</v>
      </c>
      <c r="E148" s="1" t="s">
        <v>7</v>
      </c>
    </row>
    <row r="149" customFormat="false" ht="14.1" hidden="false" customHeight="false" outlineLevel="0" collapsed="false">
      <c r="B149" s="7" t="s">
        <v>39904</v>
      </c>
      <c r="C149" s="5" t="s">
        <v>6</v>
      </c>
      <c r="D149" s="1" t="n">
        <v>10</v>
      </c>
      <c r="E149" s="1" t="s">
        <v>7</v>
      </c>
    </row>
    <row r="150" customFormat="false" ht="14.1" hidden="false" customHeight="false" outlineLevel="0" collapsed="false">
      <c r="B150" s="7" t="s">
        <v>39905</v>
      </c>
      <c r="C150" s="5" t="s">
        <v>6</v>
      </c>
      <c r="D150" s="1" t="n">
        <v>10</v>
      </c>
      <c r="E150" s="1" t="s">
        <v>7</v>
      </c>
    </row>
    <row r="151" customFormat="false" ht="14.1" hidden="false" customHeight="false" outlineLevel="0" collapsed="false">
      <c r="B151" s="7" t="s">
        <v>39906</v>
      </c>
      <c r="C151" s="5" t="s">
        <v>6</v>
      </c>
      <c r="D151" s="1" t="n">
        <v>10</v>
      </c>
      <c r="E151" s="1" t="s">
        <v>7</v>
      </c>
    </row>
    <row r="152" customFormat="false" ht="14.1" hidden="false" customHeight="false" outlineLevel="0" collapsed="false">
      <c r="B152" s="7" t="s">
        <v>39907</v>
      </c>
      <c r="C152" s="5" t="s">
        <v>6</v>
      </c>
      <c r="D152" s="1" t="n">
        <v>10</v>
      </c>
      <c r="E152" s="1" t="s">
        <v>7</v>
      </c>
    </row>
    <row r="153" customFormat="false" ht="14.1" hidden="false" customHeight="false" outlineLevel="0" collapsed="false">
      <c r="B153" s="7" t="s">
        <v>39908</v>
      </c>
      <c r="C153" s="5" t="s">
        <v>6</v>
      </c>
      <c r="D153" s="1" t="n">
        <v>10</v>
      </c>
      <c r="E153" s="1" t="s">
        <v>7</v>
      </c>
    </row>
    <row r="154" customFormat="false" ht="14.1" hidden="false" customHeight="false" outlineLevel="0" collapsed="false">
      <c r="B154" s="7" t="s">
        <v>39909</v>
      </c>
      <c r="C154" s="5" t="s">
        <v>6</v>
      </c>
      <c r="D154" s="1" t="n">
        <v>10</v>
      </c>
      <c r="E154" s="1" t="s">
        <v>7</v>
      </c>
    </row>
    <row r="155" customFormat="false" ht="14.1" hidden="false" customHeight="false" outlineLevel="0" collapsed="false">
      <c r="B155" s="7" t="s">
        <v>39910</v>
      </c>
      <c r="C155" s="5" t="s">
        <v>6</v>
      </c>
      <c r="D155" s="1" t="n">
        <v>10</v>
      </c>
      <c r="E155" s="1" t="s">
        <v>7</v>
      </c>
    </row>
    <row r="156" customFormat="false" ht="14.1" hidden="false" customHeight="false" outlineLevel="0" collapsed="false">
      <c r="B156" s="7" t="s">
        <v>39911</v>
      </c>
      <c r="C156" s="5" t="s">
        <v>6</v>
      </c>
      <c r="D156" s="1" t="n">
        <v>10</v>
      </c>
      <c r="E156" s="1" t="s">
        <v>7</v>
      </c>
    </row>
    <row r="157" customFormat="false" ht="14.1" hidden="false" customHeight="false" outlineLevel="0" collapsed="false">
      <c r="B157" s="7" t="s">
        <v>39912</v>
      </c>
      <c r="C157" s="5" t="s">
        <v>6</v>
      </c>
      <c r="D157" s="1" t="n">
        <v>10</v>
      </c>
      <c r="E157" s="1" t="s">
        <v>7</v>
      </c>
    </row>
    <row r="158" customFormat="false" ht="14.1" hidden="false" customHeight="false" outlineLevel="0" collapsed="false">
      <c r="B158" s="7" t="s">
        <v>39913</v>
      </c>
      <c r="C158" s="5" t="s">
        <v>6</v>
      </c>
      <c r="D158" s="1" t="n">
        <v>10</v>
      </c>
      <c r="E158" s="1" t="s">
        <v>7</v>
      </c>
    </row>
    <row r="159" customFormat="false" ht="14.1" hidden="false" customHeight="false" outlineLevel="0" collapsed="false">
      <c r="B159" s="7" t="s">
        <v>39914</v>
      </c>
      <c r="C159" s="5" t="s">
        <v>6</v>
      </c>
      <c r="D159" s="1" t="n">
        <v>10</v>
      </c>
      <c r="E159" s="1" t="s">
        <v>7</v>
      </c>
    </row>
    <row r="160" customFormat="false" ht="14.1" hidden="false" customHeight="false" outlineLevel="0" collapsed="false">
      <c r="B160" s="7" t="s">
        <v>39915</v>
      </c>
      <c r="C160" s="5" t="s">
        <v>6</v>
      </c>
      <c r="D160" s="1" t="n">
        <v>10</v>
      </c>
      <c r="E160" s="1" t="s">
        <v>7</v>
      </c>
    </row>
    <row r="161" customFormat="false" ht="14.1" hidden="false" customHeight="false" outlineLevel="0" collapsed="false">
      <c r="B161" s="7" t="s">
        <v>39916</v>
      </c>
      <c r="C161" s="5" t="s">
        <v>6</v>
      </c>
      <c r="D161" s="1" t="n">
        <v>10</v>
      </c>
      <c r="E161" s="1" t="s">
        <v>7</v>
      </c>
    </row>
    <row r="162" customFormat="false" ht="14.1" hidden="false" customHeight="false" outlineLevel="0" collapsed="false">
      <c r="B162" s="7" t="s">
        <v>39917</v>
      </c>
      <c r="C162" s="5" t="s">
        <v>6</v>
      </c>
      <c r="D162" s="1" t="n">
        <v>10</v>
      </c>
      <c r="E162" s="1" t="s">
        <v>7</v>
      </c>
    </row>
    <row r="163" customFormat="false" ht="14.1" hidden="false" customHeight="false" outlineLevel="0" collapsed="false">
      <c r="B163" s="7" t="s">
        <v>39918</v>
      </c>
      <c r="C163" s="5" t="s">
        <v>6</v>
      </c>
      <c r="D163" s="1" t="n">
        <v>10</v>
      </c>
      <c r="E163" s="1" t="s">
        <v>7</v>
      </c>
    </row>
    <row r="164" customFormat="false" ht="14.1" hidden="false" customHeight="false" outlineLevel="0" collapsed="false">
      <c r="B164" s="7" t="s">
        <v>39919</v>
      </c>
      <c r="C164" s="5" t="s">
        <v>6</v>
      </c>
      <c r="D164" s="1" t="n">
        <v>10</v>
      </c>
      <c r="E164" s="1" t="s">
        <v>7</v>
      </c>
    </row>
    <row r="165" customFormat="false" ht="14.1" hidden="false" customHeight="false" outlineLevel="0" collapsed="false">
      <c r="B165" s="7" t="s">
        <v>39920</v>
      </c>
      <c r="C165" s="5" t="s">
        <v>6</v>
      </c>
      <c r="D165" s="1" t="n">
        <v>10</v>
      </c>
      <c r="E165" s="1" t="s">
        <v>7</v>
      </c>
    </row>
    <row r="166" customFormat="false" ht="14.1" hidden="false" customHeight="false" outlineLevel="0" collapsed="false">
      <c r="B166" s="7" t="s">
        <v>39921</v>
      </c>
      <c r="C166" s="5" t="s">
        <v>6</v>
      </c>
      <c r="D166" s="1" t="n">
        <v>10</v>
      </c>
      <c r="E166" s="1" t="s">
        <v>7</v>
      </c>
    </row>
    <row r="167" customFormat="false" ht="14.1" hidden="false" customHeight="false" outlineLevel="0" collapsed="false">
      <c r="B167" s="7" t="s">
        <v>39922</v>
      </c>
      <c r="C167" s="5" t="s">
        <v>6</v>
      </c>
      <c r="D167" s="1" t="n">
        <v>10</v>
      </c>
      <c r="E167" s="1" t="s">
        <v>7</v>
      </c>
    </row>
    <row r="168" customFormat="false" ht="14.1" hidden="false" customHeight="false" outlineLevel="0" collapsed="false">
      <c r="B168" s="7" t="s">
        <v>39923</v>
      </c>
      <c r="C168" s="5" t="s">
        <v>6</v>
      </c>
      <c r="D168" s="1" t="n">
        <v>10</v>
      </c>
      <c r="E168" s="1" t="s">
        <v>7</v>
      </c>
    </row>
    <row r="169" customFormat="false" ht="14.1" hidden="false" customHeight="false" outlineLevel="0" collapsed="false">
      <c r="B169" s="7" t="s">
        <v>39924</v>
      </c>
      <c r="C169" s="5" t="s">
        <v>6</v>
      </c>
      <c r="D169" s="1" t="n">
        <v>10</v>
      </c>
      <c r="E169" s="1" t="s">
        <v>7</v>
      </c>
    </row>
    <row r="170" customFormat="false" ht="14.1" hidden="false" customHeight="false" outlineLevel="0" collapsed="false">
      <c r="B170" s="7" t="s">
        <v>39925</v>
      </c>
      <c r="C170" s="5" t="s">
        <v>6</v>
      </c>
      <c r="D170" s="1" t="n">
        <v>10</v>
      </c>
      <c r="E170" s="1" t="s">
        <v>7</v>
      </c>
    </row>
    <row r="171" customFormat="false" ht="14.1" hidden="false" customHeight="false" outlineLevel="0" collapsed="false">
      <c r="B171" s="7" t="s">
        <v>39926</v>
      </c>
      <c r="C171" s="5" t="s">
        <v>6</v>
      </c>
      <c r="D171" s="1" t="n">
        <v>10</v>
      </c>
      <c r="E171" s="1" t="s">
        <v>7</v>
      </c>
    </row>
    <row r="172" customFormat="false" ht="14.1" hidden="false" customHeight="false" outlineLevel="0" collapsed="false">
      <c r="B172" s="7" t="s">
        <v>39927</v>
      </c>
      <c r="C172" s="5" t="s">
        <v>6</v>
      </c>
      <c r="D172" s="1" t="n">
        <v>10</v>
      </c>
      <c r="E172" s="1" t="s">
        <v>7</v>
      </c>
    </row>
    <row r="173" customFormat="false" ht="14.1" hidden="false" customHeight="false" outlineLevel="0" collapsed="false">
      <c r="B173" s="7" t="s">
        <v>39928</v>
      </c>
      <c r="C173" s="5" t="s">
        <v>6</v>
      </c>
      <c r="D173" s="1" t="n">
        <v>10</v>
      </c>
      <c r="E173" s="1" t="s">
        <v>7</v>
      </c>
    </row>
    <row r="174" customFormat="false" ht="14.1" hidden="false" customHeight="false" outlineLevel="0" collapsed="false">
      <c r="B174" s="7" t="s">
        <v>39929</v>
      </c>
      <c r="C174" s="5" t="s">
        <v>6</v>
      </c>
      <c r="D174" s="1" t="n">
        <v>10</v>
      </c>
      <c r="E174" s="1" t="s">
        <v>7</v>
      </c>
    </row>
    <row r="175" customFormat="false" ht="14.1" hidden="false" customHeight="false" outlineLevel="0" collapsed="false">
      <c r="B175" s="7" t="s">
        <v>39930</v>
      </c>
      <c r="C175" s="5" t="s">
        <v>6</v>
      </c>
      <c r="D175" s="1" t="n">
        <v>10</v>
      </c>
      <c r="E175" s="1" t="s">
        <v>7</v>
      </c>
    </row>
    <row r="176" customFormat="false" ht="14.1" hidden="false" customHeight="false" outlineLevel="0" collapsed="false">
      <c r="B176" s="7" t="s">
        <v>39931</v>
      </c>
      <c r="C176" s="5" t="s">
        <v>6</v>
      </c>
      <c r="D176" s="1" t="n">
        <v>10</v>
      </c>
      <c r="E176" s="1" t="s">
        <v>7</v>
      </c>
    </row>
    <row r="177" customFormat="false" ht="14.1" hidden="false" customHeight="false" outlineLevel="0" collapsed="false">
      <c r="B177" s="7" t="s">
        <v>39932</v>
      </c>
      <c r="C177" s="5" t="s">
        <v>6</v>
      </c>
      <c r="D177" s="1" t="n">
        <v>10</v>
      </c>
      <c r="E177" s="1" t="s">
        <v>7</v>
      </c>
    </row>
    <row r="178" customFormat="false" ht="14.1" hidden="false" customHeight="false" outlineLevel="0" collapsed="false">
      <c r="B178" s="7" t="s">
        <v>39933</v>
      </c>
      <c r="C178" s="5" t="s">
        <v>6</v>
      </c>
      <c r="D178" s="1" t="n">
        <v>10</v>
      </c>
      <c r="E178" s="1" t="s">
        <v>7</v>
      </c>
    </row>
    <row r="179" customFormat="false" ht="14.1" hidden="false" customHeight="false" outlineLevel="0" collapsed="false">
      <c r="B179" s="7" t="s">
        <v>39934</v>
      </c>
      <c r="C179" s="5" t="s">
        <v>6</v>
      </c>
      <c r="D179" s="1" t="n">
        <v>10</v>
      </c>
      <c r="E179" s="1" t="s">
        <v>7</v>
      </c>
    </row>
    <row r="180" customFormat="false" ht="14.1" hidden="false" customHeight="false" outlineLevel="0" collapsed="false">
      <c r="B180" s="7" t="s">
        <v>39935</v>
      </c>
      <c r="C180" s="5" t="s">
        <v>6</v>
      </c>
      <c r="D180" s="1" t="n">
        <v>10</v>
      </c>
      <c r="E180" s="1" t="s">
        <v>7</v>
      </c>
    </row>
    <row r="181" customFormat="false" ht="14.1" hidden="false" customHeight="false" outlineLevel="0" collapsed="false">
      <c r="B181" s="7" t="s">
        <v>39936</v>
      </c>
      <c r="C181" s="5" t="s">
        <v>6</v>
      </c>
      <c r="D181" s="1" t="n">
        <v>10</v>
      </c>
      <c r="E181" s="1" t="s">
        <v>7</v>
      </c>
    </row>
    <row r="182" customFormat="false" ht="14.1" hidden="false" customHeight="false" outlineLevel="0" collapsed="false">
      <c r="B182" s="7" t="s">
        <v>39937</v>
      </c>
      <c r="C182" s="5" t="s">
        <v>6</v>
      </c>
      <c r="D182" s="1" t="n">
        <v>10</v>
      </c>
      <c r="E182" s="1" t="s">
        <v>7</v>
      </c>
    </row>
    <row r="183" customFormat="false" ht="14.1" hidden="false" customHeight="false" outlineLevel="0" collapsed="false">
      <c r="B183" s="7" t="s">
        <v>39938</v>
      </c>
      <c r="C183" s="5" t="s">
        <v>6</v>
      </c>
      <c r="D183" s="1" t="n">
        <v>10</v>
      </c>
      <c r="E183" s="1" t="s">
        <v>7</v>
      </c>
    </row>
    <row r="184" customFormat="false" ht="14.1" hidden="false" customHeight="false" outlineLevel="0" collapsed="false">
      <c r="B184" s="7" t="s">
        <v>39939</v>
      </c>
      <c r="C184" s="5" t="s">
        <v>6</v>
      </c>
      <c r="D184" s="1" t="n">
        <v>10</v>
      </c>
      <c r="E184" s="1" t="s">
        <v>7</v>
      </c>
    </row>
    <row r="185" customFormat="false" ht="14.1" hidden="false" customHeight="false" outlineLevel="0" collapsed="false">
      <c r="B185" s="7" t="s">
        <v>39940</v>
      </c>
      <c r="C185" s="5" t="s">
        <v>6</v>
      </c>
      <c r="D185" s="1" t="n">
        <v>10</v>
      </c>
      <c r="E185" s="1" t="s">
        <v>7</v>
      </c>
    </row>
    <row r="186" customFormat="false" ht="14.1" hidden="false" customHeight="false" outlineLevel="0" collapsed="false">
      <c r="B186" s="7" t="s">
        <v>39941</v>
      </c>
      <c r="C186" s="5" t="s">
        <v>6</v>
      </c>
      <c r="D186" s="1" t="n">
        <v>10</v>
      </c>
      <c r="E186" s="1" t="s">
        <v>7</v>
      </c>
    </row>
    <row r="187" customFormat="false" ht="14.1" hidden="false" customHeight="false" outlineLevel="0" collapsed="false">
      <c r="B187" s="7" t="s">
        <v>39942</v>
      </c>
      <c r="C187" s="5" t="s">
        <v>6</v>
      </c>
      <c r="D187" s="1" t="n">
        <v>10</v>
      </c>
      <c r="E187" s="1" t="s">
        <v>7</v>
      </c>
    </row>
    <row r="188" customFormat="false" ht="14.1" hidden="false" customHeight="false" outlineLevel="0" collapsed="false">
      <c r="B188" s="7" t="s">
        <v>39943</v>
      </c>
      <c r="C188" s="5" t="s">
        <v>6</v>
      </c>
      <c r="D188" s="1" t="n">
        <v>10</v>
      </c>
      <c r="E188" s="1" t="s">
        <v>7</v>
      </c>
    </row>
    <row r="189" customFormat="false" ht="14.1" hidden="false" customHeight="false" outlineLevel="0" collapsed="false">
      <c r="B189" s="7" t="s">
        <v>39944</v>
      </c>
      <c r="C189" s="5" t="s">
        <v>6</v>
      </c>
      <c r="D189" s="1" t="n">
        <v>10</v>
      </c>
      <c r="E189" s="1" t="s">
        <v>7</v>
      </c>
    </row>
    <row r="190" customFormat="false" ht="14.1" hidden="false" customHeight="false" outlineLevel="0" collapsed="false">
      <c r="B190" s="7" t="s">
        <v>39945</v>
      </c>
      <c r="C190" s="5" t="s">
        <v>6</v>
      </c>
      <c r="D190" s="1" t="n">
        <v>10</v>
      </c>
      <c r="E190" s="1" t="s">
        <v>7</v>
      </c>
    </row>
    <row r="191" customFormat="false" ht="14.1" hidden="false" customHeight="false" outlineLevel="0" collapsed="false">
      <c r="B191" s="7" t="s">
        <v>39946</v>
      </c>
      <c r="C191" s="5" t="s">
        <v>6</v>
      </c>
      <c r="D191" s="1" t="n">
        <v>10</v>
      </c>
      <c r="E191" s="1" t="s">
        <v>7</v>
      </c>
    </row>
    <row r="192" customFormat="false" ht="14.1" hidden="false" customHeight="false" outlineLevel="0" collapsed="false">
      <c r="B192" s="7" t="s">
        <v>39947</v>
      </c>
      <c r="C192" s="5" t="s">
        <v>6</v>
      </c>
      <c r="D192" s="1" t="n">
        <v>10</v>
      </c>
      <c r="E192" s="1" t="s">
        <v>7</v>
      </c>
    </row>
    <row r="193" customFormat="false" ht="14.1" hidden="false" customHeight="false" outlineLevel="0" collapsed="false">
      <c r="B193" s="7" t="s">
        <v>39948</v>
      </c>
      <c r="C193" s="5" t="s">
        <v>6</v>
      </c>
      <c r="D193" s="1" t="n">
        <v>10</v>
      </c>
      <c r="E193" s="1" t="s">
        <v>7</v>
      </c>
    </row>
    <row r="194" customFormat="false" ht="14.1" hidden="false" customHeight="false" outlineLevel="0" collapsed="false">
      <c r="B194" s="7" t="s">
        <v>39949</v>
      </c>
      <c r="C194" s="5" t="s">
        <v>6</v>
      </c>
      <c r="D194" s="1" t="n">
        <v>10</v>
      </c>
      <c r="E194" s="1" t="s">
        <v>7</v>
      </c>
    </row>
    <row r="195" customFormat="false" ht="14.1" hidden="false" customHeight="false" outlineLevel="0" collapsed="false">
      <c r="B195" s="7" t="s">
        <v>39950</v>
      </c>
      <c r="C195" s="5" t="s">
        <v>6</v>
      </c>
      <c r="D195" s="1" t="n">
        <v>10</v>
      </c>
      <c r="E195" s="1" t="s">
        <v>7</v>
      </c>
    </row>
    <row r="196" customFormat="false" ht="14.1" hidden="false" customHeight="false" outlineLevel="0" collapsed="false">
      <c r="B196" s="7" t="s">
        <v>39951</v>
      </c>
      <c r="C196" s="5" t="s">
        <v>6</v>
      </c>
      <c r="D196" s="1" t="n">
        <v>10</v>
      </c>
      <c r="E196" s="1" t="s">
        <v>7</v>
      </c>
    </row>
    <row r="197" customFormat="false" ht="14.1" hidden="false" customHeight="false" outlineLevel="0" collapsed="false">
      <c r="B197" s="7" t="s">
        <v>39952</v>
      </c>
      <c r="C197" s="5" t="s">
        <v>6</v>
      </c>
      <c r="D197" s="1" t="n">
        <v>10</v>
      </c>
      <c r="E197" s="1" t="s">
        <v>7</v>
      </c>
    </row>
    <row r="198" customFormat="false" ht="14.1" hidden="false" customHeight="false" outlineLevel="0" collapsed="false">
      <c r="B198" s="7" t="s">
        <v>39953</v>
      </c>
      <c r="C198" s="5" t="s">
        <v>6</v>
      </c>
      <c r="D198" s="1" t="n">
        <v>10</v>
      </c>
      <c r="E198" s="1" t="s">
        <v>7</v>
      </c>
    </row>
    <row r="199" customFormat="false" ht="14.1" hidden="false" customHeight="false" outlineLevel="0" collapsed="false">
      <c r="B199" s="7" t="s">
        <v>39954</v>
      </c>
      <c r="C199" s="5" t="s">
        <v>6</v>
      </c>
      <c r="D199" s="1" t="n">
        <v>10</v>
      </c>
      <c r="E199" s="1" t="s">
        <v>7</v>
      </c>
    </row>
    <row r="200" customFormat="false" ht="14.1" hidden="false" customHeight="false" outlineLevel="0" collapsed="false">
      <c r="B200" s="7" t="s">
        <v>39955</v>
      </c>
      <c r="C200" s="5" t="s">
        <v>6</v>
      </c>
      <c r="D200" s="1" t="n">
        <v>10</v>
      </c>
      <c r="E200" s="1" t="s">
        <v>7</v>
      </c>
    </row>
    <row r="201" customFormat="false" ht="14.1" hidden="false" customHeight="false" outlineLevel="0" collapsed="false">
      <c r="B201" s="7" t="s">
        <v>39956</v>
      </c>
      <c r="C201" s="5" t="s">
        <v>6</v>
      </c>
      <c r="D201" s="1" t="n">
        <v>10</v>
      </c>
      <c r="E201" s="1" t="s">
        <v>7</v>
      </c>
    </row>
    <row r="202" customFormat="false" ht="14.1" hidden="false" customHeight="false" outlineLevel="0" collapsed="false">
      <c r="B202" s="7" t="s">
        <v>39957</v>
      </c>
      <c r="C202" s="5" t="s">
        <v>6</v>
      </c>
      <c r="D202" s="1" t="n">
        <v>10</v>
      </c>
      <c r="E202" s="1" t="s">
        <v>7</v>
      </c>
    </row>
    <row r="203" customFormat="false" ht="14.1" hidden="false" customHeight="false" outlineLevel="0" collapsed="false">
      <c r="B203" s="7" t="s">
        <v>39958</v>
      </c>
      <c r="C203" s="5" t="s">
        <v>6</v>
      </c>
      <c r="D203" s="1" t="n">
        <v>10</v>
      </c>
      <c r="E203" s="1" t="s">
        <v>7</v>
      </c>
    </row>
    <row r="204" customFormat="false" ht="14.1" hidden="false" customHeight="false" outlineLevel="0" collapsed="false">
      <c r="B204" s="7" t="s">
        <v>39959</v>
      </c>
      <c r="C204" s="5" t="s">
        <v>6</v>
      </c>
      <c r="D204" s="1" t="n">
        <v>10</v>
      </c>
      <c r="E204" s="1" t="s">
        <v>7</v>
      </c>
    </row>
    <row r="205" customFormat="false" ht="14.1" hidden="false" customHeight="false" outlineLevel="0" collapsed="false">
      <c r="B205" s="7" t="s">
        <v>39960</v>
      </c>
      <c r="C205" s="5" t="s">
        <v>6</v>
      </c>
      <c r="D205" s="1" t="n">
        <v>10</v>
      </c>
      <c r="E205" s="1" t="s">
        <v>7</v>
      </c>
    </row>
    <row r="206" customFormat="false" ht="14.1" hidden="false" customHeight="false" outlineLevel="0" collapsed="false">
      <c r="B206" s="7" t="s">
        <v>39961</v>
      </c>
      <c r="C206" s="5" t="s">
        <v>6</v>
      </c>
      <c r="D206" s="1" t="n">
        <v>10</v>
      </c>
      <c r="E206" s="1" t="s">
        <v>7</v>
      </c>
    </row>
    <row r="207" customFormat="false" ht="14.1" hidden="false" customHeight="false" outlineLevel="0" collapsed="false">
      <c r="B207" s="7" t="s">
        <v>39962</v>
      </c>
      <c r="C207" s="5" t="s">
        <v>6</v>
      </c>
      <c r="D207" s="1" t="n">
        <v>10</v>
      </c>
      <c r="E207" s="1" t="s">
        <v>7</v>
      </c>
    </row>
    <row r="208" customFormat="false" ht="14.1" hidden="false" customHeight="false" outlineLevel="0" collapsed="false">
      <c r="B208" s="7" t="s">
        <v>39963</v>
      </c>
      <c r="C208" s="5" t="s">
        <v>6</v>
      </c>
      <c r="D208" s="1" t="n">
        <v>10</v>
      </c>
      <c r="E208" s="1" t="s">
        <v>7</v>
      </c>
    </row>
    <row r="209" customFormat="false" ht="14.1" hidden="false" customHeight="false" outlineLevel="0" collapsed="false">
      <c r="B209" s="7" t="s">
        <v>39964</v>
      </c>
      <c r="C209" s="5" t="s">
        <v>6</v>
      </c>
      <c r="D209" s="1" t="n">
        <v>10</v>
      </c>
      <c r="E209" s="1" t="s">
        <v>7</v>
      </c>
    </row>
    <row r="210" customFormat="false" ht="14.1" hidden="false" customHeight="false" outlineLevel="0" collapsed="false">
      <c r="B210" s="7" t="s">
        <v>39965</v>
      </c>
      <c r="C210" s="5" t="s">
        <v>6</v>
      </c>
      <c r="D210" s="1" t="n">
        <v>10</v>
      </c>
      <c r="E210" s="1" t="s">
        <v>7</v>
      </c>
    </row>
    <row r="211" customFormat="false" ht="14.1" hidden="false" customHeight="false" outlineLevel="0" collapsed="false">
      <c r="B211" s="7" t="s">
        <v>39966</v>
      </c>
      <c r="C211" s="5" t="s">
        <v>6</v>
      </c>
      <c r="D211" s="1" t="n">
        <v>10</v>
      </c>
      <c r="E211" s="1" t="s">
        <v>7</v>
      </c>
    </row>
    <row r="212" customFormat="false" ht="14.1" hidden="false" customHeight="false" outlineLevel="0" collapsed="false">
      <c r="B212" s="7" t="s">
        <v>39967</v>
      </c>
      <c r="C212" s="5" t="s">
        <v>6</v>
      </c>
      <c r="D212" s="1" t="n">
        <v>10</v>
      </c>
      <c r="E212" s="1" t="s">
        <v>7</v>
      </c>
    </row>
    <row r="213" customFormat="false" ht="14.1" hidden="false" customHeight="false" outlineLevel="0" collapsed="false">
      <c r="B213" s="7" t="s">
        <v>39968</v>
      </c>
      <c r="C213" s="5" t="s">
        <v>6</v>
      </c>
      <c r="D213" s="1" t="n">
        <v>10</v>
      </c>
      <c r="E213" s="1" t="s">
        <v>7</v>
      </c>
    </row>
    <row r="214" customFormat="false" ht="14.1" hidden="false" customHeight="false" outlineLevel="0" collapsed="false">
      <c r="B214" s="7" t="s">
        <v>39969</v>
      </c>
      <c r="C214" s="5" t="s">
        <v>6</v>
      </c>
      <c r="D214" s="1" t="n">
        <v>10</v>
      </c>
      <c r="E214" s="1" t="s">
        <v>7</v>
      </c>
    </row>
    <row r="215" customFormat="false" ht="14.1" hidden="false" customHeight="false" outlineLevel="0" collapsed="false">
      <c r="B215" s="7" t="s">
        <v>39970</v>
      </c>
      <c r="C215" s="5" t="s">
        <v>6</v>
      </c>
      <c r="D215" s="1" t="n">
        <v>10</v>
      </c>
      <c r="E215" s="1" t="s">
        <v>7</v>
      </c>
    </row>
    <row r="216" customFormat="false" ht="14.1" hidden="false" customHeight="false" outlineLevel="0" collapsed="false">
      <c r="B216" s="7" t="s">
        <v>39971</v>
      </c>
      <c r="C216" s="5" t="s">
        <v>6</v>
      </c>
      <c r="D216" s="1" t="n">
        <v>10</v>
      </c>
      <c r="E216" s="1" t="s">
        <v>7</v>
      </c>
    </row>
    <row r="217" customFormat="false" ht="14.1" hidden="false" customHeight="false" outlineLevel="0" collapsed="false">
      <c r="B217" s="7" t="s">
        <v>39972</v>
      </c>
      <c r="C217" s="5" t="s">
        <v>6</v>
      </c>
      <c r="D217" s="1" t="n">
        <v>10</v>
      </c>
      <c r="E217" s="1" t="s">
        <v>7</v>
      </c>
    </row>
    <row r="218" customFormat="false" ht="14.1" hidden="false" customHeight="false" outlineLevel="0" collapsed="false">
      <c r="B218" s="7" t="s">
        <v>39973</v>
      </c>
      <c r="C218" s="5" t="s">
        <v>6</v>
      </c>
      <c r="D218" s="1" t="n">
        <v>10</v>
      </c>
      <c r="E218" s="1" t="s">
        <v>7</v>
      </c>
    </row>
    <row r="219" customFormat="false" ht="14.1" hidden="false" customHeight="false" outlineLevel="0" collapsed="false">
      <c r="B219" s="7" t="s">
        <v>39974</v>
      </c>
      <c r="C219" s="5" t="s">
        <v>6</v>
      </c>
      <c r="D219" s="1" t="n">
        <v>10</v>
      </c>
      <c r="E219" s="1" t="s">
        <v>7</v>
      </c>
    </row>
    <row r="220" customFormat="false" ht="14.1" hidden="false" customHeight="false" outlineLevel="0" collapsed="false">
      <c r="B220" s="7" t="s">
        <v>39975</v>
      </c>
      <c r="C220" s="5" t="s">
        <v>6</v>
      </c>
      <c r="D220" s="1" t="n">
        <v>10</v>
      </c>
      <c r="E220" s="1" t="s">
        <v>7</v>
      </c>
    </row>
    <row r="221" customFormat="false" ht="14.1" hidden="false" customHeight="false" outlineLevel="0" collapsed="false">
      <c r="B221" s="7" t="s">
        <v>39976</v>
      </c>
      <c r="C221" s="5" t="s">
        <v>6</v>
      </c>
      <c r="D221" s="1" t="n">
        <v>10</v>
      </c>
      <c r="E221" s="1" t="s">
        <v>7</v>
      </c>
    </row>
    <row r="222" customFormat="false" ht="14.1" hidden="false" customHeight="false" outlineLevel="0" collapsed="false">
      <c r="B222" s="7" t="s">
        <v>39977</v>
      </c>
      <c r="C222" s="5" t="s">
        <v>6</v>
      </c>
      <c r="D222" s="1" t="n">
        <v>10</v>
      </c>
      <c r="E222" s="1" t="s">
        <v>7</v>
      </c>
    </row>
    <row r="223" customFormat="false" ht="14.1" hidden="false" customHeight="false" outlineLevel="0" collapsed="false">
      <c r="B223" s="7" t="s">
        <v>39978</v>
      </c>
      <c r="C223" s="5" t="s">
        <v>6</v>
      </c>
      <c r="D223" s="1" t="n">
        <v>10</v>
      </c>
      <c r="E223" s="1" t="s">
        <v>7</v>
      </c>
    </row>
    <row r="224" customFormat="false" ht="14.1" hidden="false" customHeight="false" outlineLevel="0" collapsed="false">
      <c r="B224" s="7" t="s">
        <v>39979</v>
      </c>
      <c r="C224" s="5" t="s">
        <v>6</v>
      </c>
      <c r="D224" s="1" t="n">
        <v>10</v>
      </c>
      <c r="E224" s="1" t="s">
        <v>7</v>
      </c>
    </row>
    <row r="225" customFormat="false" ht="14.1" hidden="false" customHeight="false" outlineLevel="0" collapsed="false">
      <c r="B225" s="7" t="s">
        <v>39980</v>
      </c>
      <c r="C225" s="5" t="s">
        <v>6</v>
      </c>
      <c r="D225" s="1" t="n">
        <v>10</v>
      </c>
      <c r="E225" s="1" t="s">
        <v>7</v>
      </c>
    </row>
    <row r="226" customFormat="false" ht="14.1" hidden="false" customHeight="false" outlineLevel="0" collapsed="false">
      <c r="B226" s="7" t="s">
        <v>39981</v>
      </c>
      <c r="C226" s="5" t="s">
        <v>6</v>
      </c>
      <c r="D226" s="1" t="n">
        <v>10</v>
      </c>
      <c r="E226" s="1" t="s">
        <v>7</v>
      </c>
    </row>
    <row r="227" customFormat="false" ht="14.1" hidden="false" customHeight="false" outlineLevel="0" collapsed="false">
      <c r="B227" s="7" t="s">
        <v>39982</v>
      </c>
      <c r="C227" s="5" t="s">
        <v>6</v>
      </c>
      <c r="D227" s="1" t="n">
        <v>10</v>
      </c>
      <c r="E227" s="1" t="s">
        <v>7</v>
      </c>
    </row>
    <row r="228" customFormat="false" ht="14.1" hidden="false" customHeight="false" outlineLevel="0" collapsed="false">
      <c r="B228" s="7" t="s">
        <v>39983</v>
      </c>
      <c r="C228" s="5" t="s">
        <v>6</v>
      </c>
      <c r="D228" s="1" t="n">
        <v>10</v>
      </c>
      <c r="E228" s="1" t="s">
        <v>7</v>
      </c>
    </row>
    <row r="229" customFormat="false" ht="14.1" hidden="false" customHeight="false" outlineLevel="0" collapsed="false">
      <c r="B229" s="7" t="s">
        <v>39984</v>
      </c>
      <c r="C229" s="5" t="s">
        <v>6</v>
      </c>
      <c r="D229" s="1" t="n">
        <v>10</v>
      </c>
      <c r="E229" s="1" t="s">
        <v>7</v>
      </c>
    </row>
    <row r="230" customFormat="false" ht="14.1" hidden="false" customHeight="false" outlineLevel="0" collapsed="false">
      <c r="B230" s="7" t="s">
        <v>39985</v>
      </c>
      <c r="C230" s="5" t="s">
        <v>6</v>
      </c>
      <c r="D230" s="1" t="n">
        <v>10</v>
      </c>
      <c r="E230" s="1" t="s">
        <v>7</v>
      </c>
    </row>
    <row r="231" customFormat="false" ht="14.1" hidden="false" customHeight="false" outlineLevel="0" collapsed="false">
      <c r="B231" s="7" t="s">
        <v>39986</v>
      </c>
      <c r="C231" s="5" t="s">
        <v>6</v>
      </c>
      <c r="D231" s="1" t="n">
        <v>10</v>
      </c>
      <c r="E231" s="1" t="s">
        <v>7</v>
      </c>
    </row>
    <row r="232" customFormat="false" ht="14.1" hidden="false" customHeight="false" outlineLevel="0" collapsed="false">
      <c r="B232" s="7" t="s">
        <v>39987</v>
      </c>
      <c r="C232" s="5" t="s">
        <v>6</v>
      </c>
      <c r="D232" s="1" t="n">
        <v>10</v>
      </c>
      <c r="E232" s="1" t="s">
        <v>7</v>
      </c>
    </row>
    <row r="233" customFormat="false" ht="14.1" hidden="false" customHeight="false" outlineLevel="0" collapsed="false">
      <c r="B233" s="7" t="s">
        <v>39988</v>
      </c>
      <c r="C233" s="5" t="s">
        <v>6</v>
      </c>
      <c r="D233" s="1" t="n">
        <v>10</v>
      </c>
      <c r="E233" s="1" t="s">
        <v>7</v>
      </c>
    </row>
    <row r="234" customFormat="false" ht="14.1" hidden="false" customHeight="false" outlineLevel="0" collapsed="false">
      <c r="B234" s="7" t="s">
        <v>39989</v>
      </c>
      <c r="C234" s="5" t="s">
        <v>6</v>
      </c>
      <c r="D234" s="1" t="n">
        <v>10</v>
      </c>
      <c r="E234" s="1" t="s">
        <v>7</v>
      </c>
    </row>
    <row r="235" customFormat="false" ht="14.1" hidden="false" customHeight="false" outlineLevel="0" collapsed="false">
      <c r="B235" s="7" t="s">
        <v>39990</v>
      </c>
      <c r="C235" s="5" t="s">
        <v>6</v>
      </c>
      <c r="D235" s="1" t="n">
        <v>10</v>
      </c>
      <c r="E235" s="1" t="s">
        <v>7</v>
      </c>
    </row>
    <row r="236" customFormat="false" ht="14.1" hidden="false" customHeight="false" outlineLevel="0" collapsed="false">
      <c r="B236" s="7" t="s">
        <v>39991</v>
      </c>
      <c r="C236" s="5" t="s">
        <v>6</v>
      </c>
      <c r="D236" s="1" t="n">
        <v>10</v>
      </c>
      <c r="E236" s="1" t="s">
        <v>7</v>
      </c>
    </row>
    <row r="237" customFormat="false" ht="14.1" hidden="false" customHeight="false" outlineLevel="0" collapsed="false">
      <c r="B237" s="7" t="s">
        <v>39992</v>
      </c>
      <c r="C237" s="5" t="s">
        <v>6</v>
      </c>
      <c r="D237" s="1" t="n">
        <v>10</v>
      </c>
      <c r="E237" s="1" t="s">
        <v>7</v>
      </c>
    </row>
    <row r="238" customFormat="false" ht="14.1" hidden="false" customHeight="false" outlineLevel="0" collapsed="false">
      <c r="B238" s="7" t="s">
        <v>39993</v>
      </c>
      <c r="C238" s="5" t="s">
        <v>6</v>
      </c>
      <c r="D238" s="1" t="n">
        <v>10</v>
      </c>
      <c r="E238" s="1" t="s">
        <v>7</v>
      </c>
    </row>
    <row r="239" customFormat="false" ht="14.1" hidden="false" customHeight="false" outlineLevel="0" collapsed="false">
      <c r="B239" s="7" t="s">
        <v>39994</v>
      </c>
      <c r="C239" s="5" t="s">
        <v>6</v>
      </c>
      <c r="D239" s="1" t="n">
        <v>10</v>
      </c>
      <c r="E239" s="1" t="s">
        <v>7</v>
      </c>
    </row>
    <row r="240" customFormat="false" ht="14.1" hidden="false" customHeight="false" outlineLevel="0" collapsed="false">
      <c r="B240" s="7" t="s">
        <v>39995</v>
      </c>
      <c r="C240" s="5" t="s">
        <v>6</v>
      </c>
      <c r="D240" s="1" t="n">
        <v>10</v>
      </c>
      <c r="E240" s="1" t="s">
        <v>7</v>
      </c>
    </row>
    <row r="241" customFormat="false" ht="14.1" hidden="false" customHeight="false" outlineLevel="0" collapsed="false">
      <c r="B241" s="7" t="s">
        <v>39996</v>
      </c>
      <c r="C241" s="5" t="s">
        <v>6</v>
      </c>
      <c r="D241" s="1" t="n">
        <v>10</v>
      </c>
      <c r="E241" s="1" t="s">
        <v>7</v>
      </c>
    </row>
    <row r="242" customFormat="false" ht="14.1" hidden="false" customHeight="false" outlineLevel="0" collapsed="false">
      <c r="B242" s="7" t="s">
        <v>39997</v>
      </c>
      <c r="C242" s="5" t="s">
        <v>6</v>
      </c>
      <c r="D242" s="1" t="n">
        <v>10</v>
      </c>
      <c r="E242" s="1" t="s">
        <v>7</v>
      </c>
    </row>
    <row r="243" customFormat="false" ht="14.1" hidden="false" customHeight="false" outlineLevel="0" collapsed="false">
      <c r="B243" s="7" t="s">
        <v>39998</v>
      </c>
      <c r="C243" s="5" t="s">
        <v>6</v>
      </c>
      <c r="D243" s="1" t="n">
        <v>10</v>
      </c>
      <c r="E243" s="1" t="s">
        <v>7</v>
      </c>
    </row>
    <row r="244" customFormat="false" ht="14.1" hidden="false" customHeight="false" outlineLevel="0" collapsed="false">
      <c r="B244" s="7" t="s">
        <v>39999</v>
      </c>
      <c r="C244" s="5" t="s">
        <v>6</v>
      </c>
      <c r="D244" s="1" t="n">
        <v>10</v>
      </c>
      <c r="E244" s="1" t="s">
        <v>7</v>
      </c>
    </row>
    <row r="245" customFormat="false" ht="14.1" hidden="false" customHeight="false" outlineLevel="0" collapsed="false">
      <c r="B245" s="7" t="s">
        <v>40000</v>
      </c>
      <c r="C245" s="5" t="s">
        <v>6</v>
      </c>
      <c r="D245" s="1" t="n">
        <v>10</v>
      </c>
      <c r="E245" s="1" t="s">
        <v>7</v>
      </c>
    </row>
    <row r="246" customFormat="false" ht="14.1" hidden="false" customHeight="false" outlineLevel="0" collapsed="false">
      <c r="B246" s="7" t="s">
        <v>40001</v>
      </c>
      <c r="C246" s="5" t="s">
        <v>6</v>
      </c>
      <c r="D246" s="1" t="n">
        <v>10</v>
      </c>
      <c r="E246" s="1" t="s">
        <v>7</v>
      </c>
    </row>
    <row r="247" customFormat="false" ht="14.1" hidden="false" customHeight="false" outlineLevel="0" collapsed="false">
      <c r="B247" s="7" t="s">
        <v>40002</v>
      </c>
      <c r="C247" s="5" t="s">
        <v>6</v>
      </c>
      <c r="D247" s="1" t="n">
        <v>10</v>
      </c>
      <c r="E247" s="1" t="s">
        <v>7</v>
      </c>
    </row>
    <row r="248" customFormat="false" ht="14.1" hidden="false" customHeight="false" outlineLevel="0" collapsed="false">
      <c r="B248" s="7" t="s">
        <v>40003</v>
      </c>
      <c r="C248" s="5" t="s">
        <v>6</v>
      </c>
      <c r="D248" s="1" t="n">
        <v>10</v>
      </c>
      <c r="E248" s="1" t="s">
        <v>7</v>
      </c>
    </row>
    <row r="249" customFormat="false" ht="14.1" hidden="false" customHeight="false" outlineLevel="0" collapsed="false">
      <c r="B249" s="7" t="s">
        <v>40004</v>
      </c>
      <c r="C249" s="5" t="s">
        <v>6</v>
      </c>
      <c r="D249" s="1" t="n">
        <v>10</v>
      </c>
      <c r="E249" s="1" t="s">
        <v>7</v>
      </c>
    </row>
    <row r="250" customFormat="false" ht="14.1" hidden="false" customHeight="false" outlineLevel="0" collapsed="false">
      <c r="B250" s="7" t="s">
        <v>40005</v>
      </c>
      <c r="C250" s="5" t="s">
        <v>6</v>
      </c>
      <c r="D250" s="1" t="n">
        <v>10</v>
      </c>
      <c r="E250" s="1" t="s">
        <v>7</v>
      </c>
    </row>
    <row r="251" customFormat="false" ht="14.1" hidden="false" customHeight="false" outlineLevel="0" collapsed="false">
      <c r="B251" s="7" t="s">
        <v>40006</v>
      </c>
      <c r="C251" s="5" t="s">
        <v>6</v>
      </c>
      <c r="D251" s="1" t="n">
        <v>10</v>
      </c>
      <c r="E251" s="1" t="s">
        <v>7</v>
      </c>
    </row>
    <row r="252" customFormat="false" ht="14.1" hidden="false" customHeight="false" outlineLevel="0" collapsed="false">
      <c r="B252" s="7" t="s">
        <v>40007</v>
      </c>
      <c r="C252" s="5" t="s">
        <v>6</v>
      </c>
      <c r="D252" s="1" t="n">
        <v>10</v>
      </c>
      <c r="E252" s="1" t="s">
        <v>7</v>
      </c>
    </row>
    <row r="253" customFormat="false" ht="14.1" hidden="false" customHeight="false" outlineLevel="0" collapsed="false">
      <c r="B253" s="7" t="s">
        <v>40008</v>
      </c>
      <c r="C253" s="5" t="s">
        <v>6</v>
      </c>
      <c r="D253" s="1" t="n">
        <v>10</v>
      </c>
      <c r="E253" s="1" t="s">
        <v>7</v>
      </c>
    </row>
    <row r="254" customFormat="false" ht="14.1" hidden="false" customHeight="false" outlineLevel="0" collapsed="false">
      <c r="B254" s="7" t="s">
        <v>40009</v>
      </c>
      <c r="C254" s="5" t="s">
        <v>6</v>
      </c>
      <c r="D254" s="1" t="n">
        <v>10</v>
      </c>
      <c r="E254" s="1" t="s">
        <v>7</v>
      </c>
    </row>
    <row r="255" customFormat="false" ht="14.1" hidden="false" customHeight="false" outlineLevel="0" collapsed="false">
      <c r="B255" s="7" t="s">
        <v>40010</v>
      </c>
      <c r="C255" s="5" t="s">
        <v>6</v>
      </c>
      <c r="D255" s="1" t="n">
        <v>10</v>
      </c>
      <c r="E255" s="1" t="s">
        <v>7</v>
      </c>
    </row>
    <row r="256" customFormat="false" ht="14.1" hidden="false" customHeight="false" outlineLevel="0" collapsed="false">
      <c r="B256" s="7" t="s">
        <v>40011</v>
      </c>
      <c r="C256" s="5" t="s">
        <v>6</v>
      </c>
      <c r="D256" s="1" t="n">
        <v>10</v>
      </c>
      <c r="E256" s="1" t="s">
        <v>7</v>
      </c>
    </row>
    <row r="257" customFormat="false" ht="14.1" hidden="false" customHeight="false" outlineLevel="0" collapsed="false">
      <c r="B257" s="7" t="s">
        <v>40012</v>
      </c>
      <c r="C257" s="5" t="s">
        <v>6</v>
      </c>
      <c r="D257" s="1" t="n">
        <v>10</v>
      </c>
      <c r="E257" s="1" t="s">
        <v>7</v>
      </c>
    </row>
    <row r="258" customFormat="false" ht="14.1" hidden="false" customHeight="false" outlineLevel="0" collapsed="false">
      <c r="B258" s="7" t="s">
        <v>40013</v>
      </c>
      <c r="C258" s="5" t="s">
        <v>6</v>
      </c>
      <c r="D258" s="1" t="n">
        <v>10</v>
      </c>
      <c r="E258" s="1" t="s">
        <v>7</v>
      </c>
    </row>
    <row r="259" customFormat="false" ht="14.1" hidden="false" customHeight="false" outlineLevel="0" collapsed="false">
      <c r="B259" s="7" t="s">
        <v>40014</v>
      </c>
      <c r="C259" s="5" t="s">
        <v>6</v>
      </c>
      <c r="D259" s="1" t="n">
        <v>10</v>
      </c>
      <c r="E259" s="1" t="s">
        <v>7</v>
      </c>
    </row>
    <row r="260" customFormat="false" ht="14.1" hidden="false" customHeight="false" outlineLevel="0" collapsed="false">
      <c r="B260" s="7" t="s">
        <v>40015</v>
      </c>
      <c r="C260" s="5" t="s">
        <v>6</v>
      </c>
      <c r="D260" s="1" t="n">
        <v>10</v>
      </c>
      <c r="E260" s="1" t="s">
        <v>7</v>
      </c>
    </row>
    <row r="261" customFormat="false" ht="14.1" hidden="false" customHeight="false" outlineLevel="0" collapsed="false">
      <c r="B261" s="7" t="s">
        <v>40016</v>
      </c>
      <c r="C261" s="5" t="s">
        <v>6</v>
      </c>
      <c r="D261" s="1" t="n">
        <v>10</v>
      </c>
      <c r="E261" s="1" t="s">
        <v>7</v>
      </c>
    </row>
    <row r="262" customFormat="false" ht="14.1" hidden="false" customHeight="false" outlineLevel="0" collapsed="false">
      <c r="B262" s="7" t="s">
        <v>40017</v>
      </c>
      <c r="C262" s="5" t="s">
        <v>6</v>
      </c>
      <c r="D262" s="1" t="n">
        <v>10</v>
      </c>
      <c r="E262" s="1" t="s">
        <v>7</v>
      </c>
    </row>
    <row r="263" customFormat="false" ht="14.1" hidden="false" customHeight="false" outlineLevel="0" collapsed="false">
      <c r="B263" s="7" t="s">
        <v>40018</v>
      </c>
      <c r="C263" s="5" t="s">
        <v>6</v>
      </c>
      <c r="D263" s="1" t="n">
        <v>10</v>
      </c>
      <c r="E263" s="1" t="s">
        <v>7</v>
      </c>
    </row>
    <row r="264" customFormat="false" ht="14.1" hidden="false" customHeight="false" outlineLevel="0" collapsed="false">
      <c r="B264" s="7" t="s">
        <v>40019</v>
      </c>
      <c r="C264" s="5" t="s">
        <v>6</v>
      </c>
      <c r="D264" s="1" t="n">
        <v>10</v>
      </c>
      <c r="E264" s="1" t="s">
        <v>7</v>
      </c>
    </row>
    <row r="265" customFormat="false" ht="14.1" hidden="false" customHeight="false" outlineLevel="0" collapsed="false">
      <c r="B265" s="7" t="s">
        <v>40020</v>
      </c>
      <c r="C265" s="5" t="s">
        <v>6</v>
      </c>
      <c r="D265" s="1" t="n">
        <v>10</v>
      </c>
      <c r="E265" s="1" t="s">
        <v>7</v>
      </c>
    </row>
    <row r="266" customFormat="false" ht="14.1" hidden="false" customHeight="false" outlineLevel="0" collapsed="false">
      <c r="B266" s="7" t="s">
        <v>40021</v>
      </c>
      <c r="C266" s="5" t="s">
        <v>6</v>
      </c>
      <c r="D266" s="1" t="n">
        <v>10</v>
      </c>
      <c r="E266" s="1" t="s">
        <v>7</v>
      </c>
    </row>
    <row r="267" customFormat="false" ht="14.1" hidden="false" customHeight="false" outlineLevel="0" collapsed="false">
      <c r="B267" s="7" t="s">
        <v>40022</v>
      </c>
      <c r="C267" s="5" t="s">
        <v>6</v>
      </c>
      <c r="D267" s="1" t="n">
        <v>10</v>
      </c>
      <c r="E267" s="1" t="s">
        <v>7</v>
      </c>
    </row>
    <row r="268" customFormat="false" ht="14.1" hidden="false" customHeight="false" outlineLevel="0" collapsed="false">
      <c r="B268" s="7" t="s">
        <v>40023</v>
      </c>
      <c r="C268" s="5" t="s">
        <v>6</v>
      </c>
      <c r="D268" s="1" t="n">
        <v>10</v>
      </c>
      <c r="E268" s="1" t="s">
        <v>7</v>
      </c>
    </row>
    <row r="269" customFormat="false" ht="14.1" hidden="false" customHeight="false" outlineLevel="0" collapsed="false">
      <c r="B269" s="7" t="s">
        <v>40024</v>
      </c>
      <c r="C269" s="5" t="s">
        <v>6</v>
      </c>
      <c r="D269" s="1" t="n">
        <v>10</v>
      </c>
      <c r="E269" s="1" t="s">
        <v>7</v>
      </c>
    </row>
    <row r="270" customFormat="false" ht="14.1" hidden="false" customHeight="false" outlineLevel="0" collapsed="false">
      <c r="B270" s="7" t="s">
        <v>40025</v>
      </c>
      <c r="C270" s="5" t="s">
        <v>6</v>
      </c>
      <c r="D270" s="1" t="n">
        <v>10</v>
      </c>
      <c r="E270" s="1" t="s">
        <v>7</v>
      </c>
    </row>
    <row r="271" customFormat="false" ht="14.1" hidden="false" customHeight="false" outlineLevel="0" collapsed="false">
      <c r="B271" s="7" t="s">
        <v>40026</v>
      </c>
      <c r="C271" s="5" t="s">
        <v>6</v>
      </c>
      <c r="D271" s="1" t="n">
        <v>10</v>
      </c>
      <c r="E271" s="1" t="s">
        <v>7</v>
      </c>
    </row>
    <row r="272" customFormat="false" ht="14.1" hidden="false" customHeight="false" outlineLevel="0" collapsed="false">
      <c r="B272" s="7" t="s">
        <v>40027</v>
      </c>
      <c r="C272" s="5" t="s">
        <v>6</v>
      </c>
      <c r="D272" s="1" t="n">
        <v>10</v>
      </c>
      <c r="E272" s="1" t="s">
        <v>7</v>
      </c>
    </row>
    <row r="273" customFormat="false" ht="14.1" hidden="false" customHeight="false" outlineLevel="0" collapsed="false">
      <c r="B273" s="7" t="s">
        <v>40028</v>
      </c>
      <c r="C273" s="5" t="s">
        <v>6</v>
      </c>
      <c r="D273" s="1" t="n">
        <v>10</v>
      </c>
      <c r="E273" s="1" t="s">
        <v>7</v>
      </c>
    </row>
    <row r="274" customFormat="false" ht="14.1" hidden="false" customHeight="false" outlineLevel="0" collapsed="false">
      <c r="B274" s="7" t="s">
        <v>40029</v>
      </c>
      <c r="C274" s="5" t="s">
        <v>6</v>
      </c>
      <c r="D274" s="1" t="n">
        <v>10</v>
      </c>
      <c r="E274" s="1" t="s">
        <v>7</v>
      </c>
    </row>
    <row r="275" customFormat="false" ht="14.1" hidden="false" customHeight="false" outlineLevel="0" collapsed="false">
      <c r="B275" s="7" t="s">
        <v>40030</v>
      </c>
      <c r="C275" s="5" t="s">
        <v>6</v>
      </c>
      <c r="D275" s="1" t="n">
        <v>10</v>
      </c>
      <c r="E275" s="1" t="s">
        <v>7</v>
      </c>
    </row>
    <row r="276" customFormat="false" ht="14.1" hidden="false" customHeight="false" outlineLevel="0" collapsed="false">
      <c r="B276" s="7" t="s">
        <v>40031</v>
      </c>
      <c r="C276" s="5" t="s">
        <v>6</v>
      </c>
      <c r="D276" s="1" t="n">
        <v>10</v>
      </c>
      <c r="E276" s="1" t="s">
        <v>7</v>
      </c>
    </row>
    <row r="277" customFormat="false" ht="14.1" hidden="false" customHeight="false" outlineLevel="0" collapsed="false">
      <c r="B277" s="7" t="s">
        <v>40032</v>
      </c>
      <c r="C277" s="5" t="s">
        <v>6</v>
      </c>
      <c r="D277" s="1" t="n">
        <v>10</v>
      </c>
      <c r="E277" s="1" t="s">
        <v>7</v>
      </c>
    </row>
    <row r="278" customFormat="false" ht="14.1" hidden="false" customHeight="false" outlineLevel="0" collapsed="false">
      <c r="B278" s="7" t="s">
        <v>40033</v>
      </c>
      <c r="C278" s="5" t="s">
        <v>6</v>
      </c>
      <c r="D278" s="1" t="n">
        <v>10</v>
      </c>
      <c r="E278" s="1" t="s">
        <v>7</v>
      </c>
    </row>
    <row r="279" customFormat="false" ht="14.1" hidden="false" customHeight="false" outlineLevel="0" collapsed="false">
      <c r="B279" s="7" t="s">
        <v>40034</v>
      </c>
      <c r="C279" s="5" t="s">
        <v>6</v>
      </c>
      <c r="D279" s="1" t="n">
        <v>10</v>
      </c>
      <c r="E279" s="1" t="s">
        <v>7</v>
      </c>
    </row>
    <row r="280" customFormat="false" ht="14.1" hidden="false" customHeight="false" outlineLevel="0" collapsed="false">
      <c r="B280" s="7" t="s">
        <v>40035</v>
      </c>
      <c r="C280" s="5" t="s">
        <v>6</v>
      </c>
      <c r="D280" s="1" t="n">
        <v>10</v>
      </c>
      <c r="E280" s="1" t="s">
        <v>7</v>
      </c>
    </row>
    <row r="281" customFormat="false" ht="14.1" hidden="false" customHeight="false" outlineLevel="0" collapsed="false">
      <c r="B281" s="7" t="s">
        <v>40036</v>
      </c>
      <c r="C281" s="5" t="s">
        <v>6</v>
      </c>
      <c r="D281" s="1" t="n">
        <v>10</v>
      </c>
      <c r="E281" s="1" t="s">
        <v>7</v>
      </c>
    </row>
    <row r="282" customFormat="false" ht="14.1" hidden="false" customHeight="false" outlineLevel="0" collapsed="false">
      <c r="B282" s="7" t="s">
        <v>40037</v>
      </c>
      <c r="C282" s="5" t="s">
        <v>6</v>
      </c>
      <c r="D282" s="1" t="n">
        <v>10</v>
      </c>
      <c r="E282" s="1" t="s">
        <v>7</v>
      </c>
    </row>
    <row r="283" customFormat="false" ht="14.1" hidden="false" customHeight="false" outlineLevel="0" collapsed="false">
      <c r="B283" s="7" t="s">
        <v>40038</v>
      </c>
      <c r="C283" s="5" t="s">
        <v>6</v>
      </c>
      <c r="D283" s="1" t="n">
        <v>10</v>
      </c>
      <c r="E283" s="1" t="s">
        <v>7</v>
      </c>
    </row>
    <row r="284" customFormat="false" ht="14.1" hidden="false" customHeight="false" outlineLevel="0" collapsed="false">
      <c r="B284" s="7" t="s">
        <v>40039</v>
      </c>
      <c r="C284" s="5" t="s">
        <v>6</v>
      </c>
      <c r="D284" s="1" t="n">
        <v>10</v>
      </c>
      <c r="E284" s="1" t="s">
        <v>7</v>
      </c>
    </row>
    <row r="285" customFormat="false" ht="14.1" hidden="false" customHeight="false" outlineLevel="0" collapsed="false">
      <c r="B285" s="7" t="s">
        <v>40040</v>
      </c>
      <c r="C285" s="5" t="s">
        <v>6</v>
      </c>
      <c r="D285" s="1" t="n">
        <v>10</v>
      </c>
      <c r="E285" s="1" t="s">
        <v>7</v>
      </c>
    </row>
    <row r="286" customFormat="false" ht="14.1" hidden="false" customHeight="false" outlineLevel="0" collapsed="false">
      <c r="B286" s="7" t="s">
        <v>40041</v>
      </c>
      <c r="C286" s="5" t="s">
        <v>6</v>
      </c>
      <c r="D286" s="1" t="n">
        <v>10</v>
      </c>
      <c r="E286" s="1" t="s">
        <v>7</v>
      </c>
    </row>
    <row r="287" customFormat="false" ht="14.1" hidden="false" customHeight="false" outlineLevel="0" collapsed="false">
      <c r="B287" s="7" t="s">
        <v>40042</v>
      </c>
      <c r="C287" s="5" t="s">
        <v>6</v>
      </c>
      <c r="D287" s="1" t="n">
        <v>10</v>
      </c>
      <c r="E287" s="1" t="s">
        <v>7</v>
      </c>
    </row>
    <row r="288" customFormat="false" ht="14.1" hidden="false" customHeight="false" outlineLevel="0" collapsed="false">
      <c r="B288" s="7" t="s">
        <v>40043</v>
      </c>
      <c r="C288" s="5" t="s">
        <v>6</v>
      </c>
      <c r="D288" s="1" t="n">
        <v>10</v>
      </c>
      <c r="E288" s="1" t="s">
        <v>7</v>
      </c>
    </row>
    <row r="289" customFormat="false" ht="14.1" hidden="false" customHeight="false" outlineLevel="0" collapsed="false">
      <c r="B289" s="7" t="s">
        <v>40044</v>
      </c>
      <c r="C289" s="5" t="s">
        <v>6</v>
      </c>
      <c r="D289" s="1" t="n">
        <v>10</v>
      </c>
      <c r="E289" s="1" t="s">
        <v>7</v>
      </c>
    </row>
    <row r="290" customFormat="false" ht="14.1" hidden="false" customHeight="false" outlineLevel="0" collapsed="false">
      <c r="B290" s="7" t="s">
        <v>40045</v>
      </c>
      <c r="C290" s="5" t="s">
        <v>6</v>
      </c>
      <c r="D290" s="1" t="n">
        <v>10</v>
      </c>
      <c r="E290" s="1" t="s">
        <v>7</v>
      </c>
    </row>
    <row r="291" customFormat="false" ht="14.1" hidden="false" customHeight="false" outlineLevel="0" collapsed="false">
      <c r="B291" s="7" t="s">
        <v>40046</v>
      </c>
      <c r="C291" s="5" t="s">
        <v>6</v>
      </c>
      <c r="D291" s="1" t="n">
        <v>10</v>
      </c>
      <c r="E291" s="1" t="s">
        <v>7</v>
      </c>
    </row>
    <row r="292" customFormat="false" ht="14.1" hidden="false" customHeight="false" outlineLevel="0" collapsed="false">
      <c r="B292" s="7" t="s">
        <v>40047</v>
      </c>
      <c r="C292" s="5" t="s">
        <v>6</v>
      </c>
      <c r="D292" s="1" t="n">
        <v>10</v>
      </c>
      <c r="E292" s="1" t="s">
        <v>7</v>
      </c>
    </row>
    <row r="293" customFormat="false" ht="14.1" hidden="false" customHeight="false" outlineLevel="0" collapsed="false">
      <c r="B293" s="7" t="s">
        <v>40048</v>
      </c>
      <c r="C293" s="5" t="s">
        <v>6</v>
      </c>
      <c r="D293" s="1" t="n">
        <v>10</v>
      </c>
      <c r="E293" s="1" t="s">
        <v>7</v>
      </c>
    </row>
    <row r="294" customFormat="false" ht="14.1" hidden="false" customHeight="false" outlineLevel="0" collapsed="false">
      <c r="B294" s="7" t="s">
        <v>40049</v>
      </c>
      <c r="C294" s="5" t="s">
        <v>6</v>
      </c>
      <c r="D294" s="1" t="n">
        <v>10</v>
      </c>
      <c r="E294" s="1" t="s">
        <v>7</v>
      </c>
    </row>
    <row r="295" customFormat="false" ht="14.1" hidden="false" customHeight="false" outlineLevel="0" collapsed="false">
      <c r="B295" s="7" t="s">
        <v>40050</v>
      </c>
      <c r="C295" s="5" t="s">
        <v>6</v>
      </c>
      <c r="D295" s="1" t="n">
        <v>10</v>
      </c>
      <c r="E295" s="1" t="s">
        <v>7</v>
      </c>
    </row>
    <row r="296" customFormat="false" ht="14.1" hidden="false" customHeight="false" outlineLevel="0" collapsed="false">
      <c r="B296" s="7" t="s">
        <v>40051</v>
      </c>
      <c r="C296" s="5" t="s">
        <v>6</v>
      </c>
      <c r="D296" s="1" t="n">
        <v>10</v>
      </c>
      <c r="E296" s="1" t="s">
        <v>7</v>
      </c>
    </row>
    <row r="297" customFormat="false" ht="14.1" hidden="false" customHeight="false" outlineLevel="0" collapsed="false">
      <c r="B297" s="7" t="s">
        <v>40052</v>
      </c>
      <c r="C297" s="5" t="s">
        <v>6</v>
      </c>
      <c r="D297" s="1" t="n">
        <v>10</v>
      </c>
      <c r="E297" s="1" t="s">
        <v>7</v>
      </c>
    </row>
    <row r="298" customFormat="false" ht="14.1" hidden="false" customHeight="false" outlineLevel="0" collapsed="false">
      <c r="B298" s="7" t="s">
        <v>40053</v>
      </c>
      <c r="C298" s="5" t="s">
        <v>6</v>
      </c>
      <c r="D298" s="1" t="n">
        <v>10</v>
      </c>
      <c r="E298" s="1" t="s">
        <v>7</v>
      </c>
    </row>
    <row r="299" customFormat="false" ht="14.1" hidden="false" customHeight="false" outlineLevel="0" collapsed="false">
      <c r="B299" s="7" t="s">
        <v>40054</v>
      </c>
      <c r="C299" s="5" t="s">
        <v>6</v>
      </c>
      <c r="D299" s="1" t="n">
        <v>10</v>
      </c>
      <c r="E299" s="1" t="s">
        <v>7</v>
      </c>
    </row>
    <row r="300" customFormat="false" ht="14.1" hidden="false" customHeight="false" outlineLevel="0" collapsed="false">
      <c r="B300" s="7" t="s">
        <v>40055</v>
      </c>
      <c r="C300" s="5" t="s">
        <v>6</v>
      </c>
      <c r="D300" s="1" t="n">
        <v>10</v>
      </c>
      <c r="E300" s="1" t="s">
        <v>7</v>
      </c>
    </row>
    <row r="301" customFormat="false" ht="14.1" hidden="false" customHeight="false" outlineLevel="0" collapsed="false">
      <c r="B301" s="7" t="s">
        <v>40056</v>
      </c>
      <c r="C301" s="5" t="s">
        <v>6</v>
      </c>
      <c r="D301" s="1" t="n">
        <v>10</v>
      </c>
      <c r="E301" s="1" t="s">
        <v>7</v>
      </c>
    </row>
    <row r="302" customFormat="false" ht="14.1" hidden="false" customHeight="false" outlineLevel="0" collapsed="false">
      <c r="B302" s="7" t="s">
        <v>40057</v>
      </c>
      <c r="C302" s="5" t="s">
        <v>6</v>
      </c>
      <c r="D302" s="1" t="n">
        <v>10</v>
      </c>
      <c r="E302" s="1" t="s">
        <v>7</v>
      </c>
    </row>
    <row r="303" customFormat="false" ht="14.1" hidden="false" customHeight="false" outlineLevel="0" collapsed="false">
      <c r="B303" s="7" t="s">
        <v>40058</v>
      </c>
      <c r="C303" s="5" t="s">
        <v>6</v>
      </c>
      <c r="D303" s="1" t="n">
        <v>10</v>
      </c>
      <c r="E303" s="1" t="s">
        <v>7</v>
      </c>
    </row>
    <row r="304" customFormat="false" ht="14.1" hidden="false" customHeight="false" outlineLevel="0" collapsed="false">
      <c r="B304" s="7" t="s">
        <v>40059</v>
      </c>
      <c r="C304" s="5" t="s">
        <v>6</v>
      </c>
      <c r="D304" s="1" t="n">
        <v>10</v>
      </c>
      <c r="E304" s="1" t="s">
        <v>7</v>
      </c>
    </row>
    <row r="305" customFormat="false" ht="14.1" hidden="false" customHeight="false" outlineLevel="0" collapsed="false">
      <c r="B305" s="7" t="s">
        <v>40060</v>
      </c>
      <c r="C305" s="5" t="s">
        <v>6</v>
      </c>
      <c r="D305" s="1" t="n">
        <v>10</v>
      </c>
      <c r="E305" s="1" t="s">
        <v>7</v>
      </c>
    </row>
    <row r="306" customFormat="false" ht="14.1" hidden="false" customHeight="false" outlineLevel="0" collapsed="false">
      <c r="B306" s="7" t="s">
        <v>40061</v>
      </c>
      <c r="C306" s="5" t="s">
        <v>6</v>
      </c>
      <c r="D306" s="1" t="n">
        <v>10</v>
      </c>
      <c r="E306" s="1" t="s">
        <v>7</v>
      </c>
    </row>
    <row r="307" customFormat="false" ht="14.1" hidden="false" customHeight="false" outlineLevel="0" collapsed="false">
      <c r="B307" s="7" t="s">
        <v>40062</v>
      </c>
      <c r="C307" s="5" t="s">
        <v>6</v>
      </c>
      <c r="D307" s="1" t="n">
        <v>10</v>
      </c>
      <c r="E307" s="1" t="s">
        <v>7</v>
      </c>
    </row>
    <row r="308" customFormat="false" ht="14.1" hidden="false" customHeight="false" outlineLevel="0" collapsed="false">
      <c r="B308" s="7" t="s">
        <v>40063</v>
      </c>
      <c r="C308" s="5" t="s">
        <v>6</v>
      </c>
      <c r="D308" s="1" t="n">
        <v>10</v>
      </c>
      <c r="E308" s="1" t="s">
        <v>7</v>
      </c>
    </row>
    <row r="309" customFormat="false" ht="14.1" hidden="false" customHeight="false" outlineLevel="0" collapsed="false">
      <c r="B309" s="7" t="s">
        <v>40064</v>
      </c>
      <c r="C309" s="5" t="s">
        <v>6</v>
      </c>
      <c r="D309" s="1" t="n">
        <v>10</v>
      </c>
      <c r="E309" s="1" t="s">
        <v>7</v>
      </c>
    </row>
    <row r="310" customFormat="false" ht="14.1" hidden="false" customHeight="false" outlineLevel="0" collapsed="false">
      <c r="B310" s="7" t="s">
        <v>40065</v>
      </c>
      <c r="C310" s="5" t="s">
        <v>6</v>
      </c>
      <c r="D310" s="1" t="n">
        <v>10</v>
      </c>
      <c r="E310" s="1" t="s">
        <v>7</v>
      </c>
    </row>
    <row r="311" customFormat="false" ht="14.1" hidden="false" customHeight="false" outlineLevel="0" collapsed="false">
      <c r="B311" s="7" t="s">
        <v>40066</v>
      </c>
      <c r="C311" s="5" t="s">
        <v>6</v>
      </c>
      <c r="D311" s="1" t="n">
        <v>10</v>
      </c>
      <c r="E311" s="1" t="s">
        <v>7</v>
      </c>
    </row>
    <row r="312" customFormat="false" ht="14.1" hidden="false" customHeight="false" outlineLevel="0" collapsed="false">
      <c r="B312" s="7" t="s">
        <v>40067</v>
      </c>
      <c r="C312" s="5" t="s">
        <v>6</v>
      </c>
      <c r="D312" s="1" t="n">
        <v>10</v>
      </c>
      <c r="E312" s="1" t="s">
        <v>7</v>
      </c>
    </row>
    <row r="313" customFormat="false" ht="14.1" hidden="false" customHeight="false" outlineLevel="0" collapsed="false">
      <c r="B313" s="7" t="s">
        <v>40068</v>
      </c>
      <c r="C313" s="5" t="s">
        <v>6</v>
      </c>
      <c r="D313" s="1" t="n">
        <v>10</v>
      </c>
      <c r="E313" s="1" t="s">
        <v>7</v>
      </c>
    </row>
    <row r="314" customFormat="false" ht="14.1" hidden="false" customHeight="false" outlineLevel="0" collapsed="false">
      <c r="B314" s="7" t="s">
        <v>40069</v>
      </c>
      <c r="C314" s="5" t="s">
        <v>6</v>
      </c>
      <c r="D314" s="1" t="n">
        <v>10</v>
      </c>
      <c r="E314" s="1" t="s">
        <v>7</v>
      </c>
    </row>
    <row r="315" customFormat="false" ht="14.1" hidden="false" customHeight="false" outlineLevel="0" collapsed="false">
      <c r="B315" s="7" t="s">
        <v>40070</v>
      </c>
      <c r="C315" s="5" t="s">
        <v>6</v>
      </c>
      <c r="D315" s="1" t="n">
        <v>10</v>
      </c>
      <c r="E315" s="1" t="s">
        <v>7</v>
      </c>
    </row>
    <row r="316" customFormat="false" ht="14.1" hidden="false" customHeight="false" outlineLevel="0" collapsed="false">
      <c r="B316" s="7" t="s">
        <v>40071</v>
      </c>
      <c r="C316" s="5" t="s">
        <v>6</v>
      </c>
      <c r="D316" s="1" t="n">
        <v>10</v>
      </c>
      <c r="E316" s="1" t="s">
        <v>7</v>
      </c>
    </row>
    <row r="317" customFormat="false" ht="14.1" hidden="false" customHeight="false" outlineLevel="0" collapsed="false">
      <c r="B317" s="7" t="s">
        <v>40072</v>
      </c>
      <c r="C317" s="5" t="s">
        <v>6</v>
      </c>
      <c r="D317" s="1" t="n">
        <v>10</v>
      </c>
      <c r="E317" s="1" t="s">
        <v>7</v>
      </c>
    </row>
    <row r="318" customFormat="false" ht="14.1" hidden="false" customHeight="false" outlineLevel="0" collapsed="false">
      <c r="B318" s="7" t="s">
        <v>40073</v>
      </c>
      <c r="C318" s="5" t="s">
        <v>6</v>
      </c>
      <c r="D318" s="1" t="n">
        <v>10</v>
      </c>
      <c r="E318" s="1" t="s">
        <v>7</v>
      </c>
    </row>
    <row r="319" customFormat="false" ht="14.1" hidden="false" customHeight="false" outlineLevel="0" collapsed="false">
      <c r="B319" s="7" t="s">
        <v>40074</v>
      </c>
      <c r="C319" s="5" t="s">
        <v>6</v>
      </c>
      <c r="D319" s="1" t="n">
        <v>10</v>
      </c>
      <c r="E319" s="1" t="s">
        <v>7</v>
      </c>
    </row>
    <row r="320" customFormat="false" ht="14.1" hidden="false" customHeight="false" outlineLevel="0" collapsed="false">
      <c r="B320" s="7" t="s">
        <v>40075</v>
      </c>
      <c r="C320" s="5" t="s">
        <v>6</v>
      </c>
      <c r="D320" s="1" t="n">
        <v>10</v>
      </c>
      <c r="E320" s="1" t="s">
        <v>7</v>
      </c>
    </row>
    <row r="321" customFormat="false" ht="14.1" hidden="false" customHeight="false" outlineLevel="0" collapsed="false">
      <c r="B321" s="7" t="s">
        <v>40076</v>
      </c>
      <c r="C321" s="5" t="s">
        <v>6</v>
      </c>
      <c r="D321" s="1" t="n">
        <v>10</v>
      </c>
      <c r="E321" s="1" t="s">
        <v>7</v>
      </c>
    </row>
    <row r="322" customFormat="false" ht="14.1" hidden="false" customHeight="false" outlineLevel="0" collapsed="false">
      <c r="B322" s="7" t="s">
        <v>40077</v>
      </c>
      <c r="C322" s="5" t="s">
        <v>6</v>
      </c>
      <c r="D322" s="1" t="n">
        <v>10</v>
      </c>
      <c r="E322" s="1" t="s">
        <v>7</v>
      </c>
    </row>
    <row r="323" customFormat="false" ht="14.1" hidden="false" customHeight="false" outlineLevel="0" collapsed="false">
      <c r="B323" s="7" t="s">
        <v>40078</v>
      </c>
      <c r="C323" s="5" t="s">
        <v>6</v>
      </c>
      <c r="D323" s="1" t="n">
        <v>10</v>
      </c>
      <c r="E323" s="1" t="s">
        <v>7</v>
      </c>
    </row>
    <row r="324" customFormat="false" ht="14.1" hidden="false" customHeight="false" outlineLevel="0" collapsed="false">
      <c r="B324" s="7" t="s">
        <v>40079</v>
      </c>
      <c r="C324" s="5" t="s">
        <v>6</v>
      </c>
      <c r="D324" s="1" t="n">
        <v>10</v>
      </c>
      <c r="E324" s="1" t="s">
        <v>7</v>
      </c>
    </row>
    <row r="325" customFormat="false" ht="14.1" hidden="false" customHeight="false" outlineLevel="0" collapsed="false">
      <c r="B325" s="7" t="s">
        <v>40080</v>
      </c>
      <c r="C325" s="5" t="s">
        <v>6</v>
      </c>
      <c r="D325" s="1" t="n">
        <v>10</v>
      </c>
      <c r="E325" s="1" t="s">
        <v>7</v>
      </c>
    </row>
    <row r="326" customFormat="false" ht="14.1" hidden="false" customHeight="false" outlineLevel="0" collapsed="false">
      <c r="B326" s="7" t="s">
        <v>40081</v>
      </c>
      <c r="C326" s="5" t="s">
        <v>6</v>
      </c>
      <c r="D326" s="1" t="n">
        <v>10</v>
      </c>
      <c r="E326" s="1" t="s">
        <v>7</v>
      </c>
    </row>
    <row r="327" customFormat="false" ht="14.1" hidden="false" customHeight="false" outlineLevel="0" collapsed="false">
      <c r="B327" s="7" t="s">
        <v>40082</v>
      </c>
      <c r="C327" s="5" t="s">
        <v>6</v>
      </c>
      <c r="D327" s="1" t="n">
        <v>10</v>
      </c>
      <c r="E327" s="1" t="s">
        <v>7</v>
      </c>
    </row>
    <row r="328" customFormat="false" ht="14.1" hidden="false" customHeight="false" outlineLevel="0" collapsed="false">
      <c r="B328" s="7" t="s">
        <v>40083</v>
      </c>
      <c r="C328" s="5" t="s">
        <v>6</v>
      </c>
      <c r="D328" s="1" t="n">
        <v>10</v>
      </c>
      <c r="E328" s="1" t="s">
        <v>7</v>
      </c>
    </row>
    <row r="329" customFormat="false" ht="14.1" hidden="false" customHeight="false" outlineLevel="0" collapsed="false">
      <c r="B329" s="7" t="s">
        <v>40084</v>
      </c>
      <c r="C329" s="5" t="s">
        <v>6</v>
      </c>
      <c r="D329" s="1" t="n">
        <v>10</v>
      </c>
      <c r="E329" s="1" t="s">
        <v>7</v>
      </c>
    </row>
    <row r="330" customFormat="false" ht="14.1" hidden="false" customHeight="false" outlineLevel="0" collapsed="false">
      <c r="B330" s="7" t="s">
        <v>40085</v>
      </c>
      <c r="C330" s="5" t="s">
        <v>6</v>
      </c>
      <c r="D330" s="1" t="n">
        <v>10</v>
      </c>
      <c r="E330" s="1" t="s">
        <v>7</v>
      </c>
    </row>
    <row r="331" customFormat="false" ht="14.1" hidden="false" customHeight="false" outlineLevel="0" collapsed="false">
      <c r="B331" s="7" t="s">
        <v>40086</v>
      </c>
      <c r="C331" s="5" t="s">
        <v>6</v>
      </c>
      <c r="D331" s="1" t="n">
        <v>10</v>
      </c>
      <c r="E331" s="1" t="s">
        <v>7</v>
      </c>
    </row>
    <row r="332" customFormat="false" ht="14.1" hidden="false" customHeight="false" outlineLevel="0" collapsed="false">
      <c r="B332" s="7" t="s">
        <v>40087</v>
      </c>
      <c r="C332" s="5" t="s">
        <v>6</v>
      </c>
      <c r="D332" s="1" t="n">
        <v>10</v>
      </c>
      <c r="E332" s="1" t="s">
        <v>7</v>
      </c>
    </row>
    <row r="333" customFormat="false" ht="14.1" hidden="false" customHeight="false" outlineLevel="0" collapsed="false">
      <c r="B333" s="7" t="s">
        <v>40088</v>
      </c>
      <c r="C333" s="5" t="s">
        <v>6</v>
      </c>
      <c r="D333" s="1" t="n">
        <v>10</v>
      </c>
      <c r="E333" s="1" t="s">
        <v>7</v>
      </c>
    </row>
    <row r="334" customFormat="false" ht="14.1" hidden="false" customHeight="false" outlineLevel="0" collapsed="false">
      <c r="B334" s="7" t="s">
        <v>40089</v>
      </c>
      <c r="C334" s="5" t="s">
        <v>6</v>
      </c>
      <c r="D334" s="1" t="n">
        <v>10</v>
      </c>
      <c r="E334" s="1" t="s">
        <v>7</v>
      </c>
    </row>
    <row r="335" customFormat="false" ht="14.1" hidden="false" customHeight="false" outlineLevel="0" collapsed="false">
      <c r="B335" s="7" t="s">
        <v>40090</v>
      </c>
      <c r="C335" s="5" t="s">
        <v>6</v>
      </c>
      <c r="D335" s="1" t="n">
        <v>10</v>
      </c>
      <c r="E335" s="1" t="s">
        <v>7</v>
      </c>
    </row>
    <row r="336" customFormat="false" ht="14.1" hidden="false" customHeight="false" outlineLevel="0" collapsed="false">
      <c r="B336" s="7" t="s">
        <v>40091</v>
      </c>
      <c r="C336" s="5" t="s">
        <v>6</v>
      </c>
      <c r="D336" s="1" t="n">
        <v>10</v>
      </c>
      <c r="E336" s="1" t="s">
        <v>7</v>
      </c>
    </row>
    <row r="337" customFormat="false" ht="14.1" hidden="false" customHeight="false" outlineLevel="0" collapsed="false">
      <c r="B337" s="7" t="s">
        <v>40092</v>
      </c>
      <c r="C337" s="5" t="s">
        <v>6</v>
      </c>
      <c r="D337" s="1" t="n">
        <v>10</v>
      </c>
      <c r="E337" s="1" t="s">
        <v>7</v>
      </c>
    </row>
    <row r="338" customFormat="false" ht="14.1" hidden="false" customHeight="false" outlineLevel="0" collapsed="false">
      <c r="B338" s="7" t="s">
        <v>40093</v>
      </c>
      <c r="C338" s="5" t="s">
        <v>6</v>
      </c>
      <c r="D338" s="1" t="n">
        <v>10</v>
      </c>
      <c r="E338" s="1" t="s">
        <v>7</v>
      </c>
    </row>
    <row r="339" customFormat="false" ht="14.1" hidden="false" customHeight="false" outlineLevel="0" collapsed="false">
      <c r="B339" s="7" t="s">
        <v>40094</v>
      </c>
      <c r="C339" s="5" t="s">
        <v>6</v>
      </c>
      <c r="D339" s="1" t="n">
        <v>10</v>
      </c>
      <c r="E339" s="1" t="s">
        <v>7</v>
      </c>
    </row>
    <row r="340" customFormat="false" ht="14.1" hidden="false" customHeight="false" outlineLevel="0" collapsed="false">
      <c r="B340" s="7" t="s">
        <v>40095</v>
      </c>
      <c r="C340" s="5" t="s">
        <v>6</v>
      </c>
      <c r="D340" s="1" t="n">
        <v>10</v>
      </c>
      <c r="E340" s="1" t="s">
        <v>7</v>
      </c>
    </row>
    <row r="341" customFormat="false" ht="14.1" hidden="false" customHeight="false" outlineLevel="0" collapsed="false">
      <c r="B341" s="7" t="s">
        <v>40096</v>
      </c>
      <c r="C341" s="5" t="s">
        <v>6</v>
      </c>
      <c r="D341" s="1" t="n">
        <v>10</v>
      </c>
      <c r="E341" s="1" t="s">
        <v>7</v>
      </c>
    </row>
    <row r="342" customFormat="false" ht="14.1" hidden="false" customHeight="false" outlineLevel="0" collapsed="false">
      <c r="B342" s="7" t="s">
        <v>40097</v>
      </c>
      <c r="C342" s="5" t="s">
        <v>6</v>
      </c>
      <c r="D342" s="1" t="n">
        <v>10</v>
      </c>
      <c r="E342" s="1" t="s">
        <v>7</v>
      </c>
    </row>
    <row r="343" customFormat="false" ht="14.1" hidden="false" customHeight="false" outlineLevel="0" collapsed="false">
      <c r="B343" s="7" t="s">
        <v>40098</v>
      </c>
      <c r="C343" s="5" t="s">
        <v>6</v>
      </c>
      <c r="D343" s="1" t="n">
        <v>10</v>
      </c>
      <c r="E343" s="1" t="s">
        <v>7</v>
      </c>
    </row>
    <row r="344" customFormat="false" ht="14.1" hidden="false" customHeight="false" outlineLevel="0" collapsed="false">
      <c r="B344" s="7" t="s">
        <v>40099</v>
      </c>
      <c r="C344" s="5" t="s">
        <v>6</v>
      </c>
      <c r="D344" s="1" t="n">
        <v>10</v>
      </c>
      <c r="E344" s="1" t="s">
        <v>7</v>
      </c>
    </row>
    <row r="345" customFormat="false" ht="14.1" hidden="false" customHeight="false" outlineLevel="0" collapsed="false">
      <c r="B345" s="7" t="s">
        <v>40100</v>
      </c>
      <c r="C345" s="5" t="s">
        <v>6</v>
      </c>
      <c r="D345" s="1" t="n">
        <v>10</v>
      </c>
      <c r="E345" s="1" t="s">
        <v>7</v>
      </c>
    </row>
    <row r="346" customFormat="false" ht="14.1" hidden="false" customHeight="false" outlineLevel="0" collapsed="false">
      <c r="B346" s="7" t="s">
        <v>40101</v>
      </c>
      <c r="C346" s="5" t="s">
        <v>6</v>
      </c>
      <c r="D346" s="1" t="n">
        <v>10</v>
      </c>
      <c r="E346" s="1" t="s">
        <v>7</v>
      </c>
    </row>
    <row r="347" customFormat="false" ht="14.1" hidden="false" customHeight="false" outlineLevel="0" collapsed="false">
      <c r="B347" s="7" t="s">
        <v>40102</v>
      </c>
      <c r="C347" s="5" t="s">
        <v>6</v>
      </c>
      <c r="D347" s="1" t="n">
        <v>10</v>
      </c>
      <c r="E347" s="1" t="s">
        <v>7</v>
      </c>
    </row>
    <row r="348" customFormat="false" ht="14.1" hidden="false" customHeight="false" outlineLevel="0" collapsed="false">
      <c r="B348" s="7" t="s">
        <v>40103</v>
      </c>
      <c r="C348" s="5" t="s">
        <v>6</v>
      </c>
      <c r="D348" s="1" t="n">
        <v>10</v>
      </c>
      <c r="E348" s="1" t="s">
        <v>7</v>
      </c>
    </row>
    <row r="349" customFormat="false" ht="14.1" hidden="false" customHeight="false" outlineLevel="0" collapsed="false">
      <c r="B349" s="7" t="s">
        <v>40104</v>
      </c>
      <c r="C349" s="5" t="s">
        <v>6</v>
      </c>
      <c r="D349" s="1" t="n">
        <v>10</v>
      </c>
      <c r="E349" s="1" t="s">
        <v>7</v>
      </c>
    </row>
    <row r="350" customFormat="false" ht="14.1" hidden="false" customHeight="false" outlineLevel="0" collapsed="false">
      <c r="B350" s="7" t="s">
        <v>40105</v>
      </c>
      <c r="C350" s="5" t="s">
        <v>6</v>
      </c>
      <c r="D350" s="1" t="n">
        <v>10</v>
      </c>
      <c r="E350" s="1" t="s">
        <v>7</v>
      </c>
    </row>
    <row r="351" customFormat="false" ht="14.1" hidden="false" customHeight="false" outlineLevel="0" collapsed="false">
      <c r="B351" s="7" t="s">
        <v>40106</v>
      </c>
      <c r="C351" s="5" t="s">
        <v>6</v>
      </c>
      <c r="D351" s="1" t="n">
        <v>10</v>
      </c>
      <c r="E351" s="1" t="s">
        <v>7</v>
      </c>
    </row>
    <row r="352" customFormat="false" ht="14.1" hidden="false" customHeight="false" outlineLevel="0" collapsed="false">
      <c r="B352" s="7" t="s">
        <v>40107</v>
      </c>
      <c r="C352" s="5" t="s">
        <v>6</v>
      </c>
      <c r="D352" s="1" t="n">
        <v>10</v>
      </c>
      <c r="E352" s="1" t="s">
        <v>7</v>
      </c>
    </row>
    <row r="353" customFormat="false" ht="14.1" hidden="false" customHeight="false" outlineLevel="0" collapsed="false">
      <c r="B353" s="7" t="s">
        <v>40108</v>
      </c>
      <c r="C353" s="5" t="s">
        <v>6</v>
      </c>
      <c r="D353" s="1" t="n">
        <v>10</v>
      </c>
      <c r="E353" s="1" t="s">
        <v>7</v>
      </c>
    </row>
    <row r="354" customFormat="false" ht="14.1" hidden="false" customHeight="false" outlineLevel="0" collapsed="false">
      <c r="B354" s="7" t="s">
        <v>40109</v>
      </c>
      <c r="C354" s="5" t="s">
        <v>6</v>
      </c>
      <c r="D354" s="1" t="n">
        <v>10</v>
      </c>
      <c r="E354" s="1" t="s">
        <v>7</v>
      </c>
    </row>
    <row r="355" customFormat="false" ht="14.1" hidden="false" customHeight="false" outlineLevel="0" collapsed="false">
      <c r="B355" s="7" t="s">
        <v>40110</v>
      </c>
      <c r="C355" s="5" t="s">
        <v>6</v>
      </c>
      <c r="D355" s="1" t="n">
        <v>10</v>
      </c>
      <c r="E355" s="1" t="s">
        <v>7</v>
      </c>
    </row>
    <row r="356" customFormat="false" ht="14.1" hidden="false" customHeight="false" outlineLevel="0" collapsed="false">
      <c r="B356" s="7" t="s">
        <v>40111</v>
      </c>
      <c r="C356" s="5" t="s">
        <v>6</v>
      </c>
      <c r="D356" s="1" t="n">
        <v>10</v>
      </c>
      <c r="E356" s="1" t="s">
        <v>7</v>
      </c>
    </row>
    <row r="357" customFormat="false" ht="14.1" hidden="false" customHeight="false" outlineLevel="0" collapsed="false">
      <c r="B357" s="7" t="s">
        <v>40112</v>
      </c>
      <c r="C357" s="5" t="s">
        <v>6</v>
      </c>
      <c r="D357" s="1" t="n">
        <v>10</v>
      </c>
      <c r="E357" s="1" t="s">
        <v>7</v>
      </c>
    </row>
    <row r="358" customFormat="false" ht="14.1" hidden="false" customHeight="false" outlineLevel="0" collapsed="false">
      <c r="B358" s="7" t="s">
        <v>40113</v>
      </c>
      <c r="C358" s="5" t="s">
        <v>6</v>
      </c>
      <c r="D358" s="1" t="n">
        <v>10</v>
      </c>
      <c r="E358" s="1" t="s">
        <v>7</v>
      </c>
    </row>
    <row r="359" customFormat="false" ht="14.1" hidden="false" customHeight="false" outlineLevel="0" collapsed="false">
      <c r="B359" s="7" t="s">
        <v>40114</v>
      </c>
      <c r="C359" s="5" t="s">
        <v>6</v>
      </c>
      <c r="D359" s="1" t="n">
        <v>10</v>
      </c>
      <c r="E359" s="1" t="s">
        <v>7</v>
      </c>
    </row>
    <row r="360" customFormat="false" ht="14.1" hidden="false" customHeight="false" outlineLevel="0" collapsed="false">
      <c r="B360" s="7" t="s">
        <v>40115</v>
      </c>
      <c r="C360" s="5" t="s">
        <v>6</v>
      </c>
      <c r="D360" s="1" t="n">
        <v>10</v>
      </c>
      <c r="E360" s="1" t="s">
        <v>7</v>
      </c>
    </row>
    <row r="361" customFormat="false" ht="14.1" hidden="false" customHeight="false" outlineLevel="0" collapsed="false">
      <c r="B361" s="7" t="s">
        <v>40116</v>
      </c>
      <c r="C361" s="5" t="s">
        <v>6</v>
      </c>
      <c r="D361" s="1" t="n">
        <v>10</v>
      </c>
      <c r="E361" s="1" t="s">
        <v>7</v>
      </c>
    </row>
    <row r="362" customFormat="false" ht="14.1" hidden="false" customHeight="false" outlineLevel="0" collapsed="false">
      <c r="B362" s="7" t="s">
        <v>40117</v>
      </c>
      <c r="C362" s="5" t="s">
        <v>6</v>
      </c>
      <c r="D362" s="1" t="n">
        <v>10</v>
      </c>
      <c r="E362" s="1" t="s">
        <v>7</v>
      </c>
    </row>
    <row r="363" customFormat="false" ht="14.1" hidden="false" customHeight="false" outlineLevel="0" collapsed="false">
      <c r="B363" s="7" t="s">
        <v>40118</v>
      </c>
      <c r="C363" s="5" t="s">
        <v>6</v>
      </c>
      <c r="D363" s="1" t="n">
        <v>10</v>
      </c>
      <c r="E363" s="1" t="s">
        <v>7</v>
      </c>
    </row>
    <row r="364" customFormat="false" ht="14.1" hidden="false" customHeight="false" outlineLevel="0" collapsed="false">
      <c r="B364" s="7" t="s">
        <v>40119</v>
      </c>
      <c r="C364" s="5" t="s">
        <v>6</v>
      </c>
      <c r="D364" s="1" t="n">
        <v>10</v>
      </c>
      <c r="E364" s="1" t="s">
        <v>7</v>
      </c>
    </row>
    <row r="365" customFormat="false" ht="14.1" hidden="false" customHeight="false" outlineLevel="0" collapsed="false">
      <c r="B365" s="7" t="s">
        <v>40120</v>
      </c>
      <c r="C365" s="5" t="s">
        <v>6</v>
      </c>
      <c r="D365" s="1" t="n">
        <v>10</v>
      </c>
      <c r="E365" s="1" t="s">
        <v>7</v>
      </c>
    </row>
    <row r="366" customFormat="false" ht="14.1" hidden="false" customHeight="false" outlineLevel="0" collapsed="false">
      <c r="B366" s="7" t="s">
        <v>40121</v>
      </c>
      <c r="C366" s="5" t="s">
        <v>6</v>
      </c>
      <c r="D366" s="1" t="n">
        <v>10</v>
      </c>
      <c r="E366" s="1" t="s">
        <v>7</v>
      </c>
    </row>
    <row r="367" customFormat="false" ht="14.1" hidden="false" customHeight="false" outlineLevel="0" collapsed="false">
      <c r="B367" s="7" t="s">
        <v>40122</v>
      </c>
      <c r="C367" s="5" t="s">
        <v>6</v>
      </c>
      <c r="D367" s="1" t="n">
        <v>10</v>
      </c>
      <c r="E367" s="1" t="s">
        <v>7</v>
      </c>
    </row>
    <row r="368" customFormat="false" ht="14.1" hidden="false" customHeight="false" outlineLevel="0" collapsed="false">
      <c r="B368" s="7" t="s">
        <v>40123</v>
      </c>
      <c r="C368" s="5" t="s">
        <v>6</v>
      </c>
      <c r="D368" s="1" t="n">
        <v>10</v>
      </c>
      <c r="E368" s="1" t="s">
        <v>7</v>
      </c>
    </row>
    <row r="369" customFormat="false" ht="14.1" hidden="false" customHeight="false" outlineLevel="0" collapsed="false">
      <c r="B369" s="7" t="s">
        <v>40124</v>
      </c>
      <c r="C369" s="5" t="s">
        <v>6</v>
      </c>
      <c r="D369" s="1" t="n">
        <v>10</v>
      </c>
      <c r="E369" s="1" t="s">
        <v>7</v>
      </c>
    </row>
    <row r="370" customFormat="false" ht="14.1" hidden="false" customHeight="false" outlineLevel="0" collapsed="false">
      <c r="B370" s="7" t="s">
        <v>40125</v>
      </c>
      <c r="C370" s="5" t="s">
        <v>6</v>
      </c>
      <c r="D370" s="1" t="n">
        <v>10</v>
      </c>
      <c r="E370" s="1" t="s">
        <v>7</v>
      </c>
    </row>
    <row r="371" customFormat="false" ht="14.1" hidden="false" customHeight="false" outlineLevel="0" collapsed="false">
      <c r="B371" s="7" t="s">
        <v>40126</v>
      </c>
      <c r="C371" s="5" t="s">
        <v>6</v>
      </c>
      <c r="D371" s="1" t="n">
        <v>10</v>
      </c>
      <c r="E371" s="1" t="s">
        <v>7</v>
      </c>
    </row>
    <row r="372" customFormat="false" ht="14.1" hidden="false" customHeight="false" outlineLevel="0" collapsed="false">
      <c r="B372" s="7" t="s">
        <v>40127</v>
      </c>
      <c r="C372" s="5" t="s">
        <v>6</v>
      </c>
      <c r="D372" s="1" t="n">
        <v>10</v>
      </c>
      <c r="E372" s="1" t="s">
        <v>7</v>
      </c>
    </row>
    <row r="373" customFormat="false" ht="14.1" hidden="false" customHeight="false" outlineLevel="0" collapsed="false">
      <c r="B373" s="7" t="s">
        <v>40128</v>
      </c>
      <c r="C373" s="5" t="s">
        <v>6</v>
      </c>
      <c r="D373" s="1" t="n">
        <v>10</v>
      </c>
      <c r="E373" s="1" t="s">
        <v>7</v>
      </c>
    </row>
    <row r="374" customFormat="false" ht="14.1" hidden="false" customHeight="false" outlineLevel="0" collapsed="false">
      <c r="B374" s="7" t="s">
        <v>40129</v>
      </c>
      <c r="C374" s="5" t="s">
        <v>6</v>
      </c>
      <c r="D374" s="1" t="n">
        <v>10</v>
      </c>
      <c r="E374" s="1" t="s">
        <v>7</v>
      </c>
    </row>
    <row r="375" customFormat="false" ht="14.1" hidden="false" customHeight="false" outlineLevel="0" collapsed="false">
      <c r="B375" s="7" t="s">
        <v>40130</v>
      </c>
      <c r="C375" s="5" t="s">
        <v>6</v>
      </c>
      <c r="D375" s="1" t="n">
        <v>10</v>
      </c>
      <c r="E375" s="1" t="s">
        <v>7</v>
      </c>
    </row>
    <row r="376" customFormat="false" ht="14.1" hidden="false" customHeight="false" outlineLevel="0" collapsed="false">
      <c r="B376" s="7" t="s">
        <v>40131</v>
      </c>
      <c r="C376" s="5" t="s">
        <v>6</v>
      </c>
      <c r="D376" s="1" t="n">
        <v>10</v>
      </c>
      <c r="E376" s="1" t="s">
        <v>7</v>
      </c>
    </row>
    <row r="377" customFormat="false" ht="14.1" hidden="false" customHeight="false" outlineLevel="0" collapsed="false">
      <c r="B377" s="7" t="s">
        <v>40132</v>
      </c>
      <c r="C377" s="5" t="s">
        <v>6</v>
      </c>
      <c r="D377" s="1" t="n">
        <v>10</v>
      </c>
      <c r="E377" s="1" t="s">
        <v>7</v>
      </c>
    </row>
    <row r="378" customFormat="false" ht="14.1" hidden="false" customHeight="false" outlineLevel="0" collapsed="false">
      <c r="B378" s="7" t="s">
        <v>40133</v>
      </c>
      <c r="C378" s="5" t="s">
        <v>6</v>
      </c>
      <c r="D378" s="1" t="n">
        <v>10</v>
      </c>
      <c r="E378" s="1" t="s">
        <v>7</v>
      </c>
    </row>
    <row r="379" customFormat="false" ht="14.1" hidden="false" customHeight="false" outlineLevel="0" collapsed="false">
      <c r="B379" s="7" t="s">
        <v>40134</v>
      </c>
      <c r="C379" s="5" t="s">
        <v>6</v>
      </c>
      <c r="D379" s="1" t="n">
        <v>10</v>
      </c>
      <c r="E379" s="1" t="s">
        <v>7</v>
      </c>
    </row>
    <row r="380" customFormat="false" ht="14.1" hidden="false" customHeight="false" outlineLevel="0" collapsed="false">
      <c r="B380" s="7" t="s">
        <v>40135</v>
      </c>
      <c r="C380" s="5" t="s">
        <v>6</v>
      </c>
      <c r="D380" s="1" t="n">
        <v>10</v>
      </c>
      <c r="E380" s="1" t="s">
        <v>7</v>
      </c>
    </row>
    <row r="381" customFormat="false" ht="14.1" hidden="false" customHeight="false" outlineLevel="0" collapsed="false">
      <c r="B381" s="7" t="s">
        <v>40136</v>
      </c>
      <c r="C381" s="5" t="s">
        <v>6</v>
      </c>
      <c r="D381" s="1" t="n">
        <v>10</v>
      </c>
      <c r="E381" s="1" t="s">
        <v>7</v>
      </c>
    </row>
    <row r="382" customFormat="false" ht="14.1" hidden="false" customHeight="false" outlineLevel="0" collapsed="false">
      <c r="B382" s="7" t="s">
        <v>40137</v>
      </c>
      <c r="C382" s="5" t="s">
        <v>6</v>
      </c>
      <c r="D382" s="1" t="n">
        <v>10</v>
      </c>
      <c r="E382" s="1" t="s">
        <v>7</v>
      </c>
    </row>
    <row r="383" customFormat="false" ht="14.1" hidden="false" customHeight="false" outlineLevel="0" collapsed="false">
      <c r="B383" s="7" t="s">
        <v>40138</v>
      </c>
      <c r="C383" s="5" t="s">
        <v>6</v>
      </c>
      <c r="D383" s="1" t="n">
        <v>10</v>
      </c>
      <c r="E383" s="1" t="s">
        <v>7</v>
      </c>
    </row>
    <row r="384" customFormat="false" ht="14.1" hidden="false" customHeight="false" outlineLevel="0" collapsed="false">
      <c r="B384" s="7" t="s">
        <v>40139</v>
      </c>
      <c r="C384" s="5" t="s">
        <v>6</v>
      </c>
      <c r="D384" s="1" t="n">
        <v>10</v>
      </c>
      <c r="E384" s="1" t="s">
        <v>7</v>
      </c>
    </row>
    <row r="385" customFormat="false" ht="14.1" hidden="false" customHeight="false" outlineLevel="0" collapsed="false">
      <c r="B385" s="7" t="s">
        <v>40140</v>
      </c>
      <c r="C385" s="5" t="s">
        <v>6</v>
      </c>
      <c r="D385" s="1" t="n">
        <v>10</v>
      </c>
      <c r="E385" s="1" t="s">
        <v>7</v>
      </c>
    </row>
    <row r="386" customFormat="false" ht="14.1" hidden="false" customHeight="false" outlineLevel="0" collapsed="false">
      <c r="B386" s="7" t="s">
        <v>40141</v>
      </c>
      <c r="C386" s="5" t="s">
        <v>6</v>
      </c>
      <c r="D386" s="1" t="n">
        <v>10</v>
      </c>
      <c r="E386" s="1" t="s">
        <v>7</v>
      </c>
    </row>
    <row r="387" customFormat="false" ht="14.1" hidden="false" customHeight="false" outlineLevel="0" collapsed="false">
      <c r="B387" s="7" t="s">
        <v>40142</v>
      </c>
      <c r="C387" s="5" t="s">
        <v>6</v>
      </c>
      <c r="D387" s="1" t="n">
        <v>10</v>
      </c>
      <c r="E387" s="1" t="s">
        <v>7</v>
      </c>
    </row>
    <row r="388" customFormat="false" ht="14.1" hidden="false" customHeight="false" outlineLevel="0" collapsed="false">
      <c r="B388" s="7" t="s">
        <v>40143</v>
      </c>
      <c r="C388" s="5" t="s">
        <v>6</v>
      </c>
      <c r="D388" s="1" t="n">
        <v>10</v>
      </c>
      <c r="E388" s="1" t="s">
        <v>7</v>
      </c>
    </row>
    <row r="389" customFormat="false" ht="14.1" hidden="false" customHeight="false" outlineLevel="0" collapsed="false">
      <c r="B389" s="7" t="s">
        <v>40144</v>
      </c>
      <c r="C389" s="5" t="s">
        <v>6</v>
      </c>
      <c r="D389" s="1" t="n">
        <v>10</v>
      </c>
      <c r="E389" s="1" t="s">
        <v>7</v>
      </c>
    </row>
    <row r="390" customFormat="false" ht="14.1" hidden="false" customHeight="false" outlineLevel="0" collapsed="false">
      <c r="B390" s="7" t="s">
        <v>40145</v>
      </c>
      <c r="C390" s="5" t="s">
        <v>6</v>
      </c>
      <c r="D390" s="1" t="n">
        <v>10</v>
      </c>
      <c r="E390" s="1" t="s">
        <v>7</v>
      </c>
    </row>
    <row r="391" customFormat="false" ht="14.1" hidden="false" customHeight="false" outlineLevel="0" collapsed="false">
      <c r="B391" s="7" t="s">
        <v>40146</v>
      </c>
      <c r="C391" s="5" t="s">
        <v>6</v>
      </c>
      <c r="D391" s="1" t="n">
        <v>10</v>
      </c>
      <c r="E391" s="1" t="s">
        <v>7</v>
      </c>
    </row>
    <row r="392" customFormat="false" ht="14.1" hidden="false" customHeight="false" outlineLevel="0" collapsed="false">
      <c r="B392" s="7" t="s">
        <v>40147</v>
      </c>
      <c r="C392" s="5" t="s">
        <v>6</v>
      </c>
      <c r="D392" s="1" t="n">
        <v>10</v>
      </c>
      <c r="E392" s="1" t="s">
        <v>7</v>
      </c>
    </row>
    <row r="393" customFormat="false" ht="14.1" hidden="false" customHeight="false" outlineLevel="0" collapsed="false">
      <c r="B393" s="7" t="s">
        <v>40148</v>
      </c>
      <c r="C393" s="5" t="s">
        <v>6</v>
      </c>
      <c r="D393" s="1" t="n">
        <v>10</v>
      </c>
      <c r="E393" s="1" t="s">
        <v>7</v>
      </c>
    </row>
    <row r="394" customFormat="false" ht="14.1" hidden="false" customHeight="false" outlineLevel="0" collapsed="false">
      <c r="B394" s="7" t="s">
        <v>40149</v>
      </c>
      <c r="C394" s="5" t="s">
        <v>6</v>
      </c>
      <c r="D394" s="1" t="n">
        <v>10</v>
      </c>
      <c r="E394" s="1" t="s">
        <v>7</v>
      </c>
    </row>
    <row r="395" customFormat="false" ht="14.1" hidden="false" customHeight="false" outlineLevel="0" collapsed="false">
      <c r="B395" s="7" t="s">
        <v>40150</v>
      </c>
      <c r="C395" s="5" t="s">
        <v>6</v>
      </c>
      <c r="D395" s="1" t="n">
        <v>10</v>
      </c>
      <c r="E395" s="1" t="s">
        <v>7</v>
      </c>
    </row>
    <row r="396" customFormat="false" ht="14.1" hidden="false" customHeight="false" outlineLevel="0" collapsed="false">
      <c r="B396" s="7" t="s">
        <v>40151</v>
      </c>
      <c r="C396" s="5" t="s">
        <v>6</v>
      </c>
      <c r="D396" s="1" t="n">
        <v>10</v>
      </c>
      <c r="E396" s="1" t="s">
        <v>7</v>
      </c>
    </row>
    <row r="397" customFormat="false" ht="14.1" hidden="false" customHeight="false" outlineLevel="0" collapsed="false">
      <c r="B397" s="7" t="s">
        <v>40152</v>
      </c>
      <c r="C397" s="5" t="s">
        <v>6</v>
      </c>
      <c r="D397" s="1" t="n">
        <v>10</v>
      </c>
      <c r="E397" s="1" t="s">
        <v>7</v>
      </c>
    </row>
    <row r="398" customFormat="false" ht="14.1" hidden="false" customHeight="false" outlineLevel="0" collapsed="false">
      <c r="B398" s="7" t="s">
        <v>40153</v>
      </c>
      <c r="C398" s="5" t="s">
        <v>6</v>
      </c>
      <c r="D398" s="1" t="n">
        <v>10</v>
      </c>
      <c r="E398" s="1" t="s">
        <v>7</v>
      </c>
    </row>
    <row r="399" customFormat="false" ht="14.1" hidden="false" customHeight="false" outlineLevel="0" collapsed="false">
      <c r="B399" s="7" t="s">
        <v>40154</v>
      </c>
      <c r="C399" s="5" t="s">
        <v>6</v>
      </c>
      <c r="D399" s="1" t="n">
        <v>10</v>
      </c>
      <c r="E399" s="1" t="s">
        <v>7</v>
      </c>
    </row>
    <row r="400" customFormat="false" ht="14.1" hidden="false" customHeight="false" outlineLevel="0" collapsed="false">
      <c r="B400" s="7" t="s">
        <v>40155</v>
      </c>
      <c r="C400" s="5" t="s">
        <v>6</v>
      </c>
      <c r="D400" s="1" t="n">
        <v>10</v>
      </c>
      <c r="E400" s="1" t="s">
        <v>7</v>
      </c>
    </row>
    <row r="401" customFormat="false" ht="14.1" hidden="false" customHeight="false" outlineLevel="0" collapsed="false">
      <c r="B401" s="7" t="s">
        <v>40156</v>
      </c>
      <c r="C401" s="5" t="s">
        <v>6</v>
      </c>
      <c r="D401" s="1" t="n">
        <v>10</v>
      </c>
      <c r="E401" s="1" t="s">
        <v>7</v>
      </c>
    </row>
    <row r="402" customFormat="false" ht="14.1" hidden="false" customHeight="false" outlineLevel="0" collapsed="false">
      <c r="B402" s="7" t="s">
        <v>40157</v>
      </c>
      <c r="C402" s="5" t="s">
        <v>6</v>
      </c>
      <c r="D402" s="1" t="n">
        <v>10</v>
      </c>
      <c r="E402" s="1" t="s">
        <v>7</v>
      </c>
    </row>
    <row r="403" customFormat="false" ht="14.1" hidden="false" customHeight="false" outlineLevel="0" collapsed="false">
      <c r="B403" s="7" t="s">
        <v>40158</v>
      </c>
      <c r="C403" s="5" t="s">
        <v>6</v>
      </c>
      <c r="D403" s="1" t="n">
        <v>10</v>
      </c>
      <c r="E403" s="1" t="s">
        <v>7</v>
      </c>
    </row>
    <row r="404" customFormat="false" ht="14.1" hidden="false" customHeight="false" outlineLevel="0" collapsed="false">
      <c r="B404" s="7" t="s">
        <v>40159</v>
      </c>
      <c r="C404" s="5" t="s">
        <v>6</v>
      </c>
      <c r="D404" s="1" t="n">
        <v>10</v>
      </c>
      <c r="E404" s="1" t="s">
        <v>7</v>
      </c>
    </row>
    <row r="405" customFormat="false" ht="14.1" hidden="false" customHeight="false" outlineLevel="0" collapsed="false">
      <c r="B405" s="7" t="s">
        <v>40160</v>
      </c>
      <c r="C405" s="5" t="s">
        <v>6</v>
      </c>
      <c r="D405" s="1" t="n">
        <v>10</v>
      </c>
      <c r="E405" s="1" t="s">
        <v>7</v>
      </c>
    </row>
    <row r="406" customFormat="false" ht="14.1" hidden="false" customHeight="false" outlineLevel="0" collapsed="false">
      <c r="B406" s="7" t="s">
        <v>40161</v>
      </c>
      <c r="C406" s="5" t="s">
        <v>6</v>
      </c>
      <c r="D406" s="1" t="n">
        <v>10</v>
      </c>
      <c r="E406" s="1" t="s">
        <v>7</v>
      </c>
    </row>
    <row r="407" customFormat="false" ht="14.1" hidden="false" customHeight="false" outlineLevel="0" collapsed="false">
      <c r="B407" s="7" t="s">
        <v>40162</v>
      </c>
      <c r="C407" s="5" t="s">
        <v>6</v>
      </c>
      <c r="D407" s="1" t="n">
        <v>10</v>
      </c>
      <c r="E407" s="1" t="s">
        <v>7</v>
      </c>
    </row>
    <row r="408" customFormat="false" ht="14.1" hidden="false" customHeight="false" outlineLevel="0" collapsed="false">
      <c r="B408" s="7" t="s">
        <v>40163</v>
      </c>
      <c r="C408" s="5" t="s">
        <v>6</v>
      </c>
      <c r="D408" s="1" t="n">
        <v>10</v>
      </c>
      <c r="E408" s="1" t="s">
        <v>7</v>
      </c>
    </row>
    <row r="409" customFormat="false" ht="14.1" hidden="false" customHeight="false" outlineLevel="0" collapsed="false">
      <c r="B409" s="7" t="s">
        <v>40164</v>
      </c>
      <c r="C409" s="5" t="s">
        <v>6</v>
      </c>
      <c r="D409" s="1" t="n">
        <v>10</v>
      </c>
      <c r="E409" s="1" t="s">
        <v>7</v>
      </c>
    </row>
    <row r="410" customFormat="false" ht="14.1" hidden="false" customHeight="false" outlineLevel="0" collapsed="false">
      <c r="B410" s="7" t="s">
        <v>40165</v>
      </c>
      <c r="C410" s="5" t="s">
        <v>6</v>
      </c>
      <c r="D410" s="1" t="n">
        <v>10</v>
      </c>
      <c r="E410" s="1" t="s">
        <v>7</v>
      </c>
    </row>
    <row r="411" customFormat="false" ht="14.1" hidden="false" customHeight="false" outlineLevel="0" collapsed="false">
      <c r="B411" s="7" t="s">
        <v>40166</v>
      </c>
      <c r="C411" s="5" t="s">
        <v>6</v>
      </c>
      <c r="D411" s="1" t="n">
        <v>10</v>
      </c>
      <c r="E411" s="1" t="s">
        <v>7</v>
      </c>
    </row>
    <row r="412" customFormat="false" ht="14.1" hidden="false" customHeight="false" outlineLevel="0" collapsed="false">
      <c r="B412" s="7" t="s">
        <v>40167</v>
      </c>
      <c r="C412" s="5" t="s">
        <v>6</v>
      </c>
      <c r="D412" s="1" t="n">
        <v>10</v>
      </c>
      <c r="E412" s="1" t="s">
        <v>7</v>
      </c>
    </row>
    <row r="413" customFormat="false" ht="14.1" hidden="false" customHeight="false" outlineLevel="0" collapsed="false">
      <c r="B413" s="7" t="s">
        <v>40168</v>
      </c>
      <c r="C413" s="5" t="s">
        <v>6</v>
      </c>
      <c r="D413" s="1" t="n">
        <v>10</v>
      </c>
      <c r="E413" s="1" t="s">
        <v>7</v>
      </c>
    </row>
    <row r="414" customFormat="false" ht="14.1" hidden="false" customHeight="false" outlineLevel="0" collapsed="false">
      <c r="B414" s="7" t="s">
        <v>40169</v>
      </c>
      <c r="C414" s="5" t="s">
        <v>6</v>
      </c>
      <c r="D414" s="1" t="n">
        <v>10</v>
      </c>
      <c r="E414" s="1" t="s">
        <v>7</v>
      </c>
    </row>
    <row r="415" customFormat="false" ht="14.1" hidden="false" customHeight="false" outlineLevel="0" collapsed="false">
      <c r="B415" s="7" t="s">
        <v>40170</v>
      </c>
      <c r="C415" s="5" t="s">
        <v>6</v>
      </c>
      <c r="D415" s="1" t="n">
        <v>10</v>
      </c>
      <c r="E415" s="1" t="s">
        <v>7</v>
      </c>
    </row>
    <row r="416" customFormat="false" ht="14.1" hidden="false" customHeight="false" outlineLevel="0" collapsed="false">
      <c r="B416" s="7" t="s">
        <v>40171</v>
      </c>
      <c r="C416" s="5" t="s">
        <v>6</v>
      </c>
      <c r="D416" s="1" t="n">
        <v>10</v>
      </c>
      <c r="E416" s="1" t="s">
        <v>7</v>
      </c>
    </row>
    <row r="417" customFormat="false" ht="14.1" hidden="false" customHeight="false" outlineLevel="0" collapsed="false">
      <c r="B417" s="7" t="s">
        <v>40172</v>
      </c>
      <c r="C417" s="5" t="s">
        <v>6</v>
      </c>
      <c r="D417" s="1" t="n">
        <v>10</v>
      </c>
      <c r="E417" s="1" t="s">
        <v>7</v>
      </c>
    </row>
    <row r="418" customFormat="false" ht="14.1" hidden="false" customHeight="false" outlineLevel="0" collapsed="false">
      <c r="B418" s="7" t="s">
        <v>40173</v>
      </c>
      <c r="C418" s="5" t="s">
        <v>6</v>
      </c>
      <c r="D418" s="1" t="n">
        <v>10</v>
      </c>
      <c r="E418" s="1" t="s">
        <v>7</v>
      </c>
    </row>
    <row r="419" customFormat="false" ht="14.1" hidden="false" customHeight="false" outlineLevel="0" collapsed="false">
      <c r="B419" s="7" t="s">
        <v>40174</v>
      </c>
      <c r="C419" s="5" t="s">
        <v>6</v>
      </c>
      <c r="D419" s="1" t="n">
        <v>10</v>
      </c>
      <c r="E419" s="1" t="s">
        <v>7</v>
      </c>
    </row>
    <row r="420" customFormat="false" ht="14.1" hidden="false" customHeight="false" outlineLevel="0" collapsed="false">
      <c r="B420" s="7" t="s">
        <v>40175</v>
      </c>
      <c r="C420" s="5" t="s">
        <v>6</v>
      </c>
      <c r="D420" s="1" t="n">
        <v>10</v>
      </c>
      <c r="E420" s="1" t="s">
        <v>7</v>
      </c>
    </row>
    <row r="421" customFormat="false" ht="14.1" hidden="false" customHeight="false" outlineLevel="0" collapsed="false">
      <c r="B421" s="7" t="s">
        <v>40176</v>
      </c>
      <c r="C421" s="5" t="s">
        <v>6</v>
      </c>
      <c r="D421" s="1" t="n">
        <v>10</v>
      </c>
      <c r="E421" s="1" t="s">
        <v>7</v>
      </c>
    </row>
    <row r="422" customFormat="false" ht="14.1" hidden="false" customHeight="false" outlineLevel="0" collapsed="false">
      <c r="B422" s="7" t="s">
        <v>40177</v>
      </c>
      <c r="C422" s="5" t="s">
        <v>6</v>
      </c>
      <c r="D422" s="1" t="n">
        <v>10</v>
      </c>
      <c r="E422" s="1" t="s">
        <v>7</v>
      </c>
    </row>
    <row r="423" customFormat="false" ht="14.1" hidden="false" customHeight="false" outlineLevel="0" collapsed="false">
      <c r="B423" s="7" t="s">
        <v>40178</v>
      </c>
      <c r="C423" s="5" t="s">
        <v>6</v>
      </c>
      <c r="D423" s="1" t="n">
        <v>10</v>
      </c>
      <c r="E423" s="1" t="s">
        <v>7</v>
      </c>
    </row>
    <row r="424" customFormat="false" ht="14.1" hidden="false" customHeight="false" outlineLevel="0" collapsed="false">
      <c r="B424" s="7" t="s">
        <v>40179</v>
      </c>
      <c r="C424" s="5" t="s">
        <v>6</v>
      </c>
      <c r="D424" s="1" t="n">
        <v>10</v>
      </c>
      <c r="E424" s="1" t="s">
        <v>7</v>
      </c>
    </row>
    <row r="425" customFormat="false" ht="14.1" hidden="false" customHeight="false" outlineLevel="0" collapsed="false">
      <c r="B425" s="7" t="s">
        <v>40180</v>
      </c>
      <c r="C425" s="5" t="s">
        <v>6</v>
      </c>
      <c r="D425" s="1" t="n">
        <v>10</v>
      </c>
      <c r="E425" s="1" t="s">
        <v>7</v>
      </c>
    </row>
    <row r="426" customFormat="false" ht="14.1" hidden="false" customHeight="false" outlineLevel="0" collapsed="false">
      <c r="B426" s="7" t="s">
        <v>40181</v>
      </c>
      <c r="C426" s="5" t="s">
        <v>6</v>
      </c>
      <c r="D426" s="1" t="n">
        <v>10</v>
      </c>
      <c r="E426" s="1" t="s">
        <v>7</v>
      </c>
    </row>
    <row r="427" customFormat="false" ht="14.1" hidden="false" customHeight="false" outlineLevel="0" collapsed="false">
      <c r="B427" s="7" t="s">
        <v>40182</v>
      </c>
      <c r="C427" s="5" t="s">
        <v>6</v>
      </c>
      <c r="D427" s="1" t="n">
        <v>10</v>
      </c>
      <c r="E427" s="1" t="s">
        <v>7</v>
      </c>
    </row>
    <row r="428" customFormat="false" ht="14.1" hidden="false" customHeight="false" outlineLevel="0" collapsed="false">
      <c r="B428" s="7" t="s">
        <v>40183</v>
      </c>
      <c r="C428" s="5" t="s">
        <v>6</v>
      </c>
      <c r="D428" s="1" t="n">
        <v>10</v>
      </c>
      <c r="E428" s="1" t="s">
        <v>7</v>
      </c>
    </row>
    <row r="429" customFormat="false" ht="14.1" hidden="false" customHeight="false" outlineLevel="0" collapsed="false">
      <c r="B429" s="7" t="s">
        <v>40184</v>
      </c>
      <c r="C429" s="5" t="s">
        <v>6</v>
      </c>
      <c r="D429" s="1" t="n">
        <v>10</v>
      </c>
      <c r="E429" s="1" t="s">
        <v>7</v>
      </c>
    </row>
    <row r="430" customFormat="false" ht="14.1" hidden="false" customHeight="false" outlineLevel="0" collapsed="false">
      <c r="B430" s="7" t="s">
        <v>40185</v>
      </c>
      <c r="C430" s="5" t="s">
        <v>6</v>
      </c>
      <c r="D430" s="1" t="n">
        <v>10</v>
      </c>
      <c r="E430" s="1" t="s">
        <v>7</v>
      </c>
    </row>
    <row r="431" customFormat="false" ht="14.1" hidden="false" customHeight="false" outlineLevel="0" collapsed="false">
      <c r="B431" s="7" t="s">
        <v>40186</v>
      </c>
      <c r="C431" s="5" t="s">
        <v>6</v>
      </c>
      <c r="D431" s="1" t="n">
        <v>10</v>
      </c>
      <c r="E431" s="1" t="s">
        <v>7</v>
      </c>
    </row>
    <row r="432" customFormat="false" ht="14.1" hidden="false" customHeight="false" outlineLevel="0" collapsed="false">
      <c r="B432" s="7" t="s">
        <v>40187</v>
      </c>
      <c r="C432" s="5" t="s">
        <v>6</v>
      </c>
      <c r="D432" s="1" t="n">
        <v>10</v>
      </c>
      <c r="E432" s="1" t="s">
        <v>7</v>
      </c>
    </row>
    <row r="433" customFormat="false" ht="14.1" hidden="false" customHeight="false" outlineLevel="0" collapsed="false">
      <c r="B433" s="7" t="s">
        <v>40188</v>
      </c>
      <c r="C433" s="5" t="s">
        <v>6</v>
      </c>
      <c r="D433" s="1" t="n">
        <v>10</v>
      </c>
      <c r="E433" s="1" t="s">
        <v>7</v>
      </c>
    </row>
    <row r="434" customFormat="false" ht="14.1" hidden="false" customHeight="false" outlineLevel="0" collapsed="false">
      <c r="B434" s="7" t="s">
        <v>40189</v>
      </c>
      <c r="C434" s="5" t="s">
        <v>6</v>
      </c>
      <c r="D434" s="1" t="n">
        <v>10</v>
      </c>
      <c r="E434" s="1" t="s">
        <v>7</v>
      </c>
    </row>
    <row r="435" customFormat="false" ht="14.1" hidden="false" customHeight="false" outlineLevel="0" collapsed="false">
      <c r="B435" s="7" t="s">
        <v>40190</v>
      </c>
      <c r="C435" s="5" t="s">
        <v>6</v>
      </c>
      <c r="D435" s="1" t="n">
        <v>10</v>
      </c>
      <c r="E435" s="1" t="s">
        <v>7</v>
      </c>
    </row>
    <row r="436" customFormat="false" ht="14.1" hidden="false" customHeight="false" outlineLevel="0" collapsed="false">
      <c r="B436" s="7" t="s">
        <v>40191</v>
      </c>
      <c r="C436" s="5" t="s">
        <v>6</v>
      </c>
      <c r="D436" s="1" t="n">
        <v>10</v>
      </c>
      <c r="E436" s="1" t="s">
        <v>7</v>
      </c>
    </row>
    <row r="437" customFormat="false" ht="14.1" hidden="false" customHeight="false" outlineLevel="0" collapsed="false">
      <c r="B437" s="7" t="s">
        <v>40192</v>
      </c>
      <c r="C437" s="5" t="s">
        <v>6</v>
      </c>
      <c r="D437" s="1" t="n">
        <v>10</v>
      </c>
      <c r="E437" s="1" t="s">
        <v>7</v>
      </c>
    </row>
    <row r="438" customFormat="false" ht="14.1" hidden="false" customHeight="false" outlineLevel="0" collapsed="false">
      <c r="B438" s="7" t="s">
        <v>40193</v>
      </c>
      <c r="C438" s="5" t="s">
        <v>6</v>
      </c>
      <c r="D438" s="1" t="n">
        <v>10</v>
      </c>
      <c r="E438" s="1" t="s">
        <v>7</v>
      </c>
    </row>
    <row r="439" customFormat="false" ht="14.1" hidden="false" customHeight="false" outlineLevel="0" collapsed="false">
      <c r="B439" s="7" t="s">
        <v>40194</v>
      </c>
      <c r="C439" s="5" t="s">
        <v>6</v>
      </c>
      <c r="D439" s="1" t="n">
        <v>10</v>
      </c>
      <c r="E439" s="1" t="s">
        <v>7</v>
      </c>
    </row>
    <row r="440" customFormat="false" ht="14.1" hidden="false" customHeight="false" outlineLevel="0" collapsed="false">
      <c r="B440" s="7" t="s">
        <v>40195</v>
      </c>
      <c r="C440" s="5" t="s">
        <v>6</v>
      </c>
      <c r="D440" s="1" t="n">
        <v>10</v>
      </c>
      <c r="E440" s="1" t="s">
        <v>7</v>
      </c>
    </row>
    <row r="441" customFormat="false" ht="14.1" hidden="false" customHeight="false" outlineLevel="0" collapsed="false">
      <c r="B441" s="7" t="s">
        <v>40196</v>
      </c>
      <c r="C441" s="5" t="s">
        <v>6</v>
      </c>
      <c r="D441" s="1" t="n">
        <v>10</v>
      </c>
      <c r="E441" s="1" t="s">
        <v>7</v>
      </c>
    </row>
    <row r="442" customFormat="false" ht="14.1" hidden="false" customHeight="false" outlineLevel="0" collapsed="false">
      <c r="B442" s="7" t="s">
        <v>40197</v>
      </c>
      <c r="C442" s="5" t="s">
        <v>6</v>
      </c>
      <c r="D442" s="1" t="n">
        <v>10</v>
      </c>
      <c r="E442" s="1" t="s">
        <v>7</v>
      </c>
    </row>
    <row r="443" customFormat="false" ht="14.1" hidden="false" customHeight="false" outlineLevel="0" collapsed="false">
      <c r="B443" s="7" t="s">
        <v>40198</v>
      </c>
      <c r="C443" s="5" t="s">
        <v>6</v>
      </c>
      <c r="D443" s="1" t="n">
        <v>10</v>
      </c>
      <c r="E443" s="1" t="s">
        <v>7</v>
      </c>
    </row>
    <row r="444" customFormat="false" ht="14.1" hidden="false" customHeight="false" outlineLevel="0" collapsed="false">
      <c r="B444" s="7" t="s">
        <v>40199</v>
      </c>
      <c r="C444" s="5" t="s">
        <v>6</v>
      </c>
      <c r="D444" s="1" t="n">
        <v>10</v>
      </c>
      <c r="E444" s="1" t="s">
        <v>7</v>
      </c>
    </row>
    <row r="445" customFormat="false" ht="14.1" hidden="false" customHeight="false" outlineLevel="0" collapsed="false">
      <c r="B445" s="7" t="s">
        <v>40200</v>
      </c>
      <c r="C445" s="5" t="s">
        <v>6</v>
      </c>
      <c r="D445" s="1" t="n">
        <v>10</v>
      </c>
      <c r="E445" s="1" t="s">
        <v>7</v>
      </c>
    </row>
    <row r="446" customFormat="false" ht="14.1" hidden="false" customHeight="false" outlineLevel="0" collapsed="false">
      <c r="B446" s="7" t="s">
        <v>40201</v>
      </c>
      <c r="C446" s="5" t="s">
        <v>6</v>
      </c>
      <c r="D446" s="1" t="n">
        <v>10</v>
      </c>
      <c r="E446" s="1" t="s">
        <v>7</v>
      </c>
    </row>
    <row r="447" customFormat="false" ht="14.1" hidden="false" customHeight="false" outlineLevel="0" collapsed="false">
      <c r="B447" s="7" t="s">
        <v>40202</v>
      </c>
      <c r="C447" s="5" t="s">
        <v>6</v>
      </c>
      <c r="D447" s="1" t="n">
        <v>10</v>
      </c>
      <c r="E447" s="1" t="s">
        <v>7</v>
      </c>
    </row>
    <row r="448" customFormat="false" ht="14.1" hidden="false" customHeight="false" outlineLevel="0" collapsed="false">
      <c r="B448" s="7" t="s">
        <v>40203</v>
      </c>
      <c r="C448" s="5" t="s">
        <v>6</v>
      </c>
      <c r="D448" s="1" t="n">
        <v>10</v>
      </c>
      <c r="E448" s="1" t="s">
        <v>7</v>
      </c>
    </row>
    <row r="449" customFormat="false" ht="14.1" hidden="false" customHeight="false" outlineLevel="0" collapsed="false">
      <c r="B449" s="7" t="s">
        <v>40204</v>
      </c>
      <c r="C449" s="5" t="s">
        <v>6</v>
      </c>
      <c r="D449" s="1" t="n">
        <v>10</v>
      </c>
      <c r="E449" s="1" t="s">
        <v>7</v>
      </c>
    </row>
    <row r="450" customFormat="false" ht="14.1" hidden="false" customHeight="false" outlineLevel="0" collapsed="false">
      <c r="B450" s="7" t="s">
        <v>40205</v>
      </c>
      <c r="C450" s="5" t="s">
        <v>6</v>
      </c>
      <c r="D450" s="1" t="n">
        <v>10</v>
      </c>
      <c r="E450" s="1" t="s">
        <v>7</v>
      </c>
    </row>
    <row r="451" customFormat="false" ht="14.1" hidden="false" customHeight="false" outlineLevel="0" collapsed="false">
      <c r="B451" s="7" t="s">
        <v>40206</v>
      </c>
      <c r="C451" s="5" t="s">
        <v>6</v>
      </c>
      <c r="D451" s="1" t="n">
        <v>10</v>
      </c>
      <c r="E451" s="1" t="s">
        <v>7</v>
      </c>
    </row>
    <row r="452" customFormat="false" ht="14.1" hidden="false" customHeight="false" outlineLevel="0" collapsed="false">
      <c r="B452" s="7" t="s">
        <v>40207</v>
      </c>
      <c r="C452" s="5" t="s">
        <v>6</v>
      </c>
      <c r="D452" s="1" t="n">
        <v>10</v>
      </c>
      <c r="E452" s="1" t="s">
        <v>7</v>
      </c>
    </row>
    <row r="453" customFormat="false" ht="14.1" hidden="false" customHeight="false" outlineLevel="0" collapsed="false">
      <c r="B453" s="7" t="s">
        <v>40208</v>
      </c>
      <c r="C453" s="5" t="s">
        <v>6</v>
      </c>
      <c r="D453" s="1" t="n">
        <v>10</v>
      </c>
      <c r="E453" s="1" t="s">
        <v>7</v>
      </c>
    </row>
    <row r="454" customFormat="false" ht="14.1" hidden="false" customHeight="false" outlineLevel="0" collapsed="false">
      <c r="B454" s="7" t="s">
        <v>40209</v>
      </c>
      <c r="C454" s="5" t="s">
        <v>6</v>
      </c>
      <c r="D454" s="1" t="n">
        <v>10</v>
      </c>
      <c r="E454" s="1" t="s">
        <v>7</v>
      </c>
    </row>
    <row r="455" customFormat="false" ht="14.1" hidden="false" customHeight="false" outlineLevel="0" collapsed="false">
      <c r="B455" s="7" t="s">
        <v>40210</v>
      </c>
      <c r="C455" s="5" t="s">
        <v>6</v>
      </c>
      <c r="D455" s="1" t="n">
        <v>10</v>
      </c>
      <c r="E455" s="1" t="s">
        <v>7</v>
      </c>
    </row>
    <row r="456" customFormat="false" ht="14.1" hidden="false" customHeight="false" outlineLevel="0" collapsed="false">
      <c r="B456" s="7" t="s">
        <v>40211</v>
      </c>
      <c r="C456" s="5" t="s">
        <v>6</v>
      </c>
      <c r="D456" s="1" t="n">
        <v>10</v>
      </c>
      <c r="E456" s="1" t="s">
        <v>7</v>
      </c>
    </row>
    <row r="457" customFormat="false" ht="14.1" hidden="false" customHeight="false" outlineLevel="0" collapsed="false">
      <c r="B457" s="7" t="s">
        <v>40212</v>
      </c>
      <c r="C457" s="5" t="s">
        <v>6</v>
      </c>
      <c r="D457" s="1" t="n">
        <v>10</v>
      </c>
      <c r="E457" s="1" t="s">
        <v>7</v>
      </c>
    </row>
    <row r="458" customFormat="false" ht="14.1" hidden="false" customHeight="false" outlineLevel="0" collapsed="false">
      <c r="B458" s="7" t="s">
        <v>40213</v>
      </c>
      <c r="C458" s="5" t="s">
        <v>6</v>
      </c>
      <c r="D458" s="1" t="n">
        <v>10</v>
      </c>
      <c r="E458" s="1" t="s">
        <v>7</v>
      </c>
    </row>
    <row r="459" customFormat="false" ht="14.1" hidden="false" customHeight="false" outlineLevel="0" collapsed="false">
      <c r="B459" s="7" t="s">
        <v>40214</v>
      </c>
      <c r="C459" s="5" t="s">
        <v>6</v>
      </c>
      <c r="D459" s="1" t="n">
        <v>10</v>
      </c>
      <c r="E459" s="1" t="s">
        <v>7</v>
      </c>
    </row>
    <row r="460" customFormat="false" ht="14.1" hidden="false" customHeight="false" outlineLevel="0" collapsed="false">
      <c r="B460" s="7" t="s">
        <v>40215</v>
      </c>
      <c r="C460" s="5" t="s">
        <v>6</v>
      </c>
      <c r="D460" s="1" t="n">
        <v>10</v>
      </c>
      <c r="E460" s="1" t="s">
        <v>7</v>
      </c>
    </row>
    <row r="461" customFormat="false" ht="14.1" hidden="false" customHeight="false" outlineLevel="0" collapsed="false">
      <c r="B461" s="7" t="s">
        <v>40216</v>
      </c>
      <c r="C461" s="5" t="s">
        <v>6</v>
      </c>
      <c r="D461" s="1" t="n">
        <v>10</v>
      </c>
      <c r="E461" s="1" t="s">
        <v>7</v>
      </c>
    </row>
    <row r="462" customFormat="false" ht="14.1" hidden="false" customHeight="false" outlineLevel="0" collapsed="false">
      <c r="B462" s="7" t="s">
        <v>40217</v>
      </c>
      <c r="C462" s="5" t="s">
        <v>6</v>
      </c>
      <c r="D462" s="1" t="n">
        <v>10</v>
      </c>
      <c r="E462" s="1" t="s">
        <v>7</v>
      </c>
    </row>
    <row r="463" customFormat="false" ht="14.1" hidden="false" customHeight="false" outlineLevel="0" collapsed="false">
      <c r="B463" s="7" t="s">
        <v>40218</v>
      </c>
      <c r="C463" s="5" t="s">
        <v>6</v>
      </c>
      <c r="D463" s="1" t="n">
        <v>10</v>
      </c>
      <c r="E463" s="1" t="s">
        <v>7</v>
      </c>
    </row>
    <row r="464" customFormat="false" ht="14.1" hidden="false" customHeight="false" outlineLevel="0" collapsed="false">
      <c r="B464" s="7" t="s">
        <v>40219</v>
      </c>
      <c r="C464" s="5" t="s">
        <v>6</v>
      </c>
      <c r="D464" s="1" t="n">
        <v>10</v>
      </c>
      <c r="E464" s="1" t="s">
        <v>7</v>
      </c>
    </row>
    <row r="465" customFormat="false" ht="14.1" hidden="false" customHeight="false" outlineLevel="0" collapsed="false">
      <c r="B465" s="7" t="s">
        <v>40220</v>
      </c>
      <c r="C465" s="5" t="s">
        <v>6</v>
      </c>
      <c r="D465" s="1" t="n">
        <v>10</v>
      </c>
      <c r="E465" s="1" t="s">
        <v>7</v>
      </c>
    </row>
    <row r="466" customFormat="false" ht="14.1" hidden="false" customHeight="false" outlineLevel="0" collapsed="false">
      <c r="B466" s="7" t="s">
        <v>40221</v>
      </c>
      <c r="C466" s="5" t="s">
        <v>6</v>
      </c>
      <c r="D466" s="1" t="n">
        <v>10</v>
      </c>
      <c r="E466" s="1" t="s">
        <v>7</v>
      </c>
    </row>
    <row r="467" customFormat="false" ht="14.1" hidden="false" customHeight="false" outlineLevel="0" collapsed="false">
      <c r="B467" s="7" t="s">
        <v>40222</v>
      </c>
      <c r="C467" s="5" t="s">
        <v>6</v>
      </c>
      <c r="D467" s="1" t="n">
        <v>10</v>
      </c>
      <c r="E467" s="1" t="s">
        <v>7</v>
      </c>
    </row>
    <row r="468" customFormat="false" ht="14.1" hidden="false" customHeight="false" outlineLevel="0" collapsed="false">
      <c r="B468" s="7" t="s">
        <v>40223</v>
      </c>
      <c r="C468" s="5" t="s">
        <v>6</v>
      </c>
      <c r="D468" s="1" t="n">
        <v>10</v>
      </c>
      <c r="E468" s="1" t="s">
        <v>7</v>
      </c>
    </row>
    <row r="469" customFormat="false" ht="14.1" hidden="false" customHeight="false" outlineLevel="0" collapsed="false">
      <c r="B469" s="7" t="s">
        <v>40224</v>
      </c>
      <c r="C469" s="5" t="s">
        <v>6</v>
      </c>
      <c r="D469" s="1" t="n">
        <v>10</v>
      </c>
      <c r="E469" s="1" t="s">
        <v>7</v>
      </c>
    </row>
    <row r="470" customFormat="false" ht="14.1" hidden="false" customHeight="false" outlineLevel="0" collapsed="false">
      <c r="B470" s="7" t="s">
        <v>40225</v>
      </c>
      <c r="C470" s="5" t="s">
        <v>6</v>
      </c>
      <c r="D470" s="1" t="n">
        <v>10</v>
      </c>
      <c r="E470" s="1" t="s">
        <v>7</v>
      </c>
    </row>
    <row r="471" customFormat="false" ht="14.1" hidden="false" customHeight="false" outlineLevel="0" collapsed="false">
      <c r="B471" s="7" t="s">
        <v>40226</v>
      </c>
      <c r="C471" s="5" t="s">
        <v>6</v>
      </c>
      <c r="D471" s="1" t="n">
        <v>10</v>
      </c>
      <c r="E471" s="1" t="s">
        <v>7</v>
      </c>
    </row>
    <row r="472" customFormat="false" ht="14.1" hidden="false" customHeight="false" outlineLevel="0" collapsed="false">
      <c r="B472" s="7" t="s">
        <v>40227</v>
      </c>
      <c r="C472" s="5" t="s">
        <v>6</v>
      </c>
      <c r="D472" s="1" t="n">
        <v>10</v>
      </c>
      <c r="E472" s="1" t="s">
        <v>7</v>
      </c>
    </row>
    <row r="473" customFormat="false" ht="14.1" hidden="false" customHeight="false" outlineLevel="0" collapsed="false">
      <c r="B473" s="7" t="s">
        <v>40228</v>
      </c>
      <c r="C473" s="5" t="s">
        <v>6</v>
      </c>
      <c r="D473" s="1" t="n">
        <v>10</v>
      </c>
      <c r="E473" s="1" t="s">
        <v>7</v>
      </c>
    </row>
    <row r="474" customFormat="false" ht="14.1" hidden="false" customHeight="false" outlineLevel="0" collapsed="false">
      <c r="B474" s="7" t="s">
        <v>40229</v>
      </c>
      <c r="C474" s="5" t="s">
        <v>6</v>
      </c>
      <c r="D474" s="1" t="n">
        <v>10</v>
      </c>
      <c r="E474" s="1" t="s">
        <v>7</v>
      </c>
    </row>
    <row r="475" customFormat="false" ht="14.1" hidden="false" customHeight="false" outlineLevel="0" collapsed="false">
      <c r="B475" s="7" t="s">
        <v>40230</v>
      </c>
      <c r="C475" s="5" t="s">
        <v>6</v>
      </c>
      <c r="D475" s="1" t="n">
        <v>10</v>
      </c>
      <c r="E475" s="1" t="s">
        <v>7</v>
      </c>
    </row>
    <row r="476" customFormat="false" ht="14.1" hidden="false" customHeight="false" outlineLevel="0" collapsed="false">
      <c r="B476" s="7" t="s">
        <v>40231</v>
      </c>
      <c r="C476" s="5" t="s">
        <v>6</v>
      </c>
      <c r="D476" s="1" t="n">
        <v>10</v>
      </c>
      <c r="E476" s="1" t="s">
        <v>7</v>
      </c>
    </row>
    <row r="477" customFormat="false" ht="14.1" hidden="false" customHeight="false" outlineLevel="0" collapsed="false">
      <c r="B477" s="7" t="s">
        <v>40232</v>
      </c>
      <c r="C477" s="5" t="s">
        <v>6</v>
      </c>
      <c r="D477" s="1" t="n">
        <v>10</v>
      </c>
      <c r="E477" s="1" t="s">
        <v>7</v>
      </c>
    </row>
    <row r="478" customFormat="false" ht="14.1" hidden="false" customHeight="false" outlineLevel="0" collapsed="false">
      <c r="B478" s="7" t="s">
        <v>40233</v>
      </c>
      <c r="C478" s="5" t="s">
        <v>6</v>
      </c>
      <c r="D478" s="1" t="n">
        <v>10</v>
      </c>
      <c r="E478" s="1" t="s">
        <v>7</v>
      </c>
    </row>
    <row r="479" customFormat="false" ht="14.1" hidden="false" customHeight="false" outlineLevel="0" collapsed="false">
      <c r="B479" s="7" t="s">
        <v>40234</v>
      </c>
      <c r="C479" s="5" t="s">
        <v>6</v>
      </c>
      <c r="D479" s="1" t="n">
        <v>10</v>
      </c>
      <c r="E479" s="1" t="s">
        <v>7</v>
      </c>
    </row>
    <row r="480" customFormat="false" ht="14.1" hidden="false" customHeight="false" outlineLevel="0" collapsed="false">
      <c r="B480" s="7" t="s">
        <v>40235</v>
      </c>
      <c r="C480" s="5" t="s">
        <v>6</v>
      </c>
      <c r="D480" s="1" t="n">
        <v>10</v>
      </c>
      <c r="E480" s="1" t="s">
        <v>7</v>
      </c>
    </row>
    <row r="481" customFormat="false" ht="14.1" hidden="false" customHeight="false" outlineLevel="0" collapsed="false">
      <c r="B481" s="7" t="s">
        <v>40236</v>
      </c>
      <c r="C481" s="5" t="s">
        <v>6</v>
      </c>
      <c r="D481" s="1" t="n">
        <v>10</v>
      </c>
      <c r="E481" s="1" t="s">
        <v>7</v>
      </c>
    </row>
    <row r="482" customFormat="false" ht="14.1" hidden="false" customHeight="false" outlineLevel="0" collapsed="false">
      <c r="B482" s="7" t="s">
        <v>40237</v>
      </c>
      <c r="C482" s="5" t="s">
        <v>6</v>
      </c>
      <c r="D482" s="1" t="n">
        <v>10</v>
      </c>
      <c r="E482" s="1" t="s">
        <v>7</v>
      </c>
    </row>
    <row r="483" customFormat="false" ht="14.1" hidden="false" customHeight="false" outlineLevel="0" collapsed="false">
      <c r="B483" s="7" t="s">
        <v>40238</v>
      </c>
      <c r="C483" s="5" t="s">
        <v>6</v>
      </c>
      <c r="D483" s="1" t="n">
        <v>10</v>
      </c>
      <c r="E483" s="1" t="s">
        <v>7</v>
      </c>
    </row>
    <row r="484" customFormat="false" ht="14.1" hidden="false" customHeight="false" outlineLevel="0" collapsed="false">
      <c r="B484" s="7" t="s">
        <v>40239</v>
      </c>
      <c r="C484" s="5" t="s">
        <v>6</v>
      </c>
      <c r="D484" s="1" t="n">
        <v>10</v>
      </c>
      <c r="E484" s="1" t="s">
        <v>7</v>
      </c>
    </row>
    <row r="485" customFormat="false" ht="14.1" hidden="false" customHeight="false" outlineLevel="0" collapsed="false">
      <c r="B485" s="7" t="s">
        <v>40240</v>
      </c>
      <c r="C485" s="5" t="s">
        <v>6</v>
      </c>
      <c r="D485" s="1" t="n">
        <v>10</v>
      </c>
      <c r="E485" s="1" t="s">
        <v>7</v>
      </c>
    </row>
    <row r="486" customFormat="false" ht="14.1" hidden="false" customHeight="false" outlineLevel="0" collapsed="false">
      <c r="B486" s="7" t="s">
        <v>40241</v>
      </c>
      <c r="C486" s="5" t="s">
        <v>6</v>
      </c>
      <c r="D486" s="1" t="n">
        <v>10</v>
      </c>
      <c r="E486" s="1" t="s">
        <v>7</v>
      </c>
    </row>
    <row r="487" customFormat="false" ht="14.1" hidden="false" customHeight="false" outlineLevel="0" collapsed="false">
      <c r="B487" s="7" t="s">
        <v>40242</v>
      </c>
      <c r="C487" s="5" t="s">
        <v>6</v>
      </c>
      <c r="D487" s="1" t="n">
        <v>10</v>
      </c>
      <c r="E487" s="1" t="s">
        <v>7</v>
      </c>
    </row>
    <row r="488" customFormat="false" ht="14.1" hidden="false" customHeight="false" outlineLevel="0" collapsed="false">
      <c r="B488" s="7" t="s">
        <v>40243</v>
      </c>
      <c r="C488" s="5" t="s">
        <v>6</v>
      </c>
      <c r="D488" s="1" t="n">
        <v>10</v>
      </c>
      <c r="E488" s="1" t="s">
        <v>7</v>
      </c>
    </row>
    <row r="489" customFormat="false" ht="14.1" hidden="false" customHeight="false" outlineLevel="0" collapsed="false">
      <c r="B489" s="7" t="s">
        <v>40244</v>
      </c>
      <c r="C489" s="5" t="s">
        <v>6</v>
      </c>
      <c r="D489" s="1" t="n">
        <v>10</v>
      </c>
      <c r="E489" s="1" t="s">
        <v>7</v>
      </c>
    </row>
    <row r="490" customFormat="false" ht="14.1" hidden="false" customHeight="false" outlineLevel="0" collapsed="false">
      <c r="B490" s="7" t="s">
        <v>40245</v>
      </c>
      <c r="C490" s="5" t="s">
        <v>6</v>
      </c>
      <c r="D490" s="1" t="n">
        <v>10</v>
      </c>
      <c r="E490" s="1" t="s">
        <v>7</v>
      </c>
    </row>
    <row r="491" customFormat="false" ht="14.1" hidden="false" customHeight="false" outlineLevel="0" collapsed="false">
      <c r="B491" s="7" t="s">
        <v>40246</v>
      </c>
      <c r="C491" s="5" t="s">
        <v>6</v>
      </c>
      <c r="D491" s="1" t="n">
        <v>10</v>
      </c>
      <c r="E491" s="1" t="s">
        <v>7</v>
      </c>
    </row>
    <row r="492" customFormat="false" ht="14.1" hidden="false" customHeight="false" outlineLevel="0" collapsed="false">
      <c r="B492" s="7" t="s">
        <v>40247</v>
      </c>
      <c r="C492" s="5" t="s">
        <v>6</v>
      </c>
      <c r="D492" s="1" t="n">
        <v>10</v>
      </c>
      <c r="E492" s="1" t="s">
        <v>7</v>
      </c>
    </row>
    <row r="493" customFormat="false" ht="14.1" hidden="false" customHeight="false" outlineLevel="0" collapsed="false">
      <c r="B493" s="7" t="s">
        <v>40248</v>
      </c>
      <c r="C493" s="5" t="s">
        <v>6</v>
      </c>
      <c r="D493" s="1" t="n">
        <v>10</v>
      </c>
      <c r="E493" s="1" t="s">
        <v>7</v>
      </c>
    </row>
    <row r="494" customFormat="false" ht="14.1" hidden="false" customHeight="false" outlineLevel="0" collapsed="false">
      <c r="B494" s="7" t="s">
        <v>40249</v>
      </c>
      <c r="C494" s="5" t="s">
        <v>6</v>
      </c>
      <c r="D494" s="1" t="n">
        <v>10</v>
      </c>
      <c r="E494" s="1" t="s">
        <v>7</v>
      </c>
    </row>
    <row r="495" customFormat="false" ht="14.1" hidden="false" customHeight="false" outlineLevel="0" collapsed="false">
      <c r="B495" s="7" t="s">
        <v>40250</v>
      </c>
      <c r="C495" s="5" t="s">
        <v>6</v>
      </c>
      <c r="D495" s="1" t="n">
        <v>10</v>
      </c>
      <c r="E495" s="1" t="s">
        <v>7</v>
      </c>
    </row>
    <row r="496" customFormat="false" ht="14.1" hidden="false" customHeight="false" outlineLevel="0" collapsed="false">
      <c r="B496" s="7" t="s">
        <v>40251</v>
      </c>
      <c r="C496" s="5" t="s">
        <v>6</v>
      </c>
      <c r="D496" s="1" t="n">
        <v>10</v>
      </c>
      <c r="E496" s="1" t="s">
        <v>7</v>
      </c>
    </row>
    <row r="497" customFormat="false" ht="14.1" hidden="false" customHeight="false" outlineLevel="0" collapsed="false">
      <c r="B497" s="7" t="s">
        <v>40252</v>
      </c>
      <c r="C497" s="5" t="s">
        <v>6</v>
      </c>
      <c r="D497" s="1" t="n">
        <v>10</v>
      </c>
      <c r="E497" s="1" t="s">
        <v>7</v>
      </c>
    </row>
    <row r="498" customFormat="false" ht="14.1" hidden="false" customHeight="false" outlineLevel="0" collapsed="false">
      <c r="B498" s="7" t="s">
        <v>40253</v>
      </c>
      <c r="C498" s="5" t="s">
        <v>6</v>
      </c>
      <c r="D498" s="1" t="n">
        <v>10</v>
      </c>
      <c r="E498" s="1" t="s">
        <v>7</v>
      </c>
    </row>
    <row r="499" customFormat="false" ht="14.1" hidden="false" customHeight="false" outlineLevel="0" collapsed="false">
      <c r="B499" s="7" t="s">
        <v>40254</v>
      </c>
      <c r="C499" s="5" t="s">
        <v>6</v>
      </c>
      <c r="D499" s="1" t="n">
        <v>10</v>
      </c>
      <c r="E499" s="1" t="s">
        <v>7</v>
      </c>
    </row>
    <row r="500" customFormat="false" ht="14.1" hidden="false" customHeight="false" outlineLevel="0" collapsed="false">
      <c r="B500" s="7" t="s">
        <v>40255</v>
      </c>
      <c r="C500" s="5" t="s">
        <v>6</v>
      </c>
      <c r="D500" s="1" t="n">
        <v>10</v>
      </c>
      <c r="E500" s="1" t="s">
        <v>7</v>
      </c>
    </row>
    <row r="501" customFormat="false" ht="14.1" hidden="false" customHeight="false" outlineLevel="0" collapsed="false">
      <c r="B501" s="7" t="s">
        <v>40256</v>
      </c>
      <c r="C501" s="5" t="s">
        <v>6</v>
      </c>
      <c r="D501" s="1" t="n">
        <v>10</v>
      </c>
      <c r="E501" s="1" t="s">
        <v>7</v>
      </c>
    </row>
    <row r="502" customFormat="false" ht="14.1" hidden="false" customHeight="false" outlineLevel="0" collapsed="false">
      <c r="B502" s="7" t="s">
        <v>40257</v>
      </c>
      <c r="C502" s="5" t="s">
        <v>6</v>
      </c>
      <c r="D502" s="1" t="n">
        <v>10</v>
      </c>
      <c r="E502" s="1" t="s">
        <v>7</v>
      </c>
    </row>
    <row r="503" customFormat="false" ht="14.1" hidden="false" customHeight="false" outlineLevel="0" collapsed="false">
      <c r="B503" s="7" t="s">
        <v>40258</v>
      </c>
      <c r="C503" s="5" t="s">
        <v>6</v>
      </c>
      <c r="D503" s="1" t="n">
        <v>10</v>
      </c>
      <c r="E503" s="1" t="s">
        <v>7</v>
      </c>
    </row>
    <row r="504" customFormat="false" ht="14.1" hidden="false" customHeight="false" outlineLevel="0" collapsed="false">
      <c r="B504" s="7" t="s">
        <v>40259</v>
      </c>
      <c r="C504" s="5" t="s">
        <v>6</v>
      </c>
      <c r="D504" s="1" t="n">
        <v>10</v>
      </c>
      <c r="E504" s="1" t="s">
        <v>7</v>
      </c>
    </row>
    <row r="505" customFormat="false" ht="14.1" hidden="false" customHeight="false" outlineLevel="0" collapsed="false">
      <c r="B505" s="7" t="s">
        <v>40260</v>
      </c>
      <c r="C505" s="5" t="s">
        <v>6</v>
      </c>
      <c r="D505" s="1" t="n">
        <v>10</v>
      </c>
      <c r="E505" s="1" t="s">
        <v>7</v>
      </c>
    </row>
    <row r="506" customFormat="false" ht="14.1" hidden="false" customHeight="false" outlineLevel="0" collapsed="false">
      <c r="B506" s="7" t="s">
        <v>40261</v>
      </c>
      <c r="C506" s="5" t="s">
        <v>6</v>
      </c>
      <c r="D506" s="1" t="n">
        <v>10</v>
      </c>
      <c r="E506" s="1" t="s">
        <v>7</v>
      </c>
    </row>
    <row r="507" customFormat="false" ht="14.1" hidden="false" customHeight="false" outlineLevel="0" collapsed="false">
      <c r="B507" s="7" t="s">
        <v>40262</v>
      </c>
      <c r="C507" s="5" t="s">
        <v>6</v>
      </c>
      <c r="D507" s="1" t="n">
        <v>10</v>
      </c>
      <c r="E507" s="1" t="s">
        <v>7</v>
      </c>
    </row>
    <row r="508" customFormat="false" ht="14.1" hidden="false" customHeight="false" outlineLevel="0" collapsed="false">
      <c r="B508" s="7" t="s">
        <v>40263</v>
      </c>
      <c r="C508" s="5" t="s">
        <v>6</v>
      </c>
      <c r="D508" s="1" t="n">
        <v>10</v>
      </c>
      <c r="E508" s="1" t="s">
        <v>7</v>
      </c>
    </row>
    <row r="509" customFormat="false" ht="14.1" hidden="false" customHeight="false" outlineLevel="0" collapsed="false">
      <c r="B509" s="7" t="s">
        <v>40264</v>
      </c>
      <c r="C509" s="5" t="s">
        <v>6</v>
      </c>
      <c r="D509" s="1" t="n">
        <v>10</v>
      </c>
      <c r="E509" s="1" t="s">
        <v>7</v>
      </c>
    </row>
    <row r="510" customFormat="false" ht="14.1" hidden="false" customHeight="false" outlineLevel="0" collapsed="false">
      <c r="B510" s="7" t="s">
        <v>40265</v>
      </c>
      <c r="C510" s="5" t="s">
        <v>6</v>
      </c>
      <c r="D510" s="1" t="n">
        <v>10</v>
      </c>
      <c r="E510" s="1" t="s">
        <v>7</v>
      </c>
    </row>
    <row r="511" customFormat="false" ht="14.1" hidden="false" customHeight="false" outlineLevel="0" collapsed="false">
      <c r="B511" s="7" t="s">
        <v>40266</v>
      </c>
      <c r="C511" s="5" t="s">
        <v>6</v>
      </c>
      <c r="D511" s="1" t="n">
        <v>10</v>
      </c>
      <c r="E511" s="1" t="s">
        <v>7</v>
      </c>
    </row>
    <row r="512" customFormat="false" ht="14.1" hidden="false" customHeight="false" outlineLevel="0" collapsed="false">
      <c r="B512" s="7" t="s">
        <v>40267</v>
      </c>
      <c r="C512" s="5" t="s">
        <v>6</v>
      </c>
      <c r="D512" s="1" t="n">
        <v>10</v>
      </c>
      <c r="E512" s="1" t="s">
        <v>7</v>
      </c>
    </row>
    <row r="513" customFormat="false" ht="14.1" hidden="false" customHeight="false" outlineLevel="0" collapsed="false">
      <c r="B513" s="7" t="s">
        <v>40268</v>
      </c>
      <c r="C513" s="5" t="s">
        <v>6</v>
      </c>
      <c r="D513" s="1" t="n">
        <v>10</v>
      </c>
      <c r="E513" s="1" t="s">
        <v>7</v>
      </c>
    </row>
    <row r="514" customFormat="false" ht="14.1" hidden="false" customHeight="false" outlineLevel="0" collapsed="false">
      <c r="B514" s="7" t="s">
        <v>40269</v>
      </c>
      <c r="C514" s="5" t="s">
        <v>6</v>
      </c>
      <c r="D514" s="1" t="n">
        <v>10</v>
      </c>
      <c r="E514" s="1" t="s">
        <v>7</v>
      </c>
    </row>
    <row r="515" customFormat="false" ht="14.1" hidden="false" customHeight="false" outlineLevel="0" collapsed="false">
      <c r="B515" s="7" t="s">
        <v>40270</v>
      </c>
      <c r="C515" s="5" t="s">
        <v>6</v>
      </c>
      <c r="D515" s="1" t="n">
        <v>10</v>
      </c>
      <c r="E515" s="1" t="s">
        <v>7</v>
      </c>
    </row>
    <row r="516" customFormat="false" ht="14.1" hidden="false" customHeight="false" outlineLevel="0" collapsed="false">
      <c r="B516" s="7" t="s">
        <v>40271</v>
      </c>
      <c r="C516" s="5" t="s">
        <v>6</v>
      </c>
      <c r="D516" s="1" t="n">
        <v>10</v>
      </c>
      <c r="E516" s="1" t="s">
        <v>7</v>
      </c>
    </row>
    <row r="517" customFormat="false" ht="14.1" hidden="false" customHeight="false" outlineLevel="0" collapsed="false">
      <c r="B517" s="7" t="s">
        <v>40272</v>
      </c>
      <c r="C517" s="5" t="s">
        <v>6</v>
      </c>
      <c r="D517" s="1" t="n">
        <v>10</v>
      </c>
      <c r="E517" s="1" t="s">
        <v>7</v>
      </c>
    </row>
    <row r="518" customFormat="false" ht="14.1" hidden="false" customHeight="false" outlineLevel="0" collapsed="false">
      <c r="B518" s="7" t="s">
        <v>40273</v>
      </c>
      <c r="C518" s="5" t="s">
        <v>6</v>
      </c>
      <c r="D518" s="1" t="n">
        <v>10</v>
      </c>
      <c r="E518" s="1" t="s">
        <v>7</v>
      </c>
    </row>
    <row r="519" customFormat="false" ht="14.1" hidden="false" customHeight="false" outlineLevel="0" collapsed="false">
      <c r="B519" s="7" t="s">
        <v>40274</v>
      </c>
      <c r="C519" s="5" t="s">
        <v>6</v>
      </c>
      <c r="D519" s="1" t="n">
        <v>10</v>
      </c>
      <c r="E519" s="1" t="s">
        <v>7</v>
      </c>
    </row>
    <row r="520" customFormat="false" ht="14.1" hidden="false" customHeight="false" outlineLevel="0" collapsed="false">
      <c r="B520" s="7" t="s">
        <v>40275</v>
      </c>
      <c r="C520" s="5" t="s">
        <v>6</v>
      </c>
      <c r="D520" s="1" t="n">
        <v>10</v>
      </c>
      <c r="E520" s="1" t="s">
        <v>7</v>
      </c>
    </row>
    <row r="521" customFormat="false" ht="14.1" hidden="false" customHeight="false" outlineLevel="0" collapsed="false">
      <c r="B521" s="7" t="s">
        <v>40276</v>
      </c>
      <c r="C521" s="5" t="s">
        <v>6</v>
      </c>
      <c r="D521" s="1" t="n">
        <v>10</v>
      </c>
      <c r="E521" s="1" t="s">
        <v>7</v>
      </c>
    </row>
    <row r="522" customFormat="false" ht="14.1" hidden="false" customHeight="false" outlineLevel="0" collapsed="false">
      <c r="B522" s="7" t="s">
        <v>40277</v>
      </c>
      <c r="C522" s="5" t="s">
        <v>6</v>
      </c>
      <c r="D522" s="1" t="n">
        <v>10</v>
      </c>
      <c r="E522" s="1" t="s">
        <v>7</v>
      </c>
    </row>
    <row r="523" customFormat="false" ht="14.1" hidden="false" customHeight="false" outlineLevel="0" collapsed="false">
      <c r="B523" s="7" t="s">
        <v>40278</v>
      </c>
      <c r="C523" s="5" t="s">
        <v>6</v>
      </c>
      <c r="D523" s="1" t="n">
        <v>10</v>
      </c>
      <c r="E523" s="1" t="s">
        <v>7</v>
      </c>
    </row>
    <row r="524" customFormat="false" ht="14.1" hidden="false" customHeight="false" outlineLevel="0" collapsed="false">
      <c r="B524" s="7" t="s">
        <v>40279</v>
      </c>
      <c r="C524" s="5" t="s">
        <v>6</v>
      </c>
      <c r="D524" s="1" t="n">
        <v>10</v>
      </c>
      <c r="E524" s="1" t="s">
        <v>7</v>
      </c>
    </row>
    <row r="525" customFormat="false" ht="14.1" hidden="false" customHeight="false" outlineLevel="0" collapsed="false">
      <c r="B525" s="7" t="s">
        <v>40280</v>
      </c>
      <c r="C525" s="5" t="s">
        <v>6</v>
      </c>
      <c r="D525" s="1" t="n">
        <v>10</v>
      </c>
      <c r="E525" s="1" t="s">
        <v>7</v>
      </c>
    </row>
    <row r="526" customFormat="false" ht="14.1" hidden="false" customHeight="false" outlineLevel="0" collapsed="false">
      <c r="B526" s="7" t="s">
        <v>40281</v>
      </c>
      <c r="C526" s="5" t="s">
        <v>6</v>
      </c>
      <c r="D526" s="1" t="n">
        <v>10</v>
      </c>
      <c r="E526" s="1" t="s">
        <v>7</v>
      </c>
    </row>
    <row r="527" customFormat="false" ht="14.1" hidden="false" customHeight="false" outlineLevel="0" collapsed="false">
      <c r="B527" s="7" t="s">
        <v>40282</v>
      </c>
      <c r="C527" s="5" t="s">
        <v>6</v>
      </c>
      <c r="D527" s="1" t="n">
        <v>10</v>
      </c>
      <c r="E527" s="1" t="s">
        <v>7</v>
      </c>
    </row>
    <row r="528" customFormat="false" ht="14.1" hidden="false" customHeight="false" outlineLevel="0" collapsed="false">
      <c r="B528" s="7" t="s">
        <v>40283</v>
      </c>
      <c r="C528" s="5" t="s">
        <v>6</v>
      </c>
      <c r="D528" s="1" t="n">
        <v>10</v>
      </c>
      <c r="E528" s="1" t="s">
        <v>7</v>
      </c>
    </row>
    <row r="529" customFormat="false" ht="14.1" hidden="false" customHeight="false" outlineLevel="0" collapsed="false">
      <c r="B529" s="7" t="s">
        <v>40284</v>
      </c>
      <c r="C529" s="5" t="s">
        <v>6</v>
      </c>
      <c r="D529" s="1" t="n">
        <v>10</v>
      </c>
      <c r="E529" s="1" t="s">
        <v>7</v>
      </c>
    </row>
    <row r="530" customFormat="false" ht="14.1" hidden="false" customHeight="false" outlineLevel="0" collapsed="false">
      <c r="B530" s="7" t="s">
        <v>40285</v>
      </c>
      <c r="C530" s="5" t="s">
        <v>6</v>
      </c>
      <c r="D530" s="1" t="n">
        <v>10</v>
      </c>
      <c r="E530" s="1" t="s">
        <v>7</v>
      </c>
    </row>
    <row r="531" customFormat="false" ht="14.1" hidden="false" customHeight="false" outlineLevel="0" collapsed="false">
      <c r="B531" s="7" t="s">
        <v>40286</v>
      </c>
      <c r="C531" s="5" t="s">
        <v>6</v>
      </c>
      <c r="D531" s="1" t="n">
        <v>10</v>
      </c>
      <c r="E531" s="1" t="s">
        <v>7</v>
      </c>
    </row>
    <row r="532" customFormat="false" ht="14.1" hidden="false" customHeight="false" outlineLevel="0" collapsed="false">
      <c r="B532" s="7" t="s">
        <v>40287</v>
      </c>
      <c r="C532" s="5" t="s">
        <v>6</v>
      </c>
      <c r="D532" s="1" t="n">
        <v>10</v>
      </c>
      <c r="E532" s="1" t="s">
        <v>7</v>
      </c>
    </row>
    <row r="533" customFormat="false" ht="14.1" hidden="false" customHeight="false" outlineLevel="0" collapsed="false">
      <c r="B533" s="7" t="s">
        <v>40288</v>
      </c>
      <c r="C533" s="5" t="s">
        <v>6</v>
      </c>
      <c r="D533" s="1" t="n">
        <v>10</v>
      </c>
      <c r="E533" s="1" t="s">
        <v>7</v>
      </c>
    </row>
    <row r="534" customFormat="false" ht="14.1" hidden="false" customHeight="false" outlineLevel="0" collapsed="false">
      <c r="B534" s="7" t="s">
        <v>40289</v>
      </c>
      <c r="C534" s="5" t="s">
        <v>6</v>
      </c>
      <c r="D534" s="1" t="n">
        <v>10</v>
      </c>
      <c r="E534" s="1" t="s">
        <v>7</v>
      </c>
    </row>
    <row r="535" customFormat="false" ht="14.1" hidden="false" customHeight="false" outlineLevel="0" collapsed="false">
      <c r="B535" s="7" t="s">
        <v>40290</v>
      </c>
      <c r="C535" s="5" t="s">
        <v>6</v>
      </c>
      <c r="D535" s="1" t="n">
        <v>10</v>
      </c>
      <c r="E535" s="1" t="s">
        <v>7</v>
      </c>
    </row>
    <row r="536" customFormat="false" ht="14.1" hidden="false" customHeight="false" outlineLevel="0" collapsed="false">
      <c r="B536" s="7" t="s">
        <v>40291</v>
      </c>
      <c r="C536" s="5" t="s">
        <v>6</v>
      </c>
      <c r="D536" s="1" t="n">
        <v>10</v>
      </c>
      <c r="E536" s="1" t="s">
        <v>7</v>
      </c>
    </row>
    <row r="537" customFormat="false" ht="14.1" hidden="false" customHeight="false" outlineLevel="0" collapsed="false">
      <c r="B537" s="7" t="s">
        <v>40292</v>
      </c>
      <c r="C537" s="5" t="s">
        <v>6</v>
      </c>
      <c r="D537" s="1" t="n">
        <v>10</v>
      </c>
      <c r="E537" s="1" t="s">
        <v>7</v>
      </c>
    </row>
    <row r="538" customFormat="false" ht="14.1" hidden="false" customHeight="false" outlineLevel="0" collapsed="false">
      <c r="B538" s="7" t="s">
        <v>40293</v>
      </c>
      <c r="C538" s="5" t="s">
        <v>6</v>
      </c>
      <c r="D538" s="1" t="n">
        <v>10</v>
      </c>
      <c r="E538" s="1" t="s">
        <v>7</v>
      </c>
    </row>
    <row r="539" customFormat="false" ht="14.1" hidden="false" customHeight="false" outlineLevel="0" collapsed="false">
      <c r="B539" s="7" t="s">
        <v>40294</v>
      </c>
      <c r="C539" s="5" t="s">
        <v>6</v>
      </c>
      <c r="D539" s="1" t="n">
        <v>10</v>
      </c>
      <c r="E539" s="1" t="s">
        <v>7</v>
      </c>
    </row>
    <row r="540" customFormat="false" ht="14.1" hidden="false" customHeight="false" outlineLevel="0" collapsed="false">
      <c r="B540" s="7" t="s">
        <v>40295</v>
      </c>
      <c r="C540" s="5" t="s">
        <v>6</v>
      </c>
      <c r="D540" s="1" t="n">
        <v>10</v>
      </c>
      <c r="E540" s="1" t="s">
        <v>7</v>
      </c>
    </row>
    <row r="541" customFormat="false" ht="14.1" hidden="false" customHeight="false" outlineLevel="0" collapsed="false">
      <c r="B541" s="7" t="s">
        <v>40296</v>
      </c>
      <c r="C541" s="5" t="s">
        <v>6</v>
      </c>
      <c r="D541" s="1" t="n">
        <v>10</v>
      </c>
      <c r="E541" s="1" t="s">
        <v>7</v>
      </c>
    </row>
    <row r="542" customFormat="false" ht="14.1" hidden="false" customHeight="false" outlineLevel="0" collapsed="false">
      <c r="B542" s="7" t="s">
        <v>40297</v>
      </c>
      <c r="C542" s="5" t="s">
        <v>6</v>
      </c>
      <c r="D542" s="1" t="n">
        <v>10</v>
      </c>
      <c r="E542" s="1" t="s">
        <v>7</v>
      </c>
    </row>
    <row r="543" customFormat="false" ht="14.1" hidden="false" customHeight="false" outlineLevel="0" collapsed="false">
      <c r="B543" s="7" t="s">
        <v>40298</v>
      </c>
      <c r="C543" s="5" t="s">
        <v>6</v>
      </c>
      <c r="D543" s="1" t="n">
        <v>10</v>
      </c>
      <c r="E543" s="1" t="s">
        <v>7</v>
      </c>
    </row>
    <row r="544" customFormat="false" ht="14.1" hidden="false" customHeight="false" outlineLevel="0" collapsed="false">
      <c r="B544" s="7" t="s">
        <v>40299</v>
      </c>
      <c r="C544" s="5" t="s">
        <v>6</v>
      </c>
      <c r="D544" s="1" t="n">
        <v>10</v>
      </c>
      <c r="E544" s="1" t="s">
        <v>7</v>
      </c>
    </row>
    <row r="545" customFormat="false" ht="14.1" hidden="false" customHeight="false" outlineLevel="0" collapsed="false">
      <c r="B545" s="7" t="s">
        <v>40300</v>
      </c>
      <c r="C545" s="5" t="s">
        <v>6</v>
      </c>
      <c r="D545" s="1" t="n">
        <v>10</v>
      </c>
      <c r="E545" s="1" t="s">
        <v>7</v>
      </c>
    </row>
    <row r="546" customFormat="false" ht="14.1" hidden="false" customHeight="false" outlineLevel="0" collapsed="false">
      <c r="B546" s="7" t="s">
        <v>40301</v>
      </c>
      <c r="C546" s="5" t="s">
        <v>6</v>
      </c>
      <c r="D546" s="1" t="n">
        <v>10</v>
      </c>
      <c r="E546" s="1" t="s">
        <v>7</v>
      </c>
    </row>
    <row r="547" customFormat="false" ht="14.1" hidden="false" customHeight="false" outlineLevel="0" collapsed="false">
      <c r="B547" s="7" t="s">
        <v>40302</v>
      </c>
      <c r="C547" s="5" t="s">
        <v>6</v>
      </c>
      <c r="D547" s="1" t="n">
        <v>10</v>
      </c>
      <c r="E547" s="1" t="s">
        <v>7</v>
      </c>
    </row>
    <row r="548" customFormat="false" ht="14.1" hidden="false" customHeight="false" outlineLevel="0" collapsed="false">
      <c r="B548" s="7" t="s">
        <v>40303</v>
      </c>
      <c r="C548" s="5" t="s">
        <v>6</v>
      </c>
      <c r="D548" s="1" t="n">
        <v>10</v>
      </c>
      <c r="E548" s="1" t="s">
        <v>7</v>
      </c>
    </row>
    <row r="549" customFormat="false" ht="14.1" hidden="false" customHeight="false" outlineLevel="0" collapsed="false">
      <c r="B549" s="7" t="s">
        <v>40304</v>
      </c>
      <c r="C549" s="5" t="s">
        <v>6</v>
      </c>
      <c r="D549" s="1" t="n">
        <v>10</v>
      </c>
      <c r="E549" s="1" t="s">
        <v>7</v>
      </c>
    </row>
    <row r="550" customFormat="false" ht="14.1" hidden="false" customHeight="false" outlineLevel="0" collapsed="false">
      <c r="B550" s="7" t="s">
        <v>40305</v>
      </c>
      <c r="C550" s="5" t="s">
        <v>6</v>
      </c>
      <c r="D550" s="1" t="n">
        <v>10</v>
      </c>
      <c r="E550" s="1" t="s">
        <v>7</v>
      </c>
    </row>
    <row r="551" customFormat="false" ht="14.1" hidden="false" customHeight="false" outlineLevel="0" collapsed="false">
      <c r="B551" s="7" t="s">
        <v>40306</v>
      </c>
      <c r="C551" s="5" t="s">
        <v>6</v>
      </c>
      <c r="D551" s="1" t="n">
        <v>10</v>
      </c>
      <c r="E551" s="1" t="s">
        <v>7</v>
      </c>
    </row>
    <row r="552" customFormat="false" ht="14.1" hidden="false" customHeight="false" outlineLevel="0" collapsed="false">
      <c r="B552" s="7" t="s">
        <v>40307</v>
      </c>
      <c r="C552" s="5" t="s">
        <v>6</v>
      </c>
      <c r="D552" s="1" t="n">
        <v>10</v>
      </c>
      <c r="E552" s="1" t="s">
        <v>7</v>
      </c>
    </row>
    <row r="553" customFormat="false" ht="14.1" hidden="false" customHeight="false" outlineLevel="0" collapsed="false">
      <c r="B553" s="7" t="s">
        <v>40308</v>
      </c>
      <c r="C553" s="5" t="s">
        <v>6</v>
      </c>
      <c r="D553" s="1" t="n">
        <v>10</v>
      </c>
      <c r="E553" s="1" t="s">
        <v>7</v>
      </c>
    </row>
    <row r="554" customFormat="false" ht="14.1" hidden="false" customHeight="false" outlineLevel="0" collapsed="false">
      <c r="B554" s="7" t="s">
        <v>40309</v>
      </c>
      <c r="C554" s="5" t="s">
        <v>6</v>
      </c>
      <c r="D554" s="1" t="n">
        <v>10</v>
      </c>
      <c r="E554" s="1" t="s">
        <v>7</v>
      </c>
    </row>
    <row r="555" customFormat="false" ht="14.1" hidden="false" customHeight="false" outlineLevel="0" collapsed="false">
      <c r="B555" s="7" t="s">
        <v>40310</v>
      </c>
      <c r="C555" s="5" t="s">
        <v>6</v>
      </c>
      <c r="D555" s="1" t="n">
        <v>10</v>
      </c>
      <c r="E555" s="1" t="s">
        <v>7</v>
      </c>
    </row>
    <row r="556" customFormat="false" ht="14.1" hidden="false" customHeight="false" outlineLevel="0" collapsed="false">
      <c r="B556" s="7" t="s">
        <v>40311</v>
      </c>
      <c r="C556" s="5" t="s">
        <v>6</v>
      </c>
      <c r="D556" s="1" t="n">
        <v>10</v>
      </c>
      <c r="E556" s="1" t="s">
        <v>7</v>
      </c>
    </row>
    <row r="557" customFormat="false" ht="14.1" hidden="false" customHeight="false" outlineLevel="0" collapsed="false">
      <c r="B557" s="7" t="s">
        <v>40312</v>
      </c>
      <c r="C557" s="5" t="s">
        <v>6</v>
      </c>
      <c r="D557" s="1" t="n">
        <v>10</v>
      </c>
      <c r="E557" s="1" t="s">
        <v>7</v>
      </c>
    </row>
    <row r="558" customFormat="false" ht="14.1" hidden="false" customHeight="false" outlineLevel="0" collapsed="false">
      <c r="B558" s="7" t="s">
        <v>40313</v>
      </c>
      <c r="C558" s="5" t="s">
        <v>6</v>
      </c>
      <c r="D558" s="1" t="n">
        <v>10</v>
      </c>
      <c r="E558" s="1" t="s">
        <v>7</v>
      </c>
    </row>
    <row r="559" customFormat="false" ht="14.1" hidden="false" customHeight="false" outlineLevel="0" collapsed="false">
      <c r="B559" s="7" t="s">
        <v>40314</v>
      </c>
      <c r="C559" s="5" t="s">
        <v>6</v>
      </c>
      <c r="D559" s="1" t="n">
        <v>10</v>
      </c>
      <c r="E559" s="1" t="s">
        <v>7</v>
      </c>
    </row>
    <row r="560" customFormat="false" ht="14.1" hidden="false" customHeight="false" outlineLevel="0" collapsed="false">
      <c r="B560" s="7" t="s">
        <v>40315</v>
      </c>
      <c r="C560" s="5" t="s">
        <v>6</v>
      </c>
      <c r="D560" s="1" t="n">
        <v>10</v>
      </c>
      <c r="E560" s="1" t="s">
        <v>7</v>
      </c>
    </row>
    <row r="561" customFormat="false" ht="14.1" hidden="false" customHeight="false" outlineLevel="0" collapsed="false">
      <c r="B561" s="7" t="s">
        <v>40316</v>
      </c>
      <c r="C561" s="5" t="s">
        <v>6</v>
      </c>
      <c r="D561" s="1" t="n">
        <v>10</v>
      </c>
      <c r="E561" s="1" t="s">
        <v>7</v>
      </c>
    </row>
    <row r="562" customFormat="false" ht="14.1" hidden="false" customHeight="false" outlineLevel="0" collapsed="false">
      <c r="B562" s="7" t="s">
        <v>40317</v>
      </c>
      <c r="C562" s="5" t="s">
        <v>6</v>
      </c>
      <c r="D562" s="1" t="n">
        <v>10</v>
      </c>
      <c r="E562" s="1" t="s">
        <v>7</v>
      </c>
    </row>
    <row r="563" customFormat="false" ht="14.1" hidden="false" customHeight="false" outlineLevel="0" collapsed="false">
      <c r="B563" s="7" t="s">
        <v>40318</v>
      </c>
      <c r="C563" s="5" t="s">
        <v>6</v>
      </c>
      <c r="D563" s="1" t="n">
        <v>10</v>
      </c>
      <c r="E563" s="1" t="s">
        <v>7</v>
      </c>
    </row>
    <row r="564" customFormat="false" ht="14.1" hidden="false" customHeight="false" outlineLevel="0" collapsed="false">
      <c r="B564" s="7" t="s">
        <v>40319</v>
      </c>
      <c r="C564" s="5" t="s">
        <v>6</v>
      </c>
      <c r="D564" s="1" t="n">
        <v>10</v>
      </c>
      <c r="E564" s="1" t="s">
        <v>7</v>
      </c>
    </row>
    <row r="565" customFormat="false" ht="14.1" hidden="false" customHeight="false" outlineLevel="0" collapsed="false">
      <c r="B565" s="7" t="s">
        <v>40320</v>
      </c>
      <c r="C565" s="5" t="s">
        <v>6</v>
      </c>
      <c r="D565" s="1" t="n">
        <v>10</v>
      </c>
      <c r="E565" s="1" t="s">
        <v>7</v>
      </c>
    </row>
    <row r="566" customFormat="false" ht="14.1" hidden="false" customHeight="false" outlineLevel="0" collapsed="false">
      <c r="B566" s="7" t="s">
        <v>40321</v>
      </c>
      <c r="C566" s="5" t="s">
        <v>6</v>
      </c>
      <c r="D566" s="1" t="n">
        <v>10</v>
      </c>
      <c r="E566" s="1" t="s">
        <v>7</v>
      </c>
    </row>
    <row r="567" customFormat="false" ht="14.1" hidden="false" customHeight="false" outlineLevel="0" collapsed="false">
      <c r="B567" s="7" t="s">
        <v>40322</v>
      </c>
      <c r="C567" s="5" t="s">
        <v>6</v>
      </c>
      <c r="D567" s="1" t="n">
        <v>10</v>
      </c>
      <c r="E567" s="1" t="s">
        <v>7</v>
      </c>
    </row>
    <row r="568" customFormat="false" ht="14.1" hidden="false" customHeight="false" outlineLevel="0" collapsed="false">
      <c r="B568" s="7" t="s">
        <v>40323</v>
      </c>
      <c r="C568" s="5" t="s">
        <v>6</v>
      </c>
      <c r="D568" s="1" t="n">
        <v>10</v>
      </c>
      <c r="E568" s="1" t="s">
        <v>7</v>
      </c>
    </row>
    <row r="569" customFormat="false" ht="14.1" hidden="false" customHeight="false" outlineLevel="0" collapsed="false">
      <c r="B569" s="7" t="s">
        <v>40324</v>
      </c>
      <c r="C569" s="5" t="s">
        <v>6</v>
      </c>
      <c r="D569" s="1" t="n">
        <v>10</v>
      </c>
      <c r="E569" s="1" t="s">
        <v>7</v>
      </c>
    </row>
    <row r="570" customFormat="false" ht="14.1" hidden="false" customHeight="false" outlineLevel="0" collapsed="false">
      <c r="B570" s="7" t="s">
        <v>40325</v>
      </c>
      <c r="C570" s="5" t="s">
        <v>6</v>
      </c>
      <c r="D570" s="1" t="n">
        <v>10</v>
      </c>
      <c r="E570" s="1" t="s">
        <v>7</v>
      </c>
    </row>
    <row r="571" customFormat="false" ht="14.1" hidden="false" customHeight="false" outlineLevel="0" collapsed="false">
      <c r="B571" s="7" t="s">
        <v>40326</v>
      </c>
      <c r="C571" s="5" t="s">
        <v>6</v>
      </c>
      <c r="D571" s="1" t="n">
        <v>10</v>
      </c>
      <c r="E571" s="1" t="s">
        <v>7</v>
      </c>
    </row>
    <row r="572" customFormat="false" ht="14.1" hidden="false" customHeight="false" outlineLevel="0" collapsed="false">
      <c r="B572" s="7" t="s">
        <v>40327</v>
      </c>
      <c r="C572" s="5" t="s">
        <v>6</v>
      </c>
      <c r="D572" s="1" t="n">
        <v>10</v>
      </c>
      <c r="E572" s="1" t="s">
        <v>7</v>
      </c>
    </row>
    <row r="573" customFormat="false" ht="14.1" hidden="false" customHeight="false" outlineLevel="0" collapsed="false">
      <c r="B573" s="7" t="s">
        <v>40328</v>
      </c>
      <c r="C573" s="5" t="s">
        <v>6</v>
      </c>
      <c r="D573" s="1" t="n">
        <v>10</v>
      </c>
      <c r="E573" s="1" t="s">
        <v>7</v>
      </c>
    </row>
    <row r="574" customFormat="false" ht="14.1" hidden="false" customHeight="false" outlineLevel="0" collapsed="false">
      <c r="B574" s="7" t="s">
        <v>40329</v>
      </c>
      <c r="C574" s="5" t="s">
        <v>6</v>
      </c>
      <c r="D574" s="1" t="n">
        <v>10</v>
      </c>
      <c r="E574" s="1" t="s">
        <v>7</v>
      </c>
    </row>
    <row r="575" customFormat="false" ht="14.1" hidden="false" customHeight="false" outlineLevel="0" collapsed="false">
      <c r="B575" s="7" t="s">
        <v>40330</v>
      </c>
      <c r="C575" s="5" t="s">
        <v>6</v>
      </c>
      <c r="D575" s="1" t="n">
        <v>10</v>
      </c>
      <c r="E575" s="1" t="s">
        <v>7</v>
      </c>
    </row>
    <row r="576" customFormat="false" ht="14.1" hidden="false" customHeight="false" outlineLevel="0" collapsed="false">
      <c r="B576" s="7" t="s">
        <v>40331</v>
      </c>
      <c r="C576" s="5" t="s">
        <v>6</v>
      </c>
      <c r="D576" s="1" t="n">
        <v>10</v>
      </c>
      <c r="E576" s="1" t="s">
        <v>7</v>
      </c>
    </row>
    <row r="577" customFormat="false" ht="14.1" hidden="false" customHeight="false" outlineLevel="0" collapsed="false">
      <c r="B577" s="7" t="s">
        <v>40332</v>
      </c>
      <c r="C577" s="5" t="s">
        <v>6</v>
      </c>
      <c r="D577" s="1" t="n">
        <v>10</v>
      </c>
      <c r="E577" s="1" t="s">
        <v>7</v>
      </c>
    </row>
    <row r="578" customFormat="false" ht="14.1" hidden="false" customHeight="false" outlineLevel="0" collapsed="false">
      <c r="B578" s="7" t="s">
        <v>40333</v>
      </c>
      <c r="C578" s="5" t="s">
        <v>6</v>
      </c>
      <c r="D578" s="1" t="n">
        <v>10</v>
      </c>
      <c r="E578" s="1" t="s">
        <v>7</v>
      </c>
    </row>
    <row r="579" customFormat="false" ht="14.1" hidden="false" customHeight="false" outlineLevel="0" collapsed="false">
      <c r="B579" s="7" t="s">
        <v>40334</v>
      </c>
      <c r="C579" s="5" t="s">
        <v>6</v>
      </c>
      <c r="D579" s="1" t="n">
        <v>10</v>
      </c>
      <c r="E579" s="1" t="s">
        <v>7</v>
      </c>
    </row>
    <row r="580" customFormat="false" ht="14.1" hidden="false" customHeight="false" outlineLevel="0" collapsed="false">
      <c r="B580" s="7" t="s">
        <v>40335</v>
      </c>
      <c r="C580" s="5" t="s">
        <v>6</v>
      </c>
      <c r="D580" s="1" t="n">
        <v>10</v>
      </c>
      <c r="E580" s="1" t="s">
        <v>7</v>
      </c>
    </row>
    <row r="581" customFormat="false" ht="14.1" hidden="false" customHeight="false" outlineLevel="0" collapsed="false">
      <c r="B581" s="7" t="s">
        <v>40336</v>
      </c>
      <c r="C581" s="5" t="s">
        <v>6</v>
      </c>
      <c r="D581" s="1" t="n">
        <v>10</v>
      </c>
      <c r="E581" s="1" t="s">
        <v>7</v>
      </c>
    </row>
    <row r="582" customFormat="false" ht="14.1" hidden="false" customHeight="false" outlineLevel="0" collapsed="false">
      <c r="B582" s="7" t="s">
        <v>40337</v>
      </c>
      <c r="C582" s="5" t="s">
        <v>6</v>
      </c>
      <c r="D582" s="1" t="n">
        <v>10</v>
      </c>
      <c r="E582" s="1" t="s">
        <v>7</v>
      </c>
    </row>
    <row r="583" customFormat="false" ht="14.1" hidden="false" customHeight="false" outlineLevel="0" collapsed="false">
      <c r="B583" s="7" t="s">
        <v>40338</v>
      </c>
      <c r="C583" s="5" t="s">
        <v>6</v>
      </c>
      <c r="D583" s="1" t="n">
        <v>10</v>
      </c>
      <c r="E583" s="1" t="s">
        <v>7</v>
      </c>
    </row>
    <row r="584" customFormat="false" ht="14.1" hidden="false" customHeight="false" outlineLevel="0" collapsed="false">
      <c r="B584" s="7" t="s">
        <v>40339</v>
      </c>
      <c r="C584" s="5" t="s">
        <v>6</v>
      </c>
      <c r="D584" s="1" t="n">
        <v>10</v>
      </c>
      <c r="E584" s="1" t="s">
        <v>7</v>
      </c>
    </row>
    <row r="585" customFormat="false" ht="14.1" hidden="false" customHeight="false" outlineLevel="0" collapsed="false">
      <c r="B585" s="7" t="s">
        <v>40340</v>
      </c>
      <c r="C585" s="5" t="s">
        <v>6</v>
      </c>
      <c r="D585" s="1" t="n">
        <v>10</v>
      </c>
      <c r="E585" s="1" t="s">
        <v>7</v>
      </c>
    </row>
    <row r="586" customFormat="false" ht="14.1" hidden="false" customHeight="false" outlineLevel="0" collapsed="false">
      <c r="B586" s="7" t="s">
        <v>40341</v>
      </c>
      <c r="C586" s="5" t="s">
        <v>6</v>
      </c>
      <c r="D586" s="1" t="n">
        <v>10</v>
      </c>
      <c r="E586" s="1" t="s">
        <v>7</v>
      </c>
    </row>
    <row r="587" customFormat="false" ht="14.1" hidden="false" customHeight="false" outlineLevel="0" collapsed="false">
      <c r="B587" s="7" t="s">
        <v>40342</v>
      </c>
      <c r="C587" s="5" t="s">
        <v>6</v>
      </c>
      <c r="D587" s="1" t="n">
        <v>10</v>
      </c>
      <c r="E587" s="1" t="s">
        <v>7</v>
      </c>
    </row>
    <row r="588" customFormat="false" ht="14.1" hidden="false" customHeight="false" outlineLevel="0" collapsed="false">
      <c r="B588" s="7" t="s">
        <v>40343</v>
      </c>
      <c r="C588" s="5" t="s">
        <v>6</v>
      </c>
      <c r="D588" s="1" t="n">
        <v>10</v>
      </c>
      <c r="E588" s="1" t="s">
        <v>7</v>
      </c>
    </row>
    <row r="589" customFormat="false" ht="14.1" hidden="false" customHeight="false" outlineLevel="0" collapsed="false">
      <c r="B589" s="7" t="s">
        <v>40344</v>
      </c>
      <c r="C589" s="5" t="s">
        <v>6</v>
      </c>
      <c r="D589" s="1" t="n">
        <v>10</v>
      </c>
      <c r="E589" s="1" t="s">
        <v>7</v>
      </c>
    </row>
    <row r="590" customFormat="false" ht="14.1" hidden="false" customHeight="false" outlineLevel="0" collapsed="false">
      <c r="B590" s="7" t="s">
        <v>40345</v>
      </c>
      <c r="C590" s="5" t="s">
        <v>6</v>
      </c>
      <c r="D590" s="1" t="n">
        <v>10</v>
      </c>
      <c r="E590" s="1" t="s">
        <v>7</v>
      </c>
    </row>
    <row r="591" customFormat="false" ht="14.1" hidden="false" customHeight="false" outlineLevel="0" collapsed="false">
      <c r="B591" s="7" t="s">
        <v>40346</v>
      </c>
      <c r="C591" s="5" t="s">
        <v>6</v>
      </c>
      <c r="D591" s="1" t="n">
        <v>10</v>
      </c>
      <c r="E591" s="1" t="s">
        <v>7</v>
      </c>
    </row>
    <row r="592" customFormat="false" ht="14.1" hidden="false" customHeight="false" outlineLevel="0" collapsed="false">
      <c r="B592" s="7" t="s">
        <v>40347</v>
      </c>
      <c r="C592" s="5" t="s">
        <v>6</v>
      </c>
      <c r="D592" s="1" t="n">
        <v>10</v>
      </c>
      <c r="E592" s="1" t="s">
        <v>7</v>
      </c>
    </row>
    <row r="593" customFormat="false" ht="14.1" hidden="false" customHeight="false" outlineLevel="0" collapsed="false">
      <c r="B593" s="7" t="s">
        <v>40348</v>
      </c>
      <c r="C593" s="5" t="s">
        <v>6</v>
      </c>
      <c r="D593" s="1" t="n">
        <v>10</v>
      </c>
      <c r="E593" s="1" t="s">
        <v>7</v>
      </c>
    </row>
    <row r="594" customFormat="false" ht="14.1" hidden="false" customHeight="false" outlineLevel="0" collapsed="false">
      <c r="B594" s="7" t="s">
        <v>40349</v>
      </c>
      <c r="C594" s="5" t="s">
        <v>6</v>
      </c>
      <c r="D594" s="1" t="n">
        <v>10</v>
      </c>
      <c r="E594" s="1" t="s">
        <v>7</v>
      </c>
    </row>
    <row r="595" customFormat="false" ht="14.1" hidden="false" customHeight="false" outlineLevel="0" collapsed="false">
      <c r="B595" s="7" t="s">
        <v>40350</v>
      </c>
      <c r="C595" s="5" t="s">
        <v>6</v>
      </c>
      <c r="D595" s="1" t="n">
        <v>10</v>
      </c>
      <c r="E595" s="1" t="s">
        <v>7</v>
      </c>
    </row>
    <row r="596" customFormat="false" ht="14.1" hidden="false" customHeight="false" outlineLevel="0" collapsed="false">
      <c r="B596" s="7" t="s">
        <v>40351</v>
      </c>
      <c r="C596" s="5" t="s">
        <v>6</v>
      </c>
      <c r="D596" s="1" t="n">
        <v>10</v>
      </c>
      <c r="E596" s="1" t="s">
        <v>7</v>
      </c>
    </row>
    <row r="597" customFormat="false" ht="14.1" hidden="false" customHeight="false" outlineLevel="0" collapsed="false">
      <c r="B597" s="7" t="s">
        <v>40352</v>
      </c>
      <c r="C597" s="5" t="s">
        <v>6</v>
      </c>
      <c r="D597" s="1" t="n">
        <v>10</v>
      </c>
      <c r="E597" s="1" t="s">
        <v>7</v>
      </c>
    </row>
    <row r="598" customFormat="false" ht="14.1" hidden="false" customHeight="false" outlineLevel="0" collapsed="false">
      <c r="B598" s="7" t="s">
        <v>40353</v>
      </c>
      <c r="C598" s="5" t="s">
        <v>6</v>
      </c>
      <c r="D598" s="1" t="n">
        <v>10</v>
      </c>
      <c r="E598" s="1" t="s">
        <v>7</v>
      </c>
    </row>
    <row r="599" customFormat="false" ht="14.1" hidden="false" customHeight="false" outlineLevel="0" collapsed="false">
      <c r="B599" s="7" t="s">
        <v>40354</v>
      </c>
      <c r="C599" s="5" t="s">
        <v>6</v>
      </c>
      <c r="D599" s="1" t="n">
        <v>10</v>
      </c>
      <c r="E599" s="1" t="s">
        <v>7</v>
      </c>
    </row>
    <row r="600" customFormat="false" ht="14.1" hidden="false" customHeight="false" outlineLevel="0" collapsed="false">
      <c r="B600" s="7" t="s">
        <v>40355</v>
      </c>
      <c r="C600" s="5" t="s">
        <v>6</v>
      </c>
      <c r="D600" s="1" t="n">
        <v>10</v>
      </c>
      <c r="E600" s="1" t="s">
        <v>7</v>
      </c>
    </row>
    <row r="601" customFormat="false" ht="14.1" hidden="false" customHeight="false" outlineLevel="0" collapsed="false">
      <c r="B601" s="7" t="s">
        <v>40356</v>
      </c>
      <c r="C601" s="5" t="s">
        <v>6</v>
      </c>
      <c r="D601" s="1" t="n">
        <v>10</v>
      </c>
      <c r="E601" s="1" t="s">
        <v>7</v>
      </c>
    </row>
    <row r="602" customFormat="false" ht="14.1" hidden="false" customHeight="false" outlineLevel="0" collapsed="false">
      <c r="B602" s="7" t="s">
        <v>40357</v>
      </c>
      <c r="C602" s="5" t="s">
        <v>6</v>
      </c>
      <c r="D602" s="1" t="n">
        <v>10</v>
      </c>
      <c r="E602" s="1" t="s">
        <v>7</v>
      </c>
    </row>
    <row r="603" customFormat="false" ht="14.1" hidden="false" customHeight="false" outlineLevel="0" collapsed="false">
      <c r="B603" s="7" t="s">
        <v>40358</v>
      </c>
      <c r="C603" s="5" t="s">
        <v>6</v>
      </c>
      <c r="D603" s="1" t="n">
        <v>10</v>
      </c>
      <c r="E603" s="1" t="s">
        <v>7</v>
      </c>
    </row>
    <row r="604" customFormat="false" ht="14.1" hidden="false" customHeight="false" outlineLevel="0" collapsed="false">
      <c r="B604" s="7" t="s">
        <v>40359</v>
      </c>
      <c r="C604" s="5" t="s">
        <v>6</v>
      </c>
      <c r="D604" s="1" t="n">
        <v>10</v>
      </c>
      <c r="E604" s="1" t="s">
        <v>7</v>
      </c>
    </row>
    <row r="605" customFormat="false" ht="14.1" hidden="false" customHeight="false" outlineLevel="0" collapsed="false">
      <c r="B605" s="7" t="s">
        <v>40360</v>
      </c>
      <c r="C605" s="5" t="s">
        <v>6</v>
      </c>
      <c r="D605" s="1" t="n">
        <v>10</v>
      </c>
      <c r="E605" s="1" t="s">
        <v>7</v>
      </c>
    </row>
    <row r="606" customFormat="false" ht="14.1" hidden="false" customHeight="false" outlineLevel="0" collapsed="false">
      <c r="B606" s="7" t="s">
        <v>40361</v>
      </c>
      <c r="C606" s="5" t="s">
        <v>6</v>
      </c>
      <c r="D606" s="1" t="n">
        <v>10</v>
      </c>
      <c r="E606" s="1" t="s">
        <v>7</v>
      </c>
    </row>
    <row r="607" customFormat="false" ht="14.1" hidden="false" customHeight="false" outlineLevel="0" collapsed="false">
      <c r="B607" s="7" t="s">
        <v>40362</v>
      </c>
      <c r="C607" s="5" t="s">
        <v>6</v>
      </c>
      <c r="D607" s="1" t="n">
        <v>10</v>
      </c>
      <c r="E607" s="1" t="s">
        <v>7</v>
      </c>
    </row>
    <row r="608" customFormat="false" ht="14.1" hidden="false" customHeight="false" outlineLevel="0" collapsed="false">
      <c r="B608" s="7" t="s">
        <v>40363</v>
      </c>
      <c r="C608" s="5" t="s">
        <v>6</v>
      </c>
      <c r="D608" s="1" t="n">
        <v>10</v>
      </c>
      <c r="E608" s="1" t="s">
        <v>7</v>
      </c>
    </row>
    <row r="609" customFormat="false" ht="14.1" hidden="false" customHeight="false" outlineLevel="0" collapsed="false">
      <c r="B609" s="7" t="s">
        <v>40364</v>
      </c>
      <c r="C609" s="5" t="s">
        <v>6</v>
      </c>
      <c r="D609" s="1" t="n">
        <v>10</v>
      </c>
      <c r="E609" s="1" t="s">
        <v>7</v>
      </c>
    </row>
    <row r="610" customFormat="false" ht="14.1" hidden="false" customHeight="false" outlineLevel="0" collapsed="false">
      <c r="B610" s="7" t="s">
        <v>40365</v>
      </c>
      <c r="C610" s="5" t="s">
        <v>6</v>
      </c>
      <c r="D610" s="1" t="n">
        <v>10</v>
      </c>
      <c r="E610" s="1" t="s">
        <v>7</v>
      </c>
    </row>
    <row r="611" customFormat="false" ht="14.1" hidden="false" customHeight="false" outlineLevel="0" collapsed="false">
      <c r="B611" s="7" t="s">
        <v>40366</v>
      </c>
      <c r="C611" s="5" t="s">
        <v>6</v>
      </c>
      <c r="D611" s="1" t="n">
        <v>10</v>
      </c>
      <c r="E611" s="1" t="s">
        <v>7</v>
      </c>
    </row>
    <row r="612" customFormat="false" ht="14.1" hidden="false" customHeight="false" outlineLevel="0" collapsed="false">
      <c r="B612" s="7" t="s">
        <v>40367</v>
      </c>
      <c r="C612" s="5" t="s">
        <v>6</v>
      </c>
      <c r="D612" s="1" t="n">
        <v>10</v>
      </c>
      <c r="E612" s="1" t="s">
        <v>7</v>
      </c>
    </row>
    <row r="613" customFormat="false" ht="14.1" hidden="false" customHeight="false" outlineLevel="0" collapsed="false">
      <c r="B613" s="7" t="s">
        <v>40368</v>
      </c>
      <c r="C613" s="5" t="s">
        <v>6</v>
      </c>
      <c r="D613" s="1" t="n">
        <v>10</v>
      </c>
      <c r="E613" s="1" t="s">
        <v>7</v>
      </c>
    </row>
    <row r="614" customFormat="false" ht="14.1" hidden="false" customHeight="false" outlineLevel="0" collapsed="false">
      <c r="B614" s="7" t="s">
        <v>40369</v>
      </c>
      <c r="C614" s="5" t="s">
        <v>6</v>
      </c>
      <c r="D614" s="1" t="n">
        <v>10</v>
      </c>
      <c r="E614" s="1" t="s">
        <v>7</v>
      </c>
    </row>
    <row r="615" customFormat="false" ht="14.1" hidden="false" customHeight="false" outlineLevel="0" collapsed="false">
      <c r="B615" s="7" t="s">
        <v>40370</v>
      </c>
      <c r="C615" s="5" t="s">
        <v>6</v>
      </c>
      <c r="D615" s="1" t="n">
        <v>10</v>
      </c>
      <c r="E615" s="1" t="s">
        <v>7</v>
      </c>
    </row>
    <row r="616" customFormat="false" ht="14.1" hidden="false" customHeight="false" outlineLevel="0" collapsed="false">
      <c r="B616" s="7" t="s">
        <v>40371</v>
      </c>
      <c r="C616" s="5" t="s">
        <v>6</v>
      </c>
      <c r="D616" s="1" t="n">
        <v>10</v>
      </c>
      <c r="E616" s="1" t="s">
        <v>7</v>
      </c>
    </row>
    <row r="617" customFormat="false" ht="14.1" hidden="false" customHeight="false" outlineLevel="0" collapsed="false">
      <c r="B617" s="7" t="s">
        <v>40372</v>
      </c>
      <c r="C617" s="5" t="s">
        <v>6</v>
      </c>
      <c r="D617" s="1" t="n">
        <v>10</v>
      </c>
      <c r="E617" s="1" t="s">
        <v>7</v>
      </c>
    </row>
    <row r="618" customFormat="false" ht="14.1" hidden="false" customHeight="false" outlineLevel="0" collapsed="false">
      <c r="B618" s="7" t="s">
        <v>40373</v>
      </c>
      <c r="C618" s="5" t="s">
        <v>6</v>
      </c>
      <c r="D618" s="1" t="n">
        <v>10</v>
      </c>
      <c r="E618" s="1" t="s">
        <v>7</v>
      </c>
    </row>
    <row r="619" customFormat="false" ht="14.1" hidden="false" customHeight="false" outlineLevel="0" collapsed="false">
      <c r="B619" s="7" t="s">
        <v>40374</v>
      </c>
      <c r="C619" s="5" t="s">
        <v>6</v>
      </c>
      <c r="D619" s="1" t="n">
        <v>10</v>
      </c>
      <c r="E619" s="1" t="s">
        <v>7</v>
      </c>
    </row>
    <row r="620" customFormat="false" ht="14.1" hidden="false" customHeight="false" outlineLevel="0" collapsed="false">
      <c r="B620" s="7" t="s">
        <v>40375</v>
      </c>
      <c r="C620" s="5" t="s">
        <v>6</v>
      </c>
      <c r="D620" s="1" t="n">
        <v>10</v>
      </c>
      <c r="E620" s="1" t="s">
        <v>7</v>
      </c>
    </row>
    <row r="621" customFormat="false" ht="14.1" hidden="false" customHeight="false" outlineLevel="0" collapsed="false">
      <c r="B621" s="7" t="s">
        <v>40376</v>
      </c>
      <c r="C621" s="5" t="s">
        <v>6</v>
      </c>
      <c r="D621" s="1" t="n">
        <v>10</v>
      </c>
      <c r="E621" s="1" t="s">
        <v>7</v>
      </c>
    </row>
    <row r="622" customFormat="false" ht="14.1" hidden="false" customHeight="false" outlineLevel="0" collapsed="false">
      <c r="B622" s="7" t="s">
        <v>40377</v>
      </c>
      <c r="C622" s="5" t="s">
        <v>6</v>
      </c>
      <c r="D622" s="1" t="n">
        <v>10</v>
      </c>
      <c r="E622" s="1" t="s">
        <v>7</v>
      </c>
    </row>
    <row r="623" customFormat="false" ht="14.1" hidden="false" customHeight="false" outlineLevel="0" collapsed="false">
      <c r="B623" s="7" t="s">
        <v>40378</v>
      </c>
      <c r="C623" s="5" t="s">
        <v>6</v>
      </c>
      <c r="D623" s="1" t="n">
        <v>10</v>
      </c>
      <c r="E623" s="1" t="s">
        <v>7</v>
      </c>
    </row>
    <row r="624" customFormat="false" ht="14.1" hidden="false" customHeight="false" outlineLevel="0" collapsed="false">
      <c r="B624" s="7" t="s">
        <v>40379</v>
      </c>
      <c r="C624" s="5" t="s">
        <v>6</v>
      </c>
      <c r="D624" s="1" t="n">
        <v>10</v>
      </c>
      <c r="E624" s="1" t="s">
        <v>7</v>
      </c>
    </row>
    <row r="625" customFormat="false" ht="14.1" hidden="false" customHeight="false" outlineLevel="0" collapsed="false">
      <c r="B625" s="7" t="s">
        <v>40380</v>
      </c>
      <c r="C625" s="5" t="s">
        <v>6</v>
      </c>
      <c r="D625" s="1" t="n">
        <v>10</v>
      </c>
      <c r="E625" s="1" t="s">
        <v>7</v>
      </c>
    </row>
    <row r="626" customFormat="false" ht="14.1" hidden="false" customHeight="false" outlineLevel="0" collapsed="false">
      <c r="B626" s="7" t="s">
        <v>40381</v>
      </c>
      <c r="C626" s="5" t="s">
        <v>6</v>
      </c>
      <c r="D626" s="1" t="n">
        <v>10</v>
      </c>
      <c r="E626" s="1" t="s">
        <v>7</v>
      </c>
    </row>
    <row r="627" customFormat="false" ht="14.1" hidden="false" customHeight="false" outlineLevel="0" collapsed="false">
      <c r="B627" s="7" t="s">
        <v>40382</v>
      </c>
      <c r="C627" s="5" t="s">
        <v>6</v>
      </c>
      <c r="D627" s="1" t="n">
        <v>10</v>
      </c>
      <c r="E627" s="1" t="s">
        <v>7</v>
      </c>
    </row>
    <row r="628" customFormat="false" ht="14.1" hidden="false" customHeight="false" outlineLevel="0" collapsed="false">
      <c r="B628" s="7" t="s">
        <v>40383</v>
      </c>
      <c r="C628" s="5" t="s">
        <v>6</v>
      </c>
      <c r="D628" s="1" t="n">
        <v>10</v>
      </c>
      <c r="E628" s="1" t="s">
        <v>7</v>
      </c>
    </row>
    <row r="629" customFormat="false" ht="14.1" hidden="false" customHeight="false" outlineLevel="0" collapsed="false">
      <c r="B629" s="7" t="s">
        <v>40384</v>
      </c>
      <c r="C629" s="5" t="s">
        <v>6</v>
      </c>
      <c r="D629" s="1" t="n">
        <v>10</v>
      </c>
      <c r="E629" s="1" t="s">
        <v>7</v>
      </c>
    </row>
    <row r="630" customFormat="false" ht="14.1" hidden="false" customHeight="false" outlineLevel="0" collapsed="false">
      <c r="B630" s="7" t="s">
        <v>40385</v>
      </c>
      <c r="C630" s="5" t="s">
        <v>6</v>
      </c>
      <c r="D630" s="1" t="n">
        <v>10</v>
      </c>
      <c r="E630" s="1" t="s">
        <v>7</v>
      </c>
    </row>
    <row r="631" customFormat="false" ht="14.1" hidden="false" customHeight="false" outlineLevel="0" collapsed="false">
      <c r="B631" s="7" t="s">
        <v>40386</v>
      </c>
      <c r="C631" s="5" t="s">
        <v>6</v>
      </c>
      <c r="D631" s="1" t="n">
        <v>10</v>
      </c>
      <c r="E631" s="1" t="s">
        <v>7</v>
      </c>
    </row>
    <row r="632" customFormat="false" ht="14.1" hidden="false" customHeight="false" outlineLevel="0" collapsed="false">
      <c r="B632" s="7" t="s">
        <v>40387</v>
      </c>
      <c r="C632" s="5" t="s">
        <v>6</v>
      </c>
      <c r="D632" s="1" t="n">
        <v>10</v>
      </c>
      <c r="E632" s="1" t="s">
        <v>7</v>
      </c>
    </row>
    <row r="633" customFormat="false" ht="14.1" hidden="false" customHeight="false" outlineLevel="0" collapsed="false">
      <c r="B633" s="7" t="s">
        <v>40388</v>
      </c>
      <c r="C633" s="5" t="s">
        <v>6</v>
      </c>
      <c r="D633" s="1" t="n">
        <v>10</v>
      </c>
      <c r="E633" s="1" t="s">
        <v>7</v>
      </c>
    </row>
    <row r="634" customFormat="false" ht="14.1" hidden="false" customHeight="false" outlineLevel="0" collapsed="false">
      <c r="B634" s="7" t="s">
        <v>40389</v>
      </c>
      <c r="C634" s="5" t="s">
        <v>6</v>
      </c>
      <c r="D634" s="1" t="n">
        <v>10</v>
      </c>
      <c r="E634" s="1" t="s">
        <v>7</v>
      </c>
    </row>
    <row r="635" customFormat="false" ht="14.1" hidden="false" customHeight="false" outlineLevel="0" collapsed="false">
      <c r="B635" s="7" t="s">
        <v>40390</v>
      </c>
      <c r="C635" s="5" t="s">
        <v>6</v>
      </c>
      <c r="D635" s="1" t="n">
        <v>10</v>
      </c>
      <c r="E635" s="1" t="s">
        <v>7</v>
      </c>
    </row>
    <row r="636" customFormat="false" ht="14.1" hidden="false" customHeight="false" outlineLevel="0" collapsed="false">
      <c r="B636" s="7" t="s">
        <v>40391</v>
      </c>
      <c r="C636" s="5" t="s">
        <v>6</v>
      </c>
      <c r="D636" s="1" t="n">
        <v>10</v>
      </c>
      <c r="E636" s="1" t="s">
        <v>7</v>
      </c>
    </row>
    <row r="637" customFormat="false" ht="14.1" hidden="false" customHeight="false" outlineLevel="0" collapsed="false">
      <c r="B637" s="7" t="s">
        <v>40392</v>
      </c>
      <c r="C637" s="5" t="s">
        <v>6</v>
      </c>
      <c r="D637" s="1" t="n">
        <v>10</v>
      </c>
      <c r="E637" s="1" t="s">
        <v>7</v>
      </c>
    </row>
    <row r="638" customFormat="false" ht="14.1" hidden="false" customHeight="false" outlineLevel="0" collapsed="false">
      <c r="B638" s="7" t="s">
        <v>40393</v>
      </c>
      <c r="C638" s="5" t="s">
        <v>6</v>
      </c>
      <c r="D638" s="1" t="n">
        <v>10</v>
      </c>
      <c r="E638" s="1" t="s">
        <v>7</v>
      </c>
    </row>
    <row r="639" customFormat="false" ht="14.1" hidden="false" customHeight="false" outlineLevel="0" collapsed="false">
      <c r="B639" s="7" t="s">
        <v>40394</v>
      </c>
      <c r="C639" s="5" t="s">
        <v>6</v>
      </c>
      <c r="D639" s="1" t="n">
        <v>10</v>
      </c>
      <c r="E639" s="1" t="s">
        <v>7</v>
      </c>
    </row>
    <row r="640" customFormat="false" ht="14.1" hidden="false" customHeight="false" outlineLevel="0" collapsed="false">
      <c r="B640" s="7" t="s">
        <v>40395</v>
      </c>
      <c r="C640" s="5" t="s">
        <v>6</v>
      </c>
      <c r="D640" s="1" t="n">
        <v>10</v>
      </c>
      <c r="E640" s="1" t="s">
        <v>7</v>
      </c>
    </row>
    <row r="641" customFormat="false" ht="14.1" hidden="false" customHeight="false" outlineLevel="0" collapsed="false">
      <c r="B641" s="7" t="s">
        <v>40396</v>
      </c>
      <c r="C641" s="5" t="s">
        <v>6</v>
      </c>
      <c r="D641" s="1" t="n">
        <v>10</v>
      </c>
      <c r="E641" s="1" t="s">
        <v>7</v>
      </c>
    </row>
    <row r="642" customFormat="false" ht="14.1" hidden="false" customHeight="false" outlineLevel="0" collapsed="false">
      <c r="B642" s="7" t="s">
        <v>40397</v>
      </c>
      <c r="C642" s="5" t="s">
        <v>6</v>
      </c>
      <c r="D642" s="1" t="n">
        <v>10</v>
      </c>
      <c r="E642" s="1" t="s">
        <v>7</v>
      </c>
    </row>
    <row r="643" customFormat="false" ht="14.1" hidden="false" customHeight="false" outlineLevel="0" collapsed="false">
      <c r="B643" s="7" t="s">
        <v>40398</v>
      </c>
      <c r="C643" s="5" t="s">
        <v>6</v>
      </c>
      <c r="D643" s="1" t="n">
        <v>10</v>
      </c>
      <c r="E643" s="1" t="s">
        <v>7</v>
      </c>
    </row>
    <row r="644" customFormat="false" ht="14.1" hidden="false" customHeight="false" outlineLevel="0" collapsed="false">
      <c r="B644" s="7" t="s">
        <v>40399</v>
      </c>
      <c r="C644" s="5" t="s">
        <v>6</v>
      </c>
      <c r="D644" s="1" t="n">
        <v>10</v>
      </c>
      <c r="E644" s="1" t="s">
        <v>7</v>
      </c>
    </row>
    <row r="645" customFormat="false" ht="14.1" hidden="false" customHeight="false" outlineLevel="0" collapsed="false">
      <c r="B645" s="7" t="s">
        <v>40400</v>
      </c>
      <c r="C645" s="5" t="s">
        <v>6</v>
      </c>
      <c r="D645" s="1" t="n">
        <v>10</v>
      </c>
      <c r="E645" s="1" t="s">
        <v>7</v>
      </c>
    </row>
    <row r="646" customFormat="false" ht="14.1" hidden="false" customHeight="false" outlineLevel="0" collapsed="false">
      <c r="B646" s="7" t="s">
        <v>40401</v>
      </c>
      <c r="C646" s="5" t="s">
        <v>6</v>
      </c>
      <c r="D646" s="1" t="n">
        <v>10</v>
      </c>
      <c r="E646" s="1" t="s">
        <v>7</v>
      </c>
    </row>
    <row r="647" customFormat="false" ht="14.1" hidden="false" customHeight="false" outlineLevel="0" collapsed="false">
      <c r="B647" s="7" t="s">
        <v>40402</v>
      </c>
      <c r="C647" s="5" t="s">
        <v>6</v>
      </c>
      <c r="D647" s="1" t="n">
        <v>10</v>
      </c>
      <c r="E647" s="1" t="s">
        <v>7</v>
      </c>
    </row>
    <row r="648" customFormat="false" ht="14.1" hidden="false" customHeight="false" outlineLevel="0" collapsed="false">
      <c r="B648" s="7" t="s">
        <v>40403</v>
      </c>
      <c r="C648" s="5" t="s">
        <v>6</v>
      </c>
      <c r="D648" s="1" t="n">
        <v>10</v>
      </c>
      <c r="E648" s="1" t="s">
        <v>7</v>
      </c>
    </row>
    <row r="649" customFormat="false" ht="14.1" hidden="false" customHeight="false" outlineLevel="0" collapsed="false">
      <c r="B649" s="7" t="s">
        <v>40404</v>
      </c>
      <c r="C649" s="5" t="s">
        <v>6</v>
      </c>
      <c r="D649" s="1" t="n">
        <v>10</v>
      </c>
      <c r="E649" s="1" t="s">
        <v>7</v>
      </c>
    </row>
    <row r="650" customFormat="false" ht="14.1" hidden="false" customHeight="false" outlineLevel="0" collapsed="false">
      <c r="B650" s="7" t="s">
        <v>40405</v>
      </c>
      <c r="C650" s="5" t="s">
        <v>6</v>
      </c>
      <c r="D650" s="1" t="n">
        <v>10</v>
      </c>
      <c r="E650" s="1" t="s">
        <v>7</v>
      </c>
    </row>
    <row r="651" customFormat="false" ht="14.1" hidden="false" customHeight="false" outlineLevel="0" collapsed="false">
      <c r="B651" s="7" t="s">
        <v>40406</v>
      </c>
      <c r="C651" s="5" t="s">
        <v>6</v>
      </c>
      <c r="D651" s="1" t="n">
        <v>10</v>
      </c>
      <c r="E651" s="1" t="s">
        <v>7</v>
      </c>
    </row>
    <row r="652" customFormat="false" ht="14.1" hidden="false" customHeight="false" outlineLevel="0" collapsed="false">
      <c r="B652" s="7" t="s">
        <v>40407</v>
      </c>
      <c r="C652" s="5" t="s">
        <v>6</v>
      </c>
      <c r="D652" s="1" t="n">
        <v>10</v>
      </c>
      <c r="E652" s="1" t="s">
        <v>7</v>
      </c>
    </row>
    <row r="653" customFormat="false" ht="14.1" hidden="false" customHeight="false" outlineLevel="0" collapsed="false">
      <c r="B653" s="7" t="s">
        <v>40408</v>
      </c>
      <c r="C653" s="5" t="s">
        <v>6</v>
      </c>
      <c r="D653" s="1" t="n">
        <v>10</v>
      </c>
      <c r="E653" s="1" t="s">
        <v>7</v>
      </c>
    </row>
    <row r="654" customFormat="false" ht="14.1" hidden="false" customHeight="false" outlineLevel="0" collapsed="false">
      <c r="B654" s="7" t="s">
        <v>40409</v>
      </c>
      <c r="C654" s="5" t="s">
        <v>6</v>
      </c>
      <c r="D654" s="1" t="n">
        <v>10</v>
      </c>
      <c r="E654" s="1" t="s">
        <v>7</v>
      </c>
    </row>
    <row r="655" customFormat="false" ht="14.1" hidden="false" customHeight="false" outlineLevel="0" collapsed="false">
      <c r="B655" s="7" t="s">
        <v>40410</v>
      </c>
      <c r="C655" s="5" t="s">
        <v>6</v>
      </c>
      <c r="D655" s="1" t="n">
        <v>10</v>
      </c>
      <c r="E655" s="1" t="s">
        <v>7</v>
      </c>
    </row>
    <row r="656" customFormat="false" ht="14.1" hidden="false" customHeight="false" outlineLevel="0" collapsed="false">
      <c r="B656" s="7" t="s">
        <v>40411</v>
      </c>
      <c r="C656" s="5" t="s">
        <v>6</v>
      </c>
      <c r="D656" s="1" t="n">
        <v>10</v>
      </c>
      <c r="E656" s="1" t="s">
        <v>7</v>
      </c>
    </row>
    <row r="657" customFormat="false" ht="14.1" hidden="false" customHeight="false" outlineLevel="0" collapsed="false">
      <c r="B657" s="7" t="s">
        <v>40412</v>
      </c>
      <c r="C657" s="5" t="s">
        <v>6</v>
      </c>
      <c r="D657" s="1" t="n">
        <v>10</v>
      </c>
      <c r="E657" s="1" t="s">
        <v>7</v>
      </c>
    </row>
    <row r="658" customFormat="false" ht="14.1" hidden="false" customHeight="false" outlineLevel="0" collapsed="false">
      <c r="B658" s="7" t="s">
        <v>40413</v>
      </c>
      <c r="C658" s="5" t="s">
        <v>6</v>
      </c>
      <c r="D658" s="1" t="n">
        <v>10</v>
      </c>
      <c r="E658" s="1" t="s">
        <v>7</v>
      </c>
    </row>
    <row r="659" customFormat="false" ht="14.1" hidden="false" customHeight="false" outlineLevel="0" collapsed="false">
      <c r="B659" s="7" t="s">
        <v>40414</v>
      </c>
      <c r="C659" s="5" t="s">
        <v>6</v>
      </c>
      <c r="D659" s="1" t="n">
        <v>10</v>
      </c>
      <c r="E659" s="1" t="s">
        <v>7</v>
      </c>
    </row>
    <row r="660" customFormat="false" ht="14.1" hidden="false" customHeight="false" outlineLevel="0" collapsed="false">
      <c r="B660" s="7" t="s">
        <v>40415</v>
      </c>
      <c r="C660" s="5" t="s">
        <v>6</v>
      </c>
      <c r="D660" s="1" t="n">
        <v>10</v>
      </c>
      <c r="E660" s="1" t="s">
        <v>7</v>
      </c>
    </row>
    <row r="661" customFormat="false" ht="14.1" hidden="false" customHeight="false" outlineLevel="0" collapsed="false">
      <c r="B661" s="7" t="s">
        <v>40416</v>
      </c>
      <c r="C661" s="5" t="s">
        <v>6</v>
      </c>
      <c r="D661" s="1" t="n">
        <v>10</v>
      </c>
      <c r="E661" s="1" t="s">
        <v>7</v>
      </c>
    </row>
    <row r="662" customFormat="false" ht="14.1" hidden="false" customHeight="false" outlineLevel="0" collapsed="false">
      <c r="B662" s="7" t="s">
        <v>40417</v>
      </c>
      <c r="C662" s="5" t="s">
        <v>6</v>
      </c>
      <c r="D662" s="1" t="n">
        <v>10</v>
      </c>
      <c r="E662" s="1" t="s">
        <v>7</v>
      </c>
    </row>
    <row r="663" customFormat="false" ht="14.1" hidden="false" customHeight="false" outlineLevel="0" collapsed="false">
      <c r="B663" s="7" t="s">
        <v>40418</v>
      </c>
      <c r="C663" s="5" t="s">
        <v>6</v>
      </c>
      <c r="D663" s="1" t="n">
        <v>10</v>
      </c>
      <c r="E663" s="1" t="s">
        <v>7</v>
      </c>
    </row>
    <row r="664" customFormat="false" ht="14.1" hidden="false" customHeight="false" outlineLevel="0" collapsed="false">
      <c r="B664" s="7" t="s">
        <v>40419</v>
      </c>
      <c r="C664" s="5" t="s">
        <v>6</v>
      </c>
      <c r="D664" s="1" t="n">
        <v>10</v>
      </c>
      <c r="E664" s="1" t="s">
        <v>7</v>
      </c>
    </row>
    <row r="665" customFormat="false" ht="14.1" hidden="false" customHeight="false" outlineLevel="0" collapsed="false">
      <c r="B665" s="7" t="s">
        <v>40420</v>
      </c>
      <c r="C665" s="5" t="s">
        <v>6</v>
      </c>
      <c r="D665" s="1" t="n">
        <v>10</v>
      </c>
      <c r="E665" s="1" t="s">
        <v>7</v>
      </c>
    </row>
    <row r="666" customFormat="false" ht="14.1" hidden="false" customHeight="false" outlineLevel="0" collapsed="false">
      <c r="B666" s="7" t="s">
        <v>40421</v>
      </c>
      <c r="C666" s="5" t="s">
        <v>6</v>
      </c>
      <c r="D666" s="1" t="n">
        <v>10</v>
      </c>
      <c r="E666" s="1" t="s">
        <v>7</v>
      </c>
    </row>
    <row r="667" customFormat="false" ht="14.1" hidden="false" customHeight="false" outlineLevel="0" collapsed="false">
      <c r="B667" s="7" t="s">
        <v>40422</v>
      </c>
      <c r="C667" s="5" t="s">
        <v>6</v>
      </c>
      <c r="D667" s="1" t="n">
        <v>10</v>
      </c>
      <c r="E667" s="1" t="s">
        <v>7</v>
      </c>
    </row>
    <row r="668" customFormat="false" ht="14.1" hidden="false" customHeight="false" outlineLevel="0" collapsed="false">
      <c r="B668" s="7" t="s">
        <v>40423</v>
      </c>
      <c r="C668" s="5" t="s">
        <v>6</v>
      </c>
      <c r="D668" s="1" t="n">
        <v>10</v>
      </c>
      <c r="E668" s="1" t="s">
        <v>7</v>
      </c>
    </row>
    <row r="669" customFormat="false" ht="14.1" hidden="false" customHeight="false" outlineLevel="0" collapsed="false">
      <c r="B669" s="7" t="s">
        <v>40424</v>
      </c>
      <c r="C669" s="5" t="s">
        <v>6</v>
      </c>
      <c r="D669" s="1" t="n">
        <v>10</v>
      </c>
      <c r="E669" s="1" t="s">
        <v>7</v>
      </c>
    </row>
    <row r="670" customFormat="false" ht="14.1" hidden="false" customHeight="false" outlineLevel="0" collapsed="false">
      <c r="B670" s="7" t="s">
        <v>40425</v>
      </c>
      <c r="C670" s="5" t="s">
        <v>6</v>
      </c>
      <c r="D670" s="1" t="n">
        <v>10</v>
      </c>
      <c r="E670" s="1" t="s">
        <v>7</v>
      </c>
    </row>
    <row r="671" customFormat="false" ht="14.1" hidden="false" customHeight="false" outlineLevel="0" collapsed="false">
      <c r="B671" s="7" t="s">
        <v>40426</v>
      </c>
      <c r="C671" s="5" t="s">
        <v>6</v>
      </c>
      <c r="D671" s="1" t="n">
        <v>10</v>
      </c>
      <c r="E671" s="1" t="s">
        <v>7</v>
      </c>
    </row>
    <row r="672" customFormat="false" ht="14.1" hidden="false" customHeight="false" outlineLevel="0" collapsed="false">
      <c r="B672" s="7" t="s">
        <v>40427</v>
      </c>
      <c r="C672" s="5" t="s">
        <v>6</v>
      </c>
      <c r="D672" s="1" t="n">
        <v>10</v>
      </c>
      <c r="E672" s="1" t="s">
        <v>7</v>
      </c>
    </row>
    <row r="673" customFormat="false" ht="14.1" hidden="false" customHeight="false" outlineLevel="0" collapsed="false">
      <c r="B673" s="7" t="s">
        <v>40428</v>
      </c>
      <c r="C673" s="5" t="s">
        <v>6</v>
      </c>
      <c r="D673" s="1" t="n">
        <v>10</v>
      </c>
      <c r="E673" s="1" t="s">
        <v>7</v>
      </c>
    </row>
    <row r="674" customFormat="false" ht="14.1" hidden="false" customHeight="false" outlineLevel="0" collapsed="false">
      <c r="B674" s="7" t="s">
        <v>40429</v>
      </c>
      <c r="C674" s="5" t="s">
        <v>6</v>
      </c>
      <c r="D674" s="1" t="n">
        <v>10</v>
      </c>
      <c r="E674" s="1" t="s">
        <v>7</v>
      </c>
    </row>
    <row r="675" customFormat="false" ht="14.1" hidden="false" customHeight="false" outlineLevel="0" collapsed="false">
      <c r="B675" s="7" t="s">
        <v>40430</v>
      </c>
      <c r="C675" s="5" t="s">
        <v>6</v>
      </c>
      <c r="D675" s="1" t="n">
        <v>10</v>
      </c>
      <c r="E675" s="1" t="s">
        <v>7</v>
      </c>
    </row>
    <row r="676" customFormat="false" ht="14.1" hidden="false" customHeight="false" outlineLevel="0" collapsed="false">
      <c r="B676" s="7" t="s">
        <v>40431</v>
      </c>
      <c r="C676" s="5" t="s">
        <v>6</v>
      </c>
      <c r="D676" s="1" t="n">
        <v>10</v>
      </c>
      <c r="E676" s="1" t="s">
        <v>7</v>
      </c>
    </row>
    <row r="677" customFormat="false" ht="14.1" hidden="false" customHeight="false" outlineLevel="0" collapsed="false">
      <c r="B677" s="7" t="s">
        <v>40432</v>
      </c>
      <c r="C677" s="5" t="s">
        <v>6</v>
      </c>
      <c r="D677" s="1" t="n">
        <v>10</v>
      </c>
      <c r="E677" s="1" t="s">
        <v>7</v>
      </c>
    </row>
    <row r="678" customFormat="false" ht="14.1" hidden="false" customHeight="false" outlineLevel="0" collapsed="false">
      <c r="B678" s="7" t="s">
        <v>40433</v>
      </c>
      <c r="C678" s="5" t="s">
        <v>6</v>
      </c>
      <c r="D678" s="1" t="n">
        <v>10</v>
      </c>
      <c r="E678" s="1" t="s">
        <v>7</v>
      </c>
    </row>
    <row r="679" customFormat="false" ht="14.1" hidden="false" customHeight="false" outlineLevel="0" collapsed="false">
      <c r="B679" s="7" t="s">
        <v>40434</v>
      </c>
      <c r="C679" s="5" t="s">
        <v>6</v>
      </c>
      <c r="D679" s="1" t="n">
        <v>10</v>
      </c>
      <c r="E679" s="1" t="s">
        <v>7</v>
      </c>
    </row>
    <row r="680" customFormat="false" ht="14.1" hidden="false" customHeight="false" outlineLevel="0" collapsed="false">
      <c r="B680" s="7" t="s">
        <v>40435</v>
      </c>
      <c r="C680" s="5" t="s">
        <v>6</v>
      </c>
      <c r="D680" s="1" t="n">
        <v>10</v>
      </c>
      <c r="E680" s="1" t="s">
        <v>7</v>
      </c>
    </row>
    <row r="681" customFormat="false" ht="14.1" hidden="false" customHeight="false" outlineLevel="0" collapsed="false">
      <c r="B681" s="7" t="s">
        <v>40436</v>
      </c>
      <c r="C681" s="5" t="s">
        <v>6</v>
      </c>
      <c r="D681" s="1" t="n">
        <v>10</v>
      </c>
      <c r="E681" s="1" t="s">
        <v>7</v>
      </c>
    </row>
    <row r="682" customFormat="false" ht="14.1" hidden="false" customHeight="false" outlineLevel="0" collapsed="false">
      <c r="B682" s="7" t="s">
        <v>40437</v>
      </c>
      <c r="C682" s="5" t="s">
        <v>6</v>
      </c>
      <c r="D682" s="1" t="n">
        <v>10</v>
      </c>
      <c r="E682" s="1" t="s">
        <v>7</v>
      </c>
    </row>
    <row r="683" customFormat="false" ht="14.1" hidden="false" customHeight="false" outlineLevel="0" collapsed="false">
      <c r="B683" s="7" t="s">
        <v>40438</v>
      </c>
      <c r="C683" s="5" t="s">
        <v>6</v>
      </c>
      <c r="D683" s="1" t="n">
        <v>10</v>
      </c>
      <c r="E683" s="1" t="s">
        <v>7</v>
      </c>
    </row>
    <row r="684" customFormat="false" ht="14.1" hidden="false" customHeight="false" outlineLevel="0" collapsed="false">
      <c r="B684" s="7" t="s">
        <v>40439</v>
      </c>
      <c r="C684" s="5" t="s">
        <v>6</v>
      </c>
      <c r="D684" s="1" t="n">
        <v>10</v>
      </c>
      <c r="E684" s="1" t="s">
        <v>7</v>
      </c>
    </row>
    <row r="685" customFormat="false" ht="14.1" hidden="false" customHeight="false" outlineLevel="0" collapsed="false">
      <c r="B685" s="7" t="s">
        <v>40440</v>
      </c>
      <c r="C685" s="5" t="s">
        <v>6</v>
      </c>
      <c r="D685" s="1" t="n">
        <v>10</v>
      </c>
      <c r="E685" s="1" t="s">
        <v>7</v>
      </c>
    </row>
    <row r="686" customFormat="false" ht="14.1" hidden="false" customHeight="false" outlineLevel="0" collapsed="false">
      <c r="B686" s="7" t="s">
        <v>40441</v>
      </c>
      <c r="C686" s="5" t="s">
        <v>6</v>
      </c>
      <c r="D686" s="1" t="n">
        <v>10</v>
      </c>
      <c r="E686" s="1" t="s">
        <v>7</v>
      </c>
    </row>
    <row r="687" customFormat="false" ht="14.1" hidden="false" customHeight="false" outlineLevel="0" collapsed="false">
      <c r="B687" s="7" t="s">
        <v>40442</v>
      </c>
      <c r="C687" s="5" t="s">
        <v>6</v>
      </c>
      <c r="D687" s="1" t="n">
        <v>10</v>
      </c>
      <c r="E687" s="1" t="s">
        <v>7</v>
      </c>
    </row>
    <row r="688" customFormat="false" ht="14.1" hidden="false" customHeight="false" outlineLevel="0" collapsed="false">
      <c r="B688" s="7" t="s">
        <v>40443</v>
      </c>
      <c r="C688" s="5" t="s">
        <v>6</v>
      </c>
      <c r="D688" s="1" t="n">
        <v>10</v>
      </c>
      <c r="E688" s="1" t="s">
        <v>7</v>
      </c>
    </row>
    <row r="689" customFormat="false" ht="14.1" hidden="false" customHeight="false" outlineLevel="0" collapsed="false">
      <c r="B689" s="7" t="s">
        <v>40444</v>
      </c>
      <c r="C689" s="5" t="s">
        <v>6</v>
      </c>
      <c r="D689" s="1" t="n">
        <v>10</v>
      </c>
      <c r="E689" s="1" t="s">
        <v>7</v>
      </c>
    </row>
    <row r="690" customFormat="false" ht="14.1" hidden="false" customHeight="false" outlineLevel="0" collapsed="false">
      <c r="B690" s="7" t="s">
        <v>40445</v>
      </c>
      <c r="C690" s="5" t="s">
        <v>6</v>
      </c>
      <c r="D690" s="1" t="n">
        <v>10</v>
      </c>
      <c r="E690" s="1" t="s">
        <v>7</v>
      </c>
    </row>
    <row r="691" customFormat="false" ht="14.1" hidden="false" customHeight="false" outlineLevel="0" collapsed="false">
      <c r="B691" s="7" t="s">
        <v>40446</v>
      </c>
      <c r="C691" s="5" t="s">
        <v>6</v>
      </c>
      <c r="D691" s="1" t="n">
        <v>10</v>
      </c>
      <c r="E691" s="1" t="s">
        <v>7</v>
      </c>
    </row>
    <row r="692" customFormat="false" ht="14.1" hidden="false" customHeight="false" outlineLevel="0" collapsed="false">
      <c r="B692" s="7" t="s">
        <v>40447</v>
      </c>
      <c r="C692" s="5" t="s">
        <v>6</v>
      </c>
      <c r="D692" s="1" t="n">
        <v>10</v>
      </c>
      <c r="E692" s="1" t="s">
        <v>7</v>
      </c>
    </row>
    <row r="693" customFormat="false" ht="14.1" hidden="false" customHeight="false" outlineLevel="0" collapsed="false">
      <c r="B693" s="7" t="s">
        <v>40448</v>
      </c>
      <c r="C693" s="5" t="s">
        <v>6</v>
      </c>
      <c r="D693" s="1" t="n">
        <v>10</v>
      </c>
      <c r="E693" s="1" t="s">
        <v>7</v>
      </c>
    </row>
    <row r="694" customFormat="false" ht="14.1" hidden="false" customHeight="false" outlineLevel="0" collapsed="false">
      <c r="B694" s="7" t="s">
        <v>40449</v>
      </c>
      <c r="C694" s="5" t="s">
        <v>6</v>
      </c>
      <c r="D694" s="1" t="n">
        <v>10</v>
      </c>
      <c r="E694" s="1" t="s">
        <v>7</v>
      </c>
    </row>
    <row r="695" customFormat="false" ht="14.1" hidden="false" customHeight="false" outlineLevel="0" collapsed="false">
      <c r="B695" s="7" t="s">
        <v>40450</v>
      </c>
      <c r="C695" s="5" t="s">
        <v>6</v>
      </c>
      <c r="D695" s="1" t="n">
        <v>10</v>
      </c>
      <c r="E695" s="1" t="s">
        <v>7</v>
      </c>
    </row>
    <row r="696" customFormat="false" ht="14.1" hidden="false" customHeight="false" outlineLevel="0" collapsed="false">
      <c r="B696" s="7" t="s">
        <v>40451</v>
      </c>
      <c r="C696" s="5" t="s">
        <v>6</v>
      </c>
      <c r="D696" s="1" t="n">
        <v>10</v>
      </c>
      <c r="E696" s="1" t="s">
        <v>7</v>
      </c>
    </row>
    <row r="697" customFormat="false" ht="14.1" hidden="false" customHeight="false" outlineLevel="0" collapsed="false">
      <c r="B697" s="7" t="s">
        <v>40452</v>
      </c>
      <c r="C697" s="5" t="s">
        <v>6</v>
      </c>
      <c r="D697" s="1" t="n">
        <v>10</v>
      </c>
      <c r="E697" s="1" t="s">
        <v>7</v>
      </c>
    </row>
    <row r="698" customFormat="false" ht="14.1" hidden="false" customHeight="false" outlineLevel="0" collapsed="false">
      <c r="B698" s="7" t="s">
        <v>40453</v>
      </c>
      <c r="C698" s="5" t="s">
        <v>6</v>
      </c>
      <c r="D698" s="1" t="n">
        <v>10</v>
      </c>
      <c r="E698" s="1" t="s">
        <v>7</v>
      </c>
    </row>
    <row r="699" customFormat="false" ht="14.1" hidden="false" customHeight="false" outlineLevel="0" collapsed="false">
      <c r="B699" s="7" t="s">
        <v>40454</v>
      </c>
      <c r="C699" s="5" t="s">
        <v>6</v>
      </c>
      <c r="D699" s="1" t="n">
        <v>10</v>
      </c>
      <c r="E699" s="1" t="s">
        <v>7</v>
      </c>
    </row>
    <row r="700" customFormat="false" ht="14.1" hidden="false" customHeight="false" outlineLevel="0" collapsed="false">
      <c r="B700" s="7" t="s">
        <v>40455</v>
      </c>
      <c r="C700" s="5" t="s">
        <v>6</v>
      </c>
      <c r="D700" s="1" t="n">
        <v>10</v>
      </c>
      <c r="E700" s="1" t="s">
        <v>7</v>
      </c>
    </row>
    <row r="701" customFormat="false" ht="14.1" hidden="false" customHeight="false" outlineLevel="0" collapsed="false">
      <c r="B701" s="7" t="s">
        <v>40456</v>
      </c>
      <c r="C701" s="5" t="s">
        <v>6</v>
      </c>
      <c r="D701" s="1" t="n">
        <v>10</v>
      </c>
      <c r="E701" s="1" t="s">
        <v>7</v>
      </c>
    </row>
    <row r="702" customFormat="false" ht="14.1" hidden="false" customHeight="false" outlineLevel="0" collapsed="false">
      <c r="B702" s="7" t="s">
        <v>40457</v>
      </c>
      <c r="C702" s="5" t="s">
        <v>6</v>
      </c>
      <c r="D702" s="1" t="n">
        <v>10</v>
      </c>
      <c r="E702" s="1" t="s">
        <v>7</v>
      </c>
    </row>
    <row r="703" customFormat="false" ht="14.1" hidden="false" customHeight="false" outlineLevel="0" collapsed="false">
      <c r="B703" s="7" t="s">
        <v>40458</v>
      </c>
      <c r="C703" s="5" t="s">
        <v>6</v>
      </c>
      <c r="D703" s="1" t="n">
        <v>10</v>
      </c>
      <c r="E703" s="1" t="s">
        <v>7</v>
      </c>
    </row>
    <row r="704" customFormat="false" ht="14.1" hidden="false" customHeight="false" outlineLevel="0" collapsed="false">
      <c r="B704" s="7" t="s">
        <v>40459</v>
      </c>
      <c r="C704" s="5" t="s">
        <v>6</v>
      </c>
      <c r="D704" s="1" t="n">
        <v>10</v>
      </c>
      <c r="E704" s="1" t="s">
        <v>7</v>
      </c>
    </row>
    <row r="705" customFormat="false" ht="14.1" hidden="false" customHeight="false" outlineLevel="0" collapsed="false">
      <c r="B705" s="7" t="s">
        <v>40460</v>
      </c>
      <c r="C705" s="5" t="s">
        <v>6</v>
      </c>
      <c r="D705" s="1" t="n">
        <v>10</v>
      </c>
      <c r="E705" s="1" t="s">
        <v>7</v>
      </c>
    </row>
    <row r="706" customFormat="false" ht="14.1" hidden="false" customHeight="false" outlineLevel="0" collapsed="false">
      <c r="B706" s="7" t="s">
        <v>40461</v>
      </c>
      <c r="C706" s="5" t="s">
        <v>6</v>
      </c>
      <c r="D706" s="1" t="n">
        <v>10</v>
      </c>
      <c r="E706" s="1" t="s">
        <v>7</v>
      </c>
    </row>
    <row r="707" customFormat="false" ht="14.1" hidden="false" customHeight="false" outlineLevel="0" collapsed="false">
      <c r="B707" s="7" t="s">
        <v>40462</v>
      </c>
      <c r="C707" s="5" t="s">
        <v>6</v>
      </c>
      <c r="D707" s="1" t="n">
        <v>10</v>
      </c>
      <c r="E707" s="1" t="s">
        <v>7</v>
      </c>
    </row>
    <row r="708" customFormat="false" ht="14.1" hidden="false" customHeight="false" outlineLevel="0" collapsed="false">
      <c r="B708" s="7" t="s">
        <v>40463</v>
      </c>
      <c r="C708" s="5" t="s">
        <v>6</v>
      </c>
      <c r="D708" s="1" t="n">
        <v>10</v>
      </c>
      <c r="E708" s="1" t="s">
        <v>7</v>
      </c>
    </row>
    <row r="709" customFormat="false" ht="14.1" hidden="false" customHeight="false" outlineLevel="0" collapsed="false">
      <c r="B709" s="7" t="s">
        <v>40464</v>
      </c>
      <c r="C709" s="5" t="s">
        <v>6</v>
      </c>
      <c r="D709" s="1" t="n">
        <v>10</v>
      </c>
      <c r="E709" s="1" t="s">
        <v>7</v>
      </c>
    </row>
    <row r="710" customFormat="false" ht="14.1" hidden="false" customHeight="false" outlineLevel="0" collapsed="false">
      <c r="B710" s="7" t="s">
        <v>40465</v>
      </c>
      <c r="C710" s="5" t="s">
        <v>6</v>
      </c>
      <c r="D710" s="1" t="n">
        <v>10</v>
      </c>
      <c r="E710" s="1" t="s">
        <v>7</v>
      </c>
    </row>
    <row r="711" customFormat="false" ht="14.1" hidden="false" customHeight="false" outlineLevel="0" collapsed="false">
      <c r="B711" s="7" t="s">
        <v>40466</v>
      </c>
      <c r="C711" s="5" t="s">
        <v>6</v>
      </c>
      <c r="D711" s="1" t="n">
        <v>10</v>
      </c>
      <c r="E711" s="1" t="s">
        <v>7</v>
      </c>
    </row>
    <row r="712" customFormat="false" ht="14.1" hidden="false" customHeight="false" outlineLevel="0" collapsed="false">
      <c r="B712" s="7" t="s">
        <v>40467</v>
      </c>
      <c r="C712" s="5" t="s">
        <v>6</v>
      </c>
      <c r="D712" s="1" t="n">
        <v>10</v>
      </c>
      <c r="E712" s="1" t="s">
        <v>7</v>
      </c>
    </row>
    <row r="713" customFormat="false" ht="14.1" hidden="false" customHeight="false" outlineLevel="0" collapsed="false">
      <c r="B713" s="7" t="s">
        <v>40468</v>
      </c>
      <c r="C713" s="5" t="s">
        <v>6</v>
      </c>
      <c r="D713" s="1" t="n">
        <v>10</v>
      </c>
      <c r="E713" s="1" t="s">
        <v>7</v>
      </c>
    </row>
    <row r="714" customFormat="false" ht="14.1" hidden="false" customHeight="false" outlineLevel="0" collapsed="false">
      <c r="B714" s="7" t="s">
        <v>40469</v>
      </c>
      <c r="C714" s="5" t="s">
        <v>6</v>
      </c>
      <c r="D714" s="1" t="n">
        <v>10</v>
      </c>
      <c r="E714" s="1" t="s">
        <v>7</v>
      </c>
    </row>
    <row r="715" customFormat="false" ht="14.1" hidden="false" customHeight="false" outlineLevel="0" collapsed="false">
      <c r="B715" s="7" t="s">
        <v>40470</v>
      </c>
      <c r="C715" s="5" t="s">
        <v>6</v>
      </c>
      <c r="D715" s="1" t="n">
        <v>10</v>
      </c>
      <c r="E715" s="1" t="s">
        <v>7</v>
      </c>
    </row>
    <row r="716" customFormat="false" ht="14.1" hidden="false" customHeight="false" outlineLevel="0" collapsed="false">
      <c r="B716" s="7" t="s">
        <v>40471</v>
      </c>
      <c r="C716" s="5" t="s">
        <v>6</v>
      </c>
      <c r="D716" s="1" t="n">
        <v>10</v>
      </c>
      <c r="E716" s="1" t="s">
        <v>7</v>
      </c>
    </row>
    <row r="717" customFormat="false" ht="14.1" hidden="false" customHeight="false" outlineLevel="0" collapsed="false">
      <c r="B717" s="7" t="s">
        <v>40472</v>
      </c>
      <c r="C717" s="5" t="s">
        <v>6</v>
      </c>
      <c r="D717" s="1" t="n">
        <v>10</v>
      </c>
      <c r="E717" s="1" t="s">
        <v>7</v>
      </c>
    </row>
    <row r="718" customFormat="false" ht="14.1" hidden="false" customHeight="false" outlineLevel="0" collapsed="false">
      <c r="B718" s="7" t="s">
        <v>40473</v>
      </c>
      <c r="C718" s="5" t="s">
        <v>6</v>
      </c>
      <c r="D718" s="1" t="n">
        <v>10</v>
      </c>
      <c r="E718" s="1" t="s">
        <v>7</v>
      </c>
    </row>
    <row r="719" customFormat="false" ht="14.1" hidden="false" customHeight="false" outlineLevel="0" collapsed="false">
      <c r="B719" s="7" t="s">
        <v>40474</v>
      </c>
      <c r="C719" s="5" t="s">
        <v>6</v>
      </c>
      <c r="D719" s="1" t="n">
        <v>10</v>
      </c>
      <c r="E719" s="1" t="s">
        <v>7</v>
      </c>
    </row>
    <row r="720" customFormat="false" ht="14.1" hidden="false" customHeight="false" outlineLevel="0" collapsed="false">
      <c r="B720" s="7" t="s">
        <v>40475</v>
      </c>
      <c r="C720" s="5" t="s">
        <v>6</v>
      </c>
      <c r="D720" s="1" t="n">
        <v>10</v>
      </c>
      <c r="E720" s="1" t="s">
        <v>7</v>
      </c>
    </row>
    <row r="721" customFormat="false" ht="14.1" hidden="false" customHeight="false" outlineLevel="0" collapsed="false">
      <c r="B721" s="7" t="s">
        <v>40476</v>
      </c>
      <c r="C721" s="5" t="s">
        <v>6</v>
      </c>
      <c r="D721" s="1" t="n">
        <v>10</v>
      </c>
      <c r="E721" s="1" t="s">
        <v>7</v>
      </c>
    </row>
    <row r="722" customFormat="false" ht="14.1" hidden="false" customHeight="false" outlineLevel="0" collapsed="false">
      <c r="B722" s="7" t="s">
        <v>40477</v>
      </c>
      <c r="C722" s="5" t="s">
        <v>6</v>
      </c>
      <c r="D722" s="1" t="n">
        <v>10</v>
      </c>
      <c r="E722" s="1" t="s">
        <v>7</v>
      </c>
    </row>
    <row r="723" customFormat="false" ht="14.1" hidden="false" customHeight="false" outlineLevel="0" collapsed="false">
      <c r="B723" s="7" t="s">
        <v>40478</v>
      </c>
      <c r="C723" s="5" t="s">
        <v>6</v>
      </c>
      <c r="D723" s="1" t="n">
        <v>10</v>
      </c>
      <c r="E723" s="1" t="s">
        <v>7</v>
      </c>
    </row>
    <row r="724" customFormat="false" ht="14.1" hidden="false" customHeight="false" outlineLevel="0" collapsed="false">
      <c r="B724" s="7" t="s">
        <v>40479</v>
      </c>
      <c r="C724" s="5" t="s">
        <v>6</v>
      </c>
      <c r="D724" s="1" t="n">
        <v>10</v>
      </c>
      <c r="E724" s="1" t="s">
        <v>7</v>
      </c>
    </row>
    <row r="725" customFormat="false" ht="14.1" hidden="false" customHeight="false" outlineLevel="0" collapsed="false">
      <c r="B725" s="7" t="s">
        <v>40480</v>
      </c>
      <c r="C725" s="5" t="s">
        <v>6</v>
      </c>
      <c r="D725" s="1" t="n">
        <v>10</v>
      </c>
      <c r="E725" s="1" t="s">
        <v>7</v>
      </c>
    </row>
    <row r="726" customFormat="false" ht="14.1" hidden="false" customHeight="false" outlineLevel="0" collapsed="false">
      <c r="B726" s="7" t="s">
        <v>40481</v>
      </c>
      <c r="C726" s="5" t="s">
        <v>6</v>
      </c>
      <c r="D726" s="1" t="n">
        <v>10</v>
      </c>
      <c r="E726" s="1" t="s">
        <v>7</v>
      </c>
    </row>
    <row r="727" customFormat="false" ht="14.1" hidden="false" customHeight="false" outlineLevel="0" collapsed="false">
      <c r="B727" s="7" t="s">
        <v>40482</v>
      </c>
      <c r="C727" s="5" t="s">
        <v>6</v>
      </c>
      <c r="D727" s="1" t="n">
        <v>10</v>
      </c>
      <c r="E727" s="1" t="s">
        <v>7</v>
      </c>
    </row>
    <row r="728" customFormat="false" ht="14.1" hidden="false" customHeight="false" outlineLevel="0" collapsed="false">
      <c r="B728" s="7" t="s">
        <v>40483</v>
      </c>
      <c r="C728" s="5" t="s">
        <v>6</v>
      </c>
      <c r="D728" s="1" t="n">
        <v>10</v>
      </c>
      <c r="E728" s="1" t="s">
        <v>7</v>
      </c>
    </row>
    <row r="729" customFormat="false" ht="14.1" hidden="false" customHeight="false" outlineLevel="0" collapsed="false">
      <c r="B729" s="7" t="s">
        <v>40484</v>
      </c>
      <c r="C729" s="5" t="s">
        <v>6</v>
      </c>
      <c r="D729" s="1" t="n">
        <v>10</v>
      </c>
      <c r="E729" s="1" t="s">
        <v>7</v>
      </c>
    </row>
    <row r="730" customFormat="false" ht="14.1" hidden="false" customHeight="false" outlineLevel="0" collapsed="false">
      <c r="B730" s="7" t="s">
        <v>40485</v>
      </c>
      <c r="C730" s="5" t="s">
        <v>6</v>
      </c>
      <c r="D730" s="1" t="n">
        <v>10</v>
      </c>
      <c r="E730" s="1" t="s">
        <v>7</v>
      </c>
    </row>
    <row r="731" customFormat="false" ht="14.1" hidden="false" customHeight="false" outlineLevel="0" collapsed="false">
      <c r="B731" s="7" t="s">
        <v>40486</v>
      </c>
      <c r="C731" s="5" t="s">
        <v>6</v>
      </c>
      <c r="D731" s="1" t="n">
        <v>10</v>
      </c>
      <c r="E731" s="1" t="s">
        <v>7</v>
      </c>
    </row>
    <row r="732" customFormat="false" ht="14.1" hidden="false" customHeight="false" outlineLevel="0" collapsed="false">
      <c r="B732" s="7" t="s">
        <v>40487</v>
      </c>
      <c r="C732" s="5" t="s">
        <v>6</v>
      </c>
      <c r="D732" s="1" t="n">
        <v>10</v>
      </c>
      <c r="E732" s="1" t="s">
        <v>7</v>
      </c>
    </row>
    <row r="733" customFormat="false" ht="14.1" hidden="false" customHeight="false" outlineLevel="0" collapsed="false">
      <c r="B733" s="7" t="s">
        <v>40488</v>
      </c>
      <c r="C733" s="5" t="s">
        <v>6</v>
      </c>
      <c r="D733" s="1" t="n">
        <v>10</v>
      </c>
      <c r="E733" s="1" t="s">
        <v>7</v>
      </c>
    </row>
    <row r="734" customFormat="false" ht="14.1" hidden="false" customHeight="false" outlineLevel="0" collapsed="false">
      <c r="B734" s="7" t="s">
        <v>40489</v>
      </c>
      <c r="C734" s="5" t="s">
        <v>6</v>
      </c>
      <c r="D734" s="1" t="n">
        <v>10</v>
      </c>
      <c r="E734" s="1" t="s">
        <v>7</v>
      </c>
    </row>
    <row r="735" customFormat="false" ht="14.1" hidden="false" customHeight="false" outlineLevel="0" collapsed="false">
      <c r="B735" s="7" t="s">
        <v>40490</v>
      </c>
      <c r="C735" s="5" t="s">
        <v>6</v>
      </c>
      <c r="D735" s="1" t="n">
        <v>10</v>
      </c>
      <c r="E735" s="1" t="s">
        <v>7</v>
      </c>
    </row>
    <row r="736" customFormat="false" ht="14.1" hidden="false" customHeight="false" outlineLevel="0" collapsed="false">
      <c r="B736" s="7" t="s">
        <v>40491</v>
      </c>
      <c r="C736" s="5" t="s">
        <v>6</v>
      </c>
      <c r="D736" s="1" t="n">
        <v>10</v>
      </c>
      <c r="E736" s="1" t="s">
        <v>7</v>
      </c>
    </row>
    <row r="737" customFormat="false" ht="14.1" hidden="false" customHeight="false" outlineLevel="0" collapsed="false">
      <c r="B737" s="7" t="s">
        <v>40492</v>
      </c>
      <c r="C737" s="5" t="s">
        <v>6</v>
      </c>
      <c r="D737" s="1" t="n">
        <v>10</v>
      </c>
      <c r="E737" s="1" t="s">
        <v>7</v>
      </c>
    </row>
    <row r="738" customFormat="false" ht="14.1" hidden="false" customHeight="false" outlineLevel="0" collapsed="false">
      <c r="B738" s="7" t="s">
        <v>40493</v>
      </c>
      <c r="C738" s="5" t="s">
        <v>6</v>
      </c>
      <c r="D738" s="1" t="n">
        <v>10</v>
      </c>
      <c r="E738" s="1" t="s">
        <v>7</v>
      </c>
    </row>
    <row r="739" customFormat="false" ht="14.1" hidden="false" customHeight="false" outlineLevel="0" collapsed="false">
      <c r="B739" s="7" t="s">
        <v>40494</v>
      </c>
      <c r="C739" s="5" t="s">
        <v>6</v>
      </c>
      <c r="D739" s="1" t="n">
        <v>10</v>
      </c>
      <c r="E739" s="1" t="s">
        <v>7</v>
      </c>
    </row>
    <row r="740" customFormat="false" ht="14.1" hidden="false" customHeight="false" outlineLevel="0" collapsed="false">
      <c r="B740" s="7" t="s">
        <v>40495</v>
      </c>
      <c r="C740" s="5" t="s">
        <v>6</v>
      </c>
      <c r="D740" s="1" t="n">
        <v>10</v>
      </c>
      <c r="E740" s="1" t="s">
        <v>7</v>
      </c>
    </row>
    <row r="741" customFormat="false" ht="14.1" hidden="false" customHeight="false" outlineLevel="0" collapsed="false">
      <c r="B741" s="7" t="s">
        <v>40496</v>
      </c>
      <c r="C741" s="5" t="s">
        <v>6</v>
      </c>
      <c r="D741" s="1" t="n">
        <v>10</v>
      </c>
      <c r="E741" s="1" t="s">
        <v>7</v>
      </c>
    </row>
    <row r="742" customFormat="false" ht="14.1" hidden="false" customHeight="false" outlineLevel="0" collapsed="false">
      <c r="B742" s="7" t="s">
        <v>40497</v>
      </c>
      <c r="C742" s="5" t="s">
        <v>6</v>
      </c>
      <c r="D742" s="1" t="n">
        <v>10</v>
      </c>
      <c r="E742" s="1" t="s">
        <v>7</v>
      </c>
    </row>
    <row r="743" customFormat="false" ht="14.1" hidden="false" customHeight="false" outlineLevel="0" collapsed="false">
      <c r="B743" s="7" t="s">
        <v>40498</v>
      </c>
      <c r="C743" s="5" t="s">
        <v>6</v>
      </c>
      <c r="D743" s="1" t="n">
        <v>10</v>
      </c>
      <c r="E743" s="1" t="s">
        <v>7</v>
      </c>
    </row>
    <row r="744" customFormat="false" ht="14.1" hidden="false" customHeight="false" outlineLevel="0" collapsed="false">
      <c r="B744" s="7" t="s">
        <v>40499</v>
      </c>
      <c r="C744" s="5" t="s">
        <v>6</v>
      </c>
      <c r="D744" s="1" t="n">
        <v>10</v>
      </c>
      <c r="E744" s="1" t="s">
        <v>7</v>
      </c>
    </row>
    <row r="745" customFormat="false" ht="14.1" hidden="false" customHeight="false" outlineLevel="0" collapsed="false">
      <c r="B745" s="7" t="s">
        <v>40500</v>
      </c>
      <c r="C745" s="5" t="s">
        <v>6</v>
      </c>
      <c r="D745" s="1" t="n">
        <v>10</v>
      </c>
      <c r="E745" s="1" t="s">
        <v>7</v>
      </c>
    </row>
    <row r="746" customFormat="false" ht="14.1" hidden="false" customHeight="false" outlineLevel="0" collapsed="false">
      <c r="B746" s="7" t="s">
        <v>40501</v>
      </c>
      <c r="C746" s="5" t="s">
        <v>6</v>
      </c>
      <c r="D746" s="1" t="n">
        <v>10</v>
      </c>
      <c r="E746" s="1" t="s">
        <v>7</v>
      </c>
    </row>
    <row r="747" customFormat="false" ht="14.1" hidden="false" customHeight="false" outlineLevel="0" collapsed="false">
      <c r="B747" s="7" t="s">
        <v>40502</v>
      </c>
      <c r="C747" s="5" t="s">
        <v>6</v>
      </c>
      <c r="D747" s="1" t="n">
        <v>10</v>
      </c>
      <c r="E747" s="1" t="s">
        <v>7</v>
      </c>
    </row>
    <row r="748" customFormat="false" ht="14.1" hidden="false" customHeight="false" outlineLevel="0" collapsed="false">
      <c r="B748" s="7" t="s">
        <v>40503</v>
      </c>
      <c r="C748" s="5" t="s">
        <v>6</v>
      </c>
      <c r="D748" s="1" t="n">
        <v>10</v>
      </c>
      <c r="E748" s="1" t="s">
        <v>7</v>
      </c>
    </row>
    <row r="749" customFormat="false" ht="14.1" hidden="false" customHeight="false" outlineLevel="0" collapsed="false">
      <c r="B749" s="7" t="s">
        <v>40504</v>
      </c>
      <c r="C749" s="5" t="s">
        <v>6</v>
      </c>
      <c r="D749" s="1" t="n">
        <v>10</v>
      </c>
      <c r="E749" s="1" t="s">
        <v>7</v>
      </c>
    </row>
    <row r="750" customFormat="false" ht="14.1" hidden="false" customHeight="false" outlineLevel="0" collapsed="false">
      <c r="B750" s="7" t="s">
        <v>40505</v>
      </c>
      <c r="C750" s="5" t="s">
        <v>6</v>
      </c>
      <c r="D750" s="1" t="n">
        <v>10</v>
      </c>
      <c r="E750" s="1" t="s">
        <v>7</v>
      </c>
    </row>
    <row r="751" customFormat="false" ht="14.1" hidden="false" customHeight="false" outlineLevel="0" collapsed="false">
      <c r="B751" s="7" t="s">
        <v>40506</v>
      </c>
      <c r="C751" s="5" t="s">
        <v>6</v>
      </c>
      <c r="D751" s="1" t="n">
        <v>10</v>
      </c>
      <c r="E751" s="1" t="s">
        <v>7</v>
      </c>
    </row>
    <row r="752" customFormat="false" ht="14.1" hidden="false" customHeight="false" outlineLevel="0" collapsed="false">
      <c r="B752" s="7" t="s">
        <v>40507</v>
      </c>
      <c r="C752" s="5" t="s">
        <v>6</v>
      </c>
      <c r="D752" s="1" t="n">
        <v>10</v>
      </c>
      <c r="E752" s="1" t="s">
        <v>7</v>
      </c>
    </row>
    <row r="753" customFormat="false" ht="14.1" hidden="false" customHeight="false" outlineLevel="0" collapsed="false">
      <c r="B753" s="7" t="s">
        <v>40508</v>
      </c>
      <c r="C753" s="5" t="s">
        <v>6</v>
      </c>
      <c r="D753" s="1" t="n">
        <v>10</v>
      </c>
      <c r="E753" s="1" t="s">
        <v>7</v>
      </c>
    </row>
    <row r="754" customFormat="false" ht="14.1" hidden="false" customHeight="false" outlineLevel="0" collapsed="false">
      <c r="B754" s="7" t="s">
        <v>40509</v>
      </c>
      <c r="C754" s="5" t="s">
        <v>6</v>
      </c>
      <c r="D754" s="1" t="n">
        <v>10</v>
      </c>
      <c r="E754" s="1" t="s">
        <v>7</v>
      </c>
    </row>
    <row r="755" customFormat="false" ht="14.1" hidden="false" customHeight="false" outlineLevel="0" collapsed="false">
      <c r="B755" s="7" t="s">
        <v>40510</v>
      </c>
      <c r="C755" s="5" t="s">
        <v>6</v>
      </c>
      <c r="D755" s="1" t="n">
        <v>10</v>
      </c>
      <c r="E755" s="1" t="s">
        <v>7</v>
      </c>
    </row>
    <row r="756" customFormat="false" ht="14.1" hidden="false" customHeight="false" outlineLevel="0" collapsed="false">
      <c r="B756" s="7" t="s">
        <v>40511</v>
      </c>
      <c r="C756" s="5" t="s">
        <v>6</v>
      </c>
      <c r="D756" s="1" t="n">
        <v>10</v>
      </c>
      <c r="E756" s="1" t="s">
        <v>7</v>
      </c>
    </row>
    <row r="757" customFormat="false" ht="14.1" hidden="false" customHeight="false" outlineLevel="0" collapsed="false">
      <c r="B757" s="7" t="s">
        <v>40512</v>
      </c>
      <c r="C757" s="5" t="s">
        <v>6</v>
      </c>
      <c r="D757" s="1" t="n">
        <v>10</v>
      </c>
      <c r="E757" s="1" t="s">
        <v>7</v>
      </c>
    </row>
    <row r="758" customFormat="false" ht="14.1" hidden="false" customHeight="false" outlineLevel="0" collapsed="false">
      <c r="B758" s="7" t="s">
        <v>40513</v>
      </c>
      <c r="C758" s="5" t="s">
        <v>6</v>
      </c>
      <c r="D758" s="1" t="n">
        <v>10</v>
      </c>
      <c r="E758" s="1" t="s">
        <v>7</v>
      </c>
    </row>
    <row r="759" customFormat="false" ht="14.1" hidden="false" customHeight="false" outlineLevel="0" collapsed="false">
      <c r="B759" s="7" t="s">
        <v>40514</v>
      </c>
      <c r="C759" s="5" t="s">
        <v>6</v>
      </c>
      <c r="D759" s="1" t="n">
        <v>10</v>
      </c>
      <c r="E759" s="1" t="s">
        <v>7</v>
      </c>
    </row>
    <row r="760" customFormat="false" ht="14.1" hidden="false" customHeight="false" outlineLevel="0" collapsed="false">
      <c r="B760" s="7" t="s">
        <v>40515</v>
      </c>
      <c r="C760" s="5" t="s">
        <v>6</v>
      </c>
      <c r="D760" s="1" t="n">
        <v>10</v>
      </c>
      <c r="E760" s="1" t="s">
        <v>7</v>
      </c>
    </row>
    <row r="761" customFormat="false" ht="14.1" hidden="false" customHeight="false" outlineLevel="0" collapsed="false">
      <c r="B761" s="7" t="s">
        <v>40516</v>
      </c>
      <c r="C761" s="5" t="s">
        <v>6</v>
      </c>
      <c r="D761" s="1" t="n">
        <v>10</v>
      </c>
      <c r="E761" s="1" t="s">
        <v>7</v>
      </c>
    </row>
    <row r="762" customFormat="false" ht="14.1" hidden="false" customHeight="false" outlineLevel="0" collapsed="false">
      <c r="B762" s="7" t="s">
        <v>40517</v>
      </c>
      <c r="C762" s="5" t="s">
        <v>6</v>
      </c>
      <c r="D762" s="1" t="n">
        <v>10</v>
      </c>
      <c r="E762" s="1" t="s">
        <v>7</v>
      </c>
    </row>
    <row r="763" customFormat="false" ht="14.1" hidden="false" customHeight="false" outlineLevel="0" collapsed="false">
      <c r="B763" s="7" t="s">
        <v>40518</v>
      </c>
      <c r="C763" s="5" t="s">
        <v>6</v>
      </c>
      <c r="D763" s="1" t="n">
        <v>10</v>
      </c>
      <c r="E763" s="1" t="s">
        <v>7</v>
      </c>
    </row>
    <row r="764" customFormat="false" ht="14.1" hidden="false" customHeight="false" outlineLevel="0" collapsed="false">
      <c r="B764" s="7" t="s">
        <v>40519</v>
      </c>
      <c r="C764" s="5" t="s">
        <v>6</v>
      </c>
      <c r="D764" s="1" t="n">
        <v>10</v>
      </c>
      <c r="E764" s="1" t="s">
        <v>7</v>
      </c>
    </row>
    <row r="765" customFormat="false" ht="14.1" hidden="false" customHeight="false" outlineLevel="0" collapsed="false">
      <c r="B765" s="7" t="s">
        <v>40520</v>
      </c>
      <c r="C765" s="5" t="s">
        <v>6</v>
      </c>
      <c r="D765" s="1" t="n">
        <v>10</v>
      </c>
      <c r="E765" s="1" t="s">
        <v>7</v>
      </c>
    </row>
    <row r="766" customFormat="false" ht="14.1" hidden="false" customHeight="false" outlineLevel="0" collapsed="false">
      <c r="B766" s="7" t="s">
        <v>40521</v>
      </c>
      <c r="C766" s="5" t="s">
        <v>6</v>
      </c>
      <c r="D766" s="1" t="n">
        <v>10</v>
      </c>
      <c r="E766" s="1" t="s">
        <v>7</v>
      </c>
    </row>
    <row r="767" customFormat="false" ht="14.1" hidden="false" customHeight="false" outlineLevel="0" collapsed="false">
      <c r="B767" s="7" t="s">
        <v>40522</v>
      </c>
      <c r="C767" s="5" t="s">
        <v>6</v>
      </c>
      <c r="D767" s="1" t="n">
        <v>10</v>
      </c>
      <c r="E767" s="1" t="s">
        <v>7</v>
      </c>
    </row>
    <row r="768" customFormat="false" ht="14.1" hidden="false" customHeight="false" outlineLevel="0" collapsed="false">
      <c r="B768" s="7" t="s">
        <v>40523</v>
      </c>
      <c r="C768" s="5" t="s">
        <v>6</v>
      </c>
      <c r="D768" s="1" t="n">
        <v>10</v>
      </c>
      <c r="E768" s="1" t="s">
        <v>7</v>
      </c>
    </row>
    <row r="769" customFormat="false" ht="14.1" hidden="false" customHeight="false" outlineLevel="0" collapsed="false">
      <c r="B769" s="7" t="s">
        <v>40524</v>
      </c>
      <c r="C769" s="5" t="s">
        <v>6</v>
      </c>
      <c r="D769" s="1" t="n">
        <v>10</v>
      </c>
      <c r="E769" s="1" t="s">
        <v>7</v>
      </c>
    </row>
    <row r="770" customFormat="false" ht="14.1" hidden="false" customHeight="false" outlineLevel="0" collapsed="false">
      <c r="B770" s="7" t="s">
        <v>40525</v>
      </c>
      <c r="C770" s="5" t="s">
        <v>6</v>
      </c>
      <c r="D770" s="1" t="n">
        <v>10</v>
      </c>
      <c r="E770" s="1" t="s">
        <v>7</v>
      </c>
    </row>
    <row r="771" customFormat="false" ht="14.1" hidden="false" customHeight="false" outlineLevel="0" collapsed="false">
      <c r="B771" s="7" t="s">
        <v>40526</v>
      </c>
      <c r="C771" s="5" t="s">
        <v>6</v>
      </c>
      <c r="D771" s="1" t="n">
        <v>10</v>
      </c>
      <c r="E771" s="1" t="s">
        <v>7</v>
      </c>
    </row>
    <row r="772" customFormat="false" ht="14.1" hidden="false" customHeight="false" outlineLevel="0" collapsed="false">
      <c r="B772" s="7" t="s">
        <v>40527</v>
      </c>
      <c r="C772" s="5" t="s">
        <v>6</v>
      </c>
      <c r="D772" s="1" t="n">
        <v>10</v>
      </c>
      <c r="E772" s="1" t="s">
        <v>7</v>
      </c>
    </row>
    <row r="773" customFormat="false" ht="14.1" hidden="false" customHeight="false" outlineLevel="0" collapsed="false">
      <c r="B773" s="7" t="s">
        <v>40528</v>
      </c>
      <c r="C773" s="5" t="s">
        <v>6</v>
      </c>
      <c r="D773" s="1" t="n">
        <v>10</v>
      </c>
      <c r="E773" s="1" t="s">
        <v>7</v>
      </c>
    </row>
    <row r="774" customFormat="false" ht="14.1" hidden="false" customHeight="false" outlineLevel="0" collapsed="false">
      <c r="B774" s="7" t="s">
        <v>40529</v>
      </c>
      <c r="C774" s="5" t="s">
        <v>6</v>
      </c>
      <c r="D774" s="1" t="n">
        <v>10</v>
      </c>
      <c r="E774" s="1" t="s">
        <v>7</v>
      </c>
    </row>
    <row r="775" customFormat="false" ht="14.1" hidden="false" customHeight="false" outlineLevel="0" collapsed="false">
      <c r="B775" s="7" t="s">
        <v>40530</v>
      </c>
      <c r="C775" s="5" t="s">
        <v>6</v>
      </c>
      <c r="D775" s="1" t="n">
        <v>10</v>
      </c>
      <c r="E775" s="1" t="s">
        <v>7</v>
      </c>
    </row>
    <row r="776" customFormat="false" ht="14.1" hidden="false" customHeight="false" outlineLevel="0" collapsed="false">
      <c r="B776" s="7" t="s">
        <v>40531</v>
      </c>
      <c r="C776" s="5" t="s">
        <v>6</v>
      </c>
      <c r="D776" s="1" t="n">
        <v>10</v>
      </c>
      <c r="E776" s="1" t="s">
        <v>7</v>
      </c>
    </row>
    <row r="777" customFormat="false" ht="14.1" hidden="false" customHeight="false" outlineLevel="0" collapsed="false">
      <c r="B777" s="7" t="s">
        <v>40532</v>
      </c>
      <c r="C777" s="5" t="s">
        <v>6</v>
      </c>
      <c r="D777" s="1" t="n">
        <v>10</v>
      </c>
      <c r="E777" s="1" t="s">
        <v>7</v>
      </c>
    </row>
    <row r="778" customFormat="false" ht="14.1" hidden="false" customHeight="false" outlineLevel="0" collapsed="false">
      <c r="B778" s="7" t="s">
        <v>40533</v>
      </c>
      <c r="C778" s="5" t="s">
        <v>6</v>
      </c>
      <c r="D778" s="1" t="n">
        <v>10</v>
      </c>
      <c r="E778" s="1" t="s">
        <v>7</v>
      </c>
    </row>
    <row r="779" customFormat="false" ht="14.1" hidden="false" customHeight="false" outlineLevel="0" collapsed="false">
      <c r="B779" s="7" t="s">
        <v>40534</v>
      </c>
      <c r="C779" s="5" t="s">
        <v>6</v>
      </c>
      <c r="D779" s="1" t="n">
        <v>10</v>
      </c>
      <c r="E779" s="1" t="s">
        <v>7</v>
      </c>
    </row>
    <row r="780" customFormat="false" ht="14.1" hidden="false" customHeight="false" outlineLevel="0" collapsed="false">
      <c r="B780" s="7" t="s">
        <v>40535</v>
      </c>
      <c r="C780" s="5" t="s">
        <v>6</v>
      </c>
      <c r="D780" s="1" t="n">
        <v>10</v>
      </c>
      <c r="E780" s="1" t="s">
        <v>7</v>
      </c>
    </row>
    <row r="781" customFormat="false" ht="14.1" hidden="false" customHeight="false" outlineLevel="0" collapsed="false">
      <c r="B781" s="7" t="s">
        <v>40536</v>
      </c>
      <c r="C781" s="5" t="s">
        <v>6</v>
      </c>
      <c r="D781" s="1" t="n">
        <v>10</v>
      </c>
      <c r="E781" s="1" t="s">
        <v>7</v>
      </c>
    </row>
    <row r="782" customFormat="false" ht="14.1" hidden="false" customHeight="false" outlineLevel="0" collapsed="false">
      <c r="B782" s="7" t="s">
        <v>40537</v>
      </c>
      <c r="C782" s="5" t="s">
        <v>6</v>
      </c>
      <c r="D782" s="1" t="n">
        <v>10</v>
      </c>
      <c r="E782" s="1" t="s">
        <v>7</v>
      </c>
    </row>
    <row r="783" customFormat="false" ht="14.1" hidden="false" customHeight="false" outlineLevel="0" collapsed="false">
      <c r="B783" s="7" t="s">
        <v>40538</v>
      </c>
      <c r="C783" s="5" t="s">
        <v>6</v>
      </c>
      <c r="D783" s="1" t="n">
        <v>10</v>
      </c>
      <c r="E783" s="1" t="s">
        <v>7</v>
      </c>
    </row>
    <row r="784" customFormat="false" ht="14.1" hidden="false" customHeight="false" outlineLevel="0" collapsed="false">
      <c r="B784" s="7" t="s">
        <v>40539</v>
      </c>
      <c r="C784" s="5" t="s">
        <v>6</v>
      </c>
      <c r="D784" s="1" t="n">
        <v>10</v>
      </c>
      <c r="E784" s="1" t="s">
        <v>7</v>
      </c>
    </row>
    <row r="785" customFormat="false" ht="14.1" hidden="false" customHeight="false" outlineLevel="0" collapsed="false">
      <c r="B785" s="7" t="s">
        <v>40540</v>
      </c>
      <c r="C785" s="5" t="s">
        <v>6</v>
      </c>
      <c r="D785" s="1" t="n">
        <v>10</v>
      </c>
      <c r="E785" s="1" t="s">
        <v>7</v>
      </c>
    </row>
    <row r="786" customFormat="false" ht="14.1" hidden="false" customHeight="false" outlineLevel="0" collapsed="false">
      <c r="B786" s="7" t="s">
        <v>40541</v>
      </c>
      <c r="C786" s="5" t="s">
        <v>6</v>
      </c>
      <c r="D786" s="1" t="n">
        <v>10</v>
      </c>
      <c r="E786" s="1" t="s">
        <v>7</v>
      </c>
    </row>
    <row r="787" customFormat="false" ht="14.1" hidden="false" customHeight="false" outlineLevel="0" collapsed="false">
      <c r="B787" s="7" t="s">
        <v>40542</v>
      </c>
      <c r="C787" s="5" t="s">
        <v>6</v>
      </c>
      <c r="D787" s="1" t="n">
        <v>10</v>
      </c>
      <c r="E787" s="1" t="s">
        <v>7</v>
      </c>
    </row>
    <row r="788" customFormat="false" ht="14.1" hidden="false" customHeight="false" outlineLevel="0" collapsed="false">
      <c r="B788" s="7" t="s">
        <v>40543</v>
      </c>
      <c r="C788" s="5" t="s">
        <v>6</v>
      </c>
      <c r="D788" s="1" t="n">
        <v>10</v>
      </c>
      <c r="E788" s="1" t="s">
        <v>7</v>
      </c>
    </row>
    <row r="789" customFormat="false" ht="14.1" hidden="false" customHeight="false" outlineLevel="0" collapsed="false">
      <c r="B789" s="7" t="s">
        <v>40544</v>
      </c>
      <c r="C789" s="5" t="s">
        <v>6</v>
      </c>
      <c r="D789" s="1" t="n">
        <v>10</v>
      </c>
      <c r="E789" s="1" t="s">
        <v>7</v>
      </c>
    </row>
    <row r="790" customFormat="false" ht="14.1" hidden="false" customHeight="false" outlineLevel="0" collapsed="false">
      <c r="B790" s="7" t="s">
        <v>40545</v>
      </c>
      <c r="C790" s="5" t="s">
        <v>6</v>
      </c>
      <c r="D790" s="1" t="n">
        <v>10</v>
      </c>
      <c r="E790" s="1" t="s">
        <v>7</v>
      </c>
    </row>
    <row r="791" customFormat="false" ht="14.1" hidden="false" customHeight="false" outlineLevel="0" collapsed="false">
      <c r="B791" s="7" t="s">
        <v>40546</v>
      </c>
      <c r="C791" s="5" t="s">
        <v>6</v>
      </c>
      <c r="D791" s="1" t="n">
        <v>10</v>
      </c>
      <c r="E791" s="1" t="s">
        <v>7</v>
      </c>
    </row>
    <row r="792" customFormat="false" ht="14.1" hidden="false" customHeight="false" outlineLevel="0" collapsed="false">
      <c r="B792" s="7" t="s">
        <v>40547</v>
      </c>
      <c r="C792" s="5" t="s">
        <v>6</v>
      </c>
      <c r="D792" s="1" t="n">
        <v>10</v>
      </c>
      <c r="E792" s="1" t="s">
        <v>7</v>
      </c>
    </row>
    <row r="793" customFormat="false" ht="14.1" hidden="false" customHeight="false" outlineLevel="0" collapsed="false">
      <c r="B793" s="7" t="s">
        <v>40548</v>
      </c>
      <c r="C793" s="5" t="s">
        <v>6</v>
      </c>
      <c r="D793" s="1" t="n">
        <v>10</v>
      </c>
      <c r="E793" s="1" t="s">
        <v>7</v>
      </c>
    </row>
    <row r="794" customFormat="false" ht="14.1" hidden="false" customHeight="false" outlineLevel="0" collapsed="false">
      <c r="B794" s="7" t="s">
        <v>40549</v>
      </c>
      <c r="C794" s="5" t="s">
        <v>6</v>
      </c>
      <c r="D794" s="1" t="n">
        <v>10</v>
      </c>
      <c r="E794" s="1" t="s">
        <v>7</v>
      </c>
    </row>
    <row r="795" customFormat="false" ht="14.1" hidden="false" customHeight="false" outlineLevel="0" collapsed="false">
      <c r="B795" s="7" t="s">
        <v>40550</v>
      </c>
      <c r="C795" s="5" t="s">
        <v>6</v>
      </c>
      <c r="D795" s="1" t="n">
        <v>10</v>
      </c>
      <c r="E795" s="1" t="s">
        <v>7</v>
      </c>
    </row>
    <row r="796" customFormat="false" ht="14.1" hidden="false" customHeight="false" outlineLevel="0" collapsed="false">
      <c r="B796" s="7" t="s">
        <v>40551</v>
      </c>
      <c r="C796" s="5" t="s">
        <v>6</v>
      </c>
      <c r="D796" s="1" t="n">
        <v>10</v>
      </c>
      <c r="E796" s="1" t="s">
        <v>7</v>
      </c>
    </row>
    <row r="797" customFormat="false" ht="14.1" hidden="false" customHeight="false" outlineLevel="0" collapsed="false">
      <c r="B797" s="7" t="s">
        <v>40552</v>
      </c>
      <c r="C797" s="5" t="s">
        <v>6</v>
      </c>
      <c r="D797" s="1" t="n">
        <v>10</v>
      </c>
      <c r="E797" s="1" t="s">
        <v>7</v>
      </c>
    </row>
    <row r="798" customFormat="false" ht="14.1" hidden="false" customHeight="false" outlineLevel="0" collapsed="false">
      <c r="B798" s="7" t="s">
        <v>40553</v>
      </c>
      <c r="C798" s="5" t="s">
        <v>6</v>
      </c>
      <c r="D798" s="1" t="n">
        <v>10</v>
      </c>
      <c r="E798" s="1" t="s">
        <v>7</v>
      </c>
    </row>
    <row r="799" customFormat="false" ht="14.1" hidden="false" customHeight="false" outlineLevel="0" collapsed="false">
      <c r="B799" s="7" t="s">
        <v>40554</v>
      </c>
      <c r="C799" s="5" t="s">
        <v>6</v>
      </c>
      <c r="D799" s="1" t="n">
        <v>10</v>
      </c>
      <c r="E799" s="1" t="s">
        <v>7</v>
      </c>
    </row>
    <row r="800" customFormat="false" ht="14.1" hidden="false" customHeight="false" outlineLevel="0" collapsed="false">
      <c r="B800" s="7" t="s">
        <v>40555</v>
      </c>
      <c r="C800" s="5" t="s">
        <v>6</v>
      </c>
      <c r="D800" s="1" t="n">
        <v>10</v>
      </c>
      <c r="E800" s="1" t="s">
        <v>7</v>
      </c>
    </row>
    <row r="801" customFormat="false" ht="14.1" hidden="false" customHeight="false" outlineLevel="0" collapsed="false">
      <c r="B801" s="7" t="s">
        <v>40556</v>
      </c>
      <c r="C801" s="5" t="s">
        <v>6</v>
      </c>
      <c r="D801" s="1" t="n">
        <v>10</v>
      </c>
      <c r="E801" s="1" t="s">
        <v>7</v>
      </c>
    </row>
    <row r="802" customFormat="false" ht="14.1" hidden="false" customHeight="false" outlineLevel="0" collapsed="false">
      <c r="B802" s="7" t="s">
        <v>40557</v>
      </c>
      <c r="C802" s="5" t="s">
        <v>6</v>
      </c>
      <c r="D802" s="1" t="n">
        <v>10</v>
      </c>
      <c r="E802" s="1" t="s">
        <v>7</v>
      </c>
    </row>
    <row r="803" customFormat="false" ht="14.1" hidden="false" customHeight="false" outlineLevel="0" collapsed="false">
      <c r="B803" s="7" t="s">
        <v>40558</v>
      </c>
      <c r="C803" s="5" t="s">
        <v>6</v>
      </c>
      <c r="D803" s="1" t="n">
        <v>10</v>
      </c>
      <c r="E803" s="1" t="s">
        <v>7</v>
      </c>
    </row>
    <row r="804" customFormat="false" ht="14.1" hidden="false" customHeight="false" outlineLevel="0" collapsed="false">
      <c r="B804" s="7" t="s">
        <v>40559</v>
      </c>
      <c r="C804" s="5" t="s">
        <v>6</v>
      </c>
      <c r="D804" s="1" t="n">
        <v>10</v>
      </c>
      <c r="E804" s="1" t="s">
        <v>7</v>
      </c>
    </row>
    <row r="805" customFormat="false" ht="14.1" hidden="false" customHeight="false" outlineLevel="0" collapsed="false">
      <c r="B805" s="7" t="s">
        <v>40560</v>
      </c>
      <c r="C805" s="5" t="s">
        <v>6</v>
      </c>
      <c r="D805" s="1" t="n">
        <v>10</v>
      </c>
      <c r="E805" s="1" t="s">
        <v>7</v>
      </c>
    </row>
    <row r="806" customFormat="false" ht="14.1" hidden="false" customHeight="false" outlineLevel="0" collapsed="false">
      <c r="B806" s="7" t="s">
        <v>40561</v>
      </c>
      <c r="C806" s="5" t="s">
        <v>6</v>
      </c>
      <c r="D806" s="1" t="n">
        <v>10</v>
      </c>
      <c r="E806" s="1" t="s">
        <v>7</v>
      </c>
    </row>
    <row r="807" customFormat="false" ht="14.1" hidden="false" customHeight="false" outlineLevel="0" collapsed="false">
      <c r="B807" s="7" t="s">
        <v>40562</v>
      </c>
      <c r="C807" s="5" t="s">
        <v>6</v>
      </c>
      <c r="D807" s="1" t="n">
        <v>10</v>
      </c>
      <c r="E807" s="1" t="s">
        <v>7</v>
      </c>
    </row>
    <row r="808" customFormat="false" ht="14.1" hidden="false" customHeight="false" outlineLevel="0" collapsed="false">
      <c r="B808" s="7" t="s">
        <v>40563</v>
      </c>
      <c r="C808" s="5" t="s">
        <v>6</v>
      </c>
      <c r="D808" s="1" t="n">
        <v>10</v>
      </c>
      <c r="E808" s="1" t="s">
        <v>7</v>
      </c>
    </row>
    <row r="809" customFormat="false" ht="14.1" hidden="false" customHeight="false" outlineLevel="0" collapsed="false">
      <c r="B809" s="7" t="s">
        <v>40564</v>
      </c>
      <c r="C809" s="5" t="s">
        <v>6</v>
      </c>
      <c r="D809" s="1" t="n">
        <v>10</v>
      </c>
      <c r="E809" s="1" t="s">
        <v>7</v>
      </c>
    </row>
    <row r="810" customFormat="false" ht="14.1" hidden="false" customHeight="false" outlineLevel="0" collapsed="false">
      <c r="B810" s="7" t="s">
        <v>40565</v>
      </c>
      <c r="C810" s="5" t="s">
        <v>6</v>
      </c>
      <c r="D810" s="1" t="n">
        <v>10</v>
      </c>
      <c r="E810" s="1" t="s">
        <v>7</v>
      </c>
    </row>
    <row r="811" customFormat="false" ht="14.1" hidden="false" customHeight="false" outlineLevel="0" collapsed="false">
      <c r="B811" s="7" t="s">
        <v>40566</v>
      </c>
      <c r="C811" s="5" t="s">
        <v>6</v>
      </c>
      <c r="D811" s="1" t="n">
        <v>10</v>
      </c>
      <c r="E811" s="1" t="s">
        <v>7</v>
      </c>
    </row>
    <row r="812" customFormat="false" ht="14.1" hidden="false" customHeight="false" outlineLevel="0" collapsed="false">
      <c r="B812" s="7" t="s">
        <v>40567</v>
      </c>
      <c r="C812" s="5" t="s">
        <v>6</v>
      </c>
      <c r="D812" s="1" t="n">
        <v>10</v>
      </c>
      <c r="E812" s="1" t="s">
        <v>7</v>
      </c>
    </row>
    <row r="813" customFormat="false" ht="14.1" hidden="false" customHeight="false" outlineLevel="0" collapsed="false">
      <c r="B813" s="7" t="s">
        <v>40568</v>
      </c>
      <c r="C813" s="5" t="s">
        <v>6</v>
      </c>
      <c r="D813" s="1" t="n">
        <v>10</v>
      </c>
      <c r="E813" s="1" t="s">
        <v>7</v>
      </c>
    </row>
    <row r="814" customFormat="false" ht="14.1" hidden="false" customHeight="false" outlineLevel="0" collapsed="false">
      <c r="B814" s="7" t="s">
        <v>40569</v>
      </c>
      <c r="C814" s="5" t="s">
        <v>6</v>
      </c>
      <c r="D814" s="1" t="n">
        <v>10</v>
      </c>
      <c r="E814" s="1" t="s">
        <v>7</v>
      </c>
    </row>
    <row r="815" customFormat="false" ht="14.1" hidden="false" customHeight="false" outlineLevel="0" collapsed="false">
      <c r="B815" s="7" t="s">
        <v>40570</v>
      </c>
      <c r="C815" s="5" t="s">
        <v>6</v>
      </c>
      <c r="D815" s="1" t="n">
        <v>10</v>
      </c>
      <c r="E815" s="1" t="s">
        <v>7</v>
      </c>
    </row>
    <row r="816" customFormat="false" ht="14.1" hidden="false" customHeight="false" outlineLevel="0" collapsed="false">
      <c r="B816" s="7" t="s">
        <v>40571</v>
      </c>
      <c r="C816" s="5" t="s">
        <v>6</v>
      </c>
      <c r="D816" s="1" t="n">
        <v>10</v>
      </c>
      <c r="E816" s="1" t="s">
        <v>7</v>
      </c>
    </row>
    <row r="817" customFormat="false" ht="14.1" hidden="false" customHeight="false" outlineLevel="0" collapsed="false">
      <c r="B817" s="7" t="s">
        <v>40572</v>
      </c>
      <c r="C817" s="5" t="s">
        <v>6</v>
      </c>
      <c r="D817" s="1" t="n">
        <v>10</v>
      </c>
      <c r="E817" s="1" t="s">
        <v>7</v>
      </c>
    </row>
    <row r="818" customFormat="false" ht="14.1" hidden="false" customHeight="false" outlineLevel="0" collapsed="false">
      <c r="B818" s="7" t="s">
        <v>40573</v>
      </c>
      <c r="C818" s="5" t="s">
        <v>6</v>
      </c>
      <c r="D818" s="1" t="n">
        <v>10</v>
      </c>
      <c r="E818" s="1" t="s">
        <v>7</v>
      </c>
    </row>
    <row r="819" customFormat="false" ht="14.1" hidden="false" customHeight="false" outlineLevel="0" collapsed="false">
      <c r="B819" s="7" t="s">
        <v>40574</v>
      </c>
      <c r="C819" s="5" t="s">
        <v>6</v>
      </c>
      <c r="D819" s="1" t="n">
        <v>10</v>
      </c>
      <c r="E819" s="1" t="s">
        <v>7</v>
      </c>
    </row>
    <row r="820" customFormat="false" ht="14.1" hidden="false" customHeight="false" outlineLevel="0" collapsed="false">
      <c r="B820" s="7" t="s">
        <v>40575</v>
      </c>
      <c r="C820" s="5" t="s">
        <v>6</v>
      </c>
      <c r="D820" s="1" t="n">
        <v>10</v>
      </c>
      <c r="E820" s="1" t="s">
        <v>7</v>
      </c>
    </row>
    <row r="821" customFormat="false" ht="14.1" hidden="false" customHeight="false" outlineLevel="0" collapsed="false">
      <c r="B821" s="7" t="s">
        <v>40576</v>
      </c>
      <c r="C821" s="5" t="s">
        <v>6</v>
      </c>
      <c r="D821" s="1" t="n">
        <v>10</v>
      </c>
      <c r="E821" s="1" t="s">
        <v>7</v>
      </c>
    </row>
    <row r="822" customFormat="false" ht="14.1" hidden="false" customHeight="false" outlineLevel="0" collapsed="false">
      <c r="B822" s="7" t="s">
        <v>40577</v>
      </c>
      <c r="C822" s="5" t="s">
        <v>6</v>
      </c>
      <c r="D822" s="1" t="n">
        <v>10</v>
      </c>
      <c r="E822" s="1" t="s">
        <v>7</v>
      </c>
    </row>
    <row r="823" customFormat="false" ht="14.1" hidden="false" customHeight="false" outlineLevel="0" collapsed="false">
      <c r="B823" s="7" t="s">
        <v>40578</v>
      </c>
      <c r="C823" s="5" t="s">
        <v>6</v>
      </c>
      <c r="D823" s="1" t="n">
        <v>10</v>
      </c>
      <c r="E823" s="1" t="s">
        <v>7</v>
      </c>
    </row>
    <row r="824" customFormat="false" ht="14.1" hidden="false" customHeight="false" outlineLevel="0" collapsed="false">
      <c r="B824" s="7" t="s">
        <v>40579</v>
      </c>
      <c r="C824" s="5" t="s">
        <v>6</v>
      </c>
      <c r="D824" s="1" t="n">
        <v>10</v>
      </c>
      <c r="E824" s="1" t="s">
        <v>7</v>
      </c>
    </row>
    <row r="825" customFormat="false" ht="14.1" hidden="false" customHeight="false" outlineLevel="0" collapsed="false">
      <c r="B825" s="7" t="s">
        <v>40580</v>
      </c>
      <c r="C825" s="5" t="s">
        <v>6</v>
      </c>
      <c r="D825" s="1" t="n">
        <v>10</v>
      </c>
      <c r="E825" s="1" t="s">
        <v>7</v>
      </c>
    </row>
    <row r="826" customFormat="false" ht="14.1" hidden="false" customHeight="false" outlineLevel="0" collapsed="false">
      <c r="B826" s="7" t="s">
        <v>40581</v>
      </c>
      <c r="C826" s="5" t="s">
        <v>6</v>
      </c>
      <c r="D826" s="1" t="n">
        <v>10</v>
      </c>
      <c r="E826" s="1" t="s">
        <v>7</v>
      </c>
    </row>
    <row r="827" customFormat="false" ht="14.1" hidden="false" customHeight="false" outlineLevel="0" collapsed="false">
      <c r="B827" s="7" t="s">
        <v>40582</v>
      </c>
      <c r="C827" s="5" t="s">
        <v>6</v>
      </c>
      <c r="D827" s="1" t="n">
        <v>10</v>
      </c>
      <c r="E827" s="1" t="s">
        <v>7</v>
      </c>
    </row>
    <row r="828" customFormat="false" ht="14.1" hidden="false" customHeight="false" outlineLevel="0" collapsed="false">
      <c r="B828" s="7" t="s">
        <v>40583</v>
      </c>
      <c r="C828" s="5" t="s">
        <v>6</v>
      </c>
      <c r="D828" s="1" t="n">
        <v>10</v>
      </c>
      <c r="E828" s="1" t="s">
        <v>7</v>
      </c>
    </row>
    <row r="829" customFormat="false" ht="14.1" hidden="false" customHeight="false" outlineLevel="0" collapsed="false">
      <c r="B829" s="7" t="s">
        <v>40584</v>
      </c>
      <c r="C829" s="5" t="s">
        <v>6</v>
      </c>
      <c r="D829" s="1" t="n">
        <v>10</v>
      </c>
      <c r="E829" s="1" t="s">
        <v>7</v>
      </c>
    </row>
    <row r="830" customFormat="false" ht="14.1" hidden="false" customHeight="false" outlineLevel="0" collapsed="false">
      <c r="B830" s="7" t="s">
        <v>40585</v>
      </c>
      <c r="C830" s="5" t="s">
        <v>6</v>
      </c>
      <c r="D830" s="1" t="n">
        <v>10</v>
      </c>
      <c r="E830" s="1" t="s">
        <v>7</v>
      </c>
    </row>
    <row r="831" customFormat="false" ht="14.1" hidden="false" customHeight="false" outlineLevel="0" collapsed="false">
      <c r="B831" s="7" t="s">
        <v>40586</v>
      </c>
      <c r="C831" s="5" t="s">
        <v>6</v>
      </c>
      <c r="D831" s="1" t="n">
        <v>10</v>
      </c>
      <c r="E831" s="1" t="s">
        <v>7</v>
      </c>
    </row>
    <row r="832" customFormat="false" ht="14.1" hidden="false" customHeight="false" outlineLevel="0" collapsed="false">
      <c r="B832" s="7" t="s">
        <v>40587</v>
      </c>
      <c r="C832" s="5" t="s">
        <v>6</v>
      </c>
      <c r="D832" s="1" t="n">
        <v>10</v>
      </c>
      <c r="E832" s="1" t="s">
        <v>7</v>
      </c>
    </row>
    <row r="833" customFormat="false" ht="14.1" hidden="false" customHeight="false" outlineLevel="0" collapsed="false">
      <c r="B833" s="7" t="s">
        <v>40588</v>
      </c>
      <c r="C833" s="5" t="s">
        <v>6</v>
      </c>
      <c r="D833" s="1" t="n">
        <v>10</v>
      </c>
      <c r="E833" s="1" t="s">
        <v>7</v>
      </c>
    </row>
    <row r="834" customFormat="false" ht="14.1" hidden="false" customHeight="false" outlineLevel="0" collapsed="false">
      <c r="B834" s="7" t="s">
        <v>40589</v>
      </c>
      <c r="C834" s="5" t="s">
        <v>6</v>
      </c>
      <c r="D834" s="1" t="n">
        <v>10</v>
      </c>
      <c r="E834" s="1" t="s">
        <v>7</v>
      </c>
    </row>
    <row r="835" customFormat="false" ht="14.1" hidden="false" customHeight="false" outlineLevel="0" collapsed="false">
      <c r="B835" s="7" t="s">
        <v>40590</v>
      </c>
      <c r="C835" s="5" t="s">
        <v>6</v>
      </c>
      <c r="D835" s="1" t="n">
        <v>10</v>
      </c>
      <c r="E835" s="1" t="s">
        <v>7</v>
      </c>
    </row>
    <row r="836" customFormat="false" ht="14.1" hidden="false" customHeight="false" outlineLevel="0" collapsed="false">
      <c r="B836" s="7" t="s">
        <v>40591</v>
      </c>
      <c r="C836" s="5" t="s">
        <v>6</v>
      </c>
      <c r="D836" s="1" t="n">
        <v>10</v>
      </c>
      <c r="E836" s="1" t="s">
        <v>7</v>
      </c>
    </row>
    <row r="837" customFormat="false" ht="14.1" hidden="false" customHeight="false" outlineLevel="0" collapsed="false">
      <c r="B837" s="7" t="s">
        <v>40592</v>
      </c>
      <c r="C837" s="5" t="s">
        <v>6</v>
      </c>
      <c r="D837" s="1" t="n">
        <v>10</v>
      </c>
      <c r="E837" s="1" t="s">
        <v>7</v>
      </c>
    </row>
    <row r="838" customFormat="false" ht="14.1" hidden="false" customHeight="false" outlineLevel="0" collapsed="false">
      <c r="B838" s="7" t="s">
        <v>40593</v>
      </c>
      <c r="C838" s="5" t="s">
        <v>6</v>
      </c>
      <c r="D838" s="1" t="n">
        <v>10</v>
      </c>
      <c r="E838" s="1" t="s">
        <v>7</v>
      </c>
    </row>
    <row r="839" customFormat="false" ht="14.1" hidden="false" customHeight="false" outlineLevel="0" collapsed="false">
      <c r="B839" s="7" t="s">
        <v>40594</v>
      </c>
      <c r="C839" s="5" t="s">
        <v>6</v>
      </c>
      <c r="D839" s="1" t="n">
        <v>10</v>
      </c>
      <c r="E839" s="1" t="s">
        <v>7</v>
      </c>
    </row>
    <row r="840" customFormat="false" ht="14.1" hidden="false" customHeight="false" outlineLevel="0" collapsed="false">
      <c r="B840" s="7" t="s">
        <v>40595</v>
      </c>
      <c r="C840" s="5" t="s">
        <v>6</v>
      </c>
      <c r="D840" s="1" t="n">
        <v>10</v>
      </c>
      <c r="E840" s="1" t="s">
        <v>7</v>
      </c>
    </row>
    <row r="841" customFormat="false" ht="14.1" hidden="false" customHeight="false" outlineLevel="0" collapsed="false">
      <c r="B841" s="7" t="s">
        <v>40596</v>
      </c>
      <c r="C841" s="5" t="s">
        <v>6</v>
      </c>
      <c r="D841" s="1" t="n">
        <v>10</v>
      </c>
      <c r="E841" s="1" t="s">
        <v>7</v>
      </c>
    </row>
    <row r="842" customFormat="false" ht="14.1" hidden="false" customHeight="false" outlineLevel="0" collapsed="false">
      <c r="B842" s="7" t="s">
        <v>40597</v>
      </c>
      <c r="C842" s="5" t="s">
        <v>6</v>
      </c>
      <c r="D842" s="1" t="n">
        <v>10</v>
      </c>
      <c r="E842" s="1" t="s">
        <v>7</v>
      </c>
    </row>
    <row r="843" customFormat="false" ht="14.1" hidden="false" customHeight="false" outlineLevel="0" collapsed="false">
      <c r="B843" s="7" t="s">
        <v>40598</v>
      </c>
      <c r="C843" s="5" t="s">
        <v>6</v>
      </c>
      <c r="D843" s="1" t="n">
        <v>10</v>
      </c>
      <c r="E843" s="1" t="s">
        <v>7</v>
      </c>
    </row>
    <row r="844" customFormat="false" ht="14.1" hidden="false" customHeight="false" outlineLevel="0" collapsed="false">
      <c r="B844" s="7" t="s">
        <v>40599</v>
      </c>
      <c r="C844" s="5" t="s">
        <v>6</v>
      </c>
      <c r="D844" s="1" t="n">
        <v>10</v>
      </c>
      <c r="E844" s="1" t="s">
        <v>7</v>
      </c>
    </row>
    <row r="845" customFormat="false" ht="14.1" hidden="false" customHeight="false" outlineLevel="0" collapsed="false">
      <c r="B845" s="7" t="s">
        <v>40600</v>
      </c>
      <c r="C845" s="5" t="s">
        <v>6</v>
      </c>
      <c r="D845" s="1" t="n">
        <v>10</v>
      </c>
      <c r="E845" s="1" t="s">
        <v>7</v>
      </c>
    </row>
    <row r="846" customFormat="false" ht="14.1" hidden="false" customHeight="false" outlineLevel="0" collapsed="false">
      <c r="B846" s="7" t="s">
        <v>40601</v>
      </c>
      <c r="C846" s="5" t="s">
        <v>6</v>
      </c>
      <c r="D846" s="1" t="n">
        <v>10</v>
      </c>
      <c r="E846" s="1" t="s">
        <v>7</v>
      </c>
    </row>
    <row r="847" customFormat="false" ht="14.1" hidden="false" customHeight="false" outlineLevel="0" collapsed="false">
      <c r="B847" s="7" t="s">
        <v>40602</v>
      </c>
      <c r="C847" s="5" t="s">
        <v>6</v>
      </c>
      <c r="D847" s="1" t="n">
        <v>10</v>
      </c>
      <c r="E847" s="1" t="s">
        <v>7</v>
      </c>
    </row>
    <row r="848" customFormat="false" ht="14.1" hidden="false" customHeight="false" outlineLevel="0" collapsed="false">
      <c r="B848" s="7" t="s">
        <v>40603</v>
      </c>
      <c r="C848" s="5" t="s">
        <v>6</v>
      </c>
      <c r="D848" s="1" t="n">
        <v>10</v>
      </c>
      <c r="E848" s="1" t="s">
        <v>7</v>
      </c>
    </row>
    <row r="849" customFormat="false" ht="14.1" hidden="false" customHeight="false" outlineLevel="0" collapsed="false">
      <c r="B849" s="7" t="s">
        <v>40604</v>
      </c>
      <c r="C849" s="5" t="s">
        <v>6</v>
      </c>
      <c r="D849" s="1" t="n">
        <v>10</v>
      </c>
      <c r="E849" s="1" t="s">
        <v>7</v>
      </c>
    </row>
    <row r="850" customFormat="false" ht="14.1" hidden="false" customHeight="false" outlineLevel="0" collapsed="false">
      <c r="B850" s="7" t="s">
        <v>40605</v>
      </c>
      <c r="C850" s="5" t="s">
        <v>6</v>
      </c>
      <c r="D850" s="1" t="n">
        <v>10</v>
      </c>
      <c r="E850" s="1" t="s">
        <v>7</v>
      </c>
    </row>
    <row r="851" customFormat="false" ht="14.1" hidden="false" customHeight="false" outlineLevel="0" collapsed="false">
      <c r="B851" s="7" t="s">
        <v>40606</v>
      </c>
      <c r="C851" s="5" t="s">
        <v>6</v>
      </c>
      <c r="D851" s="1" t="n">
        <v>10</v>
      </c>
      <c r="E851" s="1" t="s">
        <v>7</v>
      </c>
    </row>
    <row r="852" customFormat="false" ht="14.1" hidden="false" customHeight="false" outlineLevel="0" collapsed="false">
      <c r="B852" s="7" t="s">
        <v>40607</v>
      </c>
      <c r="C852" s="5" t="s">
        <v>6</v>
      </c>
      <c r="D852" s="1" t="n">
        <v>10</v>
      </c>
      <c r="E852" s="1" t="s">
        <v>7</v>
      </c>
    </row>
    <row r="853" customFormat="false" ht="14.1" hidden="false" customHeight="false" outlineLevel="0" collapsed="false">
      <c r="B853" s="7" t="s">
        <v>40608</v>
      </c>
      <c r="C853" s="5" t="s">
        <v>6</v>
      </c>
      <c r="D853" s="1" t="n">
        <v>10</v>
      </c>
      <c r="E853" s="1" t="s">
        <v>7</v>
      </c>
    </row>
    <row r="854" customFormat="false" ht="14.1" hidden="false" customHeight="false" outlineLevel="0" collapsed="false">
      <c r="B854" s="7" t="s">
        <v>40609</v>
      </c>
      <c r="C854" s="5" t="s">
        <v>6</v>
      </c>
      <c r="D854" s="1" t="n">
        <v>10</v>
      </c>
      <c r="E854" s="1" t="s">
        <v>7</v>
      </c>
    </row>
    <row r="855" customFormat="false" ht="14.1" hidden="false" customHeight="false" outlineLevel="0" collapsed="false">
      <c r="B855" s="7" t="s">
        <v>40610</v>
      </c>
      <c r="C855" s="5" t="s">
        <v>6</v>
      </c>
      <c r="D855" s="1" t="n">
        <v>10</v>
      </c>
      <c r="E855" s="1" t="s">
        <v>7</v>
      </c>
    </row>
    <row r="856" customFormat="false" ht="14.1" hidden="false" customHeight="false" outlineLevel="0" collapsed="false">
      <c r="B856" s="7" t="s">
        <v>40611</v>
      </c>
      <c r="C856" s="5" t="s">
        <v>6</v>
      </c>
      <c r="D856" s="1" t="n">
        <v>10</v>
      </c>
      <c r="E856" s="1" t="s">
        <v>7</v>
      </c>
    </row>
    <row r="857" customFormat="false" ht="14.1" hidden="false" customHeight="false" outlineLevel="0" collapsed="false">
      <c r="B857" s="7" t="s">
        <v>40612</v>
      </c>
      <c r="C857" s="5" t="s">
        <v>6</v>
      </c>
      <c r="D857" s="1" t="n">
        <v>10</v>
      </c>
      <c r="E857" s="1" t="s">
        <v>7</v>
      </c>
    </row>
    <row r="858" customFormat="false" ht="14.1" hidden="false" customHeight="false" outlineLevel="0" collapsed="false">
      <c r="B858" s="7" t="s">
        <v>40613</v>
      </c>
      <c r="C858" s="5" t="s">
        <v>6</v>
      </c>
      <c r="D858" s="1" t="n">
        <v>10</v>
      </c>
      <c r="E858" s="1" t="s">
        <v>7</v>
      </c>
    </row>
    <row r="859" customFormat="false" ht="14.1" hidden="false" customHeight="false" outlineLevel="0" collapsed="false">
      <c r="B859" s="7" t="s">
        <v>40614</v>
      </c>
      <c r="C859" s="5" t="s">
        <v>6</v>
      </c>
      <c r="D859" s="1" t="n">
        <v>10</v>
      </c>
      <c r="E859" s="1" t="s">
        <v>7</v>
      </c>
    </row>
    <row r="860" customFormat="false" ht="14.1" hidden="false" customHeight="false" outlineLevel="0" collapsed="false">
      <c r="B860" s="7" t="s">
        <v>40615</v>
      </c>
      <c r="C860" s="5" t="s">
        <v>6</v>
      </c>
      <c r="D860" s="1" t="n">
        <v>10</v>
      </c>
      <c r="E860" s="1" t="s">
        <v>7</v>
      </c>
    </row>
    <row r="861" customFormat="false" ht="14.1" hidden="false" customHeight="false" outlineLevel="0" collapsed="false">
      <c r="B861" s="7" t="s">
        <v>40616</v>
      </c>
      <c r="C861" s="5" t="s">
        <v>6</v>
      </c>
      <c r="D861" s="1" t="n">
        <v>10</v>
      </c>
      <c r="E861" s="1" t="s">
        <v>7</v>
      </c>
    </row>
    <row r="862" customFormat="false" ht="14.1" hidden="false" customHeight="false" outlineLevel="0" collapsed="false">
      <c r="B862" s="7" t="s">
        <v>40617</v>
      </c>
      <c r="C862" s="5" t="s">
        <v>6</v>
      </c>
      <c r="D862" s="1" t="n">
        <v>10</v>
      </c>
      <c r="E862" s="1" t="s">
        <v>7</v>
      </c>
    </row>
    <row r="863" customFormat="false" ht="14.1" hidden="false" customHeight="false" outlineLevel="0" collapsed="false">
      <c r="B863" s="7" t="s">
        <v>40618</v>
      </c>
      <c r="C863" s="5" t="s">
        <v>6</v>
      </c>
      <c r="D863" s="1" t="n">
        <v>10</v>
      </c>
      <c r="E863" s="1" t="s">
        <v>7</v>
      </c>
    </row>
    <row r="864" customFormat="false" ht="14.1" hidden="false" customHeight="false" outlineLevel="0" collapsed="false">
      <c r="B864" s="7" t="s">
        <v>40619</v>
      </c>
      <c r="C864" s="5" t="s">
        <v>6</v>
      </c>
      <c r="D864" s="1" t="n">
        <v>10</v>
      </c>
      <c r="E864" s="1" t="s">
        <v>7</v>
      </c>
    </row>
    <row r="865" customFormat="false" ht="14.1" hidden="false" customHeight="false" outlineLevel="0" collapsed="false">
      <c r="B865" s="7" t="s">
        <v>40620</v>
      </c>
      <c r="C865" s="5" t="s">
        <v>6</v>
      </c>
      <c r="D865" s="1" t="n">
        <v>10</v>
      </c>
      <c r="E865" s="1" t="s">
        <v>7</v>
      </c>
    </row>
    <row r="866" customFormat="false" ht="14.1" hidden="false" customHeight="false" outlineLevel="0" collapsed="false">
      <c r="B866" s="7" t="s">
        <v>40621</v>
      </c>
      <c r="C866" s="5" t="s">
        <v>6</v>
      </c>
      <c r="D866" s="1" t="n">
        <v>10</v>
      </c>
      <c r="E866" s="1" t="s">
        <v>7</v>
      </c>
    </row>
    <row r="867" customFormat="false" ht="14.1" hidden="false" customHeight="false" outlineLevel="0" collapsed="false">
      <c r="B867" s="7" t="s">
        <v>40622</v>
      </c>
      <c r="C867" s="5" t="s">
        <v>6</v>
      </c>
      <c r="D867" s="1" t="n">
        <v>10</v>
      </c>
      <c r="E867" s="1" t="s">
        <v>7</v>
      </c>
    </row>
    <row r="868" customFormat="false" ht="14.1" hidden="false" customHeight="false" outlineLevel="0" collapsed="false">
      <c r="B868" s="7" t="s">
        <v>40623</v>
      </c>
      <c r="C868" s="5" t="s">
        <v>6</v>
      </c>
      <c r="D868" s="1" t="n">
        <v>10</v>
      </c>
      <c r="E868" s="1" t="s">
        <v>7</v>
      </c>
    </row>
    <row r="869" customFormat="false" ht="14.1" hidden="false" customHeight="false" outlineLevel="0" collapsed="false">
      <c r="B869" s="7" t="s">
        <v>40624</v>
      </c>
      <c r="C869" s="5" t="s">
        <v>6</v>
      </c>
      <c r="D869" s="1" t="n">
        <v>10</v>
      </c>
      <c r="E869" s="1" t="s">
        <v>7</v>
      </c>
    </row>
    <row r="870" customFormat="false" ht="14.1" hidden="false" customHeight="false" outlineLevel="0" collapsed="false">
      <c r="B870" s="7" t="s">
        <v>40625</v>
      </c>
      <c r="C870" s="5" t="s">
        <v>6</v>
      </c>
      <c r="D870" s="1" t="n">
        <v>10</v>
      </c>
      <c r="E870" s="1" t="s">
        <v>7</v>
      </c>
    </row>
    <row r="871" customFormat="false" ht="14.1" hidden="false" customHeight="false" outlineLevel="0" collapsed="false">
      <c r="B871" s="7" t="s">
        <v>40626</v>
      </c>
      <c r="C871" s="5" t="s">
        <v>6</v>
      </c>
      <c r="D871" s="1" t="n">
        <v>10</v>
      </c>
      <c r="E871" s="1" t="s">
        <v>7</v>
      </c>
    </row>
    <row r="872" customFormat="false" ht="14.1" hidden="false" customHeight="false" outlineLevel="0" collapsed="false">
      <c r="B872" s="7" t="s">
        <v>40627</v>
      </c>
      <c r="C872" s="5" t="s">
        <v>6</v>
      </c>
      <c r="D872" s="1" t="n">
        <v>10</v>
      </c>
      <c r="E872" s="1" t="s">
        <v>7</v>
      </c>
    </row>
    <row r="873" customFormat="false" ht="14.1" hidden="false" customHeight="false" outlineLevel="0" collapsed="false">
      <c r="B873" s="7" t="s">
        <v>40628</v>
      </c>
      <c r="C873" s="5" t="s">
        <v>6</v>
      </c>
      <c r="D873" s="1" t="n">
        <v>10</v>
      </c>
      <c r="E873" s="1" t="s">
        <v>7</v>
      </c>
    </row>
    <row r="874" customFormat="false" ht="14.1" hidden="false" customHeight="false" outlineLevel="0" collapsed="false">
      <c r="B874" s="7" t="s">
        <v>40629</v>
      </c>
      <c r="C874" s="5" t="s">
        <v>6</v>
      </c>
      <c r="D874" s="1" t="n">
        <v>10</v>
      </c>
      <c r="E874" s="1" t="s">
        <v>7</v>
      </c>
    </row>
    <row r="875" customFormat="false" ht="14.1" hidden="false" customHeight="false" outlineLevel="0" collapsed="false">
      <c r="B875" s="7" t="s">
        <v>40630</v>
      </c>
      <c r="C875" s="5" t="s">
        <v>6</v>
      </c>
      <c r="D875" s="1" t="n">
        <v>10</v>
      </c>
      <c r="E875" s="1" t="s">
        <v>7</v>
      </c>
    </row>
    <row r="876" customFormat="false" ht="14.1" hidden="false" customHeight="false" outlineLevel="0" collapsed="false">
      <c r="B876" s="7" t="s">
        <v>40631</v>
      </c>
      <c r="C876" s="5" t="s">
        <v>6</v>
      </c>
      <c r="D876" s="1" t="n">
        <v>10</v>
      </c>
      <c r="E876" s="1" t="s">
        <v>7</v>
      </c>
    </row>
    <row r="877" customFormat="false" ht="14.1" hidden="false" customHeight="false" outlineLevel="0" collapsed="false">
      <c r="B877" s="7" t="s">
        <v>40632</v>
      </c>
      <c r="C877" s="5" t="s">
        <v>6</v>
      </c>
      <c r="D877" s="1" t="n">
        <v>10</v>
      </c>
      <c r="E877" s="1" t="s">
        <v>7</v>
      </c>
    </row>
    <row r="878" customFormat="false" ht="14.1" hidden="false" customHeight="false" outlineLevel="0" collapsed="false">
      <c r="B878" s="7" t="s">
        <v>40633</v>
      </c>
      <c r="C878" s="5" t="s">
        <v>6</v>
      </c>
      <c r="D878" s="1" t="n">
        <v>10</v>
      </c>
      <c r="E878" s="1" t="s">
        <v>7</v>
      </c>
    </row>
    <row r="879" customFormat="false" ht="14.1" hidden="false" customHeight="false" outlineLevel="0" collapsed="false">
      <c r="B879" s="7" t="s">
        <v>40634</v>
      </c>
      <c r="C879" s="5" t="s">
        <v>6</v>
      </c>
      <c r="D879" s="1" t="n">
        <v>10</v>
      </c>
      <c r="E879" s="1" t="s">
        <v>7</v>
      </c>
    </row>
    <row r="880" customFormat="false" ht="14.1" hidden="false" customHeight="false" outlineLevel="0" collapsed="false">
      <c r="B880" s="7" t="s">
        <v>40635</v>
      </c>
      <c r="C880" s="5" t="s">
        <v>6</v>
      </c>
      <c r="D880" s="1" t="n">
        <v>10</v>
      </c>
      <c r="E880" s="1" t="s">
        <v>7</v>
      </c>
    </row>
    <row r="881" customFormat="false" ht="14.1" hidden="false" customHeight="false" outlineLevel="0" collapsed="false">
      <c r="B881" s="7" t="s">
        <v>40636</v>
      </c>
      <c r="C881" s="5" t="s">
        <v>6</v>
      </c>
      <c r="D881" s="1" t="n">
        <v>10</v>
      </c>
      <c r="E881" s="1" t="s">
        <v>7</v>
      </c>
    </row>
    <row r="882" customFormat="false" ht="14.1" hidden="false" customHeight="false" outlineLevel="0" collapsed="false">
      <c r="B882" s="7" t="s">
        <v>40637</v>
      </c>
      <c r="C882" s="5" t="s">
        <v>6</v>
      </c>
      <c r="D882" s="1" t="n">
        <v>10</v>
      </c>
      <c r="E882" s="1" t="s">
        <v>7</v>
      </c>
    </row>
    <row r="883" customFormat="false" ht="14.1" hidden="false" customHeight="false" outlineLevel="0" collapsed="false">
      <c r="B883" s="7" t="s">
        <v>40638</v>
      </c>
      <c r="C883" s="5" t="s">
        <v>6</v>
      </c>
      <c r="D883" s="1" t="n">
        <v>10</v>
      </c>
      <c r="E883" s="1" t="s">
        <v>7</v>
      </c>
    </row>
    <row r="884" customFormat="false" ht="14.1" hidden="false" customHeight="false" outlineLevel="0" collapsed="false">
      <c r="B884" s="7" t="s">
        <v>40639</v>
      </c>
      <c r="C884" s="5" t="s">
        <v>6</v>
      </c>
      <c r="D884" s="1" t="n">
        <v>10</v>
      </c>
      <c r="E884" s="1" t="s">
        <v>7</v>
      </c>
    </row>
    <row r="885" customFormat="false" ht="14.1" hidden="false" customHeight="false" outlineLevel="0" collapsed="false">
      <c r="B885" s="7" t="s">
        <v>40640</v>
      </c>
      <c r="C885" s="5" t="s">
        <v>6</v>
      </c>
      <c r="D885" s="1" t="n">
        <v>10</v>
      </c>
      <c r="E885" s="1" t="s">
        <v>7</v>
      </c>
    </row>
    <row r="886" customFormat="false" ht="14.1" hidden="false" customHeight="false" outlineLevel="0" collapsed="false">
      <c r="B886" s="7" t="s">
        <v>40641</v>
      </c>
      <c r="C886" s="5" t="s">
        <v>6</v>
      </c>
      <c r="D886" s="1" t="n">
        <v>10</v>
      </c>
      <c r="E886" s="1" t="s">
        <v>7</v>
      </c>
    </row>
    <row r="887" customFormat="false" ht="14.1" hidden="false" customHeight="false" outlineLevel="0" collapsed="false">
      <c r="B887" s="7" t="s">
        <v>40642</v>
      </c>
      <c r="C887" s="5" t="s">
        <v>6</v>
      </c>
      <c r="D887" s="1" t="n">
        <v>10</v>
      </c>
      <c r="E887" s="1" t="s">
        <v>7</v>
      </c>
    </row>
    <row r="888" customFormat="false" ht="14.1" hidden="false" customHeight="false" outlineLevel="0" collapsed="false">
      <c r="B888" s="7" t="s">
        <v>40643</v>
      </c>
      <c r="C888" s="5" t="s">
        <v>6</v>
      </c>
      <c r="D888" s="1" t="n">
        <v>10</v>
      </c>
      <c r="E888" s="1" t="s">
        <v>7</v>
      </c>
    </row>
    <row r="889" customFormat="false" ht="14.1" hidden="false" customHeight="false" outlineLevel="0" collapsed="false">
      <c r="B889" s="7" t="s">
        <v>40644</v>
      </c>
      <c r="C889" s="5" t="s">
        <v>6</v>
      </c>
      <c r="D889" s="1" t="n">
        <v>10</v>
      </c>
      <c r="E889" s="1" t="s">
        <v>7</v>
      </c>
    </row>
    <row r="890" customFormat="false" ht="14.1" hidden="false" customHeight="false" outlineLevel="0" collapsed="false">
      <c r="B890" s="7" t="s">
        <v>40645</v>
      </c>
      <c r="C890" s="5" t="s">
        <v>6</v>
      </c>
      <c r="D890" s="1" t="n">
        <v>10</v>
      </c>
      <c r="E890" s="1" t="s">
        <v>7</v>
      </c>
    </row>
    <row r="891" customFormat="false" ht="14.1" hidden="false" customHeight="false" outlineLevel="0" collapsed="false">
      <c r="B891" s="7" t="s">
        <v>40646</v>
      </c>
      <c r="C891" s="5" t="s">
        <v>6</v>
      </c>
      <c r="D891" s="1" t="n">
        <v>10</v>
      </c>
      <c r="E891" s="1" t="s">
        <v>7</v>
      </c>
    </row>
    <row r="892" customFormat="false" ht="14.1" hidden="false" customHeight="false" outlineLevel="0" collapsed="false">
      <c r="B892" s="7" t="s">
        <v>40647</v>
      </c>
      <c r="C892" s="5" t="s">
        <v>6</v>
      </c>
      <c r="D892" s="1" t="n">
        <v>10</v>
      </c>
      <c r="E892" s="1" t="s">
        <v>7</v>
      </c>
    </row>
    <row r="893" customFormat="false" ht="14.1" hidden="false" customHeight="false" outlineLevel="0" collapsed="false">
      <c r="B893" s="7" t="s">
        <v>40648</v>
      </c>
      <c r="C893" s="5" t="s">
        <v>6</v>
      </c>
      <c r="D893" s="1" t="n">
        <v>10</v>
      </c>
      <c r="E893" s="1" t="s">
        <v>7</v>
      </c>
    </row>
    <row r="894" customFormat="false" ht="14.1" hidden="false" customHeight="false" outlineLevel="0" collapsed="false">
      <c r="B894" s="7" t="s">
        <v>40649</v>
      </c>
      <c r="C894" s="5" t="s">
        <v>6</v>
      </c>
      <c r="D894" s="1" t="n">
        <v>10</v>
      </c>
      <c r="E894" s="1" t="s">
        <v>7</v>
      </c>
    </row>
    <row r="895" customFormat="false" ht="14.1" hidden="false" customHeight="false" outlineLevel="0" collapsed="false">
      <c r="B895" s="7" t="s">
        <v>40650</v>
      </c>
      <c r="C895" s="5" t="s">
        <v>6</v>
      </c>
      <c r="D895" s="1" t="n">
        <v>10</v>
      </c>
      <c r="E895" s="1" t="s">
        <v>7</v>
      </c>
    </row>
    <row r="896" customFormat="false" ht="14.1" hidden="false" customHeight="false" outlineLevel="0" collapsed="false">
      <c r="B896" s="7" t="s">
        <v>40651</v>
      </c>
      <c r="C896" s="5" t="s">
        <v>6</v>
      </c>
      <c r="D896" s="1" t="n">
        <v>10</v>
      </c>
      <c r="E896" s="1" t="s">
        <v>7</v>
      </c>
    </row>
    <row r="897" customFormat="false" ht="14.1" hidden="false" customHeight="false" outlineLevel="0" collapsed="false">
      <c r="B897" s="7" t="s">
        <v>40652</v>
      </c>
      <c r="C897" s="5" t="s">
        <v>6</v>
      </c>
      <c r="D897" s="1" t="n">
        <v>10</v>
      </c>
      <c r="E897" s="1" t="s">
        <v>7</v>
      </c>
    </row>
    <row r="898" customFormat="false" ht="14.1" hidden="false" customHeight="false" outlineLevel="0" collapsed="false">
      <c r="B898" s="7" t="s">
        <v>40653</v>
      </c>
      <c r="C898" s="5" t="s">
        <v>6</v>
      </c>
      <c r="D898" s="1" t="n">
        <v>10</v>
      </c>
      <c r="E898" s="1" t="s">
        <v>7</v>
      </c>
    </row>
    <row r="899" customFormat="false" ht="14.1" hidden="false" customHeight="false" outlineLevel="0" collapsed="false">
      <c r="B899" s="7" t="s">
        <v>40654</v>
      </c>
      <c r="C899" s="5" t="s">
        <v>6</v>
      </c>
      <c r="D899" s="1" t="n">
        <v>10</v>
      </c>
      <c r="E899" s="1" t="s">
        <v>7</v>
      </c>
    </row>
    <row r="900" customFormat="false" ht="14.1" hidden="false" customHeight="false" outlineLevel="0" collapsed="false">
      <c r="B900" s="7" t="s">
        <v>40655</v>
      </c>
      <c r="C900" s="5" t="s">
        <v>6</v>
      </c>
      <c r="D900" s="1" t="n">
        <v>10</v>
      </c>
      <c r="E900" s="1" t="s">
        <v>7</v>
      </c>
    </row>
    <row r="901" customFormat="false" ht="14.1" hidden="false" customHeight="false" outlineLevel="0" collapsed="false">
      <c r="B901" s="7" t="s">
        <v>40656</v>
      </c>
      <c r="C901" s="5" t="s">
        <v>6</v>
      </c>
      <c r="D901" s="1" t="n">
        <v>10</v>
      </c>
      <c r="E901" s="1" t="s">
        <v>7</v>
      </c>
    </row>
    <row r="902" customFormat="false" ht="14.1" hidden="false" customHeight="false" outlineLevel="0" collapsed="false">
      <c r="B902" s="7" t="s">
        <v>40657</v>
      </c>
      <c r="C902" s="5" t="s">
        <v>6</v>
      </c>
      <c r="D902" s="1" t="n">
        <v>10</v>
      </c>
      <c r="E902" s="1" t="s">
        <v>7</v>
      </c>
    </row>
    <row r="903" customFormat="false" ht="14.1" hidden="false" customHeight="false" outlineLevel="0" collapsed="false">
      <c r="B903" s="7" t="s">
        <v>40658</v>
      </c>
      <c r="C903" s="5" t="s">
        <v>6</v>
      </c>
      <c r="D903" s="1" t="n">
        <v>10</v>
      </c>
      <c r="E903" s="1" t="s">
        <v>7</v>
      </c>
    </row>
    <row r="904" customFormat="false" ht="14.1" hidden="false" customHeight="false" outlineLevel="0" collapsed="false">
      <c r="B904" s="7" t="s">
        <v>40659</v>
      </c>
      <c r="C904" s="5" t="s">
        <v>6</v>
      </c>
      <c r="D904" s="1" t="n">
        <v>10</v>
      </c>
      <c r="E904" s="1" t="s">
        <v>7</v>
      </c>
    </row>
    <row r="905" customFormat="false" ht="14.1" hidden="false" customHeight="false" outlineLevel="0" collapsed="false">
      <c r="B905" s="7" t="s">
        <v>40660</v>
      </c>
      <c r="C905" s="5" t="s">
        <v>6</v>
      </c>
      <c r="D905" s="1" t="n">
        <v>10</v>
      </c>
      <c r="E905" s="1" t="s">
        <v>7</v>
      </c>
    </row>
    <row r="906" customFormat="false" ht="14.1" hidden="false" customHeight="false" outlineLevel="0" collapsed="false">
      <c r="B906" s="7" t="s">
        <v>40661</v>
      </c>
      <c r="C906" s="5" t="s">
        <v>6</v>
      </c>
      <c r="D906" s="1" t="n">
        <v>10</v>
      </c>
      <c r="E906" s="1" t="s">
        <v>7</v>
      </c>
    </row>
    <row r="907" customFormat="false" ht="14.1" hidden="false" customHeight="false" outlineLevel="0" collapsed="false">
      <c r="B907" s="7" t="s">
        <v>40662</v>
      </c>
      <c r="C907" s="5" t="s">
        <v>6</v>
      </c>
      <c r="D907" s="1" t="n">
        <v>10</v>
      </c>
      <c r="E907" s="1" t="s">
        <v>7</v>
      </c>
    </row>
    <row r="908" customFormat="false" ht="14.1" hidden="false" customHeight="false" outlineLevel="0" collapsed="false">
      <c r="B908" s="7" t="s">
        <v>40663</v>
      </c>
      <c r="C908" s="5" t="s">
        <v>6</v>
      </c>
      <c r="D908" s="1" t="n">
        <v>10</v>
      </c>
      <c r="E908" s="1" t="s">
        <v>7</v>
      </c>
    </row>
    <row r="909" customFormat="false" ht="14.1" hidden="false" customHeight="false" outlineLevel="0" collapsed="false">
      <c r="B909" s="7" t="s">
        <v>40664</v>
      </c>
      <c r="C909" s="5" t="s">
        <v>6</v>
      </c>
      <c r="D909" s="1" t="n">
        <v>10</v>
      </c>
      <c r="E909" s="1" t="s">
        <v>7</v>
      </c>
    </row>
    <row r="910" customFormat="false" ht="14.1" hidden="false" customHeight="false" outlineLevel="0" collapsed="false">
      <c r="B910" s="7" t="s">
        <v>40665</v>
      </c>
      <c r="C910" s="5" t="s">
        <v>6</v>
      </c>
      <c r="D910" s="1" t="n">
        <v>10</v>
      </c>
      <c r="E910" s="1" t="s">
        <v>7</v>
      </c>
    </row>
    <row r="911" customFormat="false" ht="14.1" hidden="false" customHeight="false" outlineLevel="0" collapsed="false">
      <c r="B911" s="7" t="s">
        <v>40666</v>
      </c>
      <c r="C911" s="5" t="s">
        <v>6</v>
      </c>
      <c r="D911" s="1" t="n">
        <v>10</v>
      </c>
      <c r="E911" s="1" t="s">
        <v>7</v>
      </c>
    </row>
    <row r="912" customFormat="false" ht="14.1" hidden="false" customHeight="false" outlineLevel="0" collapsed="false">
      <c r="B912" s="7" t="s">
        <v>40667</v>
      </c>
      <c r="C912" s="5" t="s">
        <v>6</v>
      </c>
      <c r="D912" s="1" t="n">
        <v>10</v>
      </c>
      <c r="E912" s="1" t="s">
        <v>7</v>
      </c>
    </row>
    <row r="913" customFormat="false" ht="14.1" hidden="false" customHeight="false" outlineLevel="0" collapsed="false">
      <c r="B913" s="7" t="s">
        <v>40668</v>
      </c>
      <c r="C913" s="5" t="s">
        <v>6</v>
      </c>
      <c r="D913" s="1" t="n">
        <v>10</v>
      </c>
      <c r="E913" s="1" t="s">
        <v>7</v>
      </c>
    </row>
    <row r="914" customFormat="false" ht="14.1" hidden="false" customHeight="false" outlineLevel="0" collapsed="false">
      <c r="B914" s="7" t="s">
        <v>40669</v>
      </c>
      <c r="C914" s="5" t="s">
        <v>6</v>
      </c>
      <c r="D914" s="1" t="n">
        <v>10</v>
      </c>
      <c r="E914" s="1" t="s">
        <v>7</v>
      </c>
    </row>
    <row r="915" customFormat="false" ht="14.1" hidden="false" customHeight="false" outlineLevel="0" collapsed="false">
      <c r="B915" s="7" t="s">
        <v>40670</v>
      </c>
      <c r="C915" s="5" t="s">
        <v>6</v>
      </c>
      <c r="D915" s="1" t="n">
        <v>10</v>
      </c>
      <c r="E915" s="1" t="s">
        <v>7</v>
      </c>
    </row>
    <row r="916" customFormat="false" ht="14.1" hidden="false" customHeight="false" outlineLevel="0" collapsed="false">
      <c r="B916" s="7" t="s">
        <v>40671</v>
      </c>
      <c r="C916" s="5" t="s">
        <v>6</v>
      </c>
      <c r="D916" s="1" t="n">
        <v>10</v>
      </c>
      <c r="E916" s="1" t="s">
        <v>7</v>
      </c>
    </row>
    <row r="917" customFormat="false" ht="14.1" hidden="false" customHeight="false" outlineLevel="0" collapsed="false">
      <c r="B917" s="7" t="s">
        <v>40672</v>
      </c>
      <c r="C917" s="5" t="s">
        <v>6</v>
      </c>
      <c r="D917" s="1" t="n">
        <v>10</v>
      </c>
      <c r="E917" s="1" t="s">
        <v>7</v>
      </c>
    </row>
    <row r="918" customFormat="false" ht="14.1" hidden="false" customHeight="false" outlineLevel="0" collapsed="false">
      <c r="B918" s="7" t="s">
        <v>40673</v>
      </c>
      <c r="C918" s="5" t="s">
        <v>6</v>
      </c>
      <c r="D918" s="1" t="n">
        <v>10</v>
      </c>
      <c r="E918" s="1" t="s">
        <v>7</v>
      </c>
    </row>
    <row r="919" customFormat="false" ht="14.1" hidden="false" customHeight="false" outlineLevel="0" collapsed="false">
      <c r="B919" s="7" t="s">
        <v>40674</v>
      </c>
      <c r="C919" s="5" t="s">
        <v>6</v>
      </c>
      <c r="D919" s="1" t="n">
        <v>10</v>
      </c>
      <c r="E919" s="1" t="s">
        <v>7</v>
      </c>
    </row>
    <row r="920" customFormat="false" ht="14.1" hidden="false" customHeight="false" outlineLevel="0" collapsed="false">
      <c r="B920" s="7" t="s">
        <v>40675</v>
      </c>
      <c r="C920" s="5" t="s">
        <v>6</v>
      </c>
      <c r="D920" s="1" t="n">
        <v>10</v>
      </c>
      <c r="E920" s="1" t="s">
        <v>7</v>
      </c>
    </row>
    <row r="921" customFormat="false" ht="14.1" hidden="false" customHeight="false" outlineLevel="0" collapsed="false">
      <c r="B921" s="7" t="s">
        <v>40676</v>
      </c>
      <c r="C921" s="5" t="s">
        <v>6</v>
      </c>
      <c r="D921" s="1" t="n">
        <v>10</v>
      </c>
      <c r="E921" s="1" t="s">
        <v>7</v>
      </c>
    </row>
    <row r="922" customFormat="false" ht="14.1" hidden="false" customHeight="false" outlineLevel="0" collapsed="false">
      <c r="B922" s="7" t="s">
        <v>40677</v>
      </c>
      <c r="C922" s="5" t="s">
        <v>6</v>
      </c>
      <c r="D922" s="1" t="n">
        <v>10</v>
      </c>
      <c r="E922" s="1" t="s">
        <v>7</v>
      </c>
    </row>
    <row r="923" customFormat="false" ht="14.1" hidden="false" customHeight="false" outlineLevel="0" collapsed="false">
      <c r="B923" s="7" t="s">
        <v>40678</v>
      </c>
      <c r="C923" s="5" t="s">
        <v>6</v>
      </c>
      <c r="D923" s="1" t="n">
        <v>10</v>
      </c>
      <c r="E923" s="1" t="s">
        <v>7</v>
      </c>
    </row>
    <row r="924" customFormat="false" ht="14.1" hidden="false" customHeight="false" outlineLevel="0" collapsed="false">
      <c r="B924" s="7" t="s">
        <v>40679</v>
      </c>
      <c r="C924" s="5" t="s">
        <v>6</v>
      </c>
      <c r="D924" s="1" t="n">
        <v>10</v>
      </c>
      <c r="E924" s="1" t="s">
        <v>7</v>
      </c>
    </row>
    <row r="925" customFormat="false" ht="14.1" hidden="false" customHeight="false" outlineLevel="0" collapsed="false">
      <c r="B925" s="7" t="s">
        <v>40680</v>
      </c>
      <c r="C925" s="5" t="s">
        <v>6</v>
      </c>
      <c r="D925" s="1" t="n">
        <v>10</v>
      </c>
      <c r="E925" s="1" t="s">
        <v>7</v>
      </c>
    </row>
    <row r="926" customFormat="false" ht="14.1" hidden="false" customHeight="false" outlineLevel="0" collapsed="false">
      <c r="B926" s="7" t="s">
        <v>40681</v>
      </c>
      <c r="C926" s="5" t="s">
        <v>6</v>
      </c>
      <c r="D926" s="1" t="n">
        <v>10</v>
      </c>
      <c r="E926" s="1" t="s">
        <v>7</v>
      </c>
    </row>
    <row r="927" customFormat="false" ht="14.1" hidden="false" customHeight="false" outlineLevel="0" collapsed="false">
      <c r="B927" s="7" t="s">
        <v>40682</v>
      </c>
      <c r="C927" s="5" t="s">
        <v>6</v>
      </c>
      <c r="D927" s="1" t="n">
        <v>10</v>
      </c>
      <c r="E927" s="1" t="s">
        <v>7</v>
      </c>
    </row>
    <row r="928" customFormat="false" ht="14.1" hidden="false" customHeight="false" outlineLevel="0" collapsed="false">
      <c r="B928" s="7" t="s">
        <v>40683</v>
      </c>
      <c r="C928" s="5" t="s">
        <v>6</v>
      </c>
      <c r="D928" s="1" t="n">
        <v>10</v>
      </c>
      <c r="E928" s="1" t="s">
        <v>7</v>
      </c>
    </row>
    <row r="929" customFormat="false" ht="14.1" hidden="false" customHeight="false" outlineLevel="0" collapsed="false">
      <c r="B929" s="7" t="s">
        <v>40684</v>
      </c>
      <c r="C929" s="5" t="s">
        <v>6</v>
      </c>
      <c r="D929" s="1" t="n">
        <v>10</v>
      </c>
      <c r="E929" s="1" t="s">
        <v>7</v>
      </c>
    </row>
    <row r="930" customFormat="false" ht="14.1" hidden="false" customHeight="false" outlineLevel="0" collapsed="false">
      <c r="B930" s="7" t="s">
        <v>40685</v>
      </c>
      <c r="C930" s="5" t="s">
        <v>6</v>
      </c>
      <c r="D930" s="1" t="n">
        <v>10</v>
      </c>
      <c r="E930" s="1" t="s">
        <v>7</v>
      </c>
    </row>
    <row r="931" customFormat="false" ht="14.1" hidden="false" customHeight="false" outlineLevel="0" collapsed="false">
      <c r="B931" s="7" t="s">
        <v>40686</v>
      </c>
      <c r="C931" s="5" t="s">
        <v>6</v>
      </c>
      <c r="D931" s="1" t="n">
        <v>10</v>
      </c>
      <c r="E931" s="1" t="s">
        <v>7</v>
      </c>
    </row>
    <row r="932" customFormat="false" ht="14.1" hidden="false" customHeight="false" outlineLevel="0" collapsed="false">
      <c r="B932" s="7" t="s">
        <v>40687</v>
      </c>
      <c r="C932" s="5" t="s">
        <v>6</v>
      </c>
      <c r="D932" s="1" t="n">
        <v>10</v>
      </c>
      <c r="E932" s="1" t="s">
        <v>7</v>
      </c>
    </row>
    <row r="933" customFormat="false" ht="14.1" hidden="false" customHeight="false" outlineLevel="0" collapsed="false">
      <c r="B933" s="7" t="s">
        <v>40688</v>
      </c>
      <c r="C933" s="5" t="s">
        <v>6</v>
      </c>
      <c r="D933" s="1" t="n">
        <v>10</v>
      </c>
      <c r="E933" s="1" t="s">
        <v>7</v>
      </c>
    </row>
    <row r="934" customFormat="false" ht="14.1" hidden="false" customHeight="false" outlineLevel="0" collapsed="false">
      <c r="B934" s="7" t="s">
        <v>40689</v>
      </c>
      <c r="C934" s="5" t="s">
        <v>6</v>
      </c>
      <c r="D934" s="1" t="n">
        <v>10</v>
      </c>
      <c r="E934" s="1" t="s">
        <v>7</v>
      </c>
    </row>
    <row r="935" customFormat="false" ht="14.1" hidden="false" customHeight="false" outlineLevel="0" collapsed="false">
      <c r="B935" s="7" t="s">
        <v>40690</v>
      </c>
      <c r="C935" s="5" t="s">
        <v>6</v>
      </c>
      <c r="D935" s="1" t="n">
        <v>10</v>
      </c>
      <c r="E935" s="1" t="s">
        <v>7</v>
      </c>
    </row>
    <row r="936" customFormat="false" ht="14.1" hidden="false" customHeight="false" outlineLevel="0" collapsed="false">
      <c r="B936" s="7" t="s">
        <v>40691</v>
      </c>
      <c r="C936" s="5" t="s">
        <v>6</v>
      </c>
      <c r="D936" s="1" t="n">
        <v>10</v>
      </c>
      <c r="E936" s="1" t="s">
        <v>7</v>
      </c>
    </row>
    <row r="937" customFormat="false" ht="14.1" hidden="false" customHeight="false" outlineLevel="0" collapsed="false">
      <c r="B937" s="7" t="s">
        <v>40692</v>
      </c>
      <c r="C937" s="5" t="s">
        <v>6</v>
      </c>
      <c r="D937" s="1" t="n">
        <v>10</v>
      </c>
      <c r="E937" s="1" t="s">
        <v>7</v>
      </c>
    </row>
    <row r="938" customFormat="false" ht="14.1" hidden="false" customHeight="false" outlineLevel="0" collapsed="false">
      <c r="B938" s="7" t="s">
        <v>40693</v>
      </c>
      <c r="C938" s="5" t="s">
        <v>6</v>
      </c>
      <c r="D938" s="1" t="n">
        <v>10</v>
      </c>
      <c r="E938" s="1" t="s">
        <v>7</v>
      </c>
    </row>
    <row r="939" customFormat="false" ht="14.1" hidden="false" customHeight="false" outlineLevel="0" collapsed="false">
      <c r="B939" s="7" t="s">
        <v>40694</v>
      </c>
      <c r="C939" s="5" t="s">
        <v>6</v>
      </c>
      <c r="D939" s="1" t="n">
        <v>10</v>
      </c>
      <c r="E939" s="1" t="s">
        <v>7</v>
      </c>
    </row>
    <row r="940" customFormat="false" ht="14.1" hidden="false" customHeight="false" outlineLevel="0" collapsed="false">
      <c r="B940" s="7" t="s">
        <v>40695</v>
      </c>
      <c r="C940" s="5" t="s">
        <v>6</v>
      </c>
      <c r="D940" s="1" t="n">
        <v>10</v>
      </c>
      <c r="E940" s="1" t="s">
        <v>7</v>
      </c>
    </row>
    <row r="941" customFormat="false" ht="14.1" hidden="false" customHeight="false" outlineLevel="0" collapsed="false">
      <c r="B941" s="7" t="s">
        <v>40696</v>
      </c>
      <c r="C941" s="5" t="s">
        <v>6</v>
      </c>
      <c r="D941" s="1" t="n">
        <v>10</v>
      </c>
      <c r="E941" s="1" t="s">
        <v>7</v>
      </c>
    </row>
    <row r="942" customFormat="false" ht="14.1" hidden="false" customHeight="false" outlineLevel="0" collapsed="false">
      <c r="B942" s="7" t="s">
        <v>40697</v>
      </c>
      <c r="C942" s="5" t="s">
        <v>6</v>
      </c>
      <c r="D942" s="1" t="n">
        <v>10</v>
      </c>
      <c r="E942" s="1" t="s">
        <v>7</v>
      </c>
    </row>
    <row r="943" customFormat="false" ht="14.1" hidden="false" customHeight="false" outlineLevel="0" collapsed="false">
      <c r="B943" s="7" t="s">
        <v>40698</v>
      </c>
      <c r="C943" s="5" t="s">
        <v>6</v>
      </c>
      <c r="D943" s="1" t="n">
        <v>10</v>
      </c>
      <c r="E943" s="1" t="s">
        <v>7</v>
      </c>
    </row>
    <row r="944" customFormat="false" ht="14.1" hidden="false" customHeight="false" outlineLevel="0" collapsed="false">
      <c r="B944" s="7" t="s">
        <v>40699</v>
      </c>
      <c r="C944" s="5" t="s">
        <v>6</v>
      </c>
      <c r="D944" s="1" t="n">
        <v>10</v>
      </c>
      <c r="E944" s="1" t="s">
        <v>7</v>
      </c>
    </row>
    <row r="945" customFormat="false" ht="14.1" hidden="false" customHeight="false" outlineLevel="0" collapsed="false">
      <c r="B945" s="7" t="s">
        <v>40700</v>
      </c>
      <c r="C945" s="5" t="s">
        <v>6</v>
      </c>
      <c r="D945" s="1" t="n">
        <v>10</v>
      </c>
      <c r="E945" s="1" t="s">
        <v>7</v>
      </c>
    </row>
    <row r="946" customFormat="false" ht="14.1" hidden="false" customHeight="false" outlineLevel="0" collapsed="false">
      <c r="B946" s="7" t="s">
        <v>40701</v>
      </c>
      <c r="C946" s="5" t="s">
        <v>6</v>
      </c>
      <c r="D946" s="1" t="n">
        <v>10</v>
      </c>
      <c r="E946" s="1" t="s">
        <v>7</v>
      </c>
    </row>
    <row r="947" customFormat="false" ht="14.1" hidden="false" customHeight="false" outlineLevel="0" collapsed="false">
      <c r="B947" s="7" t="s">
        <v>40702</v>
      </c>
      <c r="C947" s="5" t="s">
        <v>6</v>
      </c>
      <c r="D947" s="1" t="n">
        <v>10</v>
      </c>
      <c r="E947" s="1" t="s">
        <v>7</v>
      </c>
    </row>
    <row r="948" customFormat="false" ht="14.1" hidden="false" customHeight="false" outlineLevel="0" collapsed="false">
      <c r="B948" s="7" t="s">
        <v>40703</v>
      </c>
      <c r="C948" s="5" t="s">
        <v>6</v>
      </c>
      <c r="D948" s="1" t="n">
        <v>10</v>
      </c>
      <c r="E948" s="1" t="s">
        <v>7</v>
      </c>
    </row>
    <row r="949" customFormat="false" ht="14.1" hidden="false" customHeight="false" outlineLevel="0" collapsed="false">
      <c r="B949" s="7" t="s">
        <v>40704</v>
      </c>
      <c r="C949" s="5" t="s">
        <v>6</v>
      </c>
      <c r="D949" s="1" t="n">
        <v>10</v>
      </c>
      <c r="E949" s="1" t="s">
        <v>7</v>
      </c>
    </row>
    <row r="950" customFormat="false" ht="14.1" hidden="false" customHeight="false" outlineLevel="0" collapsed="false">
      <c r="B950" s="7" t="s">
        <v>40705</v>
      </c>
      <c r="C950" s="5" t="s">
        <v>6</v>
      </c>
      <c r="D950" s="1" t="n">
        <v>10</v>
      </c>
      <c r="E950" s="1" t="s">
        <v>7</v>
      </c>
    </row>
    <row r="951" customFormat="false" ht="14.1" hidden="false" customHeight="false" outlineLevel="0" collapsed="false">
      <c r="B951" s="7" t="s">
        <v>40706</v>
      </c>
      <c r="C951" s="5" t="s">
        <v>6</v>
      </c>
      <c r="D951" s="1" t="n">
        <v>10</v>
      </c>
      <c r="E951" s="1" t="s">
        <v>7</v>
      </c>
    </row>
    <row r="952" customFormat="false" ht="14.1" hidden="false" customHeight="false" outlineLevel="0" collapsed="false">
      <c r="B952" s="7" t="s">
        <v>40707</v>
      </c>
      <c r="C952" s="5" t="s">
        <v>6</v>
      </c>
      <c r="D952" s="1" t="n">
        <v>10</v>
      </c>
      <c r="E952" s="1" t="s">
        <v>7</v>
      </c>
    </row>
    <row r="953" customFormat="false" ht="14.1" hidden="false" customHeight="false" outlineLevel="0" collapsed="false">
      <c r="B953" s="7" t="s">
        <v>40708</v>
      </c>
      <c r="C953" s="5" t="s">
        <v>6</v>
      </c>
      <c r="D953" s="1" t="n">
        <v>10</v>
      </c>
      <c r="E953" s="1" t="s">
        <v>7</v>
      </c>
    </row>
    <row r="954" customFormat="false" ht="14.1" hidden="false" customHeight="false" outlineLevel="0" collapsed="false">
      <c r="B954" s="7" t="s">
        <v>40709</v>
      </c>
      <c r="C954" s="5" t="s">
        <v>6</v>
      </c>
      <c r="D954" s="1" t="n">
        <v>10</v>
      </c>
      <c r="E954" s="1" t="s">
        <v>7</v>
      </c>
    </row>
    <row r="955" customFormat="false" ht="14.1" hidden="false" customHeight="false" outlineLevel="0" collapsed="false">
      <c r="B955" s="7" t="s">
        <v>40710</v>
      </c>
      <c r="C955" s="5" t="s">
        <v>6</v>
      </c>
      <c r="D955" s="1" t="n">
        <v>10</v>
      </c>
      <c r="E955" s="1" t="s">
        <v>7</v>
      </c>
    </row>
    <row r="956" customFormat="false" ht="14.1" hidden="false" customHeight="false" outlineLevel="0" collapsed="false">
      <c r="B956" s="7" t="s">
        <v>40711</v>
      </c>
      <c r="C956" s="5" t="s">
        <v>6</v>
      </c>
      <c r="D956" s="1" t="n">
        <v>10</v>
      </c>
      <c r="E956" s="1" t="s">
        <v>7</v>
      </c>
    </row>
    <row r="957" customFormat="false" ht="14.1" hidden="false" customHeight="false" outlineLevel="0" collapsed="false">
      <c r="B957" s="7" t="s">
        <v>40712</v>
      </c>
      <c r="C957" s="5" t="s">
        <v>6</v>
      </c>
      <c r="D957" s="1" t="n">
        <v>10</v>
      </c>
      <c r="E957" s="1" t="s">
        <v>7</v>
      </c>
    </row>
    <row r="958" customFormat="false" ht="14.1" hidden="false" customHeight="false" outlineLevel="0" collapsed="false">
      <c r="B958" s="7" t="s">
        <v>40713</v>
      </c>
      <c r="C958" s="5" t="s">
        <v>6</v>
      </c>
      <c r="D958" s="1" t="n">
        <v>10</v>
      </c>
      <c r="E958" s="1" t="s">
        <v>7</v>
      </c>
    </row>
    <row r="959" customFormat="false" ht="14.1" hidden="false" customHeight="false" outlineLevel="0" collapsed="false">
      <c r="B959" s="7" t="s">
        <v>40714</v>
      </c>
      <c r="C959" s="5" t="s">
        <v>6</v>
      </c>
      <c r="D959" s="1" t="n">
        <v>10</v>
      </c>
      <c r="E959" s="1" t="s">
        <v>7</v>
      </c>
    </row>
    <row r="960" customFormat="false" ht="14.1" hidden="false" customHeight="false" outlineLevel="0" collapsed="false">
      <c r="B960" s="7" t="s">
        <v>40715</v>
      </c>
      <c r="C960" s="5" t="s">
        <v>6</v>
      </c>
      <c r="D960" s="1" t="n">
        <v>10</v>
      </c>
      <c r="E960" s="1" t="s">
        <v>7</v>
      </c>
    </row>
    <row r="961" customFormat="false" ht="14.1" hidden="false" customHeight="false" outlineLevel="0" collapsed="false">
      <c r="B961" s="7" t="s">
        <v>40716</v>
      </c>
      <c r="C961" s="5" t="s">
        <v>6</v>
      </c>
      <c r="D961" s="1" t="n">
        <v>10</v>
      </c>
      <c r="E961" s="1" t="s">
        <v>7</v>
      </c>
    </row>
    <row r="962" customFormat="false" ht="14.1" hidden="false" customHeight="false" outlineLevel="0" collapsed="false">
      <c r="B962" s="7" t="s">
        <v>40717</v>
      </c>
      <c r="C962" s="5" t="s">
        <v>6</v>
      </c>
      <c r="D962" s="1" t="n">
        <v>10</v>
      </c>
      <c r="E962" s="1" t="s">
        <v>7</v>
      </c>
    </row>
    <row r="963" customFormat="false" ht="14.1" hidden="false" customHeight="false" outlineLevel="0" collapsed="false">
      <c r="B963" s="7" t="s">
        <v>40718</v>
      </c>
      <c r="C963" s="5" t="s">
        <v>6</v>
      </c>
      <c r="D963" s="1" t="n">
        <v>10</v>
      </c>
      <c r="E963" s="1" t="s">
        <v>7</v>
      </c>
    </row>
    <row r="964" customFormat="false" ht="14.1" hidden="false" customHeight="false" outlineLevel="0" collapsed="false">
      <c r="B964" s="7" t="s">
        <v>40719</v>
      </c>
      <c r="C964" s="5" t="s">
        <v>6</v>
      </c>
      <c r="D964" s="1" t="n">
        <v>10</v>
      </c>
      <c r="E964" s="1" t="s">
        <v>7</v>
      </c>
    </row>
    <row r="965" customFormat="false" ht="14.1" hidden="false" customHeight="false" outlineLevel="0" collapsed="false">
      <c r="B965" s="7" t="s">
        <v>40720</v>
      </c>
      <c r="C965" s="5" t="s">
        <v>6</v>
      </c>
      <c r="D965" s="1" t="n">
        <v>10</v>
      </c>
      <c r="E965" s="1" t="s">
        <v>7</v>
      </c>
    </row>
    <row r="966" customFormat="false" ht="14.1" hidden="false" customHeight="false" outlineLevel="0" collapsed="false">
      <c r="B966" s="7" t="s">
        <v>40721</v>
      </c>
      <c r="C966" s="5" t="s">
        <v>6</v>
      </c>
      <c r="D966" s="1" t="n">
        <v>10</v>
      </c>
      <c r="E966" s="1" t="s">
        <v>7</v>
      </c>
    </row>
    <row r="967" customFormat="false" ht="14.1" hidden="false" customHeight="false" outlineLevel="0" collapsed="false">
      <c r="B967" s="7" t="s">
        <v>40722</v>
      </c>
      <c r="C967" s="5" t="s">
        <v>6</v>
      </c>
      <c r="D967" s="1" t="n">
        <v>10</v>
      </c>
      <c r="E967" s="1" t="s">
        <v>7</v>
      </c>
    </row>
    <row r="968" customFormat="false" ht="14.1" hidden="false" customHeight="false" outlineLevel="0" collapsed="false">
      <c r="B968" s="7" t="s">
        <v>40723</v>
      </c>
      <c r="C968" s="5" t="s">
        <v>6</v>
      </c>
      <c r="D968" s="1" t="n">
        <v>10</v>
      </c>
      <c r="E968" s="1" t="s">
        <v>7</v>
      </c>
    </row>
    <row r="969" customFormat="false" ht="14.1" hidden="false" customHeight="false" outlineLevel="0" collapsed="false">
      <c r="B969" s="7" t="s">
        <v>40724</v>
      </c>
      <c r="C969" s="5" t="s">
        <v>6</v>
      </c>
      <c r="D969" s="1" t="n">
        <v>10</v>
      </c>
      <c r="E969" s="1" t="s">
        <v>7</v>
      </c>
    </row>
    <row r="970" customFormat="false" ht="14.1" hidden="false" customHeight="false" outlineLevel="0" collapsed="false">
      <c r="B970" s="7" t="s">
        <v>40725</v>
      </c>
      <c r="C970" s="5" t="s">
        <v>6</v>
      </c>
      <c r="D970" s="1" t="n">
        <v>10</v>
      </c>
      <c r="E970" s="1" t="s">
        <v>7</v>
      </c>
    </row>
    <row r="971" customFormat="false" ht="14.1" hidden="false" customHeight="false" outlineLevel="0" collapsed="false">
      <c r="B971" s="7" t="s">
        <v>40726</v>
      </c>
      <c r="C971" s="5" t="s">
        <v>6</v>
      </c>
      <c r="D971" s="1" t="n">
        <v>10</v>
      </c>
      <c r="E971" s="1" t="s">
        <v>7</v>
      </c>
    </row>
    <row r="972" customFormat="false" ht="14.1" hidden="false" customHeight="false" outlineLevel="0" collapsed="false">
      <c r="B972" s="7" t="s">
        <v>40727</v>
      </c>
      <c r="C972" s="5" t="s">
        <v>6</v>
      </c>
      <c r="D972" s="1" t="n">
        <v>10</v>
      </c>
      <c r="E972" s="1" t="s">
        <v>7</v>
      </c>
    </row>
    <row r="973" customFormat="false" ht="14.1" hidden="false" customHeight="false" outlineLevel="0" collapsed="false">
      <c r="B973" s="7" t="s">
        <v>40728</v>
      </c>
      <c r="C973" s="5" t="s">
        <v>6</v>
      </c>
      <c r="D973" s="1" t="n">
        <v>10</v>
      </c>
      <c r="E973" s="1" t="s">
        <v>7</v>
      </c>
    </row>
    <row r="974" customFormat="false" ht="14.1" hidden="false" customHeight="false" outlineLevel="0" collapsed="false">
      <c r="B974" s="7" t="s">
        <v>40729</v>
      </c>
      <c r="C974" s="5" t="s">
        <v>6</v>
      </c>
      <c r="D974" s="1" t="n">
        <v>10</v>
      </c>
      <c r="E974" s="1" t="s">
        <v>7</v>
      </c>
    </row>
    <row r="975" customFormat="false" ht="14.1" hidden="false" customHeight="false" outlineLevel="0" collapsed="false">
      <c r="B975" s="7" t="s">
        <v>40730</v>
      </c>
      <c r="C975" s="5" t="s">
        <v>6</v>
      </c>
      <c r="D975" s="1" t="n">
        <v>10</v>
      </c>
      <c r="E975" s="1" t="s">
        <v>7</v>
      </c>
    </row>
    <row r="976" customFormat="false" ht="14.1" hidden="false" customHeight="false" outlineLevel="0" collapsed="false">
      <c r="B976" s="7" t="s">
        <v>40731</v>
      </c>
      <c r="C976" s="5" t="s">
        <v>6</v>
      </c>
      <c r="D976" s="1" t="n">
        <v>10</v>
      </c>
      <c r="E976" s="1" t="s">
        <v>7</v>
      </c>
    </row>
    <row r="977" customFormat="false" ht="14.1" hidden="false" customHeight="false" outlineLevel="0" collapsed="false">
      <c r="B977" s="7" t="s">
        <v>40732</v>
      </c>
      <c r="C977" s="5" t="s">
        <v>6</v>
      </c>
      <c r="D977" s="1" t="n">
        <v>10</v>
      </c>
      <c r="E977" s="1" t="s">
        <v>7</v>
      </c>
    </row>
    <row r="978" customFormat="false" ht="14.1" hidden="false" customHeight="false" outlineLevel="0" collapsed="false">
      <c r="B978" s="7" t="s">
        <v>40733</v>
      </c>
      <c r="C978" s="5" t="s">
        <v>6</v>
      </c>
      <c r="D978" s="1" t="n">
        <v>10</v>
      </c>
      <c r="E978" s="1" t="s">
        <v>7</v>
      </c>
    </row>
    <row r="979" customFormat="false" ht="14.1" hidden="false" customHeight="false" outlineLevel="0" collapsed="false">
      <c r="B979" s="7" t="s">
        <v>40734</v>
      </c>
      <c r="C979" s="5" t="s">
        <v>6</v>
      </c>
      <c r="D979" s="1" t="n">
        <v>10</v>
      </c>
      <c r="E979" s="1" t="s">
        <v>7</v>
      </c>
    </row>
    <row r="980" customFormat="false" ht="14.1" hidden="false" customHeight="false" outlineLevel="0" collapsed="false">
      <c r="B980" s="7" t="s">
        <v>40735</v>
      </c>
      <c r="C980" s="5" t="s">
        <v>6</v>
      </c>
      <c r="D980" s="1" t="n">
        <v>10</v>
      </c>
      <c r="E980" s="1" t="s">
        <v>7</v>
      </c>
    </row>
    <row r="981" customFormat="false" ht="14.1" hidden="false" customHeight="false" outlineLevel="0" collapsed="false">
      <c r="B981" s="7" t="s">
        <v>40736</v>
      </c>
      <c r="C981" s="5" t="s">
        <v>6</v>
      </c>
      <c r="D981" s="1" t="n">
        <v>10</v>
      </c>
      <c r="E981" s="1" t="s">
        <v>7</v>
      </c>
    </row>
    <row r="982" customFormat="false" ht="14.1" hidden="false" customHeight="false" outlineLevel="0" collapsed="false">
      <c r="B982" s="7" t="s">
        <v>40737</v>
      </c>
      <c r="C982" s="5" t="s">
        <v>6</v>
      </c>
      <c r="D982" s="1" t="n">
        <v>10</v>
      </c>
      <c r="E982" s="1" t="s">
        <v>7</v>
      </c>
    </row>
    <row r="983" customFormat="false" ht="14.1" hidden="false" customHeight="false" outlineLevel="0" collapsed="false">
      <c r="B983" s="7" t="s">
        <v>40738</v>
      </c>
      <c r="C983" s="5" t="s">
        <v>6</v>
      </c>
      <c r="D983" s="1" t="n">
        <v>10</v>
      </c>
      <c r="E983" s="1" t="s">
        <v>7</v>
      </c>
    </row>
    <row r="984" customFormat="false" ht="14.1" hidden="false" customHeight="false" outlineLevel="0" collapsed="false">
      <c r="B984" s="7" t="s">
        <v>40739</v>
      </c>
      <c r="C984" s="5" t="s">
        <v>6</v>
      </c>
      <c r="D984" s="1" t="n">
        <v>10</v>
      </c>
      <c r="E984" s="1" t="s">
        <v>7</v>
      </c>
    </row>
    <row r="985" customFormat="false" ht="14.1" hidden="false" customHeight="false" outlineLevel="0" collapsed="false">
      <c r="B985" s="7" t="s">
        <v>40740</v>
      </c>
      <c r="C985" s="5" t="s">
        <v>6</v>
      </c>
      <c r="D985" s="1" t="n">
        <v>10</v>
      </c>
      <c r="E985" s="1" t="s">
        <v>7</v>
      </c>
    </row>
    <row r="986" customFormat="false" ht="14.1" hidden="false" customHeight="false" outlineLevel="0" collapsed="false">
      <c r="B986" s="7" t="s">
        <v>40741</v>
      </c>
      <c r="C986" s="5" t="s">
        <v>6</v>
      </c>
      <c r="D986" s="1" t="n">
        <v>10</v>
      </c>
      <c r="E986" s="1" t="s">
        <v>7</v>
      </c>
    </row>
    <row r="987" customFormat="false" ht="14.1" hidden="false" customHeight="false" outlineLevel="0" collapsed="false">
      <c r="B987" s="7" t="s">
        <v>40742</v>
      </c>
      <c r="C987" s="5" t="s">
        <v>6</v>
      </c>
      <c r="D987" s="1" t="n">
        <v>10</v>
      </c>
      <c r="E987" s="1" t="s">
        <v>7</v>
      </c>
    </row>
    <row r="988" customFormat="false" ht="14.1" hidden="false" customHeight="false" outlineLevel="0" collapsed="false">
      <c r="B988" s="7" t="s">
        <v>40743</v>
      </c>
      <c r="C988" s="5" t="s">
        <v>6</v>
      </c>
      <c r="D988" s="1" t="n">
        <v>10</v>
      </c>
      <c r="E988" s="1" t="s">
        <v>7</v>
      </c>
    </row>
    <row r="989" customFormat="false" ht="14.1" hidden="false" customHeight="false" outlineLevel="0" collapsed="false">
      <c r="B989" s="7" t="s">
        <v>40744</v>
      </c>
      <c r="C989" s="5" t="s">
        <v>6</v>
      </c>
      <c r="D989" s="1" t="n">
        <v>10</v>
      </c>
      <c r="E989" s="1" t="s">
        <v>7</v>
      </c>
    </row>
    <row r="990" customFormat="false" ht="14.1" hidden="false" customHeight="false" outlineLevel="0" collapsed="false">
      <c r="B990" s="7" t="s">
        <v>40745</v>
      </c>
      <c r="C990" s="5" t="s">
        <v>6</v>
      </c>
      <c r="D990" s="1" t="n">
        <v>10</v>
      </c>
      <c r="E990" s="1" t="s">
        <v>7</v>
      </c>
    </row>
    <row r="991" customFormat="false" ht="14.1" hidden="false" customHeight="false" outlineLevel="0" collapsed="false">
      <c r="B991" s="7" t="s">
        <v>40746</v>
      </c>
      <c r="C991" s="5" t="s">
        <v>6</v>
      </c>
      <c r="D991" s="1" t="n">
        <v>10</v>
      </c>
      <c r="E991" s="1" t="s">
        <v>7</v>
      </c>
    </row>
    <row r="992" customFormat="false" ht="14.1" hidden="false" customHeight="false" outlineLevel="0" collapsed="false">
      <c r="B992" s="7" t="s">
        <v>40747</v>
      </c>
      <c r="C992" s="5" t="s">
        <v>6</v>
      </c>
      <c r="D992" s="1" t="n">
        <v>10</v>
      </c>
      <c r="E992" s="1" t="s">
        <v>7</v>
      </c>
    </row>
    <row r="993" customFormat="false" ht="14.1" hidden="false" customHeight="false" outlineLevel="0" collapsed="false">
      <c r="B993" s="7" t="s">
        <v>40748</v>
      </c>
      <c r="C993" s="5" t="s">
        <v>6</v>
      </c>
      <c r="D993" s="1" t="n">
        <v>10</v>
      </c>
      <c r="E993" s="1" t="s">
        <v>7</v>
      </c>
    </row>
    <row r="994" customFormat="false" ht="14.1" hidden="false" customHeight="false" outlineLevel="0" collapsed="false">
      <c r="B994" s="7" t="s">
        <v>40749</v>
      </c>
      <c r="C994" s="5" t="s">
        <v>6</v>
      </c>
      <c r="D994" s="1" t="n">
        <v>10</v>
      </c>
      <c r="E994" s="1" t="s">
        <v>7</v>
      </c>
    </row>
    <row r="995" customFormat="false" ht="14.1" hidden="false" customHeight="false" outlineLevel="0" collapsed="false">
      <c r="B995" s="7" t="s">
        <v>40750</v>
      </c>
      <c r="C995" s="5" t="s">
        <v>6</v>
      </c>
      <c r="D995" s="1" t="n">
        <v>10</v>
      </c>
      <c r="E995" s="1" t="s">
        <v>7</v>
      </c>
    </row>
    <row r="996" customFormat="false" ht="14.1" hidden="false" customHeight="false" outlineLevel="0" collapsed="false">
      <c r="B996" s="7" t="s">
        <v>40751</v>
      </c>
      <c r="C996" s="5" t="s">
        <v>6</v>
      </c>
      <c r="D996" s="1" t="n">
        <v>10</v>
      </c>
      <c r="E996" s="1" t="s">
        <v>7</v>
      </c>
    </row>
    <row r="997" customFormat="false" ht="14.1" hidden="false" customHeight="false" outlineLevel="0" collapsed="false">
      <c r="B997" s="7" t="s">
        <v>40752</v>
      </c>
      <c r="C997" s="5" t="s">
        <v>6</v>
      </c>
      <c r="D997" s="1" t="n">
        <v>10</v>
      </c>
      <c r="E997" s="1" t="s">
        <v>7</v>
      </c>
    </row>
    <row r="998" customFormat="false" ht="14.1" hidden="false" customHeight="false" outlineLevel="0" collapsed="false">
      <c r="B998" s="7" t="s">
        <v>40753</v>
      </c>
      <c r="C998" s="5" t="s">
        <v>6</v>
      </c>
      <c r="D998" s="1" t="n">
        <v>10</v>
      </c>
      <c r="E998" s="1" t="s">
        <v>7</v>
      </c>
    </row>
    <row r="999" customFormat="false" ht="14.1" hidden="false" customHeight="false" outlineLevel="0" collapsed="false">
      <c r="B999" s="7" t="s">
        <v>40754</v>
      </c>
      <c r="C999" s="5" t="s">
        <v>6</v>
      </c>
      <c r="D999" s="1" t="n">
        <v>10</v>
      </c>
      <c r="E999" s="1" t="s">
        <v>7</v>
      </c>
    </row>
    <row r="1000" customFormat="false" ht="14.1" hidden="false" customHeight="false" outlineLevel="0" collapsed="false">
      <c r="B1000" s="7" t="s">
        <v>40755</v>
      </c>
      <c r="C1000" s="5" t="s">
        <v>6</v>
      </c>
      <c r="D1000" s="1" t="n">
        <v>10</v>
      </c>
      <c r="E1000" s="1" t="s">
        <v>7</v>
      </c>
    </row>
    <row r="1001" customFormat="false" ht="14.1" hidden="false" customHeight="false" outlineLevel="0" collapsed="false">
      <c r="B1001" s="7" t="s">
        <v>40756</v>
      </c>
      <c r="C1001" s="5" t="s">
        <v>6</v>
      </c>
      <c r="D1001" s="1" t="n">
        <v>10</v>
      </c>
      <c r="E1001" s="1" t="s">
        <v>7</v>
      </c>
    </row>
    <row r="1002" customFormat="false" ht="14.1" hidden="false" customHeight="false" outlineLevel="0" collapsed="false">
      <c r="B1002" s="7" t="s">
        <v>40757</v>
      </c>
      <c r="C1002" s="5" t="s">
        <v>6</v>
      </c>
      <c r="D1002" s="1" t="n">
        <v>10</v>
      </c>
      <c r="E1002" s="1" t="s">
        <v>7</v>
      </c>
    </row>
    <row r="1003" customFormat="false" ht="14.1" hidden="false" customHeight="false" outlineLevel="0" collapsed="false">
      <c r="B1003" s="7" t="s">
        <v>40758</v>
      </c>
      <c r="C1003" s="5" t="s">
        <v>6</v>
      </c>
      <c r="D1003" s="1" t="n">
        <v>10</v>
      </c>
      <c r="E1003" s="1" t="s">
        <v>7</v>
      </c>
    </row>
    <row r="1004" customFormat="false" ht="14.1" hidden="false" customHeight="false" outlineLevel="0" collapsed="false">
      <c r="B1004" s="7" t="s">
        <v>40759</v>
      </c>
      <c r="C1004" s="5" t="s">
        <v>6</v>
      </c>
      <c r="D1004" s="1" t="n">
        <v>10</v>
      </c>
      <c r="E1004" s="1" t="s">
        <v>7</v>
      </c>
    </row>
    <row r="1005" customFormat="false" ht="14.1" hidden="false" customHeight="false" outlineLevel="0" collapsed="false">
      <c r="B1005" s="7" t="s">
        <v>40760</v>
      </c>
      <c r="C1005" s="5" t="s">
        <v>6</v>
      </c>
      <c r="D1005" s="1" t="n">
        <v>10</v>
      </c>
      <c r="E1005" s="1" t="s">
        <v>7</v>
      </c>
    </row>
    <row r="1006" customFormat="false" ht="14.1" hidden="false" customHeight="false" outlineLevel="0" collapsed="false">
      <c r="B1006" s="7" t="s">
        <v>40761</v>
      </c>
      <c r="C1006" s="5" t="s">
        <v>6</v>
      </c>
      <c r="D1006" s="1" t="n">
        <v>10</v>
      </c>
      <c r="E1006" s="1" t="s">
        <v>7</v>
      </c>
    </row>
    <row r="1007" customFormat="false" ht="14.1" hidden="false" customHeight="false" outlineLevel="0" collapsed="false">
      <c r="B1007" s="7" t="s">
        <v>40762</v>
      </c>
      <c r="C1007" s="5" t="s">
        <v>6</v>
      </c>
      <c r="D1007" s="1" t="n">
        <v>10</v>
      </c>
      <c r="E1007" s="1" t="s">
        <v>7</v>
      </c>
    </row>
    <row r="1008" customFormat="false" ht="14.1" hidden="false" customHeight="false" outlineLevel="0" collapsed="false">
      <c r="B1008" s="7" t="s">
        <v>40763</v>
      </c>
      <c r="C1008" s="5" t="s">
        <v>6</v>
      </c>
      <c r="D1008" s="1" t="n">
        <v>10</v>
      </c>
      <c r="E1008" s="1" t="s">
        <v>7</v>
      </c>
    </row>
    <row r="1009" customFormat="false" ht="14.1" hidden="false" customHeight="false" outlineLevel="0" collapsed="false">
      <c r="B1009" s="7" t="s">
        <v>40764</v>
      </c>
      <c r="C1009" s="5" t="s">
        <v>6</v>
      </c>
      <c r="D1009" s="1" t="n">
        <v>10</v>
      </c>
      <c r="E1009" s="1" t="s">
        <v>7</v>
      </c>
    </row>
    <row r="1010" customFormat="false" ht="14.1" hidden="false" customHeight="false" outlineLevel="0" collapsed="false">
      <c r="B1010" s="7" t="s">
        <v>40765</v>
      </c>
      <c r="C1010" s="5" t="s">
        <v>6</v>
      </c>
      <c r="D1010" s="1" t="n">
        <v>10</v>
      </c>
      <c r="E1010" s="1" t="s">
        <v>7</v>
      </c>
    </row>
    <row r="1011" customFormat="false" ht="14.1" hidden="false" customHeight="false" outlineLevel="0" collapsed="false">
      <c r="B1011" s="7" t="s">
        <v>40766</v>
      </c>
      <c r="C1011" s="5" t="s">
        <v>6</v>
      </c>
      <c r="D1011" s="1" t="n">
        <v>10</v>
      </c>
      <c r="E1011" s="1" t="s">
        <v>7</v>
      </c>
    </row>
    <row r="1012" customFormat="false" ht="14.1" hidden="false" customHeight="false" outlineLevel="0" collapsed="false">
      <c r="B1012" s="7" t="s">
        <v>40767</v>
      </c>
      <c r="C1012" s="5" t="s">
        <v>6</v>
      </c>
      <c r="D1012" s="1" t="n">
        <v>10</v>
      </c>
      <c r="E1012" s="1" t="s">
        <v>7</v>
      </c>
    </row>
    <row r="1013" customFormat="false" ht="14.1" hidden="false" customHeight="false" outlineLevel="0" collapsed="false">
      <c r="B1013" s="7" t="s">
        <v>40768</v>
      </c>
      <c r="C1013" s="5" t="s">
        <v>6</v>
      </c>
      <c r="D1013" s="1" t="n">
        <v>10</v>
      </c>
      <c r="E1013" s="1" t="s">
        <v>7</v>
      </c>
    </row>
    <row r="1014" customFormat="false" ht="14.1" hidden="false" customHeight="false" outlineLevel="0" collapsed="false">
      <c r="B1014" s="7" t="s">
        <v>40769</v>
      </c>
      <c r="C1014" s="5" t="s">
        <v>6</v>
      </c>
      <c r="D1014" s="1" t="n">
        <v>10</v>
      </c>
      <c r="E1014" s="1" t="s">
        <v>7</v>
      </c>
    </row>
    <row r="1015" customFormat="false" ht="14.1" hidden="false" customHeight="false" outlineLevel="0" collapsed="false">
      <c r="B1015" s="7" t="s">
        <v>40770</v>
      </c>
      <c r="C1015" s="5" t="s">
        <v>6</v>
      </c>
      <c r="D1015" s="1" t="n">
        <v>10</v>
      </c>
      <c r="E1015" s="1" t="s">
        <v>7</v>
      </c>
    </row>
    <row r="1016" customFormat="false" ht="14.1" hidden="false" customHeight="false" outlineLevel="0" collapsed="false">
      <c r="B1016" s="7" t="s">
        <v>40771</v>
      </c>
      <c r="C1016" s="5" t="s">
        <v>6</v>
      </c>
      <c r="D1016" s="1" t="n">
        <v>10</v>
      </c>
      <c r="E1016" s="1" t="s">
        <v>7</v>
      </c>
    </row>
    <row r="1017" customFormat="false" ht="14.1" hidden="false" customHeight="false" outlineLevel="0" collapsed="false">
      <c r="B1017" s="7" t="s">
        <v>40772</v>
      </c>
      <c r="C1017" s="5" t="s">
        <v>6</v>
      </c>
      <c r="D1017" s="1" t="n">
        <v>10</v>
      </c>
      <c r="E1017" s="1" t="s">
        <v>7</v>
      </c>
    </row>
    <row r="1018" customFormat="false" ht="14.1" hidden="false" customHeight="false" outlineLevel="0" collapsed="false">
      <c r="B1018" s="7" t="s">
        <v>40773</v>
      </c>
      <c r="C1018" s="5" t="s">
        <v>6</v>
      </c>
      <c r="D1018" s="1" t="n">
        <v>10</v>
      </c>
      <c r="E1018" s="1" t="s">
        <v>7</v>
      </c>
    </row>
    <row r="1019" customFormat="false" ht="14.1" hidden="false" customHeight="false" outlineLevel="0" collapsed="false">
      <c r="B1019" s="7" t="s">
        <v>40774</v>
      </c>
      <c r="C1019" s="5" t="s">
        <v>6</v>
      </c>
      <c r="D1019" s="1" t="n">
        <v>10</v>
      </c>
      <c r="E1019" s="1" t="s">
        <v>7</v>
      </c>
    </row>
    <row r="1020" customFormat="false" ht="14.1" hidden="false" customHeight="false" outlineLevel="0" collapsed="false">
      <c r="B1020" s="7" t="s">
        <v>40775</v>
      </c>
      <c r="C1020" s="5" t="s">
        <v>6</v>
      </c>
      <c r="D1020" s="1" t="n">
        <v>10</v>
      </c>
      <c r="E1020" s="1" t="s">
        <v>7</v>
      </c>
    </row>
    <row r="1021" customFormat="false" ht="14.1" hidden="false" customHeight="false" outlineLevel="0" collapsed="false">
      <c r="B1021" s="7" t="s">
        <v>40776</v>
      </c>
      <c r="C1021" s="5" t="s">
        <v>6</v>
      </c>
      <c r="D1021" s="1" t="n">
        <v>10</v>
      </c>
      <c r="E1021" s="1" t="s">
        <v>7</v>
      </c>
    </row>
    <row r="1022" customFormat="false" ht="14.1" hidden="false" customHeight="false" outlineLevel="0" collapsed="false">
      <c r="B1022" s="7" t="s">
        <v>40777</v>
      </c>
      <c r="C1022" s="5" t="s">
        <v>6</v>
      </c>
      <c r="D1022" s="1" t="n">
        <v>10</v>
      </c>
      <c r="E1022" s="1" t="s">
        <v>7</v>
      </c>
    </row>
    <row r="1023" customFormat="false" ht="14.1" hidden="false" customHeight="false" outlineLevel="0" collapsed="false">
      <c r="B1023" s="7" t="s">
        <v>40778</v>
      </c>
      <c r="C1023" s="5" t="s">
        <v>6</v>
      </c>
      <c r="D1023" s="1" t="n">
        <v>10</v>
      </c>
      <c r="E1023" s="1" t="s">
        <v>7</v>
      </c>
    </row>
    <row r="1024" customFormat="false" ht="14.1" hidden="false" customHeight="false" outlineLevel="0" collapsed="false">
      <c r="B1024" s="7" t="s">
        <v>40779</v>
      </c>
      <c r="C1024" s="5" t="s">
        <v>6</v>
      </c>
      <c r="D1024" s="1" t="n">
        <v>10</v>
      </c>
      <c r="E1024" s="1" t="s">
        <v>7</v>
      </c>
    </row>
    <row r="1025" customFormat="false" ht="14.1" hidden="false" customHeight="false" outlineLevel="0" collapsed="false">
      <c r="B1025" s="7" t="s">
        <v>40780</v>
      </c>
      <c r="C1025" s="5" t="s">
        <v>6</v>
      </c>
      <c r="D1025" s="1" t="n">
        <v>10</v>
      </c>
      <c r="E1025" s="1" t="s">
        <v>7</v>
      </c>
    </row>
    <row r="1026" customFormat="false" ht="14.1" hidden="false" customHeight="false" outlineLevel="0" collapsed="false">
      <c r="B1026" s="7" t="s">
        <v>40781</v>
      </c>
      <c r="C1026" s="5" t="s">
        <v>6</v>
      </c>
      <c r="D1026" s="1" t="n">
        <v>10</v>
      </c>
      <c r="E1026" s="1" t="s">
        <v>7</v>
      </c>
    </row>
    <row r="1027" customFormat="false" ht="14.1" hidden="false" customHeight="false" outlineLevel="0" collapsed="false">
      <c r="B1027" s="7" t="s">
        <v>40782</v>
      </c>
      <c r="C1027" s="5" t="s">
        <v>6</v>
      </c>
      <c r="D1027" s="1" t="n">
        <v>10</v>
      </c>
      <c r="E1027" s="1" t="s">
        <v>7</v>
      </c>
    </row>
    <row r="1028" customFormat="false" ht="14.1" hidden="false" customHeight="false" outlineLevel="0" collapsed="false">
      <c r="B1028" s="7" t="s">
        <v>40783</v>
      </c>
      <c r="C1028" s="5" t="s">
        <v>6</v>
      </c>
      <c r="D1028" s="1" t="n">
        <v>10</v>
      </c>
      <c r="E1028" s="1" t="s">
        <v>7</v>
      </c>
    </row>
    <row r="1029" customFormat="false" ht="14.1" hidden="false" customHeight="false" outlineLevel="0" collapsed="false">
      <c r="B1029" s="7" t="s">
        <v>40784</v>
      </c>
      <c r="C1029" s="5" t="s">
        <v>6</v>
      </c>
      <c r="D1029" s="1" t="n">
        <v>10</v>
      </c>
      <c r="E1029" s="1" t="s">
        <v>7</v>
      </c>
    </row>
    <row r="1030" customFormat="false" ht="14.1" hidden="false" customHeight="false" outlineLevel="0" collapsed="false">
      <c r="B1030" s="7" t="s">
        <v>40785</v>
      </c>
      <c r="C1030" s="5" t="s">
        <v>6</v>
      </c>
      <c r="D1030" s="1" t="n">
        <v>10</v>
      </c>
      <c r="E1030" s="1" t="s">
        <v>7</v>
      </c>
    </row>
    <row r="1031" customFormat="false" ht="14.1" hidden="false" customHeight="false" outlineLevel="0" collapsed="false">
      <c r="B1031" s="7" t="s">
        <v>40786</v>
      </c>
      <c r="C1031" s="5" t="s">
        <v>6</v>
      </c>
      <c r="D1031" s="1" t="n">
        <v>10</v>
      </c>
      <c r="E1031" s="1" t="s">
        <v>7</v>
      </c>
    </row>
    <row r="1032" customFormat="false" ht="14.1" hidden="false" customHeight="false" outlineLevel="0" collapsed="false">
      <c r="B1032" s="7" t="s">
        <v>40787</v>
      </c>
      <c r="C1032" s="5" t="s">
        <v>6</v>
      </c>
      <c r="D1032" s="1" t="n">
        <v>10</v>
      </c>
      <c r="E1032" s="1" t="s">
        <v>7</v>
      </c>
    </row>
    <row r="1033" customFormat="false" ht="14.1" hidden="false" customHeight="false" outlineLevel="0" collapsed="false">
      <c r="B1033" s="7" t="s">
        <v>40788</v>
      </c>
      <c r="C1033" s="5" t="s">
        <v>6</v>
      </c>
      <c r="D1033" s="1" t="n">
        <v>10</v>
      </c>
      <c r="E1033" s="1" t="s">
        <v>7</v>
      </c>
    </row>
    <row r="1034" customFormat="false" ht="14.1" hidden="false" customHeight="false" outlineLevel="0" collapsed="false">
      <c r="B1034" s="7" t="s">
        <v>40789</v>
      </c>
      <c r="C1034" s="5" t="s">
        <v>6</v>
      </c>
      <c r="D1034" s="1" t="n">
        <v>10</v>
      </c>
      <c r="E1034" s="1" t="s">
        <v>7</v>
      </c>
    </row>
    <row r="1035" customFormat="false" ht="14.1" hidden="false" customHeight="false" outlineLevel="0" collapsed="false">
      <c r="B1035" s="7" t="s">
        <v>40790</v>
      </c>
      <c r="C1035" s="5" t="s">
        <v>6</v>
      </c>
      <c r="D1035" s="1" t="n">
        <v>10</v>
      </c>
      <c r="E1035" s="1" t="s">
        <v>7</v>
      </c>
    </row>
    <row r="1036" customFormat="false" ht="14.1" hidden="false" customHeight="false" outlineLevel="0" collapsed="false">
      <c r="B1036" s="7" t="s">
        <v>40791</v>
      </c>
      <c r="C1036" s="5" t="s">
        <v>6</v>
      </c>
      <c r="D1036" s="1" t="n">
        <v>10</v>
      </c>
      <c r="E1036" s="1" t="s">
        <v>7</v>
      </c>
    </row>
    <row r="1037" customFormat="false" ht="14.1" hidden="false" customHeight="false" outlineLevel="0" collapsed="false">
      <c r="B1037" s="7" t="s">
        <v>40792</v>
      </c>
      <c r="C1037" s="5" t="s">
        <v>6</v>
      </c>
      <c r="D1037" s="1" t="n">
        <v>10</v>
      </c>
      <c r="E1037" s="1" t="s">
        <v>7</v>
      </c>
    </row>
    <row r="1038" customFormat="false" ht="14.1" hidden="false" customHeight="false" outlineLevel="0" collapsed="false">
      <c r="B1038" s="7" t="s">
        <v>40793</v>
      </c>
      <c r="C1038" s="5" t="s">
        <v>6</v>
      </c>
      <c r="D1038" s="1" t="n">
        <v>10</v>
      </c>
      <c r="E1038" s="1" t="s">
        <v>7</v>
      </c>
    </row>
    <row r="1039" customFormat="false" ht="14.1" hidden="false" customHeight="false" outlineLevel="0" collapsed="false">
      <c r="B1039" s="7" t="s">
        <v>40794</v>
      </c>
      <c r="C1039" s="5" t="s">
        <v>6</v>
      </c>
      <c r="D1039" s="1" t="n">
        <v>10</v>
      </c>
      <c r="E1039" s="1" t="s">
        <v>7</v>
      </c>
    </row>
    <row r="1040" customFormat="false" ht="14.1" hidden="false" customHeight="false" outlineLevel="0" collapsed="false">
      <c r="B1040" s="7" t="s">
        <v>40795</v>
      </c>
      <c r="C1040" s="5" t="s">
        <v>6</v>
      </c>
      <c r="D1040" s="1" t="n">
        <v>10</v>
      </c>
      <c r="E1040" s="1" t="s">
        <v>7</v>
      </c>
    </row>
    <row r="1041" customFormat="false" ht="14.1" hidden="false" customHeight="false" outlineLevel="0" collapsed="false">
      <c r="B1041" s="7" t="s">
        <v>40796</v>
      </c>
      <c r="C1041" s="5" t="s">
        <v>6</v>
      </c>
      <c r="D1041" s="1" t="n">
        <v>10</v>
      </c>
      <c r="E1041" s="1" t="s">
        <v>7</v>
      </c>
    </row>
    <row r="1042" customFormat="false" ht="14.1" hidden="false" customHeight="false" outlineLevel="0" collapsed="false">
      <c r="B1042" s="7" t="s">
        <v>40797</v>
      </c>
      <c r="C1042" s="5" t="s">
        <v>6</v>
      </c>
      <c r="D1042" s="1" t="n">
        <v>10</v>
      </c>
      <c r="E1042" s="1" t="s">
        <v>7</v>
      </c>
    </row>
    <row r="1043" customFormat="false" ht="14.1" hidden="false" customHeight="false" outlineLevel="0" collapsed="false">
      <c r="B1043" s="7" t="s">
        <v>40798</v>
      </c>
      <c r="C1043" s="5" t="s">
        <v>6</v>
      </c>
      <c r="D1043" s="1" t="n">
        <v>10</v>
      </c>
      <c r="E1043" s="1" t="s">
        <v>7</v>
      </c>
    </row>
    <row r="1044" customFormat="false" ht="14.1" hidden="false" customHeight="false" outlineLevel="0" collapsed="false">
      <c r="B1044" s="7" t="s">
        <v>40799</v>
      </c>
      <c r="C1044" s="5" t="s">
        <v>6</v>
      </c>
      <c r="D1044" s="1" t="n">
        <v>10</v>
      </c>
      <c r="E1044" s="1" t="s">
        <v>7</v>
      </c>
    </row>
    <row r="1045" customFormat="false" ht="14.1" hidden="false" customHeight="false" outlineLevel="0" collapsed="false">
      <c r="B1045" s="7" t="s">
        <v>40800</v>
      </c>
      <c r="C1045" s="5" t="s">
        <v>6</v>
      </c>
      <c r="D1045" s="1" t="n">
        <v>10</v>
      </c>
      <c r="E1045" s="1" t="s">
        <v>7</v>
      </c>
    </row>
    <row r="1046" customFormat="false" ht="14.1" hidden="false" customHeight="false" outlineLevel="0" collapsed="false">
      <c r="B1046" s="7" t="s">
        <v>40801</v>
      </c>
      <c r="C1046" s="5" t="s">
        <v>6</v>
      </c>
      <c r="D1046" s="1" t="n">
        <v>10</v>
      </c>
      <c r="E1046" s="1" t="s">
        <v>7</v>
      </c>
    </row>
    <row r="1047" customFormat="false" ht="14.1" hidden="false" customHeight="false" outlineLevel="0" collapsed="false">
      <c r="B1047" s="7" t="s">
        <v>40802</v>
      </c>
      <c r="C1047" s="5" t="s">
        <v>6</v>
      </c>
      <c r="D1047" s="1" t="n">
        <v>10</v>
      </c>
      <c r="E1047" s="1" t="s">
        <v>7</v>
      </c>
    </row>
    <row r="1048" customFormat="false" ht="14.1" hidden="false" customHeight="false" outlineLevel="0" collapsed="false">
      <c r="B1048" s="7" t="s">
        <v>40803</v>
      </c>
      <c r="C1048" s="5" t="s">
        <v>6</v>
      </c>
      <c r="D1048" s="1" t="n">
        <v>10</v>
      </c>
      <c r="E1048" s="1" t="s">
        <v>7</v>
      </c>
    </row>
    <row r="1049" customFormat="false" ht="14.1" hidden="false" customHeight="false" outlineLevel="0" collapsed="false">
      <c r="B1049" s="7" t="s">
        <v>40804</v>
      </c>
      <c r="C1049" s="5" t="s">
        <v>6</v>
      </c>
      <c r="D1049" s="1" t="n">
        <v>10</v>
      </c>
      <c r="E1049" s="1" t="s">
        <v>7</v>
      </c>
    </row>
    <row r="1050" customFormat="false" ht="14.1" hidden="false" customHeight="false" outlineLevel="0" collapsed="false">
      <c r="B1050" s="7" t="s">
        <v>40805</v>
      </c>
      <c r="C1050" s="5" t="s">
        <v>6</v>
      </c>
      <c r="D1050" s="1" t="n">
        <v>10</v>
      </c>
      <c r="E1050" s="1" t="s">
        <v>7</v>
      </c>
    </row>
    <row r="1051" customFormat="false" ht="14.1" hidden="false" customHeight="false" outlineLevel="0" collapsed="false">
      <c r="B1051" s="7" t="s">
        <v>40806</v>
      </c>
      <c r="C1051" s="5" t="s">
        <v>6</v>
      </c>
      <c r="D1051" s="1" t="n">
        <v>10</v>
      </c>
      <c r="E1051" s="1" t="s">
        <v>7</v>
      </c>
    </row>
    <row r="1052" customFormat="false" ht="14.1" hidden="false" customHeight="false" outlineLevel="0" collapsed="false">
      <c r="B1052" s="7" t="s">
        <v>40807</v>
      </c>
      <c r="C1052" s="5" t="s">
        <v>6</v>
      </c>
      <c r="D1052" s="1" t="n">
        <v>10</v>
      </c>
      <c r="E1052" s="1" t="s">
        <v>7</v>
      </c>
    </row>
    <row r="1053" customFormat="false" ht="14.1" hidden="false" customHeight="false" outlineLevel="0" collapsed="false">
      <c r="B1053" s="7" t="s">
        <v>40808</v>
      </c>
      <c r="C1053" s="5" t="s">
        <v>6</v>
      </c>
      <c r="D1053" s="1" t="n">
        <v>10</v>
      </c>
      <c r="E1053" s="1" t="s">
        <v>7</v>
      </c>
    </row>
    <row r="1054" customFormat="false" ht="14.1" hidden="false" customHeight="false" outlineLevel="0" collapsed="false">
      <c r="B1054" s="7" t="s">
        <v>40809</v>
      </c>
      <c r="C1054" s="5" t="s">
        <v>6</v>
      </c>
      <c r="D1054" s="1" t="n">
        <v>10</v>
      </c>
      <c r="E1054" s="1" t="s">
        <v>7</v>
      </c>
    </row>
    <row r="1055" customFormat="false" ht="14.1" hidden="false" customHeight="false" outlineLevel="0" collapsed="false">
      <c r="B1055" s="7" t="s">
        <v>40810</v>
      </c>
      <c r="C1055" s="5" t="s">
        <v>6</v>
      </c>
      <c r="D1055" s="1" t="n">
        <v>10</v>
      </c>
      <c r="E1055" s="1" t="s">
        <v>7</v>
      </c>
    </row>
    <row r="1056" customFormat="false" ht="14.1" hidden="false" customHeight="false" outlineLevel="0" collapsed="false">
      <c r="B1056" s="7" t="s">
        <v>40811</v>
      </c>
      <c r="C1056" s="5" t="s">
        <v>6</v>
      </c>
      <c r="D1056" s="1" t="n">
        <v>10</v>
      </c>
      <c r="E1056" s="1" t="s">
        <v>7</v>
      </c>
    </row>
    <row r="1057" customFormat="false" ht="14.1" hidden="false" customHeight="false" outlineLevel="0" collapsed="false">
      <c r="B1057" s="7" t="s">
        <v>40812</v>
      </c>
      <c r="C1057" s="5" t="s">
        <v>6</v>
      </c>
      <c r="D1057" s="1" t="n">
        <v>10</v>
      </c>
      <c r="E1057" s="1" t="s">
        <v>7</v>
      </c>
    </row>
    <row r="1058" customFormat="false" ht="14.1" hidden="false" customHeight="false" outlineLevel="0" collapsed="false">
      <c r="B1058" s="7" t="s">
        <v>40813</v>
      </c>
      <c r="C1058" s="5" t="s">
        <v>6</v>
      </c>
      <c r="D1058" s="1" t="n">
        <v>10</v>
      </c>
      <c r="E1058" s="1" t="s">
        <v>7</v>
      </c>
    </row>
    <row r="1059" customFormat="false" ht="14.1" hidden="false" customHeight="false" outlineLevel="0" collapsed="false">
      <c r="B1059" s="7" t="s">
        <v>40814</v>
      </c>
      <c r="C1059" s="5" t="s">
        <v>6</v>
      </c>
      <c r="D1059" s="1" t="n">
        <v>10</v>
      </c>
      <c r="E1059" s="1" t="s">
        <v>7</v>
      </c>
    </row>
    <row r="1060" customFormat="false" ht="14.1" hidden="false" customHeight="false" outlineLevel="0" collapsed="false">
      <c r="B1060" s="7" t="s">
        <v>40815</v>
      </c>
      <c r="C1060" s="5" t="s">
        <v>6</v>
      </c>
      <c r="D1060" s="1" t="n">
        <v>10</v>
      </c>
      <c r="E1060" s="1" t="s">
        <v>7</v>
      </c>
    </row>
    <row r="1061" customFormat="false" ht="14.1" hidden="false" customHeight="false" outlineLevel="0" collapsed="false">
      <c r="B1061" s="7" t="s">
        <v>40816</v>
      </c>
      <c r="C1061" s="5" t="s">
        <v>6</v>
      </c>
      <c r="D1061" s="1" t="n">
        <v>10</v>
      </c>
      <c r="E1061" s="1" t="s">
        <v>7</v>
      </c>
    </row>
    <row r="1062" customFormat="false" ht="14.1" hidden="false" customHeight="false" outlineLevel="0" collapsed="false">
      <c r="B1062" s="7" t="s">
        <v>40817</v>
      </c>
      <c r="C1062" s="5" t="s">
        <v>6</v>
      </c>
      <c r="D1062" s="1" t="n">
        <v>10</v>
      </c>
      <c r="E1062" s="1" t="s">
        <v>7</v>
      </c>
    </row>
    <row r="1063" customFormat="false" ht="14.1" hidden="false" customHeight="false" outlineLevel="0" collapsed="false">
      <c r="B1063" s="7" t="s">
        <v>40818</v>
      </c>
      <c r="C1063" s="5" t="s">
        <v>6</v>
      </c>
      <c r="D1063" s="1" t="n">
        <v>10</v>
      </c>
      <c r="E1063" s="1" t="s">
        <v>7</v>
      </c>
    </row>
    <row r="1064" customFormat="false" ht="14.1" hidden="false" customHeight="false" outlineLevel="0" collapsed="false">
      <c r="B1064" s="7" t="s">
        <v>40819</v>
      </c>
      <c r="C1064" s="5" t="s">
        <v>6</v>
      </c>
      <c r="D1064" s="1" t="n">
        <v>10</v>
      </c>
      <c r="E1064" s="1" t="s">
        <v>7</v>
      </c>
    </row>
    <row r="1065" customFormat="false" ht="14.1" hidden="false" customHeight="false" outlineLevel="0" collapsed="false">
      <c r="B1065" s="7" t="s">
        <v>40820</v>
      </c>
      <c r="C1065" s="5" t="s">
        <v>6</v>
      </c>
      <c r="D1065" s="1" t="n">
        <v>10</v>
      </c>
      <c r="E1065" s="1" t="s">
        <v>7</v>
      </c>
    </row>
    <row r="1066" customFormat="false" ht="14.1" hidden="false" customHeight="false" outlineLevel="0" collapsed="false">
      <c r="B1066" s="7" t="s">
        <v>40821</v>
      </c>
      <c r="C1066" s="5" t="s">
        <v>6</v>
      </c>
      <c r="D1066" s="1" t="n">
        <v>10</v>
      </c>
      <c r="E1066" s="1" t="s">
        <v>7</v>
      </c>
    </row>
    <row r="1067" customFormat="false" ht="14.1" hidden="false" customHeight="false" outlineLevel="0" collapsed="false">
      <c r="B1067" s="7" t="s">
        <v>40822</v>
      </c>
      <c r="C1067" s="5" t="s">
        <v>6</v>
      </c>
      <c r="D1067" s="1" t="n">
        <v>10</v>
      </c>
      <c r="E1067" s="1" t="s">
        <v>7</v>
      </c>
    </row>
    <row r="1068" customFormat="false" ht="14.1" hidden="false" customHeight="false" outlineLevel="0" collapsed="false">
      <c r="B1068" s="7" t="s">
        <v>40823</v>
      </c>
      <c r="C1068" s="5" t="s">
        <v>6</v>
      </c>
      <c r="D1068" s="1" t="n">
        <v>10</v>
      </c>
      <c r="E1068" s="1" t="s">
        <v>7</v>
      </c>
    </row>
    <row r="1069" customFormat="false" ht="14.1" hidden="false" customHeight="false" outlineLevel="0" collapsed="false">
      <c r="B1069" s="7" t="s">
        <v>40824</v>
      </c>
      <c r="C1069" s="5" t="s">
        <v>6</v>
      </c>
      <c r="D1069" s="1" t="n">
        <v>10</v>
      </c>
      <c r="E1069" s="1" t="s">
        <v>7</v>
      </c>
    </row>
    <row r="1070" customFormat="false" ht="14.1" hidden="false" customHeight="false" outlineLevel="0" collapsed="false">
      <c r="B1070" s="7" t="s">
        <v>40825</v>
      </c>
      <c r="C1070" s="5" t="s">
        <v>6</v>
      </c>
      <c r="D1070" s="1" t="n">
        <v>10</v>
      </c>
      <c r="E1070" s="1" t="s">
        <v>7</v>
      </c>
    </row>
    <row r="1071" customFormat="false" ht="14.1" hidden="false" customHeight="false" outlineLevel="0" collapsed="false">
      <c r="B1071" s="7" t="s">
        <v>40826</v>
      </c>
      <c r="C1071" s="5" t="s">
        <v>6</v>
      </c>
      <c r="D1071" s="1" t="n">
        <v>10</v>
      </c>
      <c r="E1071" s="1" t="s">
        <v>7</v>
      </c>
    </row>
    <row r="1072" customFormat="false" ht="14.1" hidden="false" customHeight="false" outlineLevel="0" collapsed="false">
      <c r="B1072" s="7" t="s">
        <v>40827</v>
      </c>
      <c r="C1072" s="5" t="s">
        <v>6</v>
      </c>
      <c r="D1072" s="1" t="n">
        <v>10</v>
      </c>
      <c r="E1072" s="1" t="s">
        <v>7</v>
      </c>
    </row>
    <row r="1073" customFormat="false" ht="14.1" hidden="false" customHeight="false" outlineLevel="0" collapsed="false">
      <c r="B1073" s="7" t="s">
        <v>40828</v>
      </c>
      <c r="C1073" s="5" t="s">
        <v>6</v>
      </c>
      <c r="D1073" s="1" t="n">
        <v>10</v>
      </c>
      <c r="E1073" s="1" t="s">
        <v>7</v>
      </c>
    </row>
    <row r="1074" customFormat="false" ht="14.1" hidden="false" customHeight="false" outlineLevel="0" collapsed="false">
      <c r="B1074" s="7" t="s">
        <v>40829</v>
      </c>
      <c r="C1074" s="5" t="s">
        <v>6</v>
      </c>
      <c r="D1074" s="1" t="n">
        <v>10</v>
      </c>
      <c r="E1074" s="1" t="s">
        <v>7</v>
      </c>
    </row>
    <row r="1075" customFormat="false" ht="14.1" hidden="false" customHeight="false" outlineLevel="0" collapsed="false">
      <c r="B1075" s="7" t="s">
        <v>40830</v>
      </c>
      <c r="C1075" s="5" t="s">
        <v>6</v>
      </c>
      <c r="D1075" s="1" t="n">
        <v>10</v>
      </c>
      <c r="E1075" s="1" t="s">
        <v>7</v>
      </c>
    </row>
    <row r="1076" customFormat="false" ht="14.1" hidden="false" customHeight="false" outlineLevel="0" collapsed="false">
      <c r="B1076" s="7" t="s">
        <v>40831</v>
      </c>
      <c r="C1076" s="5" t="s">
        <v>6</v>
      </c>
      <c r="D1076" s="1" t="n">
        <v>10</v>
      </c>
      <c r="E1076" s="1" t="s">
        <v>7</v>
      </c>
    </row>
    <row r="1077" customFormat="false" ht="14.1" hidden="false" customHeight="false" outlineLevel="0" collapsed="false">
      <c r="B1077" s="7" t="s">
        <v>40832</v>
      </c>
      <c r="C1077" s="5" t="s">
        <v>6</v>
      </c>
      <c r="D1077" s="1" t="n">
        <v>10</v>
      </c>
      <c r="E1077" s="1" t="s">
        <v>7</v>
      </c>
    </row>
    <row r="1078" customFormat="false" ht="14.1" hidden="false" customHeight="false" outlineLevel="0" collapsed="false">
      <c r="B1078" s="7" t="s">
        <v>40833</v>
      </c>
      <c r="C1078" s="5" t="s">
        <v>6</v>
      </c>
      <c r="D1078" s="1" t="n">
        <v>10</v>
      </c>
      <c r="E1078" s="1" t="s">
        <v>7</v>
      </c>
    </row>
    <row r="1079" customFormat="false" ht="14.1" hidden="false" customHeight="false" outlineLevel="0" collapsed="false">
      <c r="B1079" s="7" t="s">
        <v>40834</v>
      </c>
      <c r="C1079" s="5" t="s">
        <v>6</v>
      </c>
      <c r="D1079" s="1" t="n">
        <v>10</v>
      </c>
      <c r="E1079" s="1" t="s">
        <v>7</v>
      </c>
    </row>
    <row r="1080" customFormat="false" ht="14.1" hidden="false" customHeight="false" outlineLevel="0" collapsed="false">
      <c r="B1080" s="7" t="s">
        <v>40835</v>
      </c>
      <c r="C1080" s="5" t="s">
        <v>6</v>
      </c>
      <c r="D1080" s="1" t="n">
        <v>10</v>
      </c>
      <c r="E1080" s="1" t="s">
        <v>7</v>
      </c>
    </row>
    <row r="1081" customFormat="false" ht="14.1" hidden="false" customHeight="false" outlineLevel="0" collapsed="false">
      <c r="B1081" s="7" t="s">
        <v>40836</v>
      </c>
      <c r="C1081" s="5" t="s">
        <v>6</v>
      </c>
      <c r="D1081" s="1" t="n">
        <v>10</v>
      </c>
      <c r="E1081" s="1" t="s">
        <v>7</v>
      </c>
    </row>
    <row r="1082" customFormat="false" ht="14.1" hidden="false" customHeight="false" outlineLevel="0" collapsed="false">
      <c r="B1082" s="7" t="s">
        <v>40837</v>
      </c>
      <c r="C1082" s="5" t="s">
        <v>6</v>
      </c>
      <c r="D1082" s="1" t="n">
        <v>10</v>
      </c>
      <c r="E1082" s="1" t="s">
        <v>7</v>
      </c>
    </row>
    <row r="1083" customFormat="false" ht="14.1" hidden="false" customHeight="false" outlineLevel="0" collapsed="false">
      <c r="B1083" s="7" t="s">
        <v>40838</v>
      </c>
      <c r="C1083" s="5" t="s">
        <v>6</v>
      </c>
      <c r="D1083" s="1" t="n">
        <v>10</v>
      </c>
      <c r="E1083" s="1" t="s">
        <v>7</v>
      </c>
    </row>
    <row r="1084" customFormat="false" ht="14.1" hidden="false" customHeight="false" outlineLevel="0" collapsed="false">
      <c r="B1084" s="7" t="s">
        <v>40839</v>
      </c>
      <c r="C1084" s="5" t="s">
        <v>6</v>
      </c>
      <c r="D1084" s="1" t="n">
        <v>10</v>
      </c>
      <c r="E1084" s="1" t="s">
        <v>7</v>
      </c>
    </row>
    <row r="1085" customFormat="false" ht="14.1" hidden="false" customHeight="false" outlineLevel="0" collapsed="false">
      <c r="B1085" s="7" t="s">
        <v>40840</v>
      </c>
      <c r="C1085" s="5" t="s">
        <v>6</v>
      </c>
      <c r="D1085" s="1" t="n">
        <v>10</v>
      </c>
      <c r="E1085" s="1" t="s">
        <v>7</v>
      </c>
    </row>
    <row r="1086" customFormat="false" ht="14.1" hidden="false" customHeight="false" outlineLevel="0" collapsed="false">
      <c r="B1086" s="7" t="s">
        <v>40841</v>
      </c>
      <c r="C1086" s="5" t="s">
        <v>6</v>
      </c>
      <c r="D1086" s="1" t="n">
        <v>10</v>
      </c>
      <c r="E1086" s="1" t="s">
        <v>7</v>
      </c>
    </row>
    <row r="1087" customFormat="false" ht="14.1" hidden="false" customHeight="false" outlineLevel="0" collapsed="false">
      <c r="B1087" s="7" t="s">
        <v>40842</v>
      </c>
      <c r="C1087" s="5" t="s">
        <v>6</v>
      </c>
      <c r="D1087" s="1" t="n">
        <v>10</v>
      </c>
      <c r="E1087" s="1" t="s">
        <v>7</v>
      </c>
    </row>
    <row r="1088" customFormat="false" ht="14.1" hidden="false" customHeight="false" outlineLevel="0" collapsed="false">
      <c r="B1088" s="7" t="s">
        <v>40843</v>
      </c>
      <c r="C1088" s="5" t="s">
        <v>6</v>
      </c>
      <c r="D1088" s="1" t="n">
        <v>10</v>
      </c>
      <c r="E1088" s="1" t="s">
        <v>7</v>
      </c>
    </row>
    <row r="1089" customFormat="false" ht="14.1" hidden="false" customHeight="false" outlineLevel="0" collapsed="false">
      <c r="B1089" s="7" t="s">
        <v>40844</v>
      </c>
      <c r="C1089" s="5" t="s">
        <v>6</v>
      </c>
      <c r="D1089" s="1" t="n">
        <v>10</v>
      </c>
      <c r="E1089" s="1" t="s">
        <v>7</v>
      </c>
    </row>
    <row r="1090" customFormat="false" ht="14.1" hidden="false" customHeight="false" outlineLevel="0" collapsed="false">
      <c r="B1090" s="7" t="s">
        <v>40845</v>
      </c>
      <c r="C1090" s="5" t="s">
        <v>6</v>
      </c>
      <c r="D1090" s="1" t="n">
        <v>10</v>
      </c>
      <c r="E1090" s="1" t="s">
        <v>7</v>
      </c>
    </row>
    <row r="1091" customFormat="false" ht="14.1" hidden="false" customHeight="false" outlineLevel="0" collapsed="false">
      <c r="B1091" s="7" t="s">
        <v>40846</v>
      </c>
      <c r="C1091" s="5" t="s">
        <v>6</v>
      </c>
      <c r="D1091" s="1" t="n">
        <v>10</v>
      </c>
      <c r="E1091" s="1" t="s">
        <v>7</v>
      </c>
    </row>
    <row r="1092" customFormat="false" ht="14.1" hidden="false" customHeight="false" outlineLevel="0" collapsed="false">
      <c r="B1092" s="7" t="s">
        <v>40847</v>
      </c>
      <c r="C1092" s="5" t="s">
        <v>6</v>
      </c>
      <c r="D1092" s="1" t="n">
        <v>10</v>
      </c>
      <c r="E1092" s="1" t="s">
        <v>7</v>
      </c>
    </row>
    <row r="1093" customFormat="false" ht="14.1" hidden="false" customHeight="false" outlineLevel="0" collapsed="false">
      <c r="B1093" s="7" t="s">
        <v>40848</v>
      </c>
      <c r="C1093" s="5" t="s">
        <v>6</v>
      </c>
      <c r="D1093" s="1" t="n">
        <v>10</v>
      </c>
      <c r="E1093" s="1" t="s">
        <v>7</v>
      </c>
    </row>
    <row r="1094" customFormat="false" ht="14.1" hidden="false" customHeight="false" outlineLevel="0" collapsed="false">
      <c r="B1094" s="7" t="s">
        <v>40849</v>
      </c>
      <c r="C1094" s="5" t="s">
        <v>6</v>
      </c>
      <c r="D1094" s="1" t="n">
        <v>10</v>
      </c>
      <c r="E1094" s="1" t="s">
        <v>7</v>
      </c>
    </row>
    <row r="1095" customFormat="false" ht="14.1" hidden="false" customHeight="false" outlineLevel="0" collapsed="false">
      <c r="B1095" s="7" t="s">
        <v>40850</v>
      </c>
      <c r="C1095" s="5" t="s">
        <v>6</v>
      </c>
      <c r="D1095" s="1" t="n">
        <v>10</v>
      </c>
      <c r="E1095" s="1" t="s">
        <v>7</v>
      </c>
    </row>
    <row r="1096" customFormat="false" ht="14.1" hidden="false" customHeight="false" outlineLevel="0" collapsed="false">
      <c r="B1096" s="7" t="s">
        <v>40851</v>
      </c>
      <c r="C1096" s="5" t="s">
        <v>6</v>
      </c>
      <c r="D1096" s="1" t="n">
        <v>10</v>
      </c>
      <c r="E1096" s="1" t="s">
        <v>7</v>
      </c>
    </row>
    <row r="1097" customFormat="false" ht="14.1" hidden="false" customHeight="false" outlineLevel="0" collapsed="false">
      <c r="B1097" s="7" t="s">
        <v>40852</v>
      </c>
      <c r="C1097" s="5" t="s">
        <v>6</v>
      </c>
      <c r="D1097" s="1" t="n">
        <v>10</v>
      </c>
      <c r="E1097" s="1" t="s">
        <v>7</v>
      </c>
    </row>
    <row r="1098" customFormat="false" ht="14.1" hidden="false" customHeight="false" outlineLevel="0" collapsed="false">
      <c r="B1098" s="7" t="s">
        <v>40853</v>
      </c>
      <c r="C1098" s="5" t="s">
        <v>6</v>
      </c>
      <c r="D1098" s="1" t="n">
        <v>10</v>
      </c>
      <c r="E1098" s="1" t="s">
        <v>7</v>
      </c>
    </row>
    <row r="1099" customFormat="false" ht="14.1" hidden="false" customHeight="false" outlineLevel="0" collapsed="false">
      <c r="B1099" s="7" t="s">
        <v>40854</v>
      </c>
      <c r="C1099" s="5" t="s">
        <v>6</v>
      </c>
      <c r="D1099" s="1" t="n">
        <v>10</v>
      </c>
      <c r="E1099" s="1" t="s">
        <v>7</v>
      </c>
    </row>
    <row r="1100" customFormat="false" ht="14.1" hidden="false" customHeight="false" outlineLevel="0" collapsed="false">
      <c r="B1100" s="7" t="s">
        <v>40855</v>
      </c>
      <c r="C1100" s="5" t="s">
        <v>6</v>
      </c>
      <c r="D1100" s="1" t="n">
        <v>10</v>
      </c>
      <c r="E1100" s="1" t="s">
        <v>7</v>
      </c>
    </row>
    <row r="1101" customFormat="false" ht="14.1" hidden="false" customHeight="false" outlineLevel="0" collapsed="false">
      <c r="B1101" s="7" t="s">
        <v>40856</v>
      </c>
      <c r="C1101" s="5" t="s">
        <v>6</v>
      </c>
      <c r="D1101" s="1" t="n">
        <v>10</v>
      </c>
      <c r="E1101" s="1" t="s">
        <v>7</v>
      </c>
    </row>
    <row r="1102" customFormat="false" ht="14.1" hidden="false" customHeight="false" outlineLevel="0" collapsed="false">
      <c r="B1102" s="7" t="s">
        <v>40857</v>
      </c>
      <c r="C1102" s="5" t="s">
        <v>6</v>
      </c>
      <c r="D1102" s="1" t="n">
        <v>10</v>
      </c>
      <c r="E1102" s="1" t="s">
        <v>7</v>
      </c>
    </row>
    <row r="1103" customFormat="false" ht="14.1" hidden="false" customHeight="false" outlineLevel="0" collapsed="false">
      <c r="B1103" s="7" t="s">
        <v>40858</v>
      </c>
      <c r="C1103" s="5" t="s">
        <v>6</v>
      </c>
      <c r="D1103" s="1" t="n">
        <v>10</v>
      </c>
      <c r="E1103" s="1" t="s">
        <v>7</v>
      </c>
    </row>
    <row r="1104" customFormat="false" ht="14.1" hidden="false" customHeight="false" outlineLevel="0" collapsed="false">
      <c r="B1104" s="7" t="s">
        <v>40859</v>
      </c>
      <c r="C1104" s="5" t="s">
        <v>6</v>
      </c>
      <c r="D1104" s="1" t="n">
        <v>10</v>
      </c>
      <c r="E1104" s="1" t="s">
        <v>7</v>
      </c>
    </row>
    <row r="1105" customFormat="false" ht="14.1" hidden="false" customHeight="false" outlineLevel="0" collapsed="false">
      <c r="B1105" s="7" t="s">
        <v>40860</v>
      </c>
      <c r="C1105" s="5" t="s">
        <v>6</v>
      </c>
      <c r="D1105" s="1" t="n">
        <v>10</v>
      </c>
      <c r="E1105" s="1" t="s">
        <v>7</v>
      </c>
    </row>
    <row r="1106" customFormat="false" ht="14.1" hidden="false" customHeight="false" outlineLevel="0" collapsed="false">
      <c r="B1106" s="7" t="s">
        <v>40861</v>
      </c>
      <c r="C1106" s="5" t="s">
        <v>6</v>
      </c>
      <c r="D1106" s="1" t="n">
        <v>10</v>
      </c>
      <c r="E1106" s="1" t="s">
        <v>7</v>
      </c>
    </row>
    <row r="1107" customFormat="false" ht="14.1" hidden="false" customHeight="false" outlineLevel="0" collapsed="false">
      <c r="B1107" s="7" t="s">
        <v>40862</v>
      </c>
      <c r="C1107" s="5" t="s">
        <v>6</v>
      </c>
      <c r="D1107" s="1" t="n">
        <v>10</v>
      </c>
      <c r="E1107" s="1" t="s">
        <v>7</v>
      </c>
    </row>
    <row r="1108" customFormat="false" ht="14.1" hidden="false" customHeight="false" outlineLevel="0" collapsed="false">
      <c r="B1108" s="7" t="s">
        <v>40863</v>
      </c>
      <c r="C1108" s="5" t="s">
        <v>6</v>
      </c>
      <c r="D1108" s="1" t="n">
        <v>10</v>
      </c>
      <c r="E1108" s="1" t="s">
        <v>7</v>
      </c>
    </row>
    <row r="1109" customFormat="false" ht="14.1" hidden="false" customHeight="false" outlineLevel="0" collapsed="false">
      <c r="B1109" s="7" t="s">
        <v>40864</v>
      </c>
      <c r="C1109" s="5" t="s">
        <v>6</v>
      </c>
      <c r="D1109" s="1" t="n">
        <v>10</v>
      </c>
      <c r="E1109" s="1" t="s">
        <v>7</v>
      </c>
    </row>
    <row r="1110" customFormat="false" ht="14.1" hidden="false" customHeight="false" outlineLevel="0" collapsed="false">
      <c r="B1110" s="7" t="s">
        <v>40865</v>
      </c>
      <c r="C1110" s="5" t="s">
        <v>6</v>
      </c>
      <c r="D1110" s="1" t="n">
        <v>10</v>
      </c>
      <c r="E1110" s="1" t="s">
        <v>7</v>
      </c>
    </row>
    <row r="1111" customFormat="false" ht="14.1" hidden="false" customHeight="false" outlineLevel="0" collapsed="false">
      <c r="B1111" s="7" t="s">
        <v>40866</v>
      </c>
      <c r="C1111" s="5" t="s">
        <v>6</v>
      </c>
      <c r="D1111" s="1" t="n">
        <v>10</v>
      </c>
      <c r="E1111" s="1" t="s">
        <v>7</v>
      </c>
    </row>
    <row r="1112" customFormat="false" ht="14.1" hidden="false" customHeight="false" outlineLevel="0" collapsed="false">
      <c r="B1112" s="7" t="s">
        <v>40867</v>
      </c>
      <c r="C1112" s="5" t="s">
        <v>6</v>
      </c>
      <c r="D1112" s="1" t="n">
        <v>10</v>
      </c>
      <c r="E1112" s="1" t="s">
        <v>7</v>
      </c>
    </row>
    <row r="1113" customFormat="false" ht="14.1" hidden="false" customHeight="false" outlineLevel="0" collapsed="false">
      <c r="B1113" s="7" t="s">
        <v>40868</v>
      </c>
      <c r="C1113" s="5" t="s">
        <v>6</v>
      </c>
      <c r="D1113" s="1" t="n">
        <v>10</v>
      </c>
      <c r="E1113" s="1" t="s">
        <v>7</v>
      </c>
    </row>
    <row r="1114" customFormat="false" ht="14.1" hidden="false" customHeight="false" outlineLevel="0" collapsed="false">
      <c r="B1114" s="7" t="s">
        <v>40869</v>
      </c>
      <c r="C1114" s="5" t="s">
        <v>6</v>
      </c>
      <c r="D1114" s="1" t="n">
        <v>10</v>
      </c>
      <c r="E1114" s="1" t="s">
        <v>7</v>
      </c>
    </row>
    <row r="1115" customFormat="false" ht="14.1" hidden="false" customHeight="false" outlineLevel="0" collapsed="false">
      <c r="B1115" s="7" t="s">
        <v>40870</v>
      </c>
      <c r="C1115" s="5" t="s">
        <v>6</v>
      </c>
      <c r="D1115" s="1" t="n">
        <v>10</v>
      </c>
      <c r="E1115" s="1" t="s">
        <v>7</v>
      </c>
    </row>
    <row r="1116" customFormat="false" ht="14.1" hidden="false" customHeight="false" outlineLevel="0" collapsed="false">
      <c r="B1116" s="7" t="s">
        <v>40871</v>
      </c>
      <c r="C1116" s="5" t="s">
        <v>6</v>
      </c>
      <c r="D1116" s="1" t="n">
        <v>10</v>
      </c>
      <c r="E1116" s="1" t="s">
        <v>7</v>
      </c>
    </row>
    <row r="1117" customFormat="false" ht="14.1" hidden="false" customHeight="false" outlineLevel="0" collapsed="false">
      <c r="B1117" s="7" t="s">
        <v>40872</v>
      </c>
      <c r="C1117" s="5" t="s">
        <v>6</v>
      </c>
      <c r="D1117" s="1" t="n">
        <v>10</v>
      </c>
      <c r="E1117" s="1" t="s">
        <v>7</v>
      </c>
    </row>
    <row r="1118" customFormat="false" ht="14.1" hidden="false" customHeight="false" outlineLevel="0" collapsed="false">
      <c r="B1118" s="7" t="s">
        <v>40873</v>
      </c>
      <c r="C1118" s="5" t="s">
        <v>6</v>
      </c>
      <c r="D1118" s="1" t="n">
        <v>10</v>
      </c>
      <c r="E1118" s="1" t="s">
        <v>7</v>
      </c>
    </row>
    <row r="1119" customFormat="false" ht="14.1" hidden="false" customHeight="false" outlineLevel="0" collapsed="false">
      <c r="B1119" s="7" t="s">
        <v>40874</v>
      </c>
      <c r="C1119" s="5" t="s">
        <v>6</v>
      </c>
      <c r="D1119" s="1" t="n">
        <v>10</v>
      </c>
      <c r="E1119" s="1" t="s">
        <v>7</v>
      </c>
    </row>
    <row r="1120" customFormat="false" ht="14.1" hidden="false" customHeight="false" outlineLevel="0" collapsed="false">
      <c r="B1120" s="7" t="s">
        <v>40875</v>
      </c>
      <c r="C1120" s="5" t="s">
        <v>6</v>
      </c>
      <c r="D1120" s="1" t="n">
        <v>10</v>
      </c>
      <c r="E1120" s="1" t="s">
        <v>7</v>
      </c>
    </row>
    <row r="1121" customFormat="false" ht="14.1" hidden="false" customHeight="false" outlineLevel="0" collapsed="false">
      <c r="B1121" s="7" t="s">
        <v>40876</v>
      </c>
      <c r="C1121" s="5" t="s">
        <v>6</v>
      </c>
      <c r="D1121" s="1" t="n">
        <v>10</v>
      </c>
      <c r="E1121" s="1" t="s">
        <v>7</v>
      </c>
    </row>
    <row r="1122" customFormat="false" ht="14.1" hidden="false" customHeight="false" outlineLevel="0" collapsed="false">
      <c r="B1122" s="7" t="s">
        <v>40877</v>
      </c>
      <c r="C1122" s="5" t="s">
        <v>6</v>
      </c>
      <c r="D1122" s="1" t="n">
        <v>10</v>
      </c>
      <c r="E1122" s="1" t="s">
        <v>7</v>
      </c>
    </row>
    <row r="1123" customFormat="false" ht="14.1" hidden="false" customHeight="false" outlineLevel="0" collapsed="false">
      <c r="B1123" s="7" t="s">
        <v>40878</v>
      </c>
      <c r="C1123" s="5" t="s">
        <v>6</v>
      </c>
      <c r="D1123" s="1" t="n">
        <v>10</v>
      </c>
      <c r="E1123" s="1" t="s">
        <v>7</v>
      </c>
    </row>
    <row r="1124" customFormat="false" ht="14.1" hidden="false" customHeight="false" outlineLevel="0" collapsed="false">
      <c r="B1124" s="7" t="s">
        <v>40879</v>
      </c>
      <c r="C1124" s="5" t="s">
        <v>6</v>
      </c>
      <c r="D1124" s="1" t="n">
        <v>10</v>
      </c>
      <c r="E1124" s="1" t="s">
        <v>7</v>
      </c>
    </row>
    <row r="1125" customFormat="false" ht="14.1" hidden="false" customHeight="false" outlineLevel="0" collapsed="false">
      <c r="B1125" s="7" t="s">
        <v>40880</v>
      </c>
      <c r="C1125" s="5" t="s">
        <v>6</v>
      </c>
      <c r="D1125" s="1" t="n">
        <v>10</v>
      </c>
      <c r="E1125" s="1" t="s">
        <v>7</v>
      </c>
    </row>
    <row r="1126" customFormat="false" ht="14.1" hidden="false" customHeight="false" outlineLevel="0" collapsed="false">
      <c r="B1126" s="7" t="s">
        <v>40881</v>
      </c>
      <c r="C1126" s="5" t="s">
        <v>6</v>
      </c>
      <c r="D1126" s="1" t="n">
        <v>10</v>
      </c>
      <c r="E1126" s="1" t="s">
        <v>7</v>
      </c>
    </row>
    <row r="1127" customFormat="false" ht="14.1" hidden="false" customHeight="false" outlineLevel="0" collapsed="false">
      <c r="B1127" s="7" t="s">
        <v>40882</v>
      </c>
      <c r="C1127" s="5" t="s">
        <v>6</v>
      </c>
      <c r="D1127" s="1" t="n">
        <v>10</v>
      </c>
      <c r="E1127" s="1" t="s">
        <v>7</v>
      </c>
    </row>
    <row r="1128" customFormat="false" ht="14.1" hidden="false" customHeight="false" outlineLevel="0" collapsed="false">
      <c r="B1128" s="7" t="s">
        <v>40883</v>
      </c>
      <c r="C1128" s="5" t="s">
        <v>6</v>
      </c>
      <c r="D1128" s="1" t="n">
        <v>10</v>
      </c>
      <c r="E1128" s="1" t="s">
        <v>7</v>
      </c>
    </row>
    <row r="1129" customFormat="false" ht="14.1" hidden="false" customHeight="false" outlineLevel="0" collapsed="false">
      <c r="B1129" s="7" t="s">
        <v>40884</v>
      </c>
      <c r="C1129" s="5" t="s">
        <v>6</v>
      </c>
      <c r="D1129" s="1" t="n">
        <v>10</v>
      </c>
      <c r="E1129" s="1" t="s">
        <v>7</v>
      </c>
    </row>
    <row r="1130" customFormat="false" ht="14.1" hidden="false" customHeight="false" outlineLevel="0" collapsed="false">
      <c r="B1130" s="7" t="s">
        <v>40885</v>
      </c>
      <c r="C1130" s="5" t="s">
        <v>6</v>
      </c>
      <c r="D1130" s="1" t="n">
        <v>10</v>
      </c>
      <c r="E1130" s="1" t="s">
        <v>7</v>
      </c>
    </row>
    <row r="1131" customFormat="false" ht="14.1" hidden="false" customHeight="false" outlineLevel="0" collapsed="false">
      <c r="B1131" s="7" t="s">
        <v>40886</v>
      </c>
      <c r="C1131" s="5" t="s">
        <v>6</v>
      </c>
      <c r="D1131" s="1" t="n">
        <v>10</v>
      </c>
      <c r="E1131" s="1" t="s">
        <v>7</v>
      </c>
    </row>
    <row r="1132" customFormat="false" ht="14.1" hidden="false" customHeight="false" outlineLevel="0" collapsed="false">
      <c r="B1132" s="7" t="s">
        <v>40887</v>
      </c>
      <c r="C1132" s="5" t="s">
        <v>6</v>
      </c>
      <c r="D1132" s="1" t="n">
        <v>10</v>
      </c>
      <c r="E1132" s="1" t="s">
        <v>7</v>
      </c>
    </row>
    <row r="1133" customFormat="false" ht="14.1" hidden="false" customHeight="false" outlineLevel="0" collapsed="false">
      <c r="B1133" s="7" t="s">
        <v>40888</v>
      </c>
      <c r="C1133" s="5" t="s">
        <v>6</v>
      </c>
      <c r="D1133" s="1" t="n">
        <v>10</v>
      </c>
      <c r="E1133" s="1" t="s">
        <v>7</v>
      </c>
    </row>
    <row r="1134" customFormat="false" ht="14.1" hidden="false" customHeight="false" outlineLevel="0" collapsed="false">
      <c r="B1134" s="7" t="s">
        <v>40889</v>
      </c>
      <c r="C1134" s="5" t="s">
        <v>6</v>
      </c>
      <c r="D1134" s="1" t="n">
        <v>10</v>
      </c>
      <c r="E1134" s="1" t="s">
        <v>7</v>
      </c>
    </row>
    <row r="1135" customFormat="false" ht="14.1" hidden="false" customHeight="false" outlineLevel="0" collapsed="false">
      <c r="B1135" s="7" t="s">
        <v>40890</v>
      </c>
      <c r="C1135" s="5" t="s">
        <v>6</v>
      </c>
      <c r="D1135" s="1" t="n">
        <v>10</v>
      </c>
      <c r="E1135" s="1" t="s">
        <v>7</v>
      </c>
    </row>
    <row r="1136" customFormat="false" ht="14.1" hidden="false" customHeight="false" outlineLevel="0" collapsed="false">
      <c r="B1136" s="7" t="s">
        <v>40891</v>
      </c>
      <c r="C1136" s="5" t="s">
        <v>6</v>
      </c>
      <c r="D1136" s="1" t="n">
        <v>10</v>
      </c>
      <c r="E1136" s="1" t="s">
        <v>7</v>
      </c>
    </row>
    <row r="1137" customFormat="false" ht="14.1" hidden="false" customHeight="false" outlineLevel="0" collapsed="false">
      <c r="B1137" s="7" t="s">
        <v>40892</v>
      </c>
      <c r="C1137" s="5" t="s">
        <v>6</v>
      </c>
      <c r="D1137" s="1" t="n">
        <v>10</v>
      </c>
      <c r="E1137" s="1" t="s">
        <v>7</v>
      </c>
    </row>
    <row r="1138" customFormat="false" ht="14.1" hidden="false" customHeight="false" outlineLevel="0" collapsed="false">
      <c r="B1138" s="7" t="s">
        <v>40893</v>
      </c>
      <c r="C1138" s="5" t="s">
        <v>6</v>
      </c>
      <c r="D1138" s="1" t="n">
        <v>10</v>
      </c>
      <c r="E1138" s="1" t="s">
        <v>7</v>
      </c>
    </row>
    <row r="1139" customFormat="false" ht="14.1" hidden="false" customHeight="false" outlineLevel="0" collapsed="false">
      <c r="B1139" s="7" t="s">
        <v>40894</v>
      </c>
      <c r="C1139" s="5" t="s">
        <v>6</v>
      </c>
      <c r="D1139" s="1" t="n">
        <v>10</v>
      </c>
      <c r="E1139" s="1" t="s">
        <v>7</v>
      </c>
    </row>
    <row r="1140" customFormat="false" ht="14.1" hidden="false" customHeight="false" outlineLevel="0" collapsed="false">
      <c r="B1140" s="7" t="s">
        <v>40895</v>
      </c>
      <c r="C1140" s="5" t="s">
        <v>6</v>
      </c>
      <c r="D1140" s="1" t="n">
        <v>10</v>
      </c>
      <c r="E1140" s="1" t="s">
        <v>7</v>
      </c>
    </row>
    <row r="1141" customFormat="false" ht="14.1" hidden="false" customHeight="false" outlineLevel="0" collapsed="false">
      <c r="B1141" s="7" t="s">
        <v>40896</v>
      </c>
      <c r="C1141" s="5" t="s">
        <v>6</v>
      </c>
      <c r="D1141" s="1" t="n">
        <v>10</v>
      </c>
      <c r="E1141" s="1" t="s">
        <v>7</v>
      </c>
    </row>
    <row r="1142" customFormat="false" ht="14.1" hidden="false" customHeight="false" outlineLevel="0" collapsed="false">
      <c r="B1142" s="7" t="s">
        <v>40897</v>
      </c>
      <c r="C1142" s="5" t="s">
        <v>6</v>
      </c>
      <c r="D1142" s="1" t="n">
        <v>10</v>
      </c>
      <c r="E1142" s="1" t="s">
        <v>7</v>
      </c>
    </row>
    <row r="1143" customFormat="false" ht="14.1" hidden="false" customHeight="false" outlineLevel="0" collapsed="false">
      <c r="B1143" s="7" t="s">
        <v>40898</v>
      </c>
      <c r="C1143" s="5" t="s">
        <v>6</v>
      </c>
      <c r="D1143" s="1" t="n">
        <v>10</v>
      </c>
      <c r="E1143" s="1" t="s">
        <v>7</v>
      </c>
    </row>
    <row r="1144" customFormat="false" ht="14.1" hidden="false" customHeight="false" outlineLevel="0" collapsed="false">
      <c r="B1144" s="7" t="s">
        <v>40899</v>
      </c>
      <c r="C1144" s="5" t="s">
        <v>6</v>
      </c>
      <c r="D1144" s="1" t="n">
        <v>10</v>
      </c>
      <c r="E1144" s="1" t="s">
        <v>7</v>
      </c>
    </row>
    <row r="1145" customFormat="false" ht="14.1" hidden="false" customHeight="false" outlineLevel="0" collapsed="false">
      <c r="B1145" s="7" t="s">
        <v>40900</v>
      </c>
      <c r="C1145" s="5" t="s">
        <v>6</v>
      </c>
      <c r="D1145" s="1" t="n">
        <v>10</v>
      </c>
      <c r="E1145" s="1" t="s">
        <v>7</v>
      </c>
    </row>
    <row r="1146" customFormat="false" ht="14.1" hidden="false" customHeight="false" outlineLevel="0" collapsed="false">
      <c r="B1146" s="7" t="s">
        <v>40901</v>
      </c>
      <c r="C1146" s="5" t="s">
        <v>6</v>
      </c>
      <c r="D1146" s="1" t="n">
        <v>10</v>
      </c>
      <c r="E1146" s="1" t="s">
        <v>7</v>
      </c>
    </row>
    <row r="1147" customFormat="false" ht="14.1" hidden="false" customHeight="false" outlineLevel="0" collapsed="false">
      <c r="B1147" s="7" t="s">
        <v>40902</v>
      </c>
      <c r="C1147" s="5" t="s">
        <v>6</v>
      </c>
      <c r="D1147" s="1" t="n">
        <v>10</v>
      </c>
      <c r="E1147" s="1" t="s">
        <v>7</v>
      </c>
    </row>
    <row r="1148" customFormat="false" ht="14.1" hidden="false" customHeight="false" outlineLevel="0" collapsed="false">
      <c r="B1148" s="7" t="s">
        <v>40903</v>
      </c>
      <c r="C1148" s="5" t="s">
        <v>6</v>
      </c>
      <c r="D1148" s="1" t="n">
        <v>10</v>
      </c>
      <c r="E1148" s="1" t="s">
        <v>7</v>
      </c>
    </row>
    <row r="1149" customFormat="false" ht="14.1" hidden="false" customHeight="false" outlineLevel="0" collapsed="false">
      <c r="B1149" s="7" t="s">
        <v>40904</v>
      </c>
      <c r="C1149" s="5" t="s">
        <v>6</v>
      </c>
      <c r="D1149" s="1" t="n">
        <v>10</v>
      </c>
      <c r="E1149" s="1" t="s">
        <v>7</v>
      </c>
    </row>
    <row r="1150" customFormat="false" ht="14.1" hidden="false" customHeight="false" outlineLevel="0" collapsed="false">
      <c r="B1150" s="7" t="s">
        <v>40905</v>
      </c>
      <c r="C1150" s="5" t="s">
        <v>6</v>
      </c>
      <c r="D1150" s="1" t="n">
        <v>10</v>
      </c>
      <c r="E1150" s="1" t="s">
        <v>7</v>
      </c>
    </row>
    <row r="1151" customFormat="false" ht="14.1" hidden="false" customHeight="false" outlineLevel="0" collapsed="false">
      <c r="B1151" s="7" t="s">
        <v>40906</v>
      </c>
      <c r="C1151" s="5" t="s">
        <v>6</v>
      </c>
      <c r="D1151" s="1" t="n">
        <v>10</v>
      </c>
      <c r="E1151" s="1" t="s">
        <v>7</v>
      </c>
    </row>
    <row r="1152" customFormat="false" ht="14.1" hidden="false" customHeight="false" outlineLevel="0" collapsed="false">
      <c r="B1152" s="7" t="s">
        <v>40907</v>
      </c>
      <c r="C1152" s="5" t="s">
        <v>6</v>
      </c>
      <c r="D1152" s="1" t="n">
        <v>10</v>
      </c>
      <c r="E1152" s="1" t="s">
        <v>7</v>
      </c>
    </row>
    <row r="1153" customFormat="false" ht="14.1" hidden="false" customHeight="false" outlineLevel="0" collapsed="false">
      <c r="B1153" s="7" t="s">
        <v>40908</v>
      </c>
      <c r="C1153" s="5" t="s">
        <v>6</v>
      </c>
      <c r="D1153" s="1" t="n">
        <v>10</v>
      </c>
      <c r="E1153" s="1" t="s">
        <v>7</v>
      </c>
    </row>
    <row r="1154" customFormat="false" ht="14.1" hidden="false" customHeight="false" outlineLevel="0" collapsed="false">
      <c r="B1154" s="7" t="s">
        <v>40909</v>
      </c>
      <c r="C1154" s="5" t="s">
        <v>6</v>
      </c>
      <c r="D1154" s="1" t="n">
        <v>10</v>
      </c>
      <c r="E1154" s="1" t="s">
        <v>7</v>
      </c>
    </row>
    <row r="1155" customFormat="false" ht="14.1" hidden="false" customHeight="false" outlineLevel="0" collapsed="false">
      <c r="B1155" s="7" t="s">
        <v>40910</v>
      </c>
      <c r="C1155" s="5" t="s">
        <v>6</v>
      </c>
      <c r="D1155" s="1" t="n">
        <v>10</v>
      </c>
      <c r="E1155" s="1" t="s">
        <v>7</v>
      </c>
    </row>
    <row r="1156" customFormat="false" ht="14.1" hidden="false" customHeight="false" outlineLevel="0" collapsed="false">
      <c r="B1156" s="7" t="s">
        <v>40911</v>
      </c>
      <c r="C1156" s="5" t="s">
        <v>6</v>
      </c>
      <c r="D1156" s="1" t="n">
        <v>10</v>
      </c>
      <c r="E1156" s="1" t="s">
        <v>7</v>
      </c>
    </row>
    <row r="1157" customFormat="false" ht="14.1" hidden="false" customHeight="false" outlineLevel="0" collapsed="false">
      <c r="B1157" s="7" t="s">
        <v>40912</v>
      </c>
      <c r="C1157" s="5" t="s">
        <v>6</v>
      </c>
      <c r="D1157" s="1" t="n">
        <v>10</v>
      </c>
      <c r="E1157" s="1" t="s">
        <v>7</v>
      </c>
    </row>
    <row r="1158" customFormat="false" ht="14.1" hidden="false" customHeight="false" outlineLevel="0" collapsed="false">
      <c r="B1158" s="7" t="s">
        <v>40913</v>
      </c>
      <c r="C1158" s="5" t="s">
        <v>6</v>
      </c>
      <c r="D1158" s="1" t="n">
        <v>10</v>
      </c>
      <c r="E1158" s="1" t="s">
        <v>7</v>
      </c>
    </row>
    <row r="1159" customFormat="false" ht="14.1" hidden="false" customHeight="false" outlineLevel="0" collapsed="false">
      <c r="B1159" s="7" t="s">
        <v>40914</v>
      </c>
      <c r="C1159" s="5" t="s">
        <v>6</v>
      </c>
      <c r="D1159" s="1" t="n">
        <v>10</v>
      </c>
      <c r="E1159" s="1" t="s">
        <v>7</v>
      </c>
    </row>
    <row r="1160" customFormat="false" ht="14.1" hidden="false" customHeight="false" outlineLevel="0" collapsed="false">
      <c r="B1160" s="7" t="s">
        <v>40915</v>
      </c>
      <c r="C1160" s="5" t="s">
        <v>6</v>
      </c>
      <c r="D1160" s="1" t="n">
        <v>10</v>
      </c>
      <c r="E1160" s="1" t="s">
        <v>7</v>
      </c>
    </row>
    <row r="1161" customFormat="false" ht="14.1" hidden="false" customHeight="false" outlineLevel="0" collapsed="false">
      <c r="B1161" s="7" t="s">
        <v>40916</v>
      </c>
      <c r="C1161" s="5" t="s">
        <v>6</v>
      </c>
      <c r="D1161" s="1" t="n">
        <v>10</v>
      </c>
      <c r="E1161" s="1" t="s">
        <v>7</v>
      </c>
    </row>
    <row r="1162" customFormat="false" ht="14.1" hidden="false" customHeight="false" outlineLevel="0" collapsed="false">
      <c r="B1162" s="7" t="s">
        <v>40917</v>
      </c>
      <c r="C1162" s="5" t="s">
        <v>6</v>
      </c>
      <c r="D1162" s="1" t="n">
        <v>10</v>
      </c>
      <c r="E1162" s="1" t="s">
        <v>7</v>
      </c>
    </row>
    <row r="1163" customFormat="false" ht="14.1" hidden="false" customHeight="false" outlineLevel="0" collapsed="false">
      <c r="B1163" s="7" t="s">
        <v>40918</v>
      </c>
      <c r="C1163" s="5" t="s">
        <v>6</v>
      </c>
      <c r="D1163" s="1" t="n">
        <v>10</v>
      </c>
      <c r="E1163" s="1" t="s">
        <v>7</v>
      </c>
    </row>
    <row r="1164" customFormat="false" ht="14.1" hidden="false" customHeight="false" outlineLevel="0" collapsed="false">
      <c r="B1164" s="7" t="s">
        <v>40919</v>
      </c>
      <c r="C1164" s="5" t="s">
        <v>6</v>
      </c>
      <c r="D1164" s="1" t="n">
        <v>10</v>
      </c>
      <c r="E1164" s="1" t="s">
        <v>7</v>
      </c>
    </row>
    <row r="1165" customFormat="false" ht="14.1" hidden="false" customHeight="false" outlineLevel="0" collapsed="false">
      <c r="B1165" s="7" t="s">
        <v>40920</v>
      </c>
      <c r="C1165" s="5" t="s">
        <v>6</v>
      </c>
      <c r="D1165" s="1" t="n">
        <v>10</v>
      </c>
      <c r="E1165" s="1" t="s">
        <v>7</v>
      </c>
    </row>
    <row r="1166" customFormat="false" ht="14.1" hidden="false" customHeight="false" outlineLevel="0" collapsed="false">
      <c r="B1166" s="7" t="s">
        <v>40921</v>
      </c>
      <c r="C1166" s="5" t="s">
        <v>6</v>
      </c>
      <c r="D1166" s="1" t="n">
        <v>10</v>
      </c>
      <c r="E1166" s="1" t="s">
        <v>7</v>
      </c>
    </row>
    <row r="1167" customFormat="false" ht="14.1" hidden="false" customHeight="false" outlineLevel="0" collapsed="false">
      <c r="B1167" s="7" t="s">
        <v>40922</v>
      </c>
      <c r="C1167" s="5" t="s">
        <v>6</v>
      </c>
      <c r="D1167" s="1" t="n">
        <v>10</v>
      </c>
      <c r="E1167" s="1" t="s">
        <v>7</v>
      </c>
    </row>
    <row r="1168" customFormat="false" ht="14.1" hidden="false" customHeight="false" outlineLevel="0" collapsed="false">
      <c r="B1168" s="7" t="s">
        <v>40923</v>
      </c>
      <c r="C1168" s="5" t="s">
        <v>6</v>
      </c>
      <c r="D1168" s="1" t="n">
        <v>10</v>
      </c>
      <c r="E1168" s="1" t="s">
        <v>7</v>
      </c>
    </row>
    <row r="1169" customFormat="false" ht="14.1" hidden="false" customHeight="false" outlineLevel="0" collapsed="false">
      <c r="B1169" s="7" t="s">
        <v>40924</v>
      </c>
      <c r="C1169" s="5" t="s">
        <v>6</v>
      </c>
      <c r="D1169" s="1" t="n">
        <v>10</v>
      </c>
      <c r="E1169" s="1" t="s">
        <v>7</v>
      </c>
    </row>
    <row r="1170" customFormat="false" ht="14.1" hidden="false" customHeight="false" outlineLevel="0" collapsed="false">
      <c r="B1170" s="7" t="s">
        <v>40925</v>
      </c>
      <c r="C1170" s="5" t="s">
        <v>6</v>
      </c>
      <c r="D1170" s="1" t="n">
        <v>10</v>
      </c>
      <c r="E1170" s="1" t="s">
        <v>7</v>
      </c>
    </row>
    <row r="1171" customFormat="false" ht="14.1" hidden="false" customHeight="false" outlineLevel="0" collapsed="false">
      <c r="B1171" s="7" t="s">
        <v>40926</v>
      </c>
      <c r="C1171" s="5" t="s">
        <v>6</v>
      </c>
      <c r="D1171" s="1" t="n">
        <v>10</v>
      </c>
      <c r="E1171" s="1" t="s">
        <v>7</v>
      </c>
    </row>
    <row r="1172" customFormat="false" ht="14.1" hidden="false" customHeight="false" outlineLevel="0" collapsed="false">
      <c r="B1172" s="7" t="s">
        <v>40927</v>
      </c>
      <c r="C1172" s="5" t="s">
        <v>6</v>
      </c>
      <c r="D1172" s="1" t="n">
        <v>10</v>
      </c>
      <c r="E1172" s="1" t="s">
        <v>7</v>
      </c>
    </row>
    <row r="1173" customFormat="false" ht="14.1" hidden="false" customHeight="false" outlineLevel="0" collapsed="false">
      <c r="B1173" s="7" t="s">
        <v>40928</v>
      </c>
      <c r="C1173" s="5" t="s">
        <v>6</v>
      </c>
      <c r="D1173" s="1" t="n">
        <v>10</v>
      </c>
      <c r="E1173" s="1" t="s">
        <v>7</v>
      </c>
    </row>
    <row r="1174" customFormat="false" ht="14.1" hidden="false" customHeight="false" outlineLevel="0" collapsed="false">
      <c r="B1174" s="7" t="s">
        <v>40929</v>
      </c>
      <c r="C1174" s="5" t="s">
        <v>6</v>
      </c>
      <c r="D1174" s="1" t="n">
        <v>10</v>
      </c>
      <c r="E1174" s="1" t="s">
        <v>7</v>
      </c>
    </row>
    <row r="1175" customFormat="false" ht="14.1" hidden="false" customHeight="false" outlineLevel="0" collapsed="false">
      <c r="B1175" s="7" t="s">
        <v>40930</v>
      </c>
      <c r="C1175" s="5" t="s">
        <v>6</v>
      </c>
      <c r="D1175" s="1" t="n">
        <v>10</v>
      </c>
      <c r="E1175" s="1" t="s">
        <v>7</v>
      </c>
    </row>
    <row r="1176" customFormat="false" ht="14.1" hidden="false" customHeight="false" outlineLevel="0" collapsed="false">
      <c r="B1176" s="7" t="s">
        <v>40931</v>
      </c>
      <c r="C1176" s="5" t="s">
        <v>6</v>
      </c>
      <c r="D1176" s="1" t="n">
        <v>10</v>
      </c>
      <c r="E1176" s="1" t="s">
        <v>7</v>
      </c>
    </row>
    <row r="1177" customFormat="false" ht="14.1" hidden="false" customHeight="false" outlineLevel="0" collapsed="false">
      <c r="B1177" s="7" t="s">
        <v>40932</v>
      </c>
      <c r="C1177" s="5" t="s">
        <v>6</v>
      </c>
      <c r="D1177" s="1" t="n">
        <v>10</v>
      </c>
      <c r="E1177" s="1" t="s">
        <v>7</v>
      </c>
    </row>
    <row r="1178" customFormat="false" ht="14.1" hidden="false" customHeight="false" outlineLevel="0" collapsed="false">
      <c r="B1178" s="7" t="s">
        <v>40933</v>
      </c>
      <c r="C1178" s="5" t="s">
        <v>6</v>
      </c>
      <c r="D1178" s="1" t="n">
        <v>10</v>
      </c>
      <c r="E1178" s="1" t="s">
        <v>7</v>
      </c>
    </row>
    <row r="1179" customFormat="false" ht="14.1" hidden="false" customHeight="false" outlineLevel="0" collapsed="false">
      <c r="B1179" s="7" t="s">
        <v>40934</v>
      </c>
      <c r="C1179" s="5" t="s">
        <v>6</v>
      </c>
      <c r="D1179" s="1" t="n">
        <v>10</v>
      </c>
      <c r="E1179" s="1" t="s">
        <v>7</v>
      </c>
    </row>
    <row r="1180" customFormat="false" ht="14.1" hidden="false" customHeight="false" outlineLevel="0" collapsed="false">
      <c r="B1180" s="7" t="s">
        <v>40935</v>
      </c>
      <c r="C1180" s="5" t="s">
        <v>6</v>
      </c>
      <c r="D1180" s="1" t="n">
        <v>10</v>
      </c>
      <c r="E1180" s="1" t="s">
        <v>7</v>
      </c>
    </row>
    <row r="1181" customFormat="false" ht="14.1" hidden="false" customHeight="false" outlineLevel="0" collapsed="false">
      <c r="B1181" s="7" t="s">
        <v>40936</v>
      </c>
      <c r="C1181" s="5" t="s">
        <v>6</v>
      </c>
      <c r="D1181" s="1" t="n">
        <v>10</v>
      </c>
      <c r="E1181" s="1" t="s">
        <v>7</v>
      </c>
    </row>
    <row r="1182" customFormat="false" ht="14.1" hidden="false" customHeight="false" outlineLevel="0" collapsed="false">
      <c r="B1182" s="7" t="s">
        <v>40937</v>
      </c>
      <c r="C1182" s="5" t="s">
        <v>6</v>
      </c>
      <c r="D1182" s="1" t="n">
        <v>10</v>
      </c>
      <c r="E1182" s="1" t="s">
        <v>7</v>
      </c>
    </row>
    <row r="1183" customFormat="false" ht="14.1" hidden="false" customHeight="false" outlineLevel="0" collapsed="false">
      <c r="B1183" s="7" t="s">
        <v>40938</v>
      </c>
      <c r="C1183" s="5" t="s">
        <v>6</v>
      </c>
      <c r="D1183" s="1" t="n">
        <v>10</v>
      </c>
      <c r="E1183" s="1" t="s">
        <v>7</v>
      </c>
    </row>
    <row r="1184" customFormat="false" ht="14.1" hidden="false" customHeight="false" outlineLevel="0" collapsed="false">
      <c r="B1184" s="7" t="s">
        <v>40939</v>
      </c>
      <c r="C1184" s="5" t="s">
        <v>6</v>
      </c>
      <c r="D1184" s="1" t="n">
        <v>10</v>
      </c>
      <c r="E1184" s="1" t="s">
        <v>7</v>
      </c>
    </row>
    <row r="1185" customFormat="false" ht="14.1" hidden="false" customHeight="false" outlineLevel="0" collapsed="false">
      <c r="B1185" s="7" t="s">
        <v>40940</v>
      </c>
      <c r="C1185" s="5" t="s">
        <v>6</v>
      </c>
      <c r="D1185" s="1" t="n">
        <v>10</v>
      </c>
      <c r="E1185" s="1" t="s">
        <v>7</v>
      </c>
    </row>
    <row r="1186" customFormat="false" ht="14.1" hidden="false" customHeight="false" outlineLevel="0" collapsed="false">
      <c r="B1186" s="7" t="s">
        <v>40941</v>
      </c>
      <c r="C1186" s="5" t="s">
        <v>6</v>
      </c>
      <c r="D1186" s="1" t="n">
        <v>10</v>
      </c>
      <c r="E1186" s="1" t="s">
        <v>7</v>
      </c>
    </row>
    <row r="1187" customFormat="false" ht="14.1" hidden="false" customHeight="false" outlineLevel="0" collapsed="false">
      <c r="B1187" s="7" t="s">
        <v>40942</v>
      </c>
      <c r="C1187" s="5" t="s">
        <v>6</v>
      </c>
      <c r="D1187" s="1" t="n">
        <v>10</v>
      </c>
      <c r="E1187" s="1" t="s">
        <v>7</v>
      </c>
    </row>
    <row r="1188" customFormat="false" ht="14.1" hidden="false" customHeight="false" outlineLevel="0" collapsed="false">
      <c r="B1188" s="7" t="s">
        <v>40943</v>
      </c>
      <c r="C1188" s="5" t="s">
        <v>6</v>
      </c>
      <c r="D1188" s="1" t="n">
        <v>10</v>
      </c>
      <c r="E1188" s="1" t="s">
        <v>7</v>
      </c>
    </row>
    <row r="1189" customFormat="false" ht="14.1" hidden="false" customHeight="false" outlineLevel="0" collapsed="false">
      <c r="B1189" s="7" t="s">
        <v>40944</v>
      </c>
      <c r="C1189" s="5" t="s">
        <v>6</v>
      </c>
      <c r="D1189" s="1" t="n">
        <v>10</v>
      </c>
      <c r="E1189" s="1" t="s">
        <v>7</v>
      </c>
    </row>
    <row r="1190" customFormat="false" ht="14.1" hidden="false" customHeight="false" outlineLevel="0" collapsed="false">
      <c r="B1190" s="7" t="s">
        <v>40945</v>
      </c>
      <c r="C1190" s="5" t="s">
        <v>6</v>
      </c>
      <c r="D1190" s="1" t="n">
        <v>10</v>
      </c>
      <c r="E1190" s="1" t="s">
        <v>7</v>
      </c>
    </row>
    <row r="1191" customFormat="false" ht="14.1" hidden="false" customHeight="false" outlineLevel="0" collapsed="false">
      <c r="B1191" s="7" t="s">
        <v>40946</v>
      </c>
      <c r="C1191" s="5" t="s">
        <v>6</v>
      </c>
      <c r="D1191" s="1" t="n">
        <v>10</v>
      </c>
      <c r="E1191" s="1" t="s">
        <v>7</v>
      </c>
    </row>
    <row r="1192" customFormat="false" ht="14.1" hidden="false" customHeight="false" outlineLevel="0" collapsed="false">
      <c r="B1192" s="7" t="s">
        <v>40947</v>
      </c>
      <c r="C1192" s="5" t="s">
        <v>6</v>
      </c>
      <c r="D1192" s="1" t="n">
        <v>10</v>
      </c>
      <c r="E1192" s="1" t="s">
        <v>7</v>
      </c>
    </row>
    <row r="1193" customFormat="false" ht="14.1" hidden="false" customHeight="false" outlineLevel="0" collapsed="false">
      <c r="B1193" s="7" t="s">
        <v>40948</v>
      </c>
      <c r="C1193" s="5" t="s">
        <v>6</v>
      </c>
      <c r="D1193" s="1" t="n">
        <v>10</v>
      </c>
      <c r="E1193" s="1" t="s">
        <v>7</v>
      </c>
    </row>
    <row r="1194" customFormat="false" ht="14.1" hidden="false" customHeight="false" outlineLevel="0" collapsed="false">
      <c r="B1194" s="7" t="s">
        <v>40949</v>
      </c>
      <c r="C1194" s="5" t="s">
        <v>6</v>
      </c>
      <c r="D1194" s="1" t="n">
        <v>10</v>
      </c>
      <c r="E1194" s="1" t="s">
        <v>7</v>
      </c>
    </row>
    <row r="1195" customFormat="false" ht="14.1" hidden="false" customHeight="false" outlineLevel="0" collapsed="false">
      <c r="B1195" s="7" t="s">
        <v>40950</v>
      </c>
      <c r="C1195" s="5" t="s">
        <v>6</v>
      </c>
      <c r="D1195" s="1" t="n">
        <v>10</v>
      </c>
      <c r="E1195" s="1" t="s">
        <v>7</v>
      </c>
    </row>
    <row r="1196" customFormat="false" ht="14.1" hidden="false" customHeight="false" outlineLevel="0" collapsed="false">
      <c r="B1196" s="7" t="s">
        <v>40951</v>
      </c>
      <c r="C1196" s="5" t="s">
        <v>6</v>
      </c>
      <c r="D1196" s="1" t="n">
        <v>10</v>
      </c>
      <c r="E1196" s="1" t="s">
        <v>7</v>
      </c>
    </row>
    <row r="1197" customFormat="false" ht="14.1" hidden="false" customHeight="false" outlineLevel="0" collapsed="false">
      <c r="B1197" s="7" t="s">
        <v>40952</v>
      </c>
      <c r="C1197" s="5" t="s">
        <v>6</v>
      </c>
      <c r="D1197" s="1" t="n">
        <v>10</v>
      </c>
      <c r="E1197" s="1" t="s">
        <v>7</v>
      </c>
    </row>
    <row r="1198" customFormat="false" ht="14.1" hidden="false" customHeight="false" outlineLevel="0" collapsed="false">
      <c r="B1198" s="7" t="s">
        <v>40953</v>
      </c>
      <c r="C1198" s="5" t="s">
        <v>6</v>
      </c>
      <c r="D1198" s="1" t="n">
        <v>10</v>
      </c>
      <c r="E1198" s="1" t="s">
        <v>7</v>
      </c>
    </row>
    <row r="1199" customFormat="false" ht="14.1" hidden="false" customHeight="false" outlineLevel="0" collapsed="false">
      <c r="B1199" s="7" t="s">
        <v>40954</v>
      </c>
      <c r="C1199" s="5" t="s">
        <v>6</v>
      </c>
      <c r="D1199" s="1" t="n">
        <v>10</v>
      </c>
      <c r="E1199" s="1" t="s">
        <v>7</v>
      </c>
    </row>
    <row r="1200" customFormat="false" ht="14.1" hidden="false" customHeight="false" outlineLevel="0" collapsed="false">
      <c r="B1200" s="7" t="s">
        <v>40955</v>
      </c>
      <c r="C1200" s="5" t="s">
        <v>6</v>
      </c>
      <c r="D1200" s="1" t="n">
        <v>10</v>
      </c>
      <c r="E1200" s="1" t="s">
        <v>7</v>
      </c>
    </row>
    <row r="1201" customFormat="false" ht="14.1" hidden="false" customHeight="false" outlineLevel="0" collapsed="false">
      <c r="B1201" s="7" t="s">
        <v>40956</v>
      </c>
      <c r="C1201" s="5" t="s">
        <v>6</v>
      </c>
      <c r="D1201" s="1" t="n">
        <v>10</v>
      </c>
      <c r="E1201" s="1" t="s">
        <v>7</v>
      </c>
    </row>
    <row r="1202" customFormat="false" ht="14.1" hidden="false" customHeight="false" outlineLevel="0" collapsed="false">
      <c r="B1202" s="7" t="s">
        <v>40957</v>
      </c>
      <c r="C1202" s="5" t="s">
        <v>6</v>
      </c>
      <c r="D1202" s="1" t="n">
        <v>10</v>
      </c>
      <c r="E1202" s="1" t="s">
        <v>7</v>
      </c>
    </row>
    <row r="1203" customFormat="false" ht="14.1" hidden="false" customHeight="false" outlineLevel="0" collapsed="false">
      <c r="B1203" s="7" t="s">
        <v>40958</v>
      </c>
      <c r="C1203" s="5" t="s">
        <v>6</v>
      </c>
      <c r="D1203" s="1" t="n">
        <v>10</v>
      </c>
      <c r="E1203" s="1" t="s">
        <v>7</v>
      </c>
    </row>
    <row r="1204" customFormat="false" ht="14.1" hidden="false" customHeight="false" outlineLevel="0" collapsed="false">
      <c r="B1204" s="7" t="s">
        <v>40959</v>
      </c>
      <c r="C1204" s="5" t="s">
        <v>6</v>
      </c>
      <c r="D1204" s="1" t="n">
        <v>10</v>
      </c>
      <c r="E1204" s="1" t="s">
        <v>7</v>
      </c>
    </row>
    <row r="1205" customFormat="false" ht="14.1" hidden="false" customHeight="false" outlineLevel="0" collapsed="false">
      <c r="B1205" s="7" t="s">
        <v>40960</v>
      </c>
      <c r="C1205" s="5" t="s">
        <v>6</v>
      </c>
      <c r="D1205" s="1" t="n">
        <v>10</v>
      </c>
      <c r="E1205" s="1" t="s">
        <v>7</v>
      </c>
    </row>
    <row r="1206" customFormat="false" ht="14.1" hidden="false" customHeight="false" outlineLevel="0" collapsed="false">
      <c r="B1206" s="7" t="s">
        <v>40961</v>
      </c>
      <c r="C1206" s="5" t="s">
        <v>6</v>
      </c>
      <c r="D1206" s="1" t="n">
        <v>10</v>
      </c>
      <c r="E1206" s="1" t="s">
        <v>7</v>
      </c>
    </row>
    <row r="1207" customFormat="false" ht="14.1" hidden="false" customHeight="false" outlineLevel="0" collapsed="false">
      <c r="B1207" s="7" t="s">
        <v>40962</v>
      </c>
      <c r="C1207" s="5" t="s">
        <v>6</v>
      </c>
      <c r="D1207" s="1" t="n">
        <v>10</v>
      </c>
      <c r="E1207" s="1" t="s">
        <v>7</v>
      </c>
    </row>
    <row r="1208" customFormat="false" ht="14.1" hidden="false" customHeight="false" outlineLevel="0" collapsed="false">
      <c r="B1208" s="7" t="s">
        <v>40963</v>
      </c>
      <c r="C1208" s="5" t="s">
        <v>6</v>
      </c>
      <c r="D1208" s="1" t="n">
        <v>10</v>
      </c>
      <c r="E1208" s="1" t="s">
        <v>7</v>
      </c>
    </row>
    <row r="1209" customFormat="false" ht="14.1" hidden="false" customHeight="false" outlineLevel="0" collapsed="false">
      <c r="B1209" s="7" t="s">
        <v>40964</v>
      </c>
      <c r="C1209" s="5" t="s">
        <v>6</v>
      </c>
      <c r="D1209" s="1" t="n">
        <v>10</v>
      </c>
      <c r="E1209" s="1" t="s">
        <v>7</v>
      </c>
    </row>
    <row r="1210" customFormat="false" ht="14.1" hidden="false" customHeight="false" outlineLevel="0" collapsed="false">
      <c r="B1210" s="7" t="s">
        <v>40965</v>
      </c>
      <c r="C1210" s="5" t="s">
        <v>6</v>
      </c>
      <c r="D1210" s="1" t="n">
        <v>10</v>
      </c>
      <c r="E1210" s="1" t="s">
        <v>7</v>
      </c>
    </row>
    <row r="1211" customFormat="false" ht="14.1" hidden="false" customHeight="false" outlineLevel="0" collapsed="false">
      <c r="B1211" s="7" t="s">
        <v>40966</v>
      </c>
      <c r="C1211" s="5" t="s">
        <v>6</v>
      </c>
      <c r="D1211" s="1" t="n">
        <v>10</v>
      </c>
      <c r="E1211" s="1" t="s">
        <v>7</v>
      </c>
    </row>
    <row r="1212" customFormat="false" ht="14.1" hidden="false" customHeight="false" outlineLevel="0" collapsed="false">
      <c r="B1212" s="7" t="s">
        <v>40967</v>
      </c>
      <c r="C1212" s="5" t="s">
        <v>6</v>
      </c>
      <c r="D1212" s="1" t="n">
        <v>10</v>
      </c>
      <c r="E1212" s="1" t="s">
        <v>7</v>
      </c>
    </row>
    <row r="1213" customFormat="false" ht="14.1" hidden="false" customHeight="false" outlineLevel="0" collapsed="false">
      <c r="B1213" s="7" t="s">
        <v>40968</v>
      </c>
      <c r="C1213" s="5" t="s">
        <v>6</v>
      </c>
      <c r="D1213" s="1" t="n">
        <v>10</v>
      </c>
      <c r="E1213" s="1" t="s">
        <v>7</v>
      </c>
    </row>
    <row r="1214" customFormat="false" ht="14.1" hidden="false" customHeight="false" outlineLevel="0" collapsed="false">
      <c r="B1214" s="7" t="s">
        <v>40969</v>
      </c>
      <c r="C1214" s="5" t="s">
        <v>6</v>
      </c>
      <c r="D1214" s="1" t="n">
        <v>10</v>
      </c>
      <c r="E1214" s="1" t="s">
        <v>7</v>
      </c>
    </row>
    <row r="1215" customFormat="false" ht="14.1" hidden="false" customHeight="false" outlineLevel="0" collapsed="false">
      <c r="B1215" s="7" t="s">
        <v>40970</v>
      </c>
      <c r="C1215" s="5" t="s">
        <v>6</v>
      </c>
      <c r="D1215" s="1" t="n">
        <v>10</v>
      </c>
      <c r="E1215" s="1" t="s">
        <v>7</v>
      </c>
    </row>
    <row r="1216" customFormat="false" ht="14.1" hidden="false" customHeight="false" outlineLevel="0" collapsed="false">
      <c r="B1216" s="7" t="s">
        <v>40971</v>
      </c>
      <c r="C1216" s="5" t="s">
        <v>6</v>
      </c>
      <c r="D1216" s="1" t="n">
        <v>10</v>
      </c>
      <c r="E1216" s="1" t="s">
        <v>7</v>
      </c>
    </row>
    <row r="1217" customFormat="false" ht="14.1" hidden="false" customHeight="false" outlineLevel="0" collapsed="false">
      <c r="B1217" s="7" t="s">
        <v>40972</v>
      </c>
      <c r="C1217" s="5" t="s">
        <v>6</v>
      </c>
      <c r="D1217" s="1" t="n">
        <v>10</v>
      </c>
      <c r="E1217" s="1" t="s">
        <v>7</v>
      </c>
    </row>
    <row r="1218" customFormat="false" ht="14.1" hidden="false" customHeight="false" outlineLevel="0" collapsed="false">
      <c r="B1218" s="7" t="s">
        <v>40973</v>
      </c>
      <c r="C1218" s="5" t="s">
        <v>6</v>
      </c>
      <c r="D1218" s="1" t="n">
        <v>10</v>
      </c>
      <c r="E1218" s="1" t="s">
        <v>7</v>
      </c>
    </row>
    <row r="1219" customFormat="false" ht="14.1" hidden="false" customHeight="false" outlineLevel="0" collapsed="false">
      <c r="B1219" s="7" t="s">
        <v>40974</v>
      </c>
      <c r="C1219" s="5" t="s">
        <v>6</v>
      </c>
      <c r="D1219" s="1" t="n">
        <v>10</v>
      </c>
      <c r="E1219" s="1" t="s">
        <v>7</v>
      </c>
    </row>
    <row r="1220" customFormat="false" ht="14.1" hidden="false" customHeight="false" outlineLevel="0" collapsed="false">
      <c r="B1220" s="7" t="s">
        <v>40975</v>
      </c>
      <c r="C1220" s="5" t="s">
        <v>6</v>
      </c>
      <c r="D1220" s="1" t="n">
        <v>10</v>
      </c>
      <c r="E1220" s="1" t="s">
        <v>7</v>
      </c>
    </row>
    <row r="1221" customFormat="false" ht="14.1" hidden="false" customHeight="false" outlineLevel="0" collapsed="false">
      <c r="B1221" s="7" t="s">
        <v>40976</v>
      </c>
      <c r="C1221" s="5" t="s">
        <v>6</v>
      </c>
      <c r="D1221" s="1" t="n">
        <v>10</v>
      </c>
      <c r="E1221" s="1" t="s">
        <v>7</v>
      </c>
    </row>
    <row r="1222" customFormat="false" ht="14.1" hidden="false" customHeight="false" outlineLevel="0" collapsed="false">
      <c r="B1222" s="7" t="s">
        <v>40977</v>
      </c>
      <c r="C1222" s="5" t="s">
        <v>6</v>
      </c>
      <c r="D1222" s="1" t="n">
        <v>10</v>
      </c>
      <c r="E1222" s="1" t="s">
        <v>7</v>
      </c>
    </row>
    <row r="1223" customFormat="false" ht="14.1" hidden="false" customHeight="false" outlineLevel="0" collapsed="false">
      <c r="B1223" s="7" t="s">
        <v>40978</v>
      </c>
      <c r="C1223" s="5" t="s">
        <v>6</v>
      </c>
      <c r="D1223" s="1" t="n">
        <v>10</v>
      </c>
      <c r="E1223" s="1" t="s">
        <v>7</v>
      </c>
    </row>
    <row r="1224" customFormat="false" ht="14.1" hidden="false" customHeight="false" outlineLevel="0" collapsed="false">
      <c r="B1224" s="7" t="s">
        <v>40979</v>
      </c>
      <c r="C1224" s="5" t="s">
        <v>6</v>
      </c>
      <c r="D1224" s="1" t="n">
        <v>10</v>
      </c>
      <c r="E1224" s="1" t="s">
        <v>7</v>
      </c>
    </row>
    <row r="1225" customFormat="false" ht="14.1" hidden="false" customHeight="false" outlineLevel="0" collapsed="false">
      <c r="B1225" s="7" t="s">
        <v>40980</v>
      </c>
      <c r="C1225" s="5" t="s">
        <v>6</v>
      </c>
      <c r="D1225" s="1" t="n">
        <v>10</v>
      </c>
      <c r="E1225" s="1" t="s">
        <v>7</v>
      </c>
    </row>
    <row r="1226" customFormat="false" ht="14.1" hidden="false" customHeight="false" outlineLevel="0" collapsed="false">
      <c r="B1226" s="7" t="s">
        <v>40981</v>
      </c>
      <c r="C1226" s="5" t="s">
        <v>6</v>
      </c>
      <c r="D1226" s="1" t="n">
        <v>10</v>
      </c>
      <c r="E1226" s="1" t="s">
        <v>7</v>
      </c>
    </row>
    <row r="1227" customFormat="false" ht="14.1" hidden="false" customHeight="false" outlineLevel="0" collapsed="false">
      <c r="B1227" s="7" t="s">
        <v>40982</v>
      </c>
      <c r="C1227" s="5" t="s">
        <v>6</v>
      </c>
      <c r="D1227" s="1" t="n">
        <v>10</v>
      </c>
      <c r="E1227" s="1" t="s">
        <v>7</v>
      </c>
    </row>
    <row r="1228" customFormat="false" ht="14.1" hidden="false" customHeight="false" outlineLevel="0" collapsed="false">
      <c r="B1228" s="7" t="s">
        <v>40983</v>
      </c>
      <c r="C1228" s="5" t="s">
        <v>6</v>
      </c>
      <c r="D1228" s="1" t="n">
        <v>10</v>
      </c>
      <c r="E1228" s="1" t="s">
        <v>7</v>
      </c>
    </row>
    <row r="1229" customFormat="false" ht="14.1" hidden="false" customHeight="false" outlineLevel="0" collapsed="false">
      <c r="B1229" s="7" t="s">
        <v>40984</v>
      </c>
      <c r="C1229" s="5" t="s">
        <v>6</v>
      </c>
      <c r="D1229" s="1" t="n">
        <v>10</v>
      </c>
      <c r="E1229" s="1" t="s">
        <v>7</v>
      </c>
    </row>
    <row r="1230" customFormat="false" ht="14.1" hidden="false" customHeight="false" outlineLevel="0" collapsed="false">
      <c r="B1230" s="7" t="s">
        <v>40985</v>
      </c>
      <c r="C1230" s="5" t="s">
        <v>6</v>
      </c>
      <c r="D1230" s="1" t="n">
        <v>10</v>
      </c>
      <c r="E1230" s="1" t="s">
        <v>7</v>
      </c>
    </row>
    <row r="1231" customFormat="false" ht="14.1" hidden="false" customHeight="false" outlineLevel="0" collapsed="false">
      <c r="B1231" s="7" t="s">
        <v>40986</v>
      </c>
      <c r="C1231" s="5" t="s">
        <v>6</v>
      </c>
      <c r="D1231" s="1" t="n">
        <v>10</v>
      </c>
      <c r="E1231" s="1" t="s">
        <v>7</v>
      </c>
    </row>
    <row r="1232" customFormat="false" ht="14.1" hidden="false" customHeight="false" outlineLevel="0" collapsed="false">
      <c r="B1232" s="7" t="s">
        <v>40987</v>
      </c>
      <c r="C1232" s="5" t="s">
        <v>6</v>
      </c>
      <c r="D1232" s="1" t="n">
        <v>10</v>
      </c>
      <c r="E1232" s="1" t="s">
        <v>7</v>
      </c>
    </row>
    <row r="1233" customFormat="false" ht="14.1" hidden="false" customHeight="false" outlineLevel="0" collapsed="false">
      <c r="B1233" s="7" t="s">
        <v>40988</v>
      </c>
      <c r="C1233" s="5" t="s">
        <v>6</v>
      </c>
      <c r="D1233" s="1" t="n">
        <v>10</v>
      </c>
      <c r="E1233" s="1" t="s">
        <v>7</v>
      </c>
    </row>
    <row r="1234" customFormat="false" ht="14.1" hidden="false" customHeight="false" outlineLevel="0" collapsed="false">
      <c r="B1234" s="7" t="s">
        <v>40989</v>
      </c>
      <c r="C1234" s="5" t="s">
        <v>6</v>
      </c>
      <c r="D1234" s="1" t="n">
        <v>10</v>
      </c>
      <c r="E1234" s="1" t="s">
        <v>7</v>
      </c>
    </row>
    <row r="1235" customFormat="false" ht="14.1" hidden="false" customHeight="false" outlineLevel="0" collapsed="false">
      <c r="B1235" s="7" t="s">
        <v>40990</v>
      </c>
      <c r="C1235" s="5" t="s">
        <v>6</v>
      </c>
      <c r="D1235" s="1" t="n">
        <v>10</v>
      </c>
      <c r="E1235" s="1" t="s">
        <v>7</v>
      </c>
    </row>
    <row r="1236" customFormat="false" ht="14.1" hidden="false" customHeight="false" outlineLevel="0" collapsed="false">
      <c r="B1236" s="7" t="s">
        <v>40991</v>
      </c>
      <c r="C1236" s="5" t="s">
        <v>6</v>
      </c>
      <c r="D1236" s="1" t="n">
        <v>10</v>
      </c>
      <c r="E1236" s="1" t="s">
        <v>7</v>
      </c>
    </row>
    <row r="1237" customFormat="false" ht="14.1" hidden="false" customHeight="false" outlineLevel="0" collapsed="false">
      <c r="B1237" s="7" t="s">
        <v>40992</v>
      </c>
      <c r="C1237" s="5" t="s">
        <v>6</v>
      </c>
      <c r="D1237" s="1" t="n">
        <v>10</v>
      </c>
      <c r="E1237" s="1" t="s">
        <v>7</v>
      </c>
    </row>
    <row r="1238" customFormat="false" ht="14.1" hidden="false" customHeight="false" outlineLevel="0" collapsed="false">
      <c r="B1238" s="7" t="s">
        <v>40993</v>
      </c>
      <c r="C1238" s="5" t="s">
        <v>6</v>
      </c>
      <c r="D1238" s="1" t="n">
        <v>10</v>
      </c>
      <c r="E1238" s="1" t="s">
        <v>7</v>
      </c>
    </row>
    <row r="1239" customFormat="false" ht="14.1" hidden="false" customHeight="false" outlineLevel="0" collapsed="false">
      <c r="B1239" s="7" t="s">
        <v>40994</v>
      </c>
      <c r="C1239" s="5" t="s">
        <v>6</v>
      </c>
      <c r="D1239" s="1" t="n">
        <v>10</v>
      </c>
      <c r="E1239" s="1" t="s">
        <v>7</v>
      </c>
    </row>
    <row r="1240" customFormat="false" ht="14.1" hidden="false" customHeight="false" outlineLevel="0" collapsed="false">
      <c r="B1240" s="7" t="s">
        <v>40995</v>
      </c>
      <c r="C1240" s="5" t="s">
        <v>6</v>
      </c>
      <c r="D1240" s="1" t="n">
        <v>10</v>
      </c>
      <c r="E1240" s="1" t="s">
        <v>7</v>
      </c>
    </row>
    <row r="1241" customFormat="false" ht="14.1" hidden="false" customHeight="false" outlineLevel="0" collapsed="false">
      <c r="B1241" s="7" t="s">
        <v>40996</v>
      </c>
      <c r="C1241" s="5" t="s">
        <v>6</v>
      </c>
      <c r="D1241" s="1" t="n">
        <v>10</v>
      </c>
      <c r="E1241" s="1" t="s">
        <v>7</v>
      </c>
    </row>
    <row r="1242" customFormat="false" ht="14.1" hidden="false" customHeight="false" outlineLevel="0" collapsed="false">
      <c r="B1242" s="7" t="s">
        <v>40997</v>
      </c>
      <c r="C1242" s="5" t="s">
        <v>6</v>
      </c>
      <c r="D1242" s="1" t="n">
        <v>10</v>
      </c>
      <c r="E1242" s="1" t="s">
        <v>7</v>
      </c>
    </row>
    <row r="1243" customFormat="false" ht="14.1" hidden="false" customHeight="false" outlineLevel="0" collapsed="false">
      <c r="B1243" s="7" t="s">
        <v>40998</v>
      </c>
      <c r="C1243" s="5" t="s">
        <v>6</v>
      </c>
      <c r="D1243" s="1" t="n">
        <v>10</v>
      </c>
      <c r="E1243" s="1" t="s">
        <v>7</v>
      </c>
    </row>
    <row r="1244" customFormat="false" ht="14.1" hidden="false" customHeight="false" outlineLevel="0" collapsed="false">
      <c r="B1244" s="7" t="s">
        <v>40999</v>
      </c>
      <c r="C1244" s="5" t="s">
        <v>6</v>
      </c>
      <c r="D1244" s="1" t="n">
        <v>10</v>
      </c>
      <c r="E1244" s="1" t="s">
        <v>7</v>
      </c>
    </row>
    <row r="1245" customFormat="false" ht="14.1" hidden="false" customHeight="false" outlineLevel="0" collapsed="false">
      <c r="B1245" s="7" t="s">
        <v>41000</v>
      </c>
      <c r="C1245" s="5" t="s">
        <v>6</v>
      </c>
      <c r="D1245" s="1" t="n">
        <v>10</v>
      </c>
      <c r="E1245" s="1" t="s">
        <v>7</v>
      </c>
    </row>
    <row r="1246" customFormat="false" ht="14.1" hidden="false" customHeight="false" outlineLevel="0" collapsed="false">
      <c r="B1246" s="7" t="s">
        <v>41001</v>
      </c>
      <c r="C1246" s="5" t="s">
        <v>6</v>
      </c>
      <c r="D1246" s="1" t="n">
        <v>10</v>
      </c>
      <c r="E1246" s="1" t="s">
        <v>7</v>
      </c>
    </row>
    <row r="1247" customFormat="false" ht="14.1" hidden="false" customHeight="false" outlineLevel="0" collapsed="false">
      <c r="B1247" s="7" t="s">
        <v>41002</v>
      </c>
      <c r="C1247" s="5" t="s">
        <v>6</v>
      </c>
      <c r="D1247" s="1" t="n">
        <v>10</v>
      </c>
      <c r="E1247" s="1" t="s">
        <v>7</v>
      </c>
    </row>
    <row r="1248" customFormat="false" ht="14.1" hidden="false" customHeight="false" outlineLevel="0" collapsed="false">
      <c r="B1248" s="7" t="s">
        <v>41003</v>
      </c>
      <c r="C1248" s="5" t="s">
        <v>6</v>
      </c>
      <c r="D1248" s="1" t="n">
        <v>10</v>
      </c>
      <c r="E1248" s="1" t="s">
        <v>7</v>
      </c>
    </row>
    <row r="1249" customFormat="false" ht="14.1" hidden="false" customHeight="false" outlineLevel="0" collapsed="false">
      <c r="B1249" s="7" t="s">
        <v>41004</v>
      </c>
      <c r="C1249" s="5" t="s">
        <v>6</v>
      </c>
      <c r="D1249" s="1" t="n">
        <v>10</v>
      </c>
      <c r="E1249" s="1" t="s">
        <v>7</v>
      </c>
    </row>
    <row r="1250" customFormat="false" ht="14.1" hidden="false" customHeight="false" outlineLevel="0" collapsed="false">
      <c r="B1250" s="7" t="s">
        <v>41005</v>
      </c>
      <c r="C1250" s="5" t="s">
        <v>6</v>
      </c>
      <c r="D1250" s="1" t="n">
        <v>10</v>
      </c>
      <c r="E1250" s="1" t="s">
        <v>7</v>
      </c>
    </row>
    <row r="1251" customFormat="false" ht="14.1" hidden="false" customHeight="false" outlineLevel="0" collapsed="false">
      <c r="B1251" s="7" t="s">
        <v>41006</v>
      </c>
      <c r="C1251" s="5" t="s">
        <v>6</v>
      </c>
      <c r="D1251" s="1" t="n">
        <v>10</v>
      </c>
      <c r="E1251" s="1" t="s">
        <v>7</v>
      </c>
    </row>
    <row r="1252" customFormat="false" ht="14.1" hidden="false" customHeight="false" outlineLevel="0" collapsed="false">
      <c r="B1252" s="7" t="s">
        <v>41007</v>
      </c>
      <c r="C1252" s="5" t="s">
        <v>6</v>
      </c>
      <c r="D1252" s="1" t="n">
        <v>10</v>
      </c>
      <c r="E1252" s="1" t="s">
        <v>7</v>
      </c>
    </row>
    <row r="1253" customFormat="false" ht="14.1" hidden="false" customHeight="false" outlineLevel="0" collapsed="false">
      <c r="B1253" s="7" t="s">
        <v>41008</v>
      </c>
      <c r="C1253" s="5" t="s">
        <v>6</v>
      </c>
      <c r="D1253" s="1" t="n">
        <v>10</v>
      </c>
      <c r="E1253" s="1" t="s">
        <v>7</v>
      </c>
    </row>
    <row r="1254" customFormat="false" ht="14.1" hidden="false" customHeight="false" outlineLevel="0" collapsed="false">
      <c r="B1254" s="7" t="s">
        <v>41009</v>
      </c>
      <c r="C1254" s="5" t="s">
        <v>6</v>
      </c>
      <c r="D1254" s="1" t="n">
        <v>10</v>
      </c>
      <c r="E1254" s="1" t="s">
        <v>7</v>
      </c>
    </row>
    <row r="1255" customFormat="false" ht="14.1" hidden="false" customHeight="false" outlineLevel="0" collapsed="false">
      <c r="B1255" s="7" t="s">
        <v>41010</v>
      </c>
      <c r="C1255" s="5" t="s">
        <v>6</v>
      </c>
      <c r="D1255" s="1" t="n">
        <v>10</v>
      </c>
      <c r="E1255" s="1" t="s">
        <v>7</v>
      </c>
    </row>
    <row r="1256" customFormat="false" ht="14.1" hidden="false" customHeight="false" outlineLevel="0" collapsed="false">
      <c r="B1256" s="7" t="s">
        <v>41011</v>
      </c>
      <c r="C1256" s="5" t="s">
        <v>6</v>
      </c>
      <c r="D1256" s="1" t="n">
        <v>10</v>
      </c>
      <c r="E1256" s="1" t="s">
        <v>7</v>
      </c>
    </row>
    <row r="1257" customFormat="false" ht="14.1" hidden="false" customHeight="false" outlineLevel="0" collapsed="false">
      <c r="B1257" s="7" t="s">
        <v>41012</v>
      </c>
      <c r="C1257" s="5" t="s">
        <v>6</v>
      </c>
      <c r="D1257" s="1" t="n">
        <v>10</v>
      </c>
      <c r="E1257" s="1" t="s">
        <v>7</v>
      </c>
    </row>
    <row r="1258" customFormat="false" ht="14.1" hidden="false" customHeight="false" outlineLevel="0" collapsed="false">
      <c r="B1258" s="7" t="s">
        <v>41013</v>
      </c>
      <c r="C1258" s="5" t="s">
        <v>6</v>
      </c>
      <c r="D1258" s="1" t="n">
        <v>10</v>
      </c>
      <c r="E1258" s="1" t="s">
        <v>7</v>
      </c>
    </row>
    <row r="1259" customFormat="false" ht="14.1" hidden="false" customHeight="false" outlineLevel="0" collapsed="false">
      <c r="B1259" s="7" t="s">
        <v>41014</v>
      </c>
      <c r="C1259" s="5" t="s">
        <v>6</v>
      </c>
      <c r="D1259" s="1" t="n">
        <v>10</v>
      </c>
      <c r="E1259" s="1" t="s">
        <v>7</v>
      </c>
    </row>
    <row r="1260" customFormat="false" ht="14.1" hidden="false" customHeight="false" outlineLevel="0" collapsed="false">
      <c r="B1260" s="7" t="s">
        <v>41015</v>
      </c>
      <c r="C1260" s="5" t="s">
        <v>6</v>
      </c>
      <c r="D1260" s="1" t="n">
        <v>10</v>
      </c>
      <c r="E1260" s="1" t="s">
        <v>7</v>
      </c>
    </row>
    <row r="1261" customFormat="false" ht="14.1" hidden="false" customHeight="false" outlineLevel="0" collapsed="false">
      <c r="B1261" s="7" t="s">
        <v>41016</v>
      </c>
      <c r="C1261" s="5" t="s">
        <v>6</v>
      </c>
      <c r="D1261" s="1" t="n">
        <v>10</v>
      </c>
      <c r="E1261" s="1" t="s">
        <v>7</v>
      </c>
    </row>
    <row r="1262" customFormat="false" ht="14.1" hidden="false" customHeight="false" outlineLevel="0" collapsed="false">
      <c r="B1262" s="7" t="s">
        <v>41017</v>
      </c>
      <c r="C1262" s="5" t="s">
        <v>6</v>
      </c>
      <c r="D1262" s="1" t="n">
        <v>10</v>
      </c>
      <c r="E1262" s="1" t="s">
        <v>7</v>
      </c>
    </row>
    <row r="1263" customFormat="false" ht="14.1" hidden="false" customHeight="false" outlineLevel="0" collapsed="false">
      <c r="B1263" s="7" t="s">
        <v>41018</v>
      </c>
      <c r="C1263" s="5" t="s">
        <v>6</v>
      </c>
      <c r="D1263" s="1" t="n">
        <v>10</v>
      </c>
      <c r="E1263" s="1" t="s">
        <v>7</v>
      </c>
    </row>
    <row r="1264" customFormat="false" ht="14.1" hidden="false" customHeight="false" outlineLevel="0" collapsed="false">
      <c r="B1264" s="7" t="s">
        <v>41019</v>
      </c>
      <c r="C1264" s="5" t="s">
        <v>6</v>
      </c>
      <c r="D1264" s="1" t="n">
        <v>10</v>
      </c>
      <c r="E1264" s="1" t="s">
        <v>7</v>
      </c>
    </row>
    <row r="1265" customFormat="false" ht="14.1" hidden="false" customHeight="false" outlineLevel="0" collapsed="false">
      <c r="B1265" s="7" t="s">
        <v>41020</v>
      </c>
      <c r="C1265" s="5" t="s">
        <v>6</v>
      </c>
      <c r="D1265" s="1" t="n">
        <v>10</v>
      </c>
      <c r="E1265" s="1" t="s">
        <v>7</v>
      </c>
    </row>
    <row r="1266" customFormat="false" ht="14.1" hidden="false" customHeight="false" outlineLevel="0" collapsed="false">
      <c r="B1266" s="7" t="s">
        <v>41021</v>
      </c>
      <c r="C1266" s="5" t="s">
        <v>6</v>
      </c>
      <c r="D1266" s="1" t="n">
        <v>10</v>
      </c>
      <c r="E1266" s="1" t="s">
        <v>7</v>
      </c>
    </row>
    <row r="1267" customFormat="false" ht="14.1" hidden="false" customHeight="false" outlineLevel="0" collapsed="false">
      <c r="B1267" s="7" t="s">
        <v>41022</v>
      </c>
      <c r="C1267" s="5" t="s">
        <v>6</v>
      </c>
      <c r="D1267" s="1" t="n">
        <v>10</v>
      </c>
      <c r="E1267" s="1" t="s">
        <v>7</v>
      </c>
    </row>
    <row r="1268" customFormat="false" ht="14.1" hidden="false" customHeight="false" outlineLevel="0" collapsed="false">
      <c r="B1268" s="7" t="s">
        <v>41023</v>
      </c>
      <c r="C1268" s="5" t="s">
        <v>6</v>
      </c>
      <c r="D1268" s="1" t="n">
        <v>10</v>
      </c>
      <c r="E1268" s="1" t="s">
        <v>7</v>
      </c>
    </row>
    <row r="1269" customFormat="false" ht="14.1" hidden="false" customHeight="false" outlineLevel="0" collapsed="false">
      <c r="B1269" s="7" t="s">
        <v>41024</v>
      </c>
      <c r="C1269" s="5" t="s">
        <v>6</v>
      </c>
      <c r="D1269" s="1" t="n">
        <v>10</v>
      </c>
      <c r="E1269" s="1" t="s">
        <v>7</v>
      </c>
    </row>
    <row r="1270" customFormat="false" ht="14.1" hidden="false" customHeight="false" outlineLevel="0" collapsed="false">
      <c r="B1270" s="7" t="s">
        <v>41025</v>
      </c>
      <c r="C1270" s="5" t="s">
        <v>6</v>
      </c>
      <c r="D1270" s="1" t="n">
        <v>10</v>
      </c>
      <c r="E1270" s="1" t="s">
        <v>7</v>
      </c>
    </row>
    <row r="1271" customFormat="false" ht="14.1" hidden="false" customHeight="false" outlineLevel="0" collapsed="false">
      <c r="B1271" s="7" t="s">
        <v>41026</v>
      </c>
      <c r="C1271" s="5" t="s">
        <v>6</v>
      </c>
      <c r="D1271" s="1" t="n">
        <v>10</v>
      </c>
      <c r="E1271" s="1" t="s">
        <v>7</v>
      </c>
    </row>
    <row r="1272" customFormat="false" ht="14.1" hidden="false" customHeight="false" outlineLevel="0" collapsed="false">
      <c r="B1272" s="7" t="s">
        <v>41027</v>
      </c>
      <c r="C1272" s="5" t="s">
        <v>6</v>
      </c>
      <c r="D1272" s="1" t="n">
        <v>10</v>
      </c>
      <c r="E1272" s="1" t="s">
        <v>7</v>
      </c>
    </row>
    <row r="1273" customFormat="false" ht="14.1" hidden="false" customHeight="false" outlineLevel="0" collapsed="false">
      <c r="B1273" s="7" t="s">
        <v>41028</v>
      </c>
      <c r="C1273" s="5" t="s">
        <v>6</v>
      </c>
      <c r="D1273" s="1" t="n">
        <v>10</v>
      </c>
      <c r="E1273" s="1" t="s">
        <v>7</v>
      </c>
    </row>
    <row r="1274" customFormat="false" ht="14.1" hidden="false" customHeight="false" outlineLevel="0" collapsed="false">
      <c r="B1274" s="7" t="s">
        <v>41029</v>
      </c>
      <c r="C1274" s="5" t="s">
        <v>6</v>
      </c>
      <c r="D1274" s="1" t="n">
        <v>10</v>
      </c>
      <c r="E1274" s="1" t="s">
        <v>7</v>
      </c>
    </row>
    <row r="1275" customFormat="false" ht="14.1" hidden="false" customHeight="false" outlineLevel="0" collapsed="false">
      <c r="B1275" s="7" t="s">
        <v>41030</v>
      </c>
      <c r="C1275" s="5" t="s">
        <v>6</v>
      </c>
      <c r="D1275" s="1" t="n">
        <v>10</v>
      </c>
      <c r="E1275" s="1" t="s">
        <v>7</v>
      </c>
    </row>
    <row r="1276" customFormat="false" ht="14.1" hidden="false" customHeight="false" outlineLevel="0" collapsed="false">
      <c r="B1276" s="7" t="s">
        <v>41031</v>
      </c>
      <c r="C1276" s="5" t="s">
        <v>6</v>
      </c>
      <c r="D1276" s="1" t="n">
        <v>10</v>
      </c>
      <c r="E1276" s="1" t="s">
        <v>7</v>
      </c>
    </row>
    <row r="1277" customFormat="false" ht="14.1" hidden="false" customHeight="false" outlineLevel="0" collapsed="false">
      <c r="B1277" s="7" t="s">
        <v>41032</v>
      </c>
      <c r="C1277" s="5" t="s">
        <v>6</v>
      </c>
      <c r="D1277" s="1" t="n">
        <v>10</v>
      </c>
      <c r="E1277" s="1" t="s">
        <v>7</v>
      </c>
    </row>
    <row r="1278" customFormat="false" ht="14.1" hidden="false" customHeight="false" outlineLevel="0" collapsed="false">
      <c r="B1278" s="7" t="s">
        <v>41033</v>
      </c>
      <c r="C1278" s="5" t="s">
        <v>6</v>
      </c>
      <c r="D1278" s="1" t="n">
        <v>10</v>
      </c>
      <c r="E1278" s="1" t="s">
        <v>7</v>
      </c>
    </row>
    <row r="1279" customFormat="false" ht="14.1" hidden="false" customHeight="false" outlineLevel="0" collapsed="false">
      <c r="B1279" s="7" t="s">
        <v>41034</v>
      </c>
      <c r="C1279" s="5" t="s">
        <v>6</v>
      </c>
      <c r="D1279" s="1" t="n">
        <v>10</v>
      </c>
      <c r="E1279" s="1" t="s">
        <v>7</v>
      </c>
    </row>
    <row r="1280" customFormat="false" ht="14.1" hidden="false" customHeight="false" outlineLevel="0" collapsed="false">
      <c r="B1280" s="7" t="s">
        <v>41035</v>
      </c>
      <c r="C1280" s="5" t="s">
        <v>6</v>
      </c>
      <c r="D1280" s="1" t="n">
        <v>10</v>
      </c>
      <c r="E1280" s="1" t="s">
        <v>7</v>
      </c>
    </row>
    <row r="1281" customFormat="false" ht="14.1" hidden="false" customHeight="false" outlineLevel="0" collapsed="false">
      <c r="B1281" s="7" t="s">
        <v>41036</v>
      </c>
      <c r="C1281" s="5" t="s">
        <v>6</v>
      </c>
      <c r="D1281" s="1" t="n">
        <v>10</v>
      </c>
      <c r="E1281" s="1" t="s">
        <v>7</v>
      </c>
    </row>
    <row r="1282" customFormat="false" ht="14.1" hidden="false" customHeight="false" outlineLevel="0" collapsed="false">
      <c r="B1282" s="7" t="s">
        <v>41037</v>
      </c>
      <c r="C1282" s="5" t="s">
        <v>6</v>
      </c>
      <c r="D1282" s="1" t="n">
        <v>10</v>
      </c>
      <c r="E1282" s="1" t="s">
        <v>7</v>
      </c>
    </row>
    <row r="1283" customFormat="false" ht="14.1" hidden="false" customHeight="false" outlineLevel="0" collapsed="false">
      <c r="B1283" s="7" t="s">
        <v>41038</v>
      </c>
      <c r="C1283" s="5" t="s">
        <v>6</v>
      </c>
      <c r="D1283" s="1" t="n">
        <v>10</v>
      </c>
      <c r="E1283" s="1" t="s">
        <v>7</v>
      </c>
    </row>
    <row r="1284" customFormat="false" ht="14.1" hidden="false" customHeight="false" outlineLevel="0" collapsed="false">
      <c r="B1284" s="7" t="s">
        <v>41039</v>
      </c>
      <c r="C1284" s="5" t="s">
        <v>6</v>
      </c>
      <c r="D1284" s="1" t="n">
        <v>10</v>
      </c>
      <c r="E1284" s="1" t="s">
        <v>7</v>
      </c>
    </row>
    <row r="1285" customFormat="false" ht="14.1" hidden="false" customHeight="false" outlineLevel="0" collapsed="false">
      <c r="B1285" s="7" t="s">
        <v>41040</v>
      </c>
      <c r="C1285" s="5" t="s">
        <v>6</v>
      </c>
      <c r="D1285" s="1" t="n">
        <v>10</v>
      </c>
      <c r="E1285" s="1" t="s">
        <v>7</v>
      </c>
    </row>
    <row r="1286" customFormat="false" ht="14.1" hidden="false" customHeight="false" outlineLevel="0" collapsed="false">
      <c r="B1286" s="7" t="s">
        <v>41041</v>
      </c>
      <c r="C1286" s="5" t="s">
        <v>6</v>
      </c>
      <c r="D1286" s="1" t="n">
        <v>10</v>
      </c>
      <c r="E1286" s="1" t="s">
        <v>7</v>
      </c>
    </row>
    <row r="1287" customFormat="false" ht="14.1" hidden="false" customHeight="false" outlineLevel="0" collapsed="false">
      <c r="B1287" s="7" t="s">
        <v>41042</v>
      </c>
      <c r="C1287" s="5" t="s">
        <v>6</v>
      </c>
      <c r="D1287" s="1" t="n">
        <v>10</v>
      </c>
      <c r="E1287" s="1" t="s">
        <v>7</v>
      </c>
    </row>
    <row r="1288" customFormat="false" ht="14.1" hidden="false" customHeight="false" outlineLevel="0" collapsed="false">
      <c r="B1288" s="7" t="s">
        <v>41043</v>
      </c>
      <c r="C1288" s="5" t="s">
        <v>6</v>
      </c>
      <c r="D1288" s="1" t="n">
        <v>10</v>
      </c>
      <c r="E1288" s="1" t="s">
        <v>7</v>
      </c>
    </row>
    <row r="1289" customFormat="false" ht="14.1" hidden="false" customHeight="false" outlineLevel="0" collapsed="false">
      <c r="B1289" s="7" t="s">
        <v>41044</v>
      </c>
      <c r="C1289" s="5" t="s">
        <v>6</v>
      </c>
      <c r="D1289" s="1" t="n">
        <v>10</v>
      </c>
      <c r="E1289" s="1" t="s">
        <v>7</v>
      </c>
    </row>
    <row r="1290" customFormat="false" ht="14.1" hidden="false" customHeight="false" outlineLevel="0" collapsed="false">
      <c r="B1290" s="7" t="s">
        <v>41045</v>
      </c>
      <c r="C1290" s="5" t="s">
        <v>6</v>
      </c>
      <c r="D1290" s="1" t="n">
        <v>10</v>
      </c>
      <c r="E1290" s="1" t="s">
        <v>7</v>
      </c>
    </row>
    <row r="1291" customFormat="false" ht="14.1" hidden="false" customHeight="false" outlineLevel="0" collapsed="false">
      <c r="B1291" s="7" t="s">
        <v>41046</v>
      </c>
      <c r="C1291" s="5" t="s">
        <v>6</v>
      </c>
      <c r="D1291" s="1" t="n">
        <v>10</v>
      </c>
      <c r="E1291" s="1" t="s">
        <v>7</v>
      </c>
    </row>
    <row r="1292" customFormat="false" ht="14.1" hidden="false" customHeight="false" outlineLevel="0" collapsed="false">
      <c r="B1292" s="7" t="s">
        <v>41047</v>
      </c>
      <c r="C1292" s="5" t="s">
        <v>6</v>
      </c>
      <c r="D1292" s="1" t="n">
        <v>10</v>
      </c>
      <c r="E1292" s="1" t="s">
        <v>7</v>
      </c>
    </row>
    <row r="1293" customFormat="false" ht="14.1" hidden="false" customHeight="false" outlineLevel="0" collapsed="false">
      <c r="B1293" s="7" t="s">
        <v>41048</v>
      </c>
      <c r="C1293" s="5" t="s">
        <v>6</v>
      </c>
      <c r="D1293" s="1" t="n">
        <v>10</v>
      </c>
      <c r="E1293" s="1" t="s">
        <v>7</v>
      </c>
    </row>
    <row r="1294" customFormat="false" ht="14.1" hidden="false" customHeight="false" outlineLevel="0" collapsed="false">
      <c r="B1294" s="7" t="s">
        <v>41049</v>
      </c>
      <c r="C1294" s="5" t="s">
        <v>6</v>
      </c>
      <c r="D1294" s="1" t="n">
        <v>10</v>
      </c>
      <c r="E1294" s="1" t="s">
        <v>7</v>
      </c>
    </row>
    <row r="1295" customFormat="false" ht="14.1" hidden="false" customHeight="false" outlineLevel="0" collapsed="false">
      <c r="B1295" s="7" t="s">
        <v>41050</v>
      </c>
      <c r="C1295" s="5" t="s">
        <v>6</v>
      </c>
      <c r="D1295" s="1" t="n">
        <v>10</v>
      </c>
      <c r="E1295" s="1" t="s">
        <v>7</v>
      </c>
    </row>
    <row r="1296" customFormat="false" ht="14.1" hidden="false" customHeight="false" outlineLevel="0" collapsed="false">
      <c r="B1296" s="7" t="s">
        <v>41051</v>
      </c>
      <c r="C1296" s="5" t="s">
        <v>6</v>
      </c>
      <c r="D1296" s="1" t="n">
        <v>10</v>
      </c>
      <c r="E1296" s="1" t="s">
        <v>7</v>
      </c>
    </row>
    <row r="1297" customFormat="false" ht="14.1" hidden="false" customHeight="false" outlineLevel="0" collapsed="false">
      <c r="B1297" s="7" t="s">
        <v>41052</v>
      </c>
      <c r="C1297" s="5" t="s">
        <v>6</v>
      </c>
      <c r="D1297" s="1" t="n">
        <v>10</v>
      </c>
      <c r="E1297" s="1" t="s">
        <v>7</v>
      </c>
    </row>
    <row r="1298" customFormat="false" ht="14.1" hidden="false" customHeight="false" outlineLevel="0" collapsed="false">
      <c r="B1298" s="7" t="s">
        <v>41053</v>
      </c>
      <c r="C1298" s="5" t="s">
        <v>6</v>
      </c>
      <c r="D1298" s="1" t="n">
        <v>10</v>
      </c>
      <c r="E1298" s="1" t="s">
        <v>7</v>
      </c>
    </row>
    <row r="1299" customFormat="false" ht="14.1" hidden="false" customHeight="false" outlineLevel="0" collapsed="false">
      <c r="B1299" s="7" t="s">
        <v>41054</v>
      </c>
      <c r="C1299" s="5" t="s">
        <v>6</v>
      </c>
      <c r="D1299" s="1" t="n">
        <v>10</v>
      </c>
      <c r="E1299" s="1" t="s">
        <v>7</v>
      </c>
    </row>
    <row r="1300" customFormat="false" ht="14.1" hidden="false" customHeight="false" outlineLevel="0" collapsed="false">
      <c r="B1300" s="7" t="s">
        <v>41055</v>
      </c>
      <c r="C1300" s="5" t="s">
        <v>6</v>
      </c>
      <c r="D1300" s="1" t="n">
        <v>10</v>
      </c>
      <c r="E1300" s="1" t="s">
        <v>7</v>
      </c>
    </row>
    <row r="1301" customFormat="false" ht="14.1" hidden="false" customHeight="false" outlineLevel="0" collapsed="false">
      <c r="B1301" s="7" t="s">
        <v>41056</v>
      </c>
      <c r="C1301" s="5" t="s">
        <v>6</v>
      </c>
      <c r="D1301" s="1" t="n">
        <v>10</v>
      </c>
      <c r="E1301" s="1" t="s">
        <v>7</v>
      </c>
    </row>
    <row r="1302" customFormat="false" ht="14.1" hidden="false" customHeight="false" outlineLevel="0" collapsed="false">
      <c r="B1302" s="7" t="s">
        <v>41057</v>
      </c>
      <c r="C1302" s="5" t="s">
        <v>6</v>
      </c>
      <c r="D1302" s="1" t="n">
        <v>10</v>
      </c>
      <c r="E1302" s="1" t="s">
        <v>7</v>
      </c>
    </row>
    <row r="1303" customFormat="false" ht="14.1" hidden="false" customHeight="false" outlineLevel="0" collapsed="false">
      <c r="B1303" s="7" t="s">
        <v>41058</v>
      </c>
      <c r="C1303" s="5" t="s">
        <v>6</v>
      </c>
      <c r="D1303" s="1" t="n">
        <v>10</v>
      </c>
      <c r="E1303" s="1" t="s">
        <v>7</v>
      </c>
    </row>
    <row r="1304" customFormat="false" ht="14.1" hidden="false" customHeight="false" outlineLevel="0" collapsed="false">
      <c r="B1304" s="7" t="s">
        <v>41059</v>
      </c>
      <c r="C1304" s="5" t="s">
        <v>6</v>
      </c>
      <c r="D1304" s="1" t="n">
        <v>10</v>
      </c>
      <c r="E1304" s="1" t="s">
        <v>7</v>
      </c>
    </row>
    <row r="1305" customFormat="false" ht="14.1" hidden="false" customHeight="false" outlineLevel="0" collapsed="false">
      <c r="B1305" s="7" t="s">
        <v>41060</v>
      </c>
      <c r="C1305" s="5" t="s">
        <v>6</v>
      </c>
      <c r="D1305" s="1" t="n">
        <v>10</v>
      </c>
      <c r="E1305" s="1" t="s">
        <v>7</v>
      </c>
    </row>
    <row r="1306" customFormat="false" ht="14.1" hidden="false" customHeight="false" outlineLevel="0" collapsed="false">
      <c r="B1306" s="7" t="s">
        <v>41061</v>
      </c>
      <c r="C1306" s="5" t="s">
        <v>6</v>
      </c>
      <c r="D1306" s="1" t="n">
        <v>10</v>
      </c>
      <c r="E1306" s="1" t="s">
        <v>7</v>
      </c>
    </row>
    <row r="1307" customFormat="false" ht="14.1" hidden="false" customHeight="false" outlineLevel="0" collapsed="false">
      <c r="B1307" s="7" t="s">
        <v>41062</v>
      </c>
      <c r="C1307" s="5" t="s">
        <v>6</v>
      </c>
      <c r="D1307" s="1" t="n">
        <v>10</v>
      </c>
      <c r="E1307" s="1" t="s">
        <v>7</v>
      </c>
    </row>
    <row r="1308" customFormat="false" ht="14.1" hidden="false" customHeight="false" outlineLevel="0" collapsed="false">
      <c r="B1308" s="7" t="s">
        <v>41063</v>
      </c>
      <c r="C1308" s="5" t="s">
        <v>6</v>
      </c>
      <c r="D1308" s="1" t="n">
        <v>10</v>
      </c>
      <c r="E1308" s="1" t="s">
        <v>7</v>
      </c>
    </row>
    <row r="1309" customFormat="false" ht="14.1" hidden="false" customHeight="false" outlineLevel="0" collapsed="false">
      <c r="B1309" s="7" t="s">
        <v>41064</v>
      </c>
      <c r="C1309" s="5" t="s">
        <v>6</v>
      </c>
      <c r="D1309" s="1" t="n">
        <v>10</v>
      </c>
      <c r="E1309" s="1" t="s">
        <v>7</v>
      </c>
    </row>
    <row r="1310" customFormat="false" ht="14.1" hidden="false" customHeight="false" outlineLevel="0" collapsed="false">
      <c r="B1310" s="7" t="s">
        <v>41065</v>
      </c>
      <c r="C1310" s="5" t="s">
        <v>6</v>
      </c>
      <c r="D1310" s="1" t="n">
        <v>10</v>
      </c>
      <c r="E1310" s="1" t="s">
        <v>7</v>
      </c>
    </row>
    <row r="1311" customFormat="false" ht="14.1" hidden="false" customHeight="false" outlineLevel="0" collapsed="false">
      <c r="B1311" s="7" t="s">
        <v>41066</v>
      </c>
      <c r="C1311" s="5" t="s">
        <v>6</v>
      </c>
      <c r="D1311" s="1" t="n">
        <v>10</v>
      </c>
      <c r="E1311" s="1" t="s">
        <v>7</v>
      </c>
    </row>
    <row r="1312" customFormat="false" ht="14.1" hidden="false" customHeight="false" outlineLevel="0" collapsed="false">
      <c r="B1312" s="7" t="s">
        <v>41067</v>
      </c>
      <c r="C1312" s="5" t="s">
        <v>6</v>
      </c>
      <c r="D1312" s="1" t="n">
        <v>10</v>
      </c>
      <c r="E1312" s="1" t="s">
        <v>7</v>
      </c>
    </row>
    <row r="1313" customFormat="false" ht="14.1" hidden="false" customHeight="false" outlineLevel="0" collapsed="false">
      <c r="B1313" s="7" t="s">
        <v>41068</v>
      </c>
      <c r="C1313" s="5" t="s">
        <v>6</v>
      </c>
      <c r="D1313" s="1" t="n">
        <v>10</v>
      </c>
      <c r="E1313" s="1" t="s">
        <v>7</v>
      </c>
    </row>
    <row r="1314" customFormat="false" ht="14.1" hidden="false" customHeight="false" outlineLevel="0" collapsed="false">
      <c r="B1314" s="7" t="s">
        <v>41069</v>
      </c>
      <c r="C1314" s="5" t="s">
        <v>6</v>
      </c>
      <c r="D1314" s="1" t="n">
        <v>10</v>
      </c>
      <c r="E1314" s="1" t="s">
        <v>7</v>
      </c>
    </row>
    <row r="1315" customFormat="false" ht="14.1" hidden="false" customHeight="false" outlineLevel="0" collapsed="false">
      <c r="B1315" s="7" t="s">
        <v>41070</v>
      </c>
      <c r="C1315" s="5" t="s">
        <v>6</v>
      </c>
      <c r="D1315" s="1" t="n">
        <v>10</v>
      </c>
      <c r="E1315" s="1" t="s">
        <v>7</v>
      </c>
    </row>
    <row r="1316" customFormat="false" ht="14.1" hidden="false" customHeight="false" outlineLevel="0" collapsed="false">
      <c r="B1316" s="7" t="s">
        <v>41071</v>
      </c>
      <c r="C1316" s="5" t="s">
        <v>6</v>
      </c>
      <c r="D1316" s="1" t="n">
        <v>10</v>
      </c>
      <c r="E1316" s="1" t="s">
        <v>7</v>
      </c>
    </row>
    <row r="1317" customFormat="false" ht="14.1" hidden="false" customHeight="false" outlineLevel="0" collapsed="false">
      <c r="B1317" s="7" t="s">
        <v>41072</v>
      </c>
      <c r="C1317" s="5" t="s">
        <v>6</v>
      </c>
      <c r="D1317" s="1" t="n">
        <v>10</v>
      </c>
      <c r="E1317" s="1" t="s">
        <v>7</v>
      </c>
    </row>
    <row r="1318" customFormat="false" ht="14.1" hidden="false" customHeight="false" outlineLevel="0" collapsed="false">
      <c r="B1318" s="7" t="s">
        <v>41073</v>
      </c>
      <c r="C1318" s="5" t="s">
        <v>6</v>
      </c>
      <c r="D1318" s="1" t="n">
        <v>10</v>
      </c>
      <c r="E1318" s="1" t="s">
        <v>7</v>
      </c>
    </row>
    <row r="1319" customFormat="false" ht="14.1" hidden="false" customHeight="false" outlineLevel="0" collapsed="false">
      <c r="B1319" s="7" t="s">
        <v>41074</v>
      </c>
      <c r="C1319" s="5" t="s">
        <v>6</v>
      </c>
      <c r="D1319" s="1" t="n">
        <v>10</v>
      </c>
      <c r="E1319" s="1" t="s">
        <v>7</v>
      </c>
    </row>
    <row r="1320" customFormat="false" ht="14.1" hidden="false" customHeight="false" outlineLevel="0" collapsed="false">
      <c r="B1320" s="7" t="s">
        <v>41075</v>
      </c>
      <c r="C1320" s="5" t="s">
        <v>6</v>
      </c>
      <c r="D1320" s="1" t="n">
        <v>10</v>
      </c>
      <c r="E1320" s="1" t="s">
        <v>7</v>
      </c>
    </row>
    <row r="1321" customFormat="false" ht="14.1" hidden="false" customHeight="false" outlineLevel="0" collapsed="false">
      <c r="B1321" s="7" t="s">
        <v>41076</v>
      </c>
      <c r="C1321" s="5" t="s">
        <v>6</v>
      </c>
      <c r="D1321" s="1" t="n">
        <v>10</v>
      </c>
      <c r="E1321" s="1" t="s">
        <v>7</v>
      </c>
    </row>
    <row r="1322" customFormat="false" ht="14.1" hidden="false" customHeight="false" outlineLevel="0" collapsed="false">
      <c r="B1322" s="7" t="s">
        <v>41077</v>
      </c>
      <c r="C1322" s="5" t="s">
        <v>6</v>
      </c>
      <c r="D1322" s="1" t="n">
        <v>10</v>
      </c>
      <c r="E1322" s="1" t="s">
        <v>7</v>
      </c>
    </row>
    <row r="1323" customFormat="false" ht="14.1" hidden="false" customHeight="false" outlineLevel="0" collapsed="false">
      <c r="B1323" s="7" t="s">
        <v>41078</v>
      </c>
      <c r="C1323" s="5" t="s">
        <v>6</v>
      </c>
      <c r="D1323" s="1" t="n">
        <v>10</v>
      </c>
      <c r="E1323" s="1" t="s">
        <v>7</v>
      </c>
    </row>
    <row r="1324" customFormat="false" ht="14.1" hidden="false" customHeight="false" outlineLevel="0" collapsed="false">
      <c r="B1324" s="7" t="s">
        <v>41079</v>
      </c>
      <c r="C1324" s="5" t="s">
        <v>6</v>
      </c>
      <c r="D1324" s="1" t="n">
        <v>10</v>
      </c>
      <c r="E1324" s="1" t="s">
        <v>7</v>
      </c>
    </row>
    <row r="1325" customFormat="false" ht="14.1" hidden="false" customHeight="false" outlineLevel="0" collapsed="false">
      <c r="B1325" s="7" t="s">
        <v>41080</v>
      </c>
      <c r="C1325" s="5" t="s">
        <v>6</v>
      </c>
      <c r="D1325" s="1" t="n">
        <v>10</v>
      </c>
      <c r="E1325" s="1" t="s">
        <v>7</v>
      </c>
    </row>
    <row r="1326" customFormat="false" ht="14.1" hidden="false" customHeight="false" outlineLevel="0" collapsed="false">
      <c r="B1326" s="7" t="s">
        <v>41081</v>
      </c>
      <c r="C1326" s="5" t="s">
        <v>6</v>
      </c>
      <c r="D1326" s="1" t="n">
        <v>10</v>
      </c>
      <c r="E1326" s="1" t="s">
        <v>7</v>
      </c>
    </row>
    <row r="1327" customFormat="false" ht="14.1" hidden="false" customHeight="false" outlineLevel="0" collapsed="false">
      <c r="B1327" s="7" t="s">
        <v>41082</v>
      </c>
      <c r="C1327" s="5" t="s">
        <v>6</v>
      </c>
      <c r="D1327" s="1" t="n">
        <v>10</v>
      </c>
      <c r="E1327" s="1" t="s">
        <v>7</v>
      </c>
    </row>
    <row r="1328" customFormat="false" ht="14.1" hidden="false" customHeight="false" outlineLevel="0" collapsed="false">
      <c r="B1328" s="7" t="s">
        <v>41083</v>
      </c>
      <c r="C1328" s="5" t="s">
        <v>6</v>
      </c>
      <c r="D1328" s="1" t="n">
        <v>10</v>
      </c>
      <c r="E1328" s="1" t="s">
        <v>7</v>
      </c>
    </row>
    <row r="1329" customFormat="false" ht="14.1" hidden="false" customHeight="false" outlineLevel="0" collapsed="false">
      <c r="B1329" s="7" t="s">
        <v>41084</v>
      </c>
      <c r="C1329" s="5" t="s">
        <v>6</v>
      </c>
      <c r="D1329" s="1" t="n">
        <v>10</v>
      </c>
      <c r="E1329" s="1" t="s">
        <v>7</v>
      </c>
    </row>
    <row r="1330" customFormat="false" ht="14.1" hidden="false" customHeight="false" outlineLevel="0" collapsed="false">
      <c r="B1330" s="7" t="s">
        <v>41085</v>
      </c>
      <c r="C1330" s="5" t="s">
        <v>6</v>
      </c>
      <c r="D1330" s="1" t="n">
        <v>10</v>
      </c>
      <c r="E1330" s="1" t="s">
        <v>7</v>
      </c>
    </row>
    <row r="1331" customFormat="false" ht="14.1" hidden="false" customHeight="false" outlineLevel="0" collapsed="false">
      <c r="B1331" s="7" t="s">
        <v>41086</v>
      </c>
      <c r="C1331" s="5" t="s">
        <v>6</v>
      </c>
      <c r="D1331" s="1" t="n">
        <v>10</v>
      </c>
      <c r="E1331" s="1" t="s">
        <v>7</v>
      </c>
    </row>
    <row r="1332" customFormat="false" ht="14.1" hidden="false" customHeight="false" outlineLevel="0" collapsed="false">
      <c r="B1332" s="7" t="s">
        <v>41087</v>
      </c>
      <c r="C1332" s="5" t="s">
        <v>6</v>
      </c>
      <c r="D1332" s="1" t="n">
        <v>10</v>
      </c>
      <c r="E1332" s="1" t="s">
        <v>7</v>
      </c>
    </row>
    <row r="1333" customFormat="false" ht="14.1" hidden="false" customHeight="false" outlineLevel="0" collapsed="false">
      <c r="B1333" s="7" t="s">
        <v>41088</v>
      </c>
      <c r="C1333" s="5" t="s">
        <v>6</v>
      </c>
      <c r="D1333" s="1" t="n">
        <v>10</v>
      </c>
      <c r="E1333" s="1" t="s">
        <v>7</v>
      </c>
    </row>
    <row r="1334" customFormat="false" ht="14.1" hidden="false" customHeight="false" outlineLevel="0" collapsed="false">
      <c r="B1334" s="7" t="s">
        <v>41089</v>
      </c>
      <c r="C1334" s="5" t="s">
        <v>6</v>
      </c>
      <c r="D1334" s="1" t="n">
        <v>10</v>
      </c>
      <c r="E1334" s="1" t="s">
        <v>7</v>
      </c>
    </row>
    <row r="1335" customFormat="false" ht="14.1" hidden="false" customHeight="false" outlineLevel="0" collapsed="false">
      <c r="B1335" s="7" t="s">
        <v>41090</v>
      </c>
      <c r="C1335" s="5" t="s">
        <v>6</v>
      </c>
      <c r="D1335" s="1" t="n">
        <v>10</v>
      </c>
      <c r="E1335" s="1" t="s">
        <v>7</v>
      </c>
    </row>
    <row r="1336" customFormat="false" ht="14.1" hidden="false" customHeight="false" outlineLevel="0" collapsed="false">
      <c r="B1336" s="7" t="s">
        <v>41091</v>
      </c>
      <c r="C1336" s="5" t="s">
        <v>6</v>
      </c>
      <c r="D1336" s="1" t="n">
        <v>10</v>
      </c>
      <c r="E1336" s="1" t="s">
        <v>7</v>
      </c>
    </row>
    <row r="1337" customFormat="false" ht="14.1" hidden="false" customHeight="false" outlineLevel="0" collapsed="false">
      <c r="B1337" s="7" t="s">
        <v>41092</v>
      </c>
      <c r="C1337" s="5" t="s">
        <v>6</v>
      </c>
      <c r="D1337" s="1" t="n">
        <v>10</v>
      </c>
      <c r="E1337" s="1" t="s">
        <v>7</v>
      </c>
    </row>
    <row r="1338" customFormat="false" ht="14.1" hidden="false" customHeight="false" outlineLevel="0" collapsed="false">
      <c r="B1338" s="7" t="s">
        <v>41093</v>
      </c>
      <c r="C1338" s="5" t="s">
        <v>6</v>
      </c>
      <c r="D1338" s="1" t="n">
        <v>10</v>
      </c>
      <c r="E1338" s="1" t="s">
        <v>7</v>
      </c>
    </row>
    <row r="1339" customFormat="false" ht="14.1" hidden="false" customHeight="false" outlineLevel="0" collapsed="false">
      <c r="B1339" s="7" t="s">
        <v>41094</v>
      </c>
      <c r="C1339" s="5" t="s">
        <v>6</v>
      </c>
      <c r="D1339" s="1" t="n">
        <v>10</v>
      </c>
      <c r="E1339" s="1" t="s">
        <v>7</v>
      </c>
    </row>
    <row r="1340" customFormat="false" ht="14.1" hidden="false" customHeight="false" outlineLevel="0" collapsed="false">
      <c r="B1340" s="7" t="s">
        <v>41095</v>
      </c>
      <c r="C1340" s="5" t="s">
        <v>6</v>
      </c>
      <c r="D1340" s="1" t="n">
        <v>10</v>
      </c>
      <c r="E1340" s="1" t="s">
        <v>7</v>
      </c>
    </row>
    <row r="1341" customFormat="false" ht="14.1" hidden="false" customHeight="false" outlineLevel="0" collapsed="false">
      <c r="B1341" s="7" t="s">
        <v>41096</v>
      </c>
      <c r="C1341" s="5" t="s">
        <v>6</v>
      </c>
      <c r="D1341" s="1" t="n">
        <v>10</v>
      </c>
      <c r="E1341" s="1" t="s">
        <v>7</v>
      </c>
    </row>
    <row r="1342" customFormat="false" ht="14.1" hidden="false" customHeight="false" outlineLevel="0" collapsed="false">
      <c r="B1342" s="7" t="s">
        <v>41097</v>
      </c>
      <c r="C1342" s="5" t="s">
        <v>6</v>
      </c>
      <c r="D1342" s="1" t="n">
        <v>10</v>
      </c>
      <c r="E1342" s="1" t="s">
        <v>7</v>
      </c>
    </row>
    <row r="1343" customFormat="false" ht="14.1" hidden="false" customHeight="false" outlineLevel="0" collapsed="false">
      <c r="B1343" s="7" t="s">
        <v>41098</v>
      </c>
      <c r="C1343" s="5" t="s">
        <v>6</v>
      </c>
      <c r="D1343" s="1" t="n">
        <v>10</v>
      </c>
      <c r="E1343" s="1" t="s">
        <v>7</v>
      </c>
    </row>
    <row r="1344" customFormat="false" ht="14.1" hidden="false" customHeight="false" outlineLevel="0" collapsed="false">
      <c r="B1344" s="7" t="s">
        <v>41099</v>
      </c>
      <c r="C1344" s="5" t="s">
        <v>6</v>
      </c>
      <c r="D1344" s="1" t="n">
        <v>10</v>
      </c>
      <c r="E1344" s="1" t="s">
        <v>7</v>
      </c>
    </row>
    <row r="1345" customFormat="false" ht="14.1" hidden="false" customHeight="false" outlineLevel="0" collapsed="false">
      <c r="B1345" s="7" t="s">
        <v>41100</v>
      </c>
      <c r="C1345" s="5" t="s">
        <v>6</v>
      </c>
      <c r="D1345" s="1" t="n">
        <v>10</v>
      </c>
      <c r="E1345" s="1" t="s">
        <v>7</v>
      </c>
    </row>
    <row r="1346" customFormat="false" ht="14.1" hidden="false" customHeight="false" outlineLevel="0" collapsed="false">
      <c r="B1346" s="7" t="s">
        <v>41101</v>
      </c>
      <c r="C1346" s="5" t="s">
        <v>6</v>
      </c>
      <c r="D1346" s="1" t="n">
        <v>10</v>
      </c>
      <c r="E1346" s="1" t="s">
        <v>7</v>
      </c>
    </row>
    <row r="1347" customFormat="false" ht="14.1" hidden="false" customHeight="false" outlineLevel="0" collapsed="false">
      <c r="B1347" s="7" t="s">
        <v>41102</v>
      </c>
      <c r="C1347" s="5" t="s">
        <v>6</v>
      </c>
      <c r="D1347" s="1" t="n">
        <v>10</v>
      </c>
      <c r="E1347" s="1" t="s">
        <v>7</v>
      </c>
    </row>
    <row r="1348" customFormat="false" ht="14.1" hidden="false" customHeight="false" outlineLevel="0" collapsed="false">
      <c r="B1348" s="7" t="s">
        <v>41103</v>
      </c>
      <c r="C1348" s="5" t="s">
        <v>6</v>
      </c>
      <c r="D1348" s="1" t="n">
        <v>10</v>
      </c>
      <c r="E1348" s="1" t="s">
        <v>7</v>
      </c>
    </row>
    <row r="1349" customFormat="false" ht="14.1" hidden="false" customHeight="false" outlineLevel="0" collapsed="false">
      <c r="B1349" s="7" t="s">
        <v>41104</v>
      </c>
      <c r="C1349" s="5" t="s">
        <v>6</v>
      </c>
      <c r="D1349" s="1" t="n">
        <v>10</v>
      </c>
      <c r="E1349" s="1" t="s">
        <v>7</v>
      </c>
    </row>
    <row r="1350" customFormat="false" ht="14.1" hidden="false" customHeight="false" outlineLevel="0" collapsed="false">
      <c r="B1350" s="7" t="s">
        <v>41105</v>
      </c>
      <c r="C1350" s="5" t="s">
        <v>6</v>
      </c>
      <c r="D1350" s="1" t="n">
        <v>10</v>
      </c>
      <c r="E1350" s="1" t="s">
        <v>7</v>
      </c>
    </row>
    <row r="1351" customFormat="false" ht="14.1" hidden="false" customHeight="false" outlineLevel="0" collapsed="false">
      <c r="B1351" s="7" t="s">
        <v>41106</v>
      </c>
      <c r="C1351" s="5" t="s">
        <v>6</v>
      </c>
      <c r="D1351" s="1" t="n">
        <v>10</v>
      </c>
      <c r="E1351" s="1" t="s">
        <v>7</v>
      </c>
    </row>
    <row r="1352" customFormat="false" ht="14.1" hidden="false" customHeight="false" outlineLevel="0" collapsed="false">
      <c r="B1352" s="7" t="s">
        <v>41107</v>
      </c>
      <c r="C1352" s="5" t="s">
        <v>6</v>
      </c>
      <c r="D1352" s="1" t="n">
        <v>10</v>
      </c>
      <c r="E1352" s="1" t="s">
        <v>7</v>
      </c>
    </row>
    <row r="1353" customFormat="false" ht="14.1" hidden="false" customHeight="false" outlineLevel="0" collapsed="false">
      <c r="B1353" s="7" t="s">
        <v>41108</v>
      </c>
      <c r="C1353" s="5" t="s">
        <v>6</v>
      </c>
      <c r="D1353" s="1" t="n">
        <v>10</v>
      </c>
      <c r="E1353" s="1" t="s">
        <v>7</v>
      </c>
    </row>
    <row r="1354" customFormat="false" ht="14.1" hidden="false" customHeight="false" outlineLevel="0" collapsed="false">
      <c r="B1354" s="7" t="s">
        <v>41109</v>
      </c>
      <c r="C1354" s="5" t="s">
        <v>6</v>
      </c>
      <c r="D1354" s="1" t="n">
        <v>10</v>
      </c>
      <c r="E1354" s="1" t="s">
        <v>7</v>
      </c>
    </row>
    <row r="1355" customFormat="false" ht="14.1" hidden="false" customHeight="false" outlineLevel="0" collapsed="false">
      <c r="B1355" s="7" t="s">
        <v>41110</v>
      </c>
      <c r="C1355" s="5" t="s">
        <v>6</v>
      </c>
      <c r="D1355" s="1" t="n">
        <v>10</v>
      </c>
      <c r="E1355" s="1" t="s">
        <v>7</v>
      </c>
    </row>
    <row r="1356" customFormat="false" ht="14.1" hidden="false" customHeight="false" outlineLevel="0" collapsed="false">
      <c r="B1356" s="7" t="s">
        <v>41111</v>
      </c>
      <c r="C1356" s="5" t="s">
        <v>6</v>
      </c>
      <c r="D1356" s="1" t="n">
        <v>10</v>
      </c>
      <c r="E1356" s="1" t="s">
        <v>7</v>
      </c>
    </row>
    <row r="1357" customFormat="false" ht="14.1" hidden="false" customHeight="false" outlineLevel="0" collapsed="false">
      <c r="B1357" s="7" t="s">
        <v>41112</v>
      </c>
      <c r="C1357" s="5" t="s">
        <v>6</v>
      </c>
      <c r="D1357" s="1" t="n">
        <v>10</v>
      </c>
      <c r="E1357" s="1" t="s">
        <v>7</v>
      </c>
    </row>
    <row r="1358" customFormat="false" ht="14.1" hidden="false" customHeight="false" outlineLevel="0" collapsed="false">
      <c r="B1358" s="7" t="s">
        <v>41113</v>
      </c>
      <c r="C1358" s="5" t="s">
        <v>6</v>
      </c>
      <c r="D1358" s="1" t="n">
        <v>10</v>
      </c>
      <c r="E1358" s="1" t="s">
        <v>7</v>
      </c>
    </row>
    <row r="1359" customFormat="false" ht="14.1" hidden="false" customHeight="false" outlineLevel="0" collapsed="false">
      <c r="B1359" s="7" t="s">
        <v>41114</v>
      </c>
      <c r="C1359" s="5" t="s">
        <v>6</v>
      </c>
      <c r="D1359" s="1" t="n">
        <v>10</v>
      </c>
      <c r="E1359" s="1" t="s">
        <v>7</v>
      </c>
    </row>
    <row r="1360" customFormat="false" ht="14.1" hidden="false" customHeight="false" outlineLevel="0" collapsed="false">
      <c r="B1360" s="7" t="s">
        <v>41115</v>
      </c>
      <c r="C1360" s="5" t="s">
        <v>6</v>
      </c>
      <c r="D1360" s="1" t="n">
        <v>10</v>
      </c>
      <c r="E1360" s="1" t="s">
        <v>7</v>
      </c>
    </row>
    <row r="1361" customFormat="false" ht="14.1" hidden="false" customHeight="false" outlineLevel="0" collapsed="false">
      <c r="B1361" s="7" t="s">
        <v>41116</v>
      </c>
      <c r="C1361" s="5" t="s">
        <v>6</v>
      </c>
      <c r="D1361" s="1" t="n">
        <v>10</v>
      </c>
      <c r="E1361" s="1" t="s">
        <v>7</v>
      </c>
    </row>
    <row r="1362" customFormat="false" ht="14.1" hidden="false" customHeight="false" outlineLevel="0" collapsed="false">
      <c r="B1362" s="7" t="s">
        <v>41117</v>
      </c>
      <c r="C1362" s="5" t="s">
        <v>6</v>
      </c>
      <c r="D1362" s="1" t="n">
        <v>10</v>
      </c>
      <c r="E1362" s="1" t="s">
        <v>7</v>
      </c>
    </row>
    <row r="1363" customFormat="false" ht="14.1" hidden="false" customHeight="false" outlineLevel="0" collapsed="false">
      <c r="B1363" s="7" t="s">
        <v>41118</v>
      </c>
      <c r="C1363" s="5" t="s">
        <v>6</v>
      </c>
      <c r="D1363" s="1" t="n">
        <v>10</v>
      </c>
      <c r="E1363" s="1" t="s">
        <v>7</v>
      </c>
    </row>
    <row r="1364" customFormat="false" ht="14.1" hidden="false" customHeight="false" outlineLevel="0" collapsed="false">
      <c r="B1364" s="7" t="s">
        <v>41119</v>
      </c>
      <c r="C1364" s="5" t="s">
        <v>6</v>
      </c>
      <c r="D1364" s="1" t="n">
        <v>10</v>
      </c>
      <c r="E1364" s="1" t="s">
        <v>7</v>
      </c>
    </row>
    <row r="1365" customFormat="false" ht="14.1" hidden="false" customHeight="false" outlineLevel="0" collapsed="false">
      <c r="B1365" s="7" t="s">
        <v>41120</v>
      </c>
      <c r="C1365" s="5" t="s">
        <v>6</v>
      </c>
      <c r="D1365" s="1" t="n">
        <v>10</v>
      </c>
      <c r="E1365" s="1" t="s">
        <v>7</v>
      </c>
    </row>
    <row r="1366" customFormat="false" ht="14.1" hidden="false" customHeight="false" outlineLevel="0" collapsed="false">
      <c r="B1366" s="7" t="s">
        <v>41121</v>
      </c>
      <c r="C1366" s="5" t="s">
        <v>6</v>
      </c>
      <c r="D1366" s="1" t="n">
        <v>10</v>
      </c>
      <c r="E1366" s="1" t="s">
        <v>7</v>
      </c>
    </row>
    <row r="1367" customFormat="false" ht="14.1" hidden="false" customHeight="false" outlineLevel="0" collapsed="false">
      <c r="B1367" s="7" t="s">
        <v>41122</v>
      </c>
      <c r="C1367" s="5" t="s">
        <v>6</v>
      </c>
      <c r="D1367" s="1" t="n">
        <v>10</v>
      </c>
      <c r="E1367" s="1" t="s">
        <v>7</v>
      </c>
    </row>
    <row r="1368" customFormat="false" ht="14.1" hidden="false" customHeight="false" outlineLevel="0" collapsed="false">
      <c r="B1368" s="7" t="s">
        <v>41123</v>
      </c>
      <c r="C1368" s="5" t="s">
        <v>6</v>
      </c>
      <c r="D1368" s="1" t="n">
        <v>10</v>
      </c>
      <c r="E1368" s="1" t="s">
        <v>7</v>
      </c>
    </row>
    <row r="1369" customFormat="false" ht="14.1" hidden="false" customHeight="false" outlineLevel="0" collapsed="false">
      <c r="B1369" s="7" t="s">
        <v>41124</v>
      </c>
      <c r="C1369" s="5" t="s">
        <v>6</v>
      </c>
      <c r="D1369" s="1" t="n">
        <v>10</v>
      </c>
      <c r="E1369" s="1" t="s">
        <v>7</v>
      </c>
    </row>
    <row r="1370" customFormat="false" ht="14.1" hidden="false" customHeight="false" outlineLevel="0" collapsed="false">
      <c r="B1370" s="7" t="s">
        <v>41125</v>
      </c>
      <c r="C1370" s="5" t="s">
        <v>6</v>
      </c>
      <c r="D1370" s="1" t="n">
        <v>10</v>
      </c>
      <c r="E1370" s="1" t="s">
        <v>7</v>
      </c>
    </row>
    <row r="1371" customFormat="false" ht="14.1" hidden="false" customHeight="false" outlineLevel="0" collapsed="false">
      <c r="B1371" s="7" t="s">
        <v>41126</v>
      </c>
      <c r="C1371" s="5" t="s">
        <v>6</v>
      </c>
      <c r="D1371" s="1" t="n">
        <v>10</v>
      </c>
      <c r="E1371" s="1" t="s">
        <v>7</v>
      </c>
    </row>
    <row r="1372" customFormat="false" ht="14.1" hidden="false" customHeight="false" outlineLevel="0" collapsed="false">
      <c r="B1372" s="7" t="s">
        <v>41127</v>
      </c>
      <c r="C1372" s="5" t="s">
        <v>6</v>
      </c>
      <c r="D1372" s="1" t="n">
        <v>10</v>
      </c>
      <c r="E1372" s="1" t="s">
        <v>7</v>
      </c>
    </row>
    <row r="1373" customFormat="false" ht="14.1" hidden="false" customHeight="false" outlineLevel="0" collapsed="false">
      <c r="B1373" s="7" t="s">
        <v>41128</v>
      </c>
      <c r="C1373" s="5" t="s">
        <v>6</v>
      </c>
      <c r="D1373" s="1" t="n">
        <v>10</v>
      </c>
      <c r="E1373" s="1" t="s">
        <v>7</v>
      </c>
    </row>
    <row r="1374" customFormat="false" ht="14.1" hidden="false" customHeight="false" outlineLevel="0" collapsed="false">
      <c r="B1374" s="7" t="s">
        <v>41129</v>
      </c>
      <c r="C1374" s="5" t="s">
        <v>6</v>
      </c>
      <c r="D1374" s="1" t="n">
        <v>10</v>
      </c>
      <c r="E1374" s="1" t="s">
        <v>7</v>
      </c>
    </row>
    <row r="1375" customFormat="false" ht="14.1" hidden="false" customHeight="false" outlineLevel="0" collapsed="false">
      <c r="B1375" s="7" t="s">
        <v>41130</v>
      </c>
      <c r="C1375" s="5" t="s">
        <v>6</v>
      </c>
      <c r="D1375" s="1" t="n">
        <v>10</v>
      </c>
      <c r="E1375" s="1" t="s">
        <v>7</v>
      </c>
    </row>
    <row r="1376" customFormat="false" ht="14.1" hidden="false" customHeight="false" outlineLevel="0" collapsed="false">
      <c r="B1376" s="7" t="s">
        <v>41131</v>
      </c>
      <c r="C1376" s="5" t="s">
        <v>6</v>
      </c>
      <c r="D1376" s="1" t="n">
        <v>10</v>
      </c>
      <c r="E1376" s="1" t="s">
        <v>7</v>
      </c>
    </row>
    <row r="1377" customFormat="false" ht="14.1" hidden="false" customHeight="false" outlineLevel="0" collapsed="false">
      <c r="B1377" s="7" t="s">
        <v>41132</v>
      </c>
      <c r="C1377" s="5" t="s">
        <v>6</v>
      </c>
      <c r="D1377" s="1" t="n">
        <v>10</v>
      </c>
      <c r="E1377" s="1" t="s">
        <v>7</v>
      </c>
    </row>
    <row r="1378" customFormat="false" ht="14.1" hidden="false" customHeight="false" outlineLevel="0" collapsed="false">
      <c r="B1378" s="7" t="s">
        <v>41133</v>
      </c>
      <c r="C1378" s="5" t="s">
        <v>6</v>
      </c>
      <c r="D1378" s="1" t="n">
        <v>10</v>
      </c>
      <c r="E1378" s="1" t="s">
        <v>7</v>
      </c>
    </row>
    <row r="1379" customFormat="false" ht="14.1" hidden="false" customHeight="false" outlineLevel="0" collapsed="false">
      <c r="B1379" s="7" t="s">
        <v>41134</v>
      </c>
      <c r="C1379" s="5" t="s">
        <v>6</v>
      </c>
      <c r="D1379" s="1" t="n">
        <v>10</v>
      </c>
      <c r="E1379" s="1" t="s">
        <v>7</v>
      </c>
    </row>
    <row r="1380" customFormat="false" ht="14.1" hidden="false" customHeight="false" outlineLevel="0" collapsed="false">
      <c r="B1380" s="7" t="s">
        <v>41135</v>
      </c>
      <c r="C1380" s="5" t="s">
        <v>6</v>
      </c>
      <c r="D1380" s="1" t="n">
        <v>10</v>
      </c>
      <c r="E1380" s="1" t="s">
        <v>7</v>
      </c>
    </row>
    <row r="1381" customFormat="false" ht="14.1" hidden="false" customHeight="false" outlineLevel="0" collapsed="false">
      <c r="B1381" s="7" t="s">
        <v>41136</v>
      </c>
      <c r="C1381" s="5" t="s">
        <v>6</v>
      </c>
      <c r="D1381" s="1" t="n">
        <v>10</v>
      </c>
      <c r="E1381" s="1" t="s">
        <v>7</v>
      </c>
    </row>
    <row r="1382" customFormat="false" ht="14.1" hidden="false" customHeight="false" outlineLevel="0" collapsed="false">
      <c r="B1382" s="7" t="s">
        <v>41137</v>
      </c>
      <c r="C1382" s="5" t="s">
        <v>6</v>
      </c>
      <c r="D1382" s="1" t="n">
        <v>10</v>
      </c>
      <c r="E1382" s="1" t="s">
        <v>7</v>
      </c>
    </row>
    <row r="1383" customFormat="false" ht="14.1" hidden="false" customHeight="false" outlineLevel="0" collapsed="false">
      <c r="B1383" s="7" t="s">
        <v>41138</v>
      </c>
      <c r="C1383" s="5" t="s">
        <v>6</v>
      </c>
      <c r="D1383" s="1" t="n">
        <v>10</v>
      </c>
      <c r="E1383" s="1" t="s">
        <v>7</v>
      </c>
    </row>
    <row r="1384" customFormat="false" ht="14.1" hidden="false" customHeight="false" outlineLevel="0" collapsed="false">
      <c r="B1384" s="7" t="s">
        <v>41139</v>
      </c>
      <c r="C1384" s="5" t="s">
        <v>6</v>
      </c>
      <c r="D1384" s="1" t="n">
        <v>10</v>
      </c>
      <c r="E1384" s="1" t="s">
        <v>7</v>
      </c>
    </row>
    <row r="1385" customFormat="false" ht="14.1" hidden="false" customHeight="false" outlineLevel="0" collapsed="false">
      <c r="B1385" s="7" t="s">
        <v>41140</v>
      </c>
      <c r="C1385" s="5" t="s">
        <v>6</v>
      </c>
      <c r="D1385" s="1" t="n">
        <v>10</v>
      </c>
      <c r="E1385" s="1" t="s">
        <v>7</v>
      </c>
    </row>
    <row r="1386" customFormat="false" ht="14.1" hidden="false" customHeight="false" outlineLevel="0" collapsed="false">
      <c r="B1386" s="7" t="s">
        <v>41141</v>
      </c>
      <c r="C1386" s="5" t="s">
        <v>6</v>
      </c>
      <c r="D1386" s="1" t="n">
        <v>10</v>
      </c>
      <c r="E1386" s="1" t="s">
        <v>7</v>
      </c>
    </row>
    <row r="1387" customFormat="false" ht="14.1" hidden="false" customHeight="false" outlineLevel="0" collapsed="false">
      <c r="B1387" s="7" t="s">
        <v>41142</v>
      </c>
      <c r="C1387" s="5" t="s">
        <v>6</v>
      </c>
      <c r="D1387" s="1" t="n">
        <v>10</v>
      </c>
      <c r="E1387" s="1" t="s">
        <v>7</v>
      </c>
    </row>
    <row r="1388" customFormat="false" ht="14.1" hidden="false" customHeight="false" outlineLevel="0" collapsed="false">
      <c r="B1388" s="7" t="s">
        <v>41143</v>
      </c>
      <c r="C1388" s="5" t="s">
        <v>6</v>
      </c>
      <c r="D1388" s="1" t="n">
        <v>10</v>
      </c>
      <c r="E1388" s="1" t="s">
        <v>7</v>
      </c>
    </row>
    <row r="1389" customFormat="false" ht="14.1" hidden="false" customHeight="false" outlineLevel="0" collapsed="false">
      <c r="B1389" s="7" t="s">
        <v>41144</v>
      </c>
      <c r="C1389" s="5" t="s">
        <v>6</v>
      </c>
      <c r="D1389" s="1" t="n">
        <v>10</v>
      </c>
      <c r="E1389" s="1" t="s">
        <v>7</v>
      </c>
    </row>
    <row r="1390" customFormat="false" ht="14.1" hidden="false" customHeight="false" outlineLevel="0" collapsed="false">
      <c r="B1390" s="7" t="s">
        <v>41145</v>
      </c>
      <c r="C1390" s="5" t="s">
        <v>6</v>
      </c>
      <c r="D1390" s="1" t="n">
        <v>10</v>
      </c>
      <c r="E1390" s="1" t="s">
        <v>7</v>
      </c>
    </row>
    <row r="1391" customFormat="false" ht="14.1" hidden="false" customHeight="false" outlineLevel="0" collapsed="false">
      <c r="B1391" s="7" t="s">
        <v>41146</v>
      </c>
      <c r="C1391" s="5" t="s">
        <v>6</v>
      </c>
      <c r="D1391" s="1" t="n">
        <v>10</v>
      </c>
      <c r="E1391" s="1" t="s">
        <v>7</v>
      </c>
    </row>
    <row r="1392" customFormat="false" ht="14.1" hidden="false" customHeight="false" outlineLevel="0" collapsed="false">
      <c r="B1392" s="7" t="s">
        <v>41147</v>
      </c>
      <c r="C1392" s="5" t="s">
        <v>6</v>
      </c>
      <c r="D1392" s="1" t="n">
        <v>10</v>
      </c>
      <c r="E1392" s="1" t="s">
        <v>7</v>
      </c>
    </row>
    <row r="1393" customFormat="false" ht="14.1" hidden="false" customHeight="false" outlineLevel="0" collapsed="false">
      <c r="B1393" s="7" t="s">
        <v>41148</v>
      </c>
      <c r="C1393" s="5" t="s">
        <v>6</v>
      </c>
      <c r="D1393" s="1" t="n">
        <v>10</v>
      </c>
      <c r="E1393" s="1" t="s">
        <v>7</v>
      </c>
    </row>
    <row r="1394" customFormat="false" ht="14.1" hidden="false" customHeight="false" outlineLevel="0" collapsed="false">
      <c r="B1394" s="7" t="s">
        <v>41149</v>
      </c>
      <c r="C1394" s="5" t="s">
        <v>6</v>
      </c>
      <c r="D1394" s="1" t="n">
        <v>10</v>
      </c>
      <c r="E1394" s="1" t="s">
        <v>7</v>
      </c>
    </row>
    <row r="1395" customFormat="false" ht="14.1" hidden="false" customHeight="false" outlineLevel="0" collapsed="false">
      <c r="B1395" s="7" t="s">
        <v>41150</v>
      </c>
      <c r="C1395" s="5" t="s">
        <v>6</v>
      </c>
      <c r="D1395" s="1" t="n">
        <v>10</v>
      </c>
      <c r="E1395" s="1" t="s">
        <v>7</v>
      </c>
    </row>
    <row r="1396" customFormat="false" ht="14.1" hidden="false" customHeight="false" outlineLevel="0" collapsed="false">
      <c r="B1396" s="7" t="s">
        <v>41151</v>
      </c>
      <c r="C1396" s="5" t="s">
        <v>6</v>
      </c>
      <c r="D1396" s="1" t="n">
        <v>10</v>
      </c>
      <c r="E1396" s="1" t="s">
        <v>7</v>
      </c>
    </row>
    <row r="1397" customFormat="false" ht="14.1" hidden="false" customHeight="false" outlineLevel="0" collapsed="false">
      <c r="B1397" s="7" t="s">
        <v>41152</v>
      </c>
      <c r="C1397" s="5" t="s">
        <v>6</v>
      </c>
      <c r="D1397" s="1" t="n">
        <v>10</v>
      </c>
      <c r="E1397" s="1" t="s">
        <v>7</v>
      </c>
    </row>
    <row r="1398" customFormat="false" ht="14.1" hidden="false" customHeight="false" outlineLevel="0" collapsed="false">
      <c r="B1398" s="7" t="s">
        <v>41153</v>
      </c>
      <c r="C1398" s="5" t="s">
        <v>6</v>
      </c>
      <c r="D1398" s="1" t="n">
        <v>10</v>
      </c>
      <c r="E1398" s="1" t="s">
        <v>7</v>
      </c>
    </row>
    <row r="1399" customFormat="false" ht="14.1" hidden="false" customHeight="false" outlineLevel="0" collapsed="false">
      <c r="B1399" s="7" t="s">
        <v>41154</v>
      </c>
      <c r="C1399" s="5" t="s">
        <v>6</v>
      </c>
      <c r="D1399" s="1" t="n">
        <v>10</v>
      </c>
      <c r="E1399" s="1" t="s">
        <v>7</v>
      </c>
    </row>
    <row r="1400" customFormat="false" ht="14.1" hidden="false" customHeight="false" outlineLevel="0" collapsed="false">
      <c r="B1400" s="7" t="s">
        <v>41155</v>
      </c>
      <c r="C1400" s="5" t="s">
        <v>6</v>
      </c>
      <c r="D1400" s="1" t="n">
        <v>10</v>
      </c>
      <c r="E1400" s="1" t="s">
        <v>7</v>
      </c>
    </row>
    <row r="1401" customFormat="false" ht="14.1" hidden="false" customHeight="false" outlineLevel="0" collapsed="false">
      <c r="B1401" s="7" t="s">
        <v>41156</v>
      </c>
      <c r="C1401" s="5" t="s">
        <v>6</v>
      </c>
      <c r="D1401" s="1" t="n">
        <v>10</v>
      </c>
      <c r="E1401" s="1" t="s">
        <v>7</v>
      </c>
    </row>
    <row r="1402" customFormat="false" ht="14.1" hidden="false" customHeight="false" outlineLevel="0" collapsed="false">
      <c r="B1402" s="7" t="s">
        <v>41157</v>
      </c>
      <c r="C1402" s="5" t="s">
        <v>6</v>
      </c>
      <c r="D1402" s="1" t="n">
        <v>10</v>
      </c>
      <c r="E1402" s="1" t="s">
        <v>7</v>
      </c>
    </row>
    <row r="1403" customFormat="false" ht="14.1" hidden="false" customHeight="false" outlineLevel="0" collapsed="false">
      <c r="B1403" s="7" t="s">
        <v>41158</v>
      </c>
      <c r="C1403" s="5" t="s">
        <v>6</v>
      </c>
      <c r="D1403" s="1" t="n">
        <v>10</v>
      </c>
      <c r="E1403" s="1" t="s">
        <v>7</v>
      </c>
    </row>
    <row r="1404" customFormat="false" ht="14.1" hidden="false" customHeight="false" outlineLevel="0" collapsed="false">
      <c r="B1404" s="7" t="s">
        <v>41159</v>
      </c>
      <c r="C1404" s="5" t="s">
        <v>6</v>
      </c>
      <c r="D1404" s="1" t="n">
        <v>10</v>
      </c>
      <c r="E1404" s="1" t="s">
        <v>7</v>
      </c>
    </row>
    <row r="1405" customFormat="false" ht="14.1" hidden="false" customHeight="false" outlineLevel="0" collapsed="false">
      <c r="B1405" s="7" t="s">
        <v>41160</v>
      </c>
      <c r="C1405" s="5" t="s">
        <v>6</v>
      </c>
      <c r="D1405" s="1" t="n">
        <v>10</v>
      </c>
      <c r="E1405" s="1" t="s">
        <v>7</v>
      </c>
    </row>
    <row r="1406" customFormat="false" ht="14.1" hidden="false" customHeight="false" outlineLevel="0" collapsed="false">
      <c r="B1406" s="7" t="s">
        <v>41161</v>
      </c>
      <c r="C1406" s="5" t="s">
        <v>6</v>
      </c>
      <c r="D1406" s="1" t="n">
        <v>10</v>
      </c>
      <c r="E1406" s="1" t="s">
        <v>7</v>
      </c>
    </row>
    <row r="1407" customFormat="false" ht="14.1" hidden="false" customHeight="false" outlineLevel="0" collapsed="false">
      <c r="B1407" s="7" t="s">
        <v>41162</v>
      </c>
      <c r="C1407" s="5" t="s">
        <v>6</v>
      </c>
      <c r="D1407" s="1" t="n">
        <v>10</v>
      </c>
      <c r="E1407" s="1" t="s">
        <v>7</v>
      </c>
    </row>
    <row r="1408" customFormat="false" ht="14.1" hidden="false" customHeight="false" outlineLevel="0" collapsed="false">
      <c r="B1408" s="7" t="s">
        <v>41163</v>
      </c>
      <c r="C1408" s="5" t="s">
        <v>6</v>
      </c>
      <c r="D1408" s="1" t="n">
        <v>10</v>
      </c>
      <c r="E1408" s="1" t="s">
        <v>7</v>
      </c>
    </row>
    <row r="1409" customFormat="false" ht="14.1" hidden="false" customHeight="false" outlineLevel="0" collapsed="false">
      <c r="B1409" s="7" t="s">
        <v>41164</v>
      </c>
      <c r="C1409" s="5" t="s">
        <v>6</v>
      </c>
      <c r="D1409" s="1" t="n">
        <v>10</v>
      </c>
      <c r="E1409" s="1" t="s">
        <v>7</v>
      </c>
    </row>
    <row r="1410" customFormat="false" ht="14.1" hidden="false" customHeight="false" outlineLevel="0" collapsed="false">
      <c r="B1410" s="7" t="s">
        <v>41165</v>
      </c>
      <c r="C1410" s="5" t="s">
        <v>6</v>
      </c>
      <c r="D1410" s="1" t="n">
        <v>10</v>
      </c>
      <c r="E1410" s="1" t="s">
        <v>7</v>
      </c>
    </row>
    <row r="1411" customFormat="false" ht="14.1" hidden="false" customHeight="false" outlineLevel="0" collapsed="false">
      <c r="B1411" s="7" t="s">
        <v>41166</v>
      </c>
      <c r="C1411" s="5" t="s">
        <v>6</v>
      </c>
      <c r="D1411" s="1" t="n">
        <v>10</v>
      </c>
      <c r="E1411" s="1" t="s">
        <v>7</v>
      </c>
    </row>
    <row r="1412" customFormat="false" ht="14.1" hidden="false" customHeight="false" outlineLevel="0" collapsed="false">
      <c r="B1412" s="7" t="s">
        <v>41167</v>
      </c>
      <c r="C1412" s="5" t="s">
        <v>6</v>
      </c>
      <c r="D1412" s="1" t="n">
        <v>10</v>
      </c>
      <c r="E1412" s="1" t="s">
        <v>7</v>
      </c>
    </row>
    <row r="1413" customFormat="false" ht="14.1" hidden="false" customHeight="false" outlineLevel="0" collapsed="false">
      <c r="B1413" s="7" t="s">
        <v>41168</v>
      </c>
      <c r="C1413" s="5" t="s">
        <v>6</v>
      </c>
      <c r="D1413" s="1" t="n">
        <v>10</v>
      </c>
      <c r="E1413" s="1" t="s">
        <v>7</v>
      </c>
    </row>
    <row r="1414" customFormat="false" ht="14.1" hidden="false" customHeight="false" outlineLevel="0" collapsed="false">
      <c r="B1414" s="7" t="s">
        <v>41169</v>
      </c>
      <c r="C1414" s="5" t="s">
        <v>6</v>
      </c>
      <c r="D1414" s="1" t="n">
        <v>10</v>
      </c>
      <c r="E1414" s="1" t="s">
        <v>7</v>
      </c>
    </row>
    <row r="1415" customFormat="false" ht="14.1" hidden="false" customHeight="false" outlineLevel="0" collapsed="false">
      <c r="B1415" s="7" t="s">
        <v>41170</v>
      </c>
      <c r="C1415" s="5" t="s">
        <v>6</v>
      </c>
      <c r="D1415" s="1" t="n">
        <v>10</v>
      </c>
      <c r="E1415" s="1" t="s">
        <v>7</v>
      </c>
    </row>
    <row r="1416" customFormat="false" ht="14.1" hidden="false" customHeight="false" outlineLevel="0" collapsed="false">
      <c r="B1416" s="7" t="s">
        <v>41171</v>
      </c>
      <c r="C1416" s="5" t="s">
        <v>6</v>
      </c>
      <c r="D1416" s="1" t="n">
        <v>10</v>
      </c>
      <c r="E1416" s="1" t="s">
        <v>7</v>
      </c>
    </row>
    <row r="1417" customFormat="false" ht="14.1" hidden="false" customHeight="false" outlineLevel="0" collapsed="false">
      <c r="B1417" s="7" t="s">
        <v>41172</v>
      </c>
      <c r="C1417" s="5" t="s">
        <v>6</v>
      </c>
      <c r="D1417" s="1" t="n">
        <v>10</v>
      </c>
      <c r="E1417" s="1" t="s">
        <v>7</v>
      </c>
    </row>
    <row r="1418" customFormat="false" ht="14.1" hidden="false" customHeight="false" outlineLevel="0" collapsed="false">
      <c r="B1418" s="7" t="s">
        <v>41173</v>
      </c>
      <c r="C1418" s="5" t="s">
        <v>6</v>
      </c>
      <c r="D1418" s="1" t="n">
        <v>10</v>
      </c>
      <c r="E1418" s="1" t="s">
        <v>7</v>
      </c>
    </row>
    <row r="1419" customFormat="false" ht="14.1" hidden="false" customHeight="false" outlineLevel="0" collapsed="false">
      <c r="B1419" s="7" t="s">
        <v>41174</v>
      </c>
      <c r="C1419" s="5" t="s">
        <v>6</v>
      </c>
      <c r="D1419" s="1" t="n">
        <v>10</v>
      </c>
      <c r="E1419" s="1" t="s">
        <v>7</v>
      </c>
    </row>
    <row r="1420" customFormat="false" ht="14.1" hidden="false" customHeight="false" outlineLevel="0" collapsed="false">
      <c r="B1420" s="7" t="s">
        <v>41175</v>
      </c>
      <c r="C1420" s="5" t="s">
        <v>6</v>
      </c>
      <c r="D1420" s="1" t="n">
        <v>10</v>
      </c>
      <c r="E1420" s="1" t="s">
        <v>7</v>
      </c>
    </row>
    <row r="1421" customFormat="false" ht="14.1" hidden="false" customHeight="false" outlineLevel="0" collapsed="false">
      <c r="B1421" s="7" t="s">
        <v>41176</v>
      </c>
      <c r="C1421" s="5" t="s">
        <v>6</v>
      </c>
      <c r="D1421" s="1" t="n">
        <v>10</v>
      </c>
      <c r="E1421" s="1" t="s">
        <v>7</v>
      </c>
    </row>
    <row r="1422" customFormat="false" ht="14.1" hidden="false" customHeight="false" outlineLevel="0" collapsed="false">
      <c r="B1422" s="7" t="s">
        <v>41177</v>
      </c>
      <c r="C1422" s="5" t="s">
        <v>6</v>
      </c>
      <c r="D1422" s="1" t="n">
        <v>10</v>
      </c>
      <c r="E1422" s="1" t="s">
        <v>7</v>
      </c>
    </row>
    <row r="1423" customFormat="false" ht="14.1" hidden="false" customHeight="false" outlineLevel="0" collapsed="false">
      <c r="B1423" s="7" t="s">
        <v>41178</v>
      </c>
      <c r="C1423" s="5" t="s">
        <v>6</v>
      </c>
      <c r="D1423" s="1" t="n">
        <v>10</v>
      </c>
      <c r="E1423" s="1" t="s">
        <v>7</v>
      </c>
    </row>
    <row r="1424" customFormat="false" ht="14.1" hidden="false" customHeight="false" outlineLevel="0" collapsed="false">
      <c r="B1424" s="7" t="s">
        <v>41179</v>
      </c>
      <c r="C1424" s="5" t="s">
        <v>6</v>
      </c>
      <c r="D1424" s="1" t="n">
        <v>10</v>
      </c>
      <c r="E1424" s="1" t="s">
        <v>7</v>
      </c>
    </row>
    <row r="1425" customFormat="false" ht="14.1" hidden="false" customHeight="false" outlineLevel="0" collapsed="false">
      <c r="B1425" s="7" t="s">
        <v>41180</v>
      </c>
      <c r="C1425" s="5" t="s">
        <v>6</v>
      </c>
      <c r="D1425" s="1" t="n">
        <v>10</v>
      </c>
      <c r="E1425" s="1" t="s">
        <v>7</v>
      </c>
    </row>
    <row r="1426" customFormat="false" ht="14.1" hidden="false" customHeight="false" outlineLevel="0" collapsed="false">
      <c r="B1426" s="7" t="s">
        <v>41181</v>
      </c>
      <c r="C1426" s="5" t="s">
        <v>6</v>
      </c>
      <c r="D1426" s="1" t="n">
        <v>10</v>
      </c>
      <c r="E1426" s="1" t="s">
        <v>7</v>
      </c>
    </row>
    <row r="1427" customFormat="false" ht="14.1" hidden="false" customHeight="false" outlineLevel="0" collapsed="false">
      <c r="B1427" s="7" t="s">
        <v>41182</v>
      </c>
      <c r="C1427" s="5" t="s">
        <v>6</v>
      </c>
      <c r="D1427" s="1" t="n">
        <v>10</v>
      </c>
      <c r="E1427" s="1" t="s">
        <v>7</v>
      </c>
    </row>
    <row r="1428" customFormat="false" ht="14.1" hidden="false" customHeight="false" outlineLevel="0" collapsed="false">
      <c r="B1428" s="7" t="s">
        <v>41183</v>
      </c>
      <c r="C1428" s="5" t="s">
        <v>6</v>
      </c>
      <c r="D1428" s="1" t="n">
        <v>10</v>
      </c>
      <c r="E1428" s="1" t="s">
        <v>7</v>
      </c>
    </row>
    <row r="1429" customFormat="false" ht="14.1" hidden="false" customHeight="false" outlineLevel="0" collapsed="false">
      <c r="B1429" s="7" t="s">
        <v>41184</v>
      </c>
      <c r="C1429" s="5" t="s">
        <v>6</v>
      </c>
      <c r="D1429" s="1" t="n">
        <v>10</v>
      </c>
      <c r="E1429" s="1" t="s">
        <v>7</v>
      </c>
    </row>
    <row r="1430" customFormat="false" ht="14.1" hidden="false" customHeight="false" outlineLevel="0" collapsed="false">
      <c r="B1430" s="7" t="s">
        <v>41185</v>
      </c>
      <c r="C1430" s="5" t="s">
        <v>6</v>
      </c>
      <c r="D1430" s="1" t="n">
        <v>10</v>
      </c>
      <c r="E1430" s="1" t="s">
        <v>7</v>
      </c>
    </row>
    <row r="1431" customFormat="false" ht="14.1" hidden="false" customHeight="false" outlineLevel="0" collapsed="false">
      <c r="B1431" s="7" t="s">
        <v>41186</v>
      </c>
      <c r="C1431" s="5" t="s">
        <v>6</v>
      </c>
      <c r="D1431" s="1" t="n">
        <v>10</v>
      </c>
      <c r="E1431" s="1" t="s">
        <v>7</v>
      </c>
    </row>
    <row r="1432" customFormat="false" ht="14.1" hidden="false" customHeight="false" outlineLevel="0" collapsed="false">
      <c r="B1432" s="7" t="s">
        <v>41187</v>
      </c>
      <c r="C1432" s="5" t="s">
        <v>6</v>
      </c>
      <c r="D1432" s="1" t="n">
        <v>10</v>
      </c>
      <c r="E1432" s="1" t="s">
        <v>7</v>
      </c>
    </row>
    <row r="1433" customFormat="false" ht="14.1" hidden="false" customHeight="false" outlineLevel="0" collapsed="false">
      <c r="B1433" s="7" t="s">
        <v>41188</v>
      </c>
      <c r="C1433" s="5" t="s">
        <v>6</v>
      </c>
      <c r="D1433" s="1" t="n">
        <v>10</v>
      </c>
      <c r="E1433" s="1" t="s">
        <v>7</v>
      </c>
    </row>
    <row r="1434" customFormat="false" ht="14.1" hidden="false" customHeight="false" outlineLevel="0" collapsed="false">
      <c r="B1434" s="7" t="s">
        <v>41189</v>
      </c>
      <c r="C1434" s="5" t="s">
        <v>6</v>
      </c>
      <c r="D1434" s="1" t="n">
        <v>10</v>
      </c>
      <c r="E1434" s="1" t="s">
        <v>7</v>
      </c>
    </row>
    <row r="1435" customFormat="false" ht="14.1" hidden="false" customHeight="false" outlineLevel="0" collapsed="false">
      <c r="B1435" s="7" t="s">
        <v>41190</v>
      </c>
      <c r="C1435" s="5" t="s">
        <v>6</v>
      </c>
      <c r="D1435" s="1" t="n">
        <v>10</v>
      </c>
      <c r="E1435" s="1" t="s">
        <v>7</v>
      </c>
    </row>
    <row r="1436" customFormat="false" ht="14.1" hidden="false" customHeight="false" outlineLevel="0" collapsed="false">
      <c r="B1436" s="7" t="s">
        <v>41191</v>
      </c>
      <c r="C1436" s="5" t="s">
        <v>6</v>
      </c>
      <c r="D1436" s="1" t="n">
        <v>10</v>
      </c>
      <c r="E1436" s="1" t="s">
        <v>7</v>
      </c>
    </row>
    <row r="1437" customFormat="false" ht="14.1" hidden="false" customHeight="false" outlineLevel="0" collapsed="false">
      <c r="B1437" s="7" t="s">
        <v>41192</v>
      </c>
      <c r="C1437" s="5" t="s">
        <v>6</v>
      </c>
      <c r="D1437" s="1" t="n">
        <v>10</v>
      </c>
      <c r="E1437" s="1" t="s">
        <v>7</v>
      </c>
    </row>
    <row r="1438" customFormat="false" ht="14.1" hidden="false" customHeight="false" outlineLevel="0" collapsed="false">
      <c r="B1438" s="7" t="s">
        <v>41193</v>
      </c>
      <c r="C1438" s="5" t="s">
        <v>6</v>
      </c>
      <c r="D1438" s="1" t="n">
        <v>10</v>
      </c>
      <c r="E1438" s="1" t="s">
        <v>7</v>
      </c>
    </row>
    <row r="1439" customFormat="false" ht="14.1" hidden="false" customHeight="false" outlineLevel="0" collapsed="false">
      <c r="B1439" s="7" t="s">
        <v>41194</v>
      </c>
      <c r="C1439" s="5" t="s">
        <v>6</v>
      </c>
      <c r="D1439" s="1" t="n">
        <v>10</v>
      </c>
      <c r="E1439" s="1" t="s">
        <v>7</v>
      </c>
    </row>
    <row r="1440" customFormat="false" ht="14.1" hidden="false" customHeight="false" outlineLevel="0" collapsed="false">
      <c r="B1440" s="7" t="s">
        <v>41195</v>
      </c>
      <c r="C1440" s="5" t="s">
        <v>6</v>
      </c>
      <c r="D1440" s="1" t="n">
        <v>10</v>
      </c>
      <c r="E1440" s="1" t="s">
        <v>7</v>
      </c>
    </row>
    <row r="1441" customFormat="false" ht="14.1" hidden="false" customHeight="false" outlineLevel="0" collapsed="false">
      <c r="B1441" s="7" t="s">
        <v>41196</v>
      </c>
      <c r="C1441" s="5" t="s">
        <v>6</v>
      </c>
      <c r="D1441" s="1" t="n">
        <v>10</v>
      </c>
      <c r="E1441" s="1" t="s">
        <v>7</v>
      </c>
    </row>
    <row r="1442" customFormat="false" ht="14.1" hidden="false" customHeight="false" outlineLevel="0" collapsed="false">
      <c r="B1442" s="7" t="s">
        <v>41197</v>
      </c>
      <c r="C1442" s="5" t="s">
        <v>6</v>
      </c>
      <c r="D1442" s="1" t="n">
        <v>10</v>
      </c>
      <c r="E1442" s="1" t="s">
        <v>7</v>
      </c>
    </row>
    <row r="1443" customFormat="false" ht="14.1" hidden="false" customHeight="false" outlineLevel="0" collapsed="false">
      <c r="B1443" s="7" t="s">
        <v>41198</v>
      </c>
      <c r="C1443" s="5" t="s">
        <v>6</v>
      </c>
      <c r="D1443" s="1" t="n">
        <v>10</v>
      </c>
      <c r="E1443" s="1" t="s">
        <v>7</v>
      </c>
    </row>
    <row r="1444" customFormat="false" ht="14.1" hidden="false" customHeight="false" outlineLevel="0" collapsed="false">
      <c r="B1444" s="7" t="s">
        <v>41199</v>
      </c>
      <c r="C1444" s="5" t="s">
        <v>6</v>
      </c>
      <c r="D1444" s="1" t="n">
        <v>10</v>
      </c>
      <c r="E1444" s="1" t="s">
        <v>7</v>
      </c>
    </row>
    <row r="1445" customFormat="false" ht="14.1" hidden="false" customHeight="false" outlineLevel="0" collapsed="false">
      <c r="B1445" s="7" t="s">
        <v>41200</v>
      </c>
      <c r="C1445" s="5" t="s">
        <v>6</v>
      </c>
      <c r="D1445" s="1" t="n">
        <v>10</v>
      </c>
      <c r="E1445" s="1" t="s">
        <v>7</v>
      </c>
    </row>
    <row r="1446" customFormat="false" ht="14.1" hidden="false" customHeight="false" outlineLevel="0" collapsed="false">
      <c r="B1446" s="7" t="s">
        <v>41201</v>
      </c>
      <c r="C1446" s="5" t="s">
        <v>6</v>
      </c>
      <c r="D1446" s="1" t="n">
        <v>10</v>
      </c>
      <c r="E1446" s="1" t="s">
        <v>7</v>
      </c>
    </row>
    <row r="1447" customFormat="false" ht="14.1" hidden="false" customHeight="false" outlineLevel="0" collapsed="false">
      <c r="B1447" s="7" t="s">
        <v>41202</v>
      </c>
      <c r="C1447" s="5" t="s">
        <v>6</v>
      </c>
      <c r="D1447" s="1" t="n">
        <v>10</v>
      </c>
      <c r="E1447" s="1" t="s">
        <v>7</v>
      </c>
    </row>
    <row r="1448" customFormat="false" ht="14.1" hidden="false" customHeight="false" outlineLevel="0" collapsed="false">
      <c r="B1448" s="7" t="s">
        <v>41203</v>
      </c>
      <c r="C1448" s="5" t="s">
        <v>6</v>
      </c>
      <c r="D1448" s="1" t="n">
        <v>10</v>
      </c>
      <c r="E1448" s="1" t="s">
        <v>7</v>
      </c>
    </row>
    <row r="1449" customFormat="false" ht="14.1" hidden="false" customHeight="false" outlineLevel="0" collapsed="false">
      <c r="B1449" s="7" t="s">
        <v>41204</v>
      </c>
      <c r="C1449" s="5" t="s">
        <v>6</v>
      </c>
      <c r="D1449" s="1" t="n">
        <v>10</v>
      </c>
      <c r="E1449" s="1" t="s">
        <v>7</v>
      </c>
    </row>
    <row r="1450" customFormat="false" ht="14.1" hidden="false" customHeight="false" outlineLevel="0" collapsed="false">
      <c r="B1450" s="7" t="s">
        <v>41205</v>
      </c>
      <c r="C1450" s="5" t="s">
        <v>6</v>
      </c>
      <c r="D1450" s="1" t="n">
        <v>10</v>
      </c>
      <c r="E1450" s="1" t="s">
        <v>7</v>
      </c>
    </row>
    <row r="1451" customFormat="false" ht="14.1" hidden="false" customHeight="false" outlineLevel="0" collapsed="false">
      <c r="B1451" s="7" t="s">
        <v>41206</v>
      </c>
      <c r="C1451" s="5" t="s">
        <v>6</v>
      </c>
      <c r="D1451" s="1" t="n">
        <v>10</v>
      </c>
      <c r="E1451" s="1" t="s">
        <v>7</v>
      </c>
    </row>
    <row r="1452" customFormat="false" ht="14.1" hidden="false" customHeight="false" outlineLevel="0" collapsed="false">
      <c r="B1452" s="7" t="s">
        <v>41207</v>
      </c>
      <c r="C1452" s="5" t="s">
        <v>6</v>
      </c>
      <c r="D1452" s="1" t="n">
        <v>10</v>
      </c>
      <c r="E1452" s="1" t="s">
        <v>7</v>
      </c>
    </row>
    <row r="1453" customFormat="false" ht="14.1" hidden="false" customHeight="false" outlineLevel="0" collapsed="false">
      <c r="B1453" s="7" t="s">
        <v>41208</v>
      </c>
      <c r="C1453" s="5" t="s">
        <v>6</v>
      </c>
      <c r="D1453" s="1" t="n">
        <v>10</v>
      </c>
      <c r="E1453" s="1" t="s">
        <v>7</v>
      </c>
    </row>
    <row r="1454" customFormat="false" ht="14.1" hidden="false" customHeight="false" outlineLevel="0" collapsed="false">
      <c r="B1454" s="7" t="s">
        <v>41209</v>
      </c>
      <c r="C1454" s="5" t="s">
        <v>6</v>
      </c>
      <c r="D1454" s="1" t="n">
        <v>10</v>
      </c>
      <c r="E1454" s="1" t="s">
        <v>7</v>
      </c>
    </row>
    <row r="1455" customFormat="false" ht="14.1" hidden="false" customHeight="false" outlineLevel="0" collapsed="false">
      <c r="B1455" s="7" t="s">
        <v>41210</v>
      </c>
      <c r="C1455" s="5" t="s">
        <v>6</v>
      </c>
      <c r="D1455" s="1" t="n">
        <v>10</v>
      </c>
      <c r="E1455" s="1" t="s">
        <v>7</v>
      </c>
    </row>
    <row r="1456" customFormat="false" ht="14.1" hidden="false" customHeight="false" outlineLevel="0" collapsed="false">
      <c r="B1456" s="7" t="s">
        <v>41211</v>
      </c>
      <c r="C1456" s="5" t="s">
        <v>6</v>
      </c>
      <c r="D1456" s="1" t="n">
        <v>10</v>
      </c>
      <c r="E1456" s="1" t="s">
        <v>7</v>
      </c>
    </row>
    <row r="1457" customFormat="false" ht="14.1" hidden="false" customHeight="false" outlineLevel="0" collapsed="false">
      <c r="B1457" s="7" t="s">
        <v>41212</v>
      </c>
      <c r="C1457" s="5" t="s">
        <v>6</v>
      </c>
      <c r="D1457" s="1" t="n">
        <v>10</v>
      </c>
      <c r="E1457" s="1" t="s">
        <v>7</v>
      </c>
    </row>
    <row r="1458" customFormat="false" ht="14.1" hidden="false" customHeight="false" outlineLevel="0" collapsed="false">
      <c r="B1458" s="7" t="s">
        <v>41213</v>
      </c>
      <c r="C1458" s="5" t="s">
        <v>6</v>
      </c>
      <c r="D1458" s="1" t="n">
        <v>10</v>
      </c>
      <c r="E1458" s="1" t="s">
        <v>7</v>
      </c>
    </row>
    <row r="1459" customFormat="false" ht="14.1" hidden="false" customHeight="false" outlineLevel="0" collapsed="false">
      <c r="B1459" s="7" t="s">
        <v>41214</v>
      </c>
      <c r="C1459" s="5" t="s">
        <v>6</v>
      </c>
      <c r="D1459" s="1" t="n">
        <v>10</v>
      </c>
      <c r="E1459" s="1" t="s">
        <v>7</v>
      </c>
    </row>
    <row r="1460" customFormat="false" ht="14.1" hidden="false" customHeight="false" outlineLevel="0" collapsed="false">
      <c r="B1460" s="7" t="s">
        <v>41215</v>
      </c>
      <c r="C1460" s="5" t="s">
        <v>6</v>
      </c>
      <c r="D1460" s="1" t="n">
        <v>10</v>
      </c>
      <c r="E1460" s="1" t="s">
        <v>7</v>
      </c>
    </row>
    <row r="1461" customFormat="false" ht="14.1" hidden="false" customHeight="false" outlineLevel="0" collapsed="false">
      <c r="B1461" s="7" t="s">
        <v>41216</v>
      </c>
      <c r="C1461" s="5" t="s">
        <v>6</v>
      </c>
      <c r="D1461" s="1" t="n">
        <v>10</v>
      </c>
      <c r="E1461" s="1" t="s">
        <v>7</v>
      </c>
    </row>
    <row r="1462" customFormat="false" ht="14.1" hidden="false" customHeight="false" outlineLevel="0" collapsed="false">
      <c r="B1462" s="7" t="s">
        <v>41217</v>
      </c>
      <c r="C1462" s="5" t="s">
        <v>6</v>
      </c>
      <c r="D1462" s="1" t="n">
        <v>10</v>
      </c>
      <c r="E1462" s="1" t="s">
        <v>7</v>
      </c>
    </row>
    <row r="1463" customFormat="false" ht="14.1" hidden="false" customHeight="false" outlineLevel="0" collapsed="false">
      <c r="B1463" s="7" t="s">
        <v>41218</v>
      </c>
      <c r="C1463" s="5" t="s">
        <v>6</v>
      </c>
      <c r="D1463" s="1" t="n">
        <v>10</v>
      </c>
      <c r="E1463" s="1" t="s">
        <v>7</v>
      </c>
    </row>
    <row r="1464" customFormat="false" ht="14.1" hidden="false" customHeight="false" outlineLevel="0" collapsed="false">
      <c r="B1464" s="7" t="s">
        <v>41219</v>
      </c>
      <c r="C1464" s="5" t="s">
        <v>6</v>
      </c>
      <c r="D1464" s="1" t="n">
        <v>10</v>
      </c>
      <c r="E1464" s="1" t="s">
        <v>7</v>
      </c>
    </row>
    <row r="1465" customFormat="false" ht="14.1" hidden="false" customHeight="false" outlineLevel="0" collapsed="false">
      <c r="B1465" s="7" t="s">
        <v>41220</v>
      </c>
      <c r="C1465" s="5" t="s">
        <v>6</v>
      </c>
      <c r="D1465" s="1" t="n">
        <v>10</v>
      </c>
      <c r="E1465" s="1" t="s">
        <v>7</v>
      </c>
    </row>
    <row r="1466" customFormat="false" ht="14.1" hidden="false" customHeight="false" outlineLevel="0" collapsed="false">
      <c r="B1466" s="7" t="s">
        <v>41221</v>
      </c>
      <c r="C1466" s="5" t="s">
        <v>6</v>
      </c>
      <c r="D1466" s="1" t="n">
        <v>10</v>
      </c>
      <c r="E1466" s="1" t="s">
        <v>7</v>
      </c>
    </row>
    <row r="1467" customFormat="false" ht="14.1" hidden="false" customHeight="false" outlineLevel="0" collapsed="false">
      <c r="B1467" s="7" t="s">
        <v>41222</v>
      </c>
      <c r="C1467" s="5" t="s">
        <v>6</v>
      </c>
      <c r="D1467" s="1" t="n">
        <v>10</v>
      </c>
      <c r="E1467" s="1" t="s">
        <v>7</v>
      </c>
    </row>
    <row r="1468" customFormat="false" ht="14.1" hidden="false" customHeight="false" outlineLevel="0" collapsed="false">
      <c r="B1468" s="7" t="s">
        <v>41223</v>
      </c>
      <c r="C1468" s="5" t="s">
        <v>6</v>
      </c>
      <c r="D1468" s="1" t="n">
        <v>10</v>
      </c>
      <c r="E1468" s="1" t="s">
        <v>7</v>
      </c>
    </row>
    <row r="1469" customFormat="false" ht="14.1" hidden="false" customHeight="false" outlineLevel="0" collapsed="false">
      <c r="B1469" s="7" t="s">
        <v>41224</v>
      </c>
      <c r="C1469" s="5" t="s">
        <v>6</v>
      </c>
      <c r="D1469" s="1" t="n">
        <v>10</v>
      </c>
      <c r="E1469" s="1" t="s">
        <v>7</v>
      </c>
    </row>
    <row r="1470" customFormat="false" ht="14.1" hidden="false" customHeight="false" outlineLevel="0" collapsed="false">
      <c r="B1470" s="7" t="s">
        <v>41225</v>
      </c>
      <c r="C1470" s="5" t="s">
        <v>6</v>
      </c>
      <c r="D1470" s="1" t="n">
        <v>10</v>
      </c>
      <c r="E1470" s="1" t="s">
        <v>7</v>
      </c>
    </row>
    <row r="1471" customFormat="false" ht="14.1" hidden="false" customHeight="false" outlineLevel="0" collapsed="false">
      <c r="B1471" s="7" t="s">
        <v>41226</v>
      </c>
      <c r="C1471" s="5" t="s">
        <v>6</v>
      </c>
      <c r="D1471" s="1" t="n">
        <v>10</v>
      </c>
      <c r="E1471" s="1" t="s">
        <v>7</v>
      </c>
    </row>
    <row r="1472" customFormat="false" ht="14.1" hidden="false" customHeight="false" outlineLevel="0" collapsed="false">
      <c r="B1472" s="7" t="s">
        <v>41227</v>
      </c>
      <c r="C1472" s="5" t="s">
        <v>6</v>
      </c>
      <c r="D1472" s="1" t="n">
        <v>10</v>
      </c>
      <c r="E1472" s="1" t="s">
        <v>7</v>
      </c>
    </row>
    <row r="1473" customFormat="false" ht="14.1" hidden="false" customHeight="false" outlineLevel="0" collapsed="false">
      <c r="B1473" s="7" t="s">
        <v>41228</v>
      </c>
      <c r="C1473" s="5" t="s">
        <v>6</v>
      </c>
      <c r="D1473" s="1" t="n">
        <v>10</v>
      </c>
      <c r="E1473" s="1" t="s">
        <v>7</v>
      </c>
    </row>
    <row r="1474" customFormat="false" ht="14.1" hidden="false" customHeight="false" outlineLevel="0" collapsed="false">
      <c r="B1474" s="7" t="s">
        <v>41229</v>
      </c>
      <c r="C1474" s="5" t="s">
        <v>6</v>
      </c>
      <c r="D1474" s="1" t="n">
        <v>10</v>
      </c>
      <c r="E1474" s="1" t="s">
        <v>7</v>
      </c>
    </row>
    <row r="1475" customFormat="false" ht="14.1" hidden="false" customHeight="false" outlineLevel="0" collapsed="false">
      <c r="B1475" s="7" t="s">
        <v>41230</v>
      </c>
      <c r="C1475" s="5" t="s">
        <v>6</v>
      </c>
      <c r="D1475" s="1" t="n">
        <v>10</v>
      </c>
      <c r="E1475" s="1" t="s">
        <v>7</v>
      </c>
    </row>
    <row r="1476" customFormat="false" ht="14.1" hidden="false" customHeight="false" outlineLevel="0" collapsed="false">
      <c r="B1476" s="7" t="s">
        <v>41231</v>
      </c>
      <c r="C1476" s="5" t="s">
        <v>6</v>
      </c>
      <c r="D1476" s="1" t="n">
        <v>10</v>
      </c>
      <c r="E1476" s="1" t="s">
        <v>7</v>
      </c>
    </row>
    <row r="1477" customFormat="false" ht="14.1" hidden="false" customHeight="false" outlineLevel="0" collapsed="false">
      <c r="B1477" s="7" t="s">
        <v>41232</v>
      </c>
      <c r="C1477" s="5" t="s">
        <v>6</v>
      </c>
      <c r="D1477" s="1" t="n">
        <v>10</v>
      </c>
      <c r="E1477" s="1" t="s">
        <v>7</v>
      </c>
    </row>
    <row r="1478" customFormat="false" ht="14.1" hidden="false" customHeight="false" outlineLevel="0" collapsed="false">
      <c r="B1478" s="7" t="s">
        <v>41233</v>
      </c>
      <c r="C1478" s="5" t="s">
        <v>6</v>
      </c>
      <c r="D1478" s="1" t="n">
        <v>10</v>
      </c>
      <c r="E1478" s="1" t="s">
        <v>7</v>
      </c>
    </row>
    <row r="1479" customFormat="false" ht="14.1" hidden="false" customHeight="false" outlineLevel="0" collapsed="false">
      <c r="B1479" s="7" t="s">
        <v>41234</v>
      </c>
      <c r="C1479" s="5" t="s">
        <v>6</v>
      </c>
      <c r="D1479" s="1" t="n">
        <v>10</v>
      </c>
      <c r="E1479" s="1" t="s">
        <v>7</v>
      </c>
    </row>
    <row r="1480" customFormat="false" ht="14.1" hidden="false" customHeight="false" outlineLevel="0" collapsed="false">
      <c r="B1480" s="7" t="s">
        <v>41235</v>
      </c>
      <c r="C1480" s="5" t="s">
        <v>6</v>
      </c>
      <c r="D1480" s="1" t="n">
        <v>10</v>
      </c>
      <c r="E1480" s="1" t="s">
        <v>7</v>
      </c>
    </row>
    <row r="1481" customFormat="false" ht="14.1" hidden="false" customHeight="false" outlineLevel="0" collapsed="false">
      <c r="B1481" s="7" t="s">
        <v>41236</v>
      </c>
      <c r="C1481" s="5" t="s">
        <v>6</v>
      </c>
      <c r="D1481" s="1" t="n">
        <v>10</v>
      </c>
      <c r="E1481" s="1" t="s">
        <v>7</v>
      </c>
    </row>
    <row r="1482" customFormat="false" ht="14.1" hidden="false" customHeight="false" outlineLevel="0" collapsed="false">
      <c r="B1482" s="7" t="s">
        <v>41237</v>
      </c>
      <c r="C1482" s="5" t="s">
        <v>6</v>
      </c>
      <c r="D1482" s="1" t="n">
        <v>10</v>
      </c>
      <c r="E1482" s="1" t="s">
        <v>7</v>
      </c>
    </row>
    <row r="1483" customFormat="false" ht="14.1" hidden="false" customHeight="false" outlineLevel="0" collapsed="false">
      <c r="B1483" s="7" t="s">
        <v>41238</v>
      </c>
      <c r="C1483" s="5" t="s">
        <v>6</v>
      </c>
      <c r="D1483" s="1" t="n">
        <v>10</v>
      </c>
      <c r="E1483" s="1" t="s">
        <v>7</v>
      </c>
    </row>
    <row r="1484" customFormat="false" ht="14.1" hidden="false" customHeight="false" outlineLevel="0" collapsed="false">
      <c r="B1484" s="7" t="s">
        <v>41239</v>
      </c>
      <c r="C1484" s="5" t="s">
        <v>6</v>
      </c>
      <c r="D1484" s="1" t="n">
        <v>10</v>
      </c>
      <c r="E1484" s="1" t="s">
        <v>7</v>
      </c>
    </row>
    <row r="1485" customFormat="false" ht="14.1" hidden="false" customHeight="false" outlineLevel="0" collapsed="false">
      <c r="B1485" s="7" t="s">
        <v>41240</v>
      </c>
      <c r="C1485" s="5" t="s">
        <v>6</v>
      </c>
      <c r="D1485" s="1" t="n">
        <v>10</v>
      </c>
      <c r="E1485" s="1" t="s">
        <v>7</v>
      </c>
    </row>
    <row r="1486" customFormat="false" ht="14.1" hidden="false" customHeight="false" outlineLevel="0" collapsed="false">
      <c r="B1486" s="7" t="s">
        <v>41241</v>
      </c>
      <c r="C1486" s="5" t="s">
        <v>6</v>
      </c>
      <c r="D1486" s="1" t="n">
        <v>10</v>
      </c>
      <c r="E1486" s="1" t="s">
        <v>7</v>
      </c>
    </row>
    <row r="1487" customFormat="false" ht="14.1" hidden="false" customHeight="false" outlineLevel="0" collapsed="false">
      <c r="B1487" s="7" t="s">
        <v>41242</v>
      </c>
      <c r="C1487" s="5" t="s">
        <v>6</v>
      </c>
      <c r="D1487" s="1" t="n">
        <v>10</v>
      </c>
      <c r="E1487" s="1" t="s">
        <v>7</v>
      </c>
    </row>
    <row r="1488" customFormat="false" ht="14.1" hidden="false" customHeight="false" outlineLevel="0" collapsed="false">
      <c r="B1488" s="7" t="s">
        <v>41243</v>
      </c>
      <c r="C1488" s="5" t="s">
        <v>6</v>
      </c>
      <c r="D1488" s="1" t="n">
        <v>10</v>
      </c>
      <c r="E1488" s="1" t="s">
        <v>7</v>
      </c>
    </row>
    <row r="1489" customFormat="false" ht="14.1" hidden="false" customHeight="false" outlineLevel="0" collapsed="false">
      <c r="B1489" s="7" t="s">
        <v>41244</v>
      </c>
      <c r="C1489" s="5" t="s">
        <v>6</v>
      </c>
      <c r="D1489" s="1" t="n">
        <v>10</v>
      </c>
      <c r="E1489" s="1" t="s">
        <v>7</v>
      </c>
    </row>
    <row r="1490" customFormat="false" ht="14.1" hidden="false" customHeight="false" outlineLevel="0" collapsed="false">
      <c r="B1490" s="7" t="s">
        <v>41245</v>
      </c>
      <c r="C1490" s="5" t="s">
        <v>6</v>
      </c>
      <c r="D1490" s="1" t="n">
        <v>10</v>
      </c>
      <c r="E1490" s="1" t="s">
        <v>7</v>
      </c>
    </row>
    <row r="1491" customFormat="false" ht="14.1" hidden="false" customHeight="false" outlineLevel="0" collapsed="false">
      <c r="B1491" s="7" t="s">
        <v>41246</v>
      </c>
      <c r="C1491" s="5" t="s">
        <v>6</v>
      </c>
      <c r="D1491" s="1" t="n">
        <v>10</v>
      </c>
      <c r="E1491" s="1" t="s">
        <v>7</v>
      </c>
    </row>
    <row r="1492" customFormat="false" ht="14.1" hidden="false" customHeight="false" outlineLevel="0" collapsed="false">
      <c r="B1492" s="7" t="s">
        <v>41247</v>
      </c>
      <c r="C1492" s="5" t="s">
        <v>6</v>
      </c>
      <c r="D1492" s="1" t="n">
        <v>10</v>
      </c>
      <c r="E1492" s="1" t="s">
        <v>7</v>
      </c>
    </row>
    <row r="1493" customFormat="false" ht="14.1" hidden="false" customHeight="false" outlineLevel="0" collapsed="false">
      <c r="B1493" s="7" t="s">
        <v>41248</v>
      </c>
      <c r="C1493" s="5" t="s">
        <v>6</v>
      </c>
      <c r="D1493" s="1" t="n">
        <v>10</v>
      </c>
      <c r="E1493" s="1" t="s">
        <v>7</v>
      </c>
    </row>
    <row r="1494" customFormat="false" ht="14.1" hidden="false" customHeight="false" outlineLevel="0" collapsed="false">
      <c r="B1494" s="7" t="s">
        <v>41249</v>
      </c>
      <c r="C1494" s="5" t="s">
        <v>6</v>
      </c>
      <c r="D1494" s="1" t="n">
        <v>10</v>
      </c>
      <c r="E1494" s="1" t="s">
        <v>7</v>
      </c>
    </row>
    <row r="1495" customFormat="false" ht="14.1" hidden="false" customHeight="false" outlineLevel="0" collapsed="false">
      <c r="B1495" s="7" t="s">
        <v>41250</v>
      </c>
      <c r="C1495" s="5" t="s">
        <v>6</v>
      </c>
      <c r="D1495" s="1" t="n">
        <v>10</v>
      </c>
      <c r="E1495" s="1" t="s">
        <v>7</v>
      </c>
    </row>
    <row r="1496" customFormat="false" ht="14.1" hidden="false" customHeight="false" outlineLevel="0" collapsed="false">
      <c r="B1496" s="7" t="s">
        <v>41251</v>
      </c>
      <c r="C1496" s="5" t="s">
        <v>6</v>
      </c>
      <c r="D1496" s="1" t="n">
        <v>10</v>
      </c>
      <c r="E1496" s="1" t="s">
        <v>7</v>
      </c>
    </row>
    <row r="1497" customFormat="false" ht="14.1" hidden="false" customHeight="false" outlineLevel="0" collapsed="false">
      <c r="B1497" s="7" t="s">
        <v>41252</v>
      </c>
      <c r="C1497" s="5" t="s">
        <v>6</v>
      </c>
      <c r="D1497" s="1" t="n">
        <v>10</v>
      </c>
      <c r="E1497" s="1" t="s">
        <v>7</v>
      </c>
    </row>
    <row r="1498" customFormat="false" ht="14.1" hidden="false" customHeight="false" outlineLevel="0" collapsed="false">
      <c r="B1498" s="7" t="s">
        <v>41253</v>
      </c>
      <c r="C1498" s="5" t="s">
        <v>6</v>
      </c>
      <c r="D1498" s="1" t="n">
        <v>10</v>
      </c>
      <c r="E1498" s="1" t="s">
        <v>7</v>
      </c>
    </row>
    <row r="1499" customFormat="false" ht="14.1" hidden="false" customHeight="false" outlineLevel="0" collapsed="false">
      <c r="B1499" s="7" t="s">
        <v>41254</v>
      </c>
      <c r="C1499" s="5" t="s">
        <v>6</v>
      </c>
      <c r="D1499" s="1" t="n">
        <v>10</v>
      </c>
      <c r="E1499" s="1" t="s">
        <v>7</v>
      </c>
    </row>
    <row r="1500" customFormat="false" ht="14.1" hidden="false" customHeight="false" outlineLevel="0" collapsed="false">
      <c r="B1500" s="7" t="s">
        <v>41255</v>
      </c>
      <c r="C1500" s="5" t="s">
        <v>6</v>
      </c>
      <c r="D1500" s="1" t="n">
        <v>10</v>
      </c>
      <c r="E1500" s="1" t="s">
        <v>7</v>
      </c>
    </row>
    <row r="1501" customFormat="false" ht="14.1" hidden="false" customHeight="false" outlineLevel="0" collapsed="false">
      <c r="B1501" s="7" t="s">
        <v>41256</v>
      </c>
      <c r="C1501" s="5" t="s">
        <v>6</v>
      </c>
      <c r="D1501" s="1" t="n">
        <v>10</v>
      </c>
      <c r="E1501" s="1" t="s">
        <v>7</v>
      </c>
    </row>
    <row r="1502" customFormat="false" ht="14.1" hidden="false" customHeight="false" outlineLevel="0" collapsed="false">
      <c r="B1502" s="7" t="s">
        <v>41257</v>
      </c>
      <c r="C1502" s="5" t="s">
        <v>6</v>
      </c>
      <c r="D1502" s="1" t="n">
        <v>10</v>
      </c>
      <c r="E1502" s="1" t="s">
        <v>7</v>
      </c>
    </row>
    <row r="1503" customFormat="false" ht="14.1" hidden="false" customHeight="false" outlineLevel="0" collapsed="false">
      <c r="B1503" s="7" t="s">
        <v>41258</v>
      </c>
      <c r="C1503" s="5" t="s">
        <v>6</v>
      </c>
      <c r="D1503" s="1" t="n">
        <v>10</v>
      </c>
      <c r="E1503" s="1" t="s">
        <v>7</v>
      </c>
    </row>
    <row r="1504" customFormat="false" ht="14.1" hidden="false" customHeight="false" outlineLevel="0" collapsed="false">
      <c r="B1504" s="7" t="s">
        <v>41259</v>
      </c>
      <c r="C1504" s="5" t="s">
        <v>6</v>
      </c>
      <c r="D1504" s="1" t="n">
        <v>10</v>
      </c>
      <c r="E1504" s="1" t="s">
        <v>7</v>
      </c>
    </row>
    <row r="1505" customFormat="false" ht="14.1" hidden="false" customHeight="false" outlineLevel="0" collapsed="false">
      <c r="B1505" s="7" t="s">
        <v>41260</v>
      </c>
      <c r="C1505" s="5" t="s">
        <v>6</v>
      </c>
      <c r="D1505" s="1" t="n">
        <v>10</v>
      </c>
      <c r="E1505" s="1" t="s">
        <v>7</v>
      </c>
    </row>
    <row r="1506" customFormat="false" ht="14.1" hidden="false" customHeight="false" outlineLevel="0" collapsed="false">
      <c r="B1506" s="7" t="s">
        <v>41261</v>
      </c>
      <c r="C1506" s="5" t="s">
        <v>6</v>
      </c>
      <c r="D1506" s="1" t="n">
        <v>10</v>
      </c>
      <c r="E1506" s="1" t="s">
        <v>7</v>
      </c>
    </row>
    <row r="1507" customFormat="false" ht="14.1" hidden="false" customHeight="false" outlineLevel="0" collapsed="false">
      <c r="B1507" s="7" t="s">
        <v>41262</v>
      </c>
      <c r="C1507" s="5" t="s">
        <v>6</v>
      </c>
      <c r="D1507" s="1" t="n">
        <v>10</v>
      </c>
      <c r="E1507" s="1" t="s">
        <v>7</v>
      </c>
    </row>
    <row r="1508" customFormat="false" ht="14.1" hidden="false" customHeight="false" outlineLevel="0" collapsed="false">
      <c r="B1508" s="7" t="s">
        <v>41263</v>
      </c>
      <c r="C1508" s="5" t="s">
        <v>6</v>
      </c>
      <c r="D1508" s="1" t="n">
        <v>10</v>
      </c>
      <c r="E1508" s="1" t="s">
        <v>7</v>
      </c>
    </row>
    <row r="1509" customFormat="false" ht="14.1" hidden="false" customHeight="false" outlineLevel="0" collapsed="false">
      <c r="B1509" s="7" t="s">
        <v>41264</v>
      </c>
      <c r="C1509" s="5" t="s">
        <v>6</v>
      </c>
      <c r="D1509" s="1" t="n">
        <v>10</v>
      </c>
      <c r="E1509" s="1" t="s">
        <v>7</v>
      </c>
    </row>
    <row r="1510" customFormat="false" ht="14.1" hidden="false" customHeight="false" outlineLevel="0" collapsed="false">
      <c r="B1510" s="7" t="s">
        <v>41265</v>
      </c>
      <c r="C1510" s="5" t="s">
        <v>6</v>
      </c>
      <c r="D1510" s="1" t="n">
        <v>10</v>
      </c>
      <c r="E1510" s="1" t="s">
        <v>7</v>
      </c>
    </row>
    <row r="1511" customFormat="false" ht="14.1" hidden="false" customHeight="false" outlineLevel="0" collapsed="false">
      <c r="B1511" s="7" t="s">
        <v>41266</v>
      </c>
      <c r="C1511" s="5" t="s">
        <v>6</v>
      </c>
      <c r="D1511" s="1" t="n">
        <v>10</v>
      </c>
      <c r="E1511" s="1" t="s">
        <v>7</v>
      </c>
    </row>
    <row r="1512" customFormat="false" ht="14.1" hidden="false" customHeight="false" outlineLevel="0" collapsed="false">
      <c r="B1512" s="7" t="s">
        <v>41267</v>
      </c>
      <c r="C1512" s="5" t="s">
        <v>6</v>
      </c>
      <c r="D1512" s="1" t="n">
        <v>10</v>
      </c>
      <c r="E1512" s="1" t="s">
        <v>7</v>
      </c>
    </row>
    <row r="1513" customFormat="false" ht="14.1" hidden="false" customHeight="false" outlineLevel="0" collapsed="false">
      <c r="B1513" s="7" t="s">
        <v>41268</v>
      </c>
      <c r="C1513" s="5" t="s">
        <v>6</v>
      </c>
      <c r="D1513" s="1" t="n">
        <v>10</v>
      </c>
      <c r="E1513" s="1" t="s">
        <v>7</v>
      </c>
    </row>
    <row r="1514" customFormat="false" ht="14.1" hidden="false" customHeight="false" outlineLevel="0" collapsed="false">
      <c r="B1514" s="7" t="s">
        <v>41269</v>
      </c>
      <c r="C1514" s="5" t="s">
        <v>6</v>
      </c>
      <c r="D1514" s="1" t="n">
        <v>10</v>
      </c>
      <c r="E1514" s="1" t="s">
        <v>7</v>
      </c>
    </row>
    <row r="1515" customFormat="false" ht="14.1" hidden="false" customHeight="false" outlineLevel="0" collapsed="false">
      <c r="B1515" s="7" t="s">
        <v>41270</v>
      </c>
      <c r="C1515" s="5" t="s">
        <v>6</v>
      </c>
      <c r="D1515" s="1" t="n">
        <v>10</v>
      </c>
      <c r="E1515" s="1" t="s">
        <v>7</v>
      </c>
    </row>
    <row r="1516" customFormat="false" ht="14.1" hidden="false" customHeight="false" outlineLevel="0" collapsed="false">
      <c r="B1516" s="7" t="s">
        <v>41271</v>
      </c>
      <c r="C1516" s="5" t="s">
        <v>6</v>
      </c>
      <c r="D1516" s="1" t="n">
        <v>10</v>
      </c>
      <c r="E1516" s="1" t="s">
        <v>7</v>
      </c>
    </row>
    <row r="1517" customFormat="false" ht="14.1" hidden="false" customHeight="false" outlineLevel="0" collapsed="false">
      <c r="B1517" s="7" t="s">
        <v>41272</v>
      </c>
      <c r="C1517" s="5" t="s">
        <v>6</v>
      </c>
      <c r="D1517" s="1" t="n">
        <v>10</v>
      </c>
      <c r="E1517" s="1" t="s">
        <v>7</v>
      </c>
    </row>
    <row r="1518" customFormat="false" ht="14.1" hidden="false" customHeight="false" outlineLevel="0" collapsed="false">
      <c r="B1518" s="7" t="s">
        <v>41273</v>
      </c>
      <c r="C1518" s="5" t="s">
        <v>6</v>
      </c>
      <c r="D1518" s="1" t="n">
        <v>10</v>
      </c>
      <c r="E1518" s="1" t="s">
        <v>7</v>
      </c>
    </row>
    <row r="1519" customFormat="false" ht="14.1" hidden="false" customHeight="false" outlineLevel="0" collapsed="false">
      <c r="B1519" s="7" t="s">
        <v>41274</v>
      </c>
      <c r="C1519" s="5" t="s">
        <v>6</v>
      </c>
      <c r="D1519" s="1" t="n">
        <v>10</v>
      </c>
      <c r="E1519" s="1" t="s">
        <v>7</v>
      </c>
    </row>
    <row r="1520" customFormat="false" ht="14.1" hidden="false" customHeight="false" outlineLevel="0" collapsed="false">
      <c r="B1520" s="7" t="s">
        <v>41275</v>
      </c>
      <c r="C1520" s="5" t="s">
        <v>6</v>
      </c>
      <c r="D1520" s="1" t="n">
        <v>10</v>
      </c>
      <c r="E1520" s="1" t="s">
        <v>7</v>
      </c>
    </row>
    <row r="1521" customFormat="false" ht="14.1" hidden="false" customHeight="false" outlineLevel="0" collapsed="false">
      <c r="B1521" s="7" t="s">
        <v>41276</v>
      </c>
      <c r="C1521" s="5" t="s">
        <v>6</v>
      </c>
      <c r="D1521" s="1" t="n">
        <v>10</v>
      </c>
      <c r="E1521" s="1" t="s">
        <v>7</v>
      </c>
    </row>
    <row r="1522" customFormat="false" ht="14.1" hidden="false" customHeight="false" outlineLevel="0" collapsed="false">
      <c r="B1522" s="7" t="s">
        <v>41277</v>
      </c>
      <c r="C1522" s="5" t="s">
        <v>6</v>
      </c>
      <c r="D1522" s="1" t="n">
        <v>10</v>
      </c>
      <c r="E1522" s="1" t="s">
        <v>7</v>
      </c>
    </row>
    <row r="1523" customFormat="false" ht="14.1" hidden="false" customHeight="false" outlineLevel="0" collapsed="false">
      <c r="B1523" s="7" t="s">
        <v>41278</v>
      </c>
      <c r="C1523" s="5" t="s">
        <v>6</v>
      </c>
      <c r="D1523" s="1" t="n">
        <v>10</v>
      </c>
      <c r="E1523" s="1" t="s">
        <v>7</v>
      </c>
    </row>
    <row r="1524" customFormat="false" ht="14.1" hidden="false" customHeight="false" outlineLevel="0" collapsed="false">
      <c r="B1524" s="7" t="s">
        <v>41279</v>
      </c>
      <c r="C1524" s="5" t="s">
        <v>6</v>
      </c>
      <c r="D1524" s="1" t="n">
        <v>10</v>
      </c>
      <c r="E1524" s="1" t="s">
        <v>7</v>
      </c>
    </row>
    <row r="1525" customFormat="false" ht="14.1" hidden="false" customHeight="false" outlineLevel="0" collapsed="false">
      <c r="B1525" s="7" t="s">
        <v>41280</v>
      </c>
      <c r="C1525" s="5" t="s">
        <v>6</v>
      </c>
      <c r="D1525" s="1" t="n">
        <v>10</v>
      </c>
      <c r="E1525" s="1" t="s">
        <v>7</v>
      </c>
    </row>
    <row r="1526" customFormat="false" ht="14.1" hidden="false" customHeight="false" outlineLevel="0" collapsed="false">
      <c r="B1526" s="7" t="s">
        <v>41281</v>
      </c>
      <c r="C1526" s="5" t="s">
        <v>6</v>
      </c>
      <c r="D1526" s="1" t="n">
        <v>10</v>
      </c>
      <c r="E1526" s="1" t="s">
        <v>7</v>
      </c>
    </row>
    <row r="1527" customFormat="false" ht="14.1" hidden="false" customHeight="false" outlineLevel="0" collapsed="false">
      <c r="B1527" s="7" t="s">
        <v>41282</v>
      </c>
      <c r="C1527" s="5" t="s">
        <v>6</v>
      </c>
      <c r="D1527" s="1" t="n">
        <v>10</v>
      </c>
      <c r="E1527" s="1" t="s">
        <v>7</v>
      </c>
    </row>
    <row r="1528" customFormat="false" ht="14.1" hidden="false" customHeight="false" outlineLevel="0" collapsed="false">
      <c r="B1528" s="7" t="s">
        <v>41283</v>
      </c>
      <c r="C1528" s="5" t="s">
        <v>6</v>
      </c>
      <c r="D1528" s="1" t="n">
        <v>10</v>
      </c>
      <c r="E1528" s="1" t="s">
        <v>7</v>
      </c>
    </row>
    <row r="1529" customFormat="false" ht="14.1" hidden="false" customHeight="false" outlineLevel="0" collapsed="false">
      <c r="B1529" s="7" t="s">
        <v>41284</v>
      </c>
      <c r="C1529" s="5" t="s">
        <v>6</v>
      </c>
      <c r="D1529" s="1" t="n">
        <v>10</v>
      </c>
      <c r="E1529" s="1" t="s">
        <v>7</v>
      </c>
    </row>
    <row r="1530" customFormat="false" ht="14.1" hidden="false" customHeight="false" outlineLevel="0" collapsed="false">
      <c r="B1530" s="7" t="s">
        <v>41285</v>
      </c>
      <c r="C1530" s="5" t="s">
        <v>6</v>
      </c>
      <c r="D1530" s="1" t="n">
        <v>10</v>
      </c>
      <c r="E1530" s="1" t="s">
        <v>7</v>
      </c>
    </row>
    <row r="1531" customFormat="false" ht="14.1" hidden="false" customHeight="false" outlineLevel="0" collapsed="false">
      <c r="B1531" s="7" t="s">
        <v>41286</v>
      </c>
      <c r="C1531" s="5" t="s">
        <v>6</v>
      </c>
      <c r="D1531" s="1" t="n">
        <v>10</v>
      </c>
      <c r="E1531" s="1" t="s">
        <v>7</v>
      </c>
    </row>
    <row r="1532" customFormat="false" ht="14.1" hidden="false" customHeight="false" outlineLevel="0" collapsed="false">
      <c r="B1532" s="7" t="s">
        <v>41287</v>
      </c>
      <c r="C1532" s="5" t="s">
        <v>6</v>
      </c>
      <c r="D1532" s="1" t="n">
        <v>10</v>
      </c>
      <c r="E1532" s="1" t="s">
        <v>7</v>
      </c>
    </row>
    <row r="1533" customFormat="false" ht="14.1" hidden="false" customHeight="false" outlineLevel="0" collapsed="false">
      <c r="B1533" s="7" t="s">
        <v>41288</v>
      </c>
      <c r="C1533" s="5" t="s">
        <v>6</v>
      </c>
      <c r="D1533" s="1" t="n">
        <v>10</v>
      </c>
      <c r="E1533" s="1" t="s">
        <v>7</v>
      </c>
    </row>
    <row r="1534" customFormat="false" ht="14.1" hidden="false" customHeight="false" outlineLevel="0" collapsed="false">
      <c r="B1534" s="7" t="s">
        <v>41289</v>
      </c>
      <c r="C1534" s="5" t="s">
        <v>6</v>
      </c>
      <c r="D1534" s="1" t="n">
        <v>10</v>
      </c>
      <c r="E1534" s="1" t="s">
        <v>7</v>
      </c>
    </row>
    <row r="1535" customFormat="false" ht="14.1" hidden="false" customHeight="false" outlineLevel="0" collapsed="false">
      <c r="B1535" s="7" t="s">
        <v>41290</v>
      </c>
      <c r="C1535" s="5" t="s">
        <v>6</v>
      </c>
      <c r="D1535" s="1" t="n">
        <v>10</v>
      </c>
      <c r="E1535" s="1" t="s">
        <v>7</v>
      </c>
    </row>
    <row r="1536" customFormat="false" ht="14.1" hidden="false" customHeight="false" outlineLevel="0" collapsed="false">
      <c r="B1536" s="7" t="s">
        <v>41291</v>
      </c>
      <c r="C1536" s="5" t="s">
        <v>6</v>
      </c>
      <c r="D1536" s="1" t="n">
        <v>10</v>
      </c>
      <c r="E1536" s="1" t="s">
        <v>7</v>
      </c>
    </row>
    <row r="1537" customFormat="false" ht="14.1" hidden="false" customHeight="false" outlineLevel="0" collapsed="false">
      <c r="B1537" s="7" t="s">
        <v>41292</v>
      </c>
      <c r="C1537" s="5" t="s">
        <v>6</v>
      </c>
      <c r="D1537" s="1" t="n">
        <v>10</v>
      </c>
      <c r="E1537" s="1" t="s">
        <v>7</v>
      </c>
    </row>
    <row r="1538" customFormat="false" ht="14.1" hidden="false" customHeight="false" outlineLevel="0" collapsed="false">
      <c r="B1538" s="7" t="s">
        <v>41293</v>
      </c>
      <c r="C1538" s="5" t="s">
        <v>6</v>
      </c>
      <c r="D1538" s="1" t="n">
        <v>10</v>
      </c>
      <c r="E1538" s="1" t="s">
        <v>7</v>
      </c>
    </row>
    <row r="1539" customFormat="false" ht="14.1" hidden="false" customHeight="false" outlineLevel="0" collapsed="false">
      <c r="B1539" s="7" t="s">
        <v>41294</v>
      </c>
      <c r="C1539" s="5" t="s">
        <v>6</v>
      </c>
      <c r="D1539" s="1" t="n">
        <v>10</v>
      </c>
      <c r="E1539" s="1" t="s">
        <v>7</v>
      </c>
    </row>
    <row r="1540" customFormat="false" ht="14.1" hidden="false" customHeight="false" outlineLevel="0" collapsed="false">
      <c r="B1540" s="7" t="s">
        <v>41295</v>
      </c>
      <c r="C1540" s="5" t="s">
        <v>6</v>
      </c>
      <c r="D1540" s="1" t="n">
        <v>10</v>
      </c>
      <c r="E1540" s="1" t="s">
        <v>7</v>
      </c>
    </row>
    <row r="1541" customFormat="false" ht="14.1" hidden="false" customHeight="false" outlineLevel="0" collapsed="false">
      <c r="B1541" s="7" t="s">
        <v>41296</v>
      </c>
      <c r="C1541" s="5" t="s">
        <v>6</v>
      </c>
      <c r="D1541" s="1" t="n">
        <v>10</v>
      </c>
      <c r="E1541" s="1" t="s">
        <v>7</v>
      </c>
    </row>
    <row r="1542" customFormat="false" ht="14.1" hidden="false" customHeight="false" outlineLevel="0" collapsed="false">
      <c r="B1542" s="7" t="s">
        <v>41297</v>
      </c>
      <c r="C1542" s="5" t="s">
        <v>6</v>
      </c>
      <c r="D1542" s="1" t="n">
        <v>10</v>
      </c>
      <c r="E1542" s="1" t="s">
        <v>7</v>
      </c>
    </row>
    <row r="1543" customFormat="false" ht="14.1" hidden="false" customHeight="false" outlineLevel="0" collapsed="false">
      <c r="B1543" s="7" t="s">
        <v>41298</v>
      </c>
      <c r="C1543" s="5" t="s">
        <v>6</v>
      </c>
      <c r="D1543" s="1" t="n">
        <v>10</v>
      </c>
      <c r="E1543" s="1" t="s">
        <v>7</v>
      </c>
    </row>
    <row r="1544" customFormat="false" ht="14.1" hidden="false" customHeight="false" outlineLevel="0" collapsed="false">
      <c r="B1544" s="7" t="s">
        <v>41299</v>
      </c>
      <c r="C1544" s="5" t="s">
        <v>6</v>
      </c>
      <c r="D1544" s="1" t="n">
        <v>10</v>
      </c>
      <c r="E1544" s="1" t="s">
        <v>7</v>
      </c>
    </row>
    <row r="1545" customFormat="false" ht="14.1" hidden="false" customHeight="false" outlineLevel="0" collapsed="false">
      <c r="B1545" s="7" t="s">
        <v>41300</v>
      </c>
      <c r="C1545" s="5" t="s">
        <v>6</v>
      </c>
      <c r="D1545" s="1" t="n">
        <v>10</v>
      </c>
      <c r="E1545" s="1" t="s">
        <v>7</v>
      </c>
    </row>
    <row r="1546" customFormat="false" ht="14.1" hidden="false" customHeight="false" outlineLevel="0" collapsed="false">
      <c r="B1546" s="7" t="s">
        <v>41301</v>
      </c>
      <c r="C1546" s="5" t="s">
        <v>6</v>
      </c>
      <c r="D1546" s="1" t="n">
        <v>10</v>
      </c>
      <c r="E1546" s="1" t="s">
        <v>7</v>
      </c>
    </row>
    <row r="1547" customFormat="false" ht="14.1" hidden="false" customHeight="false" outlineLevel="0" collapsed="false">
      <c r="B1547" s="7" t="s">
        <v>41302</v>
      </c>
      <c r="C1547" s="5" t="s">
        <v>6</v>
      </c>
      <c r="D1547" s="1" t="n">
        <v>10</v>
      </c>
      <c r="E1547" s="1" t="s">
        <v>7</v>
      </c>
    </row>
    <row r="1548" customFormat="false" ht="14.1" hidden="false" customHeight="false" outlineLevel="0" collapsed="false">
      <c r="B1548" s="7" t="s">
        <v>41303</v>
      </c>
      <c r="C1548" s="5" t="s">
        <v>6</v>
      </c>
      <c r="D1548" s="1" t="n">
        <v>10</v>
      </c>
      <c r="E1548" s="1" t="s">
        <v>7</v>
      </c>
    </row>
    <row r="1549" customFormat="false" ht="14.1" hidden="false" customHeight="false" outlineLevel="0" collapsed="false">
      <c r="B1549" s="7" t="s">
        <v>41304</v>
      </c>
      <c r="C1549" s="5" t="s">
        <v>6</v>
      </c>
      <c r="D1549" s="1" t="n">
        <v>10</v>
      </c>
      <c r="E1549" s="1" t="s">
        <v>7</v>
      </c>
    </row>
    <row r="1550" customFormat="false" ht="14.1" hidden="false" customHeight="false" outlineLevel="0" collapsed="false">
      <c r="B1550" s="7" t="s">
        <v>41305</v>
      </c>
      <c r="C1550" s="5" t="s">
        <v>6</v>
      </c>
      <c r="D1550" s="1" t="n">
        <v>10</v>
      </c>
      <c r="E1550" s="1" t="s">
        <v>7</v>
      </c>
    </row>
    <row r="1551" customFormat="false" ht="14.1" hidden="false" customHeight="false" outlineLevel="0" collapsed="false">
      <c r="B1551" s="7" t="s">
        <v>41306</v>
      </c>
      <c r="C1551" s="5" t="s">
        <v>6</v>
      </c>
      <c r="D1551" s="1" t="n">
        <v>10</v>
      </c>
      <c r="E1551" s="1" t="s">
        <v>7</v>
      </c>
    </row>
    <row r="1552" customFormat="false" ht="14.1" hidden="false" customHeight="false" outlineLevel="0" collapsed="false">
      <c r="B1552" s="7" t="s">
        <v>41307</v>
      </c>
      <c r="C1552" s="5" t="s">
        <v>6</v>
      </c>
      <c r="D1552" s="1" t="n">
        <v>10</v>
      </c>
      <c r="E1552" s="1" t="s">
        <v>7</v>
      </c>
    </row>
    <row r="1553" customFormat="false" ht="14.1" hidden="false" customHeight="false" outlineLevel="0" collapsed="false">
      <c r="B1553" s="7" t="s">
        <v>41308</v>
      </c>
      <c r="C1553" s="5" t="s">
        <v>6</v>
      </c>
      <c r="D1553" s="1" t="n">
        <v>10</v>
      </c>
      <c r="E1553" s="1" t="s">
        <v>7</v>
      </c>
    </row>
    <row r="1554" customFormat="false" ht="14.1" hidden="false" customHeight="false" outlineLevel="0" collapsed="false">
      <c r="B1554" s="7" t="s">
        <v>41309</v>
      </c>
      <c r="C1554" s="5" t="s">
        <v>6</v>
      </c>
      <c r="D1554" s="1" t="n">
        <v>10</v>
      </c>
      <c r="E1554" s="1" t="s">
        <v>7</v>
      </c>
    </row>
    <row r="1555" customFormat="false" ht="14.1" hidden="false" customHeight="false" outlineLevel="0" collapsed="false">
      <c r="B1555" s="7" t="s">
        <v>41310</v>
      </c>
      <c r="C1555" s="5" t="s">
        <v>6</v>
      </c>
      <c r="D1555" s="1" t="n">
        <v>10</v>
      </c>
      <c r="E1555" s="1" t="s">
        <v>7</v>
      </c>
    </row>
    <row r="1556" customFormat="false" ht="14.1" hidden="false" customHeight="false" outlineLevel="0" collapsed="false">
      <c r="B1556" s="7" t="s">
        <v>41311</v>
      </c>
      <c r="C1556" s="5" t="s">
        <v>6</v>
      </c>
      <c r="D1556" s="1" t="n">
        <v>10</v>
      </c>
      <c r="E1556" s="1" t="s">
        <v>7</v>
      </c>
    </row>
    <row r="1557" customFormat="false" ht="14.1" hidden="false" customHeight="false" outlineLevel="0" collapsed="false">
      <c r="B1557" s="7" t="s">
        <v>41312</v>
      </c>
      <c r="C1557" s="5" t="s">
        <v>6</v>
      </c>
      <c r="D1557" s="1" t="n">
        <v>10</v>
      </c>
      <c r="E1557" s="1" t="s">
        <v>7</v>
      </c>
    </row>
    <row r="1558" customFormat="false" ht="14.1" hidden="false" customHeight="false" outlineLevel="0" collapsed="false">
      <c r="B1558" s="7" t="s">
        <v>41313</v>
      </c>
      <c r="C1558" s="5" t="s">
        <v>6</v>
      </c>
      <c r="D1558" s="1" t="n">
        <v>10</v>
      </c>
      <c r="E1558" s="1" t="s">
        <v>7</v>
      </c>
    </row>
    <row r="1559" customFormat="false" ht="14.1" hidden="false" customHeight="false" outlineLevel="0" collapsed="false">
      <c r="B1559" s="7" t="s">
        <v>41314</v>
      </c>
      <c r="C1559" s="5" t="s">
        <v>6</v>
      </c>
      <c r="D1559" s="1" t="n">
        <v>10</v>
      </c>
      <c r="E1559" s="1" t="s">
        <v>7</v>
      </c>
    </row>
    <row r="1560" customFormat="false" ht="14.1" hidden="false" customHeight="false" outlineLevel="0" collapsed="false">
      <c r="B1560" s="7" t="s">
        <v>41315</v>
      </c>
      <c r="C1560" s="5" t="s">
        <v>6</v>
      </c>
      <c r="D1560" s="1" t="n">
        <v>10</v>
      </c>
      <c r="E1560" s="1" t="s">
        <v>7</v>
      </c>
    </row>
    <row r="1561" customFormat="false" ht="14.1" hidden="false" customHeight="false" outlineLevel="0" collapsed="false">
      <c r="B1561" s="7" t="s">
        <v>41316</v>
      </c>
      <c r="C1561" s="5" t="s">
        <v>6</v>
      </c>
      <c r="D1561" s="1" t="n">
        <v>10</v>
      </c>
      <c r="E1561" s="1" t="s">
        <v>7</v>
      </c>
    </row>
    <row r="1562" customFormat="false" ht="14.1" hidden="false" customHeight="false" outlineLevel="0" collapsed="false">
      <c r="B1562" s="7" t="s">
        <v>41317</v>
      </c>
      <c r="C1562" s="5" t="s">
        <v>6</v>
      </c>
      <c r="D1562" s="1" t="n">
        <v>10</v>
      </c>
      <c r="E1562" s="1" t="s">
        <v>7</v>
      </c>
    </row>
    <row r="1563" customFormat="false" ht="14.1" hidden="false" customHeight="false" outlineLevel="0" collapsed="false">
      <c r="B1563" s="7" t="s">
        <v>41318</v>
      </c>
      <c r="C1563" s="5" t="s">
        <v>6</v>
      </c>
      <c r="D1563" s="1" t="n">
        <v>10</v>
      </c>
      <c r="E1563" s="1" t="s">
        <v>7</v>
      </c>
    </row>
    <row r="1564" customFormat="false" ht="14.1" hidden="false" customHeight="false" outlineLevel="0" collapsed="false">
      <c r="B1564" s="7" t="s">
        <v>41319</v>
      </c>
      <c r="C1564" s="5" t="s">
        <v>6</v>
      </c>
      <c r="D1564" s="1" t="n">
        <v>10</v>
      </c>
      <c r="E1564" s="1" t="s">
        <v>7</v>
      </c>
    </row>
    <row r="1565" customFormat="false" ht="14.1" hidden="false" customHeight="false" outlineLevel="0" collapsed="false">
      <c r="B1565" s="7" t="s">
        <v>41320</v>
      </c>
      <c r="C1565" s="5" t="s">
        <v>6</v>
      </c>
      <c r="D1565" s="1" t="n">
        <v>10</v>
      </c>
      <c r="E1565" s="1" t="s">
        <v>7</v>
      </c>
    </row>
    <row r="1566" customFormat="false" ht="14.1" hidden="false" customHeight="false" outlineLevel="0" collapsed="false">
      <c r="B1566" s="7" t="s">
        <v>41321</v>
      </c>
      <c r="C1566" s="5" t="s">
        <v>6</v>
      </c>
      <c r="D1566" s="1" t="n">
        <v>10</v>
      </c>
      <c r="E1566" s="1" t="s">
        <v>7</v>
      </c>
    </row>
    <row r="1567" customFormat="false" ht="14.1" hidden="false" customHeight="false" outlineLevel="0" collapsed="false">
      <c r="B1567" s="7" t="s">
        <v>41322</v>
      </c>
      <c r="C1567" s="5" t="s">
        <v>6</v>
      </c>
      <c r="D1567" s="1" t="n">
        <v>10</v>
      </c>
      <c r="E1567" s="1" t="s">
        <v>7</v>
      </c>
    </row>
    <row r="1568" customFormat="false" ht="14.1" hidden="false" customHeight="false" outlineLevel="0" collapsed="false">
      <c r="B1568" s="7" t="s">
        <v>41323</v>
      </c>
      <c r="C1568" s="5" t="s">
        <v>6</v>
      </c>
      <c r="D1568" s="1" t="n">
        <v>10</v>
      </c>
      <c r="E1568" s="1" t="s">
        <v>7</v>
      </c>
    </row>
    <row r="1569" customFormat="false" ht="14.1" hidden="false" customHeight="false" outlineLevel="0" collapsed="false">
      <c r="B1569" s="7" t="s">
        <v>41324</v>
      </c>
      <c r="C1569" s="5" t="s">
        <v>6</v>
      </c>
      <c r="D1569" s="1" t="n">
        <v>10</v>
      </c>
      <c r="E1569" s="1" t="s">
        <v>7</v>
      </c>
    </row>
    <row r="1570" customFormat="false" ht="14.1" hidden="false" customHeight="false" outlineLevel="0" collapsed="false">
      <c r="B1570" s="7" t="s">
        <v>41325</v>
      </c>
      <c r="C1570" s="5" t="s">
        <v>6</v>
      </c>
      <c r="D1570" s="1" t="n">
        <v>10</v>
      </c>
      <c r="E1570" s="1" t="s">
        <v>7</v>
      </c>
    </row>
    <row r="1571" customFormat="false" ht="14.1" hidden="false" customHeight="false" outlineLevel="0" collapsed="false">
      <c r="B1571" s="7" t="s">
        <v>41326</v>
      </c>
      <c r="C1571" s="5" t="s">
        <v>6</v>
      </c>
      <c r="D1571" s="1" t="n">
        <v>10</v>
      </c>
      <c r="E1571" s="1" t="s">
        <v>7</v>
      </c>
    </row>
    <row r="1572" customFormat="false" ht="14.1" hidden="false" customHeight="false" outlineLevel="0" collapsed="false">
      <c r="B1572" s="7" t="s">
        <v>41327</v>
      </c>
      <c r="C1572" s="5" t="s">
        <v>6</v>
      </c>
      <c r="D1572" s="1" t="n">
        <v>10</v>
      </c>
      <c r="E1572" s="1" t="s">
        <v>7</v>
      </c>
    </row>
    <row r="1573" customFormat="false" ht="14.1" hidden="false" customHeight="false" outlineLevel="0" collapsed="false">
      <c r="B1573" s="7" t="s">
        <v>41328</v>
      </c>
      <c r="C1573" s="5" t="s">
        <v>6</v>
      </c>
      <c r="D1573" s="1" t="n">
        <v>10</v>
      </c>
      <c r="E1573" s="1" t="s">
        <v>7</v>
      </c>
    </row>
    <row r="1574" customFormat="false" ht="14.1" hidden="false" customHeight="false" outlineLevel="0" collapsed="false">
      <c r="B1574" s="7" t="s">
        <v>41329</v>
      </c>
      <c r="C1574" s="5" t="s">
        <v>6</v>
      </c>
      <c r="D1574" s="1" t="n">
        <v>10</v>
      </c>
      <c r="E1574" s="1" t="s">
        <v>7</v>
      </c>
    </row>
    <row r="1575" customFormat="false" ht="14.1" hidden="false" customHeight="false" outlineLevel="0" collapsed="false">
      <c r="B1575" s="7" t="s">
        <v>41330</v>
      </c>
      <c r="C1575" s="5" t="s">
        <v>6</v>
      </c>
      <c r="D1575" s="1" t="n">
        <v>10</v>
      </c>
      <c r="E1575" s="1" t="s">
        <v>7</v>
      </c>
    </row>
    <row r="1576" customFormat="false" ht="14.1" hidden="false" customHeight="false" outlineLevel="0" collapsed="false">
      <c r="B1576" s="7" t="s">
        <v>41331</v>
      </c>
      <c r="C1576" s="5" t="s">
        <v>6</v>
      </c>
      <c r="D1576" s="1" t="n">
        <v>10</v>
      </c>
      <c r="E1576" s="1" t="s">
        <v>7</v>
      </c>
    </row>
    <row r="1577" customFormat="false" ht="14.1" hidden="false" customHeight="false" outlineLevel="0" collapsed="false">
      <c r="B1577" s="7" t="s">
        <v>41332</v>
      </c>
      <c r="C1577" s="5" t="s">
        <v>6</v>
      </c>
      <c r="D1577" s="1" t="n">
        <v>10</v>
      </c>
      <c r="E1577" s="1" t="s">
        <v>7</v>
      </c>
    </row>
    <row r="1578" customFormat="false" ht="14.1" hidden="false" customHeight="false" outlineLevel="0" collapsed="false">
      <c r="B1578" s="7" t="s">
        <v>41333</v>
      </c>
      <c r="C1578" s="5" t="s">
        <v>6</v>
      </c>
      <c r="D1578" s="1" t="n">
        <v>10</v>
      </c>
      <c r="E1578" s="1" t="s">
        <v>7</v>
      </c>
    </row>
    <row r="1579" customFormat="false" ht="14.1" hidden="false" customHeight="false" outlineLevel="0" collapsed="false">
      <c r="B1579" s="7" t="s">
        <v>41334</v>
      </c>
      <c r="C1579" s="5" t="s">
        <v>6</v>
      </c>
      <c r="D1579" s="1" t="n">
        <v>10</v>
      </c>
      <c r="E1579" s="1" t="s">
        <v>7</v>
      </c>
    </row>
    <row r="1580" customFormat="false" ht="14.1" hidden="false" customHeight="false" outlineLevel="0" collapsed="false">
      <c r="B1580" s="7" t="s">
        <v>41335</v>
      </c>
      <c r="C1580" s="5" t="s">
        <v>6</v>
      </c>
      <c r="D1580" s="1" t="n">
        <v>10</v>
      </c>
      <c r="E1580" s="1" t="s">
        <v>7</v>
      </c>
    </row>
    <row r="1581" customFormat="false" ht="14.1" hidden="false" customHeight="false" outlineLevel="0" collapsed="false">
      <c r="B1581" s="7" t="s">
        <v>41336</v>
      </c>
      <c r="C1581" s="5" t="s">
        <v>6</v>
      </c>
      <c r="D1581" s="1" t="n">
        <v>10</v>
      </c>
      <c r="E1581" s="1" t="s">
        <v>7</v>
      </c>
    </row>
    <row r="1582" customFormat="false" ht="14.1" hidden="false" customHeight="false" outlineLevel="0" collapsed="false">
      <c r="B1582" s="7" t="s">
        <v>41337</v>
      </c>
      <c r="C1582" s="5" t="s">
        <v>6</v>
      </c>
      <c r="D1582" s="1" t="n">
        <v>10</v>
      </c>
      <c r="E1582" s="1" t="s">
        <v>7</v>
      </c>
    </row>
    <row r="1583" customFormat="false" ht="14.1" hidden="false" customHeight="false" outlineLevel="0" collapsed="false">
      <c r="B1583" s="7" t="s">
        <v>41338</v>
      </c>
      <c r="C1583" s="5" t="s">
        <v>6</v>
      </c>
      <c r="D1583" s="1" t="n">
        <v>10</v>
      </c>
      <c r="E1583" s="1" t="s">
        <v>7</v>
      </c>
    </row>
    <row r="1584" customFormat="false" ht="14.1" hidden="false" customHeight="false" outlineLevel="0" collapsed="false">
      <c r="B1584" s="7" t="s">
        <v>41339</v>
      </c>
      <c r="C1584" s="5" t="s">
        <v>6</v>
      </c>
      <c r="D1584" s="1" t="n">
        <v>10</v>
      </c>
      <c r="E1584" s="1" t="s">
        <v>7</v>
      </c>
    </row>
    <row r="1585" customFormat="false" ht="14.1" hidden="false" customHeight="false" outlineLevel="0" collapsed="false">
      <c r="B1585" s="7" t="s">
        <v>41340</v>
      </c>
      <c r="C1585" s="5" t="s">
        <v>6</v>
      </c>
      <c r="D1585" s="1" t="n">
        <v>10</v>
      </c>
      <c r="E1585" s="1" t="s">
        <v>7</v>
      </c>
    </row>
    <row r="1586" customFormat="false" ht="14.1" hidden="false" customHeight="false" outlineLevel="0" collapsed="false">
      <c r="B1586" s="7" t="s">
        <v>41341</v>
      </c>
      <c r="C1586" s="5" t="s">
        <v>6</v>
      </c>
      <c r="D1586" s="1" t="n">
        <v>10</v>
      </c>
      <c r="E1586" s="1" t="s">
        <v>7</v>
      </c>
    </row>
    <row r="1587" customFormat="false" ht="14.1" hidden="false" customHeight="false" outlineLevel="0" collapsed="false">
      <c r="B1587" s="7" t="s">
        <v>41342</v>
      </c>
      <c r="C1587" s="5" t="s">
        <v>6</v>
      </c>
      <c r="D1587" s="1" t="n">
        <v>10</v>
      </c>
      <c r="E1587" s="1" t="s">
        <v>7</v>
      </c>
    </row>
    <row r="1588" customFormat="false" ht="14.1" hidden="false" customHeight="false" outlineLevel="0" collapsed="false">
      <c r="B1588" s="7" t="s">
        <v>41343</v>
      </c>
      <c r="C1588" s="5" t="s">
        <v>6</v>
      </c>
      <c r="D1588" s="1" t="n">
        <v>10</v>
      </c>
      <c r="E1588" s="1" t="s">
        <v>7</v>
      </c>
    </row>
    <row r="1589" customFormat="false" ht="14.1" hidden="false" customHeight="false" outlineLevel="0" collapsed="false">
      <c r="B1589" s="7" t="s">
        <v>41344</v>
      </c>
      <c r="C1589" s="5" t="s">
        <v>6</v>
      </c>
      <c r="D1589" s="1" t="n">
        <v>10</v>
      </c>
      <c r="E1589" s="1" t="s">
        <v>7</v>
      </c>
    </row>
    <row r="1590" customFormat="false" ht="14.1" hidden="false" customHeight="false" outlineLevel="0" collapsed="false">
      <c r="B1590" s="7" t="s">
        <v>41345</v>
      </c>
      <c r="C1590" s="5" t="s">
        <v>6</v>
      </c>
      <c r="D1590" s="1" t="n">
        <v>10</v>
      </c>
      <c r="E1590" s="1" t="s">
        <v>7</v>
      </c>
    </row>
    <row r="1591" customFormat="false" ht="14.1" hidden="false" customHeight="false" outlineLevel="0" collapsed="false">
      <c r="B1591" s="7" t="s">
        <v>41346</v>
      </c>
      <c r="C1591" s="5" t="s">
        <v>6</v>
      </c>
      <c r="D1591" s="1" t="n">
        <v>10</v>
      </c>
      <c r="E1591" s="1" t="s">
        <v>7</v>
      </c>
    </row>
    <row r="1592" customFormat="false" ht="14.1" hidden="false" customHeight="false" outlineLevel="0" collapsed="false">
      <c r="B1592" s="7" t="s">
        <v>41347</v>
      </c>
      <c r="C1592" s="5" t="s">
        <v>6</v>
      </c>
      <c r="D1592" s="1" t="n">
        <v>10</v>
      </c>
      <c r="E1592" s="1" t="s">
        <v>7</v>
      </c>
    </row>
    <row r="1593" customFormat="false" ht="14.1" hidden="false" customHeight="false" outlineLevel="0" collapsed="false">
      <c r="B1593" s="7" t="s">
        <v>41348</v>
      </c>
      <c r="C1593" s="5" t="s">
        <v>6</v>
      </c>
      <c r="D1593" s="1" t="n">
        <v>10</v>
      </c>
      <c r="E1593" s="1" t="s">
        <v>7</v>
      </c>
    </row>
    <row r="1594" customFormat="false" ht="14.1" hidden="false" customHeight="false" outlineLevel="0" collapsed="false">
      <c r="B1594" s="7" t="s">
        <v>41349</v>
      </c>
      <c r="C1594" s="5" t="s">
        <v>6</v>
      </c>
      <c r="D1594" s="1" t="n">
        <v>10</v>
      </c>
      <c r="E1594" s="1" t="s">
        <v>7</v>
      </c>
    </row>
    <row r="1595" customFormat="false" ht="14.1" hidden="false" customHeight="false" outlineLevel="0" collapsed="false">
      <c r="B1595" s="7" t="s">
        <v>41350</v>
      </c>
      <c r="C1595" s="5" t="s">
        <v>6</v>
      </c>
      <c r="D1595" s="1" t="n">
        <v>10</v>
      </c>
      <c r="E1595" s="1" t="s">
        <v>7</v>
      </c>
    </row>
    <row r="1596" customFormat="false" ht="14.1" hidden="false" customHeight="false" outlineLevel="0" collapsed="false">
      <c r="B1596" s="7" t="s">
        <v>41351</v>
      </c>
      <c r="C1596" s="5" t="s">
        <v>6</v>
      </c>
      <c r="D1596" s="1" t="n">
        <v>10</v>
      </c>
      <c r="E1596" s="1" t="s">
        <v>7</v>
      </c>
    </row>
    <row r="1597" customFormat="false" ht="14.1" hidden="false" customHeight="false" outlineLevel="0" collapsed="false">
      <c r="B1597" s="7" t="s">
        <v>41352</v>
      </c>
      <c r="C1597" s="5" t="s">
        <v>6</v>
      </c>
      <c r="D1597" s="1" t="n">
        <v>10</v>
      </c>
      <c r="E1597" s="1" t="s">
        <v>7</v>
      </c>
    </row>
    <row r="1598" customFormat="false" ht="14.1" hidden="false" customHeight="false" outlineLevel="0" collapsed="false">
      <c r="B1598" s="7" t="s">
        <v>41353</v>
      </c>
      <c r="C1598" s="5" t="s">
        <v>6</v>
      </c>
      <c r="D1598" s="1" t="n">
        <v>10</v>
      </c>
      <c r="E1598" s="1" t="s">
        <v>7</v>
      </c>
    </row>
    <row r="1599" customFormat="false" ht="14.1" hidden="false" customHeight="false" outlineLevel="0" collapsed="false">
      <c r="B1599" s="7" t="s">
        <v>41354</v>
      </c>
      <c r="C1599" s="5" t="s">
        <v>6</v>
      </c>
      <c r="D1599" s="1" t="n">
        <v>10</v>
      </c>
      <c r="E1599" s="1" t="s">
        <v>7</v>
      </c>
    </row>
    <row r="1600" customFormat="false" ht="14.1" hidden="false" customHeight="false" outlineLevel="0" collapsed="false">
      <c r="B1600" s="7" t="s">
        <v>41355</v>
      </c>
      <c r="C1600" s="5" t="s">
        <v>6</v>
      </c>
      <c r="D1600" s="1" t="n">
        <v>10</v>
      </c>
      <c r="E1600" s="1" t="s">
        <v>7</v>
      </c>
    </row>
    <row r="1601" customFormat="false" ht="14.1" hidden="false" customHeight="false" outlineLevel="0" collapsed="false">
      <c r="B1601" s="7" t="s">
        <v>41356</v>
      </c>
      <c r="C1601" s="5" t="s">
        <v>6</v>
      </c>
      <c r="D1601" s="1" t="n">
        <v>10</v>
      </c>
      <c r="E1601" s="1" t="s">
        <v>7</v>
      </c>
    </row>
    <row r="1602" customFormat="false" ht="14.1" hidden="false" customHeight="false" outlineLevel="0" collapsed="false">
      <c r="B1602" s="7" t="s">
        <v>41357</v>
      </c>
      <c r="C1602" s="5" t="s">
        <v>6</v>
      </c>
      <c r="D1602" s="1" t="n">
        <v>10</v>
      </c>
      <c r="E1602" s="1" t="s">
        <v>7</v>
      </c>
    </row>
    <row r="1603" customFormat="false" ht="14.1" hidden="false" customHeight="false" outlineLevel="0" collapsed="false">
      <c r="B1603" s="7" t="s">
        <v>41358</v>
      </c>
      <c r="C1603" s="5" t="s">
        <v>6</v>
      </c>
      <c r="D1603" s="1" t="n">
        <v>10</v>
      </c>
      <c r="E1603" s="1" t="s">
        <v>7</v>
      </c>
    </row>
    <row r="1604" customFormat="false" ht="14.1" hidden="false" customHeight="false" outlineLevel="0" collapsed="false">
      <c r="B1604" s="7" t="s">
        <v>41359</v>
      </c>
      <c r="C1604" s="5" t="s">
        <v>6</v>
      </c>
      <c r="D1604" s="1" t="n">
        <v>10</v>
      </c>
      <c r="E1604" s="1" t="s">
        <v>7</v>
      </c>
    </row>
    <row r="1605" customFormat="false" ht="14.1" hidden="false" customHeight="false" outlineLevel="0" collapsed="false">
      <c r="B1605" s="7" t="s">
        <v>41360</v>
      </c>
      <c r="C1605" s="5" t="s">
        <v>6</v>
      </c>
      <c r="D1605" s="1" t="n">
        <v>10</v>
      </c>
      <c r="E1605" s="1" t="s">
        <v>7</v>
      </c>
    </row>
    <row r="1606" customFormat="false" ht="14.1" hidden="false" customHeight="false" outlineLevel="0" collapsed="false">
      <c r="B1606" s="7" t="s">
        <v>41361</v>
      </c>
      <c r="C1606" s="5" t="s">
        <v>6</v>
      </c>
      <c r="D1606" s="1" t="n">
        <v>10</v>
      </c>
      <c r="E1606" s="1" t="s">
        <v>7</v>
      </c>
    </row>
    <row r="1607" customFormat="false" ht="14.1" hidden="false" customHeight="false" outlineLevel="0" collapsed="false">
      <c r="B1607" s="7" t="s">
        <v>41362</v>
      </c>
      <c r="C1607" s="5" t="s">
        <v>6</v>
      </c>
      <c r="D1607" s="1" t="n">
        <v>10</v>
      </c>
      <c r="E1607" s="1" t="s">
        <v>7</v>
      </c>
    </row>
    <row r="1608" customFormat="false" ht="14.1" hidden="false" customHeight="false" outlineLevel="0" collapsed="false">
      <c r="B1608" s="7" t="s">
        <v>41363</v>
      </c>
      <c r="C1608" s="5" t="s">
        <v>6</v>
      </c>
      <c r="D1608" s="1" t="n">
        <v>10</v>
      </c>
      <c r="E1608" s="1" t="s">
        <v>7</v>
      </c>
    </row>
    <row r="1609" customFormat="false" ht="14.1" hidden="false" customHeight="false" outlineLevel="0" collapsed="false">
      <c r="B1609" s="7" t="s">
        <v>41364</v>
      </c>
      <c r="C1609" s="5" t="s">
        <v>6</v>
      </c>
      <c r="D1609" s="1" t="n">
        <v>10</v>
      </c>
      <c r="E1609" s="1" t="s">
        <v>7</v>
      </c>
    </row>
    <row r="1610" customFormat="false" ht="14.1" hidden="false" customHeight="false" outlineLevel="0" collapsed="false">
      <c r="B1610" s="7" t="s">
        <v>41365</v>
      </c>
      <c r="C1610" s="5" t="s">
        <v>6</v>
      </c>
      <c r="D1610" s="1" t="n">
        <v>10</v>
      </c>
      <c r="E1610" s="1" t="s">
        <v>7</v>
      </c>
    </row>
    <row r="1611" customFormat="false" ht="14.1" hidden="false" customHeight="false" outlineLevel="0" collapsed="false">
      <c r="B1611" s="7" t="s">
        <v>41366</v>
      </c>
      <c r="C1611" s="5" t="s">
        <v>6</v>
      </c>
      <c r="D1611" s="1" t="n">
        <v>10</v>
      </c>
      <c r="E1611" s="1" t="s">
        <v>7</v>
      </c>
    </row>
    <row r="1612" customFormat="false" ht="14.1" hidden="false" customHeight="false" outlineLevel="0" collapsed="false">
      <c r="B1612" s="7" t="s">
        <v>41367</v>
      </c>
      <c r="C1612" s="5" t="s">
        <v>6</v>
      </c>
      <c r="D1612" s="1" t="n">
        <v>10</v>
      </c>
      <c r="E1612" s="1" t="s">
        <v>7</v>
      </c>
    </row>
    <row r="1613" customFormat="false" ht="14.1" hidden="false" customHeight="false" outlineLevel="0" collapsed="false">
      <c r="B1613" s="7" t="s">
        <v>41368</v>
      </c>
      <c r="C1613" s="5" t="s">
        <v>6</v>
      </c>
      <c r="D1613" s="1" t="n">
        <v>10</v>
      </c>
      <c r="E1613" s="1" t="s">
        <v>7</v>
      </c>
    </row>
    <row r="1614" customFormat="false" ht="14.1" hidden="false" customHeight="false" outlineLevel="0" collapsed="false">
      <c r="B1614" s="7" t="s">
        <v>41369</v>
      </c>
      <c r="C1614" s="5" t="s">
        <v>6</v>
      </c>
      <c r="D1614" s="1" t="n">
        <v>10</v>
      </c>
      <c r="E1614" s="1" t="s">
        <v>7</v>
      </c>
    </row>
    <row r="1615" customFormat="false" ht="14.1" hidden="false" customHeight="false" outlineLevel="0" collapsed="false">
      <c r="B1615" s="7" t="s">
        <v>41370</v>
      </c>
      <c r="C1615" s="5" t="s">
        <v>6</v>
      </c>
      <c r="D1615" s="1" t="n">
        <v>10</v>
      </c>
      <c r="E1615" s="1" t="s">
        <v>7</v>
      </c>
    </row>
    <row r="1616" customFormat="false" ht="14.1" hidden="false" customHeight="false" outlineLevel="0" collapsed="false">
      <c r="B1616" s="7" t="s">
        <v>41371</v>
      </c>
      <c r="C1616" s="5" t="s">
        <v>6</v>
      </c>
      <c r="D1616" s="1" t="n">
        <v>10</v>
      </c>
      <c r="E1616" s="1" t="s">
        <v>7</v>
      </c>
    </row>
    <row r="1617" customFormat="false" ht="14.1" hidden="false" customHeight="false" outlineLevel="0" collapsed="false">
      <c r="B1617" s="7" t="s">
        <v>41372</v>
      </c>
      <c r="C1617" s="5" t="s">
        <v>6</v>
      </c>
      <c r="D1617" s="1" t="n">
        <v>10</v>
      </c>
      <c r="E1617" s="1" t="s">
        <v>7</v>
      </c>
    </row>
    <row r="1618" customFormat="false" ht="14.1" hidden="false" customHeight="false" outlineLevel="0" collapsed="false">
      <c r="B1618" s="7" t="s">
        <v>41373</v>
      </c>
      <c r="C1618" s="5" t="s">
        <v>6</v>
      </c>
      <c r="D1618" s="1" t="n">
        <v>10</v>
      </c>
      <c r="E1618" s="1" t="s">
        <v>7</v>
      </c>
    </row>
    <row r="1619" customFormat="false" ht="14.1" hidden="false" customHeight="false" outlineLevel="0" collapsed="false">
      <c r="B1619" s="7" t="s">
        <v>41374</v>
      </c>
      <c r="C1619" s="5" t="s">
        <v>6</v>
      </c>
      <c r="D1619" s="1" t="n">
        <v>10</v>
      </c>
      <c r="E1619" s="1" t="s">
        <v>7</v>
      </c>
    </row>
    <row r="1620" customFormat="false" ht="14.1" hidden="false" customHeight="false" outlineLevel="0" collapsed="false">
      <c r="B1620" s="7" t="s">
        <v>41375</v>
      </c>
      <c r="C1620" s="5" t="s">
        <v>6</v>
      </c>
      <c r="D1620" s="1" t="n">
        <v>10</v>
      </c>
      <c r="E1620" s="1" t="s">
        <v>7</v>
      </c>
    </row>
    <row r="1621" customFormat="false" ht="14.1" hidden="false" customHeight="false" outlineLevel="0" collapsed="false">
      <c r="B1621" s="7" t="s">
        <v>41376</v>
      </c>
      <c r="C1621" s="5" t="s">
        <v>6</v>
      </c>
      <c r="D1621" s="1" t="n">
        <v>10</v>
      </c>
      <c r="E1621" s="1" t="s">
        <v>7</v>
      </c>
    </row>
    <row r="1622" customFormat="false" ht="14.1" hidden="false" customHeight="false" outlineLevel="0" collapsed="false">
      <c r="B1622" s="7" t="s">
        <v>41377</v>
      </c>
      <c r="C1622" s="5" t="s">
        <v>6</v>
      </c>
      <c r="D1622" s="1" t="n">
        <v>10</v>
      </c>
      <c r="E1622" s="1" t="s">
        <v>7</v>
      </c>
    </row>
    <row r="1623" customFormat="false" ht="14.1" hidden="false" customHeight="false" outlineLevel="0" collapsed="false">
      <c r="B1623" s="7" t="s">
        <v>41378</v>
      </c>
      <c r="C1623" s="5" t="s">
        <v>6</v>
      </c>
      <c r="D1623" s="1" t="n">
        <v>10</v>
      </c>
      <c r="E1623" s="1" t="s">
        <v>7</v>
      </c>
    </row>
    <row r="1624" customFormat="false" ht="14.1" hidden="false" customHeight="false" outlineLevel="0" collapsed="false">
      <c r="B1624" s="7" t="s">
        <v>41379</v>
      </c>
      <c r="C1624" s="5" t="s">
        <v>6</v>
      </c>
      <c r="D1624" s="1" t="n">
        <v>10</v>
      </c>
      <c r="E1624" s="1" t="s">
        <v>7</v>
      </c>
    </row>
    <row r="1625" customFormat="false" ht="14.1" hidden="false" customHeight="false" outlineLevel="0" collapsed="false">
      <c r="B1625" s="7" t="s">
        <v>41380</v>
      </c>
      <c r="C1625" s="5" t="s">
        <v>6</v>
      </c>
      <c r="D1625" s="1" t="n">
        <v>10</v>
      </c>
      <c r="E1625" s="1" t="s">
        <v>7</v>
      </c>
    </row>
    <row r="1626" customFormat="false" ht="14.1" hidden="false" customHeight="false" outlineLevel="0" collapsed="false">
      <c r="B1626" s="7" t="s">
        <v>41381</v>
      </c>
      <c r="C1626" s="5" t="s">
        <v>6</v>
      </c>
      <c r="D1626" s="1" t="n">
        <v>10</v>
      </c>
      <c r="E1626" s="1" t="s">
        <v>7</v>
      </c>
    </row>
    <row r="1627" customFormat="false" ht="14.1" hidden="false" customHeight="false" outlineLevel="0" collapsed="false">
      <c r="B1627" s="7" t="s">
        <v>41382</v>
      </c>
      <c r="C1627" s="5" t="s">
        <v>6</v>
      </c>
      <c r="D1627" s="1" t="n">
        <v>10</v>
      </c>
      <c r="E1627" s="1" t="s">
        <v>7</v>
      </c>
    </row>
    <row r="1628" customFormat="false" ht="14.1" hidden="false" customHeight="false" outlineLevel="0" collapsed="false">
      <c r="B1628" s="7" t="s">
        <v>41383</v>
      </c>
      <c r="C1628" s="5" t="s">
        <v>6</v>
      </c>
      <c r="D1628" s="1" t="n">
        <v>10</v>
      </c>
      <c r="E1628" s="1" t="s">
        <v>7</v>
      </c>
    </row>
    <row r="1629" customFormat="false" ht="14.1" hidden="false" customHeight="false" outlineLevel="0" collapsed="false">
      <c r="B1629" s="7" t="s">
        <v>41384</v>
      </c>
      <c r="C1629" s="5" t="s">
        <v>6</v>
      </c>
      <c r="D1629" s="1" t="n">
        <v>10</v>
      </c>
      <c r="E1629" s="1" t="s">
        <v>7</v>
      </c>
    </row>
    <row r="1630" customFormat="false" ht="14.1" hidden="false" customHeight="false" outlineLevel="0" collapsed="false">
      <c r="B1630" s="7" t="s">
        <v>41385</v>
      </c>
      <c r="C1630" s="5" t="s">
        <v>6</v>
      </c>
      <c r="D1630" s="1" t="n">
        <v>10</v>
      </c>
      <c r="E1630" s="1" t="s">
        <v>7</v>
      </c>
    </row>
    <row r="1631" customFormat="false" ht="14.1" hidden="false" customHeight="false" outlineLevel="0" collapsed="false">
      <c r="B1631" s="7" t="s">
        <v>41386</v>
      </c>
      <c r="C1631" s="5" t="s">
        <v>6</v>
      </c>
      <c r="D1631" s="1" t="n">
        <v>10</v>
      </c>
      <c r="E1631" s="1" t="s">
        <v>7</v>
      </c>
    </row>
    <row r="1632" customFormat="false" ht="14.1" hidden="false" customHeight="false" outlineLevel="0" collapsed="false">
      <c r="B1632" s="7" t="s">
        <v>41387</v>
      </c>
      <c r="C1632" s="5" t="s">
        <v>6</v>
      </c>
      <c r="D1632" s="1" t="n">
        <v>10</v>
      </c>
      <c r="E1632" s="1" t="s">
        <v>7</v>
      </c>
    </row>
    <row r="1633" customFormat="false" ht="14.1" hidden="false" customHeight="false" outlineLevel="0" collapsed="false">
      <c r="B1633" s="7" t="s">
        <v>41388</v>
      </c>
      <c r="C1633" s="5" t="s">
        <v>6</v>
      </c>
      <c r="D1633" s="1" t="n">
        <v>10</v>
      </c>
      <c r="E1633" s="1" t="s">
        <v>7</v>
      </c>
    </row>
    <row r="1634" customFormat="false" ht="14.1" hidden="false" customHeight="false" outlineLevel="0" collapsed="false">
      <c r="B1634" s="7" t="s">
        <v>41389</v>
      </c>
      <c r="C1634" s="5" t="s">
        <v>6</v>
      </c>
      <c r="D1634" s="1" t="n">
        <v>10</v>
      </c>
      <c r="E1634" s="1" t="s">
        <v>7</v>
      </c>
    </row>
    <row r="1635" customFormat="false" ht="14.1" hidden="false" customHeight="false" outlineLevel="0" collapsed="false">
      <c r="B1635" s="7" t="s">
        <v>41390</v>
      </c>
      <c r="C1635" s="5" t="s">
        <v>6</v>
      </c>
      <c r="D1635" s="1" t="n">
        <v>10</v>
      </c>
      <c r="E1635" s="1" t="s">
        <v>7</v>
      </c>
    </row>
    <row r="1636" customFormat="false" ht="14.1" hidden="false" customHeight="false" outlineLevel="0" collapsed="false">
      <c r="B1636" s="7" t="s">
        <v>41391</v>
      </c>
      <c r="C1636" s="5" t="s">
        <v>6</v>
      </c>
      <c r="D1636" s="1" t="n">
        <v>10</v>
      </c>
      <c r="E1636" s="1" t="s">
        <v>7</v>
      </c>
    </row>
    <row r="1637" customFormat="false" ht="14.1" hidden="false" customHeight="false" outlineLevel="0" collapsed="false">
      <c r="B1637" s="7" t="s">
        <v>41392</v>
      </c>
      <c r="C1637" s="5" t="s">
        <v>6</v>
      </c>
      <c r="D1637" s="1" t="n">
        <v>10</v>
      </c>
      <c r="E1637" s="1" t="s">
        <v>7</v>
      </c>
    </row>
    <row r="1638" customFormat="false" ht="14.1" hidden="false" customHeight="false" outlineLevel="0" collapsed="false">
      <c r="B1638" s="7" t="s">
        <v>41393</v>
      </c>
      <c r="C1638" s="5" t="s">
        <v>6</v>
      </c>
      <c r="D1638" s="1" t="n">
        <v>10</v>
      </c>
      <c r="E1638" s="1" t="s">
        <v>7</v>
      </c>
    </row>
    <row r="1639" customFormat="false" ht="14.1" hidden="false" customHeight="false" outlineLevel="0" collapsed="false">
      <c r="B1639" s="7" t="s">
        <v>41394</v>
      </c>
      <c r="C1639" s="5" t="s">
        <v>6</v>
      </c>
      <c r="D1639" s="1" t="n">
        <v>10</v>
      </c>
      <c r="E1639" s="1" t="s">
        <v>7</v>
      </c>
    </row>
    <row r="1640" customFormat="false" ht="14.1" hidden="false" customHeight="false" outlineLevel="0" collapsed="false">
      <c r="B1640" s="7" t="s">
        <v>41395</v>
      </c>
      <c r="C1640" s="5" t="s">
        <v>6</v>
      </c>
      <c r="D1640" s="1" t="n">
        <v>10</v>
      </c>
      <c r="E1640" s="1" t="s">
        <v>7</v>
      </c>
    </row>
    <row r="1641" customFormat="false" ht="14.1" hidden="false" customHeight="false" outlineLevel="0" collapsed="false">
      <c r="B1641" s="7" t="s">
        <v>41396</v>
      </c>
      <c r="C1641" s="5" t="s">
        <v>6</v>
      </c>
      <c r="D1641" s="1" t="n">
        <v>10</v>
      </c>
      <c r="E1641" s="1" t="s">
        <v>7</v>
      </c>
    </row>
    <row r="1642" customFormat="false" ht="14.1" hidden="false" customHeight="false" outlineLevel="0" collapsed="false">
      <c r="B1642" s="7" t="s">
        <v>41397</v>
      </c>
      <c r="C1642" s="5" t="s">
        <v>6</v>
      </c>
      <c r="D1642" s="1" t="n">
        <v>10</v>
      </c>
      <c r="E1642" s="1" t="s">
        <v>7</v>
      </c>
    </row>
    <row r="1643" customFormat="false" ht="14.1" hidden="false" customHeight="false" outlineLevel="0" collapsed="false">
      <c r="B1643" s="7" t="s">
        <v>41398</v>
      </c>
      <c r="C1643" s="5" t="s">
        <v>6</v>
      </c>
      <c r="D1643" s="1" t="n">
        <v>10</v>
      </c>
      <c r="E1643" s="1" t="s">
        <v>7</v>
      </c>
    </row>
    <row r="1644" customFormat="false" ht="14.1" hidden="false" customHeight="false" outlineLevel="0" collapsed="false">
      <c r="B1644" s="7" t="s">
        <v>41399</v>
      </c>
      <c r="C1644" s="5" t="s">
        <v>6</v>
      </c>
      <c r="D1644" s="1" t="n">
        <v>10</v>
      </c>
      <c r="E1644" s="1" t="s">
        <v>7</v>
      </c>
    </row>
    <row r="1645" customFormat="false" ht="14.1" hidden="false" customHeight="false" outlineLevel="0" collapsed="false">
      <c r="B1645" s="7" t="s">
        <v>41400</v>
      </c>
      <c r="C1645" s="5" t="s">
        <v>6</v>
      </c>
      <c r="D1645" s="1" t="n">
        <v>10</v>
      </c>
      <c r="E1645" s="1" t="s">
        <v>7</v>
      </c>
    </row>
    <row r="1646" customFormat="false" ht="14.1" hidden="false" customHeight="false" outlineLevel="0" collapsed="false">
      <c r="B1646" s="7" t="s">
        <v>41401</v>
      </c>
      <c r="C1646" s="5" t="s">
        <v>6</v>
      </c>
      <c r="D1646" s="1" t="n">
        <v>10</v>
      </c>
      <c r="E1646" s="1" t="s">
        <v>7</v>
      </c>
    </row>
    <row r="1647" customFormat="false" ht="14.1" hidden="false" customHeight="false" outlineLevel="0" collapsed="false">
      <c r="B1647" s="7" t="s">
        <v>41402</v>
      </c>
      <c r="C1647" s="5" t="s">
        <v>6</v>
      </c>
      <c r="D1647" s="1" t="n">
        <v>10</v>
      </c>
      <c r="E1647" s="1" t="s">
        <v>7</v>
      </c>
    </row>
    <row r="1648" customFormat="false" ht="14.1" hidden="false" customHeight="false" outlineLevel="0" collapsed="false">
      <c r="B1648" s="7" t="s">
        <v>41403</v>
      </c>
      <c r="C1648" s="5" t="s">
        <v>6</v>
      </c>
      <c r="D1648" s="1" t="n">
        <v>10</v>
      </c>
      <c r="E1648" s="1" t="s">
        <v>7</v>
      </c>
    </row>
    <row r="1649" customFormat="false" ht="14.1" hidden="false" customHeight="false" outlineLevel="0" collapsed="false">
      <c r="B1649" s="7" t="s">
        <v>41404</v>
      </c>
      <c r="C1649" s="5" t="s">
        <v>6</v>
      </c>
      <c r="D1649" s="1" t="n">
        <v>10</v>
      </c>
      <c r="E1649" s="1" t="s">
        <v>7</v>
      </c>
    </row>
    <row r="1650" customFormat="false" ht="14.1" hidden="false" customHeight="false" outlineLevel="0" collapsed="false">
      <c r="B1650" s="7" t="s">
        <v>41405</v>
      </c>
      <c r="C1650" s="5" t="s">
        <v>6</v>
      </c>
      <c r="D1650" s="1" t="n">
        <v>10</v>
      </c>
      <c r="E1650" s="1" t="s">
        <v>7</v>
      </c>
    </row>
    <row r="1651" customFormat="false" ht="14.1" hidden="false" customHeight="false" outlineLevel="0" collapsed="false">
      <c r="B1651" s="7" t="s">
        <v>41406</v>
      </c>
      <c r="C1651" s="5" t="s">
        <v>6</v>
      </c>
      <c r="D1651" s="1" t="n">
        <v>10</v>
      </c>
      <c r="E1651" s="1" t="s">
        <v>7</v>
      </c>
    </row>
    <row r="1652" customFormat="false" ht="14.1" hidden="false" customHeight="false" outlineLevel="0" collapsed="false">
      <c r="B1652" s="7" t="s">
        <v>41407</v>
      </c>
      <c r="C1652" s="5" t="s">
        <v>6</v>
      </c>
      <c r="D1652" s="1" t="n">
        <v>10</v>
      </c>
      <c r="E1652" s="1" t="s">
        <v>7</v>
      </c>
    </row>
    <row r="1653" customFormat="false" ht="14.1" hidden="false" customHeight="false" outlineLevel="0" collapsed="false">
      <c r="B1653" s="7" t="s">
        <v>41408</v>
      </c>
      <c r="C1653" s="5" t="s">
        <v>6</v>
      </c>
      <c r="D1653" s="1" t="n">
        <v>10</v>
      </c>
      <c r="E1653" s="1" t="s">
        <v>7</v>
      </c>
    </row>
    <row r="1654" customFormat="false" ht="14.1" hidden="false" customHeight="false" outlineLevel="0" collapsed="false">
      <c r="B1654" s="7" t="s">
        <v>41409</v>
      </c>
      <c r="C1654" s="5" t="s">
        <v>6</v>
      </c>
      <c r="D1654" s="1" t="n">
        <v>10</v>
      </c>
      <c r="E1654" s="1" t="s">
        <v>7</v>
      </c>
    </row>
    <row r="1655" customFormat="false" ht="14.1" hidden="false" customHeight="false" outlineLevel="0" collapsed="false">
      <c r="B1655" s="7" t="s">
        <v>41410</v>
      </c>
      <c r="C1655" s="5" t="s">
        <v>6</v>
      </c>
      <c r="D1655" s="1" t="n">
        <v>10</v>
      </c>
      <c r="E1655" s="1" t="s">
        <v>7</v>
      </c>
    </row>
    <row r="1656" customFormat="false" ht="14.1" hidden="false" customHeight="false" outlineLevel="0" collapsed="false">
      <c r="B1656" s="7" t="s">
        <v>41411</v>
      </c>
      <c r="C1656" s="5" t="s">
        <v>6</v>
      </c>
      <c r="D1656" s="1" t="n">
        <v>10</v>
      </c>
      <c r="E1656" s="1" t="s">
        <v>7</v>
      </c>
    </row>
    <row r="1657" customFormat="false" ht="14.1" hidden="false" customHeight="false" outlineLevel="0" collapsed="false">
      <c r="B1657" s="7" t="s">
        <v>41412</v>
      </c>
      <c r="C1657" s="5" t="s">
        <v>6</v>
      </c>
      <c r="D1657" s="1" t="n">
        <v>10</v>
      </c>
      <c r="E1657" s="1" t="s">
        <v>7</v>
      </c>
    </row>
    <row r="1658" customFormat="false" ht="14.1" hidden="false" customHeight="false" outlineLevel="0" collapsed="false">
      <c r="B1658" s="7" t="s">
        <v>41413</v>
      </c>
      <c r="C1658" s="5" t="s">
        <v>6</v>
      </c>
      <c r="D1658" s="1" t="n">
        <v>10</v>
      </c>
      <c r="E1658" s="1" t="s">
        <v>7</v>
      </c>
    </row>
    <row r="1659" customFormat="false" ht="14.1" hidden="false" customHeight="false" outlineLevel="0" collapsed="false">
      <c r="B1659" s="7" t="s">
        <v>41414</v>
      </c>
      <c r="C1659" s="5" t="s">
        <v>6</v>
      </c>
      <c r="D1659" s="1" t="n">
        <v>10</v>
      </c>
      <c r="E1659" s="1" t="s">
        <v>7</v>
      </c>
    </row>
    <row r="1660" customFormat="false" ht="14.1" hidden="false" customHeight="false" outlineLevel="0" collapsed="false">
      <c r="B1660" s="7" t="s">
        <v>41415</v>
      </c>
      <c r="C1660" s="5" t="s">
        <v>6</v>
      </c>
      <c r="D1660" s="1" t="n">
        <v>10</v>
      </c>
      <c r="E1660" s="1" t="s">
        <v>7</v>
      </c>
    </row>
    <row r="1661" customFormat="false" ht="14.1" hidden="false" customHeight="false" outlineLevel="0" collapsed="false">
      <c r="B1661" s="7" t="s">
        <v>41416</v>
      </c>
      <c r="C1661" s="5" t="s">
        <v>6</v>
      </c>
      <c r="D1661" s="1" t="n">
        <v>10</v>
      </c>
      <c r="E1661" s="1" t="s">
        <v>7</v>
      </c>
    </row>
    <row r="1662" customFormat="false" ht="14.1" hidden="false" customHeight="false" outlineLevel="0" collapsed="false">
      <c r="B1662" s="7" t="s">
        <v>41417</v>
      </c>
      <c r="C1662" s="5" t="s">
        <v>6</v>
      </c>
      <c r="D1662" s="1" t="n">
        <v>10</v>
      </c>
      <c r="E1662" s="1" t="s">
        <v>7</v>
      </c>
    </row>
    <row r="1663" customFormat="false" ht="14.1" hidden="false" customHeight="false" outlineLevel="0" collapsed="false">
      <c r="B1663" s="7" t="s">
        <v>41418</v>
      </c>
      <c r="C1663" s="5" t="s">
        <v>6</v>
      </c>
      <c r="D1663" s="1" t="n">
        <v>10</v>
      </c>
      <c r="E1663" s="1" t="s">
        <v>7</v>
      </c>
    </row>
    <row r="1664" customFormat="false" ht="14.1" hidden="false" customHeight="false" outlineLevel="0" collapsed="false">
      <c r="B1664" s="7" t="s">
        <v>41419</v>
      </c>
      <c r="C1664" s="5" t="s">
        <v>6</v>
      </c>
      <c r="D1664" s="1" t="n">
        <v>10</v>
      </c>
      <c r="E1664" s="1" t="s">
        <v>7</v>
      </c>
    </row>
    <row r="1665" customFormat="false" ht="14.1" hidden="false" customHeight="false" outlineLevel="0" collapsed="false">
      <c r="B1665" s="7" t="s">
        <v>41420</v>
      </c>
      <c r="C1665" s="5" t="s">
        <v>6</v>
      </c>
      <c r="D1665" s="1" t="n">
        <v>10</v>
      </c>
      <c r="E1665" s="1" t="s">
        <v>7</v>
      </c>
    </row>
    <row r="1666" customFormat="false" ht="14.1" hidden="false" customHeight="false" outlineLevel="0" collapsed="false">
      <c r="B1666" s="7" t="s">
        <v>41421</v>
      </c>
      <c r="C1666" s="5" t="s">
        <v>6</v>
      </c>
      <c r="D1666" s="1" t="n">
        <v>10</v>
      </c>
      <c r="E1666" s="1" t="s">
        <v>7</v>
      </c>
    </row>
    <row r="1667" customFormat="false" ht="14.1" hidden="false" customHeight="false" outlineLevel="0" collapsed="false">
      <c r="B1667" s="7" t="s">
        <v>41422</v>
      </c>
      <c r="C1667" s="5" t="s">
        <v>6</v>
      </c>
      <c r="D1667" s="1" t="n">
        <v>10</v>
      </c>
      <c r="E1667" s="1" t="s">
        <v>7</v>
      </c>
    </row>
    <row r="1668" customFormat="false" ht="14.1" hidden="false" customHeight="false" outlineLevel="0" collapsed="false">
      <c r="B1668" s="7" t="s">
        <v>41423</v>
      </c>
      <c r="C1668" s="5" t="s">
        <v>6</v>
      </c>
      <c r="D1668" s="1" t="n">
        <v>10</v>
      </c>
      <c r="E1668" s="1" t="s">
        <v>7</v>
      </c>
    </row>
    <row r="1669" customFormat="false" ht="14.1" hidden="false" customHeight="false" outlineLevel="0" collapsed="false">
      <c r="B1669" s="7" t="s">
        <v>41424</v>
      </c>
      <c r="C1669" s="5" t="s">
        <v>6</v>
      </c>
      <c r="D1669" s="1" t="n">
        <v>10</v>
      </c>
      <c r="E1669" s="1" t="s">
        <v>7</v>
      </c>
    </row>
    <row r="1670" customFormat="false" ht="14.1" hidden="false" customHeight="false" outlineLevel="0" collapsed="false">
      <c r="B1670" s="7" t="s">
        <v>41425</v>
      </c>
      <c r="C1670" s="5" t="s">
        <v>6</v>
      </c>
      <c r="D1670" s="1" t="n">
        <v>10</v>
      </c>
      <c r="E1670" s="1" t="s">
        <v>7</v>
      </c>
    </row>
    <row r="1671" customFormat="false" ht="14.1" hidden="false" customHeight="false" outlineLevel="0" collapsed="false">
      <c r="B1671" s="7" t="s">
        <v>41426</v>
      </c>
      <c r="C1671" s="5" t="s">
        <v>6</v>
      </c>
      <c r="D1671" s="1" t="n">
        <v>10</v>
      </c>
      <c r="E1671" s="1" t="s">
        <v>7</v>
      </c>
    </row>
    <row r="1672" customFormat="false" ht="14.1" hidden="false" customHeight="false" outlineLevel="0" collapsed="false">
      <c r="B1672" s="7" t="s">
        <v>41427</v>
      </c>
      <c r="C1672" s="5" t="s">
        <v>6</v>
      </c>
      <c r="D1672" s="1" t="n">
        <v>10</v>
      </c>
      <c r="E1672" s="1" t="s">
        <v>7</v>
      </c>
    </row>
    <row r="1673" customFormat="false" ht="14.1" hidden="false" customHeight="false" outlineLevel="0" collapsed="false">
      <c r="B1673" s="7" t="s">
        <v>41428</v>
      </c>
      <c r="C1673" s="5" t="s">
        <v>6</v>
      </c>
      <c r="D1673" s="1" t="n">
        <v>10</v>
      </c>
      <c r="E1673" s="1" t="s">
        <v>7</v>
      </c>
    </row>
    <row r="1674" customFormat="false" ht="14.1" hidden="false" customHeight="false" outlineLevel="0" collapsed="false">
      <c r="B1674" s="7" t="s">
        <v>41429</v>
      </c>
      <c r="C1674" s="5" t="s">
        <v>6</v>
      </c>
      <c r="D1674" s="1" t="n">
        <v>10</v>
      </c>
      <c r="E1674" s="1" t="s">
        <v>7</v>
      </c>
    </row>
    <row r="1675" customFormat="false" ht="14.1" hidden="false" customHeight="false" outlineLevel="0" collapsed="false">
      <c r="B1675" s="7" t="s">
        <v>41430</v>
      </c>
      <c r="C1675" s="5" t="s">
        <v>6</v>
      </c>
      <c r="D1675" s="1" t="n">
        <v>10</v>
      </c>
      <c r="E1675" s="1" t="s">
        <v>7</v>
      </c>
    </row>
    <row r="1676" customFormat="false" ht="14.1" hidden="false" customHeight="false" outlineLevel="0" collapsed="false">
      <c r="B1676" s="7" t="s">
        <v>41431</v>
      </c>
      <c r="C1676" s="5" t="s">
        <v>6</v>
      </c>
      <c r="D1676" s="1" t="n">
        <v>10</v>
      </c>
      <c r="E1676" s="1" t="s">
        <v>7</v>
      </c>
    </row>
    <row r="1677" customFormat="false" ht="14.1" hidden="false" customHeight="false" outlineLevel="0" collapsed="false">
      <c r="B1677" s="7" t="s">
        <v>41432</v>
      </c>
      <c r="C1677" s="5" t="s">
        <v>6</v>
      </c>
      <c r="D1677" s="1" t="n">
        <v>10</v>
      </c>
      <c r="E1677" s="1" t="s">
        <v>7</v>
      </c>
    </row>
    <row r="1678" customFormat="false" ht="14.1" hidden="false" customHeight="false" outlineLevel="0" collapsed="false">
      <c r="B1678" s="7" t="s">
        <v>41433</v>
      </c>
      <c r="C1678" s="5" t="s">
        <v>6</v>
      </c>
      <c r="D1678" s="1" t="n">
        <v>10</v>
      </c>
      <c r="E1678" s="1" t="s">
        <v>7</v>
      </c>
    </row>
    <row r="1679" customFormat="false" ht="14.1" hidden="false" customHeight="false" outlineLevel="0" collapsed="false">
      <c r="B1679" s="7" t="s">
        <v>41434</v>
      </c>
      <c r="C1679" s="5" t="s">
        <v>6</v>
      </c>
      <c r="D1679" s="1" t="n">
        <v>10</v>
      </c>
      <c r="E1679" s="1" t="s">
        <v>7</v>
      </c>
    </row>
    <row r="1680" customFormat="false" ht="14.1" hidden="false" customHeight="false" outlineLevel="0" collapsed="false">
      <c r="B1680" s="7" t="s">
        <v>41435</v>
      </c>
      <c r="C1680" s="5" t="s">
        <v>6</v>
      </c>
      <c r="D1680" s="1" t="n">
        <v>10</v>
      </c>
      <c r="E1680" s="1" t="s">
        <v>7</v>
      </c>
    </row>
    <row r="1681" customFormat="false" ht="14.1" hidden="false" customHeight="false" outlineLevel="0" collapsed="false">
      <c r="B1681" s="7" t="s">
        <v>41436</v>
      </c>
      <c r="C1681" s="5" t="s">
        <v>6</v>
      </c>
      <c r="D1681" s="1" t="n">
        <v>10</v>
      </c>
      <c r="E1681" s="1" t="s">
        <v>7</v>
      </c>
    </row>
    <row r="1682" customFormat="false" ht="14.1" hidden="false" customHeight="false" outlineLevel="0" collapsed="false">
      <c r="B1682" s="7" t="s">
        <v>41437</v>
      </c>
      <c r="C1682" s="5" t="s">
        <v>6</v>
      </c>
      <c r="D1682" s="1" t="n">
        <v>10</v>
      </c>
      <c r="E1682" s="1" t="s">
        <v>7</v>
      </c>
    </row>
    <row r="1683" customFormat="false" ht="14.1" hidden="false" customHeight="false" outlineLevel="0" collapsed="false">
      <c r="B1683" s="7" t="s">
        <v>41438</v>
      </c>
      <c r="C1683" s="5" t="s">
        <v>6</v>
      </c>
      <c r="D1683" s="1" t="n">
        <v>10</v>
      </c>
      <c r="E1683" s="1" t="s">
        <v>7</v>
      </c>
    </row>
    <row r="1684" customFormat="false" ht="14.1" hidden="false" customHeight="false" outlineLevel="0" collapsed="false">
      <c r="B1684" s="7" t="s">
        <v>41439</v>
      </c>
      <c r="C1684" s="5" t="s">
        <v>6</v>
      </c>
      <c r="D1684" s="1" t="n">
        <v>10</v>
      </c>
      <c r="E1684" s="1" t="s">
        <v>7</v>
      </c>
    </row>
    <row r="1685" customFormat="false" ht="14.1" hidden="false" customHeight="false" outlineLevel="0" collapsed="false">
      <c r="B1685" s="7" t="s">
        <v>41440</v>
      </c>
      <c r="C1685" s="5" t="s">
        <v>6</v>
      </c>
      <c r="D1685" s="1" t="n">
        <v>10</v>
      </c>
      <c r="E1685" s="1" t="s">
        <v>7</v>
      </c>
    </row>
    <row r="1686" customFormat="false" ht="14.1" hidden="false" customHeight="false" outlineLevel="0" collapsed="false">
      <c r="B1686" s="7" t="s">
        <v>41441</v>
      </c>
      <c r="C1686" s="5" t="s">
        <v>6</v>
      </c>
      <c r="D1686" s="1" t="n">
        <v>10</v>
      </c>
      <c r="E1686" s="1" t="s">
        <v>7</v>
      </c>
    </row>
    <row r="1687" customFormat="false" ht="14.1" hidden="false" customHeight="false" outlineLevel="0" collapsed="false">
      <c r="B1687" s="7" t="s">
        <v>41442</v>
      </c>
      <c r="C1687" s="5" t="s">
        <v>6</v>
      </c>
      <c r="D1687" s="1" t="n">
        <v>10</v>
      </c>
      <c r="E1687" s="1" t="s">
        <v>7</v>
      </c>
    </row>
    <row r="1688" customFormat="false" ht="14.1" hidden="false" customHeight="false" outlineLevel="0" collapsed="false">
      <c r="B1688" s="7" t="s">
        <v>41443</v>
      </c>
      <c r="C1688" s="5" t="s">
        <v>6</v>
      </c>
      <c r="D1688" s="1" t="n">
        <v>10</v>
      </c>
      <c r="E1688" s="1" t="s">
        <v>7</v>
      </c>
    </row>
    <row r="1689" customFormat="false" ht="14.1" hidden="false" customHeight="false" outlineLevel="0" collapsed="false">
      <c r="B1689" s="7" t="s">
        <v>41444</v>
      </c>
      <c r="C1689" s="5" t="s">
        <v>6</v>
      </c>
      <c r="D1689" s="1" t="n">
        <v>10</v>
      </c>
      <c r="E1689" s="1" t="s">
        <v>7</v>
      </c>
    </row>
    <row r="1690" customFormat="false" ht="14.1" hidden="false" customHeight="false" outlineLevel="0" collapsed="false">
      <c r="B1690" s="7" t="s">
        <v>41445</v>
      </c>
      <c r="C1690" s="5" t="s">
        <v>6</v>
      </c>
      <c r="D1690" s="1" t="n">
        <v>10</v>
      </c>
      <c r="E1690" s="1" t="s">
        <v>7</v>
      </c>
    </row>
    <row r="1691" customFormat="false" ht="14.1" hidden="false" customHeight="false" outlineLevel="0" collapsed="false">
      <c r="B1691" s="7" t="s">
        <v>41446</v>
      </c>
      <c r="C1691" s="5" t="s">
        <v>6</v>
      </c>
      <c r="D1691" s="1" t="n">
        <v>10</v>
      </c>
      <c r="E1691" s="1" t="s">
        <v>7</v>
      </c>
    </row>
    <row r="1692" customFormat="false" ht="14.1" hidden="false" customHeight="false" outlineLevel="0" collapsed="false">
      <c r="B1692" s="7" t="s">
        <v>41447</v>
      </c>
      <c r="C1692" s="5" t="s">
        <v>6</v>
      </c>
      <c r="D1692" s="1" t="n">
        <v>10</v>
      </c>
      <c r="E1692" s="1" t="s">
        <v>7</v>
      </c>
    </row>
    <row r="1693" customFormat="false" ht="14.1" hidden="false" customHeight="false" outlineLevel="0" collapsed="false">
      <c r="B1693" s="7" t="s">
        <v>41448</v>
      </c>
      <c r="C1693" s="5" t="s">
        <v>6</v>
      </c>
      <c r="D1693" s="1" t="n">
        <v>10</v>
      </c>
      <c r="E1693" s="1" t="s">
        <v>7</v>
      </c>
    </row>
    <row r="1694" customFormat="false" ht="14.1" hidden="false" customHeight="false" outlineLevel="0" collapsed="false">
      <c r="B1694" s="7" t="s">
        <v>41449</v>
      </c>
      <c r="C1694" s="5" t="s">
        <v>6</v>
      </c>
      <c r="D1694" s="1" t="n">
        <v>10</v>
      </c>
      <c r="E1694" s="1" t="s">
        <v>7</v>
      </c>
    </row>
    <row r="1695" customFormat="false" ht="14.1" hidden="false" customHeight="false" outlineLevel="0" collapsed="false">
      <c r="B1695" s="7" t="s">
        <v>41450</v>
      </c>
      <c r="C1695" s="5" t="s">
        <v>6</v>
      </c>
      <c r="D1695" s="1" t="n">
        <v>10</v>
      </c>
      <c r="E1695" s="1" t="s">
        <v>7</v>
      </c>
    </row>
    <row r="1696" customFormat="false" ht="14.1" hidden="false" customHeight="false" outlineLevel="0" collapsed="false">
      <c r="B1696" s="7" t="s">
        <v>41451</v>
      </c>
      <c r="C1696" s="5" t="s">
        <v>6</v>
      </c>
      <c r="D1696" s="1" t="n">
        <v>10</v>
      </c>
      <c r="E1696" s="1" t="s">
        <v>7</v>
      </c>
    </row>
    <row r="1697" customFormat="false" ht="14.1" hidden="false" customHeight="false" outlineLevel="0" collapsed="false">
      <c r="B1697" s="7" t="s">
        <v>41452</v>
      </c>
      <c r="C1697" s="5" t="s">
        <v>6</v>
      </c>
      <c r="D1697" s="1" t="n">
        <v>10</v>
      </c>
      <c r="E1697" s="1" t="s">
        <v>7</v>
      </c>
    </row>
    <row r="1698" customFormat="false" ht="14.1" hidden="false" customHeight="false" outlineLevel="0" collapsed="false">
      <c r="B1698" s="7" t="s">
        <v>41453</v>
      </c>
      <c r="C1698" s="5" t="s">
        <v>6</v>
      </c>
      <c r="D1698" s="1" t="n">
        <v>10</v>
      </c>
      <c r="E1698" s="1" t="s">
        <v>7</v>
      </c>
    </row>
    <row r="1699" customFormat="false" ht="14.1" hidden="false" customHeight="false" outlineLevel="0" collapsed="false">
      <c r="B1699" s="7" t="s">
        <v>41454</v>
      </c>
      <c r="C1699" s="5" t="s">
        <v>6</v>
      </c>
      <c r="D1699" s="1" t="n">
        <v>10</v>
      </c>
      <c r="E1699" s="1" t="s">
        <v>7</v>
      </c>
    </row>
    <row r="1700" customFormat="false" ht="14.1" hidden="false" customHeight="false" outlineLevel="0" collapsed="false">
      <c r="B1700" s="7" t="s">
        <v>41455</v>
      </c>
      <c r="C1700" s="5" t="s">
        <v>6</v>
      </c>
      <c r="D1700" s="1" t="n">
        <v>10</v>
      </c>
      <c r="E1700" s="1" t="s">
        <v>7</v>
      </c>
    </row>
    <row r="1701" customFormat="false" ht="14.1" hidden="false" customHeight="false" outlineLevel="0" collapsed="false">
      <c r="B1701" s="7" t="s">
        <v>41456</v>
      </c>
      <c r="C1701" s="5" t="s">
        <v>6</v>
      </c>
      <c r="D1701" s="1" t="n">
        <v>10</v>
      </c>
      <c r="E1701" s="1" t="s">
        <v>7</v>
      </c>
    </row>
    <row r="1702" customFormat="false" ht="14.1" hidden="false" customHeight="false" outlineLevel="0" collapsed="false">
      <c r="B1702" s="7" t="s">
        <v>41457</v>
      </c>
      <c r="C1702" s="5" t="s">
        <v>6</v>
      </c>
      <c r="D1702" s="1" t="n">
        <v>10</v>
      </c>
      <c r="E1702" s="1" t="s">
        <v>7</v>
      </c>
    </row>
    <row r="1703" customFormat="false" ht="14.1" hidden="false" customHeight="false" outlineLevel="0" collapsed="false">
      <c r="B1703" s="7" t="s">
        <v>41458</v>
      </c>
      <c r="C1703" s="5" t="s">
        <v>6</v>
      </c>
      <c r="D1703" s="1" t="n">
        <v>10</v>
      </c>
      <c r="E1703" s="1" t="s">
        <v>7</v>
      </c>
    </row>
    <row r="1704" customFormat="false" ht="14.1" hidden="false" customHeight="false" outlineLevel="0" collapsed="false">
      <c r="B1704" s="7" t="s">
        <v>41459</v>
      </c>
      <c r="C1704" s="5" t="s">
        <v>6</v>
      </c>
      <c r="D1704" s="1" t="n">
        <v>10</v>
      </c>
      <c r="E1704" s="1" t="s">
        <v>7</v>
      </c>
    </row>
    <row r="1705" customFormat="false" ht="14.1" hidden="false" customHeight="false" outlineLevel="0" collapsed="false">
      <c r="B1705" s="7" t="s">
        <v>41460</v>
      </c>
      <c r="C1705" s="5" t="s">
        <v>6</v>
      </c>
      <c r="D1705" s="1" t="n">
        <v>10</v>
      </c>
      <c r="E1705" s="1" t="s">
        <v>7</v>
      </c>
    </row>
    <row r="1706" customFormat="false" ht="14.1" hidden="false" customHeight="false" outlineLevel="0" collapsed="false">
      <c r="B1706" s="7" t="s">
        <v>41461</v>
      </c>
      <c r="C1706" s="5" t="s">
        <v>6</v>
      </c>
      <c r="D1706" s="1" t="n">
        <v>10</v>
      </c>
      <c r="E1706" s="1" t="s">
        <v>7</v>
      </c>
    </row>
    <row r="1707" customFormat="false" ht="14.1" hidden="false" customHeight="false" outlineLevel="0" collapsed="false">
      <c r="B1707" s="7" t="s">
        <v>41462</v>
      </c>
      <c r="C1707" s="5" t="s">
        <v>6</v>
      </c>
      <c r="D1707" s="1" t="n">
        <v>10</v>
      </c>
      <c r="E1707" s="1" t="s">
        <v>7</v>
      </c>
    </row>
    <row r="1708" customFormat="false" ht="14.1" hidden="false" customHeight="false" outlineLevel="0" collapsed="false">
      <c r="B1708" s="7" t="s">
        <v>41463</v>
      </c>
      <c r="C1708" s="5" t="s">
        <v>6</v>
      </c>
      <c r="D1708" s="1" t="n">
        <v>10</v>
      </c>
      <c r="E1708" s="1" t="s">
        <v>7</v>
      </c>
    </row>
    <row r="1709" customFormat="false" ht="14.1" hidden="false" customHeight="false" outlineLevel="0" collapsed="false">
      <c r="B1709" s="7" t="s">
        <v>41464</v>
      </c>
      <c r="C1709" s="5" t="s">
        <v>6</v>
      </c>
      <c r="D1709" s="1" t="n">
        <v>10</v>
      </c>
      <c r="E1709" s="1" t="s">
        <v>7</v>
      </c>
    </row>
    <row r="1710" customFormat="false" ht="14.1" hidden="false" customHeight="false" outlineLevel="0" collapsed="false">
      <c r="B1710" s="7" t="s">
        <v>41465</v>
      </c>
      <c r="C1710" s="5" t="s">
        <v>6</v>
      </c>
      <c r="D1710" s="1" t="n">
        <v>10</v>
      </c>
      <c r="E1710" s="1" t="s">
        <v>7</v>
      </c>
    </row>
    <row r="1711" customFormat="false" ht="14.1" hidden="false" customHeight="false" outlineLevel="0" collapsed="false">
      <c r="B1711" s="7" t="s">
        <v>41466</v>
      </c>
      <c r="C1711" s="5" t="s">
        <v>6</v>
      </c>
      <c r="D1711" s="1" t="n">
        <v>10</v>
      </c>
      <c r="E1711" s="1" t="s">
        <v>7</v>
      </c>
    </row>
    <row r="1712" customFormat="false" ht="14.1" hidden="false" customHeight="false" outlineLevel="0" collapsed="false">
      <c r="B1712" s="7" t="s">
        <v>41467</v>
      </c>
      <c r="C1712" s="5" t="s">
        <v>6</v>
      </c>
      <c r="D1712" s="1" t="n">
        <v>10</v>
      </c>
      <c r="E1712" s="1" t="s">
        <v>7</v>
      </c>
    </row>
    <row r="1713" customFormat="false" ht="14.1" hidden="false" customHeight="false" outlineLevel="0" collapsed="false">
      <c r="B1713" s="7" t="s">
        <v>41468</v>
      </c>
      <c r="C1713" s="5" t="s">
        <v>6</v>
      </c>
      <c r="D1713" s="1" t="n">
        <v>10</v>
      </c>
      <c r="E1713" s="1" t="s">
        <v>7</v>
      </c>
    </row>
    <row r="1714" customFormat="false" ht="14.1" hidden="false" customHeight="false" outlineLevel="0" collapsed="false">
      <c r="B1714" s="7" t="s">
        <v>41469</v>
      </c>
      <c r="C1714" s="5" t="s">
        <v>6</v>
      </c>
      <c r="D1714" s="1" t="n">
        <v>10</v>
      </c>
      <c r="E1714" s="1" t="s">
        <v>7</v>
      </c>
    </row>
    <row r="1715" customFormat="false" ht="14.1" hidden="false" customHeight="false" outlineLevel="0" collapsed="false">
      <c r="B1715" s="7" t="s">
        <v>41470</v>
      </c>
      <c r="C1715" s="5" t="s">
        <v>6</v>
      </c>
      <c r="D1715" s="1" t="n">
        <v>10</v>
      </c>
      <c r="E1715" s="1" t="s">
        <v>7</v>
      </c>
    </row>
    <row r="1716" customFormat="false" ht="14.1" hidden="false" customHeight="false" outlineLevel="0" collapsed="false">
      <c r="B1716" s="7" t="s">
        <v>41471</v>
      </c>
      <c r="C1716" s="5" t="s">
        <v>6</v>
      </c>
      <c r="D1716" s="1" t="n">
        <v>10</v>
      </c>
      <c r="E1716" s="1" t="s">
        <v>7</v>
      </c>
    </row>
    <row r="1717" customFormat="false" ht="14.1" hidden="false" customHeight="false" outlineLevel="0" collapsed="false">
      <c r="B1717" s="7" t="s">
        <v>41472</v>
      </c>
      <c r="C1717" s="5" t="s">
        <v>6</v>
      </c>
      <c r="D1717" s="1" t="n">
        <v>10</v>
      </c>
      <c r="E1717" s="1" t="s">
        <v>7</v>
      </c>
    </row>
    <row r="1718" customFormat="false" ht="14.1" hidden="false" customHeight="false" outlineLevel="0" collapsed="false">
      <c r="B1718" s="7" t="s">
        <v>41473</v>
      </c>
      <c r="C1718" s="5" t="s">
        <v>6</v>
      </c>
      <c r="D1718" s="1" t="n">
        <v>10</v>
      </c>
      <c r="E1718" s="1" t="s">
        <v>7</v>
      </c>
    </row>
    <row r="1719" customFormat="false" ht="14.1" hidden="false" customHeight="false" outlineLevel="0" collapsed="false">
      <c r="B1719" s="7" t="s">
        <v>41474</v>
      </c>
      <c r="C1719" s="5" t="s">
        <v>6</v>
      </c>
      <c r="D1719" s="1" t="n">
        <v>10</v>
      </c>
      <c r="E1719" s="1" t="s">
        <v>7</v>
      </c>
    </row>
    <row r="1720" customFormat="false" ht="14.1" hidden="false" customHeight="false" outlineLevel="0" collapsed="false">
      <c r="B1720" s="7" t="s">
        <v>41475</v>
      </c>
      <c r="C1720" s="5" t="s">
        <v>6</v>
      </c>
      <c r="D1720" s="1" t="n">
        <v>10</v>
      </c>
      <c r="E1720" s="1" t="s">
        <v>7</v>
      </c>
    </row>
    <row r="1721" customFormat="false" ht="14.1" hidden="false" customHeight="false" outlineLevel="0" collapsed="false">
      <c r="B1721" s="7" t="s">
        <v>41476</v>
      </c>
      <c r="C1721" s="5" t="s">
        <v>6</v>
      </c>
      <c r="D1721" s="1" t="n">
        <v>10</v>
      </c>
      <c r="E1721" s="1" t="s">
        <v>7</v>
      </c>
    </row>
    <row r="1722" customFormat="false" ht="14.1" hidden="false" customHeight="false" outlineLevel="0" collapsed="false">
      <c r="B1722" s="7" t="s">
        <v>41477</v>
      </c>
      <c r="C1722" s="5" t="s">
        <v>6</v>
      </c>
      <c r="D1722" s="1" t="n">
        <v>10</v>
      </c>
      <c r="E1722" s="1" t="s">
        <v>7</v>
      </c>
    </row>
    <row r="1723" customFormat="false" ht="14.1" hidden="false" customHeight="false" outlineLevel="0" collapsed="false">
      <c r="B1723" s="7" t="s">
        <v>41478</v>
      </c>
      <c r="C1723" s="5" t="s">
        <v>6</v>
      </c>
      <c r="D1723" s="1" t="n">
        <v>10</v>
      </c>
      <c r="E1723" s="1" t="s">
        <v>7</v>
      </c>
    </row>
    <row r="1724" customFormat="false" ht="14.1" hidden="false" customHeight="false" outlineLevel="0" collapsed="false">
      <c r="B1724" s="7" t="s">
        <v>41479</v>
      </c>
      <c r="C1724" s="5" t="s">
        <v>6</v>
      </c>
      <c r="D1724" s="1" t="n">
        <v>10</v>
      </c>
      <c r="E1724" s="1" t="s">
        <v>7</v>
      </c>
    </row>
    <row r="1725" customFormat="false" ht="14.1" hidden="false" customHeight="false" outlineLevel="0" collapsed="false">
      <c r="B1725" s="7" t="s">
        <v>41480</v>
      </c>
      <c r="C1725" s="5" t="s">
        <v>6</v>
      </c>
      <c r="D1725" s="1" t="n">
        <v>10</v>
      </c>
      <c r="E1725" s="1" t="s">
        <v>7</v>
      </c>
    </row>
    <row r="1726" customFormat="false" ht="14.1" hidden="false" customHeight="false" outlineLevel="0" collapsed="false">
      <c r="B1726" s="7" t="s">
        <v>41481</v>
      </c>
      <c r="C1726" s="5" t="s">
        <v>6</v>
      </c>
      <c r="D1726" s="1" t="n">
        <v>10</v>
      </c>
      <c r="E1726" s="1" t="s">
        <v>7</v>
      </c>
    </row>
    <row r="1727" customFormat="false" ht="14.1" hidden="false" customHeight="false" outlineLevel="0" collapsed="false">
      <c r="B1727" s="7" t="s">
        <v>41482</v>
      </c>
      <c r="C1727" s="5" t="s">
        <v>6</v>
      </c>
      <c r="D1727" s="1" t="n">
        <v>10</v>
      </c>
      <c r="E1727" s="1" t="s">
        <v>7</v>
      </c>
    </row>
    <row r="1728" customFormat="false" ht="14.1" hidden="false" customHeight="false" outlineLevel="0" collapsed="false">
      <c r="B1728" s="7" t="s">
        <v>41483</v>
      </c>
      <c r="C1728" s="5" t="s">
        <v>6</v>
      </c>
      <c r="D1728" s="1" t="n">
        <v>10</v>
      </c>
      <c r="E1728" s="1" t="s">
        <v>7</v>
      </c>
    </row>
    <row r="1729" customFormat="false" ht="14.1" hidden="false" customHeight="false" outlineLevel="0" collapsed="false">
      <c r="B1729" s="7" t="s">
        <v>41484</v>
      </c>
      <c r="C1729" s="5" t="s">
        <v>6</v>
      </c>
      <c r="D1729" s="1" t="n">
        <v>10</v>
      </c>
      <c r="E1729" s="1" t="s">
        <v>7</v>
      </c>
    </row>
    <row r="1730" customFormat="false" ht="14.1" hidden="false" customHeight="false" outlineLevel="0" collapsed="false">
      <c r="B1730" s="7" t="s">
        <v>41485</v>
      </c>
      <c r="C1730" s="5" t="s">
        <v>6</v>
      </c>
      <c r="D1730" s="1" t="n">
        <v>10</v>
      </c>
      <c r="E1730" s="1" t="s">
        <v>7</v>
      </c>
    </row>
    <row r="1731" customFormat="false" ht="14.1" hidden="false" customHeight="false" outlineLevel="0" collapsed="false">
      <c r="B1731" s="7" t="s">
        <v>41486</v>
      </c>
      <c r="C1731" s="5" t="s">
        <v>6</v>
      </c>
      <c r="D1731" s="1" t="n">
        <v>10</v>
      </c>
      <c r="E1731" s="1" t="s">
        <v>7</v>
      </c>
    </row>
    <row r="1732" customFormat="false" ht="14.1" hidden="false" customHeight="false" outlineLevel="0" collapsed="false">
      <c r="B1732" s="7" t="s">
        <v>41487</v>
      </c>
      <c r="C1732" s="5" t="s">
        <v>6</v>
      </c>
      <c r="D1732" s="1" t="n">
        <v>10</v>
      </c>
      <c r="E1732" s="1" t="s">
        <v>7</v>
      </c>
    </row>
    <row r="1733" customFormat="false" ht="14.1" hidden="false" customHeight="false" outlineLevel="0" collapsed="false">
      <c r="B1733" s="7" t="s">
        <v>41488</v>
      </c>
      <c r="C1733" s="5" t="s">
        <v>6</v>
      </c>
      <c r="D1733" s="1" t="n">
        <v>10</v>
      </c>
      <c r="E1733" s="1" t="s">
        <v>7</v>
      </c>
    </row>
    <row r="1734" customFormat="false" ht="14.1" hidden="false" customHeight="false" outlineLevel="0" collapsed="false">
      <c r="B1734" s="7" t="s">
        <v>41489</v>
      </c>
      <c r="C1734" s="5" t="s">
        <v>6</v>
      </c>
      <c r="D1734" s="1" t="n">
        <v>10</v>
      </c>
      <c r="E1734" s="1" t="s">
        <v>7</v>
      </c>
    </row>
    <row r="1735" customFormat="false" ht="14.1" hidden="false" customHeight="false" outlineLevel="0" collapsed="false">
      <c r="B1735" s="7" t="s">
        <v>41490</v>
      </c>
      <c r="C1735" s="5" t="s">
        <v>6</v>
      </c>
      <c r="D1735" s="1" t="n">
        <v>10</v>
      </c>
      <c r="E1735" s="1" t="s">
        <v>7</v>
      </c>
    </row>
    <row r="1736" customFormat="false" ht="14.1" hidden="false" customHeight="false" outlineLevel="0" collapsed="false">
      <c r="B1736" s="7" t="s">
        <v>41491</v>
      </c>
      <c r="C1736" s="5" t="s">
        <v>6</v>
      </c>
      <c r="D1736" s="1" t="n">
        <v>10</v>
      </c>
      <c r="E1736" s="1" t="s">
        <v>7</v>
      </c>
    </row>
    <row r="1737" customFormat="false" ht="14.1" hidden="false" customHeight="false" outlineLevel="0" collapsed="false">
      <c r="B1737" s="7" t="s">
        <v>41492</v>
      </c>
      <c r="C1737" s="5" t="s">
        <v>6</v>
      </c>
      <c r="D1737" s="1" t="n">
        <v>10</v>
      </c>
      <c r="E1737" s="1" t="s">
        <v>7</v>
      </c>
    </row>
    <row r="1738" customFormat="false" ht="14.1" hidden="false" customHeight="false" outlineLevel="0" collapsed="false">
      <c r="B1738" s="7" t="s">
        <v>41493</v>
      </c>
      <c r="C1738" s="5" t="s">
        <v>6</v>
      </c>
      <c r="D1738" s="1" t="n">
        <v>10</v>
      </c>
      <c r="E1738" s="1" t="s">
        <v>7</v>
      </c>
    </row>
    <row r="1739" customFormat="false" ht="14.1" hidden="false" customHeight="false" outlineLevel="0" collapsed="false">
      <c r="B1739" s="7" t="s">
        <v>41494</v>
      </c>
      <c r="C1739" s="5" t="s">
        <v>6</v>
      </c>
      <c r="D1739" s="1" t="n">
        <v>10</v>
      </c>
      <c r="E1739" s="1" t="s">
        <v>7</v>
      </c>
    </row>
    <row r="1740" customFormat="false" ht="14.1" hidden="false" customHeight="false" outlineLevel="0" collapsed="false">
      <c r="B1740" s="7" t="s">
        <v>41495</v>
      </c>
      <c r="C1740" s="5" t="s">
        <v>6</v>
      </c>
      <c r="D1740" s="1" t="n">
        <v>10</v>
      </c>
      <c r="E1740" s="1" t="s">
        <v>7</v>
      </c>
    </row>
    <row r="1741" customFormat="false" ht="14.1" hidden="false" customHeight="false" outlineLevel="0" collapsed="false">
      <c r="B1741" s="7" t="s">
        <v>41496</v>
      </c>
      <c r="C1741" s="5" t="s">
        <v>6</v>
      </c>
      <c r="D1741" s="1" t="n">
        <v>10</v>
      </c>
      <c r="E1741" s="1" t="s">
        <v>7</v>
      </c>
    </row>
    <row r="1742" customFormat="false" ht="14.1" hidden="false" customHeight="false" outlineLevel="0" collapsed="false">
      <c r="B1742" s="7" t="s">
        <v>41497</v>
      </c>
      <c r="C1742" s="5" t="s">
        <v>6</v>
      </c>
      <c r="D1742" s="1" t="n">
        <v>10</v>
      </c>
      <c r="E1742" s="1" t="s">
        <v>7</v>
      </c>
    </row>
    <row r="1743" customFormat="false" ht="14.1" hidden="false" customHeight="false" outlineLevel="0" collapsed="false">
      <c r="B1743" s="7" t="s">
        <v>41498</v>
      </c>
      <c r="C1743" s="5" t="s">
        <v>6</v>
      </c>
      <c r="D1743" s="1" t="n">
        <v>10</v>
      </c>
      <c r="E1743" s="1" t="s">
        <v>7</v>
      </c>
    </row>
    <row r="1744" customFormat="false" ht="14.1" hidden="false" customHeight="false" outlineLevel="0" collapsed="false">
      <c r="B1744" s="7" t="s">
        <v>41499</v>
      </c>
      <c r="C1744" s="5" t="s">
        <v>6</v>
      </c>
      <c r="D1744" s="1" t="n">
        <v>10</v>
      </c>
      <c r="E1744" s="1" t="s">
        <v>7</v>
      </c>
    </row>
    <row r="1745" customFormat="false" ht="14.1" hidden="false" customHeight="false" outlineLevel="0" collapsed="false">
      <c r="B1745" s="7" t="s">
        <v>41500</v>
      </c>
      <c r="C1745" s="5" t="s">
        <v>6</v>
      </c>
      <c r="D1745" s="1" t="n">
        <v>10</v>
      </c>
      <c r="E1745" s="1" t="s">
        <v>7</v>
      </c>
    </row>
    <row r="1746" customFormat="false" ht="14.1" hidden="false" customHeight="false" outlineLevel="0" collapsed="false">
      <c r="B1746" s="7" t="s">
        <v>41501</v>
      </c>
      <c r="C1746" s="5" t="s">
        <v>6</v>
      </c>
      <c r="D1746" s="1" t="n">
        <v>10</v>
      </c>
      <c r="E1746" s="1" t="s">
        <v>7</v>
      </c>
    </row>
    <row r="1747" customFormat="false" ht="14.1" hidden="false" customHeight="false" outlineLevel="0" collapsed="false">
      <c r="B1747" s="7" t="s">
        <v>41502</v>
      </c>
      <c r="C1747" s="5" t="s">
        <v>6</v>
      </c>
      <c r="D1747" s="1" t="n">
        <v>10</v>
      </c>
      <c r="E1747" s="1" t="s">
        <v>7</v>
      </c>
    </row>
    <row r="1748" customFormat="false" ht="14.1" hidden="false" customHeight="false" outlineLevel="0" collapsed="false">
      <c r="B1748" s="7" t="s">
        <v>41503</v>
      </c>
      <c r="C1748" s="5" t="s">
        <v>6</v>
      </c>
      <c r="D1748" s="1" t="n">
        <v>10</v>
      </c>
      <c r="E1748" s="1" t="s">
        <v>7</v>
      </c>
    </row>
    <row r="1749" customFormat="false" ht="14.1" hidden="false" customHeight="false" outlineLevel="0" collapsed="false">
      <c r="B1749" s="7" t="s">
        <v>41504</v>
      </c>
      <c r="C1749" s="5" t="s">
        <v>6</v>
      </c>
      <c r="D1749" s="1" t="n">
        <v>10</v>
      </c>
      <c r="E1749" s="1" t="s">
        <v>7</v>
      </c>
    </row>
    <row r="1750" customFormat="false" ht="14.1" hidden="false" customHeight="false" outlineLevel="0" collapsed="false">
      <c r="B1750" s="7" t="s">
        <v>41505</v>
      </c>
      <c r="C1750" s="5" t="s">
        <v>6</v>
      </c>
      <c r="D1750" s="1" t="n">
        <v>10</v>
      </c>
      <c r="E1750" s="1" t="s">
        <v>7</v>
      </c>
    </row>
    <row r="1751" customFormat="false" ht="14.1" hidden="false" customHeight="false" outlineLevel="0" collapsed="false">
      <c r="B1751" s="7" t="s">
        <v>41506</v>
      </c>
      <c r="C1751" s="5" t="s">
        <v>6</v>
      </c>
      <c r="D1751" s="1" t="n">
        <v>10</v>
      </c>
      <c r="E1751" s="1" t="s">
        <v>7</v>
      </c>
    </row>
    <row r="1752" customFormat="false" ht="14.1" hidden="false" customHeight="false" outlineLevel="0" collapsed="false">
      <c r="B1752" s="7" t="s">
        <v>41507</v>
      </c>
      <c r="C1752" s="5" t="s">
        <v>6</v>
      </c>
      <c r="D1752" s="1" t="n">
        <v>10</v>
      </c>
      <c r="E1752" s="1" t="s">
        <v>7</v>
      </c>
    </row>
    <row r="1753" customFormat="false" ht="14.1" hidden="false" customHeight="false" outlineLevel="0" collapsed="false">
      <c r="B1753" s="7" t="s">
        <v>41508</v>
      </c>
      <c r="C1753" s="5" t="s">
        <v>6</v>
      </c>
      <c r="D1753" s="1" t="n">
        <v>10</v>
      </c>
      <c r="E1753" s="1" t="s">
        <v>7</v>
      </c>
    </row>
    <row r="1754" customFormat="false" ht="14.1" hidden="false" customHeight="false" outlineLevel="0" collapsed="false">
      <c r="B1754" s="7" t="s">
        <v>41509</v>
      </c>
      <c r="C1754" s="5" t="s">
        <v>6</v>
      </c>
      <c r="D1754" s="1" t="n">
        <v>10</v>
      </c>
      <c r="E1754" s="1" t="s">
        <v>7</v>
      </c>
    </row>
    <row r="1755" customFormat="false" ht="14.1" hidden="false" customHeight="false" outlineLevel="0" collapsed="false">
      <c r="B1755" s="7" t="s">
        <v>41510</v>
      </c>
      <c r="C1755" s="5" t="s">
        <v>6</v>
      </c>
      <c r="D1755" s="1" t="n">
        <v>10</v>
      </c>
      <c r="E1755" s="1" t="s">
        <v>7</v>
      </c>
    </row>
    <row r="1756" customFormat="false" ht="14.1" hidden="false" customHeight="false" outlineLevel="0" collapsed="false">
      <c r="B1756" s="7" t="s">
        <v>41511</v>
      </c>
      <c r="C1756" s="5" t="s">
        <v>6</v>
      </c>
      <c r="D1756" s="1" t="n">
        <v>10</v>
      </c>
      <c r="E1756" s="1" t="s">
        <v>7</v>
      </c>
    </row>
    <row r="1757" customFormat="false" ht="14.1" hidden="false" customHeight="false" outlineLevel="0" collapsed="false">
      <c r="B1757" s="7" t="s">
        <v>41512</v>
      </c>
      <c r="C1757" s="5" t="s">
        <v>6</v>
      </c>
      <c r="D1757" s="1" t="n">
        <v>10</v>
      </c>
      <c r="E1757" s="1" t="s">
        <v>7</v>
      </c>
    </row>
    <row r="1758" customFormat="false" ht="14.1" hidden="false" customHeight="false" outlineLevel="0" collapsed="false">
      <c r="B1758" s="7" t="s">
        <v>41513</v>
      </c>
      <c r="C1758" s="5" t="s">
        <v>6</v>
      </c>
      <c r="D1758" s="1" t="n">
        <v>10</v>
      </c>
      <c r="E1758" s="1" t="s">
        <v>7</v>
      </c>
    </row>
    <row r="1759" customFormat="false" ht="14.1" hidden="false" customHeight="false" outlineLevel="0" collapsed="false">
      <c r="B1759" s="7" t="s">
        <v>41514</v>
      </c>
      <c r="C1759" s="5" t="s">
        <v>6</v>
      </c>
      <c r="D1759" s="1" t="n">
        <v>10</v>
      </c>
      <c r="E1759" s="1" t="s">
        <v>7</v>
      </c>
    </row>
    <row r="1760" customFormat="false" ht="14.1" hidden="false" customHeight="false" outlineLevel="0" collapsed="false">
      <c r="B1760" s="7" t="s">
        <v>41515</v>
      </c>
      <c r="C1760" s="5" t="s">
        <v>6</v>
      </c>
      <c r="D1760" s="1" t="n">
        <v>10</v>
      </c>
      <c r="E1760" s="1" t="s">
        <v>7</v>
      </c>
    </row>
    <row r="1761" customFormat="false" ht="14.1" hidden="false" customHeight="false" outlineLevel="0" collapsed="false">
      <c r="B1761" s="7" t="s">
        <v>41516</v>
      </c>
      <c r="C1761" s="5" t="s">
        <v>6</v>
      </c>
      <c r="D1761" s="1" t="n">
        <v>10</v>
      </c>
      <c r="E1761" s="1" t="s">
        <v>7</v>
      </c>
    </row>
    <row r="1762" customFormat="false" ht="14.1" hidden="false" customHeight="false" outlineLevel="0" collapsed="false">
      <c r="B1762" s="7" t="s">
        <v>41517</v>
      </c>
      <c r="C1762" s="5" t="s">
        <v>6</v>
      </c>
      <c r="D1762" s="1" t="n">
        <v>10</v>
      </c>
      <c r="E1762" s="1" t="s">
        <v>7</v>
      </c>
    </row>
    <row r="1763" customFormat="false" ht="14.1" hidden="false" customHeight="false" outlineLevel="0" collapsed="false">
      <c r="B1763" s="7" t="s">
        <v>41518</v>
      </c>
      <c r="C1763" s="5" t="s">
        <v>6</v>
      </c>
      <c r="D1763" s="1" t="n">
        <v>10</v>
      </c>
      <c r="E1763" s="1" t="s">
        <v>7</v>
      </c>
    </row>
    <row r="1764" customFormat="false" ht="14.1" hidden="false" customHeight="false" outlineLevel="0" collapsed="false">
      <c r="B1764" s="7" t="s">
        <v>41519</v>
      </c>
      <c r="C1764" s="5" t="s">
        <v>6</v>
      </c>
      <c r="D1764" s="1" t="n">
        <v>10</v>
      </c>
      <c r="E1764" s="1" t="s">
        <v>7</v>
      </c>
    </row>
    <row r="1765" customFormat="false" ht="14.1" hidden="false" customHeight="false" outlineLevel="0" collapsed="false">
      <c r="B1765" s="7" t="s">
        <v>41520</v>
      </c>
      <c r="C1765" s="5" t="s">
        <v>6</v>
      </c>
      <c r="D1765" s="1" t="n">
        <v>10</v>
      </c>
      <c r="E1765" s="1" t="s">
        <v>7</v>
      </c>
    </row>
    <row r="1766" customFormat="false" ht="14.1" hidden="false" customHeight="false" outlineLevel="0" collapsed="false">
      <c r="B1766" s="7" t="s">
        <v>41521</v>
      </c>
      <c r="C1766" s="5" t="s">
        <v>6</v>
      </c>
      <c r="D1766" s="1" t="n">
        <v>10</v>
      </c>
      <c r="E1766" s="1" t="s">
        <v>7</v>
      </c>
    </row>
    <row r="1767" customFormat="false" ht="14.1" hidden="false" customHeight="false" outlineLevel="0" collapsed="false">
      <c r="B1767" s="7" t="s">
        <v>41522</v>
      </c>
      <c r="C1767" s="5" t="s">
        <v>6</v>
      </c>
      <c r="D1767" s="1" t="n">
        <v>10</v>
      </c>
      <c r="E1767" s="1" t="s">
        <v>7</v>
      </c>
    </row>
    <row r="1768" customFormat="false" ht="14.1" hidden="false" customHeight="false" outlineLevel="0" collapsed="false">
      <c r="B1768" s="7" t="s">
        <v>41523</v>
      </c>
      <c r="C1768" s="5" t="s">
        <v>6</v>
      </c>
      <c r="D1768" s="1" t="n">
        <v>10</v>
      </c>
      <c r="E1768" s="1" t="s">
        <v>7</v>
      </c>
    </row>
    <row r="1769" customFormat="false" ht="14.1" hidden="false" customHeight="false" outlineLevel="0" collapsed="false">
      <c r="B1769" s="7" t="s">
        <v>41524</v>
      </c>
      <c r="C1769" s="5" t="s">
        <v>6</v>
      </c>
      <c r="D1769" s="1" t="n">
        <v>10</v>
      </c>
      <c r="E1769" s="1" t="s">
        <v>7</v>
      </c>
    </row>
    <row r="1770" customFormat="false" ht="14.1" hidden="false" customHeight="false" outlineLevel="0" collapsed="false">
      <c r="B1770" s="7" t="s">
        <v>41525</v>
      </c>
      <c r="C1770" s="5" t="s">
        <v>6</v>
      </c>
      <c r="D1770" s="1" t="n">
        <v>10</v>
      </c>
      <c r="E1770" s="1" t="s">
        <v>7</v>
      </c>
    </row>
    <row r="1771" customFormat="false" ht="14.1" hidden="false" customHeight="false" outlineLevel="0" collapsed="false">
      <c r="B1771" s="7" t="s">
        <v>41526</v>
      </c>
      <c r="C1771" s="5" t="s">
        <v>6</v>
      </c>
      <c r="D1771" s="1" t="n">
        <v>10</v>
      </c>
      <c r="E1771" s="1" t="s">
        <v>7</v>
      </c>
    </row>
    <row r="1772" customFormat="false" ht="14.1" hidden="false" customHeight="false" outlineLevel="0" collapsed="false">
      <c r="B1772" s="7" t="s">
        <v>41527</v>
      </c>
      <c r="C1772" s="5" t="s">
        <v>6</v>
      </c>
      <c r="D1772" s="1" t="n">
        <v>10</v>
      </c>
      <c r="E1772" s="1" t="s">
        <v>7</v>
      </c>
    </row>
    <row r="1773" customFormat="false" ht="14.1" hidden="false" customHeight="false" outlineLevel="0" collapsed="false">
      <c r="B1773" s="7" t="s">
        <v>41528</v>
      </c>
      <c r="C1773" s="5" t="s">
        <v>6</v>
      </c>
      <c r="D1773" s="1" t="n">
        <v>10</v>
      </c>
      <c r="E1773" s="1" t="s">
        <v>7</v>
      </c>
    </row>
    <row r="1774" customFormat="false" ht="14.1" hidden="false" customHeight="false" outlineLevel="0" collapsed="false">
      <c r="B1774" s="7" t="s">
        <v>41529</v>
      </c>
      <c r="C1774" s="5" t="s">
        <v>6</v>
      </c>
      <c r="D1774" s="1" t="n">
        <v>10</v>
      </c>
      <c r="E1774" s="1" t="s">
        <v>7</v>
      </c>
    </row>
    <row r="1775" customFormat="false" ht="14.1" hidden="false" customHeight="false" outlineLevel="0" collapsed="false">
      <c r="B1775" s="7" t="s">
        <v>41530</v>
      </c>
      <c r="C1775" s="5" t="s">
        <v>6</v>
      </c>
      <c r="D1775" s="1" t="n">
        <v>10</v>
      </c>
      <c r="E1775" s="1" t="s">
        <v>7</v>
      </c>
    </row>
    <row r="1776" customFormat="false" ht="14.1" hidden="false" customHeight="false" outlineLevel="0" collapsed="false">
      <c r="B1776" s="7" t="s">
        <v>41531</v>
      </c>
      <c r="C1776" s="5" t="s">
        <v>6</v>
      </c>
      <c r="D1776" s="1" t="n">
        <v>10</v>
      </c>
      <c r="E1776" s="1" t="s">
        <v>7</v>
      </c>
    </row>
    <row r="1777" customFormat="false" ht="14.1" hidden="false" customHeight="false" outlineLevel="0" collapsed="false">
      <c r="B1777" s="7" t="s">
        <v>41532</v>
      </c>
      <c r="C1777" s="5" t="s">
        <v>6</v>
      </c>
      <c r="D1777" s="1" t="n">
        <v>10</v>
      </c>
      <c r="E1777" s="1" t="s">
        <v>7</v>
      </c>
    </row>
    <row r="1778" customFormat="false" ht="14.1" hidden="false" customHeight="false" outlineLevel="0" collapsed="false">
      <c r="B1778" s="7" t="s">
        <v>41533</v>
      </c>
      <c r="C1778" s="5" t="s">
        <v>6</v>
      </c>
      <c r="D1778" s="1" t="n">
        <v>10</v>
      </c>
      <c r="E1778" s="1" t="s">
        <v>7</v>
      </c>
    </row>
    <row r="1779" customFormat="false" ht="14.1" hidden="false" customHeight="false" outlineLevel="0" collapsed="false">
      <c r="B1779" s="7" t="s">
        <v>41534</v>
      </c>
      <c r="C1779" s="5" t="s">
        <v>6</v>
      </c>
      <c r="D1779" s="1" t="n">
        <v>10</v>
      </c>
      <c r="E1779" s="1" t="s">
        <v>7</v>
      </c>
    </row>
    <row r="1780" customFormat="false" ht="14.1" hidden="false" customHeight="false" outlineLevel="0" collapsed="false">
      <c r="B1780" s="7" t="s">
        <v>41535</v>
      </c>
      <c r="C1780" s="5" t="s">
        <v>6</v>
      </c>
      <c r="D1780" s="1" t="n">
        <v>10</v>
      </c>
      <c r="E1780" s="1" t="s">
        <v>7</v>
      </c>
    </row>
    <row r="1781" customFormat="false" ht="14.1" hidden="false" customHeight="false" outlineLevel="0" collapsed="false">
      <c r="B1781" s="7" t="s">
        <v>41536</v>
      </c>
      <c r="C1781" s="5" t="s">
        <v>6</v>
      </c>
      <c r="D1781" s="1" t="n">
        <v>10</v>
      </c>
      <c r="E1781" s="1" t="s">
        <v>7</v>
      </c>
    </row>
    <row r="1782" customFormat="false" ht="14.1" hidden="false" customHeight="false" outlineLevel="0" collapsed="false">
      <c r="B1782" s="7" t="s">
        <v>41537</v>
      </c>
      <c r="C1782" s="5" t="s">
        <v>6</v>
      </c>
      <c r="D1782" s="1" t="n">
        <v>10</v>
      </c>
      <c r="E1782" s="1" t="s">
        <v>7</v>
      </c>
    </row>
    <row r="1783" customFormat="false" ht="14.1" hidden="false" customHeight="false" outlineLevel="0" collapsed="false">
      <c r="B1783" s="7" t="s">
        <v>41538</v>
      </c>
      <c r="C1783" s="5" t="s">
        <v>6</v>
      </c>
      <c r="D1783" s="1" t="n">
        <v>10</v>
      </c>
      <c r="E1783" s="1" t="s">
        <v>7</v>
      </c>
    </row>
    <row r="1784" customFormat="false" ht="14.1" hidden="false" customHeight="false" outlineLevel="0" collapsed="false">
      <c r="B1784" s="7" t="s">
        <v>41539</v>
      </c>
      <c r="C1784" s="5" t="s">
        <v>6</v>
      </c>
      <c r="D1784" s="1" t="n">
        <v>10</v>
      </c>
      <c r="E1784" s="1" t="s">
        <v>7</v>
      </c>
    </row>
    <row r="1785" customFormat="false" ht="14.1" hidden="false" customHeight="false" outlineLevel="0" collapsed="false">
      <c r="B1785" s="7" t="s">
        <v>41540</v>
      </c>
      <c r="C1785" s="5" t="s">
        <v>6</v>
      </c>
      <c r="D1785" s="1" t="n">
        <v>10</v>
      </c>
      <c r="E1785" s="1" t="s">
        <v>7</v>
      </c>
    </row>
    <row r="1786" customFormat="false" ht="14.1" hidden="false" customHeight="false" outlineLevel="0" collapsed="false">
      <c r="B1786" s="7" t="s">
        <v>41541</v>
      </c>
      <c r="C1786" s="5" t="s">
        <v>6</v>
      </c>
      <c r="D1786" s="1" t="n">
        <v>10</v>
      </c>
      <c r="E1786" s="1" t="s">
        <v>7</v>
      </c>
    </row>
    <row r="1787" customFormat="false" ht="14.1" hidden="false" customHeight="false" outlineLevel="0" collapsed="false">
      <c r="B1787" s="7" t="s">
        <v>41542</v>
      </c>
      <c r="C1787" s="5" t="s">
        <v>6</v>
      </c>
      <c r="D1787" s="1" t="n">
        <v>10</v>
      </c>
      <c r="E1787" s="1" t="s">
        <v>7</v>
      </c>
    </row>
    <row r="1788" customFormat="false" ht="14.1" hidden="false" customHeight="false" outlineLevel="0" collapsed="false">
      <c r="B1788" s="7" t="s">
        <v>41543</v>
      </c>
      <c r="C1788" s="5" t="s">
        <v>6</v>
      </c>
      <c r="D1788" s="1" t="n">
        <v>10</v>
      </c>
      <c r="E1788" s="1" t="s">
        <v>7</v>
      </c>
    </row>
    <row r="1789" customFormat="false" ht="14.1" hidden="false" customHeight="false" outlineLevel="0" collapsed="false">
      <c r="B1789" s="7" t="s">
        <v>41544</v>
      </c>
      <c r="C1789" s="5" t="s">
        <v>6</v>
      </c>
      <c r="D1789" s="1" t="n">
        <v>10</v>
      </c>
      <c r="E1789" s="1" t="s">
        <v>7</v>
      </c>
    </row>
    <row r="1790" customFormat="false" ht="14.1" hidden="false" customHeight="false" outlineLevel="0" collapsed="false">
      <c r="B1790" s="7" t="s">
        <v>41545</v>
      </c>
      <c r="C1790" s="5" t="s">
        <v>6</v>
      </c>
      <c r="D1790" s="1" t="n">
        <v>10</v>
      </c>
      <c r="E1790" s="1" t="s">
        <v>7</v>
      </c>
    </row>
    <row r="1791" customFormat="false" ht="14.1" hidden="false" customHeight="false" outlineLevel="0" collapsed="false">
      <c r="B1791" s="7" t="s">
        <v>41546</v>
      </c>
      <c r="C1791" s="5" t="s">
        <v>6</v>
      </c>
      <c r="D1791" s="1" t="n">
        <v>10</v>
      </c>
      <c r="E1791" s="1" t="s">
        <v>7</v>
      </c>
    </row>
    <row r="1792" customFormat="false" ht="14.1" hidden="false" customHeight="false" outlineLevel="0" collapsed="false">
      <c r="B1792" s="7" t="s">
        <v>41547</v>
      </c>
      <c r="C1792" s="5" t="s">
        <v>6</v>
      </c>
      <c r="D1792" s="1" t="n">
        <v>10</v>
      </c>
      <c r="E1792" s="1" t="s">
        <v>7</v>
      </c>
    </row>
    <row r="1793" customFormat="false" ht="14.1" hidden="false" customHeight="false" outlineLevel="0" collapsed="false">
      <c r="B1793" s="7" t="s">
        <v>41548</v>
      </c>
      <c r="C1793" s="5" t="s">
        <v>6</v>
      </c>
      <c r="D1793" s="1" t="n">
        <v>10</v>
      </c>
      <c r="E1793" s="1" t="s">
        <v>7</v>
      </c>
    </row>
    <row r="1794" customFormat="false" ht="14.1" hidden="false" customHeight="false" outlineLevel="0" collapsed="false">
      <c r="B1794" s="7" t="s">
        <v>41549</v>
      </c>
      <c r="C1794" s="5" t="s">
        <v>6</v>
      </c>
      <c r="D1794" s="1" t="n">
        <v>10</v>
      </c>
      <c r="E1794" s="1" t="s">
        <v>7</v>
      </c>
    </row>
    <row r="1795" customFormat="false" ht="14.1" hidden="false" customHeight="false" outlineLevel="0" collapsed="false">
      <c r="B1795" s="7" t="s">
        <v>41550</v>
      </c>
      <c r="C1795" s="5" t="s">
        <v>6</v>
      </c>
      <c r="D1795" s="1" t="n">
        <v>10</v>
      </c>
      <c r="E1795" s="1" t="s">
        <v>7</v>
      </c>
    </row>
    <row r="1796" customFormat="false" ht="14.1" hidden="false" customHeight="false" outlineLevel="0" collapsed="false">
      <c r="B1796" s="7" t="s">
        <v>41551</v>
      </c>
      <c r="C1796" s="5" t="s">
        <v>6</v>
      </c>
      <c r="D1796" s="1" t="n">
        <v>10</v>
      </c>
      <c r="E1796" s="1" t="s">
        <v>7</v>
      </c>
    </row>
    <row r="1797" customFormat="false" ht="14.1" hidden="false" customHeight="false" outlineLevel="0" collapsed="false">
      <c r="B1797" s="7" t="s">
        <v>41552</v>
      </c>
      <c r="C1797" s="5" t="s">
        <v>6</v>
      </c>
      <c r="D1797" s="1" t="n">
        <v>10</v>
      </c>
      <c r="E1797" s="1" t="s">
        <v>7</v>
      </c>
    </row>
    <row r="1798" customFormat="false" ht="14.1" hidden="false" customHeight="false" outlineLevel="0" collapsed="false">
      <c r="B1798" s="7" t="s">
        <v>41553</v>
      </c>
      <c r="C1798" s="5" t="s">
        <v>6</v>
      </c>
      <c r="D1798" s="1" t="n">
        <v>10</v>
      </c>
      <c r="E1798" s="1" t="s">
        <v>7</v>
      </c>
    </row>
    <row r="1799" customFormat="false" ht="14.1" hidden="false" customHeight="false" outlineLevel="0" collapsed="false">
      <c r="B1799" s="7" t="s">
        <v>41554</v>
      </c>
      <c r="C1799" s="5" t="s">
        <v>6</v>
      </c>
      <c r="D1799" s="1" t="n">
        <v>10</v>
      </c>
      <c r="E1799" s="1" t="s">
        <v>7</v>
      </c>
    </row>
    <row r="1800" customFormat="false" ht="14.1" hidden="false" customHeight="false" outlineLevel="0" collapsed="false">
      <c r="B1800" s="7" t="s">
        <v>41555</v>
      </c>
      <c r="C1800" s="5" t="s">
        <v>6</v>
      </c>
      <c r="D1800" s="1" t="n">
        <v>10</v>
      </c>
      <c r="E1800" s="1" t="s">
        <v>7</v>
      </c>
    </row>
    <row r="1801" customFormat="false" ht="14.1" hidden="false" customHeight="false" outlineLevel="0" collapsed="false">
      <c r="B1801" s="7" t="s">
        <v>41556</v>
      </c>
      <c r="C1801" s="5" t="s">
        <v>6</v>
      </c>
      <c r="D1801" s="1" t="n">
        <v>10</v>
      </c>
      <c r="E1801" s="1" t="s">
        <v>7</v>
      </c>
    </row>
    <row r="1802" customFormat="false" ht="14.1" hidden="false" customHeight="false" outlineLevel="0" collapsed="false">
      <c r="B1802" s="7" t="s">
        <v>41557</v>
      </c>
      <c r="C1802" s="5" t="s">
        <v>6</v>
      </c>
      <c r="D1802" s="1" t="n">
        <v>10</v>
      </c>
      <c r="E1802" s="1" t="s">
        <v>7</v>
      </c>
    </row>
    <row r="1803" customFormat="false" ht="14.1" hidden="false" customHeight="false" outlineLevel="0" collapsed="false">
      <c r="B1803" s="7" t="s">
        <v>41558</v>
      </c>
      <c r="C1803" s="5" t="s">
        <v>6</v>
      </c>
      <c r="D1803" s="1" t="n">
        <v>10</v>
      </c>
      <c r="E1803" s="1" t="s">
        <v>7</v>
      </c>
    </row>
    <row r="1804" customFormat="false" ht="14.1" hidden="false" customHeight="false" outlineLevel="0" collapsed="false">
      <c r="B1804" s="7" t="s">
        <v>41559</v>
      </c>
      <c r="C1804" s="5" t="s">
        <v>6</v>
      </c>
      <c r="D1804" s="1" t="n">
        <v>10</v>
      </c>
      <c r="E1804" s="1" t="s">
        <v>7</v>
      </c>
    </row>
    <row r="1805" customFormat="false" ht="14.1" hidden="false" customHeight="false" outlineLevel="0" collapsed="false">
      <c r="B1805" s="7" t="s">
        <v>41560</v>
      </c>
      <c r="C1805" s="5" t="s">
        <v>6</v>
      </c>
      <c r="D1805" s="1" t="n">
        <v>10</v>
      </c>
      <c r="E1805" s="1" t="s">
        <v>7</v>
      </c>
    </row>
    <row r="1806" customFormat="false" ht="14.1" hidden="false" customHeight="false" outlineLevel="0" collapsed="false">
      <c r="B1806" s="7" t="s">
        <v>41561</v>
      </c>
      <c r="C1806" s="5" t="s">
        <v>6</v>
      </c>
      <c r="D1806" s="1" t="n">
        <v>10</v>
      </c>
      <c r="E1806" s="1" t="s">
        <v>7</v>
      </c>
    </row>
    <row r="1807" customFormat="false" ht="14.1" hidden="false" customHeight="false" outlineLevel="0" collapsed="false">
      <c r="B1807" s="7" t="s">
        <v>41562</v>
      </c>
      <c r="C1807" s="5" t="s">
        <v>6</v>
      </c>
      <c r="D1807" s="1" t="n">
        <v>10</v>
      </c>
      <c r="E1807" s="1" t="s">
        <v>7</v>
      </c>
    </row>
    <row r="1808" customFormat="false" ht="14.1" hidden="false" customHeight="false" outlineLevel="0" collapsed="false">
      <c r="B1808" s="7" t="s">
        <v>41563</v>
      </c>
      <c r="C1808" s="5" t="s">
        <v>6</v>
      </c>
      <c r="D1808" s="1" t="n">
        <v>10</v>
      </c>
      <c r="E1808" s="1" t="s">
        <v>7</v>
      </c>
    </row>
    <row r="1809" customFormat="false" ht="14.1" hidden="false" customHeight="false" outlineLevel="0" collapsed="false">
      <c r="B1809" s="7" t="s">
        <v>41564</v>
      </c>
      <c r="C1809" s="5" t="s">
        <v>6</v>
      </c>
      <c r="D1809" s="1" t="n">
        <v>10</v>
      </c>
      <c r="E1809" s="1" t="s">
        <v>7</v>
      </c>
    </row>
    <row r="1810" customFormat="false" ht="14.1" hidden="false" customHeight="false" outlineLevel="0" collapsed="false">
      <c r="B1810" s="7" t="s">
        <v>41565</v>
      </c>
      <c r="C1810" s="5" t="s">
        <v>6</v>
      </c>
      <c r="D1810" s="1" t="n">
        <v>10</v>
      </c>
      <c r="E1810" s="1" t="s">
        <v>7</v>
      </c>
    </row>
    <row r="1811" customFormat="false" ht="14.1" hidden="false" customHeight="false" outlineLevel="0" collapsed="false">
      <c r="B1811" s="7" t="s">
        <v>41566</v>
      </c>
      <c r="C1811" s="5" t="s">
        <v>6</v>
      </c>
      <c r="D1811" s="1" t="n">
        <v>10</v>
      </c>
      <c r="E1811" s="1" t="s">
        <v>7</v>
      </c>
    </row>
    <row r="1812" customFormat="false" ht="14.1" hidden="false" customHeight="false" outlineLevel="0" collapsed="false">
      <c r="B1812" s="7" t="s">
        <v>41567</v>
      </c>
      <c r="C1812" s="5" t="s">
        <v>6</v>
      </c>
      <c r="D1812" s="1" t="n">
        <v>10</v>
      </c>
      <c r="E1812" s="1" t="s">
        <v>7</v>
      </c>
    </row>
    <row r="1813" customFormat="false" ht="14.1" hidden="false" customHeight="false" outlineLevel="0" collapsed="false">
      <c r="B1813" s="7" t="s">
        <v>41568</v>
      </c>
      <c r="C1813" s="5" t="s">
        <v>6</v>
      </c>
      <c r="D1813" s="1" t="n">
        <v>10</v>
      </c>
      <c r="E1813" s="1" t="s">
        <v>7</v>
      </c>
    </row>
    <row r="1814" customFormat="false" ht="14.1" hidden="false" customHeight="false" outlineLevel="0" collapsed="false">
      <c r="B1814" s="7" t="s">
        <v>41569</v>
      </c>
      <c r="C1814" s="5" t="s">
        <v>6</v>
      </c>
      <c r="D1814" s="1" t="n">
        <v>10</v>
      </c>
      <c r="E1814" s="1" t="s">
        <v>7</v>
      </c>
    </row>
    <row r="1815" customFormat="false" ht="14.1" hidden="false" customHeight="false" outlineLevel="0" collapsed="false">
      <c r="B1815" s="7" t="s">
        <v>41570</v>
      </c>
      <c r="C1815" s="5" t="s">
        <v>6</v>
      </c>
      <c r="D1815" s="1" t="n">
        <v>10</v>
      </c>
      <c r="E1815" s="1" t="s">
        <v>7</v>
      </c>
    </row>
    <row r="1816" customFormat="false" ht="14.1" hidden="false" customHeight="false" outlineLevel="0" collapsed="false">
      <c r="B1816" s="7" t="s">
        <v>41571</v>
      </c>
      <c r="C1816" s="5" t="s">
        <v>6</v>
      </c>
      <c r="D1816" s="1" t="n">
        <v>10</v>
      </c>
      <c r="E1816" s="1" t="s">
        <v>7</v>
      </c>
    </row>
    <row r="1817" customFormat="false" ht="14.1" hidden="false" customHeight="false" outlineLevel="0" collapsed="false">
      <c r="B1817" s="7" t="s">
        <v>41572</v>
      </c>
      <c r="C1817" s="5" t="s">
        <v>6</v>
      </c>
      <c r="D1817" s="1" t="n">
        <v>10</v>
      </c>
      <c r="E1817" s="1" t="s">
        <v>7</v>
      </c>
    </row>
    <row r="1818" customFormat="false" ht="14.1" hidden="false" customHeight="false" outlineLevel="0" collapsed="false">
      <c r="B1818" s="7" t="s">
        <v>41573</v>
      </c>
      <c r="C1818" s="5" t="s">
        <v>6</v>
      </c>
      <c r="D1818" s="1" t="n">
        <v>10</v>
      </c>
      <c r="E1818" s="1" t="s">
        <v>7</v>
      </c>
    </row>
    <row r="1819" customFormat="false" ht="14.1" hidden="false" customHeight="false" outlineLevel="0" collapsed="false">
      <c r="B1819" s="7" t="s">
        <v>41574</v>
      </c>
      <c r="C1819" s="5" t="s">
        <v>6</v>
      </c>
      <c r="D1819" s="1" t="n">
        <v>10</v>
      </c>
      <c r="E1819" s="1" t="s">
        <v>7</v>
      </c>
    </row>
    <row r="1820" customFormat="false" ht="14.1" hidden="false" customHeight="false" outlineLevel="0" collapsed="false">
      <c r="B1820" s="7" t="s">
        <v>41575</v>
      </c>
      <c r="C1820" s="5" t="s">
        <v>6</v>
      </c>
      <c r="D1820" s="1" t="n">
        <v>10</v>
      </c>
      <c r="E1820" s="1" t="s">
        <v>7</v>
      </c>
    </row>
    <row r="1821" customFormat="false" ht="14.1" hidden="false" customHeight="false" outlineLevel="0" collapsed="false">
      <c r="B1821" s="7" t="s">
        <v>41576</v>
      </c>
      <c r="C1821" s="5" t="s">
        <v>6</v>
      </c>
      <c r="D1821" s="1" t="n">
        <v>10</v>
      </c>
      <c r="E1821" s="1" t="s">
        <v>7</v>
      </c>
    </row>
    <row r="1822" customFormat="false" ht="14.1" hidden="false" customHeight="false" outlineLevel="0" collapsed="false">
      <c r="B1822" s="7" t="s">
        <v>41577</v>
      </c>
      <c r="C1822" s="5" t="s">
        <v>6</v>
      </c>
      <c r="D1822" s="1" t="n">
        <v>10</v>
      </c>
      <c r="E1822" s="1" t="s">
        <v>7</v>
      </c>
    </row>
    <row r="1823" customFormat="false" ht="14.1" hidden="false" customHeight="false" outlineLevel="0" collapsed="false">
      <c r="B1823" s="7" t="s">
        <v>41578</v>
      </c>
      <c r="C1823" s="5" t="s">
        <v>6</v>
      </c>
      <c r="D1823" s="1" t="n">
        <v>10</v>
      </c>
      <c r="E1823" s="1" t="s">
        <v>7</v>
      </c>
    </row>
    <row r="1824" customFormat="false" ht="14.1" hidden="false" customHeight="false" outlineLevel="0" collapsed="false">
      <c r="B1824" s="7" t="s">
        <v>41579</v>
      </c>
      <c r="C1824" s="5" t="s">
        <v>6</v>
      </c>
      <c r="D1824" s="1" t="n">
        <v>10</v>
      </c>
      <c r="E1824" s="1" t="s">
        <v>7</v>
      </c>
    </row>
    <row r="1825" customFormat="false" ht="14.1" hidden="false" customHeight="false" outlineLevel="0" collapsed="false">
      <c r="B1825" s="7" t="s">
        <v>41580</v>
      </c>
      <c r="C1825" s="5" t="s">
        <v>6</v>
      </c>
      <c r="D1825" s="1" t="n">
        <v>10</v>
      </c>
      <c r="E1825" s="1" t="s">
        <v>7</v>
      </c>
    </row>
    <row r="1826" customFormat="false" ht="14.1" hidden="false" customHeight="false" outlineLevel="0" collapsed="false">
      <c r="B1826" s="7" t="s">
        <v>41581</v>
      </c>
      <c r="C1826" s="5" t="s">
        <v>6</v>
      </c>
      <c r="D1826" s="1" t="n">
        <v>10</v>
      </c>
      <c r="E1826" s="1" t="s">
        <v>7</v>
      </c>
    </row>
    <row r="1827" customFormat="false" ht="14.1" hidden="false" customHeight="false" outlineLevel="0" collapsed="false">
      <c r="B1827" s="7" t="s">
        <v>41582</v>
      </c>
      <c r="C1827" s="5" t="s">
        <v>6</v>
      </c>
      <c r="D1827" s="1" t="n">
        <v>10</v>
      </c>
      <c r="E1827" s="1" t="s">
        <v>7</v>
      </c>
    </row>
    <row r="1828" customFormat="false" ht="14.1" hidden="false" customHeight="false" outlineLevel="0" collapsed="false">
      <c r="B1828" s="7" t="s">
        <v>41583</v>
      </c>
      <c r="C1828" s="5" t="s">
        <v>6</v>
      </c>
      <c r="D1828" s="1" t="n">
        <v>10</v>
      </c>
      <c r="E1828" s="1" t="s">
        <v>7</v>
      </c>
    </row>
    <row r="1829" customFormat="false" ht="14.1" hidden="false" customHeight="false" outlineLevel="0" collapsed="false">
      <c r="B1829" s="7" t="s">
        <v>41584</v>
      </c>
      <c r="C1829" s="5" t="s">
        <v>6</v>
      </c>
      <c r="D1829" s="1" t="n">
        <v>10</v>
      </c>
      <c r="E1829" s="1" t="s">
        <v>7</v>
      </c>
    </row>
    <row r="1830" customFormat="false" ht="14.1" hidden="false" customHeight="false" outlineLevel="0" collapsed="false">
      <c r="B1830" s="7" t="s">
        <v>41585</v>
      </c>
      <c r="C1830" s="5" t="s">
        <v>6</v>
      </c>
      <c r="D1830" s="1" t="n">
        <v>10</v>
      </c>
      <c r="E1830" s="1" t="s">
        <v>7</v>
      </c>
    </row>
    <row r="1831" customFormat="false" ht="14.1" hidden="false" customHeight="false" outlineLevel="0" collapsed="false">
      <c r="B1831" s="7" t="s">
        <v>41586</v>
      </c>
      <c r="C1831" s="5" t="s">
        <v>6</v>
      </c>
      <c r="D1831" s="1" t="n">
        <v>10</v>
      </c>
      <c r="E1831" s="1" t="s">
        <v>7</v>
      </c>
    </row>
    <row r="1832" customFormat="false" ht="14.1" hidden="false" customHeight="false" outlineLevel="0" collapsed="false">
      <c r="B1832" s="7" t="s">
        <v>41587</v>
      </c>
      <c r="C1832" s="5" t="s">
        <v>6</v>
      </c>
      <c r="D1832" s="1" t="n">
        <v>10</v>
      </c>
      <c r="E1832" s="1" t="s">
        <v>7</v>
      </c>
    </row>
    <row r="1833" customFormat="false" ht="14.1" hidden="false" customHeight="false" outlineLevel="0" collapsed="false">
      <c r="B1833" s="7" t="s">
        <v>41588</v>
      </c>
      <c r="C1833" s="5" t="s">
        <v>6</v>
      </c>
      <c r="D1833" s="1" t="n">
        <v>10</v>
      </c>
      <c r="E1833" s="1" t="s">
        <v>7</v>
      </c>
    </row>
    <row r="1834" customFormat="false" ht="14.1" hidden="false" customHeight="false" outlineLevel="0" collapsed="false">
      <c r="B1834" s="7" t="s">
        <v>41589</v>
      </c>
      <c r="C1834" s="5" t="s">
        <v>6</v>
      </c>
      <c r="D1834" s="1" t="n">
        <v>10</v>
      </c>
      <c r="E1834" s="1" t="s">
        <v>7</v>
      </c>
    </row>
    <row r="1835" customFormat="false" ht="14.1" hidden="false" customHeight="false" outlineLevel="0" collapsed="false">
      <c r="B1835" s="7" t="s">
        <v>41590</v>
      </c>
      <c r="C1835" s="5" t="s">
        <v>6</v>
      </c>
      <c r="D1835" s="1" t="n">
        <v>10</v>
      </c>
      <c r="E1835" s="1" t="s">
        <v>7</v>
      </c>
    </row>
    <row r="1836" customFormat="false" ht="14.1" hidden="false" customHeight="false" outlineLevel="0" collapsed="false">
      <c r="B1836" s="7" t="s">
        <v>41591</v>
      </c>
      <c r="C1836" s="5" t="s">
        <v>6</v>
      </c>
      <c r="D1836" s="1" t="n">
        <v>10</v>
      </c>
      <c r="E1836" s="1" t="s">
        <v>7</v>
      </c>
    </row>
    <row r="1837" customFormat="false" ht="14.1" hidden="false" customHeight="false" outlineLevel="0" collapsed="false">
      <c r="B1837" s="7" t="s">
        <v>41592</v>
      </c>
      <c r="C1837" s="5" t="s">
        <v>6</v>
      </c>
      <c r="D1837" s="1" t="n">
        <v>10</v>
      </c>
      <c r="E1837" s="1" t="s">
        <v>7</v>
      </c>
    </row>
    <row r="1838" customFormat="false" ht="14.1" hidden="false" customHeight="false" outlineLevel="0" collapsed="false">
      <c r="B1838" s="7" t="s">
        <v>41593</v>
      </c>
      <c r="C1838" s="5" t="s">
        <v>6</v>
      </c>
      <c r="D1838" s="1" t="n">
        <v>10</v>
      </c>
      <c r="E1838" s="1" t="s">
        <v>7</v>
      </c>
    </row>
    <row r="1839" customFormat="false" ht="14.1" hidden="false" customHeight="false" outlineLevel="0" collapsed="false">
      <c r="B1839" s="7" t="s">
        <v>41594</v>
      </c>
      <c r="C1839" s="5" t="s">
        <v>6</v>
      </c>
      <c r="D1839" s="1" t="n">
        <v>10</v>
      </c>
      <c r="E1839" s="1" t="s">
        <v>7</v>
      </c>
    </row>
    <row r="1840" customFormat="false" ht="14.1" hidden="false" customHeight="false" outlineLevel="0" collapsed="false">
      <c r="B1840" s="7" t="s">
        <v>41595</v>
      </c>
      <c r="C1840" s="5" t="s">
        <v>6</v>
      </c>
      <c r="D1840" s="1" t="n">
        <v>10</v>
      </c>
      <c r="E1840" s="1" t="s">
        <v>7</v>
      </c>
    </row>
    <row r="1841" customFormat="false" ht="14.1" hidden="false" customHeight="false" outlineLevel="0" collapsed="false">
      <c r="B1841" s="7" t="s">
        <v>41596</v>
      </c>
      <c r="C1841" s="5" t="s">
        <v>6</v>
      </c>
      <c r="D1841" s="1" t="n">
        <v>10</v>
      </c>
      <c r="E1841" s="1" t="s">
        <v>7</v>
      </c>
    </row>
    <row r="1842" customFormat="false" ht="14.1" hidden="false" customHeight="false" outlineLevel="0" collapsed="false">
      <c r="B1842" s="7" t="s">
        <v>41597</v>
      </c>
      <c r="C1842" s="5" t="s">
        <v>6</v>
      </c>
      <c r="D1842" s="1" t="n">
        <v>10</v>
      </c>
      <c r="E1842" s="1" t="s">
        <v>7</v>
      </c>
    </row>
    <row r="1843" customFormat="false" ht="14.1" hidden="false" customHeight="false" outlineLevel="0" collapsed="false">
      <c r="B1843" s="7" t="s">
        <v>41598</v>
      </c>
      <c r="C1843" s="5" t="s">
        <v>6</v>
      </c>
      <c r="D1843" s="1" t="n">
        <v>10</v>
      </c>
      <c r="E1843" s="1" t="s">
        <v>7</v>
      </c>
    </row>
    <row r="1844" customFormat="false" ht="14.1" hidden="false" customHeight="false" outlineLevel="0" collapsed="false">
      <c r="B1844" s="7" t="s">
        <v>41599</v>
      </c>
      <c r="C1844" s="5" t="s">
        <v>6</v>
      </c>
      <c r="D1844" s="1" t="n">
        <v>10</v>
      </c>
      <c r="E1844" s="1" t="s">
        <v>7</v>
      </c>
    </row>
    <row r="1845" customFormat="false" ht="14.1" hidden="false" customHeight="false" outlineLevel="0" collapsed="false">
      <c r="B1845" s="7" t="s">
        <v>41600</v>
      </c>
      <c r="C1845" s="5" t="s">
        <v>6</v>
      </c>
      <c r="D1845" s="1" t="n">
        <v>10</v>
      </c>
      <c r="E1845" s="1" t="s">
        <v>7</v>
      </c>
    </row>
    <row r="1846" customFormat="false" ht="14.1" hidden="false" customHeight="false" outlineLevel="0" collapsed="false">
      <c r="B1846" s="7" t="s">
        <v>41601</v>
      </c>
      <c r="C1846" s="5" t="s">
        <v>6</v>
      </c>
      <c r="D1846" s="1" t="n">
        <v>10</v>
      </c>
      <c r="E1846" s="1" t="s">
        <v>7</v>
      </c>
    </row>
    <row r="1847" customFormat="false" ht="14.1" hidden="false" customHeight="false" outlineLevel="0" collapsed="false">
      <c r="B1847" s="7" t="s">
        <v>41602</v>
      </c>
      <c r="C1847" s="5" t="s">
        <v>6</v>
      </c>
      <c r="D1847" s="1" t="n">
        <v>10</v>
      </c>
      <c r="E1847" s="1" t="s">
        <v>7</v>
      </c>
    </row>
    <row r="1848" customFormat="false" ht="14.1" hidden="false" customHeight="false" outlineLevel="0" collapsed="false">
      <c r="B1848" s="7" t="s">
        <v>41603</v>
      </c>
      <c r="C1848" s="5" t="s">
        <v>6</v>
      </c>
      <c r="D1848" s="1" t="n">
        <v>10</v>
      </c>
      <c r="E1848" s="1" t="s">
        <v>7</v>
      </c>
    </row>
    <row r="1849" customFormat="false" ht="14.1" hidden="false" customHeight="false" outlineLevel="0" collapsed="false">
      <c r="B1849" s="7" t="s">
        <v>41604</v>
      </c>
      <c r="C1849" s="5" t="s">
        <v>6</v>
      </c>
      <c r="D1849" s="1" t="n">
        <v>10</v>
      </c>
      <c r="E1849" s="1" t="s">
        <v>7</v>
      </c>
    </row>
    <row r="1850" customFormat="false" ht="14.1" hidden="false" customHeight="false" outlineLevel="0" collapsed="false">
      <c r="B1850" s="7" t="s">
        <v>41605</v>
      </c>
      <c r="C1850" s="5" t="s">
        <v>6</v>
      </c>
      <c r="D1850" s="1" t="n">
        <v>10</v>
      </c>
      <c r="E1850" s="1" t="s">
        <v>7</v>
      </c>
    </row>
    <row r="1851" customFormat="false" ht="14.1" hidden="false" customHeight="false" outlineLevel="0" collapsed="false">
      <c r="B1851" s="7" t="s">
        <v>41606</v>
      </c>
      <c r="C1851" s="5" t="s">
        <v>6</v>
      </c>
      <c r="D1851" s="1" t="n">
        <v>10</v>
      </c>
      <c r="E1851" s="1" t="s">
        <v>7</v>
      </c>
    </row>
    <row r="1852" customFormat="false" ht="14.1" hidden="false" customHeight="false" outlineLevel="0" collapsed="false">
      <c r="B1852" s="7" t="s">
        <v>41607</v>
      </c>
      <c r="C1852" s="5" t="s">
        <v>6</v>
      </c>
      <c r="D1852" s="1" t="n">
        <v>10</v>
      </c>
      <c r="E1852" s="1" t="s">
        <v>7</v>
      </c>
    </row>
    <row r="1853" customFormat="false" ht="14.1" hidden="false" customHeight="false" outlineLevel="0" collapsed="false">
      <c r="B1853" s="7" t="s">
        <v>41608</v>
      </c>
      <c r="C1853" s="5" t="s">
        <v>6</v>
      </c>
      <c r="D1853" s="1" t="n">
        <v>10</v>
      </c>
      <c r="E1853" s="1" t="s">
        <v>7</v>
      </c>
    </row>
    <row r="1854" customFormat="false" ht="14.1" hidden="false" customHeight="false" outlineLevel="0" collapsed="false">
      <c r="B1854" s="7" t="s">
        <v>41609</v>
      </c>
      <c r="C1854" s="5" t="s">
        <v>6</v>
      </c>
      <c r="D1854" s="1" t="n">
        <v>10</v>
      </c>
      <c r="E1854" s="1" t="s">
        <v>7</v>
      </c>
    </row>
    <row r="1855" customFormat="false" ht="14.1" hidden="false" customHeight="false" outlineLevel="0" collapsed="false">
      <c r="B1855" s="7" t="s">
        <v>41610</v>
      </c>
      <c r="C1855" s="5" t="s">
        <v>6</v>
      </c>
      <c r="D1855" s="1" t="n">
        <v>10</v>
      </c>
      <c r="E1855" s="1" t="s">
        <v>7</v>
      </c>
    </row>
    <row r="1856" customFormat="false" ht="14.1" hidden="false" customHeight="false" outlineLevel="0" collapsed="false">
      <c r="B1856" s="7" t="s">
        <v>41611</v>
      </c>
      <c r="C1856" s="5" t="s">
        <v>6</v>
      </c>
      <c r="D1856" s="1" t="n">
        <v>10</v>
      </c>
      <c r="E1856" s="1" t="s">
        <v>7</v>
      </c>
    </row>
    <row r="1857" customFormat="false" ht="14.1" hidden="false" customHeight="false" outlineLevel="0" collapsed="false">
      <c r="B1857" s="7" t="s">
        <v>41612</v>
      </c>
      <c r="C1857" s="5" t="s">
        <v>6</v>
      </c>
      <c r="D1857" s="1" t="n">
        <v>10</v>
      </c>
      <c r="E1857" s="1" t="s">
        <v>7</v>
      </c>
    </row>
    <row r="1858" customFormat="false" ht="14.1" hidden="false" customHeight="false" outlineLevel="0" collapsed="false">
      <c r="B1858" s="7" t="s">
        <v>41613</v>
      </c>
      <c r="C1858" s="5" t="s">
        <v>6</v>
      </c>
      <c r="D1858" s="1" t="n">
        <v>10</v>
      </c>
      <c r="E1858" s="1" t="s">
        <v>7</v>
      </c>
    </row>
    <row r="1859" customFormat="false" ht="14.1" hidden="false" customHeight="false" outlineLevel="0" collapsed="false">
      <c r="B1859" s="7" t="s">
        <v>41614</v>
      </c>
      <c r="C1859" s="5" t="s">
        <v>6</v>
      </c>
      <c r="D1859" s="1" t="n">
        <v>10</v>
      </c>
      <c r="E1859" s="1" t="s">
        <v>7</v>
      </c>
    </row>
    <row r="1860" customFormat="false" ht="14.1" hidden="false" customHeight="false" outlineLevel="0" collapsed="false">
      <c r="B1860" s="7" t="s">
        <v>41615</v>
      </c>
      <c r="C1860" s="5" t="s">
        <v>6</v>
      </c>
      <c r="D1860" s="1" t="n">
        <v>10</v>
      </c>
      <c r="E1860" s="1" t="s">
        <v>7</v>
      </c>
    </row>
    <row r="1861" customFormat="false" ht="14.1" hidden="false" customHeight="false" outlineLevel="0" collapsed="false">
      <c r="B1861" s="7" t="s">
        <v>41616</v>
      </c>
      <c r="C1861" s="5" t="s">
        <v>6</v>
      </c>
      <c r="D1861" s="1" t="n">
        <v>10</v>
      </c>
      <c r="E1861" s="1" t="s">
        <v>7</v>
      </c>
    </row>
    <row r="1862" customFormat="false" ht="14.1" hidden="false" customHeight="false" outlineLevel="0" collapsed="false">
      <c r="B1862" s="7" t="s">
        <v>41617</v>
      </c>
      <c r="C1862" s="5" t="s">
        <v>6</v>
      </c>
      <c r="D1862" s="1" t="n">
        <v>10</v>
      </c>
      <c r="E1862" s="1" t="s">
        <v>7</v>
      </c>
    </row>
    <row r="1863" customFormat="false" ht="14.1" hidden="false" customHeight="false" outlineLevel="0" collapsed="false">
      <c r="B1863" s="7" t="s">
        <v>41618</v>
      </c>
      <c r="C1863" s="5" t="s">
        <v>6</v>
      </c>
      <c r="D1863" s="1" t="n">
        <v>10</v>
      </c>
      <c r="E1863" s="1" t="s">
        <v>7</v>
      </c>
    </row>
    <row r="1864" customFormat="false" ht="14.1" hidden="false" customHeight="false" outlineLevel="0" collapsed="false">
      <c r="B1864" s="7" t="s">
        <v>41619</v>
      </c>
      <c r="C1864" s="5" t="s">
        <v>6</v>
      </c>
      <c r="D1864" s="1" t="n">
        <v>10</v>
      </c>
      <c r="E1864" s="1" t="s">
        <v>7</v>
      </c>
    </row>
    <row r="1865" customFormat="false" ht="14.1" hidden="false" customHeight="false" outlineLevel="0" collapsed="false">
      <c r="B1865" s="7" t="s">
        <v>41620</v>
      </c>
      <c r="C1865" s="5" t="s">
        <v>6</v>
      </c>
      <c r="D1865" s="1" t="n">
        <v>10</v>
      </c>
      <c r="E1865" s="1" t="s">
        <v>7</v>
      </c>
    </row>
    <row r="1866" customFormat="false" ht="14.1" hidden="false" customHeight="false" outlineLevel="0" collapsed="false">
      <c r="B1866" s="7" t="s">
        <v>41621</v>
      </c>
      <c r="C1866" s="5" t="s">
        <v>6</v>
      </c>
      <c r="D1866" s="1" t="n">
        <v>10</v>
      </c>
      <c r="E1866" s="1" t="s">
        <v>7</v>
      </c>
    </row>
    <row r="1867" customFormat="false" ht="14.1" hidden="false" customHeight="false" outlineLevel="0" collapsed="false">
      <c r="B1867" s="7" t="s">
        <v>41622</v>
      </c>
      <c r="C1867" s="5" t="s">
        <v>6</v>
      </c>
      <c r="D1867" s="1" t="n">
        <v>10</v>
      </c>
      <c r="E1867" s="1" t="s">
        <v>7</v>
      </c>
    </row>
    <row r="1868" customFormat="false" ht="14.1" hidden="false" customHeight="false" outlineLevel="0" collapsed="false">
      <c r="B1868" s="7" t="s">
        <v>41623</v>
      </c>
      <c r="C1868" s="5" t="s">
        <v>6</v>
      </c>
      <c r="D1868" s="1" t="n">
        <v>10</v>
      </c>
      <c r="E1868" s="1" t="s">
        <v>7</v>
      </c>
    </row>
    <row r="1869" customFormat="false" ht="14.1" hidden="false" customHeight="false" outlineLevel="0" collapsed="false">
      <c r="B1869" s="7" t="s">
        <v>41624</v>
      </c>
      <c r="C1869" s="5" t="s">
        <v>6</v>
      </c>
      <c r="D1869" s="1" t="n">
        <v>10</v>
      </c>
      <c r="E1869" s="1" t="s">
        <v>7</v>
      </c>
    </row>
    <row r="1870" customFormat="false" ht="14.1" hidden="false" customHeight="false" outlineLevel="0" collapsed="false">
      <c r="B1870" s="7" t="s">
        <v>41625</v>
      </c>
      <c r="C1870" s="5" t="s">
        <v>6</v>
      </c>
      <c r="D1870" s="1" t="n">
        <v>10</v>
      </c>
      <c r="E1870" s="1" t="s">
        <v>7</v>
      </c>
    </row>
    <row r="1871" customFormat="false" ht="14.1" hidden="false" customHeight="false" outlineLevel="0" collapsed="false">
      <c r="B1871" s="7" t="s">
        <v>41626</v>
      </c>
      <c r="C1871" s="5" t="s">
        <v>6</v>
      </c>
      <c r="D1871" s="1" t="n">
        <v>10</v>
      </c>
      <c r="E1871" s="1" t="s">
        <v>7</v>
      </c>
    </row>
    <row r="1872" customFormat="false" ht="14.1" hidden="false" customHeight="false" outlineLevel="0" collapsed="false">
      <c r="B1872" s="7" t="s">
        <v>41627</v>
      </c>
      <c r="C1872" s="5" t="s">
        <v>6</v>
      </c>
      <c r="D1872" s="1" t="n">
        <v>10</v>
      </c>
      <c r="E1872" s="1" t="s">
        <v>7</v>
      </c>
    </row>
    <row r="1873" customFormat="false" ht="14.1" hidden="false" customHeight="false" outlineLevel="0" collapsed="false">
      <c r="B1873" s="7" t="s">
        <v>41628</v>
      </c>
      <c r="C1873" s="5" t="s">
        <v>6</v>
      </c>
      <c r="D1873" s="1" t="n">
        <v>10</v>
      </c>
      <c r="E1873" s="1" t="s">
        <v>7</v>
      </c>
    </row>
    <row r="1874" customFormat="false" ht="14.1" hidden="false" customHeight="false" outlineLevel="0" collapsed="false">
      <c r="B1874" s="7" t="s">
        <v>41629</v>
      </c>
      <c r="C1874" s="5" t="s">
        <v>6</v>
      </c>
      <c r="D1874" s="1" t="n">
        <v>10</v>
      </c>
      <c r="E1874" s="1" t="s">
        <v>7</v>
      </c>
    </row>
    <row r="1875" customFormat="false" ht="14.1" hidden="false" customHeight="false" outlineLevel="0" collapsed="false">
      <c r="B1875" s="7" t="s">
        <v>41630</v>
      </c>
      <c r="C1875" s="5" t="s">
        <v>6</v>
      </c>
      <c r="D1875" s="1" t="n">
        <v>10</v>
      </c>
      <c r="E1875" s="1" t="s">
        <v>7</v>
      </c>
    </row>
    <row r="1876" customFormat="false" ht="14.1" hidden="false" customHeight="false" outlineLevel="0" collapsed="false">
      <c r="B1876" s="7" t="s">
        <v>41631</v>
      </c>
      <c r="C1876" s="5" t="s">
        <v>6</v>
      </c>
      <c r="D1876" s="1" t="n">
        <v>10</v>
      </c>
      <c r="E1876" s="1" t="s">
        <v>7</v>
      </c>
    </row>
    <row r="1877" customFormat="false" ht="14.1" hidden="false" customHeight="false" outlineLevel="0" collapsed="false">
      <c r="B1877" s="7" t="s">
        <v>41632</v>
      </c>
      <c r="C1877" s="5" t="s">
        <v>6</v>
      </c>
      <c r="D1877" s="1" t="n">
        <v>10</v>
      </c>
      <c r="E1877" s="1" t="s">
        <v>7</v>
      </c>
    </row>
    <row r="1878" customFormat="false" ht="14.1" hidden="false" customHeight="false" outlineLevel="0" collapsed="false">
      <c r="B1878" s="7" t="s">
        <v>41633</v>
      </c>
      <c r="C1878" s="5" t="s">
        <v>6</v>
      </c>
      <c r="D1878" s="1" t="n">
        <v>10</v>
      </c>
      <c r="E1878" s="1" t="s">
        <v>7</v>
      </c>
    </row>
    <row r="1879" customFormat="false" ht="14.1" hidden="false" customHeight="false" outlineLevel="0" collapsed="false">
      <c r="B1879" s="7" t="s">
        <v>41634</v>
      </c>
      <c r="C1879" s="5" t="s">
        <v>6</v>
      </c>
      <c r="D1879" s="1" t="n">
        <v>10</v>
      </c>
      <c r="E1879" s="1" t="s">
        <v>7</v>
      </c>
    </row>
    <row r="1880" customFormat="false" ht="14.1" hidden="false" customHeight="false" outlineLevel="0" collapsed="false">
      <c r="B1880" s="7" t="s">
        <v>41635</v>
      </c>
      <c r="C1880" s="5" t="s">
        <v>6</v>
      </c>
      <c r="D1880" s="1" t="n">
        <v>10</v>
      </c>
      <c r="E1880" s="1" t="s">
        <v>7</v>
      </c>
    </row>
    <row r="1881" customFormat="false" ht="14.1" hidden="false" customHeight="false" outlineLevel="0" collapsed="false">
      <c r="B1881" s="7" t="s">
        <v>41636</v>
      </c>
      <c r="C1881" s="5" t="s">
        <v>6</v>
      </c>
      <c r="D1881" s="1" t="n">
        <v>10</v>
      </c>
      <c r="E1881" s="1" t="s">
        <v>7</v>
      </c>
    </row>
    <row r="1882" customFormat="false" ht="14.1" hidden="false" customHeight="false" outlineLevel="0" collapsed="false">
      <c r="B1882" s="7" t="s">
        <v>41637</v>
      </c>
      <c r="C1882" s="5" t="s">
        <v>6</v>
      </c>
      <c r="D1882" s="1" t="n">
        <v>10</v>
      </c>
      <c r="E1882" s="1" t="s">
        <v>7</v>
      </c>
    </row>
    <row r="1883" customFormat="false" ht="14.1" hidden="false" customHeight="false" outlineLevel="0" collapsed="false">
      <c r="B1883" s="7" t="s">
        <v>41638</v>
      </c>
      <c r="C1883" s="5" t="s">
        <v>6</v>
      </c>
      <c r="D1883" s="1" t="n">
        <v>10</v>
      </c>
      <c r="E1883" s="1" t="s">
        <v>7</v>
      </c>
    </row>
    <row r="1884" customFormat="false" ht="14.1" hidden="false" customHeight="false" outlineLevel="0" collapsed="false">
      <c r="B1884" s="7" t="s">
        <v>41639</v>
      </c>
      <c r="C1884" s="5" t="s">
        <v>6</v>
      </c>
      <c r="D1884" s="1" t="n">
        <v>10</v>
      </c>
      <c r="E1884" s="1" t="s">
        <v>7</v>
      </c>
    </row>
    <row r="1885" customFormat="false" ht="14.1" hidden="false" customHeight="false" outlineLevel="0" collapsed="false">
      <c r="B1885" s="7" t="s">
        <v>41640</v>
      </c>
      <c r="C1885" s="5" t="s">
        <v>6</v>
      </c>
      <c r="D1885" s="1" t="n">
        <v>10</v>
      </c>
      <c r="E1885" s="1" t="s">
        <v>7</v>
      </c>
    </row>
    <row r="1886" customFormat="false" ht="14.1" hidden="false" customHeight="false" outlineLevel="0" collapsed="false">
      <c r="B1886" s="7" t="s">
        <v>41641</v>
      </c>
      <c r="C1886" s="5" t="s">
        <v>6</v>
      </c>
      <c r="D1886" s="1" t="n">
        <v>10</v>
      </c>
      <c r="E1886" s="1" t="s">
        <v>7</v>
      </c>
    </row>
    <row r="1887" customFormat="false" ht="14.1" hidden="false" customHeight="false" outlineLevel="0" collapsed="false">
      <c r="B1887" s="7" t="s">
        <v>41642</v>
      </c>
      <c r="C1887" s="5" t="s">
        <v>6</v>
      </c>
      <c r="D1887" s="1" t="n">
        <v>10</v>
      </c>
      <c r="E1887" s="1" t="s">
        <v>7</v>
      </c>
    </row>
    <row r="1888" customFormat="false" ht="14.1" hidden="false" customHeight="false" outlineLevel="0" collapsed="false">
      <c r="B1888" s="7" t="s">
        <v>41643</v>
      </c>
      <c r="C1888" s="5" t="s">
        <v>6</v>
      </c>
      <c r="D1888" s="1" t="n">
        <v>10</v>
      </c>
      <c r="E1888" s="1" t="s">
        <v>7</v>
      </c>
    </row>
    <row r="1889" customFormat="false" ht="14.1" hidden="false" customHeight="false" outlineLevel="0" collapsed="false">
      <c r="B1889" s="7" t="s">
        <v>41644</v>
      </c>
      <c r="C1889" s="5" t="s">
        <v>6</v>
      </c>
      <c r="D1889" s="1" t="n">
        <v>10</v>
      </c>
      <c r="E1889" s="1" t="s">
        <v>7</v>
      </c>
    </row>
    <row r="1890" customFormat="false" ht="14.1" hidden="false" customHeight="false" outlineLevel="0" collapsed="false">
      <c r="B1890" s="7" t="s">
        <v>41645</v>
      </c>
      <c r="C1890" s="5" t="s">
        <v>6</v>
      </c>
      <c r="D1890" s="1" t="n">
        <v>10</v>
      </c>
      <c r="E1890" s="1" t="s">
        <v>7</v>
      </c>
    </row>
    <row r="1891" customFormat="false" ht="14.1" hidden="false" customHeight="false" outlineLevel="0" collapsed="false">
      <c r="B1891" s="7" t="s">
        <v>41646</v>
      </c>
      <c r="C1891" s="5" t="s">
        <v>6</v>
      </c>
      <c r="D1891" s="1" t="n">
        <v>10</v>
      </c>
      <c r="E1891" s="1" t="s">
        <v>7</v>
      </c>
    </row>
    <row r="1892" customFormat="false" ht="14.1" hidden="false" customHeight="false" outlineLevel="0" collapsed="false">
      <c r="B1892" s="7" t="s">
        <v>41647</v>
      </c>
      <c r="C1892" s="5" t="s">
        <v>6</v>
      </c>
      <c r="D1892" s="1" t="n">
        <v>10</v>
      </c>
      <c r="E1892" s="1" t="s">
        <v>7</v>
      </c>
    </row>
    <row r="1893" customFormat="false" ht="14.1" hidden="false" customHeight="false" outlineLevel="0" collapsed="false">
      <c r="B1893" s="7" t="s">
        <v>41648</v>
      </c>
      <c r="C1893" s="5" t="s">
        <v>6</v>
      </c>
      <c r="D1893" s="1" t="n">
        <v>10</v>
      </c>
      <c r="E1893" s="1" t="s">
        <v>7</v>
      </c>
    </row>
    <row r="1894" customFormat="false" ht="14.1" hidden="false" customHeight="false" outlineLevel="0" collapsed="false">
      <c r="B1894" s="7" t="s">
        <v>41649</v>
      </c>
      <c r="C1894" s="5" t="s">
        <v>6</v>
      </c>
      <c r="D1894" s="1" t="n">
        <v>10</v>
      </c>
      <c r="E1894" s="1" t="s">
        <v>7</v>
      </c>
    </row>
    <row r="1895" customFormat="false" ht="14.1" hidden="false" customHeight="false" outlineLevel="0" collapsed="false">
      <c r="B1895" s="7" t="s">
        <v>41650</v>
      </c>
      <c r="C1895" s="5" t="s">
        <v>6</v>
      </c>
      <c r="D1895" s="1" t="n">
        <v>10</v>
      </c>
      <c r="E1895" s="1" t="s">
        <v>7</v>
      </c>
    </row>
    <row r="1896" customFormat="false" ht="14.1" hidden="false" customHeight="false" outlineLevel="0" collapsed="false">
      <c r="B1896" s="7" t="s">
        <v>41651</v>
      </c>
      <c r="C1896" s="5" t="s">
        <v>6</v>
      </c>
      <c r="D1896" s="1" t="n">
        <v>10</v>
      </c>
      <c r="E1896" s="1" t="s">
        <v>7</v>
      </c>
    </row>
    <row r="1897" customFormat="false" ht="14.1" hidden="false" customHeight="false" outlineLevel="0" collapsed="false">
      <c r="B1897" s="7" t="s">
        <v>41652</v>
      </c>
      <c r="C1897" s="5" t="s">
        <v>6</v>
      </c>
      <c r="D1897" s="1" t="n">
        <v>10</v>
      </c>
      <c r="E1897" s="1" t="s">
        <v>7</v>
      </c>
    </row>
    <row r="1898" customFormat="false" ht="14.1" hidden="false" customHeight="false" outlineLevel="0" collapsed="false">
      <c r="B1898" s="7" t="s">
        <v>41653</v>
      </c>
      <c r="C1898" s="5" t="s">
        <v>6</v>
      </c>
      <c r="D1898" s="1" t="n">
        <v>10</v>
      </c>
      <c r="E1898" s="1" t="s">
        <v>7</v>
      </c>
    </row>
    <row r="1899" customFormat="false" ht="14.1" hidden="false" customHeight="false" outlineLevel="0" collapsed="false">
      <c r="B1899" s="7" t="s">
        <v>41654</v>
      </c>
      <c r="C1899" s="5" t="s">
        <v>6</v>
      </c>
      <c r="D1899" s="1" t="n">
        <v>10</v>
      </c>
      <c r="E1899" s="1" t="s">
        <v>7</v>
      </c>
    </row>
    <row r="1900" customFormat="false" ht="14.1" hidden="false" customHeight="false" outlineLevel="0" collapsed="false">
      <c r="B1900" s="7" t="s">
        <v>41655</v>
      </c>
      <c r="C1900" s="5" t="s">
        <v>6</v>
      </c>
      <c r="D1900" s="1" t="n">
        <v>10</v>
      </c>
      <c r="E1900" s="1" t="s">
        <v>7</v>
      </c>
    </row>
    <row r="1901" customFormat="false" ht="14.1" hidden="false" customHeight="false" outlineLevel="0" collapsed="false">
      <c r="B1901" s="7" t="s">
        <v>41656</v>
      </c>
      <c r="C1901" s="5" t="s">
        <v>6</v>
      </c>
      <c r="D1901" s="1" t="n">
        <v>10</v>
      </c>
      <c r="E1901" s="1" t="s">
        <v>7</v>
      </c>
    </row>
    <row r="1902" customFormat="false" ht="14.1" hidden="false" customHeight="false" outlineLevel="0" collapsed="false">
      <c r="B1902" s="7" t="s">
        <v>41657</v>
      </c>
      <c r="C1902" s="5" t="s">
        <v>6</v>
      </c>
      <c r="D1902" s="1" t="n">
        <v>10</v>
      </c>
      <c r="E1902" s="1" t="s">
        <v>7</v>
      </c>
    </row>
    <row r="1903" customFormat="false" ht="14.1" hidden="false" customHeight="false" outlineLevel="0" collapsed="false">
      <c r="B1903" s="7" t="s">
        <v>41658</v>
      </c>
      <c r="C1903" s="5" t="s">
        <v>6</v>
      </c>
      <c r="D1903" s="1" t="n">
        <v>10</v>
      </c>
      <c r="E1903" s="1" t="s">
        <v>7</v>
      </c>
    </row>
    <row r="1904" customFormat="false" ht="14.1" hidden="false" customHeight="false" outlineLevel="0" collapsed="false">
      <c r="B1904" s="7" t="s">
        <v>41659</v>
      </c>
      <c r="C1904" s="5" t="s">
        <v>6</v>
      </c>
      <c r="D1904" s="1" t="n">
        <v>10</v>
      </c>
      <c r="E1904" s="1" t="s">
        <v>7</v>
      </c>
    </row>
    <row r="1905" customFormat="false" ht="14.1" hidden="false" customHeight="false" outlineLevel="0" collapsed="false">
      <c r="B1905" s="7" t="s">
        <v>41660</v>
      </c>
      <c r="C1905" s="5" t="s">
        <v>6</v>
      </c>
      <c r="D1905" s="1" t="n">
        <v>10</v>
      </c>
      <c r="E1905" s="1" t="s">
        <v>7</v>
      </c>
    </row>
    <row r="1906" customFormat="false" ht="14.1" hidden="false" customHeight="false" outlineLevel="0" collapsed="false">
      <c r="B1906" s="7" t="s">
        <v>41661</v>
      </c>
      <c r="C1906" s="5" t="s">
        <v>6</v>
      </c>
      <c r="D1906" s="1" t="n">
        <v>10</v>
      </c>
      <c r="E1906" s="1" t="s">
        <v>7</v>
      </c>
    </row>
    <row r="1907" customFormat="false" ht="14.1" hidden="false" customHeight="false" outlineLevel="0" collapsed="false">
      <c r="B1907" s="7" t="s">
        <v>41662</v>
      </c>
      <c r="C1907" s="5" t="s">
        <v>6</v>
      </c>
      <c r="D1907" s="1" t="n">
        <v>10</v>
      </c>
      <c r="E1907" s="1" t="s">
        <v>7</v>
      </c>
    </row>
    <row r="1908" customFormat="false" ht="14.1" hidden="false" customHeight="false" outlineLevel="0" collapsed="false">
      <c r="B1908" s="7" t="s">
        <v>41663</v>
      </c>
      <c r="C1908" s="5" t="s">
        <v>6</v>
      </c>
      <c r="D1908" s="1" t="n">
        <v>10</v>
      </c>
      <c r="E1908" s="1" t="s">
        <v>7</v>
      </c>
    </row>
    <row r="1909" customFormat="false" ht="14.1" hidden="false" customHeight="false" outlineLevel="0" collapsed="false">
      <c r="B1909" s="7" t="s">
        <v>41664</v>
      </c>
      <c r="C1909" s="5" t="s">
        <v>6</v>
      </c>
      <c r="D1909" s="1" t="n">
        <v>10</v>
      </c>
      <c r="E1909" s="1" t="s">
        <v>7</v>
      </c>
    </row>
    <row r="1910" customFormat="false" ht="14.1" hidden="false" customHeight="false" outlineLevel="0" collapsed="false">
      <c r="B1910" s="7" t="s">
        <v>41665</v>
      </c>
      <c r="C1910" s="5" t="s">
        <v>6</v>
      </c>
      <c r="D1910" s="1" t="n">
        <v>10</v>
      </c>
      <c r="E1910" s="1" t="s">
        <v>7</v>
      </c>
    </row>
    <row r="1911" customFormat="false" ht="14.1" hidden="false" customHeight="false" outlineLevel="0" collapsed="false">
      <c r="B1911" s="7" t="s">
        <v>41666</v>
      </c>
      <c r="C1911" s="5" t="s">
        <v>6</v>
      </c>
      <c r="D1911" s="1" t="n">
        <v>10</v>
      </c>
      <c r="E1911" s="1" t="s">
        <v>7</v>
      </c>
    </row>
    <row r="1912" customFormat="false" ht="14.1" hidden="false" customHeight="false" outlineLevel="0" collapsed="false">
      <c r="B1912" s="7" t="s">
        <v>41667</v>
      </c>
      <c r="C1912" s="5" t="s">
        <v>6</v>
      </c>
      <c r="D1912" s="1" t="n">
        <v>10</v>
      </c>
      <c r="E1912" s="1" t="s">
        <v>7</v>
      </c>
    </row>
    <row r="1913" customFormat="false" ht="14.1" hidden="false" customHeight="false" outlineLevel="0" collapsed="false">
      <c r="B1913" s="7" t="s">
        <v>41668</v>
      </c>
      <c r="C1913" s="5" t="s">
        <v>6</v>
      </c>
      <c r="D1913" s="1" t="n">
        <v>10</v>
      </c>
      <c r="E1913" s="1" t="s">
        <v>7</v>
      </c>
    </row>
    <row r="1914" customFormat="false" ht="14.1" hidden="false" customHeight="false" outlineLevel="0" collapsed="false">
      <c r="B1914" s="7" t="s">
        <v>41669</v>
      </c>
      <c r="C1914" s="5" t="s">
        <v>6</v>
      </c>
      <c r="D1914" s="1" t="n">
        <v>10</v>
      </c>
      <c r="E1914" s="1" t="s">
        <v>7</v>
      </c>
    </row>
    <row r="1915" customFormat="false" ht="14.1" hidden="false" customHeight="false" outlineLevel="0" collapsed="false">
      <c r="B1915" s="7" t="s">
        <v>41670</v>
      </c>
      <c r="C1915" s="5" t="s">
        <v>6</v>
      </c>
      <c r="D1915" s="1" t="n">
        <v>10</v>
      </c>
      <c r="E1915" s="1" t="s">
        <v>7</v>
      </c>
    </row>
    <row r="1916" customFormat="false" ht="14.1" hidden="false" customHeight="false" outlineLevel="0" collapsed="false">
      <c r="B1916" s="7" t="s">
        <v>41671</v>
      </c>
      <c r="C1916" s="5" t="s">
        <v>6</v>
      </c>
      <c r="D1916" s="1" t="n">
        <v>10</v>
      </c>
      <c r="E1916" s="1" t="s">
        <v>7</v>
      </c>
    </row>
    <row r="1917" customFormat="false" ht="14.1" hidden="false" customHeight="false" outlineLevel="0" collapsed="false">
      <c r="B1917" s="7" t="s">
        <v>41672</v>
      </c>
      <c r="C1917" s="5" t="s">
        <v>6</v>
      </c>
      <c r="D1917" s="1" t="n">
        <v>10</v>
      </c>
      <c r="E1917" s="1" t="s">
        <v>7</v>
      </c>
    </row>
    <row r="1918" customFormat="false" ht="14.1" hidden="false" customHeight="false" outlineLevel="0" collapsed="false">
      <c r="B1918" s="7" t="s">
        <v>41673</v>
      </c>
      <c r="C1918" s="5" t="s">
        <v>6</v>
      </c>
      <c r="D1918" s="1" t="n">
        <v>10</v>
      </c>
      <c r="E1918" s="1" t="s">
        <v>7</v>
      </c>
    </row>
    <row r="1919" customFormat="false" ht="14.1" hidden="false" customHeight="false" outlineLevel="0" collapsed="false">
      <c r="B1919" s="7" t="s">
        <v>41674</v>
      </c>
      <c r="C1919" s="5" t="s">
        <v>6</v>
      </c>
      <c r="D1919" s="1" t="n">
        <v>10</v>
      </c>
      <c r="E1919" s="1" t="s">
        <v>7</v>
      </c>
    </row>
    <row r="1920" customFormat="false" ht="14.1" hidden="false" customHeight="false" outlineLevel="0" collapsed="false">
      <c r="B1920" s="7" t="s">
        <v>41675</v>
      </c>
      <c r="C1920" s="5" t="s">
        <v>6</v>
      </c>
      <c r="D1920" s="1" t="n">
        <v>10</v>
      </c>
      <c r="E1920" s="1" t="s">
        <v>7</v>
      </c>
    </row>
    <row r="1921" customFormat="false" ht="14.1" hidden="false" customHeight="false" outlineLevel="0" collapsed="false">
      <c r="B1921" s="7" t="s">
        <v>41676</v>
      </c>
      <c r="C1921" s="5" t="s">
        <v>6</v>
      </c>
      <c r="D1921" s="1" t="n">
        <v>10</v>
      </c>
      <c r="E1921" s="1" t="s">
        <v>7</v>
      </c>
    </row>
    <row r="1922" customFormat="false" ht="14.1" hidden="false" customHeight="false" outlineLevel="0" collapsed="false">
      <c r="B1922" s="7" t="s">
        <v>41677</v>
      </c>
      <c r="C1922" s="5" t="s">
        <v>6</v>
      </c>
      <c r="D1922" s="1" t="n">
        <v>10</v>
      </c>
      <c r="E1922" s="1" t="s">
        <v>7</v>
      </c>
    </row>
    <row r="1923" customFormat="false" ht="14.1" hidden="false" customHeight="false" outlineLevel="0" collapsed="false">
      <c r="B1923" s="7" t="s">
        <v>41678</v>
      </c>
      <c r="C1923" s="5" t="s">
        <v>6</v>
      </c>
      <c r="D1923" s="1" t="n">
        <v>10</v>
      </c>
      <c r="E1923" s="1" t="s">
        <v>7</v>
      </c>
    </row>
    <row r="1924" customFormat="false" ht="14.1" hidden="false" customHeight="false" outlineLevel="0" collapsed="false">
      <c r="B1924" s="7" t="s">
        <v>41679</v>
      </c>
      <c r="C1924" s="5" t="s">
        <v>6</v>
      </c>
      <c r="D1924" s="1" t="n">
        <v>10</v>
      </c>
      <c r="E1924" s="1" t="s">
        <v>7</v>
      </c>
    </row>
    <row r="1925" customFormat="false" ht="14.1" hidden="false" customHeight="false" outlineLevel="0" collapsed="false">
      <c r="B1925" s="7" t="s">
        <v>41680</v>
      </c>
      <c r="C1925" s="5" t="s">
        <v>6</v>
      </c>
      <c r="D1925" s="1" t="n">
        <v>10</v>
      </c>
      <c r="E1925" s="1" t="s">
        <v>7</v>
      </c>
    </row>
    <row r="1926" customFormat="false" ht="14.1" hidden="false" customHeight="false" outlineLevel="0" collapsed="false">
      <c r="B1926" s="7" t="s">
        <v>41681</v>
      </c>
      <c r="C1926" s="5" t="s">
        <v>6</v>
      </c>
      <c r="D1926" s="1" t="n">
        <v>10</v>
      </c>
      <c r="E1926" s="1" t="s">
        <v>7</v>
      </c>
    </row>
    <row r="1927" customFormat="false" ht="14.1" hidden="false" customHeight="false" outlineLevel="0" collapsed="false">
      <c r="B1927" s="7" t="s">
        <v>41682</v>
      </c>
      <c r="C1927" s="5" t="s">
        <v>6</v>
      </c>
      <c r="D1927" s="1" t="n">
        <v>10</v>
      </c>
      <c r="E1927" s="1" t="s">
        <v>7</v>
      </c>
    </row>
    <row r="1928" customFormat="false" ht="14.1" hidden="false" customHeight="false" outlineLevel="0" collapsed="false">
      <c r="B1928" s="7" t="s">
        <v>41683</v>
      </c>
      <c r="C1928" s="5" t="s">
        <v>6</v>
      </c>
      <c r="D1928" s="1" t="n">
        <v>10</v>
      </c>
      <c r="E1928" s="1" t="s">
        <v>7</v>
      </c>
    </row>
    <row r="1929" customFormat="false" ht="14.1" hidden="false" customHeight="false" outlineLevel="0" collapsed="false">
      <c r="B1929" s="7" t="s">
        <v>41684</v>
      </c>
      <c r="C1929" s="5" t="s">
        <v>6</v>
      </c>
      <c r="D1929" s="1" t="n">
        <v>10</v>
      </c>
      <c r="E1929" s="1" t="s">
        <v>7</v>
      </c>
    </row>
    <row r="1930" customFormat="false" ht="14.1" hidden="false" customHeight="false" outlineLevel="0" collapsed="false">
      <c r="B1930" s="7" t="s">
        <v>41685</v>
      </c>
      <c r="C1930" s="5" t="s">
        <v>6</v>
      </c>
      <c r="D1930" s="1" t="n">
        <v>10</v>
      </c>
      <c r="E1930" s="1" t="s">
        <v>7</v>
      </c>
    </row>
    <row r="1931" customFormat="false" ht="14.1" hidden="false" customHeight="false" outlineLevel="0" collapsed="false">
      <c r="B1931" s="7" t="s">
        <v>41686</v>
      </c>
      <c r="C1931" s="5" t="s">
        <v>6</v>
      </c>
      <c r="D1931" s="1" t="n">
        <v>10</v>
      </c>
      <c r="E1931" s="1" t="s">
        <v>7</v>
      </c>
    </row>
    <row r="1932" customFormat="false" ht="14.1" hidden="false" customHeight="false" outlineLevel="0" collapsed="false">
      <c r="B1932" s="7" t="s">
        <v>41687</v>
      </c>
      <c r="C1932" s="5" t="s">
        <v>6</v>
      </c>
      <c r="D1932" s="1" t="n">
        <v>10</v>
      </c>
      <c r="E1932" s="1" t="s">
        <v>7</v>
      </c>
    </row>
    <row r="1933" customFormat="false" ht="14.1" hidden="false" customHeight="false" outlineLevel="0" collapsed="false">
      <c r="B1933" s="7" t="s">
        <v>41688</v>
      </c>
      <c r="C1933" s="5" t="s">
        <v>6</v>
      </c>
      <c r="D1933" s="1" t="n">
        <v>10</v>
      </c>
      <c r="E1933" s="1" t="s">
        <v>7</v>
      </c>
    </row>
    <row r="1934" customFormat="false" ht="14.1" hidden="false" customHeight="false" outlineLevel="0" collapsed="false">
      <c r="B1934" s="7" t="s">
        <v>41689</v>
      </c>
      <c r="C1934" s="5" t="s">
        <v>6</v>
      </c>
      <c r="D1934" s="1" t="n">
        <v>10</v>
      </c>
      <c r="E1934" s="1" t="s">
        <v>7</v>
      </c>
    </row>
    <row r="1935" customFormat="false" ht="14.1" hidden="false" customHeight="false" outlineLevel="0" collapsed="false">
      <c r="B1935" s="7" t="s">
        <v>41690</v>
      </c>
      <c r="C1935" s="5" t="s">
        <v>6</v>
      </c>
      <c r="D1935" s="1" t="n">
        <v>10</v>
      </c>
      <c r="E1935" s="1" t="s">
        <v>7</v>
      </c>
    </row>
    <row r="1936" customFormat="false" ht="14.1" hidden="false" customHeight="false" outlineLevel="0" collapsed="false">
      <c r="B1936" s="7" t="s">
        <v>41691</v>
      </c>
      <c r="C1936" s="5" t="s">
        <v>6</v>
      </c>
      <c r="D1936" s="1" t="n">
        <v>10</v>
      </c>
      <c r="E1936" s="1" t="s">
        <v>7</v>
      </c>
    </row>
    <row r="1937" customFormat="false" ht="14.1" hidden="false" customHeight="false" outlineLevel="0" collapsed="false">
      <c r="B1937" s="7" t="s">
        <v>41692</v>
      </c>
      <c r="C1937" s="5" t="s">
        <v>6</v>
      </c>
      <c r="D1937" s="1" t="n">
        <v>10</v>
      </c>
      <c r="E1937" s="1" t="s">
        <v>7</v>
      </c>
    </row>
    <row r="1938" customFormat="false" ht="14.1" hidden="false" customHeight="false" outlineLevel="0" collapsed="false">
      <c r="B1938" s="7" t="s">
        <v>41693</v>
      </c>
      <c r="C1938" s="5" t="s">
        <v>6</v>
      </c>
      <c r="D1938" s="1" t="n">
        <v>10</v>
      </c>
      <c r="E1938" s="1" t="s">
        <v>7</v>
      </c>
    </row>
    <row r="1939" customFormat="false" ht="14.1" hidden="false" customHeight="false" outlineLevel="0" collapsed="false">
      <c r="B1939" s="7" t="s">
        <v>41694</v>
      </c>
      <c r="C1939" s="5" t="s">
        <v>6</v>
      </c>
      <c r="D1939" s="1" t="n">
        <v>10</v>
      </c>
      <c r="E1939" s="1" t="s">
        <v>7</v>
      </c>
    </row>
    <row r="1940" customFormat="false" ht="14.1" hidden="false" customHeight="false" outlineLevel="0" collapsed="false">
      <c r="B1940" s="7" t="s">
        <v>41695</v>
      </c>
      <c r="C1940" s="5" t="s">
        <v>6</v>
      </c>
      <c r="D1940" s="1" t="n">
        <v>10</v>
      </c>
      <c r="E1940" s="1" t="s">
        <v>7</v>
      </c>
    </row>
    <row r="1941" customFormat="false" ht="14.1" hidden="false" customHeight="false" outlineLevel="0" collapsed="false">
      <c r="B1941" s="7" t="s">
        <v>41696</v>
      </c>
      <c r="C1941" s="5" t="s">
        <v>6</v>
      </c>
      <c r="D1941" s="1" t="n">
        <v>10</v>
      </c>
      <c r="E1941" s="1" t="s">
        <v>7</v>
      </c>
    </row>
    <row r="1942" customFormat="false" ht="14.1" hidden="false" customHeight="false" outlineLevel="0" collapsed="false">
      <c r="B1942" s="7" t="s">
        <v>41697</v>
      </c>
      <c r="C1942" s="5" t="s">
        <v>6</v>
      </c>
      <c r="D1942" s="1" t="n">
        <v>10</v>
      </c>
      <c r="E1942" s="1" t="s">
        <v>7</v>
      </c>
    </row>
    <row r="1943" customFormat="false" ht="14.1" hidden="false" customHeight="false" outlineLevel="0" collapsed="false">
      <c r="B1943" s="7" t="s">
        <v>41698</v>
      </c>
      <c r="C1943" s="5" t="s">
        <v>6</v>
      </c>
      <c r="D1943" s="1" t="n">
        <v>10</v>
      </c>
      <c r="E1943" s="1" t="s">
        <v>7</v>
      </c>
    </row>
    <row r="1944" customFormat="false" ht="14.1" hidden="false" customHeight="false" outlineLevel="0" collapsed="false">
      <c r="B1944" s="7" t="s">
        <v>41699</v>
      </c>
      <c r="C1944" s="5" t="s">
        <v>6</v>
      </c>
      <c r="D1944" s="1" t="n">
        <v>10</v>
      </c>
      <c r="E1944" s="1" t="s">
        <v>7</v>
      </c>
    </row>
    <row r="1945" customFormat="false" ht="14.1" hidden="false" customHeight="false" outlineLevel="0" collapsed="false">
      <c r="B1945" s="7" t="s">
        <v>41700</v>
      </c>
      <c r="C1945" s="5" t="s">
        <v>6</v>
      </c>
      <c r="D1945" s="1" t="n">
        <v>10</v>
      </c>
      <c r="E1945" s="1" t="s">
        <v>7</v>
      </c>
    </row>
    <row r="1946" customFormat="false" ht="14.1" hidden="false" customHeight="false" outlineLevel="0" collapsed="false">
      <c r="B1946" s="7" t="s">
        <v>41701</v>
      </c>
      <c r="C1946" s="5" t="s">
        <v>6</v>
      </c>
      <c r="D1946" s="1" t="n">
        <v>10</v>
      </c>
      <c r="E1946" s="1" t="s">
        <v>7</v>
      </c>
    </row>
    <row r="1947" customFormat="false" ht="14.1" hidden="false" customHeight="false" outlineLevel="0" collapsed="false">
      <c r="B1947" s="7" t="s">
        <v>41702</v>
      </c>
      <c r="C1947" s="5" t="s">
        <v>6</v>
      </c>
      <c r="D1947" s="1" t="n">
        <v>10</v>
      </c>
      <c r="E1947" s="1" t="s">
        <v>7</v>
      </c>
    </row>
    <row r="1948" customFormat="false" ht="14.1" hidden="false" customHeight="false" outlineLevel="0" collapsed="false">
      <c r="B1948" s="7" t="s">
        <v>41703</v>
      </c>
      <c r="C1948" s="5" t="s">
        <v>6</v>
      </c>
      <c r="D1948" s="1" t="n">
        <v>10</v>
      </c>
      <c r="E1948" s="1" t="s">
        <v>7</v>
      </c>
    </row>
    <row r="1949" customFormat="false" ht="14.1" hidden="false" customHeight="false" outlineLevel="0" collapsed="false">
      <c r="B1949" s="7" t="s">
        <v>41704</v>
      </c>
      <c r="C1949" s="5" t="s">
        <v>6</v>
      </c>
      <c r="D1949" s="1" t="n">
        <v>10</v>
      </c>
      <c r="E1949" s="1" t="s">
        <v>7</v>
      </c>
    </row>
    <row r="1950" customFormat="false" ht="14.1" hidden="false" customHeight="false" outlineLevel="0" collapsed="false">
      <c r="B1950" s="7" t="s">
        <v>41705</v>
      </c>
      <c r="C1950" s="5" t="s">
        <v>6</v>
      </c>
      <c r="D1950" s="1" t="n">
        <v>10</v>
      </c>
      <c r="E1950" s="1" t="s">
        <v>7</v>
      </c>
    </row>
    <row r="1951" customFormat="false" ht="14.1" hidden="false" customHeight="false" outlineLevel="0" collapsed="false">
      <c r="B1951" s="7" t="s">
        <v>41706</v>
      </c>
      <c r="C1951" s="5" t="s">
        <v>6</v>
      </c>
      <c r="D1951" s="1" t="n">
        <v>10</v>
      </c>
      <c r="E1951" s="1" t="s">
        <v>7</v>
      </c>
    </row>
    <row r="1952" customFormat="false" ht="14.1" hidden="false" customHeight="false" outlineLevel="0" collapsed="false">
      <c r="B1952" s="7" t="s">
        <v>41707</v>
      </c>
      <c r="C1952" s="5" t="s">
        <v>6</v>
      </c>
      <c r="D1952" s="1" t="n">
        <v>10</v>
      </c>
      <c r="E1952" s="1" t="s">
        <v>7</v>
      </c>
    </row>
    <row r="1953" customFormat="false" ht="14.1" hidden="false" customHeight="false" outlineLevel="0" collapsed="false">
      <c r="B1953" s="7" t="s">
        <v>41708</v>
      </c>
      <c r="C1953" s="5" t="s">
        <v>6</v>
      </c>
      <c r="D1953" s="1" t="n">
        <v>10</v>
      </c>
      <c r="E1953" s="1" t="s">
        <v>7</v>
      </c>
    </row>
    <row r="1954" customFormat="false" ht="14.1" hidden="false" customHeight="false" outlineLevel="0" collapsed="false">
      <c r="B1954" s="7" t="s">
        <v>41709</v>
      </c>
      <c r="C1954" s="5" t="s">
        <v>6</v>
      </c>
      <c r="D1954" s="1" t="n">
        <v>10</v>
      </c>
      <c r="E1954" s="1" t="s">
        <v>7</v>
      </c>
    </row>
    <row r="1955" customFormat="false" ht="14.1" hidden="false" customHeight="false" outlineLevel="0" collapsed="false">
      <c r="B1955" s="7" t="s">
        <v>41710</v>
      </c>
      <c r="C1955" s="5" t="s">
        <v>6</v>
      </c>
      <c r="D1955" s="1" t="n">
        <v>10</v>
      </c>
      <c r="E1955" s="1" t="s">
        <v>7</v>
      </c>
    </row>
    <row r="1956" customFormat="false" ht="14.1" hidden="false" customHeight="false" outlineLevel="0" collapsed="false">
      <c r="B1956" s="7" t="s">
        <v>41711</v>
      </c>
      <c r="C1956" s="5" t="s">
        <v>6</v>
      </c>
      <c r="D1956" s="1" t="n">
        <v>10</v>
      </c>
      <c r="E1956" s="1" t="s">
        <v>7</v>
      </c>
    </row>
    <row r="1957" customFormat="false" ht="14.1" hidden="false" customHeight="false" outlineLevel="0" collapsed="false">
      <c r="B1957" s="7" t="s">
        <v>41712</v>
      </c>
      <c r="C1957" s="5" t="s">
        <v>6</v>
      </c>
      <c r="D1957" s="1" t="n">
        <v>10</v>
      </c>
      <c r="E1957" s="1" t="s">
        <v>7</v>
      </c>
    </row>
    <row r="1958" customFormat="false" ht="14.1" hidden="false" customHeight="false" outlineLevel="0" collapsed="false">
      <c r="B1958" s="7" t="s">
        <v>41713</v>
      </c>
      <c r="C1958" s="5" t="s">
        <v>6</v>
      </c>
      <c r="D1958" s="1" t="n">
        <v>10</v>
      </c>
      <c r="E1958" s="1" t="s">
        <v>7</v>
      </c>
    </row>
    <row r="1959" customFormat="false" ht="14.1" hidden="false" customHeight="false" outlineLevel="0" collapsed="false">
      <c r="B1959" s="7" t="s">
        <v>41714</v>
      </c>
      <c r="C1959" s="5" t="s">
        <v>6</v>
      </c>
      <c r="D1959" s="1" t="n">
        <v>10</v>
      </c>
      <c r="E1959" s="1" t="s">
        <v>7</v>
      </c>
    </row>
    <row r="1960" customFormat="false" ht="14.1" hidden="false" customHeight="false" outlineLevel="0" collapsed="false">
      <c r="B1960" s="7" t="s">
        <v>41715</v>
      </c>
      <c r="C1960" s="5" t="s">
        <v>6</v>
      </c>
      <c r="D1960" s="1" t="n">
        <v>10</v>
      </c>
      <c r="E1960" s="1" t="s">
        <v>7</v>
      </c>
    </row>
    <row r="1961" customFormat="false" ht="14.1" hidden="false" customHeight="false" outlineLevel="0" collapsed="false">
      <c r="B1961" s="7" t="s">
        <v>41716</v>
      </c>
      <c r="C1961" s="5" t="s">
        <v>6</v>
      </c>
      <c r="D1961" s="1" t="n">
        <v>10</v>
      </c>
      <c r="E1961" s="1" t="s">
        <v>7</v>
      </c>
    </row>
    <row r="1962" customFormat="false" ht="14.1" hidden="false" customHeight="false" outlineLevel="0" collapsed="false">
      <c r="B1962" s="7" t="s">
        <v>41717</v>
      </c>
      <c r="C1962" s="5" t="s">
        <v>6</v>
      </c>
      <c r="D1962" s="1" t="n">
        <v>10</v>
      </c>
      <c r="E1962" s="1" t="s">
        <v>7</v>
      </c>
    </row>
    <row r="1963" customFormat="false" ht="14.1" hidden="false" customHeight="false" outlineLevel="0" collapsed="false">
      <c r="B1963" s="7" t="s">
        <v>41718</v>
      </c>
      <c r="C1963" s="5" t="s">
        <v>6</v>
      </c>
      <c r="D1963" s="1" t="n">
        <v>10</v>
      </c>
      <c r="E1963" s="1" t="s">
        <v>7</v>
      </c>
    </row>
    <row r="1964" customFormat="false" ht="14.1" hidden="false" customHeight="false" outlineLevel="0" collapsed="false">
      <c r="B1964" s="7" t="s">
        <v>41719</v>
      </c>
      <c r="C1964" s="5" t="s">
        <v>6</v>
      </c>
      <c r="D1964" s="1" t="n">
        <v>10</v>
      </c>
      <c r="E1964" s="1" t="s">
        <v>7</v>
      </c>
    </row>
    <row r="1965" customFormat="false" ht="14.1" hidden="false" customHeight="false" outlineLevel="0" collapsed="false">
      <c r="B1965" s="7" t="s">
        <v>41720</v>
      </c>
      <c r="C1965" s="5" t="s">
        <v>6</v>
      </c>
      <c r="D1965" s="1" t="n">
        <v>10</v>
      </c>
      <c r="E1965" s="1" t="s">
        <v>7</v>
      </c>
    </row>
    <row r="1966" customFormat="false" ht="14.1" hidden="false" customHeight="false" outlineLevel="0" collapsed="false">
      <c r="B1966" s="7" t="s">
        <v>41721</v>
      </c>
      <c r="C1966" s="5" t="s">
        <v>6</v>
      </c>
      <c r="D1966" s="1" t="n">
        <v>10</v>
      </c>
      <c r="E1966" s="1" t="s">
        <v>7</v>
      </c>
    </row>
    <row r="1967" customFormat="false" ht="14.1" hidden="false" customHeight="false" outlineLevel="0" collapsed="false">
      <c r="B1967" s="7" t="s">
        <v>41722</v>
      </c>
      <c r="C1967" s="5" t="s">
        <v>6</v>
      </c>
      <c r="D1967" s="1" t="n">
        <v>10</v>
      </c>
      <c r="E1967" s="1" t="s">
        <v>7</v>
      </c>
    </row>
    <row r="1968" customFormat="false" ht="14.1" hidden="false" customHeight="false" outlineLevel="0" collapsed="false">
      <c r="B1968" s="7" t="s">
        <v>41723</v>
      </c>
      <c r="C1968" s="5" t="s">
        <v>6</v>
      </c>
      <c r="D1968" s="1" t="n">
        <v>10</v>
      </c>
      <c r="E1968" s="1" t="s">
        <v>7</v>
      </c>
    </row>
    <row r="1969" customFormat="false" ht="14.1" hidden="false" customHeight="false" outlineLevel="0" collapsed="false">
      <c r="B1969" s="7" t="s">
        <v>41724</v>
      </c>
      <c r="C1969" s="5" t="s">
        <v>6</v>
      </c>
      <c r="D1969" s="1" t="n">
        <v>10</v>
      </c>
      <c r="E1969" s="1" t="s">
        <v>7</v>
      </c>
    </row>
    <row r="1970" customFormat="false" ht="14.1" hidden="false" customHeight="false" outlineLevel="0" collapsed="false">
      <c r="B1970" s="7" t="s">
        <v>41725</v>
      </c>
      <c r="C1970" s="5" t="s">
        <v>6</v>
      </c>
      <c r="D1970" s="1" t="n">
        <v>10</v>
      </c>
      <c r="E1970" s="1" t="s">
        <v>7</v>
      </c>
    </row>
    <row r="1971" customFormat="false" ht="14.1" hidden="false" customHeight="false" outlineLevel="0" collapsed="false">
      <c r="B1971" s="7" t="s">
        <v>41726</v>
      </c>
      <c r="C1971" s="5" t="s">
        <v>6</v>
      </c>
      <c r="D1971" s="1" t="n">
        <v>10</v>
      </c>
      <c r="E1971" s="1" t="s">
        <v>7</v>
      </c>
    </row>
    <row r="1972" customFormat="false" ht="14.1" hidden="false" customHeight="false" outlineLevel="0" collapsed="false">
      <c r="B1972" s="7" t="s">
        <v>41727</v>
      </c>
      <c r="C1972" s="5" t="s">
        <v>6</v>
      </c>
      <c r="D1972" s="1" t="n">
        <v>10</v>
      </c>
      <c r="E1972" s="1" t="s">
        <v>7</v>
      </c>
    </row>
    <row r="1973" customFormat="false" ht="14.1" hidden="false" customHeight="false" outlineLevel="0" collapsed="false">
      <c r="B1973" s="7" t="s">
        <v>41728</v>
      </c>
      <c r="C1973" s="5" t="s">
        <v>6</v>
      </c>
      <c r="D1973" s="1" t="n">
        <v>10</v>
      </c>
      <c r="E1973" s="1" t="s">
        <v>7</v>
      </c>
    </row>
    <row r="1974" customFormat="false" ht="14.1" hidden="false" customHeight="false" outlineLevel="0" collapsed="false">
      <c r="B1974" s="7" t="s">
        <v>41729</v>
      </c>
      <c r="C1974" s="5" t="s">
        <v>6</v>
      </c>
      <c r="D1974" s="1" t="n">
        <v>10</v>
      </c>
      <c r="E1974" s="1" t="s">
        <v>7</v>
      </c>
    </row>
    <row r="1975" customFormat="false" ht="14.1" hidden="false" customHeight="false" outlineLevel="0" collapsed="false">
      <c r="B1975" s="7" t="s">
        <v>41730</v>
      </c>
      <c r="C1975" s="5" t="s">
        <v>6</v>
      </c>
      <c r="D1975" s="1" t="n">
        <v>10</v>
      </c>
      <c r="E1975" s="1" t="s">
        <v>7</v>
      </c>
    </row>
    <row r="1976" customFormat="false" ht="14.1" hidden="false" customHeight="false" outlineLevel="0" collapsed="false">
      <c r="B1976" s="7" t="s">
        <v>41731</v>
      </c>
      <c r="C1976" s="5" t="s">
        <v>6</v>
      </c>
      <c r="D1976" s="1" t="n">
        <v>10</v>
      </c>
      <c r="E1976" s="1" t="s">
        <v>7</v>
      </c>
    </row>
    <row r="1977" customFormat="false" ht="14.1" hidden="false" customHeight="false" outlineLevel="0" collapsed="false">
      <c r="B1977" s="7" t="s">
        <v>41732</v>
      </c>
      <c r="C1977" s="5" t="s">
        <v>6</v>
      </c>
      <c r="D1977" s="1" t="n">
        <v>10</v>
      </c>
      <c r="E1977" s="1" t="s">
        <v>7</v>
      </c>
    </row>
    <row r="1978" customFormat="false" ht="14.1" hidden="false" customHeight="false" outlineLevel="0" collapsed="false">
      <c r="B1978" s="7" t="s">
        <v>41733</v>
      </c>
      <c r="C1978" s="5" t="s">
        <v>6</v>
      </c>
      <c r="D1978" s="1" t="n">
        <v>10</v>
      </c>
      <c r="E1978" s="1" t="s">
        <v>7</v>
      </c>
    </row>
    <row r="1979" customFormat="false" ht="14.1" hidden="false" customHeight="false" outlineLevel="0" collapsed="false">
      <c r="B1979" s="7" t="s">
        <v>41734</v>
      </c>
      <c r="C1979" s="5" t="s">
        <v>6</v>
      </c>
      <c r="D1979" s="1" t="n">
        <v>10</v>
      </c>
      <c r="E1979" s="1" t="s">
        <v>7</v>
      </c>
    </row>
    <row r="1980" customFormat="false" ht="14.1" hidden="false" customHeight="false" outlineLevel="0" collapsed="false">
      <c r="B1980" s="7" t="s">
        <v>41735</v>
      </c>
      <c r="C1980" s="5" t="s">
        <v>6</v>
      </c>
      <c r="D1980" s="1" t="n">
        <v>10</v>
      </c>
      <c r="E1980" s="1" t="s">
        <v>7</v>
      </c>
    </row>
    <row r="1981" customFormat="false" ht="14.1" hidden="false" customHeight="false" outlineLevel="0" collapsed="false">
      <c r="B1981" s="7" t="s">
        <v>41736</v>
      </c>
      <c r="C1981" s="5" t="s">
        <v>6</v>
      </c>
      <c r="D1981" s="1" t="n">
        <v>10</v>
      </c>
      <c r="E1981" s="1" t="s">
        <v>7</v>
      </c>
    </row>
    <row r="1982" customFormat="false" ht="14.1" hidden="false" customHeight="false" outlineLevel="0" collapsed="false">
      <c r="B1982" s="7" t="s">
        <v>41737</v>
      </c>
      <c r="C1982" s="5" t="s">
        <v>6</v>
      </c>
      <c r="D1982" s="1" t="n">
        <v>10</v>
      </c>
      <c r="E1982" s="1" t="s">
        <v>7</v>
      </c>
    </row>
    <row r="1983" customFormat="false" ht="14.1" hidden="false" customHeight="false" outlineLevel="0" collapsed="false">
      <c r="B1983" s="7" t="s">
        <v>41738</v>
      </c>
      <c r="C1983" s="5" t="s">
        <v>6</v>
      </c>
      <c r="D1983" s="1" t="n">
        <v>10</v>
      </c>
      <c r="E1983" s="1" t="s">
        <v>7</v>
      </c>
    </row>
    <row r="1984" customFormat="false" ht="14.1" hidden="false" customHeight="false" outlineLevel="0" collapsed="false">
      <c r="B1984" s="7" t="s">
        <v>41739</v>
      </c>
      <c r="C1984" s="5" t="s">
        <v>6</v>
      </c>
      <c r="D1984" s="1" t="n">
        <v>10</v>
      </c>
      <c r="E1984" s="1" t="s">
        <v>7</v>
      </c>
    </row>
    <row r="1985" customFormat="false" ht="14.1" hidden="false" customHeight="false" outlineLevel="0" collapsed="false">
      <c r="B1985" s="7" t="s">
        <v>41740</v>
      </c>
      <c r="C1985" s="5" t="s">
        <v>6</v>
      </c>
      <c r="D1985" s="1" t="n">
        <v>10</v>
      </c>
      <c r="E1985" s="1" t="s">
        <v>7</v>
      </c>
    </row>
    <row r="1986" customFormat="false" ht="14.1" hidden="false" customHeight="false" outlineLevel="0" collapsed="false">
      <c r="B1986" s="7" t="s">
        <v>41741</v>
      </c>
      <c r="C1986" s="5" t="s">
        <v>6</v>
      </c>
      <c r="D1986" s="1" t="n">
        <v>10</v>
      </c>
      <c r="E1986" s="1" t="s">
        <v>7</v>
      </c>
    </row>
    <row r="1987" customFormat="false" ht="14.1" hidden="false" customHeight="false" outlineLevel="0" collapsed="false">
      <c r="B1987" s="7" t="s">
        <v>41742</v>
      </c>
      <c r="C1987" s="5" t="s">
        <v>6</v>
      </c>
      <c r="D1987" s="1" t="n">
        <v>10</v>
      </c>
      <c r="E1987" s="1" t="s">
        <v>7</v>
      </c>
    </row>
    <row r="1988" customFormat="false" ht="14.1" hidden="false" customHeight="false" outlineLevel="0" collapsed="false">
      <c r="B1988" s="7" t="s">
        <v>41743</v>
      </c>
      <c r="C1988" s="5" t="s">
        <v>6</v>
      </c>
      <c r="D1988" s="1" t="n">
        <v>10</v>
      </c>
      <c r="E1988" s="1" t="s">
        <v>7</v>
      </c>
    </row>
    <row r="1989" customFormat="false" ht="14.1" hidden="false" customHeight="false" outlineLevel="0" collapsed="false">
      <c r="B1989" s="7" t="s">
        <v>41744</v>
      </c>
      <c r="C1989" s="5" t="s">
        <v>6</v>
      </c>
      <c r="D1989" s="1" t="n">
        <v>10</v>
      </c>
      <c r="E1989" s="1" t="s">
        <v>7</v>
      </c>
    </row>
    <row r="1990" customFormat="false" ht="14.1" hidden="false" customHeight="false" outlineLevel="0" collapsed="false">
      <c r="B1990" s="7" t="s">
        <v>41745</v>
      </c>
      <c r="C1990" s="5" t="s">
        <v>6</v>
      </c>
      <c r="D1990" s="1" t="n">
        <v>10</v>
      </c>
      <c r="E1990" s="1" t="s">
        <v>7</v>
      </c>
    </row>
    <row r="1991" customFormat="false" ht="14.1" hidden="false" customHeight="false" outlineLevel="0" collapsed="false">
      <c r="B1991" s="7" t="s">
        <v>41746</v>
      </c>
      <c r="C1991" s="5" t="s">
        <v>6</v>
      </c>
      <c r="D1991" s="1" t="n">
        <v>10</v>
      </c>
      <c r="E1991" s="1" t="s">
        <v>7</v>
      </c>
    </row>
    <row r="1992" customFormat="false" ht="14.1" hidden="false" customHeight="false" outlineLevel="0" collapsed="false">
      <c r="B1992" s="7" t="s">
        <v>41747</v>
      </c>
      <c r="C1992" s="5" t="s">
        <v>6</v>
      </c>
      <c r="D1992" s="1" t="n">
        <v>10</v>
      </c>
      <c r="E1992" s="1" t="s">
        <v>7</v>
      </c>
    </row>
    <row r="1993" customFormat="false" ht="14.1" hidden="false" customHeight="false" outlineLevel="0" collapsed="false">
      <c r="B1993" s="7" t="s">
        <v>41748</v>
      </c>
      <c r="C1993" s="5" t="s">
        <v>6</v>
      </c>
      <c r="D1993" s="1" t="n">
        <v>10</v>
      </c>
      <c r="E1993" s="1" t="s">
        <v>7</v>
      </c>
    </row>
    <row r="1994" customFormat="false" ht="14.1" hidden="false" customHeight="false" outlineLevel="0" collapsed="false">
      <c r="B1994" s="7" t="s">
        <v>41749</v>
      </c>
      <c r="C1994" s="5" t="s">
        <v>6</v>
      </c>
      <c r="D1994" s="1" t="n">
        <v>10</v>
      </c>
      <c r="E1994" s="1" t="s">
        <v>7</v>
      </c>
    </row>
    <row r="1995" customFormat="false" ht="14.1" hidden="false" customHeight="false" outlineLevel="0" collapsed="false">
      <c r="B1995" s="7" t="s">
        <v>41750</v>
      </c>
      <c r="C1995" s="5" t="s">
        <v>6</v>
      </c>
      <c r="D1995" s="1" t="n">
        <v>10</v>
      </c>
      <c r="E1995" s="1" t="s">
        <v>7</v>
      </c>
    </row>
    <row r="1996" customFormat="false" ht="14.1" hidden="false" customHeight="false" outlineLevel="0" collapsed="false">
      <c r="B1996" s="7" t="s">
        <v>41751</v>
      </c>
      <c r="C1996" s="5" t="s">
        <v>6</v>
      </c>
      <c r="D1996" s="1" t="n">
        <v>10</v>
      </c>
      <c r="E1996" s="1" t="s">
        <v>7</v>
      </c>
    </row>
    <row r="1997" customFormat="false" ht="14.1" hidden="false" customHeight="false" outlineLevel="0" collapsed="false">
      <c r="B1997" s="7" t="s">
        <v>41752</v>
      </c>
      <c r="C1997" s="5" t="s">
        <v>6</v>
      </c>
      <c r="D1997" s="1" t="n">
        <v>10</v>
      </c>
      <c r="E1997" s="1" t="s">
        <v>7</v>
      </c>
    </row>
    <row r="1998" customFormat="false" ht="14.1" hidden="false" customHeight="false" outlineLevel="0" collapsed="false">
      <c r="B1998" s="7" t="s">
        <v>41753</v>
      </c>
      <c r="C1998" s="5" t="s">
        <v>6</v>
      </c>
      <c r="D1998" s="1" t="n">
        <v>10</v>
      </c>
      <c r="E1998" s="1" t="s">
        <v>7</v>
      </c>
    </row>
    <row r="1999" customFormat="false" ht="14.1" hidden="false" customHeight="false" outlineLevel="0" collapsed="false">
      <c r="B1999" s="7" t="s">
        <v>41754</v>
      </c>
      <c r="C1999" s="5" t="s">
        <v>6</v>
      </c>
      <c r="D1999" s="1" t="n">
        <v>10</v>
      </c>
      <c r="E1999" s="1" t="s">
        <v>7</v>
      </c>
    </row>
    <row r="2000" customFormat="false" ht="14.1" hidden="false" customHeight="false" outlineLevel="0" collapsed="false">
      <c r="B2000" s="7" t="s">
        <v>41755</v>
      </c>
      <c r="C2000" s="5" t="s">
        <v>6</v>
      </c>
      <c r="D2000" s="1" t="n">
        <v>10</v>
      </c>
      <c r="E2000" s="1" t="s">
        <v>7</v>
      </c>
    </row>
    <row r="2001" customFormat="false" ht="14.1" hidden="false" customHeight="false" outlineLevel="0" collapsed="false">
      <c r="B2001" s="7" t="s">
        <v>41756</v>
      </c>
      <c r="C2001" s="5" t="s">
        <v>6</v>
      </c>
      <c r="D2001" s="1" t="n">
        <v>10</v>
      </c>
      <c r="E2001" s="1" t="s">
        <v>7</v>
      </c>
    </row>
    <row r="2002" customFormat="false" ht="14.1" hidden="false" customHeight="false" outlineLevel="0" collapsed="false">
      <c r="B2002" s="7" t="s">
        <v>41757</v>
      </c>
      <c r="C2002" s="5" t="s">
        <v>6</v>
      </c>
      <c r="D2002" s="1" t="n">
        <v>10</v>
      </c>
      <c r="E2002" s="1" t="s">
        <v>7</v>
      </c>
    </row>
    <row r="2003" customFormat="false" ht="14.1" hidden="false" customHeight="false" outlineLevel="0" collapsed="false">
      <c r="B2003" s="7" t="s">
        <v>41758</v>
      </c>
      <c r="C2003" s="5" t="s">
        <v>6</v>
      </c>
      <c r="D2003" s="1" t="n">
        <v>10</v>
      </c>
      <c r="E2003" s="1" t="s">
        <v>7</v>
      </c>
    </row>
    <row r="2004" customFormat="false" ht="14.1" hidden="false" customHeight="false" outlineLevel="0" collapsed="false">
      <c r="B2004" s="7" t="s">
        <v>41759</v>
      </c>
      <c r="C2004" s="5" t="s">
        <v>6</v>
      </c>
      <c r="D2004" s="1" t="n">
        <v>10</v>
      </c>
      <c r="E2004" s="1" t="s">
        <v>7</v>
      </c>
    </row>
    <row r="2005" customFormat="false" ht="14.1" hidden="false" customHeight="false" outlineLevel="0" collapsed="false">
      <c r="B2005" s="7" t="s">
        <v>41760</v>
      </c>
      <c r="C2005" s="5" t="s">
        <v>6</v>
      </c>
      <c r="D2005" s="1" t="n">
        <v>10</v>
      </c>
      <c r="E2005" s="1" t="s">
        <v>7</v>
      </c>
    </row>
    <row r="2006" customFormat="false" ht="14.1" hidden="false" customHeight="false" outlineLevel="0" collapsed="false">
      <c r="B2006" s="7" t="s">
        <v>41761</v>
      </c>
      <c r="C2006" s="5" t="s">
        <v>6</v>
      </c>
      <c r="D2006" s="1" t="n">
        <v>10</v>
      </c>
      <c r="E2006" s="1" t="s">
        <v>7</v>
      </c>
    </row>
    <row r="2007" customFormat="false" ht="14.1" hidden="false" customHeight="false" outlineLevel="0" collapsed="false">
      <c r="B2007" s="7" t="s">
        <v>41762</v>
      </c>
      <c r="C2007" s="5" t="s">
        <v>6</v>
      </c>
      <c r="D2007" s="1" t="n">
        <v>10</v>
      </c>
      <c r="E2007" s="1" t="s">
        <v>7</v>
      </c>
    </row>
    <row r="2008" customFormat="false" ht="14.1" hidden="false" customHeight="false" outlineLevel="0" collapsed="false">
      <c r="B2008" s="7" t="s">
        <v>41763</v>
      </c>
      <c r="C2008" s="5" t="s">
        <v>6</v>
      </c>
      <c r="D2008" s="1" t="n">
        <v>10</v>
      </c>
      <c r="E2008" s="1" t="s">
        <v>7</v>
      </c>
    </row>
    <row r="2009" customFormat="false" ht="14.1" hidden="false" customHeight="false" outlineLevel="0" collapsed="false">
      <c r="B2009" s="7" t="s">
        <v>41764</v>
      </c>
      <c r="C2009" s="5" t="s">
        <v>6</v>
      </c>
      <c r="D2009" s="1" t="n">
        <v>10</v>
      </c>
      <c r="E2009" s="1" t="s">
        <v>7</v>
      </c>
    </row>
    <row r="2010" customFormat="false" ht="14.1" hidden="false" customHeight="false" outlineLevel="0" collapsed="false">
      <c r="B2010" s="7" t="s">
        <v>41765</v>
      </c>
      <c r="C2010" s="5" t="s">
        <v>6</v>
      </c>
      <c r="D2010" s="1" t="n">
        <v>10</v>
      </c>
      <c r="E2010" s="1" t="s">
        <v>7</v>
      </c>
    </row>
    <row r="2011" customFormat="false" ht="14.1" hidden="false" customHeight="false" outlineLevel="0" collapsed="false">
      <c r="B2011" s="7" t="s">
        <v>41766</v>
      </c>
      <c r="C2011" s="5" t="s">
        <v>6</v>
      </c>
      <c r="D2011" s="1" t="n">
        <v>10</v>
      </c>
      <c r="E2011" s="1" t="s">
        <v>7</v>
      </c>
    </row>
    <row r="2012" customFormat="false" ht="14.1" hidden="false" customHeight="false" outlineLevel="0" collapsed="false">
      <c r="B2012" s="7" t="s">
        <v>41767</v>
      </c>
      <c r="C2012" s="5" t="s">
        <v>6</v>
      </c>
      <c r="D2012" s="1" t="n">
        <v>10</v>
      </c>
      <c r="E2012" s="1" t="s">
        <v>7</v>
      </c>
    </row>
    <row r="2013" customFormat="false" ht="14.1" hidden="false" customHeight="false" outlineLevel="0" collapsed="false">
      <c r="B2013" s="7" t="s">
        <v>41768</v>
      </c>
      <c r="C2013" s="5" t="s">
        <v>6</v>
      </c>
      <c r="D2013" s="1" t="n">
        <v>10</v>
      </c>
      <c r="E2013" s="1" t="s">
        <v>7</v>
      </c>
    </row>
    <row r="2014" customFormat="false" ht="14.1" hidden="false" customHeight="false" outlineLevel="0" collapsed="false">
      <c r="B2014" s="7" t="s">
        <v>41769</v>
      </c>
      <c r="C2014" s="5" t="s">
        <v>6</v>
      </c>
      <c r="D2014" s="1" t="n">
        <v>10</v>
      </c>
      <c r="E2014" s="1" t="s">
        <v>7</v>
      </c>
    </row>
    <row r="2015" customFormat="false" ht="14.1" hidden="false" customHeight="false" outlineLevel="0" collapsed="false">
      <c r="B2015" s="7" t="s">
        <v>41770</v>
      </c>
      <c r="C2015" s="5" t="s">
        <v>6</v>
      </c>
      <c r="D2015" s="1" t="n">
        <v>10</v>
      </c>
      <c r="E2015" s="1" t="s">
        <v>7</v>
      </c>
    </row>
    <row r="2016" customFormat="false" ht="14.1" hidden="false" customHeight="false" outlineLevel="0" collapsed="false">
      <c r="B2016" s="7" t="s">
        <v>41771</v>
      </c>
      <c r="C2016" s="5" t="s">
        <v>6</v>
      </c>
      <c r="D2016" s="1" t="n">
        <v>10</v>
      </c>
      <c r="E2016" s="1" t="s">
        <v>7</v>
      </c>
    </row>
    <row r="2017" customFormat="false" ht="14.1" hidden="false" customHeight="false" outlineLevel="0" collapsed="false">
      <c r="B2017" s="7" t="s">
        <v>41772</v>
      </c>
      <c r="C2017" s="5" t="s">
        <v>6</v>
      </c>
      <c r="D2017" s="1" t="n">
        <v>10</v>
      </c>
      <c r="E2017" s="1" t="s">
        <v>7</v>
      </c>
    </row>
    <row r="2018" customFormat="false" ht="14.1" hidden="false" customHeight="false" outlineLevel="0" collapsed="false">
      <c r="B2018" s="7" t="s">
        <v>41773</v>
      </c>
      <c r="C2018" s="5" t="s">
        <v>6</v>
      </c>
      <c r="D2018" s="1" t="n">
        <v>10</v>
      </c>
      <c r="E2018" s="1" t="s">
        <v>7</v>
      </c>
    </row>
    <row r="2019" customFormat="false" ht="14.1" hidden="false" customHeight="false" outlineLevel="0" collapsed="false">
      <c r="B2019" s="7" t="s">
        <v>41774</v>
      </c>
      <c r="C2019" s="5" t="s">
        <v>6</v>
      </c>
      <c r="D2019" s="1" t="n">
        <v>10</v>
      </c>
      <c r="E2019" s="1" t="s">
        <v>7</v>
      </c>
    </row>
    <row r="2020" customFormat="false" ht="14.1" hidden="false" customHeight="false" outlineLevel="0" collapsed="false">
      <c r="B2020" s="7" t="s">
        <v>41775</v>
      </c>
      <c r="C2020" s="5" t="s">
        <v>6</v>
      </c>
      <c r="D2020" s="1" t="n">
        <v>10</v>
      </c>
      <c r="E2020" s="1" t="s">
        <v>7</v>
      </c>
    </row>
    <row r="2021" customFormat="false" ht="14.1" hidden="false" customHeight="false" outlineLevel="0" collapsed="false">
      <c r="B2021" s="7" t="s">
        <v>41776</v>
      </c>
      <c r="C2021" s="5" t="s">
        <v>6</v>
      </c>
      <c r="D2021" s="1" t="n">
        <v>10</v>
      </c>
      <c r="E2021" s="1" t="s">
        <v>7</v>
      </c>
    </row>
    <row r="2022" customFormat="false" ht="14.1" hidden="false" customHeight="false" outlineLevel="0" collapsed="false">
      <c r="B2022" s="7" t="s">
        <v>41777</v>
      </c>
      <c r="C2022" s="5" t="s">
        <v>6</v>
      </c>
      <c r="D2022" s="1" t="n">
        <v>10</v>
      </c>
      <c r="E2022" s="1" t="s">
        <v>7</v>
      </c>
    </row>
    <row r="2023" customFormat="false" ht="14.1" hidden="false" customHeight="false" outlineLevel="0" collapsed="false">
      <c r="B2023" s="7" t="s">
        <v>41778</v>
      </c>
      <c r="C2023" s="5" t="s">
        <v>6</v>
      </c>
      <c r="D2023" s="1" t="n">
        <v>10</v>
      </c>
      <c r="E2023" s="1" t="s">
        <v>7</v>
      </c>
    </row>
    <row r="2024" customFormat="false" ht="14.1" hidden="false" customHeight="false" outlineLevel="0" collapsed="false">
      <c r="B2024" s="7" t="s">
        <v>41779</v>
      </c>
      <c r="C2024" s="5" t="s">
        <v>6</v>
      </c>
      <c r="D2024" s="1" t="n">
        <v>10</v>
      </c>
      <c r="E2024" s="1" t="s">
        <v>7</v>
      </c>
    </row>
    <row r="2025" customFormat="false" ht="14.1" hidden="false" customHeight="false" outlineLevel="0" collapsed="false">
      <c r="B2025" s="7" t="s">
        <v>41780</v>
      </c>
      <c r="C2025" s="5" t="s">
        <v>6</v>
      </c>
      <c r="D2025" s="1" t="n">
        <v>10</v>
      </c>
      <c r="E2025" s="1" t="s">
        <v>7</v>
      </c>
    </row>
    <row r="2026" customFormat="false" ht="14.1" hidden="false" customHeight="false" outlineLevel="0" collapsed="false">
      <c r="B2026" s="7" t="s">
        <v>41781</v>
      </c>
      <c r="C2026" s="5" t="s">
        <v>6</v>
      </c>
      <c r="D2026" s="1" t="n">
        <v>10</v>
      </c>
      <c r="E2026" s="1" t="s">
        <v>7</v>
      </c>
    </row>
    <row r="2027" customFormat="false" ht="14.1" hidden="false" customHeight="false" outlineLevel="0" collapsed="false">
      <c r="B2027" s="7" t="s">
        <v>41782</v>
      </c>
      <c r="C2027" s="5" t="s">
        <v>6</v>
      </c>
      <c r="D2027" s="1" t="n">
        <v>10</v>
      </c>
      <c r="E2027" s="1" t="s">
        <v>7</v>
      </c>
    </row>
    <row r="2028" customFormat="false" ht="14.1" hidden="false" customHeight="false" outlineLevel="0" collapsed="false">
      <c r="B2028" s="7" t="s">
        <v>41783</v>
      </c>
      <c r="C2028" s="5" t="s">
        <v>6</v>
      </c>
      <c r="D2028" s="1" t="n">
        <v>10</v>
      </c>
      <c r="E2028" s="1" t="s">
        <v>7</v>
      </c>
    </row>
    <row r="2029" customFormat="false" ht="14.1" hidden="false" customHeight="false" outlineLevel="0" collapsed="false">
      <c r="B2029" s="7" t="s">
        <v>41784</v>
      </c>
      <c r="C2029" s="5" t="s">
        <v>6</v>
      </c>
      <c r="D2029" s="1" t="n">
        <v>10</v>
      </c>
      <c r="E2029" s="1" t="s">
        <v>7</v>
      </c>
    </row>
    <row r="2030" customFormat="false" ht="14.1" hidden="false" customHeight="false" outlineLevel="0" collapsed="false">
      <c r="B2030" s="7" t="s">
        <v>41785</v>
      </c>
      <c r="C2030" s="5" t="s">
        <v>6</v>
      </c>
      <c r="D2030" s="1" t="n">
        <v>10</v>
      </c>
      <c r="E2030" s="1" t="s">
        <v>7</v>
      </c>
    </row>
    <row r="2031" customFormat="false" ht="14.1" hidden="false" customHeight="false" outlineLevel="0" collapsed="false">
      <c r="B2031" s="7" t="s">
        <v>41786</v>
      </c>
      <c r="C2031" s="5" t="s">
        <v>6</v>
      </c>
      <c r="D2031" s="1" t="n">
        <v>10</v>
      </c>
      <c r="E2031" s="1" t="s">
        <v>7</v>
      </c>
    </row>
    <row r="2032" customFormat="false" ht="14.1" hidden="false" customHeight="false" outlineLevel="0" collapsed="false">
      <c r="B2032" s="7" t="s">
        <v>41787</v>
      </c>
      <c r="C2032" s="5" t="s">
        <v>6</v>
      </c>
      <c r="D2032" s="1" t="n">
        <v>10</v>
      </c>
      <c r="E2032" s="1" t="s">
        <v>7</v>
      </c>
    </row>
    <row r="2033" customFormat="false" ht="14.1" hidden="false" customHeight="false" outlineLevel="0" collapsed="false">
      <c r="B2033" s="7" t="s">
        <v>41788</v>
      </c>
      <c r="C2033" s="5" t="s">
        <v>6</v>
      </c>
      <c r="D2033" s="1" t="n">
        <v>10</v>
      </c>
      <c r="E2033" s="1" t="s">
        <v>7</v>
      </c>
    </row>
    <row r="2034" customFormat="false" ht="14.1" hidden="false" customHeight="false" outlineLevel="0" collapsed="false">
      <c r="B2034" s="7" t="s">
        <v>41789</v>
      </c>
      <c r="C2034" s="5" t="s">
        <v>6</v>
      </c>
      <c r="D2034" s="1" t="n">
        <v>10</v>
      </c>
      <c r="E2034" s="1" t="s">
        <v>7</v>
      </c>
    </row>
    <row r="2035" customFormat="false" ht="14.1" hidden="false" customHeight="false" outlineLevel="0" collapsed="false">
      <c r="B2035" s="7" t="s">
        <v>41790</v>
      </c>
      <c r="C2035" s="5" t="s">
        <v>6</v>
      </c>
      <c r="D2035" s="1" t="n">
        <v>10</v>
      </c>
      <c r="E2035" s="1" t="s">
        <v>7</v>
      </c>
    </row>
    <row r="2036" customFormat="false" ht="14.1" hidden="false" customHeight="false" outlineLevel="0" collapsed="false">
      <c r="B2036" s="7" t="s">
        <v>41791</v>
      </c>
      <c r="C2036" s="5" t="s">
        <v>6</v>
      </c>
      <c r="D2036" s="1" t="n">
        <v>10</v>
      </c>
      <c r="E2036" s="1" t="s">
        <v>7</v>
      </c>
    </row>
    <row r="2037" customFormat="false" ht="14.1" hidden="false" customHeight="false" outlineLevel="0" collapsed="false">
      <c r="B2037" s="7" t="s">
        <v>41792</v>
      </c>
      <c r="C2037" s="5" t="s">
        <v>6</v>
      </c>
      <c r="D2037" s="1" t="n">
        <v>10</v>
      </c>
      <c r="E2037" s="1" t="s">
        <v>7</v>
      </c>
    </row>
    <row r="2038" customFormat="false" ht="14.1" hidden="false" customHeight="false" outlineLevel="0" collapsed="false">
      <c r="B2038" s="7" t="s">
        <v>41793</v>
      </c>
      <c r="C2038" s="5" t="s">
        <v>6</v>
      </c>
      <c r="D2038" s="1" t="n">
        <v>10</v>
      </c>
      <c r="E2038" s="1" t="s">
        <v>7</v>
      </c>
    </row>
    <row r="2039" customFormat="false" ht="14.1" hidden="false" customHeight="false" outlineLevel="0" collapsed="false">
      <c r="B2039" s="7" t="s">
        <v>41794</v>
      </c>
      <c r="C2039" s="5" t="s">
        <v>6</v>
      </c>
      <c r="D2039" s="1" t="n">
        <v>10</v>
      </c>
      <c r="E2039" s="1" t="s">
        <v>7</v>
      </c>
    </row>
    <row r="2040" customFormat="false" ht="14.1" hidden="false" customHeight="false" outlineLevel="0" collapsed="false">
      <c r="B2040" s="7" t="s">
        <v>41795</v>
      </c>
      <c r="C2040" s="5" t="s">
        <v>6</v>
      </c>
      <c r="D2040" s="1" t="n">
        <v>10</v>
      </c>
      <c r="E2040" s="1" t="s">
        <v>7</v>
      </c>
    </row>
    <row r="2041" customFormat="false" ht="14.1" hidden="false" customHeight="false" outlineLevel="0" collapsed="false">
      <c r="B2041" s="7" t="s">
        <v>41796</v>
      </c>
      <c r="C2041" s="5" t="s">
        <v>6</v>
      </c>
      <c r="D2041" s="1" t="n">
        <v>10</v>
      </c>
      <c r="E2041" s="1" t="s">
        <v>7</v>
      </c>
    </row>
    <row r="2042" customFormat="false" ht="14.1" hidden="false" customHeight="false" outlineLevel="0" collapsed="false">
      <c r="B2042" s="7" t="s">
        <v>41797</v>
      </c>
      <c r="C2042" s="5" t="s">
        <v>6</v>
      </c>
      <c r="D2042" s="1" t="n">
        <v>10</v>
      </c>
      <c r="E2042" s="1" t="s">
        <v>7</v>
      </c>
    </row>
    <row r="2043" customFormat="false" ht="14.1" hidden="false" customHeight="false" outlineLevel="0" collapsed="false">
      <c r="B2043" s="7" t="s">
        <v>41798</v>
      </c>
      <c r="C2043" s="5" t="s">
        <v>6</v>
      </c>
      <c r="D2043" s="1" t="n">
        <v>10</v>
      </c>
      <c r="E2043" s="1" t="s">
        <v>7</v>
      </c>
    </row>
    <row r="2044" customFormat="false" ht="14.1" hidden="false" customHeight="false" outlineLevel="0" collapsed="false">
      <c r="B2044" s="7" t="s">
        <v>41799</v>
      </c>
      <c r="C2044" s="5" t="s">
        <v>6</v>
      </c>
      <c r="D2044" s="1" t="n">
        <v>10</v>
      </c>
      <c r="E2044" s="1" t="s">
        <v>7</v>
      </c>
    </row>
    <row r="2045" customFormat="false" ht="14.1" hidden="false" customHeight="false" outlineLevel="0" collapsed="false">
      <c r="B2045" s="7" t="s">
        <v>41800</v>
      </c>
      <c r="C2045" s="5" t="s">
        <v>6</v>
      </c>
      <c r="D2045" s="1" t="n">
        <v>10</v>
      </c>
      <c r="E2045" s="1" t="s">
        <v>7</v>
      </c>
    </row>
    <row r="2046" customFormat="false" ht="14.1" hidden="false" customHeight="false" outlineLevel="0" collapsed="false">
      <c r="B2046" s="7" t="s">
        <v>41801</v>
      </c>
      <c r="C2046" s="5" t="s">
        <v>6</v>
      </c>
      <c r="D2046" s="1" t="n">
        <v>10</v>
      </c>
      <c r="E2046" s="1" t="s">
        <v>7</v>
      </c>
    </row>
    <row r="2047" customFormat="false" ht="14.1" hidden="false" customHeight="false" outlineLevel="0" collapsed="false">
      <c r="B2047" s="7" t="s">
        <v>41802</v>
      </c>
      <c r="C2047" s="5" t="s">
        <v>6</v>
      </c>
      <c r="D2047" s="1" t="n">
        <v>10</v>
      </c>
      <c r="E2047" s="1" t="s">
        <v>7</v>
      </c>
    </row>
    <row r="2048" customFormat="false" ht="14.1" hidden="false" customHeight="false" outlineLevel="0" collapsed="false">
      <c r="B2048" s="7" t="s">
        <v>41803</v>
      </c>
      <c r="C2048" s="5" t="s">
        <v>6</v>
      </c>
      <c r="D2048" s="1" t="n">
        <v>10</v>
      </c>
      <c r="E2048" s="1" t="s">
        <v>7</v>
      </c>
    </row>
    <row r="2049" customFormat="false" ht="14.1" hidden="false" customHeight="false" outlineLevel="0" collapsed="false">
      <c r="B2049" s="7" t="s">
        <v>41804</v>
      </c>
      <c r="C2049" s="5" t="s">
        <v>6</v>
      </c>
      <c r="D2049" s="1" t="n">
        <v>10</v>
      </c>
      <c r="E2049" s="1" t="s">
        <v>7</v>
      </c>
    </row>
    <row r="2050" customFormat="false" ht="14.1" hidden="false" customHeight="false" outlineLevel="0" collapsed="false">
      <c r="B2050" s="7" t="s">
        <v>41805</v>
      </c>
      <c r="C2050" s="5" t="s">
        <v>6</v>
      </c>
      <c r="D2050" s="1" t="n">
        <v>10</v>
      </c>
      <c r="E2050" s="1" t="s">
        <v>7</v>
      </c>
    </row>
    <row r="2051" customFormat="false" ht="14.1" hidden="false" customHeight="false" outlineLevel="0" collapsed="false">
      <c r="B2051" s="7" t="s">
        <v>41806</v>
      </c>
      <c r="C2051" s="5" t="s">
        <v>6</v>
      </c>
      <c r="D2051" s="1" t="n">
        <v>10</v>
      </c>
      <c r="E2051" s="1" t="s">
        <v>7</v>
      </c>
    </row>
    <row r="2052" customFormat="false" ht="14.1" hidden="false" customHeight="false" outlineLevel="0" collapsed="false">
      <c r="B2052" s="7" t="s">
        <v>41807</v>
      </c>
      <c r="C2052" s="5" t="s">
        <v>6</v>
      </c>
      <c r="D2052" s="1" t="n">
        <v>10</v>
      </c>
      <c r="E2052" s="1" t="s">
        <v>7</v>
      </c>
    </row>
    <row r="2053" customFormat="false" ht="14.1" hidden="false" customHeight="false" outlineLevel="0" collapsed="false">
      <c r="B2053" s="7" t="s">
        <v>41808</v>
      </c>
      <c r="C2053" s="5" t="s">
        <v>6</v>
      </c>
      <c r="D2053" s="1" t="n">
        <v>10</v>
      </c>
      <c r="E2053" s="1" t="s">
        <v>7</v>
      </c>
    </row>
    <row r="2054" customFormat="false" ht="14.1" hidden="false" customHeight="false" outlineLevel="0" collapsed="false">
      <c r="B2054" s="7" t="s">
        <v>41809</v>
      </c>
      <c r="C2054" s="5" t="s">
        <v>6</v>
      </c>
      <c r="D2054" s="1" t="n">
        <v>10</v>
      </c>
      <c r="E2054" s="1" t="s">
        <v>7</v>
      </c>
    </row>
    <row r="2055" customFormat="false" ht="14.1" hidden="false" customHeight="false" outlineLevel="0" collapsed="false">
      <c r="B2055" s="7" t="s">
        <v>41810</v>
      </c>
      <c r="C2055" s="5" t="s">
        <v>6</v>
      </c>
      <c r="D2055" s="1" t="n">
        <v>10</v>
      </c>
      <c r="E2055" s="1" t="s">
        <v>7</v>
      </c>
    </row>
    <row r="2056" customFormat="false" ht="14.1" hidden="false" customHeight="false" outlineLevel="0" collapsed="false">
      <c r="B2056" s="7" t="s">
        <v>41811</v>
      </c>
      <c r="C2056" s="5" t="s">
        <v>6</v>
      </c>
      <c r="D2056" s="1" t="n">
        <v>10</v>
      </c>
      <c r="E2056" s="1" t="s">
        <v>7</v>
      </c>
    </row>
    <row r="2057" customFormat="false" ht="14.1" hidden="false" customHeight="false" outlineLevel="0" collapsed="false">
      <c r="B2057" s="7" t="s">
        <v>41812</v>
      </c>
      <c r="C2057" s="5" t="s">
        <v>6</v>
      </c>
      <c r="D2057" s="1" t="n">
        <v>10</v>
      </c>
      <c r="E2057" s="1" t="s">
        <v>7</v>
      </c>
    </row>
    <row r="2058" customFormat="false" ht="14.1" hidden="false" customHeight="false" outlineLevel="0" collapsed="false">
      <c r="B2058" s="7" t="s">
        <v>41813</v>
      </c>
      <c r="C2058" s="5" t="s">
        <v>6</v>
      </c>
      <c r="D2058" s="1" t="n">
        <v>10</v>
      </c>
      <c r="E2058" s="1" t="s">
        <v>7</v>
      </c>
    </row>
    <row r="2059" customFormat="false" ht="14.1" hidden="false" customHeight="false" outlineLevel="0" collapsed="false">
      <c r="B2059" s="7" t="s">
        <v>41814</v>
      </c>
      <c r="C2059" s="5" t="s">
        <v>6</v>
      </c>
      <c r="D2059" s="1" t="n">
        <v>10</v>
      </c>
      <c r="E2059" s="1" t="s">
        <v>7</v>
      </c>
    </row>
    <row r="2060" customFormat="false" ht="14.1" hidden="false" customHeight="false" outlineLevel="0" collapsed="false">
      <c r="B2060" s="7" t="s">
        <v>41815</v>
      </c>
      <c r="C2060" s="5" t="s">
        <v>6</v>
      </c>
      <c r="D2060" s="1" t="n">
        <v>10</v>
      </c>
      <c r="E2060" s="1" t="s">
        <v>7</v>
      </c>
    </row>
    <row r="2061" customFormat="false" ht="14.1" hidden="false" customHeight="false" outlineLevel="0" collapsed="false">
      <c r="B2061" s="7" t="s">
        <v>41816</v>
      </c>
      <c r="C2061" s="5" t="s">
        <v>6</v>
      </c>
      <c r="D2061" s="1" t="n">
        <v>10</v>
      </c>
      <c r="E2061" s="1" t="s">
        <v>7</v>
      </c>
    </row>
    <row r="2062" customFormat="false" ht="14.1" hidden="false" customHeight="false" outlineLevel="0" collapsed="false">
      <c r="B2062" s="7" t="s">
        <v>41817</v>
      </c>
      <c r="C2062" s="5" t="s">
        <v>6</v>
      </c>
      <c r="D2062" s="1" t="n">
        <v>10</v>
      </c>
      <c r="E2062" s="1" t="s">
        <v>7</v>
      </c>
    </row>
    <row r="2063" customFormat="false" ht="14.1" hidden="false" customHeight="false" outlineLevel="0" collapsed="false">
      <c r="B2063" s="7" t="s">
        <v>41818</v>
      </c>
      <c r="C2063" s="5" t="s">
        <v>6</v>
      </c>
      <c r="D2063" s="1" t="n">
        <v>10</v>
      </c>
      <c r="E2063" s="1" t="s">
        <v>7</v>
      </c>
    </row>
    <row r="2064" customFormat="false" ht="14.1" hidden="false" customHeight="false" outlineLevel="0" collapsed="false">
      <c r="B2064" s="7" t="s">
        <v>41819</v>
      </c>
      <c r="C2064" s="5" t="s">
        <v>6</v>
      </c>
      <c r="D2064" s="1" t="n">
        <v>10</v>
      </c>
      <c r="E2064" s="1" t="s">
        <v>7</v>
      </c>
    </row>
    <row r="2065" customFormat="false" ht="14.1" hidden="false" customHeight="false" outlineLevel="0" collapsed="false">
      <c r="B2065" s="7" t="s">
        <v>41820</v>
      </c>
      <c r="C2065" s="5" t="s">
        <v>6</v>
      </c>
      <c r="D2065" s="1" t="n">
        <v>10</v>
      </c>
      <c r="E2065" s="1" t="s">
        <v>7</v>
      </c>
    </row>
    <row r="2066" customFormat="false" ht="14.1" hidden="false" customHeight="false" outlineLevel="0" collapsed="false">
      <c r="B2066" s="7" t="s">
        <v>41821</v>
      </c>
      <c r="C2066" s="5" t="s">
        <v>6</v>
      </c>
      <c r="D2066" s="1" t="n">
        <v>10</v>
      </c>
      <c r="E2066" s="1" t="s">
        <v>7</v>
      </c>
    </row>
    <row r="2067" customFormat="false" ht="14.1" hidden="false" customHeight="false" outlineLevel="0" collapsed="false">
      <c r="B2067" s="7" t="s">
        <v>41822</v>
      </c>
      <c r="C2067" s="5" t="s">
        <v>6</v>
      </c>
      <c r="D2067" s="1" t="n">
        <v>10</v>
      </c>
      <c r="E2067" s="1" t="s">
        <v>7</v>
      </c>
    </row>
    <row r="2068" customFormat="false" ht="14.1" hidden="false" customHeight="false" outlineLevel="0" collapsed="false">
      <c r="B2068" s="7" t="s">
        <v>41823</v>
      </c>
      <c r="C2068" s="5" t="s">
        <v>6</v>
      </c>
      <c r="D2068" s="1" t="n">
        <v>10</v>
      </c>
      <c r="E2068" s="1" t="s">
        <v>7</v>
      </c>
    </row>
    <row r="2069" customFormat="false" ht="14.1" hidden="false" customHeight="false" outlineLevel="0" collapsed="false">
      <c r="B2069" s="7" t="s">
        <v>41824</v>
      </c>
      <c r="C2069" s="5" t="s">
        <v>6</v>
      </c>
      <c r="D2069" s="1" t="n">
        <v>10</v>
      </c>
      <c r="E2069" s="1" t="s">
        <v>7</v>
      </c>
    </row>
    <row r="2070" customFormat="false" ht="14.1" hidden="false" customHeight="false" outlineLevel="0" collapsed="false">
      <c r="B2070" s="7" t="s">
        <v>41825</v>
      </c>
      <c r="C2070" s="5" t="s">
        <v>6</v>
      </c>
      <c r="D2070" s="1" t="n">
        <v>10</v>
      </c>
      <c r="E2070" s="1" t="s">
        <v>7</v>
      </c>
    </row>
    <row r="2071" customFormat="false" ht="14.1" hidden="false" customHeight="false" outlineLevel="0" collapsed="false">
      <c r="B2071" s="7" t="s">
        <v>41826</v>
      </c>
      <c r="C2071" s="5" t="s">
        <v>6</v>
      </c>
      <c r="D2071" s="1" t="n">
        <v>10</v>
      </c>
      <c r="E2071" s="1" t="s">
        <v>7</v>
      </c>
    </row>
    <row r="2072" customFormat="false" ht="14.1" hidden="false" customHeight="false" outlineLevel="0" collapsed="false">
      <c r="B2072" s="7" t="s">
        <v>41827</v>
      </c>
      <c r="C2072" s="5" t="s">
        <v>6</v>
      </c>
      <c r="D2072" s="1" t="n">
        <v>10</v>
      </c>
      <c r="E2072" s="1" t="s">
        <v>7</v>
      </c>
    </row>
    <row r="2073" customFormat="false" ht="14.1" hidden="false" customHeight="false" outlineLevel="0" collapsed="false">
      <c r="B2073" s="7" t="s">
        <v>41828</v>
      </c>
      <c r="C2073" s="5" t="s">
        <v>6</v>
      </c>
      <c r="D2073" s="1" t="n">
        <v>10</v>
      </c>
      <c r="E2073" s="1" t="s">
        <v>7</v>
      </c>
    </row>
    <row r="2074" customFormat="false" ht="14.1" hidden="false" customHeight="false" outlineLevel="0" collapsed="false">
      <c r="B2074" s="7" t="s">
        <v>41829</v>
      </c>
      <c r="C2074" s="5" t="s">
        <v>6</v>
      </c>
      <c r="D2074" s="1" t="n">
        <v>10</v>
      </c>
      <c r="E2074" s="1" t="s">
        <v>7</v>
      </c>
    </row>
    <row r="2075" customFormat="false" ht="14.1" hidden="false" customHeight="false" outlineLevel="0" collapsed="false">
      <c r="B2075" s="7" t="s">
        <v>41830</v>
      </c>
      <c r="C2075" s="5" t="s">
        <v>6</v>
      </c>
      <c r="D2075" s="1" t="n">
        <v>10</v>
      </c>
      <c r="E2075" s="1" t="s">
        <v>7</v>
      </c>
    </row>
    <row r="2076" customFormat="false" ht="14.1" hidden="false" customHeight="false" outlineLevel="0" collapsed="false">
      <c r="B2076" s="7" t="s">
        <v>41831</v>
      </c>
      <c r="C2076" s="5" t="s">
        <v>6</v>
      </c>
      <c r="D2076" s="1" t="n">
        <v>10</v>
      </c>
      <c r="E2076" s="1" t="s">
        <v>7</v>
      </c>
    </row>
    <row r="2077" customFormat="false" ht="14.1" hidden="false" customHeight="false" outlineLevel="0" collapsed="false">
      <c r="B2077" s="7" t="s">
        <v>41832</v>
      </c>
      <c r="C2077" s="5" t="s">
        <v>6</v>
      </c>
      <c r="D2077" s="1" t="n">
        <v>10</v>
      </c>
      <c r="E2077" s="1" t="s">
        <v>7</v>
      </c>
    </row>
    <row r="2078" customFormat="false" ht="14.1" hidden="false" customHeight="false" outlineLevel="0" collapsed="false">
      <c r="B2078" s="7" t="s">
        <v>41833</v>
      </c>
      <c r="C2078" s="5" t="s">
        <v>6</v>
      </c>
      <c r="D2078" s="1" t="n">
        <v>10</v>
      </c>
      <c r="E2078" s="1" t="s">
        <v>7</v>
      </c>
    </row>
    <row r="2079" customFormat="false" ht="14.1" hidden="false" customHeight="false" outlineLevel="0" collapsed="false">
      <c r="B2079" s="7" t="s">
        <v>41834</v>
      </c>
      <c r="C2079" s="5" t="s">
        <v>6</v>
      </c>
      <c r="D2079" s="1" t="n">
        <v>10</v>
      </c>
      <c r="E2079" s="1" t="s">
        <v>7</v>
      </c>
    </row>
    <row r="2080" customFormat="false" ht="14.1" hidden="false" customHeight="false" outlineLevel="0" collapsed="false">
      <c r="B2080" s="7" t="s">
        <v>41835</v>
      </c>
      <c r="C2080" s="5" t="s">
        <v>6</v>
      </c>
      <c r="D2080" s="1" t="n">
        <v>10</v>
      </c>
      <c r="E2080" s="1" t="s">
        <v>7</v>
      </c>
    </row>
    <row r="2081" customFormat="false" ht="14.1" hidden="false" customHeight="false" outlineLevel="0" collapsed="false">
      <c r="B2081" s="7" t="s">
        <v>41836</v>
      </c>
      <c r="C2081" s="5" t="s">
        <v>6</v>
      </c>
      <c r="D2081" s="1" t="n">
        <v>10</v>
      </c>
      <c r="E2081" s="1" t="s">
        <v>7</v>
      </c>
    </row>
    <row r="2082" customFormat="false" ht="14.1" hidden="false" customHeight="false" outlineLevel="0" collapsed="false">
      <c r="B2082" s="7" t="s">
        <v>41837</v>
      </c>
      <c r="C2082" s="5" t="s">
        <v>6</v>
      </c>
      <c r="D2082" s="1" t="n">
        <v>10</v>
      </c>
      <c r="E2082" s="1" t="s">
        <v>7</v>
      </c>
    </row>
    <row r="2083" customFormat="false" ht="14.1" hidden="false" customHeight="false" outlineLevel="0" collapsed="false">
      <c r="B2083" s="7" t="s">
        <v>41838</v>
      </c>
      <c r="C2083" s="5" t="s">
        <v>6</v>
      </c>
      <c r="D2083" s="1" t="n">
        <v>10</v>
      </c>
      <c r="E2083" s="1" t="s">
        <v>7</v>
      </c>
    </row>
    <row r="2084" customFormat="false" ht="14.1" hidden="false" customHeight="false" outlineLevel="0" collapsed="false">
      <c r="B2084" s="7" t="s">
        <v>41839</v>
      </c>
      <c r="C2084" s="5" t="s">
        <v>6</v>
      </c>
      <c r="D2084" s="1" t="n">
        <v>10</v>
      </c>
      <c r="E2084" s="1" t="s">
        <v>7</v>
      </c>
    </row>
    <row r="2085" customFormat="false" ht="14.1" hidden="false" customHeight="false" outlineLevel="0" collapsed="false">
      <c r="B2085" s="7" t="s">
        <v>41840</v>
      </c>
      <c r="C2085" s="5" t="s">
        <v>6</v>
      </c>
      <c r="D2085" s="1" t="n">
        <v>10</v>
      </c>
      <c r="E2085" s="1" t="s">
        <v>7</v>
      </c>
    </row>
    <row r="2086" customFormat="false" ht="14.1" hidden="false" customHeight="false" outlineLevel="0" collapsed="false">
      <c r="B2086" s="7" t="s">
        <v>41841</v>
      </c>
      <c r="C2086" s="5" t="s">
        <v>6</v>
      </c>
      <c r="D2086" s="1" t="n">
        <v>10</v>
      </c>
      <c r="E2086" s="1" t="s">
        <v>7</v>
      </c>
    </row>
    <row r="2087" customFormat="false" ht="14.1" hidden="false" customHeight="false" outlineLevel="0" collapsed="false">
      <c r="B2087" s="7" t="s">
        <v>41842</v>
      </c>
      <c r="C2087" s="5" t="s">
        <v>6</v>
      </c>
      <c r="D2087" s="1" t="n">
        <v>10</v>
      </c>
      <c r="E2087" s="1" t="s">
        <v>7</v>
      </c>
    </row>
    <row r="2088" customFormat="false" ht="14.1" hidden="false" customHeight="false" outlineLevel="0" collapsed="false">
      <c r="B2088" s="7" t="s">
        <v>41843</v>
      </c>
      <c r="C2088" s="5" t="s">
        <v>6</v>
      </c>
      <c r="D2088" s="1" t="n">
        <v>10</v>
      </c>
      <c r="E2088" s="1" t="s">
        <v>7</v>
      </c>
    </row>
    <row r="2089" customFormat="false" ht="14.1" hidden="false" customHeight="false" outlineLevel="0" collapsed="false">
      <c r="B2089" s="7" t="s">
        <v>41844</v>
      </c>
      <c r="C2089" s="5" t="s">
        <v>6</v>
      </c>
      <c r="D2089" s="1" t="n">
        <v>10</v>
      </c>
      <c r="E2089" s="1" t="s">
        <v>7</v>
      </c>
    </row>
    <row r="2090" customFormat="false" ht="14.1" hidden="false" customHeight="false" outlineLevel="0" collapsed="false">
      <c r="B2090" s="7" t="s">
        <v>41845</v>
      </c>
      <c r="C2090" s="5" t="s">
        <v>6</v>
      </c>
      <c r="D2090" s="1" t="n">
        <v>10</v>
      </c>
      <c r="E2090" s="1" t="s">
        <v>7</v>
      </c>
    </row>
    <row r="2091" customFormat="false" ht="14.1" hidden="false" customHeight="false" outlineLevel="0" collapsed="false">
      <c r="B2091" s="7" t="s">
        <v>41846</v>
      </c>
      <c r="C2091" s="5" t="s">
        <v>6</v>
      </c>
      <c r="D2091" s="1" t="n">
        <v>10</v>
      </c>
      <c r="E2091" s="1" t="s">
        <v>7</v>
      </c>
    </row>
    <row r="2092" customFormat="false" ht="14.1" hidden="false" customHeight="false" outlineLevel="0" collapsed="false">
      <c r="B2092" s="7" t="s">
        <v>41847</v>
      </c>
      <c r="C2092" s="5" t="s">
        <v>6</v>
      </c>
      <c r="D2092" s="1" t="n">
        <v>10</v>
      </c>
      <c r="E2092" s="1" t="s">
        <v>7</v>
      </c>
    </row>
    <row r="2093" customFormat="false" ht="14.1" hidden="false" customHeight="false" outlineLevel="0" collapsed="false">
      <c r="B2093" s="7" t="s">
        <v>41848</v>
      </c>
      <c r="C2093" s="5" t="s">
        <v>6</v>
      </c>
      <c r="D2093" s="1" t="n">
        <v>10</v>
      </c>
      <c r="E2093" s="1" t="s">
        <v>7</v>
      </c>
    </row>
    <row r="2094" customFormat="false" ht="14.1" hidden="false" customHeight="false" outlineLevel="0" collapsed="false">
      <c r="B2094" s="7" t="s">
        <v>41849</v>
      </c>
      <c r="C2094" s="5" t="s">
        <v>6</v>
      </c>
      <c r="D2094" s="1" t="n">
        <v>10</v>
      </c>
      <c r="E2094" s="1" t="s">
        <v>7</v>
      </c>
    </row>
    <row r="2095" customFormat="false" ht="14.1" hidden="false" customHeight="false" outlineLevel="0" collapsed="false">
      <c r="B2095" s="7" t="s">
        <v>41850</v>
      </c>
      <c r="C2095" s="5" t="s">
        <v>6</v>
      </c>
      <c r="D2095" s="1" t="n">
        <v>10</v>
      </c>
      <c r="E2095" s="1" t="s">
        <v>7</v>
      </c>
    </row>
    <row r="2096" customFormat="false" ht="14.1" hidden="false" customHeight="false" outlineLevel="0" collapsed="false">
      <c r="B2096" s="7" t="s">
        <v>41851</v>
      </c>
      <c r="C2096" s="5" t="s">
        <v>6</v>
      </c>
      <c r="D2096" s="1" t="n">
        <v>10</v>
      </c>
      <c r="E2096" s="1" t="s">
        <v>7</v>
      </c>
    </row>
    <row r="2097" customFormat="false" ht="14.1" hidden="false" customHeight="false" outlineLevel="0" collapsed="false">
      <c r="B2097" s="7" t="s">
        <v>41852</v>
      </c>
      <c r="C2097" s="5" t="s">
        <v>6</v>
      </c>
      <c r="D2097" s="1" t="n">
        <v>10</v>
      </c>
      <c r="E2097" s="1" t="s">
        <v>7</v>
      </c>
    </row>
    <row r="2098" customFormat="false" ht="14.1" hidden="false" customHeight="false" outlineLevel="0" collapsed="false">
      <c r="B2098" s="7" t="s">
        <v>41853</v>
      </c>
      <c r="C2098" s="5" t="s">
        <v>6</v>
      </c>
      <c r="D2098" s="1" t="n">
        <v>10</v>
      </c>
      <c r="E2098" s="1" t="s">
        <v>7</v>
      </c>
    </row>
    <row r="2099" customFormat="false" ht="14.1" hidden="false" customHeight="false" outlineLevel="0" collapsed="false">
      <c r="B2099" s="7" t="s">
        <v>41854</v>
      </c>
      <c r="C2099" s="5" t="s">
        <v>6</v>
      </c>
      <c r="D2099" s="1" t="n">
        <v>10</v>
      </c>
      <c r="E2099" s="1" t="s">
        <v>7</v>
      </c>
    </row>
    <row r="2100" customFormat="false" ht="14.1" hidden="false" customHeight="false" outlineLevel="0" collapsed="false">
      <c r="B2100" s="7" t="s">
        <v>41855</v>
      </c>
      <c r="C2100" s="5" t="s">
        <v>6</v>
      </c>
      <c r="D2100" s="1" t="n">
        <v>10</v>
      </c>
      <c r="E2100" s="1" t="s">
        <v>7</v>
      </c>
    </row>
    <row r="2101" customFormat="false" ht="14.1" hidden="false" customHeight="false" outlineLevel="0" collapsed="false">
      <c r="B2101" s="7" t="s">
        <v>41856</v>
      </c>
      <c r="C2101" s="5" t="s">
        <v>6</v>
      </c>
      <c r="D2101" s="1" t="n">
        <v>10</v>
      </c>
      <c r="E2101" s="1" t="s">
        <v>7</v>
      </c>
    </row>
    <row r="2102" customFormat="false" ht="14.1" hidden="false" customHeight="false" outlineLevel="0" collapsed="false">
      <c r="B2102" s="7" t="s">
        <v>41857</v>
      </c>
      <c r="C2102" s="5" t="s">
        <v>6</v>
      </c>
      <c r="D2102" s="1" t="n">
        <v>10</v>
      </c>
      <c r="E2102" s="1" t="s">
        <v>7</v>
      </c>
    </row>
    <row r="2103" customFormat="false" ht="14.1" hidden="false" customHeight="false" outlineLevel="0" collapsed="false">
      <c r="B2103" s="7" t="s">
        <v>41858</v>
      </c>
      <c r="C2103" s="5" t="s">
        <v>6</v>
      </c>
      <c r="D2103" s="1" t="n">
        <v>10</v>
      </c>
      <c r="E2103" s="1" t="s">
        <v>7</v>
      </c>
    </row>
    <row r="2104" customFormat="false" ht="14.1" hidden="false" customHeight="false" outlineLevel="0" collapsed="false">
      <c r="B2104" s="7" t="s">
        <v>41859</v>
      </c>
      <c r="C2104" s="5" t="s">
        <v>6</v>
      </c>
      <c r="D2104" s="1" t="n">
        <v>10</v>
      </c>
      <c r="E2104" s="1" t="s">
        <v>7</v>
      </c>
    </row>
    <row r="2105" customFormat="false" ht="14.1" hidden="false" customHeight="false" outlineLevel="0" collapsed="false">
      <c r="B2105" s="7" t="s">
        <v>41860</v>
      </c>
      <c r="C2105" s="5" t="s">
        <v>6</v>
      </c>
      <c r="D2105" s="1" t="n">
        <v>10</v>
      </c>
      <c r="E2105" s="1" t="s">
        <v>7</v>
      </c>
    </row>
    <row r="2106" customFormat="false" ht="14.1" hidden="false" customHeight="false" outlineLevel="0" collapsed="false">
      <c r="B2106" s="7" t="s">
        <v>41861</v>
      </c>
      <c r="C2106" s="5" t="s">
        <v>6</v>
      </c>
      <c r="D2106" s="1" t="n">
        <v>10</v>
      </c>
      <c r="E2106" s="1" t="s">
        <v>7</v>
      </c>
    </row>
    <row r="2107" customFormat="false" ht="14.1" hidden="false" customHeight="false" outlineLevel="0" collapsed="false">
      <c r="B2107" s="7" t="s">
        <v>41862</v>
      </c>
      <c r="C2107" s="5" t="s">
        <v>6</v>
      </c>
      <c r="D2107" s="1" t="n">
        <v>10</v>
      </c>
      <c r="E2107" s="1" t="s">
        <v>7</v>
      </c>
    </row>
    <row r="2108" customFormat="false" ht="14.1" hidden="false" customHeight="false" outlineLevel="0" collapsed="false">
      <c r="B2108" s="7" t="s">
        <v>41863</v>
      </c>
      <c r="C2108" s="5" t="s">
        <v>6</v>
      </c>
      <c r="D2108" s="1" t="n">
        <v>10</v>
      </c>
      <c r="E2108" s="1" t="s">
        <v>7</v>
      </c>
    </row>
    <row r="2109" customFormat="false" ht="14.1" hidden="false" customHeight="false" outlineLevel="0" collapsed="false">
      <c r="B2109" s="7" t="s">
        <v>41864</v>
      </c>
      <c r="C2109" s="5" t="s">
        <v>6</v>
      </c>
      <c r="D2109" s="1" t="n">
        <v>10</v>
      </c>
      <c r="E2109" s="1" t="s">
        <v>7</v>
      </c>
    </row>
    <row r="2110" customFormat="false" ht="14.1" hidden="false" customHeight="false" outlineLevel="0" collapsed="false">
      <c r="B2110" s="7" t="s">
        <v>41865</v>
      </c>
      <c r="C2110" s="5" t="s">
        <v>6</v>
      </c>
      <c r="D2110" s="1" t="n">
        <v>10</v>
      </c>
      <c r="E2110" s="1" t="s">
        <v>7</v>
      </c>
    </row>
    <row r="2111" customFormat="false" ht="14.1" hidden="false" customHeight="false" outlineLevel="0" collapsed="false">
      <c r="B2111" s="7" t="s">
        <v>41866</v>
      </c>
      <c r="C2111" s="5" t="s">
        <v>6</v>
      </c>
      <c r="D2111" s="1" t="n">
        <v>10</v>
      </c>
      <c r="E2111" s="1" t="s">
        <v>7</v>
      </c>
    </row>
    <row r="2112" customFormat="false" ht="14.1" hidden="false" customHeight="false" outlineLevel="0" collapsed="false">
      <c r="B2112" s="7" t="s">
        <v>41867</v>
      </c>
      <c r="C2112" s="5" t="s">
        <v>6</v>
      </c>
      <c r="D2112" s="1" t="n">
        <v>10</v>
      </c>
      <c r="E2112" s="1" t="s">
        <v>7</v>
      </c>
    </row>
    <row r="2113" customFormat="false" ht="14.1" hidden="false" customHeight="false" outlineLevel="0" collapsed="false">
      <c r="B2113" s="7" t="s">
        <v>41868</v>
      </c>
      <c r="C2113" s="5" t="s">
        <v>6</v>
      </c>
      <c r="D2113" s="1" t="n">
        <v>10</v>
      </c>
      <c r="E2113" s="1" t="s">
        <v>7</v>
      </c>
    </row>
    <row r="2114" customFormat="false" ht="14.1" hidden="false" customHeight="false" outlineLevel="0" collapsed="false">
      <c r="B2114" s="7" t="s">
        <v>41869</v>
      </c>
      <c r="C2114" s="5" t="s">
        <v>6</v>
      </c>
      <c r="D2114" s="1" t="n">
        <v>10</v>
      </c>
      <c r="E2114" s="1" t="s">
        <v>7</v>
      </c>
    </row>
    <row r="2115" customFormat="false" ht="14.1" hidden="false" customHeight="false" outlineLevel="0" collapsed="false">
      <c r="B2115" s="7" t="s">
        <v>41870</v>
      </c>
      <c r="C2115" s="5" t="s">
        <v>6</v>
      </c>
      <c r="D2115" s="1" t="n">
        <v>10</v>
      </c>
      <c r="E2115" s="1" t="s">
        <v>7</v>
      </c>
    </row>
    <row r="2116" customFormat="false" ht="14.1" hidden="false" customHeight="false" outlineLevel="0" collapsed="false">
      <c r="B2116" s="7" t="s">
        <v>41871</v>
      </c>
      <c r="C2116" s="5" t="s">
        <v>6</v>
      </c>
      <c r="D2116" s="1" t="n">
        <v>10</v>
      </c>
      <c r="E2116" s="1" t="s">
        <v>7</v>
      </c>
    </row>
    <row r="2117" customFormat="false" ht="14.1" hidden="false" customHeight="false" outlineLevel="0" collapsed="false">
      <c r="B2117" s="7" t="s">
        <v>41872</v>
      </c>
      <c r="C2117" s="5" t="s">
        <v>6</v>
      </c>
      <c r="D2117" s="1" t="n">
        <v>10</v>
      </c>
      <c r="E2117" s="1" t="s">
        <v>7</v>
      </c>
    </row>
    <row r="2118" customFormat="false" ht="14.1" hidden="false" customHeight="false" outlineLevel="0" collapsed="false">
      <c r="B2118" s="7" t="s">
        <v>41873</v>
      </c>
      <c r="C2118" s="5" t="s">
        <v>6</v>
      </c>
      <c r="D2118" s="1" t="n">
        <v>10</v>
      </c>
      <c r="E2118" s="1" t="s">
        <v>7</v>
      </c>
    </row>
    <row r="2119" customFormat="false" ht="14.1" hidden="false" customHeight="false" outlineLevel="0" collapsed="false">
      <c r="B2119" s="7" t="s">
        <v>41874</v>
      </c>
      <c r="C2119" s="5" t="s">
        <v>6</v>
      </c>
      <c r="D2119" s="1" t="n">
        <v>10</v>
      </c>
      <c r="E2119" s="1" t="s">
        <v>7</v>
      </c>
    </row>
    <row r="2120" customFormat="false" ht="14.1" hidden="false" customHeight="false" outlineLevel="0" collapsed="false">
      <c r="B2120" s="7" t="s">
        <v>41875</v>
      </c>
      <c r="C2120" s="5" t="s">
        <v>6</v>
      </c>
      <c r="D2120" s="1" t="n">
        <v>10</v>
      </c>
      <c r="E2120" s="1" t="s">
        <v>7</v>
      </c>
    </row>
    <row r="2121" customFormat="false" ht="14.1" hidden="false" customHeight="false" outlineLevel="0" collapsed="false">
      <c r="B2121" s="7" t="s">
        <v>41876</v>
      </c>
      <c r="C2121" s="5" t="s">
        <v>6</v>
      </c>
      <c r="D2121" s="1" t="n">
        <v>10</v>
      </c>
      <c r="E2121" s="1" t="s">
        <v>7</v>
      </c>
    </row>
    <row r="2122" customFormat="false" ht="14.1" hidden="false" customHeight="false" outlineLevel="0" collapsed="false">
      <c r="B2122" s="7" t="s">
        <v>41877</v>
      </c>
      <c r="C2122" s="5" t="s">
        <v>6</v>
      </c>
      <c r="D2122" s="1" t="n">
        <v>10</v>
      </c>
      <c r="E2122" s="1" t="s">
        <v>7</v>
      </c>
    </row>
    <row r="2123" customFormat="false" ht="14.1" hidden="false" customHeight="false" outlineLevel="0" collapsed="false">
      <c r="B2123" s="7" t="s">
        <v>41878</v>
      </c>
      <c r="C2123" s="5" t="s">
        <v>6</v>
      </c>
      <c r="D2123" s="1" t="n">
        <v>10</v>
      </c>
      <c r="E2123" s="1" t="s">
        <v>7</v>
      </c>
    </row>
    <row r="2124" customFormat="false" ht="14.1" hidden="false" customHeight="false" outlineLevel="0" collapsed="false">
      <c r="B2124" s="7" t="s">
        <v>41879</v>
      </c>
      <c r="C2124" s="5" t="s">
        <v>6</v>
      </c>
      <c r="D2124" s="1" t="n">
        <v>10</v>
      </c>
      <c r="E2124" s="1" t="s">
        <v>7</v>
      </c>
    </row>
    <row r="2125" customFormat="false" ht="14.1" hidden="false" customHeight="false" outlineLevel="0" collapsed="false">
      <c r="B2125" s="7" t="s">
        <v>41880</v>
      </c>
      <c r="C2125" s="5" t="s">
        <v>6</v>
      </c>
      <c r="D2125" s="1" t="n">
        <v>10</v>
      </c>
      <c r="E2125" s="1" t="s">
        <v>7</v>
      </c>
    </row>
    <row r="2126" customFormat="false" ht="14.1" hidden="false" customHeight="false" outlineLevel="0" collapsed="false">
      <c r="B2126" s="7" t="s">
        <v>41881</v>
      </c>
      <c r="C2126" s="5" t="s">
        <v>6</v>
      </c>
      <c r="D2126" s="1" t="n">
        <v>10</v>
      </c>
      <c r="E2126" s="1" t="s">
        <v>7</v>
      </c>
    </row>
    <row r="2127" customFormat="false" ht="14.1" hidden="false" customHeight="false" outlineLevel="0" collapsed="false">
      <c r="B2127" s="7" t="s">
        <v>41882</v>
      </c>
      <c r="C2127" s="5" t="s">
        <v>6</v>
      </c>
      <c r="D2127" s="1" t="n">
        <v>10</v>
      </c>
      <c r="E2127" s="1" t="s">
        <v>7</v>
      </c>
    </row>
    <row r="2128" customFormat="false" ht="14.1" hidden="false" customHeight="false" outlineLevel="0" collapsed="false">
      <c r="B2128" s="7" t="s">
        <v>41883</v>
      </c>
      <c r="C2128" s="5" t="s">
        <v>6</v>
      </c>
      <c r="D2128" s="1" t="n">
        <v>10</v>
      </c>
      <c r="E2128" s="1" t="s">
        <v>7</v>
      </c>
    </row>
    <row r="2129" customFormat="false" ht="14.1" hidden="false" customHeight="false" outlineLevel="0" collapsed="false">
      <c r="B2129" s="7" t="s">
        <v>41884</v>
      </c>
      <c r="C2129" s="5" t="s">
        <v>6</v>
      </c>
      <c r="D2129" s="1" t="n">
        <v>10</v>
      </c>
      <c r="E2129" s="1" t="s">
        <v>7</v>
      </c>
    </row>
    <row r="2130" customFormat="false" ht="14.1" hidden="false" customHeight="false" outlineLevel="0" collapsed="false">
      <c r="B2130" s="7" t="s">
        <v>41885</v>
      </c>
      <c r="C2130" s="5" t="s">
        <v>6</v>
      </c>
      <c r="D2130" s="1" t="n">
        <v>10</v>
      </c>
      <c r="E2130" s="1" t="s">
        <v>7</v>
      </c>
    </row>
    <row r="2131" customFormat="false" ht="14.1" hidden="false" customHeight="false" outlineLevel="0" collapsed="false">
      <c r="B2131" s="7" t="s">
        <v>41886</v>
      </c>
      <c r="C2131" s="5" t="s">
        <v>6</v>
      </c>
      <c r="D2131" s="1" t="n">
        <v>10</v>
      </c>
      <c r="E2131" s="1" t="s">
        <v>7</v>
      </c>
    </row>
    <row r="2132" customFormat="false" ht="14.1" hidden="false" customHeight="false" outlineLevel="0" collapsed="false">
      <c r="B2132" s="7" t="s">
        <v>41887</v>
      </c>
      <c r="C2132" s="5" t="s">
        <v>6</v>
      </c>
      <c r="D2132" s="1" t="n">
        <v>10</v>
      </c>
      <c r="E2132" s="1" t="s">
        <v>7</v>
      </c>
    </row>
    <row r="2133" customFormat="false" ht="14.1" hidden="false" customHeight="false" outlineLevel="0" collapsed="false">
      <c r="B2133" s="7" t="s">
        <v>41888</v>
      </c>
      <c r="C2133" s="5" t="s">
        <v>6</v>
      </c>
      <c r="D2133" s="1" t="n">
        <v>10</v>
      </c>
      <c r="E2133" s="1" t="s">
        <v>7</v>
      </c>
    </row>
    <row r="2134" customFormat="false" ht="14.1" hidden="false" customHeight="false" outlineLevel="0" collapsed="false">
      <c r="B2134" s="7" t="s">
        <v>41889</v>
      </c>
      <c r="C2134" s="5" t="s">
        <v>6</v>
      </c>
      <c r="D2134" s="1" t="n">
        <v>10</v>
      </c>
      <c r="E2134" s="1" t="s">
        <v>7</v>
      </c>
    </row>
    <row r="2135" customFormat="false" ht="14.1" hidden="false" customHeight="false" outlineLevel="0" collapsed="false">
      <c r="B2135" s="7" t="s">
        <v>41890</v>
      </c>
      <c r="C2135" s="5" t="s">
        <v>6</v>
      </c>
      <c r="D2135" s="1" t="n">
        <v>10</v>
      </c>
      <c r="E2135" s="1" t="s">
        <v>7</v>
      </c>
    </row>
    <row r="2136" customFormat="false" ht="14.1" hidden="false" customHeight="false" outlineLevel="0" collapsed="false">
      <c r="B2136" s="7" t="s">
        <v>41891</v>
      </c>
      <c r="C2136" s="5" t="s">
        <v>6</v>
      </c>
      <c r="D2136" s="1" t="n">
        <v>10</v>
      </c>
      <c r="E2136" s="1" t="s">
        <v>7</v>
      </c>
    </row>
    <row r="2137" customFormat="false" ht="14.1" hidden="false" customHeight="false" outlineLevel="0" collapsed="false">
      <c r="B2137" s="7" t="s">
        <v>41892</v>
      </c>
      <c r="C2137" s="5" t="s">
        <v>6</v>
      </c>
      <c r="D2137" s="1" t="n">
        <v>10</v>
      </c>
      <c r="E2137" s="1" t="s">
        <v>7</v>
      </c>
    </row>
    <row r="2138" customFormat="false" ht="14.1" hidden="false" customHeight="false" outlineLevel="0" collapsed="false">
      <c r="B2138" s="7" t="s">
        <v>41893</v>
      </c>
      <c r="C2138" s="5" t="s">
        <v>6</v>
      </c>
      <c r="D2138" s="1" t="n">
        <v>10</v>
      </c>
      <c r="E2138" s="1" t="s">
        <v>7</v>
      </c>
    </row>
    <row r="2139" customFormat="false" ht="14.1" hidden="false" customHeight="false" outlineLevel="0" collapsed="false">
      <c r="B2139" s="7" t="s">
        <v>41894</v>
      </c>
      <c r="C2139" s="5" t="s">
        <v>6</v>
      </c>
      <c r="D2139" s="1" t="n">
        <v>10</v>
      </c>
      <c r="E2139" s="1" t="s">
        <v>7</v>
      </c>
    </row>
    <row r="2140" customFormat="false" ht="14.1" hidden="false" customHeight="false" outlineLevel="0" collapsed="false">
      <c r="B2140" s="7" t="s">
        <v>41895</v>
      </c>
      <c r="C2140" s="5" t="s">
        <v>6</v>
      </c>
      <c r="D2140" s="1" t="n">
        <v>10</v>
      </c>
      <c r="E2140" s="1" t="s">
        <v>7</v>
      </c>
    </row>
    <row r="2141" customFormat="false" ht="14.1" hidden="false" customHeight="false" outlineLevel="0" collapsed="false">
      <c r="B2141" s="7" t="s">
        <v>41896</v>
      </c>
      <c r="C2141" s="5" t="s">
        <v>6</v>
      </c>
      <c r="D2141" s="1" t="n">
        <v>10</v>
      </c>
      <c r="E2141" s="1" t="s">
        <v>7</v>
      </c>
    </row>
    <row r="2142" customFormat="false" ht="14.1" hidden="false" customHeight="false" outlineLevel="0" collapsed="false">
      <c r="B2142" s="7" t="s">
        <v>41897</v>
      </c>
      <c r="C2142" s="5" t="s">
        <v>6</v>
      </c>
      <c r="D2142" s="1" t="n">
        <v>10</v>
      </c>
      <c r="E2142" s="1" t="s">
        <v>7</v>
      </c>
    </row>
    <row r="2143" customFormat="false" ht="14.1" hidden="false" customHeight="false" outlineLevel="0" collapsed="false">
      <c r="B2143" s="7" t="s">
        <v>41898</v>
      </c>
      <c r="C2143" s="5" t="s">
        <v>6</v>
      </c>
      <c r="D2143" s="1" t="n">
        <v>10</v>
      </c>
      <c r="E2143" s="1" t="s">
        <v>7</v>
      </c>
    </row>
    <row r="2144" customFormat="false" ht="14.1" hidden="false" customHeight="false" outlineLevel="0" collapsed="false">
      <c r="B2144" s="7" t="s">
        <v>41899</v>
      </c>
      <c r="C2144" s="5" t="s">
        <v>6</v>
      </c>
      <c r="D2144" s="1" t="n">
        <v>10</v>
      </c>
      <c r="E2144" s="1" t="s">
        <v>7</v>
      </c>
    </row>
    <row r="2145" customFormat="false" ht="14.1" hidden="false" customHeight="false" outlineLevel="0" collapsed="false">
      <c r="B2145" s="7" t="s">
        <v>41900</v>
      </c>
      <c r="C2145" s="5" t="s">
        <v>6</v>
      </c>
      <c r="D2145" s="1" t="n">
        <v>10</v>
      </c>
      <c r="E2145" s="1" t="s">
        <v>7</v>
      </c>
    </row>
    <row r="2146" customFormat="false" ht="14.1" hidden="false" customHeight="false" outlineLevel="0" collapsed="false">
      <c r="B2146" s="7" t="s">
        <v>41901</v>
      </c>
      <c r="C2146" s="5" t="s">
        <v>6</v>
      </c>
      <c r="D2146" s="1" t="n">
        <v>10</v>
      </c>
      <c r="E2146" s="1" t="s">
        <v>7</v>
      </c>
    </row>
    <row r="2147" customFormat="false" ht="14.1" hidden="false" customHeight="false" outlineLevel="0" collapsed="false">
      <c r="B2147" s="7" t="s">
        <v>41902</v>
      </c>
      <c r="C2147" s="5" t="s">
        <v>6</v>
      </c>
      <c r="D2147" s="1" t="n">
        <v>10</v>
      </c>
      <c r="E2147" s="1" t="s">
        <v>7</v>
      </c>
    </row>
    <row r="2148" customFormat="false" ht="14.1" hidden="false" customHeight="false" outlineLevel="0" collapsed="false">
      <c r="B2148" s="7" t="s">
        <v>41903</v>
      </c>
      <c r="C2148" s="5" t="s">
        <v>6</v>
      </c>
      <c r="D2148" s="1" t="n">
        <v>10</v>
      </c>
      <c r="E2148" s="1" t="s">
        <v>7</v>
      </c>
    </row>
    <row r="2149" customFormat="false" ht="14.1" hidden="false" customHeight="false" outlineLevel="0" collapsed="false">
      <c r="B2149" s="7" t="s">
        <v>41904</v>
      </c>
      <c r="C2149" s="5" t="s">
        <v>6</v>
      </c>
      <c r="D2149" s="1" t="n">
        <v>10</v>
      </c>
      <c r="E2149" s="1" t="s">
        <v>7</v>
      </c>
    </row>
    <row r="2150" customFormat="false" ht="14.1" hidden="false" customHeight="false" outlineLevel="0" collapsed="false">
      <c r="B2150" s="7" t="s">
        <v>41905</v>
      </c>
      <c r="C2150" s="5" t="s">
        <v>6</v>
      </c>
      <c r="D2150" s="1" t="n">
        <v>10</v>
      </c>
      <c r="E2150" s="1" t="s">
        <v>7</v>
      </c>
    </row>
    <row r="2151" customFormat="false" ht="14.1" hidden="false" customHeight="false" outlineLevel="0" collapsed="false">
      <c r="B2151" s="7" t="s">
        <v>41906</v>
      </c>
      <c r="C2151" s="5" t="s">
        <v>6</v>
      </c>
      <c r="D2151" s="1" t="n">
        <v>10</v>
      </c>
      <c r="E2151" s="1" t="s">
        <v>7</v>
      </c>
    </row>
    <row r="2152" customFormat="false" ht="14.1" hidden="false" customHeight="false" outlineLevel="0" collapsed="false">
      <c r="B2152" s="7" t="s">
        <v>41907</v>
      </c>
      <c r="C2152" s="5" t="s">
        <v>6</v>
      </c>
      <c r="D2152" s="1" t="n">
        <v>10</v>
      </c>
      <c r="E2152" s="1" t="s">
        <v>7</v>
      </c>
    </row>
    <row r="2153" customFormat="false" ht="14.1" hidden="false" customHeight="false" outlineLevel="0" collapsed="false">
      <c r="B2153" s="7" t="s">
        <v>41908</v>
      </c>
      <c r="C2153" s="5" t="s">
        <v>6</v>
      </c>
      <c r="D2153" s="1" t="n">
        <v>10</v>
      </c>
      <c r="E2153" s="1" t="s">
        <v>7</v>
      </c>
    </row>
    <row r="2154" customFormat="false" ht="14.1" hidden="false" customHeight="false" outlineLevel="0" collapsed="false">
      <c r="B2154" s="7" t="s">
        <v>41909</v>
      </c>
      <c r="C2154" s="5" t="s">
        <v>6</v>
      </c>
      <c r="D2154" s="1" t="n">
        <v>10</v>
      </c>
      <c r="E2154" s="1" t="s">
        <v>7</v>
      </c>
    </row>
    <row r="2155" customFormat="false" ht="14.1" hidden="false" customHeight="false" outlineLevel="0" collapsed="false">
      <c r="B2155" s="7" t="s">
        <v>41910</v>
      </c>
      <c r="C2155" s="5" t="s">
        <v>6</v>
      </c>
      <c r="D2155" s="1" t="n">
        <v>10</v>
      </c>
      <c r="E2155" s="1" t="s">
        <v>7</v>
      </c>
    </row>
    <row r="2156" customFormat="false" ht="14.1" hidden="false" customHeight="false" outlineLevel="0" collapsed="false">
      <c r="B2156" s="7" t="s">
        <v>41911</v>
      </c>
      <c r="C2156" s="5" t="s">
        <v>6</v>
      </c>
      <c r="D2156" s="1" t="n">
        <v>10</v>
      </c>
      <c r="E2156" s="1" t="s">
        <v>7</v>
      </c>
    </row>
    <row r="2157" customFormat="false" ht="14.1" hidden="false" customHeight="false" outlineLevel="0" collapsed="false">
      <c r="B2157" s="7" t="s">
        <v>41912</v>
      </c>
      <c r="C2157" s="5" t="s">
        <v>6</v>
      </c>
      <c r="D2157" s="1" t="n">
        <v>10</v>
      </c>
      <c r="E2157" s="1" t="s">
        <v>7</v>
      </c>
    </row>
    <row r="2158" customFormat="false" ht="14.1" hidden="false" customHeight="false" outlineLevel="0" collapsed="false">
      <c r="B2158" s="7" t="s">
        <v>41913</v>
      </c>
      <c r="C2158" s="5" t="s">
        <v>6</v>
      </c>
      <c r="D2158" s="1" t="n">
        <v>10</v>
      </c>
      <c r="E2158" s="1" t="s">
        <v>7</v>
      </c>
    </row>
    <row r="2159" customFormat="false" ht="14.1" hidden="false" customHeight="false" outlineLevel="0" collapsed="false">
      <c r="B2159" s="7" t="s">
        <v>41914</v>
      </c>
      <c r="C2159" s="5" t="s">
        <v>6</v>
      </c>
      <c r="D2159" s="1" t="n">
        <v>10</v>
      </c>
      <c r="E2159" s="1" t="s">
        <v>7</v>
      </c>
    </row>
    <row r="2160" customFormat="false" ht="14.1" hidden="false" customHeight="false" outlineLevel="0" collapsed="false">
      <c r="B2160" s="7" t="s">
        <v>41915</v>
      </c>
      <c r="C2160" s="5" t="s">
        <v>6</v>
      </c>
      <c r="D2160" s="1" t="n">
        <v>10</v>
      </c>
      <c r="E2160" s="1" t="s">
        <v>7</v>
      </c>
    </row>
    <row r="2161" customFormat="false" ht="14.1" hidden="false" customHeight="false" outlineLevel="0" collapsed="false">
      <c r="B2161" s="7" t="s">
        <v>41916</v>
      </c>
      <c r="C2161" s="5" t="s">
        <v>6</v>
      </c>
      <c r="D2161" s="1" t="n">
        <v>10</v>
      </c>
      <c r="E2161" s="1" t="s">
        <v>7</v>
      </c>
    </row>
    <row r="2162" customFormat="false" ht="14.1" hidden="false" customHeight="false" outlineLevel="0" collapsed="false">
      <c r="B2162" s="7" t="s">
        <v>41917</v>
      </c>
      <c r="C2162" s="5" t="s">
        <v>6</v>
      </c>
      <c r="D2162" s="1" t="n">
        <v>10</v>
      </c>
      <c r="E2162" s="1" t="s">
        <v>7</v>
      </c>
    </row>
    <row r="2163" customFormat="false" ht="14.1" hidden="false" customHeight="false" outlineLevel="0" collapsed="false">
      <c r="B2163" s="7" t="s">
        <v>41918</v>
      </c>
      <c r="C2163" s="5" t="s">
        <v>6</v>
      </c>
      <c r="D2163" s="1" t="n">
        <v>10</v>
      </c>
      <c r="E2163" s="1" t="s">
        <v>7</v>
      </c>
    </row>
    <row r="2164" customFormat="false" ht="14.1" hidden="false" customHeight="false" outlineLevel="0" collapsed="false">
      <c r="B2164" s="7" t="s">
        <v>41919</v>
      </c>
      <c r="C2164" s="5" t="s">
        <v>6</v>
      </c>
      <c r="D2164" s="1" t="n">
        <v>10</v>
      </c>
      <c r="E2164" s="1" t="s">
        <v>7</v>
      </c>
    </row>
    <row r="2165" customFormat="false" ht="14.1" hidden="false" customHeight="false" outlineLevel="0" collapsed="false">
      <c r="B2165" s="7" t="s">
        <v>41920</v>
      </c>
      <c r="C2165" s="5" t="s">
        <v>6</v>
      </c>
      <c r="D2165" s="1" t="n">
        <v>10</v>
      </c>
      <c r="E2165" s="1" t="s">
        <v>7</v>
      </c>
    </row>
    <row r="2166" customFormat="false" ht="14.1" hidden="false" customHeight="false" outlineLevel="0" collapsed="false">
      <c r="B2166" s="7" t="s">
        <v>41921</v>
      </c>
      <c r="C2166" s="5" t="s">
        <v>6</v>
      </c>
      <c r="D2166" s="1" t="n">
        <v>10</v>
      </c>
      <c r="E2166" s="1" t="s">
        <v>7</v>
      </c>
    </row>
    <row r="2167" customFormat="false" ht="14.1" hidden="false" customHeight="false" outlineLevel="0" collapsed="false">
      <c r="B2167" s="7" t="s">
        <v>41922</v>
      </c>
      <c r="C2167" s="5" t="s">
        <v>6</v>
      </c>
      <c r="D2167" s="1" t="n">
        <v>10</v>
      </c>
      <c r="E2167" s="1" t="s">
        <v>7</v>
      </c>
    </row>
    <row r="2168" customFormat="false" ht="14.1" hidden="false" customHeight="false" outlineLevel="0" collapsed="false">
      <c r="B2168" s="7" t="s">
        <v>41923</v>
      </c>
      <c r="C2168" s="5" t="s">
        <v>6</v>
      </c>
      <c r="D2168" s="1" t="n">
        <v>10</v>
      </c>
      <c r="E2168" s="1" t="s">
        <v>7</v>
      </c>
    </row>
    <row r="2169" customFormat="false" ht="14.1" hidden="false" customHeight="false" outlineLevel="0" collapsed="false">
      <c r="B2169" s="7" t="s">
        <v>41924</v>
      </c>
      <c r="C2169" s="5" t="s">
        <v>6</v>
      </c>
      <c r="D2169" s="1" t="n">
        <v>10</v>
      </c>
      <c r="E2169" s="1" t="s">
        <v>7</v>
      </c>
    </row>
    <row r="2170" customFormat="false" ht="14.1" hidden="false" customHeight="false" outlineLevel="0" collapsed="false">
      <c r="B2170" s="7" t="s">
        <v>41925</v>
      </c>
      <c r="C2170" s="5" t="s">
        <v>6</v>
      </c>
      <c r="D2170" s="1" t="n">
        <v>10</v>
      </c>
      <c r="E2170" s="1" t="s">
        <v>7</v>
      </c>
    </row>
    <row r="2171" customFormat="false" ht="14.1" hidden="false" customHeight="false" outlineLevel="0" collapsed="false">
      <c r="B2171" s="7" t="s">
        <v>41926</v>
      </c>
      <c r="C2171" s="5" t="s">
        <v>6</v>
      </c>
      <c r="D2171" s="1" t="n">
        <v>10</v>
      </c>
      <c r="E2171" s="1" t="s">
        <v>7</v>
      </c>
    </row>
    <row r="2172" customFormat="false" ht="14.1" hidden="false" customHeight="false" outlineLevel="0" collapsed="false">
      <c r="B2172" s="7" t="s">
        <v>41927</v>
      </c>
      <c r="C2172" s="5" t="s">
        <v>6</v>
      </c>
      <c r="D2172" s="1" t="n">
        <v>10</v>
      </c>
      <c r="E2172" s="1" t="s">
        <v>7</v>
      </c>
    </row>
    <row r="2173" customFormat="false" ht="14.1" hidden="false" customHeight="false" outlineLevel="0" collapsed="false">
      <c r="B2173" s="7" t="s">
        <v>41928</v>
      </c>
      <c r="C2173" s="5" t="s">
        <v>6</v>
      </c>
      <c r="D2173" s="1" t="n">
        <v>10</v>
      </c>
      <c r="E2173" s="1" t="s">
        <v>7</v>
      </c>
    </row>
    <row r="2174" customFormat="false" ht="14.1" hidden="false" customHeight="false" outlineLevel="0" collapsed="false">
      <c r="B2174" s="7" t="s">
        <v>41929</v>
      </c>
      <c r="C2174" s="5" t="s">
        <v>6</v>
      </c>
      <c r="D2174" s="1" t="n">
        <v>10</v>
      </c>
      <c r="E2174" s="1" t="s">
        <v>7</v>
      </c>
    </row>
    <row r="2175" customFormat="false" ht="14.1" hidden="false" customHeight="false" outlineLevel="0" collapsed="false">
      <c r="B2175" s="7" t="s">
        <v>41930</v>
      </c>
      <c r="C2175" s="5" t="s">
        <v>6</v>
      </c>
      <c r="D2175" s="1" t="n">
        <v>10</v>
      </c>
      <c r="E2175" s="1" t="s">
        <v>7</v>
      </c>
    </row>
    <row r="2176" customFormat="false" ht="14.1" hidden="false" customHeight="false" outlineLevel="0" collapsed="false">
      <c r="B2176" s="7" t="s">
        <v>41931</v>
      </c>
      <c r="C2176" s="5" t="s">
        <v>6</v>
      </c>
      <c r="D2176" s="1" t="n">
        <v>10</v>
      </c>
      <c r="E2176" s="1" t="s">
        <v>7</v>
      </c>
    </row>
    <row r="2177" customFormat="false" ht="14.1" hidden="false" customHeight="false" outlineLevel="0" collapsed="false">
      <c r="B2177" s="7" t="s">
        <v>41932</v>
      </c>
      <c r="C2177" s="5" t="s">
        <v>6</v>
      </c>
      <c r="D2177" s="1" t="n">
        <v>10</v>
      </c>
      <c r="E2177" s="1" t="s">
        <v>7</v>
      </c>
    </row>
    <row r="2178" customFormat="false" ht="14.1" hidden="false" customHeight="false" outlineLevel="0" collapsed="false">
      <c r="B2178" s="7" t="s">
        <v>41933</v>
      </c>
      <c r="C2178" s="5" t="s">
        <v>6</v>
      </c>
      <c r="D2178" s="1" t="n">
        <v>10</v>
      </c>
      <c r="E2178" s="1" t="s">
        <v>7</v>
      </c>
    </row>
    <row r="2179" customFormat="false" ht="14.1" hidden="false" customHeight="false" outlineLevel="0" collapsed="false">
      <c r="B2179" s="7" t="s">
        <v>41934</v>
      </c>
      <c r="C2179" s="5" t="s">
        <v>6</v>
      </c>
      <c r="D2179" s="1" t="n">
        <v>10</v>
      </c>
      <c r="E2179" s="1" t="s">
        <v>7</v>
      </c>
    </row>
    <row r="2180" customFormat="false" ht="14.1" hidden="false" customHeight="false" outlineLevel="0" collapsed="false">
      <c r="B2180" s="7" t="s">
        <v>41935</v>
      </c>
      <c r="C2180" s="5" t="s">
        <v>6</v>
      </c>
      <c r="D2180" s="1" t="n">
        <v>10</v>
      </c>
      <c r="E2180" s="1" t="s">
        <v>7</v>
      </c>
    </row>
    <row r="2181" customFormat="false" ht="14.1" hidden="false" customHeight="false" outlineLevel="0" collapsed="false">
      <c r="B2181" s="7" t="s">
        <v>41936</v>
      </c>
      <c r="C2181" s="5" t="s">
        <v>6</v>
      </c>
      <c r="D2181" s="1" t="n">
        <v>10</v>
      </c>
      <c r="E2181" s="1" t="s">
        <v>7</v>
      </c>
    </row>
    <row r="2182" customFormat="false" ht="14.1" hidden="false" customHeight="false" outlineLevel="0" collapsed="false">
      <c r="B2182" s="7" t="s">
        <v>41937</v>
      </c>
      <c r="C2182" s="5" t="s">
        <v>6</v>
      </c>
      <c r="D2182" s="1" t="n">
        <v>10</v>
      </c>
      <c r="E2182" s="1" t="s">
        <v>7</v>
      </c>
    </row>
    <row r="2183" customFormat="false" ht="14.1" hidden="false" customHeight="false" outlineLevel="0" collapsed="false">
      <c r="B2183" s="7" t="s">
        <v>41938</v>
      </c>
      <c r="C2183" s="5" t="s">
        <v>6</v>
      </c>
      <c r="D2183" s="1" t="n">
        <v>10</v>
      </c>
      <c r="E2183" s="1" t="s">
        <v>7</v>
      </c>
    </row>
    <row r="2184" customFormat="false" ht="14.1" hidden="false" customHeight="false" outlineLevel="0" collapsed="false">
      <c r="B2184" s="7" t="s">
        <v>41939</v>
      </c>
      <c r="C2184" s="5" t="s">
        <v>6</v>
      </c>
      <c r="D2184" s="1" t="n">
        <v>10</v>
      </c>
      <c r="E2184" s="1" t="s">
        <v>7</v>
      </c>
    </row>
    <row r="2185" customFormat="false" ht="14.1" hidden="false" customHeight="false" outlineLevel="0" collapsed="false">
      <c r="B2185" s="7" t="s">
        <v>41940</v>
      </c>
      <c r="C2185" s="5" t="s">
        <v>6</v>
      </c>
      <c r="D2185" s="1" t="n">
        <v>10</v>
      </c>
      <c r="E2185" s="1" t="s">
        <v>7</v>
      </c>
    </row>
    <row r="2186" customFormat="false" ht="14.1" hidden="false" customHeight="false" outlineLevel="0" collapsed="false">
      <c r="B2186" s="7" t="s">
        <v>41941</v>
      </c>
      <c r="C2186" s="5" t="s">
        <v>6</v>
      </c>
      <c r="D2186" s="1" t="n">
        <v>10</v>
      </c>
      <c r="E2186" s="1" t="s">
        <v>7</v>
      </c>
    </row>
    <row r="2187" customFormat="false" ht="14.1" hidden="false" customHeight="false" outlineLevel="0" collapsed="false">
      <c r="B2187" s="7" t="s">
        <v>41942</v>
      </c>
      <c r="C2187" s="5" t="s">
        <v>6</v>
      </c>
      <c r="D2187" s="1" t="n">
        <v>10</v>
      </c>
      <c r="E2187" s="1" t="s">
        <v>7</v>
      </c>
    </row>
    <row r="2188" customFormat="false" ht="14.1" hidden="false" customHeight="false" outlineLevel="0" collapsed="false">
      <c r="B2188" s="7" t="s">
        <v>41943</v>
      </c>
      <c r="C2188" s="5" t="s">
        <v>6</v>
      </c>
      <c r="D2188" s="1" t="n">
        <v>10</v>
      </c>
      <c r="E2188" s="1" t="s">
        <v>7</v>
      </c>
    </row>
    <row r="2189" customFormat="false" ht="14.1" hidden="false" customHeight="false" outlineLevel="0" collapsed="false">
      <c r="B2189" s="7" t="s">
        <v>41944</v>
      </c>
      <c r="C2189" s="5" t="s">
        <v>6</v>
      </c>
      <c r="D2189" s="1" t="n">
        <v>10</v>
      </c>
      <c r="E2189" s="1" t="s">
        <v>7</v>
      </c>
    </row>
    <row r="2190" customFormat="false" ht="14.1" hidden="false" customHeight="false" outlineLevel="0" collapsed="false">
      <c r="B2190" s="7" t="s">
        <v>41945</v>
      </c>
      <c r="C2190" s="5" t="s">
        <v>6</v>
      </c>
      <c r="D2190" s="1" t="n">
        <v>10</v>
      </c>
      <c r="E2190" s="1" t="s">
        <v>7</v>
      </c>
    </row>
    <row r="2191" customFormat="false" ht="14.1" hidden="false" customHeight="false" outlineLevel="0" collapsed="false">
      <c r="B2191" s="7" t="s">
        <v>41946</v>
      </c>
      <c r="C2191" s="5" t="s">
        <v>6</v>
      </c>
      <c r="D2191" s="1" t="n">
        <v>10</v>
      </c>
      <c r="E2191" s="1" t="s">
        <v>7</v>
      </c>
    </row>
    <row r="2192" customFormat="false" ht="14.1" hidden="false" customHeight="false" outlineLevel="0" collapsed="false">
      <c r="B2192" s="7" t="s">
        <v>41947</v>
      </c>
      <c r="C2192" s="5" t="s">
        <v>6</v>
      </c>
      <c r="D2192" s="1" t="n">
        <v>10</v>
      </c>
      <c r="E2192" s="1" t="s">
        <v>7</v>
      </c>
    </row>
    <row r="2193" customFormat="false" ht="14.1" hidden="false" customHeight="false" outlineLevel="0" collapsed="false">
      <c r="B2193" s="7" t="s">
        <v>41948</v>
      </c>
      <c r="C2193" s="5" t="s">
        <v>6</v>
      </c>
      <c r="D2193" s="1" t="n">
        <v>10</v>
      </c>
      <c r="E2193" s="1" t="s">
        <v>7</v>
      </c>
    </row>
    <row r="2194" customFormat="false" ht="14.1" hidden="false" customHeight="false" outlineLevel="0" collapsed="false">
      <c r="B2194" s="7" t="s">
        <v>41949</v>
      </c>
      <c r="C2194" s="5" t="s">
        <v>6</v>
      </c>
      <c r="D2194" s="1" t="n">
        <v>10</v>
      </c>
      <c r="E2194" s="1" t="s">
        <v>7</v>
      </c>
    </row>
    <row r="2195" customFormat="false" ht="14.1" hidden="false" customHeight="false" outlineLevel="0" collapsed="false">
      <c r="B2195" s="7" t="s">
        <v>41950</v>
      </c>
      <c r="C2195" s="5" t="s">
        <v>6</v>
      </c>
      <c r="D2195" s="1" t="n">
        <v>10</v>
      </c>
      <c r="E2195" s="1" t="s">
        <v>7</v>
      </c>
    </row>
    <row r="2196" customFormat="false" ht="14.1" hidden="false" customHeight="false" outlineLevel="0" collapsed="false">
      <c r="B2196" s="7" t="s">
        <v>41951</v>
      </c>
      <c r="C2196" s="5" t="s">
        <v>6</v>
      </c>
      <c r="D2196" s="1" t="n">
        <v>10</v>
      </c>
      <c r="E2196" s="1" t="s">
        <v>7</v>
      </c>
    </row>
    <row r="2197" customFormat="false" ht="14.1" hidden="false" customHeight="false" outlineLevel="0" collapsed="false">
      <c r="B2197" s="7" t="s">
        <v>41952</v>
      </c>
      <c r="C2197" s="5" t="s">
        <v>6</v>
      </c>
      <c r="D2197" s="1" t="n">
        <v>10</v>
      </c>
      <c r="E2197" s="1" t="s">
        <v>7</v>
      </c>
    </row>
    <row r="2198" customFormat="false" ht="14.1" hidden="false" customHeight="false" outlineLevel="0" collapsed="false">
      <c r="B2198" s="7" t="s">
        <v>41953</v>
      </c>
      <c r="C2198" s="5" t="s">
        <v>6</v>
      </c>
      <c r="D2198" s="1" t="n">
        <v>10</v>
      </c>
      <c r="E2198" s="1" t="s">
        <v>7</v>
      </c>
    </row>
    <row r="2199" customFormat="false" ht="14.1" hidden="false" customHeight="false" outlineLevel="0" collapsed="false">
      <c r="B2199" s="7" t="s">
        <v>41954</v>
      </c>
      <c r="C2199" s="5" t="s">
        <v>6</v>
      </c>
      <c r="D2199" s="1" t="n">
        <v>10</v>
      </c>
      <c r="E2199" s="1" t="s">
        <v>7</v>
      </c>
    </row>
    <row r="2200" customFormat="false" ht="14.1" hidden="false" customHeight="false" outlineLevel="0" collapsed="false">
      <c r="B2200" s="7" t="s">
        <v>41955</v>
      </c>
      <c r="C2200" s="5" t="s">
        <v>6</v>
      </c>
      <c r="D2200" s="1" t="n">
        <v>10</v>
      </c>
      <c r="E2200" s="1" t="s">
        <v>7</v>
      </c>
    </row>
    <row r="2201" customFormat="false" ht="14.1" hidden="false" customHeight="false" outlineLevel="0" collapsed="false">
      <c r="B2201" s="7" t="s">
        <v>41956</v>
      </c>
      <c r="C2201" s="5" t="s">
        <v>6</v>
      </c>
      <c r="D2201" s="1" t="n">
        <v>10</v>
      </c>
      <c r="E2201" s="1" t="s">
        <v>7</v>
      </c>
    </row>
    <row r="2202" customFormat="false" ht="14.1" hidden="false" customHeight="false" outlineLevel="0" collapsed="false">
      <c r="B2202" s="7" t="s">
        <v>41957</v>
      </c>
      <c r="C2202" s="5" t="s">
        <v>6</v>
      </c>
      <c r="D2202" s="1" t="n">
        <v>10</v>
      </c>
      <c r="E2202" s="1" t="s">
        <v>7</v>
      </c>
    </row>
    <row r="2203" customFormat="false" ht="14.1" hidden="false" customHeight="false" outlineLevel="0" collapsed="false">
      <c r="B2203" s="7" t="s">
        <v>41958</v>
      </c>
      <c r="C2203" s="5" t="s">
        <v>6</v>
      </c>
      <c r="D2203" s="1" t="n">
        <v>10</v>
      </c>
      <c r="E2203" s="1" t="s">
        <v>7</v>
      </c>
    </row>
    <row r="2204" customFormat="false" ht="14.1" hidden="false" customHeight="false" outlineLevel="0" collapsed="false">
      <c r="B2204" s="7" t="s">
        <v>41959</v>
      </c>
      <c r="C2204" s="5" t="s">
        <v>6</v>
      </c>
      <c r="D2204" s="1" t="n">
        <v>10</v>
      </c>
      <c r="E2204" s="1" t="s">
        <v>7</v>
      </c>
    </row>
    <row r="2205" customFormat="false" ht="14.1" hidden="false" customHeight="false" outlineLevel="0" collapsed="false">
      <c r="B2205" s="7" t="s">
        <v>41960</v>
      </c>
      <c r="C2205" s="5" t="s">
        <v>6</v>
      </c>
      <c r="D2205" s="1" t="n">
        <v>10</v>
      </c>
      <c r="E2205" s="1" t="s">
        <v>7</v>
      </c>
    </row>
    <row r="2206" customFormat="false" ht="14.1" hidden="false" customHeight="false" outlineLevel="0" collapsed="false">
      <c r="B2206" s="7" t="s">
        <v>41961</v>
      </c>
      <c r="C2206" s="5" t="s">
        <v>6</v>
      </c>
      <c r="D2206" s="1" t="n">
        <v>10</v>
      </c>
      <c r="E2206" s="1" t="s">
        <v>7</v>
      </c>
    </row>
    <row r="2207" customFormat="false" ht="14.1" hidden="false" customHeight="false" outlineLevel="0" collapsed="false">
      <c r="B2207" s="7" t="s">
        <v>41962</v>
      </c>
      <c r="C2207" s="5" t="s">
        <v>6</v>
      </c>
      <c r="D2207" s="1" t="n">
        <v>10</v>
      </c>
      <c r="E2207" s="1" t="s">
        <v>7</v>
      </c>
    </row>
    <row r="2208" customFormat="false" ht="14.1" hidden="false" customHeight="false" outlineLevel="0" collapsed="false">
      <c r="B2208" s="7" t="s">
        <v>41963</v>
      </c>
      <c r="C2208" s="5" t="s">
        <v>6</v>
      </c>
      <c r="D2208" s="1" t="n">
        <v>10</v>
      </c>
      <c r="E2208" s="1" t="s">
        <v>7</v>
      </c>
    </row>
    <row r="2209" customFormat="false" ht="14.1" hidden="false" customHeight="false" outlineLevel="0" collapsed="false">
      <c r="B2209" s="7" t="s">
        <v>41964</v>
      </c>
      <c r="C2209" s="5" t="s">
        <v>6</v>
      </c>
      <c r="D2209" s="1" t="n">
        <v>10</v>
      </c>
      <c r="E2209" s="1" t="s">
        <v>7</v>
      </c>
    </row>
    <row r="2210" customFormat="false" ht="14.1" hidden="false" customHeight="false" outlineLevel="0" collapsed="false">
      <c r="B2210" s="7" t="s">
        <v>41965</v>
      </c>
      <c r="C2210" s="5" t="s">
        <v>6</v>
      </c>
      <c r="D2210" s="1" t="n">
        <v>10</v>
      </c>
      <c r="E2210" s="1" t="s">
        <v>7</v>
      </c>
    </row>
    <row r="2211" customFormat="false" ht="14.1" hidden="false" customHeight="false" outlineLevel="0" collapsed="false">
      <c r="B2211" s="7" t="s">
        <v>41966</v>
      </c>
      <c r="C2211" s="5" t="s">
        <v>6</v>
      </c>
      <c r="D2211" s="1" t="n">
        <v>10</v>
      </c>
      <c r="E2211" s="1" t="s">
        <v>7</v>
      </c>
    </row>
    <row r="2212" customFormat="false" ht="14.1" hidden="false" customHeight="false" outlineLevel="0" collapsed="false">
      <c r="B2212" s="7" t="s">
        <v>41967</v>
      </c>
      <c r="C2212" s="5" t="s">
        <v>6</v>
      </c>
      <c r="D2212" s="1" t="n">
        <v>10</v>
      </c>
      <c r="E2212" s="1" t="s">
        <v>7</v>
      </c>
    </row>
    <row r="2213" customFormat="false" ht="14.1" hidden="false" customHeight="false" outlineLevel="0" collapsed="false">
      <c r="B2213" s="7" t="s">
        <v>41968</v>
      </c>
      <c r="C2213" s="5" t="s">
        <v>6</v>
      </c>
      <c r="D2213" s="1" t="n">
        <v>10</v>
      </c>
      <c r="E2213" s="1" t="s">
        <v>7</v>
      </c>
    </row>
    <row r="2214" customFormat="false" ht="14.1" hidden="false" customHeight="false" outlineLevel="0" collapsed="false">
      <c r="B2214" s="7" t="s">
        <v>41969</v>
      </c>
      <c r="C2214" s="5" t="s">
        <v>6</v>
      </c>
      <c r="D2214" s="1" t="n">
        <v>10</v>
      </c>
      <c r="E2214" s="1" t="s">
        <v>7</v>
      </c>
    </row>
    <row r="2215" customFormat="false" ht="14.1" hidden="false" customHeight="false" outlineLevel="0" collapsed="false">
      <c r="B2215" s="7" t="s">
        <v>41970</v>
      </c>
      <c r="C2215" s="5" t="s">
        <v>6</v>
      </c>
      <c r="D2215" s="1" t="n">
        <v>10</v>
      </c>
      <c r="E2215" s="1" t="s">
        <v>7</v>
      </c>
    </row>
    <row r="2216" customFormat="false" ht="14.1" hidden="false" customHeight="false" outlineLevel="0" collapsed="false">
      <c r="B2216" s="7" t="s">
        <v>41971</v>
      </c>
      <c r="C2216" s="5" t="s">
        <v>6</v>
      </c>
      <c r="D2216" s="1" t="n">
        <v>10</v>
      </c>
      <c r="E2216" s="1" t="s">
        <v>7</v>
      </c>
    </row>
    <row r="2217" customFormat="false" ht="14.1" hidden="false" customHeight="false" outlineLevel="0" collapsed="false">
      <c r="B2217" s="7" t="s">
        <v>41972</v>
      </c>
      <c r="C2217" s="5" t="s">
        <v>6</v>
      </c>
      <c r="D2217" s="1" t="n">
        <v>10</v>
      </c>
      <c r="E2217" s="1" t="s">
        <v>7</v>
      </c>
    </row>
    <row r="2218" customFormat="false" ht="14.1" hidden="false" customHeight="false" outlineLevel="0" collapsed="false">
      <c r="B2218" s="7" t="s">
        <v>41973</v>
      </c>
      <c r="C2218" s="5" t="s">
        <v>6</v>
      </c>
      <c r="D2218" s="1" t="n">
        <v>10</v>
      </c>
      <c r="E2218" s="1" t="s">
        <v>7</v>
      </c>
    </row>
    <row r="2219" customFormat="false" ht="14.1" hidden="false" customHeight="false" outlineLevel="0" collapsed="false">
      <c r="B2219" s="7" t="s">
        <v>41974</v>
      </c>
      <c r="C2219" s="5" t="s">
        <v>6</v>
      </c>
      <c r="D2219" s="1" t="n">
        <v>10</v>
      </c>
      <c r="E2219" s="1" t="s">
        <v>7</v>
      </c>
    </row>
    <row r="2220" customFormat="false" ht="14.1" hidden="false" customHeight="false" outlineLevel="0" collapsed="false">
      <c r="B2220" s="7" t="s">
        <v>41975</v>
      </c>
      <c r="C2220" s="5" t="s">
        <v>6</v>
      </c>
      <c r="D2220" s="1" t="n">
        <v>10</v>
      </c>
      <c r="E2220" s="1" t="s">
        <v>7</v>
      </c>
    </row>
    <row r="2221" customFormat="false" ht="14.1" hidden="false" customHeight="false" outlineLevel="0" collapsed="false">
      <c r="B2221" s="7" t="s">
        <v>41976</v>
      </c>
      <c r="C2221" s="5" t="s">
        <v>6</v>
      </c>
      <c r="D2221" s="1" t="n">
        <v>10</v>
      </c>
      <c r="E2221" s="1" t="s">
        <v>7</v>
      </c>
    </row>
    <row r="2222" customFormat="false" ht="14.1" hidden="false" customHeight="false" outlineLevel="0" collapsed="false">
      <c r="B2222" s="7" t="s">
        <v>41977</v>
      </c>
      <c r="C2222" s="5" t="s">
        <v>6</v>
      </c>
      <c r="D2222" s="1" t="n">
        <v>10</v>
      </c>
      <c r="E2222" s="1" t="s">
        <v>7</v>
      </c>
    </row>
    <row r="2223" customFormat="false" ht="14.1" hidden="false" customHeight="false" outlineLevel="0" collapsed="false">
      <c r="B2223" s="7" t="s">
        <v>41978</v>
      </c>
      <c r="C2223" s="5" t="s">
        <v>6</v>
      </c>
      <c r="D2223" s="1" t="n">
        <v>10</v>
      </c>
      <c r="E2223" s="1" t="s">
        <v>7</v>
      </c>
    </row>
    <row r="2224" customFormat="false" ht="14.1" hidden="false" customHeight="false" outlineLevel="0" collapsed="false">
      <c r="B2224" s="7" t="s">
        <v>41979</v>
      </c>
      <c r="C2224" s="5" t="s">
        <v>6</v>
      </c>
      <c r="D2224" s="1" t="n">
        <v>10</v>
      </c>
      <c r="E2224" s="1" t="s">
        <v>7</v>
      </c>
    </row>
    <row r="2225" customFormat="false" ht="14.1" hidden="false" customHeight="false" outlineLevel="0" collapsed="false">
      <c r="B2225" s="7" t="s">
        <v>41980</v>
      </c>
      <c r="C2225" s="5" t="s">
        <v>6</v>
      </c>
      <c r="D2225" s="1" t="n">
        <v>10</v>
      </c>
      <c r="E2225" s="1" t="s">
        <v>7</v>
      </c>
    </row>
    <row r="2226" customFormat="false" ht="14.1" hidden="false" customHeight="false" outlineLevel="0" collapsed="false">
      <c r="B2226" s="7" t="s">
        <v>41981</v>
      </c>
      <c r="C2226" s="5" t="s">
        <v>6</v>
      </c>
      <c r="D2226" s="1" t="n">
        <v>10</v>
      </c>
      <c r="E2226" s="1" t="s">
        <v>7</v>
      </c>
    </row>
    <row r="2227" customFormat="false" ht="14.1" hidden="false" customHeight="false" outlineLevel="0" collapsed="false">
      <c r="B2227" s="7" t="s">
        <v>41982</v>
      </c>
      <c r="C2227" s="5" t="s">
        <v>6</v>
      </c>
      <c r="D2227" s="1" t="n">
        <v>10</v>
      </c>
      <c r="E2227" s="1" t="s">
        <v>7</v>
      </c>
    </row>
    <row r="2228" customFormat="false" ht="14.1" hidden="false" customHeight="false" outlineLevel="0" collapsed="false">
      <c r="B2228" s="7" t="s">
        <v>41983</v>
      </c>
      <c r="C2228" s="5" t="s">
        <v>6</v>
      </c>
      <c r="D2228" s="1" t="n">
        <v>10</v>
      </c>
      <c r="E2228" s="1" t="s">
        <v>7</v>
      </c>
    </row>
    <row r="2229" customFormat="false" ht="14.1" hidden="false" customHeight="false" outlineLevel="0" collapsed="false">
      <c r="B2229" s="7" t="s">
        <v>41984</v>
      </c>
      <c r="C2229" s="5" t="s">
        <v>6</v>
      </c>
      <c r="D2229" s="1" t="n">
        <v>10</v>
      </c>
      <c r="E2229" s="1" t="s">
        <v>7</v>
      </c>
    </row>
    <row r="2230" customFormat="false" ht="14.1" hidden="false" customHeight="false" outlineLevel="0" collapsed="false">
      <c r="B2230" s="7" t="s">
        <v>41985</v>
      </c>
      <c r="C2230" s="5" t="s">
        <v>6</v>
      </c>
      <c r="D2230" s="1" t="n">
        <v>10</v>
      </c>
      <c r="E2230" s="1" t="s">
        <v>7</v>
      </c>
    </row>
    <row r="2231" customFormat="false" ht="14.1" hidden="false" customHeight="false" outlineLevel="0" collapsed="false">
      <c r="B2231" s="7" t="s">
        <v>41986</v>
      </c>
      <c r="C2231" s="5" t="s">
        <v>6</v>
      </c>
      <c r="D2231" s="1" t="n">
        <v>10</v>
      </c>
      <c r="E2231" s="1" t="s">
        <v>7</v>
      </c>
    </row>
    <row r="2232" customFormat="false" ht="14.1" hidden="false" customHeight="false" outlineLevel="0" collapsed="false">
      <c r="B2232" s="7" t="s">
        <v>41987</v>
      </c>
      <c r="C2232" s="5" t="s">
        <v>6</v>
      </c>
      <c r="D2232" s="1" t="n">
        <v>10</v>
      </c>
      <c r="E2232" s="1" t="s">
        <v>7</v>
      </c>
    </row>
    <row r="2233" customFormat="false" ht="14.1" hidden="false" customHeight="false" outlineLevel="0" collapsed="false">
      <c r="B2233" s="7" t="s">
        <v>41988</v>
      </c>
      <c r="C2233" s="5" t="s">
        <v>6</v>
      </c>
      <c r="D2233" s="1" t="n">
        <v>10</v>
      </c>
      <c r="E2233" s="1" t="s">
        <v>7</v>
      </c>
    </row>
    <row r="2234" customFormat="false" ht="14.1" hidden="false" customHeight="false" outlineLevel="0" collapsed="false">
      <c r="B2234" s="7" t="s">
        <v>41989</v>
      </c>
      <c r="C2234" s="5" t="s">
        <v>6</v>
      </c>
      <c r="D2234" s="1" t="n">
        <v>10</v>
      </c>
      <c r="E2234" s="1" t="s">
        <v>7</v>
      </c>
    </row>
    <row r="2235" customFormat="false" ht="14.1" hidden="false" customHeight="false" outlineLevel="0" collapsed="false">
      <c r="B2235" s="7" t="s">
        <v>41990</v>
      </c>
      <c r="C2235" s="5" t="s">
        <v>6</v>
      </c>
      <c r="D2235" s="1" t="n">
        <v>10</v>
      </c>
      <c r="E2235" s="1" t="s">
        <v>7</v>
      </c>
    </row>
    <row r="2236" customFormat="false" ht="14.1" hidden="false" customHeight="false" outlineLevel="0" collapsed="false">
      <c r="B2236" s="7" t="s">
        <v>41991</v>
      </c>
      <c r="C2236" s="5" t="s">
        <v>6</v>
      </c>
      <c r="D2236" s="1" t="n">
        <v>10</v>
      </c>
      <c r="E2236" s="1" t="s">
        <v>7</v>
      </c>
    </row>
    <row r="2237" customFormat="false" ht="14.1" hidden="false" customHeight="false" outlineLevel="0" collapsed="false">
      <c r="B2237" s="7" t="s">
        <v>41992</v>
      </c>
      <c r="C2237" s="5" t="s">
        <v>6</v>
      </c>
      <c r="D2237" s="1" t="n">
        <v>10</v>
      </c>
      <c r="E2237" s="1" t="s">
        <v>7</v>
      </c>
    </row>
    <row r="2238" customFormat="false" ht="14.1" hidden="false" customHeight="false" outlineLevel="0" collapsed="false">
      <c r="B2238" s="7" t="s">
        <v>41993</v>
      </c>
      <c r="C2238" s="5" t="s">
        <v>6</v>
      </c>
      <c r="D2238" s="1" t="n">
        <v>10</v>
      </c>
      <c r="E2238" s="1" t="s">
        <v>7</v>
      </c>
    </row>
    <row r="2239" customFormat="false" ht="14.1" hidden="false" customHeight="false" outlineLevel="0" collapsed="false">
      <c r="B2239" s="7" t="s">
        <v>41994</v>
      </c>
      <c r="C2239" s="5" t="s">
        <v>6</v>
      </c>
      <c r="D2239" s="1" t="n">
        <v>10</v>
      </c>
      <c r="E2239" s="1" t="s">
        <v>7</v>
      </c>
    </row>
    <row r="2240" customFormat="false" ht="14.1" hidden="false" customHeight="false" outlineLevel="0" collapsed="false">
      <c r="B2240" s="7" t="s">
        <v>41995</v>
      </c>
      <c r="C2240" s="5" t="s">
        <v>6</v>
      </c>
      <c r="D2240" s="1" t="n">
        <v>10</v>
      </c>
      <c r="E2240" s="1" t="s">
        <v>7</v>
      </c>
    </row>
    <row r="2241" customFormat="false" ht="14.1" hidden="false" customHeight="false" outlineLevel="0" collapsed="false">
      <c r="B2241" s="7" t="s">
        <v>41996</v>
      </c>
      <c r="C2241" s="5" t="s">
        <v>6</v>
      </c>
      <c r="D2241" s="1" t="n">
        <v>10</v>
      </c>
      <c r="E2241" s="1" t="s">
        <v>7</v>
      </c>
    </row>
    <row r="2242" customFormat="false" ht="14.1" hidden="false" customHeight="false" outlineLevel="0" collapsed="false">
      <c r="B2242" s="7" t="s">
        <v>41997</v>
      </c>
      <c r="C2242" s="5" t="s">
        <v>6</v>
      </c>
      <c r="D2242" s="1" t="n">
        <v>10</v>
      </c>
      <c r="E2242" s="1" t="s">
        <v>7</v>
      </c>
    </row>
    <row r="2243" customFormat="false" ht="14.1" hidden="false" customHeight="false" outlineLevel="0" collapsed="false">
      <c r="B2243" s="7" t="s">
        <v>41998</v>
      </c>
      <c r="C2243" s="5" t="s">
        <v>6</v>
      </c>
      <c r="D2243" s="1" t="n">
        <v>10</v>
      </c>
      <c r="E2243" s="1" t="s">
        <v>7</v>
      </c>
    </row>
    <row r="2244" customFormat="false" ht="14.1" hidden="false" customHeight="false" outlineLevel="0" collapsed="false">
      <c r="B2244" s="7" t="s">
        <v>41999</v>
      </c>
      <c r="C2244" s="5" t="s">
        <v>6</v>
      </c>
      <c r="D2244" s="1" t="n">
        <v>10</v>
      </c>
      <c r="E2244" s="1" t="s">
        <v>7</v>
      </c>
    </row>
    <row r="2245" customFormat="false" ht="14.1" hidden="false" customHeight="false" outlineLevel="0" collapsed="false">
      <c r="B2245" s="7" t="s">
        <v>42000</v>
      </c>
      <c r="C2245" s="5" t="s">
        <v>6</v>
      </c>
      <c r="D2245" s="1" t="n">
        <v>10</v>
      </c>
      <c r="E2245" s="1" t="s">
        <v>7</v>
      </c>
    </row>
    <row r="2246" customFormat="false" ht="14.1" hidden="false" customHeight="false" outlineLevel="0" collapsed="false">
      <c r="B2246" s="7" t="s">
        <v>42001</v>
      </c>
      <c r="C2246" s="5" t="s">
        <v>6</v>
      </c>
      <c r="D2246" s="1" t="n">
        <v>10</v>
      </c>
      <c r="E2246" s="1" t="s">
        <v>7</v>
      </c>
    </row>
    <row r="2247" customFormat="false" ht="14.1" hidden="false" customHeight="false" outlineLevel="0" collapsed="false">
      <c r="B2247" s="7" t="s">
        <v>42002</v>
      </c>
      <c r="C2247" s="5" t="s">
        <v>6</v>
      </c>
      <c r="D2247" s="1" t="n">
        <v>10</v>
      </c>
      <c r="E2247" s="1" t="s">
        <v>7</v>
      </c>
    </row>
    <row r="2248" customFormat="false" ht="14.1" hidden="false" customHeight="false" outlineLevel="0" collapsed="false">
      <c r="B2248" s="7" t="s">
        <v>42003</v>
      </c>
      <c r="C2248" s="5" t="s">
        <v>6</v>
      </c>
      <c r="D2248" s="1" t="n">
        <v>10</v>
      </c>
      <c r="E2248" s="1" t="s">
        <v>7</v>
      </c>
    </row>
    <row r="2249" customFormat="false" ht="14.1" hidden="false" customHeight="false" outlineLevel="0" collapsed="false">
      <c r="B2249" s="7" t="s">
        <v>42004</v>
      </c>
      <c r="C2249" s="5" t="s">
        <v>6</v>
      </c>
      <c r="D2249" s="1" t="n">
        <v>10</v>
      </c>
      <c r="E2249" s="1" t="s">
        <v>7</v>
      </c>
    </row>
    <row r="2250" customFormat="false" ht="14.1" hidden="false" customHeight="false" outlineLevel="0" collapsed="false">
      <c r="B2250" s="7" t="s">
        <v>42005</v>
      </c>
      <c r="C2250" s="5" t="s">
        <v>6</v>
      </c>
      <c r="D2250" s="1" t="n">
        <v>10</v>
      </c>
      <c r="E2250" s="1" t="s">
        <v>7</v>
      </c>
    </row>
    <row r="2251" customFormat="false" ht="14.1" hidden="false" customHeight="false" outlineLevel="0" collapsed="false">
      <c r="B2251" s="7" t="s">
        <v>42006</v>
      </c>
      <c r="C2251" s="5" t="s">
        <v>6</v>
      </c>
      <c r="D2251" s="1" t="n">
        <v>10</v>
      </c>
      <c r="E2251" s="1" t="s">
        <v>7</v>
      </c>
    </row>
    <row r="2252" customFormat="false" ht="14.1" hidden="false" customHeight="false" outlineLevel="0" collapsed="false">
      <c r="B2252" s="7" t="s">
        <v>42007</v>
      </c>
      <c r="C2252" s="5" t="s">
        <v>6</v>
      </c>
      <c r="D2252" s="1" t="n">
        <v>10</v>
      </c>
      <c r="E2252" s="1" t="s">
        <v>7</v>
      </c>
    </row>
    <row r="2253" customFormat="false" ht="14.1" hidden="false" customHeight="false" outlineLevel="0" collapsed="false">
      <c r="B2253" s="7" t="s">
        <v>42008</v>
      </c>
      <c r="C2253" s="5" t="s">
        <v>6</v>
      </c>
      <c r="D2253" s="1" t="n">
        <v>10</v>
      </c>
      <c r="E2253" s="1" t="s">
        <v>7</v>
      </c>
    </row>
    <row r="2254" customFormat="false" ht="14.1" hidden="false" customHeight="false" outlineLevel="0" collapsed="false">
      <c r="B2254" s="7" t="s">
        <v>42009</v>
      </c>
      <c r="C2254" s="5" t="s">
        <v>6</v>
      </c>
      <c r="D2254" s="1" t="n">
        <v>10</v>
      </c>
      <c r="E2254" s="1" t="s">
        <v>7</v>
      </c>
    </row>
    <row r="2255" customFormat="false" ht="14.1" hidden="false" customHeight="false" outlineLevel="0" collapsed="false">
      <c r="B2255" s="7" t="s">
        <v>42010</v>
      </c>
      <c r="C2255" s="5" t="s">
        <v>6</v>
      </c>
      <c r="D2255" s="1" t="n">
        <v>10</v>
      </c>
      <c r="E2255" s="1" t="s">
        <v>7</v>
      </c>
    </row>
    <row r="2256" customFormat="false" ht="14.1" hidden="false" customHeight="false" outlineLevel="0" collapsed="false">
      <c r="B2256" s="7" t="s">
        <v>42011</v>
      </c>
      <c r="C2256" s="5" t="s">
        <v>6</v>
      </c>
      <c r="D2256" s="1" t="n">
        <v>10</v>
      </c>
      <c r="E2256" s="1" t="s">
        <v>7</v>
      </c>
    </row>
    <row r="2257" customFormat="false" ht="14.1" hidden="false" customHeight="false" outlineLevel="0" collapsed="false">
      <c r="B2257" s="7" t="s">
        <v>42012</v>
      </c>
      <c r="C2257" s="5" t="s">
        <v>6</v>
      </c>
      <c r="D2257" s="1" t="n">
        <v>10</v>
      </c>
      <c r="E2257" s="1" t="s">
        <v>7</v>
      </c>
    </row>
    <row r="2258" customFormat="false" ht="14.1" hidden="false" customHeight="false" outlineLevel="0" collapsed="false">
      <c r="B2258" s="7" t="s">
        <v>42013</v>
      </c>
      <c r="C2258" s="5" t="s">
        <v>6</v>
      </c>
      <c r="D2258" s="1" t="n">
        <v>10</v>
      </c>
      <c r="E2258" s="1" t="s">
        <v>7</v>
      </c>
    </row>
    <row r="2259" customFormat="false" ht="14.1" hidden="false" customHeight="false" outlineLevel="0" collapsed="false">
      <c r="B2259" s="7" t="s">
        <v>42014</v>
      </c>
      <c r="C2259" s="5" t="s">
        <v>6</v>
      </c>
      <c r="D2259" s="1" t="n">
        <v>10</v>
      </c>
      <c r="E2259" s="1" t="s">
        <v>7</v>
      </c>
    </row>
    <row r="2260" customFormat="false" ht="14.1" hidden="false" customHeight="false" outlineLevel="0" collapsed="false">
      <c r="B2260" s="7" t="s">
        <v>42015</v>
      </c>
      <c r="C2260" s="5" t="s">
        <v>6</v>
      </c>
      <c r="D2260" s="1" t="n">
        <v>10</v>
      </c>
      <c r="E2260" s="1" t="s">
        <v>7</v>
      </c>
    </row>
    <row r="2261" customFormat="false" ht="14.1" hidden="false" customHeight="false" outlineLevel="0" collapsed="false">
      <c r="B2261" s="7" t="s">
        <v>42016</v>
      </c>
      <c r="C2261" s="5" t="s">
        <v>6</v>
      </c>
      <c r="D2261" s="1" t="n">
        <v>10</v>
      </c>
      <c r="E2261" s="1" t="s">
        <v>7</v>
      </c>
    </row>
    <row r="2262" customFormat="false" ht="14.1" hidden="false" customHeight="false" outlineLevel="0" collapsed="false">
      <c r="B2262" s="7" t="s">
        <v>42017</v>
      </c>
      <c r="C2262" s="5" t="s">
        <v>6</v>
      </c>
      <c r="D2262" s="1" t="n">
        <v>10</v>
      </c>
      <c r="E2262" s="1" t="s">
        <v>7</v>
      </c>
    </row>
    <row r="2263" customFormat="false" ht="14.1" hidden="false" customHeight="false" outlineLevel="0" collapsed="false">
      <c r="B2263" s="7" t="s">
        <v>42018</v>
      </c>
      <c r="C2263" s="5" t="s">
        <v>6</v>
      </c>
      <c r="D2263" s="1" t="n">
        <v>10</v>
      </c>
      <c r="E2263" s="1" t="s">
        <v>7</v>
      </c>
    </row>
    <row r="2264" customFormat="false" ht="14.1" hidden="false" customHeight="false" outlineLevel="0" collapsed="false">
      <c r="B2264" s="7" t="s">
        <v>42019</v>
      </c>
      <c r="C2264" s="5" t="s">
        <v>6</v>
      </c>
      <c r="D2264" s="1" t="n">
        <v>10</v>
      </c>
      <c r="E2264" s="1" t="s">
        <v>7</v>
      </c>
    </row>
    <row r="2265" customFormat="false" ht="14.1" hidden="false" customHeight="false" outlineLevel="0" collapsed="false">
      <c r="B2265" s="7" t="s">
        <v>42020</v>
      </c>
      <c r="C2265" s="5" t="s">
        <v>6</v>
      </c>
      <c r="D2265" s="1" t="n">
        <v>10</v>
      </c>
      <c r="E2265" s="1" t="s">
        <v>7</v>
      </c>
    </row>
    <row r="2266" customFormat="false" ht="14.1" hidden="false" customHeight="false" outlineLevel="0" collapsed="false">
      <c r="B2266" s="7" t="s">
        <v>42021</v>
      </c>
      <c r="C2266" s="5" t="s">
        <v>6</v>
      </c>
      <c r="D2266" s="1" t="n">
        <v>10</v>
      </c>
      <c r="E2266" s="1" t="s">
        <v>7</v>
      </c>
    </row>
    <row r="2267" customFormat="false" ht="14.1" hidden="false" customHeight="false" outlineLevel="0" collapsed="false">
      <c r="B2267" s="7" t="s">
        <v>42022</v>
      </c>
      <c r="C2267" s="5" t="s">
        <v>6</v>
      </c>
      <c r="D2267" s="1" t="n">
        <v>10</v>
      </c>
      <c r="E2267" s="1" t="s">
        <v>7</v>
      </c>
    </row>
    <row r="2268" customFormat="false" ht="14.1" hidden="false" customHeight="false" outlineLevel="0" collapsed="false">
      <c r="B2268" s="7" t="s">
        <v>42023</v>
      </c>
      <c r="C2268" s="5" t="s">
        <v>6</v>
      </c>
      <c r="D2268" s="1" t="n">
        <v>10</v>
      </c>
      <c r="E2268" s="1" t="s">
        <v>7</v>
      </c>
    </row>
    <row r="2269" customFormat="false" ht="14.1" hidden="false" customHeight="false" outlineLevel="0" collapsed="false">
      <c r="B2269" s="7" t="s">
        <v>42024</v>
      </c>
      <c r="C2269" s="5" t="s">
        <v>6</v>
      </c>
      <c r="D2269" s="1" t="n">
        <v>10</v>
      </c>
      <c r="E2269" s="1" t="s">
        <v>7</v>
      </c>
    </row>
    <row r="2270" customFormat="false" ht="14.1" hidden="false" customHeight="false" outlineLevel="0" collapsed="false">
      <c r="B2270" s="7" t="s">
        <v>42025</v>
      </c>
      <c r="C2270" s="5" t="s">
        <v>6</v>
      </c>
      <c r="D2270" s="1" t="n">
        <v>10</v>
      </c>
      <c r="E2270" s="1" t="s">
        <v>7</v>
      </c>
    </row>
    <row r="2271" customFormat="false" ht="14.1" hidden="false" customHeight="false" outlineLevel="0" collapsed="false">
      <c r="B2271" s="7" t="s">
        <v>42026</v>
      </c>
      <c r="C2271" s="5" t="s">
        <v>6</v>
      </c>
      <c r="D2271" s="1" t="n">
        <v>10</v>
      </c>
      <c r="E2271" s="1" t="s">
        <v>7</v>
      </c>
    </row>
    <row r="2272" customFormat="false" ht="14.1" hidden="false" customHeight="false" outlineLevel="0" collapsed="false">
      <c r="B2272" s="7" t="s">
        <v>42027</v>
      </c>
      <c r="C2272" s="5" t="s">
        <v>6</v>
      </c>
      <c r="D2272" s="1" t="n">
        <v>10</v>
      </c>
      <c r="E2272" s="1" t="s">
        <v>7</v>
      </c>
    </row>
    <row r="2273" customFormat="false" ht="14.1" hidden="false" customHeight="false" outlineLevel="0" collapsed="false">
      <c r="B2273" s="7" t="s">
        <v>42028</v>
      </c>
      <c r="C2273" s="5" t="s">
        <v>6</v>
      </c>
      <c r="D2273" s="1" t="n">
        <v>10</v>
      </c>
      <c r="E2273" s="1" t="s">
        <v>7</v>
      </c>
    </row>
    <row r="2274" customFormat="false" ht="14.1" hidden="false" customHeight="false" outlineLevel="0" collapsed="false">
      <c r="B2274" s="7" t="s">
        <v>42029</v>
      </c>
      <c r="C2274" s="5" t="s">
        <v>6</v>
      </c>
      <c r="D2274" s="1" t="n">
        <v>10</v>
      </c>
      <c r="E2274" s="1" t="s">
        <v>7</v>
      </c>
    </row>
    <row r="2275" customFormat="false" ht="14.1" hidden="false" customHeight="false" outlineLevel="0" collapsed="false">
      <c r="B2275" s="7" t="s">
        <v>42030</v>
      </c>
      <c r="C2275" s="5" t="s">
        <v>6</v>
      </c>
      <c r="D2275" s="1" t="n">
        <v>10</v>
      </c>
      <c r="E2275" s="1" t="s">
        <v>7</v>
      </c>
    </row>
    <row r="2276" customFormat="false" ht="14.1" hidden="false" customHeight="false" outlineLevel="0" collapsed="false">
      <c r="B2276" s="7" t="s">
        <v>42031</v>
      </c>
      <c r="C2276" s="5" t="s">
        <v>6</v>
      </c>
      <c r="D2276" s="1" t="n">
        <v>10</v>
      </c>
      <c r="E2276" s="1" t="s">
        <v>7</v>
      </c>
    </row>
    <row r="2277" customFormat="false" ht="14.1" hidden="false" customHeight="false" outlineLevel="0" collapsed="false">
      <c r="B2277" s="7" t="s">
        <v>42032</v>
      </c>
      <c r="C2277" s="5" t="s">
        <v>6</v>
      </c>
      <c r="D2277" s="1" t="n">
        <v>10</v>
      </c>
      <c r="E2277" s="1" t="s">
        <v>7</v>
      </c>
    </row>
    <row r="2278" customFormat="false" ht="14.1" hidden="false" customHeight="false" outlineLevel="0" collapsed="false">
      <c r="B2278" s="7" t="s">
        <v>42033</v>
      </c>
      <c r="C2278" s="5" t="s">
        <v>6</v>
      </c>
      <c r="D2278" s="1" t="n">
        <v>10</v>
      </c>
      <c r="E2278" s="1" t="s">
        <v>7</v>
      </c>
    </row>
    <row r="2279" customFormat="false" ht="14.1" hidden="false" customHeight="false" outlineLevel="0" collapsed="false">
      <c r="B2279" s="7" t="s">
        <v>42034</v>
      </c>
      <c r="C2279" s="5" t="s">
        <v>6</v>
      </c>
      <c r="D2279" s="1" t="n">
        <v>10</v>
      </c>
      <c r="E2279" s="1" t="s">
        <v>7</v>
      </c>
    </row>
    <row r="2280" customFormat="false" ht="14.1" hidden="false" customHeight="false" outlineLevel="0" collapsed="false">
      <c r="B2280" s="7" t="s">
        <v>42035</v>
      </c>
      <c r="C2280" s="5" t="s">
        <v>6</v>
      </c>
      <c r="D2280" s="1" t="n">
        <v>10</v>
      </c>
      <c r="E2280" s="1" t="s">
        <v>7</v>
      </c>
    </row>
    <row r="2281" customFormat="false" ht="14.1" hidden="false" customHeight="false" outlineLevel="0" collapsed="false">
      <c r="B2281" s="7" t="s">
        <v>42036</v>
      </c>
      <c r="C2281" s="5" t="s">
        <v>6</v>
      </c>
      <c r="D2281" s="1" t="n">
        <v>10</v>
      </c>
      <c r="E2281" s="1" t="s">
        <v>7</v>
      </c>
    </row>
    <row r="2282" customFormat="false" ht="14.1" hidden="false" customHeight="false" outlineLevel="0" collapsed="false">
      <c r="B2282" s="7" t="s">
        <v>42037</v>
      </c>
      <c r="C2282" s="5" t="s">
        <v>6</v>
      </c>
      <c r="D2282" s="1" t="n">
        <v>10</v>
      </c>
      <c r="E2282" s="1" t="s">
        <v>7</v>
      </c>
    </row>
    <row r="2283" customFormat="false" ht="14.1" hidden="false" customHeight="false" outlineLevel="0" collapsed="false">
      <c r="B2283" s="7" t="s">
        <v>42038</v>
      </c>
      <c r="C2283" s="5" t="s">
        <v>6</v>
      </c>
      <c r="D2283" s="1" t="n">
        <v>10</v>
      </c>
      <c r="E2283" s="1" t="s">
        <v>7</v>
      </c>
    </row>
    <row r="2284" customFormat="false" ht="14.1" hidden="false" customHeight="false" outlineLevel="0" collapsed="false">
      <c r="B2284" s="7" t="s">
        <v>42039</v>
      </c>
      <c r="C2284" s="5" t="s">
        <v>6</v>
      </c>
      <c r="D2284" s="1" t="n">
        <v>10</v>
      </c>
      <c r="E2284" s="1" t="s">
        <v>7</v>
      </c>
    </row>
    <row r="2285" customFormat="false" ht="14.1" hidden="false" customHeight="false" outlineLevel="0" collapsed="false">
      <c r="B2285" s="7" t="s">
        <v>42040</v>
      </c>
      <c r="C2285" s="5" t="s">
        <v>6</v>
      </c>
      <c r="D2285" s="1" t="n">
        <v>10</v>
      </c>
      <c r="E2285" s="1" t="s">
        <v>7</v>
      </c>
    </row>
    <row r="2286" customFormat="false" ht="14.1" hidden="false" customHeight="false" outlineLevel="0" collapsed="false">
      <c r="B2286" s="7" t="s">
        <v>42041</v>
      </c>
      <c r="C2286" s="5" t="s">
        <v>6</v>
      </c>
      <c r="D2286" s="1" t="n">
        <v>10</v>
      </c>
      <c r="E2286" s="1" t="s">
        <v>7</v>
      </c>
    </row>
    <row r="2287" customFormat="false" ht="14.1" hidden="false" customHeight="false" outlineLevel="0" collapsed="false">
      <c r="B2287" s="7" t="s">
        <v>42042</v>
      </c>
      <c r="C2287" s="5" t="s">
        <v>6</v>
      </c>
      <c r="D2287" s="1" t="n">
        <v>10</v>
      </c>
      <c r="E2287" s="1" t="s">
        <v>7</v>
      </c>
    </row>
    <row r="2288" customFormat="false" ht="14.1" hidden="false" customHeight="false" outlineLevel="0" collapsed="false">
      <c r="B2288" s="7" t="s">
        <v>42043</v>
      </c>
      <c r="C2288" s="5" t="s">
        <v>6</v>
      </c>
      <c r="D2288" s="1" t="n">
        <v>10</v>
      </c>
      <c r="E2288" s="1" t="s">
        <v>7</v>
      </c>
    </row>
    <row r="2289" customFormat="false" ht="14.1" hidden="false" customHeight="false" outlineLevel="0" collapsed="false">
      <c r="B2289" s="7" t="s">
        <v>42044</v>
      </c>
      <c r="C2289" s="5" t="s">
        <v>6</v>
      </c>
      <c r="D2289" s="1" t="n">
        <v>10</v>
      </c>
      <c r="E2289" s="1" t="s">
        <v>7</v>
      </c>
    </row>
    <row r="2290" customFormat="false" ht="14.1" hidden="false" customHeight="false" outlineLevel="0" collapsed="false">
      <c r="B2290" s="7" t="s">
        <v>42045</v>
      </c>
      <c r="C2290" s="5" t="s">
        <v>6</v>
      </c>
      <c r="D2290" s="1" t="n">
        <v>10</v>
      </c>
      <c r="E2290" s="1" t="s">
        <v>7</v>
      </c>
    </row>
    <row r="2291" customFormat="false" ht="14.1" hidden="false" customHeight="false" outlineLevel="0" collapsed="false">
      <c r="B2291" s="7" t="s">
        <v>42046</v>
      </c>
      <c r="C2291" s="5" t="s">
        <v>6</v>
      </c>
      <c r="D2291" s="1" t="n">
        <v>10</v>
      </c>
      <c r="E2291" s="1" t="s">
        <v>7</v>
      </c>
    </row>
    <row r="2292" customFormat="false" ht="14.1" hidden="false" customHeight="false" outlineLevel="0" collapsed="false">
      <c r="B2292" s="7" t="s">
        <v>42047</v>
      </c>
      <c r="C2292" s="5" t="s">
        <v>6</v>
      </c>
      <c r="D2292" s="1" t="n">
        <v>10</v>
      </c>
      <c r="E2292" s="1" t="s">
        <v>7</v>
      </c>
    </row>
    <row r="2293" customFormat="false" ht="14.1" hidden="false" customHeight="false" outlineLevel="0" collapsed="false">
      <c r="B2293" s="7" t="s">
        <v>42048</v>
      </c>
      <c r="C2293" s="5" t="s">
        <v>6</v>
      </c>
      <c r="D2293" s="1" t="n">
        <v>10</v>
      </c>
      <c r="E2293" s="1" t="s">
        <v>7</v>
      </c>
    </row>
    <row r="2294" customFormat="false" ht="14.1" hidden="false" customHeight="false" outlineLevel="0" collapsed="false">
      <c r="B2294" s="7" t="s">
        <v>42049</v>
      </c>
      <c r="C2294" s="5" t="s">
        <v>6</v>
      </c>
      <c r="D2294" s="1" t="n">
        <v>10</v>
      </c>
      <c r="E2294" s="1" t="s">
        <v>7</v>
      </c>
    </row>
    <row r="2295" customFormat="false" ht="14.1" hidden="false" customHeight="false" outlineLevel="0" collapsed="false">
      <c r="B2295" s="7" t="s">
        <v>42050</v>
      </c>
      <c r="C2295" s="5" t="s">
        <v>6</v>
      </c>
      <c r="D2295" s="1" t="n">
        <v>10</v>
      </c>
      <c r="E2295" s="1" t="s">
        <v>7</v>
      </c>
    </row>
    <row r="2296" customFormat="false" ht="14.1" hidden="false" customHeight="false" outlineLevel="0" collapsed="false">
      <c r="B2296" s="7" t="s">
        <v>42051</v>
      </c>
      <c r="C2296" s="5" t="s">
        <v>6</v>
      </c>
      <c r="D2296" s="1" t="n">
        <v>10</v>
      </c>
      <c r="E2296" s="1" t="s">
        <v>7</v>
      </c>
    </row>
    <row r="2297" customFormat="false" ht="14.1" hidden="false" customHeight="false" outlineLevel="0" collapsed="false">
      <c r="B2297" s="7" t="s">
        <v>42052</v>
      </c>
      <c r="C2297" s="5" t="s">
        <v>6</v>
      </c>
      <c r="D2297" s="1" t="n">
        <v>10</v>
      </c>
      <c r="E2297" s="1" t="s">
        <v>7</v>
      </c>
    </row>
    <row r="2298" customFormat="false" ht="14.1" hidden="false" customHeight="false" outlineLevel="0" collapsed="false">
      <c r="B2298" s="7" t="s">
        <v>42053</v>
      </c>
      <c r="C2298" s="5" t="s">
        <v>6</v>
      </c>
      <c r="D2298" s="1" t="n">
        <v>10</v>
      </c>
      <c r="E2298" s="1" t="s">
        <v>7</v>
      </c>
    </row>
    <row r="2299" customFormat="false" ht="14.1" hidden="false" customHeight="false" outlineLevel="0" collapsed="false">
      <c r="B2299" s="7" t="s">
        <v>42054</v>
      </c>
      <c r="C2299" s="5" t="s">
        <v>6</v>
      </c>
      <c r="D2299" s="1" t="n">
        <v>10</v>
      </c>
      <c r="E2299" s="1" t="s">
        <v>7</v>
      </c>
    </row>
    <row r="2300" customFormat="false" ht="14.1" hidden="false" customHeight="false" outlineLevel="0" collapsed="false">
      <c r="B2300" s="7" t="s">
        <v>42055</v>
      </c>
      <c r="C2300" s="5" t="s">
        <v>6</v>
      </c>
      <c r="D2300" s="1" t="n">
        <v>10</v>
      </c>
      <c r="E2300" s="1" t="s">
        <v>7</v>
      </c>
    </row>
    <row r="2301" customFormat="false" ht="14.1" hidden="false" customHeight="false" outlineLevel="0" collapsed="false">
      <c r="B2301" s="7" t="s">
        <v>42056</v>
      </c>
      <c r="C2301" s="5" t="s">
        <v>6</v>
      </c>
      <c r="D2301" s="1" t="n">
        <v>10</v>
      </c>
      <c r="E2301" s="1" t="s">
        <v>7</v>
      </c>
    </row>
    <row r="2302" customFormat="false" ht="14.1" hidden="false" customHeight="false" outlineLevel="0" collapsed="false">
      <c r="B2302" s="7" t="s">
        <v>42057</v>
      </c>
      <c r="C2302" s="5" t="s">
        <v>6</v>
      </c>
      <c r="D2302" s="1" t="n">
        <v>10</v>
      </c>
      <c r="E2302" s="1" t="s">
        <v>7</v>
      </c>
    </row>
    <row r="2303" customFormat="false" ht="14.1" hidden="false" customHeight="false" outlineLevel="0" collapsed="false">
      <c r="B2303" s="7" t="s">
        <v>42058</v>
      </c>
      <c r="C2303" s="5" t="s">
        <v>6</v>
      </c>
      <c r="D2303" s="1" t="n">
        <v>10</v>
      </c>
      <c r="E2303" s="1" t="s">
        <v>7</v>
      </c>
    </row>
    <row r="2304" customFormat="false" ht="14.1" hidden="false" customHeight="false" outlineLevel="0" collapsed="false">
      <c r="B2304" s="7" t="s">
        <v>42059</v>
      </c>
      <c r="C2304" s="5" t="s">
        <v>6</v>
      </c>
      <c r="D2304" s="1" t="n">
        <v>10</v>
      </c>
      <c r="E2304" s="1" t="s">
        <v>7</v>
      </c>
    </row>
    <row r="2305" customFormat="false" ht="14.1" hidden="false" customHeight="false" outlineLevel="0" collapsed="false">
      <c r="B2305" s="7" t="s">
        <v>42060</v>
      </c>
      <c r="C2305" s="5" t="s">
        <v>6</v>
      </c>
      <c r="D2305" s="1" t="n">
        <v>10</v>
      </c>
      <c r="E2305" s="1" t="s">
        <v>7</v>
      </c>
    </row>
    <row r="2306" customFormat="false" ht="14.1" hidden="false" customHeight="false" outlineLevel="0" collapsed="false">
      <c r="B2306" s="7" t="s">
        <v>42061</v>
      </c>
      <c r="C2306" s="5" t="s">
        <v>6</v>
      </c>
      <c r="D2306" s="1" t="n">
        <v>10</v>
      </c>
      <c r="E2306" s="1" t="s">
        <v>7</v>
      </c>
    </row>
    <row r="2307" customFormat="false" ht="14.1" hidden="false" customHeight="false" outlineLevel="0" collapsed="false">
      <c r="B2307" s="7" t="s">
        <v>42062</v>
      </c>
      <c r="C2307" s="5" t="s">
        <v>6</v>
      </c>
      <c r="D2307" s="1" t="n">
        <v>10</v>
      </c>
      <c r="E2307" s="1" t="s">
        <v>7</v>
      </c>
    </row>
    <row r="2308" customFormat="false" ht="14.1" hidden="false" customHeight="false" outlineLevel="0" collapsed="false">
      <c r="B2308" s="7" t="s">
        <v>42063</v>
      </c>
      <c r="C2308" s="5" t="s">
        <v>6</v>
      </c>
      <c r="D2308" s="1" t="n">
        <v>10</v>
      </c>
      <c r="E2308" s="1" t="s">
        <v>7</v>
      </c>
    </row>
    <row r="2309" customFormat="false" ht="14.1" hidden="false" customHeight="false" outlineLevel="0" collapsed="false">
      <c r="B2309" s="7" t="s">
        <v>42064</v>
      </c>
      <c r="C2309" s="5" t="s">
        <v>6</v>
      </c>
      <c r="D2309" s="1" t="n">
        <v>10</v>
      </c>
      <c r="E2309" s="1" t="s">
        <v>7</v>
      </c>
    </row>
    <row r="2310" customFormat="false" ht="14.1" hidden="false" customHeight="false" outlineLevel="0" collapsed="false">
      <c r="B2310" s="7" t="s">
        <v>42065</v>
      </c>
      <c r="C2310" s="5" t="s">
        <v>6</v>
      </c>
      <c r="D2310" s="1" t="n">
        <v>10</v>
      </c>
      <c r="E2310" s="1" t="s">
        <v>7</v>
      </c>
    </row>
    <row r="2311" customFormat="false" ht="14.1" hidden="false" customHeight="false" outlineLevel="0" collapsed="false">
      <c r="B2311" s="7" t="s">
        <v>42066</v>
      </c>
      <c r="C2311" s="5" t="s">
        <v>6</v>
      </c>
      <c r="D2311" s="1" t="n">
        <v>10</v>
      </c>
      <c r="E2311" s="1" t="s">
        <v>7</v>
      </c>
    </row>
    <row r="2312" customFormat="false" ht="14.1" hidden="false" customHeight="false" outlineLevel="0" collapsed="false">
      <c r="B2312" s="7" t="s">
        <v>42067</v>
      </c>
      <c r="C2312" s="5" t="s">
        <v>6</v>
      </c>
      <c r="D2312" s="1" t="n">
        <v>10</v>
      </c>
      <c r="E2312" s="1" t="s">
        <v>7</v>
      </c>
    </row>
    <row r="2313" customFormat="false" ht="14.1" hidden="false" customHeight="false" outlineLevel="0" collapsed="false">
      <c r="B2313" s="7" t="s">
        <v>42068</v>
      </c>
      <c r="C2313" s="5" t="s">
        <v>6</v>
      </c>
      <c r="D2313" s="1" t="n">
        <v>10</v>
      </c>
      <c r="E2313" s="1" t="s">
        <v>7</v>
      </c>
    </row>
    <row r="2314" customFormat="false" ht="14.1" hidden="false" customHeight="false" outlineLevel="0" collapsed="false">
      <c r="B2314" s="7" t="s">
        <v>42069</v>
      </c>
      <c r="C2314" s="5" t="s">
        <v>6</v>
      </c>
      <c r="D2314" s="1" t="n">
        <v>10</v>
      </c>
      <c r="E2314" s="1" t="s">
        <v>7</v>
      </c>
    </row>
    <row r="2315" customFormat="false" ht="14.1" hidden="false" customHeight="false" outlineLevel="0" collapsed="false">
      <c r="B2315" s="7" t="s">
        <v>42070</v>
      </c>
      <c r="C2315" s="5" t="s">
        <v>6</v>
      </c>
      <c r="D2315" s="1" t="n">
        <v>10</v>
      </c>
      <c r="E2315" s="1" t="s">
        <v>7</v>
      </c>
    </row>
    <row r="2316" customFormat="false" ht="14.1" hidden="false" customHeight="false" outlineLevel="0" collapsed="false">
      <c r="B2316" s="7" t="s">
        <v>42071</v>
      </c>
      <c r="C2316" s="5" t="s">
        <v>6</v>
      </c>
      <c r="D2316" s="1" t="n">
        <v>10</v>
      </c>
      <c r="E2316" s="1" t="s">
        <v>7</v>
      </c>
    </row>
    <row r="2317" customFormat="false" ht="14.1" hidden="false" customHeight="false" outlineLevel="0" collapsed="false">
      <c r="B2317" s="7" t="s">
        <v>42072</v>
      </c>
      <c r="C2317" s="5" t="s">
        <v>6</v>
      </c>
      <c r="D2317" s="1" t="n">
        <v>10</v>
      </c>
      <c r="E2317" s="1" t="s">
        <v>7</v>
      </c>
    </row>
    <row r="2318" customFormat="false" ht="14.1" hidden="false" customHeight="false" outlineLevel="0" collapsed="false">
      <c r="B2318" s="7" t="s">
        <v>42073</v>
      </c>
      <c r="C2318" s="5" t="s">
        <v>6</v>
      </c>
      <c r="D2318" s="1" t="n">
        <v>10</v>
      </c>
      <c r="E2318" s="1" t="s">
        <v>7</v>
      </c>
    </row>
    <row r="2319" customFormat="false" ht="14.1" hidden="false" customHeight="false" outlineLevel="0" collapsed="false">
      <c r="B2319" s="7" t="s">
        <v>42074</v>
      </c>
      <c r="C2319" s="5" t="s">
        <v>6</v>
      </c>
      <c r="D2319" s="1" t="n">
        <v>10</v>
      </c>
      <c r="E2319" s="1" t="s">
        <v>7</v>
      </c>
    </row>
    <row r="2320" customFormat="false" ht="14.1" hidden="false" customHeight="false" outlineLevel="0" collapsed="false">
      <c r="B2320" s="7" t="s">
        <v>42075</v>
      </c>
      <c r="C2320" s="5" t="s">
        <v>6</v>
      </c>
      <c r="D2320" s="1" t="n">
        <v>10</v>
      </c>
      <c r="E2320" s="1" t="s">
        <v>7</v>
      </c>
    </row>
    <row r="2321" customFormat="false" ht="14.1" hidden="false" customHeight="false" outlineLevel="0" collapsed="false">
      <c r="B2321" s="7" t="s">
        <v>42076</v>
      </c>
      <c r="C2321" s="5" t="s">
        <v>6</v>
      </c>
      <c r="D2321" s="1" t="n">
        <v>10</v>
      </c>
      <c r="E2321" s="1" t="s">
        <v>7</v>
      </c>
    </row>
    <row r="2322" customFormat="false" ht="14.1" hidden="false" customHeight="false" outlineLevel="0" collapsed="false">
      <c r="B2322" s="7" t="s">
        <v>42077</v>
      </c>
      <c r="C2322" s="5" t="s">
        <v>6</v>
      </c>
      <c r="D2322" s="1" t="n">
        <v>10</v>
      </c>
      <c r="E2322" s="1" t="s">
        <v>7</v>
      </c>
    </row>
    <row r="2323" customFormat="false" ht="14.1" hidden="false" customHeight="false" outlineLevel="0" collapsed="false">
      <c r="B2323" s="7" t="s">
        <v>42078</v>
      </c>
      <c r="C2323" s="5" t="s">
        <v>6</v>
      </c>
      <c r="D2323" s="1" t="n">
        <v>10</v>
      </c>
      <c r="E2323" s="1" t="s">
        <v>7</v>
      </c>
    </row>
    <row r="2324" customFormat="false" ht="14.1" hidden="false" customHeight="false" outlineLevel="0" collapsed="false">
      <c r="B2324" s="7" t="s">
        <v>42079</v>
      </c>
      <c r="C2324" s="5" t="s">
        <v>6</v>
      </c>
      <c r="D2324" s="1" t="n">
        <v>10</v>
      </c>
      <c r="E2324" s="1" t="s">
        <v>7</v>
      </c>
    </row>
    <row r="2325" customFormat="false" ht="14.1" hidden="false" customHeight="false" outlineLevel="0" collapsed="false">
      <c r="B2325" s="7" t="s">
        <v>42080</v>
      </c>
      <c r="C2325" s="5" t="s">
        <v>6</v>
      </c>
      <c r="D2325" s="1" t="n">
        <v>10</v>
      </c>
      <c r="E2325" s="1" t="s">
        <v>7</v>
      </c>
    </row>
    <row r="2326" customFormat="false" ht="14.1" hidden="false" customHeight="false" outlineLevel="0" collapsed="false">
      <c r="B2326" s="7" t="s">
        <v>42081</v>
      </c>
      <c r="C2326" s="5" t="s">
        <v>6</v>
      </c>
      <c r="D2326" s="1" t="n">
        <v>10</v>
      </c>
      <c r="E2326" s="1" t="s">
        <v>7</v>
      </c>
    </row>
    <row r="2327" customFormat="false" ht="14.1" hidden="false" customHeight="false" outlineLevel="0" collapsed="false">
      <c r="B2327" s="7" t="s">
        <v>42082</v>
      </c>
      <c r="C2327" s="5" t="s">
        <v>6</v>
      </c>
      <c r="D2327" s="1" t="n">
        <v>10</v>
      </c>
      <c r="E2327" s="1" t="s">
        <v>7</v>
      </c>
    </row>
    <row r="2328" customFormat="false" ht="14.1" hidden="false" customHeight="false" outlineLevel="0" collapsed="false">
      <c r="B2328" s="7" t="s">
        <v>42083</v>
      </c>
      <c r="C2328" s="5" t="s">
        <v>6</v>
      </c>
      <c r="D2328" s="1" t="n">
        <v>10</v>
      </c>
      <c r="E2328" s="1" t="s">
        <v>7</v>
      </c>
    </row>
    <row r="2329" customFormat="false" ht="14.1" hidden="false" customHeight="false" outlineLevel="0" collapsed="false">
      <c r="B2329" s="7" t="s">
        <v>42084</v>
      </c>
      <c r="C2329" s="5" t="s">
        <v>6</v>
      </c>
      <c r="D2329" s="1" t="n">
        <v>10</v>
      </c>
      <c r="E2329" s="1" t="s">
        <v>7</v>
      </c>
    </row>
    <row r="2330" customFormat="false" ht="14.1" hidden="false" customHeight="false" outlineLevel="0" collapsed="false">
      <c r="B2330" s="7" t="s">
        <v>42085</v>
      </c>
      <c r="C2330" s="5" t="s">
        <v>6</v>
      </c>
      <c r="D2330" s="1" t="n">
        <v>10</v>
      </c>
      <c r="E2330" s="1" t="s">
        <v>7</v>
      </c>
    </row>
    <row r="2331" customFormat="false" ht="14.1" hidden="false" customHeight="false" outlineLevel="0" collapsed="false">
      <c r="B2331" s="7" t="s">
        <v>42086</v>
      </c>
      <c r="C2331" s="5" t="s">
        <v>6</v>
      </c>
      <c r="D2331" s="1" t="n">
        <v>10</v>
      </c>
      <c r="E2331" s="1" t="s">
        <v>7</v>
      </c>
    </row>
    <row r="2332" customFormat="false" ht="14.1" hidden="false" customHeight="false" outlineLevel="0" collapsed="false">
      <c r="B2332" s="7" t="s">
        <v>42087</v>
      </c>
      <c r="C2332" s="5" t="s">
        <v>6</v>
      </c>
      <c r="D2332" s="1" t="n">
        <v>10</v>
      </c>
      <c r="E2332" s="1" t="s">
        <v>7</v>
      </c>
    </row>
    <row r="2333" customFormat="false" ht="14.1" hidden="false" customHeight="false" outlineLevel="0" collapsed="false">
      <c r="B2333" s="7" t="s">
        <v>42088</v>
      </c>
      <c r="C2333" s="5" t="s">
        <v>6</v>
      </c>
      <c r="D2333" s="1" t="n">
        <v>10</v>
      </c>
      <c r="E2333" s="1" t="s">
        <v>7</v>
      </c>
    </row>
    <row r="2334" customFormat="false" ht="14.1" hidden="false" customHeight="false" outlineLevel="0" collapsed="false">
      <c r="B2334" s="7" t="s">
        <v>42089</v>
      </c>
      <c r="C2334" s="5" t="s">
        <v>6</v>
      </c>
      <c r="D2334" s="1" t="n">
        <v>10</v>
      </c>
      <c r="E2334" s="1" t="s">
        <v>7</v>
      </c>
    </row>
    <row r="2335" customFormat="false" ht="14.1" hidden="false" customHeight="false" outlineLevel="0" collapsed="false">
      <c r="B2335" s="7" t="s">
        <v>42090</v>
      </c>
      <c r="C2335" s="5" t="s">
        <v>6</v>
      </c>
      <c r="D2335" s="1" t="n">
        <v>10</v>
      </c>
      <c r="E2335" s="1" t="s">
        <v>7</v>
      </c>
    </row>
    <row r="2336" customFormat="false" ht="14.1" hidden="false" customHeight="false" outlineLevel="0" collapsed="false">
      <c r="B2336" s="7" t="s">
        <v>42091</v>
      </c>
      <c r="C2336" s="5" t="s">
        <v>6</v>
      </c>
      <c r="D2336" s="1" t="n">
        <v>10</v>
      </c>
      <c r="E2336" s="1" t="s">
        <v>7</v>
      </c>
    </row>
    <row r="2337" customFormat="false" ht="14.1" hidden="false" customHeight="false" outlineLevel="0" collapsed="false">
      <c r="B2337" s="7" t="s">
        <v>42092</v>
      </c>
      <c r="C2337" s="5" t="s">
        <v>6</v>
      </c>
      <c r="D2337" s="1" t="n">
        <v>10</v>
      </c>
      <c r="E2337" s="1" t="s">
        <v>7</v>
      </c>
    </row>
    <row r="2338" customFormat="false" ht="14.1" hidden="false" customHeight="false" outlineLevel="0" collapsed="false">
      <c r="B2338" s="7" t="s">
        <v>42093</v>
      </c>
      <c r="C2338" s="5" t="s">
        <v>6</v>
      </c>
      <c r="D2338" s="1" t="n">
        <v>10</v>
      </c>
      <c r="E2338" s="1" t="s">
        <v>7</v>
      </c>
    </row>
    <row r="2339" customFormat="false" ht="14.1" hidden="false" customHeight="false" outlineLevel="0" collapsed="false">
      <c r="B2339" s="7" t="s">
        <v>42094</v>
      </c>
      <c r="C2339" s="5" t="s">
        <v>6</v>
      </c>
      <c r="D2339" s="1" t="n">
        <v>10</v>
      </c>
      <c r="E2339" s="1" t="s">
        <v>7</v>
      </c>
    </row>
    <row r="2340" customFormat="false" ht="14.1" hidden="false" customHeight="false" outlineLevel="0" collapsed="false">
      <c r="B2340" s="7" t="s">
        <v>42095</v>
      </c>
      <c r="C2340" s="5" t="s">
        <v>6</v>
      </c>
      <c r="D2340" s="1" t="n">
        <v>10</v>
      </c>
      <c r="E2340" s="1" t="s">
        <v>7</v>
      </c>
    </row>
    <row r="2341" customFormat="false" ht="14.1" hidden="false" customHeight="false" outlineLevel="0" collapsed="false">
      <c r="B2341" s="7" t="s">
        <v>42096</v>
      </c>
      <c r="C2341" s="5" t="s">
        <v>6</v>
      </c>
      <c r="D2341" s="1" t="n">
        <v>10</v>
      </c>
      <c r="E2341" s="1" t="s">
        <v>7</v>
      </c>
    </row>
    <row r="2342" customFormat="false" ht="14.1" hidden="false" customHeight="false" outlineLevel="0" collapsed="false">
      <c r="B2342" s="7" t="s">
        <v>42097</v>
      </c>
      <c r="C2342" s="5" t="s">
        <v>6</v>
      </c>
      <c r="D2342" s="1" t="n">
        <v>10</v>
      </c>
      <c r="E2342" s="1" t="s">
        <v>7</v>
      </c>
    </row>
    <row r="2343" customFormat="false" ht="14.1" hidden="false" customHeight="false" outlineLevel="0" collapsed="false">
      <c r="B2343" s="7" t="s">
        <v>42098</v>
      </c>
      <c r="C2343" s="5" t="s">
        <v>6</v>
      </c>
      <c r="D2343" s="1" t="n">
        <v>10</v>
      </c>
      <c r="E2343" s="1" t="s">
        <v>7</v>
      </c>
    </row>
    <row r="2344" customFormat="false" ht="14.1" hidden="false" customHeight="false" outlineLevel="0" collapsed="false">
      <c r="B2344" s="7" t="s">
        <v>42099</v>
      </c>
      <c r="C2344" s="5" t="s">
        <v>6</v>
      </c>
      <c r="D2344" s="1" t="n">
        <v>10</v>
      </c>
      <c r="E2344" s="1" t="s">
        <v>7</v>
      </c>
    </row>
    <row r="2345" customFormat="false" ht="14.1" hidden="false" customHeight="false" outlineLevel="0" collapsed="false">
      <c r="B2345" s="7" t="s">
        <v>42100</v>
      </c>
      <c r="C2345" s="5" t="s">
        <v>6</v>
      </c>
      <c r="D2345" s="1" t="n">
        <v>10</v>
      </c>
      <c r="E2345" s="1" t="s">
        <v>7</v>
      </c>
    </row>
    <row r="2346" customFormat="false" ht="14.1" hidden="false" customHeight="false" outlineLevel="0" collapsed="false">
      <c r="B2346" s="7" t="s">
        <v>42101</v>
      </c>
      <c r="C2346" s="5" t="s">
        <v>6</v>
      </c>
      <c r="D2346" s="1" t="n">
        <v>10</v>
      </c>
      <c r="E2346" s="1" t="s">
        <v>7</v>
      </c>
    </row>
    <row r="2347" customFormat="false" ht="14.1" hidden="false" customHeight="false" outlineLevel="0" collapsed="false">
      <c r="B2347" s="7" t="s">
        <v>42102</v>
      </c>
      <c r="C2347" s="5" t="s">
        <v>6</v>
      </c>
      <c r="D2347" s="1" t="n">
        <v>10</v>
      </c>
      <c r="E2347" s="1" t="s">
        <v>7</v>
      </c>
    </row>
    <row r="2348" customFormat="false" ht="14.1" hidden="false" customHeight="false" outlineLevel="0" collapsed="false">
      <c r="B2348" s="7" t="s">
        <v>42103</v>
      </c>
      <c r="C2348" s="5" t="s">
        <v>6</v>
      </c>
      <c r="D2348" s="1" t="n">
        <v>10</v>
      </c>
      <c r="E2348" s="1" t="s">
        <v>7</v>
      </c>
    </row>
    <row r="2349" customFormat="false" ht="14.1" hidden="false" customHeight="false" outlineLevel="0" collapsed="false">
      <c r="B2349" s="7" t="s">
        <v>42104</v>
      </c>
      <c r="C2349" s="5" t="s">
        <v>6</v>
      </c>
      <c r="D2349" s="1" t="n">
        <v>10</v>
      </c>
      <c r="E2349" s="1" t="s">
        <v>7</v>
      </c>
    </row>
    <row r="2350" customFormat="false" ht="14.1" hidden="false" customHeight="false" outlineLevel="0" collapsed="false">
      <c r="B2350" s="7" t="s">
        <v>42105</v>
      </c>
      <c r="C2350" s="5" t="s">
        <v>6</v>
      </c>
      <c r="D2350" s="1" t="n">
        <v>10</v>
      </c>
      <c r="E2350" s="1" t="s">
        <v>7</v>
      </c>
    </row>
    <row r="2351" customFormat="false" ht="14.1" hidden="false" customHeight="false" outlineLevel="0" collapsed="false">
      <c r="B2351" s="7" t="s">
        <v>42106</v>
      </c>
      <c r="C2351" s="5" t="s">
        <v>6</v>
      </c>
      <c r="D2351" s="1" t="n">
        <v>10</v>
      </c>
      <c r="E2351" s="1" t="s">
        <v>7</v>
      </c>
    </row>
    <row r="2352" customFormat="false" ht="14.1" hidden="false" customHeight="false" outlineLevel="0" collapsed="false">
      <c r="B2352" s="7" t="s">
        <v>42107</v>
      </c>
      <c r="C2352" s="5" t="s">
        <v>6</v>
      </c>
      <c r="D2352" s="1" t="n">
        <v>10</v>
      </c>
      <c r="E2352" s="1" t="s">
        <v>7</v>
      </c>
    </row>
    <row r="2353" customFormat="false" ht="14.1" hidden="false" customHeight="false" outlineLevel="0" collapsed="false">
      <c r="B2353" s="7" t="s">
        <v>42108</v>
      </c>
      <c r="C2353" s="5" t="s">
        <v>6</v>
      </c>
      <c r="D2353" s="1" t="n">
        <v>10</v>
      </c>
      <c r="E2353" s="1" t="s">
        <v>7</v>
      </c>
    </row>
    <row r="2354" customFormat="false" ht="14.1" hidden="false" customHeight="false" outlineLevel="0" collapsed="false">
      <c r="B2354" s="7" t="s">
        <v>42109</v>
      </c>
      <c r="C2354" s="5" t="s">
        <v>6</v>
      </c>
      <c r="D2354" s="1" t="n">
        <v>10</v>
      </c>
      <c r="E2354" s="1" t="s">
        <v>7</v>
      </c>
    </row>
    <row r="2355" customFormat="false" ht="14.1" hidden="false" customHeight="false" outlineLevel="0" collapsed="false">
      <c r="B2355" s="7" t="s">
        <v>42110</v>
      </c>
      <c r="C2355" s="5" t="s">
        <v>6</v>
      </c>
      <c r="D2355" s="1" t="n">
        <v>10</v>
      </c>
      <c r="E2355" s="1" t="s">
        <v>7</v>
      </c>
    </row>
    <row r="2356" customFormat="false" ht="14.1" hidden="false" customHeight="false" outlineLevel="0" collapsed="false">
      <c r="B2356" s="7" t="s">
        <v>42111</v>
      </c>
      <c r="C2356" s="5" t="s">
        <v>6</v>
      </c>
      <c r="D2356" s="1" t="n">
        <v>10</v>
      </c>
      <c r="E2356" s="1" t="s">
        <v>7</v>
      </c>
    </row>
    <row r="2357" customFormat="false" ht="14.1" hidden="false" customHeight="false" outlineLevel="0" collapsed="false">
      <c r="B2357" s="7" t="s">
        <v>42112</v>
      </c>
      <c r="C2357" s="5" t="s">
        <v>6</v>
      </c>
      <c r="D2357" s="1" t="n">
        <v>10</v>
      </c>
      <c r="E2357" s="1" t="s">
        <v>7</v>
      </c>
    </row>
    <row r="2358" customFormat="false" ht="14.1" hidden="false" customHeight="false" outlineLevel="0" collapsed="false">
      <c r="B2358" s="7" t="s">
        <v>42113</v>
      </c>
      <c r="C2358" s="5" t="s">
        <v>6</v>
      </c>
      <c r="D2358" s="1" t="n">
        <v>10</v>
      </c>
      <c r="E2358" s="1" t="s">
        <v>7</v>
      </c>
    </row>
    <row r="2359" customFormat="false" ht="14.1" hidden="false" customHeight="false" outlineLevel="0" collapsed="false">
      <c r="B2359" s="7" t="s">
        <v>42114</v>
      </c>
      <c r="C2359" s="5" t="s">
        <v>6</v>
      </c>
      <c r="D2359" s="1" t="n">
        <v>10</v>
      </c>
      <c r="E2359" s="1" t="s">
        <v>7</v>
      </c>
    </row>
    <row r="2360" customFormat="false" ht="14.1" hidden="false" customHeight="false" outlineLevel="0" collapsed="false">
      <c r="B2360" s="7" t="s">
        <v>42115</v>
      </c>
      <c r="C2360" s="5" t="s">
        <v>6</v>
      </c>
      <c r="D2360" s="1" t="n">
        <v>10</v>
      </c>
      <c r="E2360" s="1" t="s">
        <v>7</v>
      </c>
    </row>
    <row r="2361" customFormat="false" ht="14.1" hidden="false" customHeight="false" outlineLevel="0" collapsed="false">
      <c r="B2361" s="7" t="s">
        <v>42116</v>
      </c>
      <c r="C2361" s="5" t="s">
        <v>6</v>
      </c>
      <c r="D2361" s="1" t="n">
        <v>10</v>
      </c>
      <c r="E2361" s="1" t="s">
        <v>7</v>
      </c>
    </row>
    <row r="2362" customFormat="false" ht="14.1" hidden="false" customHeight="false" outlineLevel="0" collapsed="false">
      <c r="B2362" s="7" t="s">
        <v>42117</v>
      </c>
      <c r="C2362" s="5" t="s">
        <v>6</v>
      </c>
      <c r="D2362" s="1" t="n">
        <v>10</v>
      </c>
      <c r="E2362" s="1" t="s">
        <v>7</v>
      </c>
    </row>
    <row r="2363" customFormat="false" ht="14.1" hidden="false" customHeight="false" outlineLevel="0" collapsed="false">
      <c r="B2363" s="7" t="s">
        <v>42118</v>
      </c>
      <c r="C2363" s="5" t="s">
        <v>6</v>
      </c>
      <c r="D2363" s="1" t="n">
        <v>10</v>
      </c>
      <c r="E2363" s="1" t="s">
        <v>7</v>
      </c>
    </row>
    <row r="2364" customFormat="false" ht="14.1" hidden="false" customHeight="false" outlineLevel="0" collapsed="false">
      <c r="B2364" s="7" t="s">
        <v>42119</v>
      </c>
      <c r="C2364" s="5" t="s">
        <v>6</v>
      </c>
      <c r="D2364" s="1" t="n">
        <v>10</v>
      </c>
      <c r="E2364" s="1" t="s">
        <v>7</v>
      </c>
    </row>
    <row r="2365" customFormat="false" ht="14.1" hidden="false" customHeight="false" outlineLevel="0" collapsed="false">
      <c r="B2365" s="7" t="s">
        <v>42120</v>
      </c>
      <c r="C2365" s="5" t="s">
        <v>6</v>
      </c>
      <c r="D2365" s="1" t="n">
        <v>10</v>
      </c>
      <c r="E2365" s="1" t="s">
        <v>7</v>
      </c>
    </row>
    <row r="2366" customFormat="false" ht="14.1" hidden="false" customHeight="false" outlineLevel="0" collapsed="false">
      <c r="B2366" s="7" t="s">
        <v>42121</v>
      </c>
      <c r="C2366" s="5" t="s">
        <v>6</v>
      </c>
      <c r="D2366" s="1" t="n">
        <v>10</v>
      </c>
      <c r="E2366" s="1" t="s">
        <v>7</v>
      </c>
    </row>
    <row r="2367" customFormat="false" ht="14.1" hidden="false" customHeight="false" outlineLevel="0" collapsed="false">
      <c r="B2367" s="7" t="s">
        <v>42122</v>
      </c>
      <c r="C2367" s="5" t="s">
        <v>6</v>
      </c>
      <c r="D2367" s="1" t="n">
        <v>10</v>
      </c>
      <c r="E2367" s="1" t="s">
        <v>7</v>
      </c>
    </row>
    <row r="2368" customFormat="false" ht="14.1" hidden="false" customHeight="false" outlineLevel="0" collapsed="false">
      <c r="B2368" s="7" t="s">
        <v>42123</v>
      </c>
      <c r="C2368" s="5" t="s">
        <v>6</v>
      </c>
      <c r="D2368" s="1" t="n">
        <v>10</v>
      </c>
      <c r="E2368" s="1" t="s">
        <v>7</v>
      </c>
    </row>
    <row r="2369" customFormat="false" ht="14.1" hidden="false" customHeight="false" outlineLevel="0" collapsed="false">
      <c r="B2369" s="7" t="s">
        <v>42124</v>
      </c>
      <c r="C2369" s="5" t="s">
        <v>6</v>
      </c>
      <c r="D2369" s="1" t="n">
        <v>10</v>
      </c>
      <c r="E2369" s="1" t="s">
        <v>7</v>
      </c>
    </row>
    <row r="2370" customFormat="false" ht="14.1" hidden="false" customHeight="false" outlineLevel="0" collapsed="false">
      <c r="B2370" s="7" t="s">
        <v>42125</v>
      </c>
      <c r="C2370" s="5" t="s">
        <v>6</v>
      </c>
      <c r="D2370" s="1" t="n">
        <v>10</v>
      </c>
      <c r="E2370" s="1" t="s">
        <v>7</v>
      </c>
    </row>
    <row r="2371" customFormat="false" ht="14.1" hidden="false" customHeight="false" outlineLevel="0" collapsed="false">
      <c r="B2371" s="7" t="s">
        <v>42126</v>
      </c>
      <c r="C2371" s="5" t="s">
        <v>6</v>
      </c>
      <c r="D2371" s="1" t="n">
        <v>10</v>
      </c>
      <c r="E2371" s="1" t="s">
        <v>7</v>
      </c>
    </row>
    <row r="2372" customFormat="false" ht="14.1" hidden="false" customHeight="false" outlineLevel="0" collapsed="false">
      <c r="B2372" s="7" t="s">
        <v>42127</v>
      </c>
      <c r="C2372" s="5" t="s">
        <v>6</v>
      </c>
      <c r="D2372" s="1" t="n">
        <v>10</v>
      </c>
      <c r="E2372" s="1" t="s">
        <v>7</v>
      </c>
    </row>
    <row r="2373" customFormat="false" ht="14.1" hidden="false" customHeight="false" outlineLevel="0" collapsed="false">
      <c r="B2373" s="7" t="s">
        <v>42128</v>
      </c>
      <c r="C2373" s="5" t="s">
        <v>6</v>
      </c>
      <c r="D2373" s="1" t="n">
        <v>10</v>
      </c>
      <c r="E2373" s="1" t="s">
        <v>7</v>
      </c>
    </row>
    <row r="2374" customFormat="false" ht="14.1" hidden="false" customHeight="false" outlineLevel="0" collapsed="false">
      <c r="B2374" s="7" t="s">
        <v>42129</v>
      </c>
      <c r="C2374" s="5" t="s">
        <v>6</v>
      </c>
      <c r="D2374" s="1" t="n">
        <v>10</v>
      </c>
      <c r="E2374" s="1" t="s">
        <v>7</v>
      </c>
    </row>
    <row r="2375" customFormat="false" ht="14.1" hidden="false" customHeight="false" outlineLevel="0" collapsed="false">
      <c r="B2375" s="7" t="s">
        <v>42130</v>
      </c>
      <c r="C2375" s="5" t="s">
        <v>6</v>
      </c>
      <c r="D2375" s="1" t="n">
        <v>10</v>
      </c>
      <c r="E2375" s="1" t="s">
        <v>7</v>
      </c>
    </row>
    <row r="2376" customFormat="false" ht="14.1" hidden="false" customHeight="false" outlineLevel="0" collapsed="false">
      <c r="B2376" s="7" t="s">
        <v>42131</v>
      </c>
      <c r="C2376" s="5" t="s">
        <v>6</v>
      </c>
      <c r="D2376" s="1" t="n">
        <v>10</v>
      </c>
      <c r="E2376" s="1" t="s">
        <v>7</v>
      </c>
    </row>
    <row r="2377" customFormat="false" ht="14.1" hidden="false" customHeight="false" outlineLevel="0" collapsed="false">
      <c r="B2377" s="7" t="s">
        <v>42132</v>
      </c>
      <c r="C2377" s="5" t="s">
        <v>6</v>
      </c>
      <c r="D2377" s="1" t="n">
        <v>10</v>
      </c>
      <c r="E2377" s="1" t="s">
        <v>7</v>
      </c>
    </row>
    <row r="2378" customFormat="false" ht="14.1" hidden="false" customHeight="false" outlineLevel="0" collapsed="false">
      <c r="B2378" s="7" t="s">
        <v>42133</v>
      </c>
      <c r="C2378" s="5" t="s">
        <v>6</v>
      </c>
      <c r="D2378" s="1" t="n">
        <v>10</v>
      </c>
      <c r="E2378" s="1" t="s">
        <v>7</v>
      </c>
    </row>
    <row r="2379" customFormat="false" ht="14.1" hidden="false" customHeight="false" outlineLevel="0" collapsed="false">
      <c r="B2379" s="7" t="s">
        <v>42134</v>
      </c>
      <c r="C2379" s="5" t="s">
        <v>6</v>
      </c>
      <c r="D2379" s="1" t="n">
        <v>10</v>
      </c>
      <c r="E2379" s="1" t="s">
        <v>7</v>
      </c>
    </row>
    <row r="2380" customFormat="false" ht="14.1" hidden="false" customHeight="false" outlineLevel="0" collapsed="false">
      <c r="B2380" s="7" t="s">
        <v>42135</v>
      </c>
      <c r="C2380" s="5" t="s">
        <v>6</v>
      </c>
      <c r="D2380" s="1" t="n">
        <v>10</v>
      </c>
      <c r="E2380" s="1" t="s">
        <v>7</v>
      </c>
    </row>
    <row r="2381" customFormat="false" ht="14.1" hidden="false" customHeight="false" outlineLevel="0" collapsed="false">
      <c r="B2381" s="7" t="s">
        <v>42136</v>
      </c>
      <c r="C2381" s="5" t="s">
        <v>6</v>
      </c>
      <c r="D2381" s="1" t="n">
        <v>10</v>
      </c>
      <c r="E2381" s="1" t="s">
        <v>7</v>
      </c>
    </row>
    <row r="2382" customFormat="false" ht="14.1" hidden="false" customHeight="false" outlineLevel="0" collapsed="false">
      <c r="B2382" s="7" t="s">
        <v>42137</v>
      </c>
      <c r="C2382" s="5" t="s">
        <v>6</v>
      </c>
      <c r="D2382" s="1" t="n">
        <v>10</v>
      </c>
      <c r="E2382" s="1" t="s">
        <v>7</v>
      </c>
    </row>
    <row r="2383" customFormat="false" ht="14.1" hidden="false" customHeight="false" outlineLevel="0" collapsed="false">
      <c r="B2383" s="7" t="s">
        <v>42138</v>
      </c>
      <c r="C2383" s="5" t="s">
        <v>6</v>
      </c>
      <c r="D2383" s="1" t="n">
        <v>10</v>
      </c>
      <c r="E2383" s="1" t="s">
        <v>7</v>
      </c>
    </row>
    <row r="2384" customFormat="false" ht="14.1" hidden="false" customHeight="false" outlineLevel="0" collapsed="false">
      <c r="B2384" s="7" t="s">
        <v>42139</v>
      </c>
      <c r="C2384" s="5" t="s">
        <v>6</v>
      </c>
      <c r="D2384" s="1" t="n">
        <v>10</v>
      </c>
      <c r="E2384" s="1" t="s">
        <v>7</v>
      </c>
    </row>
    <row r="2385" customFormat="false" ht="14.1" hidden="false" customHeight="false" outlineLevel="0" collapsed="false">
      <c r="B2385" s="7" t="s">
        <v>42140</v>
      </c>
      <c r="C2385" s="5" t="s">
        <v>6</v>
      </c>
      <c r="D2385" s="1" t="n">
        <v>10</v>
      </c>
      <c r="E2385" s="1" t="s">
        <v>7</v>
      </c>
    </row>
    <row r="2386" customFormat="false" ht="14.1" hidden="false" customHeight="false" outlineLevel="0" collapsed="false">
      <c r="B2386" s="7" t="s">
        <v>42141</v>
      </c>
      <c r="C2386" s="5" t="s">
        <v>6</v>
      </c>
      <c r="D2386" s="1" t="n">
        <v>10</v>
      </c>
      <c r="E2386" s="1" t="s">
        <v>7</v>
      </c>
    </row>
    <row r="2387" customFormat="false" ht="14.1" hidden="false" customHeight="false" outlineLevel="0" collapsed="false">
      <c r="B2387" s="7" t="s">
        <v>42142</v>
      </c>
      <c r="C2387" s="5" t="s">
        <v>6</v>
      </c>
      <c r="D2387" s="1" t="n">
        <v>10</v>
      </c>
      <c r="E2387" s="1" t="s">
        <v>7</v>
      </c>
    </row>
    <row r="2388" customFormat="false" ht="14.1" hidden="false" customHeight="false" outlineLevel="0" collapsed="false">
      <c r="B2388" s="7" t="s">
        <v>42143</v>
      </c>
      <c r="C2388" s="5" t="s">
        <v>6</v>
      </c>
      <c r="D2388" s="1" t="n">
        <v>10</v>
      </c>
      <c r="E2388" s="1" t="s">
        <v>7</v>
      </c>
    </row>
    <row r="2389" customFormat="false" ht="14.1" hidden="false" customHeight="false" outlineLevel="0" collapsed="false">
      <c r="B2389" s="7" t="s">
        <v>42144</v>
      </c>
      <c r="C2389" s="5" t="s">
        <v>6</v>
      </c>
      <c r="D2389" s="1" t="n">
        <v>10</v>
      </c>
      <c r="E2389" s="1" t="s">
        <v>7</v>
      </c>
    </row>
    <row r="2390" customFormat="false" ht="14.1" hidden="false" customHeight="false" outlineLevel="0" collapsed="false">
      <c r="B2390" s="7" t="s">
        <v>42145</v>
      </c>
      <c r="C2390" s="5" t="s">
        <v>6</v>
      </c>
      <c r="D2390" s="1" t="n">
        <v>10</v>
      </c>
      <c r="E2390" s="1" t="s">
        <v>7</v>
      </c>
    </row>
    <row r="2391" customFormat="false" ht="14.1" hidden="false" customHeight="false" outlineLevel="0" collapsed="false">
      <c r="B2391" s="7" t="s">
        <v>42146</v>
      </c>
      <c r="C2391" s="5" t="s">
        <v>6</v>
      </c>
      <c r="D2391" s="1" t="n">
        <v>10</v>
      </c>
      <c r="E2391" s="1" t="s">
        <v>7</v>
      </c>
    </row>
    <row r="2392" customFormat="false" ht="14.1" hidden="false" customHeight="false" outlineLevel="0" collapsed="false">
      <c r="B2392" s="7" t="s">
        <v>42147</v>
      </c>
      <c r="C2392" s="5" t="s">
        <v>6</v>
      </c>
      <c r="D2392" s="1" t="n">
        <v>10</v>
      </c>
      <c r="E2392" s="1" t="s">
        <v>7</v>
      </c>
    </row>
    <row r="2393" customFormat="false" ht="14.1" hidden="false" customHeight="false" outlineLevel="0" collapsed="false">
      <c r="B2393" s="7" t="s">
        <v>42148</v>
      </c>
      <c r="C2393" s="5" t="s">
        <v>6</v>
      </c>
      <c r="D2393" s="1" t="n">
        <v>10</v>
      </c>
      <c r="E2393" s="1" t="s">
        <v>7</v>
      </c>
    </row>
    <row r="2394" customFormat="false" ht="14.1" hidden="false" customHeight="false" outlineLevel="0" collapsed="false">
      <c r="B2394" s="7" t="s">
        <v>42149</v>
      </c>
      <c r="C2394" s="5" t="s">
        <v>6</v>
      </c>
      <c r="D2394" s="1" t="n">
        <v>10</v>
      </c>
      <c r="E2394" s="1" t="s">
        <v>7</v>
      </c>
    </row>
    <row r="2395" customFormat="false" ht="14.1" hidden="false" customHeight="false" outlineLevel="0" collapsed="false">
      <c r="B2395" s="7" t="s">
        <v>42150</v>
      </c>
      <c r="C2395" s="5" t="s">
        <v>6</v>
      </c>
      <c r="D2395" s="1" t="n">
        <v>10</v>
      </c>
      <c r="E2395" s="1" t="s">
        <v>7</v>
      </c>
    </row>
    <row r="2396" customFormat="false" ht="14.1" hidden="false" customHeight="false" outlineLevel="0" collapsed="false">
      <c r="B2396" s="7" t="s">
        <v>42151</v>
      </c>
      <c r="C2396" s="5" t="s">
        <v>6</v>
      </c>
      <c r="D2396" s="1" t="n">
        <v>10</v>
      </c>
      <c r="E2396" s="1" t="s">
        <v>7</v>
      </c>
    </row>
    <row r="2397" customFormat="false" ht="14.1" hidden="false" customHeight="false" outlineLevel="0" collapsed="false">
      <c r="B2397" s="7" t="s">
        <v>42152</v>
      </c>
      <c r="C2397" s="5" t="s">
        <v>6</v>
      </c>
      <c r="D2397" s="1" t="n">
        <v>10</v>
      </c>
      <c r="E2397" s="1" t="s">
        <v>7</v>
      </c>
    </row>
    <row r="2398" customFormat="false" ht="14.1" hidden="false" customHeight="false" outlineLevel="0" collapsed="false">
      <c r="B2398" s="7" t="s">
        <v>42153</v>
      </c>
      <c r="C2398" s="5" t="s">
        <v>6</v>
      </c>
      <c r="D2398" s="1" t="n">
        <v>10</v>
      </c>
      <c r="E2398" s="1" t="s">
        <v>7</v>
      </c>
    </row>
    <row r="2399" customFormat="false" ht="14.1" hidden="false" customHeight="false" outlineLevel="0" collapsed="false">
      <c r="B2399" s="7" t="s">
        <v>42154</v>
      </c>
      <c r="C2399" s="5" t="s">
        <v>6</v>
      </c>
      <c r="D2399" s="1" t="n">
        <v>10</v>
      </c>
      <c r="E2399" s="1" t="s">
        <v>7</v>
      </c>
    </row>
    <row r="2400" customFormat="false" ht="14.1" hidden="false" customHeight="false" outlineLevel="0" collapsed="false">
      <c r="B2400" s="7" t="s">
        <v>42155</v>
      </c>
      <c r="C2400" s="5" t="s">
        <v>6</v>
      </c>
      <c r="D2400" s="1" t="n">
        <v>10</v>
      </c>
      <c r="E2400" s="1" t="s">
        <v>7</v>
      </c>
    </row>
    <row r="2401" customFormat="false" ht="14.1" hidden="false" customHeight="false" outlineLevel="0" collapsed="false">
      <c r="B2401" s="7" t="s">
        <v>42156</v>
      </c>
      <c r="C2401" s="5" t="s">
        <v>6</v>
      </c>
      <c r="D2401" s="1" t="n">
        <v>10</v>
      </c>
      <c r="E2401" s="1" t="s">
        <v>7</v>
      </c>
    </row>
    <row r="2402" customFormat="false" ht="14.1" hidden="false" customHeight="false" outlineLevel="0" collapsed="false">
      <c r="B2402" s="7" t="s">
        <v>42157</v>
      </c>
      <c r="C2402" s="5" t="s">
        <v>6</v>
      </c>
      <c r="D2402" s="1" t="n">
        <v>10</v>
      </c>
      <c r="E2402" s="1" t="s">
        <v>7</v>
      </c>
    </row>
    <row r="2403" customFormat="false" ht="14.1" hidden="false" customHeight="false" outlineLevel="0" collapsed="false">
      <c r="B2403" s="7" t="s">
        <v>42158</v>
      </c>
      <c r="C2403" s="5" t="s">
        <v>6</v>
      </c>
      <c r="D2403" s="1" t="n">
        <v>10</v>
      </c>
      <c r="E2403" s="1" t="s">
        <v>7</v>
      </c>
    </row>
    <row r="2404" customFormat="false" ht="14.1" hidden="false" customHeight="false" outlineLevel="0" collapsed="false">
      <c r="B2404" s="7" t="s">
        <v>42159</v>
      </c>
      <c r="C2404" s="5" t="s">
        <v>6</v>
      </c>
      <c r="D2404" s="1" t="n">
        <v>10</v>
      </c>
      <c r="E2404" s="1" t="s">
        <v>7</v>
      </c>
    </row>
    <row r="2405" customFormat="false" ht="14.1" hidden="false" customHeight="false" outlineLevel="0" collapsed="false">
      <c r="B2405" s="7" t="s">
        <v>42160</v>
      </c>
      <c r="C2405" s="5" t="s">
        <v>6</v>
      </c>
      <c r="D2405" s="1" t="n">
        <v>10</v>
      </c>
      <c r="E2405" s="1" t="s">
        <v>7</v>
      </c>
    </row>
    <row r="2406" customFormat="false" ht="14.1" hidden="false" customHeight="false" outlineLevel="0" collapsed="false">
      <c r="B2406" s="7" t="s">
        <v>42161</v>
      </c>
      <c r="C2406" s="5" t="s">
        <v>6</v>
      </c>
      <c r="D2406" s="1" t="n">
        <v>10</v>
      </c>
      <c r="E2406" s="1" t="s">
        <v>7</v>
      </c>
    </row>
    <row r="2407" customFormat="false" ht="14.1" hidden="false" customHeight="false" outlineLevel="0" collapsed="false">
      <c r="B2407" s="7" t="s">
        <v>42162</v>
      </c>
      <c r="C2407" s="5" t="s">
        <v>6</v>
      </c>
      <c r="D2407" s="1" t="n">
        <v>10</v>
      </c>
      <c r="E2407" s="1" t="s">
        <v>7</v>
      </c>
    </row>
    <row r="2408" customFormat="false" ht="14.1" hidden="false" customHeight="false" outlineLevel="0" collapsed="false">
      <c r="B2408" s="7" t="s">
        <v>42163</v>
      </c>
      <c r="C2408" s="5" t="s">
        <v>6</v>
      </c>
      <c r="D2408" s="1" t="n">
        <v>10</v>
      </c>
      <c r="E2408" s="1" t="s">
        <v>7</v>
      </c>
    </row>
    <row r="2409" customFormat="false" ht="14.1" hidden="false" customHeight="false" outlineLevel="0" collapsed="false">
      <c r="B2409" s="7" t="s">
        <v>42164</v>
      </c>
      <c r="C2409" s="5" t="s">
        <v>6</v>
      </c>
      <c r="D2409" s="1" t="n">
        <v>10</v>
      </c>
      <c r="E2409" s="1" t="s">
        <v>7</v>
      </c>
    </row>
    <row r="2410" customFormat="false" ht="14.1" hidden="false" customHeight="false" outlineLevel="0" collapsed="false">
      <c r="B2410" s="7" t="s">
        <v>42165</v>
      </c>
      <c r="C2410" s="5" t="s">
        <v>6</v>
      </c>
      <c r="D2410" s="1" t="n">
        <v>10</v>
      </c>
      <c r="E2410" s="1" t="s">
        <v>7</v>
      </c>
    </row>
    <row r="2411" customFormat="false" ht="14.1" hidden="false" customHeight="false" outlineLevel="0" collapsed="false">
      <c r="B2411" s="7" t="s">
        <v>42166</v>
      </c>
      <c r="C2411" s="5" t="s">
        <v>6</v>
      </c>
      <c r="D2411" s="1" t="n">
        <v>10</v>
      </c>
      <c r="E2411" s="1" t="s">
        <v>7</v>
      </c>
    </row>
    <row r="2412" customFormat="false" ht="14.1" hidden="false" customHeight="false" outlineLevel="0" collapsed="false">
      <c r="B2412" s="7" t="s">
        <v>42167</v>
      </c>
      <c r="C2412" s="5" t="s">
        <v>6</v>
      </c>
      <c r="D2412" s="1" t="n">
        <v>10</v>
      </c>
      <c r="E2412" s="1" t="s">
        <v>7</v>
      </c>
    </row>
    <row r="2413" customFormat="false" ht="14.1" hidden="false" customHeight="false" outlineLevel="0" collapsed="false">
      <c r="B2413" s="7" t="s">
        <v>42168</v>
      </c>
      <c r="C2413" s="5" t="s">
        <v>6</v>
      </c>
      <c r="D2413" s="1" t="n">
        <v>10</v>
      </c>
      <c r="E2413" s="1" t="s">
        <v>7</v>
      </c>
    </row>
    <row r="2414" customFormat="false" ht="14.1" hidden="false" customHeight="false" outlineLevel="0" collapsed="false">
      <c r="B2414" s="7" t="s">
        <v>42169</v>
      </c>
      <c r="C2414" s="5" t="s">
        <v>6</v>
      </c>
      <c r="D2414" s="1" t="n">
        <v>10</v>
      </c>
      <c r="E2414" s="1" t="s">
        <v>7</v>
      </c>
    </row>
    <row r="2415" customFormat="false" ht="14.1" hidden="false" customHeight="false" outlineLevel="0" collapsed="false">
      <c r="B2415" s="7" t="s">
        <v>42170</v>
      </c>
      <c r="C2415" s="5" t="s">
        <v>6</v>
      </c>
      <c r="D2415" s="1" t="n">
        <v>10</v>
      </c>
      <c r="E2415" s="1" t="s">
        <v>7</v>
      </c>
    </row>
    <row r="2416" customFormat="false" ht="14.1" hidden="false" customHeight="false" outlineLevel="0" collapsed="false">
      <c r="B2416" s="7" t="s">
        <v>42171</v>
      </c>
      <c r="C2416" s="5" t="s">
        <v>6</v>
      </c>
      <c r="D2416" s="1" t="n">
        <v>10</v>
      </c>
      <c r="E2416" s="1" t="s">
        <v>7</v>
      </c>
    </row>
    <row r="2417" customFormat="false" ht="14.1" hidden="false" customHeight="false" outlineLevel="0" collapsed="false">
      <c r="B2417" s="7" t="s">
        <v>42172</v>
      </c>
      <c r="C2417" s="5" t="s">
        <v>6</v>
      </c>
      <c r="D2417" s="1" t="n">
        <v>10</v>
      </c>
      <c r="E2417" s="1" t="s">
        <v>7</v>
      </c>
    </row>
    <row r="2418" customFormat="false" ht="14.1" hidden="false" customHeight="false" outlineLevel="0" collapsed="false">
      <c r="B2418" s="7" t="s">
        <v>42173</v>
      </c>
      <c r="C2418" s="5" t="s">
        <v>6</v>
      </c>
      <c r="D2418" s="1" t="n">
        <v>10</v>
      </c>
      <c r="E2418" s="1" t="s">
        <v>7</v>
      </c>
    </row>
    <row r="2419" customFormat="false" ht="14.1" hidden="false" customHeight="false" outlineLevel="0" collapsed="false">
      <c r="B2419" s="7" t="s">
        <v>42174</v>
      </c>
      <c r="C2419" s="5" t="s">
        <v>6</v>
      </c>
      <c r="D2419" s="1" t="n">
        <v>10</v>
      </c>
      <c r="E2419" s="1" t="s">
        <v>7</v>
      </c>
    </row>
    <row r="2420" customFormat="false" ht="14.1" hidden="false" customHeight="false" outlineLevel="0" collapsed="false">
      <c r="B2420" s="7" t="s">
        <v>42175</v>
      </c>
      <c r="C2420" s="5" t="s">
        <v>6</v>
      </c>
      <c r="D2420" s="1" t="n">
        <v>10</v>
      </c>
      <c r="E2420" s="1" t="s">
        <v>7</v>
      </c>
    </row>
    <row r="2421" customFormat="false" ht="14.1" hidden="false" customHeight="false" outlineLevel="0" collapsed="false">
      <c r="B2421" s="7" t="s">
        <v>42176</v>
      </c>
      <c r="C2421" s="5" t="s">
        <v>6</v>
      </c>
      <c r="D2421" s="1" t="n">
        <v>10</v>
      </c>
      <c r="E2421" s="1" t="s">
        <v>7</v>
      </c>
    </row>
    <row r="2422" customFormat="false" ht="14.1" hidden="false" customHeight="false" outlineLevel="0" collapsed="false">
      <c r="B2422" s="7" t="s">
        <v>42177</v>
      </c>
      <c r="C2422" s="5" t="s">
        <v>6</v>
      </c>
      <c r="D2422" s="1" t="n">
        <v>10</v>
      </c>
      <c r="E2422" s="1" t="s">
        <v>7</v>
      </c>
    </row>
    <row r="2423" customFormat="false" ht="14.1" hidden="false" customHeight="false" outlineLevel="0" collapsed="false">
      <c r="B2423" s="7" t="s">
        <v>42178</v>
      </c>
      <c r="C2423" s="5" t="s">
        <v>6</v>
      </c>
      <c r="D2423" s="1" t="n">
        <v>10</v>
      </c>
      <c r="E2423" s="1" t="s">
        <v>7</v>
      </c>
    </row>
    <row r="2424" customFormat="false" ht="14.1" hidden="false" customHeight="false" outlineLevel="0" collapsed="false">
      <c r="B2424" s="7" t="s">
        <v>42179</v>
      </c>
      <c r="C2424" s="5" t="s">
        <v>6</v>
      </c>
      <c r="D2424" s="1" t="n">
        <v>10</v>
      </c>
      <c r="E2424" s="1" t="s">
        <v>7</v>
      </c>
    </row>
    <row r="2425" customFormat="false" ht="14.1" hidden="false" customHeight="false" outlineLevel="0" collapsed="false">
      <c r="B2425" s="7" t="s">
        <v>42180</v>
      </c>
      <c r="C2425" s="5" t="s">
        <v>6</v>
      </c>
      <c r="D2425" s="1" t="n">
        <v>10</v>
      </c>
      <c r="E2425" s="1" t="s">
        <v>7</v>
      </c>
    </row>
    <row r="2426" customFormat="false" ht="14.1" hidden="false" customHeight="false" outlineLevel="0" collapsed="false">
      <c r="B2426" s="7" t="s">
        <v>42181</v>
      </c>
      <c r="C2426" s="5" t="s">
        <v>6</v>
      </c>
      <c r="D2426" s="1" t="n">
        <v>10</v>
      </c>
      <c r="E2426" s="1" t="s">
        <v>7</v>
      </c>
    </row>
    <row r="2427" customFormat="false" ht="14.1" hidden="false" customHeight="false" outlineLevel="0" collapsed="false">
      <c r="B2427" s="7" t="s">
        <v>42182</v>
      </c>
      <c r="C2427" s="5" t="s">
        <v>6</v>
      </c>
      <c r="D2427" s="1" t="n">
        <v>10</v>
      </c>
      <c r="E2427" s="1" t="s">
        <v>7</v>
      </c>
    </row>
    <row r="2428" customFormat="false" ht="14.1" hidden="false" customHeight="false" outlineLevel="0" collapsed="false">
      <c r="B2428" s="7" t="s">
        <v>42183</v>
      </c>
      <c r="C2428" s="5" t="s">
        <v>6</v>
      </c>
      <c r="D2428" s="1" t="n">
        <v>10</v>
      </c>
      <c r="E2428" s="1" t="s">
        <v>7</v>
      </c>
    </row>
    <row r="2429" customFormat="false" ht="14.1" hidden="false" customHeight="false" outlineLevel="0" collapsed="false">
      <c r="B2429" s="7" t="s">
        <v>42184</v>
      </c>
      <c r="C2429" s="5" t="s">
        <v>6</v>
      </c>
      <c r="D2429" s="1" t="n">
        <v>10</v>
      </c>
      <c r="E2429" s="1" t="s">
        <v>7</v>
      </c>
    </row>
    <row r="2430" customFormat="false" ht="14.1" hidden="false" customHeight="false" outlineLevel="0" collapsed="false">
      <c r="B2430" s="7" t="s">
        <v>42185</v>
      </c>
      <c r="C2430" s="5" t="s">
        <v>6</v>
      </c>
      <c r="D2430" s="1" t="n">
        <v>10</v>
      </c>
      <c r="E2430" s="1" t="s">
        <v>7</v>
      </c>
    </row>
    <row r="2431" customFormat="false" ht="14.1" hidden="false" customHeight="false" outlineLevel="0" collapsed="false">
      <c r="B2431" s="7" t="s">
        <v>42186</v>
      </c>
      <c r="C2431" s="5" t="s">
        <v>6</v>
      </c>
      <c r="D2431" s="1" t="n">
        <v>10</v>
      </c>
      <c r="E2431" s="1" t="s">
        <v>7</v>
      </c>
    </row>
    <row r="2432" customFormat="false" ht="14.1" hidden="false" customHeight="false" outlineLevel="0" collapsed="false">
      <c r="B2432" s="7" t="s">
        <v>42187</v>
      </c>
      <c r="C2432" s="5" t="s">
        <v>6</v>
      </c>
      <c r="D2432" s="1" t="n">
        <v>10</v>
      </c>
      <c r="E2432" s="1" t="s">
        <v>7</v>
      </c>
    </row>
    <row r="2433" customFormat="false" ht="14.1" hidden="false" customHeight="false" outlineLevel="0" collapsed="false">
      <c r="B2433" s="7" t="s">
        <v>42188</v>
      </c>
      <c r="C2433" s="5" t="s">
        <v>6</v>
      </c>
      <c r="D2433" s="1" t="n">
        <v>10</v>
      </c>
      <c r="E2433" s="1" t="s">
        <v>7</v>
      </c>
    </row>
    <row r="2434" customFormat="false" ht="14.1" hidden="false" customHeight="false" outlineLevel="0" collapsed="false">
      <c r="B2434" s="7" t="s">
        <v>42189</v>
      </c>
      <c r="C2434" s="5" t="s">
        <v>6</v>
      </c>
      <c r="D2434" s="1" t="n">
        <v>10</v>
      </c>
      <c r="E2434" s="1" t="s">
        <v>7</v>
      </c>
    </row>
    <row r="2435" customFormat="false" ht="14.1" hidden="false" customHeight="false" outlineLevel="0" collapsed="false">
      <c r="B2435" s="7" t="s">
        <v>42190</v>
      </c>
      <c r="C2435" s="5" t="s">
        <v>6</v>
      </c>
      <c r="D2435" s="1" t="n">
        <v>10</v>
      </c>
      <c r="E2435" s="1" t="s">
        <v>7</v>
      </c>
    </row>
    <row r="2436" customFormat="false" ht="14.1" hidden="false" customHeight="false" outlineLevel="0" collapsed="false">
      <c r="B2436" s="7" t="s">
        <v>42191</v>
      </c>
      <c r="C2436" s="5" t="s">
        <v>6</v>
      </c>
      <c r="D2436" s="1" t="n">
        <v>10</v>
      </c>
      <c r="E2436" s="1" t="s">
        <v>7</v>
      </c>
    </row>
    <row r="2437" customFormat="false" ht="14.1" hidden="false" customHeight="false" outlineLevel="0" collapsed="false">
      <c r="B2437" s="7" t="s">
        <v>42192</v>
      </c>
      <c r="C2437" s="5" t="s">
        <v>6</v>
      </c>
      <c r="D2437" s="1" t="n">
        <v>10</v>
      </c>
      <c r="E2437" s="1" t="s">
        <v>7</v>
      </c>
    </row>
    <row r="2438" customFormat="false" ht="14.1" hidden="false" customHeight="false" outlineLevel="0" collapsed="false">
      <c r="B2438" s="7" t="s">
        <v>42193</v>
      </c>
      <c r="C2438" s="5" t="s">
        <v>6</v>
      </c>
      <c r="D2438" s="1" t="n">
        <v>10</v>
      </c>
      <c r="E2438" s="1" t="s">
        <v>7</v>
      </c>
    </row>
    <row r="2439" customFormat="false" ht="14.1" hidden="false" customHeight="false" outlineLevel="0" collapsed="false">
      <c r="B2439" s="7" t="s">
        <v>42194</v>
      </c>
      <c r="C2439" s="5" t="s">
        <v>6</v>
      </c>
      <c r="D2439" s="1" t="n">
        <v>10</v>
      </c>
      <c r="E2439" s="1" t="s">
        <v>7</v>
      </c>
    </row>
    <row r="2440" customFormat="false" ht="14.1" hidden="false" customHeight="false" outlineLevel="0" collapsed="false">
      <c r="B2440" s="7" t="s">
        <v>42195</v>
      </c>
      <c r="C2440" s="5" t="s">
        <v>6</v>
      </c>
      <c r="D2440" s="1" t="n">
        <v>10</v>
      </c>
      <c r="E2440" s="1" t="s">
        <v>7</v>
      </c>
    </row>
    <row r="2441" customFormat="false" ht="14.1" hidden="false" customHeight="false" outlineLevel="0" collapsed="false">
      <c r="B2441" s="7" t="s">
        <v>42196</v>
      </c>
      <c r="C2441" s="5" t="s">
        <v>6</v>
      </c>
      <c r="D2441" s="1" t="n">
        <v>10</v>
      </c>
      <c r="E2441" s="1" t="s">
        <v>7</v>
      </c>
    </row>
    <row r="2442" customFormat="false" ht="14.1" hidden="false" customHeight="false" outlineLevel="0" collapsed="false">
      <c r="B2442" s="7" t="s">
        <v>42197</v>
      </c>
      <c r="C2442" s="5" t="s">
        <v>6</v>
      </c>
      <c r="D2442" s="1" t="n">
        <v>10</v>
      </c>
      <c r="E2442" s="1" t="s">
        <v>7</v>
      </c>
    </row>
    <row r="2443" customFormat="false" ht="14.1" hidden="false" customHeight="false" outlineLevel="0" collapsed="false">
      <c r="B2443" s="7" t="s">
        <v>42198</v>
      </c>
      <c r="C2443" s="5" t="s">
        <v>6</v>
      </c>
      <c r="D2443" s="1" t="n">
        <v>10</v>
      </c>
      <c r="E2443" s="1" t="s">
        <v>7</v>
      </c>
    </row>
    <row r="2444" customFormat="false" ht="14.1" hidden="false" customHeight="false" outlineLevel="0" collapsed="false">
      <c r="B2444" s="7" t="s">
        <v>42199</v>
      </c>
      <c r="C2444" s="5" t="s">
        <v>6</v>
      </c>
      <c r="D2444" s="1" t="n">
        <v>10</v>
      </c>
      <c r="E2444" s="1" t="s">
        <v>7</v>
      </c>
    </row>
    <row r="2445" customFormat="false" ht="14.1" hidden="false" customHeight="false" outlineLevel="0" collapsed="false">
      <c r="B2445" s="7" t="s">
        <v>42200</v>
      </c>
      <c r="C2445" s="5" t="s">
        <v>6</v>
      </c>
      <c r="D2445" s="1" t="n">
        <v>10</v>
      </c>
      <c r="E2445" s="1" t="s">
        <v>7</v>
      </c>
    </row>
    <row r="2446" customFormat="false" ht="14.1" hidden="false" customHeight="false" outlineLevel="0" collapsed="false">
      <c r="B2446" s="7" t="s">
        <v>42201</v>
      </c>
      <c r="C2446" s="5" t="s">
        <v>6</v>
      </c>
      <c r="D2446" s="1" t="n">
        <v>10</v>
      </c>
      <c r="E2446" s="1" t="s">
        <v>7</v>
      </c>
    </row>
    <row r="2447" customFormat="false" ht="14.1" hidden="false" customHeight="false" outlineLevel="0" collapsed="false">
      <c r="B2447" s="7" t="s">
        <v>42202</v>
      </c>
      <c r="C2447" s="5" t="s">
        <v>6</v>
      </c>
      <c r="D2447" s="1" t="n">
        <v>10</v>
      </c>
      <c r="E2447" s="1" t="s">
        <v>7</v>
      </c>
    </row>
    <row r="2448" customFormat="false" ht="14.1" hidden="false" customHeight="false" outlineLevel="0" collapsed="false">
      <c r="B2448" s="7" t="s">
        <v>42203</v>
      </c>
      <c r="C2448" s="5" t="s">
        <v>6</v>
      </c>
      <c r="D2448" s="1" t="n">
        <v>10</v>
      </c>
      <c r="E2448" s="1" t="s">
        <v>7</v>
      </c>
    </row>
    <row r="2449" customFormat="false" ht="14.1" hidden="false" customHeight="false" outlineLevel="0" collapsed="false">
      <c r="B2449" s="7" t="s">
        <v>42204</v>
      </c>
      <c r="C2449" s="5" t="s">
        <v>6</v>
      </c>
      <c r="D2449" s="1" t="n">
        <v>10</v>
      </c>
      <c r="E2449" s="1" t="s">
        <v>7</v>
      </c>
    </row>
    <row r="2450" customFormat="false" ht="14.1" hidden="false" customHeight="false" outlineLevel="0" collapsed="false">
      <c r="B2450" s="7" t="s">
        <v>42205</v>
      </c>
      <c r="C2450" s="5" t="s">
        <v>6</v>
      </c>
      <c r="D2450" s="1" t="n">
        <v>10</v>
      </c>
      <c r="E2450" s="1" t="s">
        <v>7</v>
      </c>
    </row>
    <row r="2451" customFormat="false" ht="14.1" hidden="false" customHeight="false" outlineLevel="0" collapsed="false">
      <c r="B2451" s="7" t="s">
        <v>42206</v>
      </c>
      <c r="C2451" s="5" t="s">
        <v>6</v>
      </c>
      <c r="D2451" s="1" t="n">
        <v>10</v>
      </c>
      <c r="E2451" s="1" t="s">
        <v>7</v>
      </c>
    </row>
    <row r="2452" customFormat="false" ht="14.1" hidden="false" customHeight="false" outlineLevel="0" collapsed="false">
      <c r="B2452" s="7" t="s">
        <v>42207</v>
      </c>
      <c r="C2452" s="5" t="s">
        <v>6</v>
      </c>
      <c r="D2452" s="1" t="n">
        <v>10</v>
      </c>
      <c r="E2452" s="1" t="s">
        <v>7</v>
      </c>
    </row>
    <row r="2453" customFormat="false" ht="14.1" hidden="false" customHeight="false" outlineLevel="0" collapsed="false">
      <c r="B2453" s="7" t="s">
        <v>42208</v>
      </c>
      <c r="C2453" s="5" t="s">
        <v>6</v>
      </c>
      <c r="D2453" s="1" t="n">
        <v>10</v>
      </c>
      <c r="E2453" s="1" t="s">
        <v>7</v>
      </c>
    </row>
    <row r="2454" customFormat="false" ht="14.1" hidden="false" customHeight="false" outlineLevel="0" collapsed="false">
      <c r="B2454" s="7" t="s">
        <v>42209</v>
      </c>
      <c r="C2454" s="5" t="s">
        <v>6</v>
      </c>
      <c r="D2454" s="1" t="n">
        <v>10</v>
      </c>
      <c r="E2454" s="1" t="s">
        <v>7</v>
      </c>
    </row>
    <row r="2455" customFormat="false" ht="14.1" hidden="false" customHeight="false" outlineLevel="0" collapsed="false">
      <c r="B2455" s="7" t="s">
        <v>42210</v>
      </c>
      <c r="C2455" s="5" t="s">
        <v>6</v>
      </c>
      <c r="D2455" s="1" t="n">
        <v>10</v>
      </c>
      <c r="E2455" s="1" t="s">
        <v>7</v>
      </c>
    </row>
    <row r="2456" customFormat="false" ht="14.1" hidden="false" customHeight="false" outlineLevel="0" collapsed="false">
      <c r="B2456" s="7" t="s">
        <v>42211</v>
      </c>
      <c r="C2456" s="5" t="s">
        <v>6</v>
      </c>
      <c r="D2456" s="1" t="n">
        <v>10</v>
      </c>
      <c r="E2456" s="1" t="s">
        <v>7</v>
      </c>
    </row>
    <row r="2457" customFormat="false" ht="14.1" hidden="false" customHeight="false" outlineLevel="0" collapsed="false">
      <c r="B2457" s="7" t="s">
        <v>42212</v>
      </c>
      <c r="C2457" s="5" t="s">
        <v>6</v>
      </c>
      <c r="D2457" s="1" t="n">
        <v>10</v>
      </c>
      <c r="E2457" s="1" t="s">
        <v>7</v>
      </c>
    </row>
    <row r="2458" customFormat="false" ht="14.1" hidden="false" customHeight="false" outlineLevel="0" collapsed="false">
      <c r="B2458" s="7" t="s">
        <v>42213</v>
      </c>
      <c r="C2458" s="5" t="s">
        <v>6</v>
      </c>
      <c r="D2458" s="1" t="n">
        <v>10</v>
      </c>
      <c r="E2458" s="1" t="s">
        <v>7</v>
      </c>
    </row>
    <row r="2459" customFormat="false" ht="14.1" hidden="false" customHeight="false" outlineLevel="0" collapsed="false">
      <c r="B2459" s="7" t="s">
        <v>42214</v>
      </c>
      <c r="C2459" s="5" t="s">
        <v>6</v>
      </c>
      <c r="D2459" s="1" t="n">
        <v>10</v>
      </c>
      <c r="E2459" s="1" t="s">
        <v>7</v>
      </c>
    </row>
    <row r="2460" customFormat="false" ht="14.1" hidden="false" customHeight="false" outlineLevel="0" collapsed="false">
      <c r="B2460" s="7" t="s">
        <v>42215</v>
      </c>
      <c r="C2460" s="5" t="s">
        <v>6</v>
      </c>
      <c r="D2460" s="1" t="n">
        <v>10</v>
      </c>
      <c r="E2460" s="1" t="s">
        <v>7</v>
      </c>
    </row>
    <row r="2461" customFormat="false" ht="14.1" hidden="false" customHeight="false" outlineLevel="0" collapsed="false">
      <c r="B2461" s="7" t="s">
        <v>42216</v>
      </c>
      <c r="C2461" s="5" t="s">
        <v>6</v>
      </c>
      <c r="D2461" s="1" t="n">
        <v>10</v>
      </c>
      <c r="E2461" s="1" t="s">
        <v>7</v>
      </c>
    </row>
    <row r="2462" customFormat="false" ht="14.1" hidden="false" customHeight="false" outlineLevel="0" collapsed="false">
      <c r="B2462" s="7" t="s">
        <v>42217</v>
      </c>
      <c r="C2462" s="5" t="s">
        <v>6</v>
      </c>
      <c r="D2462" s="1" t="n">
        <v>10</v>
      </c>
      <c r="E2462" s="1" t="s">
        <v>7</v>
      </c>
    </row>
    <row r="2463" customFormat="false" ht="14.1" hidden="false" customHeight="false" outlineLevel="0" collapsed="false">
      <c r="B2463" s="7" t="s">
        <v>42218</v>
      </c>
      <c r="C2463" s="5" t="s">
        <v>6</v>
      </c>
      <c r="D2463" s="1" t="n">
        <v>10</v>
      </c>
      <c r="E2463" s="1" t="s">
        <v>7</v>
      </c>
    </row>
    <row r="2464" customFormat="false" ht="14.1" hidden="false" customHeight="false" outlineLevel="0" collapsed="false">
      <c r="B2464" s="7" t="s">
        <v>42219</v>
      </c>
      <c r="C2464" s="5" t="s">
        <v>6</v>
      </c>
      <c r="D2464" s="1" t="n">
        <v>10</v>
      </c>
      <c r="E2464" s="1" t="s">
        <v>7</v>
      </c>
    </row>
    <row r="2465" customFormat="false" ht="14.1" hidden="false" customHeight="false" outlineLevel="0" collapsed="false">
      <c r="B2465" s="7" t="s">
        <v>42220</v>
      </c>
      <c r="C2465" s="5" t="s">
        <v>6</v>
      </c>
      <c r="D2465" s="1" t="n">
        <v>10</v>
      </c>
      <c r="E2465" s="1" t="s">
        <v>7</v>
      </c>
    </row>
    <row r="2466" customFormat="false" ht="14.1" hidden="false" customHeight="false" outlineLevel="0" collapsed="false">
      <c r="B2466" s="7" t="s">
        <v>42221</v>
      </c>
      <c r="C2466" s="5" t="s">
        <v>6</v>
      </c>
      <c r="D2466" s="1" t="n">
        <v>10</v>
      </c>
      <c r="E2466" s="1" t="s">
        <v>7</v>
      </c>
    </row>
    <row r="2467" customFormat="false" ht="14.1" hidden="false" customHeight="false" outlineLevel="0" collapsed="false">
      <c r="B2467" s="7" t="s">
        <v>42222</v>
      </c>
      <c r="C2467" s="5" t="s">
        <v>6</v>
      </c>
      <c r="D2467" s="1" t="n">
        <v>10</v>
      </c>
      <c r="E2467" s="1" t="s">
        <v>7</v>
      </c>
    </row>
    <row r="2468" customFormat="false" ht="14.1" hidden="false" customHeight="false" outlineLevel="0" collapsed="false">
      <c r="B2468" s="7" t="s">
        <v>42223</v>
      </c>
      <c r="C2468" s="5" t="s">
        <v>6</v>
      </c>
      <c r="D2468" s="1" t="n">
        <v>10</v>
      </c>
      <c r="E2468" s="1" t="s">
        <v>7</v>
      </c>
    </row>
    <row r="2469" customFormat="false" ht="14.1" hidden="false" customHeight="false" outlineLevel="0" collapsed="false">
      <c r="B2469" s="7" t="s">
        <v>42224</v>
      </c>
      <c r="C2469" s="5" t="s">
        <v>6</v>
      </c>
      <c r="D2469" s="1" t="n">
        <v>10</v>
      </c>
      <c r="E2469" s="1" t="s">
        <v>7</v>
      </c>
    </row>
    <row r="2470" customFormat="false" ht="14.1" hidden="false" customHeight="false" outlineLevel="0" collapsed="false">
      <c r="B2470" s="7" t="s">
        <v>42225</v>
      </c>
      <c r="C2470" s="5" t="s">
        <v>6</v>
      </c>
      <c r="D2470" s="1" t="n">
        <v>10</v>
      </c>
      <c r="E2470" s="1" t="s">
        <v>7</v>
      </c>
    </row>
    <row r="2471" customFormat="false" ht="14.1" hidden="false" customHeight="false" outlineLevel="0" collapsed="false">
      <c r="B2471" s="7" t="s">
        <v>42226</v>
      </c>
      <c r="C2471" s="5" t="s">
        <v>6</v>
      </c>
      <c r="D2471" s="1" t="n">
        <v>10</v>
      </c>
      <c r="E2471" s="1" t="s">
        <v>7</v>
      </c>
    </row>
    <row r="2472" customFormat="false" ht="14.1" hidden="false" customHeight="false" outlineLevel="0" collapsed="false">
      <c r="B2472" s="7" t="s">
        <v>42227</v>
      </c>
      <c r="C2472" s="5" t="s">
        <v>6</v>
      </c>
      <c r="D2472" s="1" t="n">
        <v>10</v>
      </c>
      <c r="E2472" s="1" t="s">
        <v>7</v>
      </c>
    </row>
    <row r="2473" customFormat="false" ht="14.1" hidden="false" customHeight="false" outlineLevel="0" collapsed="false">
      <c r="B2473" s="7" t="s">
        <v>42228</v>
      </c>
      <c r="C2473" s="5" t="s">
        <v>6</v>
      </c>
      <c r="D2473" s="1" t="n">
        <v>10</v>
      </c>
      <c r="E2473" s="1" t="s">
        <v>7</v>
      </c>
    </row>
    <row r="2474" customFormat="false" ht="14.1" hidden="false" customHeight="false" outlineLevel="0" collapsed="false">
      <c r="B2474" s="7" t="s">
        <v>42229</v>
      </c>
      <c r="C2474" s="5" t="s">
        <v>6</v>
      </c>
      <c r="D2474" s="1" t="n">
        <v>10</v>
      </c>
      <c r="E2474" s="1" t="s">
        <v>7</v>
      </c>
    </row>
    <row r="2475" customFormat="false" ht="14.1" hidden="false" customHeight="false" outlineLevel="0" collapsed="false">
      <c r="B2475" s="7" t="s">
        <v>42230</v>
      </c>
      <c r="C2475" s="5" t="s">
        <v>6</v>
      </c>
      <c r="D2475" s="1" t="n">
        <v>10</v>
      </c>
      <c r="E2475" s="1" t="s">
        <v>7</v>
      </c>
    </row>
    <row r="2476" customFormat="false" ht="14.1" hidden="false" customHeight="false" outlineLevel="0" collapsed="false">
      <c r="B2476" s="7" t="s">
        <v>42231</v>
      </c>
      <c r="C2476" s="5" t="s">
        <v>6</v>
      </c>
      <c r="D2476" s="1" t="n">
        <v>10</v>
      </c>
      <c r="E2476" s="1" t="s">
        <v>7</v>
      </c>
    </row>
    <row r="2477" customFormat="false" ht="14.1" hidden="false" customHeight="false" outlineLevel="0" collapsed="false">
      <c r="B2477" s="7" t="s">
        <v>42232</v>
      </c>
      <c r="C2477" s="5" t="s">
        <v>6</v>
      </c>
      <c r="D2477" s="1" t="n">
        <v>10</v>
      </c>
      <c r="E2477" s="1" t="s">
        <v>7</v>
      </c>
    </row>
    <row r="2478" customFormat="false" ht="14.1" hidden="false" customHeight="false" outlineLevel="0" collapsed="false">
      <c r="B2478" s="7" t="s">
        <v>42233</v>
      </c>
      <c r="C2478" s="5" t="s">
        <v>6</v>
      </c>
      <c r="D2478" s="1" t="n">
        <v>10</v>
      </c>
      <c r="E2478" s="1" t="s">
        <v>7</v>
      </c>
    </row>
    <row r="2479" customFormat="false" ht="14.1" hidden="false" customHeight="false" outlineLevel="0" collapsed="false">
      <c r="B2479" s="7" t="s">
        <v>42234</v>
      </c>
      <c r="C2479" s="5" t="s">
        <v>6</v>
      </c>
      <c r="D2479" s="1" t="n">
        <v>10</v>
      </c>
      <c r="E2479" s="1" t="s">
        <v>7</v>
      </c>
    </row>
    <row r="2480" customFormat="false" ht="14.1" hidden="false" customHeight="false" outlineLevel="0" collapsed="false">
      <c r="B2480" s="7" t="s">
        <v>42235</v>
      </c>
      <c r="C2480" s="5" t="s">
        <v>6</v>
      </c>
      <c r="D2480" s="1" t="n">
        <v>10</v>
      </c>
      <c r="E2480" s="1" t="s">
        <v>7</v>
      </c>
    </row>
    <row r="2481" customFormat="false" ht="14.1" hidden="false" customHeight="false" outlineLevel="0" collapsed="false">
      <c r="B2481" s="7" t="s">
        <v>42236</v>
      </c>
      <c r="C2481" s="5" t="s">
        <v>6</v>
      </c>
      <c r="D2481" s="1" t="n">
        <v>10</v>
      </c>
      <c r="E2481" s="1" t="s">
        <v>7</v>
      </c>
    </row>
    <row r="2482" customFormat="false" ht="14.1" hidden="false" customHeight="false" outlineLevel="0" collapsed="false">
      <c r="B2482" s="7" t="s">
        <v>42237</v>
      </c>
      <c r="C2482" s="5" t="s">
        <v>6</v>
      </c>
      <c r="D2482" s="1" t="n">
        <v>10</v>
      </c>
      <c r="E2482" s="1" t="s">
        <v>7</v>
      </c>
    </row>
    <row r="2483" customFormat="false" ht="14.1" hidden="false" customHeight="false" outlineLevel="0" collapsed="false">
      <c r="B2483" s="7" t="s">
        <v>42238</v>
      </c>
      <c r="C2483" s="5" t="s">
        <v>6</v>
      </c>
      <c r="D2483" s="1" t="n">
        <v>10</v>
      </c>
      <c r="E2483" s="1" t="s">
        <v>7</v>
      </c>
    </row>
    <row r="2484" customFormat="false" ht="14.1" hidden="false" customHeight="false" outlineLevel="0" collapsed="false">
      <c r="B2484" s="7" t="s">
        <v>42239</v>
      </c>
      <c r="C2484" s="5" t="s">
        <v>6</v>
      </c>
      <c r="D2484" s="1" t="n">
        <v>10</v>
      </c>
      <c r="E2484" s="1" t="s">
        <v>7</v>
      </c>
    </row>
    <row r="2485" customFormat="false" ht="14.1" hidden="false" customHeight="false" outlineLevel="0" collapsed="false">
      <c r="B2485" s="7" t="s">
        <v>42240</v>
      </c>
      <c r="C2485" s="5" t="s">
        <v>6</v>
      </c>
      <c r="D2485" s="1" t="n">
        <v>10</v>
      </c>
      <c r="E2485" s="1" t="s">
        <v>7</v>
      </c>
    </row>
    <row r="2486" customFormat="false" ht="14.1" hidden="false" customHeight="false" outlineLevel="0" collapsed="false">
      <c r="B2486" s="7" t="s">
        <v>42241</v>
      </c>
      <c r="C2486" s="5" t="s">
        <v>6</v>
      </c>
      <c r="D2486" s="1" t="n">
        <v>10</v>
      </c>
      <c r="E2486" s="1" t="s">
        <v>7</v>
      </c>
    </row>
    <row r="2487" customFormat="false" ht="14.1" hidden="false" customHeight="false" outlineLevel="0" collapsed="false">
      <c r="B2487" s="7" t="s">
        <v>42242</v>
      </c>
      <c r="C2487" s="5" t="s">
        <v>6</v>
      </c>
      <c r="D2487" s="1" t="n">
        <v>10</v>
      </c>
      <c r="E2487" s="1" t="s">
        <v>7</v>
      </c>
    </row>
    <row r="2488" customFormat="false" ht="14.1" hidden="false" customHeight="false" outlineLevel="0" collapsed="false">
      <c r="B2488" s="7" t="s">
        <v>42243</v>
      </c>
      <c r="C2488" s="5" t="s">
        <v>6</v>
      </c>
      <c r="D2488" s="1" t="n">
        <v>10</v>
      </c>
      <c r="E2488" s="1" t="s">
        <v>7</v>
      </c>
    </row>
    <row r="2489" customFormat="false" ht="14.1" hidden="false" customHeight="false" outlineLevel="0" collapsed="false">
      <c r="B2489" s="7" t="s">
        <v>42244</v>
      </c>
      <c r="C2489" s="5" t="s">
        <v>6</v>
      </c>
      <c r="D2489" s="1" t="n">
        <v>10</v>
      </c>
      <c r="E2489" s="1" t="s">
        <v>7</v>
      </c>
    </row>
    <row r="2490" customFormat="false" ht="14.1" hidden="false" customHeight="false" outlineLevel="0" collapsed="false">
      <c r="B2490" s="7" t="s">
        <v>42245</v>
      </c>
      <c r="C2490" s="5" t="s">
        <v>6</v>
      </c>
      <c r="D2490" s="1" t="n">
        <v>10</v>
      </c>
      <c r="E2490" s="1" t="s">
        <v>7</v>
      </c>
    </row>
    <row r="2491" customFormat="false" ht="14.1" hidden="false" customHeight="false" outlineLevel="0" collapsed="false">
      <c r="B2491" s="7" t="s">
        <v>42246</v>
      </c>
      <c r="C2491" s="5" t="s">
        <v>6</v>
      </c>
      <c r="D2491" s="1" t="n">
        <v>10</v>
      </c>
      <c r="E2491" s="1" t="s">
        <v>7</v>
      </c>
    </row>
    <row r="2492" customFormat="false" ht="14.1" hidden="false" customHeight="false" outlineLevel="0" collapsed="false">
      <c r="B2492" s="7" t="s">
        <v>42247</v>
      </c>
      <c r="C2492" s="5" t="s">
        <v>6</v>
      </c>
      <c r="D2492" s="1" t="n">
        <v>10</v>
      </c>
      <c r="E2492" s="1" t="s">
        <v>7</v>
      </c>
    </row>
    <row r="2493" customFormat="false" ht="14.1" hidden="false" customHeight="false" outlineLevel="0" collapsed="false">
      <c r="B2493" s="7" t="s">
        <v>42248</v>
      </c>
      <c r="C2493" s="5" t="s">
        <v>6</v>
      </c>
      <c r="D2493" s="1" t="n">
        <v>10</v>
      </c>
      <c r="E2493" s="1" t="s">
        <v>7</v>
      </c>
    </row>
    <row r="2494" customFormat="false" ht="14.1" hidden="false" customHeight="false" outlineLevel="0" collapsed="false">
      <c r="B2494" s="7" t="s">
        <v>42249</v>
      </c>
      <c r="C2494" s="5" t="s">
        <v>6</v>
      </c>
      <c r="D2494" s="1" t="n">
        <v>10</v>
      </c>
      <c r="E2494" s="1" t="s">
        <v>7</v>
      </c>
    </row>
    <row r="2495" customFormat="false" ht="14.1" hidden="false" customHeight="false" outlineLevel="0" collapsed="false">
      <c r="B2495" s="7" t="s">
        <v>42250</v>
      </c>
      <c r="C2495" s="5" t="s">
        <v>6</v>
      </c>
      <c r="D2495" s="1" t="n">
        <v>10</v>
      </c>
      <c r="E2495" s="1" t="s">
        <v>7</v>
      </c>
    </row>
    <row r="2496" customFormat="false" ht="14.1" hidden="false" customHeight="false" outlineLevel="0" collapsed="false">
      <c r="B2496" s="7" t="s">
        <v>42251</v>
      </c>
      <c r="C2496" s="5" t="s">
        <v>6</v>
      </c>
      <c r="D2496" s="1" t="n">
        <v>10</v>
      </c>
      <c r="E2496" s="1" t="s">
        <v>7</v>
      </c>
    </row>
    <row r="2497" customFormat="false" ht="14.1" hidden="false" customHeight="false" outlineLevel="0" collapsed="false">
      <c r="B2497" s="7" t="s">
        <v>42252</v>
      </c>
      <c r="C2497" s="5" t="s">
        <v>6</v>
      </c>
      <c r="D2497" s="1" t="n">
        <v>10</v>
      </c>
      <c r="E2497" s="1" t="s">
        <v>7</v>
      </c>
    </row>
    <row r="2498" customFormat="false" ht="14.1" hidden="false" customHeight="false" outlineLevel="0" collapsed="false">
      <c r="B2498" s="7" t="s">
        <v>42253</v>
      </c>
      <c r="C2498" s="5" t="s">
        <v>6</v>
      </c>
      <c r="D2498" s="1" t="n">
        <v>10</v>
      </c>
      <c r="E2498" s="1" t="s">
        <v>7</v>
      </c>
    </row>
    <row r="2499" customFormat="false" ht="14.1" hidden="false" customHeight="false" outlineLevel="0" collapsed="false">
      <c r="B2499" s="7" t="s">
        <v>42254</v>
      </c>
      <c r="C2499" s="5" t="s">
        <v>6</v>
      </c>
      <c r="D2499" s="1" t="n">
        <v>10</v>
      </c>
      <c r="E2499" s="1" t="s">
        <v>7</v>
      </c>
    </row>
    <row r="2500" customFormat="false" ht="14.1" hidden="false" customHeight="false" outlineLevel="0" collapsed="false">
      <c r="B2500" s="7" t="s">
        <v>42255</v>
      </c>
      <c r="C2500" s="5" t="s">
        <v>6</v>
      </c>
      <c r="D2500" s="1" t="n">
        <v>10</v>
      </c>
      <c r="E2500" s="1" t="s">
        <v>7</v>
      </c>
    </row>
    <row r="2501" customFormat="false" ht="14.1" hidden="false" customHeight="false" outlineLevel="0" collapsed="false">
      <c r="B2501" s="7" t="s">
        <v>42256</v>
      </c>
      <c r="C2501" s="5" t="s">
        <v>6</v>
      </c>
      <c r="D2501" s="1" t="n">
        <v>10</v>
      </c>
      <c r="E2501" s="1" t="s">
        <v>7</v>
      </c>
    </row>
    <row r="2502" customFormat="false" ht="14.1" hidden="false" customHeight="false" outlineLevel="0" collapsed="false">
      <c r="B2502" s="7" t="s">
        <v>42257</v>
      </c>
      <c r="C2502" s="5" t="s">
        <v>6</v>
      </c>
      <c r="D2502" s="1" t="n">
        <v>10</v>
      </c>
      <c r="E2502" s="1" t="s">
        <v>7</v>
      </c>
    </row>
    <row r="2503" customFormat="false" ht="14.1" hidden="false" customHeight="false" outlineLevel="0" collapsed="false">
      <c r="B2503" s="7" t="s">
        <v>42258</v>
      </c>
      <c r="C2503" s="5" t="s">
        <v>6</v>
      </c>
      <c r="D2503" s="1" t="n">
        <v>10</v>
      </c>
      <c r="E2503" s="1" t="s">
        <v>7</v>
      </c>
    </row>
    <row r="2504" customFormat="false" ht="14.1" hidden="false" customHeight="false" outlineLevel="0" collapsed="false">
      <c r="B2504" s="7" t="s">
        <v>42259</v>
      </c>
      <c r="C2504" s="5" t="s">
        <v>6</v>
      </c>
      <c r="D2504" s="1" t="n">
        <v>10</v>
      </c>
      <c r="E2504" s="1" t="s">
        <v>7</v>
      </c>
    </row>
    <row r="2505" customFormat="false" ht="14.1" hidden="false" customHeight="false" outlineLevel="0" collapsed="false">
      <c r="B2505" s="7" t="s">
        <v>42260</v>
      </c>
      <c r="C2505" s="5" t="s">
        <v>6</v>
      </c>
      <c r="D2505" s="1" t="n">
        <v>10</v>
      </c>
      <c r="E2505" s="1" t="s">
        <v>7</v>
      </c>
    </row>
    <row r="2506" customFormat="false" ht="14.1" hidden="false" customHeight="false" outlineLevel="0" collapsed="false">
      <c r="B2506" s="7" t="s">
        <v>42261</v>
      </c>
      <c r="C2506" s="5" t="s">
        <v>6</v>
      </c>
      <c r="D2506" s="1" t="n">
        <v>10</v>
      </c>
      <c r="E2506" s="1" t="s">
        <v>7</v>
      </c>
    </row>
    <row r="2507" customFormat="false" ht="14.1" hidden="false" customHeight="false" outlineLevel="0" collapsed="false">
      <c r="B2507" s="7" t="s">
        <v>42262</v>
      </c>
      <c r="C2507" s="5" t="s">
        <v>6</v>
      </c>
      <c r="D2507" s="1" t="n">
        <v>10</v>
      </c>
      <c r="E2507" s="1" t="s">
        <v>7</v>
      </c>
    </row>
    <row r="2508" customFormat="false" ht="14.1" hidden="false" customHeight="false" outlineLevel="0" collapsed="false">
      <c r="B2508" s="7" t="s">
        <v>42263</v>
      </c>
      <c r="C2508" s="5" t="s">
        <v>6</v>
      </c>
      <c r="D2508" s="1" t="n">
        <v>10</v>
      </c>
      <c r="E2508" s="1" t="s">
        <v>7</v>
      </c>
    </row>
    <row r="2509" customFormat="false" ht="14.1" hidden="false" customHeight="false" outlineLevel="0" collapsed="false">
      <c r="B2509" s="7" t="s">
        <v>42264</v>
      </c>
      <c r="C2509" s="5" t="s">
        <v>6</v>
      </c>
      <c r="D2509" s="1" t="n">
        <v>10</v>
      </c>
      <c r="E2509" s="1" t="s">
        <v>7</v>
      </c>
    </row>
    <row r="2510" customFormat="false" ht="14.1" hidden="false" customHeight="false" outlineLevel="0" collapsed="false">
      <c r="B2510" s="7" t="s">
        <v>42265</v>
      </c>
      <c r="C2510" s="5" t="s">
        <v>6</v>
      </c>
      <c r="D2510" s="1" t="n">
        <v>10</v>
      </c>
      <c r="E2510" s="1" t="s">
        <v>7</v>
      </c>
    </row>
    <row r="2511" customFormat="false" ht="14.1" hidden="false" customHeight="false" outlineLevel="0" collapsed="false">
      <c r="B2511" s="7" t="s">
        <v>42266</v>
      </c>
      <c r="C2511" s="5" t="s">
        <v>6</v>
      </c>
      <c r="D2511" s="1" t="n">
        <v>10</v>
      </c>
      <c r="E2511" s="1" t="s">
        <v>7</v>
      </c>
    </row>
    <row r="2512" customFormat="false" ht="14.1" hidden="false" customHeight="false" outlineLevel="0" collapsed="false">
      <c r="B2512" s="7" t="s">
        <v>42267</v>
      </c>
      <c r="C2512" s="5" t="s">
        <v>6</v>
      </c>
      <c r="D2512" s="1" t="n">
        <v>10</v>
      </c>
      <c r="E2512" s="1" t="s">
        <v>7</v>
      </c>
    </row>
    <row r="2513" customFormat="false" ht="14.1" hidden="false" customHeight="false" outlineLevel="0" collapsed="false">
      <c r="B2513" s="7" t="s">
        <v>42268</v>
      </c>
      <c r="C2513" s="5" t="s">
        <v>6</v>
      </c>
      <c r="D2513" s="1" t="n">
        <v>10</v>
      </c>
      <c r="E2513" s="1" t="s">
        <v>7</v>
      </c>
    </row>
    <row r="2514" customFormat="false" ht="14.1" hidden="false" customHeight="false" outlineLevel="0" collapsed="false">
      <c r="B2514" s="7" t="s">
        <v>42269</v>
      </c>
      <c r="C2514" s="5" t="s">
        <v>6</v>
      </c>
      <c r="D2514" s="1" t="n">
        <v>10</v>
      </c>
      <c r="E2514" s="1" t="s">
        <v>7</v>
      </c>
    </row>
    <row r="2515" customFormat="false" ht="14.1" hidden="false" customHeight="false" outlineLevel="0" collapsed="false">
      <c r="B2515" s="7" t="s">
        <v>42270</v>
      </c>
      <c r="C2515" s="5" t="s">
        <v>6</v>
      </c>
      <c r="D2515" s="1" t="n">
        <v>10</v>
      </c>
      <c r="E2515" s="1" t="s">
        <v>7</v>
      </c>
    </row>
    <row r="2516" customFormat="false" ht="14.1" hidden="false" customHeight="false" outlineLevel="0" collapsed="false">
      <c r="B2516" s="7" t="s">
        <v>42271</v>
      </c>
      <c r="C2516" s="5" t="s">
        <v>6</v>
      </c>
      <c r="D2516" s="1" t="n">
        <v>10</v>
      </c>
      <c r="E2516" s="1" t="s">
        <v>7</v>
      </c>
    </row>
    <row r="2517" customFormat="false" ht="14.1" hidden="false" customHeight="false" outlineLevel="0" collapsed="false">
      <c r="B2517" s="7" t="s">
        <v>42272</v>
      </c>
      <c r="C2517" s="5" t="s">
        <v>6</v>
      </c>
      <c r="D2517" s="1" t="n">
        <v>10</v>
      </c>
      <c r="E2517" s="1" t="s">
        <v>7</v>
      </c>
    </row>
    <row r="2518" customFormat="false" ht="14.1" hidden="false" customHeight="false" outlineLevel="0" collapsed="false">
      <c r="B2518" s="7" t="s">
        <v>42273</v>
      </c>
      <c r="C2518" s="5" t="s">
        <v>6</v>
      </c>
      <c r="D2518" s="1" t="n">
        <v>10</v>
      </c>
      <c r="E2518" s="1" t="s">
        <v>7</v>
      </c>
    </row>
    <row r="2519" customFormat="false" ht="14.1" hidden="false" customHeight="false" outlineLevel="0" collapsed="false">
      <c r="B2519" s="7" t="s">
        <v>42274</v>
      </c>
      <c r="C2519" s="5" t="s">
        <v>6</v>
      </c>
      <c r="D2519" s="1" t="n">
        <v>10</v>
      </c>
      <c r="E2519" s="1" t="s">
        <v>7</v>
      </c>
    </row>
    <row r="2520" customFormat="false" ht="14.1" hidden="false" customHeight="false" outlineLevel="0" collapsed="false">
      <c r="B2520" s="7" t="s">
        <v>42275</v>
      </c>
      <c r="C2520" s="5" t="s">
        <v>6</v>
      </c>
      <c r="D2520" s="1" t="n">
        <v>10</v>
      </c>
      <c r="E2520" s="1" t="s">
        <v>7</v>
      </c>
    </row>
    <row r="2521" customFormat="false" ht="14.1" hidden="false" customHeight="false" outlineLevel="0" collapsed="false">
      <c r="B2521" s="7" t="s">
        <v>42276</v>
      </c>
      <c r="C2521" s="5" t="s">
        <v>6</v>
      </c>
      <c r="D2521" s="1" t="n">
        <v>10</v>
      </c>
      <c r="E2521" s="1" t="s">
        <v>7</v>
      </c>
    </row>
    <row r="2522" customFormat="false" ht="14.1" hidden="false" customHeight="false" outlineLevel="0" collapsed="false">
      <c r="B2522" s="7" t="s">
        <v>42277</v>
      </c>
      <c r="C2522" s="5" t="s">
        <v>6</v>
      </c>
      <c r="D2522" s="1" t="n">
        <v>10</v>
      </c>
      <c r="E2522" s="1" t="s">
        <v>7</v>
      </c>
    </row>
    <row r="2523" customFormat="false" ht="14.1" hidden="false" customHeight="false" outlineLevel="0" collapsed="false">
      <c r="B2523" s="7" t="s">
        <v>42278</v>
      </c>
      <c r="C2523" s="5" t="s">
        <v>6</v>
      </c>
      <c r="D2523" s="1" t="n">
        <v>10</v>
      </c>
      <c r="E2523" s="1" t="s">
        <v>7</v>
      </c>
    </row>
    <row r="2524" customFormat="false" ht="14.1" hidden="false" customHeight="false" outlineLevel="0" collapsed="false">
      <c r="B2524" s="7" t="s">
        <v>42279</v>
      </c>
      <c r="C2524" s="5" t="s">
        <v>6</v>
      </c>
      <c r="D2524" s="1" t="n">
        <v>10</v>
      </c>
      <c r="E2524" s="1" t="s">
        <v>7</v>
      </c>
    </row>
    <row r="2525" customFormat="false" ht="14.1" hidden="false" customHeight="false" outlineLevel="0" collapsed="false">
      <c r="B2525" s="7" t="s">
        <v>42280</v>
      </c>
      <c r="C2525" s="5" t="s">
        <v>6</v>
      </c>
      <c r="D2525" s="1" t="n">
        <v>10</v>
      </c>
      <c r="E2525" s="1" t="s">
        <v>7</v>
      </c>
    </row>
    <row r="2526" customFormat="false" ht="14.1" hidden="false" customHeight="false" outlineLevel="0" collapsed="false">
      <c r="B2526" s="7" t="s">
        <v>42281</v>
      </c>
      <c r="C2526" s="5" t="s">
        <v>6</v>
      </c>
      <c r="D2526" s="1" t="n">
        <v>10</v>
      </c>
      <c r="E2526" s="1" t="s">
        <v>7</v>
      </c>
    </row>
    <row r="2527" customFormat="false" ht="14.1" hidden="false" customHeight="false" outlineLevel="0" collapsed="false">
      <c r="B2527" s="7" t="s">
        <v>42282</v>
      </c>
      <c r="C2527" s="5" t="s">
        <v>6</v>
      </c>
      <c r="D2527" s="1" t="n">
        <v>10</v>
      </c>
      <c r="E2527" s="1" t="s">
        <v>7</v>
      </c>
    </row>
    <row r="2528" customFormat="false" ht="14.1" hidden="false" customHeight="false" outlineLevel="0" collapsed="false">
      <c r="B2528" s="7" t="s">
        <v>42283</v>
      </c>
      <c r="C2528" s="5" t="s">
        <v>6</v>
      </c>
      <c r="D2528" s="1" t="n">
        <v>10</v>
      </c>
      <c r="E2528" s="1" t="s">
        <v>7</v>
      </c>
    </row>
    <row r="2529" customFormat="false" ht="14.1" hidden="false" customHeight="false" outlineLevel="0" collapsed="false">
      <c r="B2529" s="7" t="s">
        <v>42284</v>
      </c>
      <c r="C2529" s="5" t="s">
        <v>6</v>
      </c>
      <c r="D2529" s="1" t="n">
        <v>10</v>
      </c>
      <c r="E2529" s="1" t="s">
        <v>7</v>
      </c>
    </row>
    <row r="2530" customFormat="false" ht="14.1" hidden="false" customHeight="false" outlineLevel="0" collapsed="false">
      <c r="B2530" s="7" t="s">
        <v>42285</v>
      </c>
      <c r="C2530" s="5" t="s">
        <v>6</v>
      </c>
      <c r="D2530" s="1" t="n">
        <v>10</v>
      </c>
      <c r="E2530" s="1" t="s">
        <v>7</v>
      </c>
    </row>
    <row r="2531" customFormat="false" ht="14.1" hidden="false" customHeight="false" outlineLevel="0" collapsed="false">
      <c r="B2531" s="7" t="s">
        <v>42286</v>
      </c>
      <c r="C2531" s="5" t="s">
        <v>6</v>
      </c>
      <c r="D2531" s="1" t="n">
        <v>10</v>
      </c>
      <c r="E2531" s="1" t="s">
        <v>7</v>
      </c>
    </row>
    <row r="2532" customFormat="false" ht="14.1" hidden="false" customHeight="false" outlineLevel="0" collapsed="false">
      <c r="B2532" s="7" t="s">
        <v>42287</v>
      </c>
      <c r="C2532" s="5" t="s">
        <v>6</v>
      </c>
      <c r="D2532" s="1" t="n">
        <v>10</v>
      </c>
      <c r="E2532" s="1" t="s">
        <v>7</v>
      </c>
    </row>
    <row r="2533" customFormat="false" ht="14.1" hidden="false" customHeight="false" outlineLevel="0" collapsed="false">
      <c r="B2533" s="7" t="s">
        <v>42288</v>
      </c>
      <c r="C2533" s="5" t="s">
        <v>6</v>
      </c>
      <c r="D2533" s="1" t="n">
        <v>10</v>
      </c>
      <c r="E2533" s="1" t="s">
        <v>7</v>
      </c>
    </row>
    <row r="2534" customFormat="false" ht="14.1" hidden="false" customHeight="false" outlineLevel="0" collapsed="false">
      <c r="B2534" s="7" t="s">
        <v>42289</v>
      </c>
      <c r="C2534" s="5" t="s">
        <v>6</v>
      </c>
      <c r="D2534" s="1" t="n">
        <v>10</v>
      </c>
      <c r="E2534" s="1" t="s">
        <v>7</v>
      </c>
    </row>
    <row r="2535" customFormat="false" ht="14.1" hidden="false" customHeight="false" outlineLevel="0" collapsed="false">
      <c r="B2535" s="7" t="s">
        <v>42290</v>
      </c>
      <c r="C2535" s="5" t="s">
        <v>6</v>
      </c>
      <c r="D2535" s="1" t="n">
        <v>10</v>
      </c>
      <c r="E2535" s="1" t="s">
        <v>7</v>
      </c>
    </row>
    <row r="2536" customFormat="false" ht="14.1" hidden="false" customHeight="false" outlineLevel="0" collapsed="false">
      <c r="B2536" s="7" t="s">
        <v>42291</v>
      </c>
      <c r="C2536" s="5" t="s">
        <v>6</v>
      </c>
      <c r="D2536" s="1" t="n">
        <v>10</v>
      </c>
      <c r="E2536" s="1" t="s">
        <v>7</v>
      </c>
    </row>
    <row r="2537" customFormat="false" ht="14.1" hidden="false" customHeight="false" outlineLevel="0" collapsed="false">
      <c r="B2537" s="7" t="s">
        <v>42292</v>
      </c>
      <c r="C2537" s="5" t="s">
        <v>6</v>
      </c>
      <c r="D2537" s="1" t="n">
        <v>10</v>
      </c>
      <c r="E2537" s="1" t="s">
        <v>7</v>
      </c>
    </row>
    <row r="2538" customFormat="false" ht="14.1" hidden="false" customHeight="false" outlineLevel="0" collapsed="false">
      <c r="B2538" s="7" t="s">
        <v>42293</v>
      </c>
      <c r="C2538" s="5" t="s">
        <v>6</v>
      </c>
      <c r="D2538" s="1" t="n">
        <v>10</v>
      </c>
      <c r="E2538" s="1" t="s">
        <v>7</v>
      </c>
    </row>
    <row r="2539" customFormat="false" ht="14.1" hidden="false" customHeight="false" outlineLevel="0" collapsed="false">
      <c r="B2539" s="7" t="s">
        <v>42294</v>
      </c>
      <c r="C2539" s="5" t="s">
        <v>6</v>
      </c>
      <c r="D2539" s="1" t="n">
        <v>10</v>
      </c>
      <c r="E2539" s="1" t="s">
        <v>7</v>
      </c>
    </row>
    <row r="2540" customFormat="false" ht="14.1" hidden="false" customHeight="false" outlineLevel="0" collapsed="false">
      <c r="B2540" s="7" t="s">
        <v>42295</v>
      </c>
      <c r="C2540" s="5" t="s">
        <v>6</v>
      </c>
      <c r="D2540" s="1" t="n">
        <v>10</v>
      </c>
      <c r="E2540" s="1" t="s">
        <v>7</v>
      </c>
    </row>
    <row r="2541" customFormat="false" ht="14.1" hidden="false" customHeight="false" outlineLevel="0" collapsed="false">
      <c r="B2541" s="7" t="s">
        <v>42296</v>
      </c>
      <c r="C2541" s="5" t="s">
        <v>6</v>
      </c>
      <c r="D2541" s="1" t="n">
        <v>10</v>
      </c>
      <c r="E2541" s="1" t="s">
        <v>7</v>
      </c>
    </row>
    <row r="2542" customFormat="false" ht="14.1" hidden="false" customHeight="false" outlineLevel="0" collapsed="false">
      <c r="B2542" s="7" t="s">
        <v>42297</v>
      </c>
      <c r="C2542" s="5" t="s">
        <v>6</v>
      </c>
      <c r="D2542" s="1" t="n">
        <v>10</v>
      </c>
      <c r="E2542" s="1" t="s">
        <v>7</v>
      </c>
    </row>
    <row r="2543" customFormat="false" ht="14.1" hidden="false" customHeight="false" outlineLevel="0" collapsed="false">
      <c r="B2543" s="7" t="s">
        <v>42298</v>
      </c>
      <c r="C2543" s="5" t="s">
        <v>6</v>
      </c>
      <c r="D2543" s="1" t="n">
        <v>10</v>
      </c>
      <c r="E2543" s="1" t="s">
        <v>7</v>
      </c>
    </row>
    <row r="2544" customFormat="false" ht="14.1" hidden="false" customHeight="false" outlineLevel="0" collapsed="false">
      <c r="B2544" s="7" t="s">
        <v>42299</v>
      </c>
      <c r="C2544" s="5" t="s">
        <v>6</v>
      </c>
      <c r="D2544" s="1" t="n">
        <v>10</v>
      </c>
      <c r="E2544" s="1" t="s">
        <v>7</v>
      </c>
    </row>
    <row r="2545" customFormat="false" ht="14.1" hidden="false" customHeight="false" outlineLevel="0" collapsed="false">
      <c r="B2545" s="7" t="s">
        <v>42300</v>
      </c>
      <c r="C2545" s="5" t="s">
        <v>6</v>
      </c>
      <c r="D2545" s="1" t="n">
        <v>10</v>
      </c>
      <c r="E2545" s="1" t="s">
        <v>7</v>
      </c>
    </row>
    <row r="2546" customFormat="false" ht="14.1" hidden="false" customHeight="false" outlineLevel="0" collapsed="false">
      <c r="B2546" s="7" t="s">
        <v>42301</v>
      </c>
      <c r="C2546" s="5" t="s">
        <v>6</v>
      </c>
      <c r="D2546" s="1" t="n">
        <v>10</v>
      </c>
      <c r="E2546" s="1" t="s">
        <v>7</v>
      </c>
    </row>
    <row r="2547" customFormat="false" ht="14.1" hidden="false" customHeight="false" outlineLevel="0" collapsed="false">
      <c r="B2547" s="7" t="s">
        <v>42302</v>
      </c>
      <c r="C2547" s="5" t="s">
        <v>6</v>
      </c>
      <c r="D2547" s="1" t="n">
        <v>10</v>
      </c>
      <c r="E2547" s="1" t="s">
        <v>7</v>
      </c>
    </row>
    <row r="2548" customFormat="false" ht="14.1" hidden="false" customHeight="false" outlineLevel="0" collapsed="false">
      <c r="B2548" s="7" t="s">
        <v>42303</v>
      </c>
      <c r="C2548" s="5" t="s">
        <v>6</v>
      </c>
      <c r="D2548" s="1" t="n">
        <v>10</v>
      </c>
      <c r="E2548" s="1" t="s">
        <v>7</v>
      </c>
    </row>
    <row r="2549" customFormat="false" ht="14.1" hidden="false" customHeight="false" outlineLevel="0" collapsed="false">
      <c r="B2549" s="7" t="s">
        <v>42304</v>
      </c>
      <c r="C2549" s="5" t="s">
        <v>6</v>
      </c>
      <c r="D2549" s="1" t="n">
        <v>10</v>
      </c>
      <c r="E2549" s="1" t="s">
        <v>7</v>
      </c>
    </row>
    <row r="2550" customFormat="false" ht="14.1" hidden="false" customHeight="false" outlineLevel="0" collapsed="false">
      <c r="B2550" s="7" t="s">
        <v>42305</v>
      </c>
      <c r="C2550" s="5" t="s">
        <v>6</v>
      </c>
      <c r="D2550" s="1" t="n">
        <v>10</v>
      </c>
      <c r="E2550" s="1" t="s">
        <v>7</v>
      </c>
    </row>
    <row r="2551" customFormat="false" ht="14.1" hidden="false" customHeight="false" outlineLevel="0" collapsed="false">
      <c r="B2551" s="7" t="s">
        <v>42306</v>
      </c>
      <c r="C2551" s="5" t="s">
        <v>6</v>
      </c>
      <c r="D2551" s="1" t="n">
        <v>10</v>
      </c>
      <c r="E2551" s="1" t="s">
        <v>7</v>
      </c>
    </row>
    <row r="2552" customFormat="false" ht="14.1" hidden="false" customHeight="false" outlineLevel="0" collapsed="false">
      <c r="B2552" s="7" t="s">
        <v>42307</v>
      </c>
      <c r="C2552" s="5" t="s">
        <v>6</v>
      </c>
      <c r="D2552" s="1" t="n">
        <v>10</v>
      </c>
      <c r="E2552" s="1" t="s">
        <v>7</v>
      </c>
    </row>
    <row r="2553" customFormat="false" ht="14.1" hidden="false" customHeight="false" outlineLevel="0" collapsed="false">
      <c r="B2553" s="7" t="s">
        <v>42308</v>
      </c>
      <c r="C2553" s="5" t="s">
        <v>6</v>
      </c>
      <c r="D2553" s="1" t="n">
        <v>10</v>
      </c>
      <c r="E2553" s="1" t="s">
        <v>7</v>
      </c>
    </row>
    <row r="2554" customFormat="false" ht="14.1" hidden="false" customHeight="false" outlineLevel="0" collapsed="false">
      <c r="B2554" s="7" t="s">
        <v>42309</v>
      </c>
      <c r="C2554" s="5" t="s">
        <v>6</v>
      </c>
      <c r="D2554" s="1" t="n">
        <v>10</v>
      </c>
      <c r="E2554" s="1" t="s">
        <v>7</v>
      </c>
    </row>
    <row r="2555" customFormat="false" ht="14.1" hidden="false" customHeight="false" outlineLevel="0" collapsed="false">
      <c r="B2555" s="7" t="s">
        <v>42310</v>
      </c>
      <c r="C2555" s="5" t="s">
        <v>6</v>
      </c>
      <c r="D2555" s="1" t="n">
        <v>10</v>
      </c>
      <c r="E2555" s="1" t="s">
        <v>7</v>
      </c>
    </row>
    <row r="2556" customFormat="false" ht="14.1" hidden="false" customHeight="false" outlineLevel="0" collapsed="false">
      <c r="B2556" s="7" t="s">
        <v>42311</v>
      </c>
      <c r="C2556" s="5" t="s">
        <v>6</v>
      </c>
      <c r="D2556" s="1" t="n">
        <v>10</v>
      </c>
      <c r="E2556" s="1" t="s">
        <v>7</v>
      </c>
    </row>
    <row r="2557" customFormat="false" ht="14.1" hidden="false" customHeight="false" outlineLevel="0" collapsed="false">
      <c r="B2557" s="7" t="s">
        <v>42312</v>
      </c>
      <c r="C2557" s="5" t="s">
        <v>6</v>
      </c>
      <c r="D2557" s="1" t="n">
        <v>10</v>
      </c>
      <c r="E2557" s="1" t="s">
        <v>7</v>
      </c>
    </row>
    <row r="2558" customFormat="false" ht="14.1" hidden="false" customHeight="false" outlineLevel="0" collapsed="false">
      <c r="B2558" s="7" t="s">
        <v>42313</v>
      </c>
      <c r="C2558" s="5" t="s">
        <v>6</v>
      </c>
      <c r="D2558" s="1" t="n">
        <v>10</v>
      </c>
      <c r="E2558" s="1" t="s">
        <v>7</v>
      </c>
    </row>
    <row r="2559" customFormat="false" ht="14.1" hidden="false" customHeight="false" outlineLevel="0" collapsed="false">
      <c r="B2559" s="7" t="s">
        <v>42314</v>
      </c>
      <c r="C2559" s="5" t="s">
        <v>6</v>
      </c>
      <c r="D2559" s="1" t="n">
        <v>10</v>
      </c>
      <c r="E2559" s="1" t="s">
        <v>7</v>
      </c>
    </row>
    <row r="2560" customFormat="false" ht="14.1" hidden="false" customHeight="false" outlineLevel="0" collapsed="false">
      <c r="B2560" s="7" t="s">
        <v>42315</v>
      </c>
      <c r="C2560" s="5" t="s">
        <v>6</v>
      </c>
      <c r="D2560" s="1" t="n">
        <v>10</v>
      </c>
      <c r="E2560" s="1" t="s">
        <v>7</v>
      </c>
    </row>
    <row r="2561" customFormat="false" ht="14.1" hidden="false" customHeight="false" outlineLevel="0" collapsed="false">
      <c r="B2561" s="7" t="s">
        <v>42316</v>
      </c>
      <c r="C2561" s="5" t="s">
        <v>6</v>
      </c>
      <c r="D2561" s="1" t="n">
        <v>10</v>
      </c>
      <c r="E2561" s="1" t="s">
        <v>7</v>
      </c>
    </row>
    <row r="2562" customFormat="false" ht="14.1" hidden="false" customHeight="false" outlineLevel="0" collapsed="false">
      <c r="B2562" s="7" t="s">
        <v>42317</v>
      </c>
      <c r="C2562" s="5" t="s">
        <v>6</v>
      </c>
      <c r="D2562" s="1" t="n">
        <v>10</v>
      </c>
      <c r="E2562" s="1" t="s">
        <v>7</v>
      </c>
    </row>
    <row r="2563" customFormat="false" ht="14.1" hidden="false" customHeight="false" outlineLevel="0" collapsed="false">
      <c r="B2563" s="7" t="s">
        <v>42318</v>
      </c>
      <c r="C2563" s="5" t="s">
        <v>6</v>
      </c>
      <c r="D2563" s="1" t="n">
        <v>10</v>
      </c>
      <c r="E2563" s="1" t="s">
        <v>7</v>
      </c>
    </row>
    <row r="2564" customFormat="false" ht="14.1" hidden="false" customHeight="false" outlineLevel="0" collapsed="false">
      <c r="B2564" s="7" t="s">
        <v>42319</v>
      </c>
      <c r="C2564" s="5" t="s">
        <v>6</v>
      </c>
      <c r="D2564" s="1" t="n">
        <v>10</v>
      </c>
      <c r="E2564" s="1" t="s">
        <v>7</v>
      </c>
    </row>
    <row r="2565" customFormat="false" ht="14.1" hidden="false" customHeight="false" outlineLevel="0" collapsed="false">
      <c r="B2565" s="7" t="s">
        <v>42320</v>
      </c>
      <c r="C2565" s="5" t="s">
        <v>6</v>
      </c>
      <c r="D2565" s="1" t="n">
        <v>10</v>
      </c>
      <c r="E2565" s="1" t="s">
        <v>7</v>
      </c>
    </row>
    <row r="2566" customFormat="false" ht="14.1" hidden="false" customHeight="false" outlineLevel="0" collapsed="false">
      <c r="B2566" s="7" t="s">
        <v>42321</v>
      </c>
      <c r="C2566" s="5" t="s">
        <v>6</v>
      </c>
      <c r="D2566" s="1" t="n">
        <v>10</v>
      </c>
      <c r="E2566" s="1" t="s">
        <v>7</v>
      </c>
    </row>
    <row r="2567" customFormat="false" ht="14.1" hidden="false" customHeight="false" outlineLevel="0" collapsed="false">
      <c r="B2567" s="7" t="s">
        <v>42322</v>
      </c>
      <c r="C2567" s="5" t="s">
        <v>6</v>
      </c>
      <c r="D2567" s="1" t="n">
        <v>10</v>
      </c>
      <c r="E2567" s="1" t="s">
        <v>7</v>
      </c>
    </row>
    <row r="2568" customFormat="false" ht="14.1" hidden="false" customHeight="false" outlineLevel="0" collapsed="false">
      <c r="B2568" s="7" t="s">
        <v>42323</v>
      </c>
      <c r="C2568" s="5" t="s">
        <v>6</v>
      </c>
      <c r="D2568" s="1" t="n">
        <v>10</v>
      </c>
      <c r="E2568" s="1" t="s">
        <v>7</v>
      </c>
    </row>
    <row r="2569" customFormat="false" ht="14.1" hidden="false" customHeight="false" outlineLevel="0" collapsed="false">
      <c r="B2569" s="7" t="s">
        <v>42324</v>
      </c>
      <c r="C2569" s="5" t="s">
        <v>6</v>
      </c>
      <c r="D2569" s="1" t="n">
        <v>10</v>
      </c>
      <c r="E2569" s="1" t="s">
        <v>7</v>
      </c>
    </row>
    <row r="2570" customFormat="false" ht="14.1" hidden="false" customHeight="false" outlineLevel="0" collapsed="false">
      <c r="B2570" s="7" t="s">
        <v>42325</v>
      </c>
      <c r="C2570" s="5" t="s">
        <v>6</v>
      </c>
      <c r="D2570" s="1" t="n">
        <v>10</v>
      </c>
      <c r="E2570" s="1" t="s">
        <v>7</v>
      </c>
    </row>
    <row r="2571" customFormat="false" ht="14.1" hidden="false" customHeight="false" outlineLevel="0" collapsed="false">
      <c r="B2571" s="7" t="s">
        <v>42326</v>
      </c>
      <c r="C2571" s="5" t="s">
        <v>6</v>
      </c>
      <c r="D2571" s="1" t="n">
        <v>10</v>
      </c>
      <c r="E2571" s="1" t="s">
        <v>7</v>
      </c>
    </row>
    <row r="2572" customFormat="false" ht="14.1" hidden="false" customHeight="false" outlineLevel="0" collapsed="false">
      <c r="B2572" s="7" t="s">
        <v>42327</v>
      </c>
      <c r="C2572" s="5" t="s">
        <v>6</v>
      </c>
      <c r="D2572" s="1" t="n">
        <v>10</v>
      </c>
      <c r="E2572" s="1" t="s">
        <v>7</v>
      </c>
    </row>
    <row r="2573" customFormat="false" ht="14.1" hidden="false" customHeight="false" outlineLevel="0" collapsed="false">
      <c r="B2573" s="7" t="s">
        <v>42328</v>
      </c>
      <c r="C2573" s="5" t="s">
        <v>6</v>
      </c>
      <c r="D2573" s="1" t="n">
        <v>10</v>
      </c>
      <c r="E2573" s="1" t="s">
        <v>7</v>
      </c>
    </row>
    <row r="2574" customFormat="false" ht="14.1" hidden="false" customHeight="false" outlineLevel="0" collapsed="false">
      <c r="B2574" s="7" t="s">
        <v>42329</v>
      </c>
      <c r="C2574" s="5" t="s">
        <v>6</v>
      </c>
      <c r="D2574" s="1" t="n">
        <v>10</v>
      </c>
      <c r="E2574" s="1" t="s">
        <v>7</v>
      </c>
    </row>
    <row r="2575" customFormat="false" ht="14.1" hidden="false" customHeight="false" outlineLevel="0" collapsed="false">
      <c r="B2575" s="7" t="s">
        <v>42330</v>
      </c>
      <c r="C2575" s="5" t="s">
        <v>6</v>
      </c>
      <c r="D2575" s="1" t="n">
        <v>10</v>
      </c>
      <c r="E2575" s="1" t="s">
        <v>7</v>
      </c>
    </row>
    <row r="2576" customFormat="false" ht="14.1" hidden="false" customHeight="false" outlineLevel="0" collapsed="false">
      <c r="B2576" s="7" t="s">
        <v>42331</v>
      </c>
      <c r="C2576" s="5" t="s">
        <v>6</v>
      </c>
      <c r="D2576" s="1" t="n">
        <v>10</v>
      </c>
      <c r="E2576" s="1" t="s">
        <v>7</v>
      </c>
    </row>
    <row r="2577" customFormat="false" ht="14.1" hidden="false" customHeight="false" outlineLevel="0" collapsed="false">
      <c r="B2577" s="7" t="s">
        <v>42332</v>
      </c>
      <c r="C2577" s="5" t="s">
        <v>6</v>
      </c>
      <c r="D2577" s="1" t="n">
        <v>10</v>
      </c>
      <c r="E2577" s="1" t="s">
        <v>7</v>
      </c>
    </row>
    <row r="2578" customFormat="false" ht="14.1" hidden="false" customHeight="false" outlineLevel="0" collapsed="false">
      <c r="B2578" s="7" t="s">
        <v>42333</v>
      </c>
      <c r="C2578" s="5" t="s">
        <v>6</v>
      </c>
      <c r="D2578" s="1" t="n">
        <v>10</v>
      </c>
      <c r="E2578" s="1" t="s">
        <v>7</v>
      </c>
    </row>
    <row r="2579" customFormat="false" ht="14.1" hidden="false" customHeight="false" outlineLevel="0" collapsed="false">
      <c r="B2579" s="7" t="s">
        <v>42334</v>
      </c>
      <c r="C2579" s="5" t="s">
        <v>6</v>
      </c>
      <c r="D2579" s="1" t="n">
        <v>10</v>
      </c>
      <c r="E2579" s="1" t="s">
        <v>7</v>
      </c>
    </row>
    <row r="2580" customFormat="false" ht="14.1" hidden="false" customHeight="false" outlineLevel="0" collapsed="false">
      <c r="B2580" s="7" t="s">
        <v>42335</v>
      </c>
      <c r="C2580" s="5" t="s">
        <v>6</v>
      </c>
      <c r="D2580" s="1" t="n">
        <v>10</v>
      </c>
      <c r="E2580" s="1" t="s">
        <v>7</v>
      </c>
    </row>
    <row r="2581" customFormat="false" ht="14.1" hidden="false" customHeight="false" outlineLevel="0" collapsed="false">
      <c r="B2581" s="7" t="s">
        <v>42336</v>
      </c>
      <c r="C2581" s="5" t="s">
        <v>6</v>
      </c>
      <c r="D2581" s="1" t="n">
        <v>10</v>
      </c>
      <c r="E2581" s="1" t="s">
        <v>7</v>
      </c>
    </row>
    <row r="2582" customFormat="false" ht="14.1" hidden="false" customHeight="false" outlineLevel="0" collapsed="false">
      <c r="B2582" s="7" t="s">
        <v>42337</v>
      </c>
      <c r="C2582" s="5" t="s">
        <v>6</v>
      </c>
      <c r="D2582" s="1" t="n">
        <v>10</v>
      </c>
      <c r="E2582" s="1" t="s">
        <v>7</v>
      </c>
    </row>
    <row r="2583" customFormat="false" ht="14.1" hidden="false" customHeight="false" outlineLevel="0" collapsed="false">
      <c r="B2583" s="7" t="s">
        <v>42338</v>
      </c>
      <c r="C2583" s="5" t="s">
        <v>6</v>
      </c>
      <c r="D2583" s="1" t="n">
        <v>10</v>
      </c>
      <c r="E2583" s="1" t="s">
        <v>7</v>
      </c>
    </row>
    <row r="2584" customFormat="false" ht="14.1" hidden="false" customHeight="false" outlineLevel="0" collapsed="false">
      <c r="B2584" s="7" t="s">
        <v>42339</v>
      </c>
      <c r="C2584" s="5" t="s">
        <v>6</v>
      </c>
      <c r="D2584" s="1" t="n">
        <v>10</v>
      </c>
      <c r="E2584" s="1" t="s">
        <v>7</v>
      </c>
    </row>
    <row r="2585" customFormat="false" ht="14.1" hidden="false" customHeight="false" outlineLevel="0" collapsed="false">
      <c r="B2585" s="7" t="s">
        <v>42340</v>
      </c>
      <c r="C2585" s="5" t="s">
        <v>6</v>
      </c>
      <c r="D2585" s="1" t="n">
        <v>10</v>
      </c>
      <c r="E2585" s="1" t="s">
        <v>7</v>
      </c>
    </row>
    <row r="2586" customFormat="false" ht="14.1" hidden="false" customHeight="false" outlineLevel="0" collapsed="false">
      <c r="B2586" s="7" t="s">
        <v>42341</v>
      </c>
      <c r="C2586" s="5" t="s">
        <v>6</v>
      </c>
      <c r="D2586" s="1" t="n">
        <v>10</v>
      </c>
      <c r="E2586" s="1" t="s">
        <v>7</v>
      </c>
    </row>
    <row r="2587" customFormat="false" ht="14.1" hidden="false" customHeight="false" outlineLevel="0" collapsed="false">
      <c r="B2587" s="7" t="s">
        <v>42342</v>
      </c>
      <c r="C2587" s="5" t="s">
        <v>6</v>
      </c>
      <c r="D2587" s="1" t="n">
        <v>10</v>
      </c>
      <c r="E2587" s="1" t="s">
        <v>7</v>
      </c>
    </row>
    <row r="2588" customFormat="false" ht="14.1" hidden="false" customHeight="false" outlineLevel="0" collapsed="false">
      <c r="B2588" s="7" t="s">
        <v>42343</v>
      </c>
      <c r="C2588" s="5" t="s">
        <v>6</v>
      </c>
      <c r="D2588" s="1" t="n">
        <v>10</v>
      </c>
      <c r="E2588" s="1" t="s">
        <v>7</v>
      </c>
    </row>
    <row r="2589" customFormat="false" ht="14.1" hidden="false" customHeight="false" outlineLevel="0" collapsed="false">
      <c r="B2589" s="7" t="s">
        <v>42344</v>
      </c>
      <c r="C2589" s="5" t="s">
        <v>6</v>
      </c>
      <c r="D2589" s="1" t="n">
        <v>10</v>
      </c>
      <c r="E2589" s="1" t="s">
        <v>7</v>
      </c>
    </row>
    <row r="2590" customFormat="false" ht="14.1" hidden="false" customHeight="false" outlineLevel="0" collapsed="false">
      <c r="B2590" s="7" t="s">
        <v>42345</v>
      </c>
      <c r="C2590" s="5" t="s">
        <v>6</v>
      </c>
      <c r="D2590" s="1" t="n">
        <v>10</v>
      </c>
      <c r="E2590" s="1" t="s">
        <v>7</v>
      </c>
    </row>
    <row r="2591" customFormat="false" ht="14.1" hidden="false" customHeight="false" outlineLevel="0" collapsed="false">
      <c r="B2591" s="7" t="s">
        <v>42346</v>
      </c>
      <c r="C2591" s="5" t="s">
        <v>6</v>
      </c>
      <c r="D2591" s="1" t="n">
        <v>10</v>
      </c>
      <c r="E2591" s="1" t="s">
        <v>7</v>
      </c>
    </row>
    <row r="2592" customFormat="false" ht="14.1" hidden="false" customHeight="false" outlineLevel="0" collapsed="false">
      <c r="B2592" s="7" t="s">
        <v>42347</v>
      </c>
      <c r="C2592" s="5" t="s">
        <v>6</v>
      </c>
      <c r="D2592" s="1" t="n">
        <v>10</v>
      </c>
      <c r="E2592" s="1" t="s">
        <v>7</v>
      </c>
    </row>
    <row r="2593" customFormat="false" ht="14.1" hidden="false" customHeight="false" outlineLevel="0" collapsed="false">
      <c r="B2593" s="7" t="s">
        <v>42348</v>
      </c>
      <c r="C2593" s="5" t="s">
        <v>6</v>
      </c>
      <c r="D2593" s="1" t="n">
        <v>10</v>
      </c>
      <c r="E2593" s="1" t="s">
        <v>7</v>
      </c>
    </row>
    <row r="2594" customFormat="false" ht="14.1" hidden="false" customHeight="false" outlineLevel="0" collapsed="false">
      <c r="B2594" s="7" t="s">
        <v>42349</v>
      </c>
      <c r="C2594" s="5" t="s">
        <v>6</v>
      </c>
      <c r="D2594" s="1" t="n">
        <v>10</v>
      </c>
      <c r="E2594" s="1" t="s">
        <v>7</v>
      </c>
    </row>
    <row r="2595" customFormat="false" ht="14.1" hidden="false" customHeight="false" outlineLevel="0" collapsed="false">
      <c r="B2595" s="7" t="s">
        <v>42350</v>
      </c>
      <c r="C2595" s="5" t="s">
        <v>6</v>
      </c>
      <c r="D2595" s="1" t="n">
        <v>10</v>
      </c>
      <c r="E2595" s="1" t="s">
        <v>7</v>
      </c>
    </row>
    <row r="2596" customFormat="false" ht="14.1" hidden="false" customHeight="false" outlineLevel="0" collapsed="false">
      <c r="B2596" s="7" t="s">
        <v>42351</v>
      </c>
      <c r="C2596" s="5" t="s">
        <v>6</v>
      </c>
      <c r="D2596" s="1" t="n">
        <v>10</v>
      </c>
      <c r="E2596" s="1" t="s">
        <v>7</v>
      </c>
    </row>
    <row r="2597" customFormat="false" ht="14.1" hidden="false" customHeight="false" outlineLevel="0" collapsed="false">
      <c r="B2597" s="7" t="s">
        <v>42352</v>
      </c>
      <c r="C2597" s="5" t="s">
        <v>6</v>
      </c>
      <c r="D2597" s="1" t="n">
        <v>10</v>
      </c>
      <c r="E2597" s="1" t="s">
        <v>7</v>
      </c>
    </row>
    <row r="2598" customFormat="false" ht="14.1" hidden="false" customHeight="false" outlineLevel="0" collapsed="false">
      <c r="B2598" s="7" t="s">
        <v>42353</v>
      </c>
      <c r="C2598" s="5" t="s">
        <v>6</v>
      </c>
      <c r="D2598" s="1" t="n">
        <v>10</v>
      </c>
      <c r="E2598" s="1" t="s">
        <v>7</v>
      </c>
    </row>
    <row r="2599" customFormat="false" ht="14.1" hidden="false" customHeight="false" outlineLevel="0" collapsed="false">
      <c r="B2599" s="7" t="s">
        <v>42354</v>
      </c>
      <c r="C2599" s="5" t="s">
        <v>6</v>
      </c>
      <c r="D2599" s="1" t="n">
        <v>10</v>
      </c>
      <c r="E2599" s="1" t="s">
        <v>7</v>
      </c>
    </row>
    <row r="2600" customFormat="false" ht="14.1" hidden="false" customHeight="false" outlineLevel="0" collapsed="false">
      <c r="B2600" s="7" t="s">
        <v>42355</v>
      </c>
      <c r="C2600" s="5" t="s">
        <v>6</v>
      </c>
      <c r="D2600" s="1" t="n">
        <v>10</v>
      </c>
      <c r="E2600" s="1" t="s">
        <v>7</v>
      </c>
    </row>
    <row r="2601" customFormat="false" ht="14.1" hidden="false" customHeight="false" outlineLevel="0" collapsed="false">
      <c r="B2601" s="7" t="s">
        <v>42356</v>
      </c>
      <c r="C2601" s="5" t="s">
        <v>6</v>
      </c>
      <c r="D2601" s="1" t="n">
        <v>10</v>
      </c>
      <c r="E2601" s="1" t="s">
        <v>7</v>
      </c>
    </row>
    <row r="2602" customFormat="false" ht="14.1" hidden="false" customHeight="false" outlineLevel="0" collapsed="false">
      <c r="B2602" s="7" t="s">
        <v>42357</v>
      </c>
      <c r="C2602" s="5" t="s">
        <v>6</v>
      </c>
      <c r="D2602" s="1" t="n">
        <v>10</v>
      </c>
      <c r="E2602" s="1" t="s">
        <v>7</v>
      </c>
    </row>
    <row r="2603" customFormat="false" ht="14.1" hidden="false" customHeight="false" outlineLevel="0" collapsed="false">
      <c r="B2603" s="7" t="s">
        <v>42358</v>
      </c>
      <c r="C2603" s="5" t="s">
        <v>6</v>
      </c>
      <c r="D2603" s="1" t="n">
        <v>10</v>
      </c>
      <c r="E2603" s="1" t="s">
        <v>7</v>
      </c>
    </row>
    <row r="2604" customFormat="false" ht="14.1" hidden="false" customHeight="false" outlineLevel="0" collapsed="false">
      <c r="B2604" s="7" t="s">
        <v>42359</v>
      </c>
      <c r="C2604" s="5" t="s">
        <v>6</v>
      </c>
      <c r="D2604" s="1" t="n">
        <v>10</v>
      </c>
      <c r="E2604" s="1" t="s">
        <v>7</v>
      </c>
    </row>
    <row r="2605" customFormat="false" ht="14.1" hidden="false" customHeight="false" outlineLevel="0" collapsed="false">
      <c r="B2605" s="7" t="s">
        <v>42360</v>
      </c>
      <c r="C2605" s="5" t="s">
        <v>6</v>
      </c>
      <c r="D2605" s="1" t="n">
        <v>10</v>
      </c>
      <c r="E2605" s="1" t="s">
        <v>7</v>
      </c>
    </row>
    <row r="2606" customFormat="false" ht="14.1" hidden="false" customHeight="false" outlineLevel="0" collapsed="false">
      <c r="B2606" s="7" t="s">
        <v>42361</v>
      </c>
      <c r="C2606" s="5" t="s">
        <v>6</v>
      </c>
      <c r="D2606" s="1" t="n">
        <v>10</v>
      </c>
      <c r="E2606" s="1" t="s">
        <v>7</v>
      </c>
    </row>
    <row r="2607" customFormat="false" ht="14.1" hidden="false" customHeight="false" outlineLevel="0" collapsed="false">
      <c r="B2607" s="7" t="s">
        <v>42362</v>
      </c>
      <c r="C2607" s="5" t="s">
        <v>6</v>
      </c>
      <c r="D2607" s="1" t="n">
        <v>10</v>
      </c>
      <c r="E2607" s="1" t="s">
        <v>7</v>
      </c>
    </row>
    <row r="2608" customFormat="false" ht="14.1" hidden="false" customHeight="false" outlineLevel="0" collapsed="false">
      <c r="B2608" s="7" t="s">
        <v>42363</v>
      </c>
      <c r="C2608" s="5" t="s">
        <v>6</v>
      </c>
      <c r="D2608" s="1" t="n">
        <v>10</v>
      </c>
      <c r="E2608" s="1" t="s">
        <v>7</v>
      </c>
    </row>
    <row r="2609" customFormat="false" ht="14.1" hidden="false" customHeight="false" outlineLevel="0" collapsed="false">
      <c r="B2609" s="7" t="s">
        <v>42364</v>
      </c>
      <c r="C2609" s="5" t="s">
        <v>6</v>
      </c>
      <c r="D2609" s="1" t="n">
        <v>10</v>
      </c>
      <c r="E2609" s="1" t="s">
        <v>7</v>
      </c>
    </row>
    <row r="2610" customFormat="false" ht="14.1" hidden="false" customHeight="false" outlineLevel="0" collapsed="false">
      <c r="B2610" s="7" t="s">
        <v>42365</v>
      </c>
      <c r="C2610" s="5" t="s">
        <v>6</v>
      </c>
      <c r="D2610" s="1" t="n">
        <v>10</v>
      </c>
      <c r="E2610" s="1" t="s">
        <v>7</v>
      </c>
    </row>
    <row r="2611" customFormat="false" ht="14.1" hidden="false" customHeight="false" outlineLevel="0" collapsed="false">
      <c r="B2611" s="7" t="s">
        <v>42366</v>
      </c>
      <c r="C2611" s="5" t="s">
        <v>6</v>
      </c>
      <c r="D2611" s="1" t="n">
        <v>10</v>
      </c>
      <c r="E2611" s="1" t="s">
        <v>7</v>
      </c>
    </row>
    <row r="2612" customFormat="false" ht="14.1" hidden="false" customHeight="false" outlineLevel="0" collapsed="false">
      <c r="B2612" s="7" t="s">
        <v>42367</v>
      </c>
      <c r="C2612" s="5" t="s">
        <v>6</v>
      </c>
      <c r="D2612" s="1" t="n">
        <v>10</v>
      </c>
      <c r="E2612" s="1" t="s">
        <v>7</v>
      </c>
    </row>
    <row r="2613" customFormat="false" ht="14.1" hidden="false" customHeight="false" outlineLevel="0" collapsed="false">
      <c r="B2613" s="7" t="s">
        <v>42368</v>
      </c>
      <c r="C2613" s="5" t="s">
        <v>6</v>
      </c>
      <c r="D2613" s="1" t="n">
        <v>10</v>
      </c>
      <c r="E2613" s="1" t="s">
        <v>7</v>
      </c>
    </row>
    <row r="2614" customFormat="false" ht="14.1" hidden="false" customHeight="false" outlineLevel="0" collapsed="false">
      <c r="B2614" s="7" t="s">
        <v>42369</v>
      </c>
      <c r="C2614" s="5" t="s">
        <v>6</v>
      </c>
      <c r="D2614" s="1" t="n">
        <v>10</v>
      </c>
      <c r="E2614" s="1" t="s">
        <v>7</v>
      </c>
    </row>
    <row r="2615" customFormat="false" ht="14.1" hidden="false" customHeight="false" outlineLevel="0" collapsed="false">
      <c r="B2615" s="7" t="s">
        <v>42370</v>
      </c>
      <c r="C2615" s="5" t="s">
        <v>6</v>
      </c>
      <c r="D2615" s="1" t="n">
        <v>10</v>
      </c>
      <c r="E2615" s="1" t="s">
        <v>7</v>
      </c>
    </row>
    <row r="2616" customFormat="false" ht="14.1" hidden="false" customHeight="false" outlineLevel="0" collapsed="false">
      <c r="B2616" s="7" t="s">
        <v>42371</v>
      </c>
      <c r="C2616" s="5" t="s">
        <v>6</v>
      </c>
      <c r="D2616" s="1" t="n">
        <v>10</v>
      </c>
      <c r="E2616" s="1" t="s">
        <v>7</v>
      </c>
    </row>
    <row r="2617" customFormat="false" ht="14.1" hidden="false" customHeight="false" outlineLevel="0" collapsed="false">
      <c r="B2617" s="7" t="s">
        <v>42372</v>
      </c>
      <c r="C2617" s="5" t="s">
        <v>6</v>
      </c>
      <c r="D2617" s="1" t="n">
        <v>10</v>
      </c>
      <c r="E2617" s="1" t="s">
        <v>7</v>
      </c>
    </row>
    <row r="2618" customFormat="false" ht="14.1" hidden="false" customHeight="false" outlineLevel="0" collapsed="false">
      <c r="B2618" s="7" t="s">
        <v>42373</v>
      </c>
      <c r="C2618" s="5" t="s">
        <v>6</v>
      </c>
      <c r="D2618" s="1" t="n">
        <v>10</v>
      </c>
      <c r="E2618" s="1" t="s">
        <v>7</v>
      </c>
    </row>
    <row r="2619" customFormat="false" ht="14.1" hidden="false" customHeight="false" outlineLevel="0" collapsed="false">
      <c r="B2619" s="7" t="s">
        <v>42374</v>
      </c>
      <c r="C2619" s="5" t="s">
        <v>6</v>
      </c>
      <c r="D2619" s="1" t="n">
        <v>10</v>
      </c>
      <c r="E2619" s="1" t="s">
        <v>7</v>
      </c>
    </row>
    <row r="2620" customFormat="false" ht="14.1" hidden="false" customHeight="false" outlineLevel="0" collapsed="false">
      <c r="B2620" s="7" t="s">
        <v>42375</v>
      </c>
      <c r="C2620" s="5" t="s">
        <v>6</v>
      </c>
      <c r="D2620" s="1" t="n">
        <v>10</v>
      </c>
      <c r="E2620" s="1" t="s">
        <v>7</v>
      </c>
    </row>
    <row r="2621" customFormat="false" ht="14.1" hidden="false" customHeight="false" outlineLevel="0" collapsed="false">
      <c r="B2621" s="7" t="s">
        <v>42376</v>
      </c>
      <c r="C2621" s="5" t="s">
        <v>6</v>
      </c>
      <c r="D2621" s="1" t="n">
        <v>10</v>
      </c>
      <c r="E2621" s="1" t="s">
        <v>7</v>
      </c>
    </row>
    <row r="2622" customFormat="false" ht="14.1" hidden="false" customHeight="false" outlineLevel="0" collapsed="false">
      <c r="B2622" s="7" t="s">
        <v>42377</v>
      </c>
      <c r="C2622" s="5" t="s">
        <v>6</v>
      </c>
      <c r="D2622" s="1" t="n">
        <v>10</v>
      </c>
      <c r="E2622" s="1" t="s">
        <v>7</v>
      </c>
    </row>
    <row r="2623" customFormat="false" ht="14.1" hidden="false" customHeight="false" outlineLevel="0" collapsed="false">
      <c r="B2623" s="7" t="s">
        <v>42378</v>
      </c>
      <c r="C2623" s="5" t="s">
        <v>6</v>
      </c>
      <c r="D2623" s="1" t="n">
        <v>10</v>
      </c>
      <c r="E2623" s="1" t="s">
        <v>7</v>
      </c>
    </row>
    <row r="2624" customFormat="false" ht="14.1" hidden="false" customHeight="false" outlineLevel="0" collapsed="false">
      <c r="B2624" s="7" t="s">
        <v>42379</v>
      </c>
      <c r="C2624" s="5" t="s">
        <v>6</v>
      </c>
      <c r="D2624" s="1" t="n">
        <v>10</v>
      </c>
      <c r="E2624" s="1" t="s">
        <v>7</v>
      </c>
    </row>
    <row r="2625" customFormat="false" ht="14.1" hidden="false" customHeight="false" outlineLevel="0" collapsed="false">
      <c r="B2625" s="7" t="s">
        <v>42380</v>
      </c>
      <c r="C2625" s="5" t="s">
        <v>6</v>
      </c>
      <c r="D2625" s="1" t="n">
        <v>10</v>
      </c>
      <c r="E2625" s="1" t="s">
        <v>7</v>
      </c>
    </row>
    <row r="2626" customFormat="false" ht="14.1" hidden="false" customHeight="false" outlineLevel="0" collapsed="false">
      <c r="B2626" s="7" t="s">
        <v>42381</v>
      </c>
      <c r="C2626" s="5" t="s">
        <v>6</v>
      </c>
      <c r="D2626" s="1" t="n">
        <v>10</v>
      </c>
      <c r="E2626" s="1" t="s">
        <v>7</v>
      </c>
    </row>
    <row r="2627" customFormat="false" ht="14.1" hidden="false" customHeight="false" outlineLevel="0" collapsed="false">
      <c r="B2627" s="7" t="s">
        <v>42382</v>
      </c>
      <c r="C2627" s="5" t="s">
        <v>6</v>
      </c>
      <c r="D2627" s="1" t="n">
        <v>10</v>
      </c>
      <c r="E2627" s="1" t="s">
        <v>7</v>
      </c>
    </row>
    <row r="2628" customFormat="false" ht="14.1" hidden="false" customHeight="false" outlineLevel="0" collapsed="false">
      <c r="B2628" s="7" t="s">
        <v>42383</v>
      </c>
      <c r="C2628" s="5" t="s">
        <v>6</v>
      </c>
      <c r="D2628" s="1" t="n">
        <v>10</v>
      </c>
      <c r="E2628" s="1" t="s">
        <v>7</v>
      </c>
    </row>
    <row r="2629" customFormat="false" ht="14.1" hidden="false" customHeight="false" outlineLevel="0" collapsed="false">
      <c r="B2629" s="7" t="s">
        <v>42384</v>
      </c>
      <c r="C2629" s="5" t="s">
        <v>6</v>
      </c>
      <c r="D2629" s="1" t="n">
        <v>10</v>
      </c>
      <c r="E2629" s="1" t="s">
        <v>7</v>
      </c>
    </row>
    <row r="2630" customFormat="false" ht="14.1" hidden="false" customHeight="false" outlineLevel="0" collapsed="false">
      <c r="B2630" s="7" t="s">
        <v>42385</v>
      </c>
      <c r="C2630" s="5" t="s">
        <v>6</v>
      </c>
      <c r="D2630" s="1" t="n">
        <v>10</v>
      </c>
      <c r="E2630" s="1" t="s">
        <v>7</v>
      </c>
    </row>
    <row r="2631" customFormat="false" ht="14.1" hidden="false" customHeight="false" outlineLevel="0" collapsed="false">
      <c r="B2631" s="7" t="s">
        <v>42386</v>
      </c>
      <c r="C2631" s="5" t="s">
        <v>6</v>
      </c>
      <c r="D2631" s="1" t="n">
        <v>10</v>
      </c>
      <c r="E2631" s="1" t="s">
        <v>7</v>
      </c>
    </row>
    <row r="2632" customFormat="false" ht="14.1" hidden="false" customHeight="false" outlineLevel="0" collapsed="false">
      <c r="B2632" s="7" t="s">
        <v>42387</v>
      </c>
      <c r="C2632" s="5" t="s">
        <v>6</v>
      </c>
      <c r="D2632" s="1" t="n">
        <v>10</v>
      </c>
      <c r="E2632" s="1" t="s">
        <v>7</v>
      </c>
    </row>
    <row r="2633" customFormat="false" ht="14.1" hidden="false" customHeight="false" outlineLevel="0" collapsed="false">
      <c r="B2633" s="7" t="s">
        <v>42388</v>
      </c>
      <c r="C2633" s="5" t="s">
        <v>6</v>
      </c>
      <c r="D2633" s="1" t="n">
        <v>10</v>
      </c>
      <c r="E2633" s="1" t="s">
        <v>7</v>
      </c>
    </row>
    <row r="2634" customFormat="false" ht="14.1" hidden="false" customHeight="false" outlineLevel="0" collapsed="false">
      <c r="B2634" s="7" t="s">
        <v>42389</v>
      </c>
      <c r="C2634" s="5" t="s">
        <v>6</v>
      </c>
      <c r="D2634" s="1" t="n">
        <v>10</v>
      </c>
      <c r="E2634" s="1" t="s">
        <v>7</v>
      </c>
    </row>
    <row r="2635" customFormat="false" ht="14.1" hidden="false" customHeight="false" outlineLevel="0" collapsed="false">
      <c r="B2635" s="7" t="s">
        <v>42390</v>
      </c>
      <c r="C2635" s="5" t="s">
        <v>6</v>
      </c>
      <c r="D2635" s="1" t="n">
        <v>10</v>
      </c>
      <c r="E2635" s="1" t="s">
        <v>7</v>
      </c>
    </row>
    <row r="2636" customFormat="false" ht="14.1" hidden="false" customHeight="false" outlineLevel="0" collapsed="false">
      <c r="B2636" s="7" t="s">
        <v>42391</v>
      </c>
      <c r="C2636" s="5" t="s">
        <v>6</v>
      </c>
      <c r="D2636" s="1" t="n">
        <v>10</v>
      </c>
      <c r="E2636" s="1" t="s">
        <v>7</v>
      </c>
    </row>
    <row r="2637" customFormat="false" ht="14.1" hidden="false" customHeight="false" outlineLevel="0" collapsed="false">
      <c r="B2637" s="7" t="s">
        <v>42392</v>
      </c>
      <c r="C2637" s="5" t="s">
        <v>6</v>
      </c>
      <c r="D2637" s="1" t="n">
        <v>10</v>
      </c>
      <c r="E2637" s="1" t="s">
        <v>7</v>
      </c>
    </row>
    <row r="2638" customFormat="false" ht="14.1" hidden="false" customHeight="false" outlineLevel="0" collapsed="false">
      <c r="B2638" s="7" t="s">
        <v>42393</v>
      </c>
      <c r="C2638" s="5" t="s">
        <v>6</v>
      </c>
      <c r="D2638" s="1" t="n">
        <v>10</v>
      </c>
      <c r="E2638" s="1" t="s">
        <v>7</v>
      </c>
    </row>
    <row r="2639" customFormat="false" ht="14.1" hidden="false" customHeight="false" outlineLevel="0" collapsed="false">
      <c r="B2639" s="7" t="s">
        <v>42394</v>
      </c>
      <c r="C2639" s="5" t="s">
        <v>6</v>
      </c>
      <c r="D2639" s="1" t="n">
        <v>10</v>
      </c>
      <c r="E2639" s="1" t="s">
        <v>7</v>
      </c>
    </row>
    <row r="2640" customFormat="false" ht="14.1" hidden="false" customHeight="false" outlineLevel="0" collapsed="false">
      <c r="B2640" s="7" t="s">
        <v>42395</v>
      </c>
      <c r="C2640" s="5" t="s">
        <v>6</v>
      </c>
      <c r="D2640" s="1" t="n">
        <v>10</v>
      </c>
      <c r="E2640" s="1" t="s">
        <v>7</v>
      </c>
    </row>
    <row r="2641" customFormat="false" ht="14.1" hidden="false" customHeight="false" outlineLevel="0" collapsed="false">
      <c r="B2641" s="7" t="s">
        <v>42396</v>
      </c>
      <c r="C2641" s="5" t="s">
        <v>6</v>
      </c>
      <c r="D2641" s="1" t="n">
        <v>10</v>
      </c>
      <c r="E2641" s="1" t="s">
        <v>7</v>
      </c>
    </row>
    <row r="2642" customFormat="false" ht="14.1" hidden="false" customHeight="false" outlineLevel="0" collapsed="false">
      <c r="B2642" s="7" t="s">
        <v>42397</v>
      </c>
      <c r="C2642" s="5" t="s">
        <v>6</v>
      </c>
      <c r="D2642" s="1" t="n">
        <v>10</v>
      </c>
      <c r="E2642" s="1" t="s">
        <v>7</v>
      </c>
    </row>
    <row r="2643" customFormat="false" ht="14.1" hidden="false" customHeight="false" outlineLevel="0" collapsed="false">
      <c r="B2643" s="7" t="s">
        <v>42398</v>
      </c>
      <c r="C2643" s="5" t="s">
        <v>6</v>
      </c>
      <c r="D2643" s="1" t="n">
        <v>10</v>
      </c>
      <c r="E2643" s="1" t="s">
        <v>7</v>
      </c>
    </row>
    <row r="2644" customFormat="false" ht="14.1" hidden="false" customHeight="false" outlineLevel="0" collapsed="false">
      <c r="B2644" s="7" t="s">
        <v>42399</v>
      </c>
      <c r="C2644" s="5" t="s">
        <v>6</v>
      </c>
      <c r="D2644" s="1" t="n">
        <v>10</v>
      </c>
      <c r="E2644" s="1" t="s">
        <v>7</v>
      </c>
    </row>
    <row r="2645" customFormat="false" ht="14.1" hidden="false" customHeight="false" outlineLevel="0" collapsed="false">
      <c r="B2645" s="7" t="s">
        <v>42400</v>
      </c>
      <c r="C2645" s="5" t="s">
        <v>6</v>
      </c>
      <c r="D2645" s="1" t="n">
        <v>10</v>
      </c>
      <c r="E2645" s="1" t="s">
        <v>7</v>
      </c>
    </row>
    <row r="2646" customFormat="false" ht="14.1" hidden="false" customHeight="false" outlineLevel="0" collapsed="false">
      <c r="B2646" s="7" t="s">
        <v>42401</v>
      </c>
      <c r="C2646" s="5" t="s">
        <v>6</v>
      </c>
      <c r="D2646" s="1" t="n">
        <v>10</v>
      </c>
      <c r="E2646" s="1" t="s">
        <v>7</v>
      </c>
    </row>
    <row r="2647" customFormat="false" ht="14.1" hidden="false" customHeight="false" outlineLevel="0" collapsed="false">
      <c r="B2647" s="7" t="s">
        <v>42402</v>
      </c>
      <c r="C2647" s="5" t="s">
        <v>6</v>
      </c>
      <c r="D2647" s="1" t="n">
        <v>10</v>
      </c>
      <c r="E2647" s="1" t="s">
        <v>7</v>
      </c>
    </row>
    <row r="2648" customFormat="false" ht="14.1" hidden="false" customHeight="false" outlineLevel="0" collapsed="false">
      <c r="B2648" s="7" t="s">
        <v>42403</v>
      </c>
      <c r="C2648" s="5" t="s">
        <v>6</v>
      </c>
      <c r="D2648" s="1" t="n">
        <v>10</v>
      </c>
      <c r="E2648" s="1" t="s">
        <v>7</v>
      </c>
    </row>
    <row r="2649" customFormat="false" ht="14.1" hidden="false" customHeight="false" outlineLevel="0" collapsed="false">
      <c r="B2649" s="7" t="s">
        <v>42404</v>
      </c>
      <c r="C2649" s="5" t="s">
        <v>6</v>
      </c>
      <c r="D2649" s="1" t="n">
        <v>10</v>
      </c>
      <c r="E2649" s="1" t="s">
        <v>7</v>
      </c>
    </row>
    <row r="2650" customFormat="false" ht="14.1" hidden="false" customHeight="false" outlineLevel="0" collapsed="false">
      <c r="B2650" s="7" t="s">
        <v>42405</v>
      </c>
      <c r="C2650" s="5" t="s">
        <v>6</v>
      </c>
      <c r="D2650" s="1" t="n">
        <v>10</v>
      </c>
      <c r="E2650" s="1" t="s">
        <v>7</v>
      </c>
    </row>
    <row r="2651" customFormat="false" ht="14.1" hidden="false" customHeight="false" outlineLevel="0" collapsed="false">
      <c r="B2651" s="7" t="s">
        <v>42406</v>
      </c>
      <c r="C2651" s="5" t="s">
        <v>6</v>
      </c>
      <c r="D2651" s="1" t="n">
        <v>10</v>
      </c>
      <c r="E2651" s="1" t="s">
        <v>7</v>
      </c>
    </row>
    <row r="2652" customFormat="false" ht="14.1" hidden="false" customHeight="false" outlineLevel="0" collapsed="false">
      <c r="B2652" s="7" t="s">
        <v>42407</v>
      </c>
      <c r="C2652" s="5" t="s">
        <v>6</v>
      </c>
      <c r="D2652" s="1" t="n">
        <v>10</v>
      </c>
      <c r="E2652" s="1" t="s">
        <v>7</v>
      </c>
    </row>
    <row r="2653" customFormat="false" ht="14.1" hidden="false" customHeight="false" outlineLevel="0" collapsed="false">
      <c r="B2653" s="7" t="s">
        <v>42408</v>
      </c>
      <c r="C2653" s="5" t="s">
        <v>6</v>
      </c>
      <c r="D2653" s="1" t="n">
        <v>10</v>
      </c>
      <c r="E2653" s="1" t="s">
        <v>7</v>
      </c>
    </row>
    <row r="2654" customFormat="false" ht="14.1" hidden="false" customHeight="false" outlineLevel="0" collapsed="false">
      <c r="B2654" s="7" t="s">
        <v>42409</v>
      </c>
      <c r="C2654" s="5" t="s">
        <v>6</v>
      </c>
      <c r="D2654" s="1" t="n">
        <v>10</v>
      </c>
      <c r="E2654" s="1" t="s">
        <v>7</v>
      </c>
    </row>
    <row r="2655" customFormat="false" ht="14.1" hidden="false" customHeight="false" outlineLevel="0" collapsed="false">
      <c r="B2655" s="7" t="s">
        <v>42410</v>
      </c>
      <c r="C2655" s="5" t="s">
        <v>6</v>
      </c>
      <c r="D2655" s="1" t="n">
        <v>10</v>
      </c>
      <c r="E2655" s="1" t="s">
        <v>7</v>
      </c>
    </row>
    <row r="2656" customFormat="false" ht="14.1" hidden="false" customHeight="false" outlineLevel="0" collapsed="false">
      <c r="B2656" s="7" t="s">
        <v>42411</v>
      </c>
      <c r="C2656" s="5" t="s">
        <v>6</v>
      </c>
      <c r="D2656" s="1" t="n">
        <v>10</v>
      </c>
      <c r="E2656" s="1" t="s">
        <v>7</v>
      </c>
    </row>
    <row r="2657" customFormat="false" ht="14.1" hidden="false" customHeight="false" outlineLevel="0" collapsed="false">
      <c r="B2657" s="7" t="s">
        <v>42412</v>
      </c>
      <c r="C2657" s="5" t="s">
        <v>6</v>
      </c>
      <c r="D2657" s="1" t="n">
        <v>10</v>
      </c>
      <c r="E2657" s="1" t="s">
        <v>7</v>
      </c>
    </row>
    <row r="2658" customFormat="false" ht="14.1" hidden="false" customHeight="false" outlineLevel="0" collapsed="false">
      <c r="B2658" s="7" t="s">
        <v>42413</v>
      </c>
      <c r="C2658" s="5" t="s">
        <v>6</v>
      </c>
      <c r="D2658" s="1" t="n">
        <v>10</v>
      </c>
      <c r="E2658" s="1" t="s">
        <v>7</v>
      </c>
    </row>
    <row r="2659" customFormat="false" ht="14.1" hidden="false" customHeight="false" outlineLevel="0" collapsed="false">
      <c r="B2659" s="7" t="s">
        <v>42414</v>
      </c>
      <c r="C2659" s="5" t="s">
        <v>6</v>
      </c>
      <c r="D2659" s="1" t="n">
        <v>10</v>
      </c>
      <c r="E2659" s="1" t="s">
        <v>7</v>
      </c>
    </row>
    <row r="2660" customFormat="false" ht="14.1" hidden="false" customHeight="false" outlineLevel="0" collapsed="false">
      <c r="B2660" s="7" t="s">
        <v>42415</v>
      </c>
      <c r="C2660" s="5" t="s">
        <v>6</v>
      </c>
      <c r="D2660" s="1" t="n">
        <v>10</v>
      </c>
      <c r="E2660" s="1" t="s">
        <v>7</v>
      </c>
    </row>
    <row r="2661" customFormat="false" ht="14.1" hidden="false" customHeight="false" outlineLevel="0" collapsed="false">
      <c r="B2661" s="7" t="s">
        <v>42416</v>
      </c>
      <c r="C2661" s="5" t="s">
        <v>6</v>
      </c>
      <c r="D2661" s="1" t="n">
        <v>10</v>
      </c>
      <c r="E2661" s="1" t="s">
        <v>7</v>
      </c>
    </row>
    <row r="2662" customFormat="false" ht="14.1" hidden="false" customHeight="false" outlineLevel="0" collapsed="false">
      <c r="B2662" s="7" t="s">
        <v>42417</v>
      </c>
      <c r="C2662" s="5" t="s">
        <v>6</v>
      </c>
      <c r="D2662" s="1" t="n">
        <v>10</v>
      </c>
      <c r="E2662" s="1" t="s">
        <v>7</v>
      </c>
    </row>
    <row r="2663" customFormat="false" ht="14.1" hidden="false" customHeight="false" outlineLevel="0" collapsed="false">
      <c r="B2663" s="7" t="s">
        <v>42418</v>
      </c>
      <c r="C2663" s="5" t="s">
        <v>6</v>
      </c>
      <c r="D2663" s="1" t="n">
        <v>10</v>
      </c>
      <c r="E2663" s="1" t="s">
        <v>7</v>
      </c>
    </row>
    <row r="2664" customFormat="false" ht="14.1" hidden="false" customHeight="false" outlineLevel="0" collapsed="false">
      <c r="B2664" s="7" t="s">
        <v>42419</v>
      </c>
      <c r="C2664" s="5" t="s">
        <v>6</v>
      </c>
      <c r="D2664" s="1" t="n">
        <v>10</v>
      </c>
      <c r="E2664" s="1" t="s">
        <v>7</v>
      </c>
    </row>
    <row r="2665" customFormat="false" ht="14.1" hidden="false" customHeight="false" outlineLevel="0" collapsed="false">
      <c r="B2665" s="7" t="s">
        <v>42420</v>
      </c>
      <c r="C2665" s="5" t="s">
        <v>6</v>
      </c>
      <c r="D2665" s="1" t="n">
        <v>10</v>
      </c>
      <c r="E2665" s="1" t="s">
        <v>7</v>
      </c>
    </row>
    <row r="2666" customFormat="false" ht="14.1" hidden="false" customHeight="false" outlineLevel="0" collapsed="false">
      <c r="B2666" s="7" t="s">
        <v>42421</v>
      </c>
      <c r="C2666" s="5" t="s">
        <v>6</v>
      </c>
      <c r="D2666" s="1" t="n">
        <v>10</v>
      </c>
      <c r="E2666" s="1" t="s">
        <v>7</v>
      </c>
    </row>
    <row r="2667" customFormat="false" ht="14.1" hidden="false" customHeight="false" outlineLevel="0" collapsed="false">
      <c r="B2667" s="7" t="s">
        <v>42422</v>
      </c>
      <c r="C2667" s="5" t="s">
        <v>6</v>
      </c>
      <c r="D2667" s="1" t="n">
        <v>10</v>
      </c>
      <c r="E2667" s="1" t="s">
        <v>7</v>
      </c>
    </row>
    <row r="2668" customFormat="false" ht="14.1" hidden="false" customHeight="false" outlineLevel="0" collapsed="false">
      <c r="B2668" s="7" t="s">
        <v>42423</v>
      </c>
      <c r="C2668" s="5" t="s">
        <v>6</v>
      </c>
      <c r="D2668" s="1" t="n">
        <v>10</v>
      </c>
      <c r="E2668" s="1" t="s">
        <v>7</v>
      </c>
    </row>
    <row r="2669" customFormat="false" ht="14.1" hidden="false" customHeight="false" outlineLevel="0" collapsed="false">
      <c r="B2669" s="7" t="s">
        <v>42424</v>
      </c>
      <c r="C2669" s="5" t="s">
        <v>6</v>
      </c>
      <c r="D2669" s="1" t="n">
        <v>10</v>
      </c>
      <c r="E2669" s="1" t="s">
        <v>7</v>
      </c>
    </row>
    <row r="2670" customFormat="false" ht="14.1" hidden="false" customHeight="false" outlineLevel="0" collapsed="false">
      <c r="B2670" s="7" t="s">
        <v>42425</v>
      </c>
      <c r="C2670" s="5" t="s">
        <v>6</v>
      </c>
      <c r="D2670" s="1" t="n">
        <v>10</v>
      </c>
      <c r="E2670" s="1" t="s">
        <v>7</v>
      </c>
    </row>
    <row r="2671" customFormat="false" ht="14.1" hidden="false" customHeight="false" outlineLevel="0" collapsed="false">
      <c r="B2671" s="7" t="s">
        <v>42426</v>
      </c>
      <c r="C2671" s="5" t="s">
        <v>6</v>
      </c>
      <c r="D2671" s="1" t="n">
        <v>10</v>
      </c>
      <c r="E2671" s="1" t="s">
        <v>7</v>
      </c>
    </row>
    <row r="2672" customFormat="false" ht="14.1" hidden="false" customHeight="false" outlineLevel="0" collapsed="false">
      <c r="B2672" s="7" t="s">
        <v>42427</v>
      </c>
      <c r="C2672" s="5" t="s">
        <v>6</v>
      </c>
      <c r="D2672" s="1" t="n">
        <v>10</v>
      </c>
      <c r="E2672" s="1" t="s">
        <v>7</v>
      </c>
    </row>
    <row r="2673" customFormat="false" ht="14.1" hidden="false" customHeight="false" outlineLevel="0" collapsed="false">
      <c r="B2673" s="7" t="s">
        <v>42428</v>
      </c>
      <c r="C2673" s="5" t="s">
        <v>6</v>
      </c>
      <c r="D2673" s="1" t="n">
        <v>10</v>
      </c>
      <c r="E2673" s="1" t="s">
        <v>7</v>
      </c>
    </row>
    <row r="2674" customFormat="false" ht="14.1" hidden="false" customHeight="false" outlineLevel="0" collapsed="false">
      <c r="B2674" s="7" t="s">
        <v>42429</v>
      </c>
      <c r="C2674" s="5" t="s">
        <v>6</v>
      </c>
      <c r="D2674" s="1" t="n">
        <v>10</v>
      </c>
      <c r="E2674" s="1" t="s">
        <v>7</v>
      </c>
    </row>
    <row r="2675" customFormat="false" ht="14.1" hidden="false" customHeight="false" outlineLevel="0" collapsed="false">
      <c r="B2675" s="7" t="s">
        <v>42430</v>
      </c>
      <c r="C2675" s="5" t="s">
        <v>6</v>
      </c>
      <c r="D2675" s="1" t="n">
        <v>10</v>
      </c>
      <c r="E2675" s="1" t="s">
        <v>7</v>
      </c>
    </row>
    <row r="2676" customFormat="false" ht="14.1" hidden="false" customHeight="false" outlineLevel="0" collapsed="false">
      <c r="B2676" s="7" t="s">
        <v>42431</v>
      </c>
      <c r="C2676" s="5" t="s">
        <v>6</v>
      </c>
      <c r="D2676" s="1" t="n">
        <v>10</v>
      </c>
      <c r="E2676" s="1" t="s">
        <v>7</v>
      </c>
    </row>
    <row r="2677" customFormat="false" ht="14.1" hidden="false" customHeight="false" outlineLevel="0" collapsed="false">
      <c r="B2677" s="7" t="s">
        <v>42432</v>
      </c>
      <c r="C2677" s="5" t="s">
        <v>6</v>
      </c>
      <c r="D2677" s="1" t="n">
        <v>10</v>
      </c>
      <c r="E2677" s="1" t="s">
        <v>7</v>
      </c>
    </row>
    <row r="2678" customFormat="false" ht="14.1" hidden="false" customHeight="false" outlineLevel="0" collapsed="false">
      <c r="B2678" s="7" t="s">
        <v>42433</v>
      </c>
      <c r="C2678" s="5" t="s">
        <v>6</v>
      </c>
      <c r="D2678" s="1" t="n">
        <v>10</v>
      </c>
      <c r="E2678" s="1" t="s">
        <v>7</v>
      </c>
    </row>
    <row r="2679" customFormat="false" ht="14.1" hidden="false" customHeight="false" outlineLevel="0" collapsed="false">
      <c r="B2679" s="7" t="s">
        <v>42434</v>
      </c>
      <c r="C2679" s="5" t="s">
        <v>6</v>
      </c>
      <c r="D2679" s="1" t="n">
        <v>10</v>
      </c>
      <c r="E2679" s="1" t="s">
        <v>7</v>
      </c>
    </row>
    <row r="2680" customFormat="false" ht="14.1" hidden="false" customHeight="false" outlineLevel="0" collapsed="false">
      <c r="B2680" s="7" t="s">
        <v>42435</v>
      </c>
      <c r="C2680" s="5" t="s">
        <v>6</v>
      </c>
      <c r="D2680" s="1" t="n">
        <v>10</v>
      </c>
      <c r="E2680" s="1" t="s">
        <v>7</v>
      </c>
    </row>
    <row r="2681" customFormat="false" ht="14.1" hidden="false" customHeight="false" outlineLevel="0" collapsed="false">
      <c r="B2681" s="7" t="s">
        <v>42436</v>
      </c>
      <c r="C2681" s="5" t="s">
        <v>6</v>
      </c>
      <c r="D2681" s="1" t="n">
        <v>10</v>
      </c>
      <c r="E2681" s="1" t="s">
        <v>7</v>
      </c>
    </row>
    <row r="2682" customFormat="false" ht="14.1" hidden="false" customHeight="false" outlineLevel="0" collapsed="false">
      <c r="B2682" s="7" t="s">
        <v>42437</v>
      </c>
      <c r="C2682" s="5" t="s">
        <v>6</v>
      </c>
      <c r="D2682" s="1" t="n">
        <v>10</v>
      </c>
      <c r="E2682" s="1" t="s">
        <v>7</v>
      </c>
    </row>
    <row r="2683" customFormat="false" ht="14.1" hidden="false" customHeight="false" outlineLevel="0" collapsed="false">
      <c r="B2683" s="7" t="s">
        <v>42438</v>
      </c>
      <c r="C2683" s="5" t="s">
        <v>6</v>
      </c>
      <c r="D2683" s="1" t="n">
        <v>10</v>
      </c>
      <c r="E2683" s="1" t="s">
        <v>7</v>
      </c>
    </row>
    <row r="2684" customFormat="false" ht="14.1" hidden="false" customHeight="false" outlineLevel="0" collapsed="false">
      <c r="B2684" s="7" t="s">
        <v>42439</v>
      </c>
      <c r="C2684" s="5" t="s">
        <v>6</v>
      </c>
      <c r="D2684" s="1" t="n">
        <v>10</v>
      </c>
      <c r="E2684" s="1" t="s">
        <v>7</v>
      </c>
    </row>
    <row r="2685" customFormat="false" ht="14.1" hidden="false" customHeight="false" outlineLevel="0" collapsed="false">
      <c r="B2685" s="7" t="s">
        <v>42440</v>
      </c>
      <c r="C2685" s="5" t="s">
        <v>6</v>
      </c>
      <c r="D2685" s="1" t="n">
        <v>10</v>
      </c>
      <c r="E2685" s="1" t="s">
        <v>7</v>
      </c>
    </row>
    <row r="2686" customFormat="false" ht="14.1" hidden="false" customHeight="false" outlineLevel="0" collapsed="false">
      <c r="B2686" s="7" t="s">
        <v>42441</v>
      </c>
      <c r="C2686" s="5" t="s">
        <v>6</v>
      </c>
      <c r="D2686" s="1" t="n">
        <v>10</v>
      </c>
      <c r="E2686" s="1" t="s">
        <v>7</v>
      </c>
    </row>
    <row r="2687" customFormat="false" ht="14.1" hidden="false" customHeight="false" outlineLevel="0" collapsed="false">
      <c r="B2687" s="7" t="s">
        <v>42442</v>
      </c>
      <c r="C2687" s="5" t="s">
        <v>6</v>
      </c>
      <c r="D2687" s="1" t="n">
        <v>10</v>
      </c>
      <c r="E2687" s="1" t="s">
        <v>7</v>
      </c>
    </row>
    <row r="2688" customFormat="false" ht="14.1" hidden="false" customHeight="false" outlineLevel="0" collapsed="false">
      <c r="B2688" s="7" t="s">
        <v>42443</v>
      </c>
      <c r="C2688" s="5" t="s">
        <v>6</v>
      </c>
      <c r="D2688" s="1" t="n">
        <v>10</v>
      </c>
      <c r="E2688" s="1" t="s">
        <v>7</v>
      </c>
    </row>
    <row r="2689" customFormat="false" ht="14.1" hidden="false" customHeight="false" outlineLevel="0" collapsed="false">
      <c r="B2689" s="7" t="s">
        <v>42444</v>
      </c>
      <c r="C2689" s="5" t="s">
        <v>6</v>
      </c>
      <c r="D2689" s="1" t="n">
        <v>10</v>
      </c>
      <c r="E2689" s="1" t="s">
        <v>7</v>
      </c>
    </row>
    <row r="2690" customFormat="false" ht="14.1" hidden="false" customHeight="false" outlineLevel="0" collapsed="false">
      <c r="B2690" s="7" t="s">
        <v>42445</v>
      </c>
      <c r="C2690" s="5" t="s">
        <v>6</v>
      </c>
      <c r="D2690" s="1" t="n">
        <v>10</v>
      </c>
      <c r="E2690" s="1" t="s">
        <v>7</v>
      </c>
    </row>
    <row r="2691" customFormat="false" ht="14.1" hidden="false" customHeight="false" outlineLevel="0" collapsed="false">
      <c r="B2691" s="7" t="s">
        <v>42446</v>
      </c>
      <c r="C2691" s="5" t="s">
        <v>6</v>
      </c>
      <c r="D2691" s="1" t="n">
        <v>10</v>
      </c>
      <c r="E2691" s="1" t="s">
        <v>7</v>
      </c>
    </row>
    <row r="2692" customFormat="false" ht="14.1" hidden="false" customHeight="false" outlineLevel="0" collapsed="false">
      <c r="B2692" s="7" t="s">
        <v>42447</v>
      </c>
      <c r="C2692" s="5" t="s">
        <v>6</v>
      </c>
      <c r="D2692" s="1" t="n">
        <v>10</v>
      </c>
      <c r="E2692" s="1" t="s">
        <v>7</v>
      </c>
    </row>
    <row r="2693" customFormat="false" ht="14.1" hidden="false" customHeight="false" outlineLevel="0" collapsed="false">
      <c r="B2693" s="7" t="s">
        <v>42448</v>
      </c>
      <c r="C2693" s="5" t="s">
        <v>6</v>
      </c>
      <c r="D2693" s="1" t="n">
        <v>10</v>
      </c>
      <c r="E2693" s="1" t="s">
        <v>7</v>
      </c>
    </row>
    <row r="2694" customFormat="false" ht="14.1" hidden="false" customHeight="false" outlineLevel="0" collapsed="false">
      <c r="B2694" s="7" t="s">
        <v>42449</v>
      </c>
      <c r="C2694" s="5" t="s">
        <v>6</v>
      </c>
      <c r="D2694" s="1" t="n">
        <v>10</v>
      </c>
      <c r="E2694" s="1" t="s">
        <v>7</v>
      </c>
    </row>
    <row r="2695" customFormat="false" ht="14.1" hidden="false" customHeight="false" outlineLevel="0" collapsed="false">
      <c r="B2695" s="7" t="s">
        <v>42450</v>
      </c>
      <c r="C2695" s="5" t="s">
        <v>6</v>
      </c>
      <c r="D2695" s="1" t="n">
        <v>10</v>
      </c>
      <c r="E2695" s="1" t="s">
        <v>7</v>
      </c>
    </row>
    <row r="2696" customFormat="false" ht="14.1" hidden="false" customHeight="false" outlineLevel="0" collapsed="false">
      <c r="B2696" s="7" t="s">
        <v>42451</v>
      </c>
      <c r="C2696" s="5" t="s">
        <v>6</v>
      </c>
      <c r="D2696" s="1" t="n">
        <v>10</v>
      </c>
      <c r="E2696" s="1" t="s">
        <v>7</v>
      </c>
    </row>
    <row r="2697" customFormat="false" ht="14.1" hidden="false" customHeight="false" outlineLevel="0" collapsed="false">
      <c r="B2697" s="7" t="s">
        <v>42452</v>
      </c>
      <c r="C2697" s="5" t="s">
        <v>6</v>
      </c>
      <c r="D2697" s="1" t="n">
        <v>10</v>
      </c>
      <c r="E2697" s="1" t="s">
        <v>7</v>
      </c>
    </row>
    <row r="2698" customFormat="false" ht="14.1" hidden="false" customHeight="false" outlineLevel="0" collapsed="false">
      <c r="B2698" s="7" t="s">
        <v>42453</v>
      </c>
      <c r="C2698" s="5" t="s">
        <v>6</v>
      </c>
      <c r="D2698" s="1" t="n">
        <v>10</v>
      </c>
      <c r="E2698" s="1" t="s">
        <v>7</v>
      </c>
    </row>
    <row r="2699" customFormat="false" ht="14.1" hidden="false" customHeight="false" outlineLevel="0" collapsed="false">
      <c r="B2699" s="7" t="s">
        <v>42454</v>
      </c>
      <c r="C2699" s="5" t="s">
        <v>6</v>
      </c>
      <c r="D2699" s="1" t="n">
        <v>10</v>
      </c>
      <c r="E2699" s="1" t="s">
        <v>7</v>
      </c>
    </row>
    <row r="2700" customFormat="false" ht="14.1" hidden="false" customHeight="false" outlineLevel="0" collapsed="false">
      <c r="B2700" s="7" t="s">
        <v>42455</v>
      </c>
      <c r="C2700" s="5" t="s">
        <v>6</v>
      </c>
      <c r="D2700" s="1" t="n">
        <v>10</v>
      </c>
      <c r="E2700" s="1" t="s">
        <v>7</v>
      </c>
    </row>
    <row r="2701" customFormat="false" ht="14.1" hidden="false" customHeight="false" outlineLevel="0" collapsed="false">
      <c r="B2701" s="7" t="s">
        <v>42456</v>
      </c>
      <c r="C2701" s="5" t="s">
        <v>6</v>
      </c>
      <c r="D2701" s="1" t="n">
        <v>10</v>
      </c>
      <c r="E2701" s="1" t="s">
        <v>7</v>
      </c>
    </row>
    <row r="2702" customFormat="false" ht="14.1" hidden="false" customHeight="false" outlineLevel="0" collapsed="false">
      <c r="B2702" s="7" t="s">
        <v>42457</v>
      </c>
      <c r="C2702" s="5" t="s">
        <v>6</v>
      </c>
      <c r="D2702" s="1" t="n">
        <v>10</v>
      </c>
      <c r="E2702" s="1" t="s">
        <v>7</v>
      </c>
    </row>
    <row r="2703" customFormat="false" ht="14.1" hidden="false" customHeight="false" outlineLevel="0" collapsed="false">
      <c r="B2703" s="7" t="s">
        <v>42458</v>
      </c>
      <c r="C2703" s="5" t="s">
        <v>6</v>
      </c>
      <c r="D2703" s="1" t="n">
        <v>10</v>
      </c>
      <c r="E2703" s="1" t="s">
        <v>7</v>
      </c>
    </row>
    <row r="2704" customFormat="false" ht="14.1" hidden="false" customHeight="false" outlineLevel="0" collapsed="false">
      <c r="B2704" s="7" t="s">
        <v>42459</v>
      </c>
      <c r="C2704" s="5" t="s">
        <v>6</v>
      </c>
      <c r="D2704" s="1" t="n">
        <v>10</v>
      </c>
      <c r="E2704" s="1" t="s">
        <v>7</v>
      </c>
    </row>
    <row r="2705" customFormat="false" ht="14.1" hidden="false" customHeight="false" outlineLevel="0" collapsed="false">
      <c r="B2705" s="7" t="s">
        <v>42460</v>
      </c>
      <c r="C2705" s="5" t="s">
        <v>6</v>
      </c>
      <c r="D2705" s="1" t="n">
        <v>10</v>
      </c>
      <c r="E2705" s="1" t="s">
        <v>7</v>
      </c>
    </row>
    <row r="2706" customFormat="false" ht="14.1" hidden="false" customHeight="false" outlineLevel="0" collapsed="false">
      <c r="B2706" s="7" t="s">
        <v>42461</v>
      </c>
      <c r="C2706" s="5" t="s">
        <v>6</v>
      </c>
      <c r="D2706" s="1" t="n">
        <v>10</v>
      </c>
      <c r="E2706" s="1" t="s">
        <v>7</v>
      </c>
    </row>
    <row r="2707" customFormat="false" ht="14.1" hidden="false" customHeight="false" outlineLevel="0" collapsed="false">
      <c r="B2707" s="7" t="s">
        <v>42462</v>
      </c>
      <c r="C2707" s="5" t="s">
        <v>6</v>
      </c>
      <c r="D2707" s="1" t="n">
        <v>10</v>
      </c>
      <c r="E2707" s="1" t="s">
        <v>7</v>
      </c>
    </row>
    <row r="2708" customFormat="false" ht="14.1" hidden="false" customHeight="false" outlineLevel="0" collapsed="false">
      <c r="B2708" s="7" t="s">
        <v>42463</v>
      </c>
      <c r="C2708" s="5" t="s">
        <v>6</v>
      </c>
      <c r="D2708" s="1" t="n">
        <v>10</v>
      </c>
      <c r="E2708" s="1" t="s">
        <v>7</v>
      </c>
    </row>
    <row r="2709" customFormat="false" ht="14.1" hidden="false" customHeight="false" outlineLevel="0" collapsed="false">
      <c r="B2709" s="7" t="s">
        <v>42464</v>
      </c>
      <c r="C2709" s="5" t="s">
        <v>6</v>
      </c>
      <c r="D2709" s="1" t="n">
        <v>10</v>
      </c>
      <c r="E2709" s="1" t="s">
        <v>7</v>
      </c>
    </row>
    <row r="2710" customFormat="false" ht="14.1" hidden="false" customHeight="false" outlineLevel="0" collapsed="false">
      <c r="B2710" s="7" t="s">
        <v>42465</v>
      </c>
      <c r="C2710" s="5" t="s">
        <v>6</v>
      </c>
      <c r="D2710" s="1" t="n">
        <v>10</v>
      </c>
      <c r="E2710" s="1" t="s">
        <v>7</v>
      </c>
    </row>
    <row r="2711" customFormat="false" ht="14.1" hidden="false" customHeight="false" outlineLevel="0" collapsed="false">
      <c r="B2711" s="7" t="s">
        <v>42466</v>
      </c>
      <c r="C2711" s="5" t="s">
        <v>6</v>
      </c>
      <c r="D2711" s="1" t="n">
        <v>10</v>
      </c>
      <c r="E2711" s="1" t="s">
        <v>7</v>
      </c>
    </row>
    <row r="2712" customFormat="false" ht="14.1" hidden="false" customHeight="false" outlineLevel="0" collapsed="false">
      <c r="B2712" s="7" t="s">
        <v>42467</v>
      </c>
      <c r="C2712" s="5" t="s">
        <v>6</v>
      </c>
      <c r="D2712" s="1" t="n">
        <v>10</v>
      </c>
      <c r="E2712" s="1" t="s">
        <v>7</v>
      </c>
    </row>
    <row r="2713" customFormat="false" ht="14.1" hidden="false" customHeight="false" outlineLevel="0" collapsed="false">
      <c r="B2713" s="7" t="s">
        <v>42468</v>
      </c>
      <c r="C2713" s="5" t="s">
        <v>6</v>
      </c>
      <c r="D2713" s="1" t="n">
        <v>10</v>
      </c>
      <c r="E2713" s="1" t="s">
        <v>7</v>
      </c>
    </row>
    <row r="2714" customFormat="false" ht="14.1" hidden="false" customHeight="false" outlineLevel="0" collapsed="false">
      <c r="B2714" s="7" t="s">
        <v>42469</v>
      </c>
      <c r="C2714" s="5" t="s">
        <v>6</v>
      </c>
      <c r="D2714" s="1" t="n">
        <v>10</v>
      </c>
      <c r="E2714" s="1" t="s">
        <v>7</v>
      </c>
    </row>
    <row r="2715" customFormat="false" ht="14.1" hidden="false" customHeight="false" outlineLevel="0" collapsed="false">
      <c r="B2715" s="7" t="s">
        <v>42470</v>
      </c>
      <c r="C2715" s="5" t="s">
        <v>6</v>
      </c>
      <c r="D2715" s="1" t="n">
        <v>10</v>
      </c>
      <c r="E2715" s="1" t="s">
        <v>7</v>
      </c>
    </row>
    <row r="2716" customFormat="false" ht="14.1" hidden="false" customHeight="false" outlineLevel="0" collapsed="false">
      <c r="B2716" s="7" t="s">
        <v>42471</v>
      </c>
      <c r="C2716" s="5" t="s">
        <v>6</v>
      </c>
      <c r="D2716" s="1" t="n">
        <v>10</v>
      </c>
      <c r="E2716" s="1" t="s">
        <v>7</v>
      </c>
    </row>
    <row r="2717" customFormat="false" ht="14.1" hidden="false" customHeight="false" outlineLevel="0" collapsed="false">
      <c r="B2717" s="7" t="s">
        <v>42472</v>
      </c>
      <c r="C2717" s="5" t="s">
        <v>6</v>
      </c>
      <c r="D2717" s="1" t="n">
        <v>10</v>
      </c>
      <c r="E2717" s="1" t="s">
        <v>7</v>
      </c>
    </row>
    <row r="2718" customFormat="false" ht="14.1" hidden="false" customHeight="false" outlineLevel="0" collapsed="false">
      <c r="B2718" s="7" t="s">
        <v>42473</v>
      </c>
      <c r="C2718" s="5" t="s">
        <v>6</v>
      </c>
      <c r="D2718" s="1" t="n">
        <v>10</v>
      </c>
      <c r="E2718" s="1" t="s">
        <v>7</v>
      </c>
    </row>
    <row r="2719" customFormat="false" ht="14.1" hidden="false" customHeight="false" outlineLevel="0" collapsed="false">
      <c r="B2719" s="7" t="s">
        <v>42474</v>
      </c>
      <c r="C2719" s="5" t="s">
        <v>6</v>
      </c>
      <c r="D2719" s="1" t="n">
        <v>10</v>
      </c>
      <c r="E2719" s="1" t="s">
        <v>7</v>
      </c>
    </row>
    <row r="2720" customFormat="false" ht="14.1" hidden="false" customHeight="false" outlineLevel="0" collapsed="false">
      <c r="B2720" s="7" t="s">
        <v>42475</v>
      </c>
      <c r="C2720" s="5" t="s">
        <v>6</v>
      </c>
      <c r="D2720" s="1" t="n">
        <v>10</v>
      </c>
      <c r="E2720" s="1" t="s">
        <v>7</v>
      </c>
    </row>
    <row r="2721" customFormat="false" ht="14.1" hidden="false" customHeight="false" outlineLevel="0" collapsed="false">
      <c r="B2721" s="7" t="s">
        <v>42476</v>
      </c>
      <c r="C2721" s="5" t="s">
        <v>6</v>
      </c>
      <c r="D2721" s="1" t="n">
        <v>10</v>
      </c>
      <c r="E2721" s="1" t="s">
        <v>7</v>
      </c>
    </row>
    <row r="2722" customFormat="false" ht="14.1" hidden="false" customHeight="false" outlineLevel="0" collapsed="false">
      <c r="B2722" s="7" t="s">
        <v>42477</v>
      </c>
      <c r="C2722" s="5" t="s">
        <v>6</v>
      </c>
      <c r="D2722" s="1" t="n">
        <v>10</v>
      </c>
      <c r="E2722" s="1" t="s">
        <v>7</v>
      </c>
    </row>
    <row r="2723" customFormat="false" ht="14.1" hidden="false" customHeight="false" outlineLevel="0" collapsed="false">
      <c r="B2723" s="7" t="s">
        <v>42478</v>
      </c>
      <c r="C2723" s="5" t="s">
        <v>6</v>
      </c>
      <c r="D2723" s="1" t="n">
        <v>10</v>
      </c>
      <c r="E2723" s="1" t="s">
        <v>7</v>
      </c>
    </row>
    <row r="2724" customFormat="false" ht="14.1" hidden="false" customHeight="false" outlineLevel="0" collapsed="false">
      <c r="B2724" s="7" t="s">
        <v>42479</v>
      </c>
      <c r="C2724" s="5" t="s">
        <v>6</v>
      </c>
      <c r="D2724" s="1" t="n">
        <v>10</v>
      </c>
      <c r="E2724" s="1" t="s">
        <v>7</v>
      </c>
    </row>
    <row r="2725" customFormat="false" ht="14.1" hidden="false" customHeight="false" outlineLevel="0" collapsed="false">
      <c r="B2725" s="7" t="s">
        <v>42480</v>
      </c>
      <c r="C2725" s="5" t="s">
        <v>6</v>
      </c>
      <c r="D2725" s="1" t="n">
        <v>10</v>
      </c>
      <c r="E2725" s="1" t="s">
        <v>7</v>
      </c>
    </row>
    <row r="2726" customFormat="false" ht="14.1" hidden="false" customHeight="false" outlineLevel="0" collapsed="false">
      <c r="B2726" s="7" t="s">
        <v>42481</v>
      </c>
      <c r="C2726" s="5" t="s">
        <v>6</v>
      </c>
      <c r="D2726" s="1" t="n">
        <v>10</v>
      </c>
      <c r="E2726" s="1" t="s">
        <v>7</v>
      </c>
    </row>
    <row r="2727" customFormat="false" ht="14.1" hidden="false" customHeight="false" outlineLevel="0" collapsed="false">
      <c r="B2727" s="7" t="s">
        <v>42482</v>
      </c>
      <c r="C2727" s="5" t="s">
        <v>6</v>
      </c>
      <c r="D2727" s="1" t="n">
        <v>10</v>
      </c>
      <c r="E2727" s="1" t="s">
        <v>7</v>
      </c>
    </row>
    <row r="2728" customFormat="false" ht="14.1" hidden="false" customHeight="false" outlineLevel="0" collapsed="false">
      <c r="B2728" s="7" t="s">
        <v>42483</v>
      </c>
      <c r="C2728" s="5" t="s">
        <v>6</v>
      </c>
      <c r="D2728" s="1" t="n">
        <v>10</v>
      </c>
      <c r="E2728" s="1" t="s">
        <v>7</v>
      </c>
    </row>
    <row r="2729" customFormat="false" ht="14.1" hidden="false" customHeight="false" outlineLevel="0" collapsed="false">
      <c r="B2729" s="7" t="s">
        <v>42484</v>
      </c>
      <c r="C2729" s="5" t="s">
        <v>6</v>
      </c>
      <c r="D2729" s="1" t="n">
        <v>10</v>
      </c>
      <c r="E2729" s="1" t="s">
        <v>7</v>
      </c>
    </row>
    <row r="2730" customFormat="false" ht="14.1" hidden="false" customHeight="false" outlineLevel="0" collapsed="false">
      <c r="B2730" s="7" t="s">
        <v>42485</v>
      </c>
      <c r="C2730" s="5" t="s">
        <v>6</v>
      </c>
      <c r="D2730" s="1" t="n">
        <v>10</v>
      </c>
      <c r="E2730" s="1" t="s">
        <v>7</v>
      </c>
    </row>
    <row r="2731" customFormat="false" ht="14.1" hidden="false" customHeight="false" outlineLevel="0" collapsed="false">
      <c r="B2731" s="7" t="s">
        <v>42486</v>
      </c>
      <c r="C2731" s="5" t="s">
        <v>6</v>
      </c>
      <c r="D2731" s="1" t="n">
        <v>10</v>
      </c>
      <c r="E2731" s="1" t="s">
        <v>7</v>
      </c>
    </row>
    <row r="2732" customFormat="false" ht="14.1" hidden="false" customHeight="false" outlineLevel="0" collapsed="false">
      <c r="B2732" s="7" t="s">
        <v>42487</v>
      </c>
      <c r="C2732" s="5" t="s">
        <v>6</v>
      </c>
      <c r="D2732" s="1" t="n">
        <v>10</v>
      </c>
      <c r="E2732" s="1" t="s">
        <v>7</v>
      </c>
    </row>
    <row r="2733" customFormat="false" ht="14.1" hidden="false" customHeight="false" outlineLevel="0" collapsed="false">
      <c r="B2733" s="7" t="s">
        <v>42488</v>
      </c>
      <c r="C2733" s="5" t="s">
        <v>6</v>
      </c>
      <c r="D2733" s="1" t="n">
        <v>10</v>
      </c>
      <c r="E2733" s="1" t="s">
        <v>7</v>
      </c>
    </row>
    <row r="2734" customFormat="false" ht="14.1" hidden="false" customHeight="false" outlineLevel="0" collapsed="false">
      <c r="B2734" s="7" t="s">
        <v>42489</v>
      </c>
      <c r="C2734" s="5" t="s">
        <v>6</v>
      </c>
      <c r="D2734" s="1" t="n">
        <v>10</v>
      </c>
      <c r="E2734" s="1" t="s">
        <v>7</v>
      </c>
    </row>
    <row r="2735" customFormat="false" ht="14.1" hidden="false" customHeight="false" outlineLevel="0" collapsed="false">
      <c r="B2735" s="7" t="s">
        <v>42490</v>
      </c>
      <c r="C2735" s="5" t="s">
        <v>6</v>
      </c>
      <c r="D2735" s="1" t="n">
        <v>10</v>
      </c>
      <c r="E2735" s="1" t="s">
        <v>7</v>
      </c>
    </row>
    <row r="2736" customFormat="false" ht="14.1" hidden="false" customHeight="false" outlineLevel="0" collapsed="false">
      <c r="B2736" s="7" t="s">
        <v>42491</v>
      </c>
      <c r="C2736" s="5" t="s">
        <v>6</v>
      </c>
      <c r="D2736" s="1" t="n">
        <v>10</v>
      </c>
      <c r="E2736" s="1" t="s">
        <v>7</v>
      </c>
    </row>
    <row r="2737" customFormat="false" ht="14.1" hidden="false" customHeight="false" outlineLevel="0" collapsed="false">
      <c r="B2737" s="7" t="s">
        <v>42492</v>
      </c>
      <c r="C2737" s="5" t="s">
        <v>6</v>
      </c>
      <c r="D2737" s="1" t="n">
        <v>10</v>
      </c>
      <c r="E2737" s="1" t="s">
        <v>7</v>
      </c>
    </row>
    <row r="2738" customFormat="false" ht="14.1" hidden="false" customHeight="false" outlineLevel="0" collapsed="false">
      <c r="B2738" s="7" t="s">
        <v>42493</v>
      </c>
      <c r="C2738" s="5" t="s">
        <v>6</v>
      </c>
      <c r="D2738" s="1" t="n">
        <v>10</v>
      </c>
      <c r="E2738" s="1" t="s">
        <v>7</v>
      </c>
    </row>
    <row r="2739" customFormat="false" ht="14.1" hidden="false" customHeight="false" outlineLevel="0" collapsed="false">
      <c r="B2739" s="7" t="s">
        <v>42494</v>
      </c>
      <c r="C2739" s="5" t="s">
        <v>6</v>
      </c>
      <c r="D2739" s="1" t="n">
        <v>10</v>
      </c>
      <c r="E2739" s="1" t="s">
        <v>7</v>
      </c>
    </row>
    <row r="2740" customFormat="false" ht="14.1" hidden="false" customHeight="false" outlineLevel="0" collapsed="false">
      <c r="B2740" s="7" t="s">
        <v>42495</v>
      </c>
      <c r="C2740" s="5" t="s">
        <v>6</v>
      </c>
      <c r="D2740" s="1" t="n">
        <v>10</v>
      </c>
      <c r="E2740" s="1" t="s">
        <v>7</v>
      </c>
    </row>
    <row r="2741" customFormat="false" ht="14.1" hidden="false" customHeight="false" outlineLevel="0" collapsed="false">
      <c r="B2741" s="7" t="s">
        <v>42496</v>
      </c>
      <c r="C2741" s="5" t="s">
        <v>6</v>
      </c>
      <c r="D2741" s="1" t="n">
        <v>10</v>
      </c>
      <c r="E2741" s="1" t="s">
        <v>7</v>
      </c>
    </row>
    <row r="2742" customFormat="false" ht="14.1" hidden="false" customHeight="false" outlineLevel="0" collapsed="false">
      <c r="B2742" s="7" t="s">
        <v>42497</v>
      </c>
      <c r="C2742" s="5" t="s">
        <v>6</v>
      </c>
      <c r="D2742" s="1" t="n">
        <v>10</v>
      </c>
      <c r="E2742" s="1" t="s">
        <v>7</v>
      </c>
    </row>
    <row r="2743" customFormat="false" ht="14.1" hidden="false" customHeight="false" outlineLevel="0" collapsed="false">
      <c r="B2743" s="7" t="s">
        <v>42498</v>
      </c>
      <c r="C2743" s="5" t="s">
        <v>6</v>
      </c>
      <c r="D2743" s="1" t="n">
        <v>10</v>
      </c>
      <c r="E2743" s="1" t="s">
        <v>7</v>
      </c>
    </row>
    <row r="2744" customFormat="false" ht="14.1" hidden="false" customHeight="false" outlineLevel="0" collapsed="false">
      <c r="B2744" s="7" t="s">
        <v>42499</v>
      </c>
      <c r="C2744" s="5" t="s">
        <v>6</v>
      </c>
      <c r="D2744" s="1" t="n">
        <v>10</v>
      </c>
      <c r="E2744" s="1" t="s">
        <v>7</v>
      </c>
    </row>
    <row r="2745" customFormat="false" ht="14.1" hidden="false" customHeight="false" outlineLevel="0" collapsed="false">
      <c r="B2745" s="7" t="s">
        <v>42500</v>
      </c>
      <c r="C2745" s="5" t="s">
        <v>6</v>
      </c>
      <c r="D2745" s="1" t="n">
        <v>10</v>
      </c>
      <c r="E2745" s="1" t="s">
        <v>7</v>
      </c>
    </row>
    <row r="2746" customFormat="false" ht="14.1" hidden="false" customHeight="false" outlineLevel="0" collapsed="false">
      <c r="B2746" s="7" t="s">
        <v>42501</v>
      </c>
      <c r="C2746" s="5" t="s">
        <v>6</v>
      </c>
      <c r="D2746" s="1" t="n">
        <v>10</v>
      </c>
      <c r="E2746" s="1" t="s">
        <v>7</v>
      </c>
    </row>
    <row r="2747" customFormat="false" ht="14.1" hidden="false" customHeight="false" outlineLevel="0" collapsed="false">
      <c r="B2747" s="7" t="s">
        <v>42502</v>
      </c>
      <c r="C2747" s="5" t="s">
        <v>6</v>
      </c>
      <c r="D2747" s="1" t="n">
        <v>10</v>
      </c>
      <c r="E2747" s="1" t="s">
        <v>7</v>
      </c>
    </row>
    <row r="2748" customFormat="false" ht="14.1" hidden="false" customHeight="false" outlineLevel="0" collapsed="false">
      <c r="B2748" s="7" t="s">
        <v>42503</v>
      </c>
      <c r="C2748" s="5" t="s">
        <v>6</v>
      </c>
      <c r="D2748" s="1" t="n">
        <v>10</v>
      </c>
      <c r="E2748" s="1" t="s">
        <v>7</v>
      </c>
    </row>
    <row r="2749" customFormat="false" ht="14.1" hidden="false" customHeight="false" outlineLevel="0" collapsed="false">
      <c r="B2749" s="7" t="s">
        <v>42504</v>
      </c>
      <c r="C2749" s="5" t="s">
        <v>6</v>
      </c>
      <c r="D2749" s="1" t="n">
        <v>10</v>
      </c>
      <c r="E2749" s="1" t="s">
        <v>7</v>
      </c>
    </row>
    <row r="2750" customFormat="false" ht="14.1" hidden="false" customHeight="false" outlineLevel="0" collapsed="false">
      <c r="B2750" s="7" t="s">
        <v>42505</v>
      </c>
      <c r="C2750" s="5" t="s">
        <v>6</v>
      </c>
      <c r="D2750" s="1" t="n">
        <v>10</v>
      </c>
      <c r="E2750" s="1" t="s">
        <v>7</v>
      </c>
    </row>
    <row r="2751" customFormat="false" ht="14.1" hidden="false" customHeight="false" outlineLevel="0" collapsed="false">
      <c r="B2751" s="7" t="s">
        <v>42506</v>
      </c>
      <c r="C2751" s="5" t="s">
        <v>6</v>
      </c>
      <c r="D2751" s="1" t="n">
        <v>10</v>
      </c>
      <c r="E2751" s="1" t="s">
        <v>7</v>
      </c>
    </row>
    <row r="2752" customFormat="false" ht="14.1" hidden="false" customHeight="false" outlineLevel="0" collapsed="false">
      <c r="B2752" s="7" t="s">
        <v>42507</v>
      </c>
      <c r="C2752" s="5" t="s">
        <v>6</v>
      </c>
      <c r="D2752" s="1" t="n">
        <v>10</v>
      </c>
      <c r="E2752" s="1" t="s">
        <v>7</v>
      </c>
    </row>
    <row r="2753" customFormat="false" ht="14.1" hidden="false" customHeight="false" outlineLevel="0" collapsed="false">
      <c r="B2753" s="7" t="s">
        <v>42508</v>
      </c>
      <c r="C2753" s="5" t="s">
        <v>6</v>
      </c>
      <c r="D2753" s="1" t="n">
        <v>10</v>
      </c>
      <c r="E2753" s="1" t="s">
        <v>7</v>
      </c>
    </row>
    <row r="2754" customFormat="false" ht="14.1" hidden="false" customHeight="false" outlineLevel="0" collapsed="false">
      <c r="B2754" s="7" t="s">
        <v>42509</v>
      </c>
      <c r="C2754" s="5" t="s">
        <v>6</v>
      </c>
      <c r="D2754" s="1" t="n">
        <v>10</v>
      </c>
      <c r="E2754" s="1" t="s">
        <v>7</v>
      </c>
    </row>
    <row r="2755" customFormat="false" ht="14.1" hidden="false" customHeight="false" outlineLevel="0" collapsed="false">
      <c r="B2755" s="7" t="s">
        <v>42510</v>
      </c>
      <c r="C2755" s="5" t="s">
        <v>6</v>
      </c>
      <c r="D2755" s="1" t="n">
        <v>10</v>
      </c>
      <c r="E2755" s="1" t="s">
        <v>7</v>
      </c>
    </row>
    <row r="2756" customFormat="false" ht="14.1" hidden="false" customHeight="false" outlineLevel="0" collapsed="false">
      <c r="B2756" s="7" t="s">
        <v>42511</v>
      </c>
      <c r="C2756" s="5" t="s">
        <v>6</v>
      </c>
      <c r="D2756" s="1" t="n">
        <v>10</v>
      </c>
      <c r="E2756" s="1" t="s">
        <v>7</v>
      </c>
    </row>
    <row r="2757" customFormat="false" ht="14.1" hidden="false" customHeight="false" outlineLevel="0" collapsed="false">
      <c r="B2757" s="7" t="s">
        <v>42512</v>
      </c>
      <c r="C2757" s="5" t="s">
        <v>6</v>
      </c>
      <c r="D2757" s="1" t="n">
        <v>10</v>
      </c>
      <c r="E2757" s="1" t="s">
        <v>7</v>
      </c>
    </row>
    <row r="2758" customFormat="false" ht="14.1" hidden="false" customHeight="false" outlineLevel="0" collapsed="false">
      <c r="B2758" s="7" t="s">
        <v>42513</v>
      </c>
      <c r="C2758" s="5" t="s">
        <v>6</v>
      </c>
      <c r="D2758" s="1" t="n">
        <v>10</v>
      </c>
      <c r="E2758" s="1" t="s">
        <v>7</v>
      </c>
    </row>
    <row r="2759" customFormat="false" ht="14.1" hidden="false" customHeight="false" outlineLevel="0" collapsed="false">
      <c r="B2759" s="7" t="s">
        <v>42514</v>
      </c>
      <c r="C2759" s="5" t="s">
        <v>6</v>
      </c>
      <c r="D2759" s="1" t="n">
        <v>10</v>
      </c>
      <c r="E2759" s="1" t="s">
        <v>7</v>
      </c>
    </row>
    <row r="2760" customFormat="false" ht="14.1" hidden="false" customHeight="false" outlineLevel="0" collapsed="false">
      <c r="B2760" s="7" t="s">
        <v>42515</v>
      </c>
      <c r="C2760" s="5" t="s">
        <v>6</v>
      </c>
      <c r="D2760" s="1" t="n">
        <v>10</v>
      </c>
      <c r="E2760" s="1" t="s">
        <v>7</v>
      </c>
    </row>
    <row r="2761" customFormat="false" ht="14.1" hidden="false" customHeight="false" outlineLevel="0" collapsed="false">
      <c r="B2761" s="7" t="s">
        <v>42516</v>
      </c>
      <c r="C2761" s="5" t="s">
        <v>6</v>
      </c>
      <c r="D2761" s="1" t="n">
        <v>10</v>
      </c>
      <c r="E2761" s="1" t="s">
        <v>7</v>
      </c>
    </row>
    <row r="2762" customFormat="false" ht="14.1" hidden="false" customHeight="false" outlineLevel="0" collapsed="false">
      <c r="B2762" s="7" t="s">
        <v>42517</v>
      </c>
      <c r="C2762" s="5" t="s">
        <v>6</v>
      </c>
      <c r="D2762" s="1" t="n">
        <v>10</v>
      </c>
      <c r="E2762" s="1" t="s">
        <v>7</v>
      </c>
    </row>
    <row r="2763" customFormat="false" ht="14.1" hidden="false" customHeight="false" outlineLevel="0" collapsed="false">
      <c r="B2763" s="7" t="s">
        <v>42518</v>
      </c>
      <c r="C2763" s="5" t="s">
        <v>6</v>
      </c>
      <c r="D2763" s="1" t="n">
        <v>10</v>
      </c>
      <c r="E2763" s="1" t="s">
        <v>7</v>
      </c>
    </row>
    <row r="2764" customFormat="false" ht="14.1" hidden="false" customHeight="false" outlineLevel="0" collapsed="false">
      <c r="B2764" s="7" t="s">
        <v>42519</v>
      </c>
      <c r="C2764" s="5" t="s">
        <v>6</v>
      </c>
      <c r="D2764" s="1" t="n">
        <v>10</v>
      </c>
      <c r="E2764" s="1" t="s">
        <v>7</v>
      </c>
    </row>
    <row r="2765" customFormat="false" ht="14.1" hidden="false" customHeight="false" outlineLevel="0" collapsed="false">
      <c r="B2765" s="7" t="s">
        <v>42520</v>
      </c>
      <c r="C2765" s="5" t="s">
        <v>6</v>
      </c>
      <c r="D2765" s="1" t="n">
        <v>10</v>
      </c>
      <c r="E2765" s="1" t="s">
        <v>7</v>
      </c>
    </row>
    <row r="2766" customFormat="false" ht="14.1" hidden="false" customHeight="false" outlineLevel="0" collapsed="false">
      <c r="B2766" s="7" t="s">
        <v>42521</v>
      </c>
      <c r="C2766" s="5" t="s">
        <v>6</v>
      </c>
      <c r="D2766" s="1" t="n">
        <v>10</v>
      </c>
      <c r="E2766" s="1" t="s">
        <v>7</v>
      </c>
    </row>
    <row r="2767" customFormat="false" ht="14.1" hidden="false" customHeight="false" outlineLevel="0" collapsed="false">
      <c r="B2767" s="7" t="s">
        <v>42522</v>
      </c>
      <c r="C2767" s="5" t="s">
        <v>6</v>
      </c>
      <c r="D2767" s="1" t="n">
        <v>10</v>
      </c>
      <c r="E2767" s="1" t="s">
        <v>7</v>
      </c>
    </row>
    <row r="2768" customFormat="false" ht="14.1" hidden="false" customHeight="false" outlineLevel="0" collapsed="false">
      <c r="B2768" s="7" t="s">
        <v>42523</v>
      </c>
      <c r="C2768" s="5" t="s">
        <v>6</v>
      </c>
      <c r="D2768" s="1" t="n">
        <v>10</v>
      </c>
      <c r="E2768" s="1" t="s">
        <v>7</v>
      </c>
    </row>
    <row r="2769" customFormat="false" ht="14.1" hidden="false" customHeight="false" outlineLevel="0" collapsed="false">
      <c r="B2769" s="7" t="s">
        <v>42524</v>
      </c>
      <c r="C2769" s="5" t="s">
        <v>6</v>
      </c>
      <c r="D2769" s="1" t="n">
        <v>10</v>
      </c>
      <c r="E2769" s="1" t="s">
        <v>7</v>
      </c>
    </row>
    <row r="2770" customFormat="false" ht="14.1" hidden="false" customHeight="false" outlineLevel="0" collapsed="false">
      <c r="B2770" s="7" t="s">
        <v>42525</v>
      </c>
      <c r="C2770" s="5" t="s">
        <v>6</v>
      </c>
      <c r="D2770" s="1" t="n">
        <v>10</v>
      </c>
      <c r="E2770" s="1" t="s">
        <v>7</v>
      </c>
    </row>
    <row r="2771" customFormat="false" ht="14.1" hidden="false" customHeight="false" outlineLevel="0" collapsed="false">
      <c r="B2771" s="7" t="s">
        <v>42526</v>
      </c>
      <c r="C2771" s="5" t="s">
        <v>6</v>
      </c>
      <c r="D2771" s="1" t="n">
        <v>10</v>
      </c>
      <c r="E2771" s="1" t="s">
        <v>7</v>
      </c>
    </row>
    <row r="2772" customFormat="false" ht="14.1" hidden="false" customHeight="false" outlineLevel="0" collapsed="false">
      <c r="B2772" s="7" t="s">
        <v>42527</v>
      </c>
      <c r="C2772" s="5" t="s">
        <v>6</v>
      </c>
      <c r="D2772" s="1" t="n">
        <v>10</v>
      </c>
      <c r="E2772" s="1" t="s">
        <v>7</v>
      </c>
    </row>
    <row r="2773" customFormat="false" ht="14.1" hidden="false" customHeight="false" outlineLevel="0" collapsed="false">
      <c r="B2773" s="7" t="s">
        <v>42528</v>
      </c>
      <c r="C2773" s="5" t="s">
        <v>6</v>
      </c>
      <c r="D2773" s="1" t="n">
        <v>10</v>
      </c>
      <c r="E2773" s="1" t="s">
        <v>7</v>
      </c>
    </row>
    <row r="2774" customFormat="false" ht="14.1" hidden="false" customHeight="false" outlineLevel="0" collapsed="false">
      <c r="B2774" s="7" t="s">
        <v>42529</v>
      </c>
      <c r="C2774" s="5" t="s">
        <v>6</v>
      </c>
      <c r="D2774" s="1" t="n">
        <v>10</v>
      </c>
      <c r="E2774" s="1" t="s">
        <v>7</v>
      </c>
    </row>
    <row r="2775" customFormat="false" ht="14.1" hidden="false" customHeight="false" outlineLevel="0" collapsed="false">
      <c r="B2775" s="7" t="s">
        <v>42530</v>
      </c>
      <c r="C2775" s="5" t="s">
        <v>6</v>
      </c>
      <c r="D2775" s="1" t="n">
        <v>10</v>
      </c>
      <c r="E2775" s="1" t="s">
        <v>7</v>
      </c>
    </row>
    <row r="2776" customFormat="false" ht="14.1" hidden="false" customHeight="false" outlineLevel="0" collapsed="false">
      <c r="B2776" s="7" t="s">
        <v>42531</v>
      </c>
      <c r="C2776" s="5" t="s">
        <v>6</v>
      </c>
      <c r="D2776" s="1" t="n">
        <v>10</v>
      </c>
      <c r="E2776" s="1" t="s">
        <v>7</v>
      </c>
    </row>
    <row r="2777" customFormat="false" ht="14.1" hidden="false" customHeight="false" outlineLevel="0" collapsed="false">
      <c r="B2777" s="7" t="s">
        <v>42532</v>
      </c>
      <c r="C2777" s="5" t="s">
        <v>6</v>
      </c>
      <c r="D2777" s="1" t="n">
        <v>10</v>
      </c>
      <c r="E2777" s="1" t="s">
        <v>7</v>
      </c>
    </row>
    <row r="2778" customFormat="false" ht="14.1" hidden="false" customHeight="false" outlineLevel="0" collapsed="false">
      <c r="B2778" s="7" t="s">
        <v>42533</v>
      </c>
      <c r="C2778" s="5" t="s">
        <v>6</v>
      </c>
      <c r="D2778" s="1" t="n">
        <v>10</v>
      </c>
      <c r="E2778" s="1" t="s">
        <v>7</v>
      </c>
    </row>
    <row r="2779" customFormat="false" ht="14.1" hidden="false" customHeight="false" outlineLevel="0" collapsed="false">
      <c r="B2779" s="7" t="s">
        <v>42534</v>
      </c>
      <c r="C2779" s="5" t="s">
        <v>6</v>
      </c>
      <c r="D2779" s="1" t="n">
        <v>10</v>
      </c>
      <c r="E2779" s="1" t="s">
        <v>7</v>
      </c>
    </row>
    <row r="2780" customFormat="false" ht="14.1" hidden="false" customHeight="false" outlineLevel="0" collapsed="false">
      <c r="B2780" s="7" t="s">
        <v>42535</v>
      </c>
      <c r="C2780" s="5" t="s">
        <v>6</v>
      </c>
      <c r="D2780" s="1" t="n">
        <v>10</v>
      </c>
      <c r="E2780" s="1" t="s">
        <v>7</v>
      </c>
    </row>
    <row r="2781" customFormat="false" ht="14.1" hidden="false" customHeight="false" outlineLevel="0" collapsed="false">
      <c r="B2781" s="7" t="s">
        <v>42536</v>
      </c>
      <c r="C2781" s="5" t="s">
        <v>6</v>
      </c>
      <c r="D2781" s="1" t="n">
        <v>10</v>
      </c>
      <c r="E2781" s="1" t="s">
        <v>7</v>
      </c>
    </row>
    <row r="2782" customFormat="false" ht="14.1" hidden="false" customHeight="false" outlineLevel="0" collapsed="false">
      <c r="B2782" s="7" t="s">
        <v>42537</v>
      </c>
      <c r="C2782" s="5" t="s">
        <v>6</v>
      </c>
      <c r="D2782" s="1" t="n">
        <v>10</v>
      </c>
      <c r="E2782" s="1" t="s">
        <v>7</v>
      </c>
    </row>
    <row r="2783" customFormat="false" ht="14.1" hidden="false" customHeight="false" outlineLevel="0" collapsed="false">
      <c r="B2783" s="7" t="s">
        <v>42538</v>
      </c>
      <c r="C2783" s="5" t="s">
        <v>6</v>
      </c>
      <c r="D2783" s="1" t="n">
        <v>10</v>
      </c>
      <c r="E2783" s="1" t="s">
        <v>7</v>
      </c>
    </row>
    <row r="2784" customFormat="false" ht="14.1" hidden="false" customHeight="false" outlineLevel="0" collapsed="false">
      <c r="B2784" s="7" t="s">
        <v>42539</v>
      </c>
      <c r="C2784" s="5" t="s">
        <v>6</v>
      </c>
      <c r="D2784" s="1" t="n">
        <v>10</v>
      </c>
      <c r="E2784" s="1" t="s">
        <v>7</v>
      </c>
    </row>
    <row r="2785" customFormat="false" ht="14.1" hidden="false" customHeight="false" outlineLevel="0" collapsed="false">
      <c r="B2785" s="7" t="s">
        <v>42540</v>
      </c>
      <c r="C2785" s="5" t="s">
        <v>6</v>
      </c>
      <c r="D2785" s="1" t="n">
        <v>10</v>
      </c>
      <c r="E2785" s="1" t="s">
        <v>7</v>
      </c>
    </row>
    <row r="2786" customFormat="false" ht="14.1" hidden="false" customHeight="false" outlineLevel="0" collapsed="false">
      <c r="B2786" s="7" t="s">
        <v>42541</v>
      </c>
      <c r="C2786" s="5" t="s">
        <v>6</v>
      </c>
      <c r="D2786" s="1" t="n">
        <v>10</v>
      </c>
      <c r="E2786" s="1" t="s">
        <v>7</v>
      </c>
    </row>
    <row r="2787" customFormat="false" ht="14.1" hidden="false" customHeight="false" outlineLevel="0" collapsed="false">
      <c r="B2787" s="7" t="s">
        <v>42542</v>
      </c>
      <c r="C2787" s="5" t="s">
        <v>6</v>
      </c>
      <c r="D2787" s="1" t="n">
        <v>10</v>
      </c>
      <c r="E2787" s="1" t="s">
        <v>7</v>
      </c>
    </row>
    <row r="2788" customFormat="false" ht="14.1" hidden="false" customHeight="false" outlineLevel="0" collapsed="false">
      <c r="B2788" s="7" t="s">
        <v>42543</v>
      </c>
      <c r="C2788" s="5" t="s">
        <v>6</v>
      </c>
      <c r="D2788" s="1" t="n">
        <v>10</v>
      </c>
      <c r="E2788" s="1" t="s">
        <v>7</v>
      </c>
    </row>
    <row r="2789" customFormat="false" ht="14.1" hidden="false" customHeight="false" outlineLevel="0" collapsed="false">
      <c r="B2789" s="7" t="s">
        <v>42544</v>
      </c>
      <c r="C2789" s="5" t="s">
        <v>6</v>
      </c>
      <c r="D2789" s="1" t="n">
        <v>10</v>
      </c>
      <c r="E2789" s="1" t="s">
        <v>7</v>
      </c>
    </row>
    <row r="2790" customFormat="false" ht="14.1" hidden="false" customHeight="false" outlineLevel="0" collapsed="false">
      <c r="B2790" s="7" t="s">
        <v>42545</v>
      </c>
      <c r="C2790" s="5" t="s">
        <v>6</v>
      </c>
      <c r="D2790" s="1" t="n">
        <v>10</v>
      </c>
      <c r="E2790" s="1" t="s">
        <v>7</v>
      </c>
    </row>
    <row r="2791" customFormat="false" ht="14.1" hidden="false" customHeight="false" outlineLevel="0" collapsed="false">
      <c r="B2791" s="7" t="s">
        <v>42546</v>
      </c>
      <c r="C2791" s="5" t="s">
        <v>6</v>
      </c>
      <c r="D2791" s="1" t="n">
        <v>10</v>
      </c>
      <c r="E2791" s="1" t="s">
        <v>7</v>
      </c>
    </row>
    <row r="2792" customFormat="false" ht="14.1" hidden="false" customHeight="false" outlineLevel="0" collapsed="false">
      <c r="B2792" s="7" t="s">
        <v>42547</v>
      </c>
      <c r="C2792" s="5" t="s">
        <v>6</v>
      </c>
      <c r="D2792" s="1" t="n">
        <v>10</v>
      </c>
      <c r="E2792" s="1" t="s">
        <v>7</v>
      </c>
    </row>
    <row r="2793" customFormat="false" ht="14.1" hidden="false" customHeight="false" outlineLevel="0" collapsed="false">
      <c r="B2793" s="7" t="s">
        <v>42548</v>
      </c>
      <c r="C2793" s="5" t="s">
        <v>6</v>
      </c>
      <c r="D2793" s="1" t="n">
        <v>10</v>
      </c>
      <c r="E2793" s="1" t="s">
        <v>7</v>
      </c>
    </row>
    <row r="2794" customFormat="false" ht="14.1" hidden="false" customHeight="false" outlineLevel="0" collapsed="false">
      <c r="B2794" s="7" t="s">
        <v>42549</v>
      </c>
      <c r="C2794" s="5" t="s">
        <v>6</v>
      </c>
      <c r="D2794" s="1" t="n">
        <v>10</v>
      </c>
      <c r="E2794" s="1" t="s">
        <v>7</v>
      </c>
    </row>
    <row r="2795" customFormat="false" ht="14.1" hidden="false" customHeight="false" outlineLevel="0" collapsed="false">
      <c r="B2795" s="7" t="s">
        <v>42550</v>
      </c>
      <c r="C2795" s="5" t="s">
        <v>6</v>
      </c>
      <c r="D2795" s="1" t="n">
        <v>10</v>
      </c>
      <c r="E2795" s="1" t="s">
        <v>7</v>
      </c>
    </row>
    <row r="2796" customFormat="false" ht="14.1" hidden="false" customHeight="false" outlineLevel="0" collapsed="false">
      <c r="B2796" s="7" t="s">
        <v>42551</v>
      </c>
      <c r="C2796" s="5" t="s">
        <v>6</v>
      </c>
      <c r="D2796" s="1" t="n">
        <v>10</v>
      </c>
      <c r="E2796" s="1" t="s">
        <v>7</v>
      </c>
    </row>
    <row r="2797" customFormat="false" ht="14.1" hidden="false" customHeight="false" outlineLevel="0" collapsed="false">
      <c r="B2797" s="7" t="s">
        <v>42552</v>
      </c>
      <c r="C2797" s="5" t="s">
        <v>6</v>
      </c>
      <c r="D2797" s="1" t="n">
        <v>10</v>
      </c>
      <c r="E2797" s="1" t="s">
        <v>7</v>
      </c>
    </row>
    <row r="2798" customFormat="false" ht="14.1" hidden="false" customHeight="false" outlineLevel="0" collapsed="false">
      <c r="B2798" s="7" t="s">
        <v>42553</v>
      </c>
      <c r="C2798" s="5" t="s">
        <v>6</v>
      </c>
      <c r="D2798" s="1" t="n">
        <v>10</v>
      </c>
      <c r="E2798" s="1" t="s">
        <v>7</v>
      </c>
    </row>
    <row r="2799" customFormat="false" ht="14.1" hidden="false" customHeight="false" outlineLevel="0" collapsed="false">
      <c r="B2799" s="7" t="s">
        <v>42554</v>
      </c>
      <c r="C2799" s="5" t="s">
        <v>6</v>
      </c>
      <c r="D2799" s="1" t="n">
        <v>10</v>
      </c>
      <c r="E2799" s="1" t="s">
        <v>7</v>
      </c>
    </row>
    <row r="2800" customFormat="false" ht="14.1" hidden="false" customHeight="false" outlineLevel="0" collapsed="false">
      <c r="B2800" s="7" t="s">
        <v>42555</v>
      </c>
      <c r="C2800" s="5" t="s">
        <v>6</v>
      </c>
      <c r="D2800" s="1" t="n">
        <v>10</v>
      </c>
      <c r="E2800" s="1" t="s">
        <v>7</v>
      </c>
    </row>
    <row r="2801" customFormat="false" ht="14.1" hidden="false" customHeight="false" outlineLevel="0" collapsed="false">
      <c r="B2801" s="7" t="s">
        <v>42556</v>
      </c>
      <c r="C2801" s="5" t="s">
        <v>6</v>
      </c>
      <c r="D2801" s="1" t="n">
        <v>10</v>
      </c>
      <c r="E2801" s="1" t="s">
        <v>7</v>
      </c>
    </row>
    <row r="2802" customFormat="false" ht="14.1" hidden="false" customHeight="false" outlineLevel="0" collapsed="false">
      <c r="B2802" s="7" t="s">
        <v>42557</v>
      </c>
      <c r="C2802" s="5" t="s">
        <v>6</v>
      </c>
      <c r="D2802" s="1" t="n">
        <v>10</v>
      </c>
      <c r="E2802" s="1" t="s">
        <v>7</v>
      </c>
    </row>
    <row r="2803" customFormat="false" ht="14.1" hidden="false" customHeight="false" outlineLevel="0" collapsed="false">
      <c r="B2803" s="7" t="s">
        <v>42558</v>
      </c>
      <c r="C2803" s="5" t="s">
        <v>6</v>
      </c>
      <c r="D2803" s="1" t="n">
        <v>10</v>
      </c>
      <c r="E2803" s="1" t="s">
        <v>7</v>
      </c>
    </row>
    <row r="2804" customFormat="false" ht="14.1" hidden="false" customHeight="false" outlineLevel="0" collapsed="false">
      <c r="B2804" s="7" t="s">
        <v>42559</v>
      </c>
      <c r="C2804" s="5" t="s">
        <v>6</v>
      </c>
      <c r="D2804" s="1" t="n">
        <v>10</v>
      </c>
      <c r="E2804" s="1" t="s">
        <v>7</v>
      </c>
    </row>
    <row r="2805" customFormat="false" ht="14.1" hidden="false" customHeight="false" outlineLevel="0" collapsed="false">
      <c r="B2805" s="7" t="s">
        <v>42560</v>
      </c>
      <c r="C2805" s="5" t="s">
        <v>6</v>
      </c>
      <c r="D2805" s="1" t="n">
        <v>10</v>
      </c>
      <c r="E2805" s="1" t="s">
        <v>7</v>
      </c>
    </row>
    <row r="2806" customFormat="false" ht="14.1" hidden="false" customHeight="false" outlineLevel="0" collapsed="false">
      <c r="B2806" s="7" t="s">
        <v>42561</v>
      </c>
      <c r="C2806" s="5" t="s">
        <v>6</v>
      </c>
      <c r="D2806" s="1" t="n">
        <v>10</v>
      </c>
      <c r="E2806" s="1" t="s">
        <v>7</v>
      </c>
    </row>
    <row r="2807" customFormat="false" ht="14.1" hidden="false" customHeight="false" outlineLevel="0" collapsed="false">
      <c r="B2807" s="7" t="s">
        <v>42562</v>
      </c>
      <c r="C2807" s="5" t="s">
        <v>6</v>
      </c>
      <c r="D2807" s="1" t="n">
        <v>10</v>
      </c>
      <c r="E2807" s="1" t="s">
        <v>7</v>
      </c>
    </row>
    <row r="2808" customFormat="false" ht="14.1" hidden="false" customHeight="false" outlineLevel="0" collapsed="false">
      <c r="B2808" s="7" t="s">
        <v>42563</v>
      </c>
      <c r="C2808" s="5" t="s">
        <v>6</v>
      </c>
      <c r="D2808" s="1" t="n">
        <v>10</v>
      </c>
      <c r="E2808" s="1" t="s">
        <v>7</v>
      </c>
    </row>
    <row r="2809" customFormat="false" ht="14.1" hidden="false" customHeight="false" outlineLevel="0" collapsed="false">
      <c r="B2809" s="7" t="s">
        <v>42564</v>
      </c>
      <c r="C2809" s="5" t="s">
        <v>6</v>
      </c>
      <c r="D2809" s="1" t="n">
        <v>10</v>
      </c>
      <c r="E2809" s="1" t="s">
        <v>7</v>
      </c>
    </row>
    <row r="2810" customFormat="false" ht="14.1" hidden="false" customHeight="false" outlineLevel="0" collapsed="false">
      <c r="B2810" s="7" t="s">
        <v>42565</v>
      </c>
      <c r="C2810" s="5" t="s">
        <v>6</v>
      </c>
      <c r="D2810" s="1" t="n">
        <v>10</v>
      </c>
      <c r="E2810" s="1" t="s">
        <v>7</v>
      </c>
    </row>
    <row r="2811" customFormat="false" ht="14.1" hidden="false" customHeight="false" outlineLevel="0" collapsed="false">
      <c r="B2811" s="7" t="s">
        <v>42566</v>
      </c>
      <c r="C2811" s="5" t="s">
        <v>6</v>
      </c>
      <c r="D2811" s="1" t="n">
        <v>10</v>
      </c>
      <c r="E2811" s="1" t="s">
        <v>7</v>
      </c>
    </row>
    <row r="2812" customFormat="false" ht="14.1" hidden="false" customHeight="false" outlineLevel="0" collapsed="false">
      <c r="B2812" s="7" t="s">
        <v>42567</v>
      </c>
      <c r="C2812" s="5" t="s">
        <v>6</v>
      </c>
      <c r="D2812" s="1" t="n">
        <v>10</v>
      </c>
      <c r="E2812" s="1" t="s">
        <v>7</v>
      </c>
    </row>
    <row r="2813" customFormat="false" ht="14.1" hidden="false" customHeight="false" outlineLevel="0" collapsed="false">
      <c r="B2813" s="7" t="s">
        <v>42568</v>
      </c>
      <c r="C2813" s="5" t="s">
        <v>6</v>
      </c>
      <c r="D2813" s="1" t="n">
        <v>10</v>
      </c>
      <c r="E2813" s="1" t="s">
        <v>7</v>
      </c>
    </row>
    <row r="2814" customFormat="false" ht="14.1" hidden="false" customHeight="false" outlineLevel="0" collapsed="false">
      <c r="B2814" s="7" t="s">
        <v>42569</v>
      </c>
      <c r="C2814" s="5" t="s">
        <v>6</v>
      </c>
      <c r="D2814" s="1" t="n">
        <v>10</v>
      </c>
      <c r="E2814" s="1" t="s">
        <v>7</v>
      </c>
    </row>
    <row r="2815" customFormat="false" ht="14.1" hidden="false" customHeight="false" outlineLevel="0" collapsed="false">
      <c r="B2815" s="7" t="s">
        <v>42570</v>
      </c>
      <c r="C2815" s="5" t="s">
        <v>6</v>
      </c>
      <c r="D2815" s="1" t="n">
        <v>10</v>
      </c>
      <c r="E2815" s="1" t="s">
        <v>7</v>
      </c>
    </row>
    <row r="2816" customFormat="false" ht="14.1" hidden="false" customHeight="false" outlineLevel="0" collapsed="false">
      <c r="B2816" s="7" t="s">
        <v>42571</v>
      </c>
      <c r="C2816" s="5" t="s">
        <v>6</v>
      </c>
      <c r="D2816" s="1" t="n">
        <v>10</v>
      </c>
      <c r="E2816" s="1" t="s">
        <v>7</v>
      </c>
    </row>
    <row r="2817" customFormat="false" ht="14.1" hidden="false" customHeight="false" outlineLevel="0" collapsed="false">
      <c r="B2817" s="7" t="s">
        <v>42572</v>
      </c>
      <c r="C2817" s="5" t="s">
        <v>6</v>
      </c>
      <c r="D2817" s="1" t="n">
        <v>10</v>
      </c>
      <c r="E2817" s="1" t="s">
        <v>7</v>
      </c>
    </row>
    <row r="2818" customFormat="false" ht="14.1" hidden="false" customHeight="false" outlineLevel="0" collapsed="false">
      <c r="B2818" s="7" t="s">
        <v>42573</v>
      </c>
      <c r="C2818" s="5" t="s">
        <v>6</v>
      </c>
      <c r="D2818" s="1" t="n">
        <v>10</v>
      </c>
      <c r="E2818" s="1" t="s">
        <v>7</v>
      </c>
    </row>
    <row r="2819" customFormat="false" ht="14.1" hidden="false" customHeight="false" outlineLevel="0" collapsed="false">
      <c r="B2819" s="7" t="s">
        <v>42574</v>
      </c>
      <c r="C2819" s="5" t="s">
        <v>6</v>
      </c>
      <c r="D2819" s="1" t="n">
        <v>10</v>
      </c>
      <c r="E2819" s="1" t="s">
        <v>7</v>
      </c>
    </row>
    <row r="2820" customFormat="false" ht="14.1" hidden="false" customHeight="false" outlineLevel="0" collapsed="false">
      <c r="B2820" s="7" t="s">
        <v>42575</v>
      </c>
      <c r="C2820" s="5" t="s">
        <v>6</v>
      </c>
      <c r="D2820" s="1" t="n">
        <v>10</v>
      </c>
      <c r="E2820" s="1" t="s">
        <v>7</v>
      </c>
    </row>
    <row r="2821" customFormat="false" ht="14.1" hidden="false" customHeight="false" outlineLevel="0" collapsed="false">
      <c r="B2821" s="7" t="s">
        <v>42576</v>
      </c>
      <c r="C2821" s="5" t="s">
        <v>6</v>
      </c>
      <c r="D2821" s="1" t="n">
        <v>10</v>
      </c>
      <c r="E2821" s="1" t="s">
        <v>7</v>
      </c>
    </row>
    <row r="2822" customFormat="false" ht="14.1" hidden="false" customHeight="false" outlineLevel="0" collapsed="false">
      <c r="B2822" s="7" t="s">
        <v>42577</v>
      </c>
      <c r="C2822" s="5" t="s">
        <v>6</v>
      </c>
      <c r="D2822" s="1" t="n">
        <v>10</v>
      </c>
      <c r="E2822" s="1" t="s">
        <v>7</v>
      </c>
    </row>
    <row r="2823" customFormat="false" ht="14.1" hidden="false" customHeight="false" outlineLevel="0" collapsed="false">
      <c r="B2823" s="7" t="s">
        <v>42578</v>
      </c>
      <c r="C2823" s="5" t="s">
        <v>6</v>
      </c>
      <c r="D2823" s="1" t="n">
        <v>10</v>
      </c>
      <c r="E2823" s="1" t="s">
        <v>7</v>
      </c>
    </row>
    <row r="2824" customFormat="false" ht="14.1" hidden="false" customHeight="false" outlineLevel="0" collapsed="false">
      <c r="B2824" s="7" t="s">
        <v>42579</v>
      </c>
      <c r="C2824" s="5" t="s">
        <v>6</v>
      </c>
      <c r="D2824" s="1" t="n">
        <v>10</v>
      </c>
      <c r="E2824" s="1" t="s">
        <v>7</v>
      </c>
    </row>
    <row r="2825" customFormat="false" ht="14.1" hidden="false" customHeight="false" outlineLevel="0" collapsed="false">
      <c r="B2825" s="7" t="s">
        <v>42580</v>
      </c>
      <c r="C2825" s="5" t="s">
        <v>6</v>
      </c>
      <c r="D2825" s="1" t="n">
        <v>10</v>
      </c>
      <c r="E2825" s="1" t="s">
        <v>7</v>
      </c>
    </row>
    <row r="2826" customFormat="false" ht="14.1" hidden="false" customHeight="false" outlineLevel="0" collapsed="false">
      <c r="B2826" s="7" t="s">
        <v>42581</v>
      </c>
      <c r="C2826" s="5" t="s">
        <v>6</v>
      </c>
      <c r="D2826" s="1" t="n">
        <v>10</v>
      </c>
      <c r="E2826" s="1" t="s">
        <v>7</v>
      </c>
    </row>
    <row r="2827" customFormat="false" ht="14.1" hidden="false" customHeight="false" outlineLevel="0" collapsed="false">
      <c r="B2827" s="7" t="s">
        <v>42582</v>
      </c>
      <c r="C2827" s="5" t="s">
        <v>6</v>
      </c>
      <c r="D2827" s="1" t="n">
        <v>10</v>
      </c>
      <c r="E2827" s="1" t="s">
        <v>7</v>
      </c>
    </row>
    <row r="2828" customFormat="false" ht="14.1" hidden="false" customHeight="false" outlineLevel="0" collapsed="false">
      <c r="B2828" s="7" t="s">
        <v>42583</v>
      </c>
      <c r="C2828" s="5" t="s">
        <v>6</v>
      </c>
      <c r="D2828" s="1" t="n">
        <v>10</v>
      </c>
      <c r="E2828" s="1" t="s">
        <v>7</v>
      </c>
    </row>
    <row r="2829" customFormat="false" ht="14.1" hidden="false" customHeight="false" outlineLevel="0" collapsed="false">
      <c r="B2829" s="7" t="s">
        <v>42584</v>
      </c>
      <c r="C2829" s="5" t="s">
        <v>6</v>
      </c>
      <c r="D2829" s="1" t="n">
        <v>10</v>
      </c>
      <c r="E2829" s="1" t="s">
        <v>7</v>
      </c>
    </row>
    <row r="2830" customFormat="false" ht="14.1" hidden="false" customHeight="false" outlineLevel="0" collapsed="false">
      <c r="B2830" s="7" t="s">
        <v>42585</v>
      </c>
      <c r="C2830" s="5" t="s">
        <v>6</v>
      </c>
      <c r="D2830" s="1" t="n">
        <v>10</v>
      </c>
      <c r="E2830" s="1" t="s">
        <v>7</v>
      </c>
    </row>
    <row r="2831" customFormat="false" ht="14.1" hidden="false" customHeight="false" outlineLevel="0" collapsed="false">
      <c r="B2831" s="7" t="s">
        <v>42586</v>
      </c>
      <c r="C2831" s="5" t="s">
        <v>6</v>
      </c>
      <c r="D2831" s="1" t="n">
        <v>10</v>
      </c>
      <c r="E2831" s="1" t="s">
        <v>7</v>
      </c>
    </row>
    <row r="2832" customFormat="false" ht="14.1" hidden="false" customHeight="false" outlineLevel="0" collapsed="false">
      <c r="B2832" s="7" t="s">
        <v>42587</v>
      </c>
      <c r="C2832" s="5" t="s">
        <v>6</v>
      </c>
      <c r="D2832" s="1" t="n">
        <v>10</v>
      </c>
      <c r="E2832" s="1" t="s">
        <v>7</v>
      </c>
    </row>
    <row r="2833" customFormat="false" ht="14.1" hidden="false" customHeight="false" outlineLevel="0" collapsed="false">
      <c r="B2833" s="7" t="s">
        <v>42588</v>
      </c>
      <c r="C2833" s="5" t="s">
        <v>6</v>
      </c>
      <c r="D2833" s="1" t="n">
        <v>10</v>
      </c>
      <c r="E2833" s="1" t="s">
        <v>7</v>
      </c>
    </row>
    <row r="2834" customFormat="false" ht="14.1" hidden="false" customHeight="false" outlineLevel="0" collapsed="false">
      <c r="B2834" s="7" t="s">
        <v>42589</v>
      </c>
      <c r="C2834" s="5" t="s">
        <v>6</v>
      </c>
      <c r="D2834" s="1" t="n">
        <v>10</v>
      </c>
      <c r="E2834" s="1" t="s">
        <v>7</v>
      </c>
    </row>
    <row r="2835" customFormat="false" ht="14.1" hidden="false" customHeight="false" outlineLevel="0" collapsed="false">
      <c r="B2835" s="7" t="s">
        <v>42590</v>
      </c>
      <c r="C2835" s="5" t="s">
        <v>6</v>
      </c>
      <c r="D2835" s="1" t="n">
        <v>10</v>
      </c>
      <c r="E2835" s="1" t="s">
        <v>7</v>
      </c>
    </row>
    <row r="2836" customFormat="false" ht="14.1" hidden="false" customHeight="false" outlineLevel="0" collapsed="false">
      <c r="B2836" s="7" t="s">
        <v>42591</v>
      </c>
      <c r="C2836" s="5" t="s">
        <v>6</v>
      </c>
      <c r="D2836" s="1" t="n">
        <v>10</v>
      </c>
      <c r="E2836" s="1" t="s">
        <v>7</v>
      </c>
    </row>
    <row r="2837" customFormat="false" ht="14.1" hidden="false" customHeight="false" outlineLevel="0" collapsed="false">
      <c r="B2837" s="7" t="s">
        <v>42592</v>
      </c>
      <c r="C2837" s="5" t="s">
        <v>6</v>
      </c>
      <c r="D2837" s="1" t="n">
        <v>10</v>
      </c>
      <c r="E2837" s="1" t="s">
        <v>7</v>
      </c>
    </row>
    <row r="2838" customFormat="false" ht="14.1" hidden="false" customHeight="false" outlineLevel="0" collapsed="false">
      <c r="B2838" s="7" t="s">
        <v>42593</v>
      </c>
      <c r="C2838" s="5" t="s">
        <v>6</v>
      </c>
      <c r="D2838" s="1" t="n">
        <v>10</v>
      </c>
      <c r="E2838" s="1" t="s">
        <v>7</v>
      </c>
    </row>
    <row r="2839" customFormat="false" ht="14.1" hidden="false" customHeight="false" outlineLevel="0" collapsed="false">
      <c r="B2839" s="7" t="s">
        <v>42594</v>
      </c>
      <c r="C2839" s="5" t="s">
        <v>6</v>
      </c>
      <c r="D2839" s="1" t="n">
        <v>10</v>
      </c>
      <c r="E2839" s="1" t="s">
        <v>7</v>
      </c>
    </row>
    <row r="2840" customFormat="false" ht="14.1" hidden="false" customHeight="false" outlineLevel="0" collapsed="false">
      <c r="B2840" s="7" t="s">
        <v>42595</v>
      </c>
      <c r="C2840" s="5" t="s">
        <v>6</v>
      </c>
      <c r="D2840" s="1" t="n">
        <v>10</v>
      </c>
      <c r="E2840" s="1" t="s">
        <v>7</v>
      </c>
    </row>
    <row r="2841" customFormat="false" ht="14.1" hidden="false" customHeight="false" outlineLevel="0" collapsed="false">
      <c r="B2841" s="7" t="s">
        <v>42596</v>
      </c>
      <c r="C2841" s="5" t="s">
        <v>6</v>
      </c>
      <c r="D2841" s="1" t="n">
        <v>10</v>
      </c>
      <c r="E2841" s="1" t="s">
        <v>7</v>
      </c>
    </row>
    <row r="2842" customFormat="false" ht="14.1" hidden="false" customHeight="false" outlineLevel="0" collapsed="false">
      <c r="B2842" s="7" t="s">
        <v>42597</v>
      </c>
      <c r="C2842" s="5" t="s">
        <v>6</v>
      </c>
      <c r="D2842" s="1" t="n">
        <v>10</v>
      </c>
      <c r="E2842" s="1" t="s">
        <v>7</v>
      </c>
    </row>
    <row r="2843" customFormat="false" ht="14.1" hidden="false" customHeight="false" outlineLevel="0" collapsed="false">
      <c r="B2843" s="7" t="s">
        <v>42598</v>
      </c>
      <c r="C2843" s="5" t="s">
        <v>6</v>
      </c>
      <c r="D2843" s="1" t="n">
        <v>10</v>
      </c>
      <c r="E2843" s="1" t="s">
        <v>7</v>
      </c>
    </row>
    <row r="2844" customFormat="false" ht="14.1" hidden="false" customHeight="false" outlineLevel="0" collapsed="false">
      <c r="B2844" s="7" t="s">
        <v>42599</v>
      </c>
      <c r="C2844" s="5" t="s">
        <v>6</v>
      </c>
      <c r="D2844" s="1" t="n">
        <v>10</v>
      </c>
      <c r="E2844" s="1" t="s">
        <v>7</v>
      </c>
    </row>
    <row r="2845" customFormat="false" ht="14.1" hidden="false" customHeight="false" outlineLevel="0" collapsed="false">
      <c r="B2845" s="7" t="s">
        <v>42600</v>
      </c>
      <c r="C2845" s="5" t="s">
        <v>6</v>
      </c>
      <c r="D2845" s="1" t="n">
        <v>10</v>
      </c>
      <c r="E2845" s="1" t="s">
        <v>7</v>
      </c>
    </row>
    <row r="2846" customFormat="false" ht="14.1" hidden="false" customHeight="false" outlineLevel="0" collapsed="false">
      <c r="B2846" s="7" t="s">
        <v>42601</v>
      </c>
      <c r="C2846" s="5" t="s">
        <v>6</v>
      </c>
      <c r="D2846" s="1" t="n">
        <v>10</v>
      </c>
      <c r="E2846" s="1" t="s">
        <v>7</v>
      </c>
    </row>
    <row r="2847" customFormat="false" ht="14.1" hidden="false" customHeight="false" outlineLevel="0" collapsed="false">
      <c r="B2847" s="7" t="s">
        <v>42602</v>
      </c>
      <c r="C2847" s="5" t="s">
        <v>6</v>
      </c>
      <c r="D2847" s="1" t="n">
        <v>10</v>
      </c>
      <c r="E2847" s="1" t="s">
        <v>7</v>
      </c>
    </row>
    <row r="2848" customFormat="false" ht="14.1" hidden="false" customHeight="false" outlineLevel="0" collapsed="false">
      <c r="B2848" s="7" t="s">
        <v>42603</v>
      </c>
      <c r="C2848" s="5" t="s">
        <v>6</v>
      </c>
      <c r="D2848" s="1" t="n">
        <v>10</v>
      </c>
      <c r="E2848" s="1" t="s">
        <v>7</v>
      </c>
    </row>
    <row r="2849" customFormat="false" ht="14.1" hidden="false" customHeight="false" outlineLevel="0" collapsed="false">
      <c r="B2849" s="7" t="s">
        <v>42604</v>
      </c>
      <c r="C2849" s="5" t="s">
        <v>6</v>
      </c>
      <c r="D2849" s="1" t="n">
        <v>10</v>
      </c>
      <c r="E2849" s="1" t="s">
        <v>7</v>
      </c>
    </row>
    <row r="2850" customFormat="false" ht="14.1" hidden="false" customHeight="false" outlineLevel="0" collapsed="false">
      <c r="B2850" s="7" t="s">
        <v>42605</v>
      </c>
      <c r="C2850" s="5" t="s">
        <v>6</v>
      </c>
      <c r="D2850" s="1" t="n">
        <v>10</v>
      </c>
      <c r="E2850" s="1" t="s">
        <v>7</v>
      </c>
    </row>
    <row r="2851" customFormat="false" ht="14.1" hidden="false" customHeight="false" outlineLevel="0" collapsed="false">
      <c r="B2851" s="7" t="s">
        <v>42606</v>
      </c>
      <c r="C2851" s="5" t="s">
        <v>6</v>
      </c>
      <c r="D2851" s="1" t="n">
        <v>10</v>
      </c>
      <c r="E2851" s="1" t="s">
        <v>7</v>
      </c>
    </row>
    <row r="2852" customFormat="false" ht="14.1" hidden="false" customHeight="false" outlineLevel="0" collapsed="false">
      <c r="B2852" s="7" t="s">
        <v>42607</v>
      </c>
      <c r="C2852" s="5" t="s">
        <v>6</v>
      </c>
      <c r="D2852" s="1" t="n">
        <v>10</v>
      </c>
      <c r="E2852" s="1" t="s">
        <v>7</v>
      </c>
    </row>
    <row r="2853" customFormat="false" ht="14.1" hidden="false" customHeight="false" outlineLevel="0" collapsed="false">
      <c r="B2853" s="7" t="s">
        <v>42608</v>
      </c>
      <c r="C2853" s="5" t="s">
        <v>6</v>
      </c>
      <c r="D2853" s="1" t="n">
        <v>10</v>
      </c>
      <c r="E2853" s="1" t="s">
        <v>7</v>
      </c>
    </row>
    <row r="2854" customFormat="false" ht="14.1" hidden="false" customHeight="false" outlineLevel="0" collapsed="false">
      <c r="B2854" s="7" t="s">
        <v>42609</v>
      </c>
      <c r="C2854" s="5" t="s">
        <v>6</v>
      </c>
      <c r="D2854" s="1" t="n">
        <v>10</v>
      </c>
      <c r="E2854" s="1" t="s">
        <v>7</v>
      </c>
    </row>
    <row r="2855" customFormat="false" ht="14.1" hidden="false" customHeight="false" outlineLevel="0" collapsed="false">
      <c r="B2855" s="7" t="s">
        <v>42610</v>
      </c>
      <c r="C2855" s="5" t="s">
        <v>6</v>
      </c>
      <c r="D2855" s="1" t="n">
        <v>10</v>
      </c>
      <c r="E2855" s="1" t="s">
        <v>7</v>
      </c>
    </row>
    <row r="2856" customFormat="false" ht="14.1" hidden="false" customHeight="false" outlineLevel="0" collapsed="false">
      <c r="B2856" s="7" t="s">
        <v>42611</v>
      </c>
      <c r="C2856" s="5" t="s">
        <v>6</v>
      </c>
      <c r="D2856" s="1" t="n">
        <v>10</v>
      </c>
      <c r="E2856" s="1" t="s">
        <v>7</v>
      </c>
    </row>
    <row r="2857" customFormat="false" ht="14.1" hidden="false" customHeight="false" outlineLevel="0" collapsed="false">
      <c r="B2857" s="7" t="s">
        <v>42612</v>
      </c>
      <c r="C2857" s="5" t="s">
        <v>6</v>
      </c>
      <c r="D2857" s="1" t="n">
        <v>10</v>
      </c>
      <c r="E2857" s="1" t="s">
        <v>7</v>
      </c>
    </row>
    <row r="2858" customFormat="false" ht="14.1" hidden="false" customHeight="false" outlineLevel="0" collapsed="false">
      <c r="B2858" s="7" t="s">
        <v>42613</v>
      </c>
      <c r="C2858" s="5" t="s">
        <v>6</v>
      </c>
      <c r="D2858" s="1" t="n">
        <v>10</v>
      </c>
      <c r="E2858" s="1" t="s">
        <v>7</v>
      </c>
    </row>
    <row r="2859" customFormat="false" ht="14.1" hidden="false" customHeight="false" outlineLevel="0" collapsed="false">
      <c r="B2859" s="7" t="s">
        <v>42614</v>
      </c>
      <c r="C2859" s="5" t="s">
        <v>6</v>
      </c>
      <c r="D2859" s="1" t="n">
        <v>10</v>
      </c>
      <c r="E2859" s="1" t="s">
        <v>7</v>
      </c>
    </row>
    <row r="2860" customFormat="false" ht="14.1" hidden="false" customHeight="false" outlineLevel="0" collapsed="false">
      <c r="B2860" s="7" t="s">
        <v>42615</v>
      </c>
      <c r="C2860" s="5" t="s">
        <v>6</v>
      </c>
      <c r="D2860" s="1" t="n">
        <v>10</v>
      </c>
      <c r="E2860" s="1" t="s">
        <v>7</v>
      </c>
    </row>
    <row r="2861" customFormat="false" ht="14.1" hidden="false" customHeight="false" outlineLevel="0" collapsed="false">
      <c r="B2861" s="7" t="s">
        <v>42616</v>
      </c>
      <c r="C2861" s="5" t="s">
        <v>6</v>
      </c>
      <c r="D2861" s="1" t="n">
        <v>10</v>
      </c>
      <c r="E2861" s="1" t="s">
        <v>7</v>
      </c>
    </row>
    <row r="2862" customFormat="false" ht="14.1" hidden="false" customHeight="false" outlineLevel="0" collapsed="false">
      <c r="B2862" s="7" t="s">
        <v>42617</v>
      </c>
      <c r="C2862" s="5" t="s">
        <v>6</v>
      </c>
      <c r="D2862" s="1" t="n">
        <v>10</v>
      </c>
      <c r="E2862" s="1" t="s">
        <v>7</v>
      </c>
    </row>
    <row r="2863" customFormat="false" ht="14.1" hidden="false" customHeight="false" outlineLevel="0" collapsed="false">
      <c r="B2863" s="7" t="s">
        <v>42618</v>
      </c>
      <c r="C2863" s="5" t="s">
        <v>6</v>
      </c>
      <c r="D2863" s="1" t="n">
        <v>10</v>
      </c>
      <c r="E2863" s="1" t="s">
        <v>7</v>
      </c>
    </row>
    <row r="2864" customFormat="false" ht="14.1" hidden="false" customHeight="false" outlineLevel="0" collapsed="false">
      <c r="B2864" s="7" t="s">
        <v>42619</v>
      </c>
      <c r="C2864" s="5" t="s">
        <v>6</v>
      </c>
      <c r="D2864" s="1" t="n">
        <v>10</v>
      </c>
      <c r="E2864" s="1" t="s">
        <v>7</v>
      </c>
    </row>
    <row r="2865" customFormat="false" ht="14.1" hidden="false" customHeight="false" outlineLevel="0" collapsed="false">
      <c r="B2865" s="7" t="s">
        <v>42620</v>
      </c>
      <c r="C2865" s="5" t="s">
        <v>6</v>
      </c>
      <c r="D2865" s="1" t="n">
        <v>10</v>
      </c>
      <c r="E2865" s="1" t="s">
        <v>7</v>
      </c>
    </row>
    <row r="2866" customFormat="false" ht="14.1" hidden="false" customHeight="false" outlineLevel="0" collapsed="false">
      <c r="B2866" s="7" t="s">
        <v>42621</v>
      </c>
      <c r="C2866" s="5" t="s">
        <v>6</v>
      </c>
      <c r="D2866" s="1" t="n">
        <v>10</v>
      </c>
      <c r="E2866" s="1" t="s">
        <v>7</v>
      </c>
    </row>
    <row r="2867" customFormat="false" ht="14.1" hidden="false" customHeight="false" outlineLevel="0" collapsed="false">
      <c r="B2867" s="7" t="s">
        <v>42622</v>
      </c>
      <c r="C2867" s="5" t="s">
        <v>6</v>
      </c>
      <c r="D2867" s="1" t="n">
        <v>10</v>
      </c>
      <c r="E2867" s="1" t="s">
        <v>7</v>
      </c>
    </row>
    <row r="2868" customFormat="false" ht="14.1" hidden="false" customHeight="false" outlineLevel="0" collapsed="false">
      <c r="B2868" s="7" t="s">
        <v>42623</v>
      </c>
      <c r="C2868" s="5" t="s">
        <v>6</v>
      </c>
      <c r="D2868" s="1" t="n">
        <v>10</v>
      </c>
      <c r="E2868" s="1" t="s">
        <v>7</v>
      </c>
    </row>
    <row r="2869" customFormat="false" ht="14.1" hidden="false" customHeight="false" outlineLevel="0" collapsed="false">
      <c r="B2869" s="7" t="s">
        <v>42624</v>
      </c>
      <c r="C2869" s="5" t="s">
        <v>6</v>
      </c>
      <c r="D2869" s="1" t="n">
        <v>10</v>
      </c>
      <c r="E2869" s="1" t="s">
        <v>7</v>
      </c>
    </row>
    <row r="2870" customFormat="false" ht="14.1" hidden="false" customHeight="false" outlineLevel="0" collapsed="false">
      <c r="B2870" s="7" t="s">
        <v>42625</v>
      </c>
      <c r="C2870" s="5" t="s">
        <v>6</v>
      </c>
      <c r="D2870" s="1" t="n">
        <v>10</v>
      </c>
      <c r="E2870" s="1" t="s">
        <v>7</v>
      </c>
    </row>
    <row r="2871" customFormat="false" ht="14.1" hidden="false" customHeight="false" outlineLevel="0" collapsed="false">
      <c r="B2871" s="7" t="s">
        <v>42626</v>
      </c>
      <c r="C2871" s="5" t="s">
        <v>6</v>
      </c>
      <c r="D2871" s="1" t="n">
        <v>10</v>
      </c>
      <c r="E2871" s="1" t="s">
        <v>7</v>
      </c>
    </row>
    <row r="2872" customFormat="false" ht="14.1" hidden="false" customHeight="false" outlineLevel="0" collapsed="false">
      <c r="B2872" s="7" t="s">
        <v>42627</v>
      </c>
      <c r="C2872" s="5" t="s">
        <v>6</v>
      </c>
      <c r="D2872" s="1" t="n">
        <v>10</v>
      </c>
      <c r="E2872" s="1" t="s">
        <v>7</v>
      </c>
    </row>
    <row r="2873" customFormat="false" ht="14.1" hidden="false" customHeight="false" outlineLevel="0" collapsed="false">
      <c r="B2873" s="7" t="s">
        <v>42628</v>
      </c>
      <c r="C2873" s="5" t="s">
        <v>6</v>
      </c>
      <c r="D2873" s="1" t="n">
        <v>10</v>
      </c>
      <c r="E2873" s="1" t="s">
        <v>7</v>
      </c>
    </row>
    <row r="2874" customFormat="false" ht="14.1" hidden="false" customHeight="false" outlineLevel="0" collapsed="false">
      <c r="B2874" s="7" t="s">
        <v>42629</v>
      </c>
      <c r="C2874" s="5" t="s">
        <v>6</v>
      </c>
      <c r="D2874" s="1" t="n">
        <v>10</v>
      </c>
      <c r="E2874" s="1" t="s">
        <v>7</v>
      </c>
    </row>
    <row r="2875" customFormat="false" ht="14.1" hidden="false" customHeight="false" outlineLevel="0" collapsed="false">
      <c r="B2875" s="7" t="s">
        <v>42630</v>
      </c>
      <c r="C2875" s="5" t="s">
        <v>6</v>
      </c>
      <c r="D2875" s="1" t="n">
        <v>10</v>
      </c>
      <c r="E2875" s="1" t="s">
        <v>7</v>
      </c>
    </row>
    <row r="2876" customFormat="false" ht="14.1" hidden="false" customHeight="false" outlineLevel="0" collapsed="false">
      <c r="B2876" s="7" t="s">
        <v>42631</v>
      </c>
      <c r="C2876" s="5" t="s">
        <v>6</v>
      </c>
      <c r="D2876" s="1" t="n">
        <v>10</v>
      </c>
      <c r="E2876" s="1" t="s">
        <v>7</v>
      </c>
    </row>
    <row r="2877" customFormat="false" ht="14.1" hidden="false" customHeight="false" outlineLevel="0" collapsed="false">
      <c r="B2877" s="7" t="s">
        <v>42632</v>
      </c>
      <c r="C2877" s="5" t="s">
        <v>6</v>
      </c>
      <c r="D2877" s="1" t="n">
        <v>10</v>
      </c>
      <c r="E2877" s="1" t="s">
        <v>7</v>
      </c>
    </row>
    <row r="2878" customFormat="false" ht="14.1" hidden="false" customHeight="false" outlineLevel="0" collapsed="false">
      <c r="B2878" s="7" t="s">
        <v>42633</v>
      </c>
      <c r="C2878" s="5" t="s">
        <v>6</v>
      </c>
      <c r="D2878" s="1" t="n">
        <v>10</v>
      </c>
      <c r="E2878" s="1" t="s">
        <v>7</v>
      </c>
    </row>
    <row r="2879" customFormat="false" ht="14.1" hidden="false" customHeight="false" outlineLevel="0" collapsed="false">
      <c r="B2879" s="7" t="s">
        <v>42634</v>
      </c>
      <c r="C2879" s="5" t="s">
        <v>6</v>
      </c>
      <c r="D2879" s="1" t="n">
        <v>10</v>
      </c>
      <c r="E2879" s="1" t="s">
        <v>7</v>
      </c>
    </row>
    <row r="2880" customFormat="false" ht="14.1" hidden="false" customHeight="false" outlineLevel="0" collapsed="false">
      <c r="B2880" s="7" t="s">
        <v>42635</v>
      </c>
      <c r="C2880" s="5" t="s">
        <v>6</v>
      </c>
      <c r="D2880" s="1" t="n">
        <v>10</v>
      </c>
      <c r="E2880" s="1" t="s">
        <v>7</v>
      </c>
    </row>
    <row r="2881" customFormat="false" ht="14.1" hidden="false" customHeight="false" outlineLevel="0" collapsed="false">
      <c r="B2881" s="7" t="s">
        <v>42636</v>
      </c>
      <c r="C2881" s="5" t="s">
        <v>6</v>
      </c>
      <c r="D2881" s="1" t="n">
        <v>10</v>
      </c>
      <c r="E2881" s="1" t="s">
        <v>7</v>
      </c>
    </row>
    <row r="2882" customFormat="false" ht="14.1" hidden="false" customHeight="false" outlineLevel="0" collapsed="false">
      <c r="B2882" s="7" t="s">
        <v>42637</v>
      </c>
      <c r="C2882" s="5" t="s">
        <v>6</v>
      </c>
      <c r="D2882" s="1" t="n">
        <v>10</v>
      </c>
      <c r="E2882" s="1" t="s">
        <v>7</v>
      </c>
    </row>
    <row r="2883" customFormat="false" ht="14.1" hidden="false" customHeight="false" outlineLevel="0" collapsed="false">
      <c r="B2883" s="7" t="s">
        <v>42638</v>
      </c>
      <c r="C2883" s="5" t="s">
        <v>6</v>
      </c>
      <c r="D2883" s="1" t="n">
        <v>10</v>
      </c>
      <c r="E2883" s="1" t="s">
        <v>7</v>
      </c>
    </row>
    <row r="2884" customFormat="false" ht="14.1" hidden="false" customHeight="false" outlineLevel="0" collapsed="false">
      <c r="B2884" s="7" t="s">
        <v>42639</v>
      </c>
      <c r="C2884" s="5" t="s">
        <v>6</v>
      </c>
      <c r="D2884" s="1" t="n">
        <v>10</v>
      </c>
      <c r="E2884" s="1" t="s">
        <v>7</v>
      </c>
    </row>
    <row r="2885" customFormat="false" ht="14.1" hidden="false" customHeight="false" outlineLevel="0" collapsed="false">
      <c r="B2885" s="7" t="s">
        <v>42640</v>
      </c>
      <c r="C2885" s="5" t="s">
        <v>6</v>
      </c>
      <c r="D2885" s="1" t="n">
        <v>10</v>
      </c>
      <c r="E2885" s="1" t="s">
        <v>7</v>
      </c>
    </row>
    <row r="2886" customFormat="false" ht="14.1" hidden="false" customHeight="false" outlineLevel="0" collapsed="false">
      <c r="B2886" s="7" t="s">
        <v>42641</v>
      </c>
      <c r="C2886" s="5" t="s">
        <v>6</v>
      </c>
      <c r="D2886" s="1" t="n">
        <v>10</v>
      </c>
      <c r="E2886" s="1" t="s">
        <v>7</v>
      </c>
    </row>
    <row r="2887" customFormat="false" ht="14.1" hidden="false" customHeight="false" outlineLevel="0" collapsed="false">
      <c r="B2887" s="7" t="s">
        <v>42642</v>
      </c>
      <c r="C2887" s="5" t="s">
        <v>6</v>
      </c>
      <c r="D2887" s="1" t="n">
        <v>10</v>
      </c>
      <c r="E2887" s="1" t="s">
        <v>7</v>
      </c>
    </row>
    <row r="2888" customFormat="false" ht="14.1" hidden="false" customHeight="false" outlineLevel="0" collapsed="false">
      <c r="B2888" s="7" t="s">
        <v>42643</v>
      </c>
      <c r="C2888" s="5" t="s">
        <v>6</v>
      </c>
      <c r="D2888" s="1" t="n">
        <v>10</v>
      </c>
      <c r="E2888" s="1" t="s">
        <v>7</v>
      </c>
    </row>
    <row r="2889" customFormat="false" ht="14.1" hidden="false" customHeight="false" outlineLevel="0" collapsed="false">
      <c r="B2889" s="7" t="s">
        <v>42644</v>
      </c>
      <c r="C2889" s="5" t="s">
        <v>6</v>
      </c>
      <c r="D2889" s="1" t="n">
        <v>10</v>
      </c>
      <c r="E2889" s="1" t="s">
        <v>7</v>
      </c>
    </row>
    <row r="2890" customFormat="false" ht="14.1" hidden="false" customHeight="false" outlineLevel="0" collapsed="false">
      <c r="B2890" s="7" t="s">
        <v>42645</v>
      </c>
      <c r="C2890" s="5" t="s">
        <v>6</v>
      </c>
      <c r="D2890" s="1" t="n">
        <v>10</v>
      </c>
      <c r="E2890" s="1" t="s">
        <v>7</v>
      </c>
    </row>
    <row r="2891" customFormat="false" ht="14.1" hidden="false" customHeight="false" outlineLevel="0" collapsed="false">
      <c r="B2891" s="7" t="s">
        <v>42646</v>
      </c>
      <c r="C2891" s="5" t="s">
        <v>6</v>
      </c>
      <c r="D2891" s="1" t="n">
        <v>10</v>
      </c>
      <c r="E2891" s="1" t="s">
        <v>7</v>
      </c>
    </row>
    <row r="2892" customFormat="false" ht="14.1" hidden="false" customHeight="false" outlineLevel="0" collapsed="false">
      <c r="B2892" s="7" t="s">
        <v>42647</v>
      </c>
      <c r="C2892" s="5" t="s">
        <v>6</v>
      </c>
      <c r="D2892" s="1" t="n">
        <v>10</v>
      </c>
      <c r="E2892" s="1" t="s">
        <v>7</v>
      </c>
    </row>
    <row r="2893" customFormat="false" ht="14.1" hidden="false" customHeight="false" outlineLevel="0" collapsed="false">
      <c r="B2893" s="7" t="s">
        <v>42648</v>
      </c>
      <c r="C2893" s="5" t="s">
        <v>6</v>
      </c>
      <c r="D2893" s="1" t="n">
        <v>10</v>
      </c>
      <c r="E2893" s="1" t="s">
        <v>7</v>
      </c>
    </row>
    <row r="2894" customFormat="false" ht="14.1" hidden="false" customHeight="false" outlineLevel="0" collapsed="false">
      <c r="B2894" s="7" t="s">
        <v>42649</v>
      </c>
      <c r="C2894" s="5" t="s">
        <v>6</v>
      </c>
      <c r="D2894" s="1" t="n">
        <v>10</v>
      </c>
      <c r="E2894" s="1" t="s">
        <v>7</v>
      </c>
    </row>
    <row r="2895" customFormat="false" ht="14.1" hidden="false" customHeight="false" outlineLevel="0" collapsed="false">
      <c r="B2895" s="7" t="s">
        <v>42650</v>
      </c>
      <c r="C2895" s="5" t="s">
        <v>6</v>
      </c>
      <c r="D2895" s="1" t="n">
        <v>10</v>
      </c>
      <c r="E2895" s="1" t="s">
        <v>7</v>
      </c>
    </row>
    <row r="2896" customFormat="false" ht="14.1" hidden="false" customHeight="false" outlineLevel="0" collapsed="false">
      <c r="B2896" s="7" t="s">
        <v>42651</v>
      </c>
      <c r="C2896" s="5" t="s">
        <v>6</v>
      </c>
      <c r="D2896" s="1" t="n">
        <v>10</v>
      </c>
      <c r="E2896" s="1" t="s">
        <v>7</v>
      </c>
    </row>
    <row r="2897" customFormat="false" ht="14.1" hidden="false" customHeight="false" outlineLevel="0" collapsed="false">
      <c r="B2897" s="7" t="s">
        <v>42652</v>
      </c>
      <c r="C2897" s="5" t="s">
        <v>6</v>
      </c>
      <c r="D2897" s="1" t="n">
        <v>10</v>
      </c>
      <c r="E2897" s="1" t="s">
        <v>7</v>
      </c>
    </row>
    <row r="2898" customFormat="false" ht="14.1" hidden="false" customHeight="false" outlineLevel="0" collapsed="false">
      <c r="B2898" s="7" t="s">
        <v>42653</v>
      </c>
      <c r="C2898" s="5" t="s">
        <v>6</v>
      </c>
      <c r="D2898" s="1" t="n">
        <v>10</v>
      </c>
      <c r="E2898" s="1" t="s">
        <v>7</v>
      </c>
    </row>
    <row r="2899" customFormat="false" ht="14.1" hidden="false" customHeight="false" outlineLevel="0" collapsed="false">
      <c r="B2899" s="7" t="s">
        <v>42654</v>
      </c>
      <c r="C2899" s="5" t="s">
        <v>6</v>
      </c>
      <c r="D2899" s="1" t="n">
        <v>10</v>
      </c>
      <c r="E2899" s="1" t="s">
        <v>7</v>
      </c>
    </row>
    <row r="2900" customFormat="false" ht="14.1" hidden="false" customHeight="false" outlineLevel="0" collapsed="false">
      <c r="B2900" s="7" t="s">
        <v>42655</v>
      </c>
      <c r="C2900" s="5" t="s">
        <v>6</v>
      </c>
      <c r="D2900" s="1" t="n">
        <v>10</v>
      </c>
      <c r="E2900" s="1" t="s">
        <v>7</v>
      </c>
    </row>
    <row r="2901" customFormat="false" ht="14.1" hidden="false" customHeight="false" outlineLevel="0" collapsed="false">
      <c r="B2901" s="7" t="s">
        <v>42656</v>
      </c>
      <c r="C2901" s="5" t="s">
        <v>6</v>
      </c>
      <c r="D2901" s="1" t="n">
        <v>10</v>
      </c>
      <c r="E2901" s="1" t="s">
        <v>7</v>
      </c>
    </row>
    <row r="2902" customFormat="false" ht="14.1" hidden="false" customHeight="false" outlineLevel="0" collapsed="false">
      <c r="B2902" s="7" t="s">
        <v>42657</v>
      </c>
      <c r="C2902" s="5" t="s">
        <v>6</v>
      </c>
      <c r="D2902" s="1" t="n">
        <v>10</v>
      </c>
      <c r="E2902" s="1" t="s">
        <v>7</v>
      </c>
    </row>
    <row r="2903" customFormat="false" ht="14.1" hidden="false" customHeight="false" outlineLevel="0" collapsed="false">
      <c r="B2903" s="7" t="s">
        <v>42658</v>
      </c>
      <c r="C2903" s="5" t="s">
        <v>6</v>
      </c>
      <c r="D2903" s="1" t="n">
        <v>10</v>
      </c>
      <c r="E2903" s="1" t="s">
        <v>7</v>
      </c>
    </row>
    <row r="2904" customFormat="false" ht="14.1" hidden="false" customHeight="false" outlineLevel="0" collapsed="false">
      <c r="B2904" s="7" t="s">
        <v>42659</v>
      </c>
      <c r="C2904" s="5" t="s">
        <v>6</v>
      </c>
      <c r="D2904" s="1" t="n">
        <v>10</v>
      </c>
      <c r="E2904" s="1" t="s">
        <v>7</v>
      </c>
    </row>
    <row r="2905" customFormat="false" ht="14.1" hidden="false" customHeight="false" outlineLevel="0" collapsed="false">
      <c r="B2905" s="7" t="s">
        <v>42660</v>
      </c>
      <c r="C2905" s="5" t="s">
        <v>6</v>
      </c>
      <c r="D2905" s="1" t="n">
        <v>10</v>
      </c>
      <c r="E2905" s="1" t="s">
        <v>7</v>
      </c>
    </row>
    <row r="2906" customFormat="false" ht="14.1" hidden="false" customHeight="false" outlineLevel="0" collapsed="false">
      <c r="B2906" s="7" t="s">
        <v>42661</v>
      </c>
      <c r="C2906" s="5" t="s">
        <v>6</v>
      </c>
      <c r="D2906" s="1" t="n">
        <v>10</v>
      </c>
      <c r="E2906" s="1" t="s">
        <v>7</v>
      </c>
    </row>
    <row r="2907" customFormat="false" ht="14.1" hidden="false" customHeight="false" outlineLevel="0" collapsed="false">
      <c r="B2907" s="7" t="s">
        <v>42662</v>
      </c>
      <c r="C2907" s="5" t="s">
        <v>6</v>
      </c>
      <c r="D2907" s="1" t="n">
        <v>10</v>
      </c>
      <c r="E2907" s="1" t="s">
        <v>7</v>
      </c>
    </row>
    <row r="2908" customFormat="false" ht="14.1" hidden="false" customHeight="false" outlineLevel="0" collapsed="false">
      <c r="B2908" s="7" t="s">
        <v>42663</v>
      </c>
      <c r="C2908" s="5" t="s">
        <v>6</v>
      </c>
      <c r="D2908" s="1" t="n">
        <v>10</v>
      </c>
      <c r="E2908" s="1" t="s">
        <v>7</v>
      </c>
    </row>
    <row r="2909" customFormat="false" ht="14.1" hidden="false" customHeight="false" outlineLevel="0" collapsed="false">
      <c r="B2909" s="7" t="s">
        <v>42664</v>
      </c>
      <c r="C2909" s="5" t="s">
        <v>6</v>
      </c>
      <c r="D2909" s="1" t="n">
        <v>10</v>
      </c>
      <c r="E2909" s="1" t="s">
        <v>7</v>
      </c>
    </row>
    <row r="2910" customFormat="false" ht="14.1" hidden="false" customHeight="false" outlineLevel="0" collapsed="false">
      <c r="B2910" s="7" t="s">
        <v>42665</v>
      </c>
      <c r="C2910" s="5" t="s">
        <v>6</v>
      </c>
      <c r="D2910" s="1" t="n">
        <v>10</v>
      </c>
      <c r="E2910" s="1" t="s">
        <v>7</v>
      </c>
    </row>
    <row r="2911" customFormat="false" ht="14.1" hidden="false" customHeight="false" outlineLevel="0" collapsed="false">
      <c r="B2911" s="7" t="s">
        <v>42666</v>
      </c>
      <c r="C2911" s="5" t="s">
        <v>6</v>
      </c>
      <c r="D2911" s="1" t="n">
        <v>10</v>
      </c>
      <c r="E2911" s="1" t="s">
        <v>7</v>
      </c>
    </row>
    <row r="2912" customFormat="false" ht="14.1" hidden="false" customHeight="false" outlineLevel="0" collapsed="false">
      <c r="B2912" s="7" t="s">
        <v>42667</v>
      </c>
      <c r="C2912" s="5" t="s">
        <v>6</v>
      </c>
      <c r="D2912" s="1" t="n">
        <v>10</v>
      </c>
      <c r="E2912" s="1" t="s">
        <v>7</v>
      </c>
    </row>
    <row r="2913" customFormat="false" ht="14.1" hidden="false" customHeight="false" outlineLevel="0" collapsed="false">
      <c r="B2913" s="7" t="s">
        <v>42668</v>
      </c>
      <c r="C2913" s="5" t="s">
        <v>6</v>
      </c>
      <c r="D2913" s="1" t="n">
        <v>10</v>
      </c>
      <c r="E2913" s="1" t="s">
        <v>7</v>
      </c>
    </row>
    <row r="2914" customFormat="false" ht="14.1" hidden="false" customHeight="false" outlineLevel="0" collapsed="false">
      <c r="B2914" s="7" t="s">
        <v>42669</v>
      </c>
      <c r="C2914" s="5" t="s">
        <v>6</v>
      </c>
      <c r="D2914" s="1" t="n">
        <v>10</v>
      </c>
      <c r="E2914" s="1" t="s">
        <v>7</v>
      </c>
    </row>
    <row r="2915" customFormat="false" ht="14.1" hidden="false" customHeight="false" outlineLevel="0" collapsed="false">
      <c r="B2915" s="7" t="s">
        <v>42670</v>
      </c>
      <c r="C2915" s="5" t="s">
        <v>6</v>
      </c>
      <c r="D2915" s="1" t="n">
        <v>10</v>
      </c>
      <c r="E2915" s="1" t="s">
        <v>7</v>
      </c>
    </row>
    <row r="2916" customFormat="false" ht="14.1" hidden="false" customHeight="false" outlineLevel="0" collapsed="false">
      <c r="B2916" s="7" t="s">
        <v>42671</v>
      </c>
      <c r="C2916" s="5" t="s">
        <v>6</v>
      </c>
      <c r="D2916" s="1" t="n">
        <v>10</v>
      </c>
      <c r="E2916" s="1" t="s">
        <v>7</v>
      </c>
    </row>
    <row r="2917" customFormat="false" ht="14.1" hidden="false" customHeight="false" outlineLevel="0" collapsed="false">
      <c r="B2917" s="7" t="s">
        <v>42672</v>
      </c>
      <c r="C2917" s="5" t="s">
        <v>6</v>
      </c>
      <c r="D2917" s="1" t="n">
        <v>10</v>
      </c>
      <c r="E2917" s="1" t="s">
        <v>7</v>
      </c>
    </row>
    <row r="2918" customFormat="false" ht="14.1" hidden="false" customHeight="false" outlineLevel="0" collapsed="false">
      <c r="B2918" s="7" t="s">
        <v>42673</v>
      </c>
      <c r="C2918" s="5" t="s">
        <v>6</v>
      </c>
      <c r="D2918" s="1" t="n">
        <v>10</v>
      </c>
      <c r="E2918" s="1" t="s">
        <v>7</v>
      </c>
    </row>
    <row r="2919" customFormat="false" ht="14.1" hidden="false" customHeight="false" outlineLevel="0" collapsed="false">
      <c r="B2919" s="7" t="s">
        <v>42674</v>
      </c>
      <c r="C2919" s="5" t="s">
        <v>6</v>
      </c>
      <c r="D2919" s="1" t="n">
        <v>10</v>
      </c>
      <c r="E2919" s="1" t="s">
        <v>7</v>
      </c>
    </row>
    <row r="2920" customFormat="false" ht="14.1" hidden="false" customHeight="false" outlineLevel="0" collapsed="false">
      <c r="B2920" s="7" t="s">
        <v>42675</v>
      </c>
      <c r="C2920" s="5" t="s">
        <v>6</v>
      </c>
      <c r="D2920" s="1" t="n">
        <v>10</v>
      </c>
      <c r="E2920" s="1" t="s">
        <v>7</v>
      </c>
    </row>
    <row r="2921" customFormat="false" ht="14.1" hidden="false" customHeight="false" outlineLevel="0" collapsed="false">
      <c r="B2921" s="7" t="s">
        <v>42676</v>
      </c>
      <c r="C2921" s="5" t="s">
        <v>6</v>
      </c>
      <c r="D2921" s="1" t="n">
        <v>10</v>
      </c>
      <c r="E2921" s="1" t="s">
        <v>7</v>
      </c>
    </row>
    <row r="2922" customFormat="false" ht="14.1" hidden="false" customHeight="false" outlineLevel="0" collapsed="false">
      <c r="B2922" s="7" t="s">
        <v>42677</v>
      </c>
      <c r="C2922" s="5" t="s">
        <v>6</v>
      </c>
      <c r="D2922" s="1" t="n">
        <v>10</v>
      </c>
      <c r="E2922" s="1" t="s">
        <v>7</v>
      </c>
    </row>
    <row r="2923" customFormat="false" ht="14.1" hidden="false" customHeight="false" outlineLevel="0" collapsed="false">
      <c r="B2923" s="7" t="s">
        <v>42678</v>
      </c>
      <c r="C2923" s="5" t="s">
        <v>6</v>
      </c>
      <c r="D2923" s="1" t="n">
        <v>10</v>
      </c>
      <c r="E2923" s="1" t="s">
        <v>7</v>
      </c>
    </row>
    <row r="2924" customFormat="false" ht="14.1" hidden="false" customHeight="false" outlineLevel="0" collapsed="false">
      <c r="B2924" s="7" t="s">
        <v>42679</v>
      </c>
      <c r="C2924" s="5" t="s">
        <v>6</v>
      </c>
      <c r="D2924" s="1" t="n">
        <v>10</v>
      </c>
      <c r="E2924" s="1" t="s">
        <v>7</v>
      </c>
    </row>
    <row r="2925" customFormat="false" ht="14.1" hidden="false" customHeight="false" outlineLevel="0" collapsed="false">
      <c r="B2925" s="7" t="s">
        <v>42680</v>
      </c>
      <c r="C2925" s="5" t="s">
        <v>6</v>
      </c>
      <c r="D2925" s="1" t="n">
        <v>10</v>
      </c>
      <c r="E2925" s="1" t="s">
        <v>7</v>
      </c>
    </row>
    <row r="2926" customFormat="false" ht="14.1" hidden="false" customHeight="false" outlineLevel="0" collapsed="false">
      <c r="B2926" s="7" t="s">
        <v>42681</v>
      </c>
      <c r="C2926" s="5" t="s">
        <v>6</v>
      </c>
      <c r="D2926" s="1" t="n">
        <v>10</v>
      </c>
      <c r="E2926" s="1" t="s">
        <v>7</v>
      </c>
    </row>
    <row r="2927" customFormat="false" ht="14.1" hidden="false" customHeight="false" outlineLevel="0" collapsed="false">
      <c r="B2927" s="7" t="s">
        <v>42682</v>
      </c>
      <c r="C2927" s="5" t="s">
        <v>6</v>
      </c>
      <c r="D2927" s="1" t="n">
        <v>10</v>
      </c>
      <c r="E2927" s="1" t="s">
        <v>7</v>
      </c>
    </row>
    <row r="2928" customFormat="false" ht="14.1" hidden="false" customHeight="false" outlineLevel="0" collapsed="false">
      <c r="B2928" s="7" t="s">
        <v>42683</v>
      </c>
      <c r="C2928" s="5" t="s">
        <v>6</v>
      </c>
      <c r="D2928" s="1" t="n">
        <v>10</v>
      </c>
      <c r="E2928" s="1" t="s">
        <v>7</v>
      </c>
    </row>
    <row r="2929" customFormat="false" ht="14.1" hidden="false" customHeight="false" outlineLevel="0" collapsed="false">
      <c r="B2929" s="7" t="s">
        <v>42684</v>
      </c>
      <c r="C2929" s="5" t="s">
        <v>6</v>
      </c>
      <c r="D2929" s="1" t="n">
        <v>10</v>
      </c>
      <c r="E2929" s="1" t="s">
        <v>7</v>
      </c>
    </row>
    <row r="2930" customFormat="false" ht="14.1" hidden="false" customHeight="false" outlineLevel="0" collapsed="false">
      <c r="B2930" s="7" t="s">
        <v>42685</v>
      </c>
      <c r="C2930" s="5" t="s">
        <v>6</v>
      </c>
      <c r="D2930" s="1" t="n">
        <v>10</v>
      </c>
      <c r="E2930" s="1" t="s">
        <v>7</v>
      </c>
    </row>
    <row r="2931" customFormat="false" ht="14.1" hidden="false" customHeight="false" outlineLevel="0" collapsed="false">
      <c r="B2931" s="7" t="s">
        <v>42686</v>
      </c>
      <c r="C2931" s="5" t="s">
        <v>6</v>
      </c>
      <c r="D2931" s="1" t="n">
        <v>10</v>
      </c>
      <c r="E2931" s="1" t="s">
        <v>7</v>
      </c>
    </row>
    <row r="2932" customFormat="false" ht="14.1" hidden="false" customHeight="false" outlineLevel="0" collapsed="false">
      <c r="B2932" s="7" t="s">
        <v>42687</v>
      </c>
      <c r="C2932" s="5" t="s">
        <v>6</v>
      </c>
      <c r="D2932" s="1" t="n">
        <v>10</v>
      </c>
      <c r="E2932" s="1" t="s">
        <v>7</v>
      </c>
    </row>
    <row r="2933" customFormat="false" ht="14.1" hidden="false" customHeight="false" outlineLevel="0" collapsed="false">
      <c r="B2933" s="7" t="s">
        <v>42688</v>
      </c>
      <c r="C2933" s="5" t="s">
        <v>6</v>
      </c>
      <c r="D2933" s="1" t="n">
        <v>10</v>
      </c>
      <c r="E2933" s="1" t="s">
        <v>7</v>
      </c>
    </row>
    <row r="2934" customFormat="false" ht="14.1" hidden="false" customHeight="false" outlineLevel="0" collapsed="false">
      <c r="B2934" s="7" t="s">
        <v>42689</v>
      </c>
      <c r="C2934" s="5" t="s">
        <v>6</v>
      </c>
      <c r="D2934" s="1" t="n">
        <v>10</v>
      </c>
      <c r="E2934" s="1" t="s">
        <v>7</v>
      </c>
    </row>
    <row r="2935" customFormat="false" ht="14.1" hidden="false" customHeight="false" outlineLevel="0" collapsed="false">
      <c r="B2935" s="7" t="s">
        <v>42690</v>
      </c>
      <c r="C2935" s="5" t="s">
        <v>6</v>
      </c>
      <c r="D2935" s="1" t="n">
        <v>10</v>
      </c>
      <c r="E2935" s="1" t="s">
        <v>7</v>
      </c>
    </row>
    <row r="2936" customFormat="false" ht="14.1" hidden="false" customHeight="false" outlineLevel="0" collapsed="false">
      <c r="B2936" s="7" t="s">
        <v>42691</v>
      </c>
      <c r="C2936" s="5" t="s">
        <v>6</v>
      </c>
      <c r="D2936" s="1" t="n">
        <v>10</v>
      </c>
      <c r="E2936" s="1" t="s">
        <v>7</v>
      </c>
    </row>
    <row r="2937" customFormat="false" ht="14.1" hidden="false" customHeight="false" outlineLevel="0" collapsed="false">
      <c r="B2937" s="7" t="s">
        <v>42692</v>
      </c>
      <c r="C2937" s="5" t="s">
        <v>6</v>
      </c>
      <c r="D2937" s="1" t="n">
        <v>10</v>
      </c>
      <c r="E2937" s="1" t="s">
        <v>7</v>
      </c>
    </row>
    <row r="2938" customFormat="false" ht="14.1" hidden="false" customHeight="false" outlineLevel="0" collapsed="false">
      <c r="B2938" s="7" t="s">
        <v>42693</v>
      </c>
      <c r="C2938" s="5" t="s">
        <v>6</v>
      </c>
      <c r="D2938" s="1" t="n">
        <v>10</v>
      </c>
      <c r="E2938" s="1" t="s">
        <v>7</v>
      </c>
    </row>
    <row r="2939" customFormat="false" ht="14.1" hidden="false" customHeight="false" outlineLevel="0" collapsed="false">
      <c r="B2939" s="7" t="s">
        <v>42694</v>
      </c>
      <c r="C2939" s="5" t="s">
        <v>6</v>
      </c>
      <c r="D2939" s="1" t="n">
        <v>10</v>
      </c>
      <c r="E2939" s="1" t="s">
        <v>7</v>
      </c>
    </row>
    <row r="2940" customFormat="false" ht="14.1" hidden="false" customHeight="false" outlineLevel="0" collapsed="false">
      <c r="B2940" s="7" t="s">
        <v>42695</v>
      </c>
      <c r="C2940" s="5" t="s">
        <v>6</v>
      </c>
      <c r="D2940" s="1" t="n">
        <v>10</v>
      </c>
      <c r="E2940" s="1" t="s">
        <v>7</v>
      </c>
    </row>
    <row r="2941" customFormat="false" ht="14.1" hidden="false" customHeight="false" outlineLevel="0" collapsed="false">
      <c r="B2941" s="7" t="s">
        <v>42696</v>
      </c>
      <c r="C2941" s="5" t="s">
        <v>6</v>
      </c>
      <c r="D2941" s="1" t="n">
        <v>10</v>
      </c>
      <c r="E2941" s="1" t="s">
        <v>7</v>
      </c>
    </row>
    <row r="2942" customFormat="false" ht="14.1" hidden="false" customHeight="false" outlineLevel="0" collapsed="false">
      <c r="B2942" s="7" t="s">
        <v>42697</v>
      </c>
      <c r="C2942" s="5" t="s">
        <v>6</v>
      </c>
      <c r="D2942" s="1" t="n">
        <v>10</v>
      </c>
      <c r="E2942" s="1" t="s">
        <v>7</v>
      </c>
    </row>
    <row r="2943" customFormat="false" ht="14.1" hidden="false" customHeight="false" outlineLevel="0" collapsed="false">
      <c r="B2943" s="7" t="s">
        <v>42698</v>
      </c>
      <c r="C2943" s="5" t="s">
        <v>6</v>
      </c>
      <c r="D2943" s="1" t="n">
        <v>10</v>
      </c>
      <c r="E2943" s="1" t="s">
        <v>7</v>
      </c>
    </row>
    <row r="2944" customFormat="false" ht="14.1" hidden="false" customHeight="false" outlineLevel="0" collapsed="false">
      <c r="B2944" s="7" t="s">
        <v>42699</v>
      </c>
      <c r="C2944" s="5" t="s">
        <v>6</v>
      </c>
      <c r="D2944" s="1" t="n">
        <v>10</v>
      </c>
      <c r="E2944" s="1" t="s">
        <v>7</v>
      </c>
    </row>
    <row r="2945" customFormat="false" ht="14.1" hidden="false" customHeight="false" outlineLevel="0" collapsed="false">
      <c r="B2945" s="7" t="s">
        <v>42700</v>
      </c>
      <c r="C2945" s="5" t="s">
        <v>6</v>
      </c>
      <c r="D2945" s="1" t="n">
        <v>10</v>
      </c>
      <c r="E2945" s="1" t="s">
        <v>7</v>
      </c>
    </row>
    <row r="2946" customFormat="false" ht="14.1" hidden="false" customHeight="false" outlineLevel="0" collapsed="false">
      <c r="B2946" s="7" t="s">
        <v>42701</v>
      </c>
      <c r="C2946" s="5" t="s">
        <v>6</v>
      </c>
      <c r="D2946" s="1" t="n">
        <v>10</v>
      </c>
      <c r="E2946" s="1" t="s">
        <v>7</v>
      </c>
    </row>
    <row r="2947" customFormat="false" ht="14.1" hidden="false" customHeight="false" outlineLevel="0" collapsed="false">
      <c r="B2947" s="7" t="s">
        <v>42702</v>
      </c>
      <c r="C2947" s="5" t="s">
        <v>6</v>
      </c>
      <c r="D2947" s="1" t="n">
        <v>10</v>
      </c>
      <c r="E2947" s="1" t="s">
        <v>7</v>
      </c>
    </row>
    <row r="2948" customFormat="false" ht="14.1" hidden="false" customHeight="false" outlineLevel="0" collapsed="false">
      <c r="B2948" s="7" t="s">
        <v>42703</v>
      </c>
      <c r="C2948" s="5" t="s">
        <v>6</v>
      </c>
      <c r="D2948" s="1" t="n">
        <v>10</v>
      </c>
      <c r="E2948" s="1" t="s">
        <v>7</v>
      </c>
    </row>
    <row r="2949" customFormat="false" ht="14.1" hidden="false" customHeight="false" outlineLevel="0" collapsed="false">
      <c r="B2949" s="7" t="s">
        <v>42704</v>
      </c>
      <c r="C2949" s="5" t="s">
        <v>6</v>
      </c>
      <c r="D2949" s="1" t="n">
        <v>10</v>
      </c>
      <c r="E2949" s="1" t="s">
        <v>7</v>
      </c>
    </row>
    <row r="2950" customFormat="false" ht="14.1" hidden="false" customHeight="false" outlineLevel="0" collapsed="false">
      <c r="B2950" s="7" t="s">
        <v>42705</v>
      </c>
      <c r="C2950" s="5" t="s">
        <v>6</v>
      </c>
      <c r="D2950" s="1" t="n">
        <v>10</v>
      </c>
      <c r="E2950" s="1" t="s">
        <v>7</v>
      </c>
    </row>
    <row r="2951" customFormat="false" ht="14.1" hidden="false" customHeight="false" outlineLevel="0" collapsed="false">
      <c r="B2951" s="7" t="s">
        <v>42706</v>
      </c>
      <c r="C2951" s="5" t="s">
        <v>6</v>
      </c>
      <c r="D2951" s="1" t="n">
        <v>10</v>
      </c>
      <c r="E2951" s="1" t="s">
        <v>7</v>
      </c>
    </row>
    <row r="2952" customFormat="false" ht="14.1" hidden="false" customHeight="false" outlineLevel="0" collapsed="false">
      <c r="B2952" s="7" t="s">
        <v>42707</v>
      </c>
      <c r="C2952" s="5" t="s">
        <v>6</v>
      </c>
      <c r="D2952" s="1" t="n">
        <v>10</v>
      </c>
      <c r="E2952" s="1" t="s">
        <v>7</v>
      </c>
    </row>
    <row r="2953" customFormat="false" ht="14.1" hidden="false" customHeight="false" outlineLevel="0" collapsed="false">
      <c r="B2953" s="7" t="s">
        <v>42708</v>
      </c>
      <c r="C2953" s="5" t="s">
        <v>6</v>
      </c>
      <c r="D2953" s="1" t="n">
        <v>10</v>
      </c>
      <c r="E2953" s="1" t="s">
        <v>7</v>
      </c>
    </row>
    <row r="2954" customFormat="false" ht="14.1" hidden="false" customHeight="false" outlineLevel="0" collapsed="false">
      <c r="B2954" s="7" t="s">
        <v>42709</v>
      </c>
      <c r="C2954" s="5" t="s">
        <v>6</v>
      </c>
      <c r="D2954" s="1" t="n">
        <v>10</v>
      </c>
      <c r="E2954" s="1" t="s">
        <v>7</v>
      </c>
    </row>
    <row r="2955" customFormat="false" ht="14.1" hidden="false" customHeight="false" outlineLevel="0" collapsed="false">
      <c r="B2955" s="7" t="s">
        <v>42710</v>
      </c>
      <c r="C2955" s="5" t="s">
        <v>6</v>
      </c>
      <c r="D2955" s="1" t="n">
        <v>10</v>
      </c>
      <c r="E2955" s="1" t="s">
        <v>7</v>
      </c>
    </row>
    <row r="2956" customFormat="false" ht="14.1" hidden="false" customHeight="false" outlineLevel="0" collapsed="false">
      <c r="B2956" s="7" t="s">
        <v>42711</v>
      </c>
      <c r="C2956" s="5" t="s">
        <v>6</v>
      </c>
      <c r="D2956" s="1" t="n">
        <v>10</v>
      </c>
      <c r="E2956" s="1" t="s">
        <v>7</v>
      </c>
    </row>
    <row r="2957" customFormat="false" ht="14.1" hidden="false" customHeight="false" outlineLevel="0" collapsed="false">
      <c r="B2957" s="7" t="s">
        <v>42712</v>
      </c>
      <c r="C2957" s="5" t="s">
        <v>6</v>
      </c>
      <c r="D2957" s="1" t="n">
        <v>10</v>
      </c>
      <c r="E2957" s="1" t="s">
        <v>7</v>
      </c>
    </row>
    <row r="2958" customFormat="false" ht="14.1" hidden="false" customHeight="false" outlineLevel="0" collapsed="false">
      <c r="B2958" s="7" t="s">
        <v>42713</v>
      </c>
      <c r="C2958" s="5" t="s">
        <v>6</v>
      </c>
      <c r="D2958" s="1" t="n">
        <v>10</v>
      </c>
      <c r="E2958" s="1" t="s">
        <v>7</v>
      </c>
    </row>
    <row r="2959" customFormat="false" ht="14.1" hidden="false" customHeight="false" outlineLevel="0" collapsed="false">
      <c r="B2959" s="7" t="s">
        <v>42714</v>
      </c>
      <c r="C2959" s="5" t="s">
        <v>6</v>
      </c>
      <c r="D2959" s="1" t="n">
        <v>10</v>
      </c>
      <c r="E2959" s="1" t="s">
        <v>7</v>
      </c>
    </row>
    <row r="2960" customFormat="false" ht="14.1" hidden="false" customHeight="false" outlineLevel="0" collapsed="false">
      <c r="B2960" s="7" t="s">
        <v>42715</v>
      </c>
      <c r="C2960" s="5" t="s">
        <v>6</v>
      </c>
      <c r="D2960" s="1" t="n">
        <v>10</v>
      </c>
      <c r="E2960" s="1" t="s">
        <v>7</v>
      </c>
    </row>
    <row r="2961" customFormat="false" ht="14.1" hidden="false" customHeight="false" outlineLevel="0" collapsed="false">
      <c r="B2961" s="7" t="s">
        <v>42716</v>
      </c>
      <c r="C2961" s="5" t="s">
        <v>6</v>
      </c>
      <c r="D2961" s="1" t="n">
        <v>10</v>
      </c>
      <c r="E2961" s="1" t="s">
        <v>7</v>
      </c>
    </row>
    <row r="2962" customFormat="false" ht="14.1" hidden="false" customHeight="false" outlineLevel="0" collapsed="false">
      <c r="B2962" s="7" t="s">
        <v>42717</v>
      </c>
      <c r="C2962" s="5" t="s">
        <v>6</v>
      </c>
      <c r="D2962" s="1" t="n">
        <v>10</v>
      </c>
      <c r="E2962" s="1" t="s">
        <v>7</v>
      </c>
    </row>
    <row r="2963" customFormat="false" ht="14.1" hidden="false" customHeight="false" outlineLevel="0" collapsed="false">
      <c r="B2963" s="7" t="s">
        <v>42718</v>
      </c>
      <c r="C2963" s="5" t="s">
        <v>6</v>
      </c>
      <c r="D2963" s="1" t="n">
        <v>10</v>
      </c>
      <c r="E2963" s="1" t="s">
        <v>7</v>
      </c>
    </row>
    <row r="2964" customFormat="false" ht="14.1" hidden="false" customHeight="false" outlineLevel="0" collapsed="false">
      <c r="B2964" s="7" t="s">
        <v>42719</v>
      </c>
      <c r="C2964" s="5" t="s">
        <v>6</v>
      </c>
      <c r="D2964" s="1" t="n">
        <v>10</v>
      </c>
      <c r="E2964" s="1" t="s">
        <v>7</v>
      </c>
    </row>
    <row r="2965" customFormat="false" ht="14.1" hidden="false" customHeight="false" outlineLevel="0" collapsed="false">
      <c r="B2965" s="7" t="s">
        <v>42720</v>
      </c>
      <c r="C2965" s="5" t="s">
        <v>6</v>
      </c>
      <c r="D2965" s="1" t="n">
        <v>10</v>
      </c>
      <c r="E2965" s="1" t="s">
        <v>7</v>
      </c>
    </row>
    <row r="2966" customFormat="false" ht="14.1" hidden="false" customHeight="false" outlineLevel="0" collapsed="false">
      <c r="B2966" s="7" t="s">
        <v>42721</v>
      </c>
      <c r="C2966" s="5" t="s">
        <v>6</v>
      </c>
      <c r="D2966" s="1" t="n">
        <v>10</v>
      </c>
      <c r="E2966" s="1" t="s">
        <v>7</v>
      </c>
    </row>
    <row r="2967" customFormat="false" ht="14.1" hidden="false" customHeight="false" outlineLevel="0" collapsed="false">
      <c r="B2967" s="7" t="s">
        <v>42722</v>
      </c>
      <c r="C2967" s="5" t="s">
        <v>6</v>
      </c>
      <c r="D2967" s="1" t="n">
        <v>10</v>
      </c>
      <c r="E2967" s="1" t="s">
        <v>7</v>
      </c>
    </row>
    <row r="2968" customFormat="false" ht="14.1" hidden="false" customHeight="false" outlineLevel="0" collapsed="false">
      <c r="B2968" s="7" t="s">
        <v>42723</v>
      </c>
      <c r="C2968" s="5" t="s">
        <v>6</v>
      </c>
      <c r="D2968" s="1" t="n">
        <v>10</v>
      </c>
      <c r="E2968" s="1" t="s">
        <v>7</v>
      </c>
    </row>
    <row r="2969" customFormat="false" ht="14.1" hidden="false" customHeight="false" outlineLevel="0" collapsed="false">
      <c r="B2969" s="7" t="s">
        <v>42724</v>
      </c>
      <c r="C2969" s="5" t="s">
        <v>6</v>
      </c>
      <c r="D2969" s="1" t="n">
        <v>10</v>
      </c>
      <c r="E2969" s="1" t="s">
        <v>7</v>
      </c>
    </row>
    <row r="2970" customFormat="false" ht="14.1" hidden="false" customHeight="false" outlineLevel="0" collapsed="false">
      <c r="B2970" s="7" t="s">
        <v>42725</v>
      </c>
      <c r="C2970" s="5" t="s">
        <v>6</v>
      </c>
      <c r="D2970" s="1" t="n">
        <v>10</v>
      </c>
      <c r="E2970" s="1" t="s">
        <v>7</v>
      </c>
    </row>
    <row r="2971" customFormat="false" ht="14.1" hidden="false" customHeight="false" outlineLevel="0" collapsed="false">
      <c r="B2971" s="7" t="s">
        <v>42726</v>
      </c>
      <c r="C2971" s="5" t="s">
        <v>6</v>
      </c>
      <c r="D2971" s="1" t="n">
        <v>10</v>
      </c>
      <c r="E2971" s="1" t="s">
        <v>7</v>
      </c>
    </row>
    <row r="2972" customFormat="false" ht="14.1" hidden="false" customHeight="false" outlineLevel="0" collapsed="false">
      <c r="B2972" s="7" t="s">
        <v>42727</v>
      </c>
      <c r="C2972" s="5" t="s">
        <v>6</v>
      </c>
      <c r="D2972" s="1" t="n">
        <v>10</v>
      </c>
      <c r="E2972" s="1" t="s">
        <v>7</v>
      </c>
    </row>
    <row r="2973" customFormat="false" ht="14.1" hidden="false" customHeight="false" outlineLevel="0" collapsed="false">
      <c r="B2973" s="7" t="s">
        <v>42728</v>
      </c>
      <c r="C2973" s="5" t="s">
        <v>6</v>
      </c>
      <c r="D2973" s="1" t="n">
        <v>10</v>
      </c>
      <c r="E2973" s="1" t="s">
        <v>7</v>
      </c>
    </row>
    <row r="2974" customFormat="false" ht="14.1" hidden="false" customHeight="false" outlineLevel="0" collapsed="false">
      <c r="B2974" s="7" t="s">
        <v>42729</v>
      </c>
      <c r="C2974" s="5" t="s">
        <v>6</v>
      </c>
      <c r="D2974" s="1" t="n">
        <v>10</v>
      </c>
      <c r="E2974" s="1" t="s">
        <v>7</v>
      </c>
    </row>
    <row r="2975" customFormat="false" ht="14.1" hidden="false" customHeight="false" outlineLevel="0" collapsed="false">
      <c r="B2975" s="7" t="s">
        <v>42730</v>
      </c>
      <c r="C2975" s="5" t="s">
        <v>6</v>
      </c>
      <c r="D2975" s="1" t="n">
        <v>10</v>
      </c>
      <c r="E2975" s="1" t="s">
        <v>7</v>
      </c>
    </row>
    <row r="2976" customFormat="false" ht="14.1" hidden="false" customHeight="false" outlineLevel="0" collapsed="false">
      <c r="B2976" s="7" t="s">
        <v>42731</v>
      </c>
      <c r="C2976" s="5" t="s">
        <v>6</v>
      </c>
      <c r="D2976" s="1" t="n">
        <v>10</v>
      </c>
      <c r="E2976" s="1" t="s">
        <v>7</v>
      </c>
    </row>
    <row r="2977" customFormat="false" ht="14.1" hidden="false" customHeight="false" outlineLevel="0" collapsed="false">
      <c r="B2977" s="7" t="s">
        <v>42732</v>
      </c>
      <c r="C2977" s="5" t="s">
        <v>6</v>
      </c>
      <c r="D2977" s="1" t="n">
        <v>10</v>
      </c>
      <c r="E2977" s="1" t="s">
        <v>7</v>
      </c>
    </row>
    <row r="2978" customFormat="false" ht="14.1" hidden="false" customHeight="false" outlineLevel="0" collapsed="false">
      <c r="B2978" s="7" t="s">
        <v>42733</v>
      </c>
      <c r="C2978" s="5" t="s">
        <v>6</v>
      </c>
      <c r="D2978" s="1" t="n">
        <v>10</v>
      </c>
      <c r="E2978" s="1" t="s">
        <v>7</v>
      </c>
    </row>
    <row r="2979" customFormat="false" ht="14.1" hidden="false" customHeight="false" outlineLevel="0" collapsed="false">
      <c r="B2979" s="7" t="s">
        <v>42734</v>
      </c>
      <c r="C2979" s="5" t="s">
        <v>6</v>
      </c>
      <c r="D2979" s="1" t="n">
        <v>10</v>
      </c>
      <c r="E2979" s="1" t="s">
        <v>7</v>
      </c>
    </row>
    <row r="2980" customFormat="false" ht="14.1" hidden="false" customHeight="false" outlineLevel="0" collapsed="false">
      <c r="B2980" s="7" t="s">
        <v>42735</v>
      </c>
      <c r="C2980" s="5" t="s">
        <v>6</v>
      </c>
      <c r="D2980" s="1" t="n">
        <v>10</v>
      </c>
      <c r="E2980" s="1" t="s">
        <v>7</v>
      </c>
    </row>
    <row r="2981" customFormat="false" ht="14.1" hidden="false" customHeight="false" outlineLevel="0" collapsed="false">
      <c r="B2981" s="7" t="s">
        <v>42736</v>
      </c>
      <c r="C2981" s="5" t="s">
        <v>6</v>
      </c>
      <c r="D2981" s="1" t="n">
        <v>10</v>
      </c>
      <c r="E2981" s="1" t="s">
        <v>7</v>
      </c>
    </row>
    <row r="2982" customFormat="false" ht="14.1" hidden="false" customHeight="false" outlineLevel="0" collapsed="false">
      <c r="B2982" s="7" t="s">
        <v>42737</v>
      </c>
      <c r="C2982" s="5" t="s">
        <v>6</v>
      </c>
      <c r="D2982" s="1" t="n">
        <v>10</v>
      </c>
      <c r="E2982" s="1" t="s">
        <v>7</v>
      </c>
    </row>
    <row r="2983" customFormat="false" ht="14.1" hidden="false" customHeight="false" outlineLevel="0" collapsed="false">
      <c r="B2983" s="7" t="s">
        <v>42738</v>
      </c>
      <c r="C2983" s="5" t="s">
        <v>6</v>
      </c>
      <c r="D2983" s="1" t="n">
        <v>10</v>
      </c>
      <c r="E2983" s="1" t="s">
        <v>7</v>
      </c>
    </row>
    <row r="2984" customFormat="false" ht="14.1" hidden="false" customHeight="false" outlineLevel="0" collapsed="false">
      <c r="B2984" s="7" t="s">
        <v>42739</v>
      </c>
      <c r="C2984" s="5" t="s">
        <v>6</v>
      </c>
      <c r="D2984" s="1" t="n">
        <v>10</v>
      </c>
      <c r="E2984" s="1" t="s">
        <v>7</v>
      </c>
    </row>
    <row r="2985" customFormat="false" ht="14.1" hidden="false" customHeight="false" outlineLevel="0" collapsed="false">
      <c r="B2985" s="7" t="s">
        <v>42740</v>
      </c>
      <c r="C2985" s="5" t="s">
        <v>6</v>
      </c>
      <c r="D2985" s="1" t="n">
        <v>10</v>
      </c>
      <c r="E2985" s="1" t="s">
        <v>7</v>
      </c>
    </row>
    <row r="2986" customFormat="false" ht="14.1" hidden="false" customHeight="false" outlineLevel="0" collapsed="false">
      <c r="B2986" s="7" t="s">
        <v>42741</v>
      </c>
      <c r="C2986" s="5" t="s">
        <v>6</v>
      </c>
      <c r="D2986" s="1" t="n">
        <v>10</v>
      </c>
      <c r="E2986" s="1" t="s">
        <v>7</v>
      </c>
    </row>
    <row r="2987" customFormat="false" ht="14.1" hidden="false" customHeight="false" outlineLevel="0" collapsed="false">
      <c r="B2987" s="7" t="s">
        <v>42742</v>
      </c>
      <c r="C2987" s="5" t="s">
        <v>6</v>
      </c>
      <c r="D2987" s="1" t="n">
        <v>10</v>
      </c>
      <c r="E2987" s="1" t="s">
        <v>7</v>
      </c>
    </row>
    <row r="2988" customFormat="false" ht="14.1" hidden="false" customHeight="false" outlineLevel="0" collapsed="false">
      <c r="B2988" s="7" t="s">
        <v>42743</v>
      </c>
      <c r="C2988" s="5" t="s">
        <v>6</v>
      </c>
      <c r="D2988" s="1" t="n">
        <v>10</v>
      </c>
      <c r="E2988" s="1" t="s">
        <v>7</v>
      </c>
    </row>
    <row r="2989" customFormat="false" ht="14.1" hidden="false" customHeight="false" outlineLevel="0" collapsed="false">
      <c r="B2989" s="7" t="s">
        <v>42744</v>
      </c>
      <c r="C2989" s="5" t="s">
        <v>6</v>
      </c>
      <c r="D2989" s="1" t="n">
        <v>10</v>
      </c>
      <c r="E2989" s="1" t="s">
        <v>7</v>
      </c>
    </row>
    <row r="2990" customFormat="false" ht="14.1" hidden="false" customHeight="false" outlineLevel="0" collapsed="false">
      <c r="B2990" s="7" t="s">
        <v>42745</v>
      </c>
      <c r="C2990" s="5" t="s">
        <v>6</v>
      </c>
      <c r="D2990" s="1" t="n">
        <v>10</v>
      </c>
      <c r="E2990" s="1" t="s">
        <v>7</v>
      </c>
    </row>
    <row r="2991" customFormat="false" ht="14.1" hidden="false" customHeight="false" outlineLevel="0" collapsed="false">
      <c r="B2991" s="7" t="s">
        <v>42746</v>
      </c>
      <c r="C2991" s="5" t="s">
        <v>6</v>
      </c>
      <c r="D2991" s="1" t="n">
        <v>10</v>
      </c>
      <c r="E2991" s="1" t="s">
        <v>7</v>
      </c>
    </row>
    <row r="2992" customFormat="false" ht="14.1" hidden="false" customHeight="false" outlineLevel="0" collapsed="false">
      <c r="B2992" s="7" t="s">
        <v>42747</v>
      </c>
      <c r="C2992" s="5" t="s">
        <v>6</v>
      </c>
      <c r="D2992" s="1" t="n">
        <v>10</v>
      </c>
      <c r="E2992" s="1" t="s">
        <v>7</v>
      </c>
    </row>
    <row r="2993" customFormat="false" ht="14.1" hidden="false" customHeight="false" outlineLevel="0" collapsed="false">
      <c r="B2993" s="7" t="s">
        <v>42748</v>
      </c>
      <c r="C2993" s="5" t="s">
        <v>6</v>
      </c>
      <c r="D2993" s="1" t="n">
        <v>10</v>
      </c>
      <c r="E2993" s="1" t="s">
        <v>7</v>
      </c>
    </row>
    <row r="2994" customFormat="false" ht="14.1" hidden="false" customHeight="false" outlineLevel="0" collapsed="false">
      <c r="B2994" s="7" t="s">
        <v>42749</v>
      </c>
      <c r="C2994" s="5" t="s">
        <v>6</v>
      </c>
      <c r="D2994" s="1" t="n">
        <v>10</v>
      </c>
      <c r="E2994" s="1" t="s">
        <v>7</v>
      </c>
    </row>
    <row r="2995" customFormat="false" ht="14.1" hidden="false" customHeight="false" outlineLevel="0" collapsed="false">
      <c r="B2995" s="7" t="s">
        <v>42750</v>
      </c>
      <c r="C2995" s="5" t="s">
        <v>6</v>
      </c>
      <c r="D2995" s="1" t="n">
        <v>10</v>
      </c>
      <c r="E2995" s="1" t="s">
        <v>7</v>
      </c>
    </row>
    <row r="2996" customFormat="false" ht="14.1" hidden="false" customHeight="false" outlineLevel="0" collapsed="false">
      <c r="B2996" s="7" t="s">
        <v>42751</v>
      </c>
      <c r="C2996" s="5" t="s">
        <v>6</v>
      </c>
      <c r="D2996" s="1" t="n">
        <v>10</v>
      </c>
      <c r="E2996" s="1" t="s">
        <v>7</v>
      </c>
    </row>
    <row r="2997" customFormat="false" ht="14.1" hidden="false" customHeight="false" outlineLevel="0" collapsed="false">
      <c r="B2997" s="7" t="s">
        <v>42752</v>
      </c>
      <c r="C2997" s="5" t="s">
        <v>6</v>
      </c>
      <c r="D2997" s="1" t="n">
        <v>10</v>
      </c>
      <c r="E2997" s="1" t="s">
        <v>7</v>
      </c>
    </row>
    <row r="2998" customFormat="false" ht="14.1" hidden="false" customHeight="false" outlineLevel="0" collapsed="false">
      <c r="B2998" s="7" t="s">
        <v>42753</v>
      </c>
      <c r="C2998" s="5" t="s">
        <v>6</v>
      </c>
      <c r="D2998" s="1" t="n">
        <v>10</v>
      </c>
      <c r="E2998" s="1" t="s">
        <v>7</v>
      </c>
    </row>
    <row r="2999" customFormat="false" ht="14.1" hidden="false" customHeight="false" outlineLevel="0" collapsed="false">
      <c r="B2999" s="7" t="s">
        <v>42754</v>
      </c>
      <c r="C2999" s="5" t="s">
        <v>6</v>
      </c>
      <c r="D2999" s="1" t="n">
        <v>10</v>
      </c>
      <c r="E2999" s="1" t="s">
        <v>7</v>
      </c>
    </row>
    <row r="3000" customFormat="false" ht="14.1" hidden="false" customHeight="false" outlineLevel="0" collapsed="false">
      <c r="B3000" s="7" t="s">
        <v>42755</v>
      </c>
      <c r="C3000" s="5" t="s">
        <v>6</v>
      </c>
      <c r="D3000" s="1" t="n">
        <v>10</v>
      </c>
      <c r="E3000" s="1" t="s">
        <v>7</v>
      </c>
    </row>
    <row r="3001" customFormat="false" ht="14.1" hidden="false" customHeight="false" outlineLevel="0" collapsed="false">
      <c r="B3001" s="7" t="s">
        <v>42756</v>
      </c>
      <c r="C3001" s="5" t="s">
        <v>6</v>
      </c>
      <c r="D3001" s="1" t="n">
        <v>10</v>
      </c>
      <c r="E3001" s="1" t="s">
        <v>7</v>
      </c>
    </row>
    <row r="3002" customFormat="false" ht="14.1" hidden="false" customHeight="false" outlineLevel="0" collapsed="false">
      <c r="B3002" s="7" t="s">
        <v>42757</v>
      </c>
      <c r="C3002" s="5" t="s">
        <v>6</v>
      </c>
      <c r="D3002" s="1" t="n">
        <v>10</v>
      </c>
      <c r="E3002" s="1" t="s">
        <v>7</v>
      </c>
    </row>
    <row r="3003" customFormat="false" ht="14.1" hidden="false" customHeight="false" outlineLevel="0" collapsed="false">
      <c r="B3003" s="7" t="s">
        <v>42758</v>
      </c>
      <c r="C3003" s="5" t="s">
        <v>6</v>
      </c>
      <c r="D3003" s="1" t="n">
        <v>10</v>
      </c>
      <c r="E3003" s="1" t="s">
        <v>7</v>
      </c>
    </row>
    <row r="3004" customFormat="false" ht="14.1" hidden="false" customHeight="false" outlineLevel="0" collapsed="false">
      <c r="B3004" s="7" t="s">
        <v>42759</v>
      </c>
      <c r="C3004" s="5" t="s">
        <v>6</v>
      </c>
      <c r="D3004" s="1" t="n">
        <v>10</v>
      </c>
      <c r="E3004" s="1" t="s">
        <v>7</v>
      </c>
    </row>
    <row r="3005" customFormat="false" ht="14.1" hidden="false" customHeight="false" outlineLevel="0" collapsed="false">
      <c r="B3005" s="7" t="s">
        <v>42760</v>
      </c>
      <c r="C3005" s="5" t="s">
        <v>6</v>
      </c>
      <c r="D3005" s="1" t="n">
        <v>10</v>
      </c>
      <c r="E3005" s="1" t="s">
        <v>7</v>
      </c>
    </row>
    <row r="3006" customFormat="false" ht="14.1" hidden="false" customHeight="false" outlineLevel="0" collapsed="false">
      <c r="B3006" s="7" t="s">
        <v>42761</v>
      </c>
      <c r="C3006" s="5" t="s">
        <v>6</v>
      </c>
      <c r="D3006" s="1" t="n">
        <v>10</v>
      </c>
      <c r="E3006" s="1" t="s">
        <v>7</v>
      </c>
    </row>
    <row r="3007" customFormat="false" ht="14.1" hidden="false" customHeight="false" outlineLevel="0" collapsed="false">
      <c r="B3007" s="7" t="s">
        <v>42762</v>
      </c>
      <c r="C3007" s="5" t="s">
        <v>6</v>
      </c>
      <c r="D3007" s="1" t="n">
        <v>10</v>
      </c>
      <c r="E3007" s="1" t="s">
        <v>7</v>
      </c>
    </row>
    <row r="3008" customFormat="false" ht="14.1" hidden="false" customHeight="false" outlineLevel="0" collapsed="false">
      <c r="B3008" s="7" t="s">
        <v>42763</v>
      </c>
      <c r="C3008" s="5" t="s">
        <v>6</v>
      </c>
      <c r="D3008" s="1" t="n">
        <v>10</v>
      </c>
      <c r="E3008" s="1" t="s">
        <v>7</v>
      </c>
    </row>
    <row r="3009" customFormat="false" ht="14.1" hidden="false" customHeight="false" outlineLevel="0" collapsed="false">
      <c r="B3009" s="7" t="s">
        <v>42764</v>
      </c>
      <c r="C3009" s="5" t="s">
        <v>6</v>
      </c>
      <c r="D3009" s="1" t="n">
        <v>10</v>
      </c>
      <c r="E3009" s="1" t="s">
        <v>7</v>
      </c>
    </row>
    <row r="3010" customFormat="false" ht="14.1" hidden="false" customHeight="false" outlineLevel="0" collapsed="false">
      <c r="B3010" s="7" t="s">
        <v>42765</v>
      </c>
      <c r="C3010" s="5" t="s">
        <v>6</v>
      </c>
      <c r="D3010" s="1" t="n">
        <v>10</v>
      </c>
      <c r="E3010" s="1" t="s">
        <v>7</v>
      </c>
    </row>
    <row r="3011" customFormat="false" ht="14.1" hidden="false" customHeight="false" outlineLevel="0" collapsed="false">
      <c r="B3011" s="7" t="s">
        <v>42766</v>
      </c>
      <c r="C3011" s="5" t="s">
        <v>6</v>
      </c>
      <c r="D3011" s="1" t="n">
        <v>10</v>
      </c>
      <c r="E3011" s="1" t="s">
        <v>7</v>
      </c>
    </row>
    <row r="3012" customFormat="false" ht="14.1" hidden="false" customHeight="false" outlineLevel="0" collapsed="false">
      <c r="B3012" s="7" t="s">
        <v>42767</v>
      </c>
      <c r="C3012" s="5" t="s">
        <v>6</v>
      </c>
      <c r="D3012" s="1" t="n">
        <v>10</v>
      </c>
      <c r="E3012" s="1" t="s">
        <v>7</v>
      </c>
    </row>
    <row r="3013" customFormat="false" ht="14.1" hidden="false" customHeight="false" outlineLevel="0" collapsed="false">
      <c r="B3013" s="7" t="s">
        <v>42768</v>
      </c>
      <c r="C3013" s="5" t="s">
        <v>6</v>
      </c>
      <c r="D3013" s="1" t="n">
        <v>10</v>
      </c>
      <c r="E3013" s="1" t="s">
        <v>7</v>
      </c>
    </row>
    <row r="3014" customFormat="false" ht="14.1" hidden="false" customHeight="false" outlineLevel="0" collapsed="false">
      <c r="B3014" s="7" t="s">
        <v>42769</v>
      </c>
      <c r="C3014" s="5" t="s">
        <v>6</v>
      </c>
      <c r="D3014" s="1" t="n">
        <v>10</v>
      </c>
      <c r="E3014" s="1" t="s">
        <v>7</v>
      </c>
    </row>
    <row r="3015" customFormat="false" ht="14.1" hidden="false" customHeight="false" outlineLevel="0" collapsed="false">
      <c r="B3015" s="7" t="s">
        <v>42770</v>
      </c>
      <c r="C3015" s="5" t="s">
        <v>6</v>
      </c>
      <c r="D3015" s="1" t="n">
        <v>10</v>
      </c>
      <c r="E3015" s="1" t="s">
        <v>7</v>
      </c>
    </row>
    <row r="3016" customFormat="false" ht="14.1" hidden="false" customHeight="false" outlineLevel="0" collapsed="false">
      <c r="B3016" s="7" t="s">
        <v>42771</v>
      </c>
      <c r="C3016" s="5" t="s">
        <v>6</v>
      </c>
      <c r="D3016" s="1" t="n">
        <v>10</v>
      </c>
      <c r="E3016" s="1" t="s">
        <v>7</v>
      </c>
    </row>
    <row r="3017" customFormat="false" ht="14.1" hidden="false" customHeight="false" outlineLevel="0" collapsed="false">
      <c r="B3017" s="7" t="s">
        <v>42772</v>
      </c>
      <c r="C3017" s="5" t="s">
        <v>6</v>
      </c>
      <c r="D3017" s="1" t="n">
        <v>10</v>
      </c>
      <c r="E3017" s="1" t="s">
        <v>7</v>
      </c>
    </row>
    <row r="3018" customFormat="false" ht="14.1" hidden="false" customHeight="false" outlineLevel="0" collapsed="false">
      <c r="B3018" s="7" t="s">
        <v>42773</v>
      </c>
      <c r="C3018" s="5" t="s">
        <v>6</v>
      </c>
      <c r="D3018" s="1" t="n">
        <v>10</v>
      </c>
      <c r="E3018" s="1" t="s">
        <v>7</v>
      </c>
    </row>
    <row r="3019" customFormat="false" ht="14.1" hidden="false" customHeight="false" outlineLevel="0" collapsed="false">
      <c r="B3019" s="7" t="s">
        <v>42774</v>
      </c>
      <c r="C3019" s="5" t="s">
        <v>6</v>
      </c>
      <c r="D3019" s="1" t="n">
        <v>10</v>
      </c>
      <c r="E3019" s="1" t="s">
        <v>7</v>
      </c>
    </row>
    <row r="3020" customFormat="false" ht="14.1" hidden="false" customHeight="false" outlineLevel="0" collapsed="false">
      <c r="B3020" s="7" t="s">
        <v>42775</v>
      </c>
      <c r="C3020" s="5" t="s">
        <v>6</v>
      </c>
      <c r="D3020" s="1" t="n">
        <v>10</v>
      </c>
      <c r="E3020" s="1" t="s">
        <v>7</v>
      </c>
    </row>
    <row r="3021" customFormat="false" ht="14.1" hidden="false" customHeight="false" outlineLevel="0" collapsed="false">
      <c r="B3021" s="7" t="s">
        <v>42776</v>
      </c>
      <c r="C3021" s="5" t="s">
        <v>6</v>
      </c>
      <c r="D3021" s="1" t="n">
        <v>10</v>
      </c>
      <c r="E3021" s="1" t="s">
        <v>7</v>
      </c>
    </row>
    <row r="3022" customFormat="false" ht="14.1" hidden="false" customHeight="false" outlineLevel="0" collapsed="false">
      <c r="B3022" s="7" t="s">
        <v>42777</v>
      </c>
      <c r="C3022" s="5" t="s">
        <v>6</v>
      </c>
      <c r="D3022" s="1" t="n">
        <v>10</v>
      </c>
      <c r="E3022" s="1" t="s">
        <v>7</v>
      </c>
    </row>
    <row r="3023" customFormat="false" ht="14.1" hidden="false" customHeight="false" outlineLevel="0" collapsed="false">
      <c r="B3023" s="7" t="s">
        <v>42778</v>
      </c>
      <c r="C3023" s="5" t="s">
        <v>6</v>
      </c>
      <c r="D3023" s="1" t="n">
        <v>10</v>
      </c>
      <c r="E3023" s="1" t="s">
        <v>7</v>
      </c>
    </row>
    <row r="3024" customFormat="false" ht="14.1" hidden="false" customHeight="false" outlineLevel="0" collapsed="false">
      <c r="B3024" s="7" t="s">
        <v>42779</v>
      </c>
      <c r="C3024" s="5" t="s">
        <v>6</v>
      </c>
      <c r="D3024" s="1" t="n">
        <v>10</v>
      </c>
      <c r="E3024" s="1" t="s">
        <v>7</v>
      </c>
    </row>
    <row r="3025" customFormat="false" ht="14.1" hidden="false" customHeight="false" outlineLevel="0" collapsed="false">
      <c r="B3025" s="7" t="s">
        <v>42780</v>
      </c>
      <c r="C3025" s="5" t="s">
        <v>6</v>
      </c>
      <c r="D3025" s="1" t="n">
        <v>10</v>
      </c>
      <c r="E3025" s="1" t="s">
        <v>7</v>
      </c>
    </row>
    <row r="3026" customFormat="false" ht="14.1" hidden="false" customHeight="false" outlineLevel="0" collapsed="false">
      <c r="B3026" s="7" t="s">
        <v>42781</v>
      </c>
      <c r="C3026" s="5" t="s">
        <v>6</v>
      </c>
      <c r="D3026" s="1" t="n">
        <v>10</v>
      </c>
      <c r="E3026" s="1" t="s">
        <v>7</v>
      </c>
    </row>
    <row r="3027" customFormat="false" ht="14.1" hidden="false" customHeight="false" outlineLevel="0" collapsed="false">
      <c r="B3027" s="7" t="s">
        <v>42782</v>
      </c>
      <c r="C3027" s="5" t="s">
        <v>6</v>
      </c>
      <c r="D3027" s="1" t="n">
        <v>10</v>
      </c>
      <c r="E3027" s="1" t="s">
        <v>7</v>
      </c>
    </row>
    <row r="3028" customFormat="false" ht="14.1" hidden="false" customHeight="false" outlineLevel="0" collapsed="false">
      <c r="B3028" s="7" t="s">
        <v>42783</v>
      </c>
      <c r="C3028" s="5" t="s">
        <v>6</v>
      </c>
      <c r="D3028" s="1" t="n">
        <v>10</v>
      </c>
      <c r="E3028" s="1" t="s">
        <v>7</v>
      </c>
    </row>
    <row r="3029" customFormat="false" ht="14.1" hidden="false" customHeight="false" outlineLevel="0" collapsed="false">
      <c r="B3029" s="7" t="s">
        <v>42784</v>
      </c>
      <c r="C3029" s="5" t="s">
        <v>6</v>
      </c>
      <c r="D3029" s="1" t="n">
        <v>10</v>
      </c>
      <c r="E3029" s="1" t="s">
        <v>7</v>
      </c>
    </row>
    <row r="3030" customFormat="false" ht="14.1" hidden="false" customHeight="false" outlineLevel="0" collapsed="false">
      <c r="B3030" s="7" t="s">
        <v>42785</v>
      </c>
      <c r="C3030" s="5" t="s">
        <v>6</v>
      </c>
      <c r="D3030" s="1" t="n">
        <v>10</v>
      </c>
      <c r="E3030" s="1" t="s">
        <v>7</v>
      </c>
    </row>
    <row r="3031" customFormat="false" ht="14.1" hidden="false" customHeight="false" outlineLevel="0" collapsed="false">
      <c r="B3031" s="7" t="s">
        <v>42786</v>
      </c>
      <c r="C3031" s="5" t="s">
        <v>6</v>
      </c>
      <c r="D3031" s="1" t="n">
        <v>10</v>
      </c>
      <c r="E3031" s="1" t="s">
        <v>7</v>
      </c>
    </row>
    <row r="3032" customFormat="false" ht="14.1" hidden="false" customHeight="false" outlineLevel="0" collapsed="false">
      <c r="B3032" s="7" t="s">
        <v>42787</v>
      </c>
      <c r="C3032" s="5" t="s">
        <v>6</v>
      </c>
      <c r="D3032" s="1" t="n">
        <v>10</v>
      </c>
      <c r="E3032" s="1" t="s">
        <v>7</v>
      </c>
    </row>
    <row r="3033" customFormat="false" ht="14.1" hidden="false" customHeight="false" outlineLevel="0" collapsed="false">
      <c r="B3033" s="7" t="s">
        <v>42788</v>
      </c>
      <c r="C3033" s="5" t="s">
        <v>6</v>
      </c>
      <c r="D3033" s="1" t="n">
        <v>10</v>
      </c>
      <c r="E3033" s="1" t="s">
        <v>7</v>
      </c>
    </row>
    <row r="3034" customFormat="false" ht="14.1" hidden="false" customHeight="false" outlineLevel="0" collapsed="false">
      <c r="B3034" s="7" t="s">
        <v>42789</v>
      </c>
      <c r="C3034" s="5" t="s">
        <v>6</v>
      </c>
      <c r="D3034" s="1" t="n">
        <v>10</v>
      </c>
      <c r="E3034" s="1" t="s">
        <v>7</v>
      </c>
    </row>
    <row r="3035" customFormat="false" ht="14.1" hidden="false" customHeight="false" outlineLevel="0" collapsed="false">
      <c r="B3035" s="7" t="s">
        <v>42790</v>
      </c>
      <c r="C3035" s="5" t="s">
        <v>6</v>
      </c>
      <c r="D3035" s="1" t="n">
        <v>10</v>
      </c>
      <c r="E3035" s="1" t="s">
        <v>7</v>
      </c>
    </row>
    <row r="3036" customFormat="false" ht="14.1" hidden="false" customHeight="false" outlineLevel="0" collapsed="false">
      <c r="B3036" s="7" t="s">
        <v>42791</v>
      </c>
      <c r="C3036" s="5" t="s">
        <v>6</v>
      </c>
      <c r="D3036" s="1" t="n">
        <v>10</v>
      </c>
      <c r="E3036" s="1" t="s">
        <v>7</v>
      </c>
    </row>
    <row r="3037" customFormat="false" ht="14.1" hidden="false" customHeight="false" outlineLevel="0" collapsed="false">
      <c r="B3037" s="7" t="s">
        <v>42792</v>
      </c>
      <c r="C3037" s="5" t="s">
        <v>6</v>
      </c>
      <c r="D3037" s="1" t="n">
        <v>10</v>
      </c>
      <c r="E3037" s="1" t="s">
        <v>7</v>
      </c>
    </row>
    <row r="3038" customFormat="false" ht="14.1" hidden="false" customHeight="false" outlineLevel="0" collapsed="false">
      <c r="B3038" s="7" t="s">
        <v>42793</v>
      </c>
      <c r="C3038" s="5" t="s">
        <v>6</v>
      </c>
      <c r="D3038" s="1" t="n">
        <v>10</v>
      </c>
      <c r="E3038" s="1" t="s">
        <v>7</v>
      </c>
    </row>
    <row r="3039" customFormat="false" ht="14.1" hidden="false" customHeight="false" outlineLevel="0" collapsed="false">
      <c r="B3039" s="7" t="s">
        <v>42794</v>
      </c>
      <c r="C3039" s="5" t="s">
        <v>6</v>
      </c>
      <c r="D3039" s="1" t="n">
        <v>10</v>
      </c>
      <c r="E3039" s="1" t="s">
        <v>7</v>
      </c>
    </row>
    <row r="3040" customFormat="false" ht="14.1" hidden="false" customHeight="false" outlineLevel="0" collapsed="false">
      <c r="B3040" s="7" t="s">
        <v>42795</v>
      </c>
      <c r="C3040" s="5" t="s">
        <v>6</v>
      </c>
      <c r="D3040" s="1" t="n">
        <v>10</v>
      </c>
      <c r="E3040" s="1" t="s">
        <v>7</v>
      </c>
    </row>
    <row r="3041" customFormat="false" ht="14.1" hidden="false" customHeight="false" outlineLevel="0" collapsed="false">
      <c r="B3041" s="7" t="s">
        <v>42796</v>
      </c>
      <c r="C3041" s="5" t="s">
        <v>6</v>
      </c>
      <c r="D3041" s="1" t="n">
        <v>10</v>
      </c>
      <c r="E3041" s="1" t="s">
        <v>7</v>
      </c>
    </row>
    <row r="3042" customFormat="false" ht="14.1" hidden="false" customHeight="false" outlineLevel="0" collapsed="false">
      <c r="B3042" s="7" t="s">
        <v>42797</v>
      </c>
      <c r="C3042" s="5" t="s">
        <v>6</v>
      </c>
      <c r="D3042" s="1" t="n">
        <v>10</v>
      </c>
      <c r="E3042" s="1" t="s">
        <v>7</v>
      </c>
    </row>
    <row r="3043" customFormat="false" ht="14.1" hidden="false" customHeight="false" outlineLevel="0" collapsed="false">
      <c r="B3043" s="7" t="s">
        <v>42798</v>
      </c>
      <c r="C3043" s="5" t="s">
        <v>6</v>
      </c>
      <c r="D3043" s="1" t="n">
        <v>10</v>
      </c>
      <c r="E3043" s="1" t="s">
        <v>7</v>
      </c>
    </row>
    <row r="3044" customFormat="false" ht="14.1" hidden="false" customHeight="false" outlineLevel="0" collapsed="false">
      <c r="B3044" s="7" t="s">
        <v>42799</v>
      </c>
      <c r="C3044" s="5" t="s">
        <v>6</v>
      </c>
      <c r="D3044" s="1" t="n">
        <v>10</v>
      </c>
      <c r="E3044" s="1" t="s">
        <v>7</v>
      </c>
    </row>
    <row r="3045" customFormat="false" ht="14.1" hidden="false" customHeight="false" outlineLevel="0" collapsed="false">
      <c r="B3045" s="7" t="s">
        <v>42800</v>
      </c>
      <c r="C3045" s="5" t="s">
        <v>6</v>
      </c>
      <c r="D3045" s="1" t="n">
        <v>10</v>
      </c>
      <c r="E3045" s="1" t="s">
        <v>7</v>
      </c>
    </row>
    <row r="3046" customFormat="false" ht="14.1" hidden="false" customHeight="false" outlineLevel="0" collapsed="false">
      <c r="B3046" s="7" t="s">
        <v>42801</v>
      </c>
      <c r="C3046" s="5" t="s">
        <v>6</v>
      </c>
      <c r="D3046" s="1" t="n">
        <v>10</v>
      </c>
      <c r="E3046" s="1" t="s">
        <v>7</v>
      </c>
    </row>
    <row r="3047" customFormat="false" ht="14.1" hidden="false" customHeight="false" outlineLevel="0" collapsed="false">
      <c r="B3047" s="7" t="s">
        <v>42802</v>
      </c>
      <c r="C3047" s="5" t="s">
        <v>6</v>
      </c>
      <c r="D3047" s="1" t="n">
        <v>10</v>
      </c>
      <c r="E3047" s="1" t="s">
        <v>7</v>
      </c>
    </row>
    <row r="3048" customFormat="false" ht="14.1" hidden="false" customHeight="false" outlineLevel="0" collapsed="false">
      <c r="B3048" s="7" t="s">
        <v>42803</v>
      </c>
      <c r="C3048" s="5" t="s">
        <v>6</v>
      </c>
      <c r="D3048" s="1" t="n">
        <v>10</v>
      </c>
      <c r="E3048" s="1" t="s">
        <v>7</v>
      </c>
    </row>
    <row r="3049" customFormat="false" ht="14.1" hidden="false" customHeight="false" outlineLevel="0" collapsed="false">
      <c r="B3049" s="7" t="s">
        <v>42804</v>
      </c>
      <c r="C3049" s="5" t="s">
        <v>6</v>
      </c>
      <c r="D3049" s="1" t="n">
        <v>10</v>
      </c>
      <c r="E3049" s="1" t="s">
        <v>7</v>
      </c>
    </row>
    <row r="3050" customFormat="false" ht="14.1" hidden="false" customHeight="false" outlineLevel="0" collapsed="false">
      <c r="B3050" s="7" t="s">
        <v>42805</v>
      </c>
      <c r="C3050" s="5" t="s">
        <v>6</v>
      </c>
      <c r="D3050" s="1" t="n">
        <v>10</v>
      </c>
      <c r="E3050" s="1" t="s">
        <v>7</v>
      </c>
    </row>
    <row r="3051" customFormat="false" ht="14.1" hidden="false" customHeight="false" outlineLevel="0" collapsed="false">
      <c r="B3051" s="7" t="s">
        <v>42806</v>
      </c>
      <c r="C3051" s="5" t="s">
        <v>6</v>
      </c>
      <c r="D3051" s="1" t="n">
        <v>10</v>
      </c>
      <c r="E3051" s="1" t="s">
        <v>7</v>
      </c>
    </row>
    <row r="3052" customFormat="false" ht="14.1" hidden="false" customHeight="false" outlineLevel="0" collapsed="false">
      <c r="B3052" s="7" t="s">
        <v>42807</v>
      </c>
      <c r="C3052" s="5" t="s">
        <v>6</v>
      </c>
      <c r="D3052" s="1" t="n">
        <v>10</v>
      </c>
      <c r="E3052" s="1" t="s">
        <v>7</v>
      </c>
    </row>
    <row r="3053" customFormat="false" ht="14.1" hidden="false" customHeight="false" outlineLevel="0" collapsed="false">
      <c r="B3053" s="7" t="s">
        <v>42808</v>
      </c>
      <c r="C3053" s="5" t="s">
        <v>6</v>
      </c>
      <c r="D3053" s="1" t="n">
        <v>10</v>
      </c>
      <c r="E3053" s="1" t="s">
        <v>7</v>
      </c>
    </row>
    <row r="3054" customFormat="false" ht="14.1" hidden="false" customHeight="false" outlineLevel="0" collapsed="false">
      <c r="B3054" s="7" t="s">
        <v>42809</v>
      </c>
      <c r="C3054" s="5" t="s">
        <v>6</v>
      </c>
      <c r="D3054" s="1" t="n">
        <v>10</v>
      </c>
      <c r="E3054" s="1" t="s">
        <v>7</v>
      </c>
    </row>
    <row r="3055" customFormat="false" ht="14.1" hidden="false" customHeight="false" outlineLevel="0" collapsed="false">
      <c r="B3055" s="7" t="s">
        <v>42810</v>
      </c>
      <c r="C3055" s="5" t="s">
        <v>6</v>
      </c>
      <c r="D3055" s="1" t="n">
        <v>10</v>
      </c>
      <c r="E3055" s="1" t="s">
        <v>7</v>
      </c>
    </row>
    <row r="3056" customFormat="false" ht="14.1" hidden="false" customHeight="false" outlineLevel="0" collapsed="false">
      <c r="B3056" s="7" t="s">
        <v>42811</v>
      </c>
      <c r="C3056" s="5" t="s">
        <v>6</v>
      </c>
      <c r="D3056" s="1" t="n">
        <v>10</v>
      </c>
      <c r="E3056" s="1" t="s">
        <v>7</v>
      </c>
    </row>
    <row r="3057" customFormat="false" ht="14.1" hidden="false" customHeight="false" outlineLevel="0" collapsed="false">
      <c r="B3057" s="7" t="s">
        <v>42812</v>
      </c>
      <c r="C3057" s="5" t="s">
        <v>6</v>
      </c>
      <c r="D3057" s="1" t="n">
        <v>10</v>
      </c>
      <c r="E3057" s="1" t="s">
        <v>7</v>
      </c>
    </row>
    <row r="3058" customFormat="false" ht="14.1" hidden="false" customHeight="false" outlineLevel="0" collapsed="false">
      <c r="B3058" s="7" t="s">
        <v>42813</v>
      </c>
      <c r="C3058" s="5" t="s">
        <v>6</v>
      </c>
      <c r="D3058" s="1" t="n">
        <v>10</v>
      </c>
      <c r="E3058" s="1" t="s">
        <v>7</v>
      </c>
    </row>
    <row r="3059" customFormat="false" ht="14.1" hidden="false" customHeight="false" outlineLevel="0" collapsed="false">
      <c r="B3059" s="7" t="s">
        <v>42814</v>
      </c>
      <c r="C3059" s="5" t="s">
        <v>6</v>
      </c>
      <c r="D3059" s="1" t="n">
        <v>10</v>
      </c>
      <c r="E3059" s="1" t="s">
        <v>7</v>
      </c>
    </row>
    <row r="3060" customFormat="false" ht="14.1" hidden="false" customHeight="false" outlineLevel="0" collapsed="false">
      <c r="B3060" s="7" t="s">
        <v>42815</v>
      </c>
      <c r="C3060" s="5" t="s">
        <v>6</v>
      </c>
      <c r="D3060" s="1" t="n">
        <v>10</v>
      </c>
      <c r="E3060" s="1" t="s">
        <v>7</v>
      </c>
    </row>
    <row r="3061" customFormat="false" ht="14.1" hidden="false" customHeight="false" outlineLevel="0" collapsed="false">
      <c r="B3061" s="7" t="s">
        <v>42816</v>
      </c>
      <c r="C3061" s="5" t="s">
        <v>6</v>
      </c>
      <c r="D3061" s="1" t="n">
        <v>10</v>
      </c>
      <c r="E3061" s="1" t="s">
        <v>7</v>
      </c>
    </row>
    <row r="3062" customFormat="false" ht="14.1" hidden="false" customHeight="false" outlineLevel="0" collapsed="false">
      <c r="B3062" s="7" t="s">
        <v>42817</v>
      </c>
      <c r="C3062" s="5" t="s">
        <v>6</v>
      </c>
      <c r="D3062" s="1" t="n">
        <v>10</v>
      </c>
      <c r="E3062" s="1" t="s">
        <v>7</v>
      </c>
    </row>
    <row r="3063" customFormat="false" ht="14.1" hidden="false" customHeight="false" outlineLevel="0" collapsed="false">
      <c r="B3063" s="7" t="s">
        <v>42818</v>
      </c>
      <c r="C3063" s="5" t="s">
        <v>6</v>
      </c>
      <c r="D3063" s="1" t="n">
        <v>10</v>
      </c>
      <c r="E3063" s="1" t="s">
        <v>7</v>
      </c>
    </row>
    <row r="3064" customFormat="false" ht="14.1" hidden="false" customHeight="false" outlineLevel="0" collapsed="false">
      <c r="B3064" s="7" t="s">
        <v>42819</v>
      </c>
      <c r="C3064" s="5" t="s">
        <v>6</v>
      </c>
      <c r="D3064" s="1" t="n">
        <v>10</v>
      </c>
      <c r="E3064" s="1" t="s">
        <v>7</v>
      </c>
    </row>
    <row r="3065" customFormat="false" ht="14.1" hidden="false" customHeight="false" outlineLevel="0" collapsed="false">
      <c r="B3065" s="7" t="s">
        <v>42820</v>
      </c>
      <c r="C3065" s="5" t="s">
        <v>6</v>
      </c>
      <c r="D3065" s="1" t="n">
        <v>10</v>
      </c>
      <c r="E3065" s="1" t="s">
        <v>7</v>
      </c>
    </row>
    <row r="3066" customFormat="false" ht="14.1" hidden="false" customHeight="false" outlineLevel="0" collapsed="false">
      <c r="B3066" s="7" t="s">
        <v>42821</v>
      </c>
      <c r="C3066" s="5" t="s">
        <v>6</v>
      </c>
      <c r="D3066" s="1" t="n">
        <v>10</v>
      </c>
      <c r="E3066" s="1" t="s">
        <v>7</v>
      </c>
    </row>
    <row r="3067" customFormat="false" ht="14.1" hidden="false" customHeight="false" outlineLevel="0" collapsed="false">
      <c r="B3067" s="7" t="s">
        <v>42822</v>
      </c>
      <c r="C3067" s="5" t="s">
        <v>6</v>
      </c>
      <c r="D3067" s="1" t="n">
        <v>10</v>
      </c>
      <c r="E3067" s="1" t="s">
        <v>7</v>
      </c>
    </row>
    <row r="3068" customFormat="false" ht="14.1" hidden="false" customHeight="false" outlineLevel="0" collapsed="false">
      <c r="B3068" s="7" t="s">
        <v>42823</v>
      </c>
      <c r="C3068" s="5" t="s">
        <v>6</v>
      </c>
      <c r="D3068" s="1" t="n">
        <v>10</v>
      </c>
      <c r="E3068" s="1" t="s">
        <v>7</v>
      </c>
    </row>
    <row r="3069" customFormat="false" ht="14.1" hidden="false" customHeight="false" outlineLevel="0" collapsed="false">
      <c r="B3069" s="7" t="s">
        <v>42824</v>
      </c>
      <c r="C3069" s="5" t="s">
        <v>6</v>
      </c>
      <c r="D3069" s="1" t="n">
        <v>10</v>
      </c>
      <c r="E3069" s="1" t="s">
        <v>7</v>
      </c>
    </row>
    <row r="3070" customFormat="false" ht="14.1" hidden="false" customHeight="false" outlineLevel="0" collapsed="false">
      <c r="B3070" s="7" t="s">
        <v>42825</v>
      </c>
      <c r="C3070" s="5" t="s">
        <v>6</v>
      </c>
      <c r="D3070" s="1" t="n">
        <v>10</v>
      </c>
      <c r="E3070" s="1" t="s">
        <v>7</v>
      </c>
    </row>
    <row r="3071" customFormat="false" ht="14.1" hidden="false" customHeight="false" outlineLevel="0" collapsed="false">
      <c r="B3071" s="7" t="s">
        <v>42826</v>
      </c>
      <c r="C3071" s="5" t="s">
        <v>6</v>
      </c>
      <c r="D3071" s="1" t="n">
        <v>10</v>
      </c>
      <c r="E3071" s="1" t="s">
        <v>7</v>
      </c>
    </row>
    <row r="3072" customFormat="false" ht="14.1" hidden="false" customHeight="false" outlineLevel="0" collapsed="false">
      <c r="B3072" s="7" t="s">
        <v>42827</v>
      </c>
      <c r="C3072" s="5" t="s">
        <v>6</v>
      </c>
      <c r="D3072" s="1" t="n">
        <v>10</v>
      </c>
      <c r="E3072" s="1" t="s">
        <v>7</v>
      </c>
    </row>
    <row r="3073" customFormat="false" ht="14.1" hidden="false" customHeight="false" outlineLevel="0" collapsed="false">
      <c r="B3073" s="7" t="s">
        <v>42828</v>
      </c>
      <c r="C3073" s="5" t="s">
        <v>6</v>
      </c>
      <c r="D3073" s="1" t="n">
        <v>10</v>
      </c>
      <c r="E3073" s="1" t="s">
        <v>7</v>
      </c>
    </row>
    <row r="3074" customFormat="false" ht="14.1" hidden="false" customHeight="false" outlineLevel="0" collapsed="false">
      <c r="B3074" s="7" t="s">
        <v>42829</v>
      </c>
      <c r="C3074" s="5" t="s">
        <v>6</v>
      </c>
      <c r="D3074" s="1" t="n">
        <v>10</v>
      </c>
      <c r="E3074" s="1" t="s">
        <v>7</v>
      </c>
    </row>
    <row r="3075" customFormat="false" ht="14.1" hidden="false" customHeight="false" outlineLevel="0" collapsed="false">
      <c r="B3075" s="7" t="s">
        <v>42830</v>
      </c>
      <c r="C3075" s="5" t="s">
        <v>6</v>
      </c>
      <c r="D3075" s="1" t="n">
        <v>10</v>
      </c>
      <c r="E3075" s="1" t="s">
        <v>7</v>
      </c>
    </row>
    <row r="3076" customFormat="false" ht="14.1" hidden="false" customHeight="false" outlineLevel="0" collapsed="false">
      <c r="B3076" s="7" t="s">
        <v>42831</v>
      </c>
      <c r="C3076" s="5" t="s">
        <v>6</v>
      </c>
      <c r="D3076" s="1" t="n">
        <v>10</v>
      </c>
      <c r="E3076" s="1" t="s">
        <v>7</v>
      </c>
    </row>
    <row r="3077" customFormat="false" ht="14.1" hidden="false" customHeight="false" outlineLevel="0" collapsed="false">
      <c r="B3077" s="7" t="s">
        <v>42832</v>
      </c>
      <c r="C3077" s="5" t="s">
        <v>6</v>
      </c>
      <c r="D3077" s="1" t="n">
        <v>10</v>
      </c>
      <c r="E3077" s="1" t="s">
        <v>7</v>
      </c>
    </row>
    <row r="3078" customFormat="false" ht="14.1" hidden="false" customHeight="false" outlineLevel="0" collapsed="false">
      <c r="B3078" s="7" t="s">
        <v>42833</v>
      </c>
      <c r="C3078" s="5" t="s">
        <v>6</v>
      </c>
      <c r="D3078" s="1" t="n">
        <v>10</v>
      </c>
      <c r="E3078" s="1" t="s">
        <v>7</v>
      </c>
    </row>
    <row r="3079" customFormat="false" ht="14.1" hidden="false" customHeight="false" outlineLevel="0" collapsed="false">
      <c r="B3079" s="7" t="s">
        <v>42834</v>
      </c>
      <c r="C3079" s="5" t="s">
        <v>6</v>
      </c>
      <c r="D3079" s="1" t="n">
        <v>10</v>
      </c>
      <c r="E3079" s="1" t="s">
        <v>7</v>
      </c>
    </row>
    <row r="3080" customFormat="false" ht="14.1" hidden="false" customHeight="false" outlineLevel="0" collapsed="false">
      <c r="B3080" s="7" t="s">
        <v>42835</v>
      </c>
      <c r="C3080" s="5" t="s">
        <v>6</v>
      </c>
      <c r="D3080" s="1" t="n">
        <v>10</v>
      </c>
      <c r="E3080" s="1" t="s">
        <v>7</v>
      </c>
    </row>
    <row r="3081" customFormat="false" ht="14.1" hidden="false" customHeight="false" outlineLevel="0" collapsed="false">
      <c r="B3081" s="7" t="s">
        <v>42836</v>
      </c>
      <c r="C3081" s="5" t="s">
        <v>6</v>
      </c>
      <c r="D3081" s="1" t="n">
        <v>10</v>
      </c>
      <c r="E3081" s="1" t="s">
        <v>7</v>
      </c>
    </row>
    <row r="3082" customFormat="false" ht="14.1" hidden="false" customHeight="false" outlineLevel="0" collapsed="false">
      <c r="B3082" s="7" t="s">
        <v>42837</v>
      </c>
      <c r="C3082" s="5" t="s">
        <v>6</v>
      </c>
      <c r="D3082" s="1" t="n">
        <v>10</v>
      </c>
      <c r="E3082" s="1" t="s">
        <v>7</v>
      </c>
    </row>
    <row r="3083" customFormat="false" ht="14.1" hidden="false" customHeight="false" outlineLevel="0" collapsed="false">
      <c r="B3083" s="7" t="s">
        <v>42838</v>
      </c>
      <c r="C3083" s="5" t="s">
        <v>6</v>
      </c>
      <c r="D3083" s="1" t="n">
        <v>10</v>
      </c>
      <c r="E3083" s="1" t="s">
        <v>7</v>
      </c>
    </row>
    <row r="3084" customFormat="false" ht="14.1" hidden="false" customHeight="false" outlineLevel="0" collapsed="false">
      <c r="B3084" s="7" t="s">
        <v>42839</v>
      </c>
      <c r="C3084" s="5" t="s">
        <v>6</v>
      </c>
      <c r="D3084" s="1" t="n">
        <v>10</v>
      </c>
      <c r="E3084" s="1" t="s">
        <v>7</v>
      </c>
    </row>
    <row r="3085" customFormat="false" ht="14.1" hidden="false" customHeight="false" outlineLevel="0" collapsed="false">
      <c r="B3085" s="7" t="s">
        <v>42840</v>
      </c>
      <c r="C3085" s="5" t="s">
        <v>6</v>
      </c>
      <c r="D3085" s="1" t="n">
        <v>10</v>
      </c>
      <c r="E3085" s="1" t="s">
        <v>7</v>
      </c>
    </row>
    <row r="3086" customFormat="false" ht="14.1" hidden="false" customHeight="false" outlineLevel="0" collapsed="false">
      <c r="B3086" s="7" t="s">
        <v>42841</v>
      </c>
      <c r="C3086" s="5" t="s">
        <v>6</v>
      </c>
      <c r="D3086" s="1" t="n">
        <v>10</v>
      </c>
      <c r="E3086" s="1" t="s">
        <v>7</v>
      </c>
    </row>
    <row r="3087" customFormat="false" ht="14.1" hidden="false" customHeight="false" outlineLevel="0" collapsed="false">
      <c r="B3087" s="7" t="s">
        <v>42842</v>
      </c>
      <c r="C3087" s="5" t="s">
        <v>6</v>
      </c>
      <c r="D3087" s="1" t="n">
        <v>10</v>
      </c>
      <c r="E3087" s="1" t="s">
        <v>7</v>
      </c>
    </row>
    <row r="3088" customFormat="false" ht="14.1" hidden="false" customHeight="false" outlineLevel="0" collapsed="false">
      <c r="B3088" s="7" t="s">
        <v>42843</v>
      </c>
      <c r="C3088" s="5" t="s">
        <v>6</v>
      </c>
      <c r="D3088" s="1" t="n">
        <v>10</v>
      </c>
      <c r="E3088" s="1" t="s">
        <v>7</v>
      </c>
    </row>
    <row r="3089" customFormat="false" ht="14.1" hidden="false" customHeight="false" outlineLevel="0" collapsed="false">
      <c r="B3089" s="7" t="s">
        <v>42844</v>
      </c>
      <c r="C3089" s="5" t="s">
        <v>6</v>
      </c>
      <c r="D3089" s="1" t="n">
        <v>10</v>
      </c>
      <c r="E3089" s="1" t="s">
        <v>7</v>
      </c>
    </row>
    <row r="3090" customFormat="false" ht="14.1" hidden="false" customHeight="false" outlineLevel="0" collapsed="false">
      <c r="B3090" s="7" t="s">
        <v>42845</v>
      </c>
      <c r="C3090" s="5" t="s">
        <v>6</v>
      </c>
      <c r="D3090" s="1" t="n">
        <v>10</v>
      </c>
      <c r="E3090" s="1" t="s">
        <v>7</v>
      </c>
    </row>
    <row r="3091" customFormat="false" ht="14.1" hidden="false" customHeight="false" outlineLevel="0" collapsed="false">
      <c r="B3091" s="7" t="s">
        <v>42846</v>
      </c>
      <c r="C3091" s="5" t="s">
        <v>6</v>
      </c>
      <c r="D3091" s="1" t="n">
        <v>10</v>
      </c>
      <c r="E3091" s="1" t="s">
        <v>7</v>
      </c>
    </row>
    <row r="3092" customFormat="false" ht="14.1" hidden="false" customHeight="false" outlineLevel="0" collapsed="false">
      <c r="B3092" s="7" t="s">
        <v>42847</v>
      </c>
      <c r="C3092" s="5" t="s">
        <v>6</v>
      </c>
      <c r="D3092" s="1" t="n">
        <v>10</v>
      </c>
      <c r="E3092" s="1" t="s">
        <v>7</v>
      </c>
    </row>
    <row r="3093" customFormat="false" ht="14.1" hidden="false" customHeight="false" outlineLevel="0" collapsed="false">
      <c r="B3093" s="7" t="s">
        <v>42848</v>
      </c>
      <c r="C3093" s="5" t="s">
        <v>6</v>
      </c>
      <c r="D3093" s="1" t="n">
        <v>10</v>
      </c>
      <c r="E3093" s="1" t="s">
        <v>7</v>
      </c>
    </row>
    <row r="3094" customFormat="false" ht="14.1" hidden="false" customHeight="false" outlineLevel="0" collapsed="false">
      <c r="B3094" s="7" t="s">
        <v>42849</v>
      </c>
      <c r="C3094" s="5" t="s">
        <v>6</v>
      </c>
      <c r="D3094" s="1" t="n">
        <v>10</v>
      </c>
      <c r="E3094" s="1" t="s">
        <v>7</v>
      </c>
    </row>
    <row r="3095" customFormat="false" ht="14.1" hidden="false" customHeight="false" outlineLevel="0" collapsed="false">
      <c r="B3095" s="7" t="s">
        <v>42850</v>
      </c>
      <c r="C3095" s="5" t="s">
        <v>6</v>
      </c>
      <c r="D3095" s="1" t="n">
        <v>10</v>
      </c>
      <c r="E3095" s="1" t="s">
        <v>7</v>
      </c>
    </row>
    <row r="3096" customFormat="false" ht="14.1" hidden="false" customHeight="false" outlineLevel="0" collapsed="false">
      <c r="B3096" s="7" t="s">
        <v>42851</v>
      </c>
      <c r="C3096" s="5" t="s">
        <v>6</v>
      </c>
      <c r="D3096" s="1" t="n">
        <v>10</v>
      </c>
      <c r="E3096" s="1" t="s">
        <v>7</v>
      </c>
    </row>
    <row r="3097" customFormat="false" ht="14.1" hidden="false" customHeight="false" outlineLevel="0" collapsed="false">
      <c r="B3097" s="7" t="s">
        <v>42852</v>
      </c>
      <c r="C3097" s="5" t="s">
        <v>6</v>
      </c>
      <c r="D3097" s="1" t="n">
        <v>10</v>
      </c>
      <c r="E3097" s="1" t="s">
        <v>7</v>
      </c>
    </row>
    <row r="3098" customFormat="false" ht="14.1" hidden="false" customHeight="false" outlineLevel="0" collapsed="false">
      <c r="B3098" s="7" t="s">
        <v>42853</v>
      </c>
      <c r="C3098" s="5" t="s">
        <v>6</v>
      </c>
      <c r="D3098" s="1" t="n">
        <v>10</v>
      </c>
      <c r="E3098" s="1" t="s">
        <v>7</v>
      </c>
    </row>
    <row r="3099" customFormat="false" ht="14.1" hidden="false" customHeight="false" outlineLevel="0" collapsed="false">
      <c r="B3099" s="7" t="s">
        <v>42854</v>
      </c>
      <c r="C3099" s="5" t="s">
        <v>6</v>
      </c>
      <c r="D3099" s="1" t="n">
        <v>10</v>
      </c>
      <c r="E3099" s="1" t="s">
        <v>7</v>
      </c>
    </row>
    <row r="3100" customFormat="false" ht="14.1" hidden="false" customHeight="false" outlineLevel="0" collapsed="false">
      <c r="B3100" s="7" t="s">
        <v>42855</v>
      </c>
      <c r="C3100" s="5" t="s">
        <v>6</v>
      </c>
      <c r="D3100" s="1" t="n">
        <v>10</v>
      </c>
      <c r="E3100" s="1" t="s">
        <v>7</v>
      </c>
    </row>
    <row r="3101" customFormat="false" ht="14.1" hidden="false" customHeight="false" outlineLevel="0" collapsed="false">
      <c r="B3101" s="7" t="s">
        <v>42856</v>
      </c>
      <c r="C3101" s="5" t="s">
        <v>6</v>
      </c>
      <c r="D3101" s="1" t="n">
        <v>10</v>
      </c>
      <c r="E3101" s="1" t="s">
        <v>7</v>
      </c>
    </row>
    <row r="3102" customFormat="false" ht="14.1" hidden="false" customHeight="false" outlineLevel="0" collapsed="false">
      <c r="B3102" s="7" t="s">
        <v>42857</v>
      </c>
      <c r="C3102" s="5" t="s">
        <v>6</v>
      </c>
      <c r="D3102" s="1" t="n">
        <v>10</v>
      </c>
      <c r="E3102" s="1" t="s">
        <v>7</v>
      </c>
    </row>
    <row r="3103" customFormat="false" ht="14.1" hidden="false" customHeight="false" outlineLevel="0" collapsed="false">
      <c r="B3103" s="7" t="s">
        <v>42858</v>
      </c>
      <c r="C3103" s="5" t="s">
        <v>6</v>
      </c>
      <c r="D3103" s="1" t="n">
        <v>10</v>
      </c>
      <c r="E3103" s="1" t="s">
        <v>7</v>
      </c>
    </row>
    <row r="3104" customFormat="false" ht="14.1" hidden="false" customHeight="false" outlineLevel="0" collapsed="false">
      <c r="B3104" s="7" t="s">
        <v>42859</v>
      </c>
      <c r="C3104" s="5" t="s">
        <v>6</v>
      </c>
      <c r="D3104" s="1" t="n">
        <v>10</v>
      </c>
      <c r="E3104" s="1" t="s">
        <v>7</v>
      </c>
    </row>
    <row r="3105" customFormat="false" ht="14.1" hidden="false" customHeight="false" outlineLevel="0" collapsed="false">
      <c r="B3105" s="7" t="s">
        <v>42860</v>
      </c>
      <c r="C3105" s="5" t="s">
        <v>6</v>
      </c>
      <c r="D3105" s="1" t="n">
        <v>10</v>
      </c>
      <c r="E3105" s="1" t="s">
        <v>7</v>
      </c>
    </row>
    <row r="3106" customFormat="false" ht="14.1" hidden="false" customHeight="false" outlineLevel="0" collapsed="false">
      <c r="B3106" s="7" t="s">
        <v>42861</v>
      </c>
      <c r="C3106" s="5" t="s">
        <v>6</v>
      </c>
      <c r="D3106" s="1" t="n">
        <v>10</v>
      </c>
      <c r="E3106" s="1" t="s">
        <v>7</v>
      </c>
    </row>
    <row r="3107" customFormat="false" ht="14.1" hidden="false" customHeight="false" outlineLevel="0" collapsed="false">
      <c r="B3107" s="7" t="s">
        <v>42862</v>
      </c>
      <c r="C3107" s="5" t="s">
        <v>6</v>
      </c>
      <c r="D3107" s="1" t="n">
        <v>10</v>
      </c>
      <c r="E3107" s="1" t="s">
        <v>7</v>
      </c>
    </row>
    <row r="3108" customFormat="false" ht="14.1" hidden="false" customHeight="false" outlineLevel="0" collapsed="false">
      <c r="B3108" s="7" t="s">
        <v>42863</v>
      </c>
      <c r="C3108" s="5" t="s">
        <v>6</v>
      </c>
      <c r="D3108" s="1" t="n">
        <v>10</v>
      </c>
      <c r="E3108" s="1" t="s">
        <v>7</v>
      </c>
    </row>
    <row r="3109" customFormat="false" ht="14.1" hidden="false" customHeight="false" outlineLevel="0" collapsed="false">
      <c r="B3109" s="7" t="s">
        <v>42864</v>
      </c>
      <c r="C3109" s="5" t="s">
        <v>6</v>
      </c>
      <c r="D3109" s="1" t="n">
        <v>10</v>
      </c>
      <c r="E3109" s="1" t="s">
        <v>7</v>
      </c>
    </row>
    <row r="3110" customFormat="false" ht="14.1" hidden="false" customHeight="false" outlineLevel="0" collapsed="false">
      <c r="B3110" s="7" t="s">
        <v>42865</v>
      </c>
      <c r="C3110" s="5" t="s">
        <v>6</v>
      </c>
      <c r="D3110" s="1" t="n">
        <v>10</v>
      </c>
      <c r="E3110" s="1" t="s">
        <v>7</v>
      </c>
    </row>
    <row r="3111" customFormat="false" ht="14.1" hidden="false" customHeight="false" outlineLevel="0" collapsed="false">
      <c r="B3111" s="7" t="s">
        <v>42866</v>
      </c>
      <c r="C3111" s="5" t="s">
        <v>6</v>
      </c>
      <c r="D3111" s="1" t="n">
        <v>10</v>
      </c>
      <c r="E3111" s="1" t="s">
        <v>7</v>
      </c>
    </row>
    <row r="3112" customFormat="false" ht="14.1" hidden="false" customHeight="false" outlineLevel="0" collapsed="false">
      <c r="B3112" s="7" t="s">
        <v>42867</v>
      </c>
      <c r="C3112" s="5" t="s">
        <v>6</v>
      </c>
      <c r="D3112" s="1" t="n">
        <v>10</v>
      </c>
      <c r="E3112" s="1" t="s">
        <v>7</v>
      </c>
    </row>
    <row r="3113" customFormat="false" ht="14.1" hidden="false" customHeight="false" outlineLevel="0" collapsed="false">
      <c r="B3113" s="7" t="s">
        <v>42868</v>
      </c>
      <c r="C3113" s="5" t="s">
        <v>6</v>
      </c>
      <c r="D3113" s="1" t="n">
        <v>10</v>
      </c>
      <c r="E3113" s="1" t="s">
        <v>7</v>
      </c>
    </row>
    <row r="3114" customFormat="false" ht="14.1" hidden="false" customHeight="false" outlineLevel="0" collapsed="false">
      <c r="B3114" s="7" t="s">
        <v>42869</v>
      </c>
      <c r="C3114" s="5" t="s">
        <v>6</v>
      </c>
      <c r="D3114" s="1" t="n">
        <v>10</v>
      </c>
      <c r="E3114" s="1" t="s">
        <v>7</v>
      </c>
    </row>
    <row r="3115" customFormat="false" ht="14.1" hidden="false" customHeight="false" outlineLevel="0" collapsed="false">
      <c r="B3115" s="7" t="s">
        <v>42870</v>
      </c>
      <c r="C3115" s="5" t="s">
        <v>6</v>
      </c>
      <c r="D3115" s="1" t="n">
        <v>10</v>
      </c>
      <c r="E3115" s="1" t="s">
        <v>7</v>
      </c>
    </row>
    <row r="3116" customFormat="false" ht="14.1" hidden="false" customHeight="false" outlineLevel="0" collapsed="false">
      <c r="B3116" s="7" t="s">
        <v>42871</v>
      </c>
      <c r="C3116" s="5" t="s">
        <v>6</v>
      </c>
      <c r="D3116" s="1" t="n">
        <v>10</v>
      </c>
      <c r="E3116" s="1" t="s">
        <v>7</v>
      </c>
    </row>
    <row r="3117" customFormat="false" ht="14.1" hidden="false" customHeight="false" outlineLevel="0" collapsed="false">
      <c r="B3117" s="7" t="s">
        <v>42872</v>
      </c>
      <c r="C3117" s="5" t="s">
        <v>6</v>
      </c>
      <c r="D3117" s="1" t="n">
        <v>10</v>
      </c>
      <c r="E3117" s="1" t="s">
        <v>7</v>
      </c>
    </row>
    <row r="3118" customFormat="false" ht="14.1" hidden="false" customHeight="false" outlineLevel="0" collapsed="false">
      <c r="B3118" s="7" t="s">
        <v>42873</v>
      </c>
      <c r="C3118" s="5" t="s">
        <v>6</v>
      </c>
      <c r="D3118" s="1" t="n">
        <v>10</v>
      </c>
      <c r="E3118" s="1" t="s">
        <v>7</v>
      </c>
    </row>
    <row r="3119" customFormat="false" ht="14.1" hidden="false" customHeight="false" outlineLevel="0" collapsed="false">
      <c r="B3119" s="7" t="s">
        <v>42874</v>
      </c>
      <c r="C3119" s="5" t="s">
        <v>6</v>
      </c>
      <c r="D3119" s="1" t="n">
        <v>10</v>
      </c>
      <c r="E3119" s="1" t="s">
        <v>7</v>
      </c>
    </row>
    <row r="3120" customFormat="false" ht="14.1" hidden="false" customHeight="false" outlineLevel="0" collapsed="false">
      <c r="B3120" s="7" t="s">
        <v>42875</v>
      </c>
      <c r="C3120" s="5" t="s">
        <v>6</v>
      </c>
      <c r="D3120" s="1" t="n">
        <v>10</v>
      </c>
      <c r="E3120" s="1" t="s">
        <v>7</v>
      </c>
    </row>
    <row r="3121" customFormat="false" ht="14.1" hidden="false" customHeight="false" outlineLevel="0" collapsed="false">
      <c r="B3121" s="7" t="s">
        <v>42876</v>
      </c>
      <c r="C3121" s="5" t="s">
        <v>6</v>
      </c>
      <c r="D3121" s="1" t="n">
        <v>10</v>
      </c>
      <c r="E3121" s="1" t="s">
        <v>7</v>
      </c>
    </row>
    <row r="3122" customFormat="false" ht="14.1" hidden="false" customHeight="false" outlineLevel="0" collapsed="false">
      <c r="B3122" s="7" t="s">
        <v>42877</v>
      </c>
      <c r="C3122" s="5" t="s">
        <v>6</v>
      </c>
      <c r="D3122" s="1" t="n">
        <v>10</v>
      </c>
      <c r="E3122" s="1" t="s">
        <v>7</v>
      </c>
    </row>
    <row r="3123" customFormat="false" ht="14.1" hidden="false" customHeight="false" outlineLevel="0" collapsed="false">
      <c r="B3123" s="7" t="s">
        <v>42878</v>
      </c>
      <c r="C3123" s="5" t="s">
        <v>6</v>
      </c>
      <c r="D3123" s="1" t="n">
        <v>10</v>
      </c>
      <c r="E3123" s="1" t="s">
        <v>7</v>
      </c>
    </row>
    <row r="3124" customFormat="false" ht="14.1" hidden="false" customHeight="false" outlineLevel="0" collapsed="false">
      <c r="B3124" s="7" t="s">
        <v>42879</v>
      </c>
      <c r="C3124" s="5" t="s">
        <v>6</v>
      </c>
      <c r="D3124" s="1" t="n">
        <v>10</v>
      </c>
      <c r="E3124" s="1" t="s">
        <v>7</v>
      </c>
    </row>
    <row r="3125" customFormat="false" ht="14.1" hidden="false" customHeight="false" outlineLevel="0" collapsed="false">
      <c r="B3125" s="7" t="s">
        <v>42880</v>
      </c>
      <c r="C3125" s="5" t="s">
        <v>6</v>
      </c>
      <c r="D3125" s="1" t="n">
        <v>10</v>
      </c>
      <c r="E3125" s="1" t="s">
        <v>7</v>
      </c>
    </row>
    <row r="3126" customFormat="false" ht="14.1" hidden="false" customHeight="false" outlineLevel="0" collapsed="false">
      <c r="B3126" s="7" t="s">
        <v>42881</v>
      </c>
      <c r="C3126" s="5" t="s">
        <v>6</v>
      </c>
      <c r="D3126" s="1" t="n">
        <v>10</v>
      </c>
      <c r="E3126" s="1" t="s">
        <v>7</v>
      </c>
    </row>
    <row r="3127" customFormat="false" ht="14.1" hidden="false" customHeight="false" outlineLevel="0" collapsed="false">
      <c r="B3127" s="7" t="s">
        <v>42882</v>
      </c>
      <c r="C3127" s="5" t="s">
        <v>6</v>
      </c>
      <c r="D3127" s="1" t="n">
        <v>10</v>
      </c>
      <c r="E3127" s="1" t="s">
        <v>7</v>
      </c>
    </row>
    <row r="3128" customFormat="false" ht="14.1" hidden="false" customHeight="false" outlineLevel="0" collapsed="false">
      <c r="B3128" s="7" t="s">
        <v>42883</v>
      </c>
      <c r="C3128" s="5" t="s">
        <v>6</v>
      </c>
      <c r="D3128" s="1" t="n">
        <v>10</v>
      </c>
      <c r="E3128" s="1" t="s">
        <v>7</v>
      </c>
    </row>
    <row r="3129" customFormat="false" ht="14.1" hidden="false" customHeight="false" outlineLevel="0" collapsed="false">
      <c r="B3129" s="7" t="s">
        <v>42884</v>
      </c>
      <c r="C3129" s="5" t="s">
        <v>6</v>
      </c>
      <c r="D3129" s="1" t="n">
        <v>10</v>
      </c>
      <c r="E3129" s="1" t="s">
        <v>7</v>
      </c>
    </row>
    <row r="3130" customFormat="false" ht="14.1" hidden="false" customHeight="false" outlineLevel="0" collapsed="false">
      <c r="B3130" s="7" t="s">
        <v>42885</v>
      </c>
      <c r="C3130" s="5" t="s">
        <v>6</v>
      </c>
      <c r="D3130" s="1" t="n">
        <v>10</v>
      </c>
      <c r="E3130" s="1" t="s">
        <v>7</v>
      </c>
    </row>
    <row r="3131" customFormat="false" ht="14.1" hidden="false" customHeight="false" outlineLevel="0" collapsed="false">
      <c r="B3131" s="7" t="s">
        <v>42886</v>
      </c>
      <c r="C3131" s="5" t="s">
        <v>6</v>
      </c>
      <c r="D3131" s="1" t="n">
        <v>10</v>
      </c>
      <c r="E3131" s="1" t="s">
        <v>7</v>
      </c>
    </row>
    <row r="3132" customFormat="false" ht="14.1" hidden="false" customHeight="false" outlineLevel="0" collapsed="false">
      <c r="B3132" s="7" t="s">
        <v>42887</v>
      </c>
      <c r="C3132" s="5" t="s">
        <v>6</v>
      </c>
      <c r="D3132" s="1" t="n">
        <v>10</v>
      </c>
      <c r="E3132" s="1" t="s">
        <v>7</v>
      </c>
    </row>
    <row r="3133" customFormat="false" ht="14.1" hidden="false" customHeight="false" outlineLevel="0" collapsed="false">
      <c r="B3133" s="7" t="s">
        <v>42888</v>
      </c>
      <c r="C3133" s="5" t="s">
        <v>6</v>
      </c>
      <c r="D3133" s="1" t="n">
        <v>10</v>
      </c>
      <c r="E3133" s="1" t="s">
        <v>7</v>
      </c>
    </row>
    <row r="3134" customFormat="false" ht="14.1" hidden="false" customHeight="false" outlineLevel="0" collapsed="false">
      <c r="B3134" s="7" t="s">
        <v>42889</v>
      </c>
      <c r="C3134" s="5" t="s">
        <v>6</v>
      </c>
      <c r="D3134" s="1" t="n">
        <v>10</v>
      </c>
      <c r="E3134" s="1" t="s">
        <v>7</v>
      </c>
    </row>
    <row r="3135" customFormat="false" ht="14.1" hidden="false" customHeight="false" outlineLevel="0" collapsed="false">
      <c r="B3135" s="7" t="s">
        <v>42890</v>
      </c>
      <c r="C3135" s="5" t="s">
        <v>6</v>
      </c>
      <c r="D3135" s="1" t="n">
        <v>10</v>
      </c>
      <c r="E3135" s="1" t="s">
        <v>7</v>
      </c>
    </row>
    <row r="3136" customFormat="false" ht="14.1" hidden="false" customHeight="false" outlineLevel="0" collapsed="false">
      <c r="B3136" s="7" t="s">
        <v>42891</v>
      </c>
      <c r="C3136" s="5" t="s">
        <v>6</v>
      </c>
      <c r="D3136" s="1" t="n">
        <v>10</v>
      </c>
      <c r="E3136" s="1" t="s">
        <v>7</v>
      </c>
    </row>
    <row r="3137" customFormat="false" ht="14.1" hidden="false" customHeight="false" outlineLevel="0" collapsed="false">
      <c r="B3137" s="7" t="s">
        <v>42892</v>
      </c>
      <c r="C3137" s="5" t="s">
        <v>6</v>
      </c>
      <c r="D3137" s="1" t="n">
        <v>10</v>
      </c>
      <c r="E3137" s="1" t="s">
        <v>7</v>
      </c>
    </row>
    <row r="3138" customFormat="false" ht="14.1" hidden="false" customHeight="false" outlineLevel="0" collapsed="false">
      <c r="B3138" s="7" t="s">
        <v>42893</v>
      </c>
      <c r="C3138" s="5" t="s">
        <v>6</v>
      </c>
      <c r="D3138" s="1" t="n">
        <v>10</v>
      </c>
      <c r="E3138" s="1" t="s">
        <v>7</v>
      </c>
    </row>
    <row r="3139" customFormat="false" ht="14.1" hidden="false" customHeight="false" outlineLevel="0" collapsed="false">
      <c r="B3139" s="7" t="s">
        <v>42894</v>
      </c>
      <c r="C3139" s="5" t="s">
        <v>6</v>
      </c>
      <c r="D3139" s="1" t="n">
        <v>10</v>
      </c>
      <c r="E3139" s="1" t="s">
        <v>7</v>
      </c>
    </row>
    <row r="3140" customFormat="false" ht="14.1" hidden="false" customHeight="false" outlineLevel="0" collapsed="false">
      <c r="B3140" s="7" t="s">
        <v>42895</v>
      </c>
      <c r="C3140" s="5" t="s">
        <v>6</v>
      </c>
      <c r="D3140" s="1" t="n">
        <v>10</v>
      </c>
      <c r="E3140" s="1" t="s">
        <v>7</v>
      </c>
    </row>
    <row r="3141" customFormat="false" ht="14.1" hidden="false" customHeight="false" outlineLevel="0" collapsed="false">
      <c r="B3141" s="7" t="s">
        <v>42896</v>
      </c>
      <c r="C3141" s="5" t="s">
        <v>6</v>
      </c>
      <c r="D3141" s="1" t="n">
        <v>10</v>
      </c>
      <c r="E3141" s="1" t="s">
        <v>7</v>
      </c>
    </row>
    <row r="3142" customFormat="false" ht="14.1" hidden="false" customHeight="false" outlineLevel="0" collapsed="false">
      <c r="B3142" s="7" t="s">
        <v>42897</v>
      </c>
      <c r="C3142" s="5" t="s">
        <v>6</v>
      </c>
      <c r="D3142" s="1" t="n">
        <v>10</v>
      </c>
      <c r="E3142" s="1" t="s">
        <v>7</v>
      </c>
    </row>
    <row r="3143" customFormat="false" ht="14.1" hidden="false" customHeight="false" outlineLevel="0" collapsed="false">
      <c r="B3143" s="7" t="s">
        <v>42898</v>
      </c>
      <c r="C3143" s="5" t="s">
        <v>6</v>
      </c>
      <c r="D3143" s="1" t="n">
        <v>10</v>
      </c>
      <c r="E3143" s="1" t="s">
        <v>7</v>
      </c>
    </row>
    <row r="3144" customFormat="false" ht="14.1" hidden="false" customHeight="false" outlineLevel="0" collapsed="false">
      <c r="B3144" s="7" t="s">
        <v>42899</v>
      </c>
      <c r="C3144" s="5" t="s">
        <v>6</v>
      </c>
      <c r="D3144" s="1" t="n">
        <v>10</v>
      </c>
      <c r="E3144" s="1" t="s">
        <v>7</v>
      </c>
    </row>
    <row r="3145" customFormat="false" ht="14.1" hidden="false" customHeight="false" outlineLevel="0" collapsed="false">
      <c r="B3145" s="7" t="s">
        <v>42900</v>
      </c>
      <c r="C3145" s="5" t="s">
        <v>6</v>
      </c>
      <c r="D3145" s="1" t="n">
        <v>10</v>
      </c>
      <c r="E3145" s="1" t="s">
        <v>7</v>
      </c>
    </row>
    <row r="3146" customFormat="false" ht="14.1" hidden="false" customHeight="false" outlineLevel="0" collapsed="false">
      <c r="B3146" s="7" t="s">
        <v>42901</v>
      </c>
      <c r="C3146" s="5" t="s">
        <v>6</v>
      </c>
      <c r="D3146" s="1" t="n">
        <v>10</v>
      </c>
      <c r="E3146" s="1" t="s">
        <v>7</v>
      </c>
    </row>
    <row r="3147" customFormat="false" ht="14.1" hidden="false" customHeight="false" outlineLevel="0" collapsed="false">
      <c r="B3147" s="7" t="s">
        <v>42902</v>
      </c>
      <c r="C3147" s="5" t="s">
        <v>6</v>
      </c>
      <c r="D3147" s="1" t="n">
        <v>10</v>
      </c>
      <c r="E3147" s="1" t="s">
        <v>7</v>
      </c>
    </row>
    <row r="3148" customFormat="false" ht="14.1" hidden="false" customHeight="false" outlineLevel="0" collapsed="false">
      <c r="B3148" s="7" t="s">
        <v>42903</v>
      </c>
      <c r="C3148" s="5" t="s">
        <v>6</v>
      </c>
      <c r="D3148" s="1" t="n">
        <v>10</v>
      </c>
      <c r="E3148" s="1" t="s">
        <v>7</v>
      </c>
    </row>
    <row r="3149" customFormat="false" ht="14.1" hidden="false" customHeight="false" outlineLevel="0" collapsed="false">
      <c r="B3149" s="7" t="s">
        <v>42904</v>
      </c>
      <c r="C3149" s="5" t="s">
        <v>6</v>
      </c>
      <c r="D3149" s="1" t="n">
        <v>10</v>
      </c>
      <c r="E3149" s="1" t="s">
        <v>7</v>
      </c>
    </row>
    <row r="3150" customFormat="false" ht="14.1" hidden="false" customHeight="false" outlineLevel="0" collapsed="false">
      <c r="B3150" s="7" t="s">
        <v>42905</v>
      </c>
      <c r="C3150" s="5" t="s">
        <v>6</v>
      </c>
      <c r="D3150" s="1" t="n">
        <v>10</v>
      </c>
      <c r="E3150" s="1" t="s">
        <v>7</v>
      </c>
    </row>
    <row r="3151" customFormat="false" ht="14.1" hidden="false" customHeight="false" outlineLevel="0" collapsed="false">
      <c r="B3151" s="7" t="s">
        <v>42906</v>
      </c>
      <c r="C3151" s="5" t="s">
        <v>6</v>
      </c>
      <c r="D3151" s="1" t="n">
        <v>10</v>
      </c>
      <c r="E3151" s="1" t="s">
        <v>7</v>
      </c>
    </row>
    <row r="3152" customFormat="false" ht="14.1" hidden="false" customHeight="false" outlineLevel="0" collapsed="false">
      <c r="B3152" s="7" t="s">
        <v>42907</v>
      </c>
      <c r="C3152" s="5" t="s">
        <v>6</v>
      </c>
      <c r="D3152" s="1" t="n">
        <v>10</v>
      </c>
      <c r="E3152" s="1" t="s">
        <v>7</v>
      </c>
    </row>
    <row r="3153" customFormat="false" ht="14.1" hidden="false" customHeight="false" outlineLevel="0" collapsed="false">
      <c r="B3153" s="7" t="s">
        <v>42908</v>
      </c>
      <c r="C3153" s="5" t="s">
        <v>6</v>
      </c>
      <c r="D3153" s="1" t="n">
        <v>10</v>
      </c>
      <c r="E3153" s="1" t="s">
        <v>7</v>
      </c>
    </row>
    <row r="3154" customFormat="false" ht="14.1" hidden="false" customHeight="false" outlineLevel="0" collapsed="false">
      <c r="B3154" s="7" t="s">
        <v>42909</v>
      </c>
      <c r="C3154" s="5" t="s">
        <v>6</v>
      </c>
      <c r="D3154" s="1" t="n">
        <v>10</v>
      </c>
      <c r="E3154" s="1" t="s">
        <v>7</v>
      </c>
    </row>
    <row r="3155" customFormat="false" ht="14.1" hidden="false" customHeight="false" outlineLevel="0" collapsed="false">
      <c r="B3155" s="7" t="s">
        <v>42910</v>
      </c>
      <c r="C3155" s="5" t="s">
        <v>6</v>
      </c>
      <c r="D3155" s="1" t="n">
        <v>10</v>
      </c>
      <c r="E3155" s="1" t="s">
        <v>7</v>
      </c>
    </row>
    <row r="3156" customFormat="false" ht="14.1" hidden="false" customHeight="false" outlineLevel="0" collapsed="false">
      <c r="B3156" s="7" t="s">
        <v>42911</v>
      </c>
      <c r="C3156" s="5" t="s">
        <v>6</v>
      </c>
      <c r="D3156" s="1" t="n">
        <v>10</v>
      </c>
      <c r="E3156" s="1" t="s">
        <v>7</v>
      </c>
    </row>
    <row r="3157" customFormat="false" ht="14.1" hidden="false" customHeight="false" outlineLevel="0" collapsed="false">
      <c r="B3157" s="7" t="s">
        <v>42912</v>
      </c>
      <c r="C3157" s="5" t="s">
        <v>6</v>
      </c>
      <c r="D3157" s="1" t="n">
        <v>10</v>
      </c>
      <c r="E3157" s="1" t="s">
        <v>7</v>
      </c>
    </row>
    <row r="3158" customFormat="false" ht="14.1" hidden="false" customHeight="false" outlineLevel="0" collapsed="false">
      <c r="B3158" s="7" t="s">
        <v>42913</v>
      </c>
      <c r="C3158" s="5" t="s">
        <v>6</v>
      </c>
      <c r="D3158" s="1" t="n">
        <v>10</v>
      </c>
      <c r="E3158" s="1" t="s">
        <v>7</v>
      </c>
    </row>
    <row r="3159" customFormat="false" ht="14.1" hidden="false" customHeight="false" outlineLevel="0" collapsed="false">
      <c r="B3159" s="7" t="s">
        <v>42914</v>
      </c>
      <c r="C3159" s="5" t="s">
        <v>6</v>
      </c>
      <c r="D3159" s="1" t="n">
        <v>10</v>
      </c>
      <c r="E3159" s="1" t="s">
        <v>7</v>
      </c>
    </row>
    <row r="3160" customFormat="false" ht="14.1" hidden="false" customHeight="false" outlineLevel="0" collapsed="false">
      <c r="B3160" s="7" t="s">
        <v>42915</v>
      </c>
      <c r="C3160" s="5" t="s">
        <v>6</v>
      </c>
      <c r="D3160" s="1" t="n">
        <v>10</v>
      </c>
      <c r="E3160" s="1" t="s">
        <v>7</v>
      </c>
    </row>
    <row r="3161" customFormat="false" ht="14.1" hidden="false" customHeight="false" outlineLevel="0" collapsed="false">
      <c r="B3161" s="7" t="s">
        <v>42916</v>
      </c>
      <c r="C3161" s="5" t="s">
        <v>6</v>
      </c>
      <c r="D3161" s="1" t="n">
        <v>10</v>
      </c>
      <c r="E3161" s="1" t="s">
        <v>7</v>
      </c>
    </row>
    <row r="3162" customFormat="false" ht="14.1" hidden="false" customHeight="false" outlineLevel="0" collapsed="false">
      <c r="B3162" s="7" t="s">
        <v>42917</v>
      </c>
      <c r="C3162" s="5" t="s">
        <v>6</v>
      </c>
      <c r="D3162" s="1" t="n">
        <v>10</v>
      </c>
      <c r="E3162" s="1" t="s">
        <v>7</v>
      </c>
    </row>
    <row r="3163" customFormat="false" ht="14.1" hidden="false" customHeight="false" outlineLevel="0" collapsed="false">
      <c r="B3163" s="7" t="s">
        <v>42918</v>
      </c>
      <c r="C3163" s="5" t="s">
        <v>6</v>
      </c>
      <c r="D3163" s="1" t="n">
        <v>10</v>
      </c>
      <c r="E3163" s="1" t="s">
        <v>7</v>
      </c>
    </row>
    <row r="3164" customFormat="false" ht="14.1" hidden="false" customHeight="false" outlineLevel="0" collapsed="false">
      <c r="B3164" s="7" t="s">
        <v>42919</v>
      </c>
      <c r="C3164" s="5" t="s">
        <v>6</v>
      </c>
      <c r="D3164" s="1" t="n">
        <v>10</v>
      </c>
      <c r="E3164" s="1" t="s">
        <v>7</v>
      </c>
    </row>
    <row r="3165" customFormat="false" ht="14.1" hidden="false" customHeight="false" outlineLevel="0" collapsed="false">
      <c r="B3165" s="7" t="s">
        <v>42920</v>
      </c>
      <c r="C3165" s="5" t="s">
        <v>6</v>
      </c>
      <c r="D3165" s="1" t="n">
        <v>10</v>
      </c>
      <c r="E3165" s="1" t="s">
        <v>7</v>
      </c>
    </row>
    <row r="3166" customFormat="false" ht="14.1" hidden="false" customHeight="false" outlineLevel="0" collapsed="false">
      <c r="B3166" s="7" t="s">
        <v>42921</v>
      </c>
      <c r="C3166" s="5" t="s">
        <v>6</v>
      </c>
      <c r="D3166" s="1" t="n">
        <v>10</v>
      </c>
      <c r="E3166" s="1" t="s">
        <v>7</v>
      </c>
    </row>
    <row r="3167" customFormat="false" ht="14.1" hidden="false" customHeight="false" outlineLevel="0" collapsed="false">
      <c r="B3167" s="7" t="s">
        <v>42922</v>
      </c>
      <c r="C3167" s="5" t="s">
        <v>6</v>
      </c>
      <c r="D3167" s="1" t="n">
        <v>10</v>
      </c>
      <c r="E3167" s="1" t="s">
        <v>7</v>
      </c>
    </row>
    <row r="3168" customFormat="false" ht="14.1" hidden="false" customHeight="false" outlineLevel="0" collapsed="false">
      <c r="B3168" s="7" t="s">
        <v>42923</v>
      </c>
      <c r="C3168" s="5" t="s">
        <v>6</v>
      </c>
      <c r="D3168" s="1" t="n">
        <v>10</v>
      </c>
      <c r="E3168" s="1" t="s">
        <v>7</v>
      </c>
    </row>
    <row r="3169" customFormat="false" ht="14.1" hidden="false" customHeight="false" outlineLevel="0" collapsed="false">
      <c r="B3169" s="7" t="s">
        <v>42924</v>
      </c>
      <c r="C3169" s="5" t="s">
        <v>6</v>
      </c>
      <c r="D3169" s="1" t="n">
        <v>10</v>
      </c>
      <c r="E3169" s="1" t="s">
        <v>7</v>
      </c>
    </row>
    <row r="3170" customFormat="false" ht="14.1" hidden="false" customHeight="false" outlineLevel="0" collapsed="false">
      <c r="B3170" s="7" t="s">
        <v>42925</v>
      </c>
      <c r="C3170" s="5" t="s">
        <v>6</v>
      </c>
      <c r="D3170" s="1" t="n">
        <v>10</v>
      </c>
      <c r="E3170" s="1" t="s">
        <v>7</v>
      </c>
    </row>
    <row r="3171" customFormat="false" ht="14.1" hidden="false" customHeight="false" outlineLevel="0" collapsed="false">
      <c r="B3171" s="7" t="s">
        <v>42926</v>
      </c>
      <c r="C3171" s="5" t="s">
        <v>6</v>
      </c>
      <c r="D3171" s="1" t="n">
        <v>10</v>
      </c>
      <c r="E3171" s="1" t="s">
        <v>7</v>
      </c>
    </row>
    <row r="3172" customFormat="false" ht="14.1" hidden="false" customHeight="false" outlineLevel="0" collapsed="false">
      <c r="B3172" s="7" t="s">
        <v>42927</v>
      </c>
      <c r="C3172" s="5" t="s">
        <v>6</v>
      </c>
      <c r="D3172" s="1" t="n">
        <v>10</v>
      </c>
      <c r="E3172" s="1" t="s">
        <v>7</v>
      </c>
    </row>
    <row r="3173" customFormat="false" ht="14.1" hidden="false" customHeight="false" outlineLevel="0" collapsed="false">
      <c r="B3173" s="7" t="s">
        <v>42928</v>
      </c>
      <c r="C3173" s="5" t="s">
        <v>6</v>
      </c>
      <c r="D3173" s="1" t="n">
        <v>10</v>
      </c>
      <c r="E3173" s="1" t="s">
        <v>7</v>
      </c>
    </row>
    <row r="3174" customFormat="false" ht="14.1" hidden="false" customHeight="false" outlineLevel="0" collapsed="false">
      <c r="B3174" s="7" t="s">
        <v>42929</v>
      </c>
      <c r="C3174" s="5" t="s">
        <v>6</v>
      </c>
      <c r="D3174" s="1" t="n">
        <v>10</v>
      </c>
      <c r="E3174" s="1" t="s">
        <v>7</v>
      </c>
    </row>
    <row r="3175" customFormat="false" ht="14.1" hidden="false" customHeight="false" outlineLevel="0" collapsed="false">
      <c r="B3175" s="7" t="s">
        <v>42930</v>
      </c>
      <c r="C3175" s="5" t="s">
        <v>6</v>
      </c>
      <c r="D3175" s="1" t="n">
        <v>10</v>
      </c>
      <c r="E3175" s="1" t="s">
        <v>7</v>
      </c>
    </row>
    <row r="3176" customFormat="false" ht="14.1" hidden="false" customHeight="false" outlineLevel="0" collapsed="false">
      <c r="B3176" s="7" t="s">
        <v>42931</v>
      </c>
      <c r="C3176" s="5" t="s">
        <v>6</v>
      </c>
      <c r="D3176" s="1" t="n">
        <v>10</v>
      </c>
      <c r="E3176" s="1" t="s">
        <v>7</v>
      </c>
    </row>
    <row r="3177" customFormat="false" ht="14.1" hidden="false" customHeight="false" outlineLevel="0" collapsed="false">
      <c r="B3177" s="7" t="s">
        <v>42932</v>
      </c>
      <c r="C3177" s="5" t="s">
        <v>6</v>
      </c>
      <c r="D3177" s="1" t="n">
        <v>10</v>
      </c>
      <c r="E3177" s="1" t="s">
        <v>7</v>
      </c>
    </row>
    <row r="3178" customFormat="false" ht="14.1" hidden="false" customHeight="false" outlineLevel="0" collapsed="false">
      <c r="B3178" s="7" t="s">
        <v>42933</v>
      </c>
      <c r="C3178" s="5" t="s">
        <v>6</v>
      </c>
      <c r="D3178" s="1" t="n">
        <v>10</v>
      </c>
      <c r="E3178" s="1" t="s">
        <v>7</v>
      </c>
    </row>
    <row r="3179" customFormat="false" ht="14.1" hidden="false" customHeight="false" outlineLevel="0" collapsed="false">
      <c r="B3179" s="7" t="s">
        <v>42934</v>
      </c>
      <c r="C3179" s="5" t="s">
        <v>6</v>
      </c>
      <c r="D3179" s="1" t="n">
        <v>10</v>
      </c>
      <c r="E3179" s="1" t="s">
        <v>7</v>
      </c>
    </row>
    <row r="3180" customFormat="false" ht="14.1" hidden="false" customHeight="false" outlineLevel="0" collapsed="false">
      <c r="B3180" s="7" t="s">
        <v>42935</v>
      </c>
      <c r="C3180" s="5" t="s">
        <v>6</v>
      </c>
      <c r="D3180" s="1" t="n">
        <v>10</v>
      </c>
      <c r="E3180" s="1" t="s">
        <v>7</v>
      </c>
    </row>
    <row r="3181" customFormat="false" ht="14.1" hidden="false" customHeight="false" outlineLevel="0" collapsed="false">
      <c r="B3181" s="7" t="s">
        <v>42936</v>
      </c>
      <c r="C3181" s="5" t="s">
        <v>6</v>
      </c>
      <c r="D3181" s="1" t="n">
        <v>10</v>
      </c>
      <c r="E3181" s="1" t="s">
        <v>7</v>
      </c>
    </row>
    <row r="3182" customFormat="false" ht="14.1" hidden="false" customHeight="false" outlineLevel="0" collapsed="false">
      <c r="B3182" s="7" t="s">
        <v>42937</v>
      </c>
      <c r="C3182" s="5" t="s">
        <v>6</v>
      </c>
      <c r="D3182" s="1" t="n">
        <v>10</v>
      </c>
      <c r="E3182" s="1" t="s">
        <v>7</v>
      </c>
    </row>
    <row r="3183" customFormat="false" ht="14.1" hidden="false" customHeight="false" outlineLevel="0" collapsed="false">
      <c r="B3183" s="7" t="s">
        <v>42938</v>
      </c>
      <c r="C3183" s="5" t="s">
        <v>6</v>
      </c>
      <c r="D3183" s="1" t="n">
        <v>10</v>
      </c>
      <c r="E3183" s="1" t="s">
        <v>7</v>
      </c>
    </row>
    <row r="3184" customFormat="false" ht="14.1" hidden="false" customHeight="false" outlineLevel="0" collapsed="false">
      <c r="B3184" s="7" t="s">
        <v>42939</v>
      </c>
      <c r="C3184" s="5" t="s">
        <v>6</v>
      </c>
      <c r="D3184" s="1" t="n">
        <v>10</v>
      </c>
      <c r="E3184" s="1" t="s">
        <v>7</v>
      </c>
    </row>
    <row r="3185" customFormat="false" ht="14.1" hidden="false" customHeight="false" outlineLevel="0" collapsed="false">
      <c r="B3185" s="7" t="s">
        <v>42940</v>
      </c>
      <c r="C3185" s="5" t="s">
        <v>6</v>
      </c>
      <c r="D3185" s="1" t="n">
        <v>10</v>
      </c>
      <c r="E3185" s="1" t="s">
        <v>7</v>
      </c>
    </row>
    <row r="3186" customFormat="false" ht="14.1" hidden="false" customHeight="false" outlineLevel="0" collapsed="false">
      <c r="B3186" s="7" t="s">
        <v>42941</v>
      </c>
      <c r="C3186" s="5" t="s">
        <v>6</v>
      </c>
      <c r="D3186" s="1" t="n">
        <v>10</v>
      </c>
      <c r="E3186" s="1" t="s">
        <v>7</v>
      </c>
    </row>
    <row r="3187" customFormat="false" ht="14.1" hidden="false" customHeight="false" outlineLevel="0" collapsed="false">
      <c r="B3187" s="7" t="s">
        <v>42942</v>
      </c>
      <c r="C3187" s="5" t="s">
        <v>6</v>
      </c>
      <c r="D3187" s="1" t="n">
        <v>10</v>
      </c>
      <c r="E3187" s="1" t="s">
        <v>7</v>
      </c>
    </row>
    <row r="3188" customFormat="false" ht="14.1" hidden="false" customHeight="false" outlineLevel="0" collapsed="false">
      <c r="B3188" s="7" t="s">
        <v>42943</v>
      </c>
      <c r="C3188" s="5" t="s">
        <v>6</v>
      </c>
      <c r="D3188" s="1" t="n">
        <v>10</v>
      </c>
      <c r="E3188" s="1" t="s">
        <v>7</v>
      </c>
    </row>
    <row r="3189" customFormat="false" ht="14.1" hidden="false" customHeight="false" outlineLevel="0" collapsed="false">
      <c r="B3189" s="7" t="s">
        <v>42944</v>
      </c>
      <c r="C3189" s="5" t="s">
        <v>6</v>
      </c>
      <c r="D3189" s="1" t="n">
        <v>10</v>
      </c>
      <c r="E3189" s="1" t="s">
        <v>7</v>
      </c>
    </row>
    <row r="3190" customFormat="false" ht="14.1" hidden="false" customHeight="false" outlineLevel="0" collapsed="false">
      <c r="B3190" s="7" t="s">
        <v>42945</v>
      </c>
      <c r="C3190" s="5" t="s">
        <v>6</v>
      </c>
      <c r="D3190" s="1" t="n">
        <v>10</v>
      </c>
      <c r="E3190" s="1" t="s">
        <v>7</v>
      </c>
    </row>
    <row r="3191" customFormat="false" ht="14.1" hidden="false" customHeight="false" outlineLevel="0" collapsed="false">
      <c r="B3191" s="7" t="s">
        <v>42946</v>
      </c>
      <c r="C3191" s="5" t="s">
        <v>6</v>
      </c>
      <c r="D3191" s="1" t="n">
        <v>10</v>
      </c>
      <c r="E3191" s="1" t="s">
        <v>7</v>
      </c>
    </row>
    <row r="3192" customFormat="false" ht="14.1" hidden="false" customHeight="false" outlineLevel="0" collapsed="false">
      <c r="B3192" s="7" t="s">
        <v>42947</v>
      </c>
      <c r="C3192" s="5" t="s">
        <v>6</v>
      </c>
      <c r="D3192" s="1" t="n">
        <v>10</v>
      </c>
      <c r="E3192" s="1" t="s">
        <v>7</v>
      </c>
    </row>
    <row r="3193" customFormat="false" ht="14.1" hidden="false" customHeight="false" outlineLevel="0" collapsed="false">
      <c r="B3193" s="7" t="s">
        <v>42948</v>
      </c>
      <c r="C3193" s="5" t="s">
        <v>6</v>
      </c>
      <c r="D3193" s="1" t="n">
        <v>10</v>
      </c>
      <c r="E3193" s="1" t="s">
        <v>7</v>
      </c>
    </row>
    <row r="3194" customFormat="false" ht="14.1" hidden="false" customHeight="false" outlineLevel="0" collapsed="false">
      <c r="B3194" s="7" t="s">
        <v>42949</v>
      </c>
      <c r="C3194" s="5" t="s">
        <v>6</v>
      </c>
      <c r="D3194" s="1" t="n">
        <v>10</v>
      </c>
      <c r="E3194" s="1" t="s">
        <v>7</v>
      </c>
    </row>
    <row r="3195" customFormat="false" ht="14.1" hidden="false" customHeight="false" outlineLevel="0" collapsed="false">
      <c r="B3195" s="7" t="s">
        <v>42950</v>
      </c>
      <c r="C3195" s="5" t="s">
        <v>6</v>
      </c>
      <c r="D3195" s="1" t="n">
        <v>10</v>
      </c>
      <c r="E3195" s="1" t="s">
        <v>7</v>
      </c>
    </row>
    <row r="3196" customFormat="false" ht="14.1" hidden="false" customHeight="false" outlineLevel="0" collapsed="false">
      <c r="B3196" s="7" t="s">
        <v>42951</v>
      </c>
      <c r="C3196" s="5" t="s">
        <v>6</v>
      </c>
      <c r="D3196" s="1" t="n">
        <v>10</v>
      </c>
      <c r="E3196" s="1" t="s">
        <v>7</v>
      </c>
    </row>
    <row r="3197" customFormat="false" ht="14.1" hidden="false" customHeight="false" outlineLevel="0" collapsed="false">
      <c r="B3197" s="7" t="s">
        <v>42952</v>
      </c>
      <c r="C3197" s="5" t="s">
        <v>6</v>
      </c>
      <c r="D3197" s="1" t="n">
        <v>10</v>
      </c>
      <c r="E3197" s="1" t="s">
        <v>7</v>
      </c>
    </row>
    <row r="3198" customFormat="false" ht="14.1" hidden="false" customHeight="false" outlineLevel="0" collapsed="false">
      <c r="B3198" s="7" t="s">
        <v>42953</v>
      </c>
      <c r="C3198" s="5" t="s">
        <v>6</v>
      </c>
      <c r="D3198" s="1" t="n">
        <v>10</v>
      </c>
      <c r="E3198" s="1" t="s">
        <v>7</v>
      </c>
    </row>
    <row r="3199" customFormat="false" ht="14.1" hidden="false" customHeight="false" outlineLevel="0" collapsed="false">
      <c r="B3199" s="7" t="s">
        <v>42954</v>
      </c>
      <c r="C3199" s="5" t="s">
        <v>6</v>
      </c>
      <c r="D3199" s="1" t="n">
        <v>10</v>
      </c>
      <c r="E3199" s="1" t="s">
        <v>7</v>
      </c>
    </row>
    <row r="3200" customFormat="false" ht="14.1" hidden="false" customHeight="false" outlineLevel="0" collapsed="false">
      <c r="B3200" s="7" t="s">
        <v>42955</v>
      </c>
      <c r="C3200" s="5" t="s">
        <v>6</v>
      </c>
      <c r="D3200" s="1" t="n">
        <v>10</v>
      </c>
      <c r="E3200" s="1" t="s">
        <v>7</v>
      </c>
    </row>
    <row r="3201" customFormat="false" ht="14.1" hidden="false" customHeight="false" outlineLevel="0" collapsed="false">
      <c r="B3201" s="7" t="s">
        <v>42956</v>
      </c>
      <c r="C3201" s="5" t="s">
        <v>6</v>
      </c>
      <c r="D3201" s="1" t="n">
        <v>10</v>
      </c>
      <c r="E3201" s="1" t="s">
        <v>7</v>
      </c>
    </row>
    <row r="3202" customFormat="false" ht="14.1" hidden="false" customHeight="false" outlineLevel="0" collapsed="false">
      <c r="B3202" s="7" t="s">
        <v>42957</v>
      </c>
      <c r="C3202" s="5" t="s">
        <v>6</v>
      </c>
      <c r="D3202" s="1" t="n">
        <v>10</v>
      </c>
      <c r="E3202" s="1" t="s">
        <v>7</v>
      </c>
    </row>
    <row r="3203" customFormat="false" ht="14.1" hidden="false" customHeight="false" outlineLevel="0" collapsed="false">
      <c r="B3203" s="7" t="s">
        <v>42958</v>
      </c>
      <c r="C3203" s="5" t="s">
        <v>6</v>
      </c>
      <c r="D3203" s="1" t="n">
        <v>10</v>
      </c>
      <c r="E3203" s="1" t="s">
        <v>7</v>
      </c>
    </row>
    <row r="3204" customFormat="false" ht="14.1" hidden="false" customHeight="false" outlineLevel="0" collapsed="false">
      <c r="B3204" s="7" t="s">
        <v>42959</v>
      </c>
      <c r="C3204" s="5" t="s">
        <v>6</v>
      </c>
      <c r="D3204" s="1" t="n">
        <v>10</v>
      </c>
      <c r="E3204" s="1" t="s">
        <v>7</v>
      </c>
    </row>
    <row r="3205" customFormat="false" ht="14.1" hidden="false" customHeight="false" outlineLevel="0" collapsed="false">
      <c r="B3205" s="7" t="s">
        <v>42960</v>
      </c>
      <c r="C3205" s="5" t="s">
        <v>6</v>
      </c>
      <c r="D3205" s="1" t="n">
        <v>10</v>
      </c>
      <c r="E3205" s="1" t="s">
        <v>7</v>
      </c>
    </row>
    <row r="3206" customFormat="false" ht="14.1" hidden="false" customHeight="false" outlineLevel="0" collapsed="false">
      <c r="B3206" s="7" t="s">
        <v>42961</v>
      </c>
      <c r="C3206" s="5" t="s">
        <v>6</v>
      </c>
      <c r="D3206" s="1" t="n">
        <v>10</v>
      </c>
      <c r="E3206" s="1" t="s">
        <v>7</v>
      </c>
    </row>
    <row r="3207" customFormat="false" ht="14.1" hidden="false" customHeight="false" outlineLevel="0" collapsed="false">
      <c r="B3207" s="7" t="s">
        <v>42962</v>
      </c>
      <c r="C3207" s="5" t="s">
        <v>6</v>
      </c>
      <c r="D3207" s="1" t="n">
        <v>10</v>
      </c>
      <c r="E3207" s="1" t="s">
        <v>7</v>
      </c>
    </row>
    <row r="3208" customFormat="false" ht="14.1" hidden="false" customHeight="false" outlineLevel="0" collapsed="false">
      <c r="B3208" s="7" t="s">
        <v>42963</v>
      </c>
      <c r="C3208" s="5" t="s">
        <v>6</v>
      </c>
      <c r="D3208" s="1" t="n">
        <v>10</v>
      </c>
      <c r="E3208" s="1" t="s">
        <v>7</v>
      </c>
    </row>
    <row r="3209" customFormat="false" ht="14.1" hidden="false" customHeight="false" outlineLevel="0" collapsed="false">
      <c r="B3209" s="7" t="s">
        <v>42964</v>
      </c>
      <c r="C3209" s="5" t="s">
        <v>6</v>
      </c>
      <c r="D3209" s="1" t="n">
        <v>10</v>
      </c>
      <c r="E3209" s="1" t="s">
        <v>7</v>
      </c>
    </row>
    <row r="3210" customFormat="false" ht="14.1" hidden="false" customHeight="false" outlineLevel="0" collapsed="false">
      <c r="B3210" s="7" t="s">
        <v>42965</v>
      </c>
      <c r="C3210" s="5" t="s">
        <v>6</v>
      </c>
      <c r="D3210" s="1" t="n">
        <v>10</v>
      </c>
      <c r="E3210" s="1" t="s">
        <v>7</v>
      </c>
    </row>
    <row r="3211" customFormat="false" ht="14.1" hidden="false" customHeight="false" outlineLevel="0" collapsed="false">
      <c r="B3211" s="7" t="s">
        <v>42966</v>
      </c>
      <c r="C3211" s="5" t="s">
        <v>6</v>
      </c>
      <c r="D3211" s="1" t="n">
        <v>10</v>
      </c>
      <c r="E3211" s="1" t="s">
        <v>7</v>
      </c>
    </row>
    <row r="3212" customFormat="false" ht="14.1" hidden="false" customHeight="false" outlineLevel="0" collapsed="false">
      <c r="B3212" s="7" t="s">
        <v>42967</v>
      </c>
      <c r="C3212" s="5" t="s">
        <v>6</v>
      </c>
      <c r="D3212" s="1" t="n">
        <v>10</v>
      </c>
      <c r="E3212" s="1" t="s">
        <v>7</v>
      </c>
    </row>
    <row r="3213" customFormat="false" ht="14.1" hidden="false" customHeight="false" outlineLevel="0" collapsed="false">
      <c r="B3213" s="7" t="s">
        <v>42968</v>
      </c>
      <c r="C3213" s="5" t="s">
        <v>6</v>
      </c>
      <c r="D3213" s="1" t="n">
        <v>10</v>
      </c>
      <c r="E3213" s="1" t="s">
        <v>7</v>
      </c>
    </row>
    <row r="3214" customFormat="false" ht="14.1" hidden="false" customHeight="false" outlineLevel="0" collapsed="false">
      <c r="B3214" s="7" t="s">
        <v>42969</v>
      </c>
      <c r="C3214" s="5" t="s">
        <v>6</v>
      </c>
      <c r="D3214" s="1" t="n">
        <v>10</v>
      </c>
      <c r="E3214" s="1" t="s">
        <v>7</v>
      </c>
    </row>
    <row r="3215" customFormat="false" ht="14.1" hidden="false" customHeight="false" outlineLevel="0" collapsed="false">
      <c r="B3215" s="7" t="s">
        <v>42970</v>
      </c>
      <c r="C3215" s="5" t="s">
        <v>6</v>
      </c>
      <c r="D3215" s="1" t="n">
        <v>10</v>
      </c>
      <c r="E3215" s="1" t="s">
        <v>7</v>
      </c>
    </row>
    <row r="3216" customFormat="false" ht="14.1" hidden="false" customHeight="false" outlineLevel="0" collapsed="false">
      <c r="B3216" s="7" t="s">
        <v>42971</v>
      </c>
      <c r="C3216" s="5" t="s">
        <v>6</v>
      </c>
      <c r="D3216" s="1" t="n">
        <v>10</v>
      </c>
      <c r="E3216" s="1" t="s">
        <v>7</v>
      </c>
    </row>
    <row r="3217" customFormat="false" ht="14.1" hidden="false" customHeight="false" outlineLevel="0" collapsed="false">
      <c r="B3217" s="7" t="s">
        <v>42972</v>
      </c>
      <c r="C3217" s="5" t="s">
        <v>6</v>
      </c>
      <c r="D3217" s="1" t="n">
        <v>10</v>
      </c>
      <c r="E3217" s="1" t="s">
        <v>7</v>
      </c>
    </row>
    <row r="3218" customFormat="false" ht="14.1" hidden="false" customHeight="false" outlineLevel="0" collapsed="false">
      <c r="B3218" s="7" t="s">
        <v>42973</v>
      </c>
      <c r="C3218" s="5" t="s">
        <v>6</v>
      </c>
      <c r="D3218" s="1" t="n">
        <v>10</v>
      </c>
      <c r="E3218" s="1" t="s">
        <v>7</v>
      </c>
    </row>
    <row r="3219" customFormat="false" ht="14.1" hidden="false" customHeight="false" outlineLevel="0" collapsed="false">
      <c r="B3219" s="7" t="s">
        <v>42974</v>
      </c>
      <c r="C3219" s="5" t="s">
        <v>6</v>
      </c>
      <c r="D3219" s="1" t="n">
        <v>10</v>
      </c>
      <c r="E3219" s="1" t="s">
        <v>7</v>
      </c>
    </row>
    <row r="3220" customFormat="false" ht="14.1" hidden="false" customHeight="false" outlineLevel="0" collapsed="false">
      <c r="B3220" s="7" t="s">
        <v>42975</v>
      </c>
      <c r="C3220" s="5" t="s">
        <v>6</v>
      </c>
      <c r="D3220" s="1" t="n">
        <v>10</v>
      </c>
      <c r="E3220" s="1" t="s">
        <v>7</v>
      </c>
    </row>
    <row r="3221" customFormat="false" ht="14.1" hidden="false" customHeight="false" outlineLevel="0" collapsed="false">
      <c r="B3221" s="7" t="s">
        <v>42976</v>
      </c>
      <c r="C3221" s="5" t="s">
        <v>6</v>
      </c>
      <c r="D3221" s="1" t="n">
        <v>10</v>
      </c>
      <c r="E3221" s="1" t="s">
        <v>7</v>
      </c>
    </row>
    <row r="3222" customFormat="false" ht="14.1" hidden="false" customHeight="false" outlineLevel="0" collapsed="false">
      <c r="B3222" s="7" t="s">
        <v>42977</v>
      </c>
      <c r="C3222" s="5" t="s">
        <v>6</v>
      </c>
      <c r="D3222" s="1" t="n">
        <v>10</v>
      </c>
      <c r="E3222" s="1" t="s">
        <v>7</v>
      </c>
    </row>
    <row r="3223" customFormat="false" ht="14.1" hidden="false" customHeight="false" outlineLevel="0" collapsed="false">
      <c r="B3223" s="7" t="s">
        <v>42978</v>
      </c>
      <c r="C3223" s="5" t="s">
        <v>6</v>
      </c>
      <c r="D3223" s="1" t="n">
        <v>10</v>
      </c>
      <c r="E3223" s="1" t="s">
        <v>7</v>
      </c>
    </row>
    <row r="3224" customFormat="false" ht="14.1" hidden="false" customHeight="false" outlineLevel="0" collapsed="false">
      <c r="B3224" s="7" t="s">
        <v>42979</v>
      </c>
      <c r="C3224" s="5" t="s">
        <v>6</v>
      </c>
      <c r="D3224" s="1" t="n">
        <v>10</v>
      </c>
      <c r="E3224" s="1" t="s">
        <v>7</v>
      </c>
    </row>
    <row r="3225" customFormat="false" ht="14.1" hidden="false" customHeight="false" outlineLevel="0" collapsed="false">
      <c r="B3225" s="7" t="s">
        <v>42980</v>
      </c>
      <c r="C3225" s="5" t="s">
        <v>6</v>
      </c>
      <c r="D3225" s="1" t="n">
        <v>10</v>
      </c>
      <c r="E3225" s="1" t="s">
        <v>7</v>
      </c>
    </row>
    <row r="3226" customFormat="false" ht="14.1" hidden="false" customHeight="false" outlineLevel="0" collapsed="false">
      <c r="B3226" s="7" t="s">
        <v>42981</v>
      </c>
      <c r="C3226" s="5" t="s">
        <v>6</v>
      </c>
      <c r="D3226" s="1" t="n">
        <v>10</v>
      </c>
      <c r="E3226" s="1" t="s">
        <v>7</v>
      </c>
    </row>
    <row r="3227" customFormat="false" ht="14.1" hidden="false" customHeight="false" outlineLevel="0" collapsed="false">
      <c r="B3227" s="7" t="s">
        <v>42982</v>
      </c>
      <c r="C3227" s="5" t="s">
        <v>6</v>
      </c>
      <c r="D3227" s="1" t="n">
        <v>10</v>
      </c>
      <c r="E3227" s="1" t="s">
        <v>7</v>
      </c>
    </row>
    <row r="3228" customFormat="false" ht="14.1" hidden="false" customHeight="false" outlineLevel="0" collapsed="false">
      <c r="B3228" s="7" t="s">
        <v>42983</v>
      </c>
      <c r="C3228" s="5" t="s">
        <v>6</v>
      </c>
      <c r="D3228" s="1" t="n">
        <v>10</v>
      </c>
      <c r="E3228" s="1" t="s">
        <v>7</v>
      </c>
    </row>
    <row r="3229" customFormat="false" ht="14.1" hidden="false" customHeight="false" outlineLevel="0" collapsed="false">
      <c r="B3229" s="7" t="s">
        <v>42984</v>
      </c>
      <c r="C3229" s="5" t="s">
        <v>6</v>
      </c>
      <c r="D3229" s="1" t="n">
        <v>10</v>
      </c>
      <c r="E3229" s="1" t="s">
        <v>7</v>
      </c>
    </row>
    <row r="3230" customFormat="false" ht="14.1" hidden="false" customHeight="false" outlineLevel="0" collapsed="false">
      <c r="B3230" s="7" t="s">
        <v>42985</v>
      </c>
      <c r="C3230" s="5" t="s">
        <v>6</v>
      </c>
      <c r="D3230" s="1" t="n">
        <v>10</v>
      </c>
      <c r="E3230" s="1" t="s">
        <v>7</v>
      </c>
    </row>
    <row r="3231" customFormat="false" ht="14.1" hidden="false" customHeight="false" outlineLevel="0" collapsed="false">
      <c r="B3231" s="7" t="s">
        <v>42986</v>
      </c>
      <c r="C3231" s="5" t="s">
        <v>6</v>
      </c>
      <c r="D3231" s="1" t="n">
        <v>10</v>
      </c>
      <c r="E3231" s="1" t="s">
        <v>7</v>
      </c>
    </row>
    <row r="3232" customFormat="false" ht="14.1" hidden="false" customHeight="false" outlineLevel="0" collapsed="false">
      <c r="B3232" s="7" t="s">
        <v>42987</v>
      </c>
      <c r="C3232" s="5" t="s">
        <v>6</v>
      </c>
      <c r="D3232" s="1" t="n">
        <v>10</v>
      </c>
      <c r="E3232" s="1" t="s">
        <v>7</v>
      </c>
    </row>
    <row r="3233" customFormat="false" ht="14.1" hidden="false" customHeight="false" outlineLevel="0" collapsed="false">
      <c r="B3233" s="7" t="s">
        <v>42988</v>
      </c>
      <c r="C3233" s="5" t="s">
        <v>6</v>
      </c>
      <c r="D3233" s="1" t="n">
        <v>10</v>
      </c>
      <c r="E3233" s="1" t="s">
        <v>7</v>
      </c>
    </row>
    <row r="3234" customFormat="false" ht="14.1" hidden="false" customHeight="false" outlineLevel="0" collapsed="false">
      <c r="B3234" s="7" t="s">
        <v>42989</v>
      </c>
      <c r="C3234" s="5" t="s">
        <v>6</v>
      </c>
      <c r="D3234" s="1" t="n">
        <v>10</v>
      </c>
      <c r="E3234" s="1" t="s">
        <v>7</v>
      </c>
    </row>
    <row r="3235" customFormat="false" ht="14.1" hidden="false" customHeight="false" outlineLevel="0" collapsed="false">
      <c r="B3235" s="7" t="s">
        <v>42990</v>
      </c>
      <c r="C3235" s="5" t="s">
        <v>6</v>
      </c>
      <c r="D3235" s="1" t="n">
        <v>10</v>
      </c>
      <c r="E3235" s="1" t="s">
        <v>7</v>
      </c>
    </row>
    <row r="3236" customFormat="false" ht="14.1" hidden="false" customHeight="false" outlineLevel="0" collapsed="false">
      <c r="B3236" s="7" t="s">
        <v>42991</v>
      </c>
      <c r="C3236" s="5" t="s">
        <v>6</v>
      </c>
      <c r="D3236" s="1" t="n">
        <v>10</v>
      </c>
      <c r="E3236" s="1" t="s">
        <v>7</v>
      </c>
    </row>
    <row r="3237" customFormat="false" ht="14.1" hidden="false" customHeight="false" outlineLevel="0" collapsed="false">
      <c r="B3237" s="7" t="s">
        <v>42992</v>
      </c>
      <c r="C3237" s="5" t="s">
        <v>6</v>
      </c>
      <c r="D3237" s="1" t="n">
        <v>10</v>
      </c>
      <c r="E3237" s="1" t="s">
        <v>7</v>
      </c>
    </row>
    <row r="3238" customFormat="false" ht="14.1" hidden="false" customHeight="false" outlineLevel="0" collapsed="false">
      <c r="B3238" s="7" t="s">
        <v>42993</v>
      </c>
      <c r="C3238" s="5" t="s">
        <v>6</v>
      </c>
      <c r="D3238" s="1" t="n">
        <v>10</v>
      </c>
      <c r="E3238" s="1" t="s">
        <v>7</v>
      </c>
    </row>
    <row r="3239" customFormat="false" ht="14.1" hidden="false" customHeight="false" outlineLevel="0" collapsed="false">
      <c r="B3239" s="7" t="s">
        <v>42994</v>
      </c>
      <c r="C3239" s="5" t="s">
        <v>6</v>
      </c>
      <c r="D3239" s="1" t="n">
        <v>10</v>
      </c>
      <c r="E3239" s="1" t="s">
        <v>7</v>
      </c>
    </row>
    <row r="3240" customFormat="false" ht="14.1" hidden="false" customHeight="false" outlineLevel="0" collapsed="false">
      <c r="B3240" s="7" t="s">
        <v>42995</v>
      </c>
      <c r="C3240" s="5" t="s">
        <v>6</v>
      </c>
      <c r="D3240" s="1" t="n">
        <v>10</v>
      </c>
      <c r="E3240" s="1" t="s">
        <v>7</v>
      </c>
    </row>
    <row r="3241" customFormat="false" ht="14.1" hidden="false" customHeight="false" outlineLevel="0" collapsed="false">
      <c r="B3241" s="7" t="s">
        <v>42996</v>
      </c>
      <c r="C3241" s="5" t="s">
        <v>6</v>
      </c>
      <c r="D3241" s="1" t="n">
        <v>10</v>
      </c>
      <c r="E3241" s="1" t="s">
        <v>7</v>
      </c>
    </row>
    <row r="3242" customFormat="false" ht="14.1" hidden="false" customHeight="false" outlineLevel="0" collapsed="false">
      <c r="B3242" s="7" t="s">
        <v>42997</v>
      </c>
      <c r="C3242" s="5" t="s">
        <v>6</v>
      </c>
      <c r="D3242" s="1" t="n">
        <v>10</v>
      </c>
      <c r="E3242" s="1" t="s">
        <v>7</v>
      </c>
    </row>
    <row r="3243" customFormat="false" ht="14.1" hidden="false" customHeight="false" outlineLevel="0" collapsed="false">
      <c r="B3243" s="7" t="s">
        <v>42998</v>
      </c>
      <c r="C3243" s="5" t="s">
        <v>6</v>
      </c>
      <c r="D3243" s="1" t="n">
        <v>10</v>
      </c>
      <c r="E3243" s="1" t="s">
        <v>7</v>
      </c>
    </row>
    <row r="3244" customFormat="false" ht="14.1" hidden="false" customHeight="false" outlineLevel="0" collapsed="false">
      <c r="B3244" s="7" t="s">
        <v>42999</v>
      </c>
      <c r="C3244" s="5" t="s">
        <v>6</v>
      </c>
      <c r="D3244" s="1" t="n">
        <v>10</v>
      </c>
      <c r="E3244" s="1" t="s">
        <v>7</v>
      </c>
    </row>
    <row r="3245" customFormat="false" ht="14.1" hidden="false" customHeight="false" outlineLevel="0" collapsed="false">
      <c r="B3245" s="7" t="s">
        <v>43000</v>
      </c>
      <c r="C3245" s="5" t="s">
        <v>6</v>
      </c>
      <c r="D3245" s="1" t="n">
        <v>10</v>
      </c>
      <c r="E3245" s="1" t="s">
        <v>7</v>
      </c>
    </row>
    <row r="3246" customFormat="false" ht="14.1" hidden="false" customHeight="false" outlineLevel="0" collapsed="false">
      <c r="B3246" s="7" t="s">
        <v>43001</v>
      </c>
      <c r="C3246" s="5" t="s">
        <v>6</v>
      </c>
      <c r="D3246" s="1" t="n">
        <v>10</v>
      </c>
      <c r="E3246" s="1" t="s">
        <v>7</v>
      </c>
    </row>
    <row r="3247" customFormat="false" ht="14.1" hidden="false" customHeight="false" outlineLevel="0" collapsed="false">
      <c r="B3247" s="7" t="s">
        <v>43002</v>
      </c>
      <c r="C3247" s="5" t="s">
        <v>6</v>
      </c>
      <c r="D3247" s="1" t="n">
        <v>10</v>
      </c>
      <c r="E3247" s="1" t="s">
        <v>7</v>
      </c>
    </row>
    <row r="3248" customFormat="false" ht="14.1" hidden="false" customHeight="false" outlineLevel="0" collapsed="false">
      <c r="B3248" s="7" t="s">
        <v>43003</v>
      </c>
      <c r="C3248" s="5" t="s">
        <v>6</v>
      </c>
      <c r="D3248" s="1" t="n">
        <v>10</v>
      </c>
      <c r="E3248" s="1" t="s">
        <v>7</v>
      </c>
    </row>
    <row r="3249" customFormat="false" ht="14.1" hidden="false" customHeight="false" outlineLevel="0" collapsed="false">
      <c r="B3249" s="7" t="s">
        <v>43004</v>
      </c>
      <c r="C3249" s="5" t="s">
        <v>6</v>
      </c>
      <c r="D3249" s="1" t="n">
        <v>10</v>
      </c>
      <c r="E3249" s="1" t="s">
        <v>7</v>
      </c>
    </row>
    <row r="3250" customFormat="false" ht="14.1" hidden="false" customHeight="false" outlineLevel="0" collapsed="false">
      <c r="B3250" s="7" t="s">
        <v>43005</v>
      </c>
      <c r="C3250" s="5" t="s">
        <v>6</v>
      </c>
      <c r="D3250" s="1" t="n">
        <v>10</v>
      </c>
      <c r="E3250" s="1" t="s">
        <v>7</v>
      </c>
    </row>
    <row r="3251" customFormat="false" ht="14.1" hidden="false" customHeight="false" outlineLevel="0" collapsed="false">
      <c r="B3251" s="7" t="s">
        <v>43006</v>
      </c>
      <c r="C3251" s="5" t="s">
        <v>6</v>
      </c>
      <c r="D3251" s="1" t="n">
        <v>10</v>
      </c>
      <c r="E3251" s="1" t="s">
        <v>7</v>
      </c>
    </row>
    <row r="3252" customFormat="false" ht="14.1" hidden="false" customHeight="false" outlineLevel="0" collapsed="false">
      <c r="B3252" s="7" t="s">
        <v>43007</v>
      </c>
      <c r="C3252" s="5" t="s">
        <v>6</v>
      </c>
      <c r="D3252" s="1" t="n">
        <v>10</v>
      </c>
      <c r="E3252" s="1" t="s">
        <v>7</v>
      </c>
    </row>
    <row r="3253" customFormat="false" ht="14.1" hidden="false" customHeight="false" outlineLevel="0" collapsed="false">
      <c r="B3253" s="7" t="s">
        <v>43008</v>
      </c>
      <c r="C3253" s="5" t="s">
        <v>6</v>
      </c>
      <c r="D3253" s="1" t="n">
        <v>10</v>
      </c>
      <c r="E3253" s="1" t="s">
        <v>7</v>
      </c>
    </row>
    <row r="3254" customFormat="false" ht="14.1" hidden="false" customHeight="false" outlineLevel="0" collapsed="false">
      <c r="B3254" s="7" t="s">
        <v>43009</v>
      </c>
      <c r="C3254" s="5" t="s">
        <v>6</v>
      </c>
      <c r="D3254" s="1" t="n">
        <v>10</v>
      </c>
      <c r="E3254" s="1" t="s">
        <v>7</v>
      </c>
    </row>
    <row r="3255" customFormat="false" ht="14.1" hidden="false" customHeight="false" outlineLevel="0" collapsed="false">
      <c r="B3255" s="7" t="s">
        <v>43010</v>
      </c>
      <c r="C3255" s="5" t="s">
        <v>6</v>
      </c>
      <c r="D3255" s="1" t="n">
        <v>10</v>
      </c>
      <c r="E3255" s="1" t="s">
        <v>7</v>
      </c>
    </row>
    <row r="3256" customFormat="false" ht="14.1" hidden="false" customHeight="false" outlineLevel="0" collapsed="false">
      <c r="B3256" s="7" t="s">
        <v>43011</v>
      </c>
      <c r="C3256" s="5" t="s">
        <v>6</v>
      </c>
      <c r="D3256" s="1" t="n">
        <v>10</v>
      </c>
      <c r="E3256" s="1" t="s">
        <v>7</v>
      </c>
    </row>
    <row r="3257" customFormat="false" ht="14.1" hidden="false" customHeight="false" outlineLevel="0" collapsed="false">
      <c r="B3257" s="7" t="s">
        <v>43012</v>
      </c>
      <c r="C3257" s="5" t="s">
        <v>6</v>
      </c>
      <c r="D3257" s="1" t="n">
        <v>10</v>
      </c>
      <c r="E3257" s="1" t="s">
        <v>7</v>
      </c>
    </row>
    <row r="3258" customFormat="false" ht="14.1" hidden="false" customHeight="false" outlineLevel="0" collapsed="false">
      <c r="B3258" s="7" t="s">
        <v>43013</v>
      </c>
      <c r="C3258" s="5" t="s">
        <v>6</v>
      </c>
      <c r="D3258" s="1" t="n">
        <v>10</v>
      </c>
      <c r="E3258" s="1" t="s">
        <v>7</v>
      </c>
    </row>
    <row r="3259" customFormat="false" ht="14.1" hidden="false" customHeight="false" outlineLevel="0" collapsed="false">
      <c r="B3259" s="7" t="s">
        <v>43014</v>
      </c>
      <c r="C3259" s="5" t="s">
        <v>6</v>
      </c>
      <c r="D3259" s="1" t="n">
        <v>10</v>
      </c>
      <c r="E3259" s="1" t="s">
        <v>7</v>
      </c>
    </row>
    <row r="3260" customFormat="false" ht="14.1" hidden="false" customHeight="false" outlineLevel="0" collapsed="false">
      <c r="B3260" s="7" t="s">
        <v>43015</v>
      </c>
      <c r="C3260" s="5" t="s">
        <v>6</v>
      </c>
      <c r="D3260" s="1" t="n">
        <v>10</v>
      </c>
      <c r="E3260" s="1" t="s">
        <v>7</v>
      </c>
    </row>
    <row r="3261" customFormat="false" ht="14.1" hidden="false" customHeight="false" outlineLevel="0" collapsed="false">
      <c r="B3261" s="7" t="s">
        <v>43016</v>
      </c>
      <c r="C3261" s="5" t="s">
        <v>6</v>
      </c>
      <c r="D3261" s="1" t="n">
        <v>10</v>
      </c>
      <c r="E3261" s="1" t="s">
        <v>7</v>
      </c>
    </row>
    <row r="3262" customFormat="false" ht="14.1" hidden="false" customHeight="false" outlineLevel="0" collapsed="false">
      <c r="B3262" s="7" t="s">
        <v>43017</v>
      </c>
      <c r="C3262" s="5" t="s">
        <v>6</v>
      </c>
      <c r="D3262" s="1" t="n">
        <v>10</v>
      </c>
      <c r="E3262" s="1" t="s">
        <v>7</v>
      </c>
    </row>
    <row r="3263" customFormat="false" ht="14.1" hidden="false" customHeight="false" outlineLevel="0" collapsed="false">
      <c r="B3263" s="7" t="s">
        <v>43018</v>
      </c>
      <c r="C3263" s="5" t="s">
        <v>6</v>
      </c>
      <c r="D3263" s="1" t="n">
        <v>10</v>
      </c>
      <c r="E3263" s="1" t="s">
        <v>7</v>
      </c>
    </row>
    <row r="3264" customFormat="false" ht="14.1" hidden="false" customHeight="false" outlineLevel="0" collapsed="false">
      <c r="B3264" s="7" t="s">
        <v>43019</v>
      </c>
      <c r="C3264" s="5" t="s">
        <v>6</v>
      </c>
      <c r="D3264" s="1" t="n">
        <v>10</v>
      </c>
      <c r="E3264" s="1" t="s">
        <v>7</v>
      </c>
    </row>
    <row r="3265" customFormat="false" ht="14.1" hidden="false" customHeight="false" outlineLevel="0" collapsed="false">
      <c r="B3265" s="7" t="s">
        <v>43020</v>
      </c>
      <c r="C3265" s="5" t="s">
        <v>6</v>
      </c>
      <c r="D3265" s="1" t="n">
        <v>10</v>
      </c>
      <c r="E3265" s="1" t="s">
        <v>7</v>
      </c>
    </row>
    <row r="3266" customFormat="false" ht="14.1" hidden="false" customHeight="false" outlineLevel="0" collapsed="false">
      <c r="B3266" s="7" t="s">
        <v>43021</v>
      </c>
      <c r="C3266" s="5" t="s">
        <v>6</v>
      </c>
      <c r="D3266" s="1" t="n">
        <v>10</v>
      </c>
      <c r="E3266" s="1" t="s">
        <v>7</v>
      </c>
    </row>
    <row r="3267" customFormat="false" ht="14.1" hidden="false" customHeight="false" outlineLevel="0" collapsed="false">
      <c r="B3267" s="7" t="s">
        <v>43022</v>
      </c>
      <c r="C3267" s="5" t="s">
        <v>6</v>
      </c>
      <c r="D3267" s="1" t="n">
        <v>10</v>
      </c>
      <c r="E3267" s="1" t="s">
        <v>7</v>
      </c>
    </row>
    <row r="3268" customFormat="false" ht="14.1" hidden="false" customHeight="false" outlineLevel="0" collapsed="false">
      <c r="B3268" s="7" t="s">
        <v>43023</v>
      </c>
      <c r="C3268" s="5" t="s">
        <v>6</v>
      </c>
      <c r="D3268" s="1" t="n">
        <v>10</v>
      </c>
      <c r="E3268" s="1" t="s">
        <v>7</v>
      </c>
    </row>
    <row r="3269" customFormat="false" ht="14.1" hidden="false" customHeight="false" outlineLevel="0" collapsed="false">
      <c r="B3269" s="7" t="s">
        <v>43024</v>
      </c>
      <c r="C3269" s="5" t="s">
        <v>6</v>
      </c>
      <c r="D3269" s="1" t="n">
        <v>10</v>
      </c>
      <c r="E3269" s="1" t="s">
        <v>7</v>
      </c>
    </row>
    <row r="3270" customFormat="false" ht="14.1" hidden="false" customHeight="false" outlineLevel="0" collapsed="false">
      <c r="B3270" s="7" t="s">
        <v>43025</v>
      </c>
      <c r="C3270" s="5" t="s">
        <v>6</v>
      </c>
      <c r="D3270" s="1" t="n">
        <v>10</v>
      </c>
      <c r="E3270" s="1" t="s">
        <v>7</v>
      </c>
    </row>
    <row r="3271" customFormat="false" ht="14.1" hidden="false" customHeight="false" outlineLevel="0" collapsed="false">
      <c r="B3271" s="7" t="s">
        <v>43026</v>
      </c>
      <c r="C3271" s="5" t="s">
        <v>6</v>
      </c>
      <c r="D3271" s="1" t="n">
        <v>10</v>
      </c>
      <c r="E3271" s="1" t="s">
        <v>7</v>
      </c>
    </row>
    <row r="3272" customFormat="false" ht="14.1" hidden="false" customHeight="false" outlineLevel="0" collapsed="false">
      <c r="B3272" s="7" t="s">
        <v>43027</v>
      </c>
      <c r="C3272" s="5" t="s">
        <v>6</v>
      </c>
      <c r="D3272" s="1" t="n">
        <v>10</v>
      </c>
      <c r="E3272" s="1" t="s">
        <v>7</v>
      </c>
    </row>
    <row r="3273" customFormat="false" ht="14.1" hidden="false" customHeight="false" outlineLevel="0" collapsed="false">
      <c r="B3273" s="7" t="s">
        <v>43028</v>
      </c>
      <c r="C3273" s="5" t="s">
        <v>6</v>
      </c>
      <c r="D3273" s="1" t="n">
        <v>10</v>
      </c>
      <c r="E3273" s="1" t="s">
        <v>7</v>
      </c>
    </row>
    <row r="3274" customFormat="false" ht="14.1" hidden="false" customHeight="false" outlineLevel="0" collapsed="false">
      <c r="B3274" s="7" t="s">
        <v>43029</v>
      </c>
      <c r="C3274" s="5" t="s">
        <v>6</v>
      </c>
      <c r="D3274" s="1" t="n">
        <v>10</v>
      </c>
      <c r="E3274" s="1" t="s">
        <v>7</v>
      </c>
    </row>
    <row r="3275" customFormat="false" ht="14.1" hidden="false" customHeight="false" outlineLevel="0" collapsed="false">
      <c r="B3275" s="7" t="s">
        <v>43030</v>
      </c>
      <c r="C3275" s="5" t="s">
        <v>6</v>
      </c>
      <c r="D3275" s="1" t="n">
        <v>10</v>
      </c>
      <c r="E3275" s="1" t="s">
        <v>7</v>
      </c>
    </row>
    <row r="3276" customFormat="false" ht="14.1" hidden="false" customHeight="false" outlineLevel="0" collapsed="false">
      <c r="B3276" s="7" t="s">
        <v>43031</v>
      </c>
      <c r="C3276" s="5" t="s">
        <v>6</v>
      </c>
      <c r="D3276" s="1" t="n">
        <v>10</v>
      </c>
      <c r="E3276" s="1" t="s">
        <v>7</v>
      </c>
    </row>
    <row r="3277" customFormat="false" ht="14.1" hidden="false" customHeight="false" outlineLevel="0" collapsed="false">
      <c r="B3277" s="7" t="s">
        <v>43032</v>
      </c>
      <c r="C3277" s="5" t="s">
        <v>6</v>
      </c>
      <c r="D3277" s="1" t="n">
        <v>10</v>
      </c>
      <c r="E3277" s="1" t="s">
        <v>7</v>
      </c>
    </row>
    <row r="3278" customFormat="false" ht="14.1" hidden="false" customHeight="false" outlineLevel="0" collapsed="false">
      <c r="B3278" s="7" t="s">
        <v>43033</v>
      </c>
      <c r="C3278" s="5" t="s">
        <v>6</v>
      </c>
      <c r="D3278" s="1" t="n">
        <v>10</v>
      </c>
      <c r="E3278" s="1" t="s">
        <v>7</v>
      </c>
    </row>
    <row r="3279" customFormat="false" ht="14.1" hidden="false" customHeight="false" outlineLevel="0" collapsed="false">
      <c r="B3279" s="7" t="s">
        <v>43034</v>
      </c>
      <c r="C3279" s="5" t="s">
        <v>6</v>
      </c>
      <c r="D3279" s="1" t="n">
        <v>10</v>
      </c>
      <c r="E3279" s="1" t="s">
        <v>7</v>
      </c>
    </row>
    <row r="3280" customFormat="false" ht="14.1" hidden="false" customHeight="false" outlineLevel="0" collapsed="false">
      <c r="B3280" s="7" t="s">
        <v>43035</v>
      </c>
      <c r="C3280" s="5" t="s">
        <v>6</v>
      </c>
      <c r="D3280" s="1" t="n">
        <v>10</v>
      </c>
      <c r="E3280" s="1" t="s">
        <v>7</v>
      </c>
    </row>
    <row r="3281" customFormat="false" ht="14.1" hidden="false" customHeight="false" outlineLevel="0" collapsed="false">
      <c r="B3281" s="7" t="s">
        <v>43036</v>
      </c>
      <c r="C3281" s="5" t="s">
        <v>6</v>
      </c>
      <c r="D3281" s="1" t="n">
        <v>10</v>
      </c>
      <c r="E3281" s="1" t="s">
        <v>7</v>
      </c>
    </row>
    <row r="3282" customFormat="false" ht="14.1" hidden="false" customHeight="false" outlineLevel="0" collapsed="false">
      <c r="B3282" s="7" t="s">
        <v>43037</v>
      </c>
      <c r="C3282" s="5" t="s">
        <v>6</v>
      </c>
      <c r="D3282" s="1" t="n">
        <v>10</v>
      </c>
      <c r="E3282" s="1" t="s">
        <v>7</v>
      </c>
    </row>
    <row r="3283" customFormat="false" ht="14.1" hidden="false" customHeight="false" outlineLevel="0" collapsed="false">
      <c r="B3283" s="7" t="s">
        <v>43038</v>
      </c>
      <c r="C3283" s="5" t="s">
        <v>6</v>
      </c>
      <c r="D3283" s="1" t="n">
        <v>10</v>
      </c>
      <c r="E3283" s="1" t="s">
        <v>7</v>
      </c>
    </row>
    <row r="3284" customFormat="false" ht="14.1" hidden="false" customHeight="false" outlineLevel="0" collapsed="false">
      <c r="B3284" s="7" t="s">
        <v>43039</v>
      </c>
      <c r="C3284" s="5" t="s">
        <v>6</v>
      </c>
      <c r="D3284" s="1" t="n">
        <v>10</v>
      </c>
      <c r="E3284" s="1" t="s">
        <v>7</v>
      </c>
    </row>
    <row r="3285" customFormat="false" ht="14.1" hidden="false" customHeight="false" outlineLevel="0" collapsed="false">
      <c r="B3285" s="7" t="s">
        <v>43040</v>
      </c>
      <c r="C3285" s="5" t="s">
        <v>6</v>
      </c>
      <c r="D3285" s="1" t="n">
        <v>10</v>
      </c>
      <c r="E3285" s="1" t="s">
        <v>7</v>
      </c>
    </row>
    <row r="3286" customFormat="false" ht="14.1" hidden="false" customHeight="false" outlineLevel="0" collapsed="false">
      <c r="B3286" s="7" t="s">
        <v>43041</v>
      </c>
      <c r="C3286" s="5" t="s">
        <v>6</v>
      </c>
      <c r="D3286" s="1" t="n">
        <v>10</v>
      </c>
      <c r="E3286" s="1" t="s">
        <v>7</v>
      </c>
    </row>
    <row r="3287" customFormat="false" ht="14.1" hidden="false" customHeight="false" outlineLevel="0" collapsed="false">
      <c r="B3287" s="7" t="s">
        <v>43042</v>
      </c>
      <c r="C3287" s="5" t="s">
        <v>6</v>
      </c>
      <c r="D3287" s="1" t="n">
        <v>10</v>
      </c>
      <c r="E3287" s="1" t="s">
        <v>7</v>
      </c>
    </row>
    <row r="3288" customFormat="false" ht="14.1" hidden="false" customHeight="false" outlineLevel="0" collapsed="false">
      <c r="B3288" s="7" t="s">
        <v>43043</v>
      </c>
      <c r="C3288" s="5" t="s">
        <v>6</v>
      </c>
      <c r="D3288" s="1" t="n">
        <v>10</v>
      </c>
      <c r="E3288" s="1" t="s">
        <v>7</v>
      </c>
    </row>
    <row r="3289" customFormat="false" ht="14.1" hidden="false" customHeight="false" outlineLevel="0" collapsed="false">
      <c r="B3289" s="7" t="s">
        <v>43044</v>
      </c>
      <c r="C3289" s="5" t="s">
        <v>6</v>
      </c>
      <c r="D3289" s="1" t="n">
        <v>10</v>
      </c>
      <c r="E3289" s="1" t="s">
        <v>7</v>
      </c>
    </row>
    <row r="3290" customFormat="false" ht="14.1" hidden="false" customHeight="false" outlineLevel="0" collapsed="false">
      <c r="B3290" s="7" t="s">
        <v>43045</v>
      </c>
      <c r="C3290" s="5" t="s">
        <v>6</v>
      </c>
      <c r="D3290" s="1" t="n">
        <v>10</v>
      </c>
      <c r="E3290" s="1" t="s">
        <v>7</v>
      </c>
    </row>
    <row r="3291" customFormat="false" ht="14.1" hidden="false" customHeight="false" outlineLevel="0" collapsed="false">
      <c r="B3291" s="7" t="s">
        <v>43046</v>
      </c>
      <c r="C3291" s="5" t="s">
        <v>6</v>
      </c>
      <c r="D3291" s="1" t="n">
        <v>10</v>
      </c>
      <c r="E3291" s="1" t="s">
        <v>7</v>
      </c>
    </row>
    <row r="3292" customFormat="false" ht="14.1" hidden="false" customHeight="false" outlineLevel="0" collapsed="false">
      <c r="B3292" s="7" t="s">
        <v>43047</v>
      </c>
      <c r="C3292" s="5" t="s">
        <v>6</v>
      </c>
      <c r="D3292" s="1" t="n">
        <v>10</v>
      </c>
      <c r="E3292" s="1" t="s">
        <v>7</v>
      </c>
    </row>
    <row r="3293" customFormat="false" ht="14.1" hidden="false" customHeight="false" outlineLevel="0" collapsed="false">
      <c r="B3293" s="7" t="s">
        <v>43048</v>
      </c>
      <c r="C3293" s="5" t="s">
        <v>6</v>
      </c>
      <c r="D3293" s="1" t="n">
        <v>10</v>
      </c>
      <c r="E3293" s="1" t="s">
        <v>7</v>
      </c>
    </row>
    <row r="3294" customFormat="false" ht="14.1" hidden="false" customHeight="false" outlineLevel="0" collapsed="false">
      <c r="B3294" s="7" t="s">
        <v>43049</v>
      </c>
      <c r="C3294" s="5" t="s">
        <v>6</v>
      </c>
      <c r="D3294" s="1" t="n">
        <v>10</v>
      </c>
      <c r="E3294" s="1" t="s">
        <v>7</v>
      </c>
    </row>
    <row r="3295" customFormat="false" ht="14.1" hidden="false" customHeight="false" outlineLevel="0" collapsed="false">
      <c r="B3295" s="7" t="s">
        <v>43050</v>
      </c>
      <c r="C3295" s="5" t="s">
        <v>6</v>
      </c>
      <c r="D3295" s="1" t="n">
        <v>10</v>
      </c>
      <c r="E3295" s="1" t="s">
        <v>7</v>
      </c>
    </row>
    <row r="3296" customFormat="false" ht="14.1" hidden="false" customHeight="false" outlineLevel="0" collapsed="false">
      <c r="B3296" s="7" t="s">
        <v>43051</v>
      </c>
      <c r="C3296" s="5" t="s">
        <v>6</v>
      </c>
      <c r="D3296" s="1" t="n">
        <v>10</v>
      </c>
      <c r="E3296" s="1" t="s">
        <v>7</v>
      </c>
    </row>
    <row r="3297" customFormat="false" ht="14.1" hidden="false" customHeight="false" outlineLevel="0" collapsed="false">
      <c r="B3297" s="7" t="s">
        <v>43052</v>
      </c>
      <c r="C3297" s="5" t="s">
        <v>6</v>
      </c>
      <c r="D3297" s="1" t="n">
        <v>10</v>
      </c>
      <c r="E3297" s="1" t="s">
        <v>7</v>
      </c>
    </row>
    <row r="3298" customFormat="false" ht="14.1" hidden="false" customHeight="false" outlineLevel="0" collapsed="false">
      <c r="B3298" s="7" t="s">
        <v>43053</v>
      </c>
      <c r="C3298" s="5" t="s">
        <v>6</v>
      </c>
      <c r="D3298" s="1" t="n">
        <v>10</v>
      </c>
      <c r="E3298" s="1" t="s">
        <v>7</v>
      </c>
    </row>
    <row r="3299" customFormat="false" ht="14.1" hidden="false" customHeight="false" outlineLevel="0" collapsed="false">
      <c r="B3299" s="7" t="s">
        <v>43054</v>
      </c>
      <c r="C3299" s="5" t="s">
        <v>6</v>
      </c>
      <c r="D3299" s="1" t="n">
        <v>10</v>
      </c>
      <c r="E3299" s="1" t="s">
        <v>7</v>
      </c>
    </row>
    <row r="3300" customFormat="false" ht="14.1" hidden="false" customHeight="false" outlineLevel="0" collapsed="false">
      <c r="B3300" s="7" t="s">
        <v>43055</v>
      </c>
      <c r="C3300" s="5" t="s">
        <v>6</v>
      </c>
      <c r="D3300" s="1" t="n">
        <v>10</v>
      </c>
      <c r="E3300" s="1" t="s">
        <v>7</v>
      </c>
    </row>
    <row r="3301" customFormat="false" ht="14.1" hidden="false" customHeight="false" outlineLevel="0" collapsed="false">
      <c r="B3301" s="7" t="s">
        <v>43056</v>
      </c>
      <c r="C3301" s="5" t="s">
        <v>6</v>
      </c>
      <c r="D3301" s="1" t="n">
        <v>10</v>
      </c>
      <c r="E3301" s="1" t="s">
        <v>7</v>
      </c>
    </row>
    <row r="3302" customFormat="false" ht="14.1" hidden="false" customHeight="false" outlineLevel="0" collapsed="false">
      <c r="B3302" s="7" t="s">
        <v>43057</v>
      </c>
      <c r="C3302" s="5" t="s">
        <v>6</v>
      </c>
      <c r="D3302" s="1" t="n">
        <v>10</v>
      </c>
      <c r="E3302" s="1" t="s">
        <v>7</v>
      </c>
    </row>
    <row r="3303" customFormat="false" ht="14.1" hidden="false" customHeight="false" outlineLevel="0" collapsed="false">
      <c r="B3303" s="7" t="s">
        <v>43058</v>
      </c>
      <c r="C3303" s="5" t="s">
        <v>6</v>
      </c>
      <c r="D3303" s="1" t="n">
        <v>10</v>
      </c>
      <c r="E3303" s="1" t="s">
        <v>7</v>
      </c>
    </row>
    <row r="3304" customFormat="false" ht="14.1" hidden="false" customHeight="false" outlineLevel="0" collapsed="false">
      <c r="B3304" s="7" t="s">
        <v>43059</v>
      </c>
      <c r="C3304" s="5" t="s">
        <v>6</v>
      </c>
      <c r="D3304" s="1" t="n">
        <v>10</v>
      </c>
      <c r="E3304" s="1" t="s">
        <v>7</v>
      </c>
    </row>
    <row r="3305" customFormat="false" ht="14.1" hidden="false" customHeight="false" outlineLevel="0" collapsed="false">
      <c r="B3305" s="7" t="s">
        <v>43060</v>
      </c>
      <c r="C3305" s="5" t="s">
        <v>6</v>
      </c>
      <c r="D3305" s="1" t="n">
        <v>10</v>
      </c>
      <c r="E3305" s="1" t="s">
        <v>7</v>
      </c>
    </row>
    <row r="3306" customFormat="false" ht="14.1" hidden="false" customHeight="false" outlineLevel="0" collapsed="false">
      <c r="B3306" s="7" t="s">
        <v>43061</v>
      </c>
      <c r="C3306" s="5" t="s">
        <v>6</v>
      </c>
      <c r="D3306" s="1" t="n">
        <v>10</v>
      </c>
      <c r="E3306" s="1" t="s">
        <v>7</v>
      </c>
    </row>
    <row r="3307" customFormat="false" ht="14.1" hidden="false" customHeight="false" outlineLevel="0" collapsed="false">
      <c r="B3307" s="7" t="s">
        <v>43062</v>
      </c>
      <c r="C3307" s="5" t="s">
        <v>6</v>
      </c>
      <c r="D3307" s="1" t="n">
        <v>10</v>
      </c>
      <c r="E3307" s="1" t="s">
        <v>7</v>
      </c>
    </row>
    <row r="3308" customFormat="false" ht="14.1" hidden="false" customHeight="false" outlineLevel="0" collapsed="false">
      <c r="B3308" s="7" t="s">
        <v>43063</v>
      </c>
      <c r="C3308" s="5" t="s">
        <v>6</v>
      </c>
      <c r="D3308" s="1" t="n">
        <v>10</v>
      </c>
      <c r="E3308" s="1" t="s">
        <v>7</v>
      </c>
    </row>
    <row r="3309" customFormat="false" ht="14.1" hidden="false" customHeight="false" outlineLevel="0" collapsed="false">
      <c r="B3309" s="7" t="s">
        <v>43064</v>
      </c>
      <c r="C3309" s="5" t="s">
        <v>6</v>
      </c>
      <c r="D3309" s="1" t="n">
        <v>10</v>
      </c>
      <c r="E3309" s="1" t="s">
        <v>7</v>
      </c>
    </row>
    <row r="3310" customFormat="false" ht="14.1" hidden="false" customHeight="false" outlineLevel="0" collapsed="false">
      <c r="B3310" s="7" t="s">
        <v>43065</v>
      </c>
      <c r="C3310" s="5" t="s">
        <v>6</v>
      </c>
      <c r="D3310" s="1" t="n">
        <v>10</v>
      </c>
      <c r="E3310" s="1" t="s">
        <v>7</v>
      </c>
    </row>
    <row r="3311" customFormat="false" ht="14.1" hidden="false" customHeight="false" outlineLevel="0" collapsed="false">
      <c r="B3311" s="7" t="s">
        <v>43066</v>
      </c>
      <c r="C3311" s="5" t="s">
        <v>6</v>
      </c>
      <c r="D3311" s="1" t="n">
        <v>10</v>
      </c>
      <c r="E3311" s="1" t="s">
        <v>7</v>
      </c>
    </row>
    <row r="3312" customFormat="false" ht="14.1" hidden="false" customHeight="false" outlineLevel="0" collapsed="false">
      <c r="B3312" s="7" t="s">
        <v>43067</v>
      </c>
      <c r="C3312" s="5" t="s">
        <v>6</v>
      </c>
      <c r="D3312" s="1" t="n">
        <v>10</v>
      </c>
      <c r="E3312" s="1" t="s">
        <v>7</v>
      </c>
    </row>
    <row r="3313" customFormat="false" ht="14.1" hidden="false" customHeight="false" outlineLevel="0" collapsed="false">
      <c r="B3313" s="7" t="s">
        <v>43068</v>
      </c>
      <c r="C3313" s="5" t="s">
        <v>6</v>
      </c>
      <c r="D3313" s="1" t="n">
        <v>10</v>
      </c>
      <c r="E3313" s="1" t="s">
        <v>7</v>
      </c>
    </row>
    <row r="3314" customFormat="false" ht="14.1" hidden="false" customHeight="false" outlineLevel="0" collapsed="false">
      <c r="B3314" s="7" t="s">
        <v>43069</v>
      </c>
      <c r="C3314" s="5" t="s">
        <v>6</v>
      </c>
      <c r="D3314" s="1" t="n">
        <v>10</v>
      </c>
      <c r="E3314" s="1" t="s">
        <v>7</v>
      </c>
    </row>
    <row r="3315" customFormat="false" ht="14.1" hidden="false" customHeight="false" outlineLevel="0" collapsed="false">
      <c r="B3315" s="7" t="s">
        <v>43070</v>
      </c>
      <c r="C3315" s="5" t="s">
        <v>6</v>
      </c>
      <c r="D3315" s="1" t="n">
        <v>10</v>
      </c>
      <c r="E3315" s="1" t="s">
        <v>7</v>
      </c>
    </row>
    <row r="3316" customFormat="false" ht="14.1" hidden="false" customHeight="false" outlineLevel="0" collapsed="false">
      <c r="B3316" s="7" t="s">
        <v>43071</v>
      </c>
      <c r="C3316" s="5" t="s">
        <v>6</v>
      </c>
      <c r="D3316" s="1" t="n">
        <v>10</v>
      </c>
      <c r="E3316" s="1" t="s">
        <v>7</v>
      </c>
    </row>
    <row r="3317" customFormat="false" ht="14.1" hidden="false" customHeight="false" outlineLevel="0" collapsed="false">
      <c r="B3317" s="7" t="s">
        <v>43072</v>
      </c>
      <c r="C3317" s="5" t="s">
        <v>6</v>
      </c>
      <c r="D3317" s="1" t="n">
        <v>10</v>
      </c>
      <c r="E3317" s="1" t="s">
        <v>7</v>
      </c>
    </row>
    <row r="3318" customFormat="false" ht="14.1" hidden="false" customHeight="false" outlineLevel="0" collapsed="false">
      <c r="B3318" s="7" t="s">
        <v>43073</v>
      </c>
      <c r="C3318" s="5" t="s">
        <v>6</v>
      </c>
      <c r="D3318" s="1" t="n">
        <v>10</v>
      </c>
      <c r="E3318" s="1" t="s">
        <v>7</v>
      </c>
    </row>
    <row r="3319" customFormat="false" ht="14.1" hidden="false" customHeight="false" outlineLevel="0" collapsed="false">
      <c r="B3319" s="7" t="s">
        <v>43074</v>
      </c>
      <c r="C3319" s="5" t="s">
        <v>6</v>
      </c>
      <c r="D3319" s="1" t="n">
        <v>10</v>
      </c>
      <c r="E3319" s="1" t="s">
        <v>7</v>
      </c>
    </row>
    <row r="3320" customFormat="false" ht="14.1" hidden="false" customHeight="false" outlineLevel="0" collapsed="false">
      <c r="B3320" s="7" t="s">
        <v>43075</v>
      </c>
      <c r="C3320" s="5" t="s">
        <v>6</v>
      </c>
      <c r="D3320" s="1" t="n">
        <v>10</v>
      </c>
      <c r="E3320" s="1" t="s">
        <v>7</v>
      </c>
    </row>
    <row r="3321" customFormat="false" ht="14.1" hidden="false" customHeight="false" outlineLevel="0" collapsed="false">
      <c r="B3321" s="7" t="s">
        <v>43076</v>
      </c>
      <c r="C3321" s="5" t="s">
        <v>6</v>
      </c>
      <c r="D3321" s="1" t="n">
        <v>10</v>
      </c>
      <c r="E3321" s="1" t="s">
        <v>7</v>
      </c>
    </row>
    <row r="3322" customFormat="false" ht="14.1" hidden="false" customHeight="false" outlineLevel="0" collapsed="false">
      <c r="B3322" s="7" t="s">
        <v>43077</v>
      </c>
      <c r="C3322" s="5" t="s">
        <v>6</v>
      </c>
      <c r="D3322" s="1" t="n">
        <v>10</v>
      </c>
      <c r="E3322" s="1" t="s">
        <v>7</v>
      </c>
    </row>
    <row r="3323" customFormat="false" ht="14.1" hidden="false" customHeight="false" outlineLevel="0" collapsed="false">
      <c r="B3323" s="7" t="s">
        <v>43078</v>
      </c>
      <c r="C3323" s="5" t="s">
        <v>6</v>
      </c>
      <c r="D3323" s="1" t="n">
        <v>10</v>
      </c>
      <c r="E3323" s="1" t="s">
        <v>7</v>
      </c>
    </row>
    <row r="3324" customFormat="false" ht="14.1" hidden="false" customHeight="false" outlineLevel="0" collapsed="false">
      <c r="B3324" s="7" t="s">
        <v>43079</v>
      </c>
      <c r="C3324" s="5" t="s">
        <v>6</v>
      </c>
      <c r="D3324" s="1" t="n">
        <v>10</v>
      </c>
      <c r="E3324" s="1" t="s">
        <v>7</v>
      </c>
    </row>
    <row r="3325" customFormat="false" ht="14.1" hidden="false" customHeight="false" outlineLevel="0" collapsed="false">
      <c r="B3325" s="7" t="s">
        <v>43080</v>
      </c>
      <c r="C3325" s="5" t="s">
        <v>6</v>
      </c>
      <c r="D3325" s="1" t="n">
        <v>10</v>
      </c>
      <c r="E3325" s="1" t="s">
        <v>7</v>
      </c>
    </row>
    <row r="3326" customFormat="false" ht="14.1" hidden="false" customHeight="false" outlineLevel="0" collapsed="false">
      <c r="B3326" s="7" t="s">
        <v>43081</v>
      </c>
      <c r="C3326" s="5" t="s">
        <v>6</v>
      </c>
      <c r="D3326" s="1" t="n">
        <v>10</v>
      </c>
      <c r="E3326" s="1" t="s">
        <v>7</v>
      </c>
    </row>
    <row r="3327" customFormat="false" ht="14.1" hidden="false" customHeight="false" outlineLevel="0" collapsed="false">
      <c r="B3327" s="7" t="s">
        <v>43082</v>
      </c>
      <c r="C3327" s="5" t="s">
        <v>6</v>
      </c>
      <c r="D3327" s="1" t="n">
        <v>10</v>
      </c>
      <c r="E3327" s="1" t="s">
        <v>7</v>
      </c>
    </row>
    <row r="3328" customFormat="false" ht="14.1" hidden="false" customHeight="false" outlineLevel="0" collapsed="false">
      <c r="B3328" s="7" t="s">
        <v>43083</v>
      </c>
      <c r="C3328" s="5" t="s">
        <v>6</v>
      </c>
      <c r="D3328" s="1" t="n">
        <v>10</v>
      </c>
      <c r="E3328" s="1" t="s">
        <v>7</v>
      </c>
    </row>
    <row r="3329" customFormat="false" ht="14.1" hidden="false" customHeight="false" outlineLevel="0" collapsed="false">
      <c r="B3329" s="7" t="s">
        <v>43084</v>
      </c>
      <c r="C3329" s="5" t="s">
        <v>6</v>
      </c>
      <c r="D3329" s="1" t="n">
        <v>10</v>
      </c>
      <c r="E3329" s="1" t="s">
        <v>7</v>
      </c>
    </row>
    <row r="3330" customFormat="false" ht="14.1" hidden="false" customHeight="false" outlineLevel="0" collapsed="false">
      <c r="B3330" s="7" t="s">
        <v>43085</v>
      </c>
      <c r="C3330" s="5" t="s">
        <v>6</v>
      </c>
      <c r="D3330" s="1" t="n">
        <v>10</v>
      </c>
      <c r="E3330" s="1" t="s">
        <v>7</v>
      </c>
    </row>
    <row r="3331" customFormat="false" ht="14.1" hidden="false" customHeight="false" outlineLevel="0" collapsed="false">
      <c r="B3331" s="7" t="s">
        <v>43086</v>
      </c>
      <c r="C3331" s="5" t="s">
        <v>6</v>
      </c>
      <c r="D3331" s="1" t="n">
        <v>10</v>
      </c>
      <c r="E3331" s="1" t="s">
        <v>7</v>
      </c>
    </row>
    <row r="3332" customFormat="false" ht="14.1" hidden="false" customHeight="false" outlineLevel="0" collapsed="false">
      <c r="B3332" s="7" t="s">
        <v>43087</v>
      </c>
      <c r="C3332" s="5" t="s">
        <v>6</v>
      </c>
      <c r="D3332" s="1" t="n">
        <v>10</v>
      </c>
      <c r="E3332" s="1" t="s">
        <v>7</v>
      </c>
    </row>
    <row r="3333" customFormat="false" ht="14.1" hidden="false" customHeight="false" outlineLevel="0" collapsed="false">
      <c r="B3333" s="7" t="s">
        <v>43088</v>
      </c>
      <c r="C3333" s="5" t="s">
        <v>6</v>
      </c>
      <c r="D3333" s="1" t="n">
        <v>10</v>
      </c>
      <c r="E3333" s="1" t="s">
        <v>7</v>
      </c>
    </row>
    <row r="3334" customFormat="false" ht="14.1" hidden="false" customHeight="false" outlineLevel="0" collapsed="false">
      <c r="B3334" s="7" t="s">
        <v>43089</v>
      </c>
      <c r="C3334" s="5" t="s">
        <v>6</v>
      </c>
      <c r="D3334" s="1" t="n">
        <v>10</v>
      </c>
      <c r="E3334" s="1" t="s">
        <v>7</v>
      </c>
    </row>
    <row r="3335" customFormat="false" ht="14.1" hidden="false" customHeight="false" outlineLevel="0" collapsed="false">
      <c r="B3335" s="7" t="s">
        <v>43090</v>
      </c>
      <c r="C3335" s="5" t="s">
        <v>6</v>
      </c>
      <c r="D3335" s="1" t="n">
        <v>10</v>
      </c>
      <c r="E3335" s="1" t="s">
        <v>7</v>
      </c>
    </row>
    <row r="3336" customFormat="false" ht="14.1" hidden="false" customHeight="false" outlineLevel="0" collapsed="false">
      <c r="B3336" s="7" t="s">
        <v>43091</v>
      </c>
      <c r="C3336" s="5" t="s">
        <v>6</v>
      </c>
      <c r="D3336" s="1" t="n">
        <v>10</v>
      </c>
      <c r="E3336" s="1" t="s">
        <v>7</v>
      </c>
    </row>
    <row r="3337" customFormat="false" ht="14.1" hidden="false" customHeight="false" outlineLevel="0" collapsed="false">
      <c r="B3337" s="7" t="s">
        <v>43092</v>
      </c>
      <c r="C3337" s="5" t="s">
        <v>6</v>
      </c>
      <c r="D3337" s="1" t="n">
        <v>10</v>
      </c>
      <c r="E3337" s="1" t="s">
        <v>7</v>
      </c>
    </row>
    <row r="3338" customFormat="false" ht="14.1" hidden="false" customHeight="false" outlineLevel="0" collapsed="false">
      <c r="B3338" s="7" t="s">
        <v>43093</v>
      </c>
      <c r="C3338" s="5" t="s">
        <v>6</v>
      </c>
      <c r="D3338" s="1" t="n">
        <v>10</v>
      </c>
      <c r="E3338" s="1" t="s">
        <v>7</v>
      </c>
    </row>
    <row r="3339" customFormat="false" ht="14.1" hidden="false" customHeight="false" outlineLevel="0" collapsed="false">
      <c r="B3339" s="7" t="s">
        <v>43094</v>
      </c>
      <c r="C3339" s="5" t="s">
        <v>6</v>
      </c>
      <c r="D3339" s="1" t="n">
        <v>10</v>
      </c>
      <c r="E3339" s="1" t="s">
        <v>7</v>
      </c>
    </row>
    <row r="3340" customFormat="false" ht="14.1" hidden="false" customHeight="false" outlineLevel="0" collapsed="false">
      <c r="B3340" s="7" t="s">
        <v>43095</v>
      </c>
      <c r="C3340" s="5" t="s">
        <v>6</v>
      </c>
      <c r="D3340" s="1" t="n">
        <v>10</v>
      </c>
      <c r="E3340" s="1" t="s">
        <v>7</v>
      </c>
    </row>
    <row r="3341" customFormat="false" ht="14.1" hidden="false" customHeight="false" outlineLevel="0" collapsed="false">
      <c r="B3341" s="7" t="s">
        <v>43096</v>
      </c>
      <c r="C3341" s="5" t="s">
        <v>6</v>
      </c>
      <c r="D3341" s="1" t="n">
        <v>10</v>
      </c>
      <c r="E3341" s="1" t="s">
        <v>7</v>
      </c>
    </row>
    <row r="3342" customFormat="false" ht="14.1" hidden="false" customHeight="false" outlineLevel="0" collapsed="false">
      <c r="B3342" s="7" t="s">
        <v>43097</v>
      </c>
      <c r="C3342" s="5" t="s">
        <v>6</v>
      </c>
      <c r="D3342" s="1" t="n">
        <v>10</v>
      </c>
      <c r="E3342" s="1" t="s">
        <v>7</v>
      </c>
    </row>
    <row r="3343" customFormat="false" ht="14.1" hidden="false" customHeight="false" outlineLevel="0" collapsed="false">
      <c r="B3343" s="7" t="s">
        <v>43098</v>
      </c>
      <c r="C3343" s="5" t="s">
        <v>6</v>
      </c>
      <c r="D3343" s="1" t="n">
        <v>10</v>
      </c>
      <c r="E3343" s="1" t="s">
        <v>7</v>
      </c>
    </row>
    <row r="3344" customFormat="false" ht="14.1" hidden="false" customHeight="false" outlineLevel="0" collapsed="false">
      <c r="B3344" s="7" t="s">
        <v>43099</v>
      </c>
      <c r="C3344" s="5" t="s">
        <v>6</v>
      </c>
      <c r="D3344" s="1" t="n">
        <v>10</v>
      </c>
      <c r="E3344" s="1" t="s">
        <v>7</v>
      </c>
    </row>
    <row r="3345" customFormat="false" ht="14.1" hidden="false" customHeight="false" outlineLevel="0" collapsed="false">
      <c r="B3345" s="7" t="s">
        <v>43100</v>
      </c>
      <c r="C3345" s="5" t="s">
        <v>6</v>
      </c>
      <c r="D3345" s="1" t="n">
        <v>10</v>
      </c>
      <c r="E3345" s="1" t="s">
        <v>7</v>
      </c>
    </row>
    <row r="3346" customFormat="false" ht="14.1" hidden="false" customHeight="false" outlineLevel="0" collapsed="false">
      <c r="B3346" s="7" t="s">
        <v>43101</v>
      </c>
      <c r="C3346" s="5" t="s">
        <v>6</v>
      </c>
      <c r="D3346" s="1" t="n">
        <v>10</v>
      </c>
      <c r="E3346" s="1" t="s">
        <v>7</v>
      </c>
    </row>
    <row r="3347" customFormat="false" ht="14.1" hidden="false" customHeight="false" outlineLevel="0" collapsed="false">
      <c r="B3347" s="7" t="s">
        <v>43102</v>
      </c>
      <c r="C3347" s="5" t="s">
        <v>6</v>
      </c>
      <c r="D3347" s="1" t="n">
        <v>10</v>
      </c>
      <c r="E3347" s="1" t="s">
        <v>7</v>
      </c>
    </row>
    <row r="3348" customFormat="false" ht="14.1" hidden="false" customHeight="false" outlineLevel="0" collapsed="false">
      <c r="B3348" s="7" t="s">
        <v>43103</v>
      </c>
      <c r="C3348" s="5" t="s">
        <v>6</v>
      </c>
      <c r="D3348" s="1" t="n">
        <v>10</v>
      </c>
      <c r="E3348" s="1" t="s">
        <v>7</v>
      </c>
    </row>
    <row r="3349" customFormat="false" ht="14.1" hidden="false" customHeight="false" outlineLevel="0" collapsed="false">
      <c r="B3349" s="7" t="s">
        <v>43104</v>
      </c>
      <c r="C3349" s="5" t="s">
        <v>6</v>
      </c>
      <c r="D3349" s="1" t="n">
        <v>10</v>
      </c>
      <c r="E3349" s="1" t="s">
        <v>7</v>
      </c>
    </row>
    <row r="3350" customFormat="false" ht="14.1" hidden="false" customHeight="false" outlineLevel="0" collapsed="false">
      <c r="B3350" s="7" t="s">
        <v>43105</v>
      </c>
      <c r="C3350" s="5" t="s">
        <v>6</v>
      </c>
      <c r="D3350" s="1" t="n">
        <v>10</v>
      </c>
      <c r="E3350" s="1" t="s">
        <v>7</v>
      </c>
    </row>
    <row r="3351" customFormat="false" ht="14.1" hidden="false" customHeight="false" outlineLevel="0" collapsed="false">
      <c r="B3351" s="7" t="s">
        <v>43106</v>
      </c>
      <c r="C3351" s="5" t="s">
        <v>6</v>
      </c>
      <c r="D3351" s="1" t="n">
        <v>10</v>
      </c>
      <c r="E3351" s="1" t="s">
        <v>7</v>
      </c>
    </row>
    <row r="3352" customFormat="false" ht="14.1" hidden="false" customHeight="false" outlineLevel="0" collapsed="false">
      <c r="B3352" s="7" t="s">
        <v>43107</v>
      </c>
      <c r="C3352" s="5" t="s">
        <v>6</v>
      </c>
      <c r="D3352" s="1" t="n">
        <v>10</v>
      </c>
      <c r="E3352" s="1" t="s">
        <v>7</v>
      </c>
    </row>
    <row r="3353" customFormat="false" ht="14.1" hidden="false" customHeight="false" outlineLevel="0" collapsed="false">
      <c r="B3353" s="7" t="s">
        <v>43108</v>
      </c>
      <c r="C3353" s="5" t="s">
        <v>6</v>
      </c>
      <c r="D3353" s="1" t="n">
        <v>10</v>
      </c>
      <c r="E3353" s="1" t="s">
        <v>7</v>
      </c>
    </row>
    <row r="3354" customFormat="false" ht="14.1" hidden="false" customHeight="false" outlineLevel="0" collapsed="false">
      <c r="B3354" s="7" t="s">
        <v>43109</v>
      </c>
      <c r="C3354" s="5" t="s">
        <v>6</v>
      </c>
      <c r="D3354" s="1" t="n">
        <v>10</v>
      </c>
      <c r="E3354" s="1" t="s">
        <v>7</v>
      </c>
    </row>
    <row r="3355" customFormat="false" ht="14.1" hidden="false" customHeight="false" outlineLevel="0" collapsed="false">
      <c r="B3355" s="7" t="s">
        <v>43110</v>
      </c>
      <c r="C3355" s="5" t="s">
        <v>6</v>
      </c>
      <c r="D3355" s="1" t="n">
        <v>10</v>
      </c>
      <c r="E3355" s="1" t="s">
        <v>7</v>
      </c>
    </row>
    <row r="3356" customFormat="false" ht="14.1" hidden="false" customHeight="false" outlineLevel="0" collapsed="false">
      <c r="B3356" s="7" t="s">
        <v>43111</v>
      </c>
      <c r="C3356" s="5" t="s">
        <v>6</v>
      </c>
      <c r="D3356" s="1" t="n">
        <v>10</v>
      </c>
      <c r="E3356" s="1" t="s">
        <v>7</v>
      </c>
    </row>
    <row r="3357" customFormat="false" ht="14.1" hidden="false" customHeight="false" outlineLevel="0" collapsed="false">
      <c r="B3357" s="7" t="s">
        <v>43112</v>
      </c>
      <c r="C3357" s="5" t="s">
        <v>6</v>
      </c>
      <c r="D3357" s="1" t="n">
        <v>10</v>
      </c>
      <c r="E3357" s="1" t="s">
        <v>7</v>
      </c>
    </row>
    <row r="3358" customFormat="false" ht="14.1" hidden="false" customHeight="false" outlineLevel="0" collapsed="false">
      <c r="B3358" s="7" t="s">
        <v>43113</v>
      </c>
      <c r="C3358" s="5" t="s">
        <v>6</v>
      </c>
      <c r="D3358" s="1" t="n">
        <v>10</v>
      </c>
      <c r="E3358" s="1" t="s">
        <v>7</v>
      </c>
    </row>
    <row r="3359" customFormat="false" ht="14.1" hidden="false" customHeight="false" outlineLevel="0" collapsed="false">
      <c r="B3359" s="7" t="s">
        <v>43114</v>
      </c>
      <c r="C3359" s="5" t="s">
        <v>6</v>
      </c>
      <c r="D3359" s="1" t="n">
        <v>10</v>
      </c>
      <c r="E3359" s="1" t="s">
        <v>7</v>
      </c>
    </row>
    <row r="3360" customFormat="false" ht="14.1" hidden="false" customHeight="false" outlineLevel="0" collapsed="false">
      <c r="B3360" s="7" t="s">
        <v>43115</v>
      </c>
      <c r="C3360" s="5" t="s">
        <v>6</v>
      </c>
      <c r="D3360" s="1" t="n">
        <v>10</v>
      </c>
      <c r="E3360" s="1" t="s">
        <v>7</v>
      </c>
    </row>
    <row r="3361" customFormat="false" ht="14.1" hidden="false" customHeight="false" outlineLevel="0" collapsed="false">
      <c r="B3361" s="7" t="s">
        <v>43116</v>
      </c>
      <c r="C3361" s="5" t="s">
        <v>6</v>
      </c>
      <c r="D3361" s="1" t="n">
        <v>10</v>
      </c>
      <c r="E3361" s="1" t="s">
        <v>7</v>
      </c>
    </row>
    <row r="3362" customFormat="false" ht="14.1" hidden="false" customHeight="false" outlineLevel="0" collapsed="false">
      <c r="B3362" s="7" t="s">
        <v>43117</v>
      </c>
      <c r="C3362" s="5" t="s">
        <v>6</v>
      </c>
      <c r="D3362" s="1" t="n">
        <v>10</v>
      </c>
      <c r="E3362" s="1" t="s">
        <v>7</v>
      </c>
    </row>
    <row r="3363" customFormat="false" ht="14.1" hidden="false" customHeight="false" outlineLevel="0" collapsed="false">
      <c r="B3363" s="7" t="s">
        <v>43118</v>
      </c>
      <c r="C3363" s="5" t="s">
        <v>6</v>
      </c>
      <c r="D3363" s="1" t="n">
        <v>10</v>
      </c>
      <c r="E3363" s="1" t="s">
        <v>7</v>
      </c>
    </row>
    <row r="3364" customFormat="false" ht="14.1" hidden="false" customHeight="false" outlineLevel="0" collapsed="false">
      <c r="B3364" s="7" t="s">
        <v>43119</v>
      </c>
      <c r="C3364" s="5" t="s">
        <v>6</v>
      </c>
      <c r="D3364" s="1" t="n">
        <v>10</v>
      </c>
      <c r="E3364" s="1" t="s">
        <v>7</v>
      </c>
    </row>
    <row r="3365" customFormat="false" ht="14.1" hidden="false" customHeight="false" outlineLevel="0" collapsed="false">
      <c r="B3365" s="7" t="s">
        <v>43120</v>
      </c>
      <c r="C3365" s="5" t="s">
        <v>6</v>
      </c>
      <c r="D3365" s="1" t="n">
        <v>10</v>
      </c>
      <c r="E3365" s="1" t="s">
        <v>7</v>
      </c>
    </row>
    <row r="3366" customFormat="false" ht="14.1" hidden="false" customHeight="false" outlineLevel="0" collapsed="false">
      <c r="B3366" s="7" t="s">
        <v>43121</v>
      </c>
      <c r="C3366" s="5" t="s">
        <v>6</v>
      </c>
      <c r="D3366" s="1" t="n">
        <v>10</v>
      </c>
      <c r="E3366" s="1" t="s">
        <v>7</v>
      </c>
    </row>
    <row r="3367" customFormat="false" ht="14.1" hidden="false" customHeight="false" outlineLevel="0" collapsed="false">
      <c r="B3367" s="7" t="s">
        <v>43122</v>
      </c>
      <c r="C3367" s="5" t="s">
        <v>6</v>
      </c>
      <c r="D3367" s="1" t="n">
        <v>10</v>
      </c>
      <c r="E3367" s="1" t="s">
        <v>7</v>
      </c>
    </row>
    <row r="3368" customFormat="false" ht="14.1" hidden="false" customHeight="false" outlineLevel="0" collapsed="false">
      <c r="B3368" s="7" t="s">
        <v>43123</v>
      </c>
      <c r="C3368" s="5" t="s">
        <v>6</v>
      </c>
      <c r="D3368" s="1" t="n">
        <v>10</v>
      </c>
      <c r="E3368" s="1" t="s">
        <v>7</v>
      </c>
    </row>
    <row r="3369" customFormat="false" ht="14.1" hidden="false" customHeight="false" outlineLevel="0" collapsed="false">
      <c r="B3369" s="7" t="s">
        <v>43124</v>
      </c>
      <c r="C3369" s="5" t="s">
        <v>6</v>
      </c>
      <c r="D3369" s="1" t="n">
        <v>10</v>
      </c>
      <c r="E3369" s="1" t="s">
        <v>7</v>
      </c>
    </row>
    <row r="3370" customFormat="false" ht="14.1" hidden="false" customHeight="false" outlineLevel="0" collapsed="false">
      <c r="B3370" s="7" t="s">
        <v>43125</v>
      </c>
      <c r="C3370" s="5" t="s">
        <v>6</v>
      </c>
      <c r="D3370" s="1" t="n">
        <v>10</v>
      </c>
      <c r="E3370" s="1" t="s">
        <v>7</v>
      </c>
    </row>
    <row r="3371" customFormat="false" ht="14.1" hidden="false" customHeight="false" outlineLevel="0" collapsed="false">
      <c r="B3371" s="7" t="s">
        <v>43126</v>
      </c>
      <c r="C3371" s="5" t="s">
        <v>6</v>
      </c>
      <c r="D3371" s="1" t="n">
        <v>10</v>
      </c>
      <c r="E3371" s="1" t="s">
        <v>7</v>
      </c>
    </row>
    <row r="3372" customFormat="false" ht="14.1" hidden="false" customHeight="false" outlineLevel="0" collapsed="false">
      <c r="B3372" s="7" t="s">
        <v>43127</v>
      </c>
      <c r="C3372" s="5" t="s">
        <v>6</v>
      </c>
      <c r="D3372" s="1" t="n">
        <v>10</v>
      </c>
      <c r="E3372" s="1" t="s">
        <v>7</v>
      </c>
    </row>
    <row r="3373" customFormat="false" ht="14.1" hidden="false" customHeight="false" outlineLevel="0" collapsed="false">
      <c r="B3373" s="7" t="s">
        <v>43128</v>
      </c>
      <c r="C3373" s="5" t="s">
        <v>6</v>
      </c>
      <c r="D3373" s="1" t="n">
        <v>10</v>
      </c>
      <c r="E3373" s="1" t="s">
        <v>7</v>
      </c>
    </row>
    <row r="3374" customFormat="false" ht="14.1" hidden="false" customHeight="false" outlineLevel="0" collapsed="false">
      <c r="B3374" s="7" t="s">
        <v>43129</v>
      </c>
      <c r="C3374" s="5" t="s">
        <v>6</v>
      </c>
      <c r="D3374" s="1" t="n">
        <v>10</v>
      </c>
      <c r="E3374" s="1" t="s">
        <v>7</v>
      </c>
    </row>
    <row r="3375" customFormat="false" ht="14.1" hidden="false" customHeight="false" outlineLevel="0" collapsed="false">
      <c r="B3375" s="7" t="s">
        <v>43130</v>
      </c>
      <c r="C3375" s="5" t="s">
        <v>6</v>
      </c>
      <c r="D3375" s="1" t="n">
        <v>10</v>
      </c>
      <c r="E3375" s="1" t="s">
        <v>7</v>
      </c>
    </row>
    <row r="3376" customFormat="false" ht="14.1" hidden="false" customHeight="false" outlineLevel="0" collapsed="false">
      <c r="B3376" s="7" t="s">
        <v>43131</v>
      </c>
      <c r="C3376" s="5" t="s">
        <v>6</v>
      </c>
      <c r="D3376" s="1" t="n">
        <v>10</v>
      </c>
      <c r="E3376" s="1" t="s">
        <v>7</v>
      </c>
    </row>
    <row r="3377" customFormat="false" ht="14.1" hidden="false" customHeight="false" outlineLevel="0" collapsed="false">
      <c r="B3377" s="7" t="s">
        <v>43132</v>
      </c>
      <c r="C3377" s="5" t="s">
        <v>6</v>
      </c>
      <c r="D3377" s="1" t="n">
        <v>10</v>
      </c>
      <c r="E3377" s="1" t="s">
        <v>7</v>
      </c>
    </row>
    <row r="3378" customFormat="false" ht="14.1" hidden="false" customHeight="false" outlineLevel="0" collapsed="false">
      <c r="B3378" s="7" t="s">
        <v>43133</v>
      </c>
      <c r="C3378" s="5" t="s">
        <v>6</v>
      </c>
      <c r="D3378" s="1" t="n">
        <v>10</v>
      </c>
      <c r="E3378" s="1" t="s">
        <v>7</v>
      </c>
    </row>
    <row r="3379" customFormat="false" ht="14.1" hidden="false" customHeight="false" outlineLevel="0" collapsed="false">
      <c r="B3379" s="7" t="s">
        <v>43134</v>
      </c>
      <c r="C3379" s="5" t="s">
        <v>6</v>
      </c>
      <c r="D3379" s="1" t="n">
        <v>10</v>
      </c>
      <c r="E3379" s="1" t="s">
        <v>7</v>
      </c>
    </row>
    <row r="3380" customFormat="false" ht="14.1" hidden="false" customHeight="false" outlineLevel="0" collapsed="false">
      <c r="B3380" s="7" t="s">
        <v>43135</v>
      </c>
      <c r="C3380" s="5" t="s">
        <v>6</v>
      </c>
      <c r="D3380" s="1" t="n">
        <v>10</v>
      </c>
      <c r="E3380" s="1" t="s">
        <v>7</v>
      </c>
    </row>
    <row r="3381" customFormat="false" ht="14.1" hidden="false" customHeight="false" outlineLevel="0" collapsed="false">
      <c r="B3381" s="7" t="s">
        <v>43136</v>
      </c>
      <c r="C3381" s="5" t="s">
        <v>6</v>
      </c>
      <c r="D3381" s="1" t="n">
        <v>10</v>
      </c>
      <c r="E3381" s="1" t="s">
        <v>7</v>
      </c>
    </row>
    <row r="3382" customFormat="false" ht="14.1" hidden="false" customHeight="false" outlineLevel="0" collapsed="false">
      <c r="B3382" s="7" t="s">
        <v>43137</v>
      </c>
      <c r="C3382" s="5" t="s">
        <v>6</v>
      </c>
      <c r="D3382" s="1" t="n">
        <v>10</v>
      </c>
      <c r="E3382" s="1" t="s">
        <v>7</v>
      </c>
    </row>
    <row r="3383" customFormat="false" ht="14.1" hidden="false" customHeight="false" outlineLevel="0" collapsed="false">
      <c r="B3383" s="7" t="s">
        <v>43138</v>
      </c>
      <c r="C3383" s="5" t="s">
        <v>6</v>
      </c>
      <c r="D3383" s="1" t="n">
        <v>10</v>
      </c>
      <c r="E3383" s="1" t="s">
        <v>7</v>
      </c>
    </row>
    <row r="3384" customFormat="false" ht="14.1" hidden="false" customHeight="false" outlineLevel="0" collapsed="false">
      <c r="B3384" s="7" t="s">
        <v>43139</v>
      </c>
      <c r="C3384" s="5" t="s">
        <v>6</v>
      </c>
      <c r="D3384" s="1" t="n">
        <v>10</v>
      </c>
      <c r="E3384" s="1" t="s">
        <v>7</v>
      </c>
    </row>
    <row r="3385" customFormat="false" ht="14.1" hidden="false" customHeight="false" outlineLevel="0" collapsed="false">
      <c r="B3385" s="7" t="s">
        <v>43140</v>
      </c>
      <c r="C3385" s="5" t="s">
        <v>6</v>
      </c>
      <c r="D3385" s="1" t="n">
        <v>10</v>
      </c>
      <c r="E3385" s="1" t="s">
        <v>7</v>
      </c>
    </row>
    <row r="3386" customFormat="false" ht="14.1" hidden="false" customHeight="false" outlineLevel="0" collapsed="false">
      <c r="B3386" s="7" t="s">
        <v>43141</v>
      </c>
      <c r="C3386" s="5" t="s">
        <v>6</v>
      </c>
      <c r="D3386" s="1" t="n">
        <v>10</v>
      </c>
      <c r="E3386" s="1" t="s">
        <v>7</v>
      </c>
    </row>
    <row r="3387" customFormat="false" ht="14.1" hidden="false" customHeight="false" outlineLevel="0" collapsed="false">
      <c r="B3387" s="7" t="s">
        <v>43142</v>
      </c>
      <c r="C3387" s="5" t="s">
        <v>6</v>
      </c>
      <c r="D3387" s="1" t="n">
        <v>10</v>
      </c>
      <c r="E3387" s="1" t="s">
        <v>7</v>
      </c>
    </row>
    <row r="3388" customFormat="false" ht="14.1" hidden="false" customHeight="false" outlineLevel="0" collapsed="false">
      <c r="B3388" s="7" t="s">
        <v>43143</v>
      </c>
      <c r="C3388" s="5" t="s">
        <v>6</v>
      </c>
      <c r="D3388" s="1" t="n">
        <v>10</v>
      </c>
      <c r="E3388" s="1" t="s">
        <v>7</v>
      </c>
    </row>
    <row r="3389" customFormat="false" ht="14.1" hidden="false" customHeight="false" outlineLevel="0" collapsed="false">
      <c r="B3389" s="7" t="s">
        <v>43144</v>
      </c>
      <c r="C3389" s="5" t="s">
        <v>6</v>
      </c>
      <c r="D3389" s="1" t="n">
        <v>10</v>
      </c>
      <c r="E3389" s="1" t="s">
        <v>7</v>
      </c>
    </row>
    <row r="3390" customFormat="false" ht="14.1" hidden="false" customHeight="false" outlineLevel="0" collapsed="false">
      <c r="B3390" s="7" t="s">
        <v>43145</v>
      </c>
      <c r="C3390" s="5" t="s">
        <v>6</v>
      </c>
      <c r="D3390" s="1" t="n">
        <v>10</v>
      </c>
      <c r="E3390" s="1" t="s">
        <v>7</v>
      </c>
    </row>
    <row r="3391" customFormat="false" ht="14.1" hidden="false" customHeight="false" outlineLevel="0" collapsed="false">
      <c r="B3391" s="7" t="s">
        <v>43146</v>
      </c>
      <c r="C3391" s="5" t="s">
        <v>6</v>
      </c>
      <c r="D3391" s="1" t="n">
        <v>10</v>
      </c>
      <c r="E3391" s="1" t="s">
        <v>7</v>
      </c>
    </row>
    <row r="3392" customFormat="false" ht="14.1" hidden="false" customHeight="false" outlineLevel="0" collapsed="false">
      <c r="B3392" s="7" t="s">
        <v>43147</v>
      </c>
      <c r="C3392" s="5" t="s">
        <v>6</v>
      </c>
      <c r="D3392" s="1" t="n">
        <v>10</v>
      </c>
      <c r="E3392" s="1" t="s">
        <v>7</v>
      </c>
    </row>
    <row r="3393" customFormat="false" ht="14.1" hidden="false" customHeight="false" outlineLevel="0" collapsed="false">
      <c r="B3393" s="7" t="s">
        <v>43148</v>
      </c>
      <c r="C3393" s="5" t="s">
        <v>6</v>
      </c>
      <c r="D3393" s="1" t="n">
        <v>10</v>
      </c>
      <c r="E3393" s="1" t="s">
        <v>7</v>
      </c>
    </row>
    <row r="3394" customFormat="false" ht="14.1" hidden="false" customHeight="false" outlineLevel="0" collapsed="false">
      <c r="B3394" s="7" t="s">
        <v>43149</v>
      </c>
      <c r="C3394" s="5" t="s">
        <v>6</v>
      </c>
      <c r="D3394" s="1" t="n">
        <v>10</v>
      </c>
      <c r="E3394" s="1" t="s">
        <v>7</v>
      </c>
    </row>
    <row r="3395" customFormat="false" ht="14.1" hidden="false" customHeight="false" outlineLevel="0" collapsed="false">
      <c r="B3395" s="7" t="s">
        <v>43150</v>
      </c>
      <c r="C3395" s="5" t="s">
        <v>6</v>
      </c>
      <c r="D3395" s="1" t="n">
        <v>10</v>
      </c>
      <c r="E3395" s="1" t="s">
        <v>7</v>
      </c>
    </row>
    <row r="3396" customFormat="false" ht="14.1" hidden="false" customHeight="false" outlineLevel="0" collapsed="false">
      <c r="B3396" s="7" t="s">
        <v>43151</v>
      </c>
      <c r="C3396" s="5" t="s">
        <v>6</v>
      </c>
      <c r="D3396" s="1" t="n">
        <v>10</v>
      </c>
      <c r="E3396" s="1" t="s">
        <v>7</v>
      </c>
    </row>
    <row r="3397" customFormat="false" ht="14.1" hidden="false" customHeight="false" outlineLevel="0" collapsed="false">
      <c r="B3397" s="7" t="s">
        <v>43152</v>
      </c>
      <c r="C3397" s="5" t="s">
        <v>6</v>
      </c>
      <c r="D3397" s="1" t="n">
        <v>10</v>
      </c>
      <c r="E3397" s="1" t="s">
        <v>7</v>
      </c>
    </row>
    <row r="3398" customFormat="false" ht="14.1" hidden="false" customHeight="false" outlineLevel="0" collapsed="false">
      <c r="B3398" s="7" t="s">
        <v>43153</v>
      </c>
      <c r="C3398" s="5" t="s">
        <v>6</v>
      </c>
      <c r="D3398" s="1" t="n">
        <v>10</v>
      </c>
      <c r="E3398" s="1" t="s">
        <v>7</v>
      </c>
    </row>
    <row r="3399" customFormat="false" ht="14.1" hidden="false" customHeight="false" outlineLevel="0" collapsed="false">
      <c r="B3399" s="7" t="s">
        <v>43154</v>
      </c>
      <c r="C3399" s="5" t="s">
        <v>6</v>
      </c>
      <c r="D3399" s="1" t="n">
        <v>10</v>
      </c>
      <c r="E3399" s="1" t="s">
        <v>7</v>
      </c>
    </row>
    <row r="3400" customFormat="false" ht="14.1" hidden="false" customHeight="false" outlineLevel="0" collapsed="false">
      <c r="B3400" s="7" t="s">
        <v>43155</v>
      </c>
      <c r="C3400" s="5" t="s">
        <v>6</v>
      </c>
      <c r="D3400" s="1" t="n">
        <v>10</v>
      </c>
      <c r="E3400" s="1" t="s">
        <v>7</v>
      </c>
    </row>
    <row r="3401" customFormat="false" ht="14.1" hidden="false" customHeight="false" outlineLevel="0" collapsed="false">
      <c r="B3401" s="7" t="s">
        <v>43156</v>
      </c>
      <c r="C3401" s="5" t="s">
        <v>6</v>
      </c>
      <c r="D3401" s="1" t="n">
        <v>10</v>
      </c>
      <c r="E3401" s="1" t="s">
        <v>7</v>
      </c>
    </row>
    <row r="3402" customFormat="false" ht="14.1" hidden="false" customHeight="false" outlineLevel="0" collapsed="false">
      <c r="B3402" s="7" t="s">
        <v>43157</v>
      </c>
      <c r="C3402" s="5" t="s">
        <v>6</v>
      </c>
      <c r="D3402" s="1" t="n">
        <v>10</v>
      </c>
      <c r="E3402" s="1" t="s">
        <v>7</v>
      </c>
    </row>
    <row r="3403" customFormat="false" ht="14.1" hidden="false" customHeight="false" outlineLevel="0" collapsed="false">
      <c r="B3403" s="7" t="s">
        <v>43158</v>
      </c>
      <c r="C3403" s="5" t="s">
        <v>6</v>
      </c>
      <c r="D3403" s="1" t="n">
        <v>10</v>
      </c>
      <c r="E3403" s="1" t="s">
        <v>7</v>
      </c>
    </row>
    <row r="3404" customFormat="false" ht="14.1" hidden="false" customHeight="false" outlineLevel="0" collapsed="false">
      <c r="B3404" s="7" t="s">
        <v>43159</v>
      </c>
      <c r="C3404" s="5" t="s">
        <v>6</v>
      </c>
      <c r="D3404" s="1" t="n">
        <v>10</v>
      </c>
      <c r="E3404" s="1" t="s">
        <v>7</v>
      </c>
    </row>
    <row r="3405" customFormat="false" ht="14.1" hidden="false" customHeight="false" outlineLevel="0" collapsed="false">
      <c r="B3405" s="7" t="s">
        <v>43160</v>
      </c>
      <c r="C3405" s="5" t="s">
        <v>6</v>
      </c>
      <c r="D3405" s="1" t="n">
        <v>10</v>
      </c>
      <c r="E3405" s="1" t="s">
        <v>7</v>
      </c>
    </row>
    <row r="3406" customFormat="false" ht="14.1" hidden="false" customHeight="false" outlineLevel="0" collapsed="false">
      <c r="B3406" s="7" t="s">
        <v>43161</v>
      </c>
      <c r="C3406" s="5" t="s">
        <v>6</v>
      </c>
      <c r="D3406" s="1" t="n">
        <v>10</v>
      </c>
      <c r="E3406" s="1" t="s">
        <v>7</v>
      </c>
    </row>
    <row r="3407" customFormat="false" ht="14.1" hidden="false" customHeight="false" outlineLevel="0" collapsed="false">
      <c r="B3407" s="7" t="s">
        <v>43162</v>
      </c>
      <c r="C3407" s="5" t="s">
        <v>6</v>
      </c>
      <c r="D3407" s="1" t="n">
        <v>10</v>
      </c>
      <c r="E3407" s="1" t="s">
        <v>7</v>
      </c>
    </row>
    <row r="3408" customFormat="false" ht="14.1" hidden="false" customHeight="false" outlineLevel="0" collapsed="false">
      <c r="B3408" s="7" t="s">
        <v>43163</v>
      </c>
      <c r="C3408" s="5" t="s">
        <v>6</v>
      </c>
      <c r="D3408" s="1" t="n">
        <v>10</v>
      </c>
      <c r="E3408" s="1" t="s">
        <v>7</v>
      </c>
    </row>
    <row r="3409" customFormat="false" ht="14.1" hidden="false" customHeight="false" outlineLevel="0" collapsed="false">
      <c r="B3409" s="7" t="s">
        <v>43164</v>
      </c>
      <c r="C3409" s="5" t="s">
        <v>6</v>
      </c>
      <c r="D3409" s="1" t="n">
        <v>10</v>
      </c>
      <c r="E3409" s="1" t="s">
        <v>7</v>
      </c>
    </row>
    <row r="3410" customFormat="false" ht="14.1" hidden="false" customHeight="false" outlineLevel="0" collapsed="false">
      <c r="B3410" s="7" t="s">
        <v>43165</v>
      </c>
      <c r="C3410" s="5" t="s">
        <v>6</v>
      </c>
      <c r="D3410" s="1" t="n">
        <v>10</v>
      </c>
      <c r="E3410" s="1" t="s">
        <v>7</v>
      </c>
    </row>
    <row r="3411" customFormat="false" ht="14.1" hidden="false" customHeight="false" outlineLevel="0" collapsed="false">
      <c r="B3411" s="7" t="s">
        <v>43166</v>
      </c>
      <c r="C3411" s="5" t="s">
        <v>6</v>
      </c>
      <c r="D3411" s="1" t="n">
        <v>10</v>
      </c>
      <c r="E3411" s="1" t="s">
        <v>7</v>
      </c>
    </row>
    <row r="3412" customFormat="false" ht="14.1" hidden="false" customHeight="false" outlineLevel="0" collapsed="false">
      <c r="B3412" s="7" t="s">
        <v>43167</v>
      </c>
      <c r="C3412" s="5" t="s">
        <v>6</v>
      </c>
      <c r="D3412" s="1" t="n">
        <v>10</v>
      </c>
      <c r="E3412" s="1" t="s">
        <v>7</v>
      </c>
    </row>
    <row r="3413" customFormat="false" ht="14.1" hidden="false" customHeight="false" outlineLevel="0" collapsed="false">
      <c r="B3413" s="7" t="s">
        <v>43168</v>
      </c>
      <c r="C3413" s="5" t="s">
        <v>6</v>
      </c>
      <c r="D3413" s="1" t="n">
        <v>10</v>
      </c>
      <c r="E3413" s="1" t="s">
        <v>7</v>
      </c>
    </row>
    <row r="3414" customFormat="false" ht="14.1" hidden="false" customHeight="false" outlineLevel="0" collapsed="false">
      <c r="B3414" s="7" t="s">
        <v>43169</v>
      </c>
      <c r="C3414" s="5" t="s">
        <v>6</v>
      </c>
      <c r="D3414" s="1" t="n">
        <v>10</v>
      </c>
      <c r="E3414" s="1" t="s">
        <v>7</v>
      </c>
    </row>
    <row r="3415" customFormat="false" ht="14.1" hidden="false" customHeight="false" outlineLevel="0" collapsed="false">
      <c r="B3415" s="7" t="s">
        <v>43170</v>
      </c>
      <c r="C3415" s="5" t="s">
        <v>6</v>
      </c>
      <c r="D3415" s="1" t="n">
        <v>10</v>
      </c>
      <c r="E3415" s="1" t="s">
        <v>7</v>
      </c>
    </row>
    <row r="3416" customFormat="false" ht="14.1" hidden="false" customHeight="false" outlineLevel="0" collapsed="false">
      <c r="B3416" s="7" t="s">
        <v>43171</v>
      </c>
      <c r="C3416" s="5" t="s">
        <v>6</v>
      </c>
      <c r="D3416" s="1" t="n">
        <v>10</v>
      </c>
      <c r="E3416" s="1" t="s">
        <v>7</v>
      </c>
    </row>
    <row r="3417" customFormat="false" ht="14.1" hidden="false" customHeight="false" outlineLevel="0" collapsed="false">
      <c r="B3417" s="7" t="s">
        <v>43172</v>
      </c>
      <c r="C3417" s="5" t="s">
        <v>6</v>
      </c>
      <c r="D3417" s="1" t="n">
        <v>10</v>
      </c>
      <c r="E3417" s="1" t="s">
        <v>7</v>
      </c>
    </row>
    <row r="3418" customFormat="false" ht="14.1" hidden="false" customHeight="false" outlineLevel="0" collapsed="false">
      <c r="B3418" s="7" t="s">
        <v>43173</v>
      </c>
      <c r="C3418" s="5" t="s">
        <v>6</v>
      </c>
      <c r="D3418" s="1" t="n">
        <v>10</v>
      </c>
      <c r="E3418" s="1" t="s">
        <v>7</v>
      </c>
    </row>
    <row r="3419" customFormat="false" ht="14.1" hidden="false" customHeight="false" outlineLevel="0" collapsed="false">
      <c r="B3419" s="7" t="s">
        <v>43174</v>
      </c>
      <c r="C3419" s="5" t="s">
        <v>6</v>
      </c>
      <c r="D3419" s="1" t="n">
        <v>10</v>
      </c>
      <c r="E3419" s="1" t="s">
        <v>7</v>
      </c>
    </row>
    <row r="3420" customFormat="false" ht="14.1" hidden="false" customHeight="false" outlineLevel="0" collapsed="false">
      <c r="B3420" s="7" t="s">
        <v>43175</v>
      </c>
      <c r="C3420" s="5" t="s">
        <v>6</v>
      </c>
      <c r="D3420" s="1" t="n">
        <v>10</v>
      </c>
      <c r="E3420" s="1" t="s">
        <v>7</v>
      </c>
    </row>
    <row r="3421" customFormat="false" ht="14.1" hidden="false" customHeight="false" outlineLevel="0" collapsed="false">
      <c r="B3421" s="7" t="s">
        <v>43176</v>
      </c>
      <c r="C3421" s="5" t="s">
        <v>6</v>
      </c>
      <c r="D3421" s="1" t="n">
        <v>10</v>
      </c>
      <c r="E3421" s="1" t="s">
        <v>7</v>
      </c>
    </row>
    <row r="3422" customFormat="false" ht="14.1" hidden="false" customHeight="false" outlineLevel="0" collapsed="false">
      <c r="B3422" s="7" t="s">
        <v>43177</v>
      </c>
      <c r="C3422" s="5" t="s">
        <v>6</v>
      </c>
      <c r="D3422" s="1" t="n">
        <v>10</v>
      </c>
      <c r="E3422" s="1" t="s">
        <v>7</v>
      </c>
    </row>
    <row r="3423" customFormat="false" ht="14.1" hidden="false" customHeight="false" outlineLevel="0" collapsed="false">
      <c r="B3423" s="7" t="s">
        <v>43178</v>
      </c>
      <c r="C3423" s="5" t="s">
        <v>6</v>
      </c>
      <c r="D3423" s="1" t="n">
        <v>10</v>
      </c>
      <c r="E3423" s="1" t="s">
        <v>7</v>
      </c>
    </row>
    <row r="3424" customFormat="false" ht="14.1" hidden="false" customHeight="false" outlineLevel="0" collapsed="false">
      <c r="B3424" s="7" t="s">
        <v>43179</v>
      </c>
      <c r="C3424" s="5" t="s">
        <v>6</v>
      </c>
      <c r="D3424" s="1" t="n">
        <v>10</v>
      </c>
      <c r="E3424" s="1" t="s">
        <v>7</v>
      </c>
    </row>
    <row r="3425" customFormat="false" ht="14.1" hidden="false" customHeight="false" outlineLevel="0" collapsed="false">
      <c r="B3425" s="7" t="s">
        <v>43180</v>
      </c>
      <c r="C3425" s="5" t="s">
        <v>6</v>
      </c>
      <c r="D3425" s="1" t="n">
        <v>10</v>
      </c>
      <c r="E3425" s="1" t="s">
        <v>7</v>
      </c>
    </row>
    <row r="3426" customFormat="false" ht="14.1" hidden="false" customHeight="false" outlineLevel="0" collapsed="false">
      <c r="B3426" s="7" t="s">
        <v>43181</v>
      </c>
      <c r="C3426" s="5" t="s">
        <v>6</v>
      </c>
      <c r="D3426" s="1" t="n">
        <v>10</v>
      </c>
      <c r="E3426" s="1" t="s">
        <v>7</v>
      </c>
    </row>
    <row r="3427" customFormat="false" ht="14.1" hidden="false" customHeight="false" outlineLevel="0" collapsed="false">
      <c r="B3427" s="7" t="s">
        <v>43182</v>
      </c>
      <c r="C3427" s="5" t="s">
        <v>6</v>
      </c>
      <c r="D3427" s="1" t="n">
        <v>10</v>
      </c>
      <c r="E3427" s="1" t="s">
        <v>7</v>
      </c>
    </row>
    <row r="3428" customFormat="false" ht="14.1" hidden="false" customHeight="false" outlineLevel="0" collapsed="false">
      <c r="B3428" s="7" t="s">
        <v>43183</v>
      </c>
      <c r="C3428" s="5" t="s">
        <v>6</v>
      </c>
      <c r="D3428" s="1" t="n">
        <v>10</v>
      </c>
      <c r="E3428" s="1" t="s">
        <v>7</v>
      </c>
    </row>
    <row r="3429" customFormat="false" ht="14.1" hidden="false" customHeight="false" outlineLevel="0" collapsed="false">
      <c r="B3429" s="7" t="s">
        <v>43184</v>
      </c>
      <c r="C3429" s="5" t="s">
        <v>6</v>
      </c>
      <c r="D3429" s="1" t="n">
        <v>10</v>
      </c>
      <c r="E3429" s="1" t="s">
        <v>7</v>
      </c>
    </row>
    <row r="3430" customFormat="false" ht="14.1" hidden="false" customHeight="false" outlineLevel="0" collapsed="false">
      <c r="B3430" s="7" t="s">
        <v>43185</v>
      </c>
      <c r="C3430" s="5" t="s">
        <v>6</v>
      </c>
      <c r="D3430" s="1" t="n">
        <v>10</v>
      </c>
      <c r="E3430" s="1" t="s">
        <v>7</v>
      </c>
    </row>
    <row r="3431" customFormat="false" ht="14.1" hidden="false" customHeight="false" outlineLevel="0" collapsed="false">
      <c r="B3431" s="7" t="s">
        <v>43186</v>
      </c>
      <c r="C3431" s="5" t="s">
        <v>6</v>
      </c>
      <c r="D3431" s="1" t="n">
        <v>10</v>
      </c>
      <c r="E3431" s="1" t="s">
        <v>7</v>
      </c>
    </row>
    <row r="3432" customFormat="false" ht="14.1" hidden="false" customHeight="false" outlineLevel="0" collapsed="false">
      <c r="B3432" s="7" t="s">
        <v>43187</v>
      </c>
      <c r="C3432" s="5" t="s">
        <v>6</v>
      </c>
      <c r="D3432" s="1" t="n">
        <v>10</v>
      </c>
      <c r="E3432" s="1" t="s">
        <v>7</v>
      </c>
    </row>
    <row r="3433" customFormat="false" ht="14.1" hidden="false" customHeight="false" outlineLevel="0" collapsed="false">
      <c r="B3433" s="7" t="s">
        <v>43188</v>
      </c>
      <c r="C3433" s="5" t="s">
        <v>6</v>
      </c>
      <c r="D3433" s="1" t="n">
        <v>10</v>
      </c>
      <c r="E3433" s="1" t="s">
        <v>7</v>
      </c>
    </row>
    <row r="3434" customFormat="false" ht="14.1" hidden="false" customHeight="false" outlineLevel="0" collapsed="false">
      <c r="B3434" s="7" t="s">
        <v>43189</v>
      </c>
      <c r="C3434" s="5" t="s">
        <v>6</v>
      </c>
      <c r="D3434" s="1" t="n">
        <v>10</v>
      </c>
      <c r="E3434" s="1" t="s">
        <v>7</v>
      </c>
    </row>
    <row r="3435" customFormat="false" ht="14.1" hidden="false" customHeight="false" outlineLevel="0" collapsed="false">
      <c r="B3435" s="7" t="s">
        <v>43190</v>
      </c>
      <c r="C3435" s="5" t="s">
        <v>6</v>
      </c>
      <c r="D3435" s="1" t="n">
        <v>10</v>
      </c>
      <c r="E3435" s="1" t="s">
        <v>7</v>
      </c>
    </row>
    <row r="3436" customFormat="false" ht="14.1" hidden="false" customHeight="false" outlineLevel="0" collapsed="false">
      <c r="B3436" s="7" t="s">
        <v>43191</v>
      </c>
      <c r="C3436" s="5" t="s">
        <v>6</v>
      </c>
      <c r="D3436" s="1" t="n">
        <v>10</v>
      </c>
      <c r="E3436" s="1" t="s">
        <v>7</v>
      </c>
    </row>
    <row r="3437" customFormat="false" ht="14.1" hidden="false" customHeight="false" outlineLevel="0" collapsed="false">
      <c r="B3437" s="7" t="s">
        <v>43192</v>
      </c>
      <c r="C3437" s="5" t="s">
        <v>6</v>
      </c>
      <c r="D3437" s="1" t="n">
        <v>10</v>
      </c>
      <c r="E3437" s="1" t="s">
        <v>7</v>
      </c>
    </row>
    <row r="3438" customFormat="false" ht="14.1" hidden="false" customHeight="false" outlineLevel="0" collapsed="false">
      <c r="B3438" s="7" t="s">
        <v>43193</v>
      </c>
      <c r="C3438" s="5" t="s">
        <v>6</v>
      </c>
      <c r="D3438" s="1" t="n">
        <v>10</v>
      </c>
      <c r="E3438" s="1" t="s">
        <v>7</v>
      </c>
    </row>
    <row r="3439" customFormat="false" ht="14.1" hidden="false" customHeight="false" outlineLevel="0" collapsed="false">
      <c r="B3439" s="7" t="s">
        <v>43194</v>
      </c>
      <c r="C3439" s="5" t="s">
        <v>6</v>
      </c>
      <c r="D3439" s="1" t="n">
        <v>10</v>
      </c>
      <c r="E3439" s="1" t="s">
        <v>7</v>
      </c>
    </row>
    <row r="3440" customFormat="false" ht="14.1" hidden="false" customHeight="false" outlineLevel="0" collapsed="false">
      <c r="B3440" s="7" t="s">
        <v>43195</v>
      </c>
      <c r="C3440" s="5" t="s">
        <v>6</v>
      </c>
      <c r="D3440" s="1" t="n">
        <v>10</v>
      </c>
      <c r="E3440" s="1" t="s">
        <v>7</v>
      </c>
    </row>
    <row r="3441" customFormat="false" ht="14.1" hidden="false" customHeight="false" outlineLevel="0" collapsed="false">
      <c r="B3441" s="7" t="s">
        <v>43196</v>
      </c>
      <c r="C3441" s="5" t="s">
        <v>6</v>
      </c>
      <c r="D3441" s="1" t="n">
        <v>10</v>
      </c>
      <c r="E3441" s="1" t="s">
        <v>7</v>
      </c>
    </row>
    <row r="3442" customFormat="false" ht="14.1" hidden="false" customHeight="false" outlineLevel="0" collapsed="false">
      <c r="B3442" s="7" t="s">
        <v>43197</v>
      </c>
      <c r="C3442" s="5" t="s">
        <v>6</v>
      </c>
      <c r="D3442" s="1" t="n">
        <v>10</v>
      </c>
      <c r="E3442" s="1" t="s">
        <v>7</v>
      </c>
    </row>
    <row r="3443" customFormat="false" ht="14.1" hidden="false" customHeight="false" outlineLevel="0" collapsed="false">
      <c r="B3443" s="7" t="s">
        <v>43198</v>
      </c>
      <c r="C3443" s="5" t="s">
        <v>6</v>
      </c>
      <c r="D3443" s="1" t="n">
        <v>10</v>
      </c>
      <c r="E3443" s="1" t="s">
        <v>7</v>
      </c>
    </row>
    <row r="3444" customFormat="false" ht="14.1" hidden="false" customHeight="false" outlineLevel="0" collapsed="false">
      <c r="B3444" s="7" t="s">
        <v>43199</v>
      </c>
      <c r="C3444" s="5" t="s">
        <v>6</v>
      </c>
      <c r="D3444" s="1" t="n">
        <v>10</v>
      </c>
      <c r="E3444" s="1" t="s">
        <v>7</v>
      </c>
    </row>
    <row r="3445" customFormat="false" ht="14.1" hidden="false" customHeight="false" outlineLevel="0" collapsed="false">
      <c r="B3445" s="7" t="s">
        <v>43200</v>
      </c>
      <c r="C3445" s="5" t="s">
        <v>6</v>
      </c>
      <c r="D3445" s="1" t="n">
        <v>10</v>
      </c>
      <c r="E3445" s="1" t="s">
        <v>7</v>
      </c>
    </row>
    <row r="3446" customFormat="false" ht="14.1" hidden="false" customHeight="false" outlineLevel="0" collapsed="false">
      <c r="B3446" s="7" t="s">
        <v>43201</v>
      </c>
      <c r="C3446" s="5" t="s">
        <v>6</v>
      </c>
      <c r="D3446" s="1" t="n">
        <v>10</v>
      </c>
      <c r="E3446" s="1" t="s">
        <v>7</v>
      </c>
    </row>
    <row r="3447" customFormat="false" ht="14.1" hidden="false" customHeight="false" outlineLevel="0" collapsed="false">
      <c r="B3447" s="7" t="s">
        <v>43202</v>
      </c>
      <c r="C3447" s="5" t="s">
        <v>6</v>
      </c>
      <c r="D3447" s="1" t="n">
        <v>10</v>
      </c>
      <c r="E3447" s="1" t="s">
        <v>7</v>
      </c>
    </row>
    <row r="3448" customFormat="false" ht="14.1" hidden="false" customHeight="false" outlineLevel="0" collapsed="false">
      <c r="B3448" s="7" t="s">
        <v>43203</v>
      </c>
      <c r="C3448" s="5" t="s">
        <v>6</v>
      </c>
      <c r="D3448" s="1" t="n">
        <v>10</v>
      </c>
      <c r="E3448" s="1" t="s">
        <v>7</v>
      </c>
    </row>
    <row r="3449" customFormat="false" ht="14.1" hidden="false" customHeight="false" outlineLevel="0" collapsed="false">
      <c r="B3449" s="7" t="s">
        <v>43204</v>
      </c>
      <c r="C3449" s="5" t="s">
        <v>6</v>
      </c>
      <c r="D3449" s="1" t="n">
        <v>10</v>
      </c>
      <c r="E3449" s="1" t="s">
        <v>7</v>
      </c>
    </row>
    <row r="3450" customFormat="false" ht="14.1" hidden="false" customHeight="false" outlineLevel="0" collapsed="false">
      <c r="B3450" s="7" t="s">
        <v>43205</v>
      </c>
      <c r="C3450" s="5" t="s">
        <v>6</v>
      </c>
      <c r="D3450" s="1" t="n">
        <v>10</v>
      </c>
      <c r="E3450" s="1" t="s">
        <v>7</v>
      </c>
    </row>
    <row r="3451" customFormat="false" ht="14.1" hidden="false" customHeight="false" outlineLevel="0" collapsed="false">
      <c r="B3451" s="7" t="s">
        <v>43206</v>
      </c>
      <c r="C3451" s="5" t="s">
        <v>6</v>
      </c>
      <c r="D3451" s="1" t="n">
        <v>10</v>
      </c>
      <c r="E3451" s="1" t="s">
        <v>7</v>
      </c>
    </row>
    <row r="3452" customFormat="false" ht="14.1" hidden="false" customHeight="false" outlineLevel="0" collapsed="false">
      <c r="B3452" s="7" t="s">
        <v>43207</v>
      </c>
      <c r="C3452" s="5" t="s">
        <v>6</v>
      </c>
      <c r="D3452" s="1" t="n">
        <v>10</v>
      </c>
      <c r="E3452" s="1" t="s">
        <v>7</v>
      </c>
    </row>
    <row r="3453" customFormat="false" ht="14.1" hidden="false" customHeight="false" outlineLevel="0" collapsed="false">
      <c r="B3453" s="7" t="s">
        <v>43208</v>
      </c>
      <c r="C3453" s="5" t="s">
        <v>6</v>
      </c>
      <c r="D3453" s="1" t="n">
        <v>10</v>
      </c>
      <c r="E3453" s="1" t="s">
        <v>7</v>
      </c>
    </row>
    <row r="3454" customFormat="false" ht="14.1" hidden="false" customHeight="false" outlineLevel="0" collapsed="false">
      <c r="B3454" s="7" t="s">
        <v>43209</v>
      </c>
      <c r="C3454" s="5" t="s">
        <v>6</v>
      </c>
      <c r="D3454" s="1" t="n">
        <v>10</v>
      </c>
      <c r="E3454" s="1" t="s">
        <v>7</v>
      </c>
    </row>
    <row r="3455" customFormat="false" ht="14.1" hidden="false" customHeight="false" outlineLevel="0" collapsed="false">
      <c r="B3455" s="7" t="s">
        <v>43210</v>
      </c>
      <c r="C3455" s="5" t="s">
        <v>6</v>
      </c>
      <c r="D3455" s="1" t="n">
        <v>10</v>
      </c>
      <c r="E3455" s="1" t="s">
        <v>7</v>
      </c>
    </row>
    <row r="3456" customFormat="false" ht="14.1" hidden="false" customHeight="false" outlineLevel="0" collapsed="false">
      <c r="B3456" s="7" t="s">
        <v>43211</v>
      </c>
      <c r="C3456" s="5" t="s">
        <v>6</v>
      </c>
      <c r="D3456" s="1" t="n">
        <v>10</v>
      </c>
      <c r="E3456" s="1" t="s">
        <v>7</v>
      </c>
    </row>
    <row r="3457" customFormat="false" ht="14.1" hidden="false" customHeight="false" outlineLevel="0" collapsed="false">
      <c r="B3457" s="7" t="s">
        <v>43212</v>
      </c>
      <c r="C3457" s="5" t="s">
        <v>6</v>
      </c>
      <c r="D3457" s="1" t="n">
        <v>10</v>
      </c>
      <c r="E3457" s="1" t="s">
        <v>7</v>
      </c>
    </row>
    <row r="3458" customFormat="false" ht="14.1" hidden="false" customHeight="false" outlineLevel="0" collapsed="false">
      <c r="B3458" s="7" t="s">
        <v>43213</v>
      </c>
      <c r="C3458" s="5" t="s">
        <v>6</v>
      </c>
      <c r="D3458" s="1" t="n">
        <v>10</v>
      </c>
      <c r="E3458" s="1" t="s">
        <v>7</v>
      </c>
    </row>
    <row r="3459" customFormat="false" ht="14.1" hidden="false" customHeight="false" outlineLevel="0" collapsed="false">
      <c r="B3459" s="7" t="s">
        <v>43214</v>
      </c>
      <c r="C3459" s="5" t="s">
        <v>6</v>
      </c>
      <c r="D3459" s="1" t="n">
        <v>10</v>
      </c>
      <c r="E3459" s="1" t="s">
        <v>7</v>
      </c>
    </row>
    <row r="3460" customFormat="false" ht="14.1" hidden="false" customHeight="false" outlineLevel="0" collapsed="false">
      <c r="B3460" s="7" t="s">
        <v>43215</v>
      </c>
      <c r="C3460" s="5" t="s">
        <v>6</v>
      </c>
      <c r="D3460" s="1" t="n">
        <v>10</v>
      </c>
      <c r="E3460" s="1" t="s">
        <v>7</v>
      </c>
    </row>
    <row r="3461" customFormat="false" ht="14.1" hidden="false" customHeight="false" outlineLevel="0" collapsed="false">
      <c r="B3461" s="7" t="s">
        <v>43216</v>
      </c>
      <c r="C3461" s="5" t="s">
        <v>6</v>
      </c>
      <c r="D3461" s="1" t="n">
        <v>10</v>
      </c>
      <c r="E3461" s="1" t="s">
        <v>7</v>
      </c>
    </row>
    <row r="3462" customFormat="false" ht="14.1" hidden="false" customHeight="false" outlineLevel="0" collapsed="false">
      <c r="B3462" s="7" t="s">
        <v>43217</v>
      </c>
      <c r="C3462" s="5" t="s">
        <v>6</v>
      </c>
      <c r="D3462" s="1" t="n">
        <v>10</v>
      </c>
      <c r="E3462" s="1" t="s">
        <v>7</v>
      </c>
    </row>
    <row r="3463" customFormat="false" ht="14.1" hidden="false" customHeight="false" outlineLevel="0" collapsed="false">
      <c r="B3463" s="7" t="s">
        <v>43218</v>
      </c>
      <c r="C3463" s="5" t="s">
        <v>6</v>
      </c>
      <c r="D3463" s="1" t="n">
        <v>10</v>
      </c>
      <c r="E3463" s="1" t="s">
        <v>7</v>
      </c>
    </row>
    <row r="3464" customFormat="false" ht="14.1" hidden="false" customHeight="false" outlineLevel="0" collapsed="false">
      <c r="B3464" s="7" t="s">
        <v>43219</v>
      </c>
      <c r="C3464" s="5" t="s">
        <v>6</v>
      </c>
      <c r="D3464" s="1" t="n">
        <v>10</v>
      </c>
      <c r="E3464" s="1" t="s">
        <v>7</v>
      </c>
    </row>
    <row r="3465" customFormat="false" ht="14.1" hidden="false" customHeight="false" outlineLevel="0" collapsed="false">
      <c r="B3465" s="7" t="s">
        <v>43220</v>
      </c>
      <c r="C3465" s="5" t="s">
        <v>6</v>
      </c>
      <c r="D3465" s="1" t="n">
        <v>10</v>
      </c>
      <c r="E3465" s="1" t="s">
        <v>7</v>
      </c>
    </row>
    <row r="3466" customFormat="false" ht="14.1" hidden="false" customHeight="false" outlineLevel="0" collapsed="false">
      <c r="B3466" s="7" t="s">
        <v>43221</v>
      </c>
      <c r="C3466" s="5" t="s">
        <v>6</v>
      </c>
      <c r="D3466" s="1" t="n">
        <v>10</v>
      </c>
      <c r="E3466" s="1" t="s">
        <v>7</v>
      </c>
    </row>
    <row r="3467" customFormat="false" ht="14.1" hidden="false" customHeight="false" outlineLevel="0" collapsed="false">
      <c r="B3467" s="7" t="s">
        <v>43222</v>
      </c>
      <c r="C3467" s="5" t="s">
        <v>6</v>
      </c>
      <c r="D3467" s="1" t="n">
        <v>10</v>
      </c>
      <c r="E3467" s="1" t="s">
        <v>7</v>
      </c>
    </row>
    <row r="3468" customFormat="false" ht="14.1" hidden="false" customHeight="false" outlineLevel="0" collapsed="false">
      <c r="B3468" s="7" t="s">
        <v>43223</v>
      </c>
      <c r="C3468" s="5" t="s">
        <v>6</v>
      </c>
      <c r="D3468" s="1" t="n">
        <v>10</v>
      </c>
      <c r="E3468" s="1" t="s">
        <v>7</v>
      </c>
    </row>
    <row r="3469" customFormat="false" ht="14.1" hidden="false" customHeight="false" outlineLevel="0" collapsed="false">
      <c r="B3469" s="7" t="s">
        <v>43224</v>
      </c>
      <c r="C3469" s="5" t="s">
        <v>6</v>
      </c>
      <c r="D3469" s="1" t="n">
        <v>10</v>
      </c>
      <c r="E3469" s="1" t="s">
        <v>7</v>
      </c>
    </row>
    <row r="3470" customFormat="false" ht="14.1" hidden="false" customHeight="false" outlineLevel="0" collapsed="false">
      <c r="B3470" s="7" t="s">
        <v>43225</v>
      </c>
      <c r="C3470" s="5" t="s">
        <v>6</v>
      </c>
      <c r="D3470" s="1" t="n">
        <v>10</v>
      </c>
      <c r="E3470" s="1" t="s">
        <v>7</v>
      </c>
    </row>
    <row r="3471" customFormat="false" ht="14.1" hidden="false" customHeight="false" outlineLevel="0" collapsed="false">
      <c r="B3471" s="7" t="s">
        <v>43226</v>
      </c>
      <c r="C3471" s="5" t="s">
        <v>6</v>
      </c>
      <c r="D3471" s="1" t="n">
        <v>10</v>
      </c>
      <c r="E3471" s="1" t="s">
        <v>7</v>
      </c>
    </row>
    <row r="3472" customFormat="false" ht="14.1" hidden="false" customHeight="false" outlineLevel="0" collapsed="false">
      <c r="B3472" s="7" t="s">
        <v>43227</v>
      </c>
      <c r="C3472" s="5" t="s">
        <v>6</v>
      </c>
      <c r="D3472" s="1" t="n">
        <v>10</v>
      </c>
      <c r="E3472" s="1" t="s">
        <v>7</v>
      </c>
    </row>
    <row r="3473" customFormat="false" ht="14.1" hidden="false" customHeight="false" outlineLevel="0" collapsed="false">
      <c r="B3473" s="7" t="s">
        <v>43228</v>
      </c>
      <c r="C3473" s="5" t="s">
        <v>6</v>
      </c>
      <c r="D3473" s="1" t="n">
        <v>10</v>
      </c>
      <c r="E3473" s="1" t="s">
        <v>7</v>
      </c>
    </row>
    <row r="3474" customFormat="false" ht="14.1" hidden="false" customHeight="false" outlineLevel="0" collapsed="false">
      <c r="B3474" s="7" t="s">
        <v>43229</v>
      </c>
      <c r="C3474" s="5" t="s">
        <v>6</v>
      </c>
      <c r="D3474" s="1" t="n">
        <v>10</v>
      </c>
      <c r="E3474" s="1" t="s">
        <v>7</v>
      </c>
    </row>
    <row r="3475" customFormat="false" ht="14.1" hidden="false" customHeight="false" outlineLevel="0" collapsed="false">
      <c r="B3475" s="7" t="s">
        <v>43230</v>
      </c>
      <c r="C3475" s="5" t="s">
        <v>6</v>
      </c>
      <c r="D3475" s="1" t="n">
        <v>10</v>
      </c>
      <c r="E3475" s="1" t="s">
        <v>7</v>
      </c>
    </row>
    <row r="3476" customFormat="false" ht="14.1" hidden="false" customHeight="false" outlineLevel="0" collapsed="false">
      <c r="B3476" s="7" t="s">
        <v>43231</v>
      </c>
      <c r="C3476" s="5" t="s">
        <v>6</v>
      </c>
      <c r="D3476" s="1" t="n">
        <v>10</v>
      </c>
      <c r="E3476" s="1" t="s">
        <v>7</v>
      </c>
    </row>
    <row r="3477" customFormat="false" ht="14.1" hidden="false" customHeight="false" outlineLevel="0" collapsed="false">
      <c r="B3477" s="7" t="s">
        <v>43232</v>
      </c>
      <c r="C3477" s="5" t="s">
        <v>6</v>
      </c>
      <c r="D3477" s="1" t="n">
        <v>10</v>
      </c>
      <c r="E3477" s="1" t="s">
        <v>7</v>
      </c>
    </row>
    <row r="3478" customFormat="false" ht="14.1" hidden="false" customHeight="false" outlineLevel="0" collapsed="false">
      <c r="B3478" s="7" t="s">
        <v>43233</v>
      </c>
      <c r="C3478" s="5" t="s">
        <v>6</v>
      </c>
      <c r="D3478" s="1" t="n">
        <v>10</v>
      </c>
      <c r="E3478" s="1" t="s">
        <v>7</v>
      </c>
    </row>
    <row r="3479" customFormat="false" ht="14.1" hidden="false" customHeight="false" outlineLevel="0" collapsed="false">
      <c r="B3479" s="7" t="s">
        <v>43234</v>
      </c>
      <c r="C3479" s="5" t="s">
        <v>6</v>
      </c>
      <c r="D3479" s="1" t="n">
        <v>10</v>
      </c>
      <c r="E3479" s="1" t="s">
        <v>7</v>
      </c>
    </row>
    <row r="3480" customFormat="false" ht="14.1" hidden="false" customHeight="false" outlineLevel="0" collapsed="false">
      <c r="B3480" s="7" t="s">
        <v>43235</v>
      </c>
      <c r="C3480" s="5" t="s">
        <v>6</v>
      </c>
      <c r="D3480" s="1" t="n">
        <v>10</v>
      </c>
      <c r="E3480" s="1" t="s">
        <v>7</v>
      </c>
    </row>
    <row r="3481" customFormat="false" ht="14.1" hidden="false" customHeight="false" outlineLevel="0" collapsed="false">
      <c r="B3481" s="7" t="s">
        <v>43236</v>
      </c>
      <c r="C3481" s="5" t="s">
        <v>6</v>
      </c>
      <c r="D3481" s="1" t="n">
        <v>10</v>
      </c>
      <c r="E3481" s="1" t="s">
        <v>7</v>
      </c>
    </row>
    <row r="3482" customFormat="false" ht="14.1" hidden="false" customHeight="false" outlineLevel="0" collapsed="false">
      <c r="B3482" s="7" t="s">
        <v>43237</v>
      </c>
      <c r="C3482" s="5" t="s">
        <v>6</v>
      </c>
      <c r="D3482" s="1" t="n">
        <v>10</v>
      </c>
      <c r="E3482" s="1" t="s">
        <v>7</v>
      </c>
    </row>
    <row r="3483" customFormat="false" ht="14.1" hidden="false" customHeight="false" outlineLevel="0" collapsed="false">
      <c r="B3483" s="7" t="s">
        <v>43238</v>
      </c>
      <c r="C3483" s="5" t="s">
        <v>6</v>
      </c>
      <c r="D3483" s="1" t="n">
        <v>10</v>
      </c>
      <c r="E3483" s="1" t="s">
        <v>7</v>
      </c>
    </row>
    <row r="3484" customFormat="false" ht="14.1" hidden="false" customHeight="false" outlineLevel="0" collapsed="false">
      <c r="B3484" s="7" t="s">
        <v>43239</v>
      </c>
      <c r="C3484" s="5" t="s">
        <v>6</v>
      </c>
      <c r="D3484" s="1" t="n">
        <v>10</v>
      </c>
      <c r="E3484" s="1" t="s">
        <v>7</v>
      </c>
    </row>
    <row r="3485" customFormat="false" ht="14.1" hidden="false" customHeight="false" outlineLevel="0" collapsed="false">
      <c r="B3485" s="7" t="s">
        <v>43240</v>
      </c>
      <c r="C3485" s="5" t="s">
        <v>6</v>
      </c>
      <c r="D3485" s="1" t="n">
        <v>10</v>
      </c>
      <c r="E3485" s="1" t="s">
        <v>7</v>
      </c>
    </row>
    <row r="3486" customFormat="false" ht="14.1" hidden="false" customHeight="false" outlineLevel="0" collapsed="false">
      <c r="B3486" s="7" t="s">
        <v>43241</v>
      </c>
      <c r="C3486" s="5" t="s">
        <v>6</v>
      </c>
      <c r="D3486" s="1" t="n">
        <v>10</v>
      </c>
      <c r="E3486" s="1" t="s">
        <v>7</v>
      </c>
    </row>
    <row r="3487" customFormat="false" ht="14.1" hidden="false" customHeight="false" outlineLevel="0" collapsed="false">
      <c r="B3487" s="7" t="s">
        <v>43242</v>
      </c>
      <c r="C3487" s="5" t="s">
        <v>6</v>
      </c>
      <c r="D3487" s="1" t="n">
        <v>10</v>
      </c>
      <c r="E3487" s="1" t="s">
        <v>7</v>
      </c>
    </row>
    <row r="3488" customFormat="false" ht="14.1" hidden="false" customHeight="false" outlineLevel="0" collapsed="false">
      <c r="B3488" s="7" t="s">
        <v>43243</v>
      </c>
      <c r="C3488" s="5" t="s">
        <v>6</v>
      </c>
      <c r="D3488" s="1" t="n">
        <v>10</v>
      </c>
      <c r="E3488" s="1" t="s">
        <v>7</v>
      </c>
    </row>
    <row r="3489" customFormat="false" ht="14.1" hidden="false" customHeight="false" outlineLevel="0" collapsed="false">
      <c r="B3489" s="7" t="s">
        <v>43244</v>
      </c>
      <c r="C3489" s="5" t="s">
        <v>6</v>
      </c>
      <c r="D3489" s="1" t="n">
        <v>10</v>
      </c>
      <c r="E3489" s="1" t="s">
        <v>7</v>
      </c>
    </row>
    <row r="3490" customFormat="false" ht="14.1" hidden="false" customHeight="false" outlineLevel="0" collapsed="false">
      <c r="B3490" s="7" t="s">
        <v>43245</v>
      </c>
      <c r="C3490" s="5" t="s">
        <v>6</v>
      </c>
      <c r="D3490" s="1" t="n">
        <v>10</v>
      </c>
      <c r="E3490" s="1" t="s">
        <v>7</v>
      </c>
    </row>
    <row r="3491" customFormat="false" ht="14.1" hidden="false" customHeight="false" outlineLevel="0" collapsed="false">
      <c r="B3491" s="7" t="s">
        <v>43246</v>
      </c>
      <c r="C3491" s="5" t="s">
        <v>6</v>
      </c>
      <c r="D3491" s="1" t="n">
        <v>10</v>
      </c>
      <c r="E3491" s="1" t="s">
        <v>7</v>
      </c>
    </row>
    <row r="3492" customFormat="false" ht="14.1" hidden="false" customHeight="false" outlineLevel="0" collapsed="false">
      <c r="B3492" s="7" t="s">
        <v>43247</v>
      </c>
      <c r="C3492" s="5" t="s">
        <v>6</v>
      </c>
      <c r="D3492" s="1" t="n">
        <v>10</v>
      </c>
      <c r="E3492" s="1" t="s">
        <v>7</v>
      </c>
    </row>
    <row r="3493" customFormat="false" ht="14.1" hidden="false" customHeight="false" outlineLevel="0" collapsed="false">
      <c r="B3493" s="7" t="s">
        <v>43248</v>
      </c>
      <c r="C3493" s="5" t="s">
        <v>6</v>
      </c>
      <c r="D3493" s="1" t="n">
        <v>10</v>
      </c>
      <c r="E3493" s="1" t="s">
        <v>7</v>
      </c>
    </row>
    <row r="3494" customFormat="false" ht="14.1" hidden="false" customHeight="false" outlineLevel="0" collapsed="false">
      <c r="B3494" s="7" t="s">
        <v>43249</v>
      </c>
      <c r="C3494" s="5" t="s">
        <v>6</v>
      </c>
      <c r="D3494" s="1" t="n">
        <v>10</v>
      </c>
      <c r="E3494" s="1" t="s">
        <v>7</v>
      </c>
    </row>
    <row r="3495" customFormat="false" ht="14.1" hidden="false" customHeight="false" outlineLevel="0" collapsed="false">
      <c r="B3495" s="7" t="s">
        <v>43250</v>
      </c>
      <c r="C3495" s="5" t="s">
        <v>6</v>
      </c>
      <c r="D3495" s="1" t="n">
        <v>10</v>
      </c>
      <c r="E3495" s="1" t="s">
        <v>7</v>
      </c>
    </row>
    <row r="3496" customFormat="false" ht="14.1" hidden="false" customHeight="false" outlineLevel="0" collapsed="false">
      <c r="B3496" s="7" t="s">
        <v>43251</v>
      </c>
      <c r="C3496" s="5" t="s">
        <v>6</v>
      </c>
      <c r="D3496" s="1" t="n">
        <v>10</v>
      </c>
      <c r="E3496" s="1" t="s">
        <v>7</v>
      </c>
    </row>
    <row r="3497" customFormat="false" ht="14.1" hidden="false" customHeight="false" outlineLevel="0" collapsed="false">
      <c r="B3497" s="7" t="s">
        <v>43252</v>
      </c>
      <c r="C3497" s="5" t="s">
        <v>6</v>
      </c>
      <c r="D3497" s="1" t="n">
        <v>10</v>
      </c>
      <c r="E3497" s="1" t="s">
        <v>7</v>
      </c>
    </row>
    <row r="3498" customFormat="false" ht="14.1" hidden="false" customHeight="false" outlineLevel="0" collapsed="false">
      <c r="B3498" s="7" t="s">
        <v>43253</v>
      </c>
      <c r="C3498" s="5" t="s">
        <v>6</v>
      </c>
      <c r="D3498" s="1" t="n">
        <v>10</v>
      </c>
      <c r="E3498" s="1" t="s">
        <v>7</v>
      </c>
    </row>
    <row r="3499" customFormat="false" ht="14.1" hidden="false" customHeight="false" outlineLevel="0" collapsed="false">
      <c r="B3499" s="7" t="s">
        <v>43254</v>
      </c>
      <c r="C3499" s="5" t="s">
        <v>6</v>
      </c>
      <c r="D3499" s="1" t="n">
        <v>10</v>
      </c>
      <c r="E3499" s="1" t="s">
        <v>7</v>
      </c>
    </row>
    <row r="3500" customFormat="false" ht="14.1" hidden="false" customHeight="false" outlineLevel="0" collapsed="false">
      <c r="B3500" s="7" t="s">
        <v>43255</v>
      </c>
      <c r="C3500" s="5" t="s">
        <v>6</v>
      </c>
      <c r="D3500" s="1" t="n">
        <v>10</v>
      </c>
      <c r="E3500" s="1" t="s">
        <v>7</v>
      </c>
    </row>
    <row r="3501" customFormat="false" ht="14.1" hidden="false" customHeight="false" outlineLevel="0" collapsed="false">
      <c r="B3501" s="7" t="s">
        <v>43256</v>
      </c>
      <c r="C3501" s="5" t="s">
        <v>6</v>
      </c>
      <c r="D3501" s="1" t="n">
        <v>10</v>
      </c>
      <c r="E3501" s="1" t="s">
        <v>7</v>
      </c>
    </row>
    <row r="3502" customFormat="false" ht="14.1" hidden="false" customHeight="false" outlineLevel="0" collapsed="false">
      <c r="B3502" s="7" t="s">
        <v>43257</v>
      </c>
      <c r="C3502" s="5" t="s">
        <v>6</v>
      </c>
      <c r="D3502" s="1" t="n">
        <v>10</v>
      </c>
      <c r="E3502" s="1" t="s">
        <v>7</v>
      </c>
    </row>
    <row r="3503" customFormat="false" ht="14.1" hidden="false" customHeight="false" outlineLevel="0" collapsed="false">
      <c r="B3503" s="7" t="s">
        <v>43258</v>
      </c>
      <c r="C3503" s="5" t="s">
        <v>6</v>
      </c>
      <c r="D3503" s="1" t="n">
        <v>10</v>
      </c>
      <c r="E3503" s="1" t="s">
        <v>7</v>
      </c>
    </row>
    <row r="3504" customFormat="false" ht="14.1" hidden="false" customHeight="false" outlineLevel="0" collapsed="false">
      <c r="B3504" s="7" t="s">
        <v>43259</v>
      </c>
      <c r="C3504" s="5" t="s">
        <v>6</v>
      </c>
      <c r="D3504" s="1" t="n">
        <v>10</v>
      </c>
      <c r="E3504" s="1" t="s">
        <v>7</v>
      </c>
    </row>
    <row r="3505" customFormat="false" ht="14.1" hidden="false" customHeight="false" outlineLevel="0" collapsed="false">
      <c r="B3505" s="7" t="s">
        <v>43260</v>
      </c>
      <c r="C3505" s="5" t="s">
        <v>6</v>
      </c>
      <c r="D3505" s="1" t="n">
        <v>10</v>
      </c>
      <c r="E3505" s="1" t="s">
        <v>7</v>
      </c>
    </row>
    <row r="3506" customFormat="false" ht="14.1" hidden="false" customHeight="false" outlineLevel="0" collapsed="false">
      <c r="B3506" s="7" t="s">
        <v>43261</v>
      </c>
      <c r="C3506" s="5" t="s">
        <v>6</v>
      </c>
      <c r="D3506" s="1" t="n">
        <v>10</v>
      </c>
      <c r="E3506" s="1" t="s">
        <v>7</v>
      </c>
    </row>
    <row r="3507" customFormat="false" ht="14.1" hidden="false" customHeight="false" outlineLevel="0" collapsed="false">
      <c r="B3507" s="7" t="s">
        <v>43262</v>
      </c>
      <c r="C3507" s="5" t="s">
        <v>6</v>
      </c>
      <c r="D3507" s="1" t="n">
        <v>10</v>
      </c>
      <c r="E3507" s="1" t="s">
        <v>7</v>
      </c>
    </row>
    <row r="3508" customFormat="false" ht="14.1" hidden="false" customHeight="false" outlineLevel="0" collapsed="false">
      <c r="B3508" s="7" t="s">
        <v>43263</v>
      </c>
      <c r="C3508" s="5" t="s">
        <v>6</v>
      </c>
      <c r="D3508" s="1" t="n">
        <v>10</v>
      </c>
      <c r="E3508" s="1" t="s">
        <v>7</v>
      </c>
    </row>
    <row r="3509" customFormat="false" ht="14.1" hidden="false" customHeight="false" outlineLevel="0" collapsed="false">
      <c r="B3509" s="7" t="s">
        <v>43264</v>
      </c>
      <c r="C3509" s="5" t="s">
        <v>6</v>
      </c>
      <c r="D3509" s="1" t="n">
        <v>10</v>
      </c>
      <c r="E3509" s="1" t="s">
        <v>7</v>
      </c>
    </row>
    <row r="3510" customFormat="false" ht="14.1" hidden="false" customHeight="false" outlineLevel="0" collapsed="false">
      <c r="B3510" s="7" t="s">
        <v>43265</v>
      </c>
      <c r="C3510" s="5" t="s">
        <v>6</v>
      </c>
      <c r="D3510" s="1" t="n">
        <v>10</v>
      </c>
      <c r="E3510" s="1" t="s">
        <v>7</v>
      </c>
    </row>
    <row r="3511" customFormat="false" ht="14.1" hidden="false" customHeight="false" outlineLevel="0" collapsed="false">
      <c r="B3511" s="7" t="s">
        <v>43266</v>
      </c>
      <c r="C3511" s="5" t="s">
        <v>6</v>
      </c>
      <c r="D3511" s="1" t="n">
        <v>10</v>
      </c>
      <c r="E3511" s="1" t="s">
        <v>7</v>
      </c>
    </row>
    <row r="3512" customFormat="false" ht="14.1" hidden="false" customHeight="false" outlineLevel="0" collapsed="false">
      <c r="B3512" s="7" t="s">
        <v>43267</v>
      </c>
      <c r="C3512" s="5" t="s">
        <v>6</v>
      </c>
      <c r="D3512" s="1" t="n">
        <v>10</v>
      </c>
      <c r="E3512" s="1" t="s">
        <v>7</v>
      </c>
    </row>
    <row r="3513" customFormat="false" ht="14.1" hidden="false" customHeight="false" outlineLevel="0" collapsed="false">
      <c r="B3513" s="7" t="s">
        <v>43268</v>
      </c>
      <c r="C3513" s="5" t="s">
        <v>6</v>
      </c>
      <c r="D3513" s="1" t="n">
        <v>10</v>
      </c>
      <c r="E3513" s="1" t="s">
        <v>7</v>
      </c>
    </row>
    <row r="3514" customFormat="false" ht="14.1" hidden="false" customHeight="false" outlineLevel="0" collapsed="false">
      <c r="B3514" s="7" t="s">
        <v>43269</v>
      </c>
      <c r="C3514" s="5" t="s">
        <v>6</v>
      </c>
      <c r="D3514" s="1" t="n">
        <v>10</v>
      </c>
      <c r="E3514" s="1" t="s">
        <v>7</v>
      </c>
    </row>
    <row r="3515" customFormat="false" ht="14.1" hidden="false" customHeight="false" outlineLevel="0" collapsed="false">
      <c r="B3515" s="7" t="s">
        <v>43270</v>
      </c>
      <c r="C3515" s="5" t="s">
        <v>6</v>
      </c>
      <c r="D3515" s="1" t="n">
        <v>10</v>
      </c>
      <c r="E3515" s="1" t="s">
        <v>7</v>
      </c>
    </row>
    <row r="3516" customFormat="false" ht="14.1" hidden="false" customHeight="false" outlineLevel="0" collapsed="false">
      <c r="B3516" s="7" t="s">
        <v>43271</v>
      </c>
      <c r="C3516" s="5" t="s">
        <v>6</v>
      </c>
      <c r="D3516" s="1" t="n">
        <v>10</v>
      </c>
      <c r="E3516" s="1" t="s">
        <v>7</v>
      </c>
    </row>
    <row r="3517" customFormat="false" ht="14.1" hidden="false" customHeight="false" outlineLevel="0" collapsed="false">
      <c r="B3517" s="7" t="s">
        <v>43272</v>
      </c>
      <c r="C3517" s="5" t="s">
        <v>6</v>
      </c>
      <c r="D3517" s="1" t="n">
        <v>10</v>
      </c>
      <c r="E3517" s="1" t="s">
        <v>7</v>
      </c>
    </row>
    <row r="3518" customFormat="false" ht="14.1" hidden="false" customHeight="false" outlineLevel="0" collapsed="false">
      <c r="B3518" s="7" t="s">
        <v>43273</v>
      </c>
      <c r="C3518" s="5" t="s">
        <v>6</v>
      </c>
      <c r="D3518" s="1" t="n">
        <v>10</v>
      </c>
      <c r="E3518" s="1" t="s">
        <v>7</v>
      </c>
    </row>
    <row r="3519" customFormat="false" ht="14.1" hidden="false" customHeight="false" outlineLevel="0" collapsed="false">
      <c r="B3519" s="7" t="s">
        <v>43274</v>
      </c>
      <c r="C3519" s="5" t="s">
        <v>6</v>
      </c>
      <c r="D3519" s="1" t="n">
        <v>10</v>
      </c>
      <c r="E3519" s="1" t="s">
        <v>7</v>
      </c>
    </row>
    <row r="3520" customFormat="false" ht="14.1" hidden="false" customHeight="false" outlineLevel="0" collapsed="false">
      <c r="B3520" s="7" t="s">
        <v>43275</v>
      </c>
      <c r="C3520" s="5" t="s">
        <v>6</v>
      </c>
      <c r="D3520" s="1" t="n">
        <v>10</v>
      </c>
      <c r="E3520" s="1" t="s">
        <v>7</v>
      </c>
    </row>
    <row r="3521" customFormat="false" ht="14.1" hidden="false" customHeight="false" outlineLevel="0" collapsed="false">
      <c r="B3521" s="7" t="s">
        <v>43276</v>
      </c>
      <c r="C3521" s="5" t="s">
        <v>6</v>
      </c>
      <c r="D3521" s="1" t="n">
        <v>10</v>
      </c>
      <c r="E3521" s="1" t="s">
        <v>7</v>
      </c>
    </row>
    <row r="3522" customFormat="false" ht="14.1" hidden="false" customHeight="false" outlineLevel="0" collapsed="false">
      <c r="B3522" s="7" t="s">
        <v>43277</v>
      </c>
      <c r="C3522" s="5" t="s">
        <v>6</v>
      </c>
      <c r="D3522" s="1" t="n">
        <v>10</v>
      </c>
      <c r="E3522" s="1" t="s">
        <v>7</v>
      </c>
    </row>
    <row r="3523" customFormat="false" ht="14.1" hidden="false" customHeight="false" outlineLevel="0" collapsed="false">
      <c r="B3523" s="7" t="s">
        <v>43278</v>
      </c>
      <c r="C3523" s="5" t="s">
        <v>6</v>
      </c>
      <c r="D3523" s="1" t="n">
        <v>10</v>
      </c>
      <c r="E3523" s="1" t="s">
        <v>7</v>
      </c>
    </row>
    <row r="3524" customFormat="false" ht="14.1" hidden="false" customHeight="false" outlineLevel="0" collapsed="false">
      <c r="B3524" s="7" t="s">
        <v>43279</v>
      </c>
      <c r="C3524" s="5" t="s">
        <v>6</v>
      </c>
      <c r="D3524" s="1" t="n">
        <v>10</v>
      </c>
      <c r="E3524" s="1" t="s">
        <v>7</v>
      </c>
    </row>
    <row r="3525" customFormat="false" ht="14.1" hidden="false" customHeight="false" outlineLevel="0" collapsed="false">
      <c r="B3525" s="7" t="s">
        <v>43280</v>
      </c>
      <c r="C3525" s="5" t="s">
        <v>6</v>
      </c>
      <c r="D3525" s="1" t="n">
        <v>10</v>
      </c>
      <c r="E3525" s="1" t="s">
        <v>7</v>
      </c>
    </row>
    <row r="3526" customFormat="false" ht="14.1" hidden="false" customHeight="false" outlineLevel="0" collapsed="false">
      <c r="B3526" s="7" t="s">
        <v>43281</v>
      </c>
      <c r="C3526" s="5" t="s">
        <v>6</v>
      </c>
      <c r="D3526" s="1" t="n">
        <v>10</v>
      </c>
      <c r="E3526" s="1" t="s">
        <v>7</v>
      </c>
    </row>
    <row r="3527" customFormat="false" ht="14.1" hidden="false" customHeight="false" outlineLevel="0" collapsed="false">
      <c r="B3527" s="7" t="s">
        <v>43282</v>
      </c>
      <c r="C3527" s="5" t="s">
        <v>6</v>
      </c>
      <c r="D3527" s="1" t="n">
        <v>10</v>
      </c>
      <c r="E3527" s="1" t="s">
        <v>7</v>
      </c>
    </row>
    <row r="3528" customFormat="false" ht="14.1" hidden="false" customHeight="false" outlineLevel="0" collapsed="false">
      <c r="B3528" s="7" t="s">
        <v>43283</v>
      </c>
      <c r="C3528" s="5" t="s">
        <v>6</v>
      </c>
      <c r="D3528" s="1" t="n">
        <v>10</v>
      </c>
      <c r="E3528" s="1" t="s">
        <v>7</v>
      </c>
    </row>
    <row r="3529" customFormat="false" ht="14.1" hidden="false" customHeight="false" outlineLevel="0" collapsed="false">
      <c r="B3529" s="7" t="s">
        <v>43284</v>
      </c>
      <c r="C3529" s="5" t="s">
        <v>6</v>
      </c>
      <c r="D3529" s="1" t="n">
        <v>10</v>
      </c>
      <c r="E3529" s="1" t="s">
        <v>7</v>
      </c>
    </row>
    <row r="3530" customFormat="false" ht="14.1" hidden="false" customHeight="false" outlineLevel="0" collapsed="false">
      <c r="B3530" s="7" t="s">
        <v>43285</v>
      </c>
      <c r="C3530" s="5" t="s">
        <v>6</v>
      </c>
      <c r="D3530" s="1" t="n">
        <v>10</v>
      </c>
      <c r="E3530" s="1" t="s">
        <v>7</v>
      </c>
    </row>
    <row r="3531" customFormat="false" ht="14.1" hidden="false" customHeight="false" outlineLevel="0" collapsed="false">
      <c r="B3531" s="7" t="s">
        <v>43286</v>
      </c>
      <c r="C3531" s="5" t="s">
        <v>6</v>
      </c>
      <c r="D3531" s="1" t="n">
        <v>10</v>
      </c>
      <c r="E3531" s="1" t="s">
        <v>7</v>
      </c>
    </row>
    <row r="3532" customFormat="false" ht="14.1" hidden="false" customHeight="false" outlineLevel="0" collapsed="false">
      <c r="B3532" s="7" t="s">
        <v>43287</v>
      </c>
      <c r="C3532" s="5" t="s">
        <v>6</v>
      </c>
      <c r="D3532" s="1" t="n">
        <v>10</v>
      </c>
      <c r="E3532" s="1" t="s">
        <v>7</v>
      </c>
    </row>
    <row r="3533" customFormat="false" ht="14.1" hidden="false" customHeight="false" outlineLevel="0" collapsed="false">
      <c r="B3533" s="7" t="s">
        <v>43288</v>
      </c>
      <c r="C3533" s="5" t="s">
        <v>6</v>
      </c>
      <c r="D3533" s="1" t="n">
        <v>10</v>
      </c>
      <c r="E3533" s="1" t="s">
        <v>7</v>
      </c>
    </row>
    <row r="3534" customFormat="false" ht="14.1" hidden="false" customHeight="false" outlineLevel="0" collapsed="false">
      <c r="B3534" s="7" t="s">
        <v>43289</v>
      </c>
      <c r="C3534" s="5" t="s">
        <v>6</v>
      </c>
      <c r="D3534" s="1" t="n">
        <v>10</v>
      </c>
      <c r="E3534" s="1" t="s">
        <v>7</v>
      </c>
    </row>
    <row r="3535" customFormat="false" ht="14.1" hidden="false" customHeight="false" outlineLevel="0" collapsed="false">
      <c r="B3535" s="7" t="s">
        <v>43290</v>
      </c>
      <c r="C3535" s="5" t="s">
        <v>6</v>
      </c>
      <c r="D3535" s="1" t="n">
        <v>10</v>
      </c>
      <c r="E3535" s="1" t="s">
        <v>7</v>
      </c>
    </row>
    <row r="3536" customFormat="false" ht="14.1" hidden="false" customHeight="false" outlineLevel="0" collapsed="false">
      <c r="B3536" s="7" t="s">
        <v>43291</v>
      </c>
      <c r="C3536" s="5" t="s">
        <v>6</v>
      </c>
      <c r="D3536" s="1" t="n">
        <v>10</v>
      </c>
      <c r="E3536" s="1" t="s">
        <v>7</v>
      </c>
    </row>
    <row r="3537" customFormat="false" ht="14.1" hidden="false" customHeight="false" outlineLevel="0" collapsed="false">
      <c r="B3537" s="7" t="s">
        <v>43292</v>
      </c>
      <c r="C3537" s="5" t="s">
        <v>6</v>
      </c>
      <c r="D3537" s="1" t="n">
        <v>10</v>
      </c>
      <c r="E3537" s="1" t="s">
        <v>7</v>
      </c>
    </row>
    <row r="3538" customFormat="false" ht="14.1" hidden="false" customHeight="false" outlineLevel="0" collapsed="false">
      <c r="B3538" s="7" t="s">
        <v>43293</v>
      </c>
      <c r="C3538" s="5" t="s">
        <v>6</v>
      </c>
      <c r="D3538" s="1" t="n">
        <v>10</v>
      </c>
      <c r="E3538" s="1" t="s">
        <v>7</v>
      </c>
    </row>
    <row r="3539" customFormat="false" ht="14.1" hidden="false" customHeight="false" outlineLevel="0" collapsed="false">
      <c r="B3539" s="7" t="s">
        <v>43294</v>
      </c>
      <c r="C3539" s="5" t="s">
        <v>6</v>
      </c>
      <c r="D3539" s="1" t="n">
        <v>10</v>
      </c>
      <c r="E3539" s="1" t="s">
        <v>7</v>
      </c>
    </row>
    <row r="3540" customFormat="false" ht="14.1" hidden="false" customHeight="false" outlineLevel="0" collapsed="false">
      <c r="B3540" s="7" t="s">
        <v>43295</v>
      </c>
      <c r="C3540" s="5" t="s">
        <v>6</v>
      </c>
      <c r="D3540" s="1" t="n">
        <v>10</v>
      </c>
      <c r="E3540" s="1" t="s">
        <v>7</v>
      </c>
    </row>
    <row r="3541" customFormat="false" ht="14.1" hidden="false" customHeight="false" outlineLevel="0" collapsed="false">
      <c r="B3541" s="7" t="s">
        <v>43296</v>
      </c>
      <c r="C3541" s="5" t="s">
        <v>6</v>
      </c>
      <c r="D3541" s="1" t="n">
        <v>10</v>
      </c>
      <c r="E3541" s="1" t="s">
        <v>7</v>
      </c>
    </row>
    <row r="3542" customFormat="false" ht="14.1" hidden="false" customHeight="false" outlineLevel="0" collapsed="false">
      <c r="B3542" s="7" t="s">
        <v>43297</v>
      </c>
      <c r="C3542" s="5" t="s">
        <v>6</v>
      </c>
      <c r="D3542" s="1" t="n">
        <v>10</v>
      </c>
      <c r="E3542" s="1" t="s">
        <v>7</v>
      </c>
    </row>
    <row r="3543" customFormat="false" ht="14.1" hidden="false" customHeight="false" outlineLevel="0" collapsed="false">
      <c r="B3543" s="7" t="s">
        <v>43298</v>
      </c>
      <c r="C3543" s="5" t="s">
        <v>6</v>
      </c>
      <c r="D3543" s="1" t="n">
        <v>10</v>
      </c>
      <c r="E3543" s="1" t="s">
        <v>7</v>
      </c>
    </row>
    <row r="3544" customFormat="false" ht="14.1" hidden="false" customHeight="false" outlineLevel="0" collapsed="false">
      <c r="B3544" s="7" t="s">
        <v>43299</v>
      </c>
      <c r="C3544" s="5" t="s">
        <v>6</v>
      </c>
      <c r="D3544" s="1" t="n">
        <v>10</v>
      </c>
      <c r="E3544" s="1" t="s">
        <v>7</v>
      </c>
    </row>
    <row r="3545" customFormat="false" ht="14.1" hidden="false" customHeight="false" outlineLevel="0" collapsed="false">
      <c r="B3545" s="7" t="s">
        <v>43300</v>
      </c>
      <c r="C3545" s="5" t="s">
        <v>6</v>
      </c>
      <c r="D3545" s="1" t="n">
        <v>10</v>
      </c>
      <c r="E3545" s="1" t="s">
        <v>7</v>
      </c>
    </row>
    <row r="3546" customFormat="false" ht="14.1" hidden="false" customHeight="false" outlineLevel="0" collapsed="false">
      <c r="B3546" s="7" t="s">
        <v>43301</v>
      </c>
      <c r="C3546" s="5" t="s">
        <v>6</v>
      </c>
      <c r="D3546" s="1" t="n">
        <v>10</v>
      </c>
      <c r="E3546" s="1" t="s">
        <v>7</v>
      </c>
    </row>
    <row r="3547" customFormat="false" ht="14.1" hidden="false" customHeight="false" outlineLevel="0" collapsed="false">
      <c r="B3547" s="7" t="s">
        <v>43302</v>
      </c>
      <c r="C3547" s="5" t="s">
        <v>6</v>
      </c>
      <c r="D3547" s="1" t="n">
        <v>10</v>
      </c>
      <c r="E3547" s="1" t="s">
        <v>7</v>
      </c>
    </row>
    <row r="3548" customFormat="false" ht="14.1" hidden="false" customHeight="false" outlineLevel="0" collapsed="false">
      <c r="B3548" s="7" t="s">
        <v>43303</v>
      </c>
      <c r="C3548" s="5" t="s">
        <v>6</v>
      </c>
      <c r="D3548" s="1" t="n">
        <v>10</v>
      </c>
      <c r="E3548" s="1" t="s">
        <v>7</v>
      </c>
    </row>
    <row r="3549" customFormat="false" ht="14.1" hidden="false" customHeight="false" outlineLevel="0" collapsed="false">
      <c r="B3549" s="7" t="s">
        <v>43304</v>
      </c>
      <c r="C3549" s="5" t="s">
        <v>6</v>
      </c>
      <c r="D3549" s="1" t="n">
        <v>10</v>
      </c>
      <c r="E3549" s="1" t="s">
        <v>7</v>
      </c>
    </row>
    <row r="3550" customFormat="false" ht="14.1" hidden="false" customHeight="false" outlineLevel="0" collapsed="false">
      <c r="B3550" s="7" t="s">
        <v>43305</v>
      </c>
      <c r="C3550" s="5" t="s">
        <v>6</v>
      </c>
      <c r="D3550" s="1" t="n">
        <v>10</v>
      </c>
      <c r="E3550" s="1" t="s">
        <v>7</v>
      </c>
    </row>
    <row r="3551" customFormat="false" ht="14.1" hidden="false" customHeight="false" outlineLevel="0" collapsed="false">
      <c r="B3551" s="7" t="s">
        <v>43306</v>
      </c>
      <c r="C3551" s="5" t="s">
        <v>6</v>
      </c>
      <c r="D3551" s="1" t="n">
        <v>10</v>
      </c>
      <c r="E3551" s="1" t="s">
        <v>7</v>
      </c>
    </row>
    <row r="3552" customFormat="false" ht="14.1" hidden="false" customHeight="false" outlineLevel="0" collapsed="false">
      <c r="B3552" s="7" t="s">
        <v>43307</v>
      </c>
      <c r="C3552" s="5" t="s">
        <v>6</v>
      </c>
      <c r="D3552" s="1" t="n">
        <v>10</v>
      </c>
      <c r="E3552" s="1" t="s">
        <v>7</v>
      </c>
    </row>
    <row r="3553" customFormat="false" ht="14.1" hidden="false" customHeight="false" outlineLevel="0" collapsed="false">
      <c r="B3553" s="7" t="s">
        <v>43308</v>
      </c>
      <c r="C3553" s="5" t="s">
        <v>6</v>
      </c>
      <c r="D3553" s="1" t="n">
        <v>10</v>
      </c>
      <c r="E3553" s="1" t="s">
        <v>7</v>
      </c>
    </row>
    <row r="3554" customFormat="false" ht="14.1" hidden="false" customHeight="false" outlineLevel="0" collapsed="false">
      <c r="B3554" s="7" t="s">
        <v>43309</v>
      </c>
      <c r="C3554" s="5" t="s">
        <v>6</v>
      </c>
      <c r="D3554" s="1" t="n">
        <v>10</v>
      </c>
      <c r="E3554" s="1" t="s">
        <v>7</v>
      </c>
    </row>
    <row r="3555" customFormat="false" ht="14.1" hidden="false" customHeight="false" outlineLevel="0" collapsed="false">
      <c r="B3555" s="7" t="s">
        <v>43310</v>
      </c>
      <c r="C3555" s="5" t="s">
        <v>6</v>
      </c>
      <c r="D3555" s="1" t="n">
        <v>10</v>
      </c>
      <c r="E3555" s="1" t="s">
        <v>7</v>
      </c>
    </row>
    <row r="3556" customFormat="false" ht="14.1" hidden="false" customHeight="false" outlineLevel="0" collapsed="false">
      <c r="B3556" s="7" t="s">
        <v>43311</v>
      </c>
      <c r="C3556" s="5" t="s">
        <v>6</v>
      </c>
      <c r="D3556" s="1" t="n">
        <v>10</v>
      </c>
      <c r="E3556" s="1" t="s">
        <v>7</v>
      </c>
    </row>
    <row r="3557" customFormat="false" ht="14.1" hidden="false" customHeight="false" outlineLevel="0" collapsed="false">
      <c r="B3557" s="7" t="s">
        <v>43312</v>
      </c>
      <c r="C3557" s="5" t="s">
        <v>6</v>
      </c>
      <c r="D3557" s="1" t="n">
        <v>10</v>
      </c>
      <c r="E3557" s="1" t="s">
        <v>7</v>
      </c>
    </row>
    <row r="3558" customFormat="false" ht="14.1" hidden="false" customHeight="false" outlineLevel="0" collapsed="false">
      <c r="B3558" s="7" t="s">
        <v>43313</v>
      </c>
      <c r="C3558" s="5" t="s">
        <v>6</v>
      </c>
      <c r="D3558" s="1" t="n">
        <v>10</v>
      </c>
      <c r="E3558" s="1" t="s">
        <v>7</v>
      </c>
    </row>
    <row r="3559" customFormat="false" ht="14.1" hidden="false" customHeight="false" outlineLevel="0" collapsed="false">
      <c r="B3559" s="7" t="s">
        <v>43314</v>
      </c>
      <c r="C3559" s="5" t="s">
        <v>6</v>
      </c>
      <c r="D3559" s="1" t="n">
        <v>10</v>
      </c>
      <c r="E3559" s="1" t="s">
        <v>7</v>
      </c>
    </row>
    <row r="3560" customFormat="false" ht="14.1" hidden="false" customHeight="false" outlineLevel="0" collapsed="false">
      <c r="B3560" s="7" t="s">
        <v>43315</v>
      </c>
      <c r="C3560" s="5" t="s">
        <v>6</v>
      </c>
      <c r="D3560" s="1" t="n">
        <v>10</v>
      </c>
      <c r="E3560" s="1" t="s">
        <v>7</v>
      </c>
    </row>
    <row r="3561" customFormat="false" ht="14.1" hidden="false" customHeight="false" outlineLevel="0" collapsed="false">
      <c r="B3561" s="7" t="s">
        <v>43316</v>
      </c>
      <c r="C3561" s="5" t="s">
        <v>6</v>
      </c>
      <c r="D3561" s="1" t="n">
        <v>10</v>
      </c>
      <c r="E3561" s="1" t="s">
        <v>7</v>
      </c>
    </row>
    <row r="3562" customFormat="false" ht="14.1" hidden="false" customHeight="false" outlineLevel="0" collapsed="false">
      <c r="B3562" s="7" t="s">
        <v>43317</v>
      </c>
      <c r="C3562" s="5" t="s">
        <v>6</v>
      </c>
      <c r="D3562" s="1" t="n">
        <v>10</v>
      </c>
      <c r="E3562" s="1" t="s">
        <v>7</v>
      </c>
    </row>
    <row r="3563" customFormat="false" ht="14.1" hidden="false" customHeight="false" outlineLevel="0" collapsed="false">
      <c r="B3563" s="7" t="s">
        <v>43318</v>
      </c>
      <c r="C3563" s="5" t="s">
        <v>6</v>
      </c>
      <c r="D3563" s="1" t="n">
        <v>10</v>
      </c>
      <c r="E3563" s="1" t="s">
        <v>7</v>
      </c>
    </row>
    <row r="3564" customFormat="false" ht="14.1" hidden="false" customHeight="false" outlineLevel="0" collapsed="false">
      <c r="B3564" s="7" t="s">
        <v>43319</v>
      </c>
      <c r="C3564" s="5" t="s">
        <v>6</v>
      </c>
      <c r="D3564" s="1" t="n">
        <v>10</v>
      </c>
      <c r="E3564" s="1" t="s">
        <v>7</v>
      </c>
    </row>
    <row r="3565" customFormat="false" ht="14.1" hidden="false" customHeight="false" outlineLevel="0" collapsed="false">
      <c r="B3565" s="7" t="s">
        <v>43320</v>
      </c>
      <c r="C3565" s="5" t="s">
        <v>6</v>
      </c>
      <c r="D3565" s="1" t="n">
        <v>10</v>
      </c>
      <c r="E3565" s="1" t="s">
        <v>7</v>
      </c>
    </row>
    <row r="3566" customFormat="false" ht="14.1" hidden="false" customHeight="false" outlineLevel="0" collapsed="false">
      <c r="B3566" s="7" t="s">
        <v>43321</v>
      </c>
      <c r="C3566" s="5" t="s">
        <v>6</v>
      </c>
      <c r="D3566" s="1" t="n">
        <v>10</v>
      </c>
      <c r="E3566" s="1" t="s">
        <v>7</v>
      </c>
    </row>
    <row r="3567" customFormat="false" ht="14.1" hidden="false" customHeight="false" outlineLevel="0" collapsed="false">
      <c r="B3567" s="7" t="s">
        <v>43322</v>
      </c>
      <c r="C3567" s="5" t="s">
        <v>6</v>
      </c>
      <c r="D3567" s="1" t="n">
        <v>10</v>
      </c>
      <c r="E3567" s="1" t="s">
        <v>7</v>
      </c>
    </row>
    <row r="3568" customFormat="false" ht="14.1" hidden="false" customHeight="false" outlineLevel="0" collapsed="false">
      <c r="B3568" s="7" t="s">
        <v>43323</v>
      </c>
      <c r="C3568" s="5" t="s">
        <v>6</v>
      </c>
      <c r="D3568" s="1" t="n">
        <v>10</v>
      </c>
      <c r="E3568" s="1" t="s">
        <v>7</v>
      </c>
    </row>
    <row r="3569" customFormat="false" ht="14.1" hidden="false" customHeight="false" outlineLevel="0" collapsed="false">
      <c r="B3569" s="7" t="s">
        <v>43324</v>
      </c>
      <c r="C3569" s="5" t="s">
        <v>6</v>
      </c>
      <c r="D3569" s="1" t="n">
        <v>10</v>
      </c>
      <c r="E3569" s="1" t="s">
        <v>7</v>
      </c>
    </row>
    <row r="3570" customFormat="false" ht="14.1" hidden="false" customHeight="false" outlineLevel="0" collapsed="false">
      <c r="B3570" s="7" t="s">
        <v>43325</v>
      </c>
      <c r="C3570" s="5" t="s">
        <v>6</v>
      </c>
      <c r="D3570" s="1" t="n">
        <v>10</v>
      </c>
      <c r="E3570" s="1" t="s">
        <v>7</v>
      </c>
    </row>
    <row r="3571" customFormat="false" ht="14.1" hidden="false" customHeight="false" outlineLevel="0" collapsed="false">
      <c r="B3571" s="7" t="s">
        <v>43326</v>
      </c>
      <c r="C3571" s="5" t="s">
        <v>6</v>
      </c>
      <c r="D3571" s="1" t="n">
        <v>10</v>
      </c>
      <c r="E3571" s="1" t="s">
        <v>7</v>
      </c>
    </row>
    <row r="3572" customFormat="false" ht="14.1" hidden="false" customHeight="false" outlineLevel="0" collapsed="false">
      <c r="B3572" s="7" t="s">
        <v>43327</v>
      </c>
      <c r="C3572" s="5" t="s">
        <v>6</v>
      </c>
      <c r="D3572" s="1" t="n">
        <v>10</v>
      </c>
      <c r="E3572" s="1" t="s">
        <v>7</v>
      </c>
    </row>
    <row r="3573" customFormat="false" ht="14.1" hidden="false" customHeight="false" outlineLevel="0" collapsed="false">
      <c r="B3573" s="7" t="s">
        <v>43328</v>
      </c>
      <c r="C3573" s="5" t="s">
        <v>6</v>
      </c>
      <c r="D3573" s="1" t="n">
        <v>10</v>
      </c>
      <c r="E3573" s="1" t="s">
        <v>7</v>
      </c>
    </row>
    <row r="3574" customFormat="false" ht="14.1" hidden="false" customHeight="false" outlineLevel="0" collapsed="false">
      <c r="B3574" s="7" t="s">
        <v>43329</v>
      </c>
      <c r="C3574" s="5" t="s">
        <v>6</v>
      </c>
      <c r="D3574" s="1" t="n">
        <v>10</v>
      </c>
      <c r="E3574" s="1" t="s">
        <v>7</v>
      </c>
    </row>
    <row r="3575" customFormat="false" ht="14.1" hidden="false" customHeight="false" outlineLevel="0" collapsed="false">
      <c r="B3575" s="7" t="s">
        <v>43330</v>
      </c>
      <c r="C3575" s="5" t="s">
        <v>6</v>
      </c>
      <c r="D3575" s="1" t="n">
        <v>10</v>
      </c>
      <c r="E3575" s="1" t="s">
        <v>7</v>
      </c>
    </row>
    <row r="3576" customFormat="false" ht="14.1" hidden="false" customHeight="false" outlineLevel="0" collapsed="false">
      <c r="B3576" s="7" t="s">
        <v>43331</v>
      </c>
      <c r="C3576" s="5" t="s">
        <v>6</v>
      </c>
      <c r="D3576" s="1" t="n">
        <v>10</v>
      </c>
      <c r="E3576" s="1" t="s">
        <v>7</v>
      </c>
    </row>
    <row r="3577" customFormat="false" ht="14.1" hidden="false" customHeight="false" outlineLevel="0" collapsed="false">
      <c r="B3577" s="7" t="s">
        <v>43332</v>
      </c>
      <c r="C3577" s="5" t="s">
        <v>6</v>
      </c>
      <c r="D3577" s="1" t="n">
        <v>10</v>
      </c>
      <c r="E3577" s="1" t="s">
        <v>7</v>
      </c>
    </row>
    <row r="3578" customFormat="false" ht="14.1" hidden="false" customHeight="false" outlineLevel="0" collapsed="false">
      <c r="B3578" s="7" t="s">
        <v>43333</v>
      </c>
      <c r="C3578" s="5" t="s">
        <v>6</v>
      </c>
      <c r="D3578" s="1" t="n">
        <v>10</v>
      </c>
      <c r="E3578" s="1" t="s">
        <v>7</v>
      </c>
    </row>
    <row r="3579" customFormat="false" ht="14.1" hidden="false" customHeight="false" outlineLevel="0" collapsed="false">
      <c r="B3579" s="7" t="s">
        <v>43334</v>
      </c>
      <c r="C3579" s="5" t="s">
        <v>6</v>
      </c>
      <c r="D3579" s="1" t="n">
        <v>10</v>
      </c>
      <c r="E3579" s="1" t="s">
        <v>7</v>
      </c>
    </row>
    <row r="3580" customFormat="false" ht="14.1" hidden="false" customHeight="false" outlineLevel="0" collapsed="false">
      <c r="B3580" s="7" t="s">
        <v>43335</v>
      </c>
      <c r="C3580" s="5" t="s">
        <v>6</v>
      </c>
      <c r="D3580" s="1" t="n">
        <v>10</v>
      </c>
      <c r="E3580" s="1" t="s">
        <v>7</v>
      </c>
    </row>
    <row r="3581" customFormat="false" ht="14.1" hidden="false" customHeight="false" outlineLevel="0" collapsed="false">
      <c r="B3581" s="7" t="s">
        <v>43336</v>
      </c>
      <c r="C3581" s="5" t="s">
        <v>6</v>
      </c>
      <c r="D3581" s="1" t="n">
        <v>10</v>
      </c>
      <c r="E3581" s="1" t="s">
        <v>7</v>
      </c>
    </row>
    <row r="3582" customFormat="false" ht="14.1" hidden="false" customHeight="false" outlineLevel="0" collapsed="false">
      <c r="B3582" s="7" t="s">
        <v>43337</v>
      </c>
      <c r="C3582" s="5" t="s">
        <v>6</v>
      </c>
      <c r="D3582" s="1" t="n">
        <v>10</v>
      </c>
      <c r="E3582" s="1" t="s">
        <v>7</v>
      </c>
    </row>
    <row r="3583" customFormat="false" ht="14.1" hidden="false" customHeight="false" outlineLevel="0" collapsed="false">
      <c r="B3583" s="7" t="s">
        <v>43338</v>
      </c>
      <c r="C3583" s="5" t="s">
        <v>6</v>
      </c>
      <c r="D3583" s="1" t="n">
        <v>10</v>
      </c>
      <c r="E3583" s="1" t="s">
        <v>7</v>
      </c>
    </row>
    <row r="3584" customFormat="false" ht="14.1" hidden="false" customHeight="false" outlineLevel="0" collapsed="false">
      <c r="B3584" s="7" t="s">
        <v>43339</v>
      </c>
      <c r="C3584" s="5" t="s">
        <v>6</v>
      </c>
      <c r="D3584" s="1" t="n">
        <v>10</v>
      </c>
      <c r="E3584" s="1" t="s">
        <v>7</v>
      </c>
    </row>
    <row r="3585" customFormat="false" ht="14.1" hidden="false" customHeight="false" outlineLevel="0" collapsed="false">
      <c r="B3585" s="7" t="s">
        <v>43340</v>
      </c>
      <c r="C3585" s="5" t="s">
        <v>6</v>
      </c>
      <c r="D3585" s="1" t="n">
        <v>10</v>
      </c>
      <c r="E3585" s="1" t="s">
        <v>7</v>
      </c>
    </row>
    <row r="3586" customFormat="false" ht="14.1" hidden="false" customHeight="false" outlineLevel="0" collapsed="false">
      <c r="B3586" s="7" t="s">
        <v>43341</v>
      </c>
      <c r="C3586" s="5" t="s">
        <v>6</v>
      </c>
      <c r="D3586" s="1" t="n">
        <v>10</v>
      </c>
      <c r="E3586" s="1" t="s">
        <v>7</v>
      </c>
    </row>
    <row r="3587" customFormat="false" ht="14.1" hidden="false" customHeight="false" outlineLevel="0" collapsed="false">
      <c r="B3587" s="7" t="s">
        <v>43342</v>
      </c>
      <c r="C3587" s="5" t="s">
        <v>6</v>
      </c>
      <c r="D3587" s="1" t="n">
        <v>10</v>
      </c>
      <c r="E3587" s="1" t="s">
        <v>7</v>
      </c>
    </row>
    <row r="3588" customFormat="false" ht="14.1" hidden="false" customHeight="false" outlineLevel="0" collapsed="false">
      <c r="B3588" s="7" t="s">
        <v>43343</v>
      </c>
      <c r="C3588" s="5" t="s">
        <v>6</v>
      </c>
      <c r="D3588" s="1" t="n">
        <v>10</v>
      </c>
      <c r="E3588" s="1" t="s">
        <v>7</v>
      </c>
    </row>
    <row r="3589" customFormat="false" ht="14.1" hidden="false" customHeight="false" outlineLevel="0" collapsed="false">
      <c r="B3589" s="7" t="s">
        <v>43344</v>
      </c>
      <c r="C3589" s="5" t="s">
        <v>6</v>
      </c>
      <c r="D3589" s="1" t="n">
        <v>10</v>
      </c>
      <c r="E3589" s="1" t="s">
        <v>7</v>
      </c>
    </row>
    <row r="3590" customFormat="false" ht="14.1" hidden="false" customHeight="false" outlineLevel="0" collapsed="false">
      <c r="B3590" s="7" t="s">
        <v>43345</v>
      </c>
      <c r="C3590" s="5" t="s">
        <v>6</v>
      </c>
      <c r="D3590" s="1" t="n">
        <v>10</v>
      </c>
      <c r="E3590" s="1" t="s">
        <v>7</v>
      </c>
    </row>
    <row r="3591" customFormat="false" ht="14.1" hidden="false" customHeight="false" outlineLevel="0" collapsed="false">
      <c r="B3591" s="7" t="s">
        <v>43346</v>
      </c>
      <c r="C3591" s="5" t="s">
        <v>6</v>
      </c>
      <c r="D3591" s="1" t="n">
        <v>10</v>
      </c>
      <c r="E3591" s="1" t="s">
        <v>7</v>
      </c>
    </row>
    <row r="3592" customFormat="false" ht="14.1" hidden="false" customHeight="false" outlineLevel="0" collapsed="false">
      <c r="B3592" s="7" t="s">
        <v>43347</v>
      </c>
      <c r="C3592" s="5" t="s">
        <v>6</v>
      </c>
      <c r="D3592" s="1" t="n">
        <v>10</v>
      </c>
      <c r="E3592" s="1" t="s">
        <v>7</v>
      </c>
    </row>
    <row r="3593" customFormat="false" ht="14.1" hidden="false" customHeight="false" outlineLevel="0" collapsed="false">
      <c r="B3593" s="7" t="s">
        <v>43348</v>
      </c>
      <c r="C3593" s="5" t="s">
        <v>6</v>
      </c>
      <c r="D3593" s="1" t="n">
        <v>10</v>
      </c>
      <c r="E3593" s="1" t="s">
        <v>7</v>
      </c>
    </row>
    <row r="3594" customFormat="false" ht="14.1" hidden="false" customHeight="false" outlineLevel="0" collapsed="false">
      <c r="B3594" s="7" t="s">
        <v>43349</v>
      </c>
      <c r="C3594" s="5" t="s">
        <v>6</v>
      </c>
      <c r="D3594" s="1" t="n">
        <v>10</v>
      </c>
      <c r="E3594" s="1" t="s">
        <v>7</v>
      </c>
    </row>
    <row r="3595" customFormat="false" ht="14.1" hidden="false" customHeight="false" outlineLevel="0" collapsed="false">
      <c r="B3595" s="7" t="s">
        <v>43350</v>
      </c>
      <c r="C3595" s="5" t="s">
        <v>6</v>
      </c>
      <c r="D3595" s="1" t="n">
        <v>10</v>
      </c>
      <c r="E3595" s="1" t="s">
        <v>7</v>
      </c>
    </row>
    <row r="3596" customFormat="false" ht="14.1" hidden="false" customHeight="false" outlineLevel="0" collapsed="false">
      <c r="B3596" s="7" t="s">
        <v>43351</v>
      </c>
      <c r="C3596" s="5" t="s">
        <v>6</v>
      </c>
      <c r="D3596" s="1" t="n">
        <v>10</v>
      </c>
      <c r="E3596" s="1" t="s">
        <v>7</v>
      </c>
    </row>
    <row r="3597" customFormat="false" ht="14.1" hidden="false" customHeight="false" outlineLevel="0" collapsed="false">
      <c r="B3597" s="7" t="s">
        <v>43352</v>
      </c>
      <c r="C3597" s="5" t="s">
        <v>6</v>
      </c>
      <c r="D3597" s="1" t="n">
        <v>10</v>
      </c>
      <c r="E3597" s="1" t="s">
        <v>7</v>
      </c>
    </row>
    <row r="3598" customFormat="false" ht="14.1" hidden="false" customHeight="false" outlineLevel="0" collapsed="false">
      <c r="B3598" s="7" t="s">
        <v>43353</v>
      </c>
      <c r="C3598" s="5" t="s">
        <v>6</v>
      </c>
      <c r="D3598" s="1" t="n">
        <v>10</v>
      </c>
      <c r="E3598" s="1" t="s">
        <v>7</v>
      </c>
    </row>
    <row r="3599" customFormat="false" ht="14.1" hidden="false" customHeight="false" outlineLevel="0" collapsed="false">
      <c r="B3599" s="7" t="s">
        <v>43354</v>
      </c>
      <c r="C3599" s="5" t="s">
        <v>6</v>
      </c>
      <c r="D3599" s="1" t="n">
        <v>10</v>
      </c>
      <c r="E3599" s="1" t="s">
        <v>7</v>
      </c>
    </row>
    <row r="3600" customFormat="false" ht="14.1" hidden="false" customHeight="false" outlineLevel="0" collapsed="false">
      <c r="B3600" s="7" t="s">
        <v>43355</v>
      </c>
      <c r="C3600" s="5" t="s">
        <v>6</v>
      </c>
      <c r="D3600" s="1" t="n">
        <v>10</v>
      </c>
      <c r="E3600" s="1" t="s">
        <v>7</v>
      </c>
    </row>
    <row r="3601" customFormat="false" ht="14.1" hidden="false" customHeight="false" outlineLevel="0" collapsed="false">
      <c r="B3601" s="7" t="s">
        <v>43356</v>
      </c>
      <c r="C3601" s="5" t="s">
        <v>6</v>
      </c>
      <c r="D3601" s="1" t="n">
        <v>10</v>
      </c>
      <c r="E3601" s="1" t="s">
        <v>7</v>
      </c>
    </row>
    <row r="3602" customFormat="false" ht="14.1" hidden="false" customHeight="false" outlineLevel="0" collapsed="false">
      <c r="B3602" s="7" t="s">
        <v>43357</v>
      </c>
      <c r="C3602" s="5" t="s">
        <v>6</v>
      </c>
      <c r="D3602" s="1" t="n">
        <v>10</v>
      </c>
      <c r="E3602" s="1" t="s">
        <v>7</v>
      </c>
    </row>
    <row r="3603" customFormat="false" ht="14.1" hidden="false" customHeight="false" outlineLevel="0" collapsed="false">
      <c r="B3603" s="7" t="s">
        <v>43358</v>
      </c>
      <c r="C3603" s="5" t="s">
        <v>6</v>
      </c>
      <c r="D3603" s="1" t="n">
        <v>10</v>
      </c>
      <c r="E3603" s="1" t="s">
        <v>7</v>
      </c>
    </row>
    <row r="3604" customFormat="false" ht="14.1" hidden="false" customHeight="false" outlineLevel="0" collapsed="false">
      <c r="B3604" s="7" t="s">
        <v>43359</v>
      </c>
      <c r="C3604" s="5" t="s">
        <v>6</v>
      </c>
      <c r="D3604" s="1" t="n">
        <v>10</v>
      </c>
      <c r="E3604" s="1" t="s">
        <v>7</v>
      </c>
    </row>
    <row r="3605" customFormat="false" ht="14.1" hidden="false" customHeight="false" outlineLevel="0" collapsed="false">
      <c r="B3605" s="7" t="s">
        <v>43360</v>
      </c>
      <c r="C3605" s="5" t="s">
        <v>6</v>
      </c>
      <c r="D3605" s="1" t="n">
        <v>10</v>
      </c>
      <c r="E3605" s="1" t="s">
        <v>7</v>
      </c>
    </row>
    <row r="3606" customFormat="false" ht="14.1" hidden="false" customHeight="false" outlineLevel="0" collapsed="false">
      <c r="B3606" s="7" t="s">
        <v>43361</v>
      </c>
      <c r="C3606" s="5" t="s">
        <v>6</v>
      </c>
      <c r="D3606" s="1" t="n">
        <v>10</v>
      </c>
      <c r="E3606" s="1" t="s">
        <v>7</v>
      </c>
    </row>
    <row r="3607" customFormat="false" ht="14.1" hidden="false" customHeight="false" outlineLevel="0" collapsed="false">
      <c r="B3607" s="7" t="s">
        <v>43362</v>
      </c>
      <c r="C3607" s="5" t="s">
        <v>6</v>
      </c>
      <c r="D3607" s="1" t="n">
        <v>10</v>
      </c>
      <c r="E3607" s="1" t="s">
        <v>7</v>
      </c>
    </row>
    <row r="3608" customFormat="false" ht="14.1" hidden="false" customHeight="false" outlineLevel="0" collapsed="false">
      <c r="B3608" s="7" t="s">
        <v>43363</v>
      </c>
      <c r="C3608" s="5" t="s">
        <v>6</v>
      </c>
      <c r="D3608" s="1" t="n">
        <v>10</v>
      </c>
      <c r="E3608" s="1" t="s">
        <v>7</v>
      </c>
    </row>
    <row r="3609" customFormat="false" ht="14.1" hidden="false" customHeight="false" outlineLevel="0" collapsed="false">
      <c r="B3609" s="7" t="s">
        <v>43364</v>
      </c>
      <c r="C3609" s="5" t="s">
        <v>6</v>
      </c>
      <c r="D3609" s="1" t="n">
        <v>10</v>
      </c>
      <c r="E3609" s="1" t="s">
        <v>7</v>
      </c>
    </row>
    <row r="3610" customFormat="false" ht="14.1" hidden="false" customHeight="false" outlineLevel="0" collapsed="false">
      <c r="B3610" s="7" t="s">
        <v>43365</v>
      </c>
      <c r="C3610" s="5" t="s">
        <v>6</v>
      </c>
      <c r="D3610" s="1" t="n">
        <v>10</v>
      </c>
      <c r="E3610" s="1" t="s">
        <v>7</v>
      </c>
    </row>
    <row r="3611" customFormat="false" ht="14.1" hidden="false" customHeight="false" outlineLevel="0" collapsed="false">
      <c r="B3611" s="7" t="s">
        <v>43366</v>
      </c>
      <c r="C3611" s="5" t="s">
        <v>6</v>
      </c>
      <c r="D3611" s="1" t="n">
        <v>10</v>
      </c>
      <c r="E3611" s="1" t="s">
        <v>7</v>
      </c>
    </row>
    <row r="3612" customFormat="false" ht="14.1" hidden="false" customHeight="false" outlineLevel="0" collapsed="false">
      <c r="B3612" s="7" t="s">
        <v>43367</v>
      </c>
      <c r="C3612" s="5" t="s">
        <v>6</v>
      </c>
      <c r="D3612" s="1" t="n">
        <v>10</v>
      </c>
      <c r="E3612" s="1" t="s">
        <v>7</v>
      </c>
    </row>
    <row r="3613" customFormat="false" ht="14.1" hidden="false" customHeight="false" outlineLevel="0" collapsed="false">
      <c r="B3613" s="7" t="s">
        <v>43368</v>
      </c>
      <c r="C3613" s="5" t="s">
        <v>6</v>
      </c>
      <c r="D3613" s="1" t="n">
        <v>10</v>
      </c>
      <c r="E3613" s="1" t="s">
        <v>7</v>
      </c>
    </row>
    <row r="3614" customFormat="false" ht="14.1" hidden="false" customHeight="false" outlineLevel="0" collapsed="false">
      <c r="B3614" s="7" t="s">
        <v>43369</v>
      </c>
      <c r="C3614" s="5" t="s">
        <v>6</v>
      </c>
      <c r="D3614" s="1" t="n">
        <v>10</v>
      </c>
      <c r="E3614" s="1" t="s">
        <v>7</v>
      </c>
    </row>
    <row r="3615" customFormat="false" ht="14.1" hidden="false" customHeight="false" outlineLevel="0" collapsed="false">
      <c r="B3615" s="7" t="s">
        <v>43370</v>
      </c>
      <c r="C3615" s="5" t="s">
        <v>6</v>
      </c>
      <c r="D3615" s="1" t="n">
        <v>10</v>
      </c>
      <c r="E3615" s="1" t="s">
        <v>7</v>
      </c>
    </row>
    <row r="3616" customFormat="false" ht="14.1" hidden="false" customHeight="false" outlineLevel="0" collapsed="false">
      <c r="B3616" s="7" t="s">
        <v>43371</v>
      </c>
      <c r="C3616" s="5" t="s">
        <v>6</v>
      </c>
      <c r="D3616" s="1" t="n">
        <v>10</v>
      </c>
      <c r="E3616" s="1" t="s">
        <v>7</v>
      </c>
    </row>
    <row r="3617" customFormat="false" ht="14.1" hidden="false" customHeight="false" outlineLevel="0" collapsed="false">
      <c r="B3617" s="7" t="s">
        <v>43372</v>
      </c>
      <c r="C3617" s="5" t="s">
        <v>6</v>
      </c>
      <c r="D3617" s="1" t="n">
        <v>10</v>
      </c>
      <c r="E3617" s="1" t="s">
        <v>7</v>
      </c>
    </row>
    <row r="3618" customFormat="false" ht="14.1" hidden="false" customHeight="false" outlineLevel="0" collapsed="false">
      <c r="B3618" s="7" t="s">
        <v>43373</v>
      </c>
      <c r="C3618" s="5" t="s">
        <v>6</v>
      </c>
      <c r="D3618" s="1" t="n">
        <v>10</v>
      </c>
      <c r="E3618" s="1" t="s">
        <v>7</v>
      </c>
    </row>
    <row r="3619" customFormat="false" ht="14.1" hidden="false" customHeight="false" outlineLevel="0" collapsed="false">
      <c r="B3619" s="7" t="s">
        <v>43374</v>
      </c>
      <c r="C3619" s="5" t="s">
        <v>6</v>
      </c>
      <c r="D3619" s="1" t="n">
        <v>10</v>
      </c>
      <c r="E3619" s="1" t="s">
        <v>7</v>
      </c>
    </row>
    <row r="3620" customFormat="false" ht="14.1" hidden="false" customHeight="false" outlineLevel="0" collapsed="false">
      <c r="B3620" s="7" t="s">
        <v>43375</v>
      </c>
      <c r="C3620" s="5" t="s">
        <v>6</v>
      </c>
      <c r="D3620" s="1" t="n">
        <v>10</v>
      </c>
      <c r="E3620" s="1" t="s">
        <v>7</v>
      </c>
    </row>
    <row r="3621" customFormat="false" ht="14.1" hidden="false" customHeight="false" outlineLevel="0" collapsed="false">
      <c r="B3621" s="7" t="s">
        <v>43376</v>
      </c>
      <c r="C3621" s="5" t="s">
        <v>6</v>
      </c>
      <c r="D3621" s="1" t="n">
        <v>10</v>
      </c>
      <c r="E3621" s="1" t="s">
        <v>7</v>
      </c>
    </row>
    <row r="3622" customFormat="false" ht="14.1" hidden="false" customHeight="false" outlineLevel="0" collapsed="false">
      <c r="B3622" s="7" t="s">
        <v>43377</v>
      </c>
      <c r="C3622" s="5" t="s">
        <v>6</v>
      </c>
      <c r="D3622" s="1" t="n">
        <v>10</v>
      </c>
      <c r="E3622" s="1" t="s">
        <v>7</v>
      </c>
    </row>
    <row r="3623" customFormat="false" ht="14.1" hidden="false" customHeight="false" outlineLevel="0" collapsed="false">
      <c r="B3623" s="7" t="s">
        <v>43378</v>
      </c>
      <c r="C3623" s="5" t="s">
        <v>6</v>
      </c>
      <c r="D3623" s="1" t="n">
        <v>10</v>
      </c>
      <c r="E3623" s="1" t="s">
        <v>7</v>
      </c>
    </row>
    <row r="3624" customFormat="false" ht="14.1" hidden="false" customHeight="false" outlineLevel="0" collapsed="false">
      <c r="B3624" s="7" t="s">
        <v>43379</v>
      </c>
      <c r="C3624" s="5" t="s">
        <v>6</v>
      </c>
      <c r="D3624" s="1" t="n">
        <v>10</v>
      </c>
      <c r="E3624" s="1" t="s">
        <v>7</v>
      </c>
    </row>
    <row r="3625" customFormat="false" ht="14.1" hidden="false" customHeight="false" outlineLevel="0" collapsed="false">
      <c r="B3625" s="7" t="s">
        <v>43380</v>
      </c>
      <c r="C3625" s="5" t="s">
        <v>6</v>
      </c>
      <c r="D3625" s="1" t="n">
        <v>10</v>
      </c>
      <c r="E3625" s="1" t="s">
        <v>7</v>
      </c>
    </row>
    <row r="3626" customFormat="false" ht="14.1" hidden="false" customHeight="false" outlineLevel="0" collapsed="false">
      <c r="B3626" s="7" t="s">
        <v>43381</v>
      </c>
      <c r="C3626" s="5" t="s">
        <v>6</v>
      </c>
      <c r="D3626" s="1" t="n">
        <v>10</v>
      </c>
      <c r="E3626" s="1" t="s">
        <v>7</v>
      </c>
    </row>
    <row r="3627" customFormat="false" ht="14.1" hidden="false" customHeight="false" outlineLevel="0" collapsed="false">
      <c r="B3627" s="7" t="s">
        <v>43382</v>
      </c>
      <c r="C3627" s="5" t="s">
        <v>6</v>
      </c>
      <c r="D3627" s="1" t="n">
        <v>10</v>
      </c>
      <c r="E3627" s="1" t="s">
        <v>7</v>
      </c>
    </row>
    <row r="3628" customFormat="false" ht="14.1" hidden="false" customHeight="false" outlineLevel="0" collapsed="false">
      <c r="B3628" s="7" t="s">
        <v>43383</v>
      </c>
      <c r="C3628" s="5" t="s">
        <v>6</v>
      </c>
      <c r="D3628" s="1" t="n">
        <v>10</v>
      </c>
      <c r="E3628" s="1" t="s">
        <v>7</v>
      </c>
    </row>
    <row r="3629" customFormat="false" ht="14.1" hidden="false" customHeight="false" outlineLevel="0" collapsed="false">
      <c r="B3629" s="7" t="s">
        <v>43384</v>
      </c>
      <c r="C3629" s="5" t="s">
        <v>6</v>
      </c>
      <c r="D3629" s="1" t="n">
        <v>10</v>
      </c>
      <c r="E3629" s="1" t="s">
        <v>7</v>
      </c>
    </row>
    <row r="3630" customFormat="false" ht="14.1" hidden="false" customHeight="false" outlineLevel="0" collapsed="false">
      <c r="B3630" s="7" t="s">
        <v>43385</v>
      </c>
      <c r="C3630" s="5" t="s">
        <v>6</v>
      </c>
      <c r="D3630" s="1" t="n">
        <v>10</v>
      </c>
      <c r="E3630" s="1" t="s">
        <v>7</v>
      </c>
    </row>
    <row r="3631" customFormat="false" ht="14.1" hidden="false" customHeight="false" outlineLevel="0" collapsed="false">
      <c r="B3631" s="7" t="s">
        <v>43386</v>
      </c>
      <c r="C3631" s="5" t="s">
        <v>6</v>
      </c>
      <c r="D3631" s="1" t="n">
        <v>10</v>
      </c>
      <c r="E3631" s="1" t="s">
        <v>7</v>
      </c>
    </row>
    <row r="3632" customFormat="false" ht="14.1" hidden="false" customHeight="false" outlineLevel="0" collapsed="false">
      <c r="B3632" s="7" t="s">
        <v>43387</v>
      </c>
      <c r="C3632" s="5" t="s">
        <v>6</v>
      </c>
      <c r="D3632" s="1" t="n">
        <v>10</v>
      </c>
      <c r="E3632" s="1" t="s">
        <v>7</v>
      </c>
    </row>
    <row r="3633" customFormat="false" ht="14.1" hidden="false" customHeight="false" outlineLevel="0" collapsed="false">
      <c r="B3633" s="7" t="s">
        <v>43388</v>
      </c>
      <c r="C3633" s="5" t="s">
        <v>6</v>
      </c>
      <c r="D3633" s="1" t="n">
        <v>10</v>
      </c>
      <c r="E3633" s="1" t="s">
        <v>7</v>
      </c>
    </row>
    <row r="3634" customFormat="false" ht="14.1" hidden="false" customHeight="false" outlineLevel="0" collapsed="false">
      <c r="B3634" s="7" t="s">
        <v>43389</v>
      </c>
      <c r="C3634" s="5" t="s">
        <v>6</v>
      </c>
      <c r="D3634" s="1" t="n">
        <v>10</v>
      </c>
      <c r="E3634" s="1" t="s">
        <v>7</v>
      </c>
    </row>
    <row r="3635" customFormat="false" ht="14.1" hidden="false" customHeight="false" outlineLevel="0" collapsed="false">
      <c r="B3635" s="7" t="s">
        <v>43390</v>
      </c>
      <c r="C3635" s="5" t="s">
        <v>6</v>
      </c>
      <c r="D3635" s="1" t="n">
        <v>10</v>
      </c>
      <c r="E3635" s="1" t="s">
        <v>7</v>
      </c>
    </row>
    <row r="3636" customFormat="false" ht="14.1" hidden="false" customHeight="false" outlineLevel="0" collapsed="false">
      <c r="B3636" s="7" t="s">
        <v>43391</v>
      </c>
      <c r="C3636" s="5" t="s">
        <v>6</v>
      </c>
      <c r="D3636" s="1" t="n">
        <v>10</v>
      </c>
      <c r="E3636" s="1" t="s">
        <v>7</v>
      </c>
    </row>
    <row r="3637" customFormat="false" ht="14.1" hidden="false" customHeight="false" outlineLevel="0" collapsed="false">
      <c r="B3637" s="7" t="s">
        <v>43392</v>
      </c>
      <c r="C3637" s="5" t="s">
        <v>6</v>
      </c>
      <c r="D3637" s="1" t="n">
        <v>10</v>
      </c>
      <c r="E3637" s="1" t="s">
        <v>7</v>
      </c>
    </row>
    <row r="3638" customFormat="false" ht="14.1" hidden="false" customHeight="false" outlineLevel="0" collapsed="false">
      <c r="B3638" s="7" t="s">
        <v>43393</v>
      </c>
      <c r="C3638" s="5" t="s">
        <v>6</v>
      </c>
      <c r="D3638" s="1" t="n">
        <v>10</v>
      </c>
      <c r="E3638" s="1" t="s">
        <v>7</v>
      </c>
    </row>
    <row r="3639" customFormat="false" ht="14.1" hidden="false" customHeight="false" outlineLevel="0" collapsed="false">
      <c r="B3639" s="7" t="s">
        <v>43394</v>
      </c>
      <c r="C3639" s="5" t="s">
        <v>6</v>
      </c>
      <c r="D3639" s="1" t="n">
        <v>10</v>
      </c>
      <c r="E3639" s="1" t="s">
        <v>7</v>
      </c>
    </row>
    <row r="3640" customFormat="false" ht="14.1" hidden="false" customHeight="false" outlineLevel="0" collapsed="false">
      <c r="B3640" s="7" t="s">
        <v>43395</v>
      </c>
      <c r="C3640" s="5" t="s">
        <v>6</v>
      </c>
      <c r="D3640" s="1" t="n">
        <v>10</v>
      </c>
      <c r="E3640" s="1" t="s">
        <v>7</v>
      </c>
    </row>
    <row r="3641" customFormat="false" ht="14.1" hidden="false" customHeight="false" outlineLevel="0" collapsed="false">
      <c r="B3641" s="7" t="s">
        <v>43396</v>
      </c>
      <c r="C3641" s="5" t="s">
        <v>6</v>
      </c>
      <c r="D3641" s="1" t="n">
        <v>10</v>
      </c>
      <c r="E3641" s="1" t="s">
        <v>7</v>
      </c>
    </row>
    <row r="3642" customFormat="false" ht="14.1" hidden="false" customHeight="false" outlineLevel="0" collapsed="false">
      <c r="B3642" s="7" t="s">
        <v>43397</v>
      </c>
      <c r="C3642" s="5" t="s">
        <v>6</v>
      </c>
      <c r="D3642" s="1" t="n">
        <v>10</v>
      </c>
      <c r="E3642" s="1" t="s">
        <v>7</v>
      </c>
    </row>
    <row r="3643" customFormat="false" ht="14.1" hidden="false" customHeight="false" outlineLevel="0" collapsed="false">
      <c r="B3643" s="7" t="s">
        <v>43398</v>
      </c>
      <c r="C3643" s="5" t="s">
        <v>6</v>
      </c>
      <c r="D3643" s="1" t="n">
        <v>10</v>
      </c>
      <c r="E3643" s="1" t="s">
        <v>7</v>
      </c>
    </row>
    <row r="3644" customFormat="false" ht="14.1" hidden="false" customHeight="false" outlineLevel="0" collapsed="false">
      <c r="B3644" s="7" t="s">
        <v>43399</v>
      </c>
      <c r="C3644" s="5" t="s">
        <v>6</v>
      </c>
      <c r="D3644" s="1" t="n">
        <v>10</v>
      </c>
      <c r="E3644" s="1" t="s">
        <v>7</v>
      </c>
    </row>
    <row r="3645" customFormat="false" ht="14.1" hidden="false" customHeight="false" outlineLevel="0" collapsed="false">
      <c r="B3645" s="7" t="s">
        <v>43400</v>
      </c>
      <c r="C3645" s="5" t="s">
        <v>6</v>
      </c>
      <c r="D3645" s="1" t="n">
        <v>10</v>
      </c>
      <c r="E3645" s="1" t="s">
        <v>7</v>
      </c>
    </row>
    <row r="3646" customFormat="false" ht="14.1" hidden="false" customHeight="false" outlineLevel="0" collapsed="false">
      <c r="B3646" s="7" t="s">
        <v>43401</v>
      </c>
      <c r="C3646" s="5" t="s">
        <v>6</v>
      </c>
      <c r="D3646" s="1" t="n">
        <v>10</v>
      </c>
      <c r="E3646" s="1" t="s">
        <v>7</v>
      </c>
    </row>
    <row r="3647" customFormat="false" ht="14.1" hidden="false" customHeight="false" outlineLevel="0" collapsed="false">
      <c r="B3647" s="7" t="s">
        <v>43402</v>
      </c>
      <c r="C3647" s="5" t="s">
        <v>6</v>
      </c>
      <c r="D3647" s="1" t="n">
        <v>10</v>
      </c>
      <c r="E3647" s="1" t="s">
        <v>7</v>
      </c>
    </row>
    <row r="3648" customFormat="false" ht="14.1" hidden="false" customHeight="false" outlineLevel="0" collapsed="false">
      <c r="B3648" s="7" t="s">
        <v>43403</v>
      </c>
      <c r="C3648" s="5" t="s">
        <v>6</v>
      </c>
      <c r="D3648" s="1" t="n">
        <v>10</v>
      </c>
      <c r="E3648" s="1" t="s">
        <v>7</v>
      </c>
    </row>
    <row r="3649" customFormat="false" ht="14.1" hidden="false" customHeight="false" outlineLevel="0" collapsed="false">
      <c r="B3649" s="7" t="s">
        <v>43404</v>
      </c>
      <c r="C3649" s="5" t="s">
        <v>6</v>
      </c>
      <c r="D3649" s="1" t="n">
        <v>10</v>
      </c>
      <c r="E3649" s="1" t="s">
        <v>7</v>
      </c>
    </row>
    <row r="3650" customFormat="false" ht="14.1" hidden="false" customHeight="false" outlineLevel="0" collapsed="false">
      <c r="B3650" s="7" t="s">
        <v>43405</v>
      </c>
      <c r="C3650" s="5" t="s">
        <v>6</v>
      </c>
      <c r="D3650" s="1" t="n">
        <v>10</v>
      </c>
      <c r="E3650" s="1" t="s">
        <v>7</v>
      </c>
    </row>
    <row r="3651" customFormat="false" ht="14.1" hidden="false" customHeight="false" outlineLevel="0" collapsed="false">
      <c r="B3651" s="7" t="s">
        <v>43406</v>
      </c>
      <c r="C3651" s="5" t="s">
        <v>6</v>
      </c>
      <c r="D3651" s="1" t="n">
        <v>10</v>
      </c>
      <c r="E3651" s="1" t="s">
        <v>7</v>
      </c>
    </row>
    <row r="3652" customFormat="false" ht="14.1" hidden="false" customHeight="false" outlineLevel="0" collapsed="false">
      <c r="B3652" s="7" t="s">
        <v>43407</v>
      </c>
      <c r="C3652" s="5" t="s">
        <v>6</v>
      </c>
      <c r="D3652" s="1" t="n">
        <v>10</v>
      </c>
      <c r="E3652" s="1" t="s">
        <v>7</v>
      </c>
    </row>
    <row r="3653" customFormat="false" ht="14.1" hidden="false" customHeight="false" outlineLevel="0" collapsed="false">
      <c r="B3653" s="7" t="s">
        <v>43408</v>
      </c>
      <c r="C3653" s="5" t="s">
        <v>6</v>
      </c>
      <c r="D3653" s="1" t="n">
        <v>10</v>
      </c>
      <c r="E3653" s="1" t="s">
        <v>7</v>
      </c>
    </row>
    <row r="3654" customFormat="false" ht="14.1" hidden="false" customHeight="false" outlineLevel="0" collapsed="false">
      <c r="B3654" s="7" t="s">
        <v>43409</v>
      </c>
      <c r="C3654" s="5" t="s">
        <v>6</v>
      </c>
      <c r="D3654" s="1" t="n">
        <v>10</v>
      </c>
      <c r="E3654" s="1" t="s">
        <v>7</v>
      </c>
    </row>
    <row r="3655" customFormat="false" ht="14.1" hidden="false" customHeight="false" outlineLevel="0" collapsed="false">
      <c r="B3655" s="7" t="s">
        <v>43410</v>
      </c>
      <c r="C3655" s="5" t="s">
        <v>6</v>
      </c>
      <c r="D3655" s="1" t="n">
        <v>10</v>
      </c>
      <c r="E3655" s="1" t="s">
        <v>7</v>
      </c>
    </row>
    <row r="3656" customFormat="false" ht="14.1" hidden="false" customHeight="false" outlineLevel="0" collapsed="false">
      <c r="B3656" s="7" t="s">
        <v>43411</v>
      </c>
      <c r="C3656" s="5" t="s">
        <v>6</v>
      </c>
      <c r="D3656" s="1" t="n">
        <v>10</v>
      </c>
      <c r="E3656" s="1" t="s">
        <v>7</v>
      </c>
    </row>
    <row r="3657" customFormat="false" ht="14.1" hidden="false" customHeight="false" outlineLevel="0" collapsed="false">
      <c r="B3657" s="7" t="s">
        <v>43412</v>
      </c>
      <c r="C3657" s="5" t="s">
        <v>6</v>
      </c>
      <c r="D3657" s="1" t="n">
        <v>10</v>
      </c>
      <c r="E3657" s="1" t="s">
        <v>7</v>
      </c>
    </row>
    <row r="3658" customFormat="false" ht="14.1" hidden="false" customHeight="false" outlineLevel="0" collapsed="false">
      <c r="B3658" s="7" t="s">
        <v>43413</v>
      </c>
      <c r="C3658" s="5" t="s">
        <v>6</v>
      </c>
      <c r="D3658" s="1" t="n">
        <v>10</v>
      </c>
      <c r="E3658" s="1" t="s">
        <v>7</v>
      </c>
    </row>
    <row r="3659" customFormat="false" ht="14.1" hidden="false" customHeight="false" outlineLevel="0" collapsed="false">
      <c r="B3659" s="7" t="s">
        <v>43414</v>
      </c>
      <c r="C3659" s="5" t="s">
        <v>6</v>
      </c>
      <c r="D3659" s="1" t="n">
        <v>10</v>
      </c>
      <c r="E3659" s="1" t="s">
        <v>7</v>
      </c>
    </row>
    <row r="3660" customFormat="false" ht="14.1" hidden="false" customHeight="false" outlineLevel="0" collapsed="false">
      <c r="B3660" s="7" t="s">
        <v>43415</v>
      </c>
      <c r="C3660" s="5" t="s">
        <v>6</v>
      </c>
      <c r="D3660" s="1" t="n">
        <v>10</v>
      </c>
      <c r="E3660" s="1" t="s">
        <v>7</v>
      </c>
    </row>
    <row r="3661" customFormat="false" ht="14.1" hidden="false" customHeight="false" outlineLevel="0" collapsed="false">
      <c r="B3661" s="7" t="s">
        <v>43416</v>
      </c>
      <c r="C3661" s="5" t="s">
        <v>6</v>
      </c>
      <c r="D3661" s="1" t="n">
        <v>10</v>
      </c>
      <c r="E3661" s="1" t="s">
        <v>7</v>
      </c>
    </row>
    <row r="3662" customFormat="false" ht="14.1" hidden="false" customHeight="false" outlineLevel="0" collapsed="false">
      <c r="B3662" s="7" t="s">
        <v>43417</v>
      </c>
      <c r="C3662" s="5" t="s">
        <v>6</v>
      </c>
      <c r="D3662" s="1" t="n">
        <v>10</v>
      </c>
      <c r="E3662" s="1" t="s">
        <v>7</v>
      </c>
    </row>
    <row r="3663" customFormat="false" ht="14.1" hidden="false" customHeight="false" outlineLevel="0" collapsed="false">
      <c r="B3663" s="7" t="s">
        <v>43418</v>
      </c>
      <c r="C3663" s="5" t="s">
        <v>6</v>
      </c>
      <c r="D3663" s="1" t="n">
        <v>10</v>
      </c>
      <c r="E3663" s="1" t="s">
        <v>7</v>
      </c>
    </row>
    <row r="3664" customFormat="false" ht="14.1" hidden="false" customHeight="false" outlineLevel="0" collapsed="false">
      <c r="B3664" s="7" t="s">
        <v>43419</v>
      </c>
      <c r="C3664" s="5" t="s">
        <v>6</v>
      </c>
      <c r="D3664" s="1" t="n">
        <v>10</v>
      </c>
      <c r="E3664" s="1" t="s">
        <v>7</v>
      </c>
    </row>
    <row r="3665" customFormat="false" ht="14.1" hidden="false" customHeight="false" outlineLevel="0" collapsed="false">
      <c r="B3665" s="7" t="s">
        <v>43420</v>
      </c>
      <c r="C3665" s="5" t="s">
        <v>6</v>
      </c>
      <c r="D3665" s="1" t="n">
        <v>10</v>
      </c>
      <c r="E3665" s="1" t="s">
        <v>7</v>
      </c>
    </row>
    <row r="3666" customFormat="false" ht="14.1" hidden="false" customHeight="false" outlineLevel="0" collapsed="false">
      <c r="B3666" s="7" t="s">
        <v>43421</v>
      </c>
      <c r="C3666" s="5" t="s">
        <v>6</v>
      </c>
      <c r="D3666" s="1" t="n">
        <v>10</v>
      </c>
      <c r="E3666" s="1" t="s">
        <v>7</v>
      </c>
    </row>
    <row r="3667" customFormat="false" ht="14.1" hidden="false" customHeight="false" outlineLevel="0" collapsed="false">
      <c r="B3667" s="7" t="s">
        <v>43422</v>
      </c>
      <c r="C3667" s="5" t="s">
        <v>6</v>
      </c>
      <c r="D3667" s="1" t="n">
        <v>10</v>
      </c>
      <c r="E3667" s="1" t="s">
        <v>7</v>
      </c>
    </row>
    <row r="3668" customFormat="false" ht="14.1" hidden="false" customHeight="false" outlineLevel="0" collapsed="false">
      <c r="B3668" s="7" t="s">
        <v>43423</v>
      </c>
      <c r="C3668" s="5" t="s">
        <v>6</v>
      </c>
      <c r="D3668" s="1" t="n">
        <v>10</v>
      </c>
      <c r="E3668" s="1" t="s">
        <v>7</v>
      </c>
    </row>
    <row r="3669" customFormat="false" ht="14.1" hidden="false" customHeight="false" outlineLevel="0" collapsed="false">
      <c r="B3669" s="7" t="s">
        <v>43424</v>
      </c>
      <c r="C3669" s="5" t="s">
        <v>6</v>
      </c>
      <c r="D3669" s="1" t="n">
        <v>10</v>
      </c>
      <c r="E3669" s="1" t="s">
        <v>7</v>
      </c>
    </row>
    <row r="3670" customFormat="false" ht="14.1" hidden="false" customHeight="false" outlineLevel="0" collapsed="false">
      <c r="B3670" s="7" t="s">
        <v>43425</v>
      </c>
      <c r="C3670" s="5" t="s">
        <v>6</v>
      </c>
      <c r="D3670" s="1" t="n">
        <v>10</v>
      </c>
      <c r="E3670" s="1" t="s">
        <v>7</v>
      </c>
    </row>
    <row r="3671" customFormat="false" ht="14.1" hidden="false" customHeight="false" outlineLevel="0" collapsed="false">
      <c r="B3671" s="7" t="s">
        <v>43426</v>
      </c>
      <c r="C3671" s="5" t="s">
        <v>6</v>
      </c>
      <c r="D3671" s="1" t="n">
        <v>10</v>
      </c>
      <c r="E3671" s="1" t="s">
        <v>7</v>
      </c>
    </row>
    <row r="3672" customFormat="false" ht="14.1" hidden="false" customHeight="false" outlineLevel="0" collapsed="false">
      <c r="B3672" s="7" t="s">
        <v>43427</v>
      </c>
      <c r="C3672" s="5" t="s">
        <v>6</v>
      </c>
      <c r="D3672" s="1" t="n">
        <v>10</v>
      </c>
      <c r="E3672" s="1" t="s">
        <v>7</v>
      </c>
    </row>
    <row r="3673" customFormat="false" ht="14.1" hidden="false" customHeight="false" outlineLevel="0" collapsed="false">
      <c r="B3673" s="7" t="s">
        <v>43428</v>
      </c>
      <c r="C3673" s="5" t="s">
        <v>6</v>
      </c>
      <c r="D3673" s="1" t="n">
        <v>10</v>
      </c>
      <c r="E3673" s="1" t="s">
        <v>7</v>
      </c>
    </row>
    <row r="3674" customFormat="false" ht="14.1" hidden="false" customHeight="false" outlineLevel="0" collapsed="false">
      <c r="B3674" s="7" t="s">
        <v>43429</v>
      </c>
      <c r="C3674" s="5" t="s">
        <v>6</v>
      </c>
      <c r="D3674" s="1" t="n">
        <v>10</v>
      </c>
      <c r="E3674" s="1" t="s">
        <v>7</v>
      </c>
    </row>
    <row r="3675" customFormat="false" ht="14.1" hidden="false" customHeight="false" outlineLevel="0" collapsed="false">
      <c r="B3675" s="7" t="s">
        <v>43430</v>
      </c>
      <c r="C3675" s="5" t="s">
        <v>6</v>
      </c>
      <c r="D3675" s="1" t="n">
        <v>10</v>
      </c>
      <c r="E3675" s="1" t="s">
        <v>7</v>
      </c>
    </row>
    <row r="3676" customFormat="false" ht="14.1" hidden="false" customHeight="false" outlineLevel="0" collapsed="false">
      <c r="B3676" s="7" t="s">
        <v>43431</v>
      </c>
      <c r="C3676" s="5" t="s">
        <v>6</v>
      </c>
      <c r="D3676" s="1" t="n">
        <v>10</v>
      </c>
      <c r="E3676" s="1" t="s">
        <v>7</v>
      </c>
    </row>
    <row r="3677" customFormat="false" ht="14.1" hidden="false" customHeight="false" outlineLevel="0" collapsed="false">
      <c r="B3677" s="7" t="s">
        <v>43432</v>
      </c>
      <c r="C3677" s="5" t="s">
        <v>6</v>
      </c>
      <c r="D3677" s="1" t="n">
        <v>10</v>
      </c>
      <c r="E3677" s="1" t="s">
        <v>7</v>
      </c>
    </row>
    <row r="3678" customFormat="false" ht="14.1" hidden="false" customHeight="false" outlineLevel="0" collapsed="false">
      <c r="B3678" s="7" t="s">
        <v>43433</v>
      </c>
      <c r="C3678" s="5" t="s">
        <v>6</v>
      </c>
      <c r="D3678" s="1" t="n">
        <v>10</v>
      </c>
      <c r="E3678" s="1" t="s">
        <v>7</v>
      </c>
    </row>
    <row r="3679" customFormat="false" ht="14.1" hidden="false" customHeight="false" outlineLevel="0" collapsed="false">
      <c r="B3679" s="7" t="s">
        <v>43434</v>
      </c>
      <c r="C3679" s="5" t="s">
        <v>6</v>
      </c>
      <c r="D3679" s="1" t="n">
        <v>10</v>
      </c>
      <c r="E3679" s="1" t="s">
        <v>7</v>
      </c>
    </row>
    <row r="3680" customFormat="false" ht="14.1" hidden="false" customHeight="false" outlineLevel="0" collapsed="false">
      <c r="B3680" s="7" t="s">
        <v>43435</v>
      </c>
      <c r="C3680" s="5" t="s">
        <v>6</v>
      </c>
      <c r="D3680" s="1" t="n">
        <v>10</v>
      </c>
      <c r="E3680" s="1" t="s">
        <v>7</v>
      </c>
    </row>
    <row r="3681" customFormat="false" ht="14.1" hidden="false" customHeight="false" outlineLevel="0" collapsed="false">
      <c r="B3681" s="7" t="s">
        <v>43436</v>
      </c>
      <c r="C3681" s="5" t="s">
        <v>6</v>
      </c>
      <c r="D3681" s="1" t="n">
        <v>10</v>
      </c>
      <c r="E3681" s="1" t="s">
        <v>7</v>
      </c>
    </row>
    <row r="3682" customFormat="false" ht="14.1" hidden="false" customHeight="false" outlineLevel="0" collapsed="false">
      <c r="B3682" s="7" t="s">
        <v>43437</v>
      </c>
      <c r="C3682" s="5" t="s">
        <v>6</v>
      </c>
      <c r="D3682" s="1" t="n">
        <v>10</v>
      </c>
      <c r="E3682" s="1" t="s">
        <v>7</v>
      </c>
    </row>
    <row r="3683" customFormat="false" ht="14.1" hidden="false" customHeight="false" outlineLevel="0" collapsed="false">
      <c r="B3683" s="7" t="s">
        <v>43438</v>
      </c>
      <c r="C3683" s="5" t="s">
        <v>6</v>
      </c>
      <c r="D3683" s="1" t="n">
        <v>10</v>
      </c>
      <c r="E3683" s="1" t="s">
        <v>7</v>
      </c>
    </row>
    <row r="3684" customFormat="false" ht="14.1" hidden="false" customHeight="false" outlineLevel="0" collapsed="false">
      <c r="B3684" s="7" t="s">
        <v>43439</v>
      </c>
      <c r="C3684" s="5" t="s">
        <v>6</v>
      </c>
      <c r="D3684" s="1" t="n">
        <v>10</v>
      </c>
      <c r="E3684" s="1" t="s">
        <v>7</v>
      </c>
    </row>
    <row r="3685" customFormat="false" ht="14.1" hidden="false" customHeight="false" outlineLevel="0" collapsed="false">
      <c r="B3685" s="7" t="s">
        <v>43440</v>
      </c>
      <c r="C3685" s="5" t="s">
        <v>6</v>
      </c>
      <c r="D3685" s="1" t="n">
        <v>10</v>
      </c>
      <c r="E3685" s="1" t="s">
        <v>7</v>
      </c>
    </row>
    <row r="3686" customFormat="false" ht="14.1" hidden="false" customHeight="false" outlineLevel="0" collapsed="false">
      <c r="B3686" s="7" t="s">
        <v>43441</v>
      </c>
      <c r="C3686" s="5" t="s">
        <v>6</v>
      </c>
      <c r="D3686" s="1" t="n">
        <v>10</v>
      </c>
      <c r="E3686" s="1" t="s">
        <v>7</v>
      </c>
    </row>
    <row r="3687" customFormat="false" ht="14.1" hidden="false" customHeight="false" outlineLevel="0" collapsed="false">
      <c r="B3687" s="7" t="s">
        <v>43442</v>
      </c>
      <c r="C3687" s="5" t="s">
        <v>6</v>
      </c>
      <c r="D3687" s="1" t="n">
        <v>10</v>
      </c>
      <c r="E3687" s="1" t="s">
        <v>7</v>
      </c>
    </row>
    <row r="3688" customFormat="false" ht="14.1" hidden="false" customHeight="false" outlineLevel="0" collapsed="false">
      <c r="B3688" s="7" t="s">
        <v>43443</v>
      </c>
      <c r="C3688" s="5" t="s">
        <v>6</v>
      </c>
      <c r="D3688" s="1" t="n">
        <v>10</v>
      </c>
      <c r="E3688" s="1" t="s">
        <v>7</v>
      </c>
    </row>
    <row r="3689" customFormat="false" ht="14.1" hidden="false" customHeight="false" outlineLevel="0" collapsed="false">
      <c r="B3689" s="7" t="s">
        <v>43444</v>
      </c>
      <c r="C3689" s="5" t="s">
        <v>6</v>
      </c>
      <c r="D3689" s="1" t="n">
        <v>10</v>
      </c>
      <c r="E3689" s="1" t="s">
        <v>7</v>
      </c>
    </row>
    <row r="3690" customFormat="false" ht="14.1" hidden="false" customHeight="false" outlineLevel="0" collapsed="false">
      <c r="B3690" s="7" t="s">
        <v>43445</v>
      </c>
      <c r="C3690" s="5" t="s">
        <v>6</v>
      </c>
      <c r="D3690" s="1" t="n">
        <v>10</v>
      </c>
      <c r="E3690" s="1" t="s">
        <v>7</v>
      </c>
    </row>
    <row r="3691" customFormat="false" ht="14.1" hidden="false" customHeight="false" outlineLevel="0" collapsed="false">
      <c r="B3691" s="7" t="s">
        <v>43446</v>
      </c>
      <c r="C3691" s="5" t="s">
        <v>6</v>
      </c>
      <c r="D3691" s="1" t="n">
        <v>10</v>
      </c>
      <c r="E3691" s="1" t="s">
        <v>7</v>
      </c>
    </row>
    <row r="3692" customFormat="false" ht="14.1" hidden="false" customHeight="false" outlineLevel="0" collapsed="false">
      <c r="B3692" s="7" t="s">
        <v>43447</v>
      </c>
      <c r="C3692" s="5" t="s">
        <v>6</v>
      </c>
      <c r="D3692" s="1" t="n">
        <v>10</v>
      </c>
      <c r="E3692" s="1" t="s">
        <v>7</v>
      </c>
    </row>
    <row r="3693" customFormat="false" ht="14.1" hidden="false" customHeight="false" outlineLevel="0" collapsed="false">
      <c r="B3693" s="7" t="s">
        <v>43448</v>
      </c>
      <c r="C3693" s="5" t="s">
        <v>6</v>
      </c>
      <c r="D3693" s="1" t="n">
        <v>10</v>
      </c>
      <c r="E3693" s="1" t="s">
        <v>7</v>
      </c>
    </row>
    <row r="3694" customFormat="false" ht="14.1" hidden="false" customHeight="false" outlineLevel="0" collapsed="false">
      <c r="B3694" s="7" t="s">
        <v>43449</v>
      </c>
      <c r="C3694" s="5" t="s">
        <v>6</v>
      </c>
      <c r="D3694" s="1" t="n">
        <v>10</v>
      </c>
      <c r="E3694" s="1" t="s">
        <v>7</v>
      </c>
    </row>
    <row r="3695" customFormat="false" ht="14.1" hidden="false" customHeight="false" outlineLevel="0" collapsed="false">
      <c r="B3695" s="7" t="s">
        <v>43450</v>
      </c>
      <c r="C3695" s="5" t="s">
        <v>6</v>
      </c>
      <c r="D3695" s="1" t="n">
        <v>10</v>
      </c>
      <c r="E3695" s="1" t="s">
        <v>7</v>
      </c>
    </row>
    <row r="3696" customFormat="false" ht="14.1" hidden="false" customHeight="false" outlineLevel="0" collapsed="false">
      <c r="B3696" s="7" t="s">
        <v>43451</v>
      </c>
      <c r="C3696" s="5" t="s">
        <v>6</v>
      </c>
      <c r="D3696" s="1" t="n">
        <v>10</v>
      </c>
      <c r="E3696" s="1" t="s">
        <v>7</v>
      </c>
    </row>
    <row r="3697" customFormat="false" ht="14.1" hidden="false" customHeight="false" outlineLevel="0" collapsed="false">
      <c r="B3697" s="7" t="s">
        <v>43452</v>
      </c>
      <c r="C3697" s="5" t="s">
        <v>6</v>
      </c>
      <c r="D3697" s="1" t="n">
        <v>10</v>
      </c>
      <c r="E3697" s="1" t="s">
        <v>7</v>
      </c>
    </row>
    <row r="3698" customFormat="false" ht="14.1" hidden="false" customHeight="false" outlineLevel="0" collapsed="false">
      <c r="B3698" s="7" t="s">
        <v>43453</v>
      </c>
      <c r="C3698" s="5" t="s">
        <v>6</v>
      </c>
      <c r="D3698" s="1" t="n">
        <v>10</v>
      </c>
      <c r="E3698" s="1" t="s">
        <v>7</v>
      </c>
    </row>
    <row r="3699" customFormat="false" ht="14.1" hidden="false" customHeight="false" outlineLevel="0" collapsed="false">
      <c r="B3699" s="7" t="s">
        <v>43454</v>
      </c>
      <c r="C3699" s="5" t="s">
        <v>6</v>
      </c>
      <c r="D3699" s="1" t="n">
        <v>10</v>
      </c>
      <c r="E3699" s="1" t="s">
        <v>7</v>
      </c>
    </row>
    <row r="3700" customFormat="false" ht="14.1" hidden="false" customHeight="false" outlineLevel="0" collapsed="false">
      <c r="B3700" s="7" t="s">
        <v>43455</v>
      </c>
      <c r="C3700" s="5" t="s">
        <v>6</v>
      </c>
      <c r="D3700" s="1" t="n">
        <v>10</v>
      </c>
      <c r="E3700" s="1" t="s">
        <v>7</v>
      </c>
    </row>
    <row r="3701" customFormat="false" ht="14.1" hidden="false" customHeight="false" outlineLevel="0" collapsed="false">
      <c r="B3701" s="7" t="s">
        <v>43456</v>
      </c>
      <c r="C3701" s="5" t="s">
        <v>6</v>
      </c>
      <c r="D3701" s="1" t="n">
        <v>10</v>
      </c>
      <c r="E3701" s="1" t="s">
        <v>7</v>
      </c>
    </row>
    <row r="3702" customFormat="false" ht="14.1" hidden="false" customHeight="false" outlineLevel="0" collapsed="false">
      <c r="B3702" s="7" t="s">
        <v>43457</v>
      </c>
      <c r="C3702" s="5" t="s">
        <v>6</v>
      </c>
      <c r="D3702" s="1" t="n">
        <v>10</v>
      </c>
      <c r="E3702" s="1" t="s">
        <v>7</v>
      </c>
    </row>
    <row r="3703" customFormat="false" ht="14.1" hidden="false" customHeight="false" outlineLevel="0" collapsed="false">
      <c r="B3703" s="7" t="s">
        <v>43458</v>
      </c>
      <c r="C3703" s="5" t="s">
        <v>6</v>
      </c>
      <c r="D3703" s="1" t="n">
        <v>10</v>
      </c>
      <c r="E3703" s="1" t="s">
        <v>7</v>
      </c>
    </row>
    <row r="3704" customFormat="false" ht="14.1" hidden="false" customHeight="false" outlineLevel="0" collapsed="false">
      <c r="B3704" s="7" t="s">
        <v>43459</v>
      </c>
      <c r="C3704" s="5" t="s">
        <v>6</v>
      </c>
      <c r="D3704" s="1" t="n">
        <v>10</v>
      </c>
      <c r="E3704" s="1" t="s">
        <v>7</v>
      </c>
    </row>
    <row r="3705" customFormat="false" ht="14.1" hidden="false" customHeight="false" outlineLevel="0" collapsed="false">
      <c r="B3705" s="7" t="s">
        <v>43460</v>
      </c>
      <c r="C3705" s="5" t="s">
        <v>6</v>
      </c>
      <c r="D3705" s="1" t="n">
        <v>10</v>
      </c>
      <c r="E3705" s="1" t="s">
        <v>7</v>
      </c>
    </row>
    <row r="3706" customFormat="false" ht="14.1" hidden="false" customHeight="false" outlineLevel="0" collapsed="false">
      <c r="B3706" s="7" t="s">
        <v>43461</v>
      </c>
      <c r="C3706" s="5" t="s">
        <v>6</v>
      </c>
      <c r="D3706" s="1" t="n">
        <v>10</v>
      </c>
      <c r="E3706" s="1" t="s">
        <v>7</v>
      </c>
    </row>
    <row r="3707" customFormat="false" ht="14.1" hidden="false" customHeight="false" outlineLevel="0" collapsed="false">
      <c r="B3707" s="7" t="s">
        <v>43462</v>
      </c>
      <c r="C3707" s="5" t="s">
        <v>6</v>
      </c>
      <c r="D3707" s="1" t="n">
        <v>10</v>
      </c>
      <c r="E3707" s="1" t="s">
        <v>7</v>
      </c>
    </row>
    <row r="3708" customFormat="false" ht="14.1" hidden="false" customHeight="false" outlineLevel="0" collapsed="false">
      <c r="B3708" s="7" t="s">
        <v>43463</v>
      </c>
      <c r="C3708" s="5" t="s">
        <v>6</v>
      </c>
      <c r="D3708" s="1" t="n">
        <v>10</v>
      </c>
      <c r="E3708" s="1" t="s">
        <v>7</v>
      </c>
    </row>
    <row r="3709" customFormat="false" ht="14.1" hidden="false" customHeight="false" outlineLevel="0" collapsed="false">
      <c r="B3709" s="7" t="s">
        <v>43464</v>
      </c>
      <c r="C3709" s="5" t="s">
        <v>6</v>
      </c>
      <c r="D3709" s="1" t="n">
        <v>10</v>
      </c>
      <c r="E3709" s="1" t="s">
        <v>7</v>
      </c>
    </row>
    <row r="3710" customFormat="false" ht="14.1" hidden="false" customHeight="false" outlineLevel="0" collapsed="false">
      <c r="B3710" s="7" t="s">
        <v>43465</v>
      </c>
      <c r="C3710" s="5" t="s">
        <v>6</v>
      </c>
      <c r="D3710" s="1" t="n">
        <v>10</v>
      </c>
      <c r="E3710" s="1" t="s">
        <v>7</v>
      </c>
    </row>
    <row r="3711" customFormat="false" ht="14.1" hidden="false" customHeight="false" outlineLevel="0" collapsed="false">
      <c r="B3711" s="7" t="s">
        <v>43466</v>
      </c>
      <c r="C3711" s="5" t="s">
        <v>6</v>
      </c>
      <c r="D3711" s="1" t="n">
        <v>10</v>
      </c>
      <c r="E3711" s="1" t="s">
        <v>7</v>
      </c>
    </row>
    <row r="3712" customFormat="false" ht="14.1" hidden="false" customHeight="false" outlineLevel="0" collapsed="false">
      <c r="B3712" s="7" t="s">
        <v>43467</v>
      </c>
      <c r="C3712" s="5" t="s">
        <v>6</v>
      </c>
      <c r="D3712" s="1" t="n">
        <v>10</v>
      </c>
      <c r="E3712" s="1" t="s">
        <v>7</v>
      </c>
    </row>
    <row r="3713" customFormat="false" ht="14.1" hidden="false" customHeight="false" outlineLevel="0" collapsed="false">
      <c r="B3713" s="7" t="s">
        <v>43468</v>
      </c>
      <c r="C3713" s="5" t="s">
        <v>6</v>
      </c>
      <c r="D3713" s="1" t="n">
        <v>10</v>
      </c>
      <c r="E3713" s="1" t="s">
        <v>7</v>
      </c>
    </row>
    <row r="3714" customFormat="false" ht="14.1" hidden="false" customHeight="false" outlineLevel="0" collapsed="false">
      <c r="B3714" s="7" t="s">
        <v>43469</v>
      </c>
      <c r="C3714" s="5" t="s">
        <v>6</v>
      </c>
      <c r="D3714" s="1" t="n">
        <v>10</v>
      </c>
      <c r="E3714" s="1" t="s">
        <v>7</v>
      </c>
    </row>
    <row r="3715" customFormat="false" ht="14.1" hidden="false" customHeight="false" outlineLevel="0" collapsed="false">
      <c r="B3715" s="7" t="s">
        <v>43470</v>
      </c>
      <c r="C3715" s="5" t="s">
        <v>6</v>
      </c>
      <c r="D3715" s="1" t="n">
        <v>10</v>
      </c>
      <c r="E3715" s="1" t="s">
        <v>7</v>
      </c>
    </row>
    <row r="3716" customFormat="false" ht="14.1" hidden="false" customHeight="false" outlineLevel="0" collapsed="false">
      <c r="B3716" s="7" t="s">
        <v>43471</v>
      </c>
      <c r="C3716" s="5" t="s">
        <v>6</v>
      </c>
      <c r="D3716" s="1" t="n">
        <v>10</v>
      </c>
      <c r="E3716" s="1" t="s">
        <v>7</v>
      </c>
    </row>
    <row r="3717" customFormat="false" ht="14.1" hidden="false" customHeight="false" outlineLevel="0" collapsed="false">
      <c r="B3717" s="7" t="s">
        <v>43472</v>
      </c>
      <c r="C3717" s="5" t="s">
        <v>6</v>
      </c>
      <c r="D3717" s="1" t="n">
        <v>10</v>
      </c>
      <c r="E3717" s="1" t="s">
        <v>7</v>
      </c>
    </row>
    <row r="3718" customFormat="false" ht="14.1" hidden="false" customHeight="false" outlineLevel="0" collapsed="false">
      <c r="B3718" s="7" t="s">
        <v>43473</v>
      </c>
      <c r="C3718" s="5" t="s">
        <v>6</v>
      </c>
      <c r="D3718" s="1" t="n">
        <v>10</v>
      </c>
      <c r="E3718" s="1" t="s">
        <v>7</v>
      </c>
    </row>
    <row r="3719" customFormat="false" ht="14.1" hidden="false" customHeight="false" outlineLevel="0" collapsed="false">
      <c r="B3719" s="7" t="s">
        <v>43474</v>
      </c>
      <c r="C3719" s="5" t="s">
        <v>6</v>
      </c>
      <c r="D3719" s="1" t="n">
        <v>10</v>
      </c>
      <c r="E3719" s="1" t="s">
        <v>7</v>
      </c>
    </row>
    <row r="3720" customFormat="false" ht="14.1" hidden="false" customHeight="false" outlineLevel="0" collapsed="false">
      <c r="B3720" s="7" t="s">
        <v>43475</v>
      </c>
      <c r="C3720" s="5" t="s">
        <v>6</v>
      </c>
      <c r="D3720" s="1" t="n">
        <v>10</v>
      </c>
      <c r="E3720" s="1" t="s">
        <v>7</v>
      </c>
    </row>
    <row r="3721" customFormat="false" ht="14.1" hidden="false" customHeight="false" outlineLevel="0" collapsed="false">
      <c r="B3721" s="7" t="s">
        <v>43476</v>
      </c>
      <c r="C3721" s="5" t="s">
        <v>6</v>
      </c>
      <c r="D3721" s="1" t="n">
        <v>10</v>
      </c>
      <c r="E3721" s="1" t="s">
        <v>7</v>
      </c>
    </row>
    <row r="3722" customFormat="false" ht="14.1" hidden="false" customHeight="false" outlineLevel="0" collapsed="false">
      <c r="B3722" s="7" t="s">
        <v>43477</v>
      </c>
      <c r="C3722" s="5" t="s">
        <v>6</v>
      </c>
      <c r="D3722" s="1" t="n">
        <v>10</v>
      </c>
      <c r="E3722" s="1" t="s">
        <v>7</v>
      </c>
    </row>
    <row r="3723" customFormat="false" ht="14.1" hidden="false" customHeight="false" outlineLevel="0" collapsed="false">
      <c r="B3723" s="7" t="s">
        <v>43478</v>
      </c>
      <c r="C3723" s="5" t="s">
        <v>6</v>
      </c>
      <c r="D3723" s="1" t="n">
        <v>10</v>
      </c>
      <c r="E3723" s="1" t="s">
        <v>7</v>
      </c>
    </row>
    <row r="3724" customFormat="false" ht="14.1" hidden="false" customHeight="false" outlineLevel="0" collapsed="false">
      <c r="B3724" s="7" t="s">
        <v>43479</v>
      </c>
      <c r="C3724" s="5" t="s">
        <v>6</v>
      </c>
      <c r="D3724" s="1" t="n">
        <v>10</v>
      </c>
      <c r="E3724" s="1" t="s">
        <v>7</v>
      </c>
    </row>
    <row r="3725" customFormat="false" ht="14.1" hidden="false" customHeight="false" outlineLevel="0" collapsed="false">
      <c r="B3725" s="7" t="s">
        <v>43480</v>
      </c>
      <c r="C3725" s="5" t="s">
        <v>6</v>
      </c>
      <c r="D3725" s="1" t="n">
        <v>10</v>
      </c>
      <c r="E3725" s="1" t="s">
        <v>7</v>
      </c>
    </row>
    <row r="3726" customFormat="false" ht="14.1" hidden="false" customHeight="false" outlineLevel="0" collapsed="false">
      <c r="B3726" s="7" t="s">
        <v>43481</v>
      </c>
      <c r="C3726" s="5" t="s">
        <v>6</v>
      </c>
      <c r="D3726" s="1" t="n">
        <v>10</v>
      </c>
      <c r="E3726" s="1" t="s">
        <v>7</v>
      </c>
    </row>
    <row r="3727" customFormat="false" ht="14.1" hidden="false" customHeight="false" outlineLevel="0" collapsed="false">
      <c r="B3727" s="7" t="s">
        <v>43482</v>
      </c>
      <c r="C3727" s="5" t="s">
        <v>6</v>
      </c>
      <c r="D3727" s="1" t="n">
        <v>10</v>
      </c>
      <c r="E3727" s="1" t="s">
        <v>7</v>
      </c>
    </row>
    <row r="3728" customFormat="false" ht="14.1" hidden="false" customHeight="false" outlineLevel="0" collapsed="false">
      <c r="B3728" s="7" t="s">
        <v>43483</v>
      </c>
      <c r="C3728" s="5" t="s">
        <v>6</v>
      </c>
      <c r="D3728" s="1" t="n">
        <v>10</v>
      </c>
      <c r="E3728" s="1" t="s">
        <v>7</v>
      </c>
    </row>
    <row r="3729" customFormat="false" ht="14.1" hidden="false" customHeight="false" outlineLevel="0" collapsed="false">
      <c r="B3729" s="7" t="s">
        <v>43484</v>
      </c>
      <c r="C3729" s="5" t="s">
        <v>6</v>
      </c>
      <c r="D3729" s="1" t="n">
        <v>10</v>
      </c>
      <c r="E3729" s="1" t="s">
        <v>7</v>
      </c>
    </row>
    <row r="3730" customFormat="false" ht="14.1" hidden="false" customHeight="false" outlineLevel="0" collapsed="false">
      <c r="B3730" s="7" t="s">
        <v>43485</v>
      </c>
      <c r="C3730" s="5" t="s">
        <v>6</v>
      </c>
      <c r="D3730" s="1" t="n">
        <v>10</v>
      </c>
      <c r="E3730" s="1" t="s">
        <v>7</v>
      </c>
    </row>
    <row r="3731" customFormat="false" ht="14.1" hidden="false" customHeight="false" outlineLevel="0" collapsed="false">
      <c r="B3731" s="7" t="s">
        <v>43486</v>
      </c>
      <c r="C3731" s="5" t="s">
        <v>6</v>
      </c>
      <c r="D3731" s="1" t="n">
        <v>10</v>
      </c>
      <c r="E3731" s="1" t="s">
        <v>7</v>
      </c>
    </row>
    <row r="3732" customFormat="false" ht="14.1" hidden="false" customHeight="false" outlineLevel="0" collapsed="false">
      <c r="B3732" s="7" t="s">
        <v>43487</v>
      </c>
      <c r="C3732" s="5" t="s">
        <v>6</v>
      </c>
      <c r="D3732" s="1" t="n">
        <v>10</v>
      </c>
      <c r="E3732" s="1" t="s">
        <v>7</v>
      </c>
    </row>
    <row r="3733" customFormat="false" ht="14.1" hidden="false" customHeight="false" outlineLevel="0" collapsed="false">
      <c r="B3733" s="7" t="s">
        <v>43488</v>
      </c>
      <c r="C3733" s="5" t="s">
        <v>6</v>
      </c>
      <c r="D3733" s="1" t="n">
        <v>10</v>
      </c>
      <c r="E3733" s="1" t="s">
        <v>7</v>
      </c>
    </row>
    <row r="3734" customFormat="false" ht="14.1" hidden="false" customHeight="false" outlineLevel="0" collapsed="false">
      <c r="B3734" s="7" t="s">
        <v>43489</v>
      </c>
      <c r="C3734" s="5" t="s">
        <v>6</v>
      </c>
      <c r="D3734" s="1" t="n">
        <v>10</v>
      </c>
      <c r="E3734" s="1" t="s">
        <v>7</v>
      </c>
    </row>
    <row r="3735" customFormat="false" ht="14.1" hidden="false" customHeight="false" outlineLevel="0" collapsed="false">
      <c r="B3735" s="7" t="s">
        <v>43490</v>
      </c>
      <c r="C3735" s="5" t="s">
        <v>6</v>
      </c>
      <c r="D3735" s="1" t="n">
        <v>10</v>
      </c>
      <c r="E3735" s="1" t="s">
        <v>7</v>
      </c>
    </row>
    <row r="3736" customFormat="false" ht="14.1" hidden="false" customHeight="false" outlineLevel="0" collapsed="false">
      <c r="B3736" s="7" t="s">
        <v>43491</v>
      </c>
      <c r="C3736" s="5" t="s">
        <v>6</v>
      </c>
      <c r="D3736" s="1" t="n">
        <v>10</v>
      </c>
      <c r="E3736" s="1" t="s">
        <v>7</v>
      </c>
    </row>
    <row r="3737" customFormat="false" ht="14.1" hidden="false" customHeight="false" outlineLevel="0" collapsed="false">
      <c r="B3737" s="7" t="s">
        <v>43492</v>
      </c>
      <c r="C3737" s="5" t="s">
        <v>6</v>
      </c>
      <c r="D3737" s="1" t="n">
        <v>10</v>
      </c>
      <c r="E3737" s="1" t="s">
        <v>7</v>
      </c>
    </row>
    <row r="3738" customFormat="false" ht="14.1" hidden="false" customHeight="false" outlineLevel="0" collapsed="false">
      <c r="B3738" s="7" t="s">
        <v>43493</v>
      </c>
      <c r="C3738" s="5" t="s">
        <v>6</v>
      </c>
      <c r="D3738" s="1" t="n">
        <v>10</v>
      </c>
      <c r="E3738" s="1" t="s">
        <v>7</v>
      </c>
    </row>
    <row r="3739" customFormat="false" ht="14.1" hidden="false" customHeight="false" outlineLevel="0" collapsed="false">
      <c r="B3739" s="7" t="s">
        <v>43494</v>
      </c>
      <c r="C3739" s="5" t="s">
        <v>6</v>
      </c>
      <c r="D3739" s="1" t="n">
        <v>10</v>
      </c>
      <c r="E3739" s="1" t="s">
        <v>7</v>
      </c>
    </row>
    <row r="3740" customFormat="false" ht="14.1" hidden="false" customHeight="false" outlineLevel="0" collapsed="false">
      <c r="B3740" s="7" t="s">
        <v>43495</v>
      </c>
      <c r="C3740" s="5" t="s">
        <v>6</v>
      </c>
      <c r="D3740" s="1" t="n">
        <v>10</v>
      </c>
      <c r="E3740" s="1" t="s">
        <v>7</v>
      </c>
    </row>
    <row r="3741" customFormat="false" ht="14.1" hidden="false" customHeight="false" outlineLevel="0" collapsed="false">
      <c r="B3741" s="7" t="s">
        <v>43496</v>
      </c>
      <c r="C3741" s="5" t="s">
        <v>6</v>
      </c>
      <c r="D3741" s="1" t="n">
        <v>10</v>
      </c>
      <c r="E3741" s="1" t="s">
        <v>7</v>
      </c>
    </row>
    <row r="3742" customFormat="false" ht="14.1" hidden="false" customHeight="false" outlineLevel="0" collapsed="false">
      <c r="B3742" s="7" t="s">
        <v>43497</v>
      </c>
      <c r="C3742" s="5" t="s">
        <v>6</v>
      </c>
      <c r="D3742" s="1" t="n">
        <v>10</v>
      </c>
      <c r="E3742" s="1" t="s">
        <v>7</v>
      </c>
    </row>
    <row r="3743" customFormat="false" ht="14.1" hidden="false" customHeight="false" outlineLevel="0" collapsed="false">
      <c r="B3743" s="7" t="s">
        <v>43498</v>
      </c>
      <c r="C3743" s="5" t="s">
        <v>6</v>
      </c>
      <c r="D3743" s="1" t="n">
        <v>10</v>
      </c>
      <c r="E3743" s="1" t="s">
        <v>7</v>
      </c>
    </row>
    <row r="3744" customFormat="false" ht="14.1" hidden="false" customHeight="false" outlineLevel="0" collapsed="false">
      <c r="B3744" s="7" t="s">
        <v>43499</v>
      </c>
      <c r="C3744" s="5" t="s">
        <v>6</v>
      </c>
      <c r="D3744" s="1" t="n">
        <v>10</v>
      </c>
      <c r="E3744" s="1" t="s">
        <v>7</v>
      </c>
    </row>
    <row r="3745" customFormat="false" ht="14.1" hidden="false" customHeight="false" outlineLevel="0" collapsed="false">
      <c r="B3745" s="7" t="s">
        <v>43500</v>
      </c>
      <c r="C3745" s="5" t="s">
        <v>6</v>
      </c>
      <c r="D3745" s="1" t="n">
        <v>10</v>
      </c>
      <c r="E3745" s="1" t="s">
        <v>7</v>
      </c>
    </row>
    <row r="3746" customFormat="false" ht="14.1" hidden="false" customHeight="false" outlineLevel="0" collapsed="false">
      <c r="B3746" s="7" t="s">
        <v>43501</v>
      </c>
      <c r="C3746" s="5" t="s">
        <v>6</v>
      </c>
      <c r="D3746" s="1" t="n">
        <v>10</v>
      </c>
      <c r="E3746" s="1" t="s">
        <v>7</v>
      </c>
    </row>
    <row r="3747" customFormat="false" ht="14.1" hidden="false" customHeight="false" outlineLevel="0" collapsed="false">
      <c r="B3747" s="7" t="s">
        <v>43502</v>
      </c>
      <c r="C3747" s="5" t="s">
        <v>6</v>
      </c>
      <c r="D3747" s="1" t="n">
        <v>10</v>
      </c>
      <c r="E3747" s="1" t="s">
        <v>7</v>
      </c>
    </row>
    <row r="3748" customFormat="false" ht="14.1" hidden="false" customHeight="false" outlineLevel="0" collapsed="false">
      <c r="B3748" s="7" t="s">
        <v>43503</v>
      </c>
      <c r="C3748" s="5" t="s">
        <v>6</v>
      </c>
      <c r="D3748" s="1" t="n">
        <v>10</v>
      </c>
      <c r="E3748" s="1" t="s">
        <v>7</v>
      </c>
    </row>
    <row r="3749" customFormat="false" ht="14.1" hidden="false" customHeight="false" outlineLevel="0" collapsed="false">
      <c r="B3749" s="7" t="s">
        <v>43504</v>
      </c>
      <c r="C3749" s="5" t="s">
        <v>6</v>
      </c>
      <c r="D3749" s="1" t="n">
        <v>10</v>
      </c>
      <c r="E3749" s="1" t="s">
        <v>7</v>
      </c>
    </row>
    <row r="3750" customFormat="false" ht="14.1" hidden="false" customHeight="false" outlineLevel="0" collapsed="false">
      <c r="B3750" s="7" t="s">
        <v>43505</v>
      </c>
      <c r="C3750" s="5" t="s">
        <v>6</v>
      </c>
      <c r="D3750" s="1" t="n">
        <v>10</v>
      </c>
      <c r="E3750" s="1" t="s">
        <v>7</v>
      </c>
    </row>
    <row r="3751" customFormat="false" ht="14.1" hidden="false" customHeight="false" outlineLevel="0" collapsed="false">
      <c r="B3751" s="7" t="s">
        <v>43506</v>
      </c>
      <c r="C3751" s="5" t="s">
        <v>6</v>
      </c>
      <c r="D3751" s="1" t="n">
        <v>10</v>
      </c>
      <c r="E3751" s="1" t="s">
        <v>7</v>
      </c>
    </row>
    <row r="3752" customFormat="false" ht="14.1" hidden="false" customHeight="false" outlineLevel="0" collapsed="false">
      <c r="B3752" s="7" t="s">
        <v>43507</v>
      </c>
      <c r="C3752" s="5" t="s">
        <v>6</v>
      </c>
      <c r="D3752" s="1" t="n">
        <v>10</v>
      </c>
      <c r="E3752" s="1" t="s">
        <v>7</v>
      </c>
    </row>
    <row r="3753" customFormat="false" ht="14.1" hidden="false" customHeight="false" outlineLevel="0" collapsed="false">
      <c r="B3753" s="7" t="s">
        <v>43508</v>
      </c>
      <c r="C3753" s="5" t="s">
        <v>6</v>
      </c>
      <c r="D3753" s="1" t="n">
        <v>10</v>
      </c>
      <c r="E3753" s="1" t="s">
        <v>7</v>
      </c>
    </row>
    <row r="3754" customFormat="false" ht="14.1" hidden="false" customHeight="false" outlineLevel="0" collapsed="false">
      <c r="B3754" s="7" t="s">
        <v>43509</v>
      </c>
      <c r="C3754" s="5" t="s">
        <v>6</v>
      </c>
      <c r="D3754" s="1" t="n">
        <v>10</v>
      </c>
      <c r="E3754" s="1" t="s">
        <v>7</v>
      </c>
    </row>
    <row r="3755" customFormat="false" ht="14.1" hidden="false" customHeight="false" outlineLevel="0" collapsed="false">
      <c r="B3755" s="7" t="s">
        <v>43510</v>
      </c>
      <c r="C3755" s="5" t="s">
        <v>6</v>
      </c>
      <c r="D3755" s="1" t="n">
        <v>10</v>
      </c>
      <c r="E3755" s="1" t="s">
        <v>7</v>
      </c>
    </row>
    <row r="3756" customFormat="false" ht="14.1" hidden="false" customHeight="false" outlineLevel="0" collapsed="false">
      <c r="B3756" s="7" t="s">
        <v>43511</v>
      </c>
      <c r="C3756" s="5" t="s">
        <v>6</v>
      </c>
      <c r="D3756" s="1" t="n">
        <v>10</v>
      </c>
      <c r="E3756" s="1" t="s">
        <v>7</v>
      </c>
    </row>
    <row r="3757" customFormat="false" ht="14.1" hidden="false" customHeight="false" outlineLevel="0" collapsed="false">
      <c r="B3757" s="7" t="s">
        <v>43512</v>
      </c>
      <c r="C3757" s="5" t="s">
        <v>6</v>
      </c>
      <c r="D3757" s="1" t="n">
        <v>10</v>
      </c>
      <c r="E3757" s="1" t="s">
        <v>7</v>
      </c>
    </row>
    <row r="3758" customFormat="false" ht="14.1" hidden="false" customHeight="false" outlineLevel="0" collapsed="false">
      <c r="B3758" s="7" t="s">
        <v>43513</v>
      </c>
      <c r="C3758" s="5" t="s">
        <v>6</v>
      </c>
      <c r="D3758" s="1" t="n">
        <v>10</v>
      </c>
      <c r="E3758" s="1" t="s">
        <v>7</v>
      </c>
    </row>
    <row r="3759" customFormat="false" ht="14.1" hidden="false" customHeight="false" outlineLevel="0" collapsed="false">
      <c r="B3759" s="7" t="s">
        <v>43514</v>
      </c>
      <c r="C3759" s="5" t="s">
        <v>6</v>
      </c>
      <c r="D3759" s="1" t="n">
        <v>10</v>
      </c>
      <c r="E3759" s="1" t="s">
        <v>7</v>
      </c>
    </row>
    <row r="3760" customFormat="false" ht="14.1" hidden="false" customHeight="false" outlineLevel="0" collapsed="false">
      <c r="B3760" s="7" t="s">
        <v>43515</v>
      </c>
      <c r="C3760" s="5" t="s">
        <v>6</v>
      </c>
      <c r="D3760" s="1" t="n">
        <v>10</v>
      </c>
      <c r="E3760" s="1" t="s">
        <v>7</v>
      </c>
    </row>
    <row r="3761" customFormat="false" ht="14.1" hidden="false" customHeight="false" outlineLevel="0" collapsed="false">
      <c r="B3761" s="7" t="s">
        <v>43516</v>
      </c>
      <c r="C3761" s="5" t="s">
        <v>6</v>
      </c>
      <c r="D3761" s="1" t="n">
        <v>10</v>
      </c>
      <c r="E3761" s="1" t="s">
        <v>7</v>
      </c>
    </row>
    <row r="3762" customFormat="false" ht="14.1" hidden="false" customHeight="false" outlineLevel="0" collapsed="false">
      <c r="B3762" s="7" t="s">
        <v>43517</v>
      </c>
      <c r="C3762" s="5" t="s">
        <v>6</v>
      </c>
      <c r="D3762" s="1" t="n">
        <v>10</v>
      </c>
      <c r="E3762" s="1" t="s">
        <v>7</v>
      </c>
    </row>
    <row r="3763" customFormat="false" ht="14.1" hidden="false" customHeight="false" outlineLevel="0" collapsed="false">
      <c r="B3763" s="7" t="s">
        <v>43518</v>
      </c>
      <c r="C3763" s="5" t="s">
        <v>6</v>
      </c>
      <c r="D3763" s="1" t="n">
        <v>10</v>
      </c>
      <c r="E3763" s="1" t="s">
        <v>7</v>
      </c>
    </row>
    <row r="3764" customFormat="false" ht="14.1" hidden="false" customHeight="false" outlineLevel="0" collapsed="false">
      <c r="B3764" s="7" t="s">
        <v>43519</v>
      </c>
      <c r="C3764" s="5" t="s">
        <v>6</v>
      </c>
      <c r="D3764" s="1" t="n">
        <v>10</v>
      </c>
      <c r="E3764" s="1" t="s">
        <v>7</v>
      </c>
    </row>
    <row r="3765" customFormat="false" ht="14.1" hidden="false" customHeight="false" outlineLevel="0" collapsed="false">
      <c r="B3765" s="7" t="s">
        <v>43520</v>
      </c>
      <c r="C3765" s="5" t="s">
        <v>6</v>
      </c>
      <c r="D3765" s="1" t="n">
        <v>10</v>
      </c>
      <c r="E3765" s="1" t="s">
        <v>7</v>
      </c>
    </row>
    <row r="3766" customFormat="false" ht="14.1" hidden="false" customHeight="false" outlineLevel="0" collapsed="false">
      <c r="B3766" s="7" t="s">
        <v>43521</v>
      </c>
      <c r="C3766" s="5" t="s">
        <v>6</v>
      </c>
      <c r="D3766" s="1" t="n">
        <v>10</v>
      </c>
      <c r="E3766" s="1" t="s">
        <v>7</v>
      </c>
    </row>
    <row r="3767" customFormat="false" ht="14.1" hidden="false" customHeight="false" outlineLevel="0" collapsed="false">
      <c r="B3767" s="7" t="s">
        <v>43522</v>
      </c>
      <c r="C3767" s="5" t="s">
        <v>6</v>
      </c>
      <c r="D3767" s="1" t="n">
        <v>10</v>
      </c>
      <c r="E3767" s="1" t="s">
        <v>7</v>
      </c>
    </row>
    <row r="3768" customFormat="false" ht="14.1" hidden="false" customHeight="false" outlineLevel="0" collapsed="false">
      <c r="B3768" s="7" t="s">
        <v>43523</v>
      </c>
      <c r="C3768" s="5" t="s">
        <v>6</v>
      </c>
      <c r="D3768" s="1" t="n">
        <v>10</v>
      </c>
      <c r="E3768" s="1" t="s">
        <v>7</v>
      </c>
    </row>
    <row r="3769" customFormat="false" ht="14.1" hidden="false" customHeight="false" outlineLevel="0" collapsed="false">
      <c r="B3769" s="7" t="s">
        <v>43524</v>
      </c>
      <c r="C3769" s="5" t="s">
        <v>6</v>
      </c>
      <c r="D3769" s="1" t="n">
        <v>10</v>
      </c>
      <c r="E3769" s="1" t="s">
        <v>7</v>
      </c>
    </row>
    <row r="3770" customFormat="false" ht="14.1" hidden="false" customHeight="false" outlineLevel="0" collapsed="false">
      <c r="B3770" s="7" t="s">
        <v>43525</v>
      </c>
      <c r="C3770" s="5" t="s">
        <v>6</v>
      </c>
      <c r="D3770" s="1" t="n">
        <v>10</v>
      </c>
      <c r="E3770" s="1" t="s">
        <v>7</v>
      </c>
    </row>
    <row r="3771" customFormat="false" ht="14.1" hidden="false" customHeight="false" outlineLevel="0" collapsed="false">
      <c r="B3771" s="7" t="s">
        <v>43526</v>
      </c>
      <c r="C3771" s="5" t="s">
        <v>6</v>
      </c>
      <c r="D3771" s="1" t="n">
        <v>10</v>
      </c>
      <c r="E3771" s="1" t="s">
        <v>7</v>
      </c>
    </row>
    <row r="3772" customFormat="false" ht="14.1" hidden="false" customHeight="false" outlineLevel="0" collapsed="false">
      <c r="B3772" s="7" t="s">
        <v>43527</v>
      </c>
      <c r="C3772" s="5" t="s">
        <v>6</v>
      </c>
      <c r="D3772" s="1" t="n">
        <v>10</v>
      </c>
      <c r="E3772" s="1" t="s">
        <v>7</v>
      </c>
    </row>
    <row r="3773" customFormat="false" ht="14.1" hidden="false" customHeight="false" outlineLevel="0" collapsed="false">
      <c r="B3773" s="7" t="s">
        <v>43528</v>
      </c>
      <c r="C3773" s="5" t="s">
        <v>6</v>
      </c>
      <c r="D3773" s="1" t="n">
        <v>10</v>
      </c>
      <c r="E3773" s="1" t="s">
        <v>7</v>
      </c>
    </row>
    <row r="3774" customFormat="false" ht="14.1" hidden="false" customHeight="false" outlineLevel="0" collapsed="false">
      <c r="B3774" s="7" t="s">
        <v>43529</v>
      </c>
      <c r="C3774" s="5" t="s">
        <v>6</v>
      </c>
      <c r="D3774" s="1" t="n">
        <v>10</v>
      </c>
      <c r="E3774" s="1" t="s">
        <v>7</v>
      </c>
    </row>
    <row r="3775" customFormat="false" ht="14.1" hidden="false" customHeight="false" outlineLevel="0" collapsed="false">
      <c r="B3775" s="7" t="s">
        <v>43530</v>
      </c>
      <c r="C3775" s="5" t="s">
        <v>6</v>
      </c>
      <c r="D3775" s="1" t="n">
        <v>10</v>
      </c>
      <c r="E3775" s="1" t="s">
        <v>7</v>
      </c>
    </row>
    <row r="3776" customFormat="false" ht="14.1" hidden="false" customHeight="false" outlineLevel="0" collapsed="false">
      <c r="B3776" s="7" t="s">
        <v>43531</v>
      </c>
      <c r="C3776" s="5" t="s">
        <v>6</v>
      </c>
      <c r="D3776" s="1" t="n">
        <v>10</v>
      </c>
      <c r="E3776" s="1" t="s">
        <v>7</v>
      </c>
    </row>
    <row r="3777" customFormat="false" ht="14.1" hidden="false" customHeight="false" outlineLevel="0" collapsed="false">
      <c r="B3777" s="7" t="s">
        <v>43532</v>
      </c>
      <c r="C3777" s="5" t="s">
        <v>6</v>
      </c>
      <c r="D3777" s="1" t="n">
        <v>10</v>
      </c>
      <c r="E3777" s="1" t="s">
        <v>7</v>
      </c>
    </row>
    <row r="3778" customFormat="false" ht="14.1" hidden="false" customHeight="false" outlineLevel="0" collapsed="false">
      <c r="B3778" s="7" t="s">
        <v>43533</v>
      </c>
      <c r="C3778" s="5" t="s">
        <v>6</v>
      </c>
      <c r="D3778" s="1" t="n">
        <v>10</v>
      </c>
      <c r="E3778" s="1" t="s">
        <v>7</v>
      </c>
    </row>
    <row r="3779" customFormat="false" ht="14.1" hidden="false" customHeight="false" outlineLevel="0" collapsed="false">
      <c r="B3779" s="7" t="s">
        <v>43534</v>
      </c>
      <c r="C3779" s="5" t="s">
        <v>6</v>
      </c>
      <c r="D3779" s="1" t="n">
        <v>10</v>
      </c>
      <c r="E3779" s="1" t="s">
        <v>7</v>
      </c>
    </row>
    <row r="3780" customFormat="false" ht="14.1" hidden="false" customHeight="false" outlineLevel="0" collapsed="false">
      <c r="B3780" s="7" t="s">
        <v>43535</v>
      </c>
      <c r="C3780" s="5" t="s">
        <v>6</v>
      </c>
      <c r="D3780" s="1" t="n">
        <v>10</v>
      </c>
      <c r="E3780" s="1" t="s">
        <v>7</v>
      </c>
    </row>
    <row r="3781" customFormat="false" ht="14.1" hidden="false" customHeight="false" outlineLevel="0" collapsed="false">
      <c r="B3781" s="7" t="s">
        <v>43536</v>
      </c>
      <c r="C3781" s="5" t="s">
        <v>6</v>
      </c>
      <c r="D3781" s="1" t="n">
        <v>10</v>
      </c>
      <c r="E3781" s="1" t="s">
        <v>7</v>
      </c>
    </row>
    <row r="3782" customFormat="false" ht="14.1" hidden="false" customHeight="false" outlineLevel="0" collapsed="false">
      <c r="B3782" s="7" t="s">
        <v>43537</v>
      </c>
      <c r="C3782" s="5" t="s">
        <v>6</v>
      </c>
      <c r="D3782" s="1" t="n">
        <v>10</v>
      </c>
      <c r="E3782" s="1" t="s">
        <v>7</v>
      </c>
    </row>
    <row r="3783" customFormat="false" ht="14.1" hidden="false" customHeight="false" outlineLevel="0" collapsed="false">
      <c r="B3783" s="7" t="s">
        <v>43538</v>
      </c>
      <c r="C3783" s="5" t="s">
        <v>6</v>
      </c>
      <c r="D3783" s="1" t="n">
        <v>10</v>
      </c>
      <c r="E3783" s="1" t="s">
        <v>7</v>
      </c>
    </row>
    <row r="3784" customFormat="false" ht="14.1" hidden="false" customHeight="false" outlineLevel="0" collapsed="false">
      <c r="B3784" s="7" t="s">
        <v>43539</v>
      </c>
      <c r="C3784" s="5" t="s">
        <v>6</v>
      </c>
      <c r="D3784" s="1" t="n">
        <v>10</v>
      </c>
      <c r="E3784" s="1" t="s">
        <v>7</v>
      </c>
    </row>
    <row r="3785" customFormat="false" ht="14.1" hidden="false" customHeight="false" outlineLevel="0" collapsed="false">
      <c r="B3785" s="7" t="s">
        <v>43540</v>
      </c>
      <c r="C3785" s="5" t="s">
        <v>6</v>
      </c>
      <c r="D3785" s="1" t="n">
        <v>10</v>
      </c>
      <c r="E3785" s="1" t="s">
        <v>7</v>
      </c>
    </row>
    <row r="3786" customFormat="false" ht="14.1" hidden="false" customHeight="false" outlineLevel="0" collapsed="false">
      <c r="B3786" s="7" t="s">
        <v>43541</v>
      </c>
      <c r="C3786" s="5" t="s">
        <v>6</v>
      </c>
      <c r="D3786" s="1" t="n">
        <v>10</v>
      </c>
      <c r="E3786" s="1" t="s">
        <v>7</v>
      </c>
    </row>
    <row r="3787" customFormat="false" ht="14.1" hidden="false" customHeight="false" outlineLevel="0" collapsed="false">
      <c r="B3787" s="7" t="s">
        <v>43542</v>
      </c>
      <c r="C3787" s="5" t="s">
        <v>6</v>
      </c>
      <c r="D3787" s="1" t="n">
        <v>10</v>
      </c>
      <c r="E3787" s="1" t="s">
        <v>7</v>
      </c>
    </row>
    <row r="3788" customFormat="false" ht="14.1" hidden="false" customHeight="false" outlineLevel="0" collapsed="false">
      <c r="B3788" s="7" t="s">
        <v>43543</v>
      </c>
      <c r="C3788" s="5" t="s">
        <v>6</v>
      </c>
      <c r="D3788" s="1" t="n">
        <v>10</v>
      </c>
      <c r="E3788" s="1" t="s">
        <v>7</v>
      </c>
    </row>
    <row r="3789" customFormat="false" ht="14.1" hidden="false" customHeight="false" outlineLevel="0" collapsed="false">
      <c r="B3789" s="7" t="s">
        <v>43544</v>
      </c>
      <c r="C3789" s="5" t="s">
        <v>6</v>
      </c>
      <c r="D3789" s="1" t="n">
        <v>10</v>
      </c>
      <c r="E3789" s="1" t="s">
        <v>7</v>
      </c>
    </row>
    <row r="3790" customFormat="false" ht="14.1" hidden="false" customHeight="false" outlineLevel="0" collapsed="false">
      <c r="B3790" s="7" t="s">
        <v>43545</v>
      </c>
      <c r="C3790" s="5" t="s">
        <v>6</v>
      </c>
      <c r="D3790" s="1" t="n">
        <v>10</v>
      </c>
      <c r="E3790" s="1" t="s">
        <v>7</v>
      </c>
    </row>
    <row r="3791" customFormat="false" ht="14.1" hidden="false" customHeight="false" outlineLevel="0" collapsed="false">
      <c r="B3791" s="7" t="s">
        <v>43546</v>
      </c>
      <c r="C3791" s="5" t="s">
        <v>6</v>
      </c>
      <c r="D3791" s="1" t="n">
        <v>10</v>
      </c>
      <c r="E3791" s="1" t="s">
        <v>7</v>
      </c>
    </row>
    <row r="3792" customFormat="false" ht="14.1" hidden="false" customHeight="false" outlineLevel="0" collapsed="false">
      <c r="B3792" s="7" t="s">
        <v>43547</v>
      </c>
      <c r="C3792" s="5" t="s">
        <v>6</v>
      </c>
      <c r="D3792" s="1" t="n">
        <v>10</v>
      </c>
      <c r="E3792" s="1" t="s">
        <v>7</v>
      </c>
    </row>
    <row r="3793" customFormat="false" ht="14.1" hidden="false" customHeight="false" outlineLevel="0" collapsed="false">
      <c r="B3793" s="7" t="s">
        <v>43548</v>
      </c>
      <c r="C3793" s="5" t="s">
        <v>6</v>
      </c>
      <c r="D3793" s="1" t="n">
        <v>10</v>
      </c>
      <c r="E3793" s="1" t="s">
        <v>7</v>
      </c>
    </row>
    <row r="3794" customFormat="false" ht="14.1" hidden="false" customHeight="false" outlineLevel="0" collapsed="false">
      <c r="B3794" s="7" t="s">
        <v>43549</v>
      </c>
      <c r="C3794" s="5" t="s">
        <v>6</v>
      </c>
      <c r="D3794" s="1" t="n">
        <v>10</v>
      </c>
      <c r="E3794" s="1" t="s">
        <v>7</v>
      </c>
    </row>
    <row r="3795" customFormat="false" ht="14.1" hidden="false" customHeight="false" outlineLevel="0" collapsed="false">
      <c r="B3795" s="7" t="s">
        <v>43550</v>
      </c>
      <c r="C3795" s="5" t="s">
        <v>6</v>
      </c>
      <c r="D3795" s="1" t="n">
        <v>10</v>
      </c>
      <c r="E3795" s="1" t="s">
        <v>7</v>
      </c>
    </row>
    <row r="3796" customFormat="false" ht="14.1" hidden="false" customHeight="false" outlineLevel="0" collapsed="false">
      <c r="B3796" s="7" t="s">
        <v>43551</v>
      </c>
      <c r="C3796" s="5" t="s">
        <v>6</v>
      </c>
      <c r="D3796" s="1" t="n">
        <v>10</v>
      </c>
      <c r="E3796" s="1" t="s">
        <v>7</v>
      </c>
    </row>
    <row r="3797" customFormat="false" ht="14.1" hidden="false" customHeight="false" outlineLevel="0" collapsed="false">
      <c r="B3797" s="7" t="s">
        <v>43552</v>
      </c>
      <c r="C3797" s="5" t="s">
        <v>6</v>
      </c>
      <c r="D3797" s="1" t="n">
        <v>10</v>
      </c>
      <c r="E3797" s="1" t="s">
        <v>7</v>
      </c>
    </row>
    <row r="3798" customFormat="false" ht="14.1" hidden="false" customHeight="false" outlineLevel="0" collapsed="false">
      <c r="B3798" s="7" t="s">
        <v>43553</v>
      </c>
      <c r="C3798" s="5" t="s">
        <v>6</v>
      </c>
      <c r="D3798" s="1" t="n">
        <v>10</v>
      </c>
      <c r="E3798" s="1" t="s">
        <v>7</v>
      </c>
    </row>
    <row r="3799" customFormat="false" ht="14.1" hidden="false" customHeight="false" outlineLevel="0" collapsed="false">
      <c r="B3799" s="7" t="s">
        <v>43554</v>
      </c>
      <c r="C3799" s="5" t="s">
        <v>6</v>
      </c>
      <c r="D3799" s="1" t="n">
        <v>10</v>
      </c>
      <c r="E3799" s="1" t="s">
        <v>7</v>
      </c>
    </row>
    <row r="3800" customFormat="false" ht="14.1" hidden="false" customHeight="false" outlineLevel="0" collapsed="false">
      <c r="B3800" s="7" t="s">
        <v>43555</v>
      </c>
      <c r="C3800" s="5" t="s">
        <v>6</v>
      </c>
      <c r="D3800" s="1" t="n">
        <v>10</v>
      </c>
      <c r="E3800" s="1" t="s">
        <v>7</v>
      </c>
    </row>
    <row r="3801" customFormat="false" ht="14.1" hidden="false" customHeight="false" outlineLevel="0" collapsed="false">
      <c r="B3801" s="7" t="s">
        <v>43556</v>
      </c>
      <c r="C3801" s="5" t="s">
        <v>6</v>
      </c>
      <c r="D3801" s="1" t="n">
        <v>10</v>
      </c>
      <c r="E3801" s="1" t="s">
        <v>7</v>
      </c>
    </row>
    <row r="3802" customFormat="false" ht="14.1" hidden="false" customHeight="false" outlineLevel="0" collapsed="false">
      <c r="B3802" s="7" t="s">
        <v>43557</v>
      </c>
      <c r="C3802" s="5" t="s">
        <v>6</v>
      </c>
      <c r="D3802" s="1" t="n">
        <v>10</v>
      </c>
      <c r="E3802" s="1" t="s">
        <v>7</v>
      </c>
    </row>
    <row r="3803" customFormat="false" ht="14.1" hidden="false" customHeight="false" outlineLevel="0" collapsed="false">
      <c r="B3803" s="7" t="s">
        <v>43558</v>
      </c>
      <c r="C3803" s="5" t="s">
        <v>6</v>
      </c>
      <c r="D3803" s="1" t="n">
        <v>10</v>
      </c>
      <c r="E3803" s="1" t="s">
        <v>7</v>
      </c>
    </row>
    <row r="3804" customFormat="false" ht="14.1" hidden="false" customHeight="false" outlineLevel="0" collapsed="false">
      <c r="B3804" s="7" t="s">
        <v>43559</v>
      </c>
      <c r="C3804" s="5" t="s">
        <v>6</v>
      </c>
      <c r="D3804" s="1" t="n">
        <v>10</v>
      </c>
      <c r="E3804" s="1" t="s">
        <v>7</v>
      </c>
    </row>
    <row r="3805" customFormat="false" ht="14.1" hidden="false" customHeight="false" outlineLevel="0" collapsed="false">
      <c r="B3805" s="7" t="s">
        <v>43560</v>
      </c>
      <c r="C3805" s="5" t="s">
        <v>6</v>
      </c>
      <c r="D3805" s="1" t="n">
        <v>10</v>
      </c>
      <c r="E3805" s="1" t="s">
        <v>7</v>
      </c>
    </row>
    <row r="3806" customFormat="false" ht="14.1" hidden="false" customHeight="false" outlineLevel="0" collapsed="false">
      <c r="B3806" s="7" t="s">
        <v>43561</v>
      </c>
      <c r="C3806" s="5" t="s">
        <v>6</v>
      </c>
      <c r="D3806" s="1" t="n">
        <v>10</v>
      </c>
      <c r="E3806" s="1" t="s">
        <v>7</v>
      </c>
    </row>
    <row r="3807" customFormat="false" ht="14.1" hidden="false" customHeight="false" outlineLevel="0" collapsed="false">
      <c r="B3807" s="7" t="s">
        <v>43562</v>
      </c>
      <c r="C3807" s="5" t="s">
        <v>6</v>
      </c>
      <c r="D3807" s="1" t="n">
        <v>10</v>
      </c>
      <c r="E3807" s="1" t="s">
        <v>7</v>
      </c>
    </row>
    <row r="3808" customFormat="false" ht="14.1" hidden="false" customHeight="false" outlineLevel="0" collapsed="false">
      <c r="B3808" s="7" t="s">
        <v>43563</v>
      </c>
      <c r="C3808" s="5" t="s">
        <v>6</v>
      </c>
      <c r="D3808" s="1" t="n">
        <v>10</v>
      </c>
      <c r="E3808" s="1" t="s">
        <v>7</v>
      </c>
    </row>
    <row r="3809" customFormat="false" ht="14.1" hidden="false" customHeight="false" outlineLevel="0" collapsed="false">
      <c r="B3809" s="7" t="s">
        <v>43564</v>
      </c>
      <c r="C3809" s="5" t="s">
        <v>6</v>
      </c>
      <c r="D3809" s="1" t="n">
        <v>10</v>
      </c>
      <c r="E3809" s="1" t="s">
        <v>7</v>
      </c>
    </row>
    <row r="3810" customFormat="false" ht="14.1" hidden="false" customHeight="false" outlineLevel="0" collapsed="false">
      <c r="B3810" s="7" t="s">
        <v>43565</v>
      </c>
      <c r="C3810" s="5" t="s">
        <v>6</v>
      </c>
      <c r="D3810" s="1" t="n">
        <v>10</v>
      </c>
      <c r="E3810" s="1" t="s">
        <v>7</v>
      </c>
    </row>
    <row r="3811" customFormat="false" ht="14.1" hidden="false" customHeight="false" outlineLevel="0" collapsed="false">
      <c r="B3811" s="7" t="s">
        <v>43566</v>
      </c>
      <c r="C3811" s="5" t="s">
        <v>6</v>
      </c>
      <c r="D3811" s="1" t="n">
        <v>10</v>
      </c>
      <c r="E3811" s="1" t="s">
        <v>7</v>
      </c>
    </row>
    <row r="3812" customFormat="false" ht="14.1" hidden="false" customHeight="false" outlineLevel="0" collapsed="false">
      <c r="B3812" s="7" t="s">
        <v>43567</v>
      </c>
      <c r="C3812" s="5" t="s">
        <v>6</v>
      </c>
      <c r="D3812" s="1" t="n">
        <v>10</v>
      </c>
      <c r="E3812" s="1" t="s">
        <v>7</v>
      </c>
    </row>
    <row r="3813" customFormat="false" ht="14.1" hidden="false" customHeight="false" outlineLevel="0" collapsed="false">
      <c r="B3813" s="7" t="s">
        <v>43568</v>
      </c>
      <c r="C3813" s="5" t="s">
        <v>6</v>
      </c>
      <c r="D3813" s="1" t="n">
        <v>10</v>
      </c>
      <c r="E3813" s="1" t="s">
        <v>7</v>
      </c>
    </row>
    <row r="3814" customFormat="false" ht="14.1" hidden="false" customHeight="false" outlineLevel="0" collapsed="false">
      <c r="B3814" s="7" t="s">
        <v>43569</v>
      </c>
      <c r="C3814" s="5" t="s">
        <v>6</v>
      </c>
      <c r="D3814" s="1" t="n">
        <v>10</v>
      </c>
      <c r="E3814" s="1" t="s">
        <v>7</v>
      </c>
    </row>
    <row r="3815" customFormat="false" ht="14.1" hidden="false" customHeight="false" outlineLevel="0" collapsed="false">
      <c r="B3815" s="7" t="s">
        <v>43570</v>
      </c>
      <c r="C3815" s="5" t="s">
        <v>6</v>
      </c>
      <c r="D3815" s="1" t="n">
        <v>10</v>
      </c>
      <c r="E3815" s="1" t="s">
        <v>7</v>
      </c>
    </row>
    <row r="3816" customFormat="false" ht="14.1" hidden="false" customHeight="false" outlineLevel="0" collapsed="false">
      <c r="B3816" s="7" t="s">
        <v>43571</v>
      </c>
      <c r="C3816" s="5" t="s">
        <v>6</v>
      </c>
      <c r="D3816" s="1" t="n">
        <v>10</v>
      </c>
      <c r="E3816" s="1" t="s">
        <v>7</v>
      </c>
    </row>
    <row r="3817" customFormat="false" ht="14.1" hidden="false" customHeight="false" outlineLevel="0" collapsed="false">
      <c r="B3817" s="7" t="s">
        <v>43572</v>
      </c>
      <c r="C3817" s="5" t="s">
        <v>6</v>
      </c>
      <c r="D3817" s="1" t="n">
        <v>10</v>
      </c>
      <c r="E3817" s="1" t="s">
        <v>7</v>
      </c>
    </row>
    <row r="3818" customFormat="false" ht="14.1" hidden="false" customHeight="false" outlineLevel="0" collapsed="false">
      <c r="B3818" s="7" t="s">
        <v>43573</v>
      </c>
      <c r="C3818" s="5" t="s">
        <v>6</v>
      </c>
      <c r="D3818" s="1" t="n">
        <v>10</v>
      </c>
      <c r="E3818" s="1" t="s">
        <v>7</v>
      </c>
    </row>
    <row r="3819" customFormat="false" ht="14.1" hidden="false" customHeight="false" outlineLevel="0" collapsed="false">
      <c r="B3819" s="7" t="s">
        <v>43574</v>
      </c>
      <c r="C3819" s="5" t="s">
        <v>6</v>
      </c>
      <c r="D3819" s="1" t="n">
        <v>10</v>
      </c>
      <c r="E3819" s="1" t="s">
        <v>7</v>
      </c>
    </row>
    <row r="3820" customFormat="false" ht="14.1" hidden="false" customHeight="false" outlineLevel="0" collapsed="false">
      <c r="B3820" s="7" t="s">
        <v>43575</v>
      </c>
      <c r="C3820" s="5" t="s">
        <v>6</v>
      </c>
      <c r="D3820" s="1" t="n">
        <v>10</v>
      </c>
      <c r="E3820" s="1" t="s">
        <v>7</v>
      </c>
    </row>
    <row r="3821" customFormat="false" ht="14.1" hidden="false" customHeight="false" outlineLevel="0" collapsed="false">
      <c r="B3821" s="7" t="s">
        <v>43576</v>
      </c>
      <c r="C3821" s="5" t="s">
        <v>6</v>
      </c>
      <c r="D3821" s="1" t="n">
        <v>10</v>
      </c>
      <c r="E3821" s="1" t="s">
        <v>7</v>
      </c>
    </row>
    <row r="3822" customFormat="false" ht="14.1" hidden="false" customHeight="false" outlineLevel="0" collapsed="false">
      <c r="B3822" s="7" t="s">
        <v>43577</v>
      </c>
      <c r="C3822" s="5" t="s">
        <v>6</v>
      </c>
      <c r="D3822" s="1" t="n">
        <v>10</v>
      </c>
      <c r="E3822" s="1" t="s">
        <v>7</v>
      </c>
    </row>
    <row r="3823" customFormat="false" ht="14.1" hidden="false" customHeight="false" outlineLevel="0" collapsed="false">
      <c r="B3823" s="7" t="s">
        <v>43578</v>
      </c>
      <c r="C3823" s="5" t="s">
        <v>6</v>
      </c>
      <c r="D3823" s="1" t="n">
        <v>10</v>
      </c>
      <c r="E3823" s="1" t="s">
        <v>7</v>
      </c>
    </row>
    <row r="3824" customFormat="false" ht="14.1" hidden="false" customHeight="false" outlineLevel="0" collapsed="false">
      <c r="B3824" s="7" t="s">
        <v>43579</v>
      </c>
      <c r="C3824" s="5" t="s">
        <v>6</v>
      </c>
      <c r="D3824" s="1" t="n">
        <v>10</v>
      </c>
      <c r="E3824" s="1" t="s">
        <v>7</v>
      </c>
    </row>
    <row r="3825" customFormat="false" ht="14.1" hidden="false" customHeight="false" outlineLevel="0" collapsed="false">
      <c r="B3825" s="7" t="s">
        <v>43580</v>
      </c>
      <c r="C3825" s="5" t="s">
        <v>6</v>
      </c>
      <c r="D3825" s="1" t="n">
        <v>10</v>
      </c>
      <c r="E3825" s="1" t="s">
        <v>7</v>
      </c>
    </row>
    <row r="3826" customFormat="false" ht="14.1" hidden="false" customHeight="false" outlineLevel="0" collapsed="false">
      <c r="B3826" s="7" t="s">
        <v>43581</v>
      </c>
      <c r="C3826" s="5" t="s">
        <v>6</v>
      </c>
      <c r="D3826" s="1" t="n">
        <v>10</v>
      </c>
      <c r="E3826" s="1" t="s">
        <v>7</v>
      </c>
    </row>
    <row r="3827" customFormat="false" ht="14.1" hidden="false" customHeight="false" outlineLevel="0" collapsed="false">
      <c r="B3827" s="7" t="s">
        <v>43582</v>
      </c>
      <c r="C3827" s="5" t="s">
        <v>6</v>
      </c>
      <c r="D3827" s="1" t="n">
        <v>10</v>
      </c>
      <c r="E3827" s="1" t="s">
        <v>7</v>
      </c>
    </row>
    <row r="3828" customFormat="false" ht="14.1" hidden="false" customHeight="false" outlineLevel="0" collapsed="false">
      <c r="B3828" s="7" t="s">
        <v>43583</v>
      </c>
      <c r="C3828" s="5" t="s">
        <v>6</v>
      </c>
      <c r="D3828" s="1" t="n">
        <v>10</v>
      </c>
      <c r="E3828" s="1" t="s">
        <v>7</v>
      </c>
    </row>
    <row r="3829" customFormat="false" ht="14.1" hidden="false" customHeight="false" outlineLevel="0" collapsed="false">
      <c r="B3829" s="7" t="s">
        <v>43584</v>
      </c>
      <c r="C3829" s="5" t="s">
        <v>6</v>
      </c>
      <c r="D3829" s="1" t="n">
        <v>10</v>
      </c>
      <c r="E3829" s="1" t="s">
        <v>7</v>
      </c>
    </row>
    <row r="3830" customFormat="false" ht="14.1" hidden="false" customHeight="false" outlineLevel="0" collapsed="false">
      <c r="B3830" s="7" t="s">
        <v>43585</v>
      </c>
      <c r="C3830" s="5" t="s">
        <v>6</v>
      </c>
      <c r="D3830" s="1" t="n">
        <v>10</v>
      </c>
      <c r="E3830" s="1" t="s">
        <v>7</v>
      </c>
    </row>
    <row r="3831" customFormat="false" ht="14.1" hidden="false" customHeight="false" outlineLevel="0" collapsed="false">
      <c r="B3831" s="7" t="s">
        <v>43586</v>
      </c>
      <c r="C3831" s="5" t="s">
        <v>6</v>
      </c>
      <c r="D3831" s="1" t="n">
        <v>10</v>
      </c>
      <c r="E3831" s="1" t="s">
        <v>7</v>
      </c>
    </row>
    <row r="3832" customFormat="false" ht="14.1" hidden="false" customHeight="false" outlineLevel="0" collapsed="false">
      <c r="B3832" s="7" t="s">
        <v>43587</v>
      </c>
      <c r="C3832" s="5" t="s">
        <v>6</v>
      </c>
      <c r="D3832" s="1" t="n">
        <v>10</v>
      </c>
      <c r="E3832" s="1" t="s">
        <v>7</v>
      </c>
    </row>
    <row r="3833" customFormat="false" ht="14.1" hidden="false" customHeight="false" outlineLevel="0" collapsed="false">
      <c r="B3833" s="7" t="s">
        <v>43588</v>
      </c>
      <c r="C3833" s="5" t="s">
        <v>6</v>
      </c>
      <c r="D3833" s="1" t="n">
        <v>10</v>
      </c>
      <c r="E3833" s="1" t="s">
        <v>7</v>
      </c>
    </row>
    <row r="3834" customFormat="false" ht="14.1" hidden="false" customHeight="false" outlineLevel="0" collapsed="false">
      <c r="B3834" s="7" t="s">
        <v>43589</v>
      </c>
      <c r="C3834" s="5" t="s">
        <v>6</v>
      </c>
      <c r="D3834" s="1" t="n">
        <v>10</v>
      </c>
      <c r="E3834" s="1" t="s">
        <v>7</v>
      </c>
    </row>
    <row r="3835" customFormat="false" ht="14.1" hidden="false" customHeight="false" outlineLevel="0" collapsed="false">
      <c r="B3835" s="7" t="s">
        <v>43590</v>
      </c>
      <c r="C3835" s="5" t="s">
        <v>6</v>
      </c>
      <c r="D3835" s="1" t="n">
        <v>10</v>
      </c>
      <c r="E3835" s="1" t="s">
        <v>7</v>
      </c>
    </row>
    <row r="3836" customFormat="false" ht="14.1" hidden="false" customHeight="false" outlineLevel="0" collapsed="false">
      <c r="B3836" s="7" t="s">
        <v>43591</v>
      </c>
      <c r="C3836" s="5" t="s">
        <v>6</v>
      </c>
      <c r="D3836" s="1" t="n">
        <v>10</v>
      </c>
      <c r="E3836" s="1" t="s">
        <v>7</v>
      </c>
    </row>
    <row r="3837" customFormat="false" ht="14.1" hidden="false" customHeight="false" outlineLevel="0" collapsed="false">
      <c r="B3837" s="7" t="s">
        <v>43592</v>
      </c>
      <c r="C3837" s="5" t="s">
        <v>6</v>
      </c>
      <c r="D3837" s="1" t="n">
        <v>10</v>
      </c>
      <c r="E3837" s="1" t="s">
        <v>7</v>
      </c>
    </row>
    <row r="3838" customFormat="false" ht="14.1" hidden="false" customHeight="false" outlineLevel="0" collapsed="false">
      <c r="B3838" s="7" t="s">
        <v>43593</v>
      </c>
      <c r="C3838" s="5" t="s">
        <v>6</v>
      </c>
      <c r="D3838" s="1" t="n">
        <v>10</v>
      </c>
      <c r="E3838" s="1" t="s">
        <v>7</v>
      </c>
    </row>
    <row r="3839" customFormat="false" ht="14.1" hidden="false" customHeight="false" outlineLevel="0" collapsed="false">
      <c r="B3839" s="7" t="s">
        <v>43594</v>
      </c>
      <c r="C3839" s="5" t="s">
        <v>6</v>
      </c>
      <c r="D3839" s="1" t="n">
        <v>10</v>
      </c>
      <c r="E3839" s="1" t="s">
        <v>7</v>
      </c>
    </row>
    <row r="3840" customFormat="false" ht="14.1" hidden="false" customHeight="false" outlineLevel="0" collapsed="false">
      <c r="B3840" s="7" t="s">
        <v>43595</v>
      </c>
      <c r="C3840" s="5" t="s">
        <v>6</v>
      </c>
      <c r="D3840" s="1" t="n">
        <v>10</v>
      </c>
      <c r="E3840" s="1" t="s">
        <v>7</v>
      </c>
    </row>
    <row r="3841" customFormat="false" ht="14.1" hidden="false" customHeight="false" outlineLevel="0" collapsed="false">
      <c r="B3841" s="7" t="s">
        <v>43596</v>
      </c>
      <c r="C3841" s="5" t="s">
        <v>6</v>
      </c>
      <c r="D3841" s="1" t="n">
        <v>10</v>
      </c>
      <c r="E3841" s="1" t="s">
        <v>7</v>
      </c>
    </row>
    <row r="3842" customFormat="false" ht="14.1" hidden="false" customHeight="false" outlineLevel="0" collapsed="false">
      <c r="B3842" s="7" t="s">
        <v>43597</v>
      </c>
      <c r="C3842" s="5" t="s">
        <v>6</v>
      </c>
      <c r="D3842" s="1" t="n">
        <v>10</v>
      </c>
      <c r="E3842" s="1" t="s">
        <v>7</v>
      </c>
    </row>
    <row r="3843" customFormat="false" ht="14.1" hidden="false" customHeight="false" outlineLevel="0" collapsed="false">
      <c r="B3843" s="7" t="s">
        <v>43598</v>
      </c>
      <c r="C3843" s="5" t="s">
        <v>6</v>
      </c>
      <c r="D3843" s="1" t="n">
        <v>10</v>
      </c>
      <c r="E3843" s="1" t="s">
        <v>7</v>
      </c>
    </row>
    <row r="3844" customFormat="false" ht="14.1" hidden="false" customHeight="false" outlineLevel="0" collapsed="false">
      <c r="B3844" s="7" t="s">
        <v>43599</v>
      </c>
      <c r="C3844" s="5" t="s">
        <v>6</v>
      </c>
      <c r="D3844" s="1" t="n">
        <v>10</v>
      </c>
      <c r="E3844" s="1" t="s">
        <v>7</v>
      </c>
    </row>
    <row r="3845" customFormat="false" ht="14.1" hidden="false" customHeight="false" outlineLevel="0" collapsed="false">
      <c r="B3845" s="7" t="s">
        <v>43600</v>
      </c>
      <c r="C3845" s="5" t="s">
        <v>6</v>
      </c>
      <c r="D3845" s="1" t="n">
        <v>10</v>
      </c>
      <c r="E3845" s="1" t="s">
        <v>7</v>
      </c>
    </row>
    <row r="3846" customFormat="false" ht="14.1" hidden="false" customHeight="false" outlineLevel="0" collapsed="false">
      <c r="B3846" s="7" t="s">
        <v>43601</v>
      </c>
      <c r="C3846" s="5" t="s">
        <v>6</v>
      </c>
      <c r="D3846" s="1" t="n">
        <v>10</v>
      </c>
      <c r="E3846" s="1" t="s">
        <v>7</v>
      </c>
    </row>
    <row r="3847" customFormat="false" ht="14.1" hidden="false" customHeight="false" outlineLevel="0" collapsed="false">
      <c r="B3847" s="7" t="s">
        <v>43602</v>
      </c>
      <c r="C3847" s="5" t="s">
        <v>6</v>
      </c>
      <c r="D3847" s="1" t="n">
        <v>10</v>
      </c>
      <c r="E3847" s="1" t="s">
        <v>7</v>
      </c>
    </row>
    <row r="3848" customFormat="false" ht="14.1" hidden="false" customHeight="false" outlineLevel="0" collapsed="false">
      <c r="B3848" s="7" t="s">
        <v>43603</v>
      </c>
      <c r="C3848" s="5" t="s">
        <v>6</v>
      </c>
      <c r="D3848" s="1" t="n">
        <v>10</v>
      </c>
      <c r="E3848" s="1" t="s">
        <v>7</v>
      </c>
    </row>
    <row r="3849" customFormat="false" ht="14.1" hidden="false" customHeight="false" outlineLevel="0" collapsed="false">
      <c r="B3849" s="7" t="s">
        <v>43604</v>
      </c>
      <c r="C3849" s="5" t="s">
        <v>6</v>
      </c>
      <c r="D3849" s="1" t="n">
        <v>10</v>
      </c>
      <c r="E3849" s="1" t="s">
        <v>7</v>
      </c>
    </row>
    <row r="3850" customFormat="false" ht="14.1" hidden="false" customHeight="false" outlineLevel="0" collapsed="false">
      <c r="B3850" s="7" t="s">
        <v>43605</v>
      </c>
      <c r="C3850" s="5" t="s">
        <v>6</v>
      </c>
      <c r="D3850" s="1" t="n">
        <v>10</v>
      </c>
      <c r="E3850" s="1" t="s">
        <v>7</v>
      </c>
    </row>
    <row r="3851" customFormat="false" ht="14.1" hidden="false" customHeight="false" outlineLevel="0" collapsed="false">
      <c r="B3851" s="7" t="s">
        <v>43606</v>
      </c>
      <c r="C3851" s="5" t="s">
        <v>6</v>
      </c>
      <c r="D3851" s="1" t="n">
        <v>10</v>
      </c>
      <c r="E3851" s="1" t="s">
        <v>7</v>
      </c>
    </row>
    <row r="3852" customFormat="false" ht="14.1" hidden="false" customHeight="false" outlineLevel="0" collapsed="false">
      <c r="B3852" s="7" t="s">
        <v>43607</v>
      </c>
      <c r="C3852" s="5" t="s">
        <v>6</v>
      </c>
      <c r="D3852" s="1" t="n">
        <v>10</v>
      </c>
      <c r="E3852" s="1" t="s">
        <v>7</v>
      </c>
    </row>
    <row r="3853" customFormat="false" ht="14.1" hidden="false" customHeight="false" outlineLevel="0" collapsed="false">
      <c r="B3853" s="7" t="s">
        <v>43608</v>
      </c>
      <c r="C3853" s="5" t="s">
        <v>6</v>
      </c>
      <c r="D3853" s="1" t="n">
        <v>10</v>
      </c>
      <c r="E3853" s="1" t="s">
        <v>7</v>
      </c>
    </row>
    <row r="3854" customFormat="false" ht="14.1" hidden="false" customHeight="false" outlineLevel="0" collapsed="false">
      <c r="B3854" s="7" t="s">
        <v>43609</v>
      </c>
      <c r="C3854" s="5" t="s">
        <v>6</v>
      </c>
      <c r="D3854" s="1" t="n">
        <v>10</v>
      </c>
      <c r="E3854" s="1" t="s">
        <v>7</v>
      </c>
    </row>
    <row r="3855" customFormat="false" ht="14.1" hidden="false" customHeight="false" outlineLevel="0" collapsed="false">
      <c r="B3855" s="7" t="s">
        <v>43610</v>
      </c>
      <c r="C3855" s="5" t="s">
        <v>6</v>
      </c>
      <c r="D3855" s="1" t="n">
        <v>10</v>
      </c>
      <c r="E3855" s="1" t="s">
        <v>7</v>
      </c>
    </row>
    <row r="3856" customFormat="false" ht="14.1" hidden="false" customHeight="false" outlineLevel="0" collapsed="false">
      <c r="B3856" s="7" t="s">
        <v>43611</v>
      </c>
      <c r="C3856" s="5" t="s">
        <v>6</v>
      </c>
      <c r="D3856" s="1" t="n">
        <v>10</v>
      </c>
      <c r="E3856" s="1" t="s">
        <v>7</v>
      </c>
    </row>
    <row r="3857" customFormat="false" ht="14.1" hidden="false" customHeight="false" outlineLevel="0" collapsed="false">
      <c r="B3857" s="7" t="s">
        <v>43612</v>
      </c>
      <c r="C3857" s="5" t="s">
        <v>6</v>
      </c>
      <c r="D3857" s="1" t="n">
        <v>10</v>
      </c>
      <c r="E3857" s="1" t="s">
        <v>7</v>
      </c>
    </row>
    <row r="3858" customFormat="false" ht="14.1" hidden="false" customHeight="false" outlineLevel="0" collapsed="false">
      <c r="B3858" s="7" t="s">
        <v>43613</v>
      </c>
      <c r="C3858" s="5" t="s">
        <v>6</v>
      </c>
      <c r="D3858" s="1" t="n">
        <v>10</v>
      </c>
      <c r="E3858" s="1" t="s">
        <v>7</v>
      </c>
    </row>
    <row r="3859" customFormat="false" ht="14.1" hidden="false" customHeight="false" outlineLevel="0" collapsed="false">
      <c r="B3859" s="7" t="s">
        <v>43614</v>
      </c>
      <c r="C3859" s="5" t="s">
        <v>6</v>
      </c>
      <c r="D3859" s="1" t="n">
        <v>10</v>
      </c>
      <c r="E3859" s="1" t="s">
        <v>7</v>
      </c>
    </row>
    <row r="3860" customFormat="false" ht="14.1" hidden="false" customHeight="false" outlineLevel="0" collapsed="false">
      <c r="B3860" s="7" t="s">
        <v>43615</v>
      </c>
      <c r="C3860" s="5" t="s">
        <v>6</v>
      </c>
      <c r="D3860" s="1" t="n">
        <v>10</v>
      </c>
      <c r="E3860" s="1" t="s">
        <v>7</v>
      </c>
    </row>
    <row r="3861" customFormat="false" ht="14.1" hidden="false" customHeight="false" outlineLevel="0" collapsed="false">
      <c r="B3861" s="7" t="s">
        <v>43616</v>
      </c>
      <c r="C3861" s="5" t="s">
        <v>6</v>
      </c>
      <c r="D3861" s="1" t="n">
        <v>10</v>
      </c>
      <c r="E3861" s="1" t="s">
        <v>7</v>
      </c>
    </row>
    <row r="3862" customFormat="false" ht="14.1" hidden="false" customHeight="false" outlineLevel="0" collapsed="false">
      <c r="B3862" s="7" t="s">
        <v>43617</v>
      </c>
      <c r="C3862" s="5" t="s">
        <v>6</v>
      </c>
      <c r="D3862" s="1" t="n">
        <v>10</v>
      </c>
      <c r="E3862" s="1" t="s">
        <v>7</v>
      </c>
    </row>
    <row r="3863" customFormat="false" ht="14.1" hidden="false" customHeight="false" outlineLevel="0" collapsed="false">
      <c r="B3863" s="7" t="s">
        <v>43618</v>
      </c>
      <c r="C3863" s="5" t="s">
        <v>6</v>
      </c>
      <c r="D3863" s="1" t="n">
        <v>10</v>
      </c>
      <c r="E3863" s="1" t="s">
        <v>7</v>
      </c>
    </row>
    <row r="3864" customFormat="false" ht="14.1" hidden="false" customHeight="false" outlineLevel="0" collapsed="false">
      <c r="B3864" s="7" t="s">
        <v>43619</v>
      </c>
      <c r="C3864" s="5" t="s">
        <v>6</v>
      </c>
      <c r="D3864" s="1" t="n">
        <v>10</v>
      </c>
      <c r="E3864" s="1" t="s">
        <v>7</v>
      </c>
    </row>
    <row r="3865" customFormat="false" ht="14.1" hidden="false" customHeight="false" outlineLevel="0" collapsed="false">
      <c r="B3865" s="7" t="s">
        <v>43620</v>
      </c>
      <c r="C3865" s="5" t="s">
        <v>6</v>
      </c>
      <c r="D3865" s="1" t="n">
        <v>10</v>
      </c>
      <c r="E3865" s="1" t="s">
        <v>7</v>
      </c>
    </row>
    <row r="3866" customFormat="false" ht="14.1" hidden="false" customHeight="false" outlineLevel="0" collapsed="false">
      <c r="B3866" s="7" t="s">
        <v>43621</v>
      </c>
      <c r="C3866" s="5" t="s">
        <v>6</v>
      </c>
      <c r="D3866" s="1" t="n">
        <v>10</v>
      </c>
      <c r="E3866" s="1" t="s">
        <v>7</v>
      </c>
    </row>
    <row r="3867" customFormat="false" ht="14.1" hidden="false" customHeight="false" outlineLevel="0" collapsed="false">
      <c r="B3867" s="7" t="s">
        <v>43622</v>
      </c>
      <c r="C3867" s="5" t="s">
        <v>6</v>
      </c>
      <c r="D3867" s="1" t="n">
        <v>10</v>
      </c>
      <c r="E3867" s="1" t="s">
        <v>7</v>
      </c>
    </row>
    <row r="3868" customFormat="false" ht="14.1" hidden="false" customHeight="false" outlineLevel="0" collapsed="false">
      <c r="B3868" s="7" t="s">
        <v>43623</v>
      </c>
      <c r="C3868" s="5" t="s">
        <v>6</v>
      </c>
      <c r="D3868" s="1" t="n">
        <v>10</v>
      </c>
      <c r="E3868" s="1" t="s">
        <v>7</v>
      </c>
    </row>
    <row r="3869" customFormat="false" ht="14.1" hidden="false" customHeight="false" outlineLevel="0" collapsed="false">
      <c r="B3869" s="7" t="s">
        <v>43624</v>
      </c>
      <c r="C3869" s="5" t="s">
        <v>6</v>
      </c>
      <c r="D3869" s="1" t="n">
        <v>10</v>
      </c>
      <c r="E3869" s="1" t="s">
        <v>7</v>
      </c>
    </row>
    <row r="3870" customFormat="false" ht="14.1" hidden="false" customHeight="false" outlineLevel="0" collapsed="false">
      <c r="B3870" s="7" t="s">
        <v>43625</v>
      </c>
      <c r="C3870" s="5" t="s">
        <v>6</v>
      </c>
      <c r="D3870" s="1" t="n">
        <v>10</v>
      </c>
      <c r="E3870" s="1" t="s">
        <v>7</v>
      </c>
    </row>
    <row r="3871" customFormat="false" ht="14.1" hidden="false" customHeight="false" outlineLevel="0" collapsed="false">
      <c r="B3871" s="7" t="s">
        <v>43626</v>
      </c>
      <c r="C3871" s="5" t="s">
        <v>6</v>
      </c>
      <c r="D3871" s="1" t="n">
        <v>10</v>
      </c>
      <c r="E3871" s="1" t="s">
        <v>7</v>
      </c>
    </row>
    <row r="3872" customFormat="false" ht="14.1" hidden="false" customHeight="false" outlineLevel="0" collapsed="false">
      <c r="B3872" s="7" t="s">
        <v>43627</v>
      </c>
      <c r="C3872" s="5" t="s">
        <v>6</v>
      </c>
      <c r="D3872" s="1" t="n">
        <v>10</v>
      </c>
      <c r="E3872" s="1" t="s">
        <v>7</v>
      </c>
    </row>
    <row r="3873" customFormat="false" ht="14.1" hidden="false" customHeight="false" outlineLevel="0" collapsed="false">
      <c r="B3873" s="7" t="s">
        <v>43628</v>
      </c>
      <c r="C3873" s="5" t="s">
        <v>6</v>
      </c>
      <c r="D3873" s="1" t="n">
        <v>10</v>
      </c>
      <c r="E3873" s="1" t="s">
        <v>7</v>
      </c>
    </row>
    <row r="3874" customFormat="false" ht="14.1" hidden="false" customHeight="false" outlineLevel="0" collapsed="false">
      <c r="B3874" s="7" t="s">
        <v>43629</v>
      </c>
      <c r="C3874" s="5" t="s">
        <v>6</v>
      </c>
      <c r="D3874" s="1" t="n">
        <v>10</v>
      </c>
      <c r="E3874" s="1" t="s">
        <v>7</v>
      </c>
    </row>
    <row r="3875" customFormat="false" ht="14.1" hidden="false" customHeight="false" outlineLevel="0" collapsed="false">
      <c r="B3875" s="7" t="s">
        <v>43630</v>
      </c>
      <c r="C3875" s="5" t="s">
        <v>6</v>
      </c>
      <c r="D3875" s="1" t="n">
        <v>10</v>
      </c>
      <c r="E3875" s="1" t="s">
        <v>7</v>
      </c>
    </row>
    <row r="3876" customFormat="false" ht="14.1" hidden="false" customHeight="false" outlineLevel="0" collapsed="false">
      <c r="B3876" s="7" t="s">
        <v>43631</v>
      </c>
      <c r="C3876" s="5" t="s">
        <v>6</v>
      </c>
      <c r="D3876" s="1" t="n">
        <v>10</v>
      </c>
      <c r="E3876" s="1" t="s">
        <v>7</v>
      </c>
    </row>
    <row r="3877" customFormat="false" ht="14.1" hidden="false" customHeight="false" outlineLevel="0" collapsed="false">
      <c r="B3877" s="7" t="s">
        <v>43632</v>
      </c>
      <c r="C3877" s="5" t="s">
        <v>6</v>
      </c>
      <c r="D3877" s="1" t="n">
        <v>10</v>
      </c>
      <c r="E3877" s="1" t="s">
        <v>7</v>
      </c>
    </row>
    <row r="3878" customFormat="false" ht="14.1" hidden="false" customHeight="false" outlineLevel="0" collapsed="false">
      <c r="B3878" s="7" t="s">
        <v>43633</v>
      </c>
      <c r="C3878" s="5" t="s">
        <v>6</v>
      </c>
      <c r="D3878" s="1" t="n">
        <v>10</v>
      </c>
      <c r="E3878" s="1" t="s">
        <v>7</v>
      </c>
    </row>
    <row r="3879" customFormat="false" ht="14.1" hidden="false" customHeight="false" outlineLevel="0" collapsed="false">
      <c r="B3879" s="7" t="s">
        <v>43634</v>
      </c>
      <c r="C3879" s="5" t="s">
        <v>6</v>
      </c>
      <c r="D3879" s="1" t="n">
        <v>10</v>
      </c>
      <c r="E3879" s="1" t="s">
        <v>7</v>
      </c>
    </row>
    <row r="3880" customFormat="false" ht="14.1" hidden="false" customHeight="false" outlineLevel="0" collapsed="false">
      <c r="B3880" s="7" t="s">
        <v>43635</v>
      </c>
      <c r="C3880" s="5" t="s">
        <v>6</v>
      </c>
      <c r="D3880" s="1" t="n">
        <v>10</v>
      </c>
      <c r="E3880" s="1" t="s">
        <v>7</v>
      </c>
    </row>
    <row r="3881" customFormat="false" ht="14.1" hidden="false" customHeight="false" outlineLevel="0" collapsed="false">
      <c r="B3881" s="7" t="s">
        <v>43636</v>
      </c>
      <c r="C3881" s="5" t="s">
        <v>6</v>
      </c>
      <c r="D3881" s="1" t="n">
        <v>10</v>
      </c>
      <c r="E3881" s="1" t="s">
        <v>7</v>
      </c>
    </row>
    <row r="3882" customFormat="false" ht="14.1" hidden="false" customHeight="false" outlineLevel="0" collapsed="false">
      <c r="B3882" s="7" t="s">
        <v>43637</v>
      </c>
      <c r="C3882" s="5" t="s">
        <v>6</v>
      </c>
      <c r="D3882" s="1" t="n">
        <v>10</v>
      </c>
      <c r="E3882" s="1" t="s">
        <v>7</v>
      </c>
    </row>
    <row r="3883" customFormat="false" ht="14.1" hidden="false" customHeight="false" outlineLevel="0" collapsed="false">
      <c r="B3883" s="7" t="s">
        <v>43638</v>
      </c>
      <c r="C3883" s="5" t="s">
        <v>6</v>
      </c>
      <c r="D3883" s="1" t="n">
        <v>10</v>
      </c>
      <c r="E3883" s="1" t="s">
        <v>7</v>
      </c>
    </row>
    <row r="3884" customFormat="false" ht="14.1" hidden="false" customHeight="false" outlineLevel="0" collapsed="false">
      <c r="B3884" s="7" t="s">
        <v>43639</v>
      </c>
      <c r="C3884" s="5" t="s">
        <v>6</v>
      </c>
      <c r="D3884" s="1" t="n">
        <v>10</v>
      </c>
      <c r="E3884" s="1" t="s">
        <v>7</v>
      </c>
    </row>
    <row r="3885" customFormat="false" ht="14.1" hidden="false" customHeight="false" outlineLevel="0" collapsed="false">
      <c r="B3885" s="7" t="s">
        <v>43640</v>
      </c>
      <c r="C3885" s="5" t="s">
        <v>6</v>
      </c>
      <c r="D3885" s="1" t="n">
        <v>10</v>
      </c>
      <c r="E3885" s="1" t="s">
        <v>7</v>
      </c>
    </row>
    <row r="3886" customFormat="false" ht="14.1" hidden="false" customHeight="false" outlineLevel="0" collapsed="false">
      <c r="B3886" s="7" t="s">
        <v>43641</v>
      </c>
      <c r="C3886" s="5" t="s">
        <v>6</v>
      </c>
      <c r="D3886" s="1" t="n">
        <v>10</v>
      </c>
      <c r="E3886" s="1" t="s">
        <v>7</v>
      </c>
    </row>
    <row r="3887" customFormat="false" ht="14.1" hidden="false" customHeight="false" outlineLevel="0" collapsed="false">
      <c r="B3887" s="7" t="s">
        <v>43642</v>
      </c>
      <c r="C3887" s="5" t="s">
        <v>6</v>
      </c>
      <c r="D3887" s="1" t="n">
        <v>10</v>
      </c>
      <c r="E3887" s="1" t="s">
        <v>7</v>
      </c>
    </row>
    <row r="3888" customFormat="false" ht="14.1" hidden="false" customHeight="false" outlineLevel="0" collapsed="false">
      <c r="B3888" s="7" t="s">
        <v>43643</v>
      </c>
      <c r="C3888" s="5" t="s">
        <v>6</v>
      </c>
      <c r="D3888" s="1" t="n">
        <v>10</v>
      </c>
      <c r="E3888" s="1" t="s">
        <v>7</v>
      </c>
    </row>
    <row r="3889" customFormat="false" ht="14.1" hidden="false" customHeight="false" outlineLevel="0" collapsed="false">
      <c r="B3889" s="7" t="s">
        <v>43644</v>
      </c>
      <c r="C3889" s="5" t="s">
        <v>6</v>
      </c>
      <c r="D3889" s="1" t="n">
        <v>10</v>
      </c>
      <c r="E3889" s="1" t="s">
        <v>7</v>
      </c>
    </row>
    <row r="3890" customFormat="false" ht="14.1" hidden="false" customHeight="false" outlineLevel="0" collapsed="false">
      <c r="B3890" s="7" t="s">
        <v>43645</v>
      </c>
      <c r="C3890" s="5" t="s">
        <v>6</v>
      </c>
      <c r="D3890" s="1" t="n">
        <v>10</v>
      </c>
      <c r="E3890" s="1" t="s">
        <v>7</v>
      </c>
    </row>
    <row r="3891" customFormat="false" ht="14.1" hidden="false" customHeight="false" outlineLevel="0" collapsed="false">
      <c r="B3891" s="7" t="s">
        <v>43646</v>
      </c>
      <c r="C3891" s="5" t="s">
        <v>6</v>
      </c>
      <c r="D3891" s="1" t="n">
        <v>10</v>
      </c>
      <c r="E3891" s="1" t="s">
        <v>7</v>
      </c>
    </row>
    <row r="3892" customFormat="false" ht="14.1" hidden="false" customHeight="false" outlineLevel="0" collapsed="false">
      <c r="B3892" s="7" t="s">
        <v>43647</v>
      </c>
      <c r="C3892" s="5" t="s">
        <v>6</v>
      </c>
      <c r="D3892" s="1" t="n">
        <v>10</v>
      </c>
      <c r="E3892" s="1" t="s">
        <v>7</v>
      </c>
    </row>
    <row r="3893" customFormat="false" ht="14.1" hidden="false" customHeight="false" outlineLevel="0" collapsed="false">
      <c r="B3893" s="7" t="s">
        <v>43648</v>
      </c>
      <c r="C3893" s="5" t="s">
        <v>6</v>
      </c>
      <c r="D3893" s="1" t="n">
        <v>10</v>
      </c>
      <c r="E3893" s="1" t="s">
        <v>7</v>
      </c>
    </row>
    <row r="3894" customFormat="false" ht="14.1" hidden="false" customHeight="false" outlineLevel="0" collapsed="false">
      <c r="B3894" s="7" t="s">
        <v>43649</v>
      </c>
      <c r="C3894" s="5" t="s">
        <v>6</v>
      </c>
      <c r="D3894" s="1" t="n">
        <v>10</v>
      </c>
      <c r="E3894" s="1" t="s">
        <v>7</v>
      </c>
    </row>
    <row r="3895" customFormat="false" ht="14.1" hidden="false" customHeight="false" outlineLevel="0" collapsed="false">
      <c r="B3895" s="7" t="s">
        <v>43650</v>
      </c>
      <c r="C3895" s="5" t="s">
        <v>6</v>
      </c>
      <c r="D3895" s="1" t="n">
        <v>10</v>
      </c>
      <c r="E3895" s="1" t="s">
        <v>7</v>
      </c>
    </row>
    <row r="3896" customFormat="false" ht="14.1" hidden="false" customHeight="false" outlineLevel="0" collapsed="false">
      <c r="B3896" s="7" t="s">
        <v>43651</v>
      </c>
      <c r="C3896" s="5" t="s">
        <v>6</v>
      </c>
      <c r="D3896" s="1" t="n">
        <v>10</v>
      </c>
      <c r="E3896" s="1" t="s">
        <v>7</v>
      </c>
    </row>
    <row r="3897" customFormat="false" ht="14.1" hidden="false" customHeight="false" outlineLevel="0" collapsed="false">
      <c r="B3897" s="7" t="s">
        <v>43652</v>
      </c>
      <c r="C3897" s="5" t="s">
        <v>6</v>
      </c>
      <c r="D3897" s="1" t="n">
        <v>10</v>
      </c>
      <c r="E3897" s="1" t="s">
        <v>7</v>
      </c>
    </row>
    <row r="3898" customFormat="false" ht="14.1" hidden="false" customHeight="false" outlineLevel="0" collapsed="false">
      <c r="B3898" s="7" t="s">
        <v>43653</v>
      </c>
      <c r="C3898" s="5" t="s">
        <v>6</v>
      </c>
      <c r="D3898" s="1" t="n">
        <v>10</v>
      </c>
      <c r="E3898" s="1" t="s">
        <v>7</v>
      </c>
    </row>
    <row r="3899" customFormat="false" ht="14.1" hidden="false" customHeight="false" outlineLevel="0" collapsed="false">
      <c r="B3899" s="7" t="s">
        <v>43654</v>
      </c>
      <c r="C3899" s="5" t="s">
        <v>6</v>
      </c>
      <c r="D3899" s="1" t="n">
        <v>10</v>
      </c>
      <c r="E3899" s="1" t="s">
        <v>7</v>
      </c>
    </row>
    <row r="3900" customFormat="false" ht="14.1" hidden="false" customHeight="false" outlineLevel="0" collapsed="false">
      <c r="B3900" s="7" t="s">
        <v>43655</v>
      </c>
      <c r="C3900" s="5" t="s">
        <v>6</v>
      </c>
      <c r="D3900" s="1" t="n">
        <v>10</v>
      </c>
      <c r="E3900" s="1" t="s">
        <v>7</v>
      </c>
    </row>
    <row r="3901" customFormat="false" ht="14.1" hidden="false" customHeight="false" outlineLevel="0" collapsed="false">
      <c r="B3901" s="7" t="s">
        <v>43656</v>
      </c>
      <c r="C3901" s="5" t="s">
        <v>6</v>
      </c>
      <c r="D3901" s="1" t="n">
        <v>10</v>
      </c>
      <c r="E3901" s="1" t="s">
        <v>7</v>
      </c>
    </row>
    <row r="3902" customFormat="false" ht="14.1" hidden="false" customHeight="false" outlineLevel="0" collapsed="false">
      <c r="B3902" s="7" t="s">
        <v>43657</v>
      </c>
      <c r="C3902" s="5" t="s">
        <v>6</v>
      </c>
      <c r="D3902" s="1" t="n">
        <v>10</v>
      </c>
      <c r="E3902" s="1" t="s">
        <v>7</v>
      </c>
    </row>
    <row r="3903" customFormat="false" ht="14.1" hidden="false" customHeight="false" outlineLevel="0" collapsed="false">
      <c r="B3903" s="7" t="s">
        <v>43658</v>
      </c>
      <c r="C3903" s="5" t="s">
        <v>6</v>
      </c>
      <c r="D3903" s="1" t="n">
        <v>10</v>
      </c>
      <c r="E3903" s="1" t="s">
        <v>7</v>
      </c>
    </row>
    <row r="3904" customFormat="false" ht="14.1" hidden="false" customHeight="false" outlineLevel="0" collapsed="false">
      <c r="B3904" s="7" t="s">
        <v>43659</v>
      </c>
      <c r="C3904" s="5" t="s">
        <v>6</v>
      </c>
      <c r="D3904" s="1" t="n">
        <v>10</v>
      </c>
      <c r="E3904" s="1" t="s">
        <v>7</v>
      </c>
    </row>
    <row r="3905" customFormat="false" ht="14.1" hidden="false" customHeight="false" outlineLevel="0" collapsed="false">
      <c r="B3905" s="7" t="s">
        <v>43660</v>
      </c>
      <c r="C3905" s="5" t="s">
        <v>6</v>
      </c>
      <c r="D3905" s="1" t="n">
        <v>10</v>
      </c>
      <c r="E3905" s="1" t="s">
        <v>7</v>
      </c>
    </row>
    <row r="3906" customFormat="false" ht="14.1" hidden="false" customHeight="false" outlineLevel="0" collapsed="false">
      <c r="B3906" s="7" t="s">
        <v>43661</v>
      </c>
      <c r="C3906" s="5" t="s">
        <v>6</v>
      </c>
      <c r="D3906" s="1" t="n">
        <v>10</v>
      </c>
      <c r="E3906" s="1" t="s">
        <v>7</v>
      </c>
    </row>
    <row r="3907" customFormat="false" ht="14.1" hidden="false" customHeight="false" outlineLevel="0" collapsed="false">
      <c r="B3907" s="7" t="s">
        <v>43662</v>
      </c>
      <c r="C3907" s="5" t="s">
        <v>6</v>
      </c>
      <c r="D3907" s="1" t="n">
        <v>10</v>
      </c>
      <c r="E3907" s="1" t="s">
        <v>7</v>
      </c>
    </row>
    <row r="3908" customFormat="false" ht="14.1" hidden="false" customHeight="false" outlineLevel="0" collapsed="false">
      <c r="B3908" s="7" t="s">
        <v>43663</v>
      </c>
      <c r="C3908" s="5" t="s">
        <v>6</v>
      </c>
      <c r="D3908" s="1" t="n">
        <v>10</v>
      </c>
      <c r="E3908" s="1" t="s">
        <v>7</v>
      </c>
    </row>
    <row r="3909" customFormat="false" ht="14.1" hidden="false" customHeight="false" outlineLevel="0" collapsed="false">
      <c r="B3909" s="7" t="s">
        <v>43664</v>
      </c>
      <c r="C3909" s="5" t="s">
        <v>6</v>
      </c>
      <c r="D3909" s="1" t="n">
        <v>10</v>
      </c>
      <c r="E3909" s="1" t="s">
        <v>7</v>
      </c>
    </row>
    <row r="3910" customFormat="false" ht="14.1" hidden="false" customHeight="false" outlineLevel="0" collapsed="false">
      <c r="B3910" s="7" t="s">
        <v>43665</v>
      </c>
      <c r="C3910" s="5" t="s">
        <v>6</v>
      </c>
      <c r="D3910" s="1" t="n">
        <v>10</v>
      </c>
      <c r="E3910" s="1" t="s">
        <v>7</v>
      </c>
    </row>
    <row r="3911" customFormat="false" ht="14.1" hidden="false" customHeight="false" outlineLevel="0" collapsed="false">
      <c r="B3911" s="7" t="s">
        <v>43666</v>
      </c>
      <c r="C3911" s="5" t="s">
        <v>6</v>
      </c>
      <c r="D3911" s="1" t="n">
        <v>10</v>
      </c>
      <c r="E3911" s="1" t="s">
        <v>7</v>
      </c>
    </row>
    <row r="3912" customFormat="false" ht="14.1" hidden="false" customHeight="false" outlineLevel="0" collapsed="false">
      <c r="B3912" s="7" t="s">
        <v>43667</v>
      </c>
      <c r="C3912" s="5" t="s">
        <v>6</v>
      </c>
      <c r="D3912" s="1" t="n">
        <v>10</v>
      </c>
      <c r="E3912" s="1" t="s">
        <v>7</v>
      </c>
    </row>
    <row r="3913" customFormat="false" ht="14.1" hidden="false" customHeight="false" outlineLevel="0" collapsed="false">
      <c r="B3913" s="7" t="s">
        <v>43668</v>
      </c>
      <c r="C3913" s="5" t="s">
        <v>6</v>
      </c>
      <c r="D3913" s="1" t="n">
        <v>10</v>
      </c>
      <c r="E3913" s="1" t="s">
        <v>7</v>
      </c>
    </row>
    <row r="3914" customFormat="false" ht="14.1" hidden="false" customHeight="false" outlineLevel="0" collapsed="false">
      <c r="B3914" s="7" t="s">
        <v>43669</v>
      </c>
      <c r="C3914" s="5" t="s">
        <v>6</v>
      </c>
      <c r="D3914" s="1" t="n">
        <v>10</v>
      </c>
      <c r="E3914" s="1" t="s">
        <v>7</v>
      </c>
    </row>
    <row r="3915" customFormat="false" ht="14.1" hidden="false" customHeight="false" outlineLevel="0" collapsed="false">
      <c r="B3915" s="7" t="s">
        <v>43670</v>
      </c>
      <c r="C3915" s="5" t="s">
        <v>6</v>
      </c>
      <c r="D3915" s="1" t="n">
        <v>10</v>
      </c>
      <c r="E3915" s="1" t="s">
        <v>7</v>
      </c>
    </row>
    <row r="3916" customFormat="false" ht="14.1" hidden="false" customHeight="false" outlineLevel="0" collapsed="false">
      <c r="B3916" s="7" t="s">
        <v>43671</v>
      </c>
      <c r="C3916" s="5" t="s">
        <v>6</v>
      </c>
      <c r="D3916" s="1" t="n">
        <v>10</v>
      </c>
      <c r="E3916" s="1" t="s">
        <v>7</v>
      </c>
    </row>
    <row r="3917" customFormat="false" ht="14.1" hidden="false" customHeight="false" outlineLevel="0" collapsed="false">
      <c r="B3917" s="7" t="s">
        <v>43672</v>
      </c>
      <c r="C3917" s="5" t="s">
        <v>6</v>
      </c>
      <c r="D3917" s="1" t="n">
        <v>10</v>
      </c>
      <c r="E3917" s="1" t="s">
        <v>7</v>
      </c>
    </row>
    <row r="3918" customFormat="false" ht="14.1" hidden="false" customHeight="false" outlineLevel="0" collapsed="false">
      <c r="B3918" s="7" t="s">
        <v>43673</v>
      </c>
      <c r="C3918" s="5" t="s">
        <v>6</v>
      </c>
      <c r="D3918" s="1" t="n">
        <v>10</v>
      </c>
      <c r="E3918" s="1" t="s">
        <v>7</v>
      </c>
    </row>
    <row r="3919" customFormat="false" ht="14.1" hidden="false" customHeight="false" outlineLevel="0" collapsed="false">
      <c r="B3919" s="7" t="s">
        <v>43674</v>
      </c>
      <c r="C3919" s="5" t="s">
        <v>6</v>
      </c>
      <c r="D3919" s="1" t="n">
        <v>10</v>
      </c>
      <c r="E3919" s="1" t="s">
        <v>7</v>
      </c>
    </row>
    <row r="3920" customFormat="false" ht="14.1" hidden="false" customHeight="false" outlineLevel="0" collapsed="false">
      <c r="B3920" s="7" t="s">
        <v>43675</v>
      </c>
      <c r="C3920" s="5" t="s">
        <v>6</v>
      </c>
      <c r="D3920" s="1" t="n">
        <v>10</v>
      </c>
      <c r="E3920" s="1" t="s">
        <v>7</v>
      </c>
    </row>
    <row r="3921" customFormat="false" ht="14.1" hidden="false" customHeight="false" outlineLevel="0" collapsed="false">
      <c r="B3921" s="7" t="s">
        <v>43676</v>
      </c>
      <c r="C3921" s="5" t="s">
        <v>6</v>
      </c>
      <c r="D3921" s="1" t="n">
        <v>10</v>
      </c>
      <c r="E3921" s="1" t="s">
        <v>7</v>
      </c>
    </row>
    <row r="3922" customFormat="false" ht="14.1" hidden="false" customHeight="false" outlineLevel="0" collapsed="false">
      <c r="B3922" s="7" t="s">
        <v>43677</v>
      </c>
      <c r="C3922" s="5" t="s">
        <v>6</v>
      </c>
      <c r="D3922" s="1" t="n">
        <v>10</v>
      </c>
      <c r="E3922" s="1" t="s">
        <v>7</v>
      </c>
    </row>
    <row r="3923" customFormat="false" ht="14.1" hidden="false" customHeight="false" outlineLevel="0" collapsed="false">
      <c r="B3923" s="7" t="s">
        <v>43678</v>
      </c>
      <c r="C3923" s="5" t="s">
        <v>6</v>
      </c>
      <c r="D3923" s="1" t="n">
        <v>10</v>
      </c>
      <c r="E3923" s="1" t="s">
        <v>7</v>
      </c>
    </row>
    <row r="3924" customFormat="false" ht="14.1" hidden="false" customHeight="false" outlineLevel="0" collapsed="false">
      <c r="B3924" s="7" t="s">
        <v>43679</v>
      </c>
      <c r="C3924" s="5" t="s">
        <v>6</v>
      </c>
      <c r="D3924" s="1" t="n">
        <v>10</v>
      </c>
      <c r="E3924" s="1" t="s">
        <v>7</v>
      </c>
    </row>
    <row r="3925" customFormat="false" ht="14.1" hidden="false" customHeight="false" outlineLevel="0" collapsed="false">
      <c r="B3925" s="7" t="s">
        <v>43680</v>
      </c>
      <c r="C3925" s="5" t="s">
        <v>6</v>
      </c>
      <c r="D3925" s="1" t="n">
        <v>10</v>
      </c>
      <c r="E3925" s="1" t="s">
        <v>7</v>
      </c>
    </row>
    <row r="3926" customFormat="false" ht="14.1" hidden="false" customHeight="false" outlineLevel="0" collapsed="false">
      <c r="B3926" s="7" t="s">
        <v>43681</v>
      </c>
      <c r="C3926" s="5" t="s">
        <v>6</v>
      </c>
      <c r="D3926" s="1" t="n">
        <v>10</v>
      </c>
      <c r="E3926" s="1" t="s">
        <v>7</v>
      </c>
    </row>
    <row r="3927" customFormat="false" ht="14.1" hidden="false" customHeight="false" outlineLevel="0" collapsed="false">
      <c r="B3927" s="7" t="s">
        <v>43682</v>
      </c>
      <c r="C3927" s="5" t="s">
        <v>6</v>
      </c>
      <c r="D3927" s="1" t="n">
        <v>10</v>
      </c>
      <c r="E3927" s="1" t="s">
        <v>7</v>
      </c>
    </row>
    <row r="3928" customFormat="false" ht="14.1" hidden="false" customHeight="false" outlineLevel="0" collapsed="false">
      <c r="B3928" s="7" t="s">
        <v>43683</v>
      </c>
      <c r="C3928" s="5" t="s">
        <v>6</v>
      </c>
      <c r="D3928" s="1" t="n">
        <v>10</v>
      </c>
      <c r="E3928" s="1" t="s">
        <v>7</v>
      </c>
    </row>
    <row r="3929" customFormat="false" ht="14.1" hidden="false" customHeight="false" outlineLevel="0" collapsed="false">
      <c r="B3929" s="7" t="s">
        <v>43684</v>
      </c>
      <c r="C3929" s="5" t="s">
        <v>6</v>
      </c>
      <c r="D3929" s="1" t="n">
        <v>10</v>
      </c>
      <c r="E3929" s="1" t="s">
        <v>7</v>
      </c>
    </row>
    <row r="3930" customFormat="false" ht="14.1" hidden="false" customHeight="false" outlineLevel="0" collapsed="false">
      <c r="B3930" s="7" t="s">
        <v>43685</v>
      </c>
      <c r="C3930" s="5" t="s">
        <v>6</v>
      </c>
      <c r="D3930" s="1" t="n">
        <v>10</v>
      </c>
      <c r="E3930" s="1" t="s">
        <v>7</v>
      </c>
    </row>
    <row r="3931" customFormat="false" ht="14.1" hidden="false" customHeight="false" outlineLevel="0" collapsed="false">
      <c r="B3931" s="7" t="s">
        <v>43686</v>
      </c>
      <c r="C3931" s="5" t="s">
        <v>6</v>
      </c>
      <c r="D3931" s="1" t="n">
        <v>10</v>
      </c>
      <c r="E3931" s="1" t="s">
        <v>7</v>
      </c>
    </row>
    <row r="3932" customFormat="false" ht="14.1" hidden="false" customHeight="false" outlineLevel="0" collapsed="false">
      <c r="B3932" s="7" t="s">
        <v>43687</v>
      </c>
      <c r="C3932" s="5" t="s">
        <v>6</v>
      </c>
      <c r="D3932" s="1" t="n">
        <v>10</v>
      </c>
      <c r="E3932" s="1" t="s">
        <v>7</v>
      </c>
    </row>
    <row r="3933" customFormat="false" ht="14.1" hidden="false" customHeight="false" outlineLevel="0" collapsed="false">
      <c r="B3933" s="7" t="s">
        <v>43688</v>
      </c>
      <c r="C3933" s="5" t="s">
        <v>6</v>
      </c>
      <c r="D3933" s="1" t="n">
        <v>10</v>
      </c>
      <c r="E3933" s="1" t="s">
        <v>7</v>
      </c>
    </row>
    <row r="3934" customFormat="false" ht="14.1" hidden="false" customHeight="false" outlineLevel="0" collapsed="false">
      <c r="B3934" s="7" t="s">
        <v>43689</v>
      </c>
      <c r="C3934" s="5" t="s">
        <v>6</v>
      </c>
      <c r="D3934" s="1" t="n">
        <v>10</v>
      </c>
      <c r="E3934" s="1" t="s">
        <v>7</v>
      </c>
    </row>
    <row r="3935" customFormat="false" ht="14.1" hidden="false" customHeight="false" outlineLevel="0" collapsed="false">
      <c r="B3935" s="7" t="s">
        <v>43690</v>
      </c>
      <c r="C3935" s="5" t="s">
        <v>6</v>
      </c>
      <c r="D3935" s="1" t="n">
        <v>10</v>
      </c>
      <c r="E3935" s="1" t="s">
        <v>7</v>
      </c>
    </row>
    <row r="3936" customFormat="false" ht="14.1" hidden="false" customHeight="false" outlineLevel="0" collapsed="false">
      <c r="B3936" s="7" t="s">
        <v>43691</v>
      </c>
      <c r="C3936" s="5" t="s">
        <v>6</v>
      </c>
      <c r="D3936" s="1" t="n">
        <v>10</v>
      </c>
      <c r="E3936" s="1" t="s">
        <v>7</v>
      </c>
    </row>
    <row r="3937" customFormat="false" ht="14.1" hidden="false" customHeight="false" outlineLevel="0" collapsed="false">
      <c r="B3937" s="7" t="s">
        <v>43692</v>
      </c>
      <c r="C3937" s="5" t="s">
        <v>6</v>
      </c>
      <c r="D3937" s="1" t="n">
        <v>10</v>
      </c>
      <c r="E3937" s="1" t="s">
        <v>7</v>
      </c>
    </row>
    <row r="3938" customFormat="false" ht="14.1" hidden="false" customHeight="false" outlineLevel="0" collapsed="false">
      <c r="B3938" s="7" t="s">
        <v>43693</v>
      </c>
      <c r="C3938" s="5" t="s">
        <v>6</v>
      </c>
      <c r="D3938" s="1" t="n">
        <v>10</v>
      </c>
      <c r="E3938" s="1" t="s">
        <v>7</v>
      </c>
    </row>
    <row r="3939" customFormat="false" ht="14.1" hidden="false" customHeight="false" outlineLevel="0" collapsed="false">
      <c r="B3939" s="7" t="s">
        <v>43694</v>
      </c>
      <c r="C3939" s="5" t="s">
        <v>6</v>
      </c>
      <c r="D3939" s="1" t="n">
        <v>10</v>
      </c>
      <c r="E3939" s="1" t="s">
        <v>7</v>
      </c>
    </row>
    <row r="3940" customFormat="false" ht="14.1" hidden="false" customHeight="false" outlineLevel="0" collapsed="false">
      <c r="B3940" s="7" t="s">
        <v>43695</v>
      </c>
      <c r="C3940" s="5" t="s">
        <v>6</v>
      </c>
      <c r="D3940" s="1" t="n">
        <v>10</v>
      </c>
      <c r="E3940" s="1" t="s">
        <v>7</v>
      </c>
    </row>
    <row r="3941" customFormat="false" ht="14.1" hidden="false" customHeight="false" outlineLevel="0" collapsed="false">
      <c r="B3941" s="7" t="s">
        <v>43696</v>
      </c>
      <c r="C3941" s="5" t="s">
        <v>6</v>
      </c>
      <c r="D3941" s="1" t="n">
        <v>10</v>
      </c>
      <c r="E3941" s="1" t="s">
        <v>7</v>
      </c>
    </row>
    <row r="3942" customFormat="false" ht="14.1" hidden="false" customHeight="false" outlineLevel="0" collapsed="false">
      <c r="B3942" s="7" t="s">
        <v>43697</v>
      </c>
      <c r="C3942" s="5" t="s">
        <v>6</v>
      </c>
      <c r="D3942" s="1" t="n">
        <v>10</v>
      </c>
      <c r="E3942" s="1" t="s">
        <v>7</v>
      </c>
    </row>
    <row r="3943" customFormat="false" ht="14.1" hidden="false" customHeight="false" outlineLevel="0" collapsed="false">
      <c r="B3943" s="7" t="s">
        <v>43698</v>
      </c>
      <c r="C3943" s="5" t="s">
        <v>6</v>
      </c>
      <c r="D3943" s="1" t="n">
        <v>10</v>
      </c>
      <c r="E3943" s="1" t="s">
        <v>7</v>
      </c>
    </row>
    <row r="3944" customFormat="false" ht="14.1" hidden="false" customHeight="false" outlineLevel="0" collapsed="false">
      <c r="B3944" s="7" t="s">
        <v>43699</v>
      </c>
      <c r="C3944" s="5" t="s">
        <v>6</v>
      </c>
      <c r="D3944" s="1" t="n">
        <v>10</v>
      </c>
      <c r="E3944" s="1" t="s">
        <v>7</v>
      </c>
    </row>
    <row r="3945" customFormat="false" ht="14.1" hidden="false" customHeight="false" outlineLevel="0" collapsed="false">
      <c r="B3945" s="7" t="s">
        <v>43700</v>
      </c>
      <c r="C3945" s="5" t="s">
        <v>6</v>
      </c>
      <c r="D3945" s="1" t="n">
        <v>10</v>
      </c>
      <c r="E3945" s="1" t="s">
        <v>7</v>
      </c>
    </row>
    <row r="3946" customFormat="false" ht="14.1" hidden="false" customHeight="false" outlineLevel="0" collapsed="false">
      <c r="B3946" s="7" t="s">
        <v>43701</v>
      </c>
      <c r="C3946" s="5" t="s">
        <v>6</v>
      </c>
      <c r="D3946" s="1" t="n">
        <v>10</v>
      </c>
      <c r="E3946" s="1" t="s">
        <v>7</v>
      </c>
    </row>
    <row r="3947" customFormat="false" ht="14.1" hidden="false" customHeight="false" outlineLevel="0" collapsed="false">
      <c r="B3947" s="7" t="s">
        <v>43702</v>
      </c>
      <c r="C3947" s="5" t="s">
        <v>6</v>
      </c>
      <c r="D3947" s="1" t="n">
        <v>10</v>
      </c>
      <c r="E3947" s="1" t="s">
        <v>7</v>
      </c>
    </row>
    <row r="3948" customFormat="false" ht="14.1" hidden="false" customHeight="false" outlineLevel="0" collapsed="false">
      <c r="B3948" s="7" t="s">
        <v>43703</v>
      </c>
      <c r="C3948" s="5" t="s">
        <v>6</v>
      </c>
      <c r="D3948" s="1" t="n">
        <v>10</v>
      </c>
      <c r="E3948" s="1" t="s">
        <v>7</v>
      </c>
    </row>
    <row r="3949" customFormat="false" ht="14.1" hidden="false" customHeight="false" outlineLevel="0" collapsed="false">
      <c r="B3949" s="7" t="s">
        <v>43704</v>
      </c>
      <c r="C3949" s="5" t="s">
        <v>6</v>
      </c>
      <c r="D3949" s="1" t="n">
        <v>10</v>
      </c>
      <c r="E3949" s="1" t="s">
        <v>7</v>
      </c>
    </row>
    <row r="3950" customFormat="false" ht="14.1" hidden="false" customHeight="false" outlineLevel="0" collapsed="false">
      <c r="B3950" s="7" t="s">
        <v>43705</v>
      </c>
      <c r="C3950" s="5" t="s">
        <v>6</v>
      </c>
      <c r="D3950" s="1" t="n">
        <v>10</v>
      </c>
      <c r="E3950" s="1" t="s">
        <v>7</v>
      </c>
    </row>
    <row r="3951" customFormat="false" ht="14.1" hidden="false" customHeight="false" outlineLevel="0" collapsed="false">
      <c r="B3951" s="7" t="s">
        <v>43706</v>
      </c>
      <c r="C3951" s="5" t="s">
        <v>6</v>
      </c>
      <c r="D3951" s="1" t="n">
        <v>10</v>
      </c>
      <c r="E3951" s="1" t="s">
        <v>7</v>
      </c>
    </row>
    <row r="3952" customFormat="false" ht="14.1" hidden="false" customHeight="false" outlineLevel="0" collapsed="false">
      <c r="B3952" s="7" t="s">
        <v>43707</v>
      </c>
      <c r="C3952" s="5" t="s">
        <v>6</v>
      </c>
      <c r="D3952" s="1" t="n">
        <v>10</v>
      </c>
      <c r="E3952" s="1" t="s">
        <v>7</v>
      </c>
    </row>
    <row r="3953" customFormat="false" ht="14.1" hidden="false" customHeight="false" outlineLevel="0" collapsed="false">
      <c r="B3953" s="7" t="s">
        <v>43708</v>
      </c>
      <c r="C3953" s="5" t="s">
        <v>6</v>
      </c>
      <c r="D3953" s="1" t="n">
        <v>10</v>
      </c>
      <c r="E3953" s="1" t="s">
        <v>7</v>
      </c>
    </row>
    <row r="3954" customFormat="false" ht="14.1" hidden="false" customHeight="false" outlineLevel="0" collapsed="false">
      <c r="B3954" s="7" t="s">
        <v>43709</v>
      </c>
      <c r="C3954" s="5" t="s">
        <v>6</v>
      </c>
      <c r="D3954" s="1" t="n">
        <v>10</v>
      </c>
      <c r="E3954" s="1" t="s">
        <v>7</v>
      </c>
    </row>
    <row r="3955" customFormat="false" ht="14.1" hidden="false" customHeight="false" outlineLevel="0" collapsed="false">
      <c r="B3955" s="7" t="s">
        <v>43710</v>
      </c>
      <c r="C3955" s="5" t="s">
        <v>6</v>
      </c>
      <c r="D3955" s="1" t="n">
        <v>10</v>
      </c>
      <c r="E3955" s="1" t="s">
        <v>7</v>
      </c>
    </row>
    <row r="3956" customFormat="false" ht="14.1" hidden="false" customHeight="false" outlineLevel="0" collapsed="false">
      <c r="B3956" s="7" t="s">
        <v>43711</v>
      </c>
      <c r="C3956" s="5" t="s">
        <v>6</v>
      </c>
      <c r="D3956" s="1" t="n">
        <v>10</v>
      </c>
      <c r="E3956" s="1" t="s">
        <v>7</v>
      </c>
    </row>
    <row r="3957" customFormat="false" ht="14.1" hidden="false" customHeight="false" outlineLevel="0" collapsed="false">
      <c r="B3957" s="7" t="s">
        <v>43712</v>
      </c>
      <c r="C3957" s="5" t="s">
        <v>6</v>
      </c>
      <c r="D3957" s="1" t="n">
        <v>10</v>
      </c>
      <c r="E3957" s="1" t="s">
        <v>7</v>
      </c>
    </row>
    <row r="3958" customFormat="false" ht="14.1" hidden="false" customHeight="false" outlineLevel="0" collapsed="false">
      <c r="B3958" s="7" t="s">
        <v>43713</v>
      </c>
      <c r="C3958" s="5" t="s">
        <v>6</v>
      </c>
      <c r="D3958" s="1" t="n">
        <v>10</v>
      </c>
      <c r="E3958" s="1" t="s">
        <v>7</v>
      </c>
    </row>
    <row r="3959" customFormat="false" ht="14.1" hidden="false" customHeight="false" outlineLevel="0" collapsed="false">
      <c r="B3959" s="7" t="s">
        <v>43714</v>
      </c>
      <c r="C3959" s="5" t="s">
        <v>6</v>
      </c>
      <c r="D3959" s="1" t="n">
        <v>10</v>
      </c>
      <c r="E3959" s="1" t="s">
        <v>7</v>
      </c>
    </row>
    <row r="3960" customFormat="false" ht="14.1" hidden="false" customHeight="false" outlineLevel="0" collapsed="false">
      <c r="B3960" s="7" t="s">
        <v>43715</v>
      </c>
      <c r="C3960" s="5" t="s">
        <v>6</v>
      </c>
      <c r="D3960" s="1" t="n">
        <v>10</v>
      </c>
      <c r="E3960" s="1" t="s">
        <v>7</v>
      </c>
    </row>
    <row r="3961" customFormat="false" ht="14.1" hidden="false" customHeight="false" outlineLevel="0" collapsed="false">
      <c r="B3961" s="7" t="s">
        <v>43716</v>
      </c>
      <c r="C3961" s="5" t="s">
        <v>6</v>
      </c>
      <c r="D3961" s="1" t="n">
        <v>10</v>
      </c>
      <c r="E3961" s="1" t="s">
        <v>7</v>
      </c>
    </row>
    <row r="3962" customFormat="false" ht="14.1" hidden="false" customHeight="false" outlineLevel="0" collapsed="false">
      <c r="B3962" s="7" t="s">
        <v>43717</v>
      </c>
      <c r="C3962" s="5" t="s">
        <v>6</v>
      </c>
      <c r="D3962" s="1" t="n">
        <v>10</v>
      </c>
      <c r="E3962" s="1" t="s">
        <v>7</v>
      </c>
    </row>
    <row r="3963" customFormat="false" ht="14.1" hidden="false" customHeight="false" outlineLevel="0" collapsed="false">
      <c r="B3963" s="7" t="s">
        <v>43718</v>
      </c>
      <c r="C3963" s="5" t="s">
        <v>6</v>
      </c>
      <c r="D3963" s="1" t="n">
        <v>10</v>
      </c>
      <c r="E3963" s="1" t="s">
        <v>7</v>
      </c>
    </row>
    <row r="3964" customFormat="false" ht="14.1" hidden="false" customHeight="false" outlineLevel="0" collapsed="false">
      <c r="B3964" s="7" t="s">
        <v>43719</v>
      </c>
      <c r="C3964" s="5" t="s">
        <v>6</v>
      </c>
      <c r="D3964" s="1" t="n">
        <v>10</v>
      </c>
      <c r="E3964" s="1" t="s">
        <v>7</v>
      </c>
    </row>
    <row r="3965" customFormat="false" ht="14.1" hidden="false" customHeight="false" outlineLevel="0" collapsed="false">
      <c r="B3965" s="7" t="s">
        <v>43720</v>
      </c>
      <c r="C3965" s="5" t="s">
        <v>6</v>
      </c>
      <c r="D3965" s="1" t="n">
        <v>10</v>
      </c>
      <c r="E3965" s="1" t="s">
        <v>7</v>
      </c>
    </row>
    <row r="3966" customFormat="false" ht="14.1" hidden="false" customHeight="false" outlineLevel="0" collapsed="false">
      <c r="B3966" s="7" t="s">
        <v>43721</v>
      </c>
      <c r="C3966" s="5" t="s">
        <v>6</v>
      </c>
      <c r="D3966" s="1" t="n">
        <v>10</v>
      </c>
      <c r="E3966" s="1" t="s">
        <v>7</v>
      </c>
    </row>
    <row r="3967" customFormat="false" ht="14.1" hidden="false" customHeight="false" outlineLevel="0" collapsed="false">
      <c r="B3967" s="7" t="s">
        <v>43722</v>
      </c>
      <c r="C3967" s="5" t="s">
        <v>6</v>
      </c>
      <c r="D3967" s="1" t="n">
        <v>10</v>
      </c>
      <c r="E3967" s="1" t="s">
        <v>7</v>
      </c>
    </row>
    <row r="3968" customFormat="false" ht="14.1" hidden="false" customHeight="false" outlineLevel="0" collapsed="false">
      <c r="B3968" s="7" t="s">
        <v>43723</v>
      </c>
      <c r="C3968" s="5" t="s">
        <v>6</v>
      </c>
      <c r="D3968" s="1" t="n">
        <v>10</v>
      </c>
      <c r="E3968" s="1" t="s">
        <v>7</v>
      </c>
    </row>
    <row r="3969" customFormat="false" ht="14.1" hidden="false" customHeight="false" outlineLevel="0" collapsed="false">
      <c r="B3969" s="7" t="s">
        <v>43724</v>
      </c>
      <c r="C3969" s="5" t="s">
        <v>6</v>
      </c>
      <c r="D3969" s="1" t="n">
        <v>10</v>
      </c>
      <c r="E3969" s="1" t="s">
        <v>7</v>
      </c>
    </row>
    <row r="3970" customFormat="false" ht="14.1" hidden="false" customHeight="false" outlineLevel="0" collapsed="false">
      <c r="B3970" s="7" t="s">
        <v>43725</v>
      </c>
      <c r="C3970" s="5" t="s">
        <v>6</v>
      </c>
      <c r="D3970" s="1" t="n">
        <v>10</v>
      </c>
      <c r="E3970" s="1" t="s">
        <v>7</v>
      </c>
    </row>
    <row r="3971" customFormat="false" ht="14.1" hidden="false" customHeight="false" outlineLevel="0" collapsed="false">
      <c r="B3971" s="7" t="s">
        <v>43726</v>
      </c>
      <c r="C3971" s="5" t="s">
        <v>6</v>
      </c>
      <c r="D3971" s="1" t="n">
        <v>10</v>
      </c>
      <c r="E3971" s="1" t="s">
        <v>7</v>
      </c>
    </row>
    <row r="3972" customFormat="false" ht="14.1" hidden="false" customHeight="false" outlineLevel="0" collapsed="false">
      <c r="B3972" s="7" t="s">
        <v>43727</v>
      </c>
      <c r="C3972" s="5" t="s">
        <v>6</v>
      </c>
      <c r="D3972" s="1" t="n">
        <v>10</v>
      </c>
      <c r="E3972" s="1" t="s">
        <v>7</v>
      </c>
    </row>
    <row r="3973" customFormat="false" ht="14.1" hidden="false" customHeight="false" outlineLevel="0" collapsed="false">
      <c r="B3973" s="7" t="s">
        <v>43728</v>
      </c>
      <c r="C3973" s="5" t="s">
        <v>6</v>
      </c>
      <c r="D3973" s="1" t="n">
        <v>10</v>
      </c>
      <c r="E3973" s="1" t="s">
        <v>7</v>
      </c>
    </row>
    <row r="3974" customFormat="false" ht="14.1" hidden="false" customHeight="false" outlineLevel="0" collapsed="false">
      <c r="B3974" s="7" t="s">
        <v>43729</v>
      </c>
      <c r="C3974" s="5" t="s">
        <v>6</v>
      </c>
      <c r="D3974" s="1" t="n">
        <v>10</v>
      </c>
      <c r="E3974" s="1" t="s">
        <v>7</v>
      </c>
    </row>
    <row r="3975" customFormat="false" ht="14.1" hidden="false" customHeight="false" outlineLevel="0" collapsed="false">
      <c r="B3975" s="7" t="s">
        <v>43730</v>
      </c>
      <c r="C3975" s="5" t="s">
        <v>6</v>
      </c>
      <c r="D3975" s="1" t="n">
        <v>10</v>
      </c>
      <c r="E3975" s="1" t="s">
        <v>7</v>
      </c>
    </row>
    <row r="3976" customFormat="false" ht="14.1" hidden="false" customHeight="false" outlineLevel="0" collapsed="false">
      <c r="B3976" s="7" t="s">
        <v>43731</v>
      </c>
      <c r="C3976" s="5" t="s">
        <v>6</v>
      </c>
      <c r="D3976" s="1" t="n">
        <v>10</v>
      </c>
      <c r="E3976" s="1" t="s">
        <v>7</v>
      </c>
    </row>
    <row r="3977" customFormat="false" ht="14.1" hidden="false" customHeight="false" outlineLevel="0" collapsed="false">
      <c r="B3977" s="7" t="s">
        <v>43732</v>
      </c>
      <c r="C3977" s="5" t="s">
        <v>6</v>
      </c>
      <c r="D3977" s="1" t="n">
        <v>10</v>
      </c>
      <c r="E3977" s="1" t="s">
        <v>7</v>
      </c>
    </row>
    <row r="3978" customFormat="false" ht="14.1" hidden="false" customHeight="false" outlineLevel="0" collapsed="false">
      <c r="B3978" s="7" t="s">
        <v>43733</v>
      </c>
      <c r="C3978" s="5" t="s">
        <v>6</v>
      </c>
      <c r="D3978" s="1" t="n">
        <v>10</v>
      </c>
      <c r="E3978" s="1" t="s">
        <v>7</v>
      </c>
    </row>
    <row r="3979" customFormat="false" ht="14.1" hidden="false" customHeight="false" outlineLevel="0" collapsed="false">
      <c r="B3979" s="7" t="s">
        <v>43734</v>
      </c>
      <c r="C3979" s="5" t="s">
        <v>6</v>
      </c>
      <c r="D3979" s="1" t="n">
        <v>10</v>
      </c>
      <c r="E3979" s="1" t="s">
        <v>7</v>
      </c>
    </row>
    <row r="3980" customFormat="false" ht="14.1" hidden="false" customHeight="false" outlineLevel="0" collapsed="false">
      <c r="B3980" s="7" t="s">
        <v>43735</v>
      </c>
      <c r="C3980" s="5" t="s">
        <v>6</v>
      </c>
      <c r="D3980" s="1" t="n">
        <v>10</v>
      </c>
      <c r="E3980" s="1" t="s">
        <v>7</v>
      </c>
    </row>
    <row r="3981" customFormat="false" ht="14.1" hidden="false" customHeight="false" outlineLevel="0" collapsed="false">
      <c r="B3981" s="7" t="s">
        <v>43736</v>
      </c>
      <c r="C3981" s="5" t="s">
        <v>6</v>
      </c>
      <c r="D3981" s="1" t="n">
        <v>10</v>
      </c>
      <c r="E3981" s="1" t="s">
        <v>7</v>
      </c>
    </row>
    <row r="3982" customFormat="false" ht="14.1" hidden="false" customHeight="false" outlineLevel="0" collapsed="false">
      <c r="B3982" s="7" t="s">
        <v>43737</v>
      </c>
      <c r="C3982" s="5" t="s">
        <v>6</v>
      </c>
      <c r="D3982" s="1" t="n">
        <v>10</v>
      </c>
      <c r="E3982" s="1" t="s">
        <v>7</v>
      </c>
    </row>
    <row r="3983" customFormat="false" ht="14.1" hidden="false" customHeight="false" outlineLevel="0" collapsed="false">
      <c r="B3983" s="7" t="s">
        <v>43738</v>
      </c>
      <c r="C3983" s="5" t="s">
        <v>6</v>
      </c>
      <c r="D3983" s="1" t="n">
        <v>10</v>
      </c>
      <c r="E3983" s="1" t="s">
        <v>7</v>
      </c>
    </row>
    <row r="3984" customFormat="false" ht="14.1" hidden="false" customHeight="false" outlineLevel="0" collapsed="false">
      <c r="B3984" s="7" t="s">
        <v>43739</v>
      </c>
      <c r="C3984" s="5" t="s">
        <v>6</v>
      </c>
      <c r="D3984" s="1" t="n">
        <v>10</v>
      </c>
      <c r="E3984" s="1" t="s">
        <v>7</v>
      </c>
    </row>
    <row r="3985" customFormat="false" ht="14.1" hidden="false" customHeight="false" outlineLevel="0" collapsed="false">
      <c r="B3985" s="7" t="s">
        <v>43740</v>
      </c>
      <c r="C3985" s="5" t="s">
        <v>6</v>
      </c>
      <c r="D3985" s="1" t="n">
        <v>10</v>
      </c>
      <c r="E3985" s="1" t="s">
        <v>7</v>
      </c>
    </row>
    <row r="3986" customFormat="false" ht="14.1" hidden="false" customHeight="false" outlineLevel="0" collapsed="false">
      <c r="B3986" s="7" t="s">
        <v>43741</v>
      </c>
      <c r="C3986" s="5" t="s">
        <v>6</v>
      </c>
      <c r="D3986" s="1" t="n">
        <v>10</v>
      </c>
      <c r="E3986" s="1" t="s">
        <v>7</v>
      </c>
    </row>
    <row r="3987" customFormat="false" ht="14.1" hidden="false" customHeight="false" outlineLevel="0" collapsed="false">
      <c r="B3987" s="7" t="s">
        <v>43742</v>
      </c>
      <c r="C3987" s="5" t="s">
        <v>6</v>
      </c>
      <c r="D3987" s="1" t="n">
        <v>10</v>
      </c>
      <c r="E3987" s="1" t="s">
        <v>7</v>
      </c>
    </row>
    <row r="3988" customFormat="false" ht="14.1" hidden="false" customHeight="false" outlineLevel="0" collapsed="false">
      <c r="B3988" s="7" t="s">
        <v>43743</v>
      </c>
      <c r="C3988" s="5" t="s">
        <v>6</v>
      </c>
      <c r="D3988" s="1" t="n">
        <v>10</v>
      </c>
      <c r="E3988" s="1" t="s">
        <v>7</v>
      </c>
    </row>
    <row r="3989" customFormat="false" ht="14.1" hidden="false" customHeight="false" outlineLevel="0" collapsed="false">
      <c r="B3989" s="7" t="s">
        <v>43744</v>
      </c>
      <c r="C3989" s="5" t="s">
        <v>6</v>
      </c>
      <c r="D3989" s="1" t="n">
        <v>10</v>
      </c>
      <c r="E3989" s="1" t="s">
        <v>7</v>
      </c>
    </row>
    <row r="3990" customFormat="false" ht="14.1" hidden="false" customHeight="false" outlineLevel="0" collapsed="false">
      <c r="B3990" s="7" t="s">
        <v>43745</v>
      </c>
      <c r="C3990" s="5" t="s">
        <v>6</v>
      </c>
      <c r="D3990" s="1" t="n">
        <v>10</v>
      </c>
      <c r="E3990" s="1" t="s">
        <v>7</v>
      </c>
    </row>
    <row r="3991" customFormat="false" ht="14.1" hidden="false" customHeight="false" outlineLevel="0" collapsed="false">
      <c r="B3991" s="7" t="s">
        <v>43746</v>
      </c>
      <c r="C3991" s="5" t="s">
        <v>6</v>
      </c>
      <c r="D3991" s="1" t="n">
        <v>10</v>
      </c>
      <c r="E3991" s="1" t="s">
        <v>7</v>
      </c>
    </row>
    <row r="3992" customFormat="false" ht="14.1" hidden="false" customHeight="false" outlineLevel="0" collapsed="false">
      <c r="B3992" s="7" t="s">
        <v>43747</v>
      </c>
      <c r="C3992" s="5" t="s">
        <v>6</v>
      </c>
      <c r="D3992" s="1" t="n">
        <v>10</v>
      </c>
      <c r="E3992" s="1" t="s">
        <v>7</v>
      </c>
    </row>
    <row r="3993" customFormat="false" ht="14.1" hidden="false" customHeight="false" outlineLevel="0" collapsed="false">
      <c r="B3993" s="7" t="s">
        <v>43748</v>
      </c>
      <c r="C3993" s="5" t="s">
        <v>6</v>
      </c>
      <c r="D3993" s="1" t="n">
        <v>10</v>
      </c>
      <c r="E3993" s="1" t="s">
        <v>7</v>
      </c>
    </row>
    <row r="3994" customFormat="false" ht="14.1" hidden="false" customHeight="false" outlineLevel="0" collapsed="false">
      <c r="B3994" s="7" t="s">
        <v>43749</v>
      </c>
      <c r="C3994" s="5" t="s">
        <v>6</v>
      </c>
      <c r="D3994" s="1" t="n">
        <v>10</v>
      </c>
      <c r="E3994" s="1" t="s">
        <v>7</v>
      </c>
    </row>
    <row r="3995" customFormat="false" ht="14.1" hidden="false" customHeight="false" outlineLevel="0" collapsed="false">
      <c r="B3995" s="7" t="s">
        <v>43750</v>
      </c>
      <c r="C3995" s="5" t="s">
        <v>6</v>
      </c>
      <c r="D3995" s="1" t="n">
        <v>10</v>
      </c>
      <c r="E3995" s="1" t="s">
        <v>7</v>
      </c>
    </row>
    <row r="3996" customFormat="false" ht="14.1" hidden="false" customHeight="false" outlineLevel="0" collapsed="false">
      <c r="B3996" s="7" t="s">
        <v>43751</v>
      </c>
      <c r="C3996" s="5" t="s">
        <v>6</v>
      </c>
      <c r="D3996" s="1" t="n">
        <v>10</v>
      </c>
      <c r="E3996" s="1" t="s">
        <v>7</v>
      </c>
    </row>
    <row r="3997" customFormat="false" ht="14.1" hidden="false" customHeight="false" outlineLevel="0" collapsed="false">
      <c r="B3997" s="7" t="s">
        <v>43752</v>
      </c>
      <c r="C3997" s="5" t="s">
        <v>6</v>
      </c>
      <c r="D3997" s="1" t="n">
        <v>10</v>
      </c>
      <c r="E3997" s="1" t="s">
        <v>7</v>
      </c>
    </row>
    <row r="3998" customFormat="false" ht="14.1" hidden="false" customHeight="false" outlineLevel="0" collapsed="false">
      <c r="B3998" s="7" t="s">
        <v>43753</v>
      </c>
      <c r="C3998" s="5" t="s">
        <v>6</v>
      </c>
      <c r="D3998" s="1" t="n">
        <v>10</v>
      </c>
      <c r="E3998" s="1" t="s">
        <v>7</v>
      </c>
    </row>
    <row r="3999" customFormat="false" ht="14.1" hidden="false" customHeight="false" outlineLevel="0" collapsed="false">
      <c r="B3999" s="7" t="s">
        <v>43754</v>
      </c>
      <c r="C3999" s="5" t="s">
        <v>6</v>
      </c>
      <c r="D3999" s="1" t="n">
        <v>10</v>
      </c>
      <c r="E3999" s="1" t="s">
        <v>7</v>
      </c>
    </row>
    <row r="4000" customFormat="false" ht="14.1" hidden="false" customHeight="false" outlineLevel="0" collapsed="false">
      <c r="B4000" s="7" t="s">
        <v>43755</v>
      </c>
      <c r="C4000" s="5" t="s">
        <v>6</v>
      </c>
      <c r="D4000" s="1" t="n">
        <v>10</v>
      </c>
      <c r="E4000" s="1" t="s">
        <v>7</v>
      </c>
    </row>
    <row r="4001" customFormat="false" ht="14.1" hidden="false" customHeight="false" outlineLevel="0" collapsed="false">
      <c r="B4001" s="7" t="s">
        <v>43756</v>
      </c>
      <c r="C4001" s="5" t="s">
        <v>6</v>
      </c>
      <c r="D4001" s="1" t="n">
        <v>10</v>
      </c>
      <c r="E4001" s="1" t="s">
        <v>7</v>
      </c>
    </row>
    <row r="4002" customFormat="false" ht="14.1" hidden="false" customHeight="false" outlineLevel="0" collapsed="false">
      <c r="B4002" s="7" t="s">
        <v>43757</v>
      </c>
      <c r="C4002" s="5" t="s">
        <v>6</v>
      </c>
      <c r="D4002" s="1" t="n">
        <v>10</v>
      </c>
      <c r="E4002" s="1" t="s">
        <v>7</v>
      </c>
    </row>
    <row r="4003" customFormat="false" ht="14.1" hidden="false" customHeight="false" outlineLevel="0" collapsed="false">
      <c r="B4003" s="7" t="s">
        <v>43758</v>
      </c>
      <c r="C4003" s="5" t="s">
        <v>6</v>
      </c>
      <c r="D4003" s="1" t="n">
        <v>10</v>
      </c>
      <c r="E4003" s="1" t="s">
        <v>7</v>
      </c>
    </row>
    <row r="4004" customFormat="false" ht="14.1" hidden="false" customHeight="false" outlineLevel="0" collapsed="false">
      <c r="B4004" s="7" t="s">
        <v>43759</v>
      </c>
      <c r="C4004" s="5" t="s">
        <v>6</v>
      </c>
      <c r="D4004" s="1" t="n">
        <v>10</v>
      </c>
      <c r="E4004" s="1" t="s">
        <v>7</v>
      </c>
    </row>
    <row r="4005" customFormat="false" ht="14.1" hidden="false" customHeight="false" outlineLevel="0" collapsed="false">
      <c r="B4005" s="7" t="s">
        <v>43760</v>
      </c>
      <c r="C4005" s="5" t="s">
        <v>6</v>
      </c>
      <c r="D4005" s="1" t="n">
        <v>10</v>
      </c>
      <c r="E4005" s="1" t="s">
        <v>7</v>
      </c>
    </row>
    <row r="4006" customFormat="false" ht="14.1" hidden="false" customHeight="false" outlineLevel="0" collapsed="false">
      <c r="B4006" s="7" t="s">
        <v>43761</v>
      </c>
      <c r="C4006" s="5" t="s">
        <v>6</v>
      </c>
      <c r="D4006" s="1" t="n">
        <v>10</v>
      </c>
      <c r="E4006" s="1" t="s">
        <v>7</v>
      </c>
    </row>
    <row r="4007" customFormat="false" ht="14.1" hidden="false" customHeight="false" outlineLevel="0" collapsed="false">
      <c r="B4007" s="7" t="s">
        <v>43762</v>
      </c>
      <c r="C4007" s="5" t="s">
        <v>6</v>
      </c>
      <c r="D4007" s="1" t="n">
        <v>10</v>
      </c>
      <c r="E4007" s="1" t="s">
        <v>7</v>
      </c>
    </row>
    <row r="4008" customFormat="false" ht="14.1" hidden="false" customHeight="false" outlineLevel="0" collapsed="false">
      <c r="B4008" s="7" t="s">
        <v>43763</v>
      </c>
      <c r="C4008" s="5" t="s">
        <v>6</v>
      </c>
      <c r="D4008" s="1" t="n">
        <v>10</v>
      </c>
      <c r="E4008" s="1" t="s">
        <v>7</v>
      </c>
    </row>
    <row r="4009" customFormat="false" ht="14.1" hidden="false" customHeight="false" outlineLevel="0" collapsed="false">
      <c r="B4009" s="7" t="s">
        <v>43764</v>
      </c>
      <c r="C4009" s="5" t="s">
        <v>6</v>
      </c>
      <c r="D4009" s="1" t="n">
        <v>10</v>
      </c>
      <c r="E4009" s="1" t="s">
        <v>7</v>
      </c>
    </row>
    <row r="4010" customFormat="false" ht="14.1" hidden="false" customHeight="false" outlineLevel="0" collapsed="false">
      <c r="B4010" s="7" t="s">
        <v>43765</v>
      </c>
      <c r="C4010" s="5" t="s">
        <v>6</v>
      </c>
      <c r="D4010" s="1" t="n">
        <v>10</v>
      </c>
      <c r="E4010" s="1" t="s">
        <v>7</v>
      </c>
    </row>
    <row r="4011" customFormat="false" ht="14.1" hidden="false" customHeight="false" outlineLevel="0" collapsed="false">
      <c r="B4011" s="7" t="s">
        <v>43766</v>
      </c>
      <c r="C4011" s="5" t="s">
        <v>6</v>
      </c>
      <c r="D4011" s="1" t="n">
        <v>10</v>
      </c>
      <c r="E4011" s="1" t="s">
        <v>7</v>
      </c>
    </row>
    <row r="4012" customFormat="false" ht="14.1" hidden="false" customHeight="false" outlineLevel="0" collapsed="false">
      <c r="B4012" s="7" t="s">
        <v>43767</v>
      </c>
      <c r="C4012" s="5" t="s">
        <v>6</v>
      </c>
      <c r="D4012" s="1" t="n">
        <v>10</v>
      </c>
      <c r="E4012" s="1" t="s">
        <v>7</v>
      </c>
    </row>
    <row r="4013" customFormat="false" ht="14.1" hidden="false" customHeight="false" outlineLevel="0" collapsed="false">
      <c r="B4013" s="7" t="s">
        <v>43768</v>
      </c>
      <c r="C4013" s="5" t="s">
        <v>6</v>
      </c>
      <c r="D4013" s="1" t="n">
        <v>10</v>
      </c>
      <c r="E4013" s="1" t="s">
        <v>7</v>
      </c>
    </row>
    <row r="4014" customFormat="false" ht="14.1" hidden="false" customHeight="false" outlineLevel="0" collapsed="false">
      <c r="B4014" s="7" t="s">
        <v>43769</v>
      </c>
      <c r="C4014" s="5" t="s">
        <v>6</v>
      </c>
      <c r="D4014" s="1" t="n">
        <v>10</v>
      </c>
      <c r="E4014" s="1" t="s">
        <v>7</v>
      </c>
    </row>
    <row r="4015" customFormat="false" ht="14.1" hidden="false" customHeight="false" outlineLevel="0" collapsed="false">
      <c r="B4015" s="7" t="s">
        <v>43770</v>
      </c>
      <c r="C4015" s="5" t="s">
        <v>6</v>
      </c>
      <c r="D4015" s="1" t="n">
        <v>10</v>
      </c>
      <c r="E4015" s="1" t="s">
        <v>7</v>
      </c>
    </row>
    <row r="4016" customFormat="false" ht="14.1" hidden="false" customHeight="false" outlineLevel="0" collapsed="false">
      <c r="B4016" s="7" t="s">
        <v>43771</v>
      </c>
      <c r="C4016" s="5" t="s">
        <v>6</v>
      </c>
      <c r="D4016" s="1" t="n">
        <v>10</v>
      </c>
      <c r="E4016" s="1" t="s">
        <v>7</v>
      </c>
    </row>
    <row r="4017" customFormat="false" ht="14.1" hidden="false" customHeight="false" outlineLevel="0" collapsed="false">
      <c r="B4017" s="7" t="s">
        <v>43772</v>
      </c>
      <c r="C4017" s="5" t="s">
        <v>6</v>
      </c>
      <c r="D4017" s="1" t="n">
        <v>10</v>
      </c>
      <c r="E4017" s="1" t="s">
        <v>7</v>
      </c>
    </row>
    <row r="4018" customFormat="false" ht="14.1" hidden="false" customHeight="false" outlineLevel="0" collapsed="false">
      <c r="B4018" s="7" t="s">
        <v>43773</v>
      </c>
      <c r="C4018" s="5" t="s">
        <v>6</v>
      </c>
      <c r="D4018" s="1" t="n">
        <v>10</v>
      </c>
      <c r="E4018" s="1" t="s">
        <v>7</v>
      </c>
    </row>
    <row r="4019" customFormat="false" ht="14.1" hidden="false" customHeight="false" outlineLevel="0" collapsed="false">
      <c r="B4019" s="7" t="s">
        <v>43774</v>
      </c>
      <c r="C4019" s="5" t="s">
        <v>6</v>
      </c>
      <c r="D4019" s="1" t="n">
        <v>10</v>
      </c>
      <c r="E4019" s="1" t="s">
        <v>7</v>
      </c>
    </row>
    <row r="4020" customFormat="false" ht="14.1" hidden="false" customHeight="false" outlineLevel="0" collapsed="false">
      <c r="B4020" s="7" t="s">
        <v>43775</v>
      </c>
      <c r="C4020" s="5" t="s">
        <v>6</v>
      </c>
      <c r="D4020" s="1" t="n">
        <v>10</v>
      </c>
      <c r="E4020" s="1" t="s">
        <v>7</v>
      </c>
    </row>
    <row r="4021" customFormat="false" ht="14.1" hidden="false" customHeight="false" outlineLevel="0" collapsed="false">
      <c r="B4021" s="7" t="s">
        <v>43776</v>
      </c>
      <c r="C4021" s="5" t="s">
        <v>6</v>
      </c>
      <c r="D4021" s="1" t="n">
        <v>10</v>
      </c>
      <c r="E4021" s="1" t="s">
        <v>7</v>
      </c>
    </row>
    <row r="4022" customFormat="false" ht="14.1" hidden="false" customHeight="false" outlineLevel="0" collapsed="false">
      <c r="B4022" s="7" t="s">
        <v>43777</v>
      </c>
      <c r="C4022" s="5" t="s">
        <v>6</v>
      </c>
      <c r="D4022" s="1" t="n">
        <v>10</v>
      </c>
      <c r="E4022" s="1" t="s">
        <v>7</v>
      </c>
    </row>
    <row r="4023" customFormat="false" ht="14.1" hidden="false" customHeight="false" outlineLevel="0" collapsed="false">
      <c r="B4023" s="7" t="s">
        <v>43778</v>
      </c>
      <c r="C4023" s="5" t="s">
        <v>6</v>
      </c>
      <c r="D4023" s="1" t="n">
        <v>10</v>
      </c>
      <c r="E4023" s="1" t="s">
        <v>7</v>
      </c>
    </row>
    <row r="4024" customFormat="false" ht="14.1" hidden="false" customHeight="false" outlineLevel="0" collapsed="false">
      <c r="B4024" s="7" t="s">
        <v>43779</v>
      </c>
      <c r="C4024" s="5" t="s">
        <v>6</v>
      </c>
      <c r="D4024" s="1" t="n">
        <v>10</v>
      </c>
      <c r="E4024" s="1" t="s">
        <v>7</v>
      </c>
    </row>
    <row r="4025" customFormat="false" ht="14.1" hidden="false" customHeight="false" outlineLevel="0" collapsed="false">
      <c r="B4025" s="7" t="s">
        <v>43780</v>
      </c>
      <c r="C4025" s="5" t="s">
        <v>6</v>
      </c>
      <c r="D4025" s="1" t="n">
        <v>10</v>
      </c>
      <c r="E4025" s="1" t="s">
        <v>7</v>
      </c>
    </row>
    <row r="4026" customFormat="false" ht="14.1" hidden="false" customHeight="false" outlineLevel="0" collapsed="false">
      <c r="B4026" s="7" t="s">
        <v>43781</v>
      </c>
      <c r="C4026" s="5" t="s">
        <v>6</v>
      </c>
      <c r="D4026" s="1" t="n">
        <v>10</v>
      </c>
      <c r="E4026" s="1" t="s">
        <v>7</v>
      </c>
    </row>
    <row r="4027" customFormat="false" ht="14.1" hidden="false" customHeight="false" outlineLevel="0" collapsed="false">
      <c r="B4027" s="7" t="s">
        <v>43782</v>
      </c>
      <c r="C4027" s="5" t="s">
        <v>6</v>
      </c>
      <c r="D4027" s="1" t="n">
        <v>10</v>
      </c>
      <c r="E4027" s="1" t="s">
        <v>7</v>
      </c>
    </row>
    <row r="4028" customFormat="false" ht="14.1" hidden="false" customHeight="false" outlineLevel="0" collapsed="false">
      <c r="B4028" s="7" t="s">
        <v>43783</v>
      </c>
      <c r="C4028" s="5" t="s">
        <v>6</v>
      </c>
      <c r="D4028" s="1" t="n">
        <v>10</v>
      </c>
      <c r="E4028" s="1" t="s">
        <v>7</v>
      </c>
    </row>
    <row r="4029" customFormat="false" ht="14.1" hidden="false" customHeight="false" outlineLevel="0" collapsed="false">
      <c r="B4029" s="7" t="s">
        <v>43784</v>
      </c>
      <c r="C4029" s="5" t="s">
        <v>6</v>
      </c>
      <c r="D4029" s="1" t="n">
        <v>10</v>
      </c>
      <c r="E4029" s="1" t="s">
        <v>7</v>
      </c>
    </row>
    <row r="4030" customFormat="false" ht="14.1" hidden="false" customHeight="false" outlineLevel="0" collapsed="false">
      <c r="B4030" s="7" t="s">
        <v>43785</v>
      </c>
      <c r="C4030" s="5" t="s">
        <v>6</v>
      </c>
      <c r="D4030" s="1" t="n">
        <v>10</v>
      </c>
      <c r="E4030" s="1" t="s">
        <v>7</v>
      </c>
    </row>
    <row r="4031" customFormat="false" ht="14.1" hidden="false" customHeight="false" outlineLevel="0" collapsed="false">
      <c r="B4031" s="7" t="s">
        <v>43786</v>
      </c>
      <c r="C4031" s="5" t="s">
        <v>6</v>
      </c>
      <c r="D4031" s="1" t="n">
        <v>10</v>
      </c>
      <c r="E4031" s="1" t="s">
        <v>7</v>
      </c>
    </row>
    <row r="4032" customFormat="false" ht="14.1" hidden="false" customHeight="false" outlineLevel="0" collapsed="false">
      <c r="B4032" s="7" t="s">
        <v>43787</v>
      </c>
      <c r="C4032" s="5" t="s">
        <v>6</v>
      </c>
      <c r="D4032" s="1" t="n">
        <v>10</v>
      </c>
      <c r="E4032" s="1" t="s">
        <v>7</v>
      </c>
    </row>
    <row r="4033" customFormat="false" ht="14.1" hidden="false" customHeight="false" outlineLevel="0" collapsed="false">
      <c r="B4033" s="7" t="s">
        <v>43788</v>
      </c>
      <c r="C4033" s="5" t="s">
        <v>6</v>
      </c>
      <c r="D4033" s="1" t="n">
        <v>10</v>
      </c>
      <c r="E4033" s="1" t="s">
        <v>7</v>
      </c>
    </row>
    <row r="4034" customFormat="false" ht="14.1" hidden="false" customHeight="false" outlineLevel="0" collapsed="false">
      <c r="B4034" s="7" t="s">
        <v>43789</v>
      </c>
      <c r="C4034" s="5" t="s">
        <v>6</v>
      </c>
      <c r="D4034" s="1" t="n">
        <v>10</v>
      </c>
      <c r="E4034" s="1" t="s">
        <v>7</v>
      </c>
    </row>
    <row r="4035" customFormat="false" ht="14.1" hidden="false" customHeight="false" outlineLevel="0" collapsed="false">
      <c r="B4035" s="7" t="s">
        <v>43790</v>
      </c>
      <c r="C4035" s="5" t="s">
        <v>6</v>
      </c>
      <c r="D4035" s="1" t="n">
        <v>10</v>
      </c>
      <c r="E4035" s="1" t="s">
        <v>7</v>
      </c>
    </row>
    <row r="4036" customFormat="false" ht="14.1" hidden="false" customHeight="false" outlineLevel="0" collapsed="false">
      <c r="B4036" s="7" t="s">
        <v>43791</v>
      </c>
      <c r="C4036" s="5" t="s">
        <v>6</v>
      </c>
      <c r="D4036" s="1" t="n">
        <v>10</v>
      </c>
      <c r="E4036" s="1" t="s">
        <v>7</v>
      </c>
    </row>
    <row r="4037" customFormat="false" ht="14.1" hidden="false" customHeight="false" outlineLevel="0" collapsed="false">
      <c r="B4037" s="7" t="s">
        <v>43792</v>
      </c>
      <c r="C4037" s="5" t="s">
        <v>6</v>
      </c>
      <c r="D4037" s="1" t="n">
        <v>10</v>
      </c>
      <c r="E4037" s="1" t="s">
        <v>7</v>
      </c>
    </row>
    <row r="4038" customFormat="false" ht="14.1" hidden="false" customHeight="false" outlineLevel="0" collapsed="false">
      <c r="B4038" s="7" t="s">
        <v>43793</v>
      </c>
      <c r="C4038" s="5" t="s">
        <v>6</v>
      </c>
      <c r="D4038" s="1" t="n">
        <v>10</v>
      </c>
      <c r="E4038" s="1" t="s">
        <v>7</v>
      </c>
    </row>
    <row r="4039" customFormat="false" ht="14.1" hidden="false" customHeight="false" outlineLevel="0" collapsed="false">
      <c r="B4039" s="7" t="s">
        <v>43794</v>
      </c>
      <c r="C4039" s="5" t="s">
        <v>6</v>
      </c>
      <c r="D4039" s="1" t="n">
        <v>10</v>
      </c>
      <c r="E4039" s="1" t="s">
        <v>7</v>
      </c>
    </row>
    <row r="4040" customFormat="false" ht="14.1" hidden="false" customHeight="false" outlineLevel="0" collapsed="false">
      <c r="B4040" s="7" t="s">
        <v>43795</v>
      </c>
      <c r="C4040" s="5" t="s">
        <v>6</v>
      </c>
      <c r="D4040" s="1" t="n">
        <v>10</v>
      </c>
      <c r="E4040" s="1" t="s">
        <v>7</v>
      </c>
    </row>
    <row r="4041" customFormat="false" ht="14.1" hidden="false" customHeight="false" outlineLevel="0" collapsed="false">
      <c r="B4041" s="7" t="s">
        <v>43796</v>
      </c>
      <c r="C4041" s="5" t="s">
        <v>6</v>
      </c>
      <c r="D4041" s="1" t="n">
        <v>10</v>
      </c>
      <c r="E4041" s="1" t="s">
        <v>7</v>
      </c>
    </row>
    <row r="4042" customFormat="false" ht="14.1" hidden="false" customHeight="false" outlineLevel="0" collapsed="false">
      <c r="B4042" s="7" t="s">
        <v>43797</v>
      </c>
      <c r="C4042" s="5" t="s">
        <v>6</v>
      </c>
      <c r="D4042" s="1" t="n">
        <v>10</v>
      </c>
      <c r="E4042" s="1" t="s">
        <v>7</v>
      </c>
    </row>
    <row r="4043" customFormat="false" ht="14.1" hidden="false" customHeight="false" outlineLevel="0" collapsed="false">
      <c r="B4043" s="7" t="s">
        <v>43798</v>
      </c>
      <c r="C4043" s="5" t="s">
        <v>6</v>
      </c>
      <c r="D4043" s="1" t="n">
        <v>10</v>
      </c>
      <c r="E4043" s="1" t="s">
        <v>7</v>
      </c>
    </row>
    <row r="4044" customFormat="false" ht="14.1" hidden="false" customHeight="false" outlineLevel="0" collapsed="false">
      <c r="B4044" s="7" t="s">
        <v>43799</v>
      </c>
      <c r="C4044" s="5" t="s">
        <v>6</v>
      </c>
      <c r="D4044" s="1" t="n">
        <v>10</v>
      </c>
      <c r="E4044" s="1" t="s">
        <v>7</v>
      </c>
    </row>
    <row r="4045" customFormat="false" ht="14.1" hidden="false" customHeight="false" outlineLevel="0" collapsed="false">
      <c r="B4045" s="7" t="s">
        <v>43800</v>
      </c>
      <c r="C4045" s="5" t="s">
        <v>6</v>
      </c>
      <c r="D4045" s="1" t="n">
        <v>10</v>
      </c>
      <c r="E4045" s="1" t="s">
        <v>7</v>
      </c>
    </row>
    <row r="4046" customFormat="false" ht="14.1" hidden="false" customHeight="false" outlineLevel="0" collapsed="false">
      <c r="B4046" s="7" t="s">
        <v>43801</v>
      </c>
      <c r="C4046" s="5" t="s">
        <v>6</v>
      </c>
      <c r="D4046" s="1" t="n">
        <v>10</v>
      </c>
      <c r="E4046" s="1" t="s">
        <v>7</v>
      </c>
    </row>
    <row r="4047" customFormat="false" ht="14.1" hidden="false" customHeight="false" outlineLevel="0" collapsed="false">
      <c r="B4047" s="7" t="s">
        <v>43802</v>
      </c>
      <c r="C4047" s="5" t="s">
        <v>6</v>
      </c>
      <c r="D4047" s="1" t="n">
        <v>10</v>
      </c>
      <c r="E4047" s="1" t="s">
        <v>7</v>
      </c>
    </row>
    <row r="4048" customFormat="false" ht="14.1" hidden="false" customHeight="false" outlineLevel="0" collapsed="false">
      <c r="B4048" s="7" t="s">
        <v>43803</v>
      </c>
      <c r="C4048" s="5" t="s">
        <v>6</v>
      </c>
      <c r="D4048" s="1" t="n">
        <v>10</v>
      </c>
      <c r="E4048" s="1" t="s">
        <v>7</v>
      </c>
    </row>
    <row r="4049" customFormat="false" ht="14.1" hidden="false" customHeight="false" outlineLevel="0" collapsed="false">
      <c r="B4049" s="7" t="s">
        <v>43804</v>
      </c>
      <c r="C4049" s="5" t="s">
        <v>6</v>
      </c>
      <c r="D4049" s="1" t="n">
        <v>10</v>
      </c>
      <c r="E4049" s="1" t="s">
        <v>7</v>
      </c>
    </row>
    <row r="4050" customFormat="false" ht="14.1" hidden="false" customHeight="false" outlineLevel="0" collapsed="false">
      <c r="B4050" s="7" t="s">
        <v>43805</v>
      </c>
      <c r="C4050" s="5" t="s">
        <v>6</v>
      </c>
      <c r="D4050" s="1" t="n">
        <v>10</v>
      </c>
      <c r="E4050" s="1" t="s">
        <v>7</v>
      </c>
    </row>
    <row r="4051" customFormat="false" ht="14.1" hidden="false" customHeight="false" outlineLevel="0" collapsed="false">
      <c r="B4051" s="7" t="s">
        <v>43806</v>
      </c>
      <c r="C4051" s="5" t="s">
        <v>6</v>
      </c>
      <c r="D4051" s="1" t="n">
        <v>10</v>
      </c>
      <c r="E4051" s="1" t="s">
        <v>7</v>
      </c>
    </row>
    <row r="4052" customFormat="false" ht="14.1" hidden="false" customHeight="false" outlineLevel="0" collapsed="false">
      <c r="B4052" s="7" t="s">
        <v>43807</v>
      </c>
      <c r="C4052" s="5" t="s">
        <v>6</v>
      </c>
      <c r="D4052" s="1" t="n">
        <v>10</v>
      </c>
      <c r="E4052" s="1" t="s">
        <v>7</v>
      </c>
    </row>
    <row r="4053" customFormat="false" ht="14.1" hidden="false" customHeight="false" outlineLevel="0" collapsed="false">
      <c r="B4053" s="7" t="s">
        <v>43808</v>
      </c>
      <c r="C4053" s="5" t="s">
        <v>6</v>
      </c>
      <c r="D4053" s="1" t="n">
        <v>10</v>
      </c>
      <c r="E4053" s="1" t="s">
        <v>7</v>
      </c>
    </row>
    <row r="4054" customFormat="false" ht="14.1" hidden="false" customHeight="false" outlineLevel="0" collapsed="false">
      <c r="B4054" s="7" t="s">
        <v>43809</v>
      </c>
      <c r="C4054" s="5" t="s">
        <v>6</v>
      </c>
      <c r="D4054" s="1" t="n">
        <v>10</v>
      </c>
      <c r="E4054" s="1" t="s">
        <v>7</v>
      </c>
    </row>
    <row r="4055" customFormat="false" ht="14.1" hidden="false" customHeight="false" outlineLevel="0" collapsed="false">
      <c r="B4055" s="7" t="s">
        <v>43810</v>
      </c>
      <c r="C4055" s="5" t="s">
        <v>6</v>
      </c>
      <c r="D4055" s="1" t="n">
        <v>10</v>
      </c>
      <c r="E4055" s="1" t="s">
        <v>7</v>
      </c>
    </row>
    <row r="4056" customFormat="false" ht="14.1" hidden="false" customHeight="false" outlineLevel="0" collapsed="false">
      <c r="B4056" s="7" t="s">
        <v>43811</v>
      </c>
      <c r="C4056" s="5" t="s">
        <v>6</v>
      </c>
      <c r="D4056" s="1" t="n">
        <v>10</v>
      </c>
      <c r="E4056" s="1" t="s">
        <v>7</v>
      </c>
    </row>
    <row r="4057" customFormat="false" ht="14.1" hidden="false" customHeight="false" outlineLevel="0" collapsed="false">
      <c r="B4057" s="7" t="s">
        <v>43812</v>
      </c>
      <c r="C4057" s="5" t="s">
        <v>6</v>
      </c>
      <c r="D4057" s="1" t="n">
        <v>10</v>
      </c>
      <c r="E4057" s="1" t="s">
        <v>7</v>
      </c>
    </row>
    <row r="4058" customFormat="false" ht="14.1" hidden="false" customHeight="false" outlineLevel="0" collapsed="false">
      <c r="B4058" s="7" t="s">
        <v>43813</v>
      </c>
      <c r="C4058" s="5" t="s">
        <v>6</v>
      </c>
      <c r="D4058" s="1" t="n">
        <v>10</v>
      </c>
      <c r="E4058" s="1" t="s">
        <v>7</v>
      </c>
    </row>
    <row r="4059" customFormat="false" ht="14.1" hidden="false" customHeight="false" outlineLevel="0" collapsed="false">
      <c r="B4059" s="7" t="s">
        <v>43814</v>
      </c>
      <c r="C4059" s="5" t="s">
        <v>6</v>
      </c>
      <c r="D4059" s="1" t="n">
        <v>10</v>
      </c>
      <c r="E4059" s="1" t="s">
        <v>7</v>
      </c>
    </row>
    <row r="4060" customFormat="false" ht="14.1" hidden="false" customHeight="false" outlineLevel="0" collapsed="false">
      <c r="B4060" s="7" t="s">
        <v>43815</v>
      </c>
      <c r="C4060" s="5" t="s">
        <v>6</v>
      </c>
      <c r="D4060" s="1" t="n">
        <v>10</v>
      </c>
      <c r="E4060" s="1" t="s">
        <v>7</v>
      </c>
    </row>
    <row r="4061" customFormat="false" ht="14.1" hidden="false" customHeight="false" outlineLevel="0" collapsed="false">
      <c r="B4061" s="7" t="s">
        <v>43816</v>
      </c>
      <c r="C4061" s="5" t="s">
        <v>6</v>
      </c>
      <c r="D4061" s="1" t="n">
        <v>10</v>
      </c>
      <c r="E4061" s="1" t="s">
        <v>7</v>
      </c>
    </row>
    <row r="4062" customFormat="false" ht="14.1" hidden="false" customHeight="false" outlineLevel="0" collapsed="false">
      <c r="B4062" s="7" t="s">
        <v>43817</v>
      </c>
      <c r="C4062" s="5" t="s">
        <v>6</v>
      </c>
      <c r="D4062" s="1" t="n">
        <v>10</v>
      </c>
      <c r="E4062" s="1" t="s">
        <v>7</v>
      </c>
    </row>
    <row r="4063" customFormat="false" ht="14.1" hidden="false" customHeight="false" outlineLevel="0" collapsed="false">
      <c r="B4063" s="7" t="s">
        <v>43818</v>
      </c>
      <c r="C4063" s="5" t="s">
        <v>6</v>
      </c>
      <c r="D4063" s="1" t="n">
        <v>10</v>
      </c>
      <c r="E4063" s="1" t="s">
        <v>7</v>
      </c>
    </row>
    <row r="4064" customFormat="false" ht="14.1" hidden="false" customHeight="false" outlineLevel="0" collapsed="false">
      <c r="B4064" s="7" t="s">
        <v>43819</v>
      </c>
      <c r="C4064" s="5" t="s">
        <v>6</v>
      </c>
      <c r="D4064" s="1" t="n">
        <v>10</v>
      </c>
      <c r="E4064" s="1" t="s">
        <v>7</v>
      </c>
    </row>
    <row r="4065" customFormat="false" ht="14.1" hidden="false" customHeight="false" outlineLevel="0" collapsed="false">
      <c r="B4065" s="7" t="s">
        <v>43820</v>
      </c>
      <c r="C4065" s="5" t="s">
        <v>6</v>
      </c>
      <c r="D4065" s="1" t="n">
        <v>10</v>
      </c>
      <c r="E4065" s="1" t="s">
        <v>7</v>
      </c>
    </row>
    <row r="4066" customFormat="false" ht="14.1" hidden="false" customHeight="false" outlineLevel="0" collapsed="false">
      <c r="B4066" s="7" t="s">
        <v>43821</v>
      </c>
      <c r="C4066" s="5" t="s">
        <v>6</v>
      </c>
      <c r="D4066" s="1" t="n">
        <v>10</v>
      </c>
      <c r="E4066" s="1" t="s">
        <v>7</v>
      </c>
    </row>
    <row r="4067" customFormat="false" ht="14.1" hidden="false" customHeight="false" outlineLevel="0" collapsed="false">
      <c r="B4067" s="7" t="s">
        <v>43822</v>
      </c>
      <c r="C4067" s="5" t="s">
        <v>6</v>
      </c>
      <c r="D4067" s="1" t="n">
        <v>10</v>
      </c>
      <c r="E4067" s="1" t="s">
        <v>7</v>
      </c>
    </row>
    <row r="4068" customFormat="false" ht="14.1" hidden="false" customHeight="false" outlineLevel="0" collapsed="false">
      <c r="B4068" s="7" t="s">
        <v>43823</v>
      </c>
      <c r="C4068" s="5" t="s">
        <v>6</v>
      </c>
      <c r="D4068" s="1" t="n">
        <v>10</v>
      </c>
      <c r="E4068" s="1" t="s">
        <v>7</v>
      </c>
    </row>
    <row r="4069" customFormat="false" ht="14.1" hidden="false" customHeight="false" outlineLevel="0" collapsed="false">
      <c r="B4069" s="7" t="s">
        <v>43824</v>
      </c>
      <c r="C4069" s="5" t="s">
        <v>6</v>
      </c>
      <c r="D4069" s="1" t="n">
        <v>10</v>
      </c>
      <c r="E4069" s="1" t="s">
        <v>7</v>
      </c>
    </row>
    <row r="4070" customFormat="false" ht="14.1" hidden="false" customHeight="false" outlineLevel="0" collapsed="false">
      <c r="B4070" s="7" t="s">
        <v>43825</v>
      </c>
      <c r="C4070" s="5" t="s">
        <v>6</v>
      </c>
      <c r="D4070" s="1" t="n">
        <v>10</v>
      </c>
      <c r="E4070" s="1" t="s">
        <v>7</v>
      </c>
    </row>
    <row r="4071" customFormat="false" ht="14.1" hidden="false" customHeight="false" outlineLevel="0" collapsed="false">
      <c r="B4071" s="7" t="s">
        <v>43826</v>
      </c>
      <c r="C4071" s="5" t="s">
        <v>6</v>
      </c>
      <c r="D4071" s="1" t="n">
        <v>10</v>
      </c>
      <c r="E4071" s="1" t="s">
        <v>7</v>
      </c>
    </row>
    <row r="4072" customFormat="false" ht="14.1" hidden="false" customHeight="false" outlineLevel="0" collapsed="false">
      <c r="B4072" s="7" t="s">
        <v>43827</v>
      </c>
      <c r="C4072" s="5" t="s">
        <v>6</v>
      </c>
      <c r="D4072" s="1" t="n">
        <v>10</v>
      </c>
      <c r="E4072" s="1" t="s">
        <v>7</v>
      </c>
    </row>
    <row r="4073" customFormat="false" ht="14.1" hidden="false" customHeight="false" outlineLevel="0" collapsed="false">
      <c r="B4073" s="7" t="s">
        <v>43828</v>
      </c>
      <c r="C4073" s="5" t="s">
        <v>6</v>
      </c>
      <c r="D4073" s="1" t="n">
        <v>10</v>
      </c>
      <c r="E4073" s="1" t="s">
        <v>7</v>
      </c>
    </row>
    <row r="4074" customFormat="false" ht="14.1" hidden="false" customHeight="false" outlineLevel="0" collapsed="false">
      <c r="B4074" s="7" t="s">
        <v>43829</v>
      </c>
      <c r="C4074" s="5" t="s">
        <v>6</v>
      </c>
      <c r="D4074" s="1" t="n">
        <v>10</v>
      </c>
      <c r="E4074" s="1" t="s">
        <v>7</v>
      </c>
    </row>
    <row r="4075" customFormat="false" ht="14.1" hidden="false" customHeight="false" outlineLevel="0" collapsed="false">
      <c r="B4075" s="7" t="s">
        <v>43830</v>
      </c>
      <c r="C4075" s="5" t="s">
        <v>6</v>
      </c>
      <c r="D4075" s="1" t="n">
        <v>10</v>
      </c>
      <c r="E4075" s="1" t="s">
        <v>7</v>
      </c>
    </row>
    <row r="4076" customFormat="false" ht="14.1" hidden="false" customHeight="false" outlineLevel="0" collapsed="false">
      <c r="B4076" s="7" t="s">
        <v>43831</v>
      </c>
      <c r="C4076" s="5" t="s">
        <v>6</v>
      </c>
      <c r="D4076" s="1" t="n">
        <v>10</v>
      </c>
      <c r="E4076" s="1" t="s">
        <v>7</v>
      </c>
    </row>
    <row r="4077" customFormat="false" ht="14.1" hidden="false" customHeight="false" outlineLevel="0" collapsed="false">
      <c r="B4077" s="7" t="s">
        <v>43832</v>
      </c>
      <c r="C4077" s="5" t="s">
        <v>6</v>
      </c>
      <c r="D4077" s="1" t="n">
        <v>10</v>
      </c>
      <c r="E4077" s="1" t="s">
        <v>7</v>
      </c>
    </row>
    <row r="4078" customFormat="false" ht="14.1" hidden="false" customHeight="false" outlineLevel="0" collapsed="false">
      <c r="B4078" s="7" t="s">
        <v>43833</v>
      </c>
      <c r="C4078" s="5" t="s">
        <v>6</v>
      </c>
      <c r="D4078" s="1" t="n">
        <v>10</v>
      </c>
      <c r="E4078" s="1" t="s">
        <v>7</v>
      </c>
    </row>
    <row r="4079" customFormat="false" ht="14.1" hidden="false" customHeight="false" outlineLevel="0" collapsed="false">
      <c r="B4079" s="7" t="s">
        <v>43834</v>
      </c>
      <c r="C4079" s="5" t="s">
        <v>6</v>
      </c>
      <c r="D4079" s="1" t="n">
        <v>10</v>
      </c>
      <c r="E4079" s="1" t="s">
        <v>7</v>
      </c>
    </row>
    <row r="4080" customFormat="false" ht="14.1" hidden="false" customHeight="false" outlineLevel="0" collapsed="false">
      <c r="B4080" s="7" t="s">
        <v>43835</v>
      </c>
      <c r="C4080" s="5" t="s">
        <v>6</v>
      </c>
      <c r="D4080" s="1" t="n">
        <v>10</v>
      </c>
      <c r="E4080" s="1" t="s">
        <v>7</v>
      </c>
    </row>
    <row r="4081" customFormat="false" ht="14.1" hidden="false" customHeight="false" outlineLevel="0" collapsed="false">
      <c r="B4081" s="7" t="s">
        <v>43836</v>
      </c>
      <c r="C4081" s="5" t="s">
        <v>6</v>
      </c>
      <c r="D4081" s="1" t="n">
        <v>10</v>
      </c>
      <c r="E4081" s="1" t="s">
        <v>7</v>
      </c>
    </row>
    <row r="4082" customFormat="false" ht="14.1" hidden="false" customHeight="false" outlineLevel="0" collapsed="false">
      <c r="B4082" s="7" t="s">
        <v>43837</v>
      </c>
      <c r="C4082" s="5" t="s">
        <v>6</v>
      </c>
      <c r="D4082" s="1" t="n">
        <v>10</v>
      </c>
      <c r="E4082" s="1" t="s">
        <v>7</v>
      </c>
    </row>
    <row r="4083" customFormat="false" ht="14.1" hidden="false" customHeight="false" outlineLevel="0" collapsed="false">
      <c r="B4083" s="7" t="s">
        <v>43838</v>
      </c>
      <c r="C4083" s="5" t="s">
        <v>6</v>
      </c>
      <c r="D4083" s="1" t="n">
        <v>10</v>
      </c>
      <c r="E4083" s="1" t="s">
        <v>7</v>
      </c>
    </row>
    <row r="4084" customFormat="false" ht="14.1" hidden="false" customHeight="false" outlineLevel="0" collapsed="false">
      <c r="B4084" s="7" t="s">
        <v>43839</v>
      </c>
      <c r="C4084" s="5" t="s">
        <v>6</v>
      </c>
      <c r="D4084" s="1" t="n">
        <v>10</v>
      </c>
      <c r="E4084" s="1" t="s">
        <v>7</v>
      </c>
    </row>
    <row r="4085" customFormat="false" ht="14.1" hidden="false" customHeight="false" outlineLevel="0" collapsed="false">
      <c r="B4085" s="7" t="s">
        <v>43840</v>
      </c>
      <c r="C4085" s="5" t="s">
        <v>6</v>
      </c>
      <c r="D4085" s="1" t="n">
        <v>10</v>
      </c>
      <c r="E4085" s="1" t="s">
        <v>7</v>
      </c>
    </row>
    <row r="4086" customFormat="false" ht="14.1" hidden="false" customHeight="false" outlineLevel="0" collapsed="false">
      <c r="B4086" s="7" t="s">
        <v>43841</v>
      </c>
      <c r="C4086" s="5" t="s">
        <v>6</v>
      </c>
      <c r="D4086" s="1" t="n">
        <v>10</v>
      </c>
      <c r="E4086" s="1" t="s">
        <v>7</v>
      </c>
    </row>
    <row r="4087" customFormat="false" ht="14.1" hidden="false" customHeight="false" outlineLevel="0" collapsed="false">
      <c r="B4087" s="7" t="s">
        <v>43842</v>
      </c>
      <c r="C4087" s="5" t="s">
        <v>6</v>
      </c>
      <c r="D4087" s="1" t="n">
        <v>10</v>
      </c>
      <c r="E4087" s="1" t="s">
        <v>7</v>
      </c>
    </row>
    <row r="4088" customFormat="false" ht="14.1" hidden="false" customHeight="false" outlineLevel="0" collapsed="false">
      <c r="B4088" s="7" t="s">
        <v>43843</v>
      </c>
      <c r="C4088" s="5" t="s">
        <v>6</v>
      </c>
      <c r="D4088" s="1" t="n">
        <v>10</v>
      </c>
      <c r="E4088" s="1" t="s">
        <v>7</v>
      </c>
    </row>
    <row r="4089" customFormat="false" ht="14.1" hidden="false" customHeight="false" outlineLevel="0" collapsed="false">
      <c r="B4089" s="7" t="s">
        <v>43844</v>
      </c>
      <c r="C4089" s="5" t="s">
        <v>6</v>
      </c>
      <c r="D4089" s="1" t="n">
        <v>10</v>
      </c>
      <c r="E4089" s="1" t="s">
        <v>7</v>
      </c>
    </row>
    <row r="4090" customFormat="false" ht="14.1" hidden="false" customHeight="false" outlineLevel="0" collapsed="false">
      <c r="B4090" s="7" t="s">
        <v>43845</v>
      </c>
      <c r="C4090" s="5" t="s">
        <v>6</v>
      </c>
      <c r="D4090" s="1" t="n">
        <v>10</v>
      </c>
      <c r="E4090" s="1" t="s">
        <v>7</v>
      </c>
    </row>
    <row r="4091" customFormat="false" ht="14.1" hidden="false" customHeight="false" outlineLevel="0" collapsed="false">
      <c r="B4091" s="7" t="s">
        <v>43846</v>
      </c>
      <c r="C4091" s="5" t="s">
        <v>6</v>
      </c>
      <c r="D4091" s="1" t="n">
        <v>10</v>
      </c>
      <c r="E4091" s="1" t="s">
        <v>7</v>
      </c>
    </row>
    <row r="4092" customFormat="false" ht="14.1" hidden="false" customHeight="false" outlineLevel="0" collapsed="false">
      <c r="B4092" s="7" t="s">
        <v>43847</v>
      </c>
      <c r="C4092" s="5" t="s">
        <v>6</v>
      </c>
      <c r="D4092" s="1" t="n">
        <v>10</v>
      </c>
      <c r="E4092" s="1" t="s">
        <v>7</v>
      </c>
    </row>
    <row r="4093" customFormat="false" ht="14.1" hidden="false" customHeight="false" outlineLevel="0" collapsed="false">
      <c r="B4093" s="7" t="s">
        <v>43848</v>
      </c>
      <c r="C4093" s="5" t="s">
        <v>6</v>
      </c>
      <c r="D4093" s="1" t="n">
        <v>10</v>
      </c>
      <c r="E4093" s="1" t="s">
        <v>7</v>
      </c>
    </row>
    <row r="4094" customFormat="false" ht="14.1" hidden="false" customHeight="false" outlineLevel="0" collapsed="false">
      <c r="B4094" s="7" t="s">
        <v>43849</v>
      </c>
      <c r="C4094" s="5" t="s">
        <v>6</v>
      </c>
      <c r="D4094" s="1" t="n">
        <v>10</v>
      </c>
      <c r="E4094" s="1" t="s">
        <v>7</v>
      </c>
    </row>
    <row r="4095" customFormat="false" ht="14.1" hidden="false" customHeight="false" outlineLevel="0" collapsed="false">
      <c r="B4095" s="7" t="s">
        <v>43850</v>
      </c>
      <c r="C4095" s="5" t="s">
        <v>6</v>
      </c>
      <c r="D4095" s="1" t="n">
        <v>10</v>
      </c>
      <c r="E4095" s="1" t="s">
        <v>7</v>
      </c>
    </row>
    <row r="4096" customFormat="false" ht="14.1" hidden="false" customHeight="false" outlineLevel="0" collapsed="false">
      <c r="B4096" s="7" t="s">
        <v>43851</v>
      </c>
      <c r="C4096" s="5" t="s">
        <v>6</v>
      </c>
      <c r="D4096" s="1" t="n">
        <v>10</v>
      </c>
      <c r="E4096" s="1" t="s">
        <v>7</v>
      </c>
    </row>
    <row r="4097" customFormat="false" ht="14.1" hidden="false" customHeight="false" outlineLevel="0" collapsed="false">
      <c r="B4097" s="7" t="s">
        <v>43852</v>
      </c>
      <c r="C4097" s="5" t="s">
        <v>6</v>
      </c>
      <c r="D4097" s="1" t="n">
        <v>10</v>
      </c>
      <c r="E4097" s="1" t="s">
        <v>7</v>
      </c>
    </row>
    <row r="4098" customFormat="false" ht="14.1" hidden="false" customHeight="false" outlineLevel="0" collapsed="false">
      <c r="B4098" s="7" t="s">
        <v>43853</v>
      </c>
      <c r="C4098" s="5" t="s">
        <v>6</v>
      </c>
      <c r="D4098" s="1" t="n">
        <v>10</v>
      </c>
      <c r="E4098" s="1" t="s">
        <v>7</v>
      </c>
    </row>
    <row r="4099" customFormat="false" ht="14.1" hidden="false" customHeight="false" outlineLevel="0" collapsed="false">
      <c r="B4099" s="7" t="s">
        <v>43854</v>
      </c>
      <c r="C4099" s="5" t="s">
        <v>6</v>
      </c>
      <c r="D4099" s="1" t="n">
        <v>10</v>
      </c>
      <c r="E4099" s="1" t="s">
        <v>7</v>
      </c>
    </row>
    <row r="4100" customFormat="false" ht="14.1" hidden="false" customHeight="false" outlineLevel="0" collapsed="false">
      <c r="B4100" s="7" t="s">
        <v>43855</v>
      </c>
      <c r="C4100" s="5" t="s">
        <v>6</v>
      </c>
      <c r="D4100" s="1" t="n">
        <v>10</v>
      </c>
      <c r="E4100" s="1" t="s">
        <v>7</v>
      </c>
    </row>
    <row r="4101" customFormat="false" ht="14.1" hidden="false" customHeight="false" outlineLevel="0" collapsed="false">
      <c r="B4101" s="7" t="s">
        <v>43856</v>
      </c>
      <c r="C4101" s="5" t="s">
        <v>6</v>
      </c>
      <c r="D4101" s="1" t="n">
        <v>10</v>
      </c>
      <c r="E4101" s="1" t="s">
        <v>7</v>
      </c>
    </row>
    <row r="4102" customFormat="false" ht="14.1" hidden="false" customHeight="false" outlineLevel="0" collapsed="false">
      <c r="B4102" s="7" t="s">
        <v>43857</v>
      </c>
      <c r="C4102" s="5" t="s">
        <v>6</v>
      </c>
      <c r="D4102" s="1" t="n">
        <v>10</v>
      </c>
      <c r="E4102" s="1" t="s">
        <v>7</v>
      </c>
    </row>
    <row r="4103" customFormat="false" ht="14.1" hidden="false" customHeight="false" outlineLevel="0" collapsed="false">
      <c r="B4103" s="7" t="s">
        <v>43858</v>
      </c>
      <c r="C4103" s="5" t="s">
        <v>6</v>
      </c>
      <c r="D4103" s="1" t="n">
        <v>10</v>
      </c>
      <c r="E4103" s="1" t="s">
        <v>7</v>
      </c>
    </row>
    <row r="4104" customFormat="false" ht="14.1" hidden="false" customHeight="false" outlineLevel="0" collapsed="false">
      <c r="B4104" s="7" t="s">
        <v>43859</v>
      </c>
      <c r="C4104" s="5" t="s">
        <v>6</v>
      </c>
      <c r="D4104" s="1" t="n">
        <v>10</v>
      </c>
      <c r="E4104" s="1" t="s">
        <v>7</v>
      </c>
    </row>
    <row r="4105" customFormat="false" ht="14.1" hidden="false" customHeight="false" outlineLevel="0" collapsed="false">
      <c r="B4105" s="7" t="s">
        <v>43860</v>
      </c>
      <c r="C4105" s="5" t="s">
        <v>6</v>
      </c>
      <c r="D4105" s="1" t="n">
        <v>10</v>
      </c>
      <c r="E4105" s="1" t="s">
        <v>7</v>
      </c>
    </row>
    <row r="4106" customFormat="false" ht="14.1" hidden="false" customHeight="false" outlineLevel="0" collapsed="false">
      <c r="B4106" s="7" t="s">
        <v>43861</v>
      </c>
      <c r="C4106" s="5" t="s">
        <v>6</v>
      </c>
      <c r="D4106" s="1" t="n">
        <v>10</v>
      </c>
      <c r="E4106" s="1" t="s">
        <v>7</v>
      </c>
    </row>
    <row r="4107" customFormat="false" ht="14.1" hidden="false" customHeight="false" outlineLevel="0" collapsed="false">
      <c r="B4107" s="7" t="s">
        <v>43862</v>
      </c>
      <c r="C4107" s="5" t="s">
        <v>6</v>
      </c>
      <c r="D4107" s="1" t="n">
        <v>10</v>
      </c>
      <c r="E4107" s="1" t="s">
        <v>7</v>
      </c>
    </row>
    <row r="4108" customFormat="false" ht="14.1" hidden="false" customHeight="false" outlineLevel="0" collapsed="false">
      <c r="B4108" s="7" t="s">
        <v>43863</v>
      </c>
      <c r="C4108" s="5" t="s">
        <v>6</v>
      </c>
      <c r="D4108" s="1" t="n">
        <v>10</v>
      </c>
      <c r="E4108" s="1" t="s">
        <v>7</v>
      </c>
    </row>
    <row r="4109" customFormat="false" ht="14.1" hidden="false" customHeight="false" outlineLevel="0" collapsed="false">
      <c r="B4109" s="7" t="s">
        <v>43864</v>
      </c>
      <c r="C4109" s="5" t="s">
        <v>6</v>
      </c>
      <c r="D4109" s="1" t="n">
        <v>10</v>
      </c>
      <c r="E4109" s="1" t="s">
        <v>7</v>
      </c>
    </row>
    <row r="4110" customFormat="false" ht="14.1" hidden="false" customHeight="false" outlineLevel="0" collapsed="false">
      <c r="B4110" s="7" t="s">
        <v>43865</v>
      </c>
      <c r="C4110" s="5" t="s">
        <v>6</v>
      </c>
      <c r="D4110" s="1" t="n">
        <v>10</v>
      </c>
      <c r="E4110" s="1" t="s">
        <v>7</v>
      </c>
    </row>
    <row r="4111" customFormat="false" ht="14.1" hidden="false" customHeight="false" outlineLevel="0" collapsed="false">
      <c r="B4111" s="7" t="s">
        <v>43866</v>
      </c>
      <c r="C4111" s="5" t="s">
        <v>6</v>
      </c>
      <c r="D4111" s="1" t="n">
        <v>10</v>
      </c>
      <c r="E4111" s="1" t="s">
        <v>7</v>
      </c>
    </row>
    <row r="4112" customFormat="false" ht="14.1" hidden="false" customHeight="false" outlineLevel="0" collapsed="false">
      <c r="B4112" s="7" t="s">
        <v>43867</v>
      </c>
      <c r="C4112" s="5" t="s">
        <v>6</v>
      </c>
      <c r="D4112" s="1" t="n">
        <v>10</v>
      </c>
      <c r="E4112" s="1" t="s">
        <v>7</v>
      </c>
    </row>
    <row r="4113" customFormat="false" ht="14.1" hidden="false" customHeight="false" outlineLevel="0" collapsed="false">
      <c r="B4113" s="7" t="s">
        <v>43868</v>
      </c>
      <c r="C4113" s="5" t="s">
        <v>6</v>
      </c>
      <c r="D4113" s="1" t="n">
        <v>10</v>
      </c>
      <c r="E4113" s="1" t="s">
        <v>7</v>
      </c>
    </row>
    <row r="4114" customFormat="false" ht="14.1" hidden="false" customHeight="false" outlineLevel="0" collapsed="false">
      <c r="B4114" s="7" t="s">
        <v>43869</v>
      </c>
      <c r="C4114" s="5" t="s">
        <v>6</v>
      </c>
      <c r="D4114" s="1" t="n">
        <v>10</v>
      </c>
      <c r="E4114" s="1" t="s">
        <v>7</v>
      </c>
    </row>
    <row r="4115" customFormat="false" ht="14.1" hidden="false" customHeight="false" outlineLevel="0" collapsed="false">
      <c r="B4115" s="7" t="s">
        <v>43870</v>
      </c>
      <c r="C4115" s="5" t="s">
        <v>6</v>
      </c>
      <c r="D4115" s="1" t="n">
        <v>10</v>
      </c>
      <c r="E4115" s="1" t="s">
        <v>7</v>
      </c>
    </row>
    <row r="4116" customFormat="false" ht="14.1" hidden="false" customHeight="false" outlineLevel="0" collapsed="false">
      <c r="B4116" s="7" t="s">
        <v>43871</v>
      </c>
      <c r="C4116" s="5" t="s">
        <v>6</v>
      </c>
      <c r="D4116" s="1" t="n">
        <v>10</v>
      </c>
      <c r="E4116" s="1" t="s">
        <v>7</v>
      </c>
    </row>
    <row r="4117" customFormat="false" ht="14.1" hidden="false" customHeight="false" outlineLevel="0" collapsed="false">
      <c r="B4117" s="7" t="s">
        <v>43872</v>
      </c>
      <c r="C4117" s="5" t="s">
        <v>6</v>
      </c>
      <c r="D4117" s="1" t="n">
        <v>10</v>
      </c>
      <c r="E4117" s="1" t="s">
        <v>7</v>
      </c>
    </row>
    <row r="4118" customFormat="false" ht="14.1" hidden="false" customHeight="false" outlineLevel="0" collapsed="false">
      <c r="B4118" s="7" t="s">
        <v>43873</v>
      </c>
      <c r="C4118" s="5" t="s">
        <v>6</v>
      </c>
      <c r="D4118" s="1" t="n">
        <v>10</v>
      </c>
      <c r="E4118" s="1" t="s">
        <v>7</v>
      </c>
    </row>
    <row r="4119" customFormat="false" ht="14.1" hidden="false" customHeight="false" outlineLevel="0" collapsed="false">
      <c r="B4119" s="7" t="s">
        <v>43874</v>
      </c>
      <c r="C4119" s="5" t="s">
        <v>6</v>
      </c>
      <c r="D4119" s="1" t="n">
        <v>10</v>
      </c>
      <c r="E4119" s="1" t="s">
        <v>7</v>
      </c>
    </row>
    <row r="4120" customFormat="false" ht="14.1" hidden="false" customHeight="false" outlineLevel="0" collapsed="false">
      <c r="B4120" s="7" t="s">
        <v>43875</v>
      </c>
      <c r="C4120" s="5" t="s">
        <v>6</v>
      </c>
      <c r="D4120" s="1" t="n">
        <v>10</v>
      </c>
      <c r="E4120" s="1" t="s">
        <v>7</v>
      </c>
    </row>
    <row r="4121" customFormat="false" ht="14.1" hidden="false" customHeight="false" outlineLevel="0" collapsed="false">
      <c r="B4121" s="7" t="s">
        <v>43876</v>
      </c>
      <c r="C4121" s="5" t="s">
        <v>6</v>
      </c>
      <c r="D4121" s="1" t="n">
        <v>10</v>
      </c>
      <c r="E4121" s="1" t="s">
        <v>7</v>
      </c>
    </row>
    <row r="4122" customFormat="false" ht="14.1" hidden="false" customHeight="false" outlineLevel="0" collapsed="false">
      <c r="B4122" s="7" t="s">
        <v>43877</v>
      </c>
      <c r="C4122" s="5" t="s">
        <v>6</v>
      </c>
      <c r="D4122" s="1" t="n">
        <v>10</v>
      </c>
      <c r="E4122" s="1" t="s">
        <v>7</v>
      </c>
    </row>
    <row r="4123" customFormat="false" ht="14.1" hidden="false" customHeight="false" outlineLevel="0" collapsed="false">
      <c r="B4123" s="7" t="s">
        <v>43878</v>
      </c>
      <c r="C4123" s="5" t="s">
        <v>6</v>
      </c>
      <c r="D4123" s="1" t="n">
        <v>10</v>
      </c>
      <c r="E4123" s="1" t="s">
        <v>7</v>
      </c>
    </row>
    <row r="4124" customFormat="false" ht="14.1" hidden="false" customHeight="false" outlineLevel="0" collapsed="false">
      <c r="B4124" s="7" t="s">
        <v>43879</v>
      </c>
      <c r="C4124" s="5" t="s">
        <v>6</v>
      </c>
      <c r="D4124" s="1" t="n">
        <v>10</v>
      </c>
      <c r="E4124" s="1" t="s">
        <v>7</v>
      </c>
    </row>
    <row r="4125" customFormat="false" ht="14.1" hidden="false" customHeight="false" outlineLevel="0" collapsed="false">
      <c r="B4125" s="7" t="s">
        <v>43880</v>
      </c>
      <c r="C4125" s="5" t="s">
        <v>6</v>
      </c>
      <c r="D4125" s="1" t="n">
        <v>10</v>
      </c>
      <c r="E4125" s="1" t="s">
        <v>7</v>
      </c>
    </row>
    <row r="4126" customFormat="false" ht="14.1" hidden="false" customHeight="false" outlineLevel="0" collapsed="false">
      <c r="B4126" s="7" t="s">
        <v>43881</v>
      </c>
      <c r="C4126" s="5" t="s">
        <v>6</v>
      </c>
      <c r="D4126" s="1" t="n">
        <v>10</v>
      </c>
      <c r="E4126" s="1" t="s">
        <v>7</v>
      </c>
    </row>
    <row r="4127" customFormat="false" ht="14.1" hidden="false" customHeight="false" outlineLevel="0" collapsed="false">
      <c r="B4127" s="7" t="s">
        <v>43882</v>
      </c>
      <c r="C4127" s="5" t="s">
        <v>6</v>
      </c>
      <c r="D4127" s="1" t="n">
        <v>10</v>
      </c>
      <c r="E4127" s="1" t="s">
        <v>7</v>
      </c>
    </row>
    <row r="4128" customFormat="false" ht="14.1" hidden="false" customHeight="false" outlineLevel="0" collapsed="false">
      <c r="B4128" s="7" t="s">
        <v>43883</v>
      </c>
      <c r="C4128" s="5" t="s">
        <v>6</v>
      </c>
      <c r="D4128" s="1" t="n">
        <v>10</v>
      </c>
      <c r="E4128" s="1" t="s">
        <v>7</v>
      </c>
    </row>
    <row r="4129" customFormat="false" ht="14.1" hidden="false" customHeight="false" outlineLevel="0" collapsed="false">
      <c r="B4129" s="7" t="s">
        <v>43884</v>
      </c>
      <c r="C4129" s="5" t="s">
        <v>6</v>
      </c>
      <c r="D4129" s="1" t="n">
        <v>10</v>
      </c>
      <c r="E4129" s="1" t="s">
        <v>7</v>
      </c>
    </row>
    <row r="4130" customFormat="false" ht="14.1" hidden="false" customHeight="false" outlineLevel="0" collapsed="false">
      <c r="B4130" s="7" t="s">
        <v>43885</v>
      </c>
      <c r="C4130" s="5" t="s">
        <v>6</v>
      </c>
      <c r="D4130" s="1" t="n">
        <v>10</v>
      </c>
      <c r="E4130" s="1" t="s">
        <v>7</v>
      </c>
    </row>
    <row r="4131" customFormat="false" ht="14.1" hidden="false" customHeight="false" outlineLevel="0" collapsed="false">
      <c r="B4131" s="7" t="s">
        <v>43886</v>
      </c>
      <c r="C4131" s="5" t="s">
        <v>6</v>
      </c>
      <c r="D4131" s="1" t="n">
        <v>10</v>
      </c>
      <c r="E4131" s="1" t="s">
        <v>7</v>
      </c>
    </row>
    <row r="4132" customFormat="false" ht="14.1" hidden="false" customHeight="false" outlineLevel="0" collapsed="false">
      <c r="B4132" s="7" t="s">
        <v>43887</v>
      </c>
      <c r="C4132" s="5" t="s">
        <v>6</v>
      </c>
      <c r="D4132" s="1" t="n">
        <v>10</v>
      </c>
      <c r="E4132" s="1" t="s">
        <v>7</v>
      </c>
    </row>
    <row r="4133" customFormat="false" ht="14.1" hidden="false" customHeight="false" outlineLevel="0" collapsed="false">
      <c r="B4133" s="7" t="s">
        <v>43888</v>
      </c>
      <c r="C4133" s="5" t="s">
        <v>6</v>
      </c>
      <c r="D4133" s="1" t="n">
        <v>10</v>
      </c>
      <c r="E4133" s="1" t="s">
        <v>7</v>
      </c>
    </row>
    <row r="4134" customFormat="false" ht="14.1" hidden="false" customHeight="false" outlineLevel="0" collapsed="false">
      <c r="B4134" s="7" t="s">
        <v>43889</v>
      </c>
      <c r="C4134" s="5" t="s">
        <v>6</v>
      </c>
      <c r="D4134" s="1" t="n">
        <v>10</v>
      </c>
      <c r="E4134" s="1" t="s">
        <v>7</v>
      </c>
    </row>
    <row r="4135" customFormat="false" ht="14.1" hidden="false" customHeight="false" outlineLevel="0" collapsed="false">
      <c r="B4135" s="7" t="s">
        <v>43890</v>
      </c>
      <c r="C4135" s="5" t="s">
        <v>6</v>
      </c>
      <c r="D4135" s="1" t="n">
        <v>10</v>
      </c>
      <c r="E4135" s="1" t="s">
        <v>7</v>
      </c>
    </row>
    <row r="4136" customFormat="false" ht="14.1" hidden="false" customHeight="false" outlineLevel="0" collapsed="false">
      <c r="B4136" s="7" t="s">
        <v>43891</v>
      </c>
      <c r="C4136" s="5" t="s">
        <v>6</v>
      </c>
      <c r="D4136" s="1" t="n">
        <v>10</v>
      </c>
      <c r="E4136" s="1" t="s">
        <v>7</v>
      </c>
    </row>
    <row r="4137" customFormat="false" ht="14.1" hidden="false" customHeight="false" outlineLevel="0" collapsed="false">
      <c r="B4137" s="7" t="s">
        <v>43892</v>
      </c>
      <c r="C4137" s="5" t="s">
        <v>6</v>
      </c>
      <c r="D4137" s="1" t="n">
        <v>10</v>
      </c>
      <c r="E4137" s="1" t="s">
        <v>7</v>
      </c>
    </row>
    <row r="4138" customFormat="false" ht="14.1" hidden="false" customHeight="false" outlineLevel="0" collapsed="false">
      <c r="B4138" s="7" t="s">
        <v>43893</v>
      </c>
      <c r="C4138" s="5" t="s">
        <v>6</v>
      </c>
      <c r="D4138" s="1" t="n">
        <v>10</v>
      </c>
      <c r="E4138" s="1" t="s">
        <v>7</v>
      </c>
    </row>
    <row r="4139" customFormat="false" ht="14.1" hidden="false" customHeight="false" outlineLevel="0" collapsed="false">
      <c r="B4139" s="7" t="s">
        <v>43894</v>
      </c>
      <c r="C4139" s="5" t="s">
        <v>6</v>
      </c>
      <c r="D4139" s="1" t="n">
        <v>10</v>
      </c>
      <c r="E4139" s="1" t="s">
        <v>7</v>
      </c>
    </row>
    <row r="4140" customFormat="false" ht="14.1" hidden="false" customHeight="false" outlineLevel="0" collapsed="false">
      <c r="B4140" s="7" t="s">
        <v>43895</v>
      </c>
      <c r="C4140" s="5" t="s">
        <v>6</v>
      </c>
      <c r="D4140" s="1" t="n">
        <v>10</v>
      </c>
      <c r="E4140" s="1" t="s">
        <v>7</v>
      </c>
    </row>
    <row r="4141" customFormat="false" ht="14.1" hidden="false" customHeight="false" outlineLevel="0" collapsed="false">
      <c r="B4141" s="7" t="s">
        <v>43896</v>
      </c>
      <c r="C4141" s="5" t="s">
        <v>6</v>
      </c>
      <c r="D4141" s="1" t="n">
        <v>10</v>
      </c>
      <c r="E4141" s="1" t="s">
        <v>7</v>
      </c>
    </row>
    <row r="4142" customFormat="false" ht="14.1" hidden="false" customHeight="false" outlineLevel="0" collapsed="false">
      <c r="B4142" s="7" t="s">
        <v>43897</v>
      </c>
      <c r="C4142" s="5" t="s">
        <v>6</v>
      </c>
      <c r="D4142" s="1" t="n">
        <v>10</v>
      </c>
      <c r="E4142" s="1" t="s">
        <v>7</v>
      </c>
    </row>
    <row r="4143" customFormat="false" ht="14.1" hidden="false" customHeight="false" outlineLevel="0" collapsed="false">
      <c r="B4143" s="7" t="s">
        <v>43898</v>
      </c>
      <c r="C4143" s="5" t="s">
        <v>6</v>
      </c>
      <c r="D4143" s="1" t="n">
        <v>10</v>
      </c>
      <c r="E4143" s="1" t="s">
        <v>7</v>
      </c>
    </row>
    <row r="4144" customFormat="false" ht="14.1" hidden="false" customHeight="false" outlineLevel="0" collapsed="false">
      <c r="B4144" s="7" t="s">
        <v>43899</v>
      </c>
      <c r="C4144" s="5" t="s">
        <v>6</v>
      </c>
      <c r="D4144" s="1" t="n">
        <v>10</v>
      </c>
      <c r="E4144" s="1" t="s">
        <v>7</v>
      </c>
    </row>
    <row r="4145" customFormat="false" ht="14.1" hidden="false" customHeight="false" outlineLevel="0" collapsed="false">
      <c r="B4145" s="7" t="s">
        <v>43900</v>
      </c>
      <c r="C4145" s="5" t="s">
        <v>6</v>
      </c>
      <c r="D4145" s="1" t="n">
        <v>10</v>
      </c>
      <c r="E4145" s="1" t="s">
        <v>7</v>
      </c>
    </row>
    <row r="4146" customFormat="false" ht="14.1" hidden="false" customHeight="false" outlineLevel="0" collapsed="false">
      <c r="B4146" s="7" t="s">
        <v>43901</v>
      </c>
      <c r="C4146" s="5" t="s">
        <v>6</v>
      </c>
      <c r="D4146" s="1" t="n">
        <v>10</v>
      </c>
      <c r="E4146" s="1" t="s">
        <v>7</v>
      </c>
    </row>
    <row r="4147" customFormat="false" ht="14.1" hidden="false" customHeight="false" outlineLevel="0" collapsed="false">
      <c r="B4147" s="7" t="s">
        <v>43902</v>
      </c>
      <c r="C4147" s="5" t="s">
        <v>6</v>
      </c>
      <c r="D4147" s="1" t="n">
        <v>10</v>
      </c>
      <c r="E4147" s="1" t="s">
        <v>7</v>
      </c>
    </row>
    <row r="4148" customFormat="false" ht="14.1" hidden="false" customHeight="false" outlineLevel="0" collapsed="false">
      <c r="B4148" s="7" t="s">
        <v>43903</v>
      </c>
      <c r="C4148" s="5" t="s">
        <v>6</v>
      </c>
      <c r="D4148" s="1" t="n">
        <v>10</v>
      </c>
      <c r="E4148" s="1" t="s">
        <v>7</v>
      </c>
    </row>
    <row r="4149" customFormat="false" ht="14.1" hidden="false" customHeight="false" outlineLevel="0" collapsed="false">
      <c r="B4149" s="7" t="s">
        <v>43904</v>
      </c>
      <c r="C4149" s="5" t="s">
        <v>6</v>
      </c>
      <c r="D4149" s="1" t="n">
        <v>10</v>
      </c>
      <c r="E4149" s="1" t="s">
        <v>7</v>
      </c>
    </row>
    <row r="4150" customFormat="false" ht="14.1" hidden="false" customHeight="false" outlineLevel="0" collapsed="false">
      <c r="B4150" s="7" t="s">
        <v>43905</v>
      </c>
      <c r="C4150" s="5" t="s">
        <v>6</v>
      </c>
      <c r="D4150" s="1" t="n">
        <v>10</v>
      </c>
      <c r="E4150" s="1" t="s">
        <v>7</v>
      </c>
    </row>
    <row r="4151" customFormat="false" ht="14.1" hidden="false" customHeight="false" outlineLevel="0" collapsed="false">
      <c r="B4151" s="7" t="s">
        <v>43906</v>
      </c>
      <c r="C4151" s="5" t="s">
        <v>6</v>
      </c>
      <c r="D4151" s="1" t="n">
        <v>10</v>
      </c>
      <c r="E4151" s="1" t="s">
        <v>7</v>
      </c>
    </row>
    <row r="4152" customFormat="false" ht="14.1" hidden="false" customHeight="false" outlineLevel="0" collapsed="false">
      <c r="B4152" s="7" t="s">
        <v>43907</v>
      </c>
      <c r="C4152" s="5" t="s">
        <v>6</v>
      </c>
      <c r="D4152" s="1" t="n">
        <v>10</v>
      </c>
      <c r="E4152" s="1" t="s">
        <v>7</v>
      </c>
    </row>
    <row r="4153" customFormat="false" ht="14.1" hidden="false" customHeight="false" outlineLevel="0" collapsed="false">
      <c r="B4153" s="7" t="s">
        <v>43908</v>
      </c>
      <c r="C4153" s="5" t="s">
        <v>6</v>
      </c>
      <c r="D4153" s="1" t="n">
        <v>10</v>
      </c>
      <c r="E4153" s="1" t="s">
        <v>7</v>
      </c>
    </row>
    <row r="4154" customFormat="false" ht="14.1" hidden="false" customHeight="false" outlineLevel="0" collapsed="false">
      <c r="B4154" s="7" t="s">
        <v>43909</v>
      </c>
      <c r="C4154" s="5" t="s">
        <v>6</v>
      </c>
      <c r="D4154" s="1" t="n">
        <v>10</v>
      </c>
      <c r="E4154" s="1" t="s">
        <v>7</v>
      </c>
    </row>
    <row r="4155" customFormat="false" ht="14.1" hidden="false" customHeight="false" outlineLevel="0" collapsed="false">
      <c r="B4155" s="7" t="s">
        <v>43910</v>
      </c>
      <c r="C4155" s="5" t="s">
        <v>6</v>
      </c>
      <c r="D4155" s="1" t="n">
        <v>10</v>
      </c>
      <c r="E4155" s="1" t="s">
        <v>7</v>
      </c>
    </row>
    <row r="4156" customFormat="false" ht="14.1" hidden="false" customHeight="false" outlineLevel="0" collapsed="false">
      <c r="B4156" s="7" t="s">
        <v>43911</v>
      </c>
      <c r="C4156" s="5" t="s">
        <v>6</v>
      </c>
      <c r="D4156" s="1" t="n">
        <v>10</v>
      </c>
      <c r="E4156" s="1" t="s">
        <v>7</v>
      </c>
    </row>
    <row r="4157" customFormat="false" ht="14.1" hidden="false" customHeight="false" outlineLevel="0" collapsed="false">
      <c r="B4157" s="7" t="s">
        <v>43912</v>
      </c>
      <c r="C4157" s="5" t="s">
        <v>6</v>
      </c>
      <c r="D4157" s="1" t="n">
        <v>10</v>
      </c>
      <c r="E4157" s="1" t="s">
        <v>7</v>
      </c>
    </row>
    <row r="4158" customFormat="false" ht="14.1" hidden="false" customHeight="false" outlineLevel="0" collapsed="false">
      <c r="B4158" s="7" t="s">
        <v>43913</v>
      </c>
      <c r="C4158" s="5" t="s">
        <v>6</v>
      </c>
      <c r="D4158" s="1" t="n">
        <v>10</v>
      </c>
      <c r="E4158" s="1" t="s">
        <v>7</v>
      </c>
    </row>
    <row r="4159" customFormat="false" ht="14.1" hidden="false" customHeight="false" outlineLevel="0" collapsed="false">
      <c r="B4159" s="7" t="s">
        <v>43914</v>
      </c>
      <c r="C4159" s="5" t="s">
        <v>6</v>
      </c>
      <c r="D4159" s="1" t="n">
        <v>10</v>
      </c>
      <c r="E4159" s="1" t="s">
        <v>7</v>
      </c>
    </row>
    <row r="4160" customFormat="false" ht="14.1" hidden="false" customHeight="false" outlineLevel="0" collapsed="false">
      <c r="B4160" s="7" t="s">
        <v>43915</v>
      </c>
      <c r="C4160" s="5" t="s">
        <v>6</v>
      </c>
      <c r="D4160" s="1" t="n">
        <v>10</v>
      </c>
      <c r="E4160" s="1" t="s">
        <v>7</v>
      </c>
    </row>
    <row r="4161" customFormat="false" ht="14.1" hidden="false" customHeight="false" outlineLevel="0" collapsed="false">
      <c r="B4161" s="7" t="s">
        <v>43916</v>
      </c>
      <c r="C4161" s="5" t="s">
        <v>6</v>
      </c>
      <c r="D4161" s="1" t="n">
        <v>10</v>
      </c>
      <c r="E4161" s="1" t="s">
        <v>7</v>
      </c>
    </row>
    <row r="4162" customFormat="false" ht="14.1" hidden="false" customHeight="false" outlineLevel="0" collapsed="false">
      <c r="B4162" s="7" t="s">
        <v>43917</v>
      </c>
      <c r="C4162" s="5" t="s">
        <v>6</v>
      </c>
      <c r="D4162" s="1" t="n">
        <v>10</v>
      </c>
      <c r="E4162" s="1" t="s">
        <v>7</v>
      </c>
    </row>
    <row r="4163" customFormat="false" ht="14.1" hidden="false" customHeight="false" outlineLevel="0" collapsed="false">
      <c r="B4163" s="7" t="s">
        <v>43918</v>
      </c>
      <c r="C4163" s="5" t="s">
        <v>6</v>
      </c>
      <c r="D4163" s="1" t="n">
        <v>10</v>
      </c>
      <c r="E4163" s="1" t="s">
        <v>7</v>
      </c>
    </row>
    <row r="4164" customFormat="false" ht="14.1" hidden="false" customHeight="false" outlineLevel="0" collapsed="false">
      <c r="B4164" s="7" t="s">
        <v>43919</v>
      </c>
      <c r="C4164" s="5" t="s">
        <v>6</v>
      </c>
      <c r="D4164" s="1" t="n">
        <v>10</v>
      </c>
      <c r="E4164" s="1" t="s">
        <v>7</v>
      </c>
    </row>
    <row r="4165" customFormat="false" ht="14.1" hidden="false" customHeight="false" outlineLevel="0" collapsed="false">
      <c r="B4165" s="7" t="s">
        <v>43920</v>
      </c>
      <c r="C4165" s="5" t="s">
        <v>6</v>
      </c>
      <c r="D4165" s="1" t="n">
        <v>10</v>
      </c>
      <c r="E4165" s="1" t="s">
        <v>7</v>
      </c>
    </row>
    <row r="4166" customFormat="false" ht="14.1" hidden="false" customHeight="false" outlineLevel="0" collapsed="false">
      <c r="B4166" s="7" t="s">
        <v>43921</v>
      </c>
      <c r="C4166" s="5" t="s">
        <v>6</v>
      </c>
      <c r="D4166" s="1" t="n">
        <v>10</v>
      </c>
      <c r="E4166" s="1" t="s">
        <v>7</v>
      </c>
    </row>
    <row r="4167" customFormat="false" ht="14.1" hidden="false" customHeight="false" outlineLevel="0" collapsed="false">
      <c r="B4167" s="7" t="s">
        <v>43922</v>
      </c>
      <c r="C4167" s="5" t="s">
        <v>6</v>
      </c>
      <c r="D4167" s="1" t="n">
        <v>10</v>
      </c>
      <c r="E4167" s="1" t="s">
        <v>7</v>
      </c>
    </row>
    <row r="4168" customFormat="false" ht="14.1" hidden="false" customHeight="false" outlineLevel="0" collapsed="false">
      <c r="B4168" s="7" t="s">
        <v>43923</v>
      </c>
      <c r="C4168" s="5" t="s">
        <v>6</v>
      </c>
      <c r="D4168" s="1" t="n">
        <v>10</v>
      </c>
      <c r="E4168" s="1" t="s">
        <v>7</v>
      </c>
    </row>
    <row r="4169" customFormat="false" ht="14.1" hidden="false" customHeight="false" outlineLevel="0" collapsed="false">
      <c r="B4169" s="7" t="s">
        <v>43924</v>
      </c>
      <c r="C4169" s="5" t="s">
        <v>6</v>
      </c>
      <c r="D4169" s="1" t="n">
        <v>10</v>
      </c>
      <c r="E4169" s="1" t="s">
        <v>7</v>
      </c>
    </row>
    <row r="4170" customFormat="false" ht="14.1" hidden="false" customHeight="false" outlineLevel="0" collapsed="false">
      <c r="B4170" s="7" t="s">
        <v>43925</v>
      </c>
      <c r="C4170" s="5" t="s">
        <v>6</v>
      </c>
      <c r="D4170" s="1" t="n">
        <v>10</v>
      </c>
      <c r="E4170" s="1" t="s">
        <v>7</v>
      </c>
    </row>
    <row r="4171" customFormat="false" ht="14.1" hidden="false" customHeight="false" outlineLevel="0" collapsed="false">
      <c r="B4171" s="7" t="s">
        <v>43926</v>
      </c>
      <c r="C4171" s="5" t="s">
        <v>6</v>
      </c>
      <c r="D4171" s="1" t="n">
        <v>10</v>
      </c>
      <c r="E4171" s="1" t="s">
        <v>7</v>
      </c>
    </row>
    <row r="4172" customFormat="false" ht="14.1" hidden="false" customHeight="false" outlineLevel="0" collapsed="false">
      <c r="B4172" s="7" t="s">
        <v>43927</v>
      </c>
      <c r="C4172" s="5" t="s">
        <v>6</v>
      </c>
      <c r="D4172" s="1" t="n">
        <v>10</v>
      </c>
      <c r="E4172" s="1" t="s">
        <v>7</v>
      </c>
    </row>
    <row r="4173" customFormat="false" ht="14.1" hidden="false" customHeight="false" outlineLevel="0" collapsed="false">
      <c r="B4173" s="7" t="s">
        <v>43928</v>
      </c>
      <c r="C4173" s="5" t="s">
        <v>6</v>
      </c>
      <c r="D4173" s="1" t="n">
        <v>10</v>
      </c>
      <c r="E4173" s="1" t="s">
        <v>7</v>
      </c>
    </row>
    <row r="4174" customFormat="false" ht="14.1" hidden="false" customHeight="false" outlineLevel="0" collapsed="false">
      <c r="B4174" s="7" t="s">
        <v>43929</v>
      </c>
      <c r="C4174" s="5" t="s">
        <v>6</v>
      </c>
      <c r="D4174" s="1" t="n">
        <v>10</v>
      </c>
      <c r="E4174" s="1" t="s">
        <v>7</v>
      </c>
    </row>
    <row r="4175" customFormat="false" ht="14.1" hidden="false" customHeight="false" outlineLevel="0" collapsed="false">
      <c r="B4175" s="7" t="s">
        <v>43930</v>
      </c>
      <c r="C4175" s="5" t="s">
        <v>6</v>
      </c>
      <c r="D4175" s="1" t="n">
        <v>10</v>
      </c>
      <c r="E4175" s="1" t="s">
        <v>7</v>
      </c>
    </row>
    <row r="4176" customFormat="false" ht="14.1" hidden="false" customHeight="false" outlineLevel="0" collapsed="false">
      <c r="B4176" s="7" t="s">
        <v>43931</v>
      </c>
      <c r="C4176" s="5" t="s">
        <v>6</v>
      </c>
      <c r="D4176" s="1" t="n">
        <v>10</v>
      </c>
      <c r="E4176" s="1" t="s">
        <v>7</v>
      </c>
    </row>
    <row r="4177" customFormat="false" ht="14.1" hidden="false" customHeight="false" outlineLevel="0" collapsed="false">
      <c r="B4177" s="7" t="s">
        <v>43932</v>
      </c>
      <c r="C4177" s="5" t="s">
        <v>6</v>
      </c>
      <c r="D4177" s="1" t="n">
        <v>10</v>
      </c>
      <c r="E4177" s="1" t="s">
        <v>7</v>
      </c>
    </row>
    <row r="4178" customFormat="false" ht="14.1" hidden="false" customHeight="false" outlineLevel="0" collapsed="false">
      <c r="B4178" s="7" t="s">
        <v>43933</v>
      </c>
      <c r="C4178" s="5" t="s">
        <v>6</v>
      </c>
      <c r="D4178" s="1" t="n">
        <v>10</v>
      </c>
      <c r="E4178" s="1" t="s">
        <v>7</v>
      </c>
    </row>
    <row r="4179" customFormat="false" ht="14.1" hidden="false" customHeight="false" outlineLevel="0" collapsed="false">
      <c r="B4179" s="7" t="s">
        <v>43934</v>
      </c>
      <c r="C4179" s="5" t="s">
        <v>6</v>
      </c>
      <c r="D4179" s="1" t="n">
        <v>10</v>
      </c>
      <c r="E4179" s="1" t="s">
        <v>7</v>
      </c>
    </row>
    <row r="4180" customFormat="false" ht="14.1" hidden="false" customHeight="false" outlineLevel="0" collapsed="false">
      <c r="B4180" s="7" t="s">
        <v>43935</v>
      </c>
      <c r="C4180" s="5" t="s">
        <v>6</v>
      </c>
      <c r="D4180" s="1" t="n">
        <v>10</v>
      </c>
      <c r="E4180" s="1" t="s">
        <v>7</v>
      </c>
    </row>
    <row r="4181" customFormat="false" ht="14.1" hidden="false" customHeight="false" outlineLevel="0" collapsed="false">
      <c r="B4181" s="7" t="s">
        <v>43936</v>
      </c>
      <c r="C4181" s="5" t="s">
        <v>6</v>
      </c>
      <c r="D4181" s="1" t="n">
        <v>10</v>
      </c>
      <c r="E4181" s="1" t="s">
        <v>7</v>
      </c>
    </row>
    <row r="4182" customFormat="false" ht="14.1" hidden="false" customHeight="false" outlineLevel="0" collapsed="false">
      <c r="B4182" s="7" t="s">
        <v>43937</v>
      </c>
      <c r="C4182" s="5" t="s">
        <v>6</v>
      </c>
      <c r="D4182" s="1" t="n">
        <v>10</v>
      </c>
      <c r="E4182" s="1" t="s">
        <v>7</v>
      </c>
    </row>
    <row r="4183" customFormat="false" ht="14.1" hidden="false" customHeight="false" outlineLevel="0" collapsed="false">
      <c r="B4183" s="7" t="s">
        <v>43938</v>
      </c>
      <c r="C4183" s="5" t="s">
        <v>6</v>
      </c>
      <c r="D4183" s="1" t="n">
        <v>10</v>
      </c>
      <c r="E4183" s="1" t="s">
        <v>7</v>
      </c>
    </row>
    <row r="4184" customFormat="false" ht="14.1" hidden="false" customHeight="false" outlineLevel="0" collapsed="false">
      <c r="B4184" s="7" t="s">
        <v>43939</v>
      </c>
      <c r="C4184" s="5" t="s">
        <v>6</v>
      </c>
      <c r="D4184" s="1" t="n">
        <v>10</v>
      </c>
      <c r="E4184" s="1" t="s">
        <v>7</v>
      </c>
    </row>
    <row r="4185" customFormat="false" ht="14.1" hidden="false" customHeight="false" outlineLevel="0" collapsed="false">
      <c r="B4185" s="7" t="s">
        <v>43940</v>
      </c>
      <c r="C4185" s="5" t="s">
        <v>6</v>
      </c>
      <c r="D4185" s="1" t="n">
        <v>10</v>
      </c>
      <c r="E4185" s="1" t="s">
        <v>7</v>
      </c>
    </row>
    <row r="4186" customFormat="false" ht="14.1" hidden="false" customHeight="false" outlineLevel="0" collapsed="false">
      <c r="B4186" s="7" t="s">
        <v>43941</v>
      </c>
      <c r="C4186" s="5" t="s">
        <v>6</v>
      </c>
      <c r="D4186" s="1" t="n">
        <v>10</v>
      </c>
      <c r="E4186" s="1" t="s">
        <v>7</v>
      </c>
    </row>
    <row r="4187" customFormat="false" ht="14.1" hidden="false" customHeight="false" outlineLevel="0" collapsed="false">
      <c r="B4187" s="7" t="s">
        <v>43942</v>
      </c>
      <c r="C4187" s="5" t="s">
        <v>6</v>
      </c>
      <c r="D4187" s="1" t="n">
        <v>10</v>
      </c>
      <c r="E4187" s="1" t="s">
        <v>7</v>
      </c>
    </row>
    <row r="4188" customFormat="false" ht="14.1" hidden="false" customHeight="false" outlineLevel="0" collapsed="false">
      <c r="B4188" s="7" t="s">
        <v>43943</v>
      </c>
      <c r="C4188" s="5" t="s">
        <v>6</v>
      </c>
      <c r="D4188" s="1" t="n">
        <v>10</v>
      </c>
      <c r="E4188" s="1" t="s">
        <v>7</v>
      </c>
    </row>
    <row r="4189" customFormat="false" ht="14.1" hidden="false" customHeight="false" outlineLevel="0" collapsed="false">
      <c r="B4189" s="7" t="s">
        <v>43944</v>
      </c>
      <c r="C4189" s="5" t="s">
        <v>6</v>
      </c>
      <c r="D4189" s="1" t="n">
        <v>10</v>
      </c>
      <c r="E4189" s="1" t="s">
        <v>7</v>
      </c>
    </row>
    <row r="4190" customFormat="false" ht="14.1" hidden="false" customHeight="false" outlineLevel="0" collapsed="false">
      <c r="B4190" s="7" t="s">
        <v>43945</v>
      </c>
      <c r="C4190" s="5" t="s">
        <v>6</v>
      </c>
      <c r="D4190" s="1" t="n">
        <v>10</v>
      </c>
      <c r="E4190" s="1" t="s">
        <v>7</v>
      </c>
    </row>
    <row r="4191" customFormat="false" ht="14.1" hidden="false" customHeight="false" outlineLevel="0" collapsed="false">
      <c r="B4191" s="7" t="s">
        <v>43946</v>
      </c>
      <c r="C4191" s="5" t="s">
        <v>6</v>
      </c>
      <c r="D4191" s="1" t="n">
        <v>10</v>
      </c>
      <c r="E4191" s="1" t="s">
        <v>7</v>
      </c>
    </row>
    <row r="4192" customFormat="false" ht="14.1" hidden="false" customHeight="false" outlineLevel="0" collapsed="false">
      <c r="B4192" s="7" t="s">
        <v>43947</v>
      </c>
      <c r="C4192" s="5" t="s">
        <v>6</v>
      </c>
      <c r="D4192" s="1" t="n">
        <v>10</v>
      </c>
      <c r="E4192" s="1" t="s">
        <v>7</v>
      </c>
    </row>
    <row r="4193" customFormat="false" ht="14.1" hidden="false" customHeight="false" outlineLevel="0" collapsed="false">
      <c r="B4193" s="7" t="s">
        <v>43948</v>
      </c>
      <c r="C4193" s="5" t="s">
        <v>6</v>
      </c>
      <c r="D4193" s="1" t="n">
        <v>10</v>
      </c>
      <c r="E4193" s="1" t="s">
        <v>7</v>
      </c>
    </row>
    <row r="4194" customFormat="false" ht="14.1" hidden="false" customHeight="false" outlineLevel="0" collapsed="false">
      <c r="B4194" s="7" t="s">
        <v>43949</v>
      </c>
      <c r="C4194" s="5" t="s">
        <v>6</v>
      </c>
      <c r="D4194" s="1" t="n">
        <v>10</v>
      </c>
      <c r="E4194" s="1" t="s">
        <v>7</v>
      </c>
    </row>
    <row r="4195" customFormat="false" ht="14.1" hidden="false" customHeight="false" outlineLevel="0" collapsed="false">
      <c r="B4195" s="7" t="s">
        <v>43950</v>
      </c>
      <c r="C4195" s="5" t="s">
        <v>6</v>
      </c>
      <c r="D4195" s="1" t="n">
        <v>10</v>
      </c>
      <c r="E4195" s="1" t="s">
        <v>7</v>
      </c>
    </row>
    <row r="4196" customFormat="false" ht="14.1" hidden="false" customHeight="false" outlineLevel="0" collapsed="false">
      <c r="B4196" s="7" t="s">
        <v>43951</v>
      </c>
      <c r="C4196" s="5" t="s">
        <v>6</v>
      </c>
      <c r="D4196" s="1" t="n">
        <v>10</v>
      </c>
      <c r="E4196" s="1" t="s">
        <v>7</v>
      </c>
    </row>
    <row r="4197" customFormat="false" ht="14.1" hidden="false" customHeight="false" outlineLevel="0" collapsed="false">
      <c r="B4197" s="7" t="s">
        <v>43952</v>
      </c>
      <c r="C4197" s="5" t="s">
        <v>6</v>
      </c>
      <c r="D4197" s="1" t="n">
        <v>10</v>
      </c>
      <c r="E4197" s="1" t="s">
        <v>7</v>
      </c>
    </row>
    <row r="4198" customFormat="false" ht="14.1" hidden="false" customHeight="false" outlineLevel="0" collapsed="false">
      <c r="B4198" s="7" t="s">
        <v>43953</v>
      </c>
      <c r="C4198" s="5" t="s">
        <v>6</v>
      </c>
      <c r="D4198" s="1" t="n">
        <v>10</v>
      </c>
      <c r="E4198" s="1" t="s">
        <v>7</v>
      </c>
    </row>
    <row r="4199" customFormat="false" ht="14.1" hidden="false" customHeight="false" outlineLevel="0" collapsed="false">
      <c r="B4199" s="7" t="s">
        <v>43954</v>
      </c>
      <c r="C4199" s="5" t="s">
        <v>6</v>
      </c>
      <c r="D4199" s="1" t="n">
        <v>10</v>
      </c>
      <c r="E4199" s="1" t="s">
        <v>7</v>
      </c>
    </row>
    <row r="4200" customFormat="false" ht="14.1" hidden="false" customHeight="false" outlineLevel="0" collapsed="false">
      <c r="B4200" s="7" t="s">
        <v>43955</v>
      </c>
      <c r="C4200" s="5" t="s">
        <v>6</v>
      </c>
      <c r="D4200" s="1" t="n">
        <v>10</v>
      </c>
      <c r="E4200" s="1" t="s">
        <v>7</v>
      </c>
    </row>
    <row r="4201" customFormat="false" ht="14.1" hidden="false" customHeight="false" outlineLevel="0" collapsed="false">
      <c r="B4201" s="7" t="s">
        <v>43956</v>
      </c>
      <c r="C4201" s="5" t="s">
        <v>6</v>
      </c>
      <c r="D4201" s="1" t="n">
        <v>10</v>
      </c>
      <c r="E4201" s="1" t="s">
        <v>7</v>
      </c>
    </row>
    <row r="4202" customFormat="false" ht="14.1" hidden="false" customHeight="false" outlineLevel="0" collapsed="false">
      <c r="B4202" s="7" t="s">
        <v>43957</v>
      </c>
      <c r="C4202" s="5" t="s">
        <v>6</v>
      </c>
      <c r="D4202" s="1" t="n">
        <v>10</v>
      </c>
      <c r="E4202" s="1" t="s">
        <v>7</v>
      </c>
    </row>
    <row r="4203" customFormat="false" ht="14.1" hidden="false" customHeight="false" outlineLevel="0" collapsed="false">
      <c r="B4203" s="7" t="s">
        <v>43958</v>
      </c>
      <c r="C4203" s="5" t="s">
        <v>6</v>
      </c>
      <c r="D4203" s="1" t="n">
        <v>10</v>
      </c>
      <c r="E4203" s="1" t="s">
        <v>7</v>
      </c>
    </row>
    <row r="4204" customFormat="false" ht="14.1" hidden="false" customHeight="false" outlineLevel="0" collapsed="false">
      <c r="B4204" s="7" t="s">
        <v>43959</v>
      </c>
      <c r="C4204" s="5" t="s">
        <v>6</v>
      </c>
      <c r="D4204" s="1" t="n">
        <v>10</v>
      </c>
      <c r="E4204" s="1" t="s">
        <v>7</v>
      </c>
    </row>
    <row r="4205" customFormat="false" ht="14.1" hidden="false" customHeight="false" outlineLevel="0" collapsed="false">
      <c r="B4205" s="7" t="s">
        <v>43960</v>
      </c>
      <c r="C4205" s="5" t="s">
        <v>6</v>
      </c>
      <c r="D4205" s="1" t="n">
        <v>10</v>
      </c>
      <c r="E4205" s="1" t="s">
        <v>7</v>
      </c>
    </row>
    <row r="4206" customFormat="false" ht="14.1" hidden="false" customHeight="false" outlineLevel="0" collapsed="false">
      <c r="B4206" s="7" t="s">
        <v>43961</v>
      </c>
      <c r="C4206" s="5" t="s">
        <v>6</v>
      </c>
      <c r="D4206" s="1" t="n">
        <v>10</v>
      </c>
      <c r="E4206" s="1" t="s">
        <v>7</v>
      </c>
    </row>
    <row r="4207" customFormat="false" ht="14.1" hidden="false" customHeight="false" outlineLevel="0" collapsed="false">
      <c r="B4207" s="7" t="s">
        <v>43962</v>
      </c>
      <c r="C4207" s="5" t="s">
        <v>6</v>
      </c>
      <c r="D4207" s="1" t="n">
        <v>10</v>
      </c>
      <c r="E4207" s="1" t="s">
        <v>7</v>
      </c>
    </row>
    <row r="4208" customFormat="false" ht="14.1" hidden="false" customHeight="false" outlineLevel="0" collapsed="false">
      <c r="B4208" s="7" t="s">
        <v>43963</v>
      </c>
      <c r="C4208" s="5" t="s">
        <v>6</v>
      </c>
      <c r="D4208" s="1" t="n">
        <v>10</v>
      </c>
      <c r="E4208" s="1" t="s">
        <v>7</v>
      </c>
    </row>
    <row r="4209" customFormat="false" ht="14.1" hidden="false" customHeight="false" outlineLevel="0" collapsed="false">
      <c r="B4209" s="7" t="s">
        <v>43964</v>
      </c>
      <c r="C4209" s="5" t="s">
        <v>6</v>
      </c>
      <c r="D4209" s="1" t="n">
        <v>10</v>
      </c>
      <c r="E4209" s="1" t="s">
        <v>7</v>
      </c>
    </row>
    <row r="4210" customFormat="false" ht="14.1" hidden="false" customHeight="false" outlineLevel="0" collapsed="false">
      <c r="B4210" s="7" t="s">
        <v>43965</v>
      </c>
      <c r="C4210" s="5" t="s">
        <v>6</v>
      </c>
      <c r="D4210" s="1" t="n">
        <v>10</v>
      </c>
      <c r="E4210" s="1" t="s">
        <v>7</v>
      </c>
    </row>
    <row r="4211" customFormat="false" ht="14.1" hidden="false" customHeight="false" outlineLevel="0" collapsed="false">
      <c r="B4211" s="7" t="s">
        <v>43966</v>
      </c>
      <c r="C4211" s="5" t="s">
        <v>6</v>
      </c>
      <c r="D4211" s="1" t="n">
        <v>10</v>
      </c>
      <c r="E4211" s="1" t="s">
        <v>7</v>
      </c>
    </row>
    <row r="4212" customFormat="false" ht="14.1" hidden="false" customHeight="false" outlineLevel="0" collapsed="false">
      <c r="B4212" s="7" t="s">
        <v>43967</v>
      </c>
      <c r="C4212" s="5" t="s">
        <v>6</v>
      </c>
      <c r="D4212" s="1" t="n">
        <v>10</v>
      </c>
      <c r="E4212" s="1" t="s">
        <v>7</v>
      </c>
    </row>
    <row r="4213" customFormat="false" ht="14.1" hidden="false" customHeight="false" outlineLevel="0" collapsed="false">
      <c r="B4213" s="7" t="s">
        <v>43968</v>
      </c>
      <c r="C4213" s="5" t="s">
        <v>6</v>
      </c>
      <c r="D4213" s="1" t="n">
        <v>10</v>
      </c>
      <c r="E4213" s="1" t="s">
        <v>7</v>
      </c>
    </row>
    <row r="4214" customFormat="false" ht="14.1" hidden="false" customHeight="false" outlineLevel="0" collapsed="false">
      <c r="B4214" s="7" t="s">
        <v>43969</v>
      </c>
      <c r="C4214" s="5" t="s">
        <v>6</v>
      </c>
      <c r="D4214" s="1" t="n">
        <v>10</v>
      </c>
      <c r="E4214" s="1" t="s">
        <v>7</v>
      </c>
    </row>
    <row r="4215" customFormat="false" ht="14.1" hidden="false" customHeight="false" outlineLevel="0" collapsed="false">
      <c r="B4215" s="7" t="s">
        <v>43970</v>
      </c>
      <c r="C4215" s="5" t="s">
        <v>6</v>
      </c>
      <c r="D4215" s="1" t="n">
        <v>10</v>
      </c>
      <c r="E4215" s="1" t="s">
        <v>7</v>
      </c>
    </row>
    <row r="4216" customFormat="false" ht="14.1" hidden="false" customHeight="false" outlineLevel="0" collapsed="false">
      <c r="B4216" s="7" t="s">
        <v>43971</v>
      </c>
      <c r="C4216" s="5" t="s">
        <v>6</v>
      </c>
      <c r="D4216" s="1" t="n">
        <v>10</v>
      </c>
      <c r="E4216" s="1" t="s">
        <v>7</v>
      </c>
    </row>
    <row r="4217" customFormat="false" ht="14.1" hidden="false" customHeight="false" outlineLevel="0" collapsed="false">
      <c r="B4217" s="7" t="s">
        <v>43972</v>
      </c>
      <c r="C4217" s="5" t="s">
        <v>6</v>
      </c>
      <c r="D4217" s="1" t="n">
        <v>10</v>
      </c>
      <c r="E4217" s="1" t="s">
        <v>7</v>
      </c>
    </row>
    <row r="4218" customFormat="false" ht="14.1" hidden="false" customHeight="false" outlineLevel="0" collapsed="false">
      <c r="B4218" s="7" t="s">
        <v>43973</v>
      </c>
      <c r="C4218" s="5" t="s">
        <v>6</v>
      </c>
      <c r="D4218" s="1" t="n">
        <v>10</v>
      </c>
      <c r="E4218" s="1" t="s">
        <v>7</v>
      </c>
    </row>
    <row r="4219" customFormat="false" ht="14.1" hidden="false" customHeight="false" outlineLevel="0" collapsed="false">
      <c r="B4219" s="7" t="s">
        <v>43974</v>
      </c>
      <c r="C4219" s="5" t="s">
        <v>6</v>
      </c>
      <c r="D4219" s="1" t="n">
        <v>10</v>
      </c>
      <c r="E4219" s="1" t="s">
        <v>7</v>
      </c>
    </row>
    <row r="4220" customFormat="false" ht="14.1" hidden="false" customHeight="false" outlineLevel="0" collapsed="false">
      <c r="B4220" s="7" t="s">
        <v>43975</v>
      </c>
      <c r="C4220" s="5" t="s">
        <v>6</v>
      </c>
      <c r="D4220" s="1" t="n">
        <v>10</v>
      </c>
      <c r="E4220" s="1" t="s">
        <v>7</v>
      </c>
    </row>
    <row r="4221" customFormat="false" ht="14.1" hidden="false" customHeight="false" outlineLevel="0" collapsed="false">
      <c r="B4221" s="7" t="s">
        <v>43976</v>
      </c>
      <c r="C4221" s="5" t="s">
        <v>6</v>
      </c>
      <c r="D4221" s="1" t="n">
        <v>10</v>
      </c>
      <c r="E4221" s="1" t="s">
        <v>7</v>
      </c>
    </row>
    <row r="4222" customFormat="false" ht="14.1" hidden="false" customHeight="false" outlineLevel="0" collapsed="false">
      <c r="B4222" s="7" t="s">
        <v>43977</v>
      </c>
      <c r="C4222" s="5" t="s">
        <v>6</v>
      </c>
      <c r="D4222" s="1" t="n">
        <v>10</v>
      </c>
      <c r="E4222" s="1" t="s">
        <v>7</v>
      </c>
    </row>
    <row r="4223" customFormat="false" ht="14.1" hidden="false" customHeight="false" outlineLevel="0" collapsed="false">
      <c r="B4223" s="7" t="s">
        <v>43978</v>
      </c>
      <c r="C4223" s="5" t="s">
        <v>6</v>
      </c>
      <c r="D4223" s="1" t="n">
        <v>10</v>
      </c>
      <c r="E4223" s="1" t="s">
        <v>7</v>
      </c>
    </row>
    <row r="4224" customFormat="false" ht="14.1" hidden="false" customHeight="false" outlineLevel="0" collapsed="false">
      <c r="B4224" s="7" t="s">
        <v>43979</v>
      </c>
      <c r="C4224" s="5" t="s">
        <v>6</v>
      </c>
      <c r="D4224" s="1" t="n">
        <v>10</v>
      </c>
      <c r="E4224" s="1" t="s">
        <v>7</v>
      </c>
    </row>
    <row r="4225" customFormat="false" ht="14.1" hidden="false" customHeight="false" outlineLevel="0" collapsed="false">
      <c r="B4225" s="7" t="s">
        <v>43980</v>
      </c>
      <c r="C4225" s="5" t="s">
        <v>6</v>
      </c>
      <c r="D4225" s="1" t="n">
        <v>10</v>
      </c>
      <c r="E4225" s="1" t="s">
        <v>7</v>
      </c>
    </row>
    <row r="4226" customFormat="false" ht="14.1" hidden="false" customHeight="false" outlineLevel="0" collapsed="false">
      <c r="B4226" s="7" t="s">
        <v>43981</v>
      </c>
      <c r="C4226" s="5" t="s">
        <v>6</v>
      </c>
      <c r="D4226" s="1" t="n">
        <v>10</v>
      </c>
      <c r="E4226" s="1" t="s">
        <v>7</v>
      </c>
    </row>
    <row r="4227" customFormat="false" ht="14.1" hidden="false" customHeight="false" outlineLevel="0" collapsed="false">
      <c r="B4227" s="7" t="s">
        <v>43982</v>
      </c>
      <c r="C4227" s="5" t="s">
        <v>6</v>
      </c>
      <c r="D4227" s="1" t="n">
        <v>10</v>
      </c>
      <c r="E4227" s="1" t="s">
        <v>7</v>
      </c>
    </row>
    <row r="4228" customFormat="false" ht="14.1" hidden="false" customHeight="false" outlineLevel="0" collapsed="false">
      <c r="B4228" s="7" t="s">
        <v>43983</v>
      </c>
      <c r="C4228" s="5" t="s">
        <v>6</v>
      </c>
      <c r="D4228" s="1" t="n">
        <v>10</v>
      </c>
      <c r="E4228" s="1" t="s">
        <v>7</v>
      </c>
    </row>
    <row r="4229" customFormat="false" ht="14.1" hidden="false" customHeight="false" outlineLevel="0" collapsed="false">
      <c r="B4229" s="7" t="s">
        <v>43984</v>
      </c>
      <c r="C4229" s="5" t="s">
        <v>6</v>
      </c>
      <c r="D4229" s="1" t="n">
        <v>10</v>
      </c>
      <c r="E4229" s="1" t="s">
        <v>7</v>
      </c>
    </row>
    <row r="4230" customFormat="false" ht="14.1" hidden="false" customHeight="false" outlineLevel="0" collapsed="false">
      <c r="B4230" s="7" t="s">
        <v>43985</v>
      </c>
      <c r="C4230" s="5" t="s">
        <v>6</v>
      </c>
      <c r="D4230" s="1" t="n">
        <v>10</v>
      </c>
      <c r="E4230" s="1" t="s">
        <v>7</v>
      </c>
    </row>
    <row r="4231" customFormat="false" ht="14.1" hidden="false" customHeight="false" outlineLevel="0" collapsed="false">
      <c r="B4231" s="7" t="s">
        <v>43986</v>
      </c>
      <c r="C4231" s="5" t="s">
        <v>6</v>
      </c>
      <c r="D4231" s="1" t="n">
        <v>10</v>
      </c>
      <c r="E4231" s="1" t="s">
        <v>7</v>
      </c>
    </row>
    <row r="4232" customFormat="false" ht="14.1" hidden="false" customHeight="false" outlineLevel="0" collapsed="false">
      <c r="B4232" s="7" t="s">
        <v>43987</v>
      </c>
      <c r="C4232" s="5" t="s">
        <v>6</v>
      </c>
      <c r="D4232" s="1" t="n">
        <v>10</v>
      </c>
      <c r="E4232" s="1" t="s">
        <v>7</v>
      </c>
    </row>
    <row r="4233" customFormat="false" ht="14.1" hidden="false" customHeight="false" outlineLevel="0" collapsed="false">
      <c r="B4233" s="7" t="s">
        <v>43988</v>
      </c>
      <c r="C4233" s="5" t="s">
        <v>6</v>
      </c>
      <c r="D4233" s="1" t="n">
        <v>10</v>
      </c>
      <c r="E4233" s="1" t="s">
        <v>7</v>
      </c>
    </row>
    <row r="4234" customFormat="false" ht="14.1" hidden="false" customHeight="false" outlineLevel="0" collapsed="false">
      <c r="B4234" s="7" t="s">
        <v>43989</v>
      </c>
      <c r="C4234" s="5" t="s">
        <v>6</v>
      </c>
      <c r="D4234" s="1" t="n">
        <v>10</v>
      </c>
      <c r="E4234" s="1" t="s">
        <v>7</v>
      </c>
    </row>
    <row r="4235" customFormat="false" ht="14.1" hidden="false" customHeight="false" outlineLevel="0" collapsed="false">
      <c r="B4235" s="7" t="s">
        <v>43990</v>
      </c>
      <c r="C4235" s="5" t="s">
        <v>6</v>
      </c>
      <c r="D4235" s="1" t="n">
        <v>10</v>
      </c>
      <c r="E4235" s="1" t="s">
        <v>7</v>
      </c>
    </row>
    <row r="4236" customFormat="false" ht="14.1" hidden="false" customHeight="false" outlineLevel="0" collapsed="false">
      <c r="B4236" s="7" t="s">
        <v>43991</v>
      </c>
      <c r="C4236" s="5" t="s">
        <v>6</v>
      </c>
      <c r="D4236" s="1" t="n">
        <v>10</v>
      </c>
      <c r="E4236" s="1" t="s">
        <v>7</v>
      </c>
    </row>
    <row r="4237" customFormat="false" ht="14.1" hidden="false" customHeight="false" outlineLevel="0" collapsed="false">
      <c r="B4237" s="7" t="s">
        <v>43992</v>
      </c>
      <c r="C4237" s="5" t="s">
        <v>6</v>
      </c>
      <c r="D4237" s="1" t="n">
        <v>10</v>
      </c>
      <c r="E4237" s="1" t="s">
        <v>7</v>
      </c>
    </row>
    <row r="4238" customFormat="false" ht="14.1" hidden="false" customHeight="false" outlineLevel="0" collapsed="false">
      <c r="B4238" s="7" t="s">
        <v>43993</v>
      </c>
      <c r="C4238" s="5" t="s">
        <v>6</v>
      </c>
      <c r="D4238" s="1" t="n">
        <v>10</v>
      </c>
      <c r="E4238" s="1" t="s">
        <v>7</v>
      </c>
    </row>
    <row r="4239" customFormat="false" ht="14.1" hidden="false" customHeight="false" outlineLevel="0" collapsed="false">
      <c r="B4239" s="7" t="s">
        <v>43994</v>
      </c>
      <c r="C4239" s="5" t="s">
        <v>6</v>
      </c>
      <c r="D4239" s="1" t="n">
        <v>10</v>
      </c>
      <c r="E4239" s="1" t="s">
        <v>7</v>
      </c>
    </row>
    <row r="4240" customFormat="false" ht="14.1" hidden="false" customHeight="false" outlineLevel="0" collapsed="false">
      <c r="B4240" s="7" t="s">
        <v>43995</v>
      </c>
      <c r="C4240" s="5" t="s">
        <v>6</v>
      </c>
      <c r="D4240" s="1" t="n">
        <v>10</v>
      </c>
      <c r="E4240" s="1" t="s">
        <v>7</v>
      </c>
    </row>
    <row r="4241" customFormat="false" ht="14.1" hidden="false" customHeight="false" outlineLevel="0" collapsed="false">
      <c r="B4241" s="7" t="s">
        <v>43996</v>
      </c>
      <c r="C4241" s="5" t="s">
        <v>6</v>
      </c>
      <c r="D4241" s="1" t="n">
        <v>10</v>
      </c>
      <c r="E4241" s="1" t="s">
        <v>7</v>
      </c>
    </row>
    <row r="4242" customFormat="false" ht="14.1" hidden="false" customHeight="false" outlineLevel="0" collapsed="false">
      <c r="B4242" s="7" t="s">
        <v>43997</v>
      </c>
      <c r="C4242" s="5" t="s">
        <v>6</v>
      </c>
      <c r="D4242" s="1" t="n">
        <v>10</v>
      </c>
      <c r="E4242" s="1" t="s">
        <v>7</v>
      </c>
    </row>
    <row r="4243" customFormat="false" ht="14.1" hidden="false" customHeight="false" outlineLevel="0" collapsed="false">
      <c r="B4243" s="7" t="s">
        <v>43998</v>
      </c>
      <c r="C4243" s="5" t="s">
        <v>6</v>
      </c>
      <c r="D4243" s="1" t="n">
        <v>10</v>
      </c>
      <c r="E4243" s="1" t="s">
        <v>7</v>
      </c>
    </row>
    <row r="4244" customFormat="false" ht="14.1" hidden="false" customHeight="false" outlineLevel="0" collapsed="false">
      <c r="B4244" s="7" t="s">
        <v>43999</v>
      </c>
      <c r="C4244" s="5" t="s">
        <v>6</v>
      </c>
      <c r="D4244" s="1" t="n">
        <v>10</v>
      </c>
      <c r="E4244" s="1" t="s">
        <v>7</v>
      </c>
    </row>
    <row r="4245" customFormat="false" ht="14.1" hidden="false" customHeight="false" outlineLevel="0" collapsed="false">
      <c r="B4245" s="7" t="s">
        <v>44000</v>
      </c>
      <c r="C4245" s="5" t="s">
        <v>6</v>
      </c>
      <c r="D4245" s="1" t="n">
        <v>10</v>
      </c>
      <c r="E4245" s="1" t="s">
        <v>7</v>
      </c>
    </row>
    <row r="4246" customFormat="false" ht="14.1" hidden="false" customHeight="false" outlineLevel="0" collapsed="false">
      <c r="B4246" s="7" t="s">
        <v>44001</v>
      </c>
      <c r="C4246" s="5" t="s">
        <v>6</v>
      </c>
      <c r="D4246" s="1" t="n">
        <v>10</v>
      </c>
      <c r="E4246" s="1" t="s">
        <v>7</v>
      </c>
    </row>
    <row r="4247" customFormat="false" ht="14.1" hidden="false" customHeight="false" outlineLevel="0" collapsed="false">
      <c r="B4247" s="7" t="s">
        <v>44002</v>
      </c>
      <c r="C4247" s="5" t="s">
        <v>6</v>
      </c>
      <c r="D4247" s="1" t="n">
        <v>10</v>
      </c>
      <c r="E4247" s="1" t="s">
        <v>7</v>
      </c>
    </row>
    <row r="4248" customFormat="false" ht="14.1" hidden="false" customHeight="false" outlineLevel="0" collapsed="false">
      <c r="B4248" s="7" t="s">
        <v>44003</v>
      </c>
      <c r="C4248" s="5" t="s">
        <v>6</v>
      </c>
      <c r="D4248" s="1" t="n">
        <v>10</v>
      </c>
      <c r="E4248" s="1" t="s">
        <v>7</v>
      </c>
    </row>
    <row r="4249" customFormat="false" ht="14.1" hidden="false" customHeight="false" outlineLevel="0" collapsed="false">
      <c r="B4249" s="7" t="s">
        <v>44004</v>
      </c>
      <c r="C4249" s="5" t="s">
        <v>6</v>
      </c>
      <c r="D4249" s="1" t="n">
        <v>10</v>
      </c>
      <c r="E4249" s="1" t="s">
        <v>7</v>
      </c>
    </row>
    <row r="4250" customFormat="false" ht="14.1" hidden="false" customHeight="false" outlineLevel="0" collapsed="false">
      <c r="B4250" s="7" t="s">
        <v>44005</v>
      </c>
      <c r="C4250" s="5" t="s">
        <v>6</v>
      </c>
      <c r="D4250" s="1" t="n">
        <v>10</v>
      </c>
      <c r="E4250" s="1" t="s">
        <v>7</v>
      </c>
    </row>
    <row r="4251" customFormat="false" ht="14.1" hidden="false" customHeight="false" outlineLevel="0" collapsed="false">
      <c r="B4251" s="7" t="s">
        <v>44006</v>
      </c>
      <c r="C4251" s="5" t="s">
        <v>6</v>
      </c>
      <c r="D4251" s="1" t="n">
        <v>10</v>
      </c>
      <c r="E4251" s="1" t="s">
        <v>7</v>
      </c>
    </row>
    <row r="4252" customFormat="false" ht="14.1" hidden="false" customHeight="false" outlineLevel="0" collapsed="false">
      <c r="B4252" s="7" t="s">
        <v>44007</v>
      </c>
      <c r="C4252" s="5" t="s">
        <v>6</v>
      </c>
      <c r="D4252" s="1" t="n">
        <v>10</v>
      </c>
      <c r="E4252" s="1" t="s">
        <v>7</v>
      </c>
    </row>
    <row r="4253" customFormat="false" ht="14.1" hidden="false" customHeight="false" outlineLevel="0" collapsed="false">
      <c r="B4253" s="7" t="s">
        <v>44008</v>
      </c>
      <c r="C4253" s="5" t="s">
        <v>6</v>
      </c>
      <c r="D4253" s="1" t="n">
        <v>10</v>
      </c>
      <c r="E4253" s="1" t="s">
        <v>7</v>
      </c>
    </row>
    <row r="4254" customFormat="false" ht="14.1" hidden="false" customHeight="false" outlineLevel="0" collapsed="false">
      <c r="B4254" s="7" t="s">
        <v>44009</v>
      </c>
      <c r="C4254" s="5" t="s">
        <v>6</v>
      </c>
      <c r="D4254" s="1" t="n">
        <v>10</v>
      </c>
      <c r="E4254" s="1" t="s">
        <v>7</v>
      </c>
    </row>
    <row r="4255" customFormat="false" ht="14.1" hidden="false" customHeight="false" outlineLevel="0" collapsed="false">
      <c r="B4255" s="7" t="s">
        <v>44010</v>
      </c>
      <c r="C4255" s="5" t="s">
        <v>6</v>
      </c>
      <c r="D4255" s="1" t="n">
        <v>10</v>
      </c>
      <c r="E4255" s="1" t="s">
        <v>7</v>
      </c>
    </row>
    <row r="4256" customFormat="false" ht="14.1" hidden="false" customHeight="false" outlineLevel="0" collapsed="false">
      <c r="B4256" s="7" t="s">
        <v>44011</v>
      </c>
      <c r="C4256" s="5" t="s">
        <v>6</v>
      </c>
      <c r="D4256" s="1" t="n">
        <v>10</v>
      </c>
      <c r="E4256" s="1" t="s">
        <v>7</v>
      </c>
    </row>
    <row r="4257" customFormat="false" ht="14.1" hidden="false" customHeight="false" outlineLevel="0" collapsed="false">
      <c r="B4257" s="7" t="s">
        <v>44012</v>
      </c>
      <c r="C4257" s="5" t="s">
        <v>6</v>
      </c>
      <c r="D4257" s="1" t="n">
        <v>10</v>
      </c>
      <c r="E4257" s="1" t="s">
        <v>7</v>
      </c>
    </row>
    <row r="4258" customFormat="false" ht="14.1" hidden="false" customHeight="false" outlineLevel="0" collapsed="false">
      <c r="B4258" s="7" t="s">
        <v>44013</v>
      </c>
      <c r="C4258" s="5" t="s">
        <v>6</v>
      </c>
      <c r="D4258" s="1" t="n">
        <v>10</v>
      </c>
      <c r="E4258" s="1" t="s">
        <v>7</v>
      </c>
    </row>
    <row r="4259" customFormat="false" ht="14.1" hidden="false" customHeight="false" outlineLevel="0" collapsed="false">
      <c r="B4259" s="7" t="s">
        <v>44014</v>
      </c>
      <c r="C4259" s="5" t="s">
        <v>6</v>
      </c>
      <c r="D4259" s="1" t="n">
        <v>10</v>
      </c>
      <c r="E4259" s="1" t="s">
        <v>7</v>
      </c>
    </row>
    <row r="4260" customFormat="false" ht="14.1" hidden="false" customHeight="false" outlineLevel="0" collapsed="false">
      <c r="B4260" s="7" t="s">
        <v>44015</v>
      </c>
      <c r="C4260" s="5" t="s">
        <v>6</v>
      </c>
      <c r="D4260" s="1" t="n">
        <v>10</v>
      </c>
      <c r="E4260" s="1" t="s">
        <v>7</v>
      </c>
    </row>
    <row r="4261" customFormat="false" ht="14.1" hidden="false" customHeight="false" outlineLevel="0" collapsed="false">
      <c r="B4261" s="7" t="s">
        <v>44016</v>
      </c>
      <c r="C4261" s="5" t="s">
        <v>6</v>
      </c>
      <c r="D4261" s="1" t="n">
        <v>10</v>
      </c>
      <c r="E4261" s="1" t="s">
        <v>7</v>
      </c>
    </row>
    <row r="4262" customFormat="false" ht="14.1" hidden="false" customHeight="false" outlineLevel="0" collapsed="false">
      <c r="B4262" s="7" t="s">
        <v>44017</v>
      </c>
      <c r="C4262" s="5" t="s">
        <v>6</v>
      </c>
      <c r="D4262" s="1" t="n">
        <v>10</v>
      </c>
      <c r="E4262" s="1" t="s">
        <v>7</v>
      </c>
    </row>
    <row r="4263" customFormat="false" ht="14.1" hidden="false" customHeight="false" outlineLevel="0" collapsed="false">
      <c r="B4263" s="7" t="s">
        <v>44018</v>
      </c>
      <c r="C4263" s="5" t="s">
        <v>6</v>
      </c>
      <c r="D4263" s="1" t="n">
        <v>10</v>
      </c>
      <c r="E4263" s="1" t="s">
        <v>7</v>
      </c>
    </row>
    <row r="4264" customFormat="false" ht="14.1" hidden="false" customHeight="false" outlineLevel="0" collapsed="false">
      <c r="B4264" s="7" t="s">
        <v>44019</v>
      </c>
      <c r="C4264" s="5" t="s">
        <v>6</v>
      </c>
      <c r="D4264" s="1" t="n">
        <v>10</v>
      </c>
      <c r="E4264" s="1" t="s">
        <v>7</v>
      </c>
    </row>
    <row r="4265" customFormat="false" ht="14.1" hidden="false" customHeight="false" outlineLevel="0" collapsed="false">
      <c r="B4265" s="7" t="s">
        <v>44020</v>
      </c>
      <c r="C4265" s="5" t="s">
        <v>6</v>
      </c>
      <c r="D4265" s="1" t="n">
        <v>10</v>
      </c>
      <c r="E4265" s="1" t="s">
        <v>7</v>
      </c>
    </row>
    <row r="4266" customFormat="false" ht="14.1" hidden="false" customHeight="false" outlineLevel="0" collapsed="false">
      <c r="B4266" s="7" t="s">
        <v>44021</v>
      </c>
      <c r="C4266" s="5" t="s">
        <v>6</v>
      </c>
      <c r="D4266" s="1" t="n">
        <v>10</v>
      </c>
      <c r="E4266" s="1" t="s">
        <v>7</v>
      </c>
    </row>
    <row r="4267" customFormat="false" ht="14.1" hidden="false" customHeight="false" outlineLevel="0" collapsed="false">
      <c r="B4267" s="7" t="s">
        <v>44022</v>
      </c>
      <c r="C4267" s="5" t="s">
        <v>6</v>
      </c>
      <c r="D4267" s="1" t="n">
        <v>10</v>
      </c>
      <c r="E4267" s="1" t="s">
        <v>7</v>
      </c>
    </row>
    <row r="4268" customFormat="false" ht="14.1" hidden="false" customHeight="false" outlineLevel="0" collapsed="false">
      <c r="B4268" s="7" t="s">
        <v>44023</v>
      </c>
      <c r="C4268" s="5" t="s">
        <v>6</v>
      </c>
      <c r="D4268" s="1" t="n">
        <v>10</v>
      </c>
      <c r="E4268" s="1" t="s">
        <v>7</v>
      </c>
    </row>
    <row r="4269" customFormat="false" ht="14.1" hidden="false" customHeight="false" outlineLevel="0" collapsed="false">
      <c r="B4269" s="7" t="s">
        <v>44024</v>
      </c>
      <c r="C4269" s="5" t="s">
        <v>6</v>
      </c>
      <c r="D4269" s="1" t="n">
        <v>10</v>
      </c>
      <c r="E4269" s="1" t="s">
        <v>7</v>
      </c>
    </row>
    <row r="4270" customFormat="false" ht="14.1" hidden="false" customHeight="false" outlineLevel="0" collapsed="false">
      <c r="B4270" s="7" t="s">
        <v>44025</v>
      </c>
      <c r="C4270" s="5" t="s">
        <v>6</v>
      </c>
      <c r="D4270" s="1" t="n">
        <v>10</v>
      </c>
      <c r="E4270" s="1" t="s">
        <v>7</v>
      </c>
    </row>
    <row r="4271" customFormat="false" ht="14.1" hidden="false" customHeight="false" outlineLevel="0" collapsed="false">
      <c r="B4271" s="7" t="s">
        <v>44026</v>
      </c>
      <c r="C4271" s="5" t="s">
        <v>6</v>
      </c>
      <c r="D4271" s="1" t="n">
        <v>10</v>
      </c>
      <c r="E4271" s="1" t="s">
        <v>7</v>
      </c>
    </row>
    <row r="4272" customFormat="false" ht="14.1" hidden="false" customHeight="false" outlineLevel="0" collapsed="false">
      <c r="B4272" s="7" t="s">
        <v>44027</v>
      </c>
      <c r="C4272" s="5" t="s">
        <v>6</v>
      </c>
      <c r="D4272" s="1" t="n">
        <v>10</v>
      </c>
      <c r="E4272" s="1" t="s">
        <v>7</v>
      </c>
    </row>
    <row r="4273" customFormat="false" ht="14.1" hidden="false" customHeight="false" outlineLevel="0" collapsed="false">
      <c r="B4273" s="7" t="s">
        <v>44028</v>
      </c>
      <c r="C4273" s="5" t="s">
        <v>6</v>
      </c>
      <c r="D4273" s="1" t="n">
        <v>10</v>
      </c>
      <c r="E4273" s="1" t="s">
        <v>7</v>
      </c>
    </row>
    <row r="4274" customFormat="false" ht="14.1" hidden="false" customHeight="false" outlineLevel="0" collapsed="false">
      <c r="B4274" s="7" t="s">
        <v>44029</v>
      </c>
      <c r="C4274" s="5" t="s">
        <v>6</v>
      </c>
      <c r="D4274" s="1" t="n">
        <v>10</v>
      </c>
      <c r="E4274" s="1" t="s">
        <v>7</v>
      </c>
    </row>
    <row r="4275" customFormat="false" ht="14.1" hidden="false" customHeight="false" outlineLevel="0" collapsed="false">
      <c r="B4275" s="7" t="s">
        <v>44030</v>
      </c>
      <c r="C4275" s="5" t="s">
        <v>6</v>
      </c>
      <c r="D4275" s="1" t="n">
        <v>10</v>
      </c>
      <c r="E4275" s="1" t="s">
        <v>7</v>
      </c>
    </row>
    <row r="4276" customFormat="false" ht="14.1" hidden="false" customHeight="false" outlineLevel="0" collapsed="false">
      <c r="B4276" s="7" t="s">
        <v>44031</v>
      </c>
      <c r="C4276" s="5" t="s">
        <v>6</v>
      </c>
      <c r="D4276" s="1" t="n">
        <v>10</v>
      </c>
      <c r="E4276" s="1" t="s">
        <v>7</v>
      </c>
    </row>
    <row r="4277" customFormat="false" ht="14.1" hidden="false" customHeight="false" outlineLevel="0" collapsed="false">
      <c r="B4277" s="7" t="s">
        <v>44032</v>
      </c>
      <c r="C4277" s="5" t="s">
        <v>6</v>
      </c>
      <c r="D4277" s="1" t="n">
        <v>10</v>
      </c>
      <c r="E4277" s="1" t="s">
        <v>7</v>
      </c>
    </row>
    <row r="4278" customFormat="false" ht="14.1" hidden="false" customHeight="false" outlineLevel="0" collapsed="false">
      <c r="B4278" s="7" t="s">
        <v>44033</v>
      </c>
      <c r="C4278" s="5" t="s">
        <v>6</v>
      </c>
      <c r="D4278" s="1" t="n">
        <v>10</v>
      </c>
      <c r="E4278" s="1" t="s">
        <v>7</v>
      </c>
    </row>
    <row r="4279" customFormat="false" ht="14.1" hidden="false" customHeight="false" outlineLevel="0" collapsed="false">
      <c r="B4279" s="7" t="s">
        <v>44034</v>
      </c>
      <c r="C4279" s="5" t="s">
        <v>6</v>
      </c>
      <c r="D4279" s="1" t="n">
        <v>10</v>
      </c>
      <c r="E4279" s="1" t="s">
        <v>7</v>
      </c>
    </row>
    <row r="4280" customFormat="false" ht="14.1" hidden="false" customHeight="false" outlineLevel="0" collapsed="false">
      <c r="B4280" s="7" t="s">
        <v>44035</v>
      </c>
      <c r="C4280" s="5" t="s">
        <v>6</v>
      </c>
      <c r="D4280" s="1" t="n">
        <v>10</v>
      </c>
      <c r="E4280" s="1" t="s">
        <v>7</v>
      </c>
    </row>
    <row r="4281" customFormat="false" ht="14.1" hidden="false" customHeight="false" outlineLevel="0" collapsed="false">
      <c r="B4281" s="7" t="s">
        <v>44036</v>
      </c>
      <c r="C4281" s="5" t="s">
        <v>6</v>
      </c>
      <c r="D4281" s="1" t="n">
        <v>10</v>
      </c>
      <c r="E4281" s="1" t="s">
        <v>7</v>
      </c>
    </row>
    <row r="4282" customFormat="false" ht="14.1" hidden="false" customHeight="false" outlineLevel="0" collapsed="false">
      <c r="B4282" s="7" t="s">
        <v>44037</v>
      </c>
      <c r="C4282" s="5" t="s">
        <v>6</v>
      </c>
      <c r="D4282" s="1" t="n">
        <v>10</v>
      </c>
      <c r="E4282" s="1" t="s">
        <v>7</v>
      </c>
    </row>
    <row r="4283" customFormat="false" ht="14.1" hidden="false" customHeight="false" outlineLevel="0" collapsed="false">
      <c r="B4283" s="7" t="s">
        <v>44038</v>
      </c>
      <c r="C4283" s="5" t="s">
        <v>6</v>
      </c>
      <c r="D4283" s="1" t="n">
        <v>10</v>
      </c>
      <c r="E4283" s="1" t="s">
        <v>7</v>
      </c>
    </row>
    <row r="4284" customFormat="false" ht="14.1" hidden="false" customHeight="false" outlineLevel="0" collapsed="false">
      <c r="B4284" s="7" t="s">
        <v>44039</v>
      </c>
      <c r="C4284" s="5" t="s">
        <v>6</v>
      </c>
      <c r="D4284" s="1" t="n">
        <v>10</v>
      </c>
      <c r="E4284" s="1" t="s">
        <v>7</v>
      </c>
    </row>
    <row r="4285" customFormat="false" ht="14.1" hidden="false" customHeight="false" outlineLevel="0" collapsed="false">
      <c r="B4285" s="7" t="s">
        <v>44040</v>
      </c>
      <c r="C4285" s="5" t="s">
        <v>6</v>
      </c>
      <c r="D4285" s="1" t="n">
        <v>10</v>
      </c>
      <c r="E4285" s="1" t="s">
        <v>7</v>
      </c>
    </row>
    <row r="4286" customFormat="false" ht="14.1" hidden="false" customHeight="false" outlineLevel="0" collapsed="false">
      <c r="B4286" s="7" t="s">
        <v>44041</v>
      </c>
      <c r="C4286" s="5" t="s">
        <v>6</v>
      </c>
      <c r="D4286" s="1" t="n">
        <v>10</v>
      </c>
      <c r="E4286" s="1" t="s">
        <v>7</v>
      </c>
    </row>
    <row r="4287" customFormat="false" ht="14.1" hidden="false" customHeight="false" outlineLevel="0" collapsed="false">
      <c r="B4287" s="7" t="s">
        <v>44042</v>
      </c>
      <c r="C4287" s="5" t="s">
        <v>6</v>
      </c>
      <c r="D4287" s="1" t="n">
        <v>10</v>
      </c>
      <c r="E4287" s="1" t="s">
        <v>7</v>
      </c>
    </row>
    <row r="4288" customFormat="false" ht="14.1" hidden="false" customHeight="false" outlineLevel="0" collapsed="false">
      <c r="B4288" s="7" t="s">
        <v>44043</v>
      </c>
      <c r="C4288" s="5" t="s">
        <v>6</v>
      </c>
      <c r="D4288" s="1" t="n">
        <v>10</v>
      </c>
      <c r="E4288" s="1" t="s">
        <v>7</v>
      </c>
    </row>
    <row r="4289" customFormat="false" ht="14.1" hidden="false" customHeight="false" outlineLevel="0" collapsed="false">
      <c r="B4289" s="7" t="s">
        <v>44044</v>
      </c>
      <c r="C4289" s="5" t="s">
        <v>6</v>
      </c>
      <c r="D4289" s="1" t="n">
        <v>10</v>
      </c>
      <c r="E4289" s="1" t="s">
        <v>7</v>
      </c>
    </row>
    <row r="4290" customFormat="false" ht="14.1" hidden="false" customHeight="false" outlineLevel="0" collapsed="false">
      <c r="B4290" s="7" t="s">
        <v>44045</v>
      </c>
      <c r="C4290" s="5" t="s">
        <v>6</v>
      </c>
      <c r="D4290" s="1" t="n">
        <v>10</v>
      </c>
      <c r="E4290" s="1" t="s">
        <v>7</v>
      </c>
    </row>
    <row r="4291" customFormat="false" ht="14.1" hidden="false" customHeight="false" outlineLevel="0" collapsed="false">
      <c r="B4291" s="7" t="s">
        <v>44046</v>
      </c>
      <c r="C4291" s="5" t="s">
        <v>6</v>
      </c>
      <c r="D4291" s="1" t="n">
        <v>10</v>
      </c>
      <c r="E4291" s="1" t="s">
        <v>7</v>
      </c>
    </row>
    <row r="4292" customFormat="false" ht="14.1" hidden="false" customHeight="false" outlineLevel="0" collapsed="false">
      <c r="B4292" s="7" t="s">
        <v>44047</v>
      </c>
      <c r="C4292" s="5" t="s">
        <v>6</v>
      </c>
      <c r="D4292" s="1" t="n">
        <v>10</v>
      </c>
      <c r="E4292" s="1" t="s">
        <v>7</v>
      </c>
    </row>
    <row r="4293" customFormat="false" ht="14.1" hidden="false" customHeight="false" outlineLevel="0" collapsed="false">
      <c r="B4293" s="7" t="s">
        <v>44048</v>
      </c>
      <c r="C4293" s="5" t="s">
        <v>6</v>
      </c>
      <c r="D4293" s="1" t="n">
        <v>10</v>
      </c>
      <c r="E4293" s="1" t="s">
        <v>7</v>
      </c>
    </row>
    <row r="4294" customFormat="false" ht="14.1" hidden="false" customHeight="false" outlineLevel="0" collapsed="false">
      <c r="B4294" s="7" t="s">
        <v>44049</v>
      </c>
      <c r="C4294" s="5" t="s">
        <v>6</v>
      </c>
      <c r="D4294" s="1" t="n">
        <v>10</v>
      </c>
      <c r="E4294" s="1" t="s">
        <v>7</v>
      </c>
    </row>
    <row r="4295" customFormat="false" ht="14.1" hidden="false" customHeight="false" outlineLevel="0" collapsed="false">
      <c r="B4295" s="7" t="s">
        <v>44050</v>
      </c>
      <c r="C4295" s="5" t="s">
        <v>6</v>
      </c>
      <c r="D4295" s="1" t="n">
        <v>10</v>
      </c>
      <c r="E4295" s="1" t="s">
        <v>7</v>
      </c>
    </row>
    <row r="4296" customFormat="false" ht="14.1" hidden="false" customHeight="false" outlineLevel="0" collapsed="false">
      <c r="B4296" s="7" t="s">
        <v>44051</v>
      </c>
      <c r="C4296" s="5" t="s">
        <v>6</v>
      </c>
      <c r="D4296" s="1" t="n">
        <v>10</v>
      </c>
      <c r="E4296" s="1" t="s">
        <v>7</v>
      </c>
    </row>
    <row r="4297" customFormat="false" ht="14.1" hidden="false" customHeight="false" outlineLevel="0" collapsed="false">
      <c r="B4297" s="7" t="s">
        <v>44052</v>
      </c>
      <c r="C4297" s="5" t="s">
        <v>6</v>
      </c>
      <c r="D4297" s="1" t="n">
        <v>10</v>
      </c>
      <c r="E4297" s="1" t="s">
        <v>7</v>
      </c>
    </row>
    <row r="4298" customFormat="false" ht="14.1" hidden="false" customHeight="false" outlineLevel="0" collapsed="false">
      <c r="B4298" s="7" t="s">
        <v>44053</v>
      </c>
      <c r="C4298" s="5" t="s">
        <v>6</v>
      </c>
      <c r="D4298" s="1" t="n">
        <v>10</v>
      </c>
      <c r="E4298" s="1" t="s">
        <v>7</v>
      </c>
    </row>
    <row r="4299" customFormat="false" ht="14.1" hidden="false" customHeight="false" outlineLevel="0" collapsed="false">
      <c r="B4299" s="7" t="s">
        <v>44054</v>
      </c>
      <c r="C4299" s="5" t="s">
        <v>6</v>
      </c>
      <c r="D4299" s="1" t="n">
        <v>10</v>
      </c>
      <c r="E4299" s="1" t="s">
        <v>7</v>
      </c>
    </row>
    <row r="4300" customFormat="false" ht="14.1" hidden="false" customHeight="false" outlineLevel="0" collapsed="false">
      <c r="B4300" s="7" t="s">
        <v>44055</v>
      </c>
      <c r="C4300" s="5" t="s">
        <v>6</v>
      </c>
      <c r="D4300" s="1" t="n">
        <v>10</v>
      </c>
      <c r="E4300" s="1" t="s">
        <v>7</v>
      </c>
    </row>
    <row r="4301" customFormat="false" ht="14.1" hidden="false" customHeight="false" outlineLevel="0" collapsed="false">
      <c r="B4301" s="7" t="s">
        <v>44056</v>
      </c>
      <c r="C4301" s="5" t="s">
        <v>6</v>
      </c>
      <c r="D4301" s="1" t="n">
        <v>10</v>
      </c>
      <c r="E4301" s="1" t="s">
        <v>7</v>
      </c>
    </row>
    <row r="4302" customFormat="false" ht="14.1" hidden="false" customHeight="false" outlineLevel="0" collapsed="false">
      <c r="B4302" s="7" t="s">
        <v>44057</v>
      </c>
      <c r="C4302" s="5" t="s">
        <v>6</v>
      </c>
      <c r="D4302" s="1" t="n">
        <v>10</v>
      </c>
      <c r="E4302" s="1" t="s">
        <v>7</v>
      </c>
    </row>
    <row r="4303" customFormat="false" ht="14.1" hidden="false" customHeight="false" outlineLevel="0" collapsed="false">
      <c r="B4303" s="7" t="s">
        <v>44058</v>
      </c>
      <c r="C4303" s="5" t="s">
        <v>6</v>
      </c>
      <c r="D4303" s="1" t="n">
        <v>10</v>
      </c>
      <c r="E4303" s="1" t="s">
        <v>7</v>
      </c>
    </row>
    <row r="4304" customFormat="false" ht="14.1" hidden="false" customHeight="false" outlineLevel="0" collapsed="false">
      <c r="B4304" s="7" t="s">
        <v>44059</v>
      </c>
      <c r="C4304" s="5" t="s">
        <v>6</v>
      </c>
      <c r="D4304" s="1" t="n">
        <v>10</v>
      </c>
      <c r="E4304" s="1" t="s">
        <v>7</v>
      </c>
    </row>
    <row r="4305" customFormat="false" ht="14.1" hidden="false" customHeight="false" outlineLevel="0" collapsed="false">
      <c r="B4305" s="7" t="s">
        <v>44060</v>
      </c>
      <c r="C4305" s="5" t="s">
        <v>6</v>
      </c>
      <c r="D4305" s="1" t="n">
        <v>10</v>
      </c>
      <c r="E4305" s="1" t="s">
        <v>7</v>
      </c>
    </row>
    <row r="4306" customFormat="false" ht="14.1" hidden="false" customHeight="false" outlineLevel="0" collapsed="false">
      <c r="B4306" s="7" t="s">
        <v>44061</v>
      </c>
      <c r="C4306" s="5" t="s">
        <v>6</v>
      </c>
      <c r="D4306" s="1" t="n">
        <v>10</v>
      </c>
      <c r="E4306" s="1" t="s">
        <v>7</v>
      </c>
    </row>
    <row r="4307" customFormat="false" ht="14.1" hidden="false" customHeight="false" outlineLevel="0" collapsed="false">
      <c r="B4307" s="7" t="s">
        <v>44062</v>
      </c>
      <c r="C4307" s="5" t="s">
        <v>6</v>
      </c>
      <c r="D4307" s="1" t="n">
        <v>10</v>
      </c>
      <c r="E4307" s="1" t="s">
        <v>7</v>
      </c>
    </row>
    <row r="4308" customFormat="false" ht="14.1" hidden="false" customHeight="false" outlineLevel="0" collapsed="false">
      <c r="B4308" s="7" t="s">
        <v>44063</v>
      </c>
      <c r="C4308" s="5" t="s">
        <v>6</v>
      </c>
      <c r="D4308" s="1" t="n">
        <v>10</v>
      </c>
      <c r="E4308" s="1" t="s">
        <v>7</v>
      </c>
    </row>
    <row r="4309" customFormat="false" ht="14.1" hidden="false" customHeight="false" outlineLevel="0" collapsed="false">
      <c r="B4309" s="7" t="s">
        <v>44064</v>
      </c>
      <c r="C4309" s="5" t="s">
        <v>6</v>
      </c>
      <c r="D4309" s="1" t="n">
        <v>10</v>
      </c>
      <c r="E4309" s="1" t="s">
        <v>7</v>
      </c>
    </row>
    <row r="4310" customFormat="false" ht="14.1" hidden="false" customHeight="false" outlineLevel="0" collapsed="false">
      <c r="B4310" s="7" t="s">
        <v>44065</v>
      </c>
      <c r="C4310" s="5" t="s">
        <v>6</v>
      </c>
      <c r="D4310" s="1" t="n">
        <v>10</v>
      </c>
      <c r="E4310" s="1" t="s">
        <v>7</v>
      </c>
    </row>
    <row r="4311" customFormat="false" ht="14.1" hidden="false" customHeight="false" outlineLevel="0" collapsed="false">
      <c r="B4311" s="7" t="s">
        <v>44066</v>
      </c>
      <c r="C4311" s="5" t="s">
        <v>6</v>
      </c>
      <c r="D4311" s="1" t="n">
        <v>10</v>
      </c>
      <c r="E4311" s="1" t="s">
        <v>7</v>
      </c>
    </row>
    <row r="4312" customFormat="false" ht="14.1" hidden="false" customHeight="false" outlineLevel="0" collapsed="false">
      <c r="B4312" s="7" t="s">
        <v>44067</v>
      </c>
      <c r="C4312" s="5" t="s">
        <v>6</v>
      </c>
      <c r="D4312" s="1" t="n">
        <v>10</v>
      </c>
      <c r="E4312" s="1" t="s">
        <v>7</v>
      </c>
    </row>
    <row r="4313" customFormat="false" ht="14.1" hidden="false" customHeight="false" outlineLevel="0" collapsed="false">
      <c r="B4313" s="7" t="s">
        <v>44068</v>
      </c>
      <c r="C4313" s="5" t="s">
        <v>6</v>
      </c>
      <c r="D4313" s="1" t="n">
        <v>10</v>
      </c>
      <c r="E4313" s="1" t="s">
        <v>7</v>
      </c>
    </row>
    <row r="4314" customFormat="false" ht="14.1" hidden="false" customHeight="false" outlineLevel="0" collapsed="false">
      <c r="B4314" s="7" t="s">
        <v>44069</v>
      </c>
      <c r="C4314" s="5" t="s">
        <v>6</v>
      </c>
      <c r="D4314" s="1" t="n">
        <v>10</v>
      </c>
      <c r="E4314" s="1" t="s">
        <v>7</v>
      </c>
    </row>
    <row r="4315" customFormat="false" ht="14.1" hidden="false" customHeight="false" outlineLevel="0" collapsed="false">
      <c r="B4315" s="7" t="s">
        <v>44070</v>
      </c>
      <c r="C4315" s="5" t="s">
        <v>6</v>
      </c>
      <c r="D4315" s="1" t="n">
        <v>10</v>
      </c>
      <c r="E4315" s="1" t="s">
        <v>7</v>
      </c>
    </row>
    <row r="4316" customFormat="false" ht="14.1" hidden="false" customHeight="false" outlineLevel="0" collapsed="false">
      <c r="B4316" s="7" t="s">
        <v>44071</v>
      </c>
      <c r="C4316" s="5" t="s">
        <v>6</v>
      </c>
      <c r="D4316" s="1" t="n">
        <v>10</v>
      </c>
      <c r="E4316" s="1" t="s">
        <v>7</v>
      </c>
    </row>
    <row r="4317" customFormat="false" ht="14.1" hidden="false" customHeight="false" outlineLevel="0" collapsed="false">
      <c r="B4317" s="7" t="s">
        <v>44072</v>
      </c>
      <c r="C4317" s="5" t="s">
        <v>6</v>
      </c>
      <c r="D4317" s="1" t="n">
        <v>10</v>
      </c>
      <c r="E4317" s="1" t="s">
        <v>7</v>
      </c>
    </row>
    <row r="4318" customFormat="false" ht="14.1" hidden="false" customHeight="false" outlineLevel="0" collapsed="false">
      <c r="B4318" s="7" t="s">
        <v>44073</v>
      </c>
      <c r="C4318" s="5" t="s">
        <v>6</v>
      </c>
      <c r="D4318" s="1" t="n">
        <v>10</v>
      </c>
      <c r="E4318" s="1" t="s">
        <v>7</v>
      </c>
    </row>
    <row r="4319" customFormat="false" ht="14.1" hidden="false" customHeight="false" outlineLevel="0" collapsed="false">
      <c r="B4319" s="7" t="s">
        <v>44074</v>
      </c>
      <c r="C4319" s="5" t="s">
        <v>6</v>
      </c>
      <c r="D4319" s="1" t="n">
        <v>10</v>
      </c>
      <c r="E4319" s="1" t="s">
        <v>7</v>
      </c>
    </row>
    <row r="4320" customFormat="false" ht="14.1" hidden="false" customHeight="false" outlineLevel="0" collapsed="false">
      <c r="B4320" s="7" t="s">
        <v>44075</v>
      </c>
      <c r="C4320" s="5" t="s">
        <v>6</v>
      </c>
      <c r="D4320" s="1" t="n">
        <v>10</v>
      </c>
      <c r="E4320" s="1" t="s">
        <v>7</v>
      </c>
    </row>
    <row r="4321" customFormat="false" ht="14.1" hidden="false" customHeight="false" outlineLevel="0" collapsed="false">
      <c r="B4321" s="7" t="s">
        <v>44076</v>
      </c>
      <c r="C4321" s="5" t="s">
        <v>6</v>
      </c>
      <c r="D4321" s="1" t="n">
        <v>10</v>
      </c>
      <c r="E4321" s="1" t="s">
        <v>7</v>
      </c>
    </row>
    <row r="4322" customFormat="false" ht="14.1" hidden="false" customHeight="false" outlineLevel="0" collapsed="false">
      <c r="B4322" s="7" t="s">
        <v>44077</v>
      </c>
      <c r="C4322" s="5" t="s">
        <v>6</v>
      </c>
      <c r="D4322" s="1" t="n">
        <v>10</v>
      </c>
      <c r="E4322" s="1" t="s">
        <v>7</v>
      </c>
    </row>
    <row r="4323" customFormat="false" ht="14.1" hidden="false" customHeight="false" outlineLevel="0" collapsed="false">
      <c r="B4323" s="7" t="s">
        <v>44078</v>
      </c>
      <c r="C4323" s="5" t="s">
        <v>6</v>
      </c>
      <c r="D4323" s="1" t="n">
        <v>10</v>
      </c>
      <c r="E4323" s="1" t="s">
        <v>7</v>
      </c>
    </row>
    <row r="4324" customFormat="false" ht="14.1" hidden="false" customHeight="false" outlineLevel="0" collapsed="false">
      <c r="B4324" s="7" t="s">
        <v>44079</v>
      </c>
      <c r="C4324" s="5" t="s">
        <v>6</v>
      </c>
      <c r="D4324" s="1" t="n">
        <v>10</v>
      </c>
      <c r="E4324" s="1" t="s">
        <v>7</v>
      </c>
    </row>
    <row r="4325" customFormat="false" ht="14.1" hidden="false" customHeight="false" outlineLevel="0" collapsed="false">
      <c r="B4325" s="7" t="s">
        <v>44080</v>
      </c>
      <c r="C4325" s="5" t="s">
        <v>6</v>
      </c>
      <c r="D4325" s="1" t="n">
        <v>10</v>
      </c>
      <c r="E4325" s="1" t="s">
        <v>7</v>
      </c>
    </row>
    <row r="4326" customFormat="false" ht="14.1" hidden="false" customHeight="false" outlineLevel="0" collapsed="false">
      <c r="B4326" s="7" t="s">
        <v>44081</v>
      </c>
      <c r="C4326" s="5" t="s">
        <v>6</v>
      </c>
      <c r="D4326" s="1" t="n">
        <v>10</v>
      </c>
      <c r="E4326" s="1" t="s">
        <v>7</v>
      </c>
    </row>
    <row r="4327" customFormat="false" ht="14.1" hidden="false" customHeight="false" outlineLevel="0" collapsed="false">
      <c r="B4327" s="7" t="s">
        <v>44082</v>
      </c>
      <c r="C4327" s="5" t="s">
        <v>6</v>
      </c>
      <c r="D4327" s="1" t="n">
        <v>10</v>
      </c>
      <c r="E4327" s="1" t="s">
        <v>7</v>
      </c>
    </row>
    <row r="4328" customFormat="false" ht="14.1" hidden="false" customHeight="false" outlineLevel="0" collapsed="false">
      <c r="B4328" s="7" t="s">
        <v>44083</v>
      </c>
      <c r="C4328" s="5" t="s">
        <v>6</v>
      </c>
      <c r="D4328" s="1" t="n">
        <v>10</v>
      </c>
      <c r="E4328" s="1" t="s">
        <v>7</v>
      </c>
    </row>
    <row r="4329" customFormat="false" ht="14.1" hidden="false" customHeight="false" outlineLevel="0" collapsed="false">
      <c r="B4329" s="7" t="s">
        <v>44084</v>
      </c>
      <c r="C4329" s="5" t="s">
        <v>6</v>
      </c>
      <c r="D4329" s="1" t="n">
        <v>10</v>
      </c>
      <c r="E4329" s="1" t="s">
        <v>7</v>
      </c>
    </row>
    <row r="4330" customFormat="false" ht="14.1" hidden="false" customHeight="false" outlineLevel="0" collapsed="false">
      <c r="B4330" s="7" t="s">
        <v>44085</v>
      </c>
      <c r="C4330" s="5" t="s">
        <v>6</v>
      </c>
      <c r="D4330" s="1" t="n">
        <v>10</v>
      </c>
      <c r="E4330" s="1" t="s">
        <v>7</v>
      </c>
    </row>
    <row r="4331" customFormat="false" ht="14.1" hidden="false" customHeight="false" outlineLevel="0" collapsed="false">
      <c r="B4331" s="7" t="s">
        <v>44086</v>
      </c>
      <c r="C4331" s="5" t="s">
        <v>6</v>
      </c>
      <c r="D4331" s="1" t="n">
        <v>10</v>
      </c>
      <c r="E4331" s="1" t="s">
        <v>7</v>
      </c>
    </row>
    <row r="4332" customFormat="false" ht="14.1" hidden="false" customHeight="false" outlineLevel="0" collapsed="false">
      <c r="B4332" s="7" t="s">
        <v>44087</v>
      </c>
      <c r="C4332" s="5" t="s">
        <v>6</v>
      </c>
      <c r="D4332" s="1" t="n">
        <v>10</v>
      </c>
      <c r="E4332" s="1" t="s">
        <v>7</v>
      </c>
    </row>
    <row r="4333" customFormat="false" ht="14.1" hidden="false" customHeight="false" outlineLevel="0" collapsed="false">
      <c r="B4333" s="7" t="s">
        <v>44088</v>
      </c>
      <c r="C4333" s="5" t="s">
        <v>6</v>
      </c>
      <c r="D4333" s="1" t="n">
        <v>10</v>
      </c>
      <c r="E4333" s="1" t="s">
        <v>7</v>
      </c>
    </row>
    <row r="4334" customFormat="false" ht="14.1" hidden="false" customHeight="false" outlineLevel="0" collapsed="false">
      <c r="B4334" s="7" t="s">
        <v>44089</v>
      </c>
      <c r="C4334" s="5" t="s">
        <v>6</v>
      </c>
      <c r="D4334" s="1" t="n">
        <v>10</v>
      </c>
      <c r="E4334" s="1" t="s">
        <v>7</v>
      </c>
    </row>
    <row r="4335" customFormat="false" ht="14.1" hidden="false" customHeight="false" outlineLevel="0" collapsed="false">
      <c r="B4335" s="7" t="s">
        <v>44090</v>
      </c>
      <c r="C4335" s="5" t="s">
        <v>6</v>
      </c>
      <c r="D4335" s="1" t="n">
        <v>10</v>
      </c>
      <c r="E4335" s="1" t="s">
        <v>7</v>
      </c>
    </row>
    <row r="4336" customFormat="false" ht="14.1" hidden="false" customHeight="false" outlineLevel="0" collapsed="false">
      <c r="B4336" s="7" t="s">
        <v>44091</v>
      </c>
      <c r="C4336" s="5" t="s">
        <v>6</v>
      </c>
      <c r="D4336" s="1" t="n">
        <v>10</v>
      </c>
      <c r="E4336" s="1" t="s">
        <v>7</v>
      </c>
    </row>
    <row r="4337" customFormat="false" ht="14.1" hidden="false" customHeight="false" outlineLevel="0" collapsed="false">
      <c r="B4337" s="7" t="s">
        <v>44092</v>
      </c>
      <c r="C4337" s="5" t="s">
        <v>6</v>
      </c>
      <c r="D4337" s="1" t="n">
        <v>10</v>
      </c>
      <c r="E4337" s="1" t="s">
        <v>7</v>
      </c>
    </row>
    <row r="4338" customFormat="false" ht="14.1" hidden="false" customHeight="false" outlineLevel="0" collapsed="false">
      <c r="B4338" s="7" t="s">
        <v>44093</v>
      </c>
      <c r="C4338" s="5" t="s">
        <v>6</v>
      </c>
      <c r="D4338" s="1" t="n">
        <v>10</v>
      </c>
      <c r="E4338" s="1" t="s">
        <v>7</v>
      </c>
    </row>
    <row r="4339" customFormat="false" ht="14.1" hidden="false" customHeight="false" outlineLevel="0" collapsed="false">
      <c r="B4339" s="7" t="s">
        <v>44094</v>
      </c>
      <c r="C4339" s="5" t="s">
        <v>6</v>
      </c>
      <c r="D4339" s="1" t="n">
        <v>10</v>
      </c>
      <c r="E4339" s="1" t="s">
        <v>7</v>
      </c>
    </row>
    <row r="4340" customFormat="false" ht="14.1" hidden="false" customHeight="false" outlineLevel="0" collapsed="false">
      <c r="B4340" s="7" t="s">
        <v>44095</v>
      </c>
      <c r="C4340" s="5" t="s">
        <v>6</v>
      </c>
      <c r="D4340" s="1" t="n">
        <v>10</v>
      </c>
      <c r="E4340" s="1" t="s">
        <v>7</v>
      </c>
    </row>
    <row r="4341" customFormat="false" ht="14.1" hidden="false" customHeight="false" outlineLevel="0" collapsed="false">
      <c r="B4341" s="7" t="s">
        <v>44096</v>
      </c>
      <c r="C4341" s="5" t="s">
        <v>6</v>
      </c>
      <c r="D4341" s="1" t="n">
        <v>10</v>
      </c>
      <c r="E4341" s="1" t="s">
        <v>7</v>
      </c>
    </row>
    <row r="4342" customFormat="false" ht="14.1" hidden="false" customHeight="false" outlineLevel="0" collapsed="false">
      <c r="B4342" s="7" t="s">
        <v>44097</v>
      </c>
      <c r="C4342" s="5" t="s">
        <v>6</v>
      </c>
      <c r="D4342" s="1" t="n">
        <v>10</v>
      </c>
      <c r="E4342" s="1" t="s">
        <v>7</v>
      </c>
    </row>
    <row r="4343" customFormat="false" ht="14.1" hidden="false" customHeight="false" outlineLevel="0" collapsed="false">
      <c r="B4343" s="7" t="s">
        <v>44098</v>
      </c>
      <c r="C4343" s="5" t="s">
        <v>6</v>
      </c>
      <c r="D4343" s="1" t="n">
        <v>10</v>
      </c>
      <c r="E4343" s="1" t="s">
        <v>7</v>
      </c>
    </row>
    <row r="4344" customFormat="false" ht="14.1" hidden="false" customHeight="false" outlineLevel="0" collapsed="false">
      <c r="B4344" s="7" t="s">
        <v>44099</v>
      </c>
      <c r="C4344" s="5" t="s">
        <v>6</v>
      </c>
      <c r="D4344" s="1" t="n">
        <v>10</v>
      </c>
      <c r="E4344" s="1" t="s">
        <v>7</v>
      </c>
    </row>
    <row r="4345" customFormat="false" ht="14.1" hidden="false" customHeight="false" outlineLevel="0" collapsed="false">
      <c r="B4345" s="7" t="s">
        <v>44100</v>
      </c>
      <c r="C4345" s="5" t="s">
        <v>6</v>
      </c>
      <c r="D4345" s="1" t="n">
        <v>10</v>
      </c>
      <c r="E4345" s="1" t="s">
        <v>7</v>
      </c>
    </row>
    <row r="4346" customFormat="false" ht="14.1" hidden="false" customHeight="false" outlineLevel="0" collapsed="false">
      <c r="B4346" s="7" t="s">
        <v>44101</v>
      </c>
      <c r="C4346" s="5" t="s">
        <v>6</v>
      </c>
      <c r="D4346" s="1" t="n">
        <v>10</v>
      </c>
      <c r="E4346" s="1" t="s">
        <v>7</v>
      </c>
    </row>
    <row r="4347" customFormat="false" ht="14.1" hidden="false" customHeight="false" outlineLevel="0" collapsed="false">
      <c r="B4347" s="7" t="s">
        <v>44102</v>
      </c>
      <c r="C4347" s="5" t="s">
        <v>6</v>
      </c>
      <c r="D4347" s="1" t="n">
        <v>10</v>
      </c>
      <c r="E4347" s="1" t="s">
        <v>7</v>
      </c>
    </row>
    <row r="4348" customFormat="false" ht="14.1" hidden="false" customHeight="false" outlineLevel="0" collapsed="false">
      <c r="B4348" s="7" t="s">
        <v>44103</v>
      </c>
      <c r="C4348" s="5" t="s">
        <v>6</v>
      </c>
      <c r="D4348" s="1" t="n">
        <v>10</v>
      </c>
      <c r="E4348" s="1" t="s">
        <v>7</v>
      </c>
    </row>
    <row r="4349" customFormat="false" ht="14.1" hidden="false" customHeight="false" outlineLevel="0" collapsed="false">
      <c r="B4349" s="7" t="s">
        <v>44104</v>
      </c>
      <c r="C4349" s="5" t="s">
        <v>6</v>
      </c>
      <c r="D4349" s="1" t="n">
        <v>10</v>
      </c>
      <c r="E4349" s="1" t="s">
        <v>7</v>
      </c>
    </row>
    <row r="4350" customFormat="false" ht="14.1" hidden="false" customHeight="false" outlineLevel="0" collapsed="false">
      <c r="B4350" s="7" t="s">
        <v>44105</v>
      </c>
      <c r="C4350" s="5" t="s">
        <v>6</v>
      </c>
      <c r="D4350" s="1" t="n">
        <v>10</v>
      </c>
      <c r="E4350" s="1" t="s">
        <v>7</v>
      </c>
    </row>
    <row r="4351" customFormat="false" ht="14.1" hidden="false" customHeight="false" outlineLevel="0" collapsed="false">
      <c r="B4351" s="7" t="s">
        <v>44106</v>
      </c>
      <c r="C4351" s="5" t="s">
        <v>6</v>
      </c>
      <c r="D4351" s="1" t="n">
        <v>10</v>
      </c>
      <c r="E4351" s="1" t="s">
        <v>7</v>
      </c>
    </row>
    <row r="4352" customFormat="false" ht="14.1" hidden="false" customHeight="false" outlineLevel="0" collapsed="false">
      <c r="B4352" s="7" t="s">
        <v>44107</v>
      </c>
      <c r="C4352" s="5" t="s">
        <v>6</v>
      </c>
      <c r="D4352" s="1" t="n">
        <v>10</v>
      </c>
      <c r="E4352" s="1" t="s">
        <v>7</v>
      </c>
    </row>
    <row r="4353" customFormat="false" ht="14.1" hidden="false" customHeight="false" outlineLevel="0" collapsed="false">
      <c r="B4353" s="7" t="s">
        <v>44108</v>
      </c>
      <c r="C4353" s="5" t="s">
        <v>6</v>
      </c>
      <c r="D4353" s="1" t="n">
        <v>10</v>
      </c>
      <c r="E4353" s="1" t="s">
        <v>7</v>
      </c>
    </row>
    <row r="4354" customFormat="false" ht="14.1" hidden="false" customHeight="false" outlineLevel="0" collapsed="false">
      <c r="B4354" s="7" t="s">
        <v>44109</v>
      </c>
      <c r="C4354" s="5" t="s">
        <v>6</v>
      </c>
      <c r="D4354" s="1" t="n">
        <v>10</v>
      </c>
      <c r="E4354" s="1" t="s">
        <v>7</v>
      </c>
    </row>
    <row r="4355" customFormat="false" ht="14.1" hidden="false" customHeight="false" outlineLevel="0" collapsed="false">
      <c r="B4355" s="7" t="s">
        <v>44110</v>
      </c>
      <c r="C4355" s="5" t="s">
        <v>6</v>
      </c>
      <c r="D4355" s="1" t="n">
        <v>10</v>
      </c>
      <c r="E4355" s="1" t="s">
        <v>7</v>
      </c>
    </row>
    <row r="4356" customFormat="false" ht="14.1" hidden="false" customHeight="false" outlineLevel="0" collapsed="false">
      <c r="B4356" s="7" t="s">
        <v>44111</v>
      </c>
      <c r="C4356" s="5" t="s">
        <v>6</v>
      </c>
      <c r="D4356" s="1" t="n">
        <v>10</v>
      </c>
      <c r="E4356" s="1" t="s">
        <v>7</v>
      </c>
    </row>
    <row r="4357" customFormat="false" ht="14.1" hidden="false" customHeight="false" outlineLevel="0" collapsed="false">
      <c r="B4357" s="7" t="s">
        <v>44112</v>
      </c>
      <c r="C4357" s="5" t="s">
        <v>6</v>
      </c>
      <c r="D4357" s="1" t="n">
        <v>10</v>
      </c>
      <c r="E4357" s="1" t="s">
        <v>7</v>
      </c>
    </row>
    <row r="4358" customFormat="false" ht="14.1" hidden="false" customHeight="false" outlineLevel="0" collapsed="false">
      <c r="B4358" s="7" t="s">
        <v>44113</v>
      </c>
      <c r="C4358" s="5" t="s">
        <v>6</v>
      </c>
      <c r="D4358" s="1" t="n">
        <v>10</v>
      </c>
      <c r="E4358" s="1" t="s">
        <v>7</v>
      </c>
    </row>
    <row r="4359" customFormat="false" ht="14.1" hidden="false" customHeight="false" outlineLevel="0" collapsed="false">
      <c r="B4359" s="7" t="s">
        <v>44114</v>
      </c>
      <c r="C4359" s="5" t="s">
        <v>6</v>
      </c>
      <c r="D4359" s="1" t="n">
        <v>10</v>
      </c>
      <c r="E4359" s="1" t="s">
        <v>7</v>
      </c>
    </row>
    <row r="4360" customFormat="false" ht="14.1" hidden="false" customHeight="false" outlineLevel="0" collapsed="false">
      <c r="B4360" s="7" t="s">
        <v>44115</v>
      </c>
      <c r="C4360" s="5" t="s">
        <v>6</v>
      </c>
      <c r="D4360" s="1" t="n">
        <v>10</v>
      </c>
      <c r="E4360" s="1" t="s">
        <v>7</v>
      </c>
    </row>
    <row r="4361" customFormat="false" ht="14.1" hidden="false" customHeight="false" outlineLevel="0" collapsed="false">
      <c r="B4361" s="7" t="s">
        <v>44116</v>
      </c>
      <c r="C4361" s="5" t="s">
        <v>6</v>
      </c>
      <c r="D4361" s="1" t="n">
        <v>10</v>
      </c>
      <c r="E4361" s="1" t="s">
        <v>7</v>
      </c>
    </row>
    <row r="4362" customFormat="false" ht="14.1" hidden="false" customHeight="false" outlineLevel="0" collapsed="false">
      <c r="B4362" s="7" t="s">
        <v>44117</v>
      </c>
      <c r="C4362" s="5" t="s">
        <v>6</v>
      </c>
      <c r="D4362" s="1" t="n">
        <v>10</v>
      </c>
      <c r="E4362" s="1" t="s">
        <v>7</v>
      </c>
    </row>
    <row r="4363" customFormat="false" ht="14.1" hidden="false" customHeight="false" outlineLevel="0" collapsed="false">
      <c r="B4363" s="7" t="s">
        <v>44118</v>
      </c>
      <c r="C4363" s="5" t="s">
        <v>6</v>
      </c>
      <c r="D4363" s="1" t="n">
        <v>10</v>
      </c>
      <c r="E4363" s="1" t="s">
        <v>7</v>
      </c>
    </row>
    <row r="4364" customFormat="false" ht="14.1" hidden="false" customHeight="false" outlineLevel="0" collapsed="false">
      <c r="B4364" s="7" t="s">
        <v>44119</v>
      </c>
      <c r="C4364" s="5" t="s">
        <v>6</v>
      </c>
      <c r="D4364" s="1" t="n">
        <v>10</v>
      </c>
      <c r="E4364" s="1" t="s">
        <v>7</v>
      </c>
    </row>
    <row r="4365" customFormat="false" ht="14.1" hidden="false" customHeight="false" outlineLevel="0" collapsed="false">
      <c r="B4365" s="7" t="s">
        <v>44120</v>
      </c>
      <c r="C4365" s="5" t="s">
        <v>6</v>
      </c>
      <c r="D4365" s="1" t="n">
        <v>10</v>
      </c>
      <c r="E4365" s="1" t="s">
        <v>7</v>
      </c>
    </row>
    <row r="4366" customFormat="false" ht="14.1" hidden="false" customHeight="false" outlineLevel="0" collapsed="false">
      <c r="B4366" s="7" t="s">
        <v>44121</v>
      </c>
      <c r="C4366" s="5" t="s">
        <v>6</v>
      </c>
      <c r="D4366" s="1" t="n">
        <v>10</v>
      </c>
      <c r="E4366" s="1" t="s">
        <v>7</v>
      </c>
    </row>
    <row r="4367" customFormat="false" ht="14.1" hidden="false" customHeight="false" outlineLevel="0" collapsed="false">
      <c r="B4367" s="7" t="s">
        <v>44122</v>
      </c>
      <c r="C4367" s="5" t="s">
        <v>6</v>
      </c>
      <c r="D4367" s="1" t="n">
        <v>10</v>
      </c>
      <c r="E4367" s="1" t="s">
        <v>7</v>
      </c>
    </row>
    <row r="4368" customFormat="false" ht="14.1" hidden="false" customHeight="false" outlineLevel="0" collapsed="false">
      <c r="B4368" s="7" t="s">
        <v>44123</v>
      </c>
      <c r="C4368" s="5" t="s">
        <v>6</v>
      </c>
      <c r="D4368" s="1" t="n">
        <v>10</v>
      </c>
      <c r="E4368" s="1" t="s">
        <v>7</v>
      </c>
    </row>
    <row r="4369" customFormat="false" ht="14.1" hidden="false" customHeight="false" outlineLevel="0" collapsed="false">
      <c r="B4369" s="7" t="s">
        <v>44124</v>
      </c>
      <c r="C4369" s="5" t="s">
        <v>6</v>
      </c>
      <c r="D4369" s="1" t="n">
        <v>10</v>
      </c>
      <c r="E4369" s="1" t="s">
        <v>7</v>
      </c>
    </row>
    <row r="4370" customFormat="false" ht="14.1" hidden="false" customHeight="false" outlineLevel="0" collapsed="false">
      <c r="B4370" s="7" t="s">
        <v>44125</v>
      </c>
      <c r="C4370" s="5" t="s">
        <v>6</v>
      </c>
      <c r="D4370" s="1" t="n">
        <v>10</v>
      </c>
      <c r="E4370" s="1" t="s">
        <v>7</v>
      </c>
    </row>
    <row r="4371" customFormat="false" ht="14.1" hidden="false" customHeight="false" outlineLevel="0" collapsed="false">
      <c r="B4371" s="7" t="s">
        <v>44126</v>
      </c>
      <c r="C4371" s="5" t="s">
        <v>6</v>
      </c>
      <c r="D4371" s="1" t="n">
        <v>10</v>
      </c>
      <c r="E4371" s="1" t="s">
        <v>7</v>
      </c>
    </row>
    <row r="4372" customFormat="false" ht="14.1" hidden="false" customHeight="false" outlineLevel="0" collapsed="false">
      <c r="B4372" s="7" t="s">
        <v>44127</v>
      </c>
      <c r="C4372" s="5" t="s">
        <v>6</v>
      </c>
      <c r="D4372" s="1" t="n">
        <v>10</v>
      </c>
      <c r="E4372" s="1" t="s">
        <v>7</v>
      </c>
    </row>
    <row r="4373" customFormat="false" ht="14.1" hidden="false" customHeight="false" outlineLevel="0" collapsed="false">
      <c r="B4373" s="7" t="s">
        <v>44128</v>
      </c>
      <c r="C4373" s="5" t="s">
        <v>6</v>
      </c>
      <c r="D4373" s="1" t="n">
        <v>10</v>
      </c>
      <c r="E4373" s="1" t="s">
        <v>7</v>
      </c>
    </row>
    <row r="4374" customFormat="false" ht="14.1" hidden="false" customHeight="false" outlineLevel="0" collapsed="false">
      <c r="B4374" s="7" t="s">
        <v>44129</v>
      </c>
      <c r="C4374" s="5" t="s">
        <v>6</v>
      </c>
      <c r="D4374" s="1" t="n">
        <v>10</v>
      </c>
      <c r="E4374" s="1" t="s">
        <v>7</v>
      </c>
    </row>
    <row r="4375" customFormat="false" ht="14.1" hidden="false" customHeight="false" outlineLevel="0" collapsed="false">
      <c r="B4375" s="7" t="s">
        <v>44130</v>
      </c>
      <c r="C4375" s="5" t="s">
        <v>6</v>
      </c>
      <c r="D4375" s="1" t="n">
        <v>10</v>
      </c>
      <c r="E4375" s="1" t="s">
        <v>7</v>
      </c>
    </row>
    <row r="4376" customFormat="false" ht="14.1" hidden="false" customHeight="false" outlineLevel="0" collapsed="false">
      <c r="B4376" s="7" t="s">
        <v>44131</v>
      </c>
      <c r="C4376" s="5" t="s">
        <v>6</v>
      </c>
      <c r="D4376" s="1" t="n">
        <v>10</v>
      </c>
      <c r="E4376" s="1" t="s">
        <v>7</v>
      </c>
    </row>
    <row r="4377" customFormat="false" ht="14.1" hidden="false" customHeight="false" outlineLevel="0" collapsed="false">
      <c r="B4377" s="7" t="s">
        <v>44132</v>
      </c>
      <c r="C4377" s="5" t="s">
        <v>6</v>
      </c>
      <c r="D4377" s="1" t="n">
        <v>10</v>
      </c>
      <c r="E4377" s="1" t="s">
        <v>7</v>
      </c>
    </row>
    <row r="4378" customFormat="false" ht="14.1" hidden="false" customHeight="false" outlineLevel="0" collapsed="false">
      <c r="B4378" s="7" t="s">
        <v>44133</v>
      </c>
      <c r="C4378" s="5" t="s">
        <v>6</v>
      </c>
      <c r="D4378" s="1" t="n">
        <v>10</v>
      </c>
      <c r="E4378" s="1" t="s">
        <v>7</v>
      </c>
    </row>
    <row r="4379" customFormat="false" ht="14.1" hidden="false" customHeight="false" outlineLevel="0" collapsed="false">
      <c r="B4379" s="7" t="s">
        <v>44134</v>
      </c>
      <c r="C4379" s="5" t="s">
        <v>6</v>
      </c>
      <c r="D4379" s="1" t="n">
        <v>10</v>
      </c>
      <c r="E4379" s="1" t="s">
        <v>7</v>
      </c>
    </row>
    <row r="4380" customFormat="false" ht="14.1" hidden="false" customHeight="false" outlineLevel="0" collapsed="false">
      <c r="B4380" s="7" t="s">
        <v>44135</v>
      </c>
      <c r="C4380" s="5" t="s">
        <v>6</v>
      </c>
      <c r="D4380" s="1" t="n">
        <v>10</v>
      </c>
      <c r="E4380" s="1" t="s">
        <v>7</v>
      </c>
    </row>
    <row r="4381" customFormat="false" ht="14.1" hidden="false" customHeight="false" outlineLevel="0" collapsed="false">
      <c r="B4381" s="7" t="s">
        <v>44136</v>
      </c>
      <c r="C4381" s="5" t="s">
        <v>6</v>
      </c>
      <c r="D4381" s="1" t="n">
        <v>10</v>
      </c>
      <c r="E4381" s="1" t="s">
        <v>7</v>
      </c>
    </row>
    <row r="4382" customFormat="false" ht="14.1" hidden="false" customHeight="false" outlineLevel="0" collapsed="false">
      <c r="B4382" s="7" t="s">
        <v>44137</v>
      </c>
      <c r="C4382" s="5" t="s">
        <v>6</v>
      </c>
      <c r="D4382" s="1" t="n">
        <v>10</v>
      </c>
      <c r="E4382" s="1" t="s">
        <v>7</v>
      </c>
    </row>
    <row r="4383" customFormat="false" ht="14.1" hidden="false" customHeight="false" outlineLevel="0" collapsed="false">
      <c r="B4383" s="7" t="s">
        <v>44138</v>
      </c>
      <c r="C4383" s="5" t="s">
        <v>6</v>
      </c>
      <c r="D4383" s="1" t="n">
        <v>10</v>
      </c>
      <c r="E4383" s="1" t="s">
        <v>7</v>
      </c>
    </row>
    <row r="4384" customFormat="false" ht="14.1" hidden="false" customHeight="false" outlineLevel="0" collapsed="false">
      <c r="B4384" s="7" t="s">
        <v>44139</v>
      </c>
      <c r="C4384" s="5" t="s">
        <v>6</v>
      </c>
      <c r="D4384" s="1" t="n">
        <v>10</v>
      </c>
      <c r="E4384" s="1" t="s">
        <v>7</v>
      </c>
    </row>
    <row r="4385" customFormat="false" ht="14.1" hidden="false" customHeight="false" outlineLevel="0" collapsed="false">
      <c r="B4385" s="7" t="s">
        <v>44140</v>
      </c>
      <c r="C4385" s="5" t="s">
        <v>6</v>
      </c>
      <c r="D4385" s="1" t="n">
        <v>10</v>
      </c>
      <c r="E4385" s="1" t="s">
        <v>7</v>
      </c>
    </row>
    <row r="4386" customFormat="false" ht="14.1" hidden="false" customHeight="false" outlineLevel="0" collapsed="false">
      <c r="B4386" s="7" t="s">
        <v>44141</v>
      </c>
      <c r="C4386" s="5" t="s">
        <v>6</v>
      </c>
      <c r="D4386" s="1" t="n">
        <v>10</v>
      </c>
      <c r="E4386" s="1" t="s">
        <v>7</v>
      </c>
    </row>
    <row r="4387" customFormat="false" ht="14.1" hidden="false" customHeight="false" outlineLevel="0" collapsed="false">
      <c r="B4387" s="7" t="s">
        <v>44142</v>
      </c>
      <c r="C4387" s="5" t="s">
        <v>6</v>
      </c>
      <c r="D4387" s="1" t="n">
        <v>10</v>
      </c>
      <c r="E4387" s="1" t="s">
        <v>7</v>
      </c>
    </row>
    <row r="4388" customFormat="false" ht="14.1" hidden="false" customHeight="false" outlineLevel="0" collapsed="false">
      <c r="B4388" s="7" t="s">
        <v>44143</v>
      </c>
      <c r="C4388" s="5" t="s">
        <v>6</v>
      </c>
      <c r="D4388" s="1" t="n">
        <v>10</v>
      </c>
      <c r="E4388" s="1" t="s">
        <v>7</v>
      </c>
    </row>
    <row r="4389" customFormat="false" ht="14.1" hidden="false" customHeight="false" outlineLevel="0" collapsed="false">
      <c r="B4389" s="7" t="s">
        <v>44144</v>
      </c>
      <c r="C4389" s="5" t="s">
        <v>6</v>
      </c>
      <c r="D4389" s="1" t="n">
        <v>10</v>
      </c>
      <c r="E4389" s="1" t="s">
        <v>7</v>
      </c>
    </row>
    <row r="4390" customFormat="false" ht="14.1" hidden="false" customHeight="false" outlineLevel="0" collapsed="false">
      <c r="B4390" s="7" t="s">
        <v>44145</v>
      </c>
      <c r="C4390" s="5" t="s">
        <v>6</v>
      </c>
      <c r="D4390" s="1" t="n">
        <v>10</v>
      </c>
      <c r="E4390" s="1" t="s">
        <v>7</v>
      </c>
    </row>
    <row r="4391" customFormat="false" ht="14.1" hidden="false" customHeight="false" outlineLevel="0" collapsed="false">
      <c r="B4391" s="7" t="s">
        <v>44146</v>
      </c>
      <c r="C4391" s="5" t="s">
        <v>6</v>
      </c>
      <c r="D4391" s="1" t="n">
        <v>10</v>
      </c>
      <c r="E4391" s="1" t="s">
        <v>7</v>
      </c>
    </row>
    <row r="4392" customFormat="false" ht="14.1" hidden="false" customHeight="false" outlineLevel="0" collapsed="false">
      <c r="B4392" s="7" t="s">
        <v>44147</v>
      </c>
      <c r="C4392" s="5" t="s">
        <v>6</v>
      </c>
      <c r="D4392" s="1" t="n">
        <v>10</v>
      </c>
      <c r="E4392" s="1" t="s">
        <v>7</v>
      </c>
    </row>
    <row r="4393" customFormat="false" ht="14.1" hidden="false" customHeight="false" outlineLevel="0" collapsed="false">
      <c r="B4393" s="7" t="s">
        <v>44148</v>
      </c>
      <c r="C4393" s="5" t="s">
        <v>6</v>
      </c>
      <c r="D4393" s="1" t="n">
        <v>10</v>
      </c>
      <c r="E4393" s="1" t="s">
        <v>7</v>
      </c>
    </row>
    <row r="4394" customFormat="false" ht="14.1" hidden="false" customHeight="false" outlineLevel="0" collapsed="false">
      <c r="B4394" s="7" t="s">
        <v>44149</v>
      </c>
      <c r="C4394" s="5" t="s">
        <v>6</v>
      </c>
      <c r="D4394" s="1" t="n">
        <v>10</v>
      </c>
      <c r="E4394" s="1" t="s">
        <v>7</v>
      </c>
    </row>
    <row r="4395" customFormat="false" ht="14.1" hidden="false" customHeight="false" outlineLevel="0" collapsed="false">
      <c r="B4395" s="7" t="s">
        <v>44150</v>
      </c>
      <c r="C4395" s="5" t="s">
        <v>6</v>
      </c>
      <c r="D4395" s="1" t="n">
        <v>10</v>
      </c>
      <c r="E4395" s="1" t="s">
        <v>7</v>
      </c>
    </row>
    <row r="4396" customFormat="false" ht="14.1" hidden="false" customHeight="false" outlineLevel="0" collapsed="false">
      <c r="B4396" s="7" t="s">
        <v>44151</v>
      </c>
      <c r="C4396" s="5" t="s">
        <v>6</v>
      </c>
      <c r="D4396" s="1" t="n">
        <v>10</v>
      </c>
      <c r="E4396" s="1" t="s">
        <v>7</v>
      </c>
    </row>
    <row r="4397" customFormat="false" ht="14.1" hidden="false" customHeight="false" outlineLevel="0" collapsed="false">
      <c r="B4397" s="7" t="s">
        <v>44152</v>
      </c>
      <c r="C4397" s="5" t="s">
        <v>6</v>
      </c>
      <c r="D4397" s="1" t="n">
        <v>10</v>
      </c>
      <c r="E4397" s="1" t="s">
        <v>7</v>
      </c>
    </row>
    <row r="4398" customFormat="false" ht="14.1" hidden="false" customHeight="false" outlineLevel="0" collapsed="false">
      <c r="B4398" s="7" t="s">
        <v>44153</v>
      </c>
      <c r="C4398" s="5" t="s">
        <v>6</v>
      </c>
      <c r="D4398" s="1" t="n">
        <v>10</v>
      </c>
      <c r="E4398" s="1" t="s">
        <v>7</v>
      </c>
    </row>
    <row r="4399" customFormat="false" ht="14.1" hidden="false" customHeight="false" outlineLevel="0" collapsed="false">
      <c r="B4399" s="7" t="s">
        <v>44154</v>
      </c>
      <c r="C4399" s="5" t="s">
        <v>6</v>
      </c>
      <c r="D4399" s="1" t="n">
        <v>10</v>
      </c>
      <c r="E4399" s="1" t="s">
        <v>7</v>
      </c>
    </row>
    <row r="4400" customFormat="false" ht="14.1" hidden="false" customHeight="false" outlineLevel="0" collapsed="false">
      <c r="B4400" s="7" t="s">
        <v>44155</v>
      </c>
      <c r="C4400" s="5" t="s">
        <v>6</v>
      </c>
      <c r="D4400" s="1" t="n">
        <v>10</v>
      </c>
      <c r="E4400" s="1" t="s">
        <v>7</v>
      </c>
    </row>
    <row r="4401" customFormat="false" ht="14.1" hidden="false" customHeight="false" outlineLevel="0" collapsed="false">
      <c r="B4401" s="7" t="s">
        <v>44156</v>
      </c>
      <c r="C4401" s="5" t="s">
        <v>6</v>
      </c>
      <c r="D4401" s="1" t="n">
        <v>10</v>
      </c>
      <c r="E4401" s="1" t="s">
        <v>7</v>
      </c>
    </row>
    <row r="4402" customFormat="false" ht="14.1" hidden="false" customHeight="false" outlineLevel="0" collapsed="false">
      <c r="B4402" s="7" t="s">
        <v>44157</v>
      </c>
      <c r="C4402" s="5" t="s">
        <v>6</v>
      </c>
      <c r="D4402" s="1" t="n">
        <v>10</v>
      </c>
      <c r="E4402" s="1" t="s">
        <v>7</v>
      </c>
    </row>
    <row r="4403" customFormat="false" ht="14.1" hidden="false" customHeight="false" outlineLevel="0" collapsed="false">
      <c r="B4403" s="7" t="s">
        <v>44158</v>
      </c>
      <c r="C4403" s="5" t="s">
        <v>6</v>
      </c>
      <c r="D4403" s="1" t="n">
        <v>10</v>
      </c>
      <c r="E4403" s="1" t="s">
        <v>7</v>
      </c>
    </row>
    <row r="4404" customFormat="false" ht="14.1" hidden="false" customHeight="false" outlineLevel="0" collapsed="false">
      <c r="B4404" s="7" t="s">
        <v>44159</v>
      </c>
      <c r="C4404" s="5" t="s">
        <v>6</v>
      </c>
      <c r="D4404" s="1" t="n">
        <v>10</v>
      </c>
      <c r="E4404" s="1" t="s">
        <v>7</v>
      </c>
    </row>
    <row r="4405" customFormat="false" ht="14.1" hidden="false" customHeight="false" outlineLevel="0" collapsed="false">
      <c r="B4405" s="7" t="s">
        <v>44160</v>
      </c>
      <c r="C4405" s="5" t="s">
        <v>6</v>
      </c>
      <c r="D4405" s="1" t="n">
        <v>10</v>
      </c>
      <c r="E4405" s="1" t="s">
        <v>7</v>
      </c>
    </row>
    <row r="4406" customFormat="false" ht="14.1" hidden="false" customHeight="false" outlineLevel="0" collapsed="false">
      <c r="B4406" s="7" t="s">
        <v>44161</v>
      </c>
      <c r="C4406" s="5" t="s">
        <v>6</v>
      </c>
      <c r="D4406" s="1" t="n">
        <v>10</v>
      </c>
      <c r="E4406" s="1" t="s">
        <v>7</v>
      </c>
    </row>
    <row r="4407" customFormat="false" ht="14.1" hidden="false" customHeight="false" outlineLevel="0" collapsed="false">
      <c r="B4407" s="7" t="s">
        <v>44162</v>
      </c>
      <c r="C4407" s="5" t="s">
        <v>6</v>
      </c>
      <c r="D4407" s="1" t="n">
        <v>10</v>
      </c>
      <c r="E4407" s="1" t="s">
        <v>7</v>
      </c>
    </row>
    <row r="4408" customFormat="false" ht="14.1" hidden="false" customHeight="false" outlineLevel="0" collapsed="false">
      <c r="B4408" s="7" t="s">
        <v>44163</v>
      </c>
      <c r="C4408" s="5" t="s">
        <v>6</v>
      </c>
      <c r="D4408" s="1" t="n">
        <v>10</v>
      </c>
      <c r="E4408" s="1" t="s">
        <v>7</v>
      </c>
    </row>
    <row r="4409" customFormat="false" ht="14.1" hidden="false" customHeight="false" outlineLevel="0" collapsed="false">
      <c r="B4409" s="7" t="s">
        <v>44164</v>
      </c>
      <c r="C4409" s="5" t="s">
        <v>6</v>
      </c>
      <c r="D4409" s="1" t="n">
        <v>10</v>
      </c>
      <c r="E4409" s="1" t="s">
        <v>7</v>
      </c>
    </row>
    <row r="4410" customFormat="false" ht="14.1" hidden="false" customHeight="false" outlineLevel="0" collapsed="false">
      <c r="B4410" s="7" t="s">
        <v>44165</v>
      </c>
      <c r="C4410" s="5" t="s">
        <v>6</v>
      </c>
      <c r="D4410" s="1" t="n">
        <v>10</v>
      </c>
      <c r="E4410" s="1" t="s">
        <v>7</v>
      </c>
    </row>
    <row r="4411" customFormat="false" ht="14.1" hidden="false" customHeight="false" outlineLevel="0" collapsed="false">
      <c r="B4411" s="7" t="s">
        <v>44166</v>
      </c>
      <c r="C4411" s="5" t="s">
        <v>6</v>
      </c>
      <c r="D4411" s="1" t="n">
        <v>10</v>
      </c>
      <c r="E4411" s="1" t="s">
        <v>7</v>
      </c>
    </row>
    <row r="4412" customFormat="false" ht="14.1" hidden="false" customHeight="false" outlineLevel="0" collapsed="false">
      <c r="B4412" s="7" t="s">
        <v>44167</v>
      </c>
      <c r="C4412" s="5" t="s">
        <v>6</v>
      </c>
      <c r="D4412" s="1" t="n">
        <v>10</v>
      </c>
      <c r="E4412" s="1" t="s">
        <v>7</v>
      </c>
    </row>
    <row r="4413" customFormat="false" ht="14.1" hidden="false" customHeight="false" outlineLevel="0" collapsed="false">
      <c r="B4413" s="7" t="s">
        <v>44168</v>
      </c>
      <c r="C4413" s="5" t="s">
        <v>6</v>
      </c>
      <c r="D4413" s="1" t="n">
        <v>10</v>
      </c>
      <c r="E4413" s="1" t="s">
        <v>7</v>
      </c>
    </row>
    <row r="4414" customFormat="false" ht="14.1" hidden="false" customHeight="false" outlineLevel="0" collapsed="false">
      <c r="B4414" s="7" t="s">
        <v>44169</v>
      </c>
      <c r="C4414" s="5" t="s">
        <v>6</v>
      </c>
      <c r="D4414" s="1" t="n">
        <v>10</v>
      </c>
      <c r="E4414" s="1" t="s">
        <v>7</v>
      </c>
    </row>
    <row r="4415" customFormat="false" ht="14.1" hidden="false" customHeight="false" outlineLevel="0" collapsed="false">
      <c r="B4415" s="7" t="s">
        <v>44170</v>
      </c>
      <c r="C4415" s="5" t="s">
        <v>6</v>
      </c>
      <c r="D4415" s="1" t="n">
        <v>10</v>
      </c>
      <c r="E4415" s="1" t="s">
        <v>7</v>
      </c>
    </row>
    <row r="4416" customFormat="false" ht="14.1" hidden="false" customHeight="false" outlineLevel="0" collapsed="false">
      <c r="B4416" s="7" t="s">
        <v>44171</v>
      </c>
      <c r="C4416" s="5" t="s">
        <v>6</v>
      </c>
      <c r="D4416" s="1" t="n">
        <v>10</v>
      </c>
      <c r="E4416" s="1" t="s">
        <v>7</v>
      </c>
    </row>
    <row r="4417" customFormat="false" ht="14.1" hidden="false" customHeight="false" outlineLevel="0" collapsed="false">
      <c r="B4417" s="7" t="s">
        <v>44172</v>
      </c>
      <c r="C4417" s="5" t="s">
        <v>6</v>
      </c>
      <c r="D4417" s="1" t="n">
        <v>10</v>
      </c>
      <c r="E4417" s="1" t="s">
        <v>7</v>
      </c>
    </row>
    <row r="4418" customFormat="false" ht="14.1" hidden="false" customHeight="false" outlineLevel="0" collapsed="false">
      <c r="B4418" s="7" t="s">
        <v>44173</v>
      </c>
      <c r="C4418" s="5" t="s">
        <v>6</v>
      </c>
      <c r="D4418" s="1" t="n">
        <v>10</v>
      </c>
      <c r="E4418" s="1" t="s">
        <v>7</v>
      </c>
    </row>
    <row r="4419" customFormat="false" ht="14.1" hidden="false" customHeight="false" outlineLevel="0" collapsed="false">
      <c r="B4419" s="7" t="s">
        <v>44174</v>
      </c>
      <c r="C4419" s="5" t="s">
        <v>6</v>
      </c>
      <c r="D4419" s="1" t="n">
        <v>10</v>
      </c>
      <c r="E4419" s="1" t="s">
        <v>7</v>
      </c>
    </row>
    <row r="4420" customFormat="false" ht="14.1" hidden="false" customHeight="false" outlineLevel="0" collapsed="false">
      <c r="B4420" s="7" t="s">
        <v>44175</v>
      </c>
      <c r="C4420" s="5" t="s">
        <v>6</v>
      </c>
      <c r="D4420" s="1" t="n">
        <v>10</v>
      </c>
      <c r="E4420" s="1" t="s">
        <v>7</v>
      </c>
    </row>
    <row r="4421" customFormat="false" ht="14.1" hidden="false" customHeight="false" outlineLevel="0" collapsed="false">
      <c r="B4421" s="7" t="s">
        <v>44176</v>
      </c>
      <c r="C4421" s="5" t="s">
        <v>6</v>
      </c>
      <c r="D4421" s="1" t="n">
        <v>10</v>
      </c>
      <c r="E4421" s="1" t="s">
        <v>7</v>
      </c>
    </row>
    <row r="4422" customFormat="false" ht="14.1" hidden="false" customHeight="false" outlineLevel="0" collapsed="false">
      <c r="B4422" s="7" t="s">
        <v>44177</v>
      </c>
      <c r="C4422" s="5" t="s">
        <v>6</v>
      </c>
      <c r="D4422" s="1" t="n">
        <v>10</v>
      </c>
      <c r="E4422" s="1" t="s">
        <v>7</v>
      </c>
    </row>
    <row r="4423" customFormat="false" ht="14.1" hidden="false" customHeight="false" outlineLevel="0" collapsed="false">
      <c r="B4423" s="7" t="s">
        <v>44178</v>
      </c>
      <c r="C4423" s="5" t="s">
        <v>6</v>
      </c>
      <c r="D4423" s="1" t="n">
        <v>10</v>
      </c>
      <c r="E4423" s="1" t="s">
        <v>7</v>
      </c>
    </row>
    <row r="4424" customFormat="false" ht="14.1" hidden="false" customHeight="false" outlineLevel="0" collapsed="false">
      <c r="B4424" s="7" t="s">
        <v>44179</v>
      </c>
      <c r="C4424" s="5" t="s">
        <v>6</v>
      </c>
      <c r="D4424" s="1" t="n">
        <v>10</v>
      </c>
      <c r="E4424" s="1" t="s">
        <v>7</v>
      </c>
    </row>
    <row r="4425" customFormat="false" ht="14.1" hidden="false" customHeight="false" outlineLevel="0" collapsed="false">
      <c r="B4425" s="7" t="s">
        <v>44180</v>
      </c>
      <c r="C4425" s="5" t="s">
        <v>6</v>
      </c>
      <c r="D4425" s="1" t="n">
        <v>10</v>
      </c>
      <c r="E4425" s="1" t="s">
        <v>7</v>
      </c>
    </row>
    <row r="4426" customFormat="false" ht="14.1" hidden="false" customHeight="false" outlineLevel="0" collapsed="false">
      <c r="B4426" s="7" t="s">
        <v>44181</v>
      </c>
      <c r="C4426" s="5" t="s">
        <v>6</v>
      </c>
      <c r="D4426" s="1" t="n">
        <v>10</v>
      </c>
      <c r="E4426" s="1" t="s">
        <v>7</v>
      </c>
    </row>
    <row r="4427" customFormat="false" ht="14.1" hidden="false" customHeight="false" outlineLevel="0" collapsed="false">
      <c r="B4427" s="7" t="s">
        <v>44182</v>
      </c>
      <c r="C4427" s="5" t="s">
        <v>6</v>
      </c>
      <c r="D4427" s="1" t="n">
        <v>10</v>
      </c>
      <c r="E4427" s="1" t="s">
        <v>7</v>
      </c>
    </row>
    <row r="4428" customFormat="false" ht="14.1" hidden="false" customHeight="false" outlineLevel="0" collapsed="false">
      <c r="B4428" s="7" t="s">
        <v>44183</v>
      </c>
      <c r="C4428" s="5" t="s">
        <v>6</v>
      </c>
      <c r="D4428" s="1" t="n">
        <v>10</v>
      </c>
      <c r="E4428" s="1" t="s">
        <v>7</v>
      </c>
    </row>
    <row r="4429" customFormat="false" ht="14.1" hidden="false" customHeight="false" outlineLevel="0" collapsed="false">
      <c r="B4429" s="7" t="s">
        <v>44184</v>
      </c>
      <c r="C4429" s="5" t="s">
        <v>6</v>
      </c>
      <c r="D4429" s="1" t="n">
        <v>10</v>
      </c>
      <c r="E4429" s="1" t="s">
        <v>7</v>
      </c>
    </row>
    <row r="4430" customFormat="false" ht="14.1" hidden="false" customHeight="false" outlineLevel="0" collapsed="false">
      <c r="B4430" s="7" t="s">
        <v>44185</v>
      </c>
      <c r="C4430" s="5" t="s">
        <v>6</v>
      </c>
      <c r="D4430" s="1" t="n">
        <v>10</v>
      </c>
      <c r="E4430" s="1" t="s">
        <v>7</v>
      </c>
    </row>
    <row r="4431" customFormat="false" ht="14.1" hidden="false" customHeight="false" outlineLevel="0" collapsed="false">
      <c r="B4431" s="7" t="s">
        <v>44186</v>
      </c>
      <c r="C4431" s="5" t="s">
        <v>6</v>
      </c>
      <c r="D4431" s="1" t="n">
        <v>10</v>
      </c>
      <c r="E4431" s="1" t="s">
        <v>7</v>
      </c>
    </row>
    <row r="4432" customFormat="false" ht="14.1" hidden="false" customHeight="false" outlineLevel="0" collapsed="false">
      <c r="B4432" s="7" t="s">
        <v>44187</v>
      </c>
      <c r="C4432" s="5" t="s">
        <v>6</v>
      </c>
      <c r="D4432" s="1" t="n">
        <v>10</v>
      </c>
      <c r="E4432" s="1" t="s">
        <v>7</v>
      </c>
    </row>
    <row r="4433" customFormat="false" ht="14.1" hidden="false" customHeight="false" outlineLevel="0" collapsed="false">
      <c r="B4433" s="7" t="s">
        <v>44188</v>
      </c>
      <c r="C4433" s="5" t="s">
        <v>6</v>
      </c>
      <c r="D4433" s="1" t="n">
        <v>10</v>
      </c>
      <c r="E4433" s="1" t="s">
        <v>7</v>
      </c>
    </row>
    <row r="4434" customFormat="false" ht="14.1" hidden="false" customHeight="false" outlineLevel="0" collapsed="false">
      <c r="B4434" s="7" t="s">
        <v>44189</v>
      </c>
      <c r="C4434" s="5" t="s">
        <v>6</v>
      </c>
      <c r="D4434" s="1" t="n">
        <v>10</v>
      </c>
      <c r="E4434" s="1" t="s">
        <v>7</v>
      </c>
    </row>
    <row r="4435" customFormat="false" ht="14.1" hidden="false" customHeight="false" outlineLevel="0" collapsed="false">
      <c r="B4435" s="7" t="s">
        <v>44190</v>
      </c>
      <c r="C4435" s="5" t="s">
        <v>6</v>
      </c>
      <c r="D4435" s="1" t="n">
        <v>10</v>
      </c>
      <c r="E4435" s="1" t="s">
        <v>7</v>
      </c>
    </row>
    <row r="4436" customFormat="false" ht="14.1" hidden="false" customHeight="false" outlineLevel="0" collapsed="false">
      <c r="B4436" s="7" t="s">
        <v>44191</v>
      </c>
      <c r="C4436" s="5" t="s">
        <v>6</v>
      </c>
      <c r="D4436" s="1" t="n">
        <v>10</v>
      </c>
      <c r="E4436" s="1" t="s">
        <v>7</v>
      </c>
    </row>
    <row r="4437" customFormat="false" ht="14.1" hidden="false" customHeight="false" outlineLevel="0" collapsed="false">
      <c r="B4437" s="7" t="s">
        <v>44192</v>
      </c>
      <c r="C4437" s="5" t="s">
        <v>6</v>
      </c>
      <c r="D4437" s="1" t="n">
        <v>10</v>
      </c>
      <c r="E4437" s="1" t="s">
        <v>7</v>
      </c>
    </row>
    <row r="4438" customFormat="false" ht="14.1" hidden="false" customHeight="false" outlineLevel="0" collapsed="false">
      <c r="B4438" s="7" t="s">
        <v>44193</v>
      </c>
      <c r="C4438" s="5" t="s">
        <v>6</v>
      </c>
      <c r="D4438" s="1" t="n">
        <v>10</v>
      </c>
      <c r="E4438" s="1" t="s">
        <v>7</v>
      </c>
    </row>
    <row r="4439" customFormat="false" ht="14.1" hidden="false" customHeight="false" outlineLevel="0" collapsed="false">
      <c r="B4439" s="7" t="s">
        <v>44194</v>
      </c>
      <c r="C4439" s="5" t="s">
        <v>6</v>
      </c>
      <c r="D4439" s="1" t="n">
        <v>10</v>
      </c>
      <c r="E4439" s="1" t="s">
        <v>7</v>
      </c>
    </row>
    <row r="4440" customFormat="false" ht="14.1" hidden="false" customHeight="false" outlineLevel="0" collapsed="false">
      <c r="B4440" s="7" t="s">
        <v>44195</v>
      </c>
      <c r="C4440" s="5" t="s">
        <v>6</v>
      </c>
      <c r="D4440" s="1" t="n">
        <v>10</v>
      </c>
      <c r="E4440" s="1" t="s">
        <v>7</v>
      </c>
    </row>
    <row r="4441" customFormat="false" ht="14.1" hidden="false" customHeight="false" outlineLevel="0" collapsed="false">
      <c r="B4441" s="7" t="s">
        <v>44196</v>
      </c>
      <c r="C4441" s="5" t="s">
        <v>6</v>
      </c>
      <c r="D4441" s="1" t="n">
        <v>10</v>
      </c>
      <c r="E4441" s="1" t="s">
        <v>7</v>
      </c>
    </row>
    <row r="4442" customFormat="false" ht="14.1" hidden="false" customHeight="false" outlineLevel="0" collapsed="false">
      <c r="B4442" s="7" t="s">
        <v>44197</v>
      </c>
      <c r="C4442" s="5" t="s">
        <v>6</v>
      </c>
      <c r="D4442" s="1" t="n">
        <v>10</v>
      </c>
      <c r="E4442" s="1" t="s">
        <v>7</v>
      </c>
    </row>
    <row r="4443" customFormat="false" ht="14.1" hidden="false" customHeight="false" outlineLevel="0" collapsed="false">
      <c r="B4443" s="7" t="s">
        <v>44198</v>
      </c>
      <c r="C4443" s="5" t="s">
        <v>6</v>
      </c>
      <c r="D4443" s="1" t="n">
        <v>10</v>
      </c>
      <c r="E4443" s="1" t="s">
        <v>7</v>
      </c>
    </row>
    <row r="4444" customFormat="false" ht="14.1" hidden="false" customHeight="false" outlineLevel="0" collapsed="false">
      <c r="B4444" s="7" t="s">
        <v>44199</v>
      </c>
      <c r="C4444" s="5" t="s">
        <v>6</v>
      </c>
      <c r="D4444" s="1" t="n">
        <v>10</v>
      </c>
      <c r="E4444" s="1" t="s">
        <v>7</v>
      </c>
    </row>
    <row r="4445" customFormat="false" ht="14.1" hidden="false" customHeight="false" outlineLevel="0" collapsed="false">
      <c r="B4445" s="7" t="s">
        <v>44200</v>
      </c>
      <c r="C4445" s="5" t="s">
        <v>6</v>
      </c>
      <c r="D4445" s="1" t="n">
        <v>10</v>
      </c>
      <c r="E4445" s="1" t="s">
        <v>7</v>
      </c>
    </row>
    <row r="4446" customFormat="false" ht="14.1" hidden="false" customHeight="false" outlineLevel="0" collapsed="false">
      <c r="B4446" s="7" t="s">
        <v>44201</v>
      </c>
      <c r="C4446" s="5" t="s">
        <v>6</v>
      </c>
      <c r="D4446" s="1" t="n">
        <v>10</v>
      </c>
      <c r="E4446" s="1" t="s">
        <v>7</v>
      </c>
    </row>
    <row r="4447" customFormat="false" ht="14.1" hidden="false" customHeight="false" outlineLevel="0" collapsed="false">
      <c r="B4447" s="7" t="s">
        <v>44202</v>
      </c>
      <c r="C4447" s="5" t="s">
        <v>6</v>
      </c>
      <c r="D4447" s="1" t="n">
        <v>10</v>
      </c>
      <c r="E4447" s="1" t="s">
        <v>7</v>
      </c>
    </row>
    <row r="4448" customFormat="false" ht="14.1" hidden="false" customHeight="false" outlineLevel="0" collapsed="false">
      <c r="B4448" s="7" t="s">
        <v>44203</v>
      </c>
      <c r="C4448" s="5" t="s">
        <v>6</v>
      </c>
      <c r="D4448" s="1" t="n">
        <v>10</v>
      </c>
      <c r="E4448" s="1" t="s">
        <v>7</v>
      </c>
    </row>
    <row r="4449" customFormat="false" ht="14.1" hidden="false" customHeight="false" outlineLevel="0" collapsed="false">
      <c r="B4449" s="7" t="s">
        <v>44204</v>
      </c>
      <c r="C4449" s="5" t="s">
        <v>6</v>
      </c>
      <c r="D4449" s="1" t="n">
        <v>10</v>
      </c>
      <c r="E4449" s="1" t="s">
        <v>7</v>
      </c>
    </row>
    <row r="4450" customFormat="false" ht="14.1" hidden="false" customHeight="false" outlineLevel="0" collapsed="false">
      <c r="B4450" s="7" t="s">
        <v>44205</v>
      </c>
      <c r="C4450" s="5" t="s">
        <v>6</v>
      </c>
      <c r="D4450" s="1" t="n">
        <v>10</v>
      </c>
      <c r="E4450" s="1" t="s">
        <v>7</v>
      </c>
    </row>
    <row r="4451" customFormat="false" ht="14.1" hidden="false" customHeight="false" outlineLevel="0" collapsed="false">
      <c r="B4451" s="7" t="s">
        <v>44206</v>
      </c>
      <c r="C4451" s="5" t="s">
        <v>6</v>
      </c>
      <c r="D4451" s="1" t="n">
        <v>10</v>
      </c>
      <c r="E4451" s="1" t="s">
        <v>7</v>
      </c>
    </row>
    <row r="4452" customFormat="false" ht="14.1" hidden="false" customHeight="false" outlineLevel="0" collapsed="false">
      <c r="B4452" s="7" t="s">
        <v>44207</v>
      </c>
      <c r="C4452" s="5" t="s">
        <v>6</v>
      </c>
      <c r="D4452" s="1" t="n">
        <v>10</v>
      </c>
      <c r="E4452" s="1" t="s">
        <v>7</v>
      </c>
    </row>
    <row r="4453" customFormat="false" ht="14.1" hidden="false" customHeight="false" outlineLevel="0" collapsed="false">
      <c r="B4453" s="7" t="s">
        <v>44208</v>
      </c>
      <c r="C4453" s="5" t="s">
        <v>6</v>
      </c>
      <c r="D4453" s="1" t="n">
        <v>10</v>
      </c>
      <c r="E4453" s="1" t="s">
        <v>7</v>
      </c>
    </row>
    <row r="4454" customFormat="false" ht="14.1" hidden="false" customHeight="false" outlineLevel="0" collapsed="false">
      <c r="B4454" s="7" t="s">
        <v>44209</v>
      </c>
      <c r="C4454" s="5" t="s">
        <v>6</v>
      </c>
      <c r="D4454" s="1" t="n">
        <v>10</v>
      </c>
      <c r="E4454" s="1" t="s">
        <v>7</v>
      </c>
    </row>
    <row r="4455" customFormat="false" ht="14.1" hidden="false" customHeight="false" outlineLevel="0" collapsed="false">
      <c r="B4455" s="7" t="s">
        <v>44210</v>
      </c>
      <c r="C4455" s="5" t="s">
        <v>6</v>
      </c>
      <c r="D4455" s="1" t="n">
        <v>10</v>
      </c>
      <c r="E4455" s="1" t="s">
        <v>7</v>
      </c>
    </row>
    <row r="4456" customFormat="false" ht="14.1" hidden="false" customHeight="false" outlineLevel="0" collapsed="false">
      <c r="B4456" s="7" t="s">
        <v>44211</v>
      </c>
      <c r="C4456" s="5" t="s">
        <v>6</v>
      </c>
      <c r="D4456" s="1" t="n">
        <v>10</v>
      </c>
      <c r="E4456" s="1" t="s">
        <v>7</v>
      </c>
    </row>
    <row r="4457" customFormat="false" ht="14.1" hidden="false" customHeight="false" outlineLevel="0" collapsed="false">
      <c r="B4457" s="7" t="s">
        <v>44212</v>
      </c>
      <c r="C4457" s="5" t="s">
        <v>6</v>
      </c>
      <c r="D4457" s="1" t="n">
        <v>10</v>
      </c>
      <c r="E4457" s="1" t="s">
        <v>7</v>
      </c>
    </row>
    <row r="4458" customFormat="false" ht="14.1" hidden="false" customHeight="false" outlineLevel="0" collapsed="false">
      <c r="B4458" s="7" t="s">
        <v>44213</v>
      </c>
      <c r="C4458" s="5" t="s">
        <v>6</v>
      </c>
      <c r="D4458" s="1" t="n">
        <v>10</v>
      </c>
      <c r="E4458" s="1" t="s">
        <v>7</v>
      </c>
    </row>
    <row r="4459" customFormat="false" ht="14.1" hidden="false" customHeight="false" outlineLevel="0" collapsed="false">
      <c r="B4459" s="7" t="s">
        <v>44214</v>
      </c>
      <c r="C4459" s="5" t="s">
        <v>6</v>
      </c>
      <c r="D4459" s="1" t="n">
        <v>10</v>
      </c>
      <c r="E4459" s="1" t="s">
        <v>7</v>
      </c>
    </row>
    <row r="4460" customFormat="false" ht="14.1" hidden="false" customHeight="false" outlineLevel="0" collapsed="false">
      <c r="B4460" s="7" t="s">
        <v>44215</v>
      </c>
      <c r="C4460" s="5" t="s">
        <v>6</v>
      </c>
      <c r="D4460" s="1" t="n">
        <v>10</v>
      </c>
      <c r="E4460" s="1" t="s">
        <v>7</v>
      </c>
    </row>
    <row r="4461" customFormat="false" ht="14.1" hidden="false" customHeight="false" outlineLevel="0" collapsed="false">
      <c r="B4461" s="7" t="s">
        <v>44216</v>
      </c>
      <c r="C4461" s="5" t="s">
        <v>6</v>
      </c>
      <c r="D4461" s="1" t="n">
        <v>10</v>
      </c>
      <c r="E4461" s="1" t="s">
        <v>7</v>
      </c>
    </row>
    <row r="4462" customFormat="false" ht="14.1" hidden="false" customHeight="false" outlineLevel="0" collapsed="false">
      <c r="B4462" s="7" t="s">
        <v>44217</v>
      </c>
      <c r="C4462" s="5" t="s">
        <v>6</v>
      </c>
      <c r="D4462" s="1" t="n">
        <v>10</v>
      </c>
      <c r="E4462" s="1" t="s">
        <v>7</v>
      </c>
    </row>
    <row r="4463" customFormat="false" ht="14.1" hidden="false" customHeight="false" outlineLevel="0" collapsed="false">
      <c r="B4463" s="7" t="s">
        <v>44218</v>
      </c>
      <c r="C4463" s="5" t="s">
        <v>6</v>
      </c>
      <c r="D4463" s="1" t="n">
        <v>10</v>
      </c>
      <c r="E4463" s="1" t="s">
        <v>7</v>
      </c>
    </row>
    <row r="4464" customFormat="false" ht="14.1" hidden="false" customHeight="false" outlineLevel="0" collapsed="false">
      <c r="B4464" s="7" t="s">
        <v>44219</v>
      </c>
      <c r="C4464" s="5" t="s">
        <v>6</v>
      </c>
      <c r="D4464" s="1" t="n">
        <v>10</v>
      </c>
      <c r="E4464" s="1" t="s">
        <v>7</v>
      </c>
    </row>
    <row r="4465" customFormat="false" ht="14.1" hidden="false" customHeight="false" outlineLevel="0" collapsed="false">
      <c r="B4465" s="7" t="s">
        <v>44220</v>
      </c>
      <c r="C4465" s="5" t="s">
        <v>6</v>
      </c>
      <c r="D4465" s="1" t="n">
        <v>10</v>
      </c>
      <c r="E4465" s="1" t="s">
        <v>7</v>
      </c>
    </row>
    <row r="4466" customFormat="false" ht="14.1" hidden="false" customHeight="false" outlineLevel="0" collapsed="false">
      <c r="B4466" s="7" t="s">
        <v>44221</v>
      </c>
      <c r="C4466" s="5" t="s">
        <v>6</v>
      </c>
      <c r="D4466" s="1" t="n">
        <v>10</v>
      </c>
      <c r="E4466" s="1" t="s">
        <v>7</v>
      </c>
    </row>
    <row r="4467" customFormat="false" ht="14.1" hidden="false" customHeight="false" outlineLevel="0" collapsed="false">
      <c r="B4467" s="7" t="s">
        <v>44222</v>
      </c>
      <c r="C4467" s="5" t="s">
        <v>6</v>
      </c>
      <c r="D4467" s="1" t="n">
        <v>10</v>
      </c>
      <c r="E4467" s="1" t="s">
        <v>7</v>
      </c>
    </row>
    <row r="4468" customFormat="false" ht="14.1" hidden="false" customHeight="false" outlineLevel="0" collapsed="false">
      <c r="B4468" s="7" t="s">
        <v>44223</v>
      </c>
      <c r="C4468" s="5" t="s">
        <v>6</v>
      </c>
      <c r="D4468" s="1" t="n">
        <v>10</v>
      </c>
      <c r="E4468" s="1" t="s">
        <v>7</v>
      </c>
    </row>
    <row r="4469" customFormat="false" ht="14.1" hidden="false" customHeight="false" outlineLevel="0" collapsed="false">
      <c r="B4469" s="7" t="s">
        <v>44224</v>
      </c>
      <c r="C4469" s="5" t="s">
        <v>6</v>
      </c>
      <c r="D4469" s="1" t="n">
        <v>10</v>
      </c>
      <c r="E4469" s="1" t="s">
        <v>7</v>
      </c>
    </row>
    <row r="4470" customFormat="false" ht="14.1" hidden="false" customHeight="false" outlineLevel="0" collapsed="false">
      <c r="B4470" s="7" t="s">
        <v>44225</v>
      </c>
      <c r="C4470" s="5" t="s">
        <v>6</v>
      </c>
      <c r="D4470" s="1" t="n">
        <v>10</v>
      </c>
      <c r="E4470" s="1" t="s">
        <v>7</v>
      </c>
    </row>
    <row r="4471" customFormat="false" ht="14.1" hidden="false" customHeight="false" outlineLevel="0" collapsed="false">
      <c r="B4471" s="7" t="s">
        <v>44226</v>
      </c>
      <c r="C4471" s="5" t="s">
        <v>6</v>
      </c>
      <c r="D4471" s="1" t="n">
        <v>10</v>
      </c>
      <c r="E4471" s="1" t="s">
        <v>7</v>
      </c>
    </row>
    <row r="4472" customFormat="false" ht="14.1" hidden="false" customHeight="false" outlineLevel="0" collapsed="false">
      <c r="B4472" s="7" t="s">
        <v>44227</v>
      </c>
      <c r="C4472" s="5" t="s">
        <v>6</v>
      </c>
      <c r="D4472" s="1" t="n">
        <v>10</v>
      </c>
      <c r="E4472" s="1" t="s">
        <v>7</v>
      </c>
    </row>
    <row r="4473" customFormat="false" ht="14.1" hidden="false" customHeight="false" outlineLevel="0" collapsed="false">
      <c r="B4473" s="7" t="s">
        <v>44228</v>
      </c>
      <c r="C4473" s="5" t="s">
        <v>6</v>
      </c>
      <c r="D4473" s="1" t="n">
        <v>10</v>
      </c>
      <c r="E4473" s="1" t="s">
        <v>7</v>
      </c>
    </row>
    <row r="4474" customFormat="false" ht="14.1" hidden="false" customHeight="false" outlineLevel="0" collapsed="false">
      <c r="B4474" s="7" t="s">
        <v>44229</v>
      </c>
      <c r="C4474" s="5" t="s">
        <v>6</v>
      </c>
      <c r="D4474" s="1" t="n">
        <v>10</v>
      </c>
      <c r="E4474" s="1" t="s">
        <v>7</v>
      </c>
    </row>
    <row r="4475" customFormat="false" ht="14.1" hidden="false" customHeight="false" outlineLevel="0" collapsed="false">
      <c r="B4475" s="7" t="s">
        <v>44230</v>
      </c>
      <c r="C4475" s="5" t="s">
        <v>6</v>
      </c>
      <c r="D4475" s="1" t="n">
        <v>10</v>
      </c>
      <c r="E4475" s="1" t="s">
        <v>7</v>
      </c>
    </row>
    <row r="4476" customFormat="false" ht="14.1" hidden="false" customHeight="false" outlineLevel="0" collapsed="false">
      <c r="B4476" s="7" t="s">
        <v>44231</v>
      </c>
      <c r="C4476" s="5" t="s">
        <v>6</v>
      </c>
      <c r="D4476" s="1" t="n">
        <v>10</v>
      </c>
      <c r="E4476" s="1" t="s">
        <v>7</v>
      </c>
    </row>
    <row r="4477" customFormat="false" ht="14.1" hidden="false" customHeight="false" outlineLevel="0" collapsed="false">
      <c r="B4477" s="7" t="s">
        <v>44232</v>
      </c>
      <c r="C4477" s="5" t="s">
        <v>6</v>
      </c>
      <c r="D4477" s="1" t="n">
        <v>10</v>
      </c>
      <c r="E4477" s="1" t="s">
        <v>7</v>
      </c>
    </row>
    <row r="4478" customFormat="false" ht="14.1" hidden="false" customHeight="false" outlineLevel="0" collapsed="false">
      <c r="B4478" s="7" t="s">
        <v>44233</v>
      </c>
      <c r="C4478" s="5" t="s">
        <v>6</v>
      </c>
      <c r="D4478" s="1" t="n">
        <v>10</v>
      </c>
      <c r="E4478" s="1" t="s">
        <v>7</v>
      </c>
    </row>
    <row r="4479" customFormat="false" ht="14.1" hidden="false" customHeight="false" outlineLevel="0" collapsed="false">
      <c r="B4479" s="7" t="s">
        <v>44234</v>
      </c>
      <c r="C4479" s="5" t="s">
        <v>6</v>
      </c>
      <c r="D4479" s="1" t="n">
        <v>10</v>
      </c>
      <c r="E4479" s="1" t="s">
        <v>7</v>
      </c>
    </row>
    <row r="4480" customFormat="false" ht="14.1" hidden="false" customHeight="false" outlineLevel="0" collapsed="false">
      <c r="B4480" s="7" t="s">
        <v>44235</v>
      </c>
      <c r="C4480" s="5" t="s">
        <v>6</v>
      </c>
      <c r="D4480" s="1" t="n">
        <v>10</v>
      </c>
      <c r="E4480" s="1" t="s">
        <v>7</v>
      </c>
    </row>
    <row r="4481" customFormat="false" ht="14.1" hidden="false" customHeight="false" outlineLevel="0" collapsed="false">
      <c r="B4481" s="7" t="s">
        <v>44236</v>
      </c>
      <c r="C4481" s="5" t="s">
        <v>6</v>
      </c>
      <c r="D4481" s="1" t="n">
        <v>10</v>
      </c>
      <c r="E4481" s="1" t="s">
        <v>7</v>
      </c>
    </row>
    <row r="4482" customFormat="false" ht="14.1" hidden="false" customHeight="false" outlineLevel="0" collapsed="false">
      <c r="B4482" s="7" t="s">
        <v>44237</v>
      </c>
      <c r="C4482" s="5" t="s">
        <v>6</v>
      </c>
      <c r="D4482" s="1" t="n">
        <v>10</v>
      </c>
      <c r="E4482" s="1" t="s">
        <v>7</v>
      </c>
    </row>
    <row r="4483" customFormat="false" ht="14.1" hidden="false" customHeight="false" outlineLevel="0" collapsed="false">
      <c r="B4483" s="7" t="s">
        <v>44238</v>
      </c>
      <c r="C4483" s="5" t="s">
        <v>6</v>
      </c>
      <c r="D4483" s="1" t="n">
        <v>10</v>
      </c>
      <c r="E4483" s="1" t="s">
        <v>7</v>
      </c>
    </row>
    <row r="4484" customFormat="false" ht="14.1" hidden="false" customHeight="false" outlineLevel="0" collapsed="false">
      <c r="B4484" s="7" t="s">
        <v>44239</v>
      </c>
      <c r="C4484" s="5" t="s">
        <v>6</v>
      </c>
      <c r="D4484" s="1" t="n">
        <v>10</v>
      </c>
      <c r="E4484" s="1" t="s">
        <v>7</v>
      </c>
    </row>
    <row r="4485" customFormat="false" ht="14.1" hidden="false" customHeight="false" outlineLevel="0" collapsed="false">
      <c r="B4485" s="7" t="s">
        <v>44240</v>
      </c>
      <c r="C4485" s="5" t="s">
        <v>6</v>
      </c>
      <c r="D4485" s="1" t="n">
        <v>10</v>
      </c>
      <c r="E4485" s="1" t="s">
        <v>7</v>
      </c>
    </row>
    <row r="4486" customFormat="false" ht="14.1" hidden="false" customHeight="false" outlineLevel="0" collapsed="false">
      <c r="B4486" s="7" t="s">
        <v>44241</v>
      </c>
      <c r="C4486" s="5" t="s">
        <v>6</v>
      </c>
      <c r="D4486" s="1" t="n">
        <v>10</v>
      </c>
      <c r="E4486" s="1" t="s">
        <v>7</v>
      </c>
    </row>
    <row r="4487" customFormat="false" ht="14.1" hidden="false" customHeight="false" outlineLevel="0" collapsed="false">
      <c r="B4487" s="7" t="s">
        <v>44242</v>
      </c>
      <c r="C4487" s="5" t="s">
        <v>6</v>
      </c>
      <c r="D4487" s="1" t="n">
        <v>10</v>
      </c>
      <c r="E4487" s="1" t="s">
        <v>7</v>
      </c>
    </row>
    <row r="4488" customFormat="false" ht="14.1" hidden="false" customHeight="false" outlineLevel="0" collapsed="false">
      <c r="B4488" s="7" t="s">
        <v>44243</v>
      </c>
      <c r="C4488" s="5" t="s">
        <v>6</v>
      </c>
      <c r="D4488" s="1" t="n">
        <v>10</v>
      </c>
      <c r="E4488" s="1" t="s">
        <v>7</v>
      </c>
    </row>
    <row r="4489" customFormat="false" ht="14.1" hidden="false" customHeight="false" outlineLevel="0" collapsed="false">
      <c r="B4489" s="7" t="s">
        <v>44244</v>
      </c>
      <c r="C4489" s="5" t="s">
        <v>6</v>
      </c>
      <c r="D4489" s="1" t="n">
        <v>10</v>
      </c>
      <c r="E4489" s="1" t="s">
        <v>7</v>
      </c>
    </row>
    <row r="4490" customFormat="false" ht="14.1" hidden="false" customHeight="false" outlineLevel="0" collapsed="false">
      <c r="B4490" s="7" t="s">
        <v>44245</v>
      </c>
      <c r="C4490" s="5" t="s">
        <v>6</v>
      </c>
      <c r="D4490" s="1" t="n">
        <v>10</v>
      </c>
      <c r="E4490" s="1" t="s">
        <v>7</v>
      </c>
    </row>
    <row r="4491" customFormat="false" ht="14.1" hidden="false" customHeight="false" outlineLevel="0" collapsed="false">
      <c r="B4491" s="7" t="s">
        <v>44246</v>
      </c>
      <c r="C4491" s="5" t="s">
        <v>6</v>
      </c>
      <c r="D4491" s="1" t="n">
        <v>10</v>
      </c>
      <c r="E4491" s="1" t="s">
        <v>7</v>
      </c>
    </row>
    <row r="4492" customFormat="false" ht="14.1" hidden="false" customHeight="false" outlineLevel="0" collapsed="false">
      <c r="B4492" s="7" t="s">
        <v>44247</v>
      </c>
      <c r="C4492" s="5" t="s">
        <v>6</v>
      </c>
      <c r="D4492" s="1" t="n">
        <v>10</v>
      </c>
      <c r="E4492" s="1" t="s">
        <v>7</v>
      </c>
    </row>
    <row r="4493" customFormat="false" ht="14.1" hidden="false" customHeight="false" outlineLevel="0" collapsed="false">
      <c r="B4493" s="7" t="s">
        <v>44248</v>
      </c>
      <c r="C4493" s="5" t="s">
        <v>6</v>
      </c>
      <c r="D4493" s="1" t="n">
        <v>10</v>
      </c>
      <c r="E4493" s="1" t="s">
        <v>7</v>
      </c>
    </row>
    <row r="4494" customFormat="false" ht="14.1" hidden="false" customHeight="false" outlineLevel="0" collapsed="false">
      <c r="B4494" s="7" t="s">
        <v>44249</v>
      </c>
      <c r="C4494" s="5" t="s">
        <v>6</v>
      </c>
      <c r="D4494" s="1" t="n">
        <v>10</v>
      </c>
      <c r="E4494" s="1" t="s">
        <v>7</v>
      </c>
    </row>
    <row r="4495" customFormat="false" ht="14.1" hidden="false" customHeight="false" outlineLevel="0" collapsed="false">
      <c r="B4495" s="7" t="s">
        <v>44250</v>
      </c>
      <c r="C4495" s="5" t="s">
        <v>6</v>
      </c>
      <c r="D4495" s="1" t="n">
        <v>10</v>
      </c>
      <c r="E4495" s="1" t="s">
        <v>7</v>
      </c>
    </row>
    <row r="4496" customFormat="false" ht="14.1" hidden="false" customHeight="false" outlineLevel="0" collapsed="false">
      <c r="B4496" s="7" t="s">
        <v>44251</v>
      </c>
      <c r="C4496" s="5" t="s">
        <v>6</v>
      </c>
      <c r="D4496" s="1" t="n">
        <v>10</v>
      </c>
      <c r="E4496" s="1" t="s">
        <v>7</v>
      </c>
    </row>
    <row r="4497" customFormat="false" ht="14.1" hidden="false" customHeight="false" outlineLevel="0" collapsed="false">
      <c r="B4497" s="7" t="s">
        <v>44252</v>
      </c>
      <c r="C4497" s="5" t="s">
        <v>6</v>
      </c>
      <c r="D4497" s="1" t="n">
        <v>10</v>
      </c>
      <c r="E4497" s="1" t="s">
        <v>7</v>
      </c>
    </row>
    <row r="4498" customFormat="false" ht="14.1" hidden="false" customHeight="false" outlineLevel="0" collapsed="false">
      <c r="B4498" s="7" t="s">
        <v>44253</v>
      </c>
      <c r="C4498" s="5" t="s">
        <v>6</v>
      </c>
      <c r="D4498" s="1" t="n">
        <v>10</v>
      </c>
      <c r="E4498" s="1" t="s">
        <v>7</v>
      </c>
    </row>
    <row r="4499" customFormat="false" ht="14.1" hidden="false" customHeight="false" outlineLevel="0" collapsed="false">
      <c r="B4499" s="7" t="s">
        <v>44254</v>
      </c>
      <c r="C4499" s="5" t="s">
        <v>6</v>
      </c>
      <c r="D4499" s="1" t="n">
        <v>10</v>
      </c>
      <c r="E4499" s="1" t="s">
        <v>7</v>
      </c>
    </row>
    <row r="4500" customFormat="false" ht="14.1" hidden="false" customHeight="false" outlineLevel="0" collapsed="false">
      <c r="B4500" s="7" t="s">
        <v>44255</v>
      </c>
      <c r="C4500" s="5" t="s">
        <v>6</v>
      </c>
      <c r="D4500" s="1" t="n">
        <v>10</v>
      </c>
      <c r="E4500" s="1" t="s">
        <v>7</v>
      </c>
    </row>
    <row r="4501" customFormat="false" ht="14.1" hidden="false" customHeight="false" outlineLevel="0" collapsed="false">
      <c r="B4501" s="7" t="s">
        <v>44256</v>
      </c>
      <c r="C4501" s="5" t="s">
        <v>6</v>
      </c>
      <c r="D4501" s="1" t="n">
        <v>10</v>
      </c>
      <c r="E4501" s="1" t="s">
        <v>7</v>
      </c>
    </row>
    <row r="4502" customFormat="false" ht="14.1" hidden="false" customHeight="false" outlineLevel="0" collapsed="false">
      <c r="B4502" s="7" t="s">
        <v>44257</v>
      </c>
      <c r="C4502" s="5" t="s">
        <v>6</v>
      </c>
      <c r="D4502" s="1" t="n">
        <v>10</v>
      </c>
      <c r="E4502" s="1" t="s">
        <v>7</v>
      </c>
    </row>
    <row r="4503" customFormat="false" ht="14.1" hidden="false" customHeight="false" outlineLevel="0" collapsed="false">
      <c r="B4503" s="7" t="s">
        <v>44258</v>
      </c>
      <c r="C4503" s="5" t="s">
        <v>6</v>
      </c>
      <c r="D4503" s="1" t="n">
        <v>10</v>
      </c>
      <c r="E4503" s="1" t="s">
        <v>7</v>
      </c>
    </row>
    <row r="4504" customFormat="false" ht="14.1" hidden="false" customHeight="false" outlineLevel="0" collapsed="false">
      <c r="B4504" s="7" t="s">
        <v>44259</v>
      </c>
      <c r="C4504" s="5" t="s">
        <v>6</v>
      </c>
      <c r="D4504" s="1" t="n">
        <v>10</v>
      </c>
      <c r="E4504" s="1" t="s">
        <v>7</v>
      </c>
    </row>
    <row r="4505" customFormat="false" ht="14.1" hidden="false" customHeight="false" outlineLevel="0" collapsed="false">
      <c r="B4505" s="7" t="s">
        <v>44260</v>
      </c>
      <c r="C4505" s="5" t="s">
        <v>6</v>
      </c>
      <c r="D4505" s="1" t="n">
        <v>10</v>
      </c>
      <c r="E4505" s="1" t="s">
        <v>7</v>
      </c>
    </row>
    <row r="4506" customFormat="false" ht="14.1" hidden="false" customHeight="false" outlineLevel="0" collapsed="false">
      <c r="B4506" s="7" t="s">
        <v>44261</v>
      </c>
      <c r="C4506" s="5" t="s">
        <v>6</v>
      </c>
      <c r="D4506" s="1" t="n">
        <v>10</v>
      </c>
      <c r="E4506" s="1" t="s">
        <v>7</v>
      </c>
    </row>
    <row r="4507" customFormat="false" ht="14.1" hidden="false" customHeight="false" outlineLevel="0" collapsed="false">
      <c r="B4507" s="7" t="s">
        <v>44262</v>
      </c>
      <c r="C4507" s="5" t="s">
        <v>6</v>
      </c>
      <c r="D4507" s="1" t="n">
        <v>10</v>
      </c>
      <c r="E4507" s="1" t="s">
        <v>7</v>
      </c>
    </row>
    <row r="4508" customFormat="false" ht="14.1" hidden="false" customHeight="false" outlineLevel="0" collapsed="false">
      <c r="B4508" s="7" t="s">
        <v>44263</v>
      </c>
      <c r="C4508" s="5" t="s">
        <v>6</v>
      </c>
      <c r="D4508" s="1" t="n">
        <v>10</v>
      </c>
      <c r="E4508" s="1" t="s">
        <v>7</v>
      </c>
    </row>
    <row r="4509" customFormat="false" ht="14.1" hidden="false" customHeight="false" outlineLevel="0" collapsed="false">
      <c r="B4509" s="7" t="s">
        <v>44264</v>
      </c>
      <c r="C4509" s="5" t="s">
        <v>6</v>
      </c>
      <c r="D4509" s="1" t="n">
        <v>10</v>
      </c>
      <c r="E4509" s="1" t="s">
        <v>7</v>
      </c>
    </row>
    <row r="4510" customFormat="false" ht="14.1" hidden="false" customHeight="false" outlineLevel="0" collapsed="false">
      <c r="B4510" s="7" t="s">
        <v>44265</v>
      </c>
      <c r="C4510" s="5" t="s">
        <v>6</v>
      </c>
      <c r="D4510" s="1" t="n">
        <v>10</v>
      </c>
      <c r="E4510" s="1" t="s">
        <v>7</v>
      </c>
    </row>
    <row r="4511" customFormat="false" ht="14.1" hidden="false" customHeight="false" outlineLevel="0" collapsed="false">
      <c r="B4511" s="7" t="s">
        <v>44266</v>
      </c>
      <c r="C4511" s="5" t="s">
        <v>6</v>
      </c>
      <c r="D4511" s="1" t="n">
        <v>10</v>
      </c>
      <c r="E4511" s="1" t="s">
        <v>7</v>
      </c>
    </row>
    <row r="4512" customFormat="false" ht="14.1" hidden="false" customHeight="false" outlineLevel="0" collapsed="false">
      <c r="B4512" s="7" t="s">
        <v>44267</v>
      </c>
      <c r="C4512" s="5" t="s">
        <v>6</v>
      </c>
      <c r="D4512" s="1" t="n">
        <v>10</v>
      </c>
      <c r="E4512" s="1" t="s">
        <v>7</v>
      </c>
    </row>
    <row r="4513" customFormat="false" ht="14.1" hidden="false" customHeight="false" outlineLevel="0" collapsed="false">
      <c r="B4513" s="7" t="s">
        <v>44268</v>
      </c>
      <c r="C4513" s="5" t="s">
        <v>6</v>
      </c>
      <c r="D4513" s="1" t="n">
        <v>10</v>
      </c>
      <c r="E4513" s="1" t="s">
        <v>7</v>
      </c>
    </row>
    <row r="4514" customFormat="false" ht="14.1" hidden="false" customHeight="false" outlineLevel="0" collapsed="false">
      <c r="B4514" s="7" t="s">
        <v>44269</v>
      </c>
      <c r="C4514" s="5" t="s">
        <v>6</v>
      </c>
      <c r="D4514" s="1" t="n">
        <v>10</v>
      </c>
      <c r="E4514" s="1" t="s">
        <v>7</v>
      </c>
    </row>
    <row r="4515" customFormat="false" ht="14.1" hidden="false" customHeight="false" outlineLevel="0" collapsed="false">
      <c r="B4515" s="7" t="s">
        <v>44270</v>
      </c>
      <c r="C4515" s="5" t="s">
        <v>6</v>
      </c>
      <c r="D4515" s="1" t="n">
        <v>10</v>
      </c>
      <c r="E4515" s="1" t="s">
        <v>7</v>
      </c>
    </row>
    <row r="4516" customFormat="false" ht="14.1" hidden="false" customHeight="false" outlineLevel="0" collapsed="false">
      <c r="B4516" s="7" t="s">
        <v>44271</v>
      </c>
      <c r="C4516" s="5" t="s">
        <v>6</v>
      </c>
      <c r="D4516" s="1" t="n">
        <v>10</v>
      </c>
      <c r="E4516" s="1" t="s">
        <v>7</v>
      </c>
    </row>
    <row r="4517" customFormat="false" ht="14.1" hidden="false" customHeight="false" outlineLevel="0" collapsed="false">
      <c r="B4517" s="7" t="s">
        <v>44272</v>
      </c>
      <c r="C4517" s="5" t="s">
        <v>6</v>
      </c>
      <c r="D4517" s="1" t="n">
        <v>10</v>
      </c>
      <c r="E4517" s="1" t="s">
        <v>7</v>
      </c>
    </row>
    <row r="4518" customFormat="false" ht="14.1" hidden="false" customHeight="false" outlineLevel="0" collapsed="false">
      <c r="B4518" s="7" t="s">
        <v>44273</v>
      </c>
      <c r="C4518" s="5" t="s">
        <v>6</v>
      </c>
      <c r="D4518" s="1" t="n">
        <v>10</v>
      </c>
      <c r="E4518" s="1" t="s">
        <v>7</v>
      </c>
    </row>
    <row r="4519" customFormat="false" ht="14.1" hidden="false" customHeight="false" outlineLevel="0" collapsed="false">
      <c r="B4519" s="7" t="s">
        <v>44274</v>
      </c>
      <c r="C4519" s="5" t="s">
        <v>6</v>
      </c>
      <c r="D4519" s="1" t="n">
        <v>10</v>
      </c>
      <c r="E4519" s="1" t="s">
        <v>7</v>
      </c>
    </row>
    <row r="4520" customFormat="false" ht="14.1" hidden="false" customHeight="false" outlineLevel="0" collapsed="false">
      <c r="B4520" s="7" t="s">
        <v>44275</v>
      </c>
      <c r="C4520" s="5" t="s">
        <v>6</v>
      </c>
      <c r="D4520" s="1" t="n">
        <v>10</v>
      </c>
      <c r="E4520" s="1" t="s">
        <v>7</v>
      </c>
    </row>
    <row r="4521" customFormat="false" ht="14.1" hidden="false" customHeight="false" outlineLevel="0" collapsed="false">
      <c r="B4521" s="7" t="s">
        <v>44276</v>
      </c>
      <c r="C4521" s="5" t="s">
        <v>6</v>
      </c>
      <c r="D4521" s="1" t="n">
        <v>10</v>
      </c>
      <c r="E4521" s="1" t="s">
        <v>7</v>
      </c>
    </row>
    <row r="4522" customFormat="false" ht="14.1" hidden="false" customHeight="false" outlineLevel="0" collapsed="false">
      <c r="B4522" s="7" t="s">
        <v>44277</v>
      </c>
      <c r="C4522" s="5" t="s">
        <v>6</v>
      </c>
      <c r="D4522" s="1" t="n">
        <v>10</v>
      </c>
      <c r="E4522" s="1" t="s">
        <v>7</v>
      </c>
    </row>
    <row r="4523" customFormat="false" ht="14.1" hidden="false" customHeight="false" outlineLevel="0" collapsed="false">
      <c r="B4523" s="7" t="s">
        <v>44278</v>
      </c>
      <c r="C4523" s="5" t="s">
        <v>6</v>
      </c>
      <c r="D4523" s="1" t="n">
        <v>10</v>
      </c>
      <c r="E4523" s="1" t="s">
        <v>7</v>
      </c>
    </row>
    <row r="4524" customFormat="false" ht="14.1" hidden="false" customHeight="false" outlineLevel="0" collapsed="false">
      <c r="B4524" s="7" t="s">
        <v>44279</v>
      </c>
      <c r="C4524" s="5" t="s">
        <v>6</v>
      </c>
      <c r="D4524" s="1" t="n">
        <v>10</v>
      </c>
      <c r="E4524" s="1" t="s">
        <v>7</v>
      </c>
    </row>
    <row r="4525" customFormat="false" ht="14.1" hidden="false" customHeight="false" outlineLevel="0" collapsed="false">
      <c r="B4525" s="7" t="s">
        <v>44280</v>
      </c>
      <c r="C4525" s="5" t="s">
        <v>6</v>
      </c>
      <c r="D4525" s="1" t="n">
        <v>10</v>
      </c>
      <c r="E4525" s="1" t="s">
        <v>7</v>
      </c>
    </row>
    <row r="4526" customFormat="false" ht="14.1" hidden="false" customHeight="false" outlineLevel="0" collapsed="false">
      <c r="B4526" s="7" t="s">
        <v>44281</v>
      </c>
      <c r="C4526" s="5" t="s">
        <v>6</v>
      </c>
      <c r="D4526" s="1" t="n">
        <v>10</v>
      </c>
      <c r="E4526" s="1" t="s">
        <v>7</v>
      </c>
    </row>
    <row r="4527" customFormat="false" ht="14.1" hidden="false" customHeight="false" outlineLevel="0" collapsed="false">
      <c r="B4527" s="7" t="s">
        <v>44282</v>
      </c>
      <c r="C4527" s="5" t="s">
        <v>6</v>
      </c>
      <c r="D4527" s="1" t="n">
        <v>10</v>
      </c>
      <c r="E4527" s="1" t="s">
        <v>7</v>
      </c>
    </row>
    <row r="4528" customFormat="false" ht="14.1" hidden="false" customHeight="false" outlineLevel="0" collapsed="false">
      <c r="B4528" s="7" t="s">
        <v>44283</v>
      </c>
      <c r="C4528" s="5" t="s">
        <v>6</v>
      </c>
      <c r="D4528" s="1" t="n">
        <v>10</v>
      </c>
      <c r="E4528" s="1" t="s">
        <v>7</v>
      </c>
    </row>
    <row r="4529" customFormat="false" ht="14.1" hidden="false" customHeight="false" outlineLevel="0" collapsed="false">
      <c r="B4529" s="7" t="s">
        <v>44284</v>
      </c>
      <c r="C4529" s="5" t="s">
        <v>6</v>
      </c>
      <c r="D4529" s="1" t="n">
        <v>10</v>
      </c>
      <c r="E4529" s="1" t="s">
        <v>7</v>
      </c>
    </row>
    <row r="4530" customFormat="false" ht="14.1" hidden="false" customHeight="false" outlineLevel="0" collapsed="false">
      <c r="B4530" s="7" t="s">
        <v>44285</v>
      </c>
      <c r="C4530" s="5" t="s">
        <v>6</v>
      </c>
      <c r="D4530" s="1" t="n">
        <v>10</v>
      </c>
      <c r="E4530" s="1" t="s">
        <v>7</v>
      </c>
    </row>
    <row r="4531" customFormat="false" ht="14.1" hidden="false" customHeight="false" outlineLevel="0" collapsed="false">
      <c r="B4531" s="7" t="s">
        <v>44286</v>
      </c>
      <c r="C4531" s="5" t="s">
        <v>6</v>
      </c>
      <c r="D4531" s="1" t="n">
        <v>10</v>
      </c>
      <c r="E4531" s="1" t="s">
        <v>7</v>
      </c>
    </row>
    <row r="4532" customFormat="false" ht="14.1" hidden="false" customHeight="false" outlineLevel="0" collapsed="false">
      <c r="B4532" s="7" t="s">
        <v>44287</v>
      </c>
      <c r="C4532" s="5" t="s">
        <v>6</v>
      </c>
      <c r="D4532" s="1" t="n">
        <v>10</v>
      </c>
      <c r="E4532" s="1" t="s">
        <v>7</v>
      </c>
    </row>
    <row r="4533" customFormat="false" ht="14.1" hidden="false" customHeight="false" outlineLevel="0" collapsed="false">
      <c r="B4533" s="7" t="s">
        <v>44288</v>
      </c>
      <c r="C4533" s="5" t="s">
        <v>6</v>
      </c>
      <c r="D4533" s="1" t="n">
        <v>10</v>
      </c>
      <c r="E4533" s="1" t="s">
        <v>7</v>
      </c>
    </row>
    <row r="4534" customFormat="false" ht="14.1" hidden="false" customHeight="false" outlineLevel="0" collapsed="false">
      <c r="B4534" s="7" t="s">
        <v>44289</v>
      </c>
      <c r="C4534" s="5" t="s">
        <v>6</v>
      </c>
      <c r="D4534" s="1" t="n">
        <v>10</v>
      </c>
      <c r="E4534" s="1" t="s">
        <v>7</v>
      </c>
    </row>
    <row r="4535" customFormat="false" ht="14.1" hidden="false" customHeight="false" outlineLevel="0" collapsed="false">
      <c r="B4535" s="7" t="s">
        <v>44290</v>
      </c>
      <c r="C4535" s="5" t="s">
        <v>6</v>
      </c>
      <c r="D4535" s="1" t="n">
        <v>10</v>
      </c>
      <c r="E4535" s="1" t="s">
        <v>7</v>
      </c>
    </row>
    <row r="4536" customFormat="false" ht="14.1" hidden="false" customHeight="false" outlineLevel="0" collapsed="false">
      <c r="B4536" s="7" t="s">
        <v>44291</v>
      </c>
      <c r="C4536" s="5" t="s">
        <v>6</v>
      </c>
      <c r="D4536" s="1" t="n">
        <v>10</v>
      </c>
      <c r="E4536" s="1" t="s">
        <v>7</v>
      </c>
    </row>
    <row r="4537" customFormat="false" ht="14.1" hidden="false" customHeight="false" outlineLevel="0" collapsed="false">
      <c r="B4537" s="7" t="s">
        <v>44292</v>
      </c>
      <c r="C4537" s="5" t="s">
        <v>6</v>
      </c>
      <c r="D4537" s="1" t="n">
        <v>10</v>
      </c>
      <c r="E4537" s="1" t="s">
        <v>7</v>
      </c>
    </row>
    <row r="4538" customFormat="false" ht="14.1" hidden="false" customHeight="false" outlineLevel="0" collapsed="false">
      <c r="B4538" s="7" t="s">
        <v>44293</v>
      </c>
      <c r="C4538" s="5" t="s">
        <v>6</v>
      </c>
      <c r="D4538" s="1" t="n">
        <v>10</v>
      </c>
      <c r="E4538" s="1" t="s">
        <v>7</v>
      </c>
    </row>
    <row r="4539" customFormat="false" ht="14.1" hidden="false" customHeight="false" outlineLevel="0" collapsed="false">
      <c r="B4539" s="7" t="s">
        <v>44294</v>
      </c>
      <c r="C4539" s="5" t="s">
        <v>6</v>
      </c>
      <c r="D4539" s="1" t="n">
        <v>10</v>
      </c>
      <c r="E4539" s="1" t="s">
        <v>7</v>
      </c>
    </row>
    <row r="4540" customFormat="false" ht="14.1" hidden="false" customHeight="false" outlineLevel="0" collapsed="false">
      <c r="B4540" s="7" t="s">
        <v>44295</v>
      </c>
      <c r="C4540" s="5" t="s">
        <v>6</v>
      </c>
      <c r="D4540" s="1" t="n">
        <v>10</v>
      </c>
      <c r="E4540" s="1" t="s">
        <v>7</v>
      </c>
    </row>
    <row r="4541" customFormat="false" ht="14.1" hidden="false" customHeight="false" outlineLevel="0" collapsed="false">
      <c r="B4541" s="7" t="s">
        <v>44296</v>
      </c>
      <c r="C4541" s="5" t="s">
        <v>6</v>
      </c>
      <c r="D4541" s="1" t="n">
        <v>10</v>
      </c>
      <c r="E4541" s="1" t="s">
        <v>7</v>
      </c>
    </row>
    <row r="4542" customFormat="false" ht="14.1" hidden="false" customHeight="false" outlineLevel="0" collapsed="false">
      <c r="B4542" s="7" t="s">
        <v>44297</v>
      </c>
      <c r="C4542" s="5" t="s">
        <v>6</v>
      </c>
      <c r="D4542" s="1" t="n">
        <v>10</v>
      </c>
      <c r="E4542" s="1" t="s">
        <v>7</v>
      </c>
    </row>
    <row r="4543" customFormat="false" ht="14.1" hidden="false" customHeight="false" outlineLevel="0" collapsed="false">
      <c r="B4543" s="7" t="s">
        <v>44298</v>
      </c>
      <c r="C4543" s="5" t="s">
        <v>6</v>
      </c>
      <c r="D4543" s="1" t="n">
        <v>10</v>
      </c>
      <c r="E4543" s="1" t="s">
        <v>7</v>
      </c>
    </row>
    <row r="4544" customFormat="false" ht="14.1" hidden="false" customHeight="false" outlineLevel="0" collapsed="false">
      <c r="B4544" s="7" t="s">
        <v>44299</v>
      </c>
      <c r="C4544" s="5" t="s">
        <v>6</v>
      </c>
      <c r="D4544" s="1" t="n">
        <v>10</v>
      </c>
      <c r="E4544" s="1" t="s">
        <v>7</v>
      </c>
    </row>
    <row r="4545" customFormat="false" ht="14.1" hidden="false" customHeight="false" outlineLevel="0" collapsed="false">
      <c r="B4545" s="7" t="s">
        <v>44300</v>
      </c>
      <c r="C4545" s="5" t="s">
        <v>6</v>
      </c>
      <c r="D4545" s="1" t="n">
        <v>10</v>
      </c>
      <c r="E4545" s="1" t="s">
        <v>7</v>
      </c>
    </row>
    <row r="4546" customFormat="false" ht="14.1" hidden="false" customHeight="false" outlineLevel="0" collapsed="false">
      <c r="B4546" s="7" t="s">
        <v>44301</v>
      </c>
      <c r="C4546" s="5" t="s">
        <v>6</v>
      </c>
      <c r="D4546" s="1" t="n">
        <v>10</v>
      </c>
      <c r="E4546" s="1" t="s">
        <v>7</v>
      </c>
    </row>
    <row r="4547" customFormat="false" ht="14.1" hidden="false" customHeight="false" outlineLevel="0" collapsed="false">
      <c r="B4547" s="7" t="s">
        <v>44302</v>
      </c>
      <c r="C4547" s="5" t="s">
        <v>6</v>
      </c>
      <c r="D4547" s="1" t="n">
        <v>10</v>
      </c>
      <c r="E4547" s="1" t="s">
        <v>7</v>
      </c>
    </row>
    <row r="4548" customFormat="false" ht="14.1" hidden="false" customHeight="false" outlineLevel="0" collapsed="false">
      <c r="B4548" s="7" t="s">
        <v>44303</v>
      </c>
      <c r="C4548" s="5" t="s">
        <v>6</v>
      </c>
      <c r="D4548" s="1" t="n">
        <v>10</v>
      </c>
      <c r="E4548" s="1" t="s">
        <v>7</v>
      </c>
    </row>
    <row r="4549" customFormat="false" ht="14.1" hidden="false" customHeight="false" outlineLevel="0" collapsed="false">
      <c r="B4549" s="7" t="s">
        <v>44304</v>
      </c>
      <c r="C4549" s="5" t="s">
        <v>6</v>
      </c>
      <c r="D4549" s="1" t="n">
        <v>10</v>
      </c>
      <c r="E4549" s="1" t="s">
        <v>7</v>
      </c>
    </row>
    <row r="4550" customFormat="false" ht="14.1" hidden="false" customHeight="false" outlineLevel="0" collapsed="false">
      <c r="B4550" s="7" t="s">
        <v>44305</v>
      </c>
      <c r="C4550" s="5" t="s">
        <v>6</v>
      </c>
      <c r="D4550" s="1" t="n">
        <v>10</v>
      </c>
      <c r="E4550" s="1" t="s">
        <v>7</v>
      </c>
    </row>
    <row r="4551" customFormat="false" ht="14.1" hidden="false" customHeight="false" outlineLevel="0" collapsed="false">
      <c r="B4551" s="7" t="s">
        <v>44306</v>
      </c>
      <c r="C4551" s="5" t="s">
        <v>6</v>
      </c>
      <c r="D4551" s="1" t="n">
        <v>10</v>
      </c>
      <c r="E4551" s="1" t="s">
        <v>7</v>
      </c>
    </row>
    <row r="4552" customFormat="false" ht="14.1" hidden="false" customHeight="false" outlineLevel="0" collapsed="false">
      <c r="B4552" s="7" t="s">
        <v>44307</v>
      </c>
      <c r="C4552" s="5" t="s">
        <v>6</v>
      </c>
      <c r="D4552" s="1" t="n">
        <v>10</v>
      </c>
      <c r="E4552" s="1" t="s">
        <v>7</v>
      </c>
    </row>
    <row r="4553" customFormat="false" ht="14.1" hidden="false" customHeight="false" outlineLevel="0" collapsed="false">
      <c r="B4553" s="7" t="s">
        <v>44308</v>
      </c>
      <c r="C4553" s="5" t="s">
        <v>6</v>
      </c>
      <c r="D4553" s="1" t="n">
        <v>10</v>
      </c>
      <c r="E4553" s="1" t="s">
        <v>7</v>
      </c>
    </row>
    <row r="4554" customFormat="false" ht="14.1" hidden="false" customHeight="false" outlineLevel="0" collapsed="false">
      <c r="B4554" s="7" t="s">
        <v>44309</v>
      </c>
      <c r="C4554" s="5" t="s">
        <v>6</v>
      </c>
      <c r="D4554" s="1" t="n">
        <v>10</v>
      </c>
      <c r="E4554" s="1" t="s">
        <v>7</v>
      </c>
    </row>
    <row r="4555" customFormat="false" ht="14.1" hidden="false" customHeight="false" outlineLevel="0" collapsed="false">
      <c r="B4555" s="7" t="s">
        <v>44310</v>
      </c>
      <c r="C4555" s="5" t="s">
        <v>6</v>
      </c>
      <c r="D4555" s="1" t="n">
        <v>10</v>
      </c>
      <c r="E4555" s="1" t="s">
        <v>7</v>
      </c>
    </row>
    <row r="4556" customFormat="false" ht="14.1" hidden="false" customHeight="false" outlineLevel="0" collapsed="false">
      <c r="B4556" s="7" t="s">
        <v>44311</v>
      </c>
      <c r="C4556" s="5" t="s">
        <v>6</v>
      </c>
      <c r="D4556" s="1" t="n">
        <v>10</v>
      </c>
      <c r="E4556" s="1" t="s">
        <v>7</v>
      </c>
    </row>
    <row r="4557" customFormat="false" ht="14.1" hidden="false" customHeight="false" outlineLevel="0" collapsed="false">
      <c r="B4557" s="7" t="s">
        <v>44312</v>
      </c>
      <c r="C4557" s="5" t="s">
        <v>6</v>
      </c>
      <c r="D4557" s="1" t="n">
        <v>10</v>
      </c>
      <c r="E4557" s="1" t="s">
        <v>7</v>
      </c>
    </row>
    <row r="4558" customFormat="false" ht="14.1" hidden="false" customHeight="false" outlineLevel="0" collapsed="false">
      <c r="B4558" s="7" t="s">
        <v>44313</v>
      </c>
      <c r="C4558" s="5" t="s">
        <v>6</v>
      </c>
      <c r="D4558" s="1" t="n">
        <v>10</v>
      </c>
      <c r="E4558" s="1" t="s">
        <v>7</v>
      </c>
    </row>
    <row r="4559" customFormat="false" ht="14.1" hidden="false" customHeight="false" outlineLevel="0" collapsed="false">
      <c r="B4559" s="7" t="s">
        <v>44314</v>
      </c>
      <c r="C4559" s="5" t="s">
        <v>6</v>
      </c>
      <c r="D4559" s="1" t="n">
        <v>10</v>
      </c>
      <c r="E4559" s="1" t="s">
        <v>7</v>
      </c>
    </row>
    <row r="4560" customFormat="false" ht="14.1" hidden="false" customHeight="false" outlineLevel="0" collapsed="false">
      <c r="B4560" s="7" t="s">
        <v>44315</v>
      </c>
      <c r="C4560" s="5" t="s">
        <v>6</v>
      </c>
      <c r="D4560" s="1" t="n">
        <v>10</v>
      </c>
      <c r="E4560" s="1" t="s">
        <v>7</v>
      </c>
    </row>
    <row r="4561" customFormat="false" ht="14.1" hidden="false" customHeight="false" outlineLevel="0" collapsed="false">
      <c r="B4561" s="7" t="s">
        <v>44316</v>
      </c>
      <c r="C4561" s="5" t="s">
        <v>6</v>
      </c>
      <c r="D4561" s="1" t="n">
        <v>10</v>
      </c>
      <c r="E4561" s="1" t="s">
        <v>7</v>
      </c>
    </row>
    <row r="4562" customFormat="false" ht="14.1" hidden="false" customHeight="false" outlineLevel="0" collapsed="false">
      <c r="B4562" s="7" t="s">
        <v>44317</v>
      </c>
      <c r="C4562" s="5" t="s">
        <v>6</v>
      </c>
      <c r="D4562" s="1" t="n">
        <v>10</v>
      </c>
      <c r="E4562" s="1" t="s">
        <v>7</v>
      </c>
    </row>
    <row r="4563" customFormat="false" ht="14.1" hidden="false" customHeight="false" outlineLevel="0" collapsed="false">
      <c r="B4563" s="7" t="s">
        <v>44318</v>
      </c>
      <c r="C4563" s="5" t="s">
        <v>6</v>
      </c>
      <c r="D4563" s="1" t="n">
        <v>10</v>
      </c>
      <c r="E4563" s="1" t="s">
        <v>7</v>
      </c>
    </row>
    <row r="4564" customFormat="false" ht="14.1" hidden="false" customHeight="false" outlineLevel="0" collapsed="false">
      <c r="B4564" s="7" t="s">
        <v>44319</v>
      </c>
      <c r="C4564" s="5" t="s">
        <v>6</v>
      </c>
      <c r="D4564" s="1" t="n">
        <v>10</v>
      </c>
      <c r="E4564" s="1" t="s">
        <v>7</v>
      </c>
    </row>
    <row r="4565" customFormat="false" ht="14.1" hidden="false" customHeight="false" outlineLevel="0" collapsed="false">
      <c r="B4565" s="7" t="s">
        <v>44320</v>
      </c>
      <c r="C4565" s="5" t="s">
        <v>6</v>
      </c>
      <c r="D4565" s="1" t="n">
        <v>10</v>
      </c>
      <c r="E4565" s="1" t="s">
        <v>7</v>
      </c>
    </row>
    <row r="4566" customFormat="false" ht="14.1" hidden="false" customHeight="false" outlineLevel="0" collapsed="false">
      <c r="B4566" s="7" t="s">
        <v>44321</v>
      </c>
      <c r="C4566" s="5" t="s">
        <v>6</v>
      </c>
      <c r="D4566" s="1" t="n">
        <v>10</v>
      </c>
      <c r="E4566" s="1" t="s">
        <v>7</v>
      </c>
    </row>
    <row r="4567" customFormat="false" ht="14.1" hidden="false" customHeight="false" outlineLevel="0" collapsed="false">
      <c r="B4567" s="7" t="s">
        <v>44322</v>
      </c>
      <c r="C4567" s="5" t="s">
        <v>6</v>
      </c>
      <c r="D4567" s="1" t="n">
        <v>10</v>
      </c>
      <c r="E4567" s="1" t="s">
        <v>7</v>
      </c>
    </row>
    <row r="4568" customFormat="false" ht="14.1" hidden="false" customHeight="false" outlineLevel="0" collapsed="false">
      <c r="B4568" s="7" t="s">
        <v>44323</v>
      </c>
      <c r="C4568" s="5" t="s">
        <v>6</v>
      </c>
      <c r="D4568" s="1" t="n">
        <v>10</v>
      </c>
      <c r="E4568" s="1" t="s">
        <v>7</v>
      </c>
    </row>
    <row r="4569" customFormat="false" ht="14.1" hidden="false" customHeight="false" outlineLevel="0" collapsed="false">
      <c r="B4569" s="7" t="s">
        <v>44324</v>
      </c>
      <c r="C4569" s="5" t="s">
        <v>6</v>
      </c>
      <c r="D4569" s="1" t="n">
        <v>10</v>
      </c>
      <c r="E4569" s="1" t="s">
        <v>7</v>
      </c>
    </row>
    <row r="4570" customFormat="false" ht="14.1" hidden="false" customHeight="false" outlineLevel="0" collapsed="false">
      <c r="B4570" s="7" t="s">
        <v>44325</v>
      </c>
      <c r="C4570" s="5" t="s">
        <v>6</v>
      </c>
      <c r="D4570" s="1" t="n">
        <v>10</v>
      </c>
      <c r="E4570" s="1" t="s">
        <v>7</v>
      </c>
    </row>
    <row r="4571" customFormat="false" ht="14.1" hidden="false" customHeight="false" outlineLevel="0" collapsed="false">
      <c r="B4571" s="7" t="s">
        <v>44326</v>
      </c>
      <c r="C4571" s="5" t="s">
        <v>6</v>
      </c>
      <c r="D4571" s="1" t="n">
        <v>10</v>
      </c>
      <c r="E4571" s="1" t="s">
        <v>7</v>
      </c>
    </row>
    <row r="4572" customFormat="false" ht="14.1" hidden="false" customHeight="false" outlineLevel="0" collapsed="false">
      <c r="B4572" s="7" t="s">
        <v>44327</v>
      </c>
      <c r="C4572" s="5" t="s">
        <v>6</v>
      </c>
      <c r="D4572" s="1" t="n">
        <v>10</v>
      </c>
      <c r="E4572" s="1" t="s">
        <v>7</v>
      </c>
    </row>
    <row r="4573" customFormat="false" ht="14.1" hidden="false" customHeight="false" outlineLevel="0" collapsed="false">
      <c r="B4573" s="7" t="s">
        <v>44328</v>
      </c>
      <c r="C4573" s="5" t="s">
        <v>6</v>
      </c>
      <c r="D4573" s="1" t="n">
        <v>10</v>
      </c>
      <c r="E4573" s="1" t="s">
        <v>7</v>
      </c>
    </row>
    <row r="4574" customFormat="false" ht="14.1" hidden="false" customHeight="false" outlineLevel="0" collapsed="false">
      <c r="B4574" s="7" t="s">
        <v>44329</v>
      </c>
      <c r="C4574" s="5" t="s">
        <v>6</v>
      </c>
      <c r="D4574" s="1" t="n">
        <v>10</v>
      </c>
      <c r="E4574" s="1" t="s">
        <v>7</v>
      </c>
    </row>
    <row r="4575" customFormat="false" ht="14.1" hidden="false" customHeight="false" outlineLevel="0" collapsed="false">
      <c r="B4575" s="7" t="s">
        <v>44330</v>
      </c>
      <c r="C4575" s="5" t="s">
        <v>6</v>
      </c>
      <c r="D4575" s="1" t="n">
        <v>10</v>
      </c>
      <c r="E4575" s="1" t="s">
        <v>7</v>
      </c>
    </row>
    <row r="4576" customFormat="false" ht="14.1" hidden="false" customHeight="false" outlineLevel="0" collapsed="false">
      <c r="B4576" s="7" t="s">
        <v>44331</v>
      </c>
      <c r="C4576" s="5" t="s">
        <v>6</v>
      </c>
      <c r="D4576" s="1" t="n">
        <v>10</v>
      </c>
      <c r="E4576" s="1" t="s">
        <v>7</v>
      </c>
    </row>
    <row r="4577" customFormat="false" ht="14.1" hidden="false" customHeight="false" outlineLevel="0" collapsed="false">
      <c r="B4577" s="7" t="s">
        <v>44332</v>
      </c>
      <c r="C4577" s="5" t="s">
        <v>6</v>
      </c>
      <c r="D4577" s="1" t="n">
        <v>10</v>
      </c>
      <c r="E4577" s="1" t="s">
        <v>7</v>
      </c>
    </row>
    <row r="4578" customFormat="false" ht="14.1" hidden="false" customHeight="false" outlineLevel="0" collapsed="false">
      <c r="B4578" s="7" t="s">
        <v>44333</v>
      </c>
      <c r="C4578" s="5" t="s">
        <v>6</v>
      </c>
      <c r="D4578" s="1" t="n">
        <v>10</v>
      </c>
      <c r="E4578" s="1" t="s">
        <v>7</v>
      </c>
    </row>
    <row r="4579" customFormat="false" ht="14.1" hidden="false" customHeight="false" outlineLevel="0" collapsed="false">
      <c r="B4579" s="7" t="s">
        <v>44334</v>
      </c>
      <c r="C4579" s="5" t="s">
        <v>6</v>
      </c>
      <c r="D4579" s="1" t="n">
        <v>10</v>
      </c>
      <c r="E4579" s="1" t="s">
        <v>7</v>
      </c>
    </row>
    <row r="4580" customFormat="false" ht="14.1" hidden="false" customHeight="false" outlineLevel="0" collapsed="false">
      <c r="B4580" s="7" t="s">
        <v>44335</v>
      </c>
      <c r="C4580" s="5" t="s">
        <v>6</v>
      </c>
      <c r="D4580" s="1" t="n">
        <v>10</v>
      </c>
      <c r="E4580" s="1" t="s">
        <v>7</v>
      </c>
    </row>
    <row r="4581" customFormat="false" ht="14.1" hidden="false" customHeight="false" outlineLevel="0" collapsed="false">
      <c r="B4581" s="7" t="s">
        <v>44336</v>
      </c>
      <c r="C4581" s="5" t="s">
        <v>6</v>
      </c>
      <c r="D4581" s="1" t="n">
        <v>10</v>
      </c>
      <c r="E4581" s="1" t="s">
        <v>7</v>
      </c>
    </row>
    <row r="4582" customFormat="false" ht="14.1" hidden="false" customHeight="false" outlineLevel="0" collapsed="false">
      <c r="B4582" s="7" t="s">
        <v>44337</v>
      </c>
      <c r="C4582" s="5" t="s">
        <v>6</v>
      </c>
      <c r="D4582" s="1" t="n">
        <v>10</v>
      </c>
      <c r="E4582" s="1" t="s">
        <v>7</v>
      </c>
    </row>
    <row r="4583" customFormat="false" ht="14.1" hidden="false" customHeight="false" outlineLevel="0" collapsed="false">
      <c r="B4583" s="7" t="s">
        <v>44338</v>
      </c>
      <c r="C4583" s="5" t="s">
        <v>6</v>
      </c>
      <c r="D4583" s="1" t="n">
        <v>10</v>
      </c>
      <c r="E4583" s="1" t="s">
        <v>7</v>
      </c>
    </row>
    <row r="4584" customFormat="false" ht="14.1" hidden="false" customHeight="false" outlineLevel="0" collapsed="false">
      <c r="B4584" s="7" t="s">
        <v>44339</v>
      </c>
      <c r="C4584" s="5" t="s">
        <v>6</v>
      </c>
      <c r="D4584" s="1" t="n">
        <v>10</v>
      </c>
      <c r="E4584" s="1" t="s">
        <v>7</v>
      </c>
    </row>
    <row r="4585" customFormat="false" ht="14.1" hidden="false" customHeight="false" outlineLevel="0" collapsed="false">
      <c r="B4585" s="7" t="s">
        <v>44340</v>
      </c>
      <c r="C4585" s="5" t="s">
        <v>6</v>
      </c>
      <c r="D4585" s="1" t="n">
        <v>10</v>
      </c>
      <c r="E4585" s="1" t="s">
        <v>7</v>
      </c>
    </row>
    <row r="4586" customFormat="false" ht="14.1" hidden="false" customHeight="false" outlineLevel="0" collapsed="false">
      <c r="B4586" s="7" t="s">
        <v>44341</v>
      </c>
      <c r="C4586" s="5" t="s">
        <v>6</v>
      </c>
      <c r="D4586" s="1" t="n">
        <v>10</v>
      </c>
      <c r="E4586" s="1" t="s">
        <v>7</v>
      </c>
    </row>
    <row r="4587" customFormat="false" ht="14.1" hidden="false" customHeight="false" outlineLevel="0" collapsed="false">
      <c r="B4587" s="7" t="s">
        <v>44342</v>
      </c>
      <c r="C4587" s="5" t="s">
        <v>6</v>
      </c>
      <c r="D4587" s="1" t="n">
        <v>10</v>
      </c>
      <c r="E4587" s="1" t="s">
        <v>7</v>
      </c>
    </row>
    <row r="4588" customFormat="false" ht="14.1" hidden="false" customHeight="false" outlineLevel="0" collapsed="false">
      <c r="B4588" s="7" t="s">
        <v>44343</v>
      </c>
      <c r="C4588" s="5" t="s">
        <v>6</v>
      </c>
      <c r="D4588" s="1" t="n">
        <v>10</v>
      </c>
      <c r="E4588" s="1" t="s">
        <v>7</v>
      </c>
    </row>
    <row r="4589" customFormat="false" ht="14.1" hidden="false" customHeight="false" outlineLevel="0" collapsed="false">
      <c r="B4589" s="7" t="s">
        <v>44344</v>
      </c>
      <c r="C4589" s="5" t="s">
        <v>6</v>
      </c>
      <c r="D4589" s="1" t="n">
        <v>10</v>
      </c>
      <c r="E4589" s="1" t="s">
        <v>7</v>
      </c>
    </row>
    <row r="4590" customFormat="false" ht="14.1" hidden="false" customHeight="false" outlineLevel="0" collapsed="false">
      <c r="B4590" s="7" t="s">
        <v>44345</v>
      </c>
      <c r="C4590" s="5" t="s">
        <v>6</v>
      </c>
      <c r="D4590" s="1" t="n">
        <v>10</v>
      </c>
      <c r="E4590" s="1" t="s">
        <v>7</v>
      </c>
    </row>
    <row r="4591" customFormat="false" ht="14.1" hidden="false" customHeight="false" outlineLevel="0" collapsed="false">
      <c r="B4591" s="7" t="s">
        <v>44346</v>
      </c>
      <c r="C4591" s="5" t="s">
        <v>6</v>
      </c>
      <c r="D4591" s="1" t="n">
        <v>10</v>
      </c>
      <c r="E4591" s="1" t="s">
        <v>7</v>
      </c>
    </row>
    <row r="4592" customFormat="false" ht="14.1" hidden="false" customHeight="false" outlineLevel="0" collapsed="false">
      <c r="B4592" s="7" t="s">
        <v>44347</v>
      </c>
      <c r="C4592" s="5" t="s">
        <v>6</v>
      </c>
      <c r="D4592" s="1" t="n">
        <v>10</v>
      </c>
      <c r="E4592" s="1" t="s">
        <v>7</v>
      </c>
    </row>
    <row r="4593" customFormat="false" ht="14.1" hidden="false" customHeight="false" outlineLevel="0" collapsed="false">
      <c r="B4593" s="7" t="s">
        <v>44348</v>
      </c>
      <c r="C4593" s="5" t="s">
        <v>6</v>
      </c>
      <c r="D4593" s="1" t="n">
        <v>10</v>
      </c>
      <c r="E4593" s="1" t="s">
        <v>7</v>
      </c>
    </row>
    <row r="4594" customFormat="false" ht="14.1" hidden="false" customHeight="false" outlineLevel="0" collapsed="false">
      <c r="B4594" s="7" t="s">
        <v>44349</v>
      </c>
      <c r="C4594" s="5" t="s">
        <v>6</v>
      </c>
      <c r="D4594" s="1" t="n">
        <v>10</v>
      </c>
      <c r="E4594" s="1" t="s">
        <v>7</v>
      </c>
    </row>
    <row r="4595" customFormat="false" ht="14.1" hidden="false" customHeight="false" outlineLevel="0" collapsed="false">
      <c r="B4595" s="7" t="s">
        <v>44350</v>
      </c>
      <c r="C4595" s="5" t="s">
        <v>6</v>
      </c>
      <c r="D4595" s="1" t="n">
        <v>10</v>
      </c>
      <c r="E4595" s="1" t="s">
        <v>7</v>
      </c>
    </row>
    <row r="4596" customFormat="false" ht="14.1" hidden="false" customHeight="false" outlineLevel="0" collapsed="false">
      <c r="B4596" s="7" t="s">
        <v>44351</v>
      </c>
      <c r="C4596" s="5" t="s">
        <v>6</v>
      </c>
      <c r="D4596" s="1" t="n">
        <v>10</v>
      </c>
      <c r="E4596" s="1" t="s">
        <v>7</v>
      </c>
    </row>
    <row r="4597" customFormat="false" ht="14.1" hidden="false" customHeight="false" outlineLevel="0" collapsed="false">
      <c r="B4597" s="7" t="s">
        <v>44352</v>
      </c>
      <c r="C4597" s="5" t="s">
        <v>6</v>
      </c>
      <c r="D4597" s="1" t="n">
        <v>10</v>
      </c>
      <c r="E4597" s="1" t="s">
        <v>7</v>
      </c>
    </row>
    <row r="4598" customFormat="false" ht="14.1" hidden="false" customHeight="false" outlineLevel="0" collapsed="false">
      <c r="B4598" s="7" t="s">
        <v>44353</v>
      </c>
      <c r="C4598" s="5" t="s">
        <v>6</v>
      </c>
      <c r="D4598" s="1" t="n">
        <v>10</v>
      </c>
      <c r="E4598" s="1" t="s">
        <v>7</v>
      </c>
    </row>
    <row r="4599" customFormat="false" ht="14.1" hidden="false" customHeight="false" outlineLevel="0" collapsed="false">
      <c r="B4599" s="7" t="s">
        <v>44354</v>
      </c>
      <c r="C4599" s="5" t="s">
        <v>6</v>
      </c>
      <c r="D4599" s="1" t="n">
        <v>10</v>
      </c>
      <c r="E4599" s="1" t="s">
        <v>7</v>
      </c>
    </row>
    <row r="4600" customFormat="false" ht="14.1" hidden="false" customHeight="false" outlineLevel="0" collapsed="false">
      <c r="B4600" s="7" t="s">
        <v>44355</v>
      </c>
      <c r="C4600" s="5" t="s">
        <v>6</v>
      </c>
      <c r="D4600" s="1" t="n">
        <v>10</v>
      </c>
      <c r="E4600" s="1" t="s">
        <v>7</v>
      </c>
    </row>
    <row r="4601" customFormat="false" ht="14.1" hidden="false" customHeight="false" outlineLevel="0" collapsed="false">
      <c r="B4601" s="7" t="s">
        <v>44356</v>
      </c>
      <c r="C4601" s="5" t="s">
        <v>6</v>
      </c>
      <c r="D4601" s="1" t="n">
        <v>10</v>
      </c>
      <c r="E4601" s="1" t="s">
        <v>7</v>
      </c>
    </row>
    <row r="4602" customFormat="false" ht="14.1" hidden="false" customHeight="false" outlineLevel="0" collapsed="false">
      <c r="B4602" s="7" t="s">
        <v>44357</v>
      </c>
      <c r="C4602" s="5" t="s">
        <v>6</v>
      </c>
      <c r="D4602" s="1" t="n">
        <v>10</v>
      </c>
      <c r="E4602" s="1" t="s">
        <v>7</v>
      </c>
    </row>
    <row r="4603" customFormat="false" ht="14.1" hidden="false" customHeight="false" outlineLevel="0" collapsed="false">
      <c r="B4603" s="7" t="s">
        <v>44358</v>
      </c>
      <c r="C4603" s="5" t="s">
        <v>6</v>
      </c>
      <c r="D4603" s="1" t="n">
        <v>10</v>
      </c>
      <c r="E4603" s="1" t="s">
        <v>7</v>
      </c>
    </row>
    <row r="4604" customFormat="false" ht="14.1" hidden="false" customHeight="false" outlineLevel="0" collapsed="false">
      <c r="B4604" s="7" t="s">
        <v>44359</v>
      </c>
      <c r="C4604" s="5" t="s">
        <v>6</v>
      </c>
      <c r="D4604" s="1" t="n">
        <v>10</v>
      </c>
      <c r="E4604" s="1" t="s">
        <v>7</v>
      </c>
    </row>
    <row r="4605" customFormat="false" ht="14.1" hidden="false" customHeight="false" outlineLevel="0" collapsed="false">
      <c r="B4605" s="7" t="s">
        <v>44360</v>
      </c>
      <c r="C4605" s="5" t="s">
        <v>6</v>
      </c>
      <c r="D4605" s="1" t="n">
        <v>10</v>
      </c>
      <c r="E4605" s="1" t="s">
        <v>7</v>
      </c>
    </row>
    <row r="4606" customFormat="false" ht="14.1" hidden="false" customHeight="false" outlineLevel="0" collapsed="false">
      <c r="B4606" s="7" t="s">
        <v>44361</v>
      </c>
      <c r="C4606" s="5" t="s">
        <v>6</v>
      </c>
      <c r="D4606" s="1" t="n">
        <v>10</v>
      </c>
      <c r="E4606" s="1" t="s">
        <v>7</v>
      </c>
    </row>
    <row r="4607" customFormat="false" ht="14.1" hidden="false" customHeight="false" outlineLevel="0" collapsed="false">
      <c r="B4607" s="7" t="s">
        <v>44362</v>
      </c>
      <c r="C4607" s="5" t="s">
        <v>6</v>
      </c>
      <c r="D4607" s="1" t="n">
        <v>10</v>
      </c>
      <c r="E4607" s="1" t="s">
        <v>7</v>
      </c>
    </row>
    <row r="4608" customFormat="false" ht="14.1" hidden="false" customHeight="false" outlineLevel="0" collapsed="false">
      <c r="B4608" s="7" t="s">
        <v>44363</v>
      </c>
      <c r="C4608" s="5" t="s">
        <v>6</v>
      </c>
      <c r="D4608" s="1" t="n">
        <v>10</v>
      </c>
      <c r="E4608" s="1" t="s">
        <v>7</v>
      </c>
    </row>
    <row r="4609" customFormat="false" ht="14.1" hidden="false" customHeight="false" outlineLevel="0" collapsed="false">
      <c r="B4609" s="7" t="s">
        <v>44364</v>
      </c>
      <c r="C4609" s="5" t="s">
        <v>6</v>
      </c>
      <c r="D4609" s="1" t="n">
        <v>10</v>
      </c>
      <c r="E4609" s="1" t="s">
        <v>7</v>
      </c>
    </row>
    <row r="4610" customFormat="false" ht="14.1" hidden="false" customHeight="false" outlineLevel="0" collapsed="false">
      <c r="B4610" s="7" t="s">
        <v>44365</v>
      </c>
      <c r="C4610" s="5" t="s">
        <v>6</v>
      </c>
      <c r="D4610" s="1" t="n">
        <v>10</v>
      </c>
      <c r="E4610" s="1" t="s">
        <v>7</v>
      </c>
    </row>
    <row r="4611" customFormat="false" ht="14.1" hidden="false" customHeight="false" outlineLevel="0" collapsed="false">
      <c r="B4611" s="7" t="s">
        <v>44366</v>
      </c>
      <c r="C4611" s="5" t="s">
        <v>6</v>
      </c>
      <c r="D4611" s="1" t="n">
        <v>10</v>
      </c>
      <c r="E4611" s="1" t="s">
        <v>7</v>
      </c>
    </row>
    <row r="4612" customFormat="false" ht="14.1" hidden="false" customHeight="false" outlineLevel="0" collapsed="false">
      <c r="B4612" s="7" t="s">
        <v>44367</v>
      </c>
      <c r="C4612" s="5" t="s">
        <v>6</v>
      </c>
      <c r="D4612" s="1" t="n">
        <v>10</v>
      </c>
      <c r="E4612" s="1" t="s">
        <v>7</v>
      </c>
    </row>
    <row r="4613" customFormat="false" ht="14.1" hidden="false" customHeight="false" outlineLevel="0" collapsed="false">
      <c r="B4613" s="7" t="s">
        <v>44368</v>
      </c>
      <c r="C4613" s="5" t="s">
        <v>6</v>
      </c>
      <c r="D4613" s="1" t="n">
        <v>10</v>
      </c>
      <c r="E4613" s="1" t="s">
        <v>7</v>
      </c>
    </row>
    <row r="4614" customFormat="false" ht="14.1" hidden="false" customHeight="false" outlineLevel="0" collapsed="false">
      <c r="B4614" s="7" t="s">
        <v>44369</v>
      </c>
      <c r="C4614" s="5" t="s">
        <v>6</v>
      </c>
      <c r="D4614" s="1" t="n">
        <v>10</v>
      </c>
      <c r="E4614" s="1" t="s">
        <v>7</v>
      </c>
    </row>
    <row r="4615" customFormat="false" ht="14.1" hidden="false" customHeight="false" outlineLevel="0" collapsed="false">
      <c r="B4615" s="7" t="s">
        <v>44370</v>
      </c>
      <c r="C4615" s="5" t="s">
        <v>6</v>
      </c>
      <c r="D4615" s="1" t="n">
        <v>10</v>
      </c>
      <c r="E4615" s="1" t="s">
        <v>7</v>
      </c>
    </row>
    <row r="4616" customFormat="false" ht="14.1" hidden="false" customHeight="false" outlineLevel="0" collapsed="false">
      <c r="B4616" s="7" t="s">
        <v>44371</v>
      </c>
      <c r="C4616" s="5" t="s">
        <v>6</v>
      </c>
      <c r="D4616" s="1" t="n">
        <v>10</v>
      </c>
      <c r="E4616" s="1" t="s">
        <v>7</v>
      </c>
    </row>
    <row r="4617" customFormat="false" ht="14.1" hidden="false" customHeight="false" outlineLevel="0" collapsed="false">
      <c r="B4617" s="7" t="s">
        <v>44372</v>
      </c>
      <c r="C4617" s="5" t="s">
        <v>6</v>
      </c>
      <c r="D4617" s="1" t="n">
        <v>10</v>
      </c>
      <c r="E4617" s="1" t="s">
        <v>7</v>
      </c>
    </row>
    <row r="4618" customFormat="false" ht="14.1" hidden="false" customHeight="false" outlineLevel="0" collapsed="false">
      <c r="B4618" s="7" t="s">
        <v>44373</v>
      </c>
      <c r="C4618" s="5" t="s">
        <v>6</v>
      </c>
      <c r="D4618" s="1" t="n">
        <v>10</v>
      </c>
      <c r="E4618" s="1" t="s">
        <v>7</v>
      </c>
    </row>
    <row r="4619" customFormat="false" ht="14.1" hidden="false" customHeight="false" outlineLevel="0" collapsed="false">
      <c r="B4619" s="7" t="s">
        <v>44374</v>
      </c>
      <c r="C4619" s="5" t="s">
        <v>6</v>
      </c>
      <c r="D4619" s="1" t="n">
        <v>10</v>
      </c>
      <c r="E4619" s="1" t="s">
        <v>7</v>
      </c>
    </row>
    <row r="4620" customFormat="false" ht="14.1" hidden="false" customHeight="false" outlineLevel="0" collapsed="false">
      <c r="B4620" s="7" t="s">
        <v>44375</v>
      </c>
      <c r="C4620" s="5" t="s">
        <v>6</v>
      </c>
      <c r="D4620" s="1" t="n">
        <v>10</v>
      </c>
      <c r="E4620" s="1" t="s">
        <v>7</v>
      </c>
    </row>
    <row r="4621" customFormat="false" ht="14.1" hidden="false" customHeight="false" outlineLevel="0" collapsed="false">
      <c r="B4621" s="7" t="s">
        <v>44376</v>
      </c>
      <c r="C4621" s="5" t="s">
        <v>6</v>
      </c>
      <c r="D4621" s="1" t="n">
        <v>10</v>
      </c>
      <c r="E4621" s="1" t="s">
        <v>7</v>
      </c>
    </row>
    <row r="4622" customFormat="false" ht="14.1" hidden="false" customHeight="false" outlineLevel="0" collapsed="false">
      <c r="B4622" s="7" t="s">
        <v>44377</v>
      </c>
      <c r="C4622" s="5" t="s">
        <v>6</v>
      </c>
      <c r="D4622" s="1" t="n">
        <v>10</v>
      </c>
      <c r="E4622" s="1" t="s">
        <v>7</v>
      </c>
    </row>
    <row r="4623" customFormat="false" ht="14.1" hidden="false" customHeight="false" outlineLevel="0" collapsed="false">
      <c r="B4623" s="7" t="s">
        <v>44378</v>
      </c>
      <c r="C4623" s="5" t="s">
        <v>6</v>
      </c>
      <c r="D4623" s="1" t="n">
        <v>10</v>
      </c>
      <c r="E4623" s="1" t="s">
        <v>7</v>
      </c>
    </row>
    <row r="4624" customFormat="false" ht="14.1" hidden="false" customHeight="false" outlineLevel="0" collapsed="false">
      <c r="B4624" s="7" t="s">
        <v>44379</v>
      </c>
      <c r="C4624" s="5" t="s">
        <v>6</v>
      </c>
      <c r="D4624" s="1" t="n">
        <v>10</v>
      </c>
      <c r="E4624" s="1" t="s">
        <v>7</v>
      </c>
    </row>
    <row r="4625" customFormat="false" ht="14.1" hidden="false" customHeight="false" outlineLevel="0" collapsed="false">
      <c r="B4625" s="7" t="s">
        <v>44380</v>
      </c>
      <c r="C4625" s="5" t="s">
        <v>6</v>
      </c>
      <c r="D4625" s="1" t="n">
        <v>10</v>
      </c>
      <c r="E4625" s="1" t="s">
        <v>7</v>
      </c>
    </row>
    <row r="4626" customFormat="false" ht="14.1" hidden="false" customHeight="false" outlineLevel="0" collapsed="false">
      <c r="B4626" s="7" t="s">
        <v>44381</v>
      </c>
      <c r="C4626" s="5" t="s">
        <v>6</v>
      </c>
      <c r="D4626" s="1" t="n">
        <v>10</v>
      </c>
      <c r="E4626" s="1" t="s">
        <v>7</v>
      </c>
    </row>
    <row r="4627" customFormat="false" ht="14.1" hidden="false" customHeight="false" outlineLevel="0" collapsed="false">
      <c r="B4627" s="7" t="s">
        <v>44382</v>
      </c>
      <c r="C4627" s="5" t="s">
        <v>6</v>
      </c>
      <c r="D4627" s="1" t="n">
        <v>10</v>
      </c>
      <c r="E4627" s="1" t="s">
        <v>7</v>
      </c>
    </row>
    <row r="4628" customFormat="false" ht="14.1" hidden="false" customHeight="false" outlineLevel="0" collapsed="false">
      <c r="B4628" s="7" t="s">
        <v>44383</v>
      </c>
      <c r="C4628" s="5" t="s">
        <v>6</v>
      </c>
      <c r="D4628" s="1" t="n">
        <v>10</v>
      </c>
      <c r="E4628" s="1" t="s">
        <v>7</v>
      </c>
    </row>
    <row r="4629" customFormat="false" ht="14.1" hidden="false" customHeight="false" outlineLevel="0" collapsed="false">
      <c r="B4629" s="7" t="s">
        <v>44384</v>
      </c>
      <c r="C4629" s="5" t="s">
        <v>6</v>
      </c>
      <c r="D4629" s="1" t="n">
        <v>10</v>
      </c>
      <c r="E4629" s="1" t="s">
        <v>7</v>
      </c>
    </row>
    <row r="4630" customFormat="false" ht="14.1" hidden="false" customHeight="false" outlineLevel="0" collapsed="false">
      <c r="B4630" s="7" t="s">
        <v>44385</v>
      </c>
      <c r="C4630" s="5" t="s">
        <v>6</v>
      </c>
      <c r="D4630" s="1" t="n">
        <v>10</v>
      </c>
      <c r="E4630" s="1" t="s">
        <v>7</v>
      </c>
    </row>
    <row r="4631" customFormat="false" ht="14.1" hidden="false" customHeight="false" outlineLevel="0" collapsed="false">
      <c r="B4631" s="7" t="s">
        <v>44386</v>
      </c>
      <c r="C4631" s="5" t="s">
        <v>6</v>
      </c>
      <c r="D4631" s="1" t="n">
        <v>10</v>
      </c>
      <c r="E4631" s="1" t="s">
        <v>7</v>
      </c>
    </row>
    <row r="4632" customFormat="false" ht="14.1" hidden="false" customHeight="false" outlineLevel="0" collapsed="false">
      <c r="B4632" s="7" t="s">
        <v>44387</v>
      </c>
      <c r="C4632" s="5" t="s">
        <v>6</v>
      </c>
      <c r="D4632" s="1" t="n">
        <v>10</v>
      </c>
      <c r="E4632" s="1" t="s">
        <v>7</v>
      </c>
    </row>
    <row r="4633" customFormat="false" ht="14.1" hidden="false" customHeight="false" outlineLevel="0" collapsed="false">
      <c r="B4633" s="7" t="s">
        <v>44388</v>
      </c>
      <c r="C4633" s="5" t="s">
        <v>6</v>
      </c>
      <c r="D4633" s="1" t="n">
        <v>10</v>
      </c>
      <c r="E4633" s="1" t="s">
        <v>7</v>
      </c>
    </row>
    <row r="4634" customFormat="false" ht="14.1" hidden="false" customHeight="false" outlineLevel="0" collapsed="false">
      <c r="B4634" s="7" t="s">
        <v>44389</v>
      </c>
      <c r="C4634" s="5" t="s">
        <v>6</v>
      </c>
      <c r="D4634" s="1" t="n">
        <v>10</v>
      </c>
      <c r="E4634" s="1" t="s">
        <v>7</v>
      </c>
    </row>
    <row r="4635" customFormat="false" ht="14.1" hidden="false" customHeight="false" outlineLevel="0" collapsed="false">
      <c r="B4635" s="7" t="s">
        <v>44390</v>
      </c>
      <c r="C4635" s="5" t="s">
        <v>6</v>
      </c>
      <c r="D4635" s="1" t="n">
        <v>10</v>
      </c>
      <c r="E4635" s="1" t="s">
        <v>7</v>
      </c>
    </row>
    <row r="4636" customFormat="false" ht="14.1" hidden="false" customHeight="false" outlineLevel="0" collapsed="false">
      <c r="B4636" s="7" t="s">
        <v>44391</v>
      </c>
      <c r="C4636" s="5" t="s">
        <v>6</v>
      </c>
      <c r="D4636" s="1" t="n">
        <v>10</v>
      </c>
      <c r="E4636" s="1" t="s">
        <v>7</v>
      </c>
    </row>
    <row r="4637" customFormat="false" ht="14.1" hidden="false" customHeight="false" outlineLevel="0" collapsed="false">
      <c r="B4637" s="7" t="s">
        <v>44392</v>
      </c>
      <c r="C4637" s="5" t="s">
        <v>6</v>
      </c>
      <c r="D4637" s="1" t="n">
        <v>10</v>
      </c>
      <c r="E4637" s="1" t="s">
        <v>7</v>
      </c>
    </row>
    <row r="4638" customFormat="false" ht="14.1" hidden="false" customHeight="false" outlineLevel="0" collapsed="false">
      <c r="B4638" s="7" t="s">
        <v>44393</v>
      </c>
      <c r="C4638" s="5" t="s">
        <v>6</v>
      </c>
      <c r="D4638" s="1" t="n">
        <v>10</v>
      </c>
      <c r="E4638" s="1" t="s">
        <v>7</v>
      </c>
    </row>
    <row r="4639" customFormat="false" ht="14.1" hidden="false" customHeight="false" outlineLevel="0" collapsed="false">
      <c r="B4639" s="7" t="s">
        <v>44394</v>
      </c>
      <c r="C4639" s="5" t="s">
        <v>6</v>
      </c>
      <c r="D4639" s="1" t="n">
        <v>10</v>
      </c>
      <c r="E4639" s="1" t="s">
        <v>7</v>
      </c>
    </row>
    <row r="4640" customFormat="false" ht="14.1" hidden="false" customHeight="false" outlineLevel="0" collapsed="false">
      <c r="B4640" s="7" t="s">
        <v>44395</v>
      </c>
      <c r="C4640" s="5" t="s">
        <v>6</v>
      </c>
      <c r="D4640" s="1" t="n">
        <v>10</v>
      </c>
      <c r="E4640" s="1" t="s">
        <v>7</v>
      </c>
    </row>
    <row r="4641" customFormat="false" ht="14.1" hidden="false" customHeight="false" outlineLevel="0" collapsed="false">
      <c r="B4641" s="7" t="s">
        <v>44396</v>
      </c>
      <c r="C4641" s="5" t="s">
        <v>6</v>
      </c>
      <c r="D4641" s="1" t="n">
        <v>10</v>
      </c>
      <c r="E4641" s="1" t="s">
        <v>7</v>
      </c>
    </row>
    <row r="4642" customFormat="false" ht="14.1" hidden="false" customHeight="false" outlineLevel="0" collapsed="false">
      <c r="B4642" s="7" t="s">
        <v>44397</v>
      </c>
      <c r="C4642" s="5" t="s">
        <v>6</v>
      </c>
      <c r="D4642" s="1" t="n">
        <v>10</v>
      </c>
      <c r="E4642" s="1" t="s">
        <v>7</v>
      </c>
    </row>
    <row r="4643" customFormat="false" ht="14.1" hidden="false" customHeight="false" outlineLevel="0" collapsed="false">
      <c r="B4643" s="7" t="s">
        <v>44398</v>
      </c>
      <c r="C4643" s="5" t="s">
        <v>6</v>
      </c>
      <c r="D4643" s="1" t="n">
        <v>10</v>
      </c>
      <c r="E4643" s="1" t="s">
        <v>7</v>
      </c>
    </row>
    <row r="4644" customFormat="false" ht="14.1" hidden="false" customHeight="false" outlineLevel="0" collapsed="false">
      <c r="B4644" s="7" t="s">
        <v>44399</v>
      </c>
      <c r="C4644" s="5" t="s">
        <v>6</v>
      </c>
      <c r="D4644" s="1" t="n">
        <v>10</v>
      </c>
      <c r="E4644" s="1" t="s">
        <v>7</v>
      </c>
    </row>
    <row r="4645" customFormat="false" ht="14.1" hidden="false" customHeight="false" outlineLevel="0" collapsed="false">
      <c r="B4645" s="7" t="s">
        <v>44400</v>
      </c>
      <c r="C4645" s="5" t="s">
        <v>6</v>
      </c>
      <c r="D4645" s="1" t="n">
        <v>10</v>
      </c>
      <c r="E4645" s="1" t="s">
        <v>7</v>
      </c>
    </row>
    <row r="4646" customFormat="false" ht="14.1" hidden="false" customHeight="false" outlineLevel="0" collapsed="false">
      <c r="B4646" s="7" t="s">
        <v>44401</v>
      </c>
      <c r="C4646" s="5" t="s">
        <v>6</v>
      </c>
      <c r="D4646" s="1" t="n">
        <v>10</v>
      </c>
      <c r="E4646" s="1" t="s">
        <v>7</v>
      </c>
    </row>
    <row r="4647" customFormat="false" ht="14.1" hidden="false" customHeight="false" outlineLevel="0" collapsed="false">
      <c r="B4647" s="7" t="s">
        <v>44402</v>
      </c>
      <c r="C4647" s="5" t="s">
        <v>6</v>
      </c>
      <c r="D4647" s="1" t="n">
        <v>10</v>
      </c>
      <c r="E4647" s="1" t="s">
        <v>7</v>
      </c>
    </row>
    <row r="4648" customFormat="false" ht="14.1" hidden="false" customHeight="false" outlineLevel="0" collapsed="false">
      <c r="B4648" s="7" t="s">
        <v>44403</v>
      </c>
      <c r="C4648" s="5" t="s">
        <v>6</v>
      </c>
      <c r="D4648" s="1" t="n">
        <v>10</v>
      </c>
      <c r="E4648" s="1" t="s">
        <v>7</v>
      </c>
    </row>
    <row r="4649" customFormat="false" ht="14.1" hidden="false" customHeight="false" outlineLevel="0" collapsed="false">
      <c r="B4649" s="7" t="s">
        <v>44404</v>
      </c>
      <c r="C4649" s="5" t="s">
        <v>6</v>
      </c>
      <c r="D4649" s="1" t="n">
        <v>10</v>
      </c>
      <c r="E4649" s="1" t="s">
        <v>7</v>
      </c>
    </row>
    <row r="4650" customFormat="false" ht="14.1" hidden="false" customHeight="false" outlineLevel="0" collapsed="false">
      <c r="B4650" s="7" t="s">
        <v>44405</v>
      </c>
      <c r="C4650" s="5" t="s">
        <v>6</v>
      </c>
      <c r="D4650" s="1" t="n">
        <v>10</v>
      </c>
      <c r="E4650" s="1" t="s">
        <v>7</v>
      </c>
    </row>
    <row r="4651" customFormat="false" ht="14.1" hidden="false" customHeight="false" outlineLevel="0" collapsed="false">
      <c r="B4651" s="7" t="s">
        <v>44406</v>
      </c>
      <c r="C4651" s="5" t="s">
        <v>6</v>
      </c>
      <c r="D4651" s="1" t="n">
        <v>10</v>
      </c>
      <c r="E4651" s="1" t="s">
        <v>7</v>
      </c>
    </row>
    <row r="4652" customFormat="false" ht="14.1" hidden="false" customHeight="false" outlineLevel="0" collapsed="false">
      <c r="B4652" s="7" t="s">
        <v>44407</v>
      </c>
      <c r="C4652" s="5" t="s">
        <v>6</v>
      </c>
      <c r="D4652" s="1" t="n">
        <v>10</v>
      </c>
      <c r="E4652" s="1" t="s">
        <v>7</v>
      </c>
    </row>
    <row r="4653" customFormat="false" ht="14.1" hidden="false" customHeight="false" outlineLevel="0" collapsed="false">
      <c r="B4653" s="7" t="s">
        <v>44408</v>
      </c>
      <c r="C4653" s="5" t="s">
        <v>6</v>
      </c>
      <c r="D4653" s="1" t="n">
        <v>10</v>
      </c>
      <c r="E4653" s="1" t="s">
        <v>7</v>
      </c>
    </row>
    <row r="4654" customFormat="false" ht="14.1" hidden="false" customHeight="false" outlineLevel="0" collapsed="false">
      <c r="B4654" s="7" t="s">
        <v>44409</v>
      </c>
      <c r="C4654" s="5" t="s">
        <v>6</v>
      </c>
      <c r="D4654" s="1" t="n">
        <v>10</v>
      </c>
      <c r="E4654" s="1" t="s">
        <v>7</v>
      </c>
    </row>
    <row r="4655" customFormat="false" ht="14.1" hidden="false" customHeight="false" outlineLevel="0" collapsed="false">
      <c r="B4655" s="7" t="s">
        <v>44410</v>
      </c>
      <c r="C4655" s="5" t="s">
        <v>6</v>
      </c>
      <c r="D4655" s="1" t="n">
        <v>10</v>
      </c>
      <c r="E4655" s="1" t="s">
        <v>7</v>
      </c>
    </row>
    <row r="4656" customFormat="false" ht="14.1" hidden="false" customHeight="false" outlineLevel="0" collapsed="false">
      <c r="B4656" s="7" t="s">
        <v>44411</v>
      </c>
      <c r="C4656" s="5" t="s">
        <v>6</v>
      </c>
      <c r="D4656" s="1" t="n">
        <v>10</v>
      </c>
      <c r="E4656" s="1" t="s">
        <v>7</v>
      </c>
    </row>
    <row r="4657" customFormat="false" ht="14.1" hidden="false" customHeight="false" outlineLevel="0" collapsed="false">
      <c r="B4657" s="7" t="s">
        <v>44412</v>
      </c>
      <c r="C4657" s="5" t="s">
        <v>6</v>
      </c>
      <c r="D4657" s="1" t="n">
        <v>10</v>
      </c>
      <c r="E4657" s="1" t="s">
        <v>7</v>
      </c>
    </row>
    <row r="4658" customFormat="false" ht="14.1" hidden="false" customHeight="false" outlineLevel="0" collapsed="false">
      <c r="B4658" s="7" t="s">
        <v>44413</v>
      </c>
      <c r="C4658" s="5" t="s">
        <v>6</v>
      </c>
      <c r="D4658" s="1" t="n">
        <v>10</v>
      </c>
      <c r="E4658" s="1" t="s">
        <v>7</v>
      </c>
    </row>
    <row r="4659" customFormat="false" ht="14.1" hidden="false" customHeight="false" outlineLevel="0" collapsed="false">
      <c r="B4659" s="7" t="s">
        <v>44414</v>
      </c>
      <c r="C4659" s="5" t="s">
        <v>6</v>
      </c>
      <c r="D4659" s="1" t="n">
        <v>10</v>
      </c>
      <c r="E4659" s="1" t="s">
        <v>7</v>
      </c>
    </row>
    <row r="4660" customFormat="false" ht="14.1" hidden="false" customHeight="false" outlineLevel="0" collapsed="false">
      <c r="B4660" s="7" t="s">
        <v>44415</v>
      </c>
      <c r="C4660" s="5" t="s">
        <v>6</v>
      </c>
      <c r="D4660" s="1" t="n">
        <v>10</v>
      </c>
      <c r="E4660" s="1" t="s">
        <v>7</v>
      </c>
    </row>
    <row r="4661" customFormat="false" ht="14.1" hidden="false" customHeight="false" outlineLevel="0" collapsed="false">
      <c r="B4661" s="7" t="s">
        <v>44416</v>
      </c>
      <c r="C4661" s="5" t="s">
        <v>6</v>
      </c>
      <c r="D4661" s="1" t="n">
        <v>10</v>
      </c>
      <c r="E4661" s="1" t="s">
        <v>7</v>
      </c>
    </row>
    <row r="4662" customFormat="false" ht="14.1" hidden="false" customHeight="false" outlineLevel="0" collapsed="false">
      <c r="B4662" s="7" t="s">
        <v>44417</v>
      </c>
      <c r="C4662" s="5" t="s">
        <v>6</v>
      </c>
      <c r="D4662" s="1" t="n">
        <v>10</v>
      </c>
      <c r="E4662" s="1" t="s">
        <v>7</v>
      </c>
    </row>
    <row r="4663" customFormat="false" ht="14.1" hidden="false" customHeight="false" outlineLevel="0" collapsed="false">
      <c r="B4663" s="7" t="s">
        <v>44418</v>
      </c>
      <c r="C4663" s="5" t="s">
        <v>6</v>
      </c>
      <c r="D4663" s="1" t="n">
        <v>10</v>
      </c>
      <c r="E4663" s="1" t="s">
        <v>7</v>
      </c>
    </row>
    <row r="4664" customFormat="false" ht="14.1" hidden="false" customHeight="false" outlineLevel="0" collapsed="false">
      <c r="B4664" s="7" t="s">
        <v>44419</v>
      </c>
      <c r="C4664" s="5" t="s">
        <v>6</v>
      </c>
      <c r="D4664" s="1" t="n">
        <v>10</v>
      </c>
      <c r="E4664" s="1" t="s">
        <v>7</v>
      </c>
    </row>
    <row r="4665" customFormat="false" ht="14.1" hidden="false" customHeight="false" outlineLevel="0" collapsed="false">
      <c r="B4665" s="7" t="s">
        <v>44420</v>
      </c>
      <c r="C4665" s="5" t="s">
        <v>6</v>
      </c>
      <c r="D4665" s="1" t="n">
        <v>10</v>
      </c>
      <c r="E4665" s="1" t="s">
        <v>7</v>
      </c>
    </row>
    <row r="4666" customFormat="false" ht="14.1" hidden="false" customHeight="false" outlineLevel="0" collapsed="false">
      <c r="B4666" s="7" t="s">
        <v>44421</v>
      </c>
      <c r="C4666" s="5" t="s">
        <v>6</v>
      </c>
      <c r="D4666" s="1" t="n">
        <v>10</v>
      </c>
      <c r="E4666" s="1" t="s">
        <v>7</v>
      </c>
    </row>
    <row r="4667" customFormat="false" ht="14.1" hidden="false" customHeight="false" outlineLevel="0" collapsed="false">
      <c r="B4667" s="7" t="s">
        <v>44422</v>
      </c>
      <c r="C4667" s="5" t="s">
        <v>6</v>
      </c>
      <c r="D4667" s="1" t="n">
        <v>10</v>
      </c>
      <c r="E4667" s="1" t="s">
        <v>7</v>
      </c>
    </row>
    <row r="4668" customFormat="false" ht="14.1" hidden="false" customHeight="false" outlineLevel="0" collapsed="false">
      <c r="B4668" s="7" t="s">
        <v>44423</v>
      </c>
      <c r="C4668" s="5" t="s">
        <v>6</v>
      </c>
      <c r="D4668" s="1" t="n">
        <v>10</v>
      </c>
      <c r="E4668" s="1" t="s">
        <v>7</v>
      </c>
    </row>
    <row r="4669" customFormat="false" ht="14.1" hidden="false" customHeight="false" outlineLevel="0" collapsed="false">
      <c r="B4669" s="7" t="s">
        <v>44424</v>
      </c>
      <c r="C4669" s="5" t="s">
        <v>6</v>
      </c>
      <c r="D4669" s="1" t="n">
        <v>10</v>
      </c>
      <c r="E4669" s="1" t="s">
        <v>7</v>
      </c>
    </row>
    <row r="4670" customFormat="false" ht="14.1" hidden="false" customHeight="false" outlineLevel="0" collapsed="false">
      <c r="B4670" s="7" t="s">
        <v>44425</v>
      </c>
      <c r="C4670" s="5" t="s">
        <v>6</v>
      </c>
      <c r="D4670" s="1" t="n">
        <v>10</v>
      </c>
      <c r="E4670" s="1" t="s">
        <v>7</v>
      </c>
    </row>
    <row r="4671" customFormat="false" ht="14.1" hidden="false" customHeight="false" outlineLevel="0" collapsed="false">
      <c r="B4671" s="7" t="s">
        <v>44426</v>
      </c>
      <c r="C4671" s="5" t="s">
        <v>6</v>
      </c>
      <c r="D4671" s="1" t="n">
        <v>10</v>
      </c>
      <c r="E4671" s="1" t="s">
        <v>7</v>
      </c>
    </row>
    <row r="4672" customFormat="false" ht="14.1" hidden="false" customHeight="false" outlineLevel="0" collapsed="false">
      <c r="B4672" s="7" t="s">
        <v>44427</v>
      </c>
      <c r="C4672" s="5" t="s">
        <v>6</v>
      </c>
      <c r="D4672" s="1" t="n">
        <v>10</v>
      </c>
      <c r="E4672" s="1" t="s">
        <v>7</v>
      </c>
    </row>
    <row r="4673" customFormat="false" ht="14.1" hidden="false" customHeight="false" outlineLevel="0" collapsed="false">
      <c r="B4673" s="7" t="s">
        <v>44428</v>
      </c>
      <c r="C4673" s="5" t="s">
        <v>6</v>
      </c>
      <c r="D4673" s="1" t="n">
        <v>10</v>
      </c>
      <c r="E4673" s="1" t="s">
        <v>7</v>
      </c>
    </row>
    <row r="4674" customFormat="false" ht="14.1" hidden="false" customHeight="false" outlineLevel="0" collapsed="false">
      <c r="B4674" s="7" t="s">
        <v>44429</v>
      </c>
      <c r="C4674" s="5" t="s">
        <v>6</v>
      </c>
      <c r="D4674" s="1" t="n">
        <v>10</v>
      </c>
      <c r="E4674" s="1" t="s">
        <v>7</v>
      </c>
    </row>
    <row r="4675" customFormat="false" ht="14.1" hidden="false" customHeight="false" outlineLevel="0" collapsed="false">
      <c r="B4675" s="7" t="s">
        <v>44430</v>
      </c>
      <c r="C4675" s="5" t="s">
        <v>6</v>
      </c>
      <c r="D4675" s="1" t="n">
        <v>10</v>
      </c>
      <c r="E4675" s="1" t="s">
        <v>7</v>
      </c>
    </row>
    <row r="4676" customFormat="false" ht="14.1" hidden="false" customHeight="false" outlineLevel="0" collapsed="false">
      <c r="B4676" s="7" t="s">
        <v>44431</v>
      </c>
      <c r="C4676" s="5" t="s">
        <v>6</v>
      </c>
      <c r="D4676" s="1" t="n">
        <v>10</v>
      </c>
      <c r="E4676" s="1" t="s">
        <v>7</v>
      </c>
    </row>
    <row r="4677" customFormat="false" ht="14.1" hidden="false" customHeight="false" outlineLevel="0" collapsed="false">
      <c r="B4677" s="7" t="s">
        <v>44432</v>
      </c>
      <c r="C4677" s="5" t="s">
        <v>6</v>
      </c>
      <c r="D4677" s="1" t="n">
        <v>10</v>
      </c>
      <c r="E4677" s="1" t="s">
        <v>7</v>
      </c>
    </row>
    <row r="4678" customFormat="false" ht="14.1" hidden="false" customHeight="false" outlineLevel="0" collapsed="false">
      <c r="B4678" s="7" t="s">
        <v>44433</v>
      </c>
      <c r="C4678" s="5" t="s">
        <v>6</v>
      </c>
      <c r="D4678" s="1" t="n">
        <v>10</v>
      </c>
      <c r="E4678" s="1" t="s">
        <v>7</v>
      </c>
    </row>
    <row r="4679" customFormat="false" ht="14.1" hidden="false" customHeight="false" outlineLevel="0" collapsed="false">
      <c r="B4679" s="7" t="s">
        <v>44434</v>
      </c>
      <c r="C4679" s="5" t="s">
        <v>6</v>
      </c>
      <c r="D4679" s="1" t="n">
        <v>10</v>
      </c>
      <c r="E4679" s="1" t="s">
        <v>7</v>
      </c>
    </row>
    <row r="4680" customFormat="false" ht="14.1" hidden="false" customHeight="false" outlineLevel="0" collapsed="false">
      <c r="B4680" s="7" t="s">
        <v>44435</v>
      </c>
      <c r="C4680" s="5" t="s">
        <v>6</v>
      </c>
      <c r="D4680" s="1" t="n">
        <v>10</v>
      </c>
      <c r="E4680" s="1" t="s">
        <v>7</v>
      </c>
    </row>
    <row r="4681" customFormat="false" ht="14.1" hidden="false" customHeight="false" outlineLevel="0" collapsed="false">
      <c r="B4681" s="7" t="s">
        <v>44436</v>
      </c>
      <c r="C4681" s="5" t="s">
        <v>6</v>
      </c>
      <c r="D4681" s="1" t="n">
        <v>10</v>
      </c>
      <c r="E4681" s="1" t="s">
        <v>7</v>
      </c>
    </row>
    <row r="4682" customFormat="false" ht="14.1" hidden="false" customHeight="false" outlineLevel="0" collapsed="false">
      <c r="B4682" s="7" t="s">
        <v>44437</v>
      </c>
      <c r="C4682" s="5" t="s">
        <v>6</v>
      </c>
      <c r="D4682" s="1" t="n">
        <v>10</v>
      </c>
      <c r="E4682" s="1" t="s">
        <v>7</v>
      </c>
    </row>
    <row r="4683" customFormat="false" ht="14.1" hidden="false" customHeight="false" outlineLevel="0" collapsed="false">
      <c r="B4683" s="7" t="s">
        <v>44438</v>
      </c>
      <c r="C4683" s="5" t="s">
        <v>6</v>
      </c>
      <c r="D4683" s="1" t="n">
        <v>10</v>
      </c>
      <c r="E4683" s="1" t="s">
        <v>7</v>
      </c>
    </row>
    <row r="4684" customFormat="false" ht="14.1" hidden="false" customHeight="false" outlineLevel="0" collapsed="false">
      <c r="B4684" s="7" t="s">
        <v>44439</v>
      </c>
      <c r="C4684" s="5" t="s">
        <v>6</v>
      </c>
      <c r="D4684" s="1" t="n">
        <v>10</v>
      </c>
      <c r="E4684" s="1" t="s">
        <v>7</v>
      </c>
    </row>
    <row r="4685" customFormat="false" ht="14.1" hidden="false" customHeight="false" outlineLevel="0" collapsed="false">
      <c r="B4685" s="7" t="s">
        <v>44440</v>
      </c>
      <c r="C4685" s="5" t="s">
        <v>6</v>
      </c>
      <c r="D4685" s="1" t="n">
        <v>10</v>
      </c>
      <c r="E4685" s="1" t="s">
        <v>7</v>
      </c>
    </row>
    <row r="4686" customFormat="false" ht="14.1" hidden="false" customHeight="false" outlineLevel="0" collapsed="false">
      <c r="B4686" s="7" t="s">
        <v>44441</v>
      </c>
      <c r="C4686" s="5" t="s">
        <v>6</v>
      </c>
      <c r="D4686" s="1" t="n">
        <v>10</v>
      </c>
      <c r="E4686" s="1" t="s">
        <v>7</v>
      </c>
    </row>
    <row r="4687" customFormat="false" ht="14.1" hidden="false" customHeight="false" outlineLevel="0" collapsed="false">
      <c r="B4687" s="7" t="s">
        <v>44442</v>
      </c>
      <c r="C4687" s="5" t="s">
        <v>6</v>
      </c>
      <c r="D4687" s="1" t="n">
        <v>10</v>
      </c>
      <c r="E4687" s="1" t="s">
        <v>7</v>
      </c>
    </row>
    <row r="4688" customFormat="false" ht="14.1" hidden="false" customHeight="false" outlineLevel="0" collapsed="false">
      <c r="B4688" s="7" t="s">
        <v>44443</v>
      </c>
      <c r="C4688" s="5" t="s">
        <v>6</v>
      </c>
      <c r="D4688" s="1" t="n">
        <v>10</v>
      </c>
      <c r="E4688" s="1" t="s">
        <v>7</v>
      </c>
    </row>
    <row r="4689" customFormat="false" ht="14.1" hidden="false" customHeight="false" outlineLevel="0" collapsed="false">
      <c r="B4689" s="7" t="s">
        <v>44444</v>
      </c>
      <c r="C4689" s="5" t="s">
        <v>6</v>
      </c>
      <c r="D4689" s="1" t="n">
        <v>10</v>
      </c>
      <c r="E4689" s="1" t="s">
        <v>7</v>
      </c>
    </row>
    <row r="4690" customFormat="false" ht="14.1" hidden="false" customHeight="false" outlineLevel="0" collapsed="false">
      <c r="B4690" s="7" t="s">
        <v>44445</v>
      </c>
      <c r="C4690" s="5" t="s">
        <v>6</v>
      </c>
      <c r="D4690" s="1" t="n">
        <v>10</v>
      </c>
      <c r="E4690" s="1" t="s">
        <v>7</v>
      </c>
    </row>
    <row r="4691" customFormat="false" ht="14.1" hidden="false" customHeight="false" outlineLevel="0" collapsed="false">
      <c r="B4691" s="7" t="s">
        <v>44446</v>
      </c>
      <c r="C4691" s="5" t="s">
        <v>6</v>
      </c>
      <c r="D4691" s="1" t="n">
        <v>10</v>
      </c>
      <c r="E4691" s="1" t="s">
        <v>7</v>
      </c>
    </row>
    <row r="4692" customFormat="false" ht="14.1" hidden="false" customHeight="false" outlineLevel="0" collapsed="false">
      <c r="B4692" s="7" t="s">
        <v>44447</v>
      </c>
      <c r="C4692" s="5" t="s">
        <v>6</v>
      </c>
      <c r="D4692" s="1" t="n">
        <v>10</v>
      </c>
      <c r="E4692" s="1" t="s">
        <v>7</v>
      </c>
    </row>
    <row r="4693" customFormat="false" ht="14.1" hidden="false" customHeight="false" outlineLevel="0" collapsed="false">
      <c r="B4693" s="7" t="s">
        <v>44448</v>
      </c>
      <c r="C4693" s="5" t="s">
        <v>6</v>
      </c>
      <c r="D4693" s="1" t="n">
        <v>10</v>
      </c>
      <c r="E4693" s="1" t="s">
        <v>7</v>
      </c>
    </row>
    <row r="4694" customFormat="false" ht="14.1" hidden="false" customHeight="false" outlineLevel="0" collapsed="false">
      <c r="B4694" s="7" t="s">
        <v>44449</v>
      </c>
      <c r="C4694" s="5" t="s">
        <v>6</v>
      </c>
      <c r="D4694" s="1" t="n">
        <v>10</v>
      </c>
      <c r="E4694" s="1" t="s">
        <v>7</v>
      </c>
    </row>
    <row r="4695" customFormat="false" ht="14.1" hidden="false" customHeight="false" outlineLevel="0" collapsed="false">
      <c r="B4695" s="7" t="s">
        <v>44450</v>
      </c>
      <c r="C4695" s="5" t="s">
        <v>6</v>
      </c>
      <c r="D4695" s="1" t="n">
        <v>10</v>
      </c>
      <c r="E4695" s="1" t="s">
        <v>7</v>
      </c>
    </row>
    <row r="4696" customFormat="false" ht="14.1" hidden="false" customHeight="false" outlineLevel="0" collapsed="false">
      <c r="B4696" s="7" t="s">
        <v>44451</v>
      </c>
      <c r="C4696" s="5" t="s">
        <v>6</v>
      </c>
      <c r="D4696" s="1" t="n">
        <v>10</v>
      </c>
      <c r="E4696" s="1" t="s">
        <v>7</v>
      </c>
    </row>
    <row r="4697" customFormat="false" ht="14.1" hidden="false" customHeight="false" outlineLevel="0" collapsed="false">
      <c r="B4697" s="7" t="s">
        <v>44452</v>
      </c>
      <c r="C4697" s="5" t="s">
        <v>6</v>
      </c>
      <c r="D4697" s="1" t="n">
        <v>10</v>
      </c>
      <c r="E4697" s="1" t="s">
        <v>7</v>
      </c>
    </row>
    <row r="4698" customFormat="false" ht="14.1" hidden="false" customHeight="false" outlineLevel="0" collapsed="false">
      <c r="B4698" s="7" t="s">
        <v>44453</v>
      </c>
      <c r="C4698" s="5" t="s">
        <v>6</v>
      </c>
      <c r="D4698" s="1" t="n">
        <v>10</v>
      </c>
      <c r="E4698" s="1" t="s">
        <v>7</v>
      </c>
    </row>
    <row r="4699" customFormat="false" ht="14.1" hidden="false" customHeight="false" outlineLevel="0" collapsed="false">
      <c r="B4699" s="7" t="s">
        <v>44454</v>
      </c>
      <c r="C4699" s="5" t="s">
        <v>6</v>
      </c>
      <c r="D4699" s="1" t="n">
        <v>10</v>
      </c>
      <c r="E4699" s="1" t="s">
        <v>7</v>
      </c>
    </row>
    <row r="4700" customFormat="false" ht="14.1" hidden="false" customHeight="false" outlineLevel="0" collapsed="false">
      <c r="B4700" s="7" t="s">
        <v>44455</v>
      </c>
      <c r="C4700" s="5" t="s">
        <v>6</v>
      </c>
      <c r="D4700" s="1" t="n">
        <v>10</v>
      </c>
      <c r="E4700" s="1" t="s">
        <v>7</v>
      </c>
    </row>
    <row r="4701" customFormat="false" ht="14.1" hidden="false" customHeight="false" outlineLevel="0" collapsed="false">
      <c r="B4701" s="7" t="s">
        <v>44456</v>
      </c>
      <c r="C4701" s="5" t="s">
        <v>6</v>
      </c>
      <c r="D4701" s="1" t="n">
        <v>10</v>
      </c>
      <c r="E4701" s="1" t="s">
        <v>7</v>
      </c>
    </row>
    <row r="4702" customFormat="false" ht="14.1" hidden="false" customHeight="false" outlineLevel="0" collapsed="false">
      <c r="B4702" s="7" t="s">
        <v>44457</v>
      </c>
      <c r="C4702" s="5" t="s">
        <v>6</v>
      </c>
      <c r="D4702" s="1" t="n">
        <v>10</v>
      </c>
      <c r="E4702" s="1" t="s">
        <v>7</v>
      </c>
    </row>
    <row r="4703" customFormat="false" ht="14.1" hidden="false" customHeight="false" outlineLevel="0" collapsed="false">
      <c r="B4703" s="7" t="s">
        <v>44458</v>
      </c>
      <c r="C4703" s="5" t="s">
        <v>6</v>
      </c>
      <c r="D4703" s="1" t="n">
        <v>10</v>
      </c>
      <c r="E4703" s="1" t="s">
        <v>7</v>
      </c>
    </row>
    <row r="4704" customFormat="false" ht="14.1" hidden="false" customHeight="false" outlineLevel="0" collapsed="false">
      <c r="B4704" s="7" t="s">
        <v>44459</v>
      </c>
      <c r="C4704" s="5" t="s">
        <v>6</v>
      </c>
      <c r="D4704" s="1" t="n">
        <v>10</v>
      </c>
      <c r="E4704" s="1" t="s">
        <v>7</v>
      </c>
    </row>
    <row r="4705" customFormat="false" ht="14.1" hidden="false" customHeight="false" outlineLevel="0" collapsed="false">
      <c r="B4705" s="7" t="s">
        <v>44460</v>
      </c>
      <c r="C4705" s="5" t="s">
        <v>6</v>
      </c>
      <c r="D4705" s="1" t="n">
        <v>10</v>
      </c>
      <c r="E4705" s="1" t="s">
        <v>7</v>
      </c>
    </row>
    <row r="4706" customFormat="false" ht="14.1" hidden="false" customHeight="false" outlineLevel="0" collapsed="false">
      <c r="B4706" s="7" t="s">
        <v>44461</v>
      </c>
      <c r="C4706" s="5" t="s">
        <v>6</v>
      </c>
      <c r="D4706" s="1" t="n">
        <v>10</v>
      </c>
      <c r="E4706" s="1" t="s">
        <v>7</v>
      </c>
    </row>
    <row r="4707" customFormat="false" ht="14.1" hidden="false" customHeight="false" outlineLevel="0" collapsed="false">
      <c r="B4707" s="7" t="s">
        <v>44462</v>
      </c>
      <c r="C4707" s="5" t="s">
        <v>6</v>
      </c>
      <c r="D4707" s="1" t="n">
        <v>10</v>
      </c>
      <c r="E4707" s="1" t="s">
        <v>7</v>
      </c>
    </row>
    <row r="4708" customFormat="false" ht="14.1" hidden="false" customHeight="false" outlineLevel="0" collapsed="false">
      <c r="B4708" s="7" t="s">
        <v>44463</v>
      </c>
      <c r="C4708" s="5" t="s">
        <v>6</v>
      </c>
      <c r="D4708" s="1" t="n">
        <v>10</v>
      </c>
      <c r="E4708" s="1" t="s">
        <v>7</v>
      </c>
    </row>
    <row r="4709" customFormat="false" ht="14.1" hidden="false" customHeight="false" outlineLevel="0" collapsed="false">
      <c r="B4709" s="7" t="s">
        <v>44464</v>
      </c>
      <c r="C4709" s="5" t="s">
        <v>6</v>
      </c>
      <c r="D4709" s="1" t="n">
        <v>10</v>
      </c>
      <c r="E4709" s="1" t="s">
        <v>7</v>
      </c>
    </row>
    <row r="4710" customFormat="false" ht="14.1" hidden="false" customHeight="false" outlineLevel="0" collapsed="false">
      <c r="B4710" s="7" t="s">
        <v>44465</v>
      </c>
      <c r="C4710" s="5" t="s">
        <v>6</v>
      </c>
      <c r="D4710" s="1" t="n">
        <v>10</v>
      </c>
      <c r="E4710" s="1" t="s">
        <v>7</v>
      </c>
    </row>
    <row r="4711" customFormat="false" ht="14.1" hidden="false" customHeight="false" outlineLevel="0" collapsed="false">
      <c r="B4711" s="7" t="s">
        <v>44466</v>
      </c>
      <c r="C4711" s="5" t="s">
        <v>6</v>
      </c>
      <c r="D4711" s="1" t="n">
        <v>10</v>
      </c>
      <c r="E4711" s="1" t="s">
        <v>7</v>
      </c>
    </row>
    <row r="4712" customFormat="false" ht="14.1" hidden="false" customHeight="false" outlineLevel="0" collapsed="false">
      <c r="B4712" s="7" t="s">
        <v>44467</v>
      </c>
      <c r="C4712" s="5" t="s">
        <v>6</v>
      </c>
      <c r="D4712" s="1" t="n">
        <v>10</v>
      </c>
      <c r="E4712" s="1" t="s">
        <v>7</v>
      </c>
    </row>
    <row r="4713" customFormat="false" ht="14.1" hidden="false" customHeight="false" outlineLevel="0" collapsed="false">
      <c r="B4713" s="7" t="s">
        <v>44468</v>
      </c>
      <c r="C4713" s="5" t="s">
        <v>6</v>
      </c>
      <c r="D4713" s="1" t="n">
        <v>10</v>
      </c>
      <c r="E4713" s="1" t="s">
        <v>7</v>
      </c>
    </row>
    <row r="4714" customFormat="false" ht="14.1" hidden="false" customHeight="false" outlineLevel="0" collapsed="false">
      <c r="B4714" s="7" t="s">
        <v>44469</v>
      </c>
      <c r="C4714" s="5" t="s">
        <v>6</v>
      </c>
      <c r="D4714" s="1" t="n">
        <v>10</v>
      </c>
      <c r="E4714" s="1" t="s">
        <v>7</v>
      </c>
    </row>
    <row r="4715" customFormat="false" ht="14.1" hidden="false" customHeight="false" outlineLevel="0" collapsed="false">
      <c r="B4715" s="7" t="s">
        <v>44470</v>
      </c>
      <c r="C4715" s="5" t="s">
        <v>6</v>
      </c>
      <c r="D4715" s="1" t="n">
        <v>10</v>
      </c>
      <c r="E4715" s="1" t="s">
        <v>7</v>
      </c>
    </row>
    <row r="4716" customFormat="false" ht="14.1" hidden="false" customHeight="false" outlineLevel="0" collapsed="false">
      <c r="B4716" s="7" t="s">
        <v>44471</v>
      </c>
      <c r="C4716" s="5" t="s">
        <v>6</v>
      </c>
      <c r="D4716" s="1" t="n">
        <v>10</v>
      </c>
      <c r="E4716" s="1" t="s">
        <v>7</v>
      </c>
    </row>
    <row r="4717" customFormat="false" ht="14.1" hidden="false" customHeight="false" outlineLevel="0" collapsed="false">
      <c r="B4717" s="7" t="s">
        <v>44472</v>
      </c>
      <c r="C4717" s="5" t="s">
        <v>6</v>
      </c>
      <c r="D4717" s="1" t="n">
        <v>10</v>
      </c>
      <c r="E4717" s="1" t="s">
        <v>7</v>
      </c>
    </row>
    <row r="4718" customFormat="false" ht="14.1" hidden="false" customHeight="false" outlineLevel="0" collapsed="false">
      <c r="B4718" s="7" t="s">
        <v>44473</v>
      </c>
      <c r="C4718" s="5" t="s">
        <v>6</v>
      </c>
      <c r="D4718" s="1" t="n">
        <v>10</v>
      </c>
      <c r="E4718" s="1" t="s">
        <v>7</v>
      </c>
    </row>
    <row r="4719" customFormat="false" ht="14.1" hidden="false" customHeight="false" outlineLevel="0" collapsed="false">
      <c r="B4719" s="7" t="s">
        <v>44474</v>
      </c>
      <c r="C4719" s="5" t="s">
        <v>6</v>
      </c>
      <c r="D4719" s="1" t="n">
        <v>10</v>
      </c>
      <c r="E4719" s="1" t="s">
        <v>7</v>
      </c>
    </row>
    <row r="4720" customFormat="false" ht="14.1" hidden="false" customHeight="false" outlineLevel="0" collapsed="false">
      <c r="B4720" s="7" t="s">
        <v>44475</v>
      </c>
      <c r="C4720" s="5" t="s">
        <v>6</v>
      </c>
      <c r="D4720" s="1" t="n">
        <v>10</v>
      </c>
      <c r="E4720" s="1" t="s">
        <v>7</v>
      </c>
    </row>
    <row r="4721" customFormat="false" ht="14.1" hidden="false" customHeight="false" outlineLevel="0" collapsed="false">
      <c r="B4721" s="7" t="s">
        <v>44476</v>
      </c>
      <c r="C4721" s="5" t="s">
        <v>6</v>
      </c>
      <c r="D4721" s="1" t="n">
        <v>10</v>
      </c>
      <c r="E4721" s="1" t="s">
        <v>7</v>
      </c>
    </row>
    <row r="4722" customFormat="false" ht="14.1" hidden="false" customHeight="false" outlineLevel="0" collapsed="false">
      <c r="B4722" s="7" t="s">
        <v>44477</v>
      </c>
      <c r="C4722" s="5" t="s">
        <v>6</v>
      </c>
      <c r="D4722" s="1" t="n">
        <v>10</v>
      </c>
      <c r="E4722" s="1" t="s">
        <v>7</v>
      </c>
    </row>
    <row r="4723" customFormat="false" ht="14.1" hidden="false" customHeight="false" outlineLevel="0" collapsed="false">
      <c r="B4723" s="7" t="s">
        <v>44478</v>
      </c>
      <c r="C4723" s="5" t="s">
        <v>6</v>
      </c>
      <c r="D4723" s="1" t="n">
        <v>10</v>
      </c>
      <c r="E4723" s="1" t="s">
        <v>7</v>
      </c>
    </row>
    <row r="4724" customFormat="false" ht="14.1" hidden="false" customHeight="false" outlineLevel="0" collapsed="false">
      <c r="B4724" s="7" t="s">
        <v>44479</v>
      </c>
      <c r="C4724" s="5" t="s">
        <v>6</v>
      </c>
      <c r="D4724" s="1" t="n">
        <v>10</v>
      </c>
      <c r="E4724" s="1" t="s">
        <v>7</v>
      </c>
    </row>
    <row r="4725" customFormat="false" ht="14.1" hidden="false" customHeight="false" outlineLevel="0" collapsed="false">
      <c r="B4725" s="7" t="s">
        <v>44480</v>
      </c>
      <c r="C4725" s="5" t="s">
        <v>6</v>
      </c>
      <c r="D4725" s="1" t="n">
        <v>10</v>
      </c>
      <c r="E4725" s="1" t="s">
        <v>7</v>
      </c>
    </row>
    <row r="4726" customFormat="false" ht="14.1" hidden="false" customHeight="false" outlineLevel="0" collapsed="false">
      <c r="B4726" s="7" t="s">
        <v>44481</v>
      </c>
      <c r="C4726" s="5" t="s">
        <v>6</v>
      </c>
      <c r="D4726" s="1" t="n">
        <v>10</v>
      </c>
      <c r="E4726" s="1" t="s">
        <v>7</v>
      </c>
    </row>
    <row r="4727" customFormat="false" ht="14.1" hidden="false" customHeight="false" outlineLevel="0" collapsed="false">
      <c r="B4727" s="7" t="s">
        <v>44482</v>
      </c>
      <c r="C4727" s="5" t="s">
        <v>6</v>
      </c>
      <c r="D4727" s="1" t="n">
        <v>10</v>
      </c>
      <c r="E4727" s="1" t="s">
        <v>7</v>
      </c>
    </row>
    <row r="4728" customFormat="false" ht="14.1" hidden="false" customHeight="false" outlineLevel="0" collapsed="false">
      <c r="B4728" s="7" t="s">
        <v>44483</v>
      </c>
      <c r="C4728" s="5" t="s">
        <v>6</v>
      </c>
      <c r="D4728" s="1" t="n">
        <v>10</v>
      </c>
      <c r="E4728" s="1" t="s">
        <v>7</v>
      </c>
    </row>
    <row r="4729" customFormat="false" ht="14.1" hidden="false" customHeight="false" outlineLevel="0" collapsed="false">
      <c r="B4729" s="7" t="s">
        <v>44484</v>
      </c>
      <c r="C4729" s="5" t="s">
        <v>6</v>
      </c>
      <c r="D4729" s="1" t="n">
        <v>10</v>
      </c>
      <c r="E4729" s="1" t="s">
        <v>7</v>
      </c>
    </row>
    <row r="4730" customFormat="false" ht="14.1" hidden="false" customHeight="false" outlineLevel="0" collapsed="false">
      <c r="B4730" s="7" t="s">
        <v>44485</v>
      </c>
      <c r="C4730" s="5" t="s">
        <v>6</v>
      </c>
      <c r="D4730" s="1" t="n">
        <v>10</v>
      </c>
      <c r="E4730" s="1" t="s">
        <v>7</v>
      </c>
    </row>
    <row r="4731" customFormat="false" ht="14.1" hidden="false" customHeight="false" outlineLevel="0" collapsed="false">
      <c r="B4731" s="7" t="s">
        <v>44486</v>
      </c>
      <c r="C4731" s="5" t="s">
        <v>6</v>
      </c>
      <c r="D4731" s="1" t="n">
        <v>10</v>
      </c>
      <c r="E4731" s="1" t="s">
        <v>7</v>
      </c>
    </row>
    <row r="4732" customFormat="false" ht="14.1" hidden="false" customHeight="false" outlineLevel="0" collapsed="false">
      <c r="B4732" s="7" t="s">
        <v>44487</v>
      </c>
      <c r="C4732" s="5" t="s">
        <v>6</v>
      </c>
      <c r="D4732" s="1" t="n">
        <v>10</v>
      </c>
      <c r="E4732" s="1" t="s">
        <v>7</v>
      </c>
    </row>
    <row r="4733" customFormat="false" ht="14.1" hidden="false" customHeight="false" outlineLevel="0" collapsed="false">
      <c r="B4733" s="7" t="s">
        <v>44488</v>
      </c>
      <c r="C4733" s="5" t="s">
        <v>6</v>
      </c>
      <c r="D4733" s="1" t="n">
        <v>10</v>
      </c>
      <c r="E4733" s="1" t="s">
        <v>7</v>
      </c>
    </row>
    <row r="4734" customFormat="false" ht="14.1" hidden="false" customHeight="false" outlineLevel="0" collapsed="false">
      <c r="B4734" s="7" t="s">
        <v>44489</v>
      </c>
      <c r="C4734" s="5" t="s">
        <v>6</v>
      </c>
      <c r="D4734" s="1" t="n">
        <v>10</v>
      </c>
      <c r="E4734" s="1" t="s">
        <v>7</v>
      </c>
    </row>
    <row r="4735" customFormat="false" ht="14.1" hidden="false" customHeight="false" outlineLevel="0" collapsed="false">
      <c r="B4735" s="7" t="s">
        <v>44490</v>
      </c>
      <c r="C4735" s="5" t="s">
        <v>6</v>
      </c>
      <c r="D4735" s="1" t="n">
        <v>10</v>
      </c>
      <c r="E4735" s="1" t="s">
        <v>7</v>
      </c>
    </row>
    <row r="4736" customFormat="false" ht="14.1" hidden="false" customHeight="false" outlineLevel="0" collapsed="false">
      <c r="B4736" s="7" t="s">
        <v>44491</v>
      </c>
      <c r="C4736" s="5" t="s">
        <v>6</v>
      </c>
      <c r="D4736" s="1" t="n">
        <v>10</v>
      </c>
      <c r="E4736" s="1" t="s">
        <v>7</v>
      </c>
    </row>
    <row r="4737" customFormat="false" ht="14.1" hidden="false" customHeight="false" outlineLevel="0" collapsed="false">
      <c r="B4737" s="7" t="s">
        <v>44492</v>
      </c>
      <c r="C4737" s="5" t="s">
        <v>6</v>
      </c>
      <c r="D4737" s="1" t="n">
        <v>10</v>
      </c>
      <c r="E4737" s="1" t="s">
        <v>7</v>
      </c>
    </row>
    <row r="4738" customFormat="false" ht="14.1" hidden="false" customHeight="false" outlineLevel="0" collapsed="false">
      <c r="B4738" s="7" t="s">
        <v>44493</v>
      </c>
      <c r="C4738" s="5" t="s">
        <v>6</v>
      </c>
      <c r="D4738" s="1" t="n">
        <v>10</v>
      </c>
      <c r="E4738" s="1" t="s">
        <v>7</v>
      </c>
    </row>
    <row r="4739" customFormat="false" ht="14.1" hidden="false" customHeight="false" outlineLevel="0" collapsed="false">
      <c r="B4739" s="7" t="s">
        <v>44494</v>
      </c>
      <c r="C4739" s="5" t="s">
        <v>6</v>
      </c>
      <c r="D4739" s="1" t="n">
        <v>10</v>
      </c>
      <c r="E4739" s="1" t="s">
        <v>7</v>
      </c>
    </row>
    <row r="4740" customFormat="false" ht="14.1" hidden="false" customHeight="false" outlineLevel="0" collapsed="false">
      <c r="B4740" s="7" t="s">
        <v>44495</v>
      </c>
      <c r="C4740" s="5" t="s">
        <v>6</v>
      </c>
      <c r="D4740" s="1" t="n">
        <v>10</v>
      </c>
      <c r="E4740" s="1" t="s">
        <v>7</v>
      </c>
    </row>
    <row r="4741" customFormat="false" ht="14.1" hidden="false" customHeight="false" outlineLevel="0" collapsed="false">
      <c r="B4741" s="7" t="s">
        <v>44496</v>
      </c>
      <c r="C4741" s="5" t="s">
        <v>6</v>
      </c>
      <c r="D4741" s="1" t="n">
        <v>10</v>
      </c>
      <c r="E4741" s="1" t="s">
        <v>7</v>
      </c>
    </row>
    <row r="4742" customFormat="false" ht="14.1" hidden="false" customHeight="false" outlineLevel="0" collapsed="false">
      <c r="B4742" s="7" t="s">
        <v>44497</v>
      </c>
      <c r="C4742" s="5" t="s">
        <v>6</v>
      </c>
      <c r="D4742" s="1" t="n">
        <v>10</v>
      </c>
      <c r="E4742" s="1" t="s">
        <v>7</v>
      </c>
    </row>
    <row r="4743" customFormat="false" ht="14.1" hidden="false" customHeight="false" outlineLevel="0" collapsed="false">
      <c r="B4743" s="7" t="s">
        <v>44498</v>
      </c>
      <c r="C4743" s="5" t="s">
        <v>6</v>
      </c>
      <c r="D4743" s="1" t="n">
        <v>10</v>
      </c>
      <c r="E4743" s="1" t="s">
        <v>7</v>
      </c>
    </row>
    <row r="4744" customFormat="false" ht="14.1" hidden="false" customHeight="false" outlineLevel="0" collapsed="false">
      <c r="B4744" s="7" t="s">
        <v>44499</v>
      </c>
      <c r="C4744" s="5" t="s">
        <v>6</v>
      </c>
      <c r="D4744" s="1" t="n">
        <v>10</v>
      </c>
      <c r="E4744" s="1" t="s">
        <v>7</v>
      </c>
    </row>
    <row r="4745" customFormat="false" ht="14.1" hidden="false" customHeight="false" outlineLevel="0" collapsed="false">
      <c r="B4745" s="7" t="s">
        <v>44500</v>
      </c>
      <c r="C4745" s="5" t="s">
        <v>6</v>
      </c>
      <c r="D4745" s="1" t="n">
        <v>10</v>
      </c>
      <c r="E4745" s="1" t="s">
        <v>7</v>
      </c>
    </row>
    <row r="4746" customFormat="false" ht="14.1" hidden="false" customHeight="false" outlineLevel="0" collapsed="false">
      <c r="B4746" s="7" t="s">
        <v>44501</v>
      </c>
      <c r="C4746" s="5" t="s">
        <v>6</v>
      </c>
      <c r="D4746" s="1" t="n">
        <v>10</v>
      </c>
      <c r="E4746" s="1" t="s">
        <v>7</v>
      </c>
    </row>
    <row r="4747" customFormat="false" ht="14.1" hidden="false" customHeight="false" outlineLevel="0" collapsed="false">
      <c r="B4747" s="7" t="s">
        <v>44502</v>
      </c>
      <c r="C4747" s="5" t="s">
        <v>6</v>
      </c>
      <c r="D4747" s="1" t="n">
        <v>10</v>
      </c>
      <c r="E4747" s="1" t="s">
        <v>7</v>
      </c>
    </row>
    <row r="4748" customFormat="false" ht="14.1" hidden="false" customHeight="false" outlineLevel="0" collapsed="false">
      <c r="B4748" s="7" t="s">
        <v>44503</v>
      </c>
      <c r="C4748" s="5" t="s">
        <v>6</v>
      </c>
      <c r="D4748" s="1" t="n">
        <v>10</v>
      </c>
      <c r="E4748" s="1" t="s">
        <v>7</v>
      </c>
    </row>
    <row r="4749" customFormat="false" ht="14.1" hidden="false" customHeight="false" outlineLevel="0" collapsed="false">
      <c r="B4749" s="7" t="s">
        <v>44504</v>
      </c>
      <c r="C4749" s="5" t="s">
        <v>6</v>
      </c>
      <c r="D4749" s="1" t="n">
        <v>10</v>
      </c>
      <c r="E4749" s="1" t="s">
        <v>7</v>
      </c>
    </row>
    <row r="4750" customFormat="false" ht="14.1" hidden="false" customHeight="false" outlineLevel="0" collapsed="false">
      <c r="B4750" s="7" t="s">
        <v>44505</v>
      </c>
      <c r="C4750" s="5" t="s">
        <v>6</v>
      </c>
      <c r="D4750" s="1" t="n">
        <v>10</v>
      </c>
      <c r="E4750" s="1" t="s">
        <v>7</v>
      </c>
    </row>
    <row r="4751" customFormat="false" ht="14.1" hidden="false" customHeight="false" outlineLevel="0" collapsed="false">
      <c r="B4751" s="7" t="s">
        <v>44506</v>
      </c>
      <c r="C4751" s="5" t="s">
        <v>6</v>
      </c>
      <c r="D4751" s="1" t="n">
        <v>10</v>
      </c>
      <c r="E4751" s="1" t="s">
        <v>7</v>
      </c>
    </row>
    <row r="4752" customFormat="false" ht="14.1" hidden="false" customHeight="false" outlineLevel="0" collapsed="false">
      <c r="B4752" s="7" t="s">
        <v>44507</v>
      </c>
      <c r="C4752" s="5" t="s">
        <v>6</v>
      </c>
      <c r="D4752" s="1" t="n">
        <v>10</v>
      </c>
      <c r="E4752" s="1" t="s">
        <v>7</v>
      </c>
    </row>
    <row r="4753" customFormat="false" ht="14.1" hidden="false" customHeight="false" outlineLevel="0" collapsed="false">
      <c r="B4753" s="7" t="s">
        <v>44508</v>
      </c>
      <c r="C4753" s="5" t="s">
        <v>6</v>
      </c>
      <c r="D4753" s="1" t="n">
        <v>10</v>
      </c>
      <c r="E4753" s="1" t="s">
        <v>7</v>
      </c>
    </row>
    <row r="4754" customFormat="false" ht="14.1" hidden="false" customHeight="false" outlineLevel="0" collapsed="false">
      <c r="B4754" s="7" t="s">
        <v>44509</v>
      </c>
      <c r="C4754" s="5" t="s">
        <v>6</v>
      </c>
      <c r="D4754" s="1" t="n">
        <v>10</v>
      </c>
      <c r="E4754" s="1" t="s">
        <v>7</v>
      </c>
    </row>
    <row r="4755" customFormat="false" ht="14.1" hidden="false" customHeight="false" outlineLevel="0" collapsed="false">
      <c r="B4755" s="7" t="s">
        <v>44510</v>
      </c>
      <c r="C4755" s="5" t="s">
        <v>6</v>
      </c>
      <c r="D4755" s="1" t="n">
        <v>10</v>
      </c>
      <c r="E4755" s="1" t="s">
        <v>7</v>
      </c>
    </row>
    <row r="4756" customFormat="false" ht="14.1" hidden="false" customHeight="false" outlineLevel="0" collapsed="false">
      <c r="B4756" s="7" t="s">
        <v>44511</v>
      </c>
      <c r="C4756" s="5" t="s">
        <v>6</v>
      </c>
      <c r="D4756" s="1" t="n">
        <v>10</v>
      </c>
      <c r="E4756" s="1" t="s">
        <v>7</v>
      </c>
    </row>
    <row r="4757" customFormat="false" ht="14.1" hidden="false" customHeight="false" outlineLevel="0" collapsed="false">
      <c r="B4757" s="7" t="s">
        <v>44512</v>
      </c>
      <c r="C4757" s="5" t="s">
        <v>6</v>
      </c>
      <c r="D4757" s="1" t="n">
        <v>10</v>
      </c>
      <c r="E4757" s="1" t="s">
        <v>7</v>
      </c>
    </row>
    <row r="4758" customFormat="false" ht="14.1" hidden="false" customHeight="false" outlineLevel="0" collapsed="false">
      <c r="B4758" s="7" t="s">
        <v>44513</v>
      </c>
      <c r="C4758" s="5" t="s">
        <v>6</v>
      </c>
      <c r="D4758" s="1" t="n">
        <v>10</v>
      </c>
      <c r="E4758" s="1" t="s">
        <v>7</v>
      </c>
    </row>
    <row r="4759" customFormat="false" ht="14.1" hidden="false" customHeight="false" outlineLevel="0" collapsed="false">
      <c r="B4759" s="7" t="s">
        <v>44514</v>
      </c>
      <c r="C4759" s="5" t="s">
        <v>6</v>
      </c>
      <c r="D4759" s="1" t="n">
        <v>10</v>
      </c>
      <c r="E4759" s="1" t="s">
        <v>7</v>
      </c>
    </row>
    <row r="4760" customFormat="false" ht="14.1" hidden="false" customHeight="false" outlineLevel="0" collapsed="false">
      <c r="B4760" s="7" t="s">
        <v>44515</v>
      </c>
      <c r="C4760" s="5" t="s">
        <v>6</v>
      </c>
      <c r="D4760" s="1" t="n">
        <v>10</v>
      </c>
      <c r="E4760" s="1" t="s">
        <v>7</v>
      </c>
    </row>
    <row r="4761" customFormat="false" ht="14.1" hidden="false" customHeight="false" outlineLevel="0" collapsed="false">
      <c r="B4761" s="7" t="s">
        <v>44516</v>
      </c>
      <c r="C4761" s="5" t="s">
        <v>6</v>
      </c>
      <c r="D4761" s="1" t="n">
        <v>10</v>
      </c>
      <c r="E4761" s="1" t="s">
        <v>7</v>
      </c>
    </row>
    <row r="4762" customFormat="false" ht="14.1" hidden="false" customHeight="false" outlineLevel="0" collapsed="false">
      <c r="B4762" s="7" t="s">
        <v>44517</v>
      </c>
      <c r="C4762" s="5" t="s">
        <v>6</v>
      </c>
      <c r="D4762" s="1" t="n">
        <v>10</v>
      </c>
      <c r="E4762" s="1" t="s">
        <v>7</v>
      </c>
    </row>
    <row r="4763" customFormat="false" ht="14.1" hidden="false" customHeight="false" outlineLevel="0" collapsed="false">
      <c r="B4763" s="7" t="s">
        <v>44518</v>
      </c>
      <c r="C4763" s="5" t="s">
        <v>6</v>
      </c>
      <c r="D4763" s="1" t="n">
        <v>10</v>
      </c>
      <c r="E4763" s="1" t="s">
        <v>7</v>
      </c>
    </row>
    <row r="4764" customFormat="false" ht="14.1" hidden="false" customHeight="false" outlineLevel="0" collapsed="false">
      <c r="B4764" s="7" t="s">
        <v>44519</v>
      </c>
      <c r="C4764" s="5" t="s">
        <v>6</v>
      </c>
      <c r="D4764" s="1" t="n">
        <v>10</v>
      </c>
      <c r="E4764" s="1" t="s">
        <v>7</v>
      </c>
    </row>
    <row r="4765" customFormat="false" ht="14.1" hidden="false" customHeight="false" outlineLevel="0" collapsed="false">
      <c r="B4765" s="7" t="s">
        <v>44520</v>
      </c>
      <c r="C4765" s="5" t="s">
        <v>6</v>
      </c>
      <c r="D4765" s="1" t="n">
        <v>10</v>
      </c>
      <c r="E4765" s="1" t="s">
        <v>7</v>
      </c>
    </row>
    <row r="4766" customFormat="false" ht="14.1" hidden="false" customHeight="false" outlineLevel="0" collapsed="false">
      <c r="B4766" s="7" t="s">
        <v>44521</v>
      </c>
      <c r="C4766" s="5" t="s">
        <v>6</v>
      </c>
      <c r="D4766" s="1" t="n">
        <v>10</v>
      </c>
      <c r="E4766" s="1" t="s">
        <v>7</v>
      </c>
    </row>
    <row r="4767" customFormat="false" ht="14.1" hidden="false" customHeight="false" outlineLevel="0" collapsed="false">
      <c r="B4767" s="7" t="s">
        <v>44522</v>
      </c>
      <c r="C4767" s="5" t="s">
        <v>6</v>
      </c>
      <c r="D4767" s="1" t="n">
        <v>10</v>
      </c>
      <c r="E4767" s="1" t="s">
        <v>7</v>
      </c>
    </row>
    <row r="4768" customFormat="false" ht="14.1" hidden="false" customHeight="false" outlineLevel="0" collapsed="false">
      <c r="B4768" s="7" t="s">
        <v>44523</v>
      </c>
      <c r="C4768" s="5" t="s">
        <v>6</v>
      </c>
      <c r="D4768" s="1" t="n">
        <v>10</v>
      </c>
      <c r="E4768" s="1" t="s">
        <v>7</v>
      </c>
    </row>
    <row r="4769" customFormat="false" ht="14.1" hidden="false" customHeight="false" outlineLevel="0" collapsed="false">
      <c r="B4769" s="7" t="s">
        <v>44524</v>
      </c>
      <c r="C4769" s="5" t="s">
        <v>6</v>
      </c>
      <c r="D4769" s="1" t="n">
        <v>10</v>
      </c>
      <c r="E4769" s="1" t="s">
        <v>7</v>
      </c>
    </row>
    <row r="4770" customFormat="false" ht="14.1" hidden="false" customHeight="false" outlineLevel="0" collapsed="false">
      <c r="B4770" s="7" t="s">
        <v>44525</v>
      </c>
      <c r="C4770" s="5" t="s">
        <v>6</v>
      </c>
      <c r="D4770" s="1" t="n">
        <v>10</v>
      </c>
      <c r="E4770" s="1" t="s">
        <v>7</v>
      </c>
    </row>
    <row r="4771" customFormat="false" ht="14.1" hidden="false" customHeight="false" outlineLevel="0" collapsed="false">
      <c r="B4771" s="7" t="s">
        <v>44526</v>
      </c>
      <c r="C4771" s="5" t="s">
        <v>6</v>
      </c>
      <c r="D4771" s="1" t="n">
        <v>10</v>
      </c>
      <c r="E4771" s="1" t="s">
        <v>7</v>
      </c>
    </row>
    <row r="4772" customFormat="false" ht="14.1" hidden="false" customHeight="false" outlineLevel="0" collapsed="false">
      <c r="B4772" s="7" t="s">
        <v>44527</v>
      </c>
      <c r="C4772" s="5" t="s">
        <v>6</v>
      </c>
      <c r="D4772" s="1" t="n">
        <v>10</v>
      </c>
      <c r="E4772" s="1" t="s">
        <v>7</v>
      </c>
    </row>
    <row r="4773" customFormat="false" ht="14.1" hidden="false" customHeight="false" outlineLevel="0" collapsed="false">
      <c r="B4773" s="7" t="s">
        <v>44528</v>
      </c>
      <c r="C4773" s="5" t="s">
        <v>6</v>
      </c>
      <c r="D4773" s="1" t="n">
        <v>10</v>
      </c>
      <c r="E4773" s="1" t="s">
        <v>7</v>
      </c>
    </row>
    <row r="4774" customFormat="false" ht="14.1" hidden="false" customHeight="false" outlineLevel="0" collapsed="false">
      <c r="B4774" s="7" t="s">
        <v>44529</v>
      </c>
      <c r="C4774" s="5" t="s">
        <v>6</v>
      </c>
      <c r="D4774" s="1" t="n">
        <v>10</v>
      </c>
      <c r="E4774" s="1" t="s">
        <v>7</v>
      </c>
    </row>
    <row r="4775" customFormat="false" ht="14.1" hidden="false" customHeight="false" outlineLevel="0" collapsed="false">
      <c r="B4775" s="7" t="s">
        <v>44530</v>
      </c>
      <c r="C4775" s="5" t="s">
        <v>6</v>
      </c>
      <c r="D4775" s="1" t="n">
        <v>10</v>
      </c>
      <c r="E4775" s="1" t="s">
        <v>7</v>
      </c>
    </row>
    <row r="4776" customFormat="false" ht="14.1" hidden="false" customHeight="false" outlineLevel="0" collapsed="false">
      <c r="B4776" s="7" t="s">
        <v>44531</v>
      </c>
      <c r="C4776" s="5" t="s">
        <v>6</v>
      </c>
      <c r="D4776" s="1" t="n">
        <v>10</v>
      </c>
      <c r="E4776" s="1" t="s">
        <v>7</v>
      </c>
    </row>
    <row r="4777" customFormat="false" ht="14.1" hidden="false" customHeight="false" outlineLevel="0" collapsed="false">
      <c r="B4777" s="7" t="s">
        <v>44532</v>
      </c>
      <c r="C4777" s="5" t="s">
        <v>6</v>
      </c>
      <c r="D4777" s="1" t="n">
        <v>10</v>
      </c>
      <c r="E4777" s="1" t="s">
        <v>7</v>
      </c>
    </row>
    <row r="4778" customFormat="false" ht="14.1" hidden="false" customHeight="false" outlineLevel="0" collapsed="false">
      <c r="B4778" s="7" t="s">
        <v>44533</v>
      </c>
      <c r="C4778" s="5" t="s">
        <v>6</v>
      </c>
      <c r="D4778" s="1" t="n">
        <v>10</v>
      </c>
      <c r="E4778" s="1" t="s">
        <v>7</v>
      </c>
    </row>
    <row r="4779" customFormat="false" ht="14.1" hidden="false" customHeight="false" outlineLevel="0" collapsed="false">
      <c r="B4779" s="7" t="s">
        <v>44534</v>
      </c>
      <c r="C4779" s="5" t="s">
        <v>6</v>
      </c>
      <c r="D4779" s="1" t="n">
        <v>10</v>
      </c>
      <c r="E4779" s="1" t="s">
        <v>7</v>
      </c>
    </row>
    <row r="4780" customFormat="false" ht="14.1" hidden="false" customHeight="false" outlineLevel="0" collapsed="false">
      <c r="B4780" s="7" t="s">
        <v>44535</v>
      </c>
      <c r="C4780" s="5" t="s">
        <v>6</v>
      </c>
      <c r="D4780" s="1" t="n">
        <v>10</v>
      </c>
      <c r="E4780" s="1" t="s">
        <v>7</v>
      </c>
    </row>
    <row r="4781" customFormat="false" ht="14.1" hidden="false" customHeight="false" outlineLevel="0" collapsed="false">
      <c r="B4781" s="7" t="s">
        <v>44536</v>
      </c>
      <c r="C4781" s="5" t="s">
        <v>6</v>
      </c>
      <c r="D4781" s="1" t="n">
        <v>10</v>
      </c>
      <c r="E4781" s="1" t="s">
        <v>7</v>
      </c>
    </row>
    <row r="4782" customFormat="false" ht="14.1" hidden="false" customHeight="false" outlineLevel="0" collapsed="false">
      <c r="B4782" s="7" t="s">
        <v>44537</v>
      </c>
      <c r="C4782" s="5" t="s">
        <v>6</v>
      </c>
      <c r="D4782" s="1" t="n">
        <v>10</v>
      </c>
      <c r="E4782" s="1" t="s">
        <v>7</v>
      </c>
    </row>
    <row r="4783" customFormat="false" ht="14.1" hidden="false" customHeight="false" outlineLevel="0" collapsed="false">
      <c r="B4783" s="7" t="s">
        <v>44538</v>
      </c>
      <c r="C4783" s="5" t="s">
        <v>6</v>
      </c>
      <c r="D4783" s="1" t="n">
        <v>10</v>
      </c>
      <c r="E4783" s="1" t="s">
        <v>7</v>
      </c>
    </row>
    <row r="4784" customFormat="false" ht="14.1" hidden="false" customHeight="false" outlineLevel="0" collapsed="false">
      <c r="B4784" s="7" t="s">
        <v>44539</v>
      </c>
      <c r="C4784" s="5" t="s">
        <v>6</v>
      </c>
      <c r="D4784" s="1" t="n">
        <v>10</v>
      </c>
      <c r="E4784" s="1" t="s">
        <v>7</v>
      </c>
    </row>
    <row r="4785" customFormat="false" ht="14.1" hidden="false" customHeight="false" outlineLevel="0" collapsed="false">
      <c r="B4785" s="7" t="s">
        <v>44540</v>
      </c>
      <c r="C4785" s="5" t="s">
        <v>6</v>
      </c>
      <c r="D4785" s="1" t="n">
        <v>10</v>
      </c>
      <c r="E4785" s="1" t="s">
        <v>7</v>
      </c>
    </row>
    <row r="4786" customFormat="false" ht="14.1" hidden="false" customHeight="false" outlineLevel="0" collapsed="false">
      <c r="B4786" s="7" t="s">
        <v>44541</v>
      </c>
      <c r="C4786" s="5" t="s">
        <v>6</v>
      </c>
      <c r="D4786" s="1" t="n">
        <v>10</v>
      </c>
      <c r="E4786" s="1" t="s">
        <v>7</v>
      </c>
    </row>
    <row r="4787" customFormat="false" ht="14.1" hidden="false" customHeight="false" outlineLevel="0" collapsed="false">
      <c r="B4787" s="7" t="s">
        <v>44542</v>
      </c>
      <c r="C4787" s="5" t="s">
        <v>6</v>
      </c>
      <c r="D4787" s="1" t="n">
        <v>10</v>
      </c>
      <c r="E4787" s="1" t="s">
        <v>7</v>
      </c>
    </row>
    <row r="4788" customFormat="false" ht="14.1" hidden="false" customHeight="false" outlineLevel="0" collapsed="false">
      <c r="B4788" s="7" t="s">
        <v>44543</v>
      </c>
      <c r="C4788" s="5" t="s">
        <v>6</v>
      </c>
      <c r="D4788" s="1" t="n">
        <v>10</v>
      </c>
      <c r="E4788" s="1" t="s">
        <v>7</v>
      </c>
    </row>
    <row r="4789" customFormat="false" ht="14.1" hidden="false" customHeight="false" outlineLevel="0" collapsed="false">
      <c r="B4789" s="7" t="s">
        <v>44544</v>
      </c>
      <c r="C4789" s="5" t="s">
        <v>6</v>
      </c>
      <c r="D4789" s="1" t="n">
        <v>10</v>
      </c>
      <c r="E4789" s="1" t="s">
        <v>7</v>
      </c>
    </row>
    <row r="4790" customFormat="false" ht="14.1" hidden="false" customHeight="false" outlineLevel="0" collapsed="false">
      <c r="B4790" s="7" t="s">
        <v>44545</v>
      </c>
      <c r="C4790" s="5" t="s">
        <v>6</v>
      </c>
      <c r="D4790" s="1" t="n">
        <v>10</v>
      </c>
      <c r="E4790" s="1" t="s">
        <v>7</v>
      </c>
    </row>
    <row r="4791" customFormat="false" ht="14.1" hidden="false" customHeight="false" outlineLevel="0" collapsed="false">
      <c r="B4791" s="7" t="s">
        <v>44546</v>
      </c>
      <c r="C4791" s="5" t="s">
        <v>6</v>
      </c>
      <c r="D4791" s="1" t="n">
        <v>10</v>
      </c>
      <c r="E4791" s="1" t="s">
        <v>7</v>
      </c>
    </row>
    <row r="4792" customFormat="false" ht="14.1" hidden="false" customHeight="false" outlineLevel="0" collapsed="false">
      <c r="B4792" s="7" t="s">
        <v>44547</v>
      </c>
      <c r="C4792" s="5" t="s">
        <v>6</v>
      </c>
      <c r="D4792" s="1" t="n">
        <v>10</v>
      </c>
      <c r="E4792" s="1" t="s">
        <v>7</v>
      </c>
    </row>
    <row r="4793" customFormat="false" ht="14.1" hidden="false" customHeight="false" outlineLevel="0" collapsed="false">
      <c r="B4793" s="7" t="s">
        <v>44548</v>
      </c>
      <c r="C4793" s="5" t="s">
        <v>6</v>
      </c>
      <c r="D4793" s="1" t="n">
        <v>10</v>
      </c>
      <c r="E4793" s="1" t="s">
        <v>7</v>
      </c>
    </row>
    <row r="4794" customFormat="false" ht="14.1" hidden="false" customHeight="false" outlineLevel="0" collapsed="false">
      <c r="B4794" s="7" t="s">
        <v>44549</v>
      </c>
      <c r="C4794" s="5" t="s">
        <v>6</v>
      </c>
      <c r="D4794" s="1" t="n">
        <v>10</v>
      </c>
      <c r="E4794" s="1" t="s">
        <v>7</v>
      </c>
    </row>
    <row r="4795" customFormat="false" ht="14.1" hidden="false" customHeight="false" outlineLevel="0" collapsed="false">
      <c r="B4795" s="7" t="s">
        <v>44550</v>
      </c>
      <c r="C4795" s="5" t="s">
        <v>6</v>
      </c>
      <c r="D4795" s="1" t="n">
        <v>10</v>
      </c>
      <c r="E4795" s="1" t="s">
        <v>7</v>
      </c>
    </row>
    <row r="4796" customFormat="false" ht="14.1" hidden="false" customHeight="false" outlineLevel="0" collapsed="false">
      <c r="B4796" s="7" t="s">
        <v>44551</v>
      </c>
      <c r="C4796" s="5" t="s">
        <v>6</v>
      </c>
      <c r="D4796" s="1" t="n">
        <v>10</v>
      </c>
      <c r="E4796" s="1" t="s">
        <v>7</v>
      </c>
    </row>
    <row r="4797" customFormat="false" ht="14.1" hidden="false" customHeight="false" outlineLevel="0" collapsed="false">
      <c r="B4797" s="7" t="s">
        <v>44552</v>
      </c>
      <c r="C4797" s="5" t="s">
        <v>6</v>
      </c>
      <c r="D4797" s="1" t="n">
        <v>10</v>
      </c>
      <c r="E4797" s="1" t="s">
        <v>7</v>
      </c>
    </row>
    <row r="4798" customFormat="false" ht="14.1" hidden="false" customHeight="false" outlineLevel="0" collapsed="false">
      <c r="B4798" s="7" t="s">
        <v>44553</v>
      </c>
      <c r="C4798" s="5" t="s">
        <v>6</v>
      </c>
      <c r="D4798" s="1" t="n">
        <v>10</v>
      </c>
      <c r="E4798" s="1" t="s">
        <v>7</v>
      </c>
    </row>
    <row r="4799" customFormat="false" ht="14.1" hidden="false" customHeight="false" outlineLevel="0" collapsed="false">
      <c r="B4799" s="7" t="s">
        <v>44554</v>
      </c>
      <c r="C4799" s="5" t="s">
        <v>6</v>
      </c>
      <c r="D4799" s="1" t="n">
        <v>10</v>
      </c>
      <c r="E4799" s="1" t="s">
        <v>7</v>
      </c>
    </row>
    <row r="4800" customFormat="false" ht="14.1" hidden="false" customHeight="false" outlineLevel="0" collapsed="false">
      <c r="B4800" s="7" t="s">
        <v>44555</v>
      </c>
      <c r="C4800" s="5" t="s">
        <v>6</v>
      </c>
      <c r="D4800" s="1" t="n">
        <v>10</v>
      </c>
      <c r="E4800" s="1" t="s">
        <v>7</v>
      </c>
    </row>
    <row r="4801" customFormat="false" ht="14.1" hidden="false" customHeight="false" outlineLevel="0" collapsed="false">
      <c r="B4801" s="7" t="s">
        <v>44556</v>
      </c>
      <c r="C4801" s="5" t="s">
        <v>6</v>
      </c>
      <c r="D4801" s="1" t="n">
        <v>10</v>
      </c>
      <c r="E4801" s="1" t="s">
        <v>7</v>
      </c>
    </row>
    <row r="4802" customFormat="false" ht="14.1" hidden="false" customHeight="false" outlineLevel="0" collapsed="false">
      <c r="B4802" s="7" t="s">
        <v>44557</v>
      </c>
      <c r="C4802" s="5" t="s">
        <v>6</v>
      </c>
      <c r="D4802" s="1" t="n">
        <v>10</v>
      </c>
      <c r="E4802" s="1" t="s">
        <v>7</v>
      </c>
    </row>
    <row r="4803" customFormat="false" ht="14.1" hidden="false" customHeight="false" outlineLevel="0" collapsed="false">
      <c r="B4803" s="7" t="s">
        <v>44558</v>
      </c>
      <c r="C4803" s="5" t="s">
        <v>6</v>
      </c>
      <c r="D4803" s="1" t="n">
        <v>10</v>
      </c>
      <c r="E4803" s="1" t="s">
        <v>7</v>
      </c>
    </row>
    <row r="4804" customFormat="false" ht="14.1" hidden="false" customHeight="false" outlineLevel="0" collapsed="false">
      <c r="B4804" s="7" t="s">
        <v>44559</v>
      </c>
      <c r="C4804" s="5" t="s">
        <v>6</v>
      </c>
      <c r="D4804" s="1" t="n">
        <v>10</v>
      </c>
      <c r="E4804" s="1" t="s">
        <v>7</v>
      </c>
    </row>
    <row r="4805" customFormat="false" ht="14.1" hidden="false" customHeight="false" outlineLevel="0" collapsed="false">
      <c r="B4805" s="7" t="s">
        <v>44560</v>
      </c>
      <c r="C4805" s="5" t="s">
        <v>6</v>
      </c>
      <c r="D4805" s="1" t="n">
        <v>10</v>
      </c>
      <c r="E4805" s="1" t="s">
        <v>7</v>
      </c>
    </row>
    <row r="4806" customFormat="false" ht="14.1" hidden="false" customHeight="false" outlineLevel="0" collapsed="false">
      <c r="B4806" s="7" t="s">
        <v>44561</v>
      </c>
      <c r="C4806" s="5" t="s">
        <v>6</v>
      </c>
      <c r="D4806" s="1" t="n">
        <v>10</v>
      </c>
      <c r="E4806" s="1" t="s">
        <v>7</v>
      </c>
    </row>
    <row r="4807" customFormat="false" ht="14.1" hidden="false" customHeight="false" outlineLevel="0" collapsed="false">
      <c r="B4807" s="7" t="s">
        <v>44562</v>
      </c>
      <c r="C4807" s="5" t="s">
        <v>6</v>
      </c>
      <c r="D4807" s="1" t="n">
        <v>10</v>
      </c>
      <c r="E4807" s="1" t="s">
        <v>7</v>
      </c>
    </row>
    <row r="4808" customFormat="false" ht="14.1" hidden="false" customHeight="false" outlineLevel="0" collapsed="false">
      <c r="B4808" s="7" t="s">
        <v>44563</v>
      </c>
      <c r="C4808" s="5" t="s">
        <v>6</v>
      </c>
      <c r="D4808" s="1" t="n">
        <v>10</v>
      </c>
      <c r="E4808" s="1" t="s">
        <v>7</v>
      </c>
    </row>
    <row r="4809" customFormat="false" ht="14.1" hidden="false" customHeight="false" outlineLevel="0" collapsed="false">
      <c r="B4809" s="7" t="s">
        <v>44564</v>
      </c>
      <c r="C4809" s="5" t="s">
        <v>6</v>
      </c>
      <c r="D4809" s="1" t="n">
        <v>10</v>
      </c>
      <c r="E4809" s="1" t="s">
        <v>7</v>
      </c>
    </row>
    <row r="4810" customFormat="false" ht="14.1" hidden="false" customHeight="false" outlineLevel="0" collapsed="false">
      <c r="B4810" s="7" t="s">
        <v>44565</v>
      </c>
      <c r="C4810" s="5" t="s">
        <v>6</v>
      </c>
      <c r="D4810" s="1" t="n">
        <v>10</v>
      </c>
      <c r="E4810" s="1" t="s">
        <v>7</v>
      </c>
    </row>
    <row r="4811" customFormat="false" ht="14.1" hidden="false" customHeight="false" outlineLevel="0" collapsed="false">
      <c r="B4811" s="7" t="s">
        <v>44566</v>
      </c>
      <c r="C4811" s="5" t="s">
        <v>6</v>
      </c>
      <c r="D4811" s="1" t="n">
        <v>10</v>
      </c>
      <c r="E4811" s="1" t="s">
        <v>7</v>
      </c>
    </row>
    <row r="4812" customFormat="false" ht="14.1" hidden="false" customHeight="false" outlineLevel="0" collapsed="false">
      <c r="B4812" s="7" t="s">
        <v>44567</v>
      </c>
      <c r="C4812" s="5" t="s">
        <v>6</v>
      </c>
      <c r="D4812" s="1" t="n">
        <v>10</v>
      </c>
      <c r="E4812" s="1" t="s">
        <v>7</v>
      </c>
    </row>
    <row r="4813" customFormat="false" ht="14.1" hidden="false" customHeight="false" outlineLevel="0" collapsed="false">
      <c r="B4813" s="7" t="s">
        <v>44568</v>
      </c>
      <c r="C4813" s="5" t="s">
        <v>6</v>
      </c>
      <c r="D4813" s="1" t="n">
        <v>10</v>
      </c>
      <c r="E4813" s="1" t="s">
        <v>7</v>
      </c>
    </row>
    <row r="4814" customFormat="false" ht="14.1" hidden="false" customHeight="false" outlineLevel="0" collapsed="false">
      <c r="B4814" s="7" t="s">
        <v>44569</v>
      </c>
      <c r="C4814" s="5" t="s">
        <v>6</v>
      </c>
      <c r="D4814" s="1" t="n">
        <v>10</v>
      </c>
      <c r="E4814" s="1" t="s">
        <v>7</v>
      </c>
    </row>
    <row r="4815" customFormat="false" ht="14.1" hidden="false" customHeight="false" outlineLevel="0" collapsed="false">
      <c r="B4815" s="7" t="s">
        <v>44570</v>
      </c>
      <c r="C4815" s="5" t="s">
        <v>6</v>
      </c>
      <c r="D4815" s="1" t="n">
        <v>10</v>
      </c>
      <c r="E4815" s="1" t="s">
        <v>7</v>
      </c>
    </row>
    <row r="4816" customFormat="false" ht="14.1" hidden="false" customHeight="false" outlineLevel="0" collapsed="false">
      <c r="B4816" s="7" t="s">
        <v>44571</v>
      </c>
      <c r="C4816" s="5" t="s">
        <v>6</v>
      </c>
      <c r="D4816" s="1" t="n">
        <v>10</v>
      </c>
      <c r="E4816" s="1" t="s">
        <v>7</v>
      </c>
    </row>
    <row r="4817" customFormat="false" ht="14.1" hidden="false" customHeight="false" outlineLevel="0" collapsed="false">
      <c r="B4817" s="7" t="s">
        <v>44572</v>
      </c>
      <c r="C4817" s="5" t="s">
        <v>6</v>
      </c>
      <c r="D4817" s="1" t="n">
        <v>10</v>
      </c>
      <c r="E4817" s="1" t="s">
        <v>7</v>
      </c>
    </row>
    <row r="4818" customFormat="false" ht="14.1" hidden="false" customHeight="false" outlineLevel="0" collapsed="false">
      <c r="B4818" s="7" t="s">
        <v>44573</v>
      </c>
      <c r="C4818" s="5" t="s">
        <v>6</v>
      </c>
      <c r="D4818" s="1" t="n">
        <v>10</v>
      </c>
      <c r="E4818" s="1" t="s">
        <v>7</v>
      </c>
    </row>
    <row r="4819" customFormat="false" ht="14.1" hidden="false" customHeight="false" outlineLevel="0" collapsed="false">
      <c r="B4819" s="7" t="s">
        <v>44574</v>
      </c>
      <c r="C4819" s="5" t="s">
        <v>6</v>
      </c>
      <c r="D4819" s="1" t="n">
        <v>10</v>
      </c>
      <c r="E4819" s="1" t="s">
        <v>7</v>
      </c>
    </row>
    <row r="4820" customFormat="false" ht="14.1" hidden="false" customHeight="false" outlineLevel="0" collapsed="false">
      <c r="B4820" s="7" t="s">
        <v>44575</v>
      </c>
      <c r="C4820" s="5" t="s">
        <v>6</v>
      </c>
      <c r="D4820" s="1" t="n">
        <v>10</v>
      </c>
      <c r="E4820" s="1" t="s">
        <v>7</v>
      </c>
    </row>
    <row r="4821" customFormat="false" ht="14.1" hidden="false" customHeight="false" outlineLevel="0" collapsed="false">
      <c r="B4821" s="7" t="s">
        <v>44576</v>
      </c>
      <c r="C4821" s="5" t="s">
        <v>6</v>
      </c>
      <c r="D4821" s="1" t="n">
        <v>10</v>
      </c>
      <c r="E4821" s="1" t="s">
        <v>7</v>
      </c>
    </row>
    <row r="4822" customFormat="false" ht="14.1" hidden="false" customHeight="false" outlineLevel="0" collapsed="false">
      <c r="B4822" s="7" t="s">
        <v>44577</v>
      </c>
      <c r="C4822" s="5" t="s">
        <v>6</v>
      </c>
      <c r="D4822" s="1" t="n">
        <v>10</v>
      </c>
      <c r="E4822" s="1" t="s">
        <v>7</v>
      </c>
    </row>
    <row r="4823" customFormat="false" ht="14.1" hidden="false" customHeight="false" outlineLevel="0" collapsed="false">
      <c r="B4823" s="7" t="s">
        <v>44578</v>
      </c>
      <c r="C4823" s="5" t="s">
        <v>6</v>
      </c>
      <c r="D4823" s="1" t="n">
        <v>10</v>
      </c>
      <c r="E4823" s="1" t="s">
        <v>7</v>
      </c>
    </row>
    <row r="4824" customFormat="false" ht="14.1" hidden="false" customHeight="false" outlineLevel="0" collapsed="false">
      <c r="B4824" s="7" t="s">
        <v>44579</v>
      </c>
      <c r="C4824" s="5" t="s">
        <v>6</v>
      </c>
      <c r="D4824" s="1" t="n">
        <v>10</v>
      </c>
      <c r="E4824" s="1" t="s">
        <v>7</v>
      </c>
    </row>
    <row r="4825" customFormat="false" ht="14.1" hidden="false" customHeight="false" outlineLevel="0" collapsed="false">
      <c r="B4825" s="7" t="s">
        <v>44580</v>
      </c>
      <c r="C4825" s="5" t="s">
        <v>6</v>
      </c>
      <c r="D4825" s="1" t="n">
        <v>10</v>
      </c>
      <c r="E4825" s="1" t="s">
        <v>7</v>
      </c>
    </row>
    <row r="4826" customFormat="false" ht="14.1" hidden="false" customHeight="false" outlineLevel="0" collapsed="false">
      <c r="B4826" s="7" t="s">
        <v>44581</v>
      </c>
      <c r="C4826" s="5" t="s">
        <v>6</v>
      </c>
      <c r="D4826" s="1" t="n">
        <v>10</v>
      </c>
      <c r="E4826" s="1" t="s">
        <v>7</v>
      </c>
    </row>
    <row r="4827" customFormat="false" ht="14.1" hidden="false" customHeight="false" outlineLevel="0" collapsed="false">
      <c r="B4827" s="7" t="s">
        <v>44582</v>
      </c>
      <c r="C4827" s="5" t="s">
        <v>6</v>
      </c>
      <c r="D4827" s="1" t="n">
        <v>10</v>
      </c>
      <c r="E4827" s="1" t="s">
        <v>7</v>
      </c>
    </row>
    <row r="4828" customFormat="false" ht="14.1" hidden="false" customHeight="false" outlineLevel="0" collapsed="false">
      <c r="B4828" s="7" t="s">
        <v>44583</v>
      </c>
      <c r="C4828" s="5" t="s">
        <v>6</v>
      </c>
      <c r="D4828" s="1" t="n">
        <v>10</v>
      </c>
      <c r="E4828" s="1" t="s">
        <v>7</v>
      </c>
    </row>
    <row r="4829" customFormat="false" ht="14.1" hidden="false" customHeight="false" outlineLevel="0" collapsed="false">
      <c r="B4829" s="7" t="s">
        <v>44584</v>
      </c>
      <c r="C4829" s="5" t="s">
        <v>6</v>
      </c>
      <c r="D4829" s="1" t="n">
        <v>10</v>
      </c>
      <c r="E4829" s="1" t="s">
        <v>7</v>
      </c>
    </row>
    <row r="4830" customFormat="false" ht="14.1" hidden="false" customHeight="false" outlineLevel="0" collapsed="false">
      <c r="B4830" s="7" t="s">
        <v>44585</v>
      </c>
      <c r="C4830" s="5" t="s">
        <v>6</v>
      </c>
      <c r="D4830" s="1" t="n">
        <v>10</v>
      </c>
      <c r="E4830" s="1" t="s">
        <v>7</v>
      </c>
    </row>
    <row r="4831" customFormat="false" ht="14.1" hidden="false" customHeight="false" outlineLevel="0" collapsed="false">
      <c r="B4831" s="7" t="s">
        <v>44586</v>
      </c>
      <c r="C4831" s="5" t="s">
        <v>6</v>
      </c>
      <c r="D4831" s="1" t="n">
        <v>10</v>
      </c>
      <c r="E4831" s="1" t="s">
        <v>7</v>
      </c>
    </row>
    <row r="4832" customFormat="false" ht="14.1" hidden="false" customHeight="false" outlineLevel="0" collapsed="false">
      <c r="B4832" s="7" t="s">
        <v>44587</v>
      </c>
      <c r="C4832" s="5" t="s">
        <v>6</v>
      </c>
      <c r="D4832" s="1" t="n">
        <v>10</v>
      </c>
      <c r="E4832" s="1" t="s">
        <v>7</v>
      </c>
    </row>
    <row r="4833" customFormat="false" ht="14.1" hidden="false" customHeight="false" outlineLevel="0" collapsed="false">
      <c r="B4833" s="7" t="s">
        <v>44588</v>
      </c>
      <c r="C4833" s="5" t="s">
        <v>6</v>
      </c>
      <c r="D4833" s="1" t="n">
        <v>10</v>
      </c>
      <c r="E4833" s="1" t="s">
        <v>7</v>
      </c>
    </row>
    <row r="4834" customFormat="false" ht="14.1" hidden="false" customHeight="false" outlineLevel="0" collapsed="false">
      <c r="B4834" s="7" t="s">
        <v>44589</v>
      </c>
      <c r="C4834" s="5" t="s">
        <v>6</v>
      </c>
      <c r="D4834" s="1" t="n">
        <v>10</v>
      </c>
      <c r="E4834" s="1" t="s">
        <v>7</v>
      </c>
    </row>
    <row r="4835" customFormat="false" ht="14.1" hidden="false" customHeight="false" outlineLevel="0" collapsed="false">
      <c r="B4835" s="7" t="s">
        <v>44590</v>
      </c>
      <c r="C4835" s="5" t="s">
        <v>6</v>
      </c>
      <c r="D4835" s="1" t="n">
        <v>10</v>
      </c>
      <c r="E4835" s="1" t="s">
        <v>7</v>
      </c>
    </row>
    <row r="4836" customFormat="false" ht="14.1" hidden="false" customHeight="false" outlineLevel="0" collapsed="false">
      <c r="B4836" s="7" t="s">
        <v>44591</v>
      </c>
      <c r="C4836" s="5" t="s">
        <v>6</v>
      </c>
      <c r="D4836" s="1" t="n">
        <v>10</v>
      </c>
      <c r="E4836" s="1" t="s">
        <v>7</v>
      </c>
    </row>
    <row r="4837" customFormat="false" ht="14.1" hidden="false" customHeight="false" outlineLevel="0" collapsed="false">
      <c r="B4837" s="7" t="s">
        <v>44592</v>
      </c>
      <c r="C4837" s="5" t="s">
        <v>6</v>
      </c>
      <c r="D4837" s="1" t="n">
        <v>10</v>
      </c>
      <c r="E4837" s="1" t="s">
        <v>7</v>
      </c>
    </row>
    <row r="4838" customFormat="false" ht="14.1" hidden="false" customHeight="false" outlineLevel="0" collapsed="false">
      <c r="B4838" s="7" t="s">
        <v>44593</v>
      </c>
      <c r="C4838" s="5" t="s">
        <v>6</v>
      </c>
      <c r="D4838" s="1" t="n">
        <v>10</v>
      </c>
      <c r="E4838" s="1" t="s">
        <v>7</v>
      </c>
    </row>
    <row r="4839" customFormat="false" ht="14.1" hidden="false" customHeight="false" outlineLevel="0" collapsed="false">
      <c r="B4839" s="7" t="s">
        <v>44594</v>
      </c>
      <c r="C4839" s="5" t="s">
        <v>6</v>
      </c>
      <c r="D4839" s="1" t="n">
        <v>10</v>
      </c>
      <c r="E4839" s="1" t="s">
        <v>7</v>
      </c>
    </row>
    <row r="4840" customFormat="false" ht="14.1" hidden="false" customHeight="false" outlineLevel="0" collapsed="false">
      <c r="B4840" s="7" t="s">
        <v>44595</v>
      </c>
      <c r="C4840" s="5" t="s">
        <v>6</v>
      </c>
      <c r="D4840" s="1" t="n">
        <v>10</v>
      </c>
      <c r="E4840" s="1" t="s">
        <v>7</v>
      </c>
    </row>
    <row r="4841" customFormat="false" ht="14.1" hidden="false" customHeight="false" outlineLevel="0" collapsed="false">
      <c r="B4841" s="7" t="s">
        <v>44596</v>
      </c>
      <c r="C4841" s="5" t="s">
        <v>6</v>
      </c>
      <c r="D4841" s="1" t="n">
        <v>10</v>
      </c>
      <c r="E4841" s="1" t="s">
        <v>7</v>
      </c>
    </row>
    <row r="4842" customFormat="false" ht="14.1" hidden="false" customHeight="false" outlineLevel="0" collapsed="false">
      <c r="B4842" s="7" t="s">
        <v>44597</v>
      </c>
      <c r="C4842" s="5" t="s">
        <v>6</v>
      </c>
      <c r="D4842" s="1" t="n">
        <v>10</v>
      </c>
      <c r="E4842" s="1" t="s">
        <v>7</v>
      </c>
    </row>
    <row r="4843" customFormat="false" ht="14.1" hidden="false" customHeight="false" outlineLevel="0" collapsed="false">
      <c r="B4843" s="7" t="s">
        <v>44598</v>
      </c>
      <c r="C4843" s="5" t="s">
        <v>6</v>
      </c>
      <c r="D4843" s="1" t="n">
        <v>10</v>
      </c>
      <c r="E4843" s="1" t="s">
        <v>7</v>
      </c>
    </row>
    <row r="4844" customFormat="false" ht="14.1" hidden="false" customHeight="false" outlineLevel="0" collapsed="false">
      <c r="B4844" s="7" t="s">
        <v>44599</v>
      </c>
      <c r="C4844" s="5" t="s">
        <v>6</v>
      </c>
      <c r="D4844" s="1" t="n">
        <v>10</v>
      </c>
      <c r="E4844" s="1" t="s">
        <v>7</v>
      </c>
    </row>
    <row r="4845" customFormat="false" ht="14.1" hidden="false" customHeight="false" outlineLevel="0" collapsed="false">
      <c r="B4845" s="7" t="s">
        <v>44600</v>
      </c>
      <c r="C4845" s="5" t="s">
        <v>6</v>
      </c>
      <c r="D4845" s="1" t="n">
        <v>10</v>
      </c>
      <c r="E4845" s="1" t="s">
        <v>7</v>
      </c>
    </row>
    <row r="4846" customFormat="false" ht="14.1" hidden="false" customHeight="false" outlineLevel="0" collapsed="false">
      <c r="B4846" s="7" t="s">
        <v>44601</v>
      </c>
      <c r="C4846" s="5" t="s">
        <v>6</v>
      </c>
      <c r="D4846" s="1" t="n">
        <v>10</v>
      </c>
      <c r="E4846" s="1" t="s">
        <v>7</v>
      </c>
    </row>
    <row r="4847" customFormat="false" ht="14.1" hidden="false" customHeight="false" outlineLevel="0" collapsed="false">
      <c r="B4847" s="7" t="s">
        <v>44602</v>
      </c>
      <c r="C4847" s="5" t="s">
        <v>6</v>
      </c>
      <c r="D4847" s="1" t="n">
        <v>10</v>
      </c>
      <c r="E4847" s="1" t="s">
        <v>7</v>
      </c>
    </row>
    <row r="4848" customFormat="false" ht="14.1" hidden="false" customHeight="false" outlineLevel="0" collapsed="false">
      <c r="B4848" s="7" t="s">
        <v>44603</v>
      </c>
      <c r="C4848" s="5" t="s">
        <v>6</v>
      </c>
      <c r="D4848" s="1" t="n">
        <v>10</v>
      </c>
      <c r="E4848" s="1" t="s">
        <v>7</v>
      </c>
    </row>
    <row r="4849" customFormat="false" ht="14.1" hidden="false" customHeight="false" outlineLevel="0" collapsed="false">
      <c r="B4849" s="7" t="s">
        <v>44604</v>
      </c>
      <c r="C4849" s="5" t="s">
        <v>6</v>
      </c>
      <c r="D4849" s="1" t="n">
        <v>10</v>
      </c>
      <c r="E4849" s="1" t="s">
        <v>7</v>
      </c>
    </row>
    <row r="4850" customFormat="false" ht="14.1" hidden="false" customHeight="false" outlineLevel="0" collapsed="false">
      <c r="B4850" s="7" t="s">
        <v>44605</v>
      </c>
      <c r="C4850" s="5" t="s">
        <v>6</v>
      </c>
      <c r="D4850" s="1" t="n">
        <v>10</v>
      </c>
      <c r="E4850" s="1" t="s">
        <v>7</v>
      </c>
    </row>
    <row r="4851" customFormat="false" ht="14.1" hidden="false" customHeight="false" outlineLevel="0" collapsed="false">
      <c r="B4851" s="7" t="s">
        <v>44606</v>
      </c>
      <c r="C4851" s="5" t="s">
        <v>6</v>
      </c>
      <c r="D4851" s="1" t="n">
        <v>10</v>
      </c>
      <c r="E4851" s="1" t="s">
        <v>7</v>
      </c>
    </row>
    <row r="4852" customFormat="false" ht="14.1" hidden="false" customHeight="false" outlineLevel="0" collapsed="false">
      <c r="B4852" s="7" t="s">
        <v>44607</v>
      </c>
      <c r="C4852" s="5" t="s">
        <v>6</v>
      </c>
      <c r="D4852" s="1" t="n">
        <v>10</v>
      </c>
      <c r="E4852" s="1" t="s">
        <v>7</v>
      </c>
    </row>
    <row r="4853" customFormat="false" ht="14.1" hidden="false" customHeight="false" outlineLevel="0" collapsed="false">
      <c r="B4853" s="7" t="s">
        <v>44608</v>
      </c>
      <c r="C4853" s="5" t="s">
        <v>6</v>
      </c>
      <c r="D4853" s="1" t="n">
        <v>10</v>
      </c>
      <c r="E4853" s="1" t="s">
        <v>7</v>
      </c>
    </row>
    <row r="4854" customFormat="false" ht="14.1" hidden="false" customHeight="false" outlineLevel="0" collapsed="false">
      <c r="B4854" s="7" t="s">
        <v>44609</v>
      </c>
      <c r="C4854" s="5" t="s">
        <v>6</v>
      </c>
      <c r="D4854" s="1" t="n">
        <v>10</v>
      </c>
      <c r="E4854" s="1" t="s">
        <v>7</v>
      </c>
    </row>
    <row r="4855" customFormat="false" ht="14.1" hidden="false" customHeight="false" outlineLevel="0" collapsed="false">
      <c r="B4855" s="7" t="s">
        <v>44610</v>
      </c>
      <c r="C4855" s="5" t="s">
        <v>6</v>
      </c>
      <c r="D4855" s="1" t="n">
        <v>10</v>
      </c>
      <c r="E4855" s="1" t="s">
        <v>7</v>
      </c>
    </row>
    <row r="4856" customFormat="false" ht="14.1" hidden="false" customHeight="false" outlineLevel="0" collapsed="false">
      <c r="B4856" s="7" t="s">
        <v>44611</v>
      </c>
      <c r="C4856" s="5" t="s">
        <v>6</v>
      </c>
      <c r="D4856" s="1" t="n">
        <v>10</v>
      </c>
      <c r="E4856" s="1" t="s">
        <v>7</v>
      </c>
    </row>
    <row r="4857" customFormat="false" ht="14.1" hidden="false" customHeight="false" outlineLevel="0" collapsed="false">
      <c r="B4857" s="7" t="s">
        <v>44612</v>
      </c>
      <c r="C4857" s="5" t="s">
        <v>6</v>
      </c>
      <c r="D4857" s="1" t="n">
        <v>10</v>
      </c>
      <c r="E4857" s="1" t="s">
        <v>7</v>
      </c>
    </row>
    <row r="4858" customFormat="false" ht="14.1" hidden="false" customHeight="false" outlineLevel="0" collapsed="false">
      <c r="B4858" s="7" t="s">
        <v>44613</v>
      </c>
      <c r="C4858" s="5" t="s">
        <v>6</v>
      </c>
      <c r="D4858" s="1" t="n">
        <v>10</v>
      </c>
      <c r="E4858" s="1" t="s">
        <v>7</v>
      </c>
    </row>
    <row r="4859" customFormat="false" ht="14.1" hidden="false" customHeight="false" outlineLevel="0" collapsed="false">
      <c r="B4859" s="7" t="s">
        <v>44614</v>
      </c>
      <c r="C4859" s="5" t="s">
        <v>6</v>
      </c>
      <c r="D4859" s="1" t="n">
        <v>10</v>
      </c>
      <c r="E4859" s="1" t="s">
        <v>7</v>
      </c>
    </row>
    <row r="4860" customFormat="false" ht="14.1" hidden="false" customHeight="false" outlineLevel="0" collapsed="false">
      <c r="B4860" s="7" t="s">
        <v>44615</v>
      </c>
      <c r="C4860" s="5" t="s">
        <v>6</v>
      </c>
      <c r="D4860" s="1" t="n">
        <v>10</v>
      </c>
      <c r="E4860" s="1" t="s">
        <v>7</v>
      </c>
    </row>
    <row r="4861" customFormat="false" ht="14.1" hidden="false" customHeight="false" outlineLevel="0" collapsed="false">
      <c r="B4861" s="7" t="s">
        <v>44616</v>
      </c>
      <c r="C4861" s="5" t="s">
        <v>6</v>
      </c>
      <c r="D4861" s="1" t="n">
        <v>10</v>
      </c>
      <c r="E4861" s="1" t="s">
        <v>7</v>
      </c>
    </row>
    <row r="4862" customFormat="false" ht="14.1" hidden="false" customHeight="false" outlineLevel="0" collapsed="false">
      <c r="B4862" s="7" t="s">
        <v>44617</v>
      </c>
      <c r="C4862" s="5" t="s">
        <v>6</v>
      </c>
      <c r="D4862" s="1" t="n">
        <v>10</v>
      </c>
      <c r="E4862" s="1" t="s">
        <v>7</v>
      </c>
    </row>
    <row r="4863" customFormat="false" ht="14.1" hidden="false" customHeight="false" outlineLevel="0" collapsed="false">
      <c r="B4863" s="7" t="s">
        <v>44618</v>
      </c>
      <c r="C4863" s="5" t="s">
        <v>6</v>
      </c>
      <c r="D4863" s="1" t="n">
        <v>10</v>
      </c>
      <c r="E4863" s="1" t="s">
        <v>7</v>
      </c>
    </row>
    <row r="4864" customFormat="false" ht="14.1" hidden="false" customHeight="false" outlineLevel="0" collapsed="false">
      <c r="B4864" s="7" t="s">
        <v>44619</v>
      </c>
      <c r="C4864" s="5" t="s">
        <v>6</v>
      </c>
      <c r="D4864" s="1" t="n">
        <v>10</v>
      </c>
      <c r="E4864" s="1" t="s">
        <v>7</v>
      </c>
    </row>
    <row r="4865" customFormat="false" ht="14.1" hidden="false" customHeight="false" outlineLevel="0" collapsed="false">
      <c r="B4865" s="7" t="s">
        <v>44620</v>
      </c>
      <c r="C4865" s="5" t="s">
        <v>6</v>
      </c>
      <c r="D4865" s="1" t="n">
        <v>10</v>
      </c>
      <c r="E4865" s="1" t="s">
        <v>7</v>
      </c>
    </row>
    <row r="4866" customFormat="false" ht="14.1" hidden="false" customHeight="false" outlineLevel="0" collapsed="false">
      <c r="B4866" s="7" t="s">
        <v>44621</v>
      </c>
      <c r="C4866" s="5" t="s">
        <v>6</v>
      </c>
      <c r="D4866" s="1" t="n">
        <v>10</v>
      </c>
      <c r="E4866" s="1" t="s">
        <v>7</v>
      </c>
    </row>
    <row r="4867" customFormat="false" ht="14.1" hidden="false" customHeight="false" outlineLevel="0" collapsed="false">
      <c r="B4867" s="7" t="s">
        <v>44622</v>
      </c>
      <c r="C4867" s="5" t="s">
        <v>6</v>
      </c>
      <c r="D4867" s="1" t="n">
        <v>10</v>
      </c>
      <c r="E4867" s="1" t="s">
        <v>7</v>
      </c>
    </row>
    <row r="4868" customFormat="false" ht="14.1" hidden="false" customHeight="false" outlineLevel="0" collapsed="false">
      <c r="B4868" s="7" t="s">
        <v>44623</v>
      </c>
      <c r="C4868" s="5" t="s">
        <v>6</v>
      </c>
      <c r="D4868" s="1" t="n">
        <v>10</v>
      </c>
      <c r="E4868" s="1" t="s">
        <v>7</v>
      </c>
    </row>
    <row r="4869" customFormat="false" ht="14.1" hidden="false" customHeight="false" outlineLevel="0" collapsed="false">
      <c r="B4869" s="7" t="s">
        <v>44624</v>
      </c>
      <c r="C4869" s="5" t="s">
        <v>6</v>
      </c>
      <c r="D4869" s="1" t="n">
        <v>10</v>
      </c>
      <c r="E4869" s="1" t="s">
        <v>7</v>
      </c>
    </row>
    <row r="4870" customFormat="false" ht="14.1" hidden="false" customHeight="false" outlineLevel="0" collapsed="false">
      <c r="B4870" s="7" t="s">
        <v>44625</v>
      </c>
      <c r="C4870" s="5" t="s">
        <v>6</v>
      </c>
      <c r="D4870" s="1" t="n">
        <v>10</v>
      </c>
      <c r="E4870" s="1" t="s">
        <v>7</v>
      </c>
    </row>
    <row r="4871" customFormat="false" ht="14.1" hidden="false" customHeight="false" outlineLevel="0" collapsed="false">
      <c r="B4871" s="7" t="s">
        <v>44626</v>
      </c>
      <c r="C4871" s="5" t="s">
        <v>6</v>
      </c>
      <c r="D4871" s="1" t="n">
        <v>10</v>
      </c>
      <c r="E4871" s="1" t="s">
        <v>7</v>
      </c>
    </row>
    <row r="4872" customFormat="false" ht="14.1" hidden="false" customHeight="false" outlineLevel="0" collapsed="false">
      <c r="B4872" s="7" t="s">
        <v>44627</v>
      </c>
      <c r="C4872" s="5" t="s">
        <v>6</v>
      </c>
      <c r="D4872" s="1" t="n">
        <v>10</v>
      </c>
      <c r="E4872" s="1" t="s">
        <v>7</v>
      </c>
    </row>
    <row r="4873" customFormat="false" ht="14.1" hidden="false" customHeight="false" outlineLevel="0" collapsed="false">
      <c r="B4873" s="7" t="s">
        <v>44628</v>
      </c>
      <c r="C4873" s="5" t="s">
        <v>6</v>
      </c>
      <c r="D4873" s="1" t="n">
        <v>10</v>
      </c>
      <c r="E4873" s="1" t="s">
        <v>7</v>
      </c>
    </row>
    <row r="4874" customFormat="false" ht="14.1" hidden="false" customHeight="false" outlineLevel="0" collapsed="false">
      <c r="B4874" s="7" t="s">
        <v>44629</v>
      </c>
      <c r="C4874" s="5" t="s">
        <v>6</v>
      </c>
      <c r="D4874" s="1" t="n">
        <v>10</v>
      </c>
      <c r="E4874" s="1" t="s">
        <v>7</v>
      </c>
    </row>
    <row r="4875" customFormat="false" ht="14.1" hidden="false" customHeight="false" outlineLevel="0" collapsed="false">
      <c r="B4875" s="7" t="s">
        <v>44630</v>
      </c>
      <c r="C4875" s="5" t="s">
        <v>6</v>
      </c>
      <c r="D4875" s="1" t="n">
        <v>10</v>
      </c>
      <c r="E4875" s="1" t="s">
        <v>7</v>
      </c>
    </row>
    <row r="4876" customFormat="false" ht="14.1" hidden="false" customHeight="false" outlineLevel="0" collapsed="false">
      <c r="B4876" s="7" t="s">
        <v>44631</v>
      </c>
      <c r="C4876" s="5" t="s">
        <v>6</v>
      </c>
      <c r="D4876" s="1" t="n">
        <v>10</v>
      </c>
      <c r="E4876" s="1" t="s">
        <v>7</v>
      </c>
    </row>
    <row r="4877" customFormat="false" ht="14.1" hidden="false" customHeight="false" outlineLevel="0" collapsed="false">
      <c r="B4877" s="7" t="s">
        <v>44632</v>
      </c>
      <c r="C4877" s="5" t="s">
        <v>6</v>
      </c>
      <c r="D4877" s="1" t="n">
        <v>10</v>
      </c>
      <c r="E4877" s="1" t="s">
        <v>7</v>
      </c>
    </row>
    <row r="4878" customFormat="false" ht="14.1" hidden="false" customHeight="false" outlineLevel="0" collapsed="false">
      <c r="B4878" s="7" t="s">
        <v>44633</v>
      </c>
      <c r="C4878" s="5" t="s">
        <v>6</v>
      </c>
      <c r="D4878" s="1" t="n">
        <v>10</v>
      </c>
      <c r="E4878" s="1" t="s">
        <v>7</v>
      </c>
    </row>
    <row r="4879" customFormat="false" ht="14.1" hidden="false" customHeight="false" outlineLevel="0" collapsed="false">
      <c r="B4879" s="7" t="s">
        <v>44634</v>
      </c>
      <c r="C4879" s="5" t="s">
        <v>6</v>
      </c>
      <c r="D4879" s="1" t="n">
        <v>10</v>
      </c>
      <c r="E4879" s="1" t="s">
        <v>7</v>
      </c>
    </row>
    <row r="4880" customFormat="false" ht="14.1" hidden="false" customHeight="false" outlineLevel="0" collapsed="false">
      <c r="B4880" s="7" t="s">
        <v>44635</v>
      </c>
      <c r="C4880" s="5" t="s">
        <v>6</v>
      </c>
      <c r="D4880" s="1" t="n">
        <v>10</v>
      </c>
      <c r="E4880" s="1" t="s">
        <v>7</v>
      </c>
    </row>
    <row r="4881" customFormat="false" ht="14.1" hidden="false" customHeight="false" outlineLevel="0" collapsed="false">
      <c r="B4881" s="7" t="s">
        <v>44636</v>
      </c>
      <c r="C4881" s="5" t="s">
        <v>6</v>
      </c>
      <c r="D4881" s="1" t="n">
        <v>10</v>
      </c>
      <c r="E4881" s="1" t="s">
        <v>7</v>
      </c>
    </row>
    <row r="4882" customFormat="false" ht="14.1" hidden="false" customHeight="false" outlineLevel="0" collapsed="false">
      <c r="B4882" s="7" t="s">
        <v>44637</v>
      </c>
      <c r="C4882" s="5" t="s">
        <v>6</v>
      </c>
      <c r="D4882" s="1" t="n">
        <v>10</v>
      </c>
      <c r="E4882" s="1" t="s">
        <v>7</v>
      </c>
    </row>
    <row r="4883" customFormat="false" ht="14.1" hidden="false" customHeight="false" outlineLevel="0" collapsed="false">
      <c r="B4883" s="7" t="s">
        <v>44638</v>
      </c>
      <c r="C4883" s="5" t="s">
        <v>6</v>
      </c>
      <c r="D4883" s="1" t="n">
        <v>10</v>
      </c>
      <c r="E4883" s="1" t="s">
        <v>7</v>
      </c>
    </row>
    <row r="4884" customFormat="false" ht="14.1" hidden="false" customHeight="false" outlineLevel="0" collapsed="false">
      <c r="B4884" s="7" t="s">
        <v>44639</v>
      </c>
      <c r="C4884" s="5" t="s">
        <v>6</v>
      </c>
      <c r="D4884" s="1" t="n">
        <v>10</v>
      </c>
      <c r="E4884" s="1" t="s">
        <v>7</v>
      </c>
    </row>
    <row r="4885" customFormat="false" ht="14.1" hidden="false" customHeight="false" outlineLevel="0" collapsed="false">
      <c r="B4885" s="7" t="s">
        <v>44640</v>
      </c>
      <c r="C4885" s="5" t="s">
        <v>6</v>
      </c>
      <c r="D4885" s="1" t="n">
        <v>10</v>
      </c>
      <c r="E4885" s="1" t="s">
        <v>7</v>
      </c>
    </row>
    <row r="4886" customFormat="false" ht="14.1" hidden="false" customHeight="false" outlineLevel="0" collapsed="false">
      <c r="B4886" s="7" t="s">
        <v>44641</v>
      </c>
      <c r="C4886" s="5" t="s">
        <v>6</v>
      </c>
      <c r="D4886" s="1" t="n">
        <v>10</v>
      </c>
      <c r="E4886" s="1" t="s">
        <v>7</v>
      </c>
    </row>
    <row r="4887" customFormat="false" ht="14.1" hidden="false" customHeight="false" outlineLevel="0" collapsed="false">
      <c r="B4887" s="7" t="s">
        <v>44642</v>
      </c>
      <c r="C4887" s="5" t="s">
        <v>6</v>
      </c>
      <c r="D4887" s="1" t="n">
        <v>10</v>
      </c>
      <c r="E4887" s="1" t="s">
        <v>7</v>
      </c>
    </row>
    <row r="4888" customFormat="false" ht="14.1" hidden="false" customHeight="false" outlineLevel="0" collapsed="false">
      <c r="B4888" s="7" t="s">
        <v>44643</v>
      </c>
      <c r="C4888" s="5" t="s">
        <v>6</v>
      </c>
      <c r="D4888" s="1" t="n">
        <v>10</v>
      </c>
      <c r="E4888" s="1" t="s">
        <v>7</v>
      </c>
    </row>
    <row r="4889" customFormat="false" ht="14.1" hidden="false" customHeight="false" outlineLevel="0" collapsed="false">
      <c r="B4889" s="7" t="s">
        <v>44644</v>
      </c>
      <c r="C4889" s="5" t="s">
        <v>6</v>
      </c>
      <c r="D4889" s="1" t="n">
        <v>10</v>
      </c>
      <c r="E4889" s="1" t="s">
        <v>7</v>
      </c>
    </row>
    <row r="4890" customFormat="false" ht="14.1" hidden="false" customHeight="false" outlineLevel="0" collapsed="false">
      <c r="B4890" s="7" t="s">
        <v>44645</v>
      </c>
      <c r="C4890" s="5" t="s">
        <v>6</v>
      </c>
      <c r="D4890" s="1" t="n">
        <v>10</v>
      </c>
      <c r="E4890" s="1" t="s">
        <v>7</v>
      </c>
    </row>
    <row r="4891" customFormat="false" ht="14.1" hidden="false" customHeight="false" outlineLevel="0" collapsed="false">
      <c r="B4891" s="7" t="s">
        <v>44646</v>
      </c>
      <c r="C4891" s="5" t="s">
        <v>6</v>
      </c>
      <c r="D4891" s="1" t="n">
        <v>10</v>
      </c>
      <c r="E4891" s="1" t="s">
        <v>7</v>
      </c>
    </row>
    <row r="4892" customFormat="false" ht="14.1" hidden="false" customHeight="false" outlineLevel="0" collapsed="false">
      <c r="B4892" s="7" t="s">
        <v>44647</v>
      </c>
      <c r="C4892" s="5" t="s">
        <v>6</v>
      </c>
      <c r="D4892" s="1" t="n">
        <v>10</v>
      </c>
      <c r="E4892" s="1" t="s">
        <v>7</v>
      </c>
    </row>
    <row r="4893" customFormat="false" ht="14.1" hidden="false" customHeight="false" outlineLevel="0" collapsed="false">
      <c r="B4893" s="7" t="s">
        <v>44648</v>
      </c>
      <c r="C4893" s="5" t="s">
        <v>6</v>
      </c>
      <c r="D4893" s="1" t="n">
        <v>10</v>
      </c>
      <c r="E4893" s="1" t="s">
        <v>7</v>
      </c>
    </row>
    <row r="4894" customFormat="false" ht="14.1" hidden="false" customHeight="false" outlineLevel="0" collapsed="false">
      <c r="B4894" s="7" t="s">
        <v>44649</v>
      </c>
      <c r="C4894" s="5" t="s">
        <v>6</v>
      </c>
      <c r="D4894" s="1" t="n">
        <v>10</v>
      </c>
      <c r="E4894" s="1" t="s">
        <v>7</v>
      </c>
    </row>
    <row r="4895" customFormat="false" ht="14.1" hidden="false" customHeight="false" outlineLevel="0" collapsed="false">
      <c r="B4895" s="7" t="s">
        <v>44650</v>
      </c>
      <c r="C4895" s="5" t="s">
        <v>6</v>
      </c>
      <c r="D4895" s="1" t="n">
        <v>10</v>
      </c>
      <c r="E4895" s="1" t="s">
        <v>7</v>
      </c>
    </row>
    <row r="4896" customFormat="false" ht="14.1" hidden="false" customHeight="false" outlineLevel="0" collapsed="false">
      <c r="B4896" s="7" t="s">
        <v>44651</v>
      </c>
      <c r="C4896" s="5" t="s">
        <v>6</v>
      </c>
      <c r="D4896" s="1" t="n">
        <v>10</v>
      </c>
      <c r="E4896" s="1" t="s">
        <v>7</v>
      </c>
    </row>
    <row r="4897" customFormat="false" ht="14.1" hidden="false" customHeight="false" outlineLevel="0" collapsed="false">
      <c r="B4897" s="7" t="s">
        <v>44652</v>
      </c>
      <c r="C4897" s="5" t="s">
        <v>6</v>
      </c>
      <c r="D4897" s="1" t="n">
        <v>10</v>
      </c>
      <c r="E4897" s="1" t="s">
        <v>7</v>
      </c>
    </row>
    <row r="4898" customFormat="false" ht="14.1" hidden="false" customHeight="false" outlineLevel="0" collapsed="false">
      <c r="B4898" s="7" t="s">
        <v>44653</v>
      </c>
      <c r="C4898" s="5" t="s">
        <v>6</v>
      </c>
      <c r="D4898" s="1" t="n">
        <v>10</v>
      </c>
      <c r="E4898" s="1" t="s">
        <v>7</v>
      </c>
    </row>
    <row r="4899" customFormat="false" ht="14.1" hidden="false" customHeight="false" outlineLevel="0" collapsed="false">
      <c r="B4899" s="7" t="s">
        <v>44654</v>
      </c>
      <c r="C4899" s="5" t="s">
        <v>6</v>
      </c>
      <c r="D4899" s="1" t="n">
        <v>10</v>
      </c>
      <c r="E4899" s="1" t="s">
        <v>7</v>
      </c>
    </row>
    <row r="4900" customFormat="false" ht="14.1" hidden="false" customHeight="false" outlineLevel="0" collapsed="false">
      <c r="B4900" s="7" t="s">
        <v>44655</v>
      </c>
      <c r="C4900" s="5" t="s">
        <v>6</v>
      </c>
      <c r="D4900" s="1" t="n">
        <v>10</v>
      </c>
      <c r="E4900" s="1" t="s">
        <v>7</v>
      </c>
    </row>
    <row r="4901" customFormat="false" ht="14.1" hidden="false" customHeight="false" outlineLevel="0" collapsed="false">
      <c r="B4901" s="7" t="s">
        <v>44656</v>
      </c>
      <c r="C4901" s="5" t="s">
        <v>6</v>
      </c>
      <c r="D4901" s="1" t="n">
        <v>10</v>
      </c>
      <c r="E4901" s="1" t="s">
        <v>7</v>
      </c>
    </row>
    <row r="4902" customFormat="false" ht="14.1" hidden="false" customHeight="false" outlineLevel="0" collapsed="false">
      <c r="B4902" s="7" t="s">
        <v>44657</v>
      </c>
      <c r="C4902" s="5" t="s">
        <v>6</v>
      </c>
      <c r="D4902" s="1" t="n">
        <v>10</v>
      </c>
      <c r="E4902" s="1" t="s">
        <v>7</v>
      </c>
    </row>
    <row r="4903" customFormat="false" ht="14.1" hidden="false" customHeight="false" outlineLevel="0" collapsed="false">
      <c r="B4903" s="7" t="s">
        <v>44658</v>
      </c>
      <c r="C4903" s="5" t="s">
        <v>6</v>
      </c>
      <c r="D4903" s="1" t="n">
        <v>10</v>
      </c>
      <c r="E4903" s="1" t="s">
        <v>7</v>
      </c>
    </row>
    <row r="4904" customFormat="false" ht="14.1" hidden="false" customHeight="false" outlineLevel="0" collapsed="false">
      <c r="B4904" s="7" t="s">
        <v>44659</v>
      </c>
      <c r="C4904" s="5" t="s">
        <v>6</v>
      </c>
      <c r="D4904" s="1" t="n">
        <v>10</v>
      </c>
      <c r="E4904" s="1" t="s">
        <v>7</v>
      </c>
    </row>
    <row r="4905" customFormat="false" ht="14.1" hidden="false" customHeight="false" outlineLevel="0" collapsed="false">
      <c r="B4905" s="7" t="s">
        <v>44660</v>
      </c>
      <c r="C4905" s="5" t="s">
        <v>6</v>
      </c>
      <c r="D4905" s="1" t="n">
        <v>10</v>
      </c>
      <c r="E4905" s="1" t="s">
        <v>7</v>
      </c>
    </row>
    <row r="4906" customFormat="false" ht="14.1" hidden="false" customHeight="false" outlineLevel="0" collapsed="false">
      <c r="B4906" s="7" t="s">
        <v>44661</v>
      </c>
      <c r="C4906" s="5" t="s">
        <v>6</v>
      </c>
      <c r="D4906" s="1" t="n">
        <v>10</v>
      </c>
      <c r="E4906" s="1" t="s">
        <v>7</v>
      </c>
    </row>
    <row r="4907" customFormat="false" ht="14.1" hidden="false" customHeight="false" outlineLevel="0" collapsed="false">
      <c r="B4907" s="7" t="s">
        <v>44662</v>
      </c>
      <c r="C4907" s="5" t="s">
        <v>6</v>
      </c>
      <c r="D4907" s="1" t="n">
        <v>10</v>
      </c>
      <c r="E4907" s="1" t="s">
        <v>7</v>
      </c>
    </row>
    <row r="4908" customFormat="false" ht="14.1" hidden="false" customHeight="false" outlineLevel="0" collapsed="false">
      <c r="B4908" s="7" t="s">
        <v>44663</v>
      </c>
      <c r="C4908" s="5" t="s">
        <v>6</v>
      </c>
      <c r="D4908" s="1" t="n">
        <v>10</v>
      </c>
      <c r="E4908" s="1" t="s">
        <v>7</v>
      </c>
    </row>
    <row r="4909" customFormat="false" ht="14.1" hidden="false" customHeight="false" outlineLevel="0" collapsed="false">
      <c r="B4909" s="7" t="s">
        <v>44664</v>
      </c>
      <c r="C4909" s="5" t="s">
        <v>6</v>
      </c>
      <c r="D4909" s="1" t="n">
        <v>10</v>
      </c>
      <c r="E4909" s="1" t="s">
        <v>7</v>
      </c>
    </row>
    <row r="4910" customFormat="false" ht="14.1" hidden="false" customHeight="false" outlineLevel="0" collapsed="false">
      <c r="B4910" s="7" t="s">
        <v>44665</v>
      </c>
      <c r="C4910" s="5" t="s">
        <v>6</v>
      </c>
      <c r="D4910" s="1" t="n">
        <v>10</v>
      </c>
      <c r="E4910" s="1" t="s">
        <v>7</v>
      </c>
    </row>
    <row r="4911" customFormat="false" ht="14.1" hidden="false" customHeight="false" outlineLevel="0" collapsed="false">
      <c r="B4911" s="7" t="s">
        <v>44666</v>
      </c>
      <c r="C4911" s="5" t="s">
        <v>6</v>
      </c>
      <c r="D4911" s="1" t="n">
        <v>10</v>
      </c>
      <c r="E4911" s="1" t="s">
        <v>7</v>
      </c>
    </row>
    <row r="4912" customFormat="false" ht="14.1" hidden="false" customHeight="false" outlineLevel="0" collapsed="false">
      <c r="B4912" s="7" t="s">
        <v>44667</v>
      </c>
      <c r="C4912" s="5" t="s">
        <v>6</v>
      </c>
      <c r="D4912" s="1" t="n">
        <v>10</v>
      </c>
      <c r="E4912" s="1" t="s">
        <v>7</v>
      </c>
    </row>
    <row r="4913" customFormat="false" ht="14.1" hidden="false" customHeight="false" outlineLevel="0" collapsed="false">
      <c r="B4913" s="7" t="s">
        <v>44668</v>
      </c>
      <c r="C4913" s="5" t="s">
        <v>6</v>
      </c>
      <c r="D4913" s="1" t="n">
        <v>10</v>
      </c>
      <c r="E4913" s="1" t="s">
        <v>7</v>
      </c>
    </row>
    <row r="4914" customFormat="false" ht="14.1" hidden="false" customHeight="false" outlineLevel="0" collapsed="false">
      <c r="B4914" s="7" t="s">
        <v>44669</v>
      </c>
      <c r="C4914" s="5" t="s">
        <v>6</v>
      </c>
      <c r="D4914" s="1" t="n">
        <v>10</v>
      </c>
      <c r="E4914" s="1" t="s">
        <v>7</v>
      </c>
    </row>
    <row r="4915" customFormat="false" ht="14.1" hidden="false" customHeight="false" outlineLevel="0" collapsed="false">
      <c r="B4915" s="7" t="s">
        <v>44670</v>
      </c>
      <c r="C4915" s="5" t="s">
        <v>6</v>
      </c>
      <c r="D4915" s="1" t="n">
        <v>10</v>
      </c>
      <c r="E4915" s="1" t="s">
        <v>7</v>
      </c>
    </row>
    <row r="4916" customFormat="false" ht="14.1" hidden="false" customHeight="false" outlineLevel="0" collapsed="false">
      <c r="B4916" s="7" t="s">
        <v>44671</v>
      </c>
      <c r="C4916" s="5" t="s">
        <v>6</v>
      </c>
      <c r="D4916" s="1" t="n">
        <v>10</v>
      </c>
      <c r="E4916" s="1" t="s">
        <v>7</v>
      </c>
    </row>
    <row r="4917" customFormat="false" ht="14.1" hidden="false" customHeight="false" outlineLevel="0" collapsed="false">
      <c r="B4917" s="7" t="s">
        <v>44672</v>
      </c>
      <c r="C4917" s="5" t="s">
        <v>6</v>
      </c>
      <c r="D4917" s="1" t="n">
        <v>10</v>
      </c>
      <c r="E4917" s="1" t="s">
        <v>7</v>
      </c>
    </row>
    <row r="4918" customFormat="false" ht="14.1" hidden="false" customHeight="false" outlineLevel="0" collapsed="false">
      <c r="B4918" s="7" t="s">
        <v>44673</v>
      </c>
      <c r="C4918" s="5" t="s">
        <v>6</v>
      </c>
      <c r="D4918" s="1" t="n">
        <v>10</v>
      </c>
      <c r="E4918" s="1" t="s">
        <v>7</v>
      </c>
    </row>
    <row r="4919" customFormat="false" ht="14.1" hidden="false" customHeight="false" outlineLevel="0" collapsed="false">
      <c r="B4919" s="7" t="s">
        <v>44674</v>
      </c>
      <c r="C4919" s="5" t="s">
        <v>6</v>
      </c>
      <c r="D4919" s="1" t="n">
        <v>10</v>
      </c>
      <c r="E4919" s="1" t="s">
        <v>7</v>
      </c>
    </row>
    <row r="4920" customFormat="false" ht="14.1" hidden="false" customHeight="false" outlineLevel="0" collapsed="false">
      <c r="B4920" s="7" t="s">
        <v>44675</v>
      </c>
      <c r="C4920" s="5" t="s">
        <v>6</v>
      </c>
      <c r="D4920" s="1" t="n">
        <v>10</v>
      </c>
      <c r="E4920" s="1" t="s">
        <v>7</v>
      </c>
    </row>
    <row r="4921" customFormat="false" ht="14.1" hidden="false" customHeight="false" outlineLevel="0" collapsed="false">
      <c r="B4921" s="7" t="s">
        <v>44676</v>
      </c>
      <c r="C4921" s="5" t="s">
        <v>6</v>
      </c>
      <c r="D4921" s="1" t="n">
        <v>10</v>
      </c>
      <c r="E4921" s="1" t="s">
        <v>7</v>
      </c>
    </row>
    <row r="4922" customFormat="false" ht="14.1" hidden="false" customHeight="false" outlineLevel="0" collapsed="false">
      <c r="B4922" s="7" t="s">
        <v>44677</v>
      </c>
      <c r="C4922" s="5" t="s">
        <v>6</v>
      </c>
      <c r="D4922" s="1" t="n">
        <v>10</v>
      </c>
      <c r="E4922" s="1" t="s">
        <v>7</v>
      </c>
    </row>
    <row r="4923" customFormat="false" ht="14.1" hidden="false" customHeight="false" outlineLevel="0" collapsed="false">
      <c r="B4923" s="7" t="s">
        <v>44678</v>
      </c>
      <c r="C4923" s="5" t="s">
        <v>6</v>
      </c>
      <c r="D4923" s="1" t="n">
        <v>10</v>
      </c>
      <c r="E4923" s="1" t="s">
        <v>7</v>
      </c>
    </row>
    <row r="4924" customFormat="false" ht="14.1" hidden="false" customHeight="false" outlineLevel="0" collapsed="false">
      <c r="B4924" s="7" t="s">
        <v>44679</v>
      </c>
      <c r="C4924" s="5" t="s">
        <v>6</v>
      </c>
      <c r="D4924" s="1" t="n">
        <v>10</v>
      </c>
      <c r="E4924" s="1" t="s">
        <v>7</v>
      </c>
    </row>
    <row r="4925" customFormat="false" ht="14.1" hidden="false" customHeight="false" outlineLevel="0" collapsed="false">
      <c r="B4925" s="7" t="s">
        <v>44680</v>
      </c>
      <c r="C4925" s="5" t="s">
        <v>6</v>
      </c>
      <c r="D4925" s="1" t="n">
        <v>10</v>
      </c>
      <c r="E4925" s="1" t="s">
        <v>7</v>
      </c>
    </row>
    <row r="4926" customFormat="false" ht="14.1" hidden="false" customHeight="false" outlineLevel="0" collapsed="false">
      <c r="B4926" s="7" t="s">
        <v>44681</v>
      </c>
      <c r="C4926" s="5" t="s">
        <v>6</v>
      </c>
      <c r="D4926" s="1" t="n">
        <v>10</v>
      </c>
      <c r="E4926" s="1" t="s">
        <v>7</v>
      </c>
    </row>
    <row r="4927" customFormat="false" ht="14.1" hidden="false" customHeight="false" outlineLevel="0" collapsed="false">
      <c r="B4927" s="7" t="s">
        <v>44682</v>
      </c>
      <c r="C4927" s="5" t="s">
        <v>6</v>
      </c>
      <c r="D4927" s="1" t="n">
        <v>10</v>
      </c>
      <c r="E4927" s="1" t="s">
        <v>7</v>
      </c>
    </row>
    <row r="4928" customFormat="false" ht="14.1" hidden="false" customHeight="false" outlineLevel="0" collapsed="false">
      <c r="B4928" s="7" t="s">
        <v>44683</v>
      </c>
      <c r="C4928" s="5" t="s">
        <v>6</v>
      </c>
      <c r="D4928" s="1" t="n">
        <v>10</v>
      </c>
      <c r="E4928" s="1" t="s">
        <v>7</v>
      </c>
    </row>
    <row r="4929" customFormat="false" ht="14.1" hidden="false" customHeight="false" outlineLevel="0" collapsed="false">
      <c r="B4929" s="7" t="s">
        <v>44684</v>
      </c>
      <c r="C4929" s="5" t="s">
        <v>6</v>
      </c>
      <c r="D4929" s="1" t="n">
        <v>10</v>
      </c>
      <c r="E4929" s="1" t="s">
        <v>7</v>
      </c>
    </row>
    <row r="4930" customFormat="false" ht="14.1" hidden="false" customHeight="false" outlineLevel="0" collapsed="false">
      <c r="B4930" s="7" t="s">
        <v>44685</v>
      </c>
      <c r="C4930" s="5" t="s">
        <v>6</v>
      </c>
      <c r="D4930" s="1" t="n">
        <v>10</v>
      </c>
      <c r="E4930" s="1" t="s">
        <v>7</v>
      </c>
    </row>
    <row r="4931" customFormat="false" ht="14.1" hidden="false" customHeight="false" outlineLevel="0" collapsed="false">
      <c r="B4931" s="7" t="s">
        <v>44686</v>
      </c>
      <c r="C4931" s="5" t="s">
        <v>6</v>
      </c>
      <c r="D4931" s="1" t="n">
        <v>10</v>
      </c>
      <c r="E4931" s="1" t="s">
        <v>7</v>
      </c>
    </row>
    <row r="4932" customFormat="false" ht="14.1" hidden="false" customHeight="false" outlineLevel="0" collapsed="false">
      <c r="B4932" s="7" t="s">
        <v>44687</v>
      </c>
      <c r="C4932" s="5" t="s">
        <v>6</v>
      </c>
      <c r="D4932" s="1" t="n">
        <v>10</v>
      </c>
      <c r="E4932" s="1" t="s">
        <v>7</v>
      </c>
    </row>
    <row r="4933" customFormat="false" ht="14.1" hidden="false" customHeight="false" outlineLevel="0" collapsed="false">
      <c r="B4933" s="7" t="s">
        <v>44688</v>
      </c>
      <c r="C4933" s="5" t="s">
        <v>6</v>
      </c>
      <c r="D4933" s="1" t="n">
        <v>10</v>
      </c>
      <c r="E4933" s="1" t="s">
        <v>7</v>
      </c>
    </row>
    <row r="4934" customFormat="false" ht="14.1" hidden="false" customHeight="false" outlineLevel="0" collapsed="false">
      <c r="B4934" s="7" t="s">
        <v>44689</v>
      </c>
      <c r="C4934" s="5" t="s">
        <v>6</v>
      </c>
      <c r="D4934" s="1" t="n">
        <v>10</v>
      </c>
      <c r="E4934" s="1" t="s">
        <v>7</v>
      </c>
    </row>
    <row r="4935" customFormat="false" ht="14.1" hidden="false" customHeight="false" outlineLevel="0" collapsed="false">
      <c r="B4935" s="7" t="s">
        <v>44690</v>
      </c>
      <c r="C4935" s="5" t="s">
        <v>6</v>
      </c>
      <c r="D4935" s="1" t="n">
        <v>10</v>
      </c>
      <c r="E4935" s="1" t="s">
        <v>7</v>
      </c>
    </row>
    <row r="4936" customFormat="false" ht="14.1" hidden="false" customHeight="false" outlineLevel="0" collapsed="false">
      <c r="B4936" s="7" t="s">
        <v>44691</v>
      </c>
      <c r="C4936" s="5" t="s">
        <v>6</v>
      </c>
      <c r="D4936" s="1" t="n">
        <v>10</v>
      </c>
      <c r="E4936" s="1" t="s">
        <v>7</v>
      </c>
    </row>
    <row r="4937" customFormat="false" ht="14.1" hidden="false" customHeight="false" outlineLevel="0" collapsed="false">
      <c r="B4937" s="7" t="s">
        <v>44692</v>
      </c>
      <c r="C4937" s="5" t="s">
        <v>6</v>
      </c>
      <c r="D4937" s="1" t="n">
        <v>10</v>
      </c>
      <c r="E4937" s="1" t="s">
        <v>7</v>
      </c>
    </row>
    <row r="4938" customFormat="false" ht="14.1" hidden="false" customHeight="false" outlineLevel="0" collapsed="false">
      <c r="B4938" s="7" t="s">
        <v>44693</v>
      </c>
      <c r="C4938" s="5" t="s">
        <v>6</v>
      </c>
      <c r="D4938" s="1" t="n">
        <v>10</v>
      </c>
      <c r="E4938" s="1" t="s">
        <v>7</v>
      </c>
    </row>
    <row r="4939" customFormat="false" ht="14.1" hidden="false" customHeight="false" outlineLevel="0" collapsed="false">
      <c r="B4939" s="7" t="s">
        <v>44694</v>
      </c>
      <c r="C4939" s="5" t="s">
        <v>6</v>
      </c>
      <c r="D4939" s="1" t="n">
        <v>10</v>
      </c>
      <c r="E4939" s="1" t="s">
        <v>7</v>
      </c>
    </row>
    <row r="4940" customFormat="false" ht="14.1" hidden="false" customHeight="false" outlineLevel="0" collapsed="false">
      <c r="B4940" s="7" t="s">
        <v>44695</v>
      </c>
      <c r="C4940" s="5" t="s">
        <v>6</v>
      </c>
      <c r="D4940" s="1" t="n">
        <v>10</v>
      </c>
      <c r="E4940" s="1" t="s">
        <v>7</v>
      </c>
    </row>
    <row r="4941" customFormat="false" ht="14.1" hidden="false" customHeight="false" outlineLevel="0" collapsed="false">
      <c r="B4941" s="7" t="s">
        <v>44696</v>
      </c>
      <c r="C4941" s="5" t="s">
        <v>6</v>
      </c>
      <c r="D4941" s="1" t="n">
        <v>10</v>
      </c>
      <c r="E4941" s="1" t="s">
        <v>7</v>
      </c>
    </row>
    <row r="4942" customFormat="false" ht="14.1" hidden="false" customHeight="false" outlineLevel="0" collapsed="false">
      <c r="B4942" s="7" t="s">
        <v>44697</v>
      </c>
      <c r="C4942" s="5" t="s">
        <v>6</v>
      </c>
      <c r="D4942" s="1" t="n">
        <v>10</v>
      </c>
      <c r="E4942" s="1" t="s">
        <v>7</v>
      </c>
    </row>
    <row r="4943" customFormat="false" ht="14.1" hidden="false" customHeight="false" outlineLevel="0" collapsed="false">
      <c r="B4943" s="7" t="s">
        <v>44698</v>
      </c>
      <c r="C4943" s="5" t="s">
        <v>6</v>
      </c>
      <c r="D4943" s="1" t="n">
        <v>10</v>
      </c>
      <c r="E4943" s="1" t="s">
        <v>7</v>
      </c>
    </row>
    <row r="4944" customFormat="false" ht="14.1" hidden="false" customHeight="false" outlineLevel="0" collapsed="false">
      <c r="B4944" s="7" t="s">
        <v>44699</v>
      </c>
      <c r="C4944" s="5" t="s">
        <v>6</v>
      </c>
      <c r="D4944" s="1" t="n">
        <v>10</v>
      </c>
      <c r="E4944" s="1" t="s">
        <v>7</v>
      </c>
    </row>
    <row r="4945" customFormat="false" ht="14.1" hidden="false" customHeight="false" outlineLevel="0" collapsed="false">
      <c r="B4945" s="7" t="s">
        <v>44700</v>
      </c>
      <c r="C4945" s="5" t="s">
        <v>6</v>
      </c>
      <c r="D4945" s="1" t="n">
        <v>10</v>
      </c>
      <c r="E4945" s="1" t="s">
        <v>7</v>
      </c>
    </row>
    <row r="4946" customFormat="false" ht="14.1" hidden="false" customHeight="false" outlineLevel="0" collapsed="false">
      <c r="B4946" s="7" t="s">
        <v>44701</v>
      </c>
      <c r="C4946" s="5" t="s">
        <v>6</v>
      </c>
      <c r="D4946" s="1" t="n">
        <v>10</v>
      </c>
      <c r="E4946" s="1" t="s">
        <v>7</v>
      </c>
    </row>
    <row r="4947" customFormat="false" ht="14.1" hidden="false" customHeight="false" outlineLevel="0" collapsed="false">
      <c r="B4947" s="7" t="s">
        <v>44702</v>
      </c>
      <c r="C4947" s="5" t="s">
        <v>6</v>
      </c>
      <c r="D4947" s="1" t="n">
        <v>10</v>
      </c>
      <c r="E4947" s="1" t="s">
        <v>7</v>
      </c>
    </row>
    <row r="4948" customFormat="false" ht="14.1" hidden="false" customHeight="false" outlineLevel="0" collapsed="false">
      <c r="B4948" s="7" t="s">
        <v>44703</v>
      </c>
      <c r="C4948" s="5" t="s">
        <v>6</v>
      </c>
      <c r="D4948" s="1" t="n">
        <v>10</v>
      </c>
      <c r="E4948" s="1" t="s">
        <v>7</v>
      </c>
    </row>
    <row r="4949" customFormat="false" ht="14.1" hidden="false" customHeight="false" outlineLevel="0" collapsed="false">
      <c r="B4949" s="7" t="s">
        <v>44704</v>
      </c>
      <c r="C4949" s="5" t="s">
        <v>6</v>
      </c>
      <c r="D4949" s="1" t="n">
        <v>10</v>
      </c>
      <c r="E4949" s="1" t="s">
        <v>7</v>
      </c>
    </row>
    <row r="4950" customFormat="false" ht="14.1" hidden="false" customHeight="false" outlineLevel="0" collapsed="false">
      <c r="B4950" s="7" t="s">
        <v>44705</v>
      </c>
      <c r="C4950" s="5" t="s">
        <v>6</v>
      </c>
      <c r="D4950" s="1" t="n">
        <v>10</v>
      </c>
      <c r="E4950" s="1" t="s">
        <v>7</v>
      </c>
    </row>
    <row r="4951" customFormat="false" ht="14.1" hidden="false" customHeight="false" outlineLevel="0" collapsed="false">
      <c r="B4951" s="7" t="s">
        <v>44706</v>
      </c>
      <c r="C4951" s="5" t="s">
        <v>6</v>
      </c>
      <c r="D4951" s="1" t="n">
        <v>10</v>
      </c>
      <c r="E4951" s="1" t="s">
        <v>7</v>
      </c>
    </row>
    <row r="4952" customFormat="false" ht="14.1" hidden="false" customHeight="false" outlineLevel="0" collapsed="false">
      <c r="B4952" s="7" t="s">
        <v>44707</v>
      </c>
      <c r="C4952" s="5" t="s">
        <v>6</v>
      </c>
      <c r="D4952" s="1" t="n">
        <v>10</v>
      </c>
      <c r="E4952" s="1" t="s">
        <v>7</v>
      </c>
    </row>
    <row r="4953" customFormat="false" ht="14.1" hidden="false" customHeight="false" outlineLevel="0" collapsed="false">
      <c r="B4953" s="7" t="s">
        <v>44708</v>
      </c>
      <c r="C4953" s="5" t="s">
        <v>6</v>
      </c>
      <c r="D4953" s="1" t="n">
        <v>10</v>
      </c>
      <c r="E4953" s="1" t="s">
        <v>7</v>
      </c>
    </row>
    <row r="4954" customFormat="false" ht="14.1" hidden="false" customHeight="false" outlineLevel="0" collapsed="false">
      <c r="B4954" s="7" t="s">
        <v>44709</v>
      </c>
      <c r="C4954" s="5" t="s">
        <v>6</v>
      </c>
      <c r="D4954" s="1" t="n">
        <v>10</v>
      </c>
      <c r="E4954" s="1" t="s">
        <v>7</v>
      </c>
    </row>
    <row r="4955" customFormat="false" ht="14.1" hidden="false" customHeight="false" outlineLevel="0" collapsed="false">
      <c r="B4955" s="7" t="s">
        <v>44710</v>
      </c>
      <c r="C4955" s="5" t="s">
        <v>6</v>
      </c>
      <c r="D4955" s="1" t="n">
        <v>10</v>
      </c>
      <c r="E4955" s="1" t="s">
        <v>7</v>
      </c>
    </row>
    <row r="4956" customFormat="false" ht="14.1" hidden="false" customHeight="false" outlineLevel="0" collapsed="false">
      <c r="B4956" s="7" t="s">
        <v>44711</v>
      </c>
      <c r="C4956" s="5" t="s">
        <v>6</v>
      </c>
      <c r="D4956" s="1" t="n">
        <v>10</v>
      </c>
      <c r="E4956" s="1" t="s">
        <v>7</v>
      </c>
    </row>
    <row r="4957" customFormat="false" ht="14.1" hidden="false" customHeight="false" outlineLevel="0" collapsed="false">
      <c r="B4957" s="7" t="s">
        <v>44712</v>
      </c>
      <c r="C4957" s="5" t="s">
        <v>6</v>
      </c>
      <c r="D4957" s="1" t="n">
        <v>10</v>
      </c>
      <c r="E4957" s="1" t="s">
        <v>7</v>
      </c>
    </row>
    <row r="4958" customFormat="false" ht="14.1" hidden="false" customHeight="false" outlineLevel="0" collapsed="false">
      <c r="B4958" s="7" t="s">
        <v>44713</v>
      </c>
      <c r="C4958" s="5" t="s">
        <v>6</v>
      </c>
      <c r="D4958" s="1" t="n">
        <v>10</v>
      </c>
      <c r="E4958" s="1" t="s">
        <v>7</v>
      </c>
    </row>
    <row r="4959" customFormat="false" ht="14.1" hidden="false" customHeight="false" outlineLevel="0" collapsed="false">
      <c r="B4959" s="7" t="s">
        <v>44714</v>
      </c>
      <c r="C4959" s="5" t="s">
        <v>6</v>
      </c>
      <c r="D4959" s="1" t="n">
        <v>10</v>
      </c>
      <c r="E4959" s="1" t="s">
        <v>7</v>
      </c>
    </row>
    <row r="4960" customFormat="false" ht="14.1" hidden="false" customHeight="false" outlineLevel="0" collapsed="false">
      <c r="B4960" s="7" t="s">
        <v>44715</v>
      </c>
      <c r="C4960" s="5" t="s">
        <v>6</v>
      </c>
      <c r="D4960" s="1" t="n">
        <v>10</v>
      </c>
      <c r="E4960" s="1" t="s">
        <v>7</v>
      </c>
    </row>
    <row r="4961" customFormat="false" ht="14.1" hidden="false" customHeight="false" outlineLevel="0" collapsed="false">
      <c r="B4961" s="7" t="s">
        <v>44716</v>
      </c>
      <c r="C4961" s="5" t="s">
        <v>6</v>
      </c>
      <c r="D4961" s="1" t="n">
        <v>10</v>
      </c>
      <c r="E4961" s="1" t="s">
        <v>7</v>
      </c>
    </row>
    <row r="4962" customFormat="false" ht="14.1" hidden="false" customHeight="false" outlineLevel="0" collapsed="false">
      <c r="B4962" s="7" t="s">
        <v>44717</v>
      </c>
      <c r="C4962" s="5" t="s">
        <v>6</v>
      </c>
      <c r="D4962" s="1" t="n">
        <v>10</v>
      </c>
      <c r="E4962" s="1" t="s">
        <v>7</v>
      </c>
    </row>
    <row r="4963" customFormat="false" ht="14.1" hidden="false" customHeight="false" outlineLevel="0" collapsed="false">
      <c r="B4963" s="7" t="s">
        <v>44718</v>
      </c>
      <c r="C4963" s="5" t="s">
        <v>6</v>
      </c>
      <c r="D4963" s="1" t="n">
        <v>10</v>
      </c>
      <c r="E4963" s="1" t="s">
        <v>7</v>
      </c>
    </row>
    <row r="4964" customFormat="false" ht="14.1" hidden="false" customHeight="false" outlineLevel="0" collapsed="false">
      <c r="B4964" s="7" t="s">
        <v>44719</v>
      </c>
      <c r="C4964" s="5" t="s">
        <v>6</v>
      </c>
      <c r="D4964" s="1" t="n">
        <v>10</v>
      </c>
      <c r="E4964" s="1" t="s">
        <v>7</v>
      </c>
    </row>
    <row r="4965" customFormat="false" ht="14.1" hidden="false" customHeight="false" outlineLevel="0" collapsed="false">
      <c r="B4965" s="7" t="s">
        <v>44720</v>
      </c>
      <c r="C4965" s="5" t="s">
        <v>6</v>
      </c>
      <c r="D4965" s="1" t="n">
        <v>10</v>
      </c>
      <c r="E4965" s="1" t="s">
        <v>7</v>
      </c>
    </row>
    <row r="4966" customFormat="false" ht="14.1" hidden="false" customHeight="false" outlineLevel="0" collapsed="false">
      <c r="B4966" s="7" t="s">
        <v>44721</v>
      </c>
      <c r="C4966" s="5" t="s">
        <v>6</v>
      </c>
      <c r="D4966" s="1" t="n">
        <v>10</v>
      </c>
      <c r="E4966" s="1" t="s">
        <v>7</v>
      </c>
    </row>
    <row r="4967" customFormat="false" ht="14.1" hidden="false" customHeight="false" outlineLevel="0" collapsed="false">
      <c r="B4967" s="7" t="s">
        <v>44722</v>
      </c>
      <c r="C4967" s="5" t="s">
        <v>6</v>
      </c>
      <c r="D4967" s="1" t="n">
        <v>10</v>
      </c>
      <c r="E4967" s="1" t="s">
        <v>7</v>
      </c>
    </row>
    <row r="4968" customFormat="false" ht="14.1" hidden="false" customHeight="false" outlineLevel="0" collapsed="false">
      <c r="B4968" s="7" t="s">
        <v>44723</v>
      </c>
      <c r="C4968" s="5" t="s">
        <v>6</v>
      </c>
      <c r="D4968" s="1" t="n">
        <v>10</v>
      </c>
      <c r="E4968" s="1" t="s">
        <v>7</v>
      </c>
    </row>
    <row r="4969" customFormat="false" ht="14.1" hidden="false" customHeight="false" outlineLevel="0" collapsed="false">
      <c r="B4969" s="7" t="s">
        <v>44724</v>
      </c>
      <c r="C4969" s="5" t="s">
        <v>6</v>
      </c>
      <c r="D4969" s="1" t="n">
        <v>10</v>
      </c>
      <c r="E4969" s="1" t="s">
        <v>7</v>
      </c>
    </row>
    <row r="4970" customFormat="false" ht="14.1" hidden="false" customHeight="false" outlineLevel="0" collapsed="false">
      <c r="B4970" s="7" t="s">
        <v>44725</v>
      </c>
      <c r="C4970" s="5" t="s">
        <v>6</v>
      </c>
      <c r="D4970" s="1" t="n">
        <v>10</v>
      </c>
      <c r="E4970" s="1" t="s">
        <v>7</v>
      </c>
    </row>
    <row r="4971" customFormat="false" ht="14.1" hidden="false" customHeight="false" outlineLevel="0" collapsed="false">
      <c r="B4971" s="7" t="s">
        <v>44726</v>
      </c>
      <c r="C4971" s="5" t="s">
        <v>6</v>
      </c>
      <c r="D4971" s="1" t="n">
        <v>10</v>
      </c>
      <c r="E4971" s="1" t="s">
        <v>7</v>
      </c>
    </row>
    <row r="4972" customFormat="false" ht="14.1" hidden="false" customHeight="false" outlineLevel="0" collapsed="false">
      <c r="B4972" s="7" t="s">
        <v>44727</v>
      </c>
      <c r="C4972" s="5" t="s">
        <v>6</v>
      </c>
      <c r="D4972" s="1" t="n">
        <v>10</v>
      </c>
      <c r="E4972" s="1" t="s">
        <v>7</v>
      </c>
    </row>
    <row r="4973" customFormat="false" ht="14.1" hidden="false" customHeight="false" outlineLevel="0" collapsed="false">
      <c r="B4973" s="7" t="s">
        <v>44728</v>
      </c>
      <c r="C4973" s="5" t="s">
        <v>6</v>
      </c>
      <c r="D4973" s="1" t="n">
        <v>10</v>
      </c>
      <c r="E4973" s="1" t="s">
        <v>7</v>
      </c>
    </row>
    <row r="4974" customFormat="false" ht="14.1" hidden="false" customHeight="false" outlineLevel="0" collapsed="false">
      <c r="B4974" s="7" t="s">
        <v>44729</v>
      </c>
      <c r="C4974" s="5" t="s">
        <v>6</v>
      </c>
      <c r="D4974" s="1" t="n">
        <v>10</v>
      </c>
      <c r="E4974" s="1" t="s">
        <v>7</v>
      </c>
    </row>
    <row r="4975" customFormat="false" ht="14.1" hidden="false" customHeight="false" outlineLevel="0" collapsed="false">
      <c r="B4975" s="7" t="s">
        <v>44730</v>
      </c>
      <c r="C4975" s="5" t="s">
        <v>6</v>
      </c>
      <c r="D4975" s="1" t="n">
        <v>10</v>
      </c>
      <c r="E4975" s="1" t="s">
        <v>7</v>
      </c>
    </row>
    <row r="4976" customFormat="false" ht="14.1" hidden="false" customHeight="false" outlineLevel="0" collapsed="false">
      <c r="B4976" s="7" t="s">
        <v>44731</v>
      </c>
      <c r="C4976" s="5" t="s">
        <v>6</v>
      </c>
      <c r="D4976" s="1" t="n">
        <v>10</v>
      </c>
      <c r="E4976" s="1" t="s">
        <v>7</v>
      </c>
    </row>
    <row r="4977" customFormat="false" ht="14.1" hidden="false" customHeight="false" outlineLevel="0" collapsed="false">
      <c r="B4977" s="7" t="s">
        <v>44732</v>
      </c>
      <c r="C4977" s="5" t="s">
        <v>6</v>
      </c>
      <c r="D4977" s="1" t="n">
        <v>10</v>
      </c>
      <c r="E4977" s="1" t="s">
        <v>7</v>
      </c>
    </row>
    <row r="4978" customFormat="false" ht="14.1" hidden="false" customHeight="false" outlineLevel="0" collapsed="false">
      <c r="B4978" s="7" t="s">
        <v>44733</v>
      </c>
      <c r="C4978" s="5" t="s">
        <v>6</v>
      </c>
      <c r="D4978" s="1" t="n">
        <v>10</v>
      </c>
      <c r="E4978" s="1" t="s">
        <v>7</v>
      </c>
    </row>
    <row r="4979" customFormat="false" ht="14.1" hidden="false" customHeight="false" outlineLevel="0" collapsed="false">
      <c r="B4979" s="7" t="s">
        <v>44734</v>
      </c>
      <c r="C4979" s="5" t="s">
        <v>6</v>
      </c>
      <c r="D4979" s="1" t="n">
        <v>10</v>
      </c>
      <c r="E4979" s="1" t="s">
        <v>7</v>
      </c>
    </row>
    <row r="4980" customFormat="false" ht="14.1" hidden="false" customHeight="false" outlineLevel="0" collapsed="false">
      <c r="B4980" s="7" t="s">
        <v>44735</v>
      </c>
      <c r="C4980" s="5" t="s">
        <v>6</v>
      </c>
      <c r="D4980" s="1" t="n">
        <v>10</v>
      </c>
      <c r="E4980" s="1" t="s">
        <v>7</v>
      </c>
    </row>
    <row r="4981" customFormat="false" ht="14.1" hidden="false" customHeight="false" outlineLevel="0" collapsed="false">
      <c r="B4981" s="7" t="s">
        <v>44736</v>
      </c>
      <c r="C4981" s="5" t="s">
        <v>6</v>
      </c>
      <c r="D4981" s="1" t="n">
        <v>10</v>
      </c>
      <c r="E4981" s="1" t="s">
        <v>7</v>
      </c>
    </row>
    <row r="4982" customFormat="false" ht="14.1" hidden="false" customHeight="false" outlineLevel="0" collapsed="false">
      <c r="B4982" s="7" t="s">
        <v>44737</v>
      </c>
      <c r="C4982" s="5" t="s">
        <v>6</v>
      </c>
      <c r="D4982" s="1" t="n">
        <v>10</v>
      </c>
      <c r="E4982" s="1" t="s">
        <v>7</v>
      </c>
    </row>
    <row r="4983" customFormat="false" ht="14.1" hidden="false" customHeight="false" outlineLevel="0" collapsed="false">
      <c r="B4983" s="7" t="s">
        <v>44738</v>
      </c>
      <c r="C4983" s="5" t="s">
        <v>6</v>
      </c>
      <c r="D4983" s="1" t="n">
        <v>10</v>
      </c>
      <c r="E4983" s="1" t="s">
        <v>7</v>
      </c>
    </row>
    <row r="4984" customFormat="false" ht="14.1" hidden="false" customHeight="false" outlineLevel="0" collapsed="false">
      <c r="B4984" s="7" t="s">
        <v>44739</v>
      </c>
      <c r="C4984" s="5" t="s">
        <v>6</v>
      </c>
      <c r="D4984" s="1" t="n">
        <v>10</v>
      </c>
      <c r="E4984" s="1" t="s">
        <v>7</v>
      </c>
    </row>
    <row r="4985" customFormat="false" ht="14.1" hidden="false" customHeight="false" outlineLevel="0" collapsed="false">
      <c r="B4985" s="7" t="s">
        <v>44740</v>
      </c>
      <c r="C4985" s="5" t="s">
        <v>6</v>
      </c>
      <c r="D4985" s="1" t="n">
        <v>10</v>
      </c>
      <c r="E4985" s="1" t="s">
        <v>7</v>
      </c>
    </row>
    <row r="4986" customFormat="false" ht="14.1" hidden="false" customHeight="false" outlineLevel="0" collapsed="false">
      <c r="B4986" s="7" t="s">
        <v>44741</v>
      </c>
      <c r="C4986" s="5" t="s">
        <v>6</v>
      </c>
      <c r="D4986" s="1" t="n">
        <v>10</v>
      </c>
      <c r="E4986" s="1" t="s">
        <v>7</v>
      </c>
    </row>
    <row r="4987" customFormat="false" ht="14.1" hidden="false" customHeight="false" outlineLevel="0" collapsed="false">
      <c r="B4987" s="7" t="s">
        <v>44742</v>
      </c>
      <c r="C4987" s="5" t="s">
        <v>6</v>
      </c>
      <c r="D4987" s="1" t="n">
        <v>10</v>
      </c>
      <c r="E4987" s="1" t="s">
        <v>7</v>
      </c>
    </row>
    <row r="4988" customFormat="false" ht="14.1" hidden="false" customHeight="false" outlineLevel="0" collapsed="false">
      <c r="B4988" s="7" t="s">
        <v>44743</v>
      </c>
      <c r="C4988" s="5" t="s">
        <v>6</v>
      </c>
      <c r="D4988" s="1" t="n">
        <v>10</v>
      </c>
      <c r="E4988" s="1" t="s">
        <v>7</v>
      </c>
    </row>
    <row r="4989" customFormat="false" ht="14.1" hidden="false" customHeight="false" outlineLevel="0" collapsed="false">
      <c r="B4989" s="7" t="s">
        <v>44744</v>
      </c>
      <c r="C4989" s="5" t="s">
        <v>6</v>
      </c>
      <c r="D4989" s="1" t="n">
        <v>10</v>
      </c>
      <c r="E4989" s="1" t="s">
        <v>7</v>
      </c>
    </row>
    <row r="4990" customFormat="false" ht="14.1" hidden="false" customHeight="false" outlineLevel="0" collapsed="false">
      <c r="B4990" s="7" t="s">
        <v>44745</v>
      </c>
      <c r="C4990" s="5" t="s">
        <v>6</v>
      </c>
      <c r="D4990" s="1" t="n">
        <v>10</v>
      </c>
      <c r="E4990" s="1" t="s">
        <v>7</v>
      </c>
    </row>
    <row r="4991" customFormat="false" ht="14.1" hidden="false" customHeight="false" outlineLevel="0" collapsed="false">
      <c r="B4991" s="7" t="s">
        <v>44746</v>
      </c>
      <c r="C4991" s="5" t="s">
        <v>6</v>
      </c>
      <c r="D4991" s="1" t="n">
        <v>10</v>
      </c>
      <c r="E4991" s="1" t="s">
        <v>7</v>
      </c>
    </row>
    <row r="4992" customFormat="false" ht="14.1" hidden="false" customHeight="false" outlineLevel="0" collapsed="false">
      <c r="B4992" s="7" t="s">
        <v>44747</v>
      </c>
      <c r="C4992" s="5" t="s">
        <v>6</v>
      </c>
      <c r="D4992" s="1" t="n">
        <v>10</v>
      </c>
      <c r="E4992" s="1" t="s">
        <v>7</v>
      </c>
    </row>
    <row r="4993" customFormat="false" ht="14.1" hidden="false" customHeight="false" outlineLevel="0" collapsed="false">
      <c r="B4993" s="7" t="s">
        <v>44748</v>
      </c>
      <c r="C4993" s="5" t="s">
        <v>6</v>
      </c>
      <c r="D4993" s="1" t="n">
        <v>10</v>
      </c>
      <c r="E4993" s="1" t="s">
        <v>7</v>
      </c>
    </row>
    <row r="4994" customFormat="false" ht="14.1" hidden="false" customHeight="false" outlineLevel="0" collapsed="false">
      <c r="B4994" s="7" t="s">
        <v>44749</v>
      </c>
      <c r="C4994" s="5" t="s">
        <v>6</v>
      </c>
      <c r="D4994" s="1" t="n">
        <v>10</v>
      </c>
      <c r="E4994" s="1" t="s">
        <v>7</v>
      </c>
    </row>
    <row r="4995" customFormat="false" ht="14.1" hidden="false" customHeight="false" outlineLevel="0" collapsed="false">
      <c r="B4995" s="7" t="s">
        <v>44750</v>
      </c>
      <c r="C4995" s="5" t="s">
        <v>6</v>
      </c>
      <c r="D4995" s="1" t="n">
        <v>10</v>
      </c>
      <c r="E4995" s="1" t="s">
        <v>7</v>
      </c>
    </row>
    <row r="4996" customFormat="false" ht="14.1" hidden="false" customHeight="false" outlineLevel="0" collapsed="false">
      <c r="B4996" s="7" t="s">
        <v>44751</v>
      </c>
      <c r="C4996" s="5" t="s">
        <v>6</v>
      </c>
      <c r="D4996" s="1" t="n">
        <v>10</v>
      </c>
      <c r="E4996" s="1" t="s">
        <v>7</v>
      </c>
    </row>
    <row r="4997" customFormat="false" ht="14.1" hidden="false" customHeight="false" outlineLevel="0" collapsed="false">
      <c r="B4997" s="7" t="s">
        <v>44752</v>
      </c>
      <c r="C4997" s="5" t="s">
        <v>6</v>
      </c>
      <c r="D4997" s="1" t="n">
        <v>10</v>
      </c>
      <c r="E4997" s="1" t="s">
        <v>7</v>
      </c>
    </row>
    <row r="4998" customFormat="false" ht="14.1" hidden="false" customHeight="false" outlineLevel="0" collapsed="false">
      <c r="B4998" s="7" t="s">
        <v>44753</v>
      </c>
      <c r="C4998" s="5" t="s">
        <v>6</v>
      </c>
      <c r="D4998" s="1" t="n">
        <v>10</v>
      </c>
      <c r="E4998" s="1" t="s">
        <v>7</v>
      </c>
    </row>
    <row r="4999" customFormat="false" ht="14.1" hidden="false" customHeight="false" outlineLevel="0" collapsed="false">
      <c r="B4999" s="7" t="s">
        <v>44754</v>
      </c>
      <c r="C4999" s="5" t="s">
        <v>6</v>
      </c>
      <c r="D4999" s="1" t="n">
        <v>10</v>
      </c>
      <c r="E4999" s="1" t="s">
        <v>7</v>
      </c>
    </row>
    <row r="5000" customFormat="false" ht="14.1" hidden="false" customHeight="false" outlineLevel="0" collapsed="false">
      <c r="B5000" s="7" t="s">
        <v>44755</v>
      </c>
      <c r="C5000" s="5" t="s">
        <v>6</v>
      </c>
      <c r="D5000" s="1" t="n">
        <v>10</v>
      </c>
      <c r="E5000" s="1" t="s">
        <v>7</v>
      </c>
    </row>
    <row r="5001" customFormat="false" ht="14.1" hidden="false" customHeight="false" outlineLevel="0" collapsed="false">
      <c r="B5001" s="7" t="s">
        <v>44756</v>
      </c>
      <c r="C5001" s="5" t="s">
        <v>6</v>
      </c>
      <c r="D5001" s="1" t="n">
        <v>10</v>
      </c>
      <c r="E5001" s="1" t="s">
        <v>7</v>
      </c>
    </row>
    <row r="5002" customFormat="false" ht="14.1" hidden="false" customHeight="false" outlineLevel="0" collapsed="false">
      <c r="B5002" s="7" t="s">
        <v>44757</v>
      </c>
      <c r="C5002" s="5" t="s">
        <v>6</v>
      </c>
      <c r="D5002" s="1" t="n">
        <v>10</v>
      </c>
      <c r="E5002" s="1" t="s">
        <v>7</v>
      </c>
    </row>
    <row r="5003" customFormat="false" ht="14.1" hidden="false" customHeight="false" outlineLevel="0" collapsed="false">
      <c r="B5003" s="7" t="s">
        <v>44758</v>
      </c>
      <c r="C5003" s="5" t="s">
        <v>6</v>
      </c>
      <c r="D5003" s="1" t="n">
        <v>10</v>
      </c>
      <c r="E5003" s="1" t="s">
        <v>7</v>
      </c>
    </row>
    <row r="5004" customFormat="false" ht="14.1" hidden="false" customHeight="false" outlineLevel="0" collapsed="false">
      <c r="B5004" s="7" t="s">
        <v>44759</v>
      </c>
      <c r="C5004" s="5" t="s">
        <v>6</v>
      </c>
      <c r="D5004" s="1" t="n">
        <v>10</v>
      </c>
      <c r="E5004" s="1" t="s">
        <v>7</v>
      </c>
    </row>
    <row r="5005" customFormat="false" ht="14.1" hidden="false" customHeight="false" outlineLevel="0" collapsed="false">
      <c r="B5005" s="7" t="s">
        <v>44760</v>
      </c>
      <c r="C5005" s="5" t="s">
        <v>6</v>
      </c>
      <c r="D5005" s="1" t="n">
        <v>10</v>
      </c>
      <c r="E5005" s="1" t="s">
        <v>7</v>
      </c>
    </row>
    <row r="5006" customFormat="false" ht="14.1" hidden="false" customHeight="false" outlineLevel="0" collapsed="false">
      <c r="B5006" s="7" t="s">
        <v>44761</v>
      </c>
      <c r="C5006" s="5" t="s">
        <v>6</v>
      </c>
      <c r="D5006" s="1" t="n">
        <v>10</v>
      </c>
      <c r="E5006" s="1" t="s">
        <v>7</v>
      </c>
    </row>
    <row r="5007" customFormat="false" ht="14.1" hidden="false" customHeight="false" outlineLevel="0" collapsed="false">
      <c r="B5007" s="7" t="s">
        <v>44762</v>
      </c>
      <c r="C5007" s="5" t="s">
        <v>6</v>
      </c>
      <c r="D5007" s="1" t="n">
        <v>10</v>
      </c>
      <c r="E5007" s="1" t="s">
        <v>7</v>
      </c>
    </row>
    <row r="5008" customFormat="false" ht="14.1" hidden="false" customHeight="false" outlineLevel="0" collapsed="false">
      <c r="B5008" s="7" t="s">
        <v>44763</v>
      </c>
      <c r="C5008" s="5" t="s">
        <v>6</v>
      </c>
      <c r="D5008" s="1" t="n">
        <v>10</v>
      </c>
      <c r="E5008" s="1" t="s">
        <v>7</v>
      </c>
    </row>
    <row r="5009" customFormat="false" ht="14.1" hidden="false" customHeight="false" outlineLevel="0" collapsed="false">
      <c r="B5009" s="7" t="s">
        <v>44764</v>
      </c>
      <c r="C5009" s="5" t="s">
        <v>6</v>
      </c>
      <c r="D5009" s="1" t="n">
        <v>10</v>
      </c>
      <c r="E5009" s="1" t="s">
        <v>7</v>
      </c>
    </row>
    <row r="5010" customFormat="false" ht="14.1" hidden="false" customHeight="false" outlineLevel="0" collapsed="false">
      <c r="B5010" s="7" t="s">
        <v>44765</v>
      </c>
      <c r="C5010" s="5" t="s">
        <v>6</v>
      </c>
      <c r="D5010" s="1" t="n">
        <v>10</v>
      </c>
      <c r="E5010" s="1" t="s">
        <v>7</v>
      </c>
    </row>
    <row r="5011" customFormat="false" ht="14.1" hidden="false" customHeight="false" outlineLevel="0" collapsed="false">
      <c r="B5011" s="7" t="s">
        <v>44766</v>
      </c>
      <c r="C5011" s="5" t="s">
        <v>6</v>
      </c>
      <c r="D5011" s="1" t="n">
        <v>10</v>
      </c>
      <c r="E5011" s="1" t="s">
        <v>7</v>
      </c>
    </row>
    <row r="5012" customFormat="false" ht="14.1" hidden="false" customHeight="false" outlineLevel="0" collapsed="false">
      <c r="B5012" s="7" t="s">
        <v>44767</v>
      </c>
      <c r="C5012" s="5" t="s">
        <v>6</v>
      </c>
      <c r="D5012" s="1" t="n">
        <v>10</v>
      </c>
      <c r="E5012" s="1" t="s">
        <v>7</v>
      </c>
    </row>
    <row r="5013" customFormat="false" ht="14.1" hidden="false" customHeight="false" outlineLevel="0" collapsed="false">
      <c r="B5013" s="7" t="s">
        <v>44768</v>
      </c>
      <c r="C5013" s="5" t="s">
        <v>6</v>
      </c>
      <c r="D5013" s="1" t="n">
        <v>10</v>
      </c>
      <c r="E5013" s="1" t="s">
        <v>7</v>
      </c>
    </row>
    <row r="5014" customFormat="false" ht="14.1" hidden="false" customHeight="false" outlineLevel="0" collapsed="false">
      <c r="B5014" s="7" t="s">
        <v>44769</v>
      </c>
      <c r="C5014" s="5" t="s">
        <v>6</v>
      </c>
      <c r="D5014" s="1" t="n">
        <v>10</v>
      </c>
      <c r="E5014" s="1" t="s">
        <v>7</v>
      </c>
    </row>
    <row r="5015" customFormat="false" ht="14.1" hidden="false" customHeight="false" outlineLevel="0" collapsed="false">
      <c r="B5015" s="7" t="s">
        <v>44770</v>
      </c>
      <c r="C5015" s="5" t="s">
        <v>6</v>
      </c>
      <c r="D5015" s="1" t="n">
        <v>10</v>
      </c>
      <c r="E5015" s="1" t="s">
        <v>7</v>
      </c>
    </row>
    <row r="5016" customFormat="false" ht="14.1" hidden="false" customHeight="false" outlineLevel="0" collapsed="false">
      <c r="B5016" s="7" t="s">
        <v>44771</v>
      </c>
      <c r="C5016" s="5" t="s">
        <v>6</v>
      </c>
      <c r="D5016" s="1" t="n">
        <v>10</v>
      </c>
      <c r="E5016" s="1" t="s">
        <v>7</v>
      </c>
    </row>
    <row r="5017" customFormat="false" ht="14.1" hidden="false" customHeight="false" outlineLevel="0" collapsed="false">
      <c r="B5017" s="7" t="s">
        <v>44772</v>
      </c>
      <c r="C5017" s="5" t="s">
        <v>6</v>
      </c>
      <c r="D5017" s="1" t="n">
        <v>10</v>
      </c>
      <c r="E5017" s="1" t="s">
        <v>7</v>
      </c>
    </row>
    <row r="5018" customFormat="false" ht="14.1" hidden="false" customHeight="false" outlineLevel="0" collapsed="false">
      <c r="B5018" s="7" t="s">
        <v>44773</v>
      </c>
      <c r="C5018" s="5" t="s">
        <v>6</v>
      </c>
      <c r="D5018" s="1" t="n">
        <v>10</v>
      </c>
      <c r="E5018" s="1" t="s">
        <v>7</v>
      </c>
    </row>
    <row r="5019" customFormat="false" ht="14.1" hidden="false" customHeight="false" outlineLevel="0" collapsed="false">
      <c r="B5019" s="7" t="s">
        <v>44774</v>
      </c>
      <c r="C5019" s="5" t="s">
        <v>6</v>
      </c>
      <c r="D5019" s="1" t="n">
        <v>10</v>
      </c>
      <c r="E5019" s="1" t="s">
        <v>7</v>
      </c>
    </row>
    <row r="5020" customFormat="false" ht="14.1" hidden="false" customHeight="false" outlineLevel="0" collapsed="false">
      <c r="B5020" s="7" t="s">
        <v>44775</v>
      </c>
      <c r="C5020" s="5" t="s">
        <v>6</v>
      </c>
      <c r="D5020" s="1" t="n">
        <v>10</v>
      </c>
      <c r="E5020" s="1" t="s">
        <v>7</v>
      </c>
    </row>
    <row r="5021" customFormat="false" ht="14.1" hidden="false" customHeight="false" outlineLevel="0" collapsed="false">
      <c r="B5021" s="7" t="s">
        <v>44776</v>
      </c>
      <c r="C5021" s="5" t="s">
        <v>6</v>
      </c>
      <c r="D5021" s="1" t="n">
        <v>10</v>
      </c>
      <c r="E5021" s="1" t="s">
        <v>7</v>
      </c>
    </row>
    <row r="5022" customFormat="false" ht="14.1" hidden="false" customHeight="false" outlineLevel="0" collapsed="false">
      <c r="B5022" s="7" t="s">
        <v>44777</v>
      </c>
      <c r="C5022" s="5" t="s">
        <v>6</v>
      </c>
      <c r="D5022" s="1" t="n">
        <v>10</v>
      </c>
      <c r="E5022" s="1" t="s">
        <v>7</v>
      </c>
    </row>
    <row r="5023" customFormat="false" ht="14.1" hidden="false" customHeight="false" outlineLevel="0" collapsed="false">
      <c r="B5023" s="7" t="s">
        <v>44778</v>
      </c>
      <c r="C5023" s="5" t="s">
        <v>6</v>
      </c>
      <c r="D5023" s="1" t="n">
        <v>10</v>
      </c>
      <c r="E5023" s="1" t="s">
        <v>7</v>
      </c>
    </row>
    <row r="5024" customFormat="false" ht="14.1" hidden="false" customHeight="false" outlineLevel="0" collapsed="false">
      <c r="B5024" s="7" t="s">
        <v>44779</v>
      </c>
      <c r="C5024" s="5" t="s">
        <v>6</v>
      </c>
      <c r="D5024" s="1" t="n">
        <v>10</v>
      </c>
      <c r="E5024" s="1" t="s">
        <v>7</v>
      </c>
    </row>
    <row r="5025" customFormat="false" ht="14.1" hidden="false" customHeight="false" outlineLevel="0" collapsed="false">
      <c r="B5025" s="7" t="s">
        <v>44780</v>
      </c>
      <c r="C5025" s="5" t="s">
        <v>6</v>
      </c>
      <c r="D5025" s="1" t="n">
        <v>10</v>
      </c>
      <c r="E5025" s="1" t="s">
        <v>7</v>
      </c>
    </row>
    <row r="5026" customFormat="false" ht="14.1" hidden="false" customHeight="false" outlineLevel="0" collapsed="false">
      <c r="B5026" s="7" t="s">
        <v>44781</v>
      </c>
      <c r="C5026" s="5" t="s">
        <v>6</v>
      </c>
      <c r="D5026" s="1" t="n">
        <v>10</v>
      </c>
      <c r="E5026" s="1" t="s">
        <v>7</v>
      </c>
    </row>
    <row r="5027" customFormat="false" ht="14.1" hidden="false" customHeight="false" outlineLevel="0" collapsed="false">
      <c r="B5027" s="7" t="s">
        <v>44782</v>
      </c>
      <c r="C5027" s="5" t="s">
        <v>6</v>
      </c>
      <c r="D5027" s="1" t="n">
        <v>10</v>
      </c>
      <c r="E5027" s="1" t="s">
        <v>7</v>
      </c>
    </row>
    <row r="5028" customFormat="false" ht="14.1" hidden="false" customHeight="false" outlineLevel="0" collapsed="false">
      <c r="B5028" s="7" t="s">
        <v>44783</v>
      </c>
      <c r="C5028" s="5" t="s">
        <v>6</v>
      </c>
      <c r="D5028" s="1" t="n">
        <v>10</v>
      </c>
      <c r="E5028" s="1" t="s">
        <v>7</v>
      </c>
    </row>
    <row r="5029" customFormat="false" ht="14.1" hidden="false" customHeight="false" outlineLevel="0" collapsed="false">
      <c r="B5029" s="7" t="s">
        <v>44784</v>
      </c>
      <c r="C5029" s="5" t="s">
        <v>6</v>
      </c>
      <c r="D5029" s="1" t="n">
        <v>10</v>
      </c>
      <c r="E5029" s="1" t="s">
        <v>7</v>
      </c>
    </row>
    <row r="5030" customFormat="false" ht="14.1" hidden="false" customHeight="false" outlineLevel="0" collapsed="false">
      <c r="B5030" s="7" t="s">
        <v>44785</v>
      </c>
      <c r="C5030" s="5" t="s">
        <v>6</v>
      </c>
      <c r="D5030" s="1" t="n">
        <v>10</v>
      </c>
      <c r="E5030" s="1" t="s">
        <v>7</v>
      </c>
    </row>
    <row r="5031" customFormat="false" ht="14.1" hidden="false" customHeight="false" outlineLevel="0" collapsed="false">
      <c r="B5031" s="7" t="s">
        <v>44786</v>
      </c>
      <c r="C5031" s="5" t="s">
        <v>6</v>
      </c>
      <c r="D5031" s="1" t="n">
        <v>10</v>
      </c>
      <c r="E5031" s="1" t="s">
        <v>7</v>
      </c>
    </row>
    <row r="5032" customFormat="false" ht="14.1" hidden="false" customHeight="false" outlineLevel="0" collapsed="false">
      <c r="B5032" s="7" t="s">
        <v>44787</v>
      </c>
      <c r="C5032" s="5" t="s">
        <v>6</v>
      </c>
      <c r="D5032" s="1" t="n">
        <v>10</v>
      </c>
      <c r="E5032" s="1" t="s">
        <v>7</v>
      </c>
    </row>
    <row r="5033" customFormat="false" ht="14.1" hidden="false" customHeight="false" outlineLevel="0" collapsed="false">
      <c r="B5033" s="7" t="s">
        <v>44788</v>
      </c>
      <c r="C5033" s="5" t="s">
        <v>6</v>
      </c>
      <c r="D5033" s="1" t="n">
        <v>10</v>
      </c>
      <c r="E5033" s="1" t="s">
        <v>7</v>
      </c>
    </row>
    <row r="5034" customFormat="false" ht="14.1" hidden="false" customHeight="false" outlineLevel="0" collapsed="false">
      <c r="B5034" s="7" t="s">
        <v>44789</v>
      </c>
      <c r="C5034" s="5" t="s">
        <v>6</v>
      </c>
      <c r="D5034" s="1" t="n">
        <v>10</v>
      </c>
      <c r="E5034" s="1" t="s">
        <v>7</v>
      </c>
    </row>
    <row r="5035" customFormat="false" ht="14.1" hidden="false" customHeight="false" outlineLevel="0" collapsed="false">
      <c r="B5035" s="7" t="s">
        <v>44790</v>
      </c>
      <c r="C5035" s="5" t="s">
        <v>6</v>
      </c>
      <c r="D5035" s="1" t="n">
        <v>10</v>
      </c>
      <c r="E5035" s="1" t="s">
        <v>7</v>
      </c>
    </row>
    <row r="5036" customFormat="false" ht="14.1" hidden="false" customHeight="false" outlineLevel="0" collapsed="false">
      <c r="B5036" s="7" t="s">
        <v>44791</v>
      </c>
      <c r="C5036" s="5" t="s">
        <v>6</v>
      </c>
      <c r="D5036" s="1" t="n">
        <v>10</v>
      </c>
      <c r="E5036" s="1" t="s">
        <v>7</v>
      </c>
    </row>
    <row r="5037" customFormat="false" ht="14.1" hidden="false" customHeight="false" outlineLevel="0" collapsed="false">
      <c r="B5037" s="7" t="s">
        <v>44792</v>
      </c>
      <c r="C5037" s="5" t="s">
        <v>6</v>
      </c>
      <c r="D5037" s="1" t="n">
        <v>10</v>
      </c>
      <c r="E5037" s="1" t="s">
        <v>7</v>
      </c>
    </row>
    <row r="5038" customFormat="false" ht="14.1" hidden="false" customHeight="false" outlineLevel="0" collapsed="false">
      <c r="B5038" s="7" t="s">
        <v>44793</v>
      </c>
      <c r="C5038" s="5" t="s">
        <v>6</v>
      </c>
      <c r="D5038" s="1" t="n">
        <v>10</v>
      </c>
      <c r="E5038" s="1" t="s">
        <v>7</v>
      </c>
    </row>
    <row r="5039" customFormat="false" ht="14.1" hidden="false" customHeight="false" outlineLevel="0" collapsed="false">
      <c r="B5039" s="7" t="s">
        <v>44794</v>
      </c>
      <c r="C5039" s="5" t="s">
        <v>6</v>
      </c>
      <c r="D5039" s="1" t="n">
        <v>10</v>
      </c>
      <c r="E5039" s="1" t="s">
        <v>7</v>
      </c>
    </row>
    <row r="5040" customFormat="false" ht="14.1" hidden="false" customHeight="false" outlineLevel="0" collapsed="false">
      <c r="B5040" s="7" t="s">
        <v>44795</v>
      </c>
      <c r="C5040" s="5" t="s">
        <v>6</v>
      </c>
      <c r="D5040" s="1" t="n">
        <v>10</v>
      </c>
      <c r="E5040" s="1" t="s">
        <v>7</v>
      </c>
    </row>
    <row r="5041" customFormat="false" ht="14.1" hidden="false" customHeight="false" outlineLevel="0" collapsed="false">
      <c r="B5041" s="7" t="s">
        <v>44796</v>
      </c>
      <c r="C5041" s="5" t="s">
        <v>6</v>
      </c>
      <c r="D5041" s="1" t="n">
        <v>10</v>
      </c>
      <c r="E5041" s="1" t="s">
        <v>7</v>
      </c>
    </row>
    <row r="5042" customFormat="false" ht="14.1" hidden="false" customHeight="false" outlineLevel="0" collapsed="false">
      <c r="B5042" s="7" t="s">
        <v>44797</v>
      </c>
      <c r="C5042" s="5" t="s">
        <v>6</v>
      </c>
      <c r="D5042" s="1" t="n">
        <v>10</v>
      </c>
      <c r="E5042" s="1" t="s">
        <v>7</v>
      </c>
    </row>
    <row r="5043" customFormat="false" ht="14.1" hidden="false" customHeight="false" outlineLevel="0" collapsed="false">
      <c r="B5043" s="7" t="s">
        <v>44798</v>
      </c>
      <c r="C5043" s="5" t="s">
        <v>6</v>
      </c>
      <c r="D5043" s="1" t="n">
        <v>10</v>
      </c>
      <c r="E5043" s="1" t="s">
        <v>7</v>
      </c>
    </row>
    <row r="5044" customFormat="false" ht="14.1" hidden="false" customHeight="false" outlineLevel="0" collapsed="false">
      <c r="B5044" s="7" t="s">
        <v>44799</v>
      </c>
      <c r="C5044" s="5" t="s">
        <v>6</v>
      </c>
      <c r="D5044" s="1" t="n">
        <v>10</v>
      </c>
      <c r="E5044" s="1" t="s">
        <v>7</v>
      </c>
    </row>
    <row r="5045" customFormat="false" ht="14.1" hidden="false" customHeight="false" outlineLevel="0" collapsed="false">
      <c r="B5045" s="7" t="s">
        <v>44800</v>
      </c>
      <c r="C5045" s="5" t="s">
        <v>6</v>
      </c>
      <c r="D5045" s="1" t="n">
        <v>10</v>
      </c>
      <c r="E5045" s="1" t="s">
        <v>7</v>
      </c>
    </row>
    <row r="5046" customFormat="false" ht="14.1" hidden="false" customHeight="false" outlineLevel="0" collapsed="false">
      <c r="B5046" s="7" t="s">
        <v>44801</v>
      </c>
      <c r="C5046" s="5" t="s">
        <v>6</v>
      </c>
      <c r="D5046" s="1" t="n">
        <v>10</v>
      </c>
      <c r="E5046" s="1" t="s">
        <v>7</v>
      </c>
    </row>
    <row r="5047" customFormat="false" ht="14.1" hidden="false" customHeight="false" outlineLevel="0" collapsed="false">
      <c r="B5047" s="7" t="s">
        <v>44802</v>
      </c>
      <c r="C5047" s="5" t="s">
        <v>6</v>
      </c>
      <c r="D5047" s="1" t="n">
        <v>10</v>
      </c>
      <c r="E5047" s="1" t="s">
        <v>7</v>
      </c>
    </row>
    <row r="5048" customFormat="false" ht="14.1" hidden="false" customHeight="false" outlineLevel="0" collapsed="false">
      <c r="B5048" s="7" t="s">
        <v>44803</v>
      </c>
      <c r="C5048" s="5" t="s">
        <v>6</v>
      </c>
      <c r="D5048" s="1" t="n">
        <v>10</v>
      </c>
      <c r="E5048" s="1" t="s">
        <v>7</v>
      </c>
    </row>
    <row r="5049" customFormat="false" ht="14.1" hidden="false" customHeight="false" outlineLevel="0" collapsed="false">
      <c r="B5049" s="7" t="s">
        <v>44804</v>
      </c>
      <c r="C5049" s="5" t="s">
        <v>6</v>
      </c>
      <c r="D5049" s="1" t="n">
        <v>10</v>
      </c>
      <c r="E5049" s="1" t="s">
        <v>7</v>
      </c>
    </row>
    <row r="5050" customFormat="false" ht="14.1" hidden="false" customHeight="false" outlineLevel="0" collapsed="false">
      <c r="B5050" s="7" t="s">
        <v>44805</v>
      </c>
      <c r="C5050" s="5" t="s">
        <v>6</v>
      </c>
      <c r="D5050" s="1" t="n">
        <v>10</v>
      </c>
      <c r="E5050" s="1" t="s">
        <v>7</v>
      </c>
    </row>
    <row r="5051" customFormat="false" ht="14.1" hidden="false" customHeight="false" outlineLevel="0" collapsed="false">
      <c r="B5051" s="7" t="s">
        <v>44806</v>
      </c>
      <c r="C5051" s="5" t="s">
        <v>6</v>
      </c>
      <c r="D5051" s="1" t="n">
        <v>10</v>
      </c>
      <c r="E5051" s="1" t="s">
        <v>7</v>
      </c>
    </row>
    <row r="5052" customFormat="false" ht="14.1" hidden="false" customHeight="false" outlineLevel="0" collapsed="false">
      <c r="B5052" s="7" t="s">
        <v>44807</v>
      </c>
      <c r="C5052" s="5" t="s">
        <v>6</v>
      </c>
      <c r="D5052" s="1" t="n">
        <v>10</v>
      </c>
      <c r="E5052" s="1" t="s">
        <v>7</v>
      </c>
    </row>
    <row r="5053" customFormat="false" ht="14.1" hidden="false" customHeight="false" outlineLevel="0" collapsed="false">
      <c r="B5053" s="7" t="s">
        <v>44808</v>
      </c>
      <c r="C5053" s="5" t="s">
        <v>6</v>
      </c>
      <c r="D5053" s="1" t="n">
        <v>10</v>
      </c>
      <c r="E5053" s="1" t="s">
        <v>7</v>
      </c>
    </row>
    <row r="5054" customFormat="false" ht="14.1" hidden="false" customHeight="false" outlineLevel="0" collapsed="false">
      <c r="B5054" s="7" t="s">
        <v>44809</v>
      </c>
      <c r="C5054" s="5" t="s">
        <v>6</v>
      </c>
      <c r="D5054" s="1" t="n">
        <v>10</v>
      </c>
      <c r="E5054" s="1" t="s">
        <v>7</v>
      </c>
    </row>
    <row r="5055" customFormat="false" ht="14.1" hidden="false" customHeight="false" outlineLevel="0" collapsed="false">
      <c r="B5055" s="7" t="s">
        <v>44810</v>
      </c>
      <c r="C5055" s="5" t="s">
        <v>6</v>
      </c>
      <c r="D5055" s="1" t="n">
        <v>10</v>
      </c>
      <c r="E5055" s="1" t="s">
        <v>7</v>
      </c>
    </row>
    <row r="5056" customFormat="false" ht="14.1" hidden="false" customHeight="false" outlineLevel="0" collapsed="false">
      <c r="B5056" s="7" t="s">
        <v>44811</v>
      </c>
      <c r="C5056" s="5" t="s">
        <v>6</v>
      </c>
      <c r="D5056" s="1" t="n">
        <v>10</v>
      </c>
      <c r="E5056" s="1" t="s">
        <v>7</v>
      </c>
    </row>
    <row r="5057" customFormat="false" ht="14.1" hidden="false" customHeight="false" outlineLevel="0" collapsed="false">
      <c r="B5057" s="7" t="s">
        <v>44812</v>
      </c>
      <c r="C5057" s="5" t="s">
        <v>6</v>
      </c>
      <c r="D5057" s="1" t="n">
        <v>10</v>
      </c>
      <c r="E5057" s="1" t="s">
        <v>7</v>
      </c>
    </row>
    <row r="5058" customFormat="false" ht="14.1" hidden="false" customHeight="false" outlineLevel="0" collapsed="false">
      <c r="B5058" s="7" t="s">
        <v>44813</v>
      </c>
      <c r="C5058" s="5" t="s">
        <v>6</v>
      </c>
      <c r="D5058" s="1" t="n">
        <v>10</v>
      </c>
      <c r="E5058" s="1" t="s">
        <v>7</v>
      </c>
    </row>
    <row r="5059" customFormat="false" ht="14.1" hidden="false" customHeight="false" outlineLevel="0" collapsed="false">
      <c r="B5059" s="7" t="s">
        <v>44814</v>
      </c>
      <c r="C5059" s="5" t="s">
        <v>6</v>
      </c>
      <c r="D5059" s="1" t="n">
        <v>10</v>
      </c>
      <c r="E5059" s="1" t="s">
        <v>7</v>
      </c>
    </row>
    <row r="5060" customFormat="false" ht="14.1" hidden="false" customHeight="false" outlineLevel="0" collapsed="false">
      <c r="B5060" s="7" t="s">
        <v>44815</v>
      </c>
      <c r="C5060" s="5" t="s">
        <v>6</v>
      </c>
      <c r="D5060" s="1" t="n">
        <v>10</v>
      </c>
      <c r="E5060" s="1" t="s">
        <v>7</v>
      </c>
    </row>
    <row r="5061" customFormat="false" ht="14.1" hidden="false" customHeight="false" outlineLevel="0" collapsed="false">
      <c r="B5061" s="7" t="s">
        <v>44816</v>
      </c>
      <c r="C5061" s="5" t="s">
        <v>6</v>
      </c>
      <c r="D5061" s="1" t="n">
        <v>10</v>
      </c>
      <c r="E5061" s="1" t="s">
        <v>7</v>
      </c>
    </row>
    <row r="5062" customFormat="false" ht="14.1" hidden="false" customHeight="false" outlineLevel="0" collapsed="false">
      <c r="B5062" s="7" t="s">
        <v>44817</v>
      </c>
      <c r="C5062" s="5" t="s">
        <v>6</v>
      </c>
      <c r="D5062" s="1" t="n">
        <v>10</v>
      </c>
      <c r="E5062" s="1" t="s">
        <v>7</v>
      </c>
    </row>
    <row r="5063" customFormat="false" ht="14.1" hidden="false" customHeight="false" outlineLevel="0" collapsed="false">
      <c r="B5063" s="7" t="s">
        <v>44818</v>
      </c>
      <c r="C5063" s="5" t="s">
        <v>6</v>
      </c>
      <c r="D5063" s="1" t="n">
        <v>10</v>
      </c>
      <c r="E5063" s="1" t="s">
        <v>7</v>
      </c>
    </row>
    <row r="5064" customFormat="false" ht="14.1" hidden="false" customHeight="false" outlineLevel="0" collapsed="false">
      <c r="B5064" s="7" t="s">
        <v>44819</v>
      </c>
      <c r="C5064" s="5" t="s">
        <v>6</v>
      </c>
      <c r="D5064" s="1" t="n">
        <v>10</v>
      </c>
      <c r="E5064" s="1" t="s">
        <v>7</v>
      </c>
    </row>
    <row r="5065" customFormat="false" ht="14.1" hidden="false" customHeight="false" outlineLevel="0" collapsed="false">
      <c r="B5065" s="7" t="s">
        <v>44820</v>
      </c>
      <c r="C5065" s="5" t="s">
        <v>6</v>
      </c>
      <c r="D5065" s="1" t="n">
        <v>10</v>
      </c>
      <c r="E5065" s="1" t="s">
        <v>7</v>
      </c>
    </row>
    <row r="5066" customFormat="false" ht="14.1" hidden="false" customHeight="false" outlineLevel="0" collapsed="false">
      <c r="B5066" s="7" t="s">
        <v>44821</v>
      </c>
      <c r="C5066" s="5" t="s">
        <v>6</v>
      </c>
      <c r="D5066" s="1" t="n">
        <v>10</v>
      </c>
      <c r="E5066" s="1" t="s">
        <v>7</v>
      </c>
    </row>
    <row r="5067" customFormat="false" ht="14.1" hidden="false" customHeight="false" outlineLevel="0" collapsed="false">
      <c r="B5067" s="7" t="s">
        <v>44822</v>
      </c>
      <c r="C5067" s="5" t="s">
        <v>6</v>
      </c>
      <c r="D5067" s="1" t="n">
        <v>10</v>
      </c>
      <c r="E5067" s="1" t="s">
        <v>7</v>
      </c>
    </row>
    <row r="5068" customFormat="false" ht="14.1" hidden="false" customHeight="false" outlineLevel="0" collapsed="false">
      <c r="B5068" s="7" t="s">
        <v>44823</v>
      </c>
      <c r="C5068" s="5" t="s">
        <v>6</v>
      </c>
      <c r="D5068" s="1" t="n">
        <v>10</v>
      </c>
      <c r="E5068" s="1" t="s">
        <v>7</v>
      </c>
    </row>
    <row r="5069" customFormat="false" ht="14.1" hidden="false" customHeight="false" outlineLevel="0" collapsed="false">
      <c r="B5069" s="7" t="s">
        <v>44824</v>
      </c>
      <c r="C5069" s="5" t="s">
        <v>6</v>
      </c>
      <c r="D5069" s="1" t="n">
        <v>10</v>
      </c>
      <c r="E5069" s="1" t="s">
        <v>7</v>
      </c>
    </row>
    <row r="5070" customFormat="false" ht="14.1" hidden="false" customHeight="false" outlineLevel="0" collapsed="false">
      <c r="B5070" s="7" t="s">
        <v>44825</v>
      </c>
      <c r="C5070" s="5" t="s">
        <v>6</v>
      </c>
      <c r="D5070" s="1" t="n">
        <v>10</v>
      </c>
      <c r="E5070" s="1" t="s">
        <v>7</v>
      </c>
    </row>
    <row r="5071" customFormat="false" ht="14.1" hidden="false" customHeight="false" outlineLevel="0" collapsed="false">
      <c r="B5071" s="7" t="s">
        <v>44826</v>
      </c>
      <c r="C5071" s="5" t="s">
        <v>6</v>
      </c>
      <c r="D5071" s="1" t="n">
        <v>10</v>
      </c>
      <c r="E5071" s="1" t="s">
        <v>7</v>
      </c>
    </row>
    <row r="5072" customFormat="false" ht="14.1" hidden="false" customHeight="false" outlineLevel="0" collapsed="false">
      <c r="B5072" s="7" t="s">
        <v>44827</v>
      </c>
      <c r="C5072" s="5" t="s">
        <v>6</v>
      </c>
      <c r="D5072" s="1" t="n">
        <v>10</v>
      </c>
      <c r="E5072" s="1" t="s">
        <v>7</v>
      </c>
    </row>
    <row r="5073" customFormat="false" ht="14.1" hidden="false" customHeight="false" outlineLevel="0" collapsed="false">
      <c r="B5073" s="7" t="s">
        <v>44828</v>
      </c>
      <c r="C5073" s="5" t="s">
        <v>6</v>
      </c>
      <c r="D5073" s="1" t="n">
        <v>10</v>
      </c>
      <c r="E5073" s="1" t="s">
        <v>7</v>
      </c>
    </row>
    <row r="5074" customFormat="false" ht="14.1" hidden="false" customHeight="false" outlineLevel="0" collapsed="false">
      <c r="B5074" s="7" t="s">
        <v>44829</v>
      </c>
      <c r="C5074" s="5" t="s">
        <v>6</v>
      </c>
      <c r="D5074" s="1" t="n">
        <v>10</v>
      </c>
      <c r="E5074" s="1" t="s">
        <v>7</v>
      </c>
    </row>
    <row r="5075" customFormat="false" ht="14.1" hidden="false" customHeight="false" outlineLevel="0" collapsed="false">
      <c r="B5075" s="7" t="s">
        <v>44830</v>
      </c>
      <c r="C5075" s="5" t="s">
        <v>6</v>
      </c>
      <c r="D5075" s="1" t="n">
        <v>10</v>
      </c>
      <c r="E5075" s="1" t="s">
        <v>7</v>
      </c>
    </row>
    <row r="5076" customFormat="false" ht="14.1" hidden="false" customHeight="false" outlineLevel="0" collapsed="false">
      <c r="B5076" s="7" t="s">
        <v>44831</v>
      </c>
      <c r="C5076" s="5" t="s">
        <v>6</v>
      </c>
      <c r="D5076" s="1" t="n">
        <v>10</v>
      </c>
      <c r="E5076" s="1" t="s">
        <v>7</v>
      </c>
    </row>
    <row r="5077" customFormat="false" ht="14.1" hidden="false" customHeight="false" outlineLevel="0" collapsed="false">
      <c r="B5077" s="7" t="s">
        <v>44832</v>
      </c>
      <c r="C5077" s="5" t="s">
        <v>6</v>
      </c>
      <c r="D5077" s="1" t="n">
        <v>10</v>
      </c>
      <c r="E5077" s="1" t="s">
        <v>7</v>
      </c>
    </row>
    <row r="5078" customFormat="false" ht="14.1" hidden="false" customHeight="false" outlineLevel="0" collapsed="false">
      <c r="B5078" s="7" t="s">
        <v>44833</v>
      </c>
      <c r="C5078" s="5" t="s">
        <v>6</v>
      </c>
      <c r="D5078" s="1" t="n">
        <v>10</v>
      </c>
      <c r="E5078" s="1" t="s">
        <v>7</v>
      </c>
    </row>
    <row r="5079" customFormat="false" ht="14.1" hidden="false" customHeight="false" outlineLevel="0" collapsed="false">
      <c r="B5079" s="7" t="s">
        <v>44834</v>
      </c>
      <c r="C5079" s="5" t="s">
        <v>6</v>
      </c>
      <c r="D5079" s="1" t="n">
        <v>10</v>
      </c>
      <c r="E5079" s="1" t="s">
        <v>7</v>
      </c>
    </row>
    <row r="5080" customFormat="false" ht="14.1" hidden="false" customHeight="false" outlineLevel="0" collapsed="false">
      <c r="B5080" s="7" t="s">
        <v>44835</v>
      </c>
      <c r="C5080" s="5" t="s">
        <v>6</v>
      </c>
      <c r="D5080" s="1" t="n">
        <v>10</v>
      </c>
      <c r="E5080" s="1" t="s">
        <v>7</v>
      </c>
    </row>
    <row r="5081" customFormat="false" ht="14.1" hidden="false" customHeight="false" outlineLevel="0" collapsed="false">
      <c r="B5081" s="7" t="s">
        <v>44836</v>
      </c>
      <c r="C5081" s="5" t="s">
        <v>6</v>
      </c>
      <c r="D5081" s="1" t="n">
        <v>10</v>
      </c>
      <c r="E5081" s="1" t="s">
        <v>7</v>
      </c>
    </row>
    <row r="5082" customFormat="false" ht="14.1" hidden="false" customHeight="false" outlineLevel="0" collapsed="false">
      <c r="B5082" s="7" t="s">
        <v>44837</v>
      </c>
      <c r="C5082" s="5" t="s">
        <v>6</v>
      </c>
      <c r="D5082" s="1" t="n">
        <v>10</v>
      </c>
      <c r="E5082" s="1" t="s">
        <v>7</v>
      </c>
    </row>
    <row r="5083" customFormat="false" ht="14.1" hidden="false" customHeight="false" outlineLevel="0" collapsed="false">
      <c r="B5083" s="7" t="s">
        <v>44838</v>
      </c>
      <c r="C5083" s="5" t="s">
        <v>6</v>
      </c>
      <c r="D5083" s="1" t="n">
        <v>10</v>
      </c>
      <c r="E5083" s="1" t="s">
        <v>7</v>
      </c>
    </row>
    <row r="5084" customFormat="false" ht="14.1" hidden="false" customHeight="false" outlineLevel="0" collapsed="false">
      <c r="B5084" s="7" t="s">
        <v>44839</v>
      </c>
      <c r="C5084" s="5" t="s">
        <v>6</v>
      </c>
      <c r="D5084" s="1" t="n">
        <v>10</v>
      </c>
      <c r="E5084" s="1" t="s">
        <v>7</v>
      </c>
    </row>
    <row r="5085" customFormat="false" ht="14.1" hidden="false" customHeight="false" outlineLevel="0" collapsed="false">
      <c r="B5085" s="7" t="s">
        <v>44840</v>
      </c>
      <c r="C5085" s="5" t="s">
        <v>6</v>
      </c>
      <c r="D5085" s="1" t="n">
        <v>10</v>
      </c>
      <c r="E5085" s="1" t="s">
        <v>7</v>
      </c>
    </row>
    <row r="5086" customFormat="false" ht="14.1" hidden="false" customHeight="false" outlineLevel="0" collapsed="false">
      <c r="B5086" s="7" t="s">
        <v>44841</v>
      </c>
      <c r="C5086" s="5" t="s">
        <v>6</v>
      </c>
      <c r="D5086" s="1" t="n">
        <v>10</v>
      </c>
      <c r="E5086" s="1" t="s">
        <v>7</v>
      </c>
    </row>
    <row r="5087" customFormat="false" ht="14.1" hidden="false" customHeight="false" outlineLevel="0" collapsed="false">
      <c r="B5087" s="7" t="s">
        <v>44842</v>
      </c>
      <c r="C5087" s="5" t="s">
        <v>6</v>
      </c>
      <c r="D5087" s="1" t="n">
        <v>10</v>
      </c>
      <c r="E5087" s="1" t="s">
        <v>7</v>
      </c>
    </row>
    <row r="5088" customFormat="false" ht="14.1" hidden="false" customHeight="false" outlineLevel="0" collapsed="false">
      <c r="B5088" s="7" t="s">
        <v>44843</v>
      </c>
      <c r="C5088" s="5" t="s">
        <v>6</v>
      </c>
      <c r="D5088" s="1" t="n">
        <v>10</v>
      </c>
      <c r="E5088" s="1" t="s">
        <v>7</v>
      </c>
    </row>
    <row r="5089" customFormat="false" ht="14.1" hidden="false" customHeight="false" outlineLevel="0" collapsed="false">
      <c r="B5089" s="7" t="s">
        <v>44844</v>
      </c>
      <c r="C5089" s="5" t="s">
        <v>6</v>
      </c>
      <c r="D5089" s="1" t="n">
        <v>10</v>
      </c>
      <c r="E5089" s="1" t="s">
        <v>7</v>
      </c>
    </row>
    <row r="5090" customFormat="false" ht="14.1" hidden="false" customHeight="false" outlineLevel="0" collapsed="false">
      <c r="B5090" s="7" t="s">
        <v>44845</v>
      </c>
      <c r="C5090" s="5" t="s">
        <v>6</v>
      </c>
      <c r="D5090" s="1" t="n">
        <v>10</v>
      </c>
      <c r="E5090" s="1" t="s">
        <v>7</v>
      </c>
    </row>
    <row r="5091" customFormat="false" ht="14.1" hidden="false" customHeight="false" outlineLevel="0" collapsed="false">
      <c r="B5091" s="7" t="s">
        <v>44846</v>
      </c>
      <c r="C5091" s="5" t="s">
        <v>6</v>
      </c>
      <c r="D5091" s="1" t="n">
        <v>10</v>
      </c>
      <c r="E5091" s="1" t="s">
        <v>7</v>
      </c>
    </row>
    <row r="5092" customFormat="false" ht="14.1" hidden="false" customHeight="false" outlineLevel="0" collapsed="false">
      <c r="B5092" s="7" t="s">
        <v>44847</v>
      </c>
      <c r="C5092" s="5" t="s">
        <v>6</v>
      </c>
      <c r="D5092" s="1" t="n">
        <v>10</v>
      </c>
      <c r="E5092" s="1" t="s">
        <v>7</v>
      </c>
    </row>
    <row r="5093" customFormat="false" ht="14.1" hidden="false" customHeight="false" outlineLevel="0" collapsed="false">
      <c r="B5093" s="7" t="s">
        <v>44848</v>
      </c>
      <c r="C5093" s="5" t="s">
        <v>6</v>
      </c>
      <c r="D5093" s="1" t="n">
        <v>10</v>
      </c>
      <c r="E5093" s="1" t="s">
        <v>7</v>
      </c>
    </row>
    <row r="5094" customFormat="false" ht="14.1" hidden="false" customHeight="false" outlineLevel="0" collapsed="false">
      <c r="B5094" s="7" t="s">
        <v>44849</v>
      </c>
      <c r="C5094" s="5" t="s">
        <v>6</v>
      </c>
      <c r="D5094" s="1" t="n">
        <v>10</v>
      </c>
      <c r="E5094" s="1" t="s">
        <v>7</v>
      </c>
    </row>
    <row r="5095" customFormat="false" ht="14.1" hidden="false" customHeight="false" outlineLevel="0" collapsed="false">
      <c r="B5095" s="7" t="s">
        <v>44850</v>
      </c>
      <c r="C5095" s="5" t="s">
        <v>6</v>
      </c>
      <c r="D5095" s="1" t="n">
        <v>10</v>
      </c>
      <c r="E5095" s="1" t="s">
        <v>7</v>
      </c>
    </row>
    <row r="5096" customFormat="false" ht="14.1" hidden="false" customHeight="false" outlineLevel="0" collapsed="false">
      <c r="B5096" s="7" t="s">
        <v>44851</v>
      </c>
      <c r="C5096" s="5" t="s">
        <v>6</v>
      </c>
      <c r="D5096" s="1" t="n">
        <v>10</v>
      </c>
      <c r="E5096" s="1" t="s">
        <v>7</v>
      </c>
    </row>
    <row r="5097" customFormat="false" ht="14.1" hidden="false" customHeight="false" outlineLevel="0" collapsed="false">
      <c r="B5097" s="7" t="s">
        <v>44852</v>
      </c>
      <c r="C5097" s="5" t="s">
        <v>6</v>
      </c>
      <c r="D5097" s="1" t="n">
        <v>10</v>
      </c>
      <c r="E5097" s="1" t="s">
        <v>7</v>
      </c>
    </row>
    <row r="5098" customFormat="false" ht="14.1" hidden="false" customHeight="false" outlineLevel="0" collapsed="false">
      <c r="B5098" s="7" t="s">
        <v>44853</v>
      </c>
      <c r="C5098" s="5" t="s">
        <v>6</v>
      </c>
      <c r="D5098" s="1" t="n">
        <v>10</v>
      </c>
      <c r="E5098" s="1" t="s">
        <v>7</v>
      </c>
    </row>
    <row r="5099" customFormat="false" ht="14.1" hidden="false" customHeight="false" outlineLevel="0" collapsed="false">
      <c r="B5099" s="7" t="s">
        <v>44854</v>
      </c>
      <c r="C5099" s="5" t="s">
        <v>6</v>
      </c>
      <c r="D5099" s="1" t="n">
        <v>10</v>
      </c>
      <c r="E5099" s="1" t="s">
        <v>7</v>
      </c>
    </row>
    <row r="5100" customFormat="false" ht="14.1" hidden="false" customHeight="false" outlineLevel="0" collapsed="false">
      <c r="B5100" s="7" t="s">
        <v>44855</v>
      </c>
      <c r="C5100" s="5" t="s">
        <v>6</v>
      </c>
      <c r="D5100" s="1" t="n">
        <v>10</v>
      </c>
      <c r="E5100" s="1" t="s">
        <v>7</v>
      </c>
    </row>
    <row r="5101" customFormat="false" ht="14.1" hidden="false" customHeight="false" outlineLevel="0" collapsed="false">
      <c r="B5101" s="7" t="s">
        <v>44856</v>
      </c>
      <c r="C5101" s="5" t="s">
        <v>6</v>
      </c>
      <c r="D5101" s="1" t="n">
        <v>10</v>
      </c>
      <c r="E5101" s="1" t="s">
        <v>7</v>
      </c>
    </row>
    <row r="5102" customFormat="false" ht="14.1" hidden="false" customHeight="false" outlineLevel="0" collapsed="false">
      <c r="B5102" s="7" t="s">
        <v>44857</v>
      </c>
      <c r="C5102" s="5" t="s">
        <v>6</v>
      </c>
      <c r="D5102" s="1" t="n">
        <v>10</v>
      </c>
      <c r="E5102" s="1" t="s">
        <v>7</v>
      </c>
    </row>
    <row r="5103" customFormat="false" ht="14.1" hidden="false" customHeight="false" outlineLevel="0" collapsed="false">
      <c r="B5103" s="7" t="s">
        <v>44858</v>
      </c>
      <c r="C5103" s="5" t="s">
        <v>6</v>
      </c>
      <c r="D5103" s="1" t="n">
        <v>10</v>
      </c>
      <c r="E5103" s="1" t="s">
        <v>7</v>
      </c>
    </row>
    <row r="5104" customFormat="false" ht="14.1" hidden="false" customHeight="false" outlineLevel="0" collapsed="false">
      <c r="B5104" s="7" t="s">
        <v>44859</v>
      </c>
      <c r="C5104" s="5" t="s">
        <v>6</v>
      </c>
      <c r="D5104" s="1" t="n">
        <v>10</v>
      </c>
      <c r="E5104" s="1" t="s">
        <v>7</v>
      </c>
    </row>
    <row r="5105" customFormat="false" ht="14.1" hidden="false" customHeight="false" outlineLevel="0" collapsed="false">
      <c r="B5105" s="7" t="s">
        <v>44860</v>
      </c>
      <c r="C5105" s="5" t="s">
        <v>6</v>
      </c>
      <c r="D5105" s="1" t="n">
        <v>10</v>
      </c>
      <c r="E5105" s="1" t="s">
        <v>7</v>
      </c>
    </row>
    <row r="5106" customFormat="false" ht="14.1" hidden="false" customHeight="false" outlineLevel="0" collapsed="false">
      <c r="B5106" s="7" t="s">
        <v>44861</v>
      </c>
      <c r="C5106" s="5" t="s">
        <v>6</v>
      </c>
      <c r="D5106" s="1" t="n">
        <v>10</v>
      </c>
      <c r="E5106" s="1" t="s">
        <v>7</v>
      </c>
    </row>
    <row r="5107" customFormat="false" ht="14.1" hidden="false" customHeight="false" outlineLevel="0" collapsed="false">
      <c r="B5107" s="7" t="s">
        <v>44862</v>
      </c>
      <c r="C5107" s="5" t="s">
        <v>6</v>
      </c>
      <c r="D5107" s="1" t="n">
        <v>10</v>
      </c>
      <c r="E5107" s="1" t="s">
        <v>7</v>
      </c>
    </row>
    <row r="5108" customFormat="false" ht="14.1" hidden="false" customHeight="false" outlineLevel="0" collapsed="false">
      <c r="B5108" s="7" t="s">
        <v>44863</v>
      </c>
      <c r="C5108" s="5" t="s">
        <v>6</v>
      </c>
      <c r="D5108" s="1" t="n">
        <v>10</v>
      </c>
      <c r="E5108" s="1" t="s">
        <v>7</v>
      </c>
    </row>
    <row r="5109" customFormat="false" ht="14.1" hidden="false" customHeight="false" outlineLevel="0" collapsed="false">
      <c r="B5109" s="7" t="s">
        <v>44864</v>
      </c>
      <c r="C5109" s="5" t="s">
        <v>6</v>
      </c>
      <c r="D5109" s="1" t="n">
        <v>10</v>
      </c>
      <c r="E5109" s="1" t="s">
        <v>7</v>
      </c>
    </row>
    <row r="5110" customFormat="false" ht="14.1" hidden="false" customHeight="false" outlineLevel="0" collapsed="false">
      <c r="B5110" s="7" t="s">
        <v>44865</v>
      </c>
      <c r="C5110" s="5" t="s">
        <v>6</v>
      </c>
      <c r="D5110" s="1" t="n">
        <v>10</v>
      </c>
      <c r="E5110" s="1" t="s">
        <v>7</v>
      </c>
    </row>
    <row r="5111" customFormat="false" ht="14.1" hidden="false" customHeight="false" outlineLevel="0" collapsed="false">
      <c r="B5111" s="7" t="s">
        <v>44866</v>
      </c>
      <c r="C5111" s="5" t="s">
        <v>6</v>
      </c>
      <c r="D5111" s="1" t="n">
        <v>10</v>
      </c>
      <c r="E5111" s="1" t="s">
        <v>7</v>
      </c>
    </row>
    <row r="5112" customFormat="false" ht="14.1" hidden="false" customHeight="false" outlineLevel="0" collapsed="false">
      <c r="B5112" s="7" t="s">
        <v>44867</v>
      </c>
      <c r="C5112" s="5" t="s">
        <v>6</v>
      </c>
      <c r="D5112" s="1" t="n">
        <v>10</v>
      </c>
      <c r="E5112" s="1" t="s">
        <v>7</v>
      </c>
    </row>
    <row r="5113" customFormat="false" ht="14.1" hidden="false" customHeight="false" outlineLevel="0" collapsed="false">
      <c r="B5113" s="7" t="s">
        <v>44868</v>
      </c>
      <c r="C5113" s="5" t="s">
        <v>6</v>
      </c>
      <c r="D5113" s="1" t="n">
        <v>10</v>
      </c>
      <c r="E5113" s="1" t="s">
        <v>7</v>
      </c>
    </row>
    <row r="5114" customFormat="false" ht="14.1" hidden="false" customHeight="false" outlineLevel="0" collapsed="false">
      <c r="B5114" s="7" t="s">
        <v>44869</v>
      </c>
      <c r="C5114" s="5" t="s">
        <v>6</v>
      </c>
      <c r="D5114" s="1" t="n">
        <v>10</v>
      </c>
      <c r="E5114" s="1" t="s">
        <v>7</v>
      </c>
    </row>
    <row r="5115" customFormat="false" ht="14.1" hidden="false" customHeight="false" outlineLevel="0" collapsed="false">
      <c r="B5115" s="7" t="s">
        <v>44870</v>
      </c>
      <c r="C5115" s="5" t="s">
        <v>6</v>
      </c>
      <c r="D5115" s="1" t="n">
        <v>10</v>
      </c>
      <c r="E5115" s="1" t="s">
        <v>7</v>
      </c>
    </row>
    <row r="5116" customFormat="false" ht="14.1" hidden="false" customHeight="false" outlineLevel="0" collapsed="false">
      <c r="B5116" s="7" t="s">
        <v>44871</v>
      </c>
      <c r="C5116" s="5" t="s">
        <v>6</v>
      </c>
      <c r="D5116" s="1" t="n">
        <v>10</v>
      </c>
      <c r="E5116" s="1" t="s">
        <v>7</v>
      </c>
    </row>
    <row r="5117" customFormat="false" ht="14.1" hidden="false" customHeight="false" outlineLevel="0" collapsed="false">
      <c r="B5117" s="7" t="s">
        <v>44872</v>
      </c>
      <c r="C5117" s="5" t="s">
        <v>6</v>
      </c>
      <c r="D5117" s="1" t="n">
        <v>10</v>
      </c>
      <c r="E5117" s="1" t="s">
        <v>7</v>
      </c>
    </row>
    <row r="5118" customFormat="false" ht="14.1" hidden="false" customHeight="false" outlineLevel="0" collapsed="false">
      <c r="B5118" s="7" t="s">
        <v>44873</v>
      </c>
      <c r="C5118" s="5" t="s">
        <v>6</v>
      </c>
      <c r="D5118" s="1" t="n">
        <v>10</v>
      </c>
      <c r="E5118" s="1" t="s">
        <v>7</v>
      </c>
    </row>
    <row r="5119" customFormat="false" ht="14.1" hidden="false" customHeight="false" outlineLevel="0" collapsed="false">
      <c r="B5119" s="7" t="s">
        <v>44874</v>
      </c>
      <c r="C5119" s="5" t="s">
        <v>6</v>
      </c>
      <c r="D5119" s="1" t="n">
        <v>10</v>
      </c>
      <c r="E5119" s="1" t="s">
        <v>7</v>
      </c>
    </row>
    <row r="5120" customFormat="false" ht="14.1" hidden="false" customHeight="false" outlineLevel="0" collapsed="false">
      <c r="B5120" s="7" t="s">
        <v>44875</v>
      </c>
      <c r="C5120" s="5" t="s">
        <v>6</v>
      </c>
      <c r="D5120" s="1" t="n">
        <v>10</v>
      </c>
      <c r="E5120" s="1" t="s">
        <v>7</v>
      </c>
    </row>
    <row r="5121" customFormat="false" ht="14.1" hidden="false" customHeight="false" outlineLevel="0" collapsed="false">
      <c r="B5121" s="7" t="s">
        <v>44876</v>
      </c>
      <c r="C5121" s="5" t="s">
        <v>6</v>
      </c>
      <c r="D5121" s="1" t="n">
        <v>10</v>
      </c>
      <c r="E5121" s="1" t="s">
        <v>7</v>
      </c>
    </row>
    <row r="5122" customFormat="false" ht="14.1" hidden="false" customHeight="false" outlineLevel="0" collapsed="false">
      <c r="B5122" s="7" t="s">
        <v>44877</v>
      </c>
      <c r="C5122" s="5" t="s">
        <v>6</v>
      </c>
      <c r="D5122" s="1" t="n">
        <v>10</v>
      </c>
      <c r="E5122" s="1" t="s">
        <v>7</v>
      </c>
    </row>
    <row r="5123" customFormat="false" ht="14.1" hidden="false" customHeight="false" outlineLevel="0" collapsed="false">
      <c r="B5123" s="7" t="s">
        <v>44878</v>
      </c>
      <c r="C5123" s="5" t="s">
        <v>6</v>
      </c>
      <c r="D5123" s="1" t="n">
        <v>10</v>
      </c>
      <c r="E5123" s="1" t="s">
        <v>7</v>
      </c>
    </row>
    <row r="5124" customFormat="false" ht="14.1" hidden="false" customHeight="false" outlineLevel="0" collapsed="false">
      <c r="B5124" s="7" t="s">
        <v>44879</v>
      </c>
      <c r="C5124" s="5" t="s">
        <v>6</v>
      </c>
      <c r="D5124" s="1" t="n">
        <v>10</v>
      </c>
      <c r="E5124" s="1" t="s">
        <v>7</v>
      </c>
    </row>
    <row r="5125" customFormat="false" ht="14.1" hidden="false" customHeight="false" outlineLevel="0" collapsed="false">
      <c r="B5125" s="7" t="s">
        <v>44880</v>
      </c>
      <c r="C5125" s="5" t="s">
        <v>6</v>
      </c>
      <c r="D5125" s="1" t="n">
        <v>10</v>
      </c>
      <c r="E5125" s="1" t="s">
        <v>7</v>
      </c>
    </row>
    <row r="5126" customFormat="false" ht="14.1" hidden="false" customHeight="false" outlineLevel="0" collapsed="false">
      <c r="B5126" s="7" t="s">
        <v>44881</v>
      </c>
      <c r="C5126" s="5" t="s">
        <v>6</v>
      </c>
      <c r="D5126" s="1" t="n">
        <v>10</v>
      </c>
      <c r="E5126" s="1" t="s">
        <v>7</v>
      </c>
    </row>
    <row r="5127" customFormat="false" ht="14.1" hidden="false" customHeight="false" outlineLevel="0" collapsed="false">
      <c r="B5127" s="7" t="s">
        <v>44882</v>
      </c>
      <c r="C5127" s="5" t="s">
        <v>6</v>
      </c>
      <c r="D5127" s="1" t="n">
        <v>10</v>
      </c>
      <c r="E5127" s="1" t="s">
        <v>7</v>
      </c>
    </row>
    <row r="5128" customFormat="false" ht="14.1" hidden="false" customHeight="false" outlineLevel="0" collapsed="false">
      <c r="B5128" s="7" t="s">
        <v>44883</v>
      </c>
      <c r="C5128" s="5" t="s">
        <v>6</v>
      </c>
      <c r="D5128" s="1" t="n">
        <v>10</v>
      </c>
      <c r="E5128" s="1" t="s">
        <v>7</v>
      </c>
    </row>
    <row r="5129" customFormat="false" ht="14.1" hidden="false" customHeight="false" outlineLevel="0" collapsed="false">
      <c r="B5129" s="7" t="s">
        <v>44884</v>
      </c>
      <c r="C5129" s="5" t="s">
        <v>6</v>
      </c>
      <c r="D5129" s="1" t="n">
        <v>10</v>
      </c>
      <c r="E5129" s="1" t="s">
        <v>7</v>
      </c>
    </row>
    <row r="5130" customFormat="false" ht="14.1" hidden="false" customHeight="false" outlineLevel="0" collapsed="false">
      <c r="B5130" s="7" t="s">
        <v>44885</v>
      </c>
      <c r="C5130" s="5" t="s">
        <v>6</v>
      </c>
      <c r="D5130" s="1" t="n">
        <v>10</v>
      </c>
      <c r="E5130" s="1" t="s">
        <v>7</v>
      </c>
    </row>
    <row r="5131" customFormat="false" ht="14.1" hidden="false" customHeight="false" outlineLevel="0" collapsed="false">
      <c r="B5131" s="7" t="s">
        <v>44886</v>
      </c>
      <c r="C5131" s="5" t="s">
        <v>6</v>
      </c>
      <c r="D5131" s="1" t="n">
        <v>10</v>
      </c>
      <c r="E5131" s="1" t="s">
        <v>7</v>
      </c>
    </row>
    <row r="5132" customFormat="false" ht="14.1" hidden="false" customHeight="false" outlineLevel="0" collapsed="false">
      <c r="B5132" s="7" t="s">
        <v>44887</v>
      </c>
      <c r="C5132" s="5" t="s">
        <v>6</v>
      </c>
      <c r="D5132" s="1" t="n">
        <v>10</v>
      </c>
      <c r="E5132" s="1" t="s">
        <v>7</v>
      </c>
    </row>
    <row r="5133" customFormat="false" ht="14.1" hidden="false" customHeight="false" outlineLevel="0" collapsed="false">
      <c r="B5133" s="7" t="s">
        <v>44888</v>
      </c>
      <c r="C5133" s="5" t="s">
        <v>6</v>
      </c>
      <c r="D5133" s="1" t="n">
        <v>10</v>
      </c>
      <c r="E5133" s="1" t="s">
        <v>7</v>
      </c>
    </row>
    <row r="5134" customFormat="false" ht="14.1" hidden="false" customHeight="false" outlineLevel="0" collapsed="false">
      <c r="B5134" s="7" t="s">
        <v>44889</v>
      </c>
      <c r="C5134" s="5" t="s">
        <v>6</v>
      </c>
      <c r="D5134" s="1" t="n">
        <v>10</v>
      </c>
      <c r="E5134" s="1" t="s">
        <v>7</v>
      </c>
    </row>
    <row r="5135" customFormat="false" ht="14.1" hidden="false" customHeight="false" outlineLevel="0" collapsed="false">
      <c r="B5135" s="7" t="s">
        <v>44890</v>
      </c>
      <c r="C5135" s="5" t="s">
        <v>6</v>
      </c>
      <c r="D5135" s="1" t="n">
        <v>10</v>
      </c>
      <c r="E5135" s="1" t="s">
        <v>7</v>
      </c>
    </row>
    <row r="5136" customFormat="false" ht="14.1" hidden="false" customHeight="false" outlineLevel="0" collapsed="false">
      <c r="B5136" s="7" t="s">
        <v>44891</v>
      </c>
      <c r="C5136" s="5" t="s">
        <v>6</v>
      </c>
      <c r="D5136" s="1" t="n">
        <v>10</v>
      </c>
      <c r="E5136" s="1" t="s">
        <v>7</v>
      </c>
    </row>
    <row r="5137" customFormat="false" ht="14.1" hidden="false" customHeight="false" outlineLevel="0" collapsed="false">
      <c r="B5137" s="7" t="s">
        <v>44892</v>
      </c>
      <c r="C5137" s="5" t="s">
        <v>6</v>
      </c>
      <c r="D5137" s="1" t="n">
        <v>10</v>
      </c>
      <c r="E5137" s="1" t="s">
        <v>7</v>
      </c>
    </row>
    <row r="5138" customFormat="false" ht="14.1" hidden="false" customHeight="false" outlineLevel="0" collapsed="false">
      <c r="B5138" s="7" t="s">
        <v>44893</v>
      </c>
      <c r="C5138" s="5" t="s">
        <v>6</v>
      </c>
      <c r="D5138" s="1" t="n">
        <v>10</v>
      </c>
      <c r="E5138" s="1" t="s">
        <v>7</v>
      </c>
    </row>
    <row r="5139" customFormat="false" ht="14.1" hidden="false" customHeight="false" outlineLevel="0" collapsed="false">
      <c r="B5139" s="7" t="s">
        <v>44894</v>
      </c>
      <c r="C5139" s="5" t="s">
        <v>6</v>
      </c>
      <c r="D5139" s="1" t="n">
        <v>10</v>
      </c>
      <c r="E5139" s="1" t="s">
        <v>7</v>
      </c>
    </row>
    <row r="5140" customFormat="false" ht="14.1" hidden="false" customHeight="false" outlineLevel="0" collapsed="false">
      <c r="B5140" s="7" t="s">
        <v>44895</v>
      </c>
      <c r="C5140" s="5" t="s">
        <v>6</v>
      </c>
      <c r="D5140" s="1" t="n">
        <v>10</v>
      </c>
      <c r="E5140" s="1" t="s">
        <v>7</v>
      </c>
    </row>
    <row r="5141" customFormat="false" ht="14.1" hidden="false" customHeight="false" outlineLevel="0" collapsed="false">
      <c r="B5141" s="7" t="s">
        <v>44896</v>
      </c>
      <c r="C5141" s="5" t="s">
        <v>6</v>
      </c>
      <c r="D5141" s="1" t="n">
        <v>10</v>
      </c>
      <c r="E5141" s="1" t="s">
        <v>7</v>
      </c>
    </row>
    <row r="5142" customFormat="false" ht="14.1" hidden="false" customHeight="false" outlineLevel="0" collapsed="false">
      <c r="B5142" s="7" t="s">
        <v>44897</v>
      </c>
      <c r="C5142" s="5" t="s">
        <v>6</v>
      </c>
      <c r="D5142" s="1" t="n">
        <v>10</v>
      </c>
      <c r="E5142" s="1" t="s">
        <v>7</v>
      </c>
    </row>
    <row r="5143" customFormat="false" ht="14.1" hidden="false" customHeight="false" outlineLevel="0" collapsed="false">
      <c r="B5143" s="7" t="s">
        <v>44898</v>
      </c>
      <c r="C5143" s="5" t="s">
        <v>6</v>
      </c>
      <c r="D5143" s="1" t="n">
        <v>10</v>
      </c>
      <c r="E5143" s="1" t="s">
        <v>7</v>
      </c>
    </row>
    <row r="5144" customFormat="false" ht="14.1" hidden="false" customHeight="false" outlineLevel="0" collapsed="false">
      <c r="B5144" s="7" t="s">
        <v>44899</v>
      </c>
      <c r="C5144" s="5" t="s">
        <v>6</v>
      </c>
      <c r="D5144" s="1" t="n">
        <v>10</v>
      </c>
      <c r="E5144" s="1" t="s">
        <v>7</v>
      </c>
    </row>
    <row r="5145" customFormat="false" ht="14.1" hidden="false" customHeight="false" outlineLevel="0" collapsed="false">
      <c r="B5145" s="7" t="s">
        <v>44900</v>
      </c>
      <c r="C5145" s="5" t="s">
        <v>6</v>
      </c>
      <c r="D5145" s="1" t="n">
        <v>10</v>
      </c>
      <c r="E5145" s="1" t="s">
        <v>7</v>
      </c>
    </row>
    <row r="5146" customFormat="false" ht="14.1" hidden="false" customHeight="false" outlineLevel="0" collapsed="false">
      <c r="B5146" s="7" t="s">
        <v>44901</v>
      </c>
      <c r="C5146" s="5" t="s">
        <v>6</v>
      </c>
      <c r="D5146" s="1" t="n">
        <v>10</v>
      </c>
      <c r="E5146" s="1" t="s">
        <v>7</v>
      </c>
    </row>
    <row r="5147" customFormat="false" ht="14.1" hidden="false" customHeight="false" outlineLevel="0" collapsed="false">
      <c r="B5147" s="7" t="s">
        <v>44902</v>
      </c>
      <c r="C5147" s="5" t="s">
        <v>6</v>
      </c>
      <c r="D5147" s="1" t="n">
        <v>10</v>
      </c>
      <c r="E5147" s="1" t="s">
        <v>7</v>
      </c>
    </row>
    <row r="5148" customFormat="false" ht="14.1" hidden="false" customHeight="false" outlineLevel="0" collapsed="false">
      <c r="B5148" s="7" t="s">
        <v>44903</v>
      </c>
      <c r="C5148" s="5" t="s">
        <v>6</v>
      </c>
      <c r="D5148" s="1" t="n">
        <v>10</v>
      </c>
      <c r="E5148" s="1" t="s">
        <v>7</v>
      </c>
    </row>
    <row r="5149" customFormat="false" ht="14.1" hidden="false" customHeight="false" outlineLevel="0" collapsed="false">
      <c r="B5149" s="7" t="s">
        <v>44904</v>
      </c>
      <c r="C5149" s="5" t="s">
        <v>6</v>
      </c>
      <c r="D5149" s="1" t="n">
        <v>10</v>
      </c>
      <c r="E5149" s="1" t="s">
        <v>7</v>
      </c>
    </row>
    <row r="5150" customFormat="false" ht="14.1" hidden="false" customHeight="false" outlineLevel="0" collapsed="false">
      <c r="B5150" s="7" t="s">
        <v>44905</v>
      </c>
      <c r="C5150" s="5" t="s">
        <v>6</v>
      </c>
      <c r="D5150" s="1" t="n">
        <v>10</v>
      </c>
      <c r="E5150" s="1" t="s">
        <v>7</v>
      </c>
    </row>
    <row r="5151" customFormat="false" ht="14.1" hidden="false" customHeight="false" outlineLevel="0" collapsed="false">
      <c r="B5151" s="7" t="s">
        <v>44906</v>
      </c>
      <c r="C5151" s="5" t="s">
        <v>6</v>
      </c>
      <c r="D5151" s="1" t="n">
        <v>10</v>
      </c>
      <c r="E5151" s="1" t="s">
        <v>7</v>
      </c>
    </row>
    <row r="5152" customFormat="false" ht="14.1" hidden="false" customHeight="false" outlineLevel="0" collapsed="false">
      <c r="B5152" s="7" t="s">
        <v>44907</v>
      </c>
      <c r="C5152" s="5" t="s">
        <v>6</v>
      </c>
      <c r="D5152" s="1" t="n">
        <v>10</v>
      </c>
      <c r="E5152" s="1" t="s">
        <v>7</v>
      </c>
    </row>
    <row r="5153" customFormat="false" ht="14.1" hidden="false" customHeight="false" outlineLevel="0" collapsed="false">
      <c r="B5153" s="7" t="s">
        <v>44908</v>
      </c>
      <c r="C5153" s="5" t="s">
        <v>6</v>
      </c>
      <c r="D5153" s="1" t="n">
        <v>10</v>
      </c>
      <c r="E5153" s="1" t="s">
        <v>7</v>
      </c>
    </row>
    <row r="5154" customFormat="false" ht="14.1" hidden="false" customHeight="false" outlineLevel="0" collapsed="false">
      <c r="B5154" s="7" t="s">
        <v>44909</v>
      </c>
      <c r="C5154" s="5" t="s">
        <v>6</v>
      </c>
      <c r="D5154" s="1" t="n">
        <v>10</v>
      </c>
      <c r="E5154" s="1" t="s">
        <v>7</v>
      </c>
    </row>
    <row r="5155" customFormat="false" ht="14.1" hidden="false" customHeight="false" outlineLevel="0" collapsed="false">
      <c r="B5155" s="7" t="s">
        <v>44910</v>
      </c>
      <c r="C5155" s="5" t="s">
        <v>6</v>
      </c>
      <c r="D5155" s="1" t="n">
        <v>10</v>
      </c>
      <c r="E5155" s="1" t="s">
        <v>7</v>
      </c>
    </row>
    <row r="5156" customFormat="false" ht="14.1" hidden="false" customHeight="false" outlineLevel="0" collapsed="false">
      <c r="B5156" s="7" t="s">
        <v>44911</v>
      </c>
      <c r="C5156" s="5" t="s">
        <v>6</v>
      </c>
      <c r="D5156" s="1" t="n">
        <v>10</v>
      </c>
      <c r="E5156" s="1" t="s">
        <v>7</v>
      </c>
    </row>
    <row r="5157" customFormat="false" ht="14.1" hidden="false" customHeight="false" outlineLevel="0" collapsed="false">
      <c r="B5157" s="7" t="s">
        <v>44912</v>
      </c>
      <c r="C5157" s="5" t="s">
        <v>6</v>
      </c>
      <c r="D5157" s="1" t="n">
        <v>10</v>
      </c>
      <c r="E5157" s="1" t="s">
        <v>7</v>
      </c>
    </row>
    <row r="5158" customFormat="false" ht="14.1" hidden="false" customHeight="false" outlineLevel="0" collapsed="false">
      <c r="B5158" s="7" t="s">
        <v>44913</v>
      </c>
      <c r="C5158" s="5" t="s">
        <v>6</v>
      </c>
      <c r="D5158" s="1" t="n">
        <v>10</v>
      </c>
      <c r="E5158" s="1" t="s">
        <v>7</v>
      </c>
    </row>
    <row r="5159" customFormat="false" ht="14.1" hidden="false" customHeight="false" outlineLevel="0" collapsed="false">
      <c r="B5159" s="7" t="s">
        <v>44914</v>
      </c>
      <c r="C5159" s="5" t="s">
        <v>6</v>
      </c>
      <c r="D5159" s="1" t="n">
        <v>10</v>
      </c>
      <c r="E5159" s="1" t="s">
        <v>7</v>
      </c>
    </row>
    <row r="5160" customFormat="false" ht="14.1" hidden="false" customHeight="false" outlineLevel="0" collapsed="false">
      <c r="B5160" s="7" t="s">
        <v>44915</v>
      </c>
      <c r="C5160" s="5" t="s">
        <v>6</v>
      </c>
      <c r="D5160" s="1" t="n">
        <v>10</v>
      </c>
      <c r="E5160" s="1" t="s">
        <v>7</v>
      </c>
    </row>
    <row r="5161" customFormat="false" ht="14.1" hidden="false" customHeight="false" outlineLevel="0" collapsed="false">
      <c r="B5161" s="7" t="s">
        <v>44916</v>
      </c>
      <c r="C5161" s="5" t="s">
        <v>6</v>
      </c>
      <c r="D5161" s="1" t="n">
        <v>10</v>
      </c>
      <c r="E5161" s="1" t="s">
        <v>7</v>
      </c>
    </row>
    <row r="5162" customFormat="false" ht="14.1" hidden="false" customHeight="false" outlineLevel="0" collapsed="false">
      <c r="B5162" s="7" t="s">
        <v>44917</v>
      </c>
      <c r="C5162" s="5" t="s">
        <v>6</v>
      </c>
      <c r="D5162" s="1" t="n">
        <v>10</v>
      </c>
      <c r="E5162" s="1" t="s">
        <v>7</v>
      </c>
    </row>
    <row r="5163" customFormat="false" ht="14.1" hidden="false" customHeight="false" outlineLevel="0" collapsed="false">
      <c r="B5163" s="7" t="s">
        <v>44918</v>
      </c>
      <c r="C5163" s="5" t="s">
        <v>6</v>
      </c>
      <c r="D5163" s="1" t="n">
        <v>10</v>
      </c>
      <c r="E5163" s="1" t="s">
        <v>7</v>
      </c>
    </row>
    <row r="5164" customFormat="false" ht="14.1" hidden="false" customHeight="false" outlineLevel="0" collapsed="false">
      <c r="B5164" s="7" t="s">
        <v>44919</v>
      </c>
      <c r="C5164" s="5" t="s">
        <v>6</v>
      </c>
      <c r="D5164" s="1" t="n">
        <v>10</v>
      </c>
      <c r="E5164" s="1" t="s">
        <v>7</v>
      </c>
    </row>
    <row r="5165" customFormat="false" ht="14.1" hidden="false" customHeight="false" outlineLevel="0" collapsed="false">
      <c r="B5165" s="7" t="s">
        <v>44920</v>
      </c>
      <c r="C5165" s="5" t="s">
        <v>6</v>
      </c>
      <c r="D5165" s="1" t="n">
        <v>10</v>
      </c>
      <c r="E5165" s="1" t="s">
        <v>7</v>
      </c>
    </row>
    <row r="5166" customFormat="false" ht="14.1" hidden="false" customHeight="false" outlineLevel="0" collapsed="false">
      <c r="B5166" s="7" t="s">
        <v>44921</v>
      </c>
      <c r="C5166" s="5" t="s">
        <v>6</v>
      </c>
      <c r="D5166" s="1" t="n">
        <v>10</v>
      </c>
      <c r="E5166" s="1" t="s">
        <v>7</v>
      </c>
    </row>
    <row r="5167" customFormat="false" ht="14.1" hidden="false" customHeight="false" outlineLevel="0" collapsed="false">
      <c r="B5167" s="7" t="s">
        <v>44922</v>
      </c>
      <c r="C5167" s="5" t="s">
        <v>6</v>
      </c>
      <c r="D5167" s="1" t="n">
        <v>10</v>
      </c>
      <c r="E5167" s="1" t="s">
        <v>7</v>
      </c>
    </row>
    <row r="5168" customFormat="false" ht="14.1" hidden="false" customHeight="false" outlineLevel="0" collapsed="false">
      <c r="B5168" s="7" t="s">
        <v>44923</v>
      </c>
      <c r="C5168" s="5" t="s">
        <v>6</v>
      </c>
      <c r="D5168" s="1" t="n">
        <v>10</v>
      </c>
      <c r="E5168" s="1" t="s">
        <v>7</v>
      </c>
    </row>
    <row r="5169" customFormat="false" ht="14.1" hidden="false" customHeight="false" outlineLevel="0" collapsed="false">
      <c r="B5169" s="7" t="s">
        <v>44924</v>
      </c>
      <c r="C5169" s="5" t="s">
        <v>6</v>
      </c>
      <c r="D5169" s="1" t="n">
        <v>10</v>
      </c>
      <c r="E5169" s="1" t="s">
        <v>7</v>
      </c>
    </row>
    <row r="5170" customFormat="false" ht="14.1" hidden="false" customHeight="false" outlineLevel="0" collapsed="false">
      <c r="B5170" s="7" t="s">
        <v>44925</v>
      </c>
      <c r="C5170" s="5" t="s">
        <v>6</v>
      </c>
      <c r="D5170" s="1" t="n">
        <v>10</v>
      </c>
      <c r="E5170" s="1" t="s">
        <v>7</v>
      </c>
    </row>
    <row r="5171" customFormat="false" ht="14.1" hidden="false" customHeight="false" outlineLevel="0" collapsed="false">
      <c r="B5171" s="7" t="s">
        <v>44926</v>
      </c>
      <c r="C5171" s="5" t="s">
        <v>6</v>
      </c>
      <c r="D5171" s="1" t="n">
        <v>10</v>
      </c>
      <c r="E5171" s="1" t="s">
        <v>7</v>
      </c>
    </row>
    <row r="5172" customFormat="false" ht="14.1" hidden="false" customHeight="false" outlineLevel="0" collapsed="false">
      <c r="B5172" s="7" t="s">
        <v>44927</v>
      </c>
      <c r="C5172" s="5" t="s">
        <v>6</v>
      </c>
      <c r="D5172" s="1" t="n">
        <v>10</v>
      </c>
      <c r="E5172" s="1" t="s">
        <v>7</v>
      </c>
    </row>
    <row r="5173" customFormat="false" ht="14.1" hidden="false" customHeight="false" outlineLevel="0" collapsed="false">
      <c r="B5173" s="7" t="s">
        <v>44928</v>
      </c>
      <c r="C5173" s="5" t="s">
        <v>6</v>
      </c>
      <c r="D5173" s="1" t="n">
        <v>10</v>
      </c>
      <c r="E5173" s="1" t="s">
        <v>7</v>
      </c>
    </row>
    <row r="5174" customFormat="false" ht="14.1" hidden="false" customHeight="false" outlineLevel="0" collapsed="false">
      <c r="B5174" s="7" t="s">
        <v>44929</v>
      </c>
      <c r="C5174" s="5" t="s">
        <v>6</v>
      </c>
      <c r="D5174" s="1" t="n">
        <v>10</v>
      </c>
      <c r="E5174" s="1" t="s">
        <v>7</v>
      </c>
    </row>
    <row r="5175" customFormat="false" ht="14.1" hidden="false" customHeight="false" outlineLevel="0" collapsed="false">
      <c r="B5175" s="7" t="s">
        <v>44930</v>
      </c>
      <c r="C5175" s="5" t="s">
        <v>6</v>
      </c>
      <c r="D5175" s="1" t="n">
        <v>10</v>
      </c>
      <c r="E5175" s="1" t="s">
        <v>7</v>
      </c>
    </row>
    <row r="5176" customFormat="false" ht="14.1" hidden="false" customHeight="false" outlineLevel="0" collapsed="false">
      <c r="B5176" s="7" t="s">
        <v>44931</v>
      </c>
      <c r="C5176" s="5" t="s">
        <v>6</v>
      </c>
      <c r="D5176" s="1" t="n">
        <v>10</v>
      </c>
      <c r="E5176" s="1" t="s">
        <v>7</v>
      </c>
    </row>
    <row r="5177" customFormat="false" ht="14.1" hidden="false" customHeight="false" outlineLevel="0" collapsed="false">
      <c r="B5177" s="7" t="s">
        <v>44932</v>
      </c>
      <c r="C5177" s="5" t="s">
        <v>6</v>
      </c>
      <c r="D5177" s="1" t="n">
        <v>10</v>
      </c>
      <c r="E5177" s="1" t="s">
        <v>7</v>
      </c>
    </row>
    <row r="5178" customFormat="false" ht="14.1" hidden="false" customHeight="false" outlineLevel="0" collapsed="false">
      <c r="B5178" s="7" t="s">
        <v>44933</v>
      </c>
      <c r="C5178" s="5" t="s">
        <v>6</v>
      </c>
      <c r="D5178" s="1" t="n">
        <v>10</v>
      </c>
      <c r="E5178" s="1" t="s">
        <v>7</v>
      </c>
    </row>
    <row r="5179" customFormat="false" ht="14.1" hidden="false" customHeight="false" outlineLevel="0" collapsed="false">
      <c r="B5179" s="7" t="s">
        <v>44934</v>
      </c>
      <c r="C5179" s="5" t="s">
        <v>6</v>
      </c>
      <c r="D5179" s="1" t="n">
        <v>10</v>
      </c>
      <c r="E5179" s="1" t="s">
        <v>7</v>
      </c>
    </row>
    <row r="5180" customFormat="false" ht="14.1" hidden="false" customHeight="false" outlineLevel="0" collapsed="false">
      <c r="B5180" s="7" t="s">
        <v>44935</v>
      </c>
      <c r="C5180" s="5" t="s">
        <v>6</v>
      </c>
      <c r="D5180" s="1" t="n">
        <v>10</v>
      </c>
      <c r="E5180" s="1" t="s">
        <v>7</v>
      </c>
    </row>
    <row r="5181" customFormat="false" ht="14.1" hidden="false" customHeight="false" outlineLevel="0" collapsed="false">
      <c r="B5181" s="7" t="s">
        <v>44936</v>
      </c>
      <c r="C5181" s="5" t="s">
        <v>6</v>
      </c>
      <c r="D5181" s="1" t="n">
        <v>10</v>
      </c>
      <c r="E5181" s="1" t="s">
        <v>7</v>
      </c>
    </row>
    <row r="5182" customFormat="false" ht="14.1" hidden="false" customHeight="false" outlineLevel="0" collapsed="false">
      <c r="B5182" s="7" t="s">
        <v>44937</v>
      </c>
      <c r="C5182" s="5" t="s">
        <v>6</v>
      </c>
      <c r="D5182" s="1" t="n">
        <v>10</v>
      </c>
      <c r="E5182" s="1" t="s">
        <v>7</v>
      </c>
    </row>
    <row r="5183" customFormat="false" ht="14.1" hidden="false" customHeight="false" outlineLevel="0" collapsed="false">
      <c r="B5183" s="7" t="s">
        <v>44938</v>
      </c>
      <c r="C5183" s="5" t="s">
        <v>6</v>
      </c>
      <c r="D5183" s="1" t="n">
        <v>10</v>
      </c>
      <c r="E5183" s="1" t="s">
        <v>7</v>
      </c>
    </row>
    <row r="5184" customFormat="false" ht="14.1" hidden="false" customHeight="false" outlineLevel="0" collapsed="false">
      <c r="B5184" s="7" t="s">
        <v>44939</v>
      </c>
      <c r="C5184" s="5" t="s">
        <v>6</v>
      </c>
      <c r="D5184" s="1" t="n">
        <v>10</v>
      </c>
      <c r="E5184" s="1" t="s">
        <v>7</v>
      </c>
    </row>
    <row r="5185" customFormat="false" ht="14.1" hidden="false" customHeight="false" outlineLevel="0" collapsed="false">
      <c r="B5185" s="7" t="s">
        <v>44940</v>
      </c>
      <c r="C5185" s="5" t="s">
        <v>6</v>
      </c>
      <c r="D5185" s="1" t="n">
        <v>10</v>
      </c>
      <c r="E5185" s="1" t="s">
        <v>7</v>
      </c>
    </row>
    <row r="5186" customFormat="false" ht="14.1" hidden="false" customHeight="false" outlineLevel="0" collapsed="false">
      <c r="B5186" s="7" t="s">
        <v>44941</v>
      </c>
      <c r="C5186" s="5" t="s">
        <v>6</v>
      </c>
      <c r="D5186" s="1" t="n">
        <v>10</v>
      </c>
      <c r="E5186" s="1" t="s">
        <v>7</v>
      </c>
    </row>
    <row r="5187" customFormat="false" ht="14.1" hidden="false" customHeight="false" outlineLevel="0" collapsed="false">
      <c r="B5187" s="7" t="s">
        <v>44942</v>
      </c>
      <c r="C5187" s="5" t="s">
        <v>6</v>
      </c>
      <c r="D5187" s="1" t="n">
        <v>10</v>
      </c>
      <c r="E5187" s="1" t="s">
        <v>7</v>
      </c>
    </row>
    <row r="5188" customFormat="false" ht="14.1" hidden="false" customHeight="false" outlineLevel="0" collapsed="false">
      <c r="B5188" s="7" t="s">
        <v>44943</v>
      </c>
      <c r="C5188" s="5" t="s">
        <v>6</v>
      </c>
      <c r="D5188" s="1" t="n">
        <v>10</v>
      </c>
      <c r="E5188" s="1" t="s">
        <v>7</v>
      </c>
    </row>
    <row r="5189" customFormat="false" ht="14.1" hidden="false" customHeight="false" outlineLevel="0" collapsed="false">
      <c r="B5189" s="7" t="s">
        <v>44944</v>
      </c>
      <c r="C5189" s="5" t="s">
        <v>6</v>
      </c>
      <c r="D5189" s="1" t="n">
        <v>10</v>
      </c>
      <c r="E5189" s="1" t="s">
        <v>7</v>
      </c>
    </row>
    <row r="5190" customFormat="false" ht="14.1" hidden="false" customHeight="false" outlineLevel="0" collapsed="false">
      <c r="B5190" s="7" t="s">
        <v>44945</v>
      </c>
      <c r="C5190" s="5" t="s">
        <v>6</v>
      </c>
      <c r="D5190" s="1" t="n">
        <v>10</v>
      </c>
      <c r="E5190" s="1" t="s">
        <v>7</v>
      </c>
    </row>
    <row r="5191" customFormat="false" ht="14.1" hidden="false" customHeight="false" outlineLevel="0" collapsed="false">
      <c r="B5191" s="7" t="s">
        <v>44946</v>
      </c>
      <c r="C5191" s="5" t="s">
        <v>6</v>
      </c>
      <c r="D5191" s="1" t="n">
        <v>10</v>
      </c>
      <c r="E5191" s="1" t="s">
        <v>7</v>
      </c>
    </row>
    <row r="5192" customFormat="false" ht="14.1" hidden="false" customHeight="false" outlineLevel="0" collapsed="false">
      <c r="B5192" s="7" t="s">
        <v>44947</v>
      </c>
      <c r="C5192" s="5" t="s">
        <v>6</v>
      </c>
      <c r="D5192" s="1" t="n">
        <v>10</v>
      </c>
      <c r="E5192" s="1" t="s">
        <v>7</v>
      </c>
    </row>
    <row r="5193" customFormat="false" ht="14.1" hidden="false" customHeight="false" outlineLevel="0" collapsed="false">
      <c r="B5193" s="7" t="s">
        <v>44948</v>
      </c>
      <c r="C5193" s="5" t="s">
        <v>6</v>
      </c>
      <c r="D5193" s="1" t="n">
        <v>10</v>
      </c>
      <c r="E5193" s="1" t="s">
        <v>7</v>
      </c>
    </row>
    <row r="5194" customFormat="false" ht="14.1" hidden="false" customHeight="false" outlineLevel="0" collapsed="false">
      <c r="B5194" s="7" t="s">
        <v>44949</v>
      </c>
      <c r="C5194" s="5" t="s">
        <v>6</v>
      </c>
      <c r="D5194" s="1" t="n">
        <v>10</v>
      </c>
      <c r="E5194" s="1" t="s">
        <v>7</v>
      </c>
    </row>
    <row r="5195" customFormat="false" ht="14.1" hidden="false" customHeight="false" outlineLevel="0" collapsed="false">
      <c r="B5195" s="7" t="s">
        <v>44950</v>
      </c>
      <c r="C5195" s="5" t="s">
        <v>6</v>
      </c>
      <c r="D5195" s="1" t="n">
        <v>10</v>
      </c>
      <c r="E5195" s="1" t="s">
        <v>7</v>
      </c>
    </row>
    <row r="5196" customFormat="false" ht="14.1" hidden="false" customHeight="false" outlineLevel="0" collapsed="false">
      <c r="B5196" s="7" t="s">
        <v>44951</v>
      </c>
      <c r="C5196" s="5" t="s">
        <v>6</v>
      </c>
      <c r="D5196" s="1" t="n">
        <v>10</v>
      </c>
      <c r="E5196" s="1" t="s">
        <v>7</v>
      </c>
    </row>
    <row r="5197" customFormat="false" ht="14.1" hidden="false" customHeight="false" outlineLevel="0" collapsed="false">
      <c r="B5197" s="7" t="s">
        <v>44952</v>
      </c>
      <c r="C5197" s="5" t="s">
        <v>6</v>
      </c>
      <c r="D5197" s="1" t="n">
        <v>10</v>
      </c>
      <c r="E5197" s="1" t="s">
        <v>7</v>
      </c>
    </row>
    <row r="5198" customFormat="false" ht="14.1" hidden="false" customHeight="false" outlineLevel="0" collapsed="false">
      <c r="B5198" s="7" t="s">
        <v>44953</v>
      </c>
      <c r="C5198" s="5" t="s">
        <v>6</v>
      </c>
      <c r="D5198" s="1" t="n">
        <v>10</v>
      </c>
      <c r="E5198" s="1" t="s">
        <v>7</v>
      </c>
    </row>
    <row r="5199" customFormat="false" ht="14.1" hidden="false" customHeight="false" outlineLevel="0" collapsed="false">
      <c r="B5199" s="7" t="s">
        <v>44954</v>
      </c>
      <c r="C5199" s="5" t="s">
        <v>6</v>
      </c>
      <c r="D5199" s="1" t="n">
        <v>10</v>
      </c>
      <c r="E5199" s="1" t="s">
        <v>7</v>
      </c>
    </row>
    <row r="5200" customFormat="false" ht="14.1" hidden="false" customHeight="false" outlineLevel="0" collapsed="false">
      <c r="B5200" s="7" t="s">
        <v>44955</v>
      </c>
      <c r="C5200" s="5" t="s">
        <v>6</v>
      </c>
      <c r="D5200" s="1" t="n">
        <v>10</v>
      </c>
      <c r="E5200" s="1" t="s">
        <v>7</v>
      </c>
    </row>
    <row r="5201" customFormat="false" ht="14.1" hidden="false" customHeight="false" outlineLevel="0" collapsed="false">
      <c r="B5201" s="7" t="s">
        <v>44956</v>
      </c>
      <c r="C5201" s="5" t="s">
        <v>6</v>
      </c>
      <c r="D5201" s="1" t="n">
        <v>10</v>
      </c>
      <c r="E5201" s="1" t="s">
        <v>7</v>
      </c>
    </row>
    <row r="5202" customFormat="false" ht="14.1" hidden="false" customHeight="false" outlineLevel="0" collapsed="false">
      <c r="B5202" s="7" t="s">
        <v>44957</v>
      </c>
      <c r="C5202" s="5" t="s">
        <v>6</v>
      </c>
      <c r="D5202" s="1" t="n">
        <v>10</v>
      </c>
      <c r="E5202" s="1" t="s">
        <v>7</v>
      </c>
    </row>
    <row r="5203" customFormat="false" ht="14.1" hidden="false" customHeight="false" outlineLevel="0" collapsed="false">
      <c r="B5203" s="7" t="s">
        <v>44958</v>
      </c>
      <c r="C5203" s="5" t="s">
        <v>6</v>
      </c>
      <c r="D5203" s="1" t="n">
        <v>10</v>
      </c>
      <c r="E5203" s="1" t="s">
        <v>7</v>
      </c>
    </row>
    <row r="5204" customFormat="false" ht="14.1" hidden="false" customHeight="false" outlineLevel="0" collapsed="false">
      <c r="B5204" s="7" t="s">
        <v>44959</v>
      </c>
      <c r="C5204" s="5" t="s">
        <v>6</v>
      </c>
      <c r="D5204" s="1" t="n">
        <v>10</v>
      </c>
      <c r="E5204" s="1" t="s">
        <v>7</v>
      </c>
    </row>
    <row r="5205" customFormat="false" ht="14.1" hidden="false" customHeight="false" outlineLevel="0" collapsed="false">
      <c r="B5205" s="7" t="s">
        <v>44960</v>
      </c>
      <c r="C5205" s="5" t="s">
        <v>6</v>
      </c>
      <c r="D5205" s="1" t="n">
        <v>10</v>
      </c>
      <c r="E5205" s="1" t="s">
        <v>7</v>
      </c>
    </row>
    <row r="5206" customFormat="false" ht="14.1" hidden="false" customHeight="false" outlineLevel="0" collapsed="false">
      <c r="B5206" s="7" t="s">
        <v>44961</v>
      </c>
      <c r="C5206" s="5" t="s">
        <v>6</v>
      </c>
      <c r="D5206" s="1" t="n">
        <v>10</v>
      </c>
      <c r="E5206" s="1" t="s">
        <v>7</v>
      </c>
    </row>
    <row r="5207" customFormat="false" ht="14.1" hidden="false" customHeight="false" outlineLevel="0" collapsed="false">
      <c r="B5207" s="7" t="s">
        <v>44962</v>
      </c>
      <c r="C5207" s="5" t="s">
        <v>6</v>
      </c>
      <c r="D5207" s="1" t="n">
        <v>10</v>
      </c>
      <c r="E5207" s="1" t="s">
        <v>7</v>
      </c>
    </row>
    <row r="5208" customFormat="false" ht="14.1" hidden="false" customHeight="false" outlineLevel="0" collapsed="false">
      <c r="B5208" s="7" t="s">
        <v>44963</v>
      </c>
      <c r="C5208" s="5" t="s">
        <v>6</v>
      </c>
      <c r="D5208" s="1" t="n">
        <v>10</v>
      </c>
      <c r="E5208" s="1" t="s">
        <v>7</v>
      </c>
    </row>
    <row r="5209" customFormat="false" ht="14.1" hidden="false" customHeight="false" outlineLevel="0" collapsed="false">
      <c r="B5209" s="7" t="s">
        <v>44964</v>
      </c>
      <c r="C5209" s="5" t="s">
        <v>6</v>
      </c>
      <c r="D5209" s="1" t="n">
        <v>10</v>
      </c>
      <c r="E5209" s="1" t="s">
        <v>7</v>
      </c>
    </row>
    <row r="5210" customFormat="false" ht="14.1" hidden="false" customHeight="false" outlineLevel="0" collapsed="false">
      <c r="B5210" s="7" t="s">
        <v>44965</v>
      </c>
      <c r="C5210" s="5" t="s">
        <v>6</v>
      </c>
      <c r="D5210" s="1" t="n">
        <v>10</v>
      </c>
      <c r="E5210" s="1" t="s">
        <v>7</v>
      </c>
    </row>
    <row r="5211" customFormat="false" ht="14.1" hidden="false" customHeight="false" outlineLevel="0" collapsed="false">
      <c r="B5211" s="7" t="s">
        <v>44966</v>
      </c>
      <c r="C5211" s="5" t="s">
        <v>6</v>
      </c>
      <c r="D5211" s="1" t="n">
        <v>10</v>
      </c>
      <c r="E5211" s="1" t="s">
        <v>7</v>
      </c>
    </row>
    <row r="5212" customFormat="false" ht="14.1" hidden="false" customHeight="false" outlineLevel="0" collapsed="false">
      <c r="B5212" s="7" t="s">
        <v>44967</v>
      </c>
      <c r="C5212" s="5" t="s">
        <v>6</v>
      </c>
      <c r="D5212" s="1" t="n">
        <v>10</v>
      </c>
      <c r="E5212" s="1" t="s">
        <v>7</v>
      </c>
    </row>
    <row r="5213" customFormat="false" ht="14.1" hidden="false" customHeight="false" outlineLevel="0" collapsed="false">
      <c r="B5213" s="7" t="s">
        <v>44968</v>
      </c>
      <c r="C5213" s="5" t="s">
        <v>6</v>
      </c>
      <c r="D5213" s="1" t="n">
        <v>10</v>
      </c>
      <c r="E5213" s="1" t="s">
        <v>7</v>
      </c>
    </row>
    <row r="5214" customFormat="false" ht="14.1" hidden="false" customHeight="false" outlineLevel="0" collapsed="false">
      <c r="B5214" s="7" t="s">
        <v>44969</v>
      </c>
      <c r="C5214" s="5" t="s">
        <v>6</v>
      </c>
      <c r="D5214" s="1" t="n">
        <v>10</v>
      </c>
      <c r="E5214" s="1" t="s">
        <v>7</v>
      </c>
    </row>
    <row r="5215" customFormat="false" ht="14.1" hidden="false" customHeight="false" outlineLevel="0" collapsed="false">
      <c r="B5215" s="7" t="s">
        <v>44970</v>
      </c>
      <c r="C5215" s="5" t="s">
        <v>6</v>
      </c>
      <c r="D5215" s="1" t="n">
        <v>10</v>
      </c>
      <c r="E5215" s="1" t="s">
        <v>7</v>
      </c>
    </row>
    <row r="5216" customFormat="false" ht="14.1" hidden="false" customHeight="false" outlineLevel="0" collapsed="false">
      <c r="B5216" s="7" t="s">
        <v>44971</v>
      </c>
      <c r="C5216" s="5" t="s">
        <v>6</v>
      </c>
      <c r="D5216" s="1" t="n">
        <v>10</v>
      </c>
      <c r="E5216" s="1" t="s">
        <v>7</v>
      </c>
    </row>
    <row r="5217" customFormat="false" ht="14.1" hidden="false" customHeight="false" outlineLevel="0" collapsed="false">
      <c r="B5217" s="7" t="s">
        <v>44972</v>
      </c>
      <c r="C5217" s="5" t="s">
        <v>6</v>
      </c>
      <c r="D5217" s="1" t="n">
        <v>10</v>
      </c>
      <c r="E5217" s="1" t="s">
        <v>7</v>
      </c>
    </row>
    <row r="5218" customFormat="false" ht="14.1" hidden="false" customHeight="false" outlineLevel="0" collapsed="false">
      <c r="B5218" s="7" t="s">
        <v>44973</v>
      </c>
      <c r="C5218" s="5" t="s">
        <v>6</v>
      </c>
      <c r="D5218" s="1" t="n">
        <v>10</v>
      </c>
      <c r="E5218" s="1" t="s">
        <v>7</v>
      </c>
    </row>
    <row r="5219" customFormat="false" ht="14.1" hidden="false" customHeight="false" outlineLevel="0" collapsed="false">
      <c r="B5219" s="7" t="s">
        <v>44974</v>
      </c>
      <c r="C5219" s="5" t="s">
        <v>6</v>
      </c>
      <c r="D5219" s="1" t="n">
        <v>10</v>
      </c>
      <c r="E5219" s="1" t="s">
        <v>7</v>
      </c>
    </row>
    <row r="5220" customFormat="false" ht="14.1" hidden="false" customHeight="false" outlineLevel="0" collapsed="false">
      <c r="B5220" s="7" t="s">
        <v>44975</v>
      </c>
      <c r="C5220" s="5" t="s">
        <v>6</v>
      </c>
      <c r="D5220" s="1" t="n">
        <v>10</v>
      </c>
      <c r="E5220" s="1" t="s">
        <v>7</v>
      </c>
    </row>
    <row r="5221" customFormat="false" ht="14.1" hidden="false" customHeight="false" outlineLevel="0" collapsed="false">
      <c r="B5221" s="7" t="s">
        <v>44976</v>
      </c>
      <c r="C5221" s="5" t="s">
        <v>6</v>
      </c>
      <c r="D5221" s="1" t="n">
        <v>10</v>
      </c>
      <c r="E5221" s="1" t="s">
        <v>7</v>
      </c>
    </row>
    <row r="5222" customFormat="false" ht="14.1" hidden="false" customHeight="false" outlineLevel="0" collapsed="false">
      <c r="B5222" s="7" t="s">
        <v>44977</v>
      </c>
      <c r="C5222" s="5" t="s">
        <v>6</v>
      </c>
      <c r="D5222" s="1" t="n">
        <v>10</v>
      </c>
      <c r="E5222" s="1" t="s">
        <v>7</v>
      </c>
    </row>
    <row r="5223" customFormat="false" ht="14.1" hidden="false" customHeight="false" outlineLevel="0" collapsed="false">
      <c r="B5223" s="7" t="s">
        <v>44978</v>
      </c>
      <c r="C5223" s="5" t="s">
        <v>6</v>
      </c>
      <c r="D5223" s="1" t="n">
        <v>10</v>
      </c>
      <c r="E5223" s="1" t="s">
        <v>7</v>
      </c>
    </row>
    <row r="5224" customFormat="false" ht="14.1" hidden="false" customHeight="false" outlineLevel="0" collapsed="false">
      <c r="B5224" s="7" t="s">
        <v>44979</v>
      </c>
      <c r="C5224" s="5" t="s">
        <v>6</v>
      </c>
      <c r="D5224" s="1" t="n">
        <v>10</v>
      </c>
      <c r="E5224" s="1" t="s">
        <v>7</v>
      </c>
    </row>
    <row r="5225" customFormat="false" ht="14.1" hidden="false" customHeight="false" outlineLevel="0" collapsed="false">
      <c r="B5225" s="7" t="s">
        <v>44980</v>
      </c>
      <c r="C5225" s="5" t="s">
        <v>6</v>
      </c>
      <c r="D5225" s="1" t="n">
        <v>10</v>
      </c>
      <c r="E5225" s="1" t="s">
        <v>7</v>
      </c>
    </row>
    <row r="5226" customFormat="false" ht="14.1" hidden="false" customHeight="false" outlineLevel="0" collapsed="false">
      <c r="B5226" s="7" t="s">
        <v>44981</v>
      </c>
      <c r="C5226" s="5" t="s">
        <v>6</v>
      </c>
      <c r="D5226" s="1" t="n">
        <v>10</v>
      </c>
      <c r="E5226" s="1" t="s">
        <v>7</v>
      </c>
    </row>
    <row r="5227" customFormat="false" ht="14.1" hidden="false" customHeight="false" outlineLevel="0" collapsed="false">
      <c r="B5227" s="7" t="s">
        <v>44982</v>
      </c>
      <c r="C5227" s="5" t="s">
        <v>6</v>
      </c>
      <c r="D5227" s="1" t="n">
        <v>10</v>
      </c>
      <c r="E5227" s="1" t="s">
        <v>7</v>
      </c>
    </row>
    <row r="5228" customFormat="false" ht="14.1" hidden="false" customHeight="false" outlineLevel="0" collapsed="false">
      <c r="B5228" s="7" t="s">
        <v>44983</v>
      </c>
      <c r="C5228" s="5" t="s">
        <v>6</v>
      </c>
      <c r="D5228" s="1" t="n">
        <v>10</v>
      </c>
      <c r="E5228" s="1" t="s">
        <v>7</v>
      </c>
    </row>
    <row r="5229" customFormat="false" ht="14.1" hidden="false" customHeight="false" outlineLevel="0" collapsed="false">
      <c r="B5229" s="7" t="s">
        <v>44984</v>
      </c>
      <c r="C5229" s="5" t="s">
        <v>6</v>
      </c>
      <c r="D5229" s="1" t="n">
        <v>10</v>
      </c>
      <c r="E5229" s="1" t="s">
        <v>7</v>
      </c>
    </row>
    <row r="5230" customFormat="false" ht="14.1" hidden="false" customHeight="false" outlineLevel="0" collapsed="false">
      <c r="B5230" s="7" t="s">
        <v>44985</v>
      </c>
      <c r="C5230" s="5" t="s">
        <v>6</v>
      </c>
      <c r="D5230" s="1" t="n">
        <v>10</v>
      </c>
      <c r="E5230" s="1" t="s">
        <v>7</v>
      </c>
    </row>
    <row r="5231" customFormat="false" ht="14.1" hidden="false" customHeight="false" outlineLevel="0" collapsed="false">
      <c r="B5231" s="7" t="s">
        <v>44986</v>
      </c>
      <c r="C5231" s="5" t="s">
        <v>6</v>
      </c>
      <c r="D5231" s="1" t="n">
        <v>10</v>
      </c>
      <c r="E5231" s="1" t="s">
        <v>7</v>
      </c>
    </row>
    <row r="5232" customFormat="false" ht="14.1" hidden="false" customHeight="false" outlineLevel="0" collapsed="false">
      <c r="B5232" s="7" t="s">
        <v>44987</v>
      </c>
      <c r="C5232" s="5" t="s">
        <v>6</v>
      </c>
      <c r="D5232" s="1" t="n">
        <v>10</v>
      </c>
      <c r="E5232" s="1" t="s">
        <v>7</v>
      </c>
    </row>
    <row r="5233" customFormat="false" ht="14.1" hidden="false" customHeight="false" outlineLevel="0" collapsed="false">
      <c r="B5233" s="7" t="s">
        <v>44988</v>
      </c>
      <c r="C5233" s="5" t="s">
        <v>6</v>
      </c>
      <c r="D5233" s="1" t="n">
        <v>10</v>
      </c>
      <c r="E5233" s="1" t="s">
        <v>7</v>
      </c>
    </row>
    <row r="5234" customFormat="false" ht="14.1" hidden="false" customHeight="false" outlineLevel="0" collapsed="false">
      <c r="B5234" s="7" t="s">
        <v>44989</v>
      </c>
      <c r="C5234" s="5" t="s">
        <v>6</v>
      </c>
      <c r="D5234" s="1" t="n">
        <v>10</v>
      </c>
      <c r="E5234" s="1" t="s">
        <v>7</v>
      </c>
    </row>
    <row r="5235" customFormat="false" ht="14.1" hidden="false" customHeight="false" outlineLevel="0" collapsed="false">
      <c r="B5235" s="7" t="s">
        <v>44990</v>
      </c>
      <c r="C5235" s="5" t="s">
        <v>6</v>
      </c>
      <c r="D5235" s="1" t="n">
        <v>10</v>
      </c>
      <c r="E5235" s="1" t="s">
        <v>7</v>
      </c>
    </row>
    <row r="5236" customFormat="false" ht="14.1" hidden="false" customHeight="false" outlineLevel="0" collapsed="false">
      <c r="B5236" s="7" t="s">
        <v>44991</v>
      </c>
      <c r="C5236" s="5" t="s">
        <v>6</v>
      </c>
      <c r="D5236" s="1" t="n">
        <v>10</v>
      </c>
      <c r="E5236" s="1" t="s">
        <v>7</v>
      </c>
    </row>
    <row r="5237" customFormat="false" ht="14.1" hidden="false" customHeight="false" outlineLevel="0" collapsed="false">
      <c r="B5237" s="7" t="s">
        <v>44992</v>
      </c>
      <c r="C5237" s="5" t="s">
        <v>6</v>
      </c>
      <c r="D5237" s="1" t="n">
        <v>10</v>
      </c>
      <c r="E5237" s="1" t="s">
        <v>7</v>
      </c>
    </row>
    <row r="5238" customFormat="false" ht="14.1" hidden="false" customHeight="false" outlineLevel="0" collapsed="false">
      <c r="B5238" s="7" t="s">
        <v>44993</v>
      </c>
      <c r="C5238" s="5" t="s">
        <v>6</v>
      </c>
      <c r="D5238" s="1" t="n">
        <v>10</v>
      </c>
      <c r="E5238" s="1" t="s">
        <v>7</v>
      </c>
    </row>
    <row r="5239" customFormat="false" ht="14.1" hidden="false" customHeight="false" outlineLevel="0" collapsed="false">
      <c r="B5239" s="7" t="s">
        <v>44994</v>
      </c>
      <c r="C5239" s="5" t="s">
        <v>6</v>
      </c>
      <c r="D5239" s="1" t="n">
        <v>10</v>
      </c>
      <c r="E5239" s="1" t="s">
        <v>7</v>
      </c>
    </row>
    <row r="5240" customFormat="false" ht="14.1" hidden="false" customHeight="false" outlineLevel="0" collapsed="false">
      <c r="B5240" s="7" t="s">
        <v>44995</v>
      </c>
      <c r="C5240" s="5" t="s">
        <v>6</v>
      </c>
      <c r="D5240" s="1" t="n">
        <v>10</v>
      </c>
      <c r="E5240" s="1" t="s">
        <v>7</v>
      </c>
    </row>
    <row r="5241" customFormat="false" ht="14.1" hidden="false" customHeight="false" outlineLevel="0" collapsed="false">
      <c r="B5241" s="7" t="s">
        <v>44996</v>
      </c>
      <c r="C5241" s="5" t="s">
        <v>6</v>
      </c>
      <c r="D5241" s="1" t="n">
        <v>10</v>
      </c>
      <c r="E5241" s="1" t="s">
        <v>7</v>
      </c>
    </row>
    <row r="5242" customFormat="false" ht="14.1" hidden="false" customHeight="false" outlineLevel="0" collapsed="false">
      <c r="B5242" s="7" t="s">
        <v>44997</v>
      </c>
      <c r="C5242" s="5" t="s">
        <v>6</v>
      </c>
      <c r="D5242" s="1" t="n">
        <v>10</v>
      </c>
      <c r="E5242" s="1" t="s">
        <v>7</v>
      </c>
    </row>
    <row r="5243" customFormat="false" ht="14.1" hidden="false" customHeight="false" outlineLevel="0" collapsed="false">
      <c r="B5243" s="7" t="s">
        <v>44998</v>
      </c>
      <c r="C5243" s="5" t="s">
        <v>6</v>
      </c>
      <c r="D5243" s="1" t="n">
        <v>10</v>
      </c>
      <c r="E5243" s="1" t="s">
        <v>7</v>
      </c>
    </row>
    <row r="5244" customFormat="false" ht="14.1" hidden="false" customHeight="false" outlineLevel="0" collapsed="false">
      <c r="B5244" s="7" t="s">
        <v>44999</v>
      </c>
      <c r="C5244" s="5" t="s">
        <v>6</v>
      </c>
      <c r="D5244" s="1" t="n">
        <v>10</v>
      </c>
      <c r="E5244" s="1" t="s">
        <v>7</v>
      </c>
    </row>
    <row r="5245" customFormat="false" ht="14.1" hidden="false" customHeight="false" outlineLevel="0" collapsed="false">
      <c r="B5245" s="7" t="s">
        <v>45000</v>
      </c>
      <c r="C5245" s="5" t="s">
        <v>6</v>
      </c>
      <c r="D5245" s="1" t="n">
        <v>10</v>
      </c>
      <c r="E5245" s="1" t="s">
        <v>7</v>
      </c>
    </row>
    <row r="5246" customFormat="false" ht="14.1" hidden="false" customHeight="false" outlineLevel="0" collapsed="false">
      <c r="B5246" s="7" t="s">
        <v>45001</v>
      </c>
      <c r="C5246" s="5" t="s">
        <v>6</v>
      </c>
      <c r="D5246" s="1" t="n">
        <v>10</v>
      </c>
      <c r="E5246" s="1" t="s">
        <v>7</v>
      </c>
    </row>
    <row r="5247" customFormat="false" ht="14.1" hidden="false" customHeight="false" outlineLevel="0" collapsed="false">
      <c r="B5247" s="7" t="s">
        <v>45002</v>
      </c>
      <c r="C5247" s="5" t="s">
        <v>6</v>
      </c>
      <c r="D5247" s="1" t="n">
        <v>10</v>
      </c>
      <c r="E5247" s="1" t="s">
        <v>7</v>
      </c>
    </row>
    <row r="5248" customFormat="false" ht="14.1" hidden="false" customHeight="false" outlineLevel="0" collapsed="false">
      <c r="B5248" s="7" t="s">
        <v>45003</v>
      </c>
      <c r="C5248" s="5" t="s">
        <v>6</v>
      </c>
      <c r="D5248" s="1" t="n">
        <v>10</v>
      </c>
      <c r="E5248" s="1" t="s">
        <v>7</v>
      </c>
    </row>
    <row r="5249" customFormat="false" ht="14.1" hidden="false" customHeight="false" outlineLevel="0" collapsed="false">
      <c r="B5249" s="7" t="s">
        <v>45004</v>
      </c>
      <c r="C5249" s="5" t="s">
        <v>6</v>
      </c>
      <c r="D5249" s="1" t="n">
        <v>10</v>
      </c>
      <c r="E5249" s="1" t="s">
        <v>7</v>
      </c>
    </row>
    <row r="5250" customFormat="false" ht="14.1" hidden="false" customHeight="false" outlineLevel="0" collapsed="false">
      <c r="B5250" s="7" t="s">
        <v>45005</v>
      </c>
      <c r="C5250" s="5" t="s">
        <v>6</v>
      </c>
      <c r="D5250" s="1" t="n">
        <v>10</v>
      </c>
      <c r="E5250" s="1" t="s">
        <v>7</v>
      </c>
    </row>
    <row r="5251" customFormat="false" ht="14.1" hidden="false" customHeight="false" outlineLevel="0" collapsed="false">
      <c r="B5251" s="7" t="s">
        <v>45006</v>
      </c>
      <c r="C5251" s="5" t="s">
        <v>6</v>
      </c>
      <c r="D5251" s="1" t="n">
        <v>10</v>
      </c>
      <c r="E5251" s="1" t="s">
        <v>7</v>
      </c>
    </row>
    <row r="5252" customFormat="false" ht="14.1" hidden="false" customHeight="false" outlineLevel="0" collapsed="false">
      <c r="B5252" s="7" t="s">
        <v>45007</v>
      </c>
      <c r="C5252" s="5" t="s">
        <v>6</v>
      </c>
      <c r="D5252" s="1" t="n">
        <v>10</v>
      </c>
      <c r="E5252" s="1" t="s">
        <v>7</v>
      </c>
    </row>
    <row r="5253" customFormat="false" ht="14.1" hidden="false" customHeight="false" outlineLevel="0" collapsed="false">
      <c r="B5253" s="7" t="s">
        <v>45008</v>
      </c>
      <c r="C5253" s="5" t="s">
        <v>6</v>
      </c>
      <c r="D5253" s="1" t="n">
        <v>10</v>
      </c>
      <c r="E5253" s="1" t="s">
        <v>7</v>
      </c>
    </row>
    <row r="5254" customFormat="false" ht="14.1" hidden="false" customHeight="false" outlineLevel="0" collapsed="false">
      <c r="B5254" s="7" t="s">
        <v>45009</v>
      </c>
      <c r="C5254" s="5" t="s">
        <v>6</v>
      </c>
      <c r="D5254" s="1" t="n">
        <v>10</v>
      </c>
      <c r="E5254" s="1" t="s">
        <v>7</v>
      </c>
    </row>
    <row r="5255" customFormat="false" ht="14.1" hidden="false" customHeight="false" outlineLevel="0" collapsed="false">
      <c r="B5255" s="7" t="s">
        <v>45010</v>
      </c>
      <c r="C5255" s="5" t="s">
        <v>6</v>
      </c>
      <c r="D5255" s="1" t="n">
        <v>10</v>
      </c>
      <c r="E5255" s="1" t="s">
        <v>7</v>
      </c>
    </row>
    <row r="5256" customFormat="false" ht="14.1" hidden="false" customHeight="false" outlineLevel="0" collapsed="false">
      <c r="B5256" s="7" t="s">
        <v>45011</v>
      </c>
      <c r="C5256" s="5" t="s">
        <v>6</v>
      </c>
      <c r="D5256" s="1" t="n">
        <v>10</v>
      </c>
      <c r="E5256" s="1" t="s">
        <v>7</v>
      </c>
    </row>
    <row r="5257" customFormat="false" ht="14.1" hidden="false" customHeight="false" outlineLevel="0" collapsed="false">
      <c r="B5257" s="7" t="s">
        <v>45012</v>
      </c>
      <c r="C5257" s="5" t="s">
        <v>6</v>
      </c>
      <c r="D5257" s="1" t="n">
        <v>10</v>
      </c>
      <c r="E5257" s="1" t="s">
        <v>7</v>
      </c>
    </row>
    <row r="5258" customFormat="false" ht="14.1" hidden="false" customHeight="false" outlineLevel="0" collapsed="false">
      <c r="B5258" s="7" t="s">
        <v>45013</v>
      </c>
      <c r="C5258" s="5" t="s">
        <v>6</v>
      </c>
      <c r="D5258" s="1" t="n">
        <v>10</v>
      </c>
      <c r="E5258" s="1" t="s">
        <v>7</v>
      </c>
    </row>
    <row r="5259" customFormat="false" ht="14.1" hidden="false" customHeight="false" outlineLevel="0" collapsed="false">
      <c r="B5259" s="7" t="s">
        <v>45014</v>
      </c>
      <c r="C5259" s="5" t="s">
        <v>6</v>
      </c>
      <c r="D5259" s="1" t="n">
        <v>10</v>
      </c>
      <c r="E5259" s="1" t="s">
        <v>7</v>
      </c>
    </row>
    <row r="5260" customFormat="false" ht="14.1" hidden="false" customHeight="false" outlineLevel="0" collapsed="false">
      <c r="B5260" s="7" t="s">
        <v>45015</v>
      </c>
      <c r="C5260" s="5" t="s">
        <v>6</v>
      </c>
      <c r="D5260" s="1" t="n">
        <v>10</v>
      </c>
      <c r="E5260" s="1" t="s">
        <v>7</v>
      </c>
    </row>
    <row r="5261" customFormat="false" ht="14.1" hidden="false" customHeight="false" outlineLevel="0" collapsed="false">
      <c r="B5261" s="7" t="s">
        <v>45016</v>
      </c>
      <c r="C5261" s="5" t="s">
        <v>6</v>
      </c>
      <c r="D5261" s="1" t="n">
        <v>10</v>
      </c>
      <c r="E5261" s="1" t="s">
        <v>7</v>
      </c>
    </row>
    <row r="5262" customFormat="false" ht="14.1" hidden="false" customHeight="false" outlineLevel="0" collapsed="false">
      <c r="B5262" s="7" t="s">
        <v>45017</v>
      </c>
      <c r="C5262" s="5" t="s">
        <v>6</v>
      </c>
      <c r="D5262" s="1" t="n">
        <v>10</v>
      </c>
      <c r="E5262" s="1" t="s">
        <v>7</v>
      </c>
    </row>
    <row r="5263" customFormat="false" ht="14.1" hidden="false" customHeight="false" outlineLevel="0" collapsed="false">
      <c r="B5263" s="7" t="s">
        <v>45018</v>
      </c>
      <c r="C5263" s="5" t="s">
        <v>6</v>
      </c>
      <c r="D5263" s="1" t="n">
        <v>10</v>
      </c>
      <c r="E5263" s="1" t="s">
        <v>7</v>
      </c>
    </row>
    <row r="5264" customFormat="false" ht="14.1" hidden="false" customHeight="false" outlineLevel="0" collapsed="false">
      <c r="B5264" s="7" t="s">
        <v>45019</v>
      </c>
      <c r="C5264" s="5" t="s">
        <v>6</v>
      </c>
      <c r="D5264" s="1" t="n">
        <v>10</v>
      </c>
      <c r="E5264" s="1" t="s">
        <v>7</v>
      </c>
    </row>
    <row r="5265" customFormat="false" ht="14.1" hidden="false" customHeight="false" outlineLevel="0" collapsed="false">
      <c r="B5265" s="7" t="s">
        <v>45020</v>
      </c>
      <c r="C5265" s="5" t="s">
        <v>6</v>
      </c>
      <c r="D5265" s="1" t="n">
        <v>10</v>
      </c>
      <c r="E5265" s="1" t="s">
        <v>7</v>
      </c>
    </row>
    <row r="5266" customFormat="false" ht="14.1" hidden="false" customHeight="false" outlineLevel="0" collapsed="false">
      <c r="B5266" s="7" t="s">
        <v>45021</v>
      </c>
      <c r="C5266" s="5" t="s">
        <v>6</v>
      </c>
      <c r="D5266" s="1" t="n">
        <v>10</v>
      </c>
      <c r="E5266" s="1" t="s">
        <v>7</v>
      </c>
    </row>
    <row r="5267" customFormat="false" ht="14.1" hidden="false" customHeight="false" outlineLevel="0" collapsed="false">
      <c r="B5267" s="7" t="s">
        <v>45022</v>
      </c>
      <c r="C5267" s="5" t="s">
        <v>6</v>
      </c>
      <c r="D5267" s="1" t="n">
        <v>10</v>
      </c>
      <c r="E5267" s="1" t="s">
        <v>7</v>
      </c>
    </row>
    <row r="5268" customFormat="false" ht="14.1" hidden="false" customHeight="false" outlineLevel="0" collapsed="false">
      <c r="B5268" s="7" t="s">
        <v>45023</v>
      </c>
      <c r="C5268" s="5" t="s">
        <v>6</v>
      </c>
      <c r="D5268" s="1" t="n">
        <v>10</v>
      </c>
      <c r="E5268" s="1" t="s">
        <v>7</v>
      </c>
    </row>
    <row r="5269" customFormat="false" ht="14.1" hidden="false" customHeight="false" outlineLevel="0" collapsed="false">
      <c r="B5269" s="7" t="s">
        <v>45024</v>
      </c>
      <c r="C5269" s="5" t="s">
        <v>6</v>
      </c>
      <c r="D5269" s="1" t="n">
        <v>10</v>
      </c>
      <c r="E5269" s="1" t="s">
        <v>7</v>
      </c>
    </row>
    <row r="5270" customFormat="false" ht="14.1" hidden="false" customHeight="false" outlineLevel="0" collapsed="false">
      <c r="B5270" s="7" t="s">
        <v>45025</v>
      </c>
      <c r="C5270" s="5" t="s">
        <v>6</v>
      </c>
      <c r="D5270" s="1" t="n">
        <v>10</v>
      </c>
      <c r="E5270" s="1" t="s">
        <v>7</v>
      </c>
    </row>
    <row r="5271" customFormat="false" ht="14.1" hidden="false" customHeight="false" outlineLevel="0" collapsed="false">
      <c r="B5271" s="7" t="s">
        <v>45026</v>
      </c>
      <c r="C5271" s="5" t="s">
        <v>6</v>
      </c>
      <c r="D5271" s="1" t="n">
        <v>10</v>
      </c>
      <c r="E5271" s="1" t="s">
        <v>7</v>
      </c>
    </row>
    <row r="5272" customFormat="false" ht="14.1" hidden="false" customHeight="false" outlineLevel="0" collapsed="false">
      <c r="B5272" s="7" t="s">
        <v>45027</v>
      </c>
      <c r="C5272" s="5" t="s">
        <v>6</v>
      </c>
      <c r="D5272" s="1" t="n">
        <v>10</v>
      </c>
      <c r="E5272" s="1" t="s">
        <v>7</v>
      </c>
    </row>
    <row r="5273" customFormat="false" ht="14.1" hidden="false" customHeight="false" outlineLevel="0" collapsed="false">
      <c r="B5273" s="7" t="s">
        <v>45028</v>
      </c>
      <c r="C5273" s="5" t="s">
        <v>6</v>
      </c>
      <c r="D5273" s="1" t="n">
        <v>10</v>
      </c>
      <c r="E5273" s="1" t="s">
        <v>7</v>
      </c>
    </row>
    <row r="5274" customFormat="false" ht="14.1" hidden="false" customHeight="false" outlineLevel="0" collapsed="false">
      <c r="B5274" s="7" t="s">
        <v>45029</v>
      </c>
      <c r="C5274" s="5" t="s">
        <v>6</v>
      </c>
      <c r="D5274" s="1" t="n">
        <v>10</v>
      </c>
      <c r="E5274" s="1" t="s">
        <v>7</v>
      </c>
    </row>
    <row r="5275" customFormat="false" ht="14.1" hidden="false" customHeight="false" outlineLevel="0" collapsed="false">
      <c r="B5275" s="7" t="s">
        <v>45030</v>
      </c>
      <c r="C5275" s="5" t="s">
        <v>6</v>
      </c>
      <c r="D5275" s="1" t="n">
        <v>10</v>
      </c>
      <c r="E5275" s="1" t="s">
        <v>7</v>
      </c>
    </row>
    <row r="5276" customFormat="false" ht="14.1" hidden="false" customHeight="false" outlineLevel="0" collapsed="false">
      <c r="B5276" s="7" t="s">
        <v>45031</v>
      </c>
      <c r="C5276" s="5" t="s">
        <v>6</v>
      </c>
      <c r="D5276" s="1" t="n">
        <v>10</v>
      </c>
      <c r="E5276" s="1" t="s">
        <v>7</v>
      </c>
    </row>
    <row r="5277" customFormat="false" ht="14.1" hidden="false" customHeight="false" outlineLevel="0" collapsed="false">
      <c r="B5277" s="7" t="s">
        <v>45032</v>
      </c>
      <c r="C5277" s="5" t="s">
        <v>6</v>
      </c>
      <c r="D5277" s="1" t="n">
        <v>10</v>
      </c>
      <c r="E5277" s="1" t="s">
        <v>7</v>
      </c>
    </row>
    <row r="5278" customFormat="false" ht="14.1" hidden="false" customHeight="false" outlineLevel="0" collapsed="false">
      <c r="B5278" s="7" t="s">
        <v>45033</v>
      </c>
      <c r="C5278" s="5" t="s">
        <v>6</v>
      </c>
      <c r="D5278" s="1" t="n">
        <v>10</v>
      </c>
      <c r="E5278" s="1" t="s">
        <v>7</v>
      </c>
    </row>
    <row r="5279" customFormat="false" ht="14.1" hidden="false" customHeight="false" outlineLevel="0" collapsed="false">
      <c r="B5279" s="7" t="s">
        <v>45034</v>
      </c>
      <c r="C5279" s="5" t="s">
        <v>6</v>
      </c>
      <c r="D5279" s="1" t="n">
        <v>10</v>
      </c>
      <c r="E5279" s="1" t="s">
        <v>7</v>
      </c>
    </row>
    <row r="5280" customFormat="false" ht="14.1" hidden="false" customHeight="false" outlineLevel="0" collapsed="false">
      <c r="B5280" s="7" t="s">
        <v>45035</v>
      </c>
      <c r="C5280" s="5" t="s">
        <v>6</v>
      </c>
      <c r="D5280" s="1" t="n">
        <v>10</v>
      </c>
      <c r="E5280" s="1" t="s">
        <v>7</v>
      </c>
    </row>
    <row r="5281" customFormat="false" ht="14.1" hidden="false" customHeight="false" outlineLevel="0" collapsed="false">
      <c r="B5281" s="7" t="s">
        <v>45036</v>
      </c>
      <c r="C5281" s="5" t="s">
        <v>6</v>
      </c>
      <c r="D5281" s="1" t="n">
        <v>10</v>
      </c>
      <c r="E5281" s="1" t="s">
        <v>7</v>
      </c>
    </row>
    <row r="5282" customFormat="false" ht="14.1" hidden="false" customHeight="false" outlineLevel="0" collapsed="false">
      <c r="B5282" s="7" t="s">
        <v>45037</v>
      </c>
      <c r="C5282" s="5" t="s">
        <v>6</v>
      </c>
      <c r="D5282" s="1" t="n">
        <v>10</v>
      </c>
      <c r="E5282" s="1" t="s">
        <v>7</v>
      </c>
    </row>
    <row r="5283" customFormat="false" ht="14.1" hidden="false" customHeight="false" outlineLevel="0" collapsed="false">
      <c r="B5283" s="7" t="s">
        <v>45038</v>
      </c>
      <c r="C5283" s="5" t="s">
        <v>6</v>
      </c>
      <c r="D5283" s="1" t="n">
        <v>10</v>
      </c>
      <c r="E5283" s="1" t="s">
        <v>7</v>
      </c>
    </row>
    <row r="5284" customFormat="false" ht="14.1" hidden="false" customHeight="false" outlineLevel="0" collapsed="false">
      <c r="B5284" s="7" t="s">
        <v>45039</v>
      </c>
      <c r="C5284" s="5" t="s">
        <v>6</v>
      </c>
      <c r="D5284" s="1" t="n">
        <v>10</v>
      </c>
      <c r="E5284" s="1" t="s">
        <v>7</v>
      </c>
    </row>
    <row r="5285" customFormat="false" ht="14.1" hidden="false" customHeight="false" outlineLevel="0" collapsed="false">
      <c r="B5285" s="7" t="s">
        <v>45040</v>
      </c>
      <c r="C5285" s="5" t="s">
        <v>6</v>
      </c>
      <c r="D5285" s="1" t="n">
        <v>10</v>
      </c>
      <c r="E5285" s="1" t="s">
        <v>7</v>
      </c>
    </row>
    <row r="5286" customFormat="false" ht="14.1" hidden="false" customHeight="false" outlineLevel="0" collapsed="false">
      <c r="B5286" s="7" t="s">
        <v>45041</v>
      </c>
      <c r="C5286" s="5" t="s">
        <v>6</v>
      </c>
      <c r="D5286" s="1" t="n">
        <v>10</v>
      </c>
      <c r="E5286" s="1" t="s">
        <v>7</v>
      </c>
    </row>
    <row r="5287" customFormat="false" ht="14.1" hidden="false" customHeight="false" outlineLevel="0" collapsed="false">
      <c r="B5287" s="7" t="s">
        <v>45042</v>
      </c>
      <c r="C5287" s="5" t="s">
        <v>6</v>
      </c>
      <c r="D5287" s="1" t="n">
        <v>10</v>
      </c>
      <c r="E5287" s="1" t="s">
        <v>7</v>
      </c>
    </row>
    <row r="5288" customFormat="false" ht="14.1" hidden="false" customHeight="false" outlineLevel="0" collapsed="false">
      <c r="B5288" s="7" t="s">
        <v>45043</v>
      </c>
      <c r="C5288" s="5" t="s">
        <v>6</v>
      </c>
      <c r="D5288" s="1" t="n">
        <v>10</v>
      </c>
      <c r="E5288" s="1" t="s">
        <v>7</v>
      </c>
    </row>
    <row r="5289" customFormat="false" ht="14.1" hidden="false" customHeight="false" outlineLevel="0" collapsed="false">
      <c r="B5289" s="7" t="s">
        <v>45044</v>
      </c>
      <c r="C5289" s="5" t="s">
        <v>6</v>
      </c>
      <c r="D5289" s="1" t="n">
        <v>10</v>
      </c>
      <c r="E5289" s="1" t="s">
        <v>7</v>
      </c>
    </row>
    <row r="5290" customFormat="false" ht="14.1" hidden="false" customHeight="false" outlineLevel="0" collapsed="false">
      <c r="B5290" s="7" t="s">
        <v>45045</v>
      </c>
      <c r="C5290" s="5" t="s">
        <v>6</v>
      </c>
      <c r="D5290" s="1" t="n">
        <v>10</v>
      </c>
      <c r="E5290" s="1" t="s">
        <v>7</v>
      </c>
    </row>
    <row r="5291" customFormat="false" ht="14.1" hidden="false" customHeight="false" outlineLevel="0" collapsed="false">
      <c r="B5291" s="7" t="s">
        <v>45046</v>
      </c>
      <c r="C5291" s="5" t="s">
        <v>6</v>
      </c>
      <c r="D5291" s="1" t="n">
        <v>10</v>
      </c>
      <c r="E5291" s="1" t="s">
        <v>7</v>
      </c>
    </row>
    <row r="5292" customFormat="false" ht="14.1" hidden="false" customHeight="false" outlineLevel="0" collapsed="false">
      <c r="B5292" s="7" t="s">
        <v>45047</v>
      </c>
      <c r="C5292" s="5" t="s">
        <v>6</v>
      </c>
      <c r="D5292" s="1" t="n">
        <v>10</v>
      </c>
      <c r="E5292" s="1" t="s">
        <v>7</v>
      </c>
    </row>
    <row r="5293" customFormat="false" ht="14.1" hidden="false" customHeight="false" outlineLevel="0" collapsed="false">
      <c r="B5293" s="7" t="s">
        <v>45048</v>
      </c>
      <c r="C5293" s="5" t="s">
        <v>6</v>
      </c>
      <c r="D5293" s="1" t="n">
        <v>10</v>
      </c>
      <c r="E5293" s="1" t="s">
        <v>7</v>
      </c>
    </row>
    <row r="5294" customFormat="false" ht="14.1" hidden="false" customHeight="false" outlineLevel="0" collapsed="false">
      <c r="B5294" s="7" t="s">
        <v>45049</v>
      </c>
      <c r="C5294" s="5" t="s">
        <v>6</v>
      </c>
      <c r="D5294" s="1" t="n">
        <v>10</v>
      </c>
      <c r="E5294" s="1" t="s">
        <v>7</v>
      </c>
    </row>
    <row r="5295" customFormat="false" ht="14.1" hidden="false" customHeight="false" outlineLevel="0" collapsed="false">
      <c r="B5295" s="7" t="s">
        <v>45050</v>
      </c>
      <c r="C5295" s="5" t="s">
        <v>6</v>
      </c>
      <c r="D5295" s="1" t="n">
        <v>10</v>
      </c>
      <c r="E5295" s="1" t="s">
        <v>7</v>
      </c>
    </row>
    <row r="5296" customFormat="false" ht="14.1" hidden="false" customHeight="false" outlineLevel="0" collapsed="false">
      <c r="B5296" s="7" t="s">
        <v>45051</v>
      </c>
      <c r="C5296" s="5" t="s">
        <v>6</v>
      </c>
      <c r="D5296" s="1" t="n">
        <v>10</v>
      </c>
      <c r="E5296" s="1" t="s">
        <v>7</v>
      </c>
    </row>
    <row r="5297" customFormat="false" ht="14.1" hidden="false" customHeight="false" outlineLevel="0" collapsed="false">
      <c r="B5297" s="7" t="s">
        <v>45052</v>
      </c>
      <c r="C5297" s="5" t="s">
        <v>6</v>
      </c>
      <c r="D5297" s="1" t="n">
        <v>10</v>
      </c>
      <c r="E5297" s="1" t="s">
        <v>7</v>
      </c>
    </row>
    <row r="5298" customFormat="false" ht="14.1" hidden="false" customHeight="false" outlineLevel="0" collapsed="false">
      <c r="B5298" s="7" t="s">
        <v>45053</v>
      </c>
      <c r="C5298" s="5" t="s">
        <v>6</v>
      </c>
      <c r="D5298" s="1" t="n">
        <v>10</v>
      </c>
      <c r="E5298" s="1" t="s">
        <v>7</v>
      </c>
    </row>
    <row r="5299" customFormat="false" ht="14.1" hidden="false" customHeight="false" outlineLevel="0" collapsed="false">
      <c r="B5299" s="7" t="s">
        <v>45054</v>
      </c>
      <c r="C5299" s="5" t="s">
        <v>6</v>
      </c>
      <c r="D5299" s="1" t="n">
        <v>10</v>
      </c>
      <c r="E5299" s="1" t="s">
        <v>7</v>
      </c>
    </row>
    <row r="5300" customFormat="false" ht="14.1" hidden="false" customHeight="false" outlineLevel="0" collapsed="false">
      <c r="B5300" s="7" t="s">
        <v>45055</v>
      </c>
      <c r="C5300" s="5" t="s">
        <v>6</v>
      </c>
      <c r="D5300" s="1" t="n">
        <v>10</v>
      </c>
      <c r="E5300" s="1" t="s">
        <v>7</v>
      </c>
    </row>
    <row r="5301" customFormat="false" ht="14.1" hidden="false" customHeight="false" outlineLevel="0" collapsed="false">
      <c r="B5301" s="7" t="s">
        <v>45056</v>
      </c>
      <c r="C5301" s="5" t="s">
        <v>6</v>
      </c>
      <c r="D5301" s="1" t="n">
        <v>10</v>
      </c>
      <c r="E5301" s="1" t="s">
        <v>7</v>
      </c>
    </row>
    <row r="5302" customFormat="false" ht="14.1" hidden="false" customHeight="false" outlineLevel="0" collapsed="false">
      <c r="B5302" s="7" t="s">
        <v>45057</v>
      </c>
      <c r="C5302" s="5" t="s">
        <v>6</v>
      </c>
      <c r="D5302" s="1" t="n">
        <v>10</v>
      </c>
      <c r="E5302" s="1" t="s">
        <v>7</v>
      </c>
    </row>
    <row r="5303" customFormat="false" ht="14.1" hidden="false" customHeight="false" outlineLevel="0" collapsed="false">
      <c r="B5303" s="7" t="s">
        <v>45058</v>
      </c>
      <c r="C5303" s="5" t="s">
        <v>6</v>
      </c>
      <c r="D5303" s="1" t="n">
        <v>10</v>
      </c>
      <c r="E5303" s="1" t="s">
        <v>7</v>
      </c>
    </row>
    <row r="5304" customFormat="false" ht="14.1" hidden="false" customHeight="false" outlineLevel="0" collapsed="false">
      <c r="B5304" s="7" t="s">
        <v>45059</v>
      </c>
      <c r="C5304" s="5" t="s">
        <v>6</v>
      </c>
      <c r="D5304" s="1" t="n">
        <v>10</v>
      </c>
      <c r="E5304" s="1" t="s">
        <v>7</v>
      </c>
    </row>
    <row r="5305" customFormat="false" ht="14.1" hidden="false" customHeight="false" outlineLevel="0" collapsed="false">
      <c r="B5305" s="7" t="s">
        <v>45060</v>
      </c>
      <c r="C5305" s="5" t="s">
        <v>6</v>
      </c>
      <c r="D5305" s="1" t="n">
        <v>10</v>
      </c>
      <c r="E5305" s="1" t="s">
        <v>7</v>
      </c>
    </row>
    <row r="5306" customFormat="false" ht="14.1" hidden="false" customHeight="false" outlineLevel="0" collapsed="false">
      <c r="B5306" s="7" t="s">
        <v>45061</v>
      </c>
      <c r="C5306" s="5" t="s">
        <v>6</v>
      </c>
      <c r="D5306" s="1" t="n">
        <v>10</v>
      </c>
      <c r="E5306" s="1" t="s">
        <v>7</v>
      </c>
    </row>
    <row r="5307" customFormat="false" ht="14.1" hidden="false" customHeight="false" outlineLevel="0" collapsed="false">
      <c r="B5307" s="7" t="s">
        <v>45062</v>
      </c>
      <c r="C5307" s="5" t="s">
        <v>6</v>
      </c>
      <c r="D5307" s="1" t="n">
        <v>10</v>
      </c>
      <c r="E5307" s="1" t="s">
        <v>7</v>
      </c>
    </row>
    <row r="5308" customFormat="false" ht="14.1" hidden="false" customHeight="false" outlineLevel="0" collapsed="false">
      <c r="B5308" s="7" t="s">
        <v>45063</v>
      </c>
      <c r="C5308" s="5" t="s">
        <v>6</v>
      </c>
      <c r="D5308" s="1" t="n">
        <v>10</v>
      </c>
      <c r="E5308" s="1" t="s">
        <v>7</v>
      </c>
    </row>
    <row r="5309" customFormat="false" ht="14.1" hidden="false" customHeight="false" outlineLevel="0" collapsed="false">
      <c r="B5309" s="7" t="s">
        <v>45064</v>
      </c>
      <c r="C5309" s="5" t="s">
        <v>6</v>
      </c>
      <c r="D5309" s="1" t="n">
        <v>10</v>
      </c>
      <c r="E5309" s="1" t="s">
        <v>7</v>
      </c>
    </row>
    <row r="5310" customFormat="false" ht="14.1" hidden="false" customHeight="false" outlineLevel="0" collapsed="false">
      <c r="B5310" s="7" t="s">
        <v>45065</v>
      </c>
      <c r="C5310" s="5" t="s">
        <v>6</v>
      </c>
      <c r="D5310" s="1" t="n">
        <v>10</v>
      </c>
      <c r="E5310" s="1" t="s">
        <v>7</v>
      </c>
    </row>
    <row r="5311" customFormat="false" ht="14.1" hidden="false" customHeight="false" outlineLevel="0" collapsed="false">
      <c r="B5311" s="7" t="s">
        <v>45066</v>
      </c>
      <c r="C5311" s="5" t="s">
        <v>6</v>
      </c>
      <c r="D5311" s="1" t="n">
        <v>10</v>
      </c>
      <c r="E5311" s="1" t="s">
        <v>7</v>
      </c>
    </row>
    <row r="5312" customFormat="false" ht="14.1" hidden="false" customHeight="false" outlineLevel="0" collapsed="false">
      <c r="B5312" s="7" t="s">
        <v>45067</v>
      </c>
      <c r="C5312" s="5" t="s">
        <v>6</v>
      </c>
      <c r="D5312" s="1" t="n">
        <v>10</v>
      </c>
      <c r="E5312" s="1" t="s">
        <v>7</v>
      </c>
    </row>
    <row r="5313" customFormat="false" ht="14.1" hidden="false" customHeight="false" outlineLevel="0" collapsed="false">
      <c r="B5313" s="7" t="s">
        <v>45068</v>
      </c>
      <c r="C5313" s="5" t="s">
        <v>6</v>
      </c>
      <c r="D5313" s="1" t="n">
        <v>10</v>
      </c>
      <c r="E5313" s="1" t="s">
        <v>7</v>
      </c>
    </row>
    <row r="5314" customFormat="false" ht="14.1" hidden="false" customHeight="false" outlineLevel="0" collapsed="false">
      <c r="B5314" s="7" t="s">
        <v>45069</v>
      </c>
      <c r="C5314" s="5" t="s">
        <v>6</v>
      </c>
      <c r="D5314" s="1" t="n">
        <v>10</v>
      </c>
      <c r="E5314" s="1" t="s">
        <v>7</v>
      </c>
    </row>
    <row r="5315" customFormat="false" ht="14.1" hidden="false" customHeight="false" outlineLevel="0" collapsed="false">
      <c r="B5315" s="7" t="s">
        <v>45070</v>
      </c>
      <c r="C5315" s="5" t="s">
        <v>6</v>
      </c>
      <c r="D5315" s="1" t="n">
        <v>10</v>
      </c>
      <c r="E5315" s="1" t="s">
        <v>7</v>
      </c>
    </row>
    <row r="5316" customFormat="false" ht="14.1" hidden="false" customHeight="false" outlineLevel="0" collapsed="false">
      <c r="B5316" s="7" t="s">
        <v>45071</v>
      </c>
      <c r="C5316" s="5" t="s">
        <v>6</v>
      </c>
      <c r="D5316" s="1" t="n">
        <v>10</v>
      </c>
      <c r="E5316" s="1" t="s">
        <v>7</v>
      </c>
    </row>
    <row r="5317" customFormat="false" ht="14.1" hidden="false" customHeight="false" outlineLevel="0" collapsed="false">
      <c r="B5317" s="7" t="s">
        <v>45072</v>
      </c>
      <c r="C5317" s="5" t="s">
        <v>6</v>
      </c>
      <c r="D5317" s="1" t="n">
        <v>10</v>
      </c>
      <c r="E5317" s="1" t="s">
        <v>7</v>
      </c>
    </row>
    <row r="5318" customFormat="false" ht="14.1" hidden="false" customHeight="false" outlineLevel="0" collapsed="false">
      <c r="B5318" s="7" t="s">
        <v>45073</v>
      </c>
      <c r="C5318" s="5" t="s">
        <v>6</v>
      </c>
      <c r="D5318" s="1" t="n">
        <v>10</v>
      </c>
      <c r="E5318" s="1" t="s">
        <v>7</v>
      </c>
    </row>
    <row r="5319" customFormat="false" ht="14.1" hidden="false" customHeight="false" outlineLevel="0" collapsed="false">
      <c r="B5319" s="7" t="s">
        <v>45074</v>
      </c>
      <c r="C5319" s="5" t="s">
        <v>6</v>
      </c>
      <c r="D5319" s="1" t="n">
        <v>10</v>
      </c>
      <c r="E5319" s="1" t="s">
        <v>7</v>
      </c>
    </row>
    <row r="5320" customFormat="false" ht="14.1" hidden="false" customHeight="false" outlineLevel="0" collapsed="false">
      <c r="B5320" s="7" t="s">
        <v>45075</v>
      </c>
      <c r="C5320" s="5" t="s">
        <v>6</v>
      </c>
      <c r="D5320" s="1" t="n">
        <v>10</v>
      </c>
      <c r="E5320" s="1" t="s">
        <v>7</v>
      </c>
    </row>
    <row r="5321" customFormat="false" ht="14.1" hidden="false" customHeight="false" outlineLevel="0" collapsed="false">
      <c r="B5321" s="7" t="s">
        <v>45076</v>
      </c>
      <c r="C5321" s="5" t="s">
        <v>6</v>
      </c>
      <c r="D5321" s="1" t="n">
        <v>10</v>
      </c>
      <c r="E5321" s="1" t="s">
        <v>7</v>
      </c>
    </row>
    <row r="5322" customFormat="false" ht="14.1" hidden="false" customHeight="false" outlineLevel="0" collapsed="false">
      <c r="B5322" s="7" t="s">
        <v>45077</v>
      </c>
      <c r="C5322" s="5" t="s">
        <v>6</v>
      </c>
      <c r="D5322" s="1" t="n">
        <v>10</v>
      </c>
      <c r="E5322" s="1" t="s">
        <v>7</v>
      </c>
    </row>
    <row r="5323" customFormat="false" ht="14.1" hidden="false" customHeight="false" outlineLevel="0" collapsed="false">
      <c r="B5323" s="7" t="s">
        <v>45078</v>
      </c>
      <c r="C5323" s="5" t="s">
        <v>6</v>
      </c>
      <c r="D5323" s="1" t="n">
        <v>10</v>
      </c>
      <c r="E5323" s="1" t="s">
        <v>7</v>
      </c>
    </row>
    <row r="5324" customFormat="false" ht="14.1" hidden="false" customHeight="false" outlineLevel="0" collapsed="false">
      <c r="B5324" s="7" t="s">
        <v>45079</v>
      </c>
      <c r="C5324" s="5" t="s">
        <v>6</v>
      </c>
      <c r="D5324" s="1" t="n">
        <v>10</v>
      </c>
      <c r="E5324" s="1" t="s">
        <v>7</v>
      </c>
    </row>
    <row r="5325" customFormat="false" ht="14.1" hidden="false" customHeight="false" outlineLevel="0" collapsed="false">
      <c r="B5325" s="7" t="s">
        <v>45080</v>
      </c>
      <c r="C5325" s="5" t="s">
        <v>6</v>
      </c>
      <c r="D5325" s="1" t="n">
        <v>10</v>
      </c>
      <c r="E5325" s="1" t="s">
        <v>7</v>
      </c>
    </row>
    <row r="5326" customFormat="false" ht="14.1" hidden="false" customHeight="false" outlineLevel="0" collapsed="false">
      <c r="B5326" s="7" t="s">
        <v>45081</v>
      </c>
      <c r="C5326" s="5" t="s">
        <v>6</v>
      </c>
      <c r="D5326" s="1" t="n">
        <v>10</v>
      </c>
      <c r="E5326" s="1" t="s">
        <v>7</v>
      </c>
    </row>
    <row r="5327" customFormat="false" ht="14.1" hidden="false" customHeight="false" outlineLevel="0" collapsed="false">
      <c r="B5327" s="7" t="s">
        <v>45082</v>
      </c>
      <c r="C5327" s="5" t="s">
        <v>6</v>
      </c>
      <c r="D5327" s="1" t="n">
        <v>10</v>
      </c>
      <c r="E5327" s="1" t="s">
        <v>7</v>
      </c>
    </row>
    <row r="5328" customFormat="false" ht="14.1" hidden="false" customHeight="false" outlineLevel="0" collapsed="false">
      <c r="B5328" s="7" t="s">
        <v>45083</v>
      </c>
      <c r="C5328" s="5" t="s">
        <v>6</v>
      </c>
      <c r="D5328" s="1" t="n">
        <v>10</v>
      </c>
      <c r="E5328" s="1" t="s">
        <v>7</v>
      </c>
    </row>
    <row r="5329" customFormat="false" ht="14.1" hidden="false" customHeight="false" outlineLevel="0" collapsed="false">
      <c r="B5329" s="7" t="s">
        <v>45084</v>
      </c>
      <c r="C5329" s="5" t="s">
        <v>6</v>
      </c>
      <c r="D5329" s="1" t="n">
        <v>10</v>
      </c>
      <c r="E5329" s="1" t="s">
        <v>7</v>
      </c>
    </row>
    <row r="5330" customFormat="false" ht="14.1" hidden="false" customHeight="false" outlineLevel="0" collapsed="false">
      <c r="B5330" s="7" t="s">
        <v>45085</v>
      </c>
      <c r="C5330" s="5" t="s">
        <v>6</v>
      </c>
      <c r="D5330" s="1" t="n">
        <v>10</v>
      </c>
      <c r="E5330" s="1" t="s">
        <v>7</v>
      </c>
    </row>
    <row r="5331" customFormat="false" ht="14.1" hidden="false" customHeight="false" outlineLevel="0" collapsed="false">
      <c r="B5331" s="7" t="s">
        <v>45086</v>
      </c>
      <c r="C5331" s="5" t="s">
        <v>6</v>
      </c>
      <c r="D5331" s="1" t="n">
        <v>10</v>
      </c>
      <c r="E5331" s="1" t="s">
        <v>7</v>
      </c>
    </row>
    <row r="5332" customFormat="false" ht="14.1" hidden="false" customHeight="false" outlineLevel="0" collapsed="false">
      <c r="B5332" s="7" t="s">
        <v>45087</v>
      </c>
      <c r="C5332" s="5" t="s">
        <v>6</v>
      </c>
      <c r="D5332" s="1" t="n">
        <v>10</v>
      </c>
      <c r="E5332" s="1" t="s">
        <v>7</v>
      </c>
    </row>
    <row r="5333" customFormat="false" ht="14.1" hidden="false" customHeight="false" outlineLevel="0" collapsed="false">
      <c r="B5333" s="7" t="s">
        <v>45088</v>
      </c>
      <c r="C5333" s="5" t="s">
        <v>6</v>
      </c>
      <c r="D5333" s="1" t="n">
        <v>10</v>
      </c>
      <c r="E5333" s="1" t="s">
        <v>7</v>
      </c>
    </row>
    <row r="5334" customFormat="false" ht="14.1" hidden="false" customHeight="false" outlineLevel="0" collapsed="false">
      <c r="B5334" s="7" t="s">
        <v>45089</v>
      </c>
      <c r="C5334" s="5" t="s">
        <v>6</v>
      </c>
      <c r="D5334" s="1" t="n">
        <v>10</v>
      </c>
      <c r="E5334" s="1" t="s">
        <v>7</v>
      </c>
    </row>
    <row r="5335" customFormat="false" ht="14.1" hidden="false" customHeight="false" outlineLevel="0" collapsed="false">
      <c r="B5335" s="7" t="s">
        <v>45090</v>
      </c>
      <c r="C5335" s="5" t="s">
        <v>6</v>
      </c>
      <c r="D5335" s="1" t="n">
        <v>10</v>
      </c>
      <c r="E5335" s="1" t="s">
        <v>7</v>
      </c>
    </row>
    <row r="5336" customFormat="false" ht="14.1" hidden="false" customHeight="false" outlineLevel="0" collapsed="false">
      <c r="B5336" s="7" t="s">
        <v>45091</v>
      </c>
      <c r="C5336" s="5" t="s">
        <v>6</v>
      </c>
      <c r="D5336" s="1" t="n">
        <v>10</v>
      </c>
      <c r="E5336" s="1" t="s">
        <v>7</v>
      </c>
    </row>
    <row r="5337" customFormat="false" ht="14.1" hidden="false" customHeight="false" outlineLevel="0" collapsed="false">
      <c r="B5337" s="7" t="s">
        <v>45092</v>
      </c>
      <c r="C5337" s="5" t="s">
        <v>6</v>
      </c>
      <c r="D5337" s="1" t="n">
        <v>10</v>
      </c>
      <c r="E5337" s="1" t="s">
        <v>7</v>
      </c>
    </row>
    <row r="5338" customFormat="false" ht="14.1" hidden="false" customHeight="false" outlineLevel="0" collapsed="false">
      <c r="B5338" s="7" t="s">
        <v>45093</v>
      </c>
      <c r="C5338" s="5" t="s">
        <v>6</v>
      </c>
      <c r="D5338" s="1" t="n">
        <v>10</v>
      </c>
      <c r="E5338" s="1" t="s">
        <v>7</v>
      </c>
    </row>
    <row r="5339" customFormat="false" ht="14.1" hidden="false" customHeight="false" outlineLevel="0" collapsed="false">
      <c r="B5339" s="7" t="s">
        <v>45094</v>
      </c>
      <c r="C5339" s="5" t="s">
        <v>6</v>
      </c>
      <c r="D5339" s="1" t="n">
        <v>10</v>
      </c>
      <c r="E5339" s="1" t="s">
        <v>7</v>
      </c>
    </row>
    <row r="5340" customFormat="false" ht="14.1" hidden="false" customHeight="false" outlineLevel="0" collapsed="false">
      <c r="B5340" s="7" t="s">
        <v>45095</v>
      </c>
      <c r="C5340" s="5" t="s">
        <v>6</v>
      </c>
      <c r="D5340" s="1" t="n">
        <v>10</v>
      </c>
      <c r="E5340" s="1" t="s">
        <v>7</v>
      </c>
    </row>
    <row r="5341" customFormat="false" ht="14.1" hidden="false" customHeight="false" outlineLevel="0" collapsed="false">
      <c r="B5341" s="7" t="s">
        <v>45096</v>
      </c>
      <c r="C5341" s="5" t="s">
        <v>6</v>
      </c>
      <c r="D5341" s="1" t="n">
        <v>10</v>
      </c>
      <c r="E5341" s="1" t="s">
        <v>7</v>
      </c>
    </row>
    <row r="5342" customFormat="false" ht="14.1" hidden="false" customHeight="false" outlineLevel="0" collapsed="false">
      <c r="B5342" s="7" t="s">
        <v>45097</v>
      </c>
      <c r="C5342" s="5" t="s">
        <v>6</v>
      </c>
      <c r="D5342" s="1" t="n">
        <v>10</v>
      </c>
      <c r="E5342" s="1" t="s">
        <v>7</v>
      </c>
    </row>
    <row r="5343" customFormat="false" ht="14.1" hidden="false" customHeight="false" outlineLevel="0" collapsed="false">
      <c r="B5343" s="7" t="s">
        <v>45098</v>
      </c>
      <c r="C5343" s="5" t="s">
        <v>6</v>
      </c>
      <c r="D5343" s="1" t="n">
        <v>10</v>
      </c>
      <c r="E5343" s="1" t="s">
        <v>7</v>
      </c>
    </row>
    <row r="5344" customFormat="false" ht="14.1" hidden="false" customHeight="false" outlineLevel="0" collapsed="false">
      <c r="B5344" s="7" t="s">
        <v>45099</v>
      </c>
      <c r="C5344" s="5" t="s">
        <v>6</v>
      </c>
      <c r="D5344" s="1" t="n">
        <v>10</v>
      </c>
      <c r="E5344" s="1" t="s">
        <v>7</v>
      </c>
    </row>
    <row r="5345" customFormat="false" ht="14.1" hidden="false" customHeight="false" outlineLevel="0" collapsed="false">
      <c r="B5345" s="7" t="s">
        <v>45100</v>
      </c>
      <c r="C5345" s="5" t="s">
        <v>6</v>
      </c>
      <c r="D5345" s="1" t="n">
        <v>10</v>
      </c>
      <c r="E5345" s="1" t="s">
        <v>7</v>
      </c>
    </row>
    <row r="5346" customFormat="false" ht="14.1" hidden="false" customHeight="false" outlineLevel="0" collapsed="false">
      <c r="B5346" s="7" t="s">
        <v>45101</v>
      </c>
      <c r="C5346" s="5" t="s">
        <v>6</v>
      </c>
      <c r="D5346" s="1" t="n">
        <v>10</v>
      </c>
      <c r="E5346" s="1" t="s">
        <v>7</v>
      </c>
    </row>
    <row r="5347" customFormat="false" ht="14.1" hidden="false" customHeight="false" outlineLevel="0" collapsed="false">
      <c r="B5347" s="7" t="s">
        <v>45102</v>
      </c>
      <c r="C5347" s="5" t="s">
        <v>6</v>
      </c>
      <c r="D5347" s="1" t="n">
        <v>10</v>
      </c>
      <c r="E5347" s="1" t="s">
        <v>7</v>
      </c>
    </row>
    <row r="5348" customFormat="false" ht="14.1" hidden="false" customHeight="false" outlineLevel="0" collapsed="false">
      <c r="B5348" s="7" t="s">
        <v>45103</v>
      </c>
      <c r="C5348" s="5" t="s">
        <v>6</v>
      </c>
      <c r="D5348" s="1" t="n">
        <v>10</v>
      </c>
      <c r="E5348" s="1" t="s">
        <v>7</v>
      </c>
    </row>
    <row r="5349" customFormat="false" ht="14.1" hidden="false" customHeight="false" outlineLevel="0" collapsed="false">
      <c r="B5349" s="7" t="s">
        <v>45104</v>
      </c>
      <c r="C5349" s="5" t="s">
        <v>6</v>
      </c>
      <c r="D5349" s="1" t="n">
        <v>10</v>
      </c>
      <c r="E5349" s="1" t="s">
        <v>7</v>
      </c>
    </row>
    <row r="5350" customFormat="false" ht="14.1" hidden="false" customHeight="false" outlineLevel="0" collapsed="false">
      <c r="B5350" s="7" t="s">
        <v>45105</v>
      </c>
      <c r="C5350" s="5" t="s">
        <v>6</v>
      </c>
      <c r="D5350" s="1" t="n">
        <v>10</v>
      </c>
      <c r="E5350" s="1" t="s">
        <v>7</v>
      </c>
    </row>
    <row r="5351" customFormat="false" ht="14.1" hidden="false" customHeight="false" outlineLevel="0" collapsed="false">
      <c r="B5351" s="7" t="s">
        <v>45106</v>
      </c>
      <c r="C5351" s="5" t="s">
        <v>6</v>
      </c>
      <c r="D5351" s="1" t="n">
        <v>10</v>
      </c>
      <c r="E5351" s="1" t="s">
        <v>7</v>
      </c>
    </row>
    <row r="5352" customFormat="false" ht="14.1" hidden="false" customHeight="false" outlineLevel="0" collapsed="false">
      <c r="B5352" s="7" t="s">
        <v>45107</v>
      </c>
      <c r="C5352" s="5" t="s">
        <v>6</v>
      </c>
      <c r="D5352" s="1" t="n">
        <v>10</v>
      </c>
      <c r="E5352" s="1" t="s">
        <v>7</v>
      </c>
    </row>
    <row r="5353" customFormat="false" ht="14.1" hidden="false" customHeight="false" outlineLevel="0" collapsed="false">
      <c r="B5353" s="7" t="s">
        <v>45108</v>
      </c>
      <c r="C5353" s="5" t="s">
        <v>6</v>
      </c>
      <c r="D5353" s="1" t="n">
        <v>10</v>
      </c>
      <c r="E5353" s="1" t="s">
        <v>7</v>
      </c>
    </row>
    <row r="5354" customFormat="false" ht="14.1" hidden="false" customHeight="false" outlineLevel="0" collapsed="false">
      <c r="B5354" s="7" t="s">
        <v>45109</v>
      </c>
      <c r="C5354" s="5" t="s">
        <v>6</v>
      </c>
      <c r="D5354" s="1" t="n">
        <v>10</v>
      </c>
      <c r="E5354" s="1" t="s">
        <v>7</v>
      </c>
    </row>
    <row r="5355" customFormat="false" ht="14.1" hidden="false" customHeight="false" outlineLevel="0" collapsed="false">
      <c r="B5355" s="7" t="s">
        <v>45110</v>
      </c>
      <c r="C5355" s="5" t="s">
        <v>6</v>
      </c>
      <c r="D5355" s="1" t="n">
        <v>10</v>
      </c>
      <c r="E5355" s="1" t="s">
        <v>7</v>
      </c>
    </row>
    <row r="5356" customFormat="false" ht="14.1" hidden="false" customHeight="false" outlineLevel="0" collapsed="false">
      <c r="B5356" s="7" t="s">
        <v>45111</v>
      </c>
      <c r="C5356" s="5" t="s">
        <v>6</v>
      </c>
      <c r="D5356" s="1" t="n">
        <v>10</v>
      </c>
      <c r="E5356" s="1" t="s">
        <v>7</v>
      </c>
    </row>
    <row r="5357" customFormat="false" ht="14.1" hidden="false" customHeight="false" outlineLevel="0" collapsed="false">
      <c r="B5357" s="7" t="s">
        <v>45112</v>
      </c>
      <c r="C5357" s="5" t="s">
        <v>6</v>
      </c>
      <c r="D5357" s="1" t="n">
        <v>10</v>
      </c>
      <c r="E5357" s="1" t="s">
        <v>7</v>
      </c>
    </row>
    <row r="5358" customFormat="false" ht="14.1" hidden="false" customHeight="false" outlineLevel="0" collapsed="false">
      <c r="B5358" s="7" t="s">
        <v>45113</v>
      </c>
      <c r="C5358" s="5" t="s">
        <v>6</v>
      </c>
      <c r="D5358" s="1" t="n">
        <v>10</v>
      </c>
      <c r="E5358" s="1" t="s">
        <v>7</v>
      </c>
    </row>
    <row r="5359" customFormat="false" ht="14.1" hidden="false" customHeight="false" outlineLevel="0" collapsed="false">
      <c r="B5359" s="7" t="s">
        <v>45114</v>
      </c>
      <c r="C5359" s="5" t="s">
        <v>6</v>
      </c>
      <c r="D5359" s="1" t="n">
        <v>10</v>
      </c>
      <c r="E5359" s="1" t="s">
        <v>7</v>
      </c>
    </row>
    <row r="5360" customFormat="false" ht="14.1" hidden="false" customHeight="false" outlineLevel="0" collapsed="false">
      <c r="B5360" s="7" t="s">
        <v>45115</v>
      </c>
      <c r="C5360" s="5" t="s">
        <v>6</v>
      </c>
      <c r="D5360" s="1" t="n">
        <v>10</v>
      </c>
      <c r="E5360" s="1" t="s">
        <v>7</v>
      </c>
    </row>
    <row r="5361" customFormat="false" ht="14.1" hidden="false" customHeight="false" outlineLevel="0" collapsed="false">
      <c r="B5361" s="7" t="s">
        <v>45116</v>
      </c>
      <c r="C5361" s="5" t="s">
        <v>6</v>
      </c>
      <c r="D5361" s="1" t="n">
        <v>10</v>
      </c>
      <c r="E5361" s="1" t="s">
        <v>7</v>
      </c>
    </row>
    <row r="5362" customFormat="false" ht="14.1" hidden="false" customHeight="false" outlineLevel="0" collapsed="false">
      <c r="B5362" s="7" t="s">
        <v>45117</v>
      </c>
      <c r="C5362" s="5" t="s">
        <v>6</v>
      </c>
      <c r="D5362" s="1" t="n">
        <v>10</v>
      </c>
      <c r="E5362" s="1" t="s">
        <v>7</v>
      </c>
    </row>
    <row r="5363" customFormat="false" ht="14.1" hidden="false" customHeight="false" outlineLevel="0" collapsed="false">
      <c r="B5363" s="7" t="s">
        <v>45118</v>
      </c>
      <c r="C5363" s="5" t="s">
        <v>6</v>
      </c>
      <c r="D5363" s="1" t="n">
        <v>10</v>
      </c>
      <c r="E5363" s="1" t="s">
        <v>7</v>
      </c>
    </row>
    <row r="5364" customFormat="false" ht="14.1" hidden="false" customHeight="false" outlineLevel="0" collapsed="false">
      <c r="B5364" s="7" t="s">
        <v>45119</v>
      </c>
      <c r="C5364" s="5" t="s">
        <v>6</v>
      </c>
      <c r="D5364" s="1" t="n">
        <v>10</v>
      </c>
      <c r="E5364" s="1" t="s">
        <v>7</v>
      </c>
    </row>
    <row r="5365" customFormat="false" ht="14.1" hidden="false" customHeight="false" outlineLevel="0" collapsed="false">
      <c r="B5365" s="7" t="s">
        <v>45120</v>
      </c>
      <c r="C5365" s="5" t="s">
        <v>6</v>
      </c>
      <c r="D5365" s="1" t="n">
        <v>10</v>
      </c>
      <c r="E5365" s="1" t="s">
        <v>7</v>
      </c>
    </row>
    <row r="5366" customFormat="false" ht="14.1" hidden="false" customHeight="false" outlineLevel="0" collapsed="false">
      <c r="B5366" s="7" t="s">
        <v>45121</v>
      </c>
      <c r="C5366" s="5" t="s">
        <v>6</v>
      </c>
      <c r="D5366" s="1" t="n">
        <v>10</v>
      </c>
      <c r="E5366" s="1" t="s">
        <v>7</v>
      </c>
    </row>
    <row r="5367" customFormat="false" ht="14.1" hidden="false" customHeight="false" outlineLevel="0" collapsed="false">
      <c r="B5367" s="7" t="s">
        <v>45122</v>
      </c>
      <c r="C5367" s="5" t="s">
        <v>6</v>
      </c>
      <c r="D5367" s="1" t="n">
        <v>10</v>
      </c>
      <c r="E5367" s="1" t="s">
        <v>7</v>
      </c>
    </row>
    <row r="5368" customFormat="false" ht="14.1" hidden="false" customHeight="false" outlineLevel="0" collapsed="false">
      <c r="B5368" s="7" t="s">
        <v>45123</v>
      </c>
      <c r="C5368" s="5" t="s">
        <v>6</v>
      </c>
      <c r="D5368" s="1" t="n">
        <v>10</v>
      </c>
      <c r="E5368" s="1" t="s">
        <v>7</v>
      </c>
    </row>
    <row r="5369" customFormat="false" ht="14.1" hidden="false" customHeight="false" outlineLevel="0" collapsed="false">
      <c r="B5369" s="7" t="s">
        <v>45124</v>
      </c>
      <c r="C5369" s="5" t="s">
        <v>6</v>
      </c>
      <c r="D5369" s="1" t="n">
        <v>10</v>
      </c>
      <c r="E5369" s="1" t="s">
        <v>7</v>
      </c>
    </row>
    <row r="5370" customFormat="false" ht="14.1" hidden="false" customHeight="false" outlineLevel="0" collapsed="false">
      <c r="B5370" s="7" t="s">
        <v>45125</v>
      </c>
      <c r="C5370" s="5" t="s">
        <v>6</v>
      </c>
      <c r="D5370" s="1" t="n">
        <v>10</v>
      </c>
      <c r="E5370" s="1" t="s">
        <v>7</v>
      </c>
    </row>
    <row r="5371" customFormat="false" ht="14.1" hidden="false" customHeight="false" outlineLevel="0" collapsed="false">
      <c r="B5371" s="7" t="s">
        <v>45126</v>
      </c>
      <c r="C5371" s="5" t="s">
        <v>6</v>
      </c>
      <c r="D5371" s="1" t="n">
        <v>10</v>
      </c>
      <c r="E5371" s="1" t="s">
        <v>7</v>
      </c>
    </row>
    <row r="5372" customFormat="false" ht="14.1" hidden="false" customHeight="false" outlineLevel="0" collapsed="false">
      <c r="B5372" s="7" t="s">
        <v>45127</v>
      </c>
      <c r="C5372" s="5" t="s">
        <v>6</v>
      </c>
      <c r="D5372" s="1" t="n">
        <v>10</v>
      </c>
      <c r="E5372" s="1" t="s">
        <v>7</v>
      </c>
    </row>
    <row r="5373" customFormat="false" ht="14.1" hidden="false" customHeight="false" outlineLevel="0" collapsed="false">
      <c r="B5373" s="7" t="s">
        <v>45128</v>
      </c>
      <c r="C5373" s="5" t="s">
        <v>6</v>
      </c>
      <c r="D5373" s="1" t="n">
        <v>10</v>
      </c>
      <c r="E5373" s="1" t="s">
        <v>7</v>
      </c>
    </row>
    <row r="5374" customFormat="false" ht="14.1" hidden="false" customHeight="false" outlineLevel="0" collapsed="false">
      <c r="B5374" s="7" t="s">
        <v>45129</v>
      </c>
      <c r="C5374" s="5" t="s">
        <v>6</v>
      </c>
      <c r="D5374" s="1" t="n">
        <v>10</v>
      </c>
      <c r="E5374" s="1" t="s">
        <v>7</v>
      </c>
    </row>
    <row r="5375" customFormat="false" ht="14.1" hidden="false" customHeight="false" outlineLevel="0" collapsed="false">
      <c r="B5375" s="7" t="s">
        <v>45130</v>
      </c>
      <c r="C5375" s="5" t="s">
        <v>6</v>
      </c>
      <c r="D5375" s="1" t="n">
        <v>10</v>
      </c>
      <c r="E5375" s="1" t="s">
        <v>7</v>
      </c>
    </row>
    <row r="5376" customFormat="false" ht="14.1" hidden="false" customHeight="false" outlineLevel="0" collapsed="false">
      <c r="B5376" s="7" t="s">
        <v>45131</v>
      </c>
      <c r="C5376" s="5" t="s">
        <v>6</v>
      </c>
      <c r="D5376" s="1" t="n">
        <v>10</v>
      </c>
      <c r="E5376" s="1" t="s">
        <v>7</v>
      </c>
    </row>
    <row r="5377" customFormat="false" ht="14.1" hidden="false" customHeight="false" outlineLevel="0" collapsed="false">
      <c r="B5377" s="7" t="s">
        <v>45132</v>
      </c>
      <c r="C5377" s="5" t="s">
        <v>6</v>
      </c>
      <c r="D5377" s="1" t="n">
        <v>10</v>
      </c>
      <c r="E5377" s="1" t="s">
        <v>7</v>
      </c>
    </row>
    <row r="5378" customFormat="false" ht="14.1" hidden="false" customHeight="false" outlineLevel="0" collapsed="false">
      <c r="B5378" s="7" t="s">
        <v>45133</v>
      </c>
      <c r="C5378" s="5" t="s">
        <v>6</v>
      </c>
      <c r="D5378" s="1" t="n">
        <v>10</v>
      </c>
      <c r="E5378" s="1" t="s">
        <v>7</v>
      </c>
    </row>
    <row r="5379" customFormat="false" ht="14.1" hidden="false" customHeight="false" outlineLevel="0" collapsed="false">
      <c r="B5379" s="7" t="s">
        <v>45134</v>
      </c>
      <c r="C5379" s="5" t="s">
        <v>6</v>
      </c>
      <c r="D5379" s="1" t="n">
        <v>10</v>
      </c>
      <c r="E5379" s="1" t="s">
        <v>7</v>
      </c>
    </row>
    <row r="5380" customFormat="false" ht="14.1" hidden="false" customHeight="false" outlineLevel="0" collapsed="false">
      <c r="B5380" s="7" t="s">
        <v>45135</v>
      </c>
      <c r="C5380" s="5" t="s">
        <v>6</v>
      </c>
      <c r="D5380" s="1" t="n">
        <v>10</v>
      </c>
      <c r="E5380" s="1" t="s">
        <v>7</v>
      </c>
    </row>
    <row r="5381" customFormat="false" ht="14.1" hidden="false" customHeight="false" outlineLevel="0" collapsed="false">
      <c r="B5381" s="7" t="s">
        <v>45136</v>
      </c>
      <c r="C5381" s="5" t="s">
        <v>6</v>
      </c>
      <c r="D5381" s="1" t="n">
        <v>10</v>
      </c>
      <c r="E5381" s="1" t="s">
        <v>7</v>
      </c>
    </row>
    <row r="5382" customFormat="false" ht="14.1" hidden="false" customHeight="false" outlineLevel="0" collapsed="false">
      <c r="B5382" s="7" t="s">
        <v>45137</v>
      </c>
      <c r="C5382" s="5" t="s">
        <v>6</v>
      </c>
      <c r="D5382" s="1" t="n">
        <v>10</v>
      </c>
      <c r="E5382" s="1" t="s">
        <v>7</v>
      </c>
    </row>
    <row r="5383" customFormat="false" ht="14.1" hidden="false" customHeight="false" outlineLevel="0" collapsed="false">
      <c r="B5383" s="7" t="s">
        <v>45138</v>
      </c>
      <c r="C5383" s="5" t="s">
        <v>6</v>
      </c>
      <c r="D5383" s="1" t="n">
        <v>10</v>
      </c>
      <c r="E5383" s="1" t="s">
        <v>7</v>
      </c>
    </row>
    <row r="5384" customFormat="false" ht="14.1" hidden="false" customHeight="false" outlineLevel="0" collapsed="false">
      <c r="B5384" s="7" t="s">
        <v>45139</v>
      </c>
      <c r="C5384" s="5" t="s">
        <v>6</v>
      </c>
      <c r="D5384" s="1" t="n">
        <v>10</v>
      </c>
      <c r="E5384" s="1" t="s">
        <v>7</v>
      </c>
    </row>
    <row r="5385" customFormat="false" ht="14.1" hidden="false" customHeight="false" outlineLevel="0" collapsed="false">
      <c r="B5385" s="7" t="s">
        <v>45140</v>
      </c>
      <c r="C5385" s="5" t="s">
        <v>6</v>
      </c>
      <c r="D5385" s="1" t="n">
        <v>10</v>
      </c>
      <c r="E5385" s="1" t="s">
        <v>7</v>
      </c>
    </row>
    <row r="5386" customFormat="false" ht="14.1" hidden="false" customHeight="false" outlineLevel="0" collapsed="false">
      <c r="B5386" s="7" t="s">
        <v>45141</v>
      </c>
      <c r="C5386" s="5" t="s">
        <v>6</v>
      </c>
      <c r="D5386" s="1" t="n">
        <v>10</v>
      </c>
      <c r="E5386" s="1" t="s">
        <v>7</v>
      </c>
    </row>
    <row r="5387" customFormat="false" ht="14.1" hidden="false" customHeight="false" outlineLevel="0" collapsed="false">
      <c r="B5387" s="7" t="s">
        <v>45142</v>
      </c>
      <c r="C5387" s="5" t="s">
        <v>6</v>
      </c>
      <c r="D5387" s="1" t="n">
        <v>10</v>
      </c>
      <c r="E5387" s="1" t="s">
        <v>7</v>
      </c>
    </row>
    <row r="5388" customFormat="false" ht="14.1" hidden="false" customHeight="false" outlineLevel="0" collapsed="false">
      <c r="B5388" s="7" t="s">
        <v>45143</v>
      </c>
      <c r="C5388" s="5" t="s">
        <v>6</v>
      </c>
      <c r="D5388" s="1" t="n">
        <v>10</v>
      </c>
      <c r="E5388" s="1" t="s">
        <v>7</v>
      </c>
    </row>
    <row r="5389" customFormat="false" ht="14.1" hidden="false" customHeight="false" outlineLevel="0" collapsed="false">
      <c r="B5389" s="7" t="s">
        <v>45144</v>
      </c>
      <c r="C5389" s="5" t="s">
        <v>6</v>
      </c>
      <c r="D5389" s="1" t="n">
        <v>10</v>
      </c>
      <c r="E5389" s="1" t="s">
        <v>7</v>
      </c>
    </row>
    <row r="5390" customFormat="false" ht="14.1" hidden="false" customHeight="false" outlineLevel="0" collapsed="false">
      <c r="B5390" s="7" t="s">
        <v>45145</v>
      </c>
      <c r="C5390" s="5" t="s">
        <v>6</v>
      </c>
      <c r="D5390" s="1" t="n">
        <v>10</v>
      </c>
      <c r="E5390" s="1" t="s">
        <v>7</v>
      </c>
    </row>
    <row r="5391" customFormat="false" ht="14.1" hidden="false" customHeight="false" outlineLevel="0" collapsed="false">
      <c r="B5391" s="7" t="s">
        <v>45146</v>
      </c>
      <c r="C5391" s="5" t="s">
        <v>6</v>
      </c>
      <c r="D5391" s="1" t="n">
        <v>10</v>
      </c>
      <c r="E5391" s="1" t="s">
        <v>7</v>
      </c>
    </row>
    <row r="5392" customFormat="false" ht="14.1" hidden="false" customHeight="false" outlineLevel="0" collapsed="false">
      <c r="B5392" s="7" t="s">
        <v>45147</v>
      </c>
      <c r="C5392" s="5" t="s">
        <v>6</v>
      </c>
      <c r="D5392" s="1" t="n">
        <v>10</v>
      </c>
      <c r="E5392" s="1" t="s">
        <v>7</v>
      </c>
    </row>
    <row r="5393" customFormat="false" ht="14.1" hidden="false" customHeight="false" outlineLevel="0" collapsed="false">
      <c r="B5393" s="7" t="s">
        <v>45148</v>
      </c>
      <c r="C5393" s="5" t="s">
        <v>6</v>
      </c>
      <c r="D5393" s="1" t="n">
        <v>10</v>
      </c>
      <c r="E5393" s="1" t="s">
        <v>7</v>
      </c>
    </row>
    <row r="5394" customFormat="false" ht="14.1" hidden="false" customHeight="false" outlineLevel="0" collapsed="false">
      <c r="B5394" s="7" t="s">
        <v>45149</v>
      </c>
      <c r="C5394" s="5" t="s">
        <v>6</v>
      </c>
      <c r="D5394" s="1" t="n">
        <v>10</v>
      </c>
      <c r="E5394" s="1" t="s">
        <v>7</v>
      </c>
    </row>
    <row r="5395" customFormat="false" ht="14.1" hidden="false" customHeight="false" outlineLevel="0" collapsed="false">
      <c r="B5395" s="7" t="s">
        <v>45150</v>
      </c>
      <c r="C5395" s="5" t="s">
        <v>6</v>
      </c>
      <c r="D5395" s="1" t="n">
        <v>10</v>
      </c>
      <c r="E5395" s="1" t="s">
        <v>7</v>
      </c>
    </row>
    <row r="5396" customFormat="false" ht="14.1" hidden="false" customHeight="false" outlineLevel="0" collapsed="false">
      <c r="B5396" s="7" t="s">
        <v>45151</v>
      </c>
      <c r="C5396" s="5" t="s">
        <v>6</v>
      </c>
      <c r="D5396" s="1" t="n">
        <v>10</v>
      </c>
      <c r="E5396" s="1" t="s">
        <v>7</v>
      </c>
    </row>
    <row r="5397" customFormat="false" ht="14.1" hidden="false" customHeight="false" outlineLevel="0" collapsed="false">
      <c r="B5397" s="7" t="s">
        <v>45152</v>
      </c>
      <c r="C5397" s="5" t="s">
        <v>6</v>
      </c>
      <c r="D5397" s="1" t="n">
        <v>10</v>
      </c>
      <c r="E5397" s="1" t="s">
        <v>7</v>
      </c>
    </row>
    <row r="5398" customFormat="false" ht="14.1" hidden="false" customHeight="false" outlineLevel="0" collapsed="false">
      <c r="B5398" s="7" t="s">
        <v>45153</v>
      </c>
      <c r="C5398" s="5" t="s">
        <v>6</v>
      </c>
      <c r="D5398" s="1" t="n">
        <v>10</v>
      </c>
      <c r="E5398" s="1" t="s">
        <v>7</v>
      </c>
    </row>
    <row r="5399" customFormat="false" ht="14.1" hidden="false" customHeight="false" outlineLevel="0" collapsed="false">
      <c r="B5399" s="7" t="s">
        <v>45154</v>
      </c>
      <c r="C5399" s="5" t="s">
        <v>6</v>
      </c>
      <c r="D5399" s="1" t="n">
        <v>10</v>
      </c>
      <c r="E5399" s="1" t="s">
        <v>7</v>
      </c>
    </row>
    <row r="5400" customFormat="false" ht="14.1" hidden="false" customHeight="false" outlineLevel="0" collapsed="false">
      <c r="B5400" s="7" t="s">
        <v>45155</v>
      </c>
      <c r="C5400" s="5" t="s">
        <v>6</v>
      </c>
      <c r="D5400" s="1" t="n">
        <v>10</v>
      </c>
      <c r="E5400" s="1" t="s">
        <v>7</v>
      </c>
    </row>
    <row r="5401" customFormat="false" ht="14.1" hidden="false" customHeight="false" outlineLevel="0" collapsed="false">
      <c r="B5401" s="7" t="s">
        <v>45156</v>
      </c>
      <c r="C5401" s="5" t="s">
        <v>6</v>
      </c>
      <c r="D5401" s="1" t="n">
        <v>10</v>
      </c>
      <c r="E5401" s="1" t="s">
        <v>7</v>
      </c>
    </row>
    <row r="5402" customFormat="false" ht="14.1" hidden="false" customHeight="false" outlineLevel="0" collapsed="false">
      <c r="B5402" s="7" t="s">
        <v>45157</v>
      </c>
      <c r="C5402" s="5" t="s">
        <v>6</v>
      </c>
      <c r="D5402" s="1" t="n">
        <v>10</v>
      </c>
      <c r="E5402" s="1" t="s">
        <v>7</v>
      </c>
    </row>
    <row r="5403" customFormat="false" ht="14.1" hidden="false" customHeight="false" outlineLevel="0" collapsed="false">
      <c r="B5403" s="7" t="s">
        <v>45158</v>
      </c>
      <c r="C5403" s="5" t="s">
        <v>6</v>
      </c>
      <c r="D5403" s="1" t="n">
        <v>10</v>
      </c>
      <c r="E5403" s="1" t="s">
        <v>7</v>
      </c>
    </row>
    <row r="5404" customFormat="false" ht="14.1" hidden="false" customHeight="false" outlineLevel="0" collapsed="false">
      <c r="B5404" s="7" t="s">
        <v>45159</v>
      </c>
      <c r="C5404" s="5" t="s">
        <v>6</v>
      </c>
      <c r="D5404" s="1" t="n">
        <v>10</v>
      </c>
      <c r="E5404" s="1" t="s">
        <v>7</v>
      </c>
    </row>
    <row r="5405" customFormat="false" ht="14.1" hidden="false" customHeight="false" outlineLevel="0" collapsed="false">
      <c r="B5405" s="7" t="s">
        <v>45160</v>
      </c>
      <c r="C5405" s="5" t="s">
        <v>6</v>
      </c>
      <c r="D5405" s="1" t="n">
        <v>10</v>
      </c>
      <c r="E5405" s="1" t="s">
        <v>7</v>
      </c>
    </row>
    <row r="5406" customFormat="false" ht="14.1" hidden="false" customHeight="false" outlineLevel="0" collapsed="false">
      <c r="B5406" s="7" t="s">
        <v>45161</v>
      </c>
      <c r="C5406" s="5" t="s">
        <v>6</v>
      </c>
      <c r="D5406" s="1" t="n">
        <v>10</v>
      </c>
      <c r="E5406" s="1" t="s">
        <v>7</v>
      </c>
    </row>
    <row r="5407" customFormat="false" ht="14.1" hidden="false" customHeight="false" outlineLevel="0" collapsed="false">
      <c r="B5407" s="7" t="s">
        <v>45162</v>
      </c>
      <c r="C5407" s="5" t="s">
        <v>6</v>
      </c>
      <c r="D5407" s="1" t="n">
        <v>10</v>
      </c>
      <c r="E5407" s="1" t="s">
        <v>7</v>
      </c>
    </row>
    <row r="5408" customFormat="false" ht="14.1" hidden="false" customHeight="false" outlineLevel="0" collapsed="false">
      <c r="B5408" s="7" t="s">
        <v>45163</v>
      </c>
      <c r="C5408" s="5" t="s">
        <v>6</v>
      </c>
      <c r="D5408" s="1" t="n">
        <v>10</v>
      </c>
      <c r="E5408" s="1" t="s">
        <v>7</v>
      </c>
    </row>
    <row r="5409" customFormat="false" ht="14.1" hidden="false" customHeight="false" outlineLevel="0" collapsed="false">
      <c r="B5409" s="7" t="s">
        <v>45164</v>
      </c>
      <c r="C5409" s="5" t="s">
        <v>6</v>
      </c>
      <c r="D5409" s="1" t="n">
        <v>10</v>
      </c>
      <c r="E5409" s="1" t="s">
        <v>7</v>
      </c>
    </row>
    <row r="5410" customFormat="false" ht="14.1" hidden="false" customHeight="false" outlineLevel="0" collapsed="false">
      <c r="B5410" s="7" t="s">
        <v>45165</v>
      </c>
      <c r="C5410" s="5" t="s">
        <v>6</v>
      </c>
      <c r="D5410" s="1" t="n">
        <v>10</v>
      </c>
      <c r="E5410" s="1" t="s">
        <v>7</v>
      </c>
    </row>
    <row r="5411" customFormat="false" ht="14.1" hidden="false" customHeight="false" outlineLevel="0" collapsed="false">
      <c r="B5411" s="7" t="s">
        <v>45166</v>
      </c>
      <c r="C5411" s="5" t="s">
        <v>6</v>
      </c>
      <c r="D5411" s="1" t="n">
        <v>10</v>
      </c>
      <c r="E5411" s="1" t="s">
        <v>7</v>
      </c>
    </row>
    <row r="5412" customFormat="false" ht="14.1" hidden="false" customHeight="false" outlineLevel="0" collapsed="false">
      <c r="B5412" s="7" t="s">
        <v>45167</v>
      </c>
      <c r="C5412" s="5" t="s">
        <v>6</v>
      </c>
      <c r="D5412" s="1" t="n">
        <v>10</v>
      </c>
      <c r="E5412" s="1" t="s">
        <v>7</v>
      </c>
    </row>
    <row r="5413" customFormat="false" ht="14.1" hidden="false" customHeight="false" outlineLevel="0" collapsed="false">
      <c r="B5413" s="7" t="s">
        <v>45168</v>
      </c>
      <c r="C5413" s="5" t="s">
        <v>6</v>
      </c>
      <c r="D5413" s="1" t="n">
        <v>10</v>
      </c>
      <c r="E5413" s="1" t="s">
        <v>7</v>
      </c>
    </row>
    <row r="5414" customFormat="false" ht="14.1" hidden="false" customHeight="false" outlineLevel="0" collapsed="false">
      <c r="B5414" s="7" t="s">
        <v>45169</v>
      </c>
      <c r="C5414" s="5" t="s">
        <v>6</v>
      </c>
      <c r="D5414" s="1" t="n">
        <v>10</v>
      </c>
      <c r="E5414" s="1" t="s">
        <v>7</v>
      </c>
    </row>
    <row r="5415" customFormat="false" ht="14.1" hidden="false" customHeight="false" outlineLevel="0" collapsed="false">
      <c r="B5415" s="7" t="s">
        <v>45170</v>
      </c>
      <c r="C5415" s="5" t="s">
        <v>6</v>
      </c>
      <c r="D5415" s="1" t="n">
        <v>10</v>
      </c>
      <c r="E5415" s="1" t="s">
        <v>7</v>
      </c>
    </row>
    <row r="5416" customFormat="false" ht="14.1" hidden="false" customHeight="false" outlineLevel="0" collapsed="false">
      <c r="B5416" s="7" t="s">
        <v>45171</v>
      </c>
      <c r="C5416" s="5" t="s">
        <v>6</v>
      </c>
      <c r="D5416" s="1" t="n">
        <v>10</v>
      </c>
      <c r="E5416" s="1" t="s">
        <v>7</v>
      </c>
    </row>
    <row r="5417" customFormat="false" ht="14.1" hidden="false" customHeight="false" outlineLevel="0" collapsed="false">
      <c r="B5417" s="7" t="s">
        <v>45172</v>
      </c>
      <c r="C5417" s="5" t="s">
        <v>6</v>
      </c>
      <c r="D5417" s="1" t="n">
        <v>10</v>
      </c>
      <c r="E5417" s="1" t="s">
        <v>7</v>
      </c>
    </row>
    <row r="5418" customFormat="false" ht="14.1" hidden="false" customHeight="false" outlineLevel="0" collapsed="false">
      <c r="B5418" s="7" t="s">
        <v>45173</v>
      </c>
      <c r="C5418" s="5" t="s">
        <v>6</v>
      </c>
      <c r="D5418" s="1" t="n">
        <v>10</v>
      </c>
      <c r="E5418" s="1" t="s">
        <v>7</v>
      </c>
    </row>
    <row r="5419" customFormat="false" ht="14.1" hidden="false" customHeight="false" outlineLevel="0" collapsed="false">
      <c r="B5419" s="7" t="s">
        <v>45174</v>
      </c>
      <c r="C5419" s="5" t="s">
        <v>6</v>
      </c>
      <c r="D5419" s="1" t="n">
        <v>10</v>
      </c>
      <c r="E5419" s="1" t="s">
        <v>7</v>
      </c>
    </row>
    <row r="5420" customFormat="false" ht="14.1" hidden="false" customHeight="false" outlineLevel="0" collapsed="false">
      <c r="B5420" s="7" t="s">
        <v>45175</v>
      </c>
      <c r="C5420" s="5" t="s">
        <v>6</v>
      </c>
      <c r="D5420" s="1" t="n">
        <v>10</v>
      </c>
      <c r="E5420" s="1" t="s">
        <v>7</v>
      </c>
    </row>
    <row r="5421" customFormat="false" ht="14.1" hidden="false" customHeight="false" outlineLevel="0" collapsed="false">
      <c r="B5421" s="7" t="s">
        <v>45176</v>
      </c>
      <c r="C5421" s="5" t="s">
        <v>6</v>
      </c>
      <c r="D5421" s="1" t="n">
        <v>10</v>
      </c>
      <c r="E5421" s="1" t="s">
        <v>7</v>
      </c>
    </row>
    <row r="5422" customFormat="false" ht="14.1" hidden="false" customHeight="false" outlineLevel="0" collapsed="false">
      <c r="B5422" s="7" t="s">
        <v>45177</v>
      </c>
      <c r="C5422" s="5" t="s">
        <v>6</v>
      </c>
      <c r="D5422" s="1" t="n">
        <v>10</v>
      </c>
      <c r="E5422" s="1" t="s">
        <v>7</v>
      </c>
    </row>
    <row r="5423" customFormat="false" ht="14.1" hidden="false" customHeight="false" outlineLevel="0" collapsed="false">
      <c r="B5423" s="7" t="s">
        <v>45178</v>
      </c>
      <c r="C5423" s="5" t="s">
        <v>6</v>
      </c>
      <c r="D5423" s="1" t="n">
        <v>10</v>
      </c>
      <c r="E5423" s="1" t="s">
        <v>7</v>
      </c>
    </row>
    <row r="5424" customFormat="false" ht="14.1" hidden="false" customHeight="false" outlineLevel="0" collapsed="false">
      <c r="B5424" s="7" t="s">
        <v>45179</v>
      </c>
      <c r="C5424" s="5" t="s">
        <v>6</v>
      </c>
      <c r="D5424" s="1" t="n">
        <v>10</v>
      </c>
      <c r="E5424" s="1" t="s">
        <v>7</v>
      </c>
    </row>
    <row r="5425" customFormat="false" ht="14.1" hidden="false" customHeight="false" outlineLevel="0" collapsed="false">
      <c r="B5425" s="7" t="s">
        <v>45180</v>
      </c>
      <c r="C5425" s="5" t="s">
        <v>6</v>
      </c>
      <c r="D5425" s="1" t="n">
        <v>10</v>
      </c>
      <c r="E5425" s="1" t="s">
        <v>7</v>
      </c>
    </row>
    <row r="5426" customFormat="false" ht="14.1" hidden="false" customHeight="false" outlineLevel="0" collapsed="false">
      <c r="B5426" s="7" t="s">
        <v>45181</v>
      </c>
      <c r="C5426" s="5" t="s">
        <v>6</v>
      </c>
      <c r="D5426" s="1" t="n">
        <v>10</v>
      </c>
      <c r="E5426" s="1" t="s">
        <v>7</v>
      </c>
    </row>
    <row r="5427" customFormat="false" ht="14.1" hidden="false" customHeight="false" outlineLevel="0" collapsed="false">
      <c r="B5427" s="7" t="s">
        <v>45182</v>
      </c>
      <c r="C5427" s="5" t="s">
        <v>6</v>
      </c>
      <c r="D5427" s="1" t="n">
        <v>10</v>
      </c>
      <c r="E5427" s="1" t="s">
        <v>7</v>
      </c>
    </row>
    <row r="5428" customFormat="false" ht="14.1" hidden="false" customHeight="false" outlineLevel="0" collapsed="false">
      <c r="B5428" s="7" t="s">
        <v>45183</v>
      </c>
      <c r="C5428" s="5" t="s">
        <v>6</v>
      </c>
      <c r="D5428" s="1" t="n">
        <v>10</v>
      </c>
      <c r="E5428" s="1" t="s">
        <v>7</v>
      </c>
    </row>
    <row r="5429" customFormat="false" ht="14.1" hidden="false" customHeight="false" outlineLevel="0" collapsed="false">
      <c r="B5429" s="7" t="s">
        <v>45184</v>
      </c>
      <c r="C5429" s="5" t="s">
        <v>6</v>
      </c>
      <c r="D5429" s="1" t="n">
        <v>10</v>
      </c>
      <c r="E5429" s="1" t="s">
        <v>7</v>
      </c>
    </row>
    <row r="5430" customFormat="false" ht="14.1" hidden="false" customHeight="false" outlineLevel="0" collapsed="false">
      <c r="B5430" s="7" t="s">
        <v>45185</v>
      </c>
      <c r="C5430" s="5" t="s">
        <v>6</v>
      </c>
      <c r="D5430" s="1" t="n">
        <v>10</v>
      </c>
      <c r="E5430" s="1" t="s">
        <v>7</v>
      </c>
    </row>
    <row r="5431" customFormat="false" ht="14.1" hidden="false" customHeight="false" outlineLevel="0" collapsed="false">
      <c r="B5431" s="7" t="s">
        <v>45186</v>
      </c>
      <c r="C5431" s="5" t="s">
        <v>6</v>
      </c>
      <c r="D5431" s="1" t="n">
        <v>10</v>
      </c>
      <c r="E5431" s="1" t="s">
        <v>7</v>
      </c>
    </row>
    <row r="5432" customFormat="false" ht="14.1" hidden="false" customHeight="false" outlineLevel="0" collapsed="false">
      <c r="B5432" s="7" t="s">
        <v>45187</v>
      </c>
      <c r="C5432" s="5" t="s">
        <v>6</v>
      </c>
      <c r="D5432" s="1" t="n">
        <v>10</v>
      </c>
      <c r="E5432" s="1" t="s">
        <v>7</v>
      </c>
    </row>
    <row r="5433" customFormat="false" ht="14.1" hidden="false" customHeight="false" outlineLevel="0" collapsed="false">
      <c r="B5433" s="7" t="s">
        <v>45188</v>
      </c>
      <c r="C5433" s="5" t="s">
        <v>6</v>
      </c>
      <c r="D5433" s="1" t="n">
        <v>10</v>
      </c>
      <c r="E5433" s="1" t="s">
        <v>7</v>
      </c>
    </row>
    <row r="5434" customFormat="false" ht="14.1" hidden="false" customHeight="false" outlineLevel="0" collapsed="false">
      <c r="B5434" s="7" t="s">
        <v>45189</v>
      </c>
      <c r="C5434" s="5" t="s">
        <v>6</v>
      </c>
      <c r="D5434" s="1" t="n">
        <v>10</v>
      </c>
      <c r="E5434" s="1" t="s">
        <v>7</v>
      </c>
    </row>
    <row r="5435" customFormat="false" ht="14.1" hidden="false" customHeight="false" outlineLevel="0" collapsed="false">
      <c r="B5435" s="7" t="s">
        <v>45190</v>
      </c>
      <c r="C5435" s="5" t="s">
        <v>6</v>
      </c>
      <c r="D5435" s="1" t="n">
        <v>10</v>
      </c>
      <c r="E5435" s="1" t="s">
        <v>7</v>
      </c>
    </row>
    <row r="5436" customFormat="false" ht="14.1" hidden="false" customHeight="false" outlineLevel="0" collapsed="false">
      <c r="B5436" s="7" t="s">
        <v>45191</v>
      </c>
      <c r="C5436" s="5" t="s">
        <v>6</v>
      </c>
      <c r="D5436" s="1" t="n">
        <v>10</v>
      </c>
      <c r="E5436" s="1" t="s">
        <v>7</v>
      </c>
    </row>
    <row r="5437" customFormat="false" ht="14.1" hidden="false" customHeight="false" outlineLevel="0" collapsed="false">
      <c r="B5437" s="7" t="s">
        <v>45192</v>
      </c>
      <c r="C5437" s="5" t="s">
        <v>6</v>
      </c>
      <c r="D5437" s="1" t="n">
        <v>10</v>
      </c>
      <c r="E5437" s="1" t="s">
        <v>7</v>
      </c>
    </row>
    <row r="5438" customFormat="false" ht="14.1" hidden="false" customHeight="false" outlineLevel="0" collapsed="false">
      <c r="B5438" s="7" t="s">
        <v>45193</v>
      </c>
      <c r="C5438" s="5" t="s">
        <v>6</v>
      </c>
      <c r="D5438" s="1" t="n">
        <v>10</v>
      </c>
      <c r="E5438" s="1" t="s">
        <v>7</v>
      </c>
    </row>
    <row r="5439" customFormat="false" ht="14.1" hidden="false" customHeight="false" outlineLevel="0" collapsed="false">
      <c r="B5439" s="7" t="s">
        <v>45194</v>
      </c>
      <c r="C5439" s="5" t="s">
        <v>6</v>
      </c>
      <c r="D5439" s="1" t="n">
        <v>10</v>
      </c>
      <c r="E5439" s="1" t="s">
        <v>7</v>
      </c>
    </row>
    <row r="5440" customFormat="false" ht="14.1" hidden="false" customHeight="false" outlineLevel="0" collapsed="false">
      <c r="B5440" s="7" t="s">
        <v>45195</v>
      </c>
      <c r="C5440" s="5" t="s">
        <v>6</v>
      </c>
      <c r="D5440" s="1" t="n">
        <v>10</v>
      </c>
      <c r="E5440" s="1" t="s">
        <v>7</v>
      </c>
    </row>
    <row r="5441" customFormat="false" ht="14.1" hidden="false" customHeight="false" outlineLevel="0" collapsed="false">
      <c r="B5441" s="7" t="s">
        <v>45196</v>
      </c>
      <c r="C5441" s="5" t="s">
        <v>6</v>
      </c>
      <c r="D5441" s="1" t="n">
        <v>10</v>
      </c>
      <c r="E5441" s="1" t="s">
        <v>7</v>
      </c>
    </row>
    <row r="5442" customFormat="false" ht="14.1" hidden="false" customHeight="false" outlineLevel="0" collapsed="false">
      <c r="B5442" s="7" t="s">
        <v>45197</v>
      </c>
      <c r="C5442" s="5" t="s">
        <v>6</v>
      </c>
      <c r="D5442" s="1" t="n">
        <v>10</v>
      </c>
      <c r="E5442" s="1" t="s">
        <v>7</v>
      </c>
    </row>
    <row r="5443" customFormat="false" ht="14.1" hidden="false" customHeight="false" outlineLevel="0" collapsed="false">
      <c r="B5443" s="7" t="s">
        <v>45198</v>
      </c>
      <c r="C5443" s="5" t="s">
        <v>6</v>
      </c>
      <c r="D5443" s="1" t="n">
        <v>10</v>
      </c>
      <c r="E5443" s="1" t="s">
        <v>7</v>
      </c>
    </row>
    <row r="5444" customFormat="false" ht="14.1" hidden="false" customHeight="false" outlineLevel="0" collapsed="false">
      <c r="B5444" s="7" t="s">
        <v>45199</v>
      </c>
      <c r="C5444" s="5" t="s">
        <v>6</v>
      </c>
      <c r="D5444" s="1" t="n">
        <v>10</v>
      </c>
      <c r="E5444" s="1" t="s">
        <v>7</v>
      </c>
    </row>
    <row r="5445" customFormat="false" ht="14.1" hidden="false" customHeight="false" outlineLevel="0" collapsed="false">
      <c r="B5445" s="7" t="s">
        <v>45200</v>
      </c>
      <c r="C5445" s="5" t="s">
        <v>6</v>
      </c>
      <c r="D5445" s="1" t="n">
        <v>10</v>
      </c>
      <c r="E5445" s="1" t="s">
        <v>7</v>
      </c>
    </row>
    <row r="5446" customFormat="false" ht="14.1" hidden="false" customHeight="false" outlineLevel="0" collapsed="false">
      <c r="B5446" s="7" t="s">
        <v>45201</v>
      </c>
      <c r="C5446" s="5" t="s">
        <v>6</v>
      </c>
      <c r="D5446" s="1" t="n">
        <v>10</v>
      </c>
      <c r="E5446" s="1" t="s">
        <v>7</v>
      </c>
    </row>
    <row r="5447" customFormat="false" ht="14.1" hidden="false" customHeight="false" outlineLevel="0" collapsed="false">
      <c r="B5447" s="7" t="s">
        <v>45202</v>
      </c>
      <c r="C5447" s="5" t="s">
        <v>6</v>
      </c>
      <c r="D5447" s="1" t="n">
        <v>10</v>
      </c>
      <c r="E5447" s="1" t="s">
        <v>7</v>
      </c>
    </row>
    <row r="5448" customFormat="false" ht="14.1" hidden="false" customHeight="false" outlineLevel="0" collapsed="false">
      <c r="B5448" s="7" t="s">
        <v>45203</v>
      </c>
      <c r="C5448" s="5" t="s">
        <v>6</v>
      </c>
      <c r="D5448" s="1" t="n">
        <v>10</v>
      </c>
      <c r="E5448" s="1" t="s">
        <v>7</v>
      </c>
    </row>
    <row r="5449" customFormat="false" ht="14.1" hidden="false" customHeight="false" outlineLevel="0" collapsed="false">
      <c r="B5449" s="7" t="s">
        <v>45204</v>
      </c>
      <c r="C5449" s="5" t="s">
        <v>6</v>
      </c>
      <c r="D5449" s="1" t="n">
        <v>10</v>
      </c>
      <c r="E5449" s="1" t="s">
        <v>7</v>
      </c>
    </row>
    <row r="5450" customFormat="false" ht="14.1" hidden="false" customHeight="false" outlineLevel="0" collapsed="false">
      <c r="B5450" s="7" t="s">
        <v>45205</v>
      </c>
      <c r="C5450" s="5" t="s">
        <v>6</v>
      </c>
      <c r="D5450" s="1" t="n">
        <v>10</v>
      </c>
      <c r="E5450" s="1" t="s">
        <v>7</v>
      </c>
    </row>
    <row r="5451" customFormat="false" ht="14.1" hidden="false" customHeight="false" outlineLevel="0" collapsed="false">
      <c r="B5451" s="7" t="s">
        <v>45206</v>
      </c>
      <c r="C5451" s="5" t="s">
        <v>6</v>
      </c>
      <c r="D5451" s="1" t="n">
        <v>10</v>
      </c>
      <c r="E5451" s="1" t="s">
        <v>7</v>
      </c>
    </row>
    <row r="5452" customFormat="false" ht="14.1" hidden="false" customHeight="false" outlineLevel="0" collapsed="false">
      <c r="B5452" s="7" t="s">
        <v>45207</v>
      </c>
      <c r="C5452" s="5" t="s">
        <v>6</v>
      </c>
      <c r="D5452" s="1" t="n">
        <v>10</v>
      </c>
      <c r="E5452" s="1" t="s">
        <v>7</v>
      </c>
    </row>
    <row r="5453" customFormat="false" ht="14.1" hidden="false" customHeight="false" outlineLevel="0" collapsed="false">
      <c r="B5453" s="7" t="s">
        <v>45208</v>
      </c>
      <c r="C5453" s="5" t="s">
        <v>6</v>
      </c>
      <c r="D5453" s="1" t="n">
        <v>10</v>
      </c>
      <c r="E5453" s="1" t="s">
        <v>7</v>
      </c>
    </row>
    <row r="5454" customFormat="false" ht="14.1" hidden="false" customHeight="false" outlineLevel="0" collapsed="false">
      <c r="B5454" s="7" t="s">
        <v>45209</v>
      </c>
      <c r="C5454" s="5" t="s">
        <v>6</v>
      </c>
      <c r="D5454" s="1" t="n">
        <v>10</v>
      </c>
      <c r="E5454" s="1" t="s">
        <v>7</v>
      </c>
    </row>
    <row r="5455" customFormat="false" ht="14.1" hidden="false" customHeight="false" outlineLevel="0" collapsed="false">
      <c r="B5455" s="7" t="s">
        <v>45210</v>
      </c>
      <c r="C5455" s="5" t="s">
        <v>6</v>
      </c>
      <c r="D5455" s="1" t="n">
        <v>10</v>
      </c>
      <c r="E5455" s="1" t="s">
        <v>7</v>
      </c>
    </row>
    <row r="5456" customFormat="false" ht="14.1" hidden="false" customHeight="false" outlineLevel="0" collapsed="false">
      <c r="B5456" s="7" t="s">
        <v>45211</v>
      </c>
      <c r="C5456" s="5" t="s">
        <v>6</v>
      </c>
      <c r="D5456" s="1" t="n">
        <v>10</v>
      </c>
      <c r="E5456" s="1" t="s">
        <v>7</v>
      </c>
    </row>
    <row r="5457" customFormat="false" ht="14.1" hidden="false" customHeight="false" outlineLevel="0" collapsed="false">
      <c r="B5457" s="7" t="s">
        <v>45212</v>
      </c>
      <c r="C5457" s="5" t="s">
        <v>6</v>
      </c>
      <c r="D5457" s="1" t="n">
        <v>10</v>
      </c>
      <c r="E5457" s="1" t="s">
        <v>7</v>
      </c>
    </row>
    <row r="5458" customFormat="false" ht="14.1" hidden="false" customHeight="false" outlineLevel="0" collapsed="false">
      <c r="B5458" s="7" t="s">
        <v>45213</v>
      </c>
      <c r="C5458" s="5" t="s">
        <v>6</v>
      </c>
      <c r="D5458" s="1" t="n">
        <v>10</v>
      </c>
      <c r="E5458" s="1" t="s">
        <v>7</v>
      </c>
    </row>
    <row r="5459" customFormat="false" ht="14.1" hidden="false" customHeight="false" outlineLevel="0" collapsed="false">
      <c r="B5459" s="7" t="s">
        <v>45214</v>
      </c>
      <c r="C5459" s="5" t="s">
        <v>6</v>
      </c>
      <c r="D5459" s="1" t="n">
        <v>10</v>
      </c>
      <c r="E5459" s="1" t="s">
        <v>7</v>
      </c>
    </row>
    <row r="5460" customFormat="false" ht="14.1" hidden="false" customHeight="false" outlineLevel="0" collapsed="false">
      <c r="B5460" s="7" t="s">
        <v>45215</v>
      </c>
      <c r="C5460" s="5" t="s">
        <v>6</v>
      </c>
      <c r="D5460" s="1" t="n">
        <v>10</v>
      </c>
      <c r="E5460" s="1" t="s">
        <v>7</v>
      </c>
    </row>
    <row r="5461" customFormat="false" ht="14.1" hidden="false" customHeight="false" outlineLevel="0" collapsed="false">
      <c r="B5461" s="7" t="s">
        <v>45216</v>
      </c>
      <c r="C5461" s="5" t="s">
        <v>6</v>
      </c>
      <c r="D5461" s="1" t="n">
        <v>10</v>
      </c>
      <c r="E5461" s="1" t="s">
        <v>7</v>
      </c>
    </row>
    <row r="5462" customFormat="false" ht="14.1" hidden="false" customHeight="false" outlineLevel="0" collapsed="false">
      <c r="B5462" s="7" t="s">
        <v>45217</v>
      </c>
      <c r="C5462" s="5" t="s">
        <v>6</v>
      </c>
      <c r="D5462" s="1" t="n">
        <v>10</v>
      </c>
      <c r="E5462" s="1" t="s">
        <v>7</v>
      </c>
    </row>
    <row r="5463" customFormat="false" ht="14.1" hidden="false" customHeight="false" outlineLevel="0" collapsed="false">
      <c r="B5463" s="7" t="s">
        <v>45218</v>
      </c>
      <c r="C5463" s="5" t="s">
        <v>6</v>
      </c>
      <c r="D5463" s="1" t="n">
        <v>10</v>
      </c>
      <c r="E5463" s="1" t="s">
        <v>7</v>
      </c>
    </row>
    <row r="5464" customFormat="false" ht="14.1" hidden="false" customHeight="false" outlineLevel="0" collapsed="false">
      <c r="B5464" s="7" t="s">
        <v>45219</v>
      </c>
      <c r="C5464" s="5" t="s">
        <v>6</v>
      </c>
      <c r="D5464" s="1" t="n">
        <v>10</v>
      </c>
      <c r="E5464" s="1" t="s">
        <v>7</v>
      </c>
    </row>
    <row r="5465" customFormat="false" ht="14.1" hidden="false" customHeight="false" outlineLevel="0" collapsed="false">
      <c r="B5465" s="7" t="s">
        <v>45220</v>
      </c>
      <c r="C5465" s="5" t="s">
        <v>6</v>
      </c>
      <c r="D5465" s="1" t="n">
        <v>10</v>
      </c>
      <c r="E5465" s="1" t="s">
        <v>7</v>
      </c>
    </row>
    <row r="5466" customFormat="false" ht="14.1" hidden="false" customHeight="false" outlineLevel="0" collapsed="false">
      <c r="B5466" s="7" t="s">
        <v>45221</v>
      </c>
      <c r="C5466" s="5" t="s">
        <v>6</v>
      </c>
      <c r="D5466" s="1" t="n">
        <v>10</v>
      </c>
      <c r="E5466" s="1" t="s">
        <v>7</v>
      </c>
    </row>
    <row r="5467" customFormat="false" ht="14.1" hidden="false" customHeight="false" outlineLevel="0" collapsed="false">
      <c r="B5467" s="7" t="s">
        <v>45222</v>
      </c>
      <c r="C5467" s="5" t="s">
        <v>6</v>
      </c>
      <c r="D5467" s="1" t="n">
        <v>10</v>
      </c>
      <c r="E5467" s="1" t="s">
        <v>7</v>
      </c>
    </row>
    <row r="5468" customFormat="false" ht="14.1" hidden="false" customHeight="false" outlineLevel="0" collapsed="false">
      <c r="B5468" s="7" t="s">
        <v>45223</v>
      </c>
      <c r="C5468" s="5" t="s">
        <v>6</v>
      </c>
      <c r="D5468" s="1" t="n">
        <v>10</v>
      </c>
      <c r="E5468" s="1" t="s">
        <v>7</v>
      </c>
    </row>
    <row r="5469" customFormat="false" ht="14.1" hidden="false" customHeight="false" outlineLevel="0" collapsed="false">
      <c r="B5469" s="7" t="s">
        <v>45224</v>
      </c>
      <c r="C5469" s="5" t="s">
        <v>6</v>
      </c>
      <c r="D5469" s="1" t="n">
        <v>10</v>
      </c>
      <c r="E5469" s="1" t="s">
        <v>7</v>
      </c>
    </row>
    <row r="5470" customFormat="false" ht="14.1" hidden="false" customHeight="false" outlineLevel="0" collapsed="false">
      <c r="B5470" s="7" t="s">
        <v>45225</v>
      </c>
      <c r="C5470" s="5" t="s">
        <v>6</v>
      </c>
      <c r="D5470" s="1" t="n">
        <v>10</v>
      </c>
      <c r="E5470" s="1" t="s">
        <v>7</v>
      </c>
    </row>
    <row r="5471" customFormat="false" ht="14.1" hidden="false" customHeight="false" outlineLevel="0" collapsed="false">
      <c r="B5471" s="7" t="s">
        <v>45226</v>
      </c>
      <c r="C5471" s="5" t="s">
        <v>6</v>
      </c>
      <c r="D5471" s="1" t="n">
        <v>10</v>
      </c>
      <c r="E5471" s="1" t="s">
        <v>7</v>
      </c>
    </row>
    <row r="5472" customFormat="false" ht="14.1" hidden="false" customHeight="false" outlineLevel="0" collapsed="false">
      <c r="B5472" s="7" t="s">
        <v>45227</v>
      </c>
      <c r="C5472" s="5" t="s">
        <v>6</v>
      </c>
      <c r="D5472" s="1" t="n">
        <v>10</v>
      </c>
      <c r="E5472" s="1" t="s">
        <v>7</v>
      </c>
    </row>
    <row r="5473" customFormat="false" ht="14.1" hidden="false" customHeight="false" outlineLevel="0" collapsed="false">
      <c r="B5473" s="7" t="s">
        <v>45228</v>
      </c>
      <c r="C5473" s="5" t="s">
        <v>6</v>
      </c>
      <c r="D5473" s="1" t="n">
        <v>10</v>
      </c>
      <c r="E5473" s="1" t="s">
        <v>7</v>
      </c>
    </row>
    <row r="5474" customFormat="false" ht="14.1" hidden="false" customHeight="false" outlineLevel="0" collapsed="false">
      <c r="B5474" s="7" t="s">
        <v>45229</v>
      </c>
      <c r="C5474" s="5" t="s">
        <v>6</v>
      </c>
      <c r="D5474" s="1" t="n">
        <v>10</v>
      </c>
      <c r="E5474" s="1" t="s">
        <v>7</v>
      </c>
    </row>
    <row r="5475" customFormat="false" ht="14.1" hidden="false" customHeight="false" outlineLevel="0" collapsed="false">
      <c r="B5475" s="7" t="s">
        <v>45230</v>
      </c>
      <c r="C5475" s="5" t="s">
        <v>6</v>
      </c>
      <c r="D5475" s="1" t="n">
        <v>10</v>
      </c>
      <c r="E5475" s="1" t="s">
        <v>7</v>
      </c>
    </row>
    <row r="5476" customFormat="false" ht="14.1" hidden="false" customHeight="false" outlineLevel="0" collapsed="false">
      <c r="B5476" s="7" t="s">
        <v>45231</v>
      </c>
      <c r="C5476" s="5" t="s">
        <v>6</v>
      </c>
      <c r="D5476" s="1" t="n">
        <v>10</v>
      </c>
      <c r="E5476" s="1" t="s">
        <v>7</v>
      </c>
    </row>
    <row r="5477" customFormat="false" ht="14.1" hidden="false" customHeight="false" outlineLevel="0" collapsed="false">
      <c r="B5477" s="7" t="s">
        <v>45232</v>
      </c>
      <c r="C5477" s="5" t="s">
        <v>6</v>
      </c>
      <c r="D5477" s="1" t="n">
        <v>10</v>
      </c>
      <c r="E5477" s="1" t="s">
        <v>7</v>
      </c>
    </row>
    <row r="5478" customFormat="false" ht="14.1" hidden="false" customHeight="false" outlineLevel="0" collapsed="false">
      <c r="B5478" s="7" t="s">
        <v>45233</v>
      </c>
      <c r="C5478" s="5" t="s">
        <v>6</v>
      </c>
      <c r="D5478" s="1" t="n">
        <v>10</v>
      </c>
      <c r="E5478" s="1" t="s">
        <v>7</v>
      </c>
    </row>
    <row r="5479" customFormat="false" ht="14.1" hidden="false" customHeight="false" outlineLevel="0" collapsed="false">
      <c r="B5479" s="7" t="s">
        <v>45234</v>
      </c>
      <c r="C5479" s="5" t="s">
        <v>6</v>
      </c>
      <c r="D5479" s="1" t="n">
        <v>10</v>
      </c>
      <c r="E5479" s="1" t="s">
        <v>7</v>
      </c>
    </row>
    <row r="5480" customFormat="false" ht="14.1" hidden="false" customHeight="false" outlineLevel="0" collapsed="false">
      <c r="B5480" s="7" t="s">
        <v>45235</v>
      </c>
      <c r="C5480" s="5" t="s">
        <v>6</v>
      </c>
      <c r="D5480" s="1" t="n">
        <v>10</v>
      </c>
      <c r="E5480" s="1" t="s">
        <v>7</v>
      </c>
    </row>
    <row r="5481" customFormat="false" ht="14.1" hidden="false" customHeight="false" outlineLevel="0" collapsed="false">
      <c r="B5481" s="7" t="s">
        <v>45236</v>
      </c>
      <c r="C5481" s="5" t="s">
        <v>6</v>
      </c>
      <c r="D5481" s="1" t="n">
        <v>10</v>
      </c>
      <c r="E5481" s="1" t="s">
        <v>7</v>
      </c>
    </row>
    <row r="5482" customFormat="false" ht="14.1" hidden="false" customHeight="false" outlineLevel="0" collapsed="false">
      <c r="B5482" s="7" t="s">
        <v>45237</v>
      </c>
      <c r="C5482" s="5" t="s">
        <v>6</v>
      </c>
      <c r="D5482" s="1" t="n">
        <v>10</v>
      </c>
      <c r="E5482" s="1" t="s">
        <v>7</v>
      </c>
    </row>
    <row r="5483" customFormat="false" ht="14.1" hidden="false" customHeight="false" outlineLevel="0" collapsed="false">
      <c r="B5483" s="7" t="s">
        <v>45238</v>
      </c>
      <c r="C5483" s="5" t="s">
        <v>6</v>
      </c>
      <c r="D5483" s="1" t="n">
        <v>10</v>
      </c>
      <c r="E5483" s="1" t="s">
        <v>7</v>
      </c>
    </row>
    <row r="5484" customFormat="false" ht="14.1" hidden="false" customHeight="false" outlineLevel="0" collapsed="false">
      <c r="B5484" s="7" t="s">
        <v>45239</v>
      </c>
      <c r="C5484" s="5" t="s">
        <v>6</v>
      </c>
      <c r="D5484" s="1" t="n">
        <v>10</v>
      </c>
      <c r="E5484" s="1" t="s">
        <v>7</v>
      </c>
    </row>
    <row r="5485" customFormat="false" ht="14.1" hidden="false" customHeight="false" outlineLevel="0" collapsed="false">
      <c r="B5485" s="7" t="s">
        <v>45240</v>
      </c>
      <c r="C5485" s="5" t="s">
        <v>6</v>
      </c>
      <c r="D5485" s="1" t="n">
        <v>10</v>
      </c>
      <c r="E5485" s="1" t="s">
        <v>7</v>
      </c>
    </row>
    <row r="5486" customFormat="false" ht="14.1" hidden="false" customHeight="false" outlineLevel="0" collapsed="false">
      <c r="B5486" s="7" t="s">
        <v>45241</v>
      </c>
      <c r="C5486" s="5" t="s">
        <v>6</v>
      </c>
      <c r="D5486" s="1" t="n">
        <v>10</v>
      </c>
      <c r="E5486" s="1" t="s">
        <v>7</v>
      </c>
    </row>
    <row r="5487" customFormat="false" ht="14.1" hidden="false" customHeight="false" outlineLevel="0" collapsed="false">
      <c r="B5487" s="7" t="s">
        <v>45242</v>
      </c>
      <c r="C5487" s="5" t="s">
        <v>6</v>
      </c>
      <c r="D5487" s="1" t="n">
        <v>10</v>
      </c>
      <c r="E5487" s="1" t="s">
        <v>7</v>
      </c>
    </row>
    <row r="5488" customFormat="false" ht="14.1" hidden="false" customHeight="false" outlineLevel="0" collapsed="false">
      <c r="B5488" s="7" t="s">
        <v>45243</v>
      </c>
      <c r="C5488" s="5" t="s">
        <v>6</v>
      </c>
      <c r="D5488" s="1" t="n">
        <v>10</v>
      </c>
      <c r="E5488" s="1" t="s">
        <v>7</v>
      </c>
    </row>
    <row r="5489" customFormat="false" ht="14.1" hidden="false" customHeight="false" outlineLevel="0" collapsed="false">
      <c r="B5489" s="7" t="s">
        <v>45244</v>
      </c>
      <c r="C5489" s="5" t="s">
        <v>6</v>
      </c>
      <c r="D5489" s="1" t="n">
        <v>10</v>
      </c>
      <c r="E5489" s="1" t="s">
        <v>7</v>
      </c>
    </row>
    <row r="5490" customFormat="false" ht="14.1" hidden="false" customHeight="false" outlineLevel="0" collapsed="false">
      <c r="B5490" s="7" t="s">
        <v>45245</v>
      </c>
      <c r="C5490" s="5" t="s">
        <v>6</v>
      </c>
      <c r="D5490" s="1" t="n">
        <v>10</v>
      </c>
      <c r="E5490" s="1" t="s">
        <v>7</v>
      </c>
    </row>
    <row r="5491" customFormat="false" ht="14.1" hidden="false" customHeight="false" outlineLevel="0" collapsed="false">
      <c r="B5491" s="7" t="s">
        <v>45246</v>
      </c>
      <c r="C5491" s="5" t="s">
        <v>6</v>
      </c>
      <c r="D5491" s="1" t="n">
        <v>10</v>
      </c>
      <c r="E5491" s="1" t="s">
        <v>7</v>
      </c>
    </row>
    <row r="5492" customFormat="false" ht="14.1" hidden="false" customHeight="false" outlineLevel="0" collapsed="false">
      <c r="B5492" s="7" t="s">
        <v>45247</v>
      </c>
      <c r="C5492" s="5" t="s">
        <v>6</v>
      </c>
      <c r="D5492" s="1" t="n">
        <v>10</v>
      </c>
      <c r="E5492" s="1" t="s">
        <v>7</v>
      </c>
    </row>
    <row r="5493" customFormat="false" ht="14.1" hidden="false" customHeight="false" outlineLevel="0" collapsed="false">
      <c r="B5493" s="7" t="s">
        <v>45248</v>
      </c>
      <c r="C5493" s="5" t="s">
        <v>6</v>
      </c>
      <c r="D5493" s="1" t="n">
        <v>10</v>
      </c>
      <c r="E5493" s="1" t="s">
        <v>7</v>
      </c>
    </row>
    <row r="5494" customFormat="false" ht="14.1" hidden="false" customHeight="false" outlineLevel="0" collapsed="false">
      <c r="B5494" s="7" t="s">
        <v>45249</v>
      </c>
      <c r="C5494" s="5" t="s">
        <v>6</v>
      </c>
      <c r="D5494" s="1" t="n">
        <v>10</v>
      </c>
      <c r="E5494" s="1" t="s">
        <v>7</v>
      </c>
    </row>
    <row r="5495" customFormat="false" ht="14.1" hidden="false" customHeight="false" outlineLevel="0" collapsed="false">
      <c r="B5495" s="7" t="s">
        <v>45250</v>
      </c>
      <c r="C5495" s="5" t="s">
        <v>6</v>
      </c>
      <c r="D5495" s="1" t="n">
        <v>10</v>
      </c>
      <c r="E5495" s="1" t="s">
        <v>7</v>
      </c>
    </row>
    <row r="5496" customFormat="false" ht="14.1" hidden="false" customHeight="false" outlineLevel="0" collapsed="false">
      <c r="B5496" s="7" t="s">
        <v>45251</v>
      </c>
      <c r="C5496" s="5" t="s">
        <v>6</v>
      </c>
      <c r="D5496" s="1" t="n">
        <v>10</v>
      </c>
      <c r="E5496" s="1" t="s">
        <v>7</v>
      </c>
    </row>
    <row r="5497" customFormat="false" ht="14.1" hidden="false" customHeight="false" outlineLevel="0" collapsed="false">
      <c r="B5497" s="7" t="s">
        <v>45252</v>
      </c>
      <c r="C5497" s="5" t="s">
        <v>6</v>
      </c>
      <c r="D5497" s="1" t="n">
        <v>10</v>
      </c>
      <c r="E5497" s="1" t="s">
        <v>7</v>
      </c>
    </row>
    <row r="5498" customFormat="false" ht="14.1" hidden="false" customHeight="false" outlineLevel="0" collapsed="false">
      <c r="B5498" s="7" t="s">
        <v>45253</v>
      </c>
      <c r="C5498" s="5" t="s">
        <v>6</v>
      </c>
      <c r="D5498" s="1" t="n">
        <v>10</v>
      </c>
      <c r="E5498" s="1" t="s">
        <v>7</v>
      </c>
    </row>
    <row r="5499" customFormat="false" ht="14.1" hidden="false" customHeight="false" outlineLevel="0" collapsed="false">
      <c r="B5499" s="7" t="s">
        <v>45254</v>
      </c>
      <c r="C5499" s="5" t="s">
        <v>6</v>
      </c>
      <c r="D5499" s="1" t="n">
        <v>10</v>
      </c>
      <c r="E5499" s="1" t="s">
        <v>7</v>
      </c>
    </row>
    <row r="5500" customFormat="false" ht="14.1" hidden="false" customHeight="false" outlineLevel="0" collapsed="false">
      <c r="B5500" s="7" t="s">
        <v>45255</v>
      </c>
      <c r="C5500" s="5" t="s">
        <v>6</v>
      </c>
      <c r="D5500" s="1" t="n">
        <v>10</v>
      </c>
      <c r="E5500" s="1" t="s">
        <v>7</v>
      </c>
    </row>
    <row r="5501" customFormat="false" ht="14.1" hidden="false" customHeight="false" outlineLevel="0" collapsed="false">
      <c r="B5501" s="7" t="s">
        <v>45256</v>
      </c>
      <c r="C5501" s="5" t="s">
        <v>6</v>
      </c>
      <c r="D5501" s="1" t="n">
        <v>10</v>
      </c>
      <c r="E5501" s="1" t="s">
        <v>7</v>
      </c>
    </row>
    <row r="5502" customFormat="false" ht="14.1" hidden="false" customHeight="false" outlineLevel="0" collapsed="false">
      <c r="B5502" s="7" t="s">
        <v>45257</v>
      </c>
      <c r="C5502" s="5" t="s">
        <v>6</v>
      </c>
      <c r="D5502" s="1" t="n">
        <v>10</v>
      </c>
      <c r="E5502" s="1" t="s">
        <v>7</v>
      </c>
    </row>
    <row r="5503" customFormat="false" ht="14.1" hidden="false" customHeight="false" outlineLevel="0" collapsed="false">
      <c r="B5503" s="7" t="s">
        <v>45258</v>
      </c>
      <c r="C5503" s="5" t="s">
        <v>6</v>
      </c>
      <c r="D5503" s="1" t="n">
        <v>10</v>
      </c>
      <c r="E5503" s="1" t="s">
        <v>7</v>
      </c>
    </row>
    <row r="5504" customFormat="false" ht="14.1" hidden="false" customHeight="false" outlineLevel="0" collapsed="false">
      <c r="B5504" s="7" t="s">
        <v>45259</v>
      </c>
      <c r="C5504" s="5" t="s">
        <v>6</v>
      </c>
      <c r="D5504" s="1" t="n">
        <v>10</v>
      </c>
      <c r="E5504" s="1" t="s">
        <v>7</v>
      </c>
    </row>
    <row r="5505" customFormat="false" ht="14.1" hidden="false" customHeight="false" outlineLevel="0" collapsed="false">
      <c r="B5505" s="7" t="s">
        <v>45260</v>
      </c>
      <c r="C5505" s="5" t="s">
        <v>6</v>
      </c>
      <c r="D5505" s="1" t="n">
        <v>10</v>
      </c>
      <c r="E5505" s="1" t="s">
        <v>7</v>
      </c>
    </row>
    <row r="5506" customFormat="false" ht="14.1" hidden="false" customHeight="false" outlineLevel="0" collapsed="false">
      <c r="B5506" s="7" t="s">
        <v>45261</v>
      </c>
      <c r="C5506" s="5" t="s">
        <v>6</v>
      </c>
      <c r="D5506" s="1" t="n">
        <v>10</v>
      </c>
      <c r="E5506" s="1" t="s">
        <v>7</v>
      </c>
    </row>
    <row r="5507" customFormat="false" ht="14.1" hidden="false" customHeight="false" outlineLevel="0" collapsed="false">
      <c r="B5507" s="7" t="s">
        <v>45262</v>
      </c>
      <c r="C5507" s="5" t="s">
        <v>6</v>
      </c>
      <c r="D5507" s="1" t="n">
        <v>10</v>
      </c>
      <c r="E5507" s="1" t="s">
        <v>7</v>
      </c>
    </row>
    <row r="5508" customFormat="false" ht="14.1" hidden="false" customHeight="false" outlineLevel="0" collapsed="false">
      <c r="B5508" s="7" t="s">
        <v>45263</v>
      </c>
      <c r="C5508" s="5" t="s">
        <v>6</v>
      </c>
      <c r="D5508" s="1" t="n">
        <v>10</v>
      </c>
      <c r="E5508" s="1" t="s">
        <v>7</v>
      </c>
    </row>
    <row r="5509" customFormat="false" ht="14.1" hidden="false" customHeight="false" outlineLevel="0" collapsed="false">
      <c r="B5509" s="7" t="s">
        <v>45264</v>
      </c>
      <c r="C5509" s="5" t="s">
        <v>6</v>
      </c>
      <c r="D5509" s="1" t="n">
        <v>10</v>
      </c>
      <c r="E5509" s="1" t="s">
        <v>7</v>
      </c>
    </row>
    <row r="5510" customFormat="false" ht="14.1" hidden="false" customHeight="false" outlineLevel="0" collapsed="false">
      <c r="B5510" s="7" t="s">
        <v>45265</v>
      </c>
      <c r="C5510" s="5" t="s">
        <v>6</v>
      </c>
      <c r="D5510" s="1" t="n">
        <v>10</v>
      </c>
      <c r="E5510" s="1" t="s">
        <v>7</v>
      </c>
    </row>
    <row r="5511" customFormat="false" ht="14.1" hidden="false" customHeight="false" outlineLevel="0" collapsed="false">
      <c r="B5511" s="7" t="s">
        <v>45266</v>
      </c>
      <c r="C5511" s="5" t="s">
        <v>6</v>
      </c>
      <c r="D5511" s="1" t="n">
        <v>10</v>
      </c>
      <c r="E5511" s="1" t="s">
        <v>7</v>
      </c>
    </row>
    <row r="5512" customFormat="false" ht="14.1" hidden="false" customHeight="false" outlineLevel="0" collapsed="false">
      <c r="B5512" s="7" t="s">
        <v>45267</v>
      </c>
      <c r="C5512" s="5" t="s">
        <v>6</v>
      </c>
      <c r="D5512" s="1" t="n">
        <v>10</v>
      </c>
      <c r="E5512" s="1" t="s">
        <v>7</v>
      </c>
    </row>
    <row r="5513" customFormat="false" ht="14.1" hidden="false" customHeight="false" outlineLevel="0" collapsed="false">
      <c r="B5513" s="7" t="s">
        <v>45268</v>
      </c>
      <c r="C5513" s="5" t="s">
        <v>6</v>
      </c>
      <c r="D5513" s="1" t="n">
        <v>10</v>
      </c>
      <c r="E5513" s="1" t="s">
        <v>7</v>
      </c>
    </row>
    <row r="5514" customFormat="false" ht="14.1" hidden="false" customHeight="false" outlineLevel="0" collapsed="false">
      <c r="B5514" s="7" t="s">
        <v>45269</v>
      </c>
      <c r="C5514" s="5" t="s">
        <v>6</v>
      </c>
      <c r="D5514" s="1" t="n">
        <v>10</v>
      </c>
      <c r="E5514" s="1" t="s">
        <v>7</v>
      </c>
    </row>
    <row r="5515" customFormat="false" ht="14.1" hidden="false" customHeight="false" outlineLevel="0" collapsed="false">
      <c r="B5515" s="7" t="s">
        <v>45270</v>
      </c>
      <c r="C5515" s="5" t="s">
        <v>6</v>
      </c>
      <c r="D5515" s="1" t="n">
        <v>10</v>
      </c>
      <c r="E5515" s="1" t="s">
        <v>7</v>
      </c>
    </row>
    <row r="5516" customFormat="false" ht="14.1" hidden="false" customHeight="false" outlineLevel="0" collapsed="false">
      <c r="B5516" s="7" t="s">
        <v>45271</v>
      </c>
      <c r="C5516" s="5" t="s">
        <v>6</v>
      </c>
      <c r="D5516" s="1" t="n">
        <v>10</v>
      </c>
      <c r="E5516" s="1" t="s">
        <v>7</v>
      </c>
    </row>
    <row r="5517" customFormat="false" ht="14.1" hidden="false" customHeight="false" outlineLevel="0" collapsed="false">
      <c r="B5517" s="7" t="s">
        <v>45272</v>
      </c>
      <c r="C5517" s="5" t="s">
        <v>6</v>
      </c>
      <c r="D5517" s="1" t="n">
        <v>10</v>
      </c>
      <c r="E5517" s="1" t="s">
        <v>7</v>
      </c>
    </row>
    <row r="5518" customFormat="false" ht="14.1" hidden="false" customHeight="false" outlineLevel="0" collapsed="false">
      <c r="B5518" s="7" t="s">
        <v>45273</v>
      </c>
      <c r="C5518" s="5" t="s">
        <v>6</v>
      </c>
      <c r="D5518" s="1" t="n">
        <v>10</v>
      </c>
      <c r="E5518" s="1" t="s">
        <v>7</v>
      </c>
    </row>
    <row r="5519" customFormat="false" ht="14.1" hidden="false" customHeight="false" outlineLevel="0" collapsed="false">
      <c r="B5519" s="7" t="s">
        <v>45274</v>
      </c>
      <c r="C5519" s="5" t="s">
        <v>6</v>
      </c>
      <c r="D5519" s="1" t="n">
        <v>10</v>
      </c>
      <c r="E5519" s="1" t="s">
        <v>7</v>
      </c>
    </row>
    <row r="5520" customFormat="false" ht="14.1" hidden="false" customHeight="false" outlineLevel="0" collapsed="false">
      <c r="B5520" s="7" t="s">
        <v>45275</v>
      </c>
      <c r="C5520" s="5" t="s">
        <v>6</v>
      </c>
      <c r="D5520" s="1" t="n">
        <v>10</v>
      </c>
      <c r="E5520" s="1" t="s">
        <v>7</v>
      </c>
    </row>
    <row r="5521" customFormat="false" ht="14.1" hidden="false" customHeight="false" outlineLevel="0" collapsed="false">
      <c r="B5521" s="7" t="s">
        <v>45276</v>
      </c>
      <c r="C5521" s="5" t="s">
        <v>6</v>
      </c>
      <c r="D5521" s="1" t="n">
        <v>10</v>
      </c>
      <c r="E5521" s="1" t="s">
        <v>7</v>
      </c>
    </row>
    <row r="5522" customFormat="false" ht="14.1" hidden="false" customHeight="false" outlineLevel="0" collapsed="false">
      <c r="B5522" s="7" t="s">
        <v>45277</v>
      </c>
      <c r="C5522" s="5" t="s">
        <v>6</v>
      </c>
      <c r="D5522" s="1" t="n">
        <v>10</v>
      </c>
      <c r="E5522" s="1" t="s">
        <v>7</v>
      </c>
    </row>
    <row r="5523" customFormat="false" ht="14.1" hidden="false" customHeight="false" outlineLevel="0" collapsed="false">
      <c r="B5523" s="7" t="s">
        <v>45278</v>
      </c>
      <c r="C5523" s="5" t="s">
        <v>6</v>
      </c>
      <c r="D5523" s="1" t="n">
        <v>10</v>
      </c>
      <c r="E5523" s="1" t="s">
        <v>7</v>
      </c>
    </row>
    <row r="5524" customFormat="false" ht="14.1" hidden="false" customHeight="false" outlineLevel="0" collapsed="false">
      <c r="B5524" s="7" t="s">
        <v>45279</v>
      </c>
      <c r="C5524" s="5" t="s">
        <v>6</v>
      </c>
      <c r="D5524" s="1" t="n">
        <v>10</v>
      </c>
      <c r="E5524" s="1" t="s">
        <v>7</v>
      </c>
    </row>
    <row r="5525" customFormat="false" ht="14.1" hidden="false" customHeight="false" outlineLevel="0" collapsed="false">
      <c r="B5525" s="7" t="s">
        <v>45280</v>
      </c>
      <c r="C5525" s="5" t="s">
        <v>6</v>
      </c>
      <c r="D5525" s="1" t="n">
        <v>10</v>
      </c>
      <c r="E5525" s="1" t="s">
        <v>7</v>
      </c>
    </row>
    <row r="5526" customFormat="false" ht="14.1" hidden="false" customHeight="false" outlineLevel="0" collapsed="false">
      <c r="B5526" s="7" t="s">
        <v>45281</v>
      </c>
      <c r="C5526" s="5" t="s">
        <v>6</v>
      </c>
      <c r="D5526" s="1" t="n">
        <v>10</v>
      </c>
      <c r="E5526" s="1" t="s">
        <v>7</v>
      </c>
    </row>
    <row r="5527" customFormat="false" ht="14.1" hidden="false" customHeight="false" outlineLevel="0" collapsed="false">
      <c r="B5527" s="7" t="s">
        <v>45282</v>
      </c>
      <c r="C5527" s="5" t="s">
        <v>6</v>
      </c>
      <c r="D5527" s="1" t="n">
        <v>10</v>
      </c>
      <c r="E5527" s="1" t="s">
        <v>7</v>
      </c>
    </row>
    <row r="5528" customFormat="false" ht="14.1" hidden="false" customHeight="false" outlineLevel="0" collapsed="false">
      <c r="B5528" s="7" t="s">
        <v>45283</v>
      </c>
      <c r="C5528" s="5" t="s">
        <v>6</v>
      </c>
      <c r="D5528" s="1" t="n">
        <v>10</v>
      </c>
      <c r="E5528" s="1" t="s">
        <v>7</v>
      </c>
    </row>
    <row r="5529" customFormat="false" ht="14.1" hidden="false" customHeight="false" outlineLevel="0" collapsed="false">
      <c r="B5529" s="7" t="s">
        <v>45284</v>
      </c>
      <c r="C5529" s="5" t="s">
        <v>6</v>
      </c>
      <c r="D5529" s="1" t="n">
        <v>10</v>
      </c>
      <c r="E5529" s="1" t="s">
        <v>7</v>
      </c>
    </row>
    <row r="5530" customFormat="false" ht="14.1" hidden="false" customHeight="false" outlineLevel="0" collapsed="false">
      <c r="B5530" s="7" t="s">
        <v>45285</v>
      </c>
      <c r="C5530" s="5" t="s">
        <v>6</v>
      </c>
      <c r="D5530" s="1" t="n">
        <v>10</v>
      </c>
      <c r="E5530" s="1" t="s">
        <v>7</v>
      </c>
    </row>
    <row r="5531" customFormat="false" ht="14.1" hidden="false" customHeight="false" outlineLevel="0" collapsed="false">
      <c r="B5531" s="7" t="s">
        <v>45286</v>
      </c>
      <c r="C5531" s="5" t="s">
        <v>6</v>
      </c>
      <c r="D5531" s="1" t="n">
        <v>10</v>
      </c>
      <c r="E5531" s="1" t="s">
        <v>7</v>
      </c>
    </row>
    <row r="5532" customFormat="false" ht="14.1" hidden="false" customHeight="false" outlineLevel="0" collapsed="false">
      <c r="B5532" s="7" t="s">
        <v>45287</v>
      </c>
      <c r="C5532" s="5" t="s">
        <v>6</v>
      </c>
      <c r="D5532" s="1" t="n">
        <v>10</v>
      </c>
      <c r="E5532" s="1" t="s">
        <v>7</v>
      </c>
    </row>
    <row r="5533" customFormat="false" ht="14.1" hidden="false" customHeight="false" outlineLevel="0" collapsed="false">
      <c r="B5533" s="7" t="s">
        <v>45288</v>
      </c>
      <c r="C5533" s="5" t="s">
        <v>6</v>
      </c>
      <c r="D5533" s="1" t="n">
        <v>10</v>
      </c>
      <c r="E5533" s="1" t="s">
        <v>7</v>
      </c>
    </row>
    <row r="5534" customFormat="false" ht="14.1" hidden="false" customHeight="false" outlineLevel="0" collapsed="false">
      <c r="B5534" s="7" t="s">
        <v>45289</v>
      </c>
      <c r="C5534" s="5" t="s">
        <v>6</v>
      </c>
      <c r="D5534" s="1" t="n">
        <v>10</v>
      </c>
      <c r="E5534" s="1" t="s">
        <v>7</v>
      </c>
    </row>
    <row r="5535" customFormat="false" ht="14.1" hidden="false" customHeight="false" outlineLevel="0" collapsed="false">
      <c r="B5535" s="7" t="s">
        <v>45290</v>
      </c>
      <c r="C5535" s="5" t="s">
        <v>6</v>
      </c>
      <c r="D5535" s="1" t="n">
        <v>10</v>
      </c>
      <c r="E5535" s="1" t="s">
        <v>7</v>
      </c>
    </row>
    <row r="5536" customFormat="false" ht="14.1" hidden="false" customHeight="false" outlineLevel="0" collapsed="false">
      <c r="B5536" s="7" t="s">
        <v>45291</v>
      </c>
      <c r="C5536" s="5" t="s">
        <v>6</v>
      </c>
      <c r="D5536" s="1" t="n">
        <v>10</v>
      </c>
      <c r="E5536" s="1" t="s">
        <v>7</v>
      </c>
    </row>
    <row r="5537" customFormat="false" ht="14.1" hidden="false" customHeight="false" outlineLevel="0" collapsed="false">
      <c r="B5537" s="7" t="s">
        <v>45292</v>
      </c>
      <c r="C5537" s="5" t="s">
        <v>6</v>
      </c>
      <c r="D5537" s="1" t="n">
        <v>10</v>
      </c>
      <c r="E5537" s="1" t="s">
        <v>7</v>
      </c>
    </row>
    <row r="5538" customFormat="false" ht="14.1" hidden="false" customHeight="false" outlineLevel="0" collapsed="false">
      <c r="B5538" s="7" t="s">
        <v>45293</v>
      </c>
      <c r="C5538" s="5" t="s">
        <v>6</v>
      </c>
      <c r="D5538" s="1" t="n">
        <v>10</v>
      </c>
      <c r="E5538" s="1" t="s">
        <v>7</v>
      </c>
    </row>
    <row r="5539" customFormat="false" ht="14.1" hidden="false" customHeight="false" outlineLevel="0" collapsed="false">
      <c r="B5539" s="7" t="s">
        <v>45294</v>
      </c>
      <c r="C5539" s="5" t="s">
        <v>6</v>
      </c>
      <c r="D5539" s="1" t="n">
        <v>10</v>
      </c>
      <c r="E5539" s="1" t="s">
        <v>7</v>
      </c>
    </row>
    <row r="5540" customFormat="false" ht="14.1" hidden="false" customHeight="false" outlineLevel="0" collapsed="false">
      <c r="B5540" s="7" t="s">
        <v>45295</v>
      </c>
      <c r="C5540" s="5" t="s">
        <v>6</v>
      </c>
      <c r="D5540" s="1" t="n">
        <v>10</v>
      </c>
      <c r="E5540" s="1" t="s">
        <v>7</v>
      </c>
    </row>
    <row r="5541" customFormat="false" ht="14.1" hidden="false" customHeight="false" outlineLevel="0" collapsed="false">
      <c r="B5541" s="7" t="s">
        <v>45296</v>
      </c>
      <c r="C5541" s="5" t="s">
        <v>6</v>
      </c>
      <c r="D5541" s="1" t="n">
        <v>10</v>
      </c>
      <c r="E5541" s="1" t="s">
        <v>7</v>
      </c>
    </row>
    <row r="5542" customFormat="false" ht="14.1" hidden="false" customHeight="false" outlineLevel="0" collapsed="false">
      <c r="B5542" s="7" t="s">
        <v>45297</v>
      </c>
      <c r="C5542" s="5" t="s">
        <v>6</v>
      </c>
      <c r="D5542" s="1" t="n">
        <v>10</v>
      </c>
      <c r="E5542" s="1" t="s">
        <v>7</v>
      </c>
    </row>
    <row r="5543" customFormat="false" ht="14.1" hidden="false" customHeight="false" outlineLevel="0" collapsed="false">
      <c r="B5543" s="7" t="s">
        <v>45298</v>
      </c>
      <c r="C5543" s="5" t="s">
        <v>6</v>
      </c>
      <c r="D5543" s="1" t="n">
        <v>10</v>
      </c>
      <c r="E5543" s="1" t="s">
        <v>7</v>
      </c>
    </row>
    <row r="5544" customFormat="false" ht="14.1" hidden="false" customHeight="false" outlineLevel="0" collapsed="false">
      <c r="B5544" s="7" t="s">
        <v>45299</v>
      </c>
      <c r="C5544" s="5" t="s">
        <v>6</v>
      </c>
      <c r="D5544" s="1" t="n">
        <v>10</v>
      </c>
      <c r="E5544" s="1" t="s">
        <v>7</v>
      </c>
    </row>
    <row r="5545" customFormat="false" ht="14.1" hidden="false" customHeight="false" outlineLevel="0" collapsed="false">
      <c r="B5545" s="7" t="s">
        <v>45300</v>
      </c>
      <c r="C5545" s="5" t="s">
        <v>6</v>
      </c>
      <c r="D5545" s="1" t="n">
        <v>10</v>
      </c>
      <c r="E5545" s="1" t="s">
        <v>7</v>
      </c>
    </row>
    <row r="5546" customFormat="false" ht="14.1" hidden="false" customHeight="false" outlineLevel="0" collapsed="false">
      <c r="B5546" s="7" t="s">
        <v>45301</v>
      </c>
      <c r="C5546" s="5" t="s">
        <v>6</v>
      </c>
      <c r="D5546" s="1" t="n">
        <v>10</v>
      </c>
      <c r="E5546" s="1" t="s">
        <v>7</v>
      </c>
    </row>
    <row r="5547" customFormat="false" ht="14.1" hidden="false" customHeight="false" outlineLevel="0" collapsed="false">
      <c r="B5547" s="7" t="s">
        <v>45302</v>
      </c>
      <c r="C5547" s="5" t="s">
        <v>6</v>
      </c>
      <c r="D5547" s="1" t="n">
        <v>10</v>
      </c>
      <c r="E5547" s="1" t="s">
        <v>7</v>
      </c>
    </row>
    <row r="5548" customFormat="false" ht="14.1" hidden="false" customHeight="false" outlineLevel="0" collapsed="false">
      <c r="B5548" s="7" t="s">
        <v>45303</v>
      </c>
      <c r="C5548" s="5" t="s">
        <v>6</v>
      </c>
      <c r="D5548" s="1" t="n">
        <v>10</v>
      </c>
      <c r="E5548" s="1" t="s">
        <v>7</v>
      </c>
    </row>
    <row r="5549" customFormat="false" ht="14.1" hidden="false" customHeight="false" outlineLevel="0" collapsed="false">
      <c r="B5549" s="7" t="s">
        <v>45304</v>
      </c>
      <c r="C5549" s="5" t="s">
        <v>6</v>
      </c>
      <c r="D5549" s="1" t="n">
        <v>10</v>
      </c>
      <c r="E5549" s="1" t="s">
        <v>7</v>
      </c>
    </row>
    <row r="5550" customFormat="false" ht="14.1" hidden="false" customHeight="false" outlineLevel="0" collapsed="false">
      <c r="B5550" s="7" t="s">
        <v>45305</v>
      </c>
      <c r="C5550" s="5" t="s">
        <v>6</v>
      </c>
      <c r="D5550" s="1" t="n">
        <v>10</v>
      </c>
      <c r="E5550" s="1" t="s">
        <v>7</v>
      </c>
    </row>
    <row r="5551" customFormat="false" ht="14.1" hidden="false" customHeight="false" outlineLevel="0" collapsed="false">
      <c r="B5551" s="7" t="s">
        <v>45306</v>
      </c>
      <c r="C5551" s="5" t="s">
        <v>6</v>
      </c>
      <c r="D5551" s="1" t="n">
        <v>10</v>
      </c>
      <c r="E5551" s="1" t="s">
        <v>7</v>
      </c>
    </row>
    <row r="5552" customFormat="false" ht="14.1" hidden="false" customHeight="false" outlineLevel="0" collapsed="false">
      <c r="B5552" s="7" t="s">
        <v>45307</v>
      </c>
      <c r="C5552" s="5" t="s">
        <v>6</v>
      </c>
      <c r="D5552" s="1" t="n">
        <v>10</v>
      </c>
      <c r="E5552" s="1" t="s">
        <v>7</v>
      </c>
    </row>
    <row r="5553" customFormat="false" ht="14.1" hidden="false" customHeight="false" outlineLevel="0" collapsed="false">
      <c r="B5553" s="7" t="s">
        <v>45308</v>
      </c>
      <c r="C5553" s="5" t="s">
        <v>6</v>
      </c>
      <c r="D5553" s="1" t="n">
        <v>10</v>
      </c>
      <c r="E5553" s="1" t="s">
        <v>7</v>
      </c>
    </row>
    <row r="5554" customFormat="false" ht="14.1" hidden="false" customHeight="false" outlineLevel="0" collapsed="false">
      <c r="B5554" s="7" t="s">
        <v>45309</v>
      </c>
      <c r="C5554" s="5" t="s">
        <v>6</v>
      </c>
      <c r="D5554" s="1" t="n">
        <v>10</v>
      </c>
      <c r="E5554" s="1" t="s">
        <v>7</v>
      </c>
    </row>
    <row r="5555" customFormat="false" ht="14.1" hidden="false" customHeight="false" outlineLevel="0" collapsed="false">
      <c r="B5555" s="7" t="s">
        <v>45310</v>
      </c>
      <c r="C5555" s="5" t="s">
        <v>6</v>
      </c>
      <c r="D5555" s="1" t="n">
        <v>10</v>
      </c>
      <c r="E5555" s="1" t="s">
        <v>7</v>
      </c>
    </row>
    <row r="5556" customFormat="false" ht="14.1" hidden="false" customHeight="false" outlineLevel="0" collapsed="false">
      <c r="B5556" s="7" t="s">
        <v>45311</v>
      </c>
      <c r="C5556" s="5" t="s">
        <v>6</v>
      </c>
      <c r="D5556" s="1" t="n">
        <v>10</v>
      </c>
      <c r="E5556" s="1" t="s">
        <v>7</v>
      </c>
    </row>
    <row r="5557" customFormat="false" ht="14.1" hidden="false" customHeight="false" outlineLevel="0" collapsed="false">
      <c r="B5557" s="7" t="s">
        <v>45312</v>
      </c>
      <c r="C5557" s="5" t="s">
        <v>6</v>
      </c>
      <c r="D5557" s="1" t="n">
        <v>10</v>
      </c>
      <c r="E5557" s="1" t="s">
        <v>7</v>
      </c>
    </row>
    <row r="5558" customFormat="false" ht="14.1" hidden="false" customHeight="false" outlineLevel="0" collapsed="false">
      <c r="B5558" s="7" t="s">
        <v>45313</v>
      </c>
      <c r="C5558" s="5" t="s">
        <v>6</v>
      </c>
      <c r="D5558" s="1" t="n">
        <v>10</v>
      </c>
      <c r="E5558" s="1" t="s">
        <v>7</v>
      </c>
    </row>
    <row r="5559" customFormat="false" ht="14.1" hidden="false" customHeight="false" outlineLevel="0" collapsed="false">
      <c r="B5559" s="7" t="s">
        <v>45314</v>
      </c>
      <c r="C5559" s="5" t="s">
        <v>6</v>
      </c>
      <c r="D5559" s="1" t="n">
        <v>10</v>
      </c>
      <c r="E5559" s="1" t="s">
        <v>7</v>
      </c>
    </row>
    <row r="5560" customFormat="false" ht="14.1" hidden="false" customHeight="false" outlineLevel="0" collapsed="false">
      <c r="B5560" s="7" t="s">
        <v>45315</v>
      </c>
      <c r="C5560" s="5" t="s">
        <v>6</v>
      </c>
      <c r="D5560" s="1" t="n">
        <v>10</v>
      </c>
      <c r="E5560" s="1" t="s">
        <v>7</v>
      </c>
    </row>
    <row r="5561" customFormat="false" ht="14.1" hidden="false" customHeight="false" outlineLevel="0" collapsed="false">
      <c r="B5561" s="7" t="s">
        <v>45316</v>
      </c>
      <c r="C5561" s="5" t="s">
        <v>6</v>
      </c>
      <c r="D5561" s="1" t="n">
        <v>10</v>
      </c>
      <c r="E5561" s="1" t="s">
        <v>7</v>
      </c>
    </row>
    <row r="5562" customFormat="false" ht="14.1" hidden="false" customHeight="false" outlineLevel="0" collapsed="false">
      <c r="B5562" s="7" t="s">
        <v>45317</v>
      </c>
      <c r="C5562" s="5" t="s">
        <v>6</v>
      </c>
      <c r="D5562" s="1" t="n">
        <v>10</v>
      </c>
      <c r="E5562" s="1" t="s">
        <v>7</v>
      </c>
    </row>
    <row r="5563" customFormat="false" ht="14.1" hidden="false" customHeight="false" outlineLevel="0" collapsed="false">
      <c r="B5563" s="7" t="s">
        <v>45318</v>
      </c>
      <c r="C5563" s="5" t="s">
        <v>6</v>
      </c>
      <c r="D5563" s="1" t="n">
        <v>10</v>
      </c>
      <c r="E5563" s="1" t="s">
        <v>7</v>
      </c>
    </row>
    <row r="5564" customFormat="false" ht="14.1" hidden="false" customHeight="false" outlineLevel="0" collapsed="false">
      <c r="B5564" s="7" t="s">
        <v>45319</v>
      </c>
      <c r="C5564" s="5" t="s">
        <v>6</v>
      </c>
      <c r="D5564" s="1" t="n">
        <v>10</v>
      </c>
      <c r="E5564" s="1" t="s">
        <v>7</v>
      </c>
    </row>
    <row r="5565" customFormat="false" ht="14.1" hidden="false" customHeight="false" outlineLevel="0" collapsed="false">
      <c r="B5565" s="7" t="s">
        <v>45320</v>
      </c>
      <c r="C5565" s="5" t="s">
        <v>6</v>
      </c>
      <c r="D5565" s="1" t="n">
        <v>10</v>
      </c>
      <c r="E5565" s="1" t="s">
        <v>7</v>
      </c>
    </row>
    <row r="5566" customFormat="false" ht="14.1" hidden="false" customHeight="false" outlineLevel="0" collapsed="false">
      <c r="B5566" s="7" t="s">
        <v>45321</v>
      </c>
      <c r="C5566" s="5" t="s">
        <v>6</v>
      </c>
      <c r="D5566" s="1" t="n">
        <v>10</v>
      </c>
      <c r="E5566" s="1" t="s">
        <v>7</v>
      </c>
    </row>
    <row r="5567" customFormat="false" ht="14.1" hidden="false" customHeight="false" outlineLevel="0" collapsed="false">
      <c r="B5567" s="7" t="s">
        <v>45322</v>
      </c>
      <c r="C5567" s="5" t="s">
        <v>6</v>
      </c>
      <c r="D5567" s="1" t="n">
        <v>10</v>
      </c>
      <c r="E5567" s="1" t="s">
        <v>7</v>
      </c>
    </row>
    <row r="5568" customFormat="false" ht="14.1" hidden="false" customHeight="false" outlineLevel="0" collapsed="false">
      <c r="B5568" s="7" t="s">
        <v>45323</v>
      </c>
      <c r="C5568" s="5" t="s">
        <v>6</v>
      </c>
      <c r="D5568" s="1" t="n">
        <v>10</v>
      </c>
      <c r="E5568" s="1" t="s">
        <v>7</v>
      </c>
    </row>
    <row r="5569" customFormat="false" ht="14.1" hidden="false" customHeight="false" outlineLevel="0" collapsed="false">
      <c r="B5569" s="7" t="s">
        <v>45324</v>
      </c>
      <c r="C5569" s="5" t="s">
        <v>6</v>
      </c>
      <c r="D5569" s="1" t="n">
        <v>10</v>
      </c>
      <c r="E5569" s="1" t="s">
        <v>7</v>
      </c>
    </row>
    <row r="5570" customFormat="false" ht="14.1" hidden="false" customHeight="false" outlineLevel="0" collapsed="false">
      <c r="B5570" s="7" t="s">
        <v>45325</v>
      </c>
      <c r="C5570" s="5" t="s">
        <v>6</v>
      </c>
      <c r="D5570" s="1" t="n">
        <v>10</v>
      </c>
      <c r="E5570" s="1" t="s">
        <v>7</v>
      </c>
    </row>
    <row r="5571" customFormat="false" ht="14.1" hidden="false" customHeight="false" outlineLevel="0" collapsed="false">
      <c r="B5571" s="7" t="s">
        <v>45326</v>
      </c>
      <c r="C5571" s="5" t="s">
        <v>6</v>
      </c>
      <c r="D5571" s="1" t="n">
        <v>10</v>
      </c>
      <c r="E5571" s="1" t="s">
        <v>7</v>
      </c>
    </row>
    <row r="5572" customFormat="false" ht="14.1" hidden="false" customHeight="false" outlineLevel="0" collapsed="false">
      <c r="B5572" s="7" t="s">
        <v>45327</v>
      </c>
      <c r="C5572" s="5" t="s">
        <v>6</v>
      </c>
      <c r="D5572" s="1" t="n">
        <v>10</v>
      </c>
      <c r="E5572" s="1" t="s">
        <v>7</v>
      </c>
    </row>
    <row r="5573" customFormat="false" ht="14.1" hidden="false" customHeight="false" outlineLevel="0" collapsed="false">
      <c r="B5573" s="7" t="s">
        <v>45328</v>
      </c>
      <c r="C5573" s="5" t="s">
        <v>6</v>
      </c>
      <c r="D5573" s="1" t="n">
        <v>10</v>
      </c>
      <c r="E5573" s="1" t="s">
        <v>7</v>
      </c>
    </row>
    <row r="5574" customFormat="false" ht="14.1" hidden="false" customHeight="false" outlineLevel="0" collapsed="false">
      <c r="B5574" s="7" t="s">
        <v>45329</v>
      </c>
      <c r="C5574" s="5" t="s">
        <v>6</v>
      </c>
      <c r="D5574" s="1" t="n">
        <v>10</v>
      </c>
      <c r="E5574" s="1" t="s">
        <v>7</v>
      </c>
    </row>
    <row r="5575" customFormat="false" ht="14.1" hidden="false" customHeight="false" outlineLevel="0" collapsed="false">
      <c r="B5575" s="7" t="s">
        <v>45330</v>
      </c>
      <c r="C5575" s="5" t="s">
        <v>6</v>
      </c>
      <c r="D5575" s="1" t="n">
        <v>10</v>
      </c>
      <c r="E5575" s="1" t="s">
        <v>7</v>
      </c>
    </row>
    <row r="5576" customFormat="false" ht="14.1" hidden="false" customHeight="false" outlineLevel="0" collapsed="false">
      <c r="B5576" s="7" t="s">
        <v>45331</v>
      </c>
      <c r="C5576" s="5" t="s">
        <v>6</v>
      </c>
      <c r="D5576" s="1" t="n">
        <v>10</v>
      </c>
      <c r="E5576" s="1" t="s">
        <v>7</v>
      </c>
    </row>
    <row r="5577" customFormat="false" ht="14.1" hidden="false" customHeight="false" outlineLevel="0" collapsed="false">
      <c r="B5577" s="7" t="s">
        <v>45332</v>
      </c>
      <c r="C5577" s="5" t="s">
        <v>6</v>
      </c>
      <c r="D5577" s="1" t="n">
        <v>10</v>
      </c>
      <c r="E5577" s="1" t="s">
        <v>7</v>
      </c>
    </row>
    <row r="5578" customFormat="false" ht="14.1" hidden="false" customHeight="false" outlineLevel="0" collapsed="false">
      <c r="B5578" s="7" t="s">
        <v>45333</v>
      </c>
      <c r="C5578" s="5" t="s">
        <v>6</v>
      </c>
      <c r="D5578" s="1" t="n">
        <v>10</v>
      </c>
      <c r="E5578" s="1" t="s">
        <v>7</v>
      </c>
    </row>
    <row r="5579" customFormat="false" ht="14.1" hidden="false" customHeight="false" outlineLevel="0" collapsed="false">
      <c r="B5579" s="7" t="s">
        <v>45334</v>
      </c>
      <c r="C5579" s="5" t="s">
        <v>6</v>
      </c>
      <c r="D5579" s="1" t="n">
        <v>10</v>
      </c>
      <c r="E5579" s="1" t="s">
        <v>7</v>
      </c>
    </row>
    <row r="5580" customFormat="false" ht="14.1" hidden="false" customHeight="false" outlineLevel="0" collapsed="false">
      <c r="B5580" s="7" t="s">
        <v>45335</v>
      </c>
      <c r="C5580" s="5" t="s">
        <v>6</v>
      </c>
      <c r="D5580" s="1" t="n">
        <v>10</v>
      </c>
      <c r="E5580" s="1" t="s">
        <v>7</v>
      </c>
    </row>
    <row r="5581" customFormat="false" ht="14.1" hidden="false" customHeight="false" outlineLevel="0" collapsed="false">
      <c r="B5581" s="7" t="s">
        <v>45336</v>
      </c>
      <c r="C5581" s="5" t="s">
        <v>6</v>
      </c>
      <c r="D5581" s="1" t="n">
        <v>10</v>
      </c>
      <c r="E5581" s="1" t="s">
        <v>7</v>
      </c>
    </row>
    <row r="5582" customFormat="false" ht="14.1" hidden="false" customHeight="false" outlineLevel="0" collapsed="false">
      <c r="B5582" s="7" t="s">
        <v>45337</v>
      </c>
      <c r="C5582" s="5" t="s">
        <v>6</v>
      </c>
      <c r="D5582" s="1" t="n">
        <v>10</v>
      </c>
      <c r="E5582" s="1" t="s">
        <v>7</v>
      </c>
    </row>
    <row r="5583" customFormat="false" ht="14.1" hidden="false" customHeight="false" outlineLevel="0" collapsed="false">
      <c r="B5583" s="7" t="s">
        <v>45338</v>
      </c>
      <c r="C5583" s="5" t="s">
        <v>6</v>
      </c>
      <c r="D5583" s="1" t="n">
        <v>10</v>
      </c>
      <c r="E5583" s="1" t="s">
        <v>7</v>
      </c>
    </row>
    <row r="5584" customFormat="false" ht="14.1" hidden="false" customHeight="false" outlineLevel="0" collapsed="false">
      <c r="B5584" s="7" t="s">
        <v>45339</v>
      </c>
      <c r="C5584" s="5" t="s">
        <v>6</v>
      </c>
      <c r="D5584" s="1" t="n">
        <v>10</v>
      </c>
      <c r="E5584" s="1" t="s">
        <v>7</v>
      </c>
    </row>
    <row r="5585" customFormat="false" ht="14.1" hidden="false" customHeight="false" outlineLevel="0" collapsed="false">
      <c r="B5585" s="7" t="s">
        <v>45340</v>
      </c>
      <c r="C5585" s="5" t="s">
        <v>6</v>
      </c>
      <c r="D5585" s="1" t="n">
        <v>10</v>
      </c>
      <c r="E5585" s="1" t="s">
        <v>7</v>
      </c>
    </row>
    <row r="5586" customFormat="false" ht="14.1" hidden="false" customHeight="false" outlineLevel="0" collapsed="false">
      <c r="B5586" s="7" t="s">
        <v>45341</v>
      </c>
      <c r="C5586" s="5" t="s">
        <v>6</v>
      </c>
      <c r="D5586" s="1" t="n">
        <v>10</v>
      </c>
      <c r="E5586" s="1" t="s">
        <v>7</v>
      </c>
    </row>
    <row r="5587" customFormat="false" ht="14.1" hidden="false" customHeight="false" outlineLevel="0" collapsed="false">
      <c r="B5587" s="7" t="s">
        <v>45342</v>
      </c>
      <c r="C5587" s="5" t="s">
        <v>6</v>
      </c>
      <c r="D5587" s="1" t="n">
        <v>10</v>
      </c>
      <c r="E5587" s="1" t="s">
        <v>7</v>
      </c>
    </row>
    <row r="5588" customFormat="false" ht="14.1" hidden="false" customHeight="false" outlineLevel="0" collapsed="false">
      <c r="B5588" s="7" t="s">
        <v>45343</v>
      </c>
      <c r="C5588" s="5" t="s">
        <v>6</v>
      </c>
      <c r="D5588" s="1" t="n">
        <v>10</v>
      </c>
      <c r="E5588" s="1" t="s">
        <v>7</v>
      </c>
    </row>
    <row r="5589" customFormat="false" ht="14.1" hidden="false" customHeight="false" outlineLevel="0" collapsed="false">
      <c r="B5589" s="7" t="s">
        <v>45344</v>
      </c>
      <c r="C5589" s="5" t="s">
        <v>6</v>
      </c>
      <c r="D5589" s="1" t="n">
        <v>10</v>
      </c>
      <c r="E5589" s="1" t="s">
        <v>7</v>
      </c>
    </row>
    <row r="5590" customFormat="false" ht="14.1" hidden="false" customHeight="false" outlineLevel="0" collapsed="false">
      <c r="B5590" s="7" t="s">
        <v>45345</v>
      </c>
      <c r="C5590" s="5" t="s">
        <v>6</v>
      </c>
      <c r="D5590" s="1" t="n">
        <v>10</v>
      </c>
      <c r="E5590" s="1" t="s">
        <v>7</v>
      </c>
    </row>
    <row r="5591" customFormat="false" ht="14.1" hidden="false" customHeight="false" outlineLevel="0" collapsed="false">
      <c r="B5591" s="7" t="s">
        <v>45346</v>
      </c>
      <c r="C5591" s="5" t="s">
        <v>6</v>
      </c>
      <c r="D5591" s="1" t="n">
        <v>10</v>
      </c>
      <c r="E5591" s="1" t="s">
        <v>7</v>
      </c>
    </row>
    <row r="5592" customFormat="false" ht="14.1" hidden="false" customHeight="false" outlineLevel="0" collapsed="false">
      <c r="B5592" s="7" t="s">
        <v>45347</v>
      </c>
      <c r="C5592" s="5" t="s">
        <v>6</v>
      </c>
      <c r="D5592" s="1" t="n">
        <v>10</v>
      </c>
      <c r="E5592" s="1" t="s">
        <v>7</v>
      </c>
    </row>
    <row r="5593" customFormat="false" ht="14.1" hidden="false" customHeight="false" outlineLevel="0" collapsed="false">
      <c r="B5593" s="7" t="s">
        <v>45348</v>
      </c>
      <c r="C5593" s="5" t="s">
        <v>6</v>
      </c>
      <c r="D5593" s="1" t="n">
        <v>10</v>
      </c>
      <c r="E5593" s="1" t="s">
        <v>7</v>
      </c>
    </row>
    <row r="5594" customFormat="false" ht="14.1" hidden="false" customHeight="false" outlineLevel="0" collapsed="false">
      <c r="B5594" s="7" t="s">
        <v>45349</v>
      </c>
      <c r="C5594" s="5" t="s">
        <v>6</v>
      </c>
      <c r="D5594" s="1" t="n">
        <v>10</v>
      </c>
      <c r="E5594" s="1" t="s">
        <v>7</v>
      </c>
    </row>
    <row r="5595" customFormat="false" ht="14.1" hidden="false" customHeight="false" outlineLevel="0" collapsed="false">
      <c r="B5595" s="7" t="s">
        <v>45350</v>
      </c>
      <c r="C5595" s="5" t="s">
        <v>6</v>
      </c>
      <c r="D5595" s="1" t="n">
        <v>10</v>
      </c>
      <c r="E5595" s="1" t="s">
        <v>7</v>
      </c>
    </row>
    <row r="5596" customFormat="false" ht="14.1" hidden="false" customHeight="false" outlineLevel="0" collapsed="false">
      <c r="B5596" s="7" t="s">
        <v>45351</v>
      </c>
      <c r="C5596" s="5" t="s">
        <v>6</v>
      </c>
      <c r="D5596" s="1" t="n">
        <v>10</v>
      </c>
      <c r="E5596" s="1" t="s">
        <v>7</v>
      </c>
    </row>
    <row r="5597" customFormat="false" ht="14.1" hidden="false" customHeight="false" outlineLevel="0" collapsed="false">
      <c r="B5597" s="7" t="s">
        <v>45352</v>
      </c>
      <c r="C5597" s="5" t="s">
        <v>6</v>
      </c>
      <c r="D5597" s="1" t="n">
        <v>10</v>
      </c>
      <c r="E5597" s="1" t="s">
        <v>7</v>
      </c>
    </row>
    <row r="5598" customFormat="false" ht="14.1" hidden="false" customHeight="false" outlineLevel="0" collapsed="false">
      <c r="B5598" s="7" t="s">
        <v>45353</v>
      </c>
      <c r="C5598" s="5" t="s">
        <v>6</v>
      </c>
      <c r="D5598" s="1" t="n">
        <v>10</v>
      </c>
      <c r="E5598" s="1" t="s">
        <v>7</v>
      </c>
    </row>
    <row r="5599" customFormat="false" ht="14.1" hidden="false" customHeight="false" outlineLevel="0" collapsed="false">
      <c r="B5599" s="7" t="s">
        <v>45354</v>
      </c>
      <c r="C5599" s="5" t="s">
        <v>6</v>
      </c>
      <c r="D5599" s="1" t="n">
        <v>10</v>
      </c>
      <c r="E5599" s="1" t="s">
        <v>7</v>
      </c>
    </row>
    <row r="5600" customFormat="false" ht="14.1" hidden="false" customHeight="false" outlineLevel="0" collapsed="false">
      <c r="B5600" s="7" t="s">
        <v>45355</v>
      </c>
      <c r="C5600" s="5" t="s">
        <v>6</v>
      </c>
      <c r="D5600" s="1" t="n">
        <v>10</v>
      </c>
      <c r="E5600" s="1" t="s">
        <v>7</v>
      </c>
    </row>
    <row r="5601" customFormat="false" ht="14.1" hidden="false" customHeight="false" outlineLevel="0" collapsed="false">
      <c r="B5601" s="7" t="s">
        <v>45356</v>
      </c>
      <c r="C5601" s="5" t="s">
        <v>6</v>
      </c>
      <c r="D5601" s="1" t="n">
        <v>10</v>
      </c>
      <c r="E5601" s="1" t="s">
        <v>7</v>
      </c>
    </row>
    <row r="5602" customFormat="false" ht="14.1" hidden="false" customHeight="false" outlineLevel="0" collapsed="false">
      <c r="B5602" s="7" t="s">
        <v>45357</v>
      </c>
      <c r="C5602" s="5" t="s">
        <v>6</v>
      </c>
      <c r="D5602" s="1" t="n">
        <v>10</v>
      </c>
      <c r="E5602" s="1" t="s">
        <v>7</v>
      </c>
    </row>
    <row r="5603" customFormat="false" ht="14.1" hidden="false" customHeight="false" outlineLevel="0" collapsed="false">
      <c r="B5603" s="7" t="s">
        <v>45358</v>
      </c>
      <c r="C5603" s="5" t="s">
        <v>6</v>
      </c>
      <c r="D5603" s="1" t="n">
        <v>10</v>
      </c>
      <c r="E5603" s="1" t="s">
        <v>7</v>
      </c>
    </row>
    <row r="5604" customFormat="false" ht="14.1" hidden="false" customHeight="false" outlineLevel="0" collapsed="false">
      <c r="B5604" s="7" t="s">
        <v>45359</v>
      </c>
      <c r="C5604" s="5" t="s">
        <v>6</v>
      </c>
      <c r="D5604" s="1" t="n">
        <v>10</v>
      </c>
      <c r="E5604" s="1" t="s">
        <v>7</v>
      </c>
    </row>
    <row r="5605" customFormat="false" ht="14.1" hidden="false" customHeight="false" outlineLevel="0" collapsed="false">
      <c r="B5605" s="7" t="s">
        <v>45360</v>
      </c>
      <c r="C5605" s="5" t="s">
        <v>6</v>
      </c>
      <c r="D5605" s="1" t="n">
        <v>10</v>
      </c>
      <c r="E5605" s="1" t="s">
        <v>7</v>
      </c>
    </row>
    <row r="5606" customFormat="false" ht="14.1" hidden="false" customHeight="false" outlineLevel="0" collapsed="false">
      <c r="B5606" s="7" t="s">
        <v>45361</v>
      </c>
      <c r="C5606" s="5" t="s">
        <v>6</v>
      </c>
      <c r="D5606" s="1" t="n">
        <v>10</v>
      </c>
      <c r="E5606" s="1" t="s">
        <v>7</v>
      </c>
    </row>
    <row r="5607" customFormat="false" ht="14.1" hidden="false" customHeight="false" outlineLevel="0" collapsed="false">
      <c r="B5607" s="7" t="s">
        <v>45362</v>
      </c>
      <c r="C5607" s="5" t="s">
        <v>6</v>
      </c>
      <c r="D5607" s="1" t="n">
        <v>10</v>
      </c>
      <c r="E5607" s="1" t="s">
        <v>7</v>
      </c>
    </row>
    <row r="5608" customFormat="false" ht="14.1" hidden="false" customHeight="false" outlineLevel="0" collapsed="false">
      <c r="B5608" s="7" t="s">
        <v>45363</v>
      </c>
      <c r="C5608" s="5" t="s">
        <v>6</v>
      </c>
      <c r="D5608" s="1" t="n">
        <v>10</v>
      </c>
      <c r="E5608" s="1" t="s">
        <v>7</v>
      </c>
    </row>
    <row r="5609" customFormat="false" ht="14.1" hidden="false" customHeight="false" outlineLevel="0" collapsed="false">
      <c r="B5609" s="7" t="s">
        <v>45364</v>
      </c>
      <c r="C5609" s="5" t="s">
        <v>6</v>
      </c>
      <c r="D5609" s="1" t="n">
        <v>10</v>
      </c>
      <c r="E5609" s="1" t="s">
        <v>7</v>
      </c>
    </row>
    <row r="5610" customFormat="false" ht="14.1" hidden="false" customHeight="false" outlineLevel="0" collapsed="false">
      <c r="B5610" s="7" t="s">
        <v>45365</v>
      </c>
      <c r="C5610" s="5" t="s">
        <v>6</v>
      </c>
      <c r="D5610" s="1" t="n">
        <v>10</v>
      </c>
      <c r="E5610" s="1" t="s">
        <v>7</v>
      </c>
    </row>
    <row r="5611" customFormat="false" ht="14.1" hidden="false" customHeight="false" outlineLevel="0" collapsed="false">
      <c r="B5611" s="7" t="s">
        <v>45366</v>
      </c>
      <c r="C5611" s="5" t="s">
        <v>6</v>
      </c>
      <c r="D5611" s="1" t="n">
        <v>10</v>
      </c>
      <c r="E5611" s="1" t="s">
        <v>7</v>
      </c>
    </row>
    <row r="5612" customFormat="false" ht="14.1" hidden="false" customHeight="false" outlineLevel="0" collapsed="false">
      <c r="B5612" s="7" t="s">
        <v>45367</v>
      </c>
      <c r="C5612" s="5" t="s">
        <v>6</v>
      </c>
      <c r="D5612" s="1" t="n">
        <v>10</v>
      </c>
      <c r="E5612" s="1" t="s">
        <v>7</v>
      </c>
    </row>
    <row r="5613" customFormat="false" ht="14.1" hidden="false" customHeight="false" outlineLevel="0" collapsed="false">
      <c r="B5613" s="7" t="s">
        <v>45368</v>
      </c>
      <c r="C5613" s="5" t="s">
        <v>6</v>
      </c>
      <c r="D5613" s="1" t="n">
        <v>10</v>
      </c>
      <c r="E5613" s="1" t="s">
        <v>7</v>
      </c>
    </row>
    <row r="5614" customFormat="false" ht="14.1" hidden="false" customHeight="false" outlineLevel="0" collapsed="false">
      <c r="B5614" s="7" t="s">
        <v>45369</v>
      </c>
      <c r="C5614" s="5" t="s">
        <v>6</v>
      </c>
      <c r="D5614" s="1" t="n">
        <v>10</v>
      </c>
      <c r="E5614" s="1" t="s">
        <v>7</v>
      </c>
    </row>
    <row r="5615" customFormat="false" ht="14.1" hidden="false" customHeight="false" outlineLevel="0" collapsed="false">
      <c r="B5615" s="7" t="s">
        <v>45370</v>
      </c>
      <c r="C5615" s="5" t="s">
        <v>6</v>
      </c>
      <c r="D5615" s="1" t="n">
        <v>10</v>
      </c>
      <c r="E5615" s="1" t="s">
        <v>7</v>
      </c>
    </row>
    <row r="5616" customFormat="false" ht="14.1" hidden="false" customHeight="false" outlineLevel="0" collapsed="false">
      <c r="B5616" s="7" t="s">
        <v>45371</v>
      </c>
      <c r="C5616" s="5" t="s">
        <v>6</v>
      </c>
      <c r="D5616" s="1" t="n">
        <v>10</v>
      </c>
      <c r="E5616" s="1" t="s">
        <v>7</v>
      </c>
    </row>
    <row r="5617" customFormat="false" ht="14.1" hidden="false" customHeight="false" outlineLevel="0" collapsed="false">
      <c r="B5617" s="7" t="s">
        <v>45372</v>
      </c>
      <c r="C5617" s="5" t="s">
        <v>6</v>
      </c>
      <c r="D5617" s="1" t="n">
        <v>10</v>
      </c>
      <c r="E5617" s="1" t="s">
        <v>7</v>
      </c>
    </row>
    <row r="5618" customFormat="false" ht="14.1" hidden="false" customHeight="false" outlineLevel="0" collapsed="false">
      <c r="B5618" s="7" t="s">
        <v>45373</v>
      </c>
      <c r="C5618" s="5" t="s">
        <v>6</v>
      </c>
      <c r="D5618" s="1" t="n">
        <v>10</v>
      </c>
      <c r="E5618" s="1" t="s">
        <v>7</v>
      </c>
    </row>
    <row r="5619" customFormat="false" ht="14.1" hidden="false" customHeight="false" outlineLevel="0" collapsed="false">
      <c r="B5619" s="7" t="s">
        <v>45374</v>
      </c>
      <c r="C5619" s="5" t="s">
        <v>6</v>
      </c>
      <c r="D5619" s="1" t="n">
        <v>10</v>
      </c>
      <c r="E5619" s="1" t="s">
        <v>7</v>
      </c>
    </row>
    <row r="5620" customFormat="false" ht="14.1" hidden="false" customHeight="false" outlineLevel="0" collapsed="false">
      <c r="B5620" s="7" t="s">
        <v>45375</v>
      </c>
      <c r="C5620" s="5" t="s">
        <v>6</v>
      </c>
      <c r="D5620" s="1" t="n">
        <v>10</v>
      </c>
      <c r="E5620" s="1" t="s">
        <v>7</v>
      </c>
    </row>
    <row r="5621" customFormat="false" ht="14.1" hidden="false" customHeight="false" outlineLevel="0" collapsed="false">
      <c r="B5621" s="7" t="s">
        <v>45376</v>
      </c>
      <c r="C5621" s="5" t="s">
        <v>6</v>
      </c>
      <c r="D5621" s="1" t="n">
        <v>10</v>
      </c>
      <c r="E5621" s="1" t="s">
        <v>7</v>
      </c>
    </row>
    <row r="5622" customFormat="false" ht="14.1" hidden="false" customHeight="false" outlineLevel="0" collapsed="false">
      <c r="B5622" s="7" t="s">
        <v>45377</v>
      </c>
      <c r="C5622" s="5" t="s">
        <v>6</v>
      </c>
      <c r="D5622" s="1" t="n">
        <v>10</v>
      </c>
      <c r="E5622" s="1" t="s">
        <v>7</v>
      </c>
    </row>
    <row r="5623" customFormat="false" ht="14.1" hidden="false" customHeight="false" outlineLevel="0" collapsed="false">
      <c r="B5623" s="7" t="s">
        <v>45378</v>
      </c>
      <c r="C5623" s="5" t="s">
        <v>6</v>
      </c>
      <c r="D5623" s="1" t="n">
        <v>10</v>
      </c>
      <c r="E5623" s="1" t="s">
        <v>7</v>
      </c>
    </row>
    <row r="5624" customFormat="false" ht="14.1" hidden="false" customHeight="false" outlineLevel="0" collapsed="false">
      <c r="B5624" s="7" t="s">
        <v>45379</v>
      </c>
      <c r="C5624" s="5" t="s">
        <v>6</v>
      </c>
      <c r="D5624" s="1" t="n">
        <v>10</v>
      </c>
      <c r="E5624" s="1" t="s">
        <v>7</v>
      </c>
    </row>
    <row r="5625" customFormat="false" ht="14.1" hidden="false" customHeight="false" outlineLevel="0" collapsed="false">
      <c r="B5625" s="7" t="s">
        <v>45380</v>
      </c>
      <c r="C5625" s="5" t="s">
        <v>6</v>
      </c>
      <c r="D5625" s="1" t="n">
        <v>10</v>
      </c>
      <c r="E5625" s="1" t="s">
        <v>7</v>
      </c>
    </row>
    <row r="5626" customFormat="false" ht="14.1" hidden="false" customHeight="false" outlineLevel="0" collapsed="false">
      <c r="B5626" s="7" t="s">
        <v>45381</v>
      </c>
      <c r="C5626" s="5" t="s">
        <v>6</v>
      </c>
      <c r="D5626" s="1" t="n">
        <v>10</v>
      </c>
      <c r="E5626" s="1" t="s">
        <v>7</v>
      </c>
    </row>
    <row r="5627" customFormat="false" ht="14.1" hidden="false" customHeight="false" outlineLevel="0" collapsed="false">
      <c r="B5627" s="7" t="s">
        <v>45382</v>
      </c>
      <c r="C5627" s="5" t="s">
        <v>6</v>
      </c>
      <c r="D5627" s="1" t="n">
        <v>10</v>
      </c>
      <c r="E5627" s="1" t="s">
        <v>7</v>
      </c>
    </row>
    <row r="5628" customFormat="false" ht="14.1" hidden="false" customHeight="false" outlineLevel="0" collapsed="false">
      <c r="B5628" s="7" t="s">
        <v>45383</v>
      </c>
      <c r="C5628" s="5" t="s">
        <v>6</v>
      </c>
      <c r="D5628" s="1" t="n">
        <v>10</v>
      </c>
      <c r="E5628" s="1" t="s">
        <v>7</v>
      </c>
    </row>
    <row r="5629" customFormat="false" ht="14.1" hidden="false" customHeight="false" outlineLevel="0" collapsed="false">
      <c r="B5629" s="7" t="s">
        <v>45384</v>
      </c>
      <c r="C5629" s="5" t="s">
        <v>6</v>
      </c>
      <c r="D5629" s="1" t="n">
        <v>10</v>
      </c>
      <c r="E5629" s="1" t="s">
        <v>7</v>
      </c>
    </row>
    <row r="5630" customFormat="false" ht="14.1" hidden="false" customHeight="false" outlineLevel="0" collapsed="false">
      <c r="B5630" s="7" t="s">
        <v>45385</v>
      </c>
      <c r="C5630" s="5" t="s">
        <v>6</v>
      </c>
      <c r="D5630" s="1" t="n">
        <v>10</v>
      </c>
      <c r="E5630" s="1" t="s">
        <v>7</v>
      </c>
    </row>
    <row r="5631" customFormat="false" ht="14.1" hidden="false" customHeight="false" outlineLevel="0" collapsed="false">
      <c r="B5631" s="7" t="s">
        <v>45386</v>
      </c>
      <c r="C5631" s="5" t="s">
        <v>6</v>
      </c>
      <c r="D5631" s="1" t="n">
        <v>10</v>
      </c>
      <c r="E5631" s="1" t="s">
        <v>7</v>
      </c>
    </row>
    <row r="5632" customFormat="false" ht="14.1" hidden="false" customHeight="false" outlineLevel="0" collapsed="false">
      <c r="B5632" s="7" t="s">
        <v>45387</v>
      </c>
      <c r="C5632" s="5" t="s">
        <v>6</v>
      </c>
      <c r="D5632" s="1" t="n">
        <v>10</v>
      </c>
      <c r="E5632" s="1" t="s">
        <v>7</v>
      </c>
    </row>
    <row r="5633" customFormat="false" ht="14.1" hidden="false" customHeight="false" outlineLevel="0" collapsed="false">
      <c r="B5633" s="7" t="s">
        <v>45388</v>
      </c>
      <c r="C5633" s="5" t="s">
        <v>6</v>
      </c>
      <c r="D5633" s="1" t="n">
        <v>10</v>
      </c>
      <c r="E5633" s="1" t="s">
        <v>7</v>
      </c>
    </row>
    <row r="5634" customFormat="false" ht="14.1" hidden="false" customHeight="false" outlineLevel="0" collapsed="false">
      <c r="B5634" s="7" t="s">
        <v>45389</v>
      </c>
      <c r="C5634" s="5" t="s">
        <v>6</v>
      </c>
      <c r="D5634" s="1" t="n">
        <v>10</v>
      </c>
      <c r="E5634" s="1" t="s">
        <v>7</v>
      </c>
    </row>
    <row r="5635" customFormat="false" ht="14.1" hidden="false" customHeight="false" outlineLevel="0" collapsed="false">
      <c r="B5635" s="7" t="s">
        <v>45390</v>
      </c>
      <c r="C5635" s="5" t="s">
        <v>6</v>
      </c>
      <c r="D5635" s="1" t="n">
        <v>10</v>
      </c>
      <c r="E5635" s="1" t="s">
        <v>7</v>
      </c>
    </row>
    <row r="5636" customFormat="false" ht="14.1" hidden="false" customHeight="false" outlineLevel="0" collapsed="false">
      <c r="B5636" s="7" t="s">
        <v>45391</v>
      </c>
      <c r="C5636" s="5" t="s">
        <v>6</v>
      </c>
      <c r="D5636" s="1" t="n">
        <v>10</v>
      </c>
      <c r="E5636" s="1" t="s">
        <v>7</v>
      </c>
    </row>
    <row r="5637" customFormat="false" ht="14.1" hidden="false" customHeight="false" outlineLevel="0" collapsed="false">
      <c r="B5637" s="7" t="s">
        <v>45392</v>
      </c>
      <c r="C5637" s="5" t="s">
        <v>6</v>
      </c>
      <c r="D5637" s="1" t="n">
        <v>10</v>
      </c>
      <c r="E5637" s="1" t="s">
        <v>7</v>
      </c>
    </row>
    <row r="5638" customFormat="false" ht="14.1" hidden="false" customHeight="false" outlineLevel="0" collapsed="false">
      <c r="B5638" s="7" t="s">
        <v>45393</v>
      </c>
      <c r="C5638" s="5" t="s">
        <v>6</v>
      </c>
      <c r="D5638" s="1" t="n">
        <v>10</v>
      </c>
      <c r="E5638" s="1" t="s">
        <v>7</v>
      </c>
    </row>
    <row r="5639" customFormat="false" ht="14.1" hidden="false" customHeight="false" outlineLevel="0" collapsed="false">
      <c r="B5639" s="7" t="s">
        <v>45394</v>
      </c>
      <c r="C5639" s="5" t="s">
        <v>6</v>
      </c>
      <c r="D5639" s="1" t="n">
        <v>10</v>
      </c>
      <c r="E5639" s="1" t="s">
        <v>7</v>
      </c>
    </row>
    <row r="5640" customFormat="false" ht="14.1" hidden="false" customHeight="false" outlineLevel="0" collapsed="false">
      <c r="B5640" s="7" t="s">
        <v>45395</v>
      </c>
      <c r="C5640" s="5" t="s">
        <v>6</v>
      </c>
      <c r="D5640" s="1" t="n">
        <v>10</v>
      </c>
      <c r="E5640" s="1" t="s">
        <v>7</v>
      </c>
    </row>
    <row r="5641" customFormat="false" ht="14.1" hidden="false" customHeight="false" outlineLevel="0" collapsed="false">
      <c r="B5641" s="7" t="s">
        <v>45396</v>
      </c>
      <c r="C5641" s="5" t="s">
        <v>6</v>
      </c>
      <c r="D5641" s="1" t="n">
        <v>10</v>
      </c>
      <c r="E5641" s="1" t="s">
        <v>7</v>
      </c>
    </row>
    <row r="5642" customFormat="false" ht="14.1" hidden="false" customHeight="false" outlineLevel="0" collapsed="false">
      <c r="B5642" s="7" t="s">
        <v>45397</v>
      </c>
      <c r="C5642" s="5" t="s">
        <v>6</v>
      </c>
      <c r="D5642" s="1" t="n">
        <v>10</v>
      </c>
      <c r="E5642" s="1" t="s">
        <v>7</v>
      </c>
    </row>
    <row r="5643" customFormat="false" ht="14.1" hidden="false" customHeight="false" outlineLevel="0" collapsed="false">
      <c r="B5643" s="7" t="s">
        <v>45398</v>
      </c>
      <c r="C5643" s="5" t="s">
        <v>6</v>
      </c>
      <c r="D5643" s="1" t="n">
        <v>10</v>
      </c>
      <c r="E5643" s="1" t="s">
        <v>7</v>
      </c>
    </row>
    <row r="5644" customFormat="false" ht="14.1" hidden="false" customHeight="false" outlineLevel="0" collapsed="false">
      <c r="B5644" s="7" t="s">
        <v>45399</v>
      </c>
      <c r="C5644" s="5" t="s">
        <v>6</v>
      </c>
      <c r="D5644" s="1" t="n">
        <v>10</v>
      </c>
      <c r="E5644" s="1" t="s">
        <v>7</v>
      </c>
    </row>
    <row r="5645" customFormat="false" ht="14.1" hidden="false" customHeight="false" outlineLevel="0" collapsed="false">
      <c r="B5645" s="7" t="s">
        <v>45400</v>
      </c>
      <c r="C5645" s="5" t="s">
        <v>6</v>
      </c>
      <c r="D5645" s="1" t="n">
        <v>10</v>
      </c>
      <c r="E5645" s="1" t="s">
        <v>7</v>
      </c>
    </row>
    <row r="5646" customFormat="false" ht="14.1" hidden="false" customHeight="false" outlineLevel="0" collapsed="false">
      <c r="B5646" s="7" t="s">
        <v>45401</v>
      </c>
      <c r="C5646" s="5" t="s">
        <v>6</v>
      </c>
      <c r="D5646" s="1" t="n">
        <v>10</v>
      </c>
      <c r="E5646" s="1" t="s">
        <v>7</v>
      </c>
    </row>
    <row r="5647" customFormat="false" ht="14.1" hidden="false" customHeight="false" outlineLevel="0" collapsed="false">
      <c r="B5647" s="7" t="s">
        <v>45402</v>
      </c>
      <c r="C5647" s="5" t="s">
        <v>6</v>
      </c>
      <c r="D5647" s="1" t="n">
        <v>10</v>
      </c>
      <c r="E5647" s="1" t="s">
        <v>7</v>
      </c>
    </row>
    <row r="5648" customFormat="false" ht="14.1" hidden="false" customHeight="false" outlineLevel="0" collapsed="false">
      <c r="B5648" s="7" t="s">
        <v>45403</v>
      </c>
      <c r="C5648" s="5" t="s">
        <v>6</v>
      </c>
      <c r="D5648" s="1" t="n">
        <v>10</v>
      </c>
      <c r="E5648" s="1" t="s">
        <v>7</v>
      </c>
    </row>
    <row r="5649" customFormat="false" ht="14.1" hidden="false" customHeight="false" outlineLevel="0" collapsed="false">
      <c r="B5649" s="7" t="s">
        <v>45404</v>
      </c>
      <c r="C5649" s="5" t="s">
        <v>6</v>
      </c>
      <c r="D5649" s="1" t="n">
        <v>10</v>
      </c>
      <c r="E5649" s="1" t="s">
        <v>7</v>
      </c>
    </row>
    <row r="5650" customFormat="false" ht="14.1" hidden="false" customHeight="false" outlineLevel="0" collapsed="false">
      <c r="B5650" s="7" t="s">
        <v>45405</v>
      </c>
      <c r="C5650" s="5" t="s">
        <v>6</v>
      </c>
      <c r="D5650" s="1" t="n">
        <v>10</v>
      </c>
      <c r="E5650" s="1" t="s">
        <v>7</v>
      </c>
    </row>
    <row r="5651" customFormat="false" ht="14.1" hidden="false" customHeight="false" outlineLevel="0" collapsed="false">
      <c r="B5651" s="7" t="s">
        <v>45406</v>
      </c>
      <c r="C5651" s="5" t="s">
        <v>6</v>
      </c>
      <c r="D5651" s="1" t="n">
        <v>10</v>
      </c>
      <c r="E5651" s="1" t="s">
        <v>7</v>
      </c>
    </row>
    <row r="5652" customFormat="false" ht="14.1" hidden="false" customHeight="false" outlineLevel="0" collapsed="false">
      <c r="B5652" s="7" t="s">
        <v>45407</v>
      </c>
      <c r="C5652" s="5" t="s">
        <v>6</v>
      </c>
      <c r="D5652" s="1" t="n">
        <v>10</v>
      </c>
      <c r="E5652" s="1" t="s">
        <v>7</v>
      </c>
    </row>
    <row r="5653" customFormat="false" ht="14.1" hidden="false" customHeight="false" outlineLevel="0" collapsed="false">
      <c r="B5653" s="7" t="s">
        <v>45408</v>
      </c>
      <c r="C5653" s="5" t="s">
        <v>6</v>
      </c>
      <c r="D5653" s="1" t="n">
        <v>10</v>
      </c>
      <c r="E5653" s="1" t="s">
        <v>7</v>
      </c>
    </row>
    <row r="5654" customFormat="false" ht="14.1" hidden="false" customHeight="false" outlineLevel="0" collapsed="false">
      <c r="B5654" s="7" t="s">
        <v>45409</v>
      </c>
      <c r="C5654" s="5" t="s">
        <v>6</v>
      </c>
      <c r="D5654" s="1" t="n">
        <v>10</v>
      </c>
      <c r="E5654" s="1" t="s">
        <v>7</v>
      </c>
    </row>
    <row r="5655" customFormat="false" ht="14.1" hidden="false" customHeight="false" outlineLevel="0" collapsed="false">
      <c r="B5655" s="7" t="s">
        <v>45410</v>
      </c>
      <c r="C5655" s="5" t="s">
        <v>6</v>
      </c>
      <c r="D5655" s="1" t="n">
        <v>10</v>
      </c>
      <c r="E5655" s="1" t="s">
        <v>7</v>
      </c>
    </row>
    <row r="5656" customFormat="false" ht="14.1" hidden="false" customHeight="false" outlineLevel="0" collapsed="false">
      <c r="B5656" s="7" t="s">
        <v>45411</v>
      </c>
      <c r="C5656" s="5" t="s">
        <v>6</v>
      </c>
      <c r="D5656" s="1" t="n">
        <v>10</v>
      </c>
      <c r="E5656" s="1" t="s">
        <v>7</v>
      </c>
    </row>
    <row r="5657" customFormat="false" ht="14.1" hidden="false" customHeight="false" outlineLevel="0" collapsed="false">
      <c r="B5657" s="7" t="s">
        <v>45412</v>
      </c>
      <c r="C5657" s="5" t="s">
        <v>6</v>
      </c>
      <c r="D5657" s="1" t="n">
        <v>10</v>
      </c>
      <c r="E5657" s="1" t="s">
        <v>7</v>
      </c>
    </row>
    <row r="5658" customFormat="false" ht="14.1" hidden="false" customHeight="false" outlineLevel="0" collapsed="false">
      <c r="B5658" s="7" t="s">
        <v>45413</v>
      </c>
      <c r="C5658" s="5" t="s">
        <v>6</v>
      </c>
      <c r="D5658" s="1" t="n">
        <v>10</v>
      </c>
      <c r="E5658" s="1" t="s">
        <v>7</v>
      </c>
    </row>
    <row r="5659" customFormat="false" ht="14.1" hidden="false" customHeight="false" outlineLevel="0" collapsed="false">
      <c r="B5659" s="7" t="s">
        <v>45414</v>
      </c>
      <c r="C5659" s="5" t="s">
        <v>6</v>
      </c>
      <c r="D5659" s="1" t="n">
        <v>10</v>
      </c>
      <c r="E5659" s="1" t="s">
        <v>7</v>
      </c>
    </row>
    <row r="5660" customFormat="false" ht="14.1" hidden="false" customHeight="false" outlineLevel="0" collapsed="false">
      <c r="B5660" s="7" t="s">
        <v>45415</v>
      </c>
      <c r="C5660" s="5" t="s">
        <v>6</v>
      </c>
      <c r="D5660" s="1" t="n">
        <v>10</v>
      </c>
      <c r="E5660" s="1" t="s">
        <v>7</v>
      </c>
    </row>
    <row r="5661" customFormat="false" ht="14.1" hidden="false" customHeight="false" outlineLevel="0" collapsed="false">
      <c r="B5661" s="7" t="s">
        <v>45416</v>
      </c>
      <c r="C5661" s="5" t="s">
        <v>6</v>
      </c>
      <c r="D5661" s="1" t="n">
        <v>10</v>
      </c>
      <c r="E5661" s="1" t="s">
        <v>7</v>
      </c>
    </row>
    <row r="5662" customFormat="false" ht="14.1" hidden="false" customHeight="false" outlineLevel="0" collapsed="false">
      <c r="B5662" s="7" t="s">
        <v>45417</v>
      </c>
      <c r="C5662" s="5" t="s">
        <v>6</v>
      </c>
      <c r="D5662" s="1" t="n">
        <v>10</v>
      </c>
      <c r="E5662" s="1" t="s">
        <v>7</v>
      </c>
    </row>
    <row r="5663" customFormat="false" ht="14.1" hidden="false" customHeight="false" outlineLevel="0" collapsed="false">
      <c r="B5663" s="7" t="s">
        <v>45418</v>
      </c>
      <c r="C5663" s="5" t="s">
        <v>6</v>
      </c>
      <c r="D5663" s="1" t="n">
        <v>10</v>
      </c>
      <c r="E5663" s="1" t="s">
        <v>7</v>
      </c>
    </row>
    <row r="5664" customFormat="false" ht="14.1" hidden="false" customHeight="false" outlineLevel="0" collapsed="false">
      <c r="B5664" s="7" t="s">
        <v>45419</v>
      </c>
      <c r="C5664" s="5" t="s">
        <v>6</v>
      </c>
      <c r="D5664" s="1" t="n">
        <v>10</v>
      </c>
      <c r="E5664" s="1" t="s">
        <v>7</v>
      </c>
    </row>
    <row r="5665" customFormat="false" ht="14.1" hidden="false" customHeight="false" outlineLevel="0" collapsed="false">
      <c r="B5665" s="7" t="s">
        <v>45420</v>
      </c>
      <c r="C5665" s="5" t="s">
        <v>6</v>
      </c>
      <c r="D5665" s="1" t="n">
        <v>10</v>
      </c>
      <c r="E5665" s="1" t="s">
        <v>7</v>
      </c>
    </row>
    <row r="5666" customFormat="false" ht="14.1" hidden="false" customHeight="false" outlineLevel="0" collapsed="false">
      <c r="B5666" s="7" t="s">
        <v>45421</v>
      </c>
      <c r="C5666" s="5" t="s">
        <v>6</v>
      </c>
      <c r="D5666" s="1" t="n">
        <v>10</v>
      </c>
      <c r="E5666" s="1" t="s">
        <v>7</v>
      </c>
    </row>
    <row r="5667" customFormat="false" ht="14.1" hidden="false" customHeight="false" outlineLevel="0" collapsed="false">
      <c r="B5667" s="7" t="s">
        <v>45422</v>
      </c>
      <c r="C5667" s="5" t="s">
        <v>6</v>
      </c>
      <c r="D5667" s="1" t="n">
        <v>10</v>
      </c>
      <c r="E5667" s="1" t="s">
        <v>7</v>
      </c>
    </row>
    <row r="5668" customFormat="false" ht="14.1" hidden="false" customHeight="false" outlineLevel="0" collapsed="false">
      <c r="B5668" s="7" t="s">
        <v>45423</v>
      </c>
      <c r="C5668" s="5" t="s">
        <v>6</v>
      </c>
      <c r="D5668" s="1" t="n">
        <v>10</v>
      </c>
      <c r="E5668" s="1" t="s">
        <v>7</v>
      </c>
    </row>
    <row r="5669" customFormat="false" ht="14.1" hidden="false" customHeight="false" outlineLevel="0" collapsed="false">
      <c r="B5669" s="7" t="s">
        <v>45424</v>
      </c>
      <c r="C5669" s="5" t="s">
        <v>6</v>
      </c>
      <c r="D5669" s="1" t="n">
        <v>10</v>
      </c>
      <c r="E5669" s="1" t="s">
        <v>7</v>
      </c>
    </row>
    <row r="5670" customFormat="false" ht="14.1" hidden="false" customHeight="false" outlineLevel="0" collapsed="false">
      <c r="B5670" s="7" t="s">
        <v>45425</v>
      </c>
      <c r="C5670" s="5" t="s">
        <v>6</v>
      </c>
      <c r="D5670" s="1" t="n">
        <v>10</v>
      </c>
      <c r="E5670" s="1" t="s">
        <v>7</v>
      </c>
    </row>
    <row r="5671" customFormat="false" ht="14.1" hidden="false" customHeight="false" outlineLevel="0" collapsed="false">
      <c r="B5671" s="7" t="s">
        <v>45426</v>
      </c>
      <c r="C5671" s="5" t="s">
        <v>6</v>
      </c>
      <c r="D5671" s="1" t="n">
        <v>10</v>
      </c>
      <c r="E5671" s="1" t="s">
        <v>7</v>
      </c>
    </row>
    <row r="5672" customFormat="false" ht="14.1" hidden="false" customHeight="false" outlineLevel="0" collapsed="false">
      <c r="B5672" s="7" t="s">
        <v>45427</v>
      </c>
      <c r="C5672" s="5" t="s">
        <v>6</v>
      </c>
      <c r="D5672" s="1" t="n">
        <v>10</v>
      </c>
      <c r="E5672" s="1" t="s">
        <v>7</v>
      </c>
    </row>
    <row r="5673" customFormat="false" ht="14.1" hidden="false" customHeight="false" outlineLevel="0" collapsed="false">
      <c r="B5673" s="7" t="s">
        <v>45428</v>
      </c>
      <c r="C5673" s="5" t="s">
        <v>6</v>
      </c>
      <c r="D5673" s="1" t="n">
        <v>10</v>
      </c>
      <c r="E5673" s="1" t="s">
        <v>7</v>
      </c>
    </row>
    <row r="5674" customFormat="false" ht="14.1" hidden="false" customHeight="false" outlineLevel="0" collapsed="false">
      <c r="B5674" s="7" t="s">
        <v>45429</v>
      </c>
      <c r="C5674" s="5" t="s">
        <v>6</v>
      </c>
      <c r="D5674" s="1" t="n">
        <v>10</v>
      </c>
      <c r="E5674" s="1" t="s">
        <v>7</v>
      </c>
    </row>
    <row r="5675" customFormat="false" ht="14.1" hidden="false" customHeight="false" outlineLevel="0" collapsed="false">
      <c r="B5675" s="7" t="s">
        <v>45430</v>
      </c>
      <c r="C5675" s="5" t="s">
        <v>6</v>
      </c>
      <c r="D5675" s="1" t="n">
        <v>10</v>
      </c>
      <c r="E5675" s="1" t="s">
        <v>7</v>
      </c>
    </row>
    <row r="5676" customFormat="false" ht="14.1" hidden="false" customHeight="false" outlineLevel="0" collapsed="false">
      <c r="B5676" s="7" t="s">
        <v>45431</v>
      </c>
      <c r="C5676" s="5" t="s">
        <v>6</v>
      </c>
      <c r="D5676" s="1" t="n">
        <v>10</v>
      </c>
      <c r="E5676" s="1" t="s">
        <v>7</v>
      </c>
    </row>
    <row r="5677" customFormat="false" ht="14.1" hidden="false" customHeight="false" outlineLevel="0" collapsed="false">
      <c r="B5677" s="7" t="s">
        <v>45432</v>
      </c>
      <c r="C5677" s="5" t="s">
        <v>6</v>
      </c>
      <c r="D5677" s="1" t="n">
        <v>10</v>
      </c>
      <c r="E5677" s="1" t="s">
        <v>7</v>
      </c>
    </row>
    <row r="5678" customFormat="false" ht="14.1" hidden="false" customHeight="false" outlineLevel="0" collapsed="false">
      <c r="B5678" s="7" t="s">
        <v>45433</v>
      </c>
      <c r="C5678" s="5" t="s">
        <v>6</v>
      </c>
      <c r="D5678" s="1" t="n">
        <v>10</v>
      </c>
      <c r="E5678" s="1" t="s">
        <v>7</v>
      </c>
    </row>
    <row r="5679" customFormat="false" ht="14.1" hidden="false" customHeight="false" outlineLevel="0" collapsed="false">
      <c r="B5679" s="7" t="s">
        <v>45434</v>
      </c>
      <c r="C5679" s="5" t="s">
        <v>6</v>
      </c>
      <c r="D5679" s="1" t="n">
        <v>10</v>
      </c>
      <c r="E5679" s="1" t="s">
        <v>7</v>
      </c>
    </row>
    <row r="5680" customFormat="false" ht="14.1" hidden="false" customHeight="false" outlineLevel="0" collapsed="false">
      <c r="B5680" s="7" t="s">
        <v>45435</v>
      </c>
      <c r="C5680" s="5" t="s">
        <v>6</v>
      </c>
      <c r="D5680" s="1" t="n">
        <v>10</v>
      </c>
      <c r="E5680" s="1" t="s">
        <v>7</v>
      </c>
    </row>
    <row r="5681" customFormat="false" ht="14.1" hidden="false" customHeight="false" outlineLevel="0" collapsed="false">
      <c r="B5681" s="7" t="s">
        <v>45436</v>
      </c>
      <c r="C5681" s="5" t="s">
        <v>6</v>
      </c>
      <c r="D5681" s="1" t="n">
        <v>10</v>
      </c>
      <c r="E5681" s="1" t="s">
        <v>7</v>
      </c>
    </row>
    <row r="5682" customFormat="false" ht="14.1" hidden="false" customHeight="false" outlineLevel="0" collapsed="false">
      <c r="B5682" s="7" t="s">
        <v>45437</v>
      </c>
      <c r="C5682" s="5" t="s">
        <v>6</v>
      </c>
      <c r="D5682" s="1" t="n">
        <v>10</v>
      </c>
      <c r="E5682" s="1" t="s">
        <v>7</v>
      </c>
    </row>
    <row r="5683" customFormat="false" ht="14.1" hidden="false" customHeight="false" outlineLevel="0" collapsed="false">
      <c r="B5683" s="7" t="s">
        <v>45438</v>
      </c>
      <c r="C5683" s="5" t="s">
        <v>6</v>
      </c>
      <c r="D5683" s="1" t="n">
        <v>10</v>
      </c>
      <c r="E5683" s="1" t="s">
        <v>7</v>
      </c>
    </row>
    <row r="5684" customFormat="false" ht="14.1" hidden="false" customHeight="false" outlineLevel="0" collapsed="false">
      <c r="B5684" s="7" t="s">
        <v>45439</v>
      </c>
      <c r="C5684" s="5" t="s">
        <v>6</v>
      </c>
      <c r="D5684" s="1" t="n">
        <v>10</v>
      </c>
      <c r="E5684" s="1" t="s">
        <v>7</v>
      </c>
    </row>
    <row r="5685" customFormat="false" ht="14.1" hidden="false" customHeight="false" outlineLevel="0" collapsed="false">
      <c r="B5685" s="7" t="s">
        <v>45440</v>
      </c>
      <c r="C5685" s="5" t="s">
        <v>6</v>
      </c>
      <c r="D5685" s="1" t="n">
        <v>10</v>
      </c>
      <c r="E5685" s="1" t="s">
        <v>7</v>
      </c>
    </row>
    <row r="5686" customFormat="false" ht="14.1" hidden="false" customHeight="false" outlineLevel="0" collapsed="false">
      <c r="B5686" s="7" t="s">
        <v>45441</v>
      </c>
      <c r="C5686" s="5" t="s">
        <v>6</v>
      </c>
      <c r="D5686" s="1" t="n">
        <v>10</v>
      </c>
      <c r="E5686" s="1" t="s">
        <v>7</v>
      </c>
    </row>
    <row r="5687" customFormat="false" ht="14.1" hidden="false" customHeight="false" outlineLevel="0" collapsed="false">
      <c r="B5687" s="7" t="s">
        <v>45442</v>
      </c>
      <c r="C5687" s="5" t="s">
        <v>6</v>
      </c>
      <c r="D5687" s="1" t="n">
        <v>10</v>
      </c>
      <c r="E5687" s="1" t="s">
        <v>7</v>
      </c>
    </row>
    <row r="5688" customFormat="false" ht="14.1" hidden="false" customHeight="false" outlineLevel="0" collapsed="false">
      <c r="B5688" s="7" t="s">
        <v>45443</v>
      </c>
      <c r="C5688" s="5" t="s">
        <v>6</v>
      </c>
      <c r="D5688" s="1" t="n">
        <v>10</v>
      </c>
      <c r="E5688" s="1" t="s">
        <v>7</v>
      </c>
    </row>
    <row r="5689" customFormat="false" ht="14.1" hidden="false" customHeight="false" outlineLevel="0" collapsed="false">
      <c r="B5689" s="7" t="s">
        <v>45444</v>
      </c>
      <c r="C5689" s="5" t="s">
        <v>6</v>
      </c>
      <c r="D5689" s="1" t="n">
        <v>10</v>
      </c>
      <c r="E5689" s="1" t="s">
        <v>7</v>
      </c>
    </row>
    <row r="5690" customFormat="false" ht="14.1" hidden="false" customHeight="false" outlineLevel="0" collapsed="false">
      <c r="B5690" s="7" t="s">
        <v>45445</v>
      </c>
      <c r="C5690" s="5" t="s">
        <v>6</v>
      </c>
      <c r="D5690" s="1" t="n">
        <v>10</v>
      </c>
      <c r="E5690" s="1" t="s">
        <v>7</v>
      </c>
    </row>
    <row r="5691" customFormat="false" ht="14.1" hidden="false" customHeight="false" outlineLevel="0" collapsed="false">
      <c r="B5691" s="7" t="s">
        <v>45446</v>
      </c>
      <c r="C5691" s="5" t="s">
        <v>6</v>
      </c>
      <c r="D5691" s="1" t="n">
        <v>10</v>
      </c>
      <c r="E5691" s="1" t="s">
        <v>7</v>
      </c>
    </row>
    <row r="5692" customFormat="false" ht="14.1" hidden="false" customHeight="false" outlineLevel="0" collapsed="false">
      <c r="B5692" s="7" t="s">
        <v>45447</v>
      </c>
      <c r="C5692" s="5" t="s">
        <v>6</v>
      </c>
      <c r="D5692" s="1" t="n">
        <v>10</v>
      </c>
      <c r="E5692" s="1" t="s">
        <v>7</v>
      </c>
    </row>
    <row r="5693" customFormat="false" ht="14.1" hidden="false" customHeight="false" outlineLevel="0" collapsed="false">
      <c r="B5693" s="7" t="s">
        <v>45448</v>
      </c>
      <c r="C5693" s="5" t="s">
        <v>6</v>
      </c>
      <c r="D5693" s="1" t="n">
        <v>10</v>
      </c>
      <c r="E5693" s="1" t="s">
        <v>7</v>
      </c>
    </row>
    <row r="5694" customFormat="false" ht="14.1" hidden="false" customHeight="false" outlineLevel="0" collapsed="false">
      <c r="B5694" s="7" t="s">
        <v>45449</v>
      </c>
      <c r="C5694" s="5" t="s">
        <v>6</v>
      </c>
      <c r="D5694" s="1" t="n">
        <v>10</v>
      </c>
      <c r="E5694" s="1" t="s">
        <v>7</v>
      </c>
    </row>
    <row r="5695" customFormat="false" ht="14.1" hidden="false" customHeight="false" outlineLevel="0" collapsed="false">
      <c r="B5695" s="7" t="s">
        <v>45450</v>
      </c>
      <c r="C5695" s="5" t="s">
        <v>6</v>
      </c>
      <c r="D5695" s="1" t="n">
        <v>10</v>
      </c>
      <c r="E5695" s="1" t="s">
        <v>7</v>
      </c>
    </row>
    <row r="5696" customFormat="false" ht="14.1" hidden="false" customHeight="false" outlineLevel="0" collapsed="false">
      <c r="B5696" s="7" t="s">
        <v>45451</v>
      </c>
      <c r="C5696" s="5" t="s">
        <v>6</v>
      </c>
      <c r="D5696" s="1" t="n">
        <v>10</v>
      </c>
      <c r="E5696" s="1" t="s">
        <v>7</v>
      </c>
    </row>
    <row r="5697" customFormat="false" ht="14.1" hidden="false" customHeight="false" outlineLevel="0" collapsed="false">
      <c r="B5697" s="7" t="s">
        <v>45452</v>
      </c>
      <c r="C5697" s="5" t="s">
        <v>6</v>
      </c>
      <c r="D5697" s="1" t="n">
        <v>10</v>
      </c>
      <c r="E5697" s="1" t="s">
        <v>7</v>
      </c>
    </row>
    <row r="5698" customFormat="false" ht="14.1" hidden="false" customHeight="false" outlineLevel="0" collapsed="false">
      <c r="B5698" s="7" t="s">
        <v>45453</v>
      </c>
      <c r="C5698" s="5" t="s">
        <v>6</v>
      </c>
      <c r="D5698" s="1" t="n">
        <v>10</v>
      </c>
      <c r="E5698" s="1" t="s">
        <v>7</v>
      </c>
    </row>
    <row r="5699" customFormat="false" ht="14.1" hidden="false" customHeight="false" outlineLevel="0" collapsed="false">
      <c r="B5699" s="7" t="s">
        <v>45454</v>
      </c>
      <c r="C5699" s="5" t="s">
        <v>6</v>
      </c>
      <c r="D5699" s="1" t="n">
        <v>10</v>
      </c>
      <c r="E5699" s="1" t="s">
        <v>7</v>
      </c>
    </row>
    <row r="5700" customFormat="false" ht="14.1" hidden="false" customHeight="false" outlineLevel="0" collapsed="false">
      <c r="B5700" s="7" t="s">
        <v>45455</v>
      </c>
      <c r="C5700" s="5" t="s">
        <v>6</v>
      </c>
      <c r="D5700" s="1" t="n">
        <v>10</v>
      </c>
      <c r="E5700" s="1" t="s">
        <v>7</v>
      </c>
    </row>
    <row r="5701" customFormat="false" ht="14.1" hidden="false" customHeight="false" outlineLevel="0" collapsed="false">
      <c r="B5701" s="7" t="s">
        <v>45456</v>
      </c>
      <c r="C5701" s="5" t="s">
        <v>6</v>
      </c>
      <c r="D5701" s="1" t="n">
        <v>10</v>
      </c>
      <c r="E5701" s="1" t="s">
        <v>7</v>
      </c>
    </row>
    <row r="5702" customFormat="false" ht="14.1" hidden="false" customHeight="false" outlineLevel="0" collapsed="false">
      <c r="B5702" s="7" t="s">
        <v>45457</v>
      </c>
      <c r="C5702" s="5" t="s">
        <v>6</v>
      </c>
      <c r="D5702" s="1" t="n">
        <v>10</v>
      </c>
      <c r="E5702" s="1" t="s">
        <v>7</v>
      </c>
    </row>
    <row r="5703" customFormat="false" ht="14.1" hidden="false" customHeight="false" outlineLevel="0" collapsed="false">
      <c r="B5703" s="7" t="s">
        <v>45458</v>
      </c>
      <c r="C5703" s="5" t="s">
        <v>6</v>
      </c>
      <c r="D5703" s="1" t="n">
        <v>10</v>
      </c>
      <c r="E5703" s="1" t="s">
        <v>7</v>
      </c>
    </row>
    <row r="5704" customFormat="false" ht="14.1" hidden="false" customHeight="false" outlineLevel="0" collapsed="false">
      <c r="B5704" s="7" t="s">
        <v>45459</v>
      </c>
      <c r="C5704" s="5" t="s">
        <v>6</v>
      </c>
      <c r="D5704" s="1" t="n">
        <v>10</v>
      </c>
      <c r="E5704" s="1" t="s">
        <v>7</v>
      </c>
    </row>
    <row r="5705" customFormat="false" ht="14.1" hidden="false" customHeight="false" outlineLevel="0" collapsed="false">
      <c r="B5705" s="7" t="s">
        <v>45460</v>
      </c>
      <c r="C5705" s="5" t="s">
        <v>6</v>
      </c>
      <c r="D5705" s="1" t="n">
        <v>10</v>
      </c>
      <c r="E5705" s="1" t="s">
        <v>7</v>
      </c>
    </row>
    <row r="5706" customFormat="false" ht="14.1" hidden="false" customHeight="false" outlineLevel="0" collapsed="false">
      <c r="B5706" s="7" t="s">
        <v>45461</v>
      </c>
      <c r="C5706" s="5" t="s">
        <v>6</v>
      </c>
      <c r="D5706" s="1" t="n">
        <v>10</v>
      </c>
      <c r="E5706" s="1" t="s">
        <v>7</v>
      </c>
    </row>
    <row r="5707" customFormat="false" ht="14.1" hidden="false" customHeight="false" outlineLevel="0" collapsed="false">
      <c r="B5707" s="7" t="s">
        <v>45462</v>
      </c>
      <c r="C5707" s="5" t="s">
        <v>6</v>
      </c>
      <c r="D5707" s="1" t="n">
        <v>10</v>
      </c>
      <c r="E5707" s="1" t="s">
        <v>7</v>
      </c>
    </row>
    <row r="5708" customFormat="false" ht="14.1" hidden="false" customHeight="false" outlineLevel="0" collapsed="false">
      <c r="B5708" s="7" t="s">
        <v>45463</v>
      </c>
      <c r="C5708" s="5" t="s">
        <v>6</v>
      </c>
      <c r="D5708" s="1" t="n">
        <v>10</v>
      </c>
      <c r="E5708" s="1" t="s">
        <v>7</v>
      </c>
    </row>
    <row r="5709" customFormat="false" ht="14.1" hidden="false" customHeight="false" outlineLevel="0" collapsed="false">
      <c r="B5709" s="7" t="s">
        <v>45464</v>
      </c>
      <c r="C5709" s="5" t="s">
        <v>6</v>
      </c>
      <c r="D5709" s="1" t="n">
        <v>10</v>
      </c>
      <c r="E5709" s="1" t="s">
        <v>7</v>
      </c>
    </row>
    <row r="5710" customFormat="false" ht="14.1" hidden="false" customHeight="false" outlineLevel="0" collapsed="false">
      <c r="B5710" s="7" t="s">
        <v>45465</v>
      </c>
      <c r="C5710" s="5" t="s">
        <v>6</v>
      </c>
      <c r="D5710" s="1" t="n">
        <v>10</v>
      </c>
      <c r="E5710" s="1" t="s">
        <v>7</v>
      </c>
    </row>
    <row r="5711" customFormat="false" ht="14.1" hidden="false" customHeight="false" outlineLevel="0" collapsed="false">
      <c r="B5711" s="7" t="s">
        <v>45466</v>
      </c>
      <c r="C5711" s="5" t="s">
        <v>6</v>
      </c>
      <c r="D5711" s="1" t="n">
        <v>10</v>
      </c>
      <c r="E5711" s="1" t="s">
        <v>7</v>
      </c>
    </row>
    <row r="5712" customFormat="false" ht="14.1" hidden="false" customHeight="false" outlineLevel="0" collapsed="false">
      <c r="B5712" s="7" t="s">
        <v>45467</v>
      </c>
      <c r="C5712" s="5" t="s">
        <v>6</v>
      </c>
      <c r="D5712" s="1" t="n">
        <v>10</v>
      </c>
      <c r="E5712" s="1" t="s">
        <v>7</v>
      </c>
    </row>
    <row r="5713" customFormat="false" ht="14.1" hidden="false" customHeight="false" outlineLevel="0" collapsed="false">
      <c r="B5713" s="7" t="s">
        <v>45468</v>
      </c>
      <c r="C5713" s="5" t="s">
        <v>6</v>
      </c>
      <c r="D5713" s="1" t="n">
        <v>10</v>
      </c>
      <c r="E5713" s="1" t="s">
        <v>7</v>
      </c>
    </row>
    <row r="5714" customFormat="false" ht="14.1" hidden="false" customHeight="false" outlineLevel="0" collapsed="false">
      <c r="B5714" s="7" t="s">
        <v>45469</v>
      </c>
      <c r="C5714" s="5" t="s">
        <v>6</v>
      </c>
      <c r="D5714" s="1" t="n">
        <v>10</v>
      </c>
      <c r="E5714" s="1" t="s">
        <v>7</v>
      </c>
    </row>
    <row r="5715" customFormat="false" ht="14.1" hidden="false" customHeight="false" outlineLevel="0" collapsed="false">
      <c r="B5715" s="7" t="s">
        <v>45470</v>
      </c>
      <c r="C5715" s="5" t="s">
        <v>6</v>
      </c>
      <c r="D5715" s="1" t="n">
        <v>10</v>
      </c>
      <c r="E5715" s="1" t="s">
        <v>7</v>
      </c>
    </row>
    <row r="5716" customFormat="false" ht="14.1" hidden="false" customHeight="false" outlineLevel="0" collapsed="false">
      <c r="B5716" s="7" t="s">
        <v>45471</v>
      </c>
      <c r="C5716" s="5" t="s">
        <v>6</v>
      </c>
      <c r="D5716" s="1" t="n">
        <v>10</v>
      </c>
      <c r="E5716" s="1" t="s">
        <v>7</v>
      </c>
    </row>
    <row r="5717" customFormat="false" ht="14.1" hidden="false" customHeight="false" outlineLevel="0" collapsed="false">
      <c r="B5717" s="7" t="s">
        <v>45472</v>
      </c>
      <c r="C5717" s="5" t="s">
        <v>6</v>
      </c>
      <c r="D5717" s="1" t="n">
        <v>10</v>
      </c>
      <c r="E5717" s="1" t="s">
        <v>7</v>
      </c>
    </row>
    <row r="5718" customFormat="false" ht="14.1" hidden="false" customHeight="false" outlineLevel="0" collapsed="false">
      <c r="B5718" s="7" t="s">
        <v>45473</v>
      </c>
      <c r="C5718" s="5" t="s">
        <v>6</v>
      </c>
      <c r="D5718" s="1" t="n">
        <v>10</v>
      </c>
      <c r="E5718" s="1" t="s">
        <v>7</v>
      </c>
    </row>
    <row r="5719" customFormat="false" ht="14.1" hidden="false" customHeight="false" outlineLevel="0" collapsed="false">
      <c r="B5719" s="7" t="s">
        <v>45474</v>
      </c>
      <c r="C5719" s="5" t="s">
        <v>6</v>
      </c>
      <c r="D5719" s="1" t="n">
        <v>10</v>
      </c>
      <c r="E5719" s="1" t="s">
        <v>7</v>
      </c>
    </row>
    <row r="5720" customFormat="false" ht="14.1" hidden="false" customHeight="false" outlineLevel="0" collapsed="false">
      <c r="B5720" s="7" t="s">
        <v>45475</v>
      </c>
      <c r="C5720" s="5" t="s">
        <v>6</v>
      </c>
      <c r="D5720" s="1" t="n">
        <v>10</v>
      </c>
      <c r="E5720" s="1" t="s">
        <v>7</v>
      </c>
    </row>
    <row r="5721" customFormat="false" ht="14.1" hidden="false" customHeight="false" outlineLevel="0" collapsed="false">
      <c r="B5721" s="7" t="s">
        <v>45476</v>
      </c>
      <c r="C5721" s="5" t="s">
        <v>6</v>
      </c>
      <c r="D5721" s="1" t="n">
        <v>10</v>
      </c>
      <c r="E5721" s="1" t="s">
        <v>7</v>
      </c>
    </row>
    <row r="5722" customFormat="false" ht="14.1" hidden="false" customHeight="false" outlineLevel="0" collapsed="false">
      <c r="B5722" s="7" t="s">
        <v>45477</v>
      </c>
      <c r="C5722" s="5" t="s">
        <v>6</v>
      </c>
      <c r="D5722" s="1" t="n">
        <v>10</v>
      </c>
      <c r="E5722" s="1" t="s">
        <v>7</v>
      </c>
    </row>
    <row r="5723" customFormat="false" ht="14.1" hidden="false" customHeight="false" outlineLevel="0" collapsed="false">
      <c r="B5723" s="7" t="s">
        <v>45478</v>
      </c>
      <c r="C5723" s="5" t="s">
        <v>6</v>
      </c>
      <c r="D5723" s="1" t="n">
        <v>10</v>
      </c>
      <c r="E5723" s="1" t="s">
        <v>7</v>
      </c>
    </row>
    <row r="5724" customFormat="false" ht="14.1" hidden="false" customHeight="false" outlineLevel="0" collapsed="false">
      <c r="B5724" s="7" t="s">
        <v>45479</v>
      </c>
      <c r="C5724" s="5" t="s">
        <v>6</v>
      </c>
      <c r="D5724" s="1" t="n">
        <v>10</v>
      </c>
      <c r="E5724" s="1" t="s">
        <v>7</v>
      </c>
    </row>
    <row r="5725" customFormat="false" ht="14.1" hidden="false" customHeight="false" outlineLevel="0" collapsed="false">
      <c r="B5725" s="7" t="s">
        <v>45480</v>
      </c>
      <c r="C5725" s="5" t="s">
        <v>6</v>
      </c>
      <c r="D5725" s="1" t="n">
        <v>10</v>
      </c>
      <c r="E5725" s="1" t="s">
        <v>7</v>
      </c>
    </row>
    <row r="5726" customFormat="false" ht="14.1" hidden="false" customHeight="false" outlineLevel="0" collapsed="false">
      <c r="B5726" s="7" t="s">
        <v>45481</v>
      </c>
      <c r="C5726" s="5" t="s">
        <v>6</v>
      </c>
      <c r="D5726" s="1" t="n">
        <v>10</v>
      </c>
      <c r="E5726" s="1" t="s">
        <v>7</v>
      </c>
    </row>
    <row r="5727" customFormat="false" ht="14.1" hidden="false" customHeight="false" outlineLevel="0" collapsed="false">
      <c r="B5727" s="7" t="s">
        <v>45482</v>
      </c>
      <c r="C5727" s="5" t="s">
        <v>6</v>
      </c>
      <c r="D5727" s="1" t="n">
        <v>10</v>
      </c>
      <c r="E5727" s="1" t="s">
        <v>7</v>
      </c>
    </row>
    <row r="5728" customFormat="false" ht="14.1" hidden="false" customHeight="false" outlineLevel="0" collapsed="false">
      <c r="B5728" s="7" t="s">
        <v>45483</v>
      </c>
      <c r="C5728" s="5" t="s">
        <v>6</v>
      </c>
      <c r="D5728" s="1" t="n">
        <v>10</v>
      </c>
      <c r="E5728" s="1" t="s">
        <v>7</v>
      </c>
    </row>
    <row r="5729" customFormat="false" ht="14.1" hidden="false" customHeight="false" outlineLevel="0" collapsed="false">
      <c r="B5729" s="7" t="s">
        <v>45484</v>
      </c>
      <c r="C5729" s="5" t="s">
        <v>6</v>
      </c>
      <c r="D5729" s="1" t="n">
        <v>10</v>
      </c>
      <c r="E5729" s="1" t="s">
        <v>7</v>
      </c>
    </row>
    <row r="5730" customFormat="false" ht="14.1" hidden="false" customHeight="false" outlineLevel="0" collapsed="false">
      <c r="B5730" s="7" t="s">
        <v>45485</v>
      </c>
      <c r="C5730" s="5" t="s">
        <v>6</v>
      </c>
      <c r="D5730" s="1" t="n">
        <v>10</v>
      </c>
      <c r="E5730" s="1" t="s">
        <v>7</v>
      </c>
    </row>
    <row r="5731" customFormat="false" ht="14.1" hidden="false" customHeight="false" outlineLevel="0" collapsed="false">
      <c r="B5731" s="7" t="s">
        <v>45486</v>
      </c>
      <c r="C5731" s="5" t="s">
        <v>6</v>
      </c>
      <c r="D5731" s="1" t="n">
        <v>10</v>
      </c>
      <c r="E5731" s="1" t="s">
        <v>7</v>
      </c>
    </row>
    <row r="5732" customFormat="false" ht="14.1" hidden="false" customHeight="false" outlineLevel="0" collapsed="false">
      <c r="B5732" s="7" t="s">
        <v>45487</v>
      </c>
      <c r="C5732" s="5" t="s">
        <v>6</v>
      </c>
      <c r="D5732" s="1" t="n">
        <v>10</v>
      </c>
      <c r="E5732" s="1" t="s">
        <v>7</v>
      </c>
    </row>
    <row r="5733" customFormat="false" ht="14.1" hidden="false" customHeight="false" outlineLevel="0" collapsed="false">
      <c r="B5733" s="7" t="s">
        <v>45488</v>
      </c>
      <c r="C5733" s="5" t="s">
        <v>6</v>
      </c>
      <c r="D5733" s="1" t="n">
        <v>10</v>
      </c>
      <c r="E5733" s="1" t="s">
        <v>7</v>
      </c>
    </row>
    <row r="5734" customFormat="false" ht="14.1" hidden="false" customHeight="false" outlineLevel="0" collapsed="false">
      <c r="B5734" s="7" t="s">
        <v>45489</v>
      </c>
      <c r="C5734" s="5" t="s">
        <v>6</v>
      </c>
      <c r="D5734" s="1" t="n">
        <v>10</v>
      </c>
      <c r="E5734" s="1" t="s">
        <v>7</v>
      </c>
    </row>
    <row r="5735" customFormat="false" ht="14.1" hidden="false" customHeight="false" outlineLevel="0" collapsed="false">
      <c r="B5735" s="7" t="s">
        <v>45490</v>
      </c>
      <c r="C5735" s="5" t="s">
        <v>6</v>
      </c>
      <c r="D5735" s="1" t="n">
        <v>10</v>
      </c>
      <c r="E5735" s="1" t="s">
        <v>7</v>
      </c>
    </row>
    <row r="5736" customFormat="false" ht="14.1" hidden="false" customHeight="false" outlineLevel="0" collapsed="false">
      <c r="B5736" s="7" t="s">
        <v>45491</v>
      </c>
      <c r="C5736" s="5" t="s">
        <v>6</v>
      </c>
      <c r="D5736" s="1" t="n">
        <v>10</v>
      </c>
      <c r="E5736" s="1" t="s">
        <v>7</v>
      </c>
    </row>
    <row r="5737" customFormat="false" ht="14.1" hidden="false" customHeight="false" outlineLevel="0" collapsed="false">
      <c r="B5737" s="7" t="s">
        <v>45492</v>
      </c>
      <c r="C5737" s="5" t="s">
        <v>6</v>
      </c>
      <c r="D5737" s="1" t="n">
        <v>10</v>
      </c>
      <c r="E5737" s="1" t="s">
        <v>7</v>
      </c>
    </row>
    <row r="5738" customFormat="false" ht="14.1" hidden="false" customHeight="false" outlineLevel="0" collapsed="false">
      <c r="B5738" s="7" t="s">
        <v>45493</v>
      </c>
      <c r="C5738" s="5" t="s">
        <v>6</v>
      </c>
      <c r="D5738" s="1" t="n">
        <v>10</v>
      </c>
      <c r="E5738" s="1" t="s">
        <v>7</v>
      </c>
    </row>
    <row r="5739" customFormat="false" ht="14.1" hidden="false" customHeight="false" outlineLevel="0" collapsed="false">
      <c r="B5739" s="7" t="s">
        <v>45494</v>
      </c>
      <c r="C5739" s="5" t="s">
        <v>6</v>
      </c>
      <c r="D5739" s="1" t="n">
        <v>10</v>
      </c>
      <c r="E5739" s="1" t="s">
        <v>7</v>
      </c>
    </row>
    <row r="5740" customFormat="false" ht="14.1" hidden="false" customHeight="false" outlineLevel="0" collapsed="false">
      <c r="B5740" s="7" t="s">
        <v>45495</v>
      </c>
      <c r="C5740" s="5" t="s">
        <v>6</v>
      </c>
      <c r="D5740" s="1" t="n">
        <v>10</v>
      </c>
      <c r="E5740" s="1" t="s">
        <v>7</v>
      </c>
    </row>
    <row r="5741" customFormat="false" ht="14.1" hidden="false" customHeight="false" outlineLevel="0" collapsed="false">
      <c r="B5741" s="7" t="s">
        <v>45496</v>
      </c>
      <c r="C5741" s="5" t="s">
        <v>6</v>
      </c>
      <c r="D5741" s="1" t="n">
        <v>10</v>
      </c>
      <c r="E5741" s="1" t="s">
        <v>7</v>
      </c>
    </row>
    <row r="5742" customFormat="false" ht="14.1" hidden="false" customHeight="false" outlineLevel="0" collapsed="false">
      <c r="B5742" s="7" t="s">
        <v>45497</v>
      </c>
      <c r="C5742" s="5" t="s">
        <v>6</v>
      </c>
      <c r="D5742" s="1" t="n">
        <v>10</v>
      </c>
      <c r="E5742" s="1" t="s">
        <v>7</v>
      </c>
    </row>
    <row r="5743" customFormat="false" ht="14.1" hidden="false" customHeight="false" outlineLevel="0" collapsed="false">
      <c r="B5743" s="7" t="s">
        <v>45498</v>
      </c>
      <c r="C5743" s="5" t="s">
        <v>6</v>
      </c>
      <c r="D5743" s="1" t="n">
        <v>10</v>
      </c>
      <c r="E5743" s="1" t="s">
        <v>7</v>
      </c>
    </row>
    <row r="5744" customFormat="false" ht="14.1" hidden="false" customHeight="false" outlineLevel="0" collapsed="false">
      <c r="B5744" s="7" t="s">
        <v>45499</v>
      </c>
      <c r="C5744" s="5" t="s">
        <v>6</v>
      </c>
      <c r="D5744" s="1" t="n">
        <v>10</v>
      </c>
      <c r="E5744" s="1" t="s">
        <v>7</v>
      </c>
    </row>
    <row r="5745" customFormat="false" ht="14.1" hidden="false" customHeight="false" outlineLevel="0" collapsed="false">
      <c r="B5745" s="7" t="s">
        <v>45500</v>
      </c>
      <c r="C5745" s="5" t="s">
        <v>6</v>
      </c>
      <c r="D5745" s="1" t="n">
        <v>10</v>
      </c>
      <c r="E5745" s="1" t="s">
        <v>7</v>
      </c>
    </row>
    <row r="5746" customFormat="false" ht="14.1" hidden="false" customHeight="false" outlineLevel="0" collapsed="false">
      <c r="B5746" s="7" t="s">
        <v>45501</v>
      </c>
      <c r="C5746" s="5" t="s">
        <v>6</v>
      </c>
      <c r="D5746" s="1" t="n">
        <v>10</v>
      </c>
      <c r="E5746" s="1" t="s">
        <v>7</v>
      </c>
    </row>
    <row r="5747" customFormat="false" ht="14.1" hidden="false" customHeight="false" outlineLevel="0" collapsed="false">
      <c r="B5747" s="7" t="s">
        <v>45502</v>
      </c>
      <c r="C5747" s="5" t="s">
        <v>6</v>
      </c>
      <c r="D5747" s="1" t="n">
        <v>10</v>
      </c>
      <c r="E5747" s="1" t="s">
        <v>7</v>
      </c>
    </row>
    <row r="5748" customFormat="false" ht="14.1" hidden="false" customHeight="false" outlineLevel="0" collapsed="false">
      <c r="B5748" s="7" t="s">
        <v>45503</v>
      </c>
      <c r="C5748" s="5" t="s">
        <v>6</v>
      </c>
      <c r="D5748" s="1" t="n">
        <v>10</v>
      </c>
      <c r="E5748" s="1" t="s">
        <v>7</v>
      </c>
    </row>
    <row r="5749" customFormat="false" ht="14.1" hidden="false" customHeight="false" outlineLevel="0" collapsed="false">
      <c r="B5749" s="7" t="s">
        <v>45504</v>
      </c>
      <c r="C5749" s="5" t="s">
        <v>6</v>
      </c>
      <c r="D5749" s="1" t="n">
        <v>10</v>
      </c>
      <c r="E5749" s="1" t="s">
        <v>7</v>
      </c>
    </row>
    <row r="5750" customFormat="false" ht="14.1" hidden="false" customHeight="false" outlineLevel="0" collapsed="false">
      <c r="B5750" s="7" t="s">
        <v>45505</v>
      </c>
      <c r="C5750" s="5" t="s">
        <v>6</v>
      </c>
      <c r="D5750" s="1" t="n">
        <v>10</v>
      </c>
      <c r="E5750" s="1" t="s">
        <v>7</v>
      </c>
    </row>
    <row r="5751" customFormat="false" ht="14.1" hidden="false" customHeight="false" outlineLevel="0" collapsed="false">
      <c r="B5751" s="7" t="s">
        <v>45506</v>
      </c>
      <c r="C5751" s="5" t="s">
        <v>6</v>
      </c>
      <c r="D5751" s="1" t="n">
        <v>10</v>
      </c>
      <c r="E5751" s="1" t="s">
        <v>7</v>
      </c>
    </row>
    <row r="5752" customFormat="false" ht="14.1" hidden="false" customHeight="false" outlineLevel="0" collapsed="false">
      <c r="B5752" s="7" t="s">
        <v>45507</v>
      </c>
      <c r="C5752" s="5" t="s">
        <v>6</v>
      </c>
      <c r="D5752" s="1" t="n">
        <v>10</v>
      </c>
      <c r="E5752" s="1" t="s">
        <v>7</v>
      </c>
    </row>
    <row r="5753" customFormat="false" ht="14.1" hidden="false" customHeight="false" outlineLevel="0" collapsed="false">
      <c r="B5753" s="7" t="s">
        <v>45508</v>
      </c>
      <c r="C5753" s="5" t="s">
        <v>6</v>
      </c>
      <c r="D5753" s="1" t="n">
        <v>10</v>
      </c>
      <c r="E5753" s="1" t="s">
        <v>7</v>
      </c>
    </row>
    <row r="5754" customFormat="false" ht="14.1" hidden="false" customHeight="false" outlineLevel="0" collapsed="false">
      <c r="B5754" s="7" t="s">
        <v>45509</v>
      </c>
      <c r="C5754" s="5" t="s">
        <v>6</v>
      </c>
      <c r="D5754" s="1" t="n">
        <v>10</v>
      </c>
      <c r="E5754" s="1" t="s">
        <v>7</v>
      </c>
    </row>
    <row r="5755" customFormat="false" ht="14.1" hidden="false" customHeight="false" outlineLevel="0" collapsed="false">
      <c r="B5755" s="7" t="s">
        <v>45510</v>
      </c>
      <c r="C5755" s="5" t="s">
        <v>6</v>
      </c>
      <c r="D5755" s="1" t="n">
        <v>10</v>
      </c>
      <c r="E5755" s="1" t="s">
        <v>7</v>
      </c>
    </row>
    <row r="5756" customFormat="false" ht="14.1" hidden="false" customHeight="false" outlineLevel="0" collapsed="false">
      <c r="B5756" s="7" t="s">
        <v>45511</v>
      </c>
      <c r="C5756" s="5" t="s">
        <v>6</v>
      </c>
      <c r="D5756" s="1" t="n">
        <v>10</v>
      </c>
      <c r="E5756" s="1" t="s">
        <v>7</v>
      </c>
    </row>
    <row r="5757" customFormat="false" ht="14.1" hidden="false" customHeight="false" outlineLevel="0" collapsed="false">
      <c r="B5757" s="7" t="s">
        <v>45512</v>
      </c>
      <c r="C5757" s="5" t="s">
        <v>6</v>
      </c>
      <c r="D5757" s="1" t="n">
        <v>10</v>
      </c>
      <c r="E5757" s="1" t="s">
        <v>7</v>
      </c>
    </row>
    <row r="5758" customFormat="false" ht="14.1" hidden="false" customHeight="false" outlineLevel="0" collapsed="false">
      <c r="B5758" s="7" t="s">
        <v>45513</v>
      </c>
      <c r="C5758" s="5" t="s">
        <v>6</v>
      </c>
      <c r="D5758" s="1" t="n">
        <v>10</v>
      </c>
      <c r="E5758" s="1" t="s">
        <v>7</v>
      </c>
    </row>
    <row r="5759" customFormat="false" ht="14.1" hidden="false" customHeight="false" outlineLevel="0" collapsed="false">
      <c r="B5759" s="7" t="s">
        <v>45514</v>
      </c>
      <c r="C5759" s="5" t="s">
        <v>6</v>
      </c>
      <c r="D5759" s="1" t="n">
        <v>10</v>
      </c>
      <c r="E5759" s="1" t="s">
        <v>7</v>
      </c>
    </row>
    <row r="5760" customFormat="false" ht="14.1" hidden="false" customHeight="false" outlineLevel="0" collapsed="false">
      <c r="B5760" s="7" t="s">
        <v>45515</v>
      </c>
      <c r="C5760" s="5" t="s">
        <v>6</v>
      </c>
      <c r="D5760" s="1" t="n">
        <v>10</v>
      </c>
      <c r="E5760" s="1" t="s">
        <v>7</v>
      </c>
    </row>
    <row r="5761" customFormat="false" ht="14.1" hidden="false" customHeight="false" outlineLevel="0" collapsed="false">
      <c r="B5761" s="7" t="s">
        <v>45516</v>
      </c>
      <c r="C5761" s="5" t="s">
        <v>6</v>
      </c>
      <c r="D5761" s="1" t="n">
        <v>10</v>
      </c>
      <c r="E5761" s="1" t="s">
        <v>7</v>
      </c>
    </row>
    <row r="5762" customFormat="false" ht="14.1" hidden="false" customHeight="false" outlineLevel="0" collapsed="false">
      <c r="B5762" s="7" t="s">
        <v>45517</v>
      </c>
      <c r="C5762" s="5" t="s">
        <v>6</v>
      </c>
      <c r="D5762" s="1" t="n">
        <v>10</v>
      </c>
      <c r="E5762" s="1" t="s">
        <v>7</v>
      </c>
    </row>
    <row r="5763" customFormat="false" ht="14.1" hidden="false" customHeight="false" outlineLevel="0" collapsed="false">
      <c r="B5763" s="7" t="s">
        <v>45518</v>
      </c>
      <c r="C5763" s="5" t="s">
        <v>6</v>
      </c>
      <c r="D5763" s="1" t="n">
        <v>10</v>
      </c>
      <c r="E5763" s="1" t="s">
        <v>7</v>
      </c>
    </row>
    <row r="5764" customFormat="false" ht="14.1" hidden="false" customHeight="false" outlineLevel="0" collapsed="false">
      <c r="B5764" s="7" t="s">
        <v>45519</v>
      </c>
      <c r="C5764" s="5" t="s">
        <v>6</v>
      </c>
      <c r="D5764" s="1" t="n">
        <v>10</v>
      </c>
      <c r="E5764" s="1" t="s">
        <v>7</v>
      </c>
    </row>
    <row r="5765" customFormat="false" ht="14.1" hidden="false" customHeight="false" outlineLevel="0" collapsed="false">
      <c r="B5765" s="7" t="s">
        <v>45520</v>
      </c>
      <c r="C5765" s="5" t="s">
        <v>6</v>
      </c>
      <c r="D5765" s="1" t="n">
        <v>10</v>
      </c>
      <c r="E5765" s="1" t="s">
        <v>7</v>
      </c>
    </row>
    <row r="5766" customFormat="false" ht="14.1" hidden="false" customHeight="false" outlineLevel="0" collapsed="false">
      <c r="B5766" s="7" t="s">
        <v>45521</v>
      </c>
      <c r="C5766" s="5" t="s">
        <v>6</v>
      </c>
      <c r="D5766" s="1" t="n">
        <v>10</v>
      </c>
      <c r="E5766" s="1" t="s">
        <v>7</v>
      </c>
    </row>
    <row r="5767" customFormat="false" ht="14.1" hidden="false" customHeight="false" outlineLevel="0" collapsed="false">
      <c r="B5767" s="7" t="s">
        <v>45522</v>
      </c>
      <c r="C5767" s="5" t="s">
        <v>6</v>
      </c>
      <c r="D5767" s="1" t="n">
        <v>10</v>
      </c>
      <c r="E5767" s="1" t="s">
        <v>7</v>
      </c>
    </row>
    <row r="5768" customFormat="false" ht="14.1" hidden="false" customHeight="false" outlineLevel="0" collapsed="false">
      <c r="B5768" s="7" t="s">
        <v>45523</v>
      </c>
      <c r="C5768" s="5" t="s">
        <v>6</v>
      </c>
      <c r="D5768" s="1" t="n">
        <v>10</v>
      </c>
      <c r="E5768" s="1" t="s">
        <v>7</v>
      </c>
    </row>
    <row r="5769" customFormat="false" ht="14.1" hidden="false" customHeight="false" outlineLevel="0" collapsed="false">
      <c r="B5769" s="7" t="s">
        <v>45524</v>
      </c>
      <c r="C5769" s="5" t="s">
        <v>6</v>
      </c>
      <c r="D5769" s="1" t="n">
        <v>10</v>
      </c>
      <c r="E5769" s="1" t="s">
        <v>7</v>
      </c>
    </row>
    <row r="5770" customFormat="false" ht="14.1" hidden="false" customHeight="false" outlineLevel="0" collapsed="false">
      <c r="B5770" s="7" t="s">
        <v>45525</v>
      </c>
      <c r="C5770" s="5" t="s">
        <v>6</v>
      </c>
      <c r="D5770" s="1" t="n">
        <v>10</v>
      </c>
      <c r="E5770" s="1" t="s">
        <v>7</v>
      </c>
    </row>
    <row r="5771" customFormat="false" ht="14.1" hidden="false" customHeight="false" outlineLevel="0" collapsed="false">
      <c r="B5771" s="7" t="s">
        <v>45526</v>
      </c>
      <c r="C5771" s="5" t="s">
        <v>6</v>
      </c>
      <c r="D5771" s="1" t="n">
        <v>10</v>
      </c>
      <c r="E5771" s="1" t="s">
        <v>7</v>
      </c>
    </row>
    <row r="5772" customFormat="false" ht="14.1" hidden="false" customHeight="false" outlineLevel="0" collapsed="false">
      <c r="B5772" s="7" t="s">
        <v>45527</v>
      </c>
      <c r="C5772" s="5" t="s">
        <v>6</v>
      </c>
      <c r="D5772" s="1" t="n">
        <v>10</v>
      </c>
      <c r="E5772" s="1" t="s">
        <v>7</v>
      </c>
    </row>
    <row r="5773" customFormat="false" ht="14.1" hidden="false" customHeight="false" outlineLevel="0" collapsed="false">
      <c r="B5773" s="7" t="s">
        <v>45528</v>
      </c>
      <c r="C5773" s="5" t="s">
        <v>6</v>
      </c>
      <c r="D5773" s="1" t="n">
        <v>10</v>
      </c>
      <c r="E5773" s="1" t="s">
        <v>7</v>
      </c>
    </row>
    <row r="5774" customFormat="false" ht="14.1" hidden="false" customHeight="false" outlineLevel="0" collapsed="false">
      <c r="B5774" s="7" t="s">
        <v>45529</v>
      </c>
      <c r="C5774" s="5" t="s">
        <v>6</v>
      </c>
      <c r="D5774" s="1" t="n">
        <v>10</v>
      </c>
      <c r="E5774" s="1" t="s">
        <v>7</v>
      </c>
    </row>
    <row r="5775" customFormat="false" ht="14.1" hidden="false" customHeight="false" outlineLevel="0" collapsed="false">
      <c r="B5775" s="7" t="s">
        <v>45530</v>
      </c>
      <c r="C5775" s="5" t="s">
        <v>6</v>
      </c>
      <c r="D5775" s="1" t="n">
        <v>10</v>
      </c>
      <c r="E5775" s="1" t="s">
        <v>7</v>
      </c>
    </row>
    <row r="5776" customFormat="false" ht="14.1" hidden="false" customHeight="false" outlineLevel="0" collapsed="false">
      <c r="B5776" s="7" t="s">
        <v>45531</v>
      </c>
      <c r="C5776" s="5" t="s">
        <v>6</v>
      </c>
      <c r="D5776" s="1" t="n">
        <v>10</v>
      </c>
      <c r="E5776" s="1" t="s">
        <v>7</v>
      </c>
    </row>
    <row r="5777" customFormat="false" ht="14.1" hidden="false" customHeight="false" outlineLevel="0" collapsed="false">
      <c r="B5777" s="7" t="s">
        <v>45532</v>
      </c>
      <c r="C5777" s="5" t="s">
        <v>6</v>
      </c>
      <c r="D5777" s="1" t="n">
        <v>10</v>
      </c>
      <c r="E5777" s="1" t="s">
        <v>7</v>
      </c>
    </row>
    <row r="5778" customFormat="false" ht="14.1" hidden="false" customHeight="false" outlineLevel="0" collapsed="false">
      <c r="B5778" s="7" t="s">
        <v>45533</v>
      </c>
      <c r="C5778" s="5" t="s">
        <v>6</v>
      </c>
      <c r="D5778" s="1" t="n">
        <v>10</v>
      </c>
      <c r="E5778" s="1" t="s">
        <v>7</v>
      </c>
    </row>
    <row r="5779" customFormat="false" ht="14.1" hidden="false" customHeight="false" outlineLevel="0" collapsed="false">
      <c r="B5779" s="7" t="s">
        <v>45534</v>
      </c>
      <c r="C5779" s="5" t="s">
        <v>6</v>
      </c>
      <c r="D5779" s="1" t="n">
        <v>10</v>
      </c>
      <c r="E5779" s="1" t="s">
        <v>7</v>
      </c>
    </row>
    <row r="5780" customFormat="false" ht="14.1" hidden="false" customHeight="false" outlineLevel="0" collapsed="false">
      <c r="B5780" s="7" t="s">
        <v>45535</v>
      </c>
      <c r="C5780" s="5" t="s">
        <v>6</v>
      </c>
      <c r="D5780" s="1" t="n">
        <v>10</v>
      </c>
      <c r="E5780" s="1" t="s">
        <v>7</v>
      </c>
    </row>
    <row r="5781" customFormat="false" ht="14.1" hidden="false" customHeight="false" outlineLevel="0" collapsed="false">
      <c r="B5781" s="7" t="s">
        <v>45536</v>
      </c>
      <c r="C5781" s="5" t="s">
        <v>6</v>
      </c>
      <c r="D5781" s="1" t="n">
        <v>10</v>
      </c>
      <c r="E5781" s="1" t="s">
        <v>7</v>
      </c>
    </row>
    <row r="5782" customFormat="false" ht="14.1" hidden="false" customHeight="false" outlineLevel="0" collapsed="false">
      <c r="B5782" s="7" t="s">
        <v>45537</v>
      </c>
      <c r="C5782" s="5" t="s">
        <v>6</v>
      </c>
      <c r="D5782" s="1" t="n">
        <v>10</v>
      </c>
      <c r="E5782" s="1" t="s">
        <v>7</v>
      </c>
    </row>
    <row r="5783" customFormat="false" ht="14.1" hidden="false" customHeight="false" outlineLevel="0" collapsed="false">
      <c r="B5783" s="7" t="s">
        <v>45538</v>
      </c>
      <c r="C5783" s="5" t="s">
        <v>6</v>
      </c>
      <c r="D5783" s="1" t="n">
        <v>10</v>
      </c>
      <c r="E5783" s="1" t="s">
        <v>7</v>
      </c>
    </row>
    <row r="5784" customFormat="false" ht="14.1" hidden="false" customHeight="false" outlineLevel="0" collapsed="false">
      <c r="B5784" s="7" t="s">
        <v>45539</v>
      </c>
      <c r="C5784" s="5" t="s">
        <v>6</v>
      </c>
      <c r="D5784" s="1" t="n">
        <v>10</v>
      </c>
      <c r="E5784" s="1" t="s">
        <v>7</v>
      </c>
    </row>
    <row r="5785" customFormat="false" ht="14.1" hidden="false" customHeight="false" outlineLevel="0" collapsed="false">
      <c r="B5785" s="7" t="s">
        <v>45540</v>
      </c>
      <c r="C5785" s="5" t="s">
        <v>6</v>
      </c>
      <c r="D5785" s="1" t="n">
        <v>10</v>
      </c>
      <c r="E5785" s="1" t="s">
        <v>7</v>
      </c>
    </row>
    <row r="5786" customFormat="false" ht="14.1" hidden="false" customHeight="false" outlineLevel="0" collapsed="false">
      <c r="B5786" s="7" t="s">
        <v>45541</v>
      </c>
      <c r="C5786" s="5" t="s">
        <v>6</v>
      </c>
      <c r="D5786" s="1" t="n">
        <v>10</v>
      </c>
      <c r="E5786" s="1" t="s">
        <v>7</v>
      </c>
    </row>
    <row r="5787" customFormat="false" ht="14.1" hidden="false" customHeight="false" outlineLevel="0" collapsed="false">
      <c r="B5787" s="7" t="s">
        <v>45542</v>
      </c>
      <c r="C5787" s="5" t="s">
        <v>6</v>
      </c>
      <c r="D5787" s="1" t="n">
        <v>10</v>
      </c>
      <c r="E5787" s="1" t="s">
        <v>7</v>
      </c>
    </row>
    <row r="5788" customFormat="false" ht="14.1" hidden="false" customHeight="false" outlineLevel="0" collapsed="false">
      <c r="B5788" s="7" t="s">
        <v>45543</v>
      </c>
      <c r="C5788" s="5" t="s">
        <v>6</v>
      </c>
      <c r="D5788" s="1" t="n">
        <v>10</v>
      </c>
      <c r="E5788" s="1" t="s">
        <v>7</v>
      </c>
    </row>
    <row r="5789" customFormat="false" ht="14.1" hidden="false" customHeight="false" outlineLevel="0" collapsed="false">
      <c r="B5789" s="7" t="s">
        <v>45544</v>
      </c>
      <c r="C5789" s="5" t="s">
        <v>6</v>
      </c>
      <c r="D5789" s="1" t="n">
        <v>10</v>
      </c>
      <c r="E5789" s="1" t="s">
        <v>7</v>
      </c>
    </row>
    <row r="5790" customFormat="false" ht="14.1" hidden="false" customHeight="false" outlineLevel="0" collapsed="false">
      <c r="B5790" s="7" t="s">
        <v>45545</v>
      </c>
      <c r="C5790" s="5" t="s">
        <v>6</v>
      </c>
      <c r="D5790" s="1" t="n">
        <v>10</v>
      </c>
      <c r="E5790" s="1" t="s">
        <v>7</v>
      </c>
    </row>
    <row r="5791" customFormat="false" ht="14.1" hidden="false" customHeight="false" outlineLevel="0" collapsed="false">
      <c r="B5791" s="7" t="s">
        <v>45546</v>
      </c>
      <c r="C5791" s="5" t="s">
        <v>6</v>
      </c>
      <c r="D5791" s="1" t="n">
        <v>10</v>
      </c>
      <c r="E5791" s="1" t="s">
        <v>7</v>
      </c>
    </row>
    <row r="5792" customFormat="false" ht="14.1" hidden="false" customHeight="false" outlineLevel="0" collapsed="false">
      <c r="B5792" s="7" t="s">
        <v>45547</v>
      </c>
      <c r="C5792" s="5" t="s">
        <v>6</v>
      </c>
      <c r="D5792" s="1" t="n">
        <v>10</v>
      </c>
      <c r="E5792" s="1" t="s">
        <v>7</v>
      </c>
    </row>
    <row r="5793" customFormat="false" ht="14.1" hidden="false" customHeight="false" outlineLevel="0" collapsed="false">
      <c r="B5793" s="7" t="s">
        <v>45548</v>
      </c>
      <c r="C5793" s="5" t="s">
        <v>6</v>
      </c>
      <c r="D5793" s="1" t="n">
        <v>10</v>
      </c>
      <c r="E5793" s="1" t="s">
        <v>7</v>
      </c>
    </row>
    <row r="5794" customFormat="false" ht="14.1" hidden="false" customHeight="false" outlineLevel="0" collapsed="false">
      <c r="B5794" s="7" t="s">
        <v>45549</v>
      </c>
      <c r="C5794" s="5" t="s">
        <v>6</v>
      </c>
      <c r="D5794" s="1" t="n">
        <v>10</v>
      </c>
      <c r="E5794" s="1" t="s">
        <v>7</v>
      </c>
    </row>
    <row r="5795" customFormat="false" ht="14.1" hidden="false" customHeight="false" outlineLevel="0" collapsed="false">
      <c r="B5795" s="7" t="s">
        <v>45550</v>
      </c>
      <c r="C5795" s="5" t="s">
        <v>6</v>
      </c>
      <c r="D5795" s="1" t="n">
        <v>10</v>
      </c>
      <c r="E5795" s="1" t="s">
        <v>7</v>
      </c>
    </row>
    <row r="5796" customFormat="false" ht="14.1" hidden="false" customHeight="false" outlineLevel="0" collapsed="false">
      <c r="B5796" s="7" t="s">
        <v>45551</v>
      </c>
      <c r="C5796" s="5" t="s">
        <v>6</v>
      </c>
      <c r="D5796" s="1" t="n">
        <v>10</v>
      </c>
      <c r="E5796" s="1" t="s">
        <v>7</v>
      </c>
    </row>
    <row r="5797" customFormat="false" ht="14.1" hidden="false" customHeight="false" outlineLevel="0" collapsed="false">
      <c r="B5797" s="7" t="s">
        <v>45552</v>
      </c>
      <c r="C5797" s="5" t="s">
        <v>6</v>
      </c>
      <c r="D5797" s="1" t="n">
        <v>10</v>
      </c>
      <c r="E5797" s="1" t="s">
        <v>7</v>
      </c>
    </row>
    <row r="5798" customFormat="false" ht="14.1" hidden="false" customHeight="false" outlineLevel="0" collapsed="false">
      <c r="B5798" s="7" t="s">
        <v>45553</v>
      </c>
      <c r="C5798" s="5" t="s">
        <v>6</v>
      </c>
      <c r="D5798" s="1" t="n">
        <v>10</v>
      </c>
      <c r="E5798" s="1" t="s">
        <v>7</v>
      </c>
    </row>
    <row r="5799" customFormat="false" ht="14.1" hidden="false" customHeight="false" outlineLevel="0" collapsed="false">
      <c r="B5799" s="7" t="s">
        <v>45554</v>
      </c>
      <c r="C5799" s="5" t="s">
        <v>6</v>
      </c>
      <c r="D5799" s="1" t="n">
        <v>10</v>
      </c>
      <c r="E5799" s="1" t="s">
        <v>7</v>
      </c>
    </row>
    <row r="5800" customFormat="false" ht="14.1" hidden="false" customHeight="false" outlineLevel="0" collapsed="false">
      <c r="B5800" s="7" t="s">
        <v>45555</v>
      </c>
      <c r="C5800" s="5" t="s">
        <v>6</v>
      </c>
      <c r="D5800" s="1" t="n">
        <v>10</v>
      </c>
      <c r="E5800" s="1" t="s">
        <v>7</v>
      </c>
    </row>
    <row r="5801" customFormat="false" ht="14.1" hidden="false" customHeight="false" outlineLevel="0" collapsed="false">
      <c r="B5801" s="7" t="s">
        <v>45556</v>
      </c>
      <c r="C5801" s="5" t="s">
        <v>6</v>
      </c>
      <c r="D5801" s="1" t="n">
        <v>10</v>
      </c>
      <c r="E5801" s="1" t="s">
        <v>7</v>
      </c>
    </row>
    <row r="5802" customFormat="false" ht="14.1" hidden="false" customHeight="false" outlineLevel="0" collapsed="false">
      <c r="B5802" s="7" t="s">
        <v>45557</v>
      </c>
      <c r="C5802" s="5" t="s">
        <v>6</v>
      </c>
      <c r="D5802" s="1" t="n">
        <v>10</v>
      </c>
      <c r="E5802" s="1" t="s">
        <v>7</v>
      </c>
    </row>
    <row r="5803" customFormat="false" ht="14.1" hidden="false" customHeight="false" outlineLevel="0" collapsed="false">
      <c r="B5803" s="7" t="s">
        <v>45558</v>
      </c>
      <c r="C5803" s="5" t="s">
        <v>6</v>
      </c>
      <c r="D5803" s="1" t="n">
        <v>10</v>
      </c>
      <c r="E5803" s="1" t="s">
        <v>7</v>
      </c>
    </row>
    <row r="5804" customFormat="false" ht="14.1" hidden="false" customHeight="false" outlineLevel="0" collapsed="false">
      <c r="B5804" s="7" t="s">
        <v>45559</v>
      </c>
      <c r="C5804" s="5" t="s">
        <v>6</v>
      </c>
      <c r="D5804" s="1" t="n">
        <v>10</v>
      </c>
      <c r="E5804" s="1" t="s">
        <v>7</v>
      </c>
    </row>
    <row r="5805" customFormat="false" ht="14.1" hidden="false" customHeight="false" outlineLevel="0" collapsed="false">
      <c r="B5805" s="7" t="s">
        <v>45560</v>
      </c>
      <c r="C5805" s="5" t="s">
        <v>6</v>
      </c>
      <c r="D5805" s="1" t="n">
        <v>10</v>
      </c>
      <c r="E5805" s="1" t="s">
        <v>7</v>
      </c>
    </row>
    <row r="5806" customFormat="false" ht="14.1" hidden="false" customHeight="false" outlineLevel="0" collapsed="false">
      <c r="B5806" s="7" t="s">
        <v>45561</v>
      </c>
      <c r="C5806" s="5" t="s">
        <v>6</v>
      </c>
      <c r="D5806" s="1" t="n">
        <v>10</v>
      </c>
      <c r="E5806" s="1" t="s">
        <v>7</v>
      </c>
    </row>
    <row r="5807" customFormat="false" ht="14.1" hidden="false" customHeight="false" outlineLevel="0" collapsed="false">
      <c r="B5807" s="7" t="s">
        <v>45562</v>
      </c>
      <c r="C5807" s="5" t="s">
        <v>6</v>
      </c>
      <c r="D5807" s="1" t="n">
        <v>10</v>
      </c>
      <c r="E5807" s="1" t="s">
        <v>7</v>
      </c>
    </row>
    <row r="5808" customFormat="false" ht="14.1" hidden="false" customHeight="false" outlineLevel="0" collapsed="false">
      <c r="B5808" s="7" t="s">
        <v>45563</v>
      </c>
      <c r="C5808" s="5" t="s">
        <v>6</v>
      </c>
      <c r="D5808" s="1" t="n">
        <v>10</v>
      </c>
      <c r="E5808" s="1" t="s">
        <v>7</v>
      </c>
    </row>
    <row r="5809" customFormat="false" ht="14.1" hidden="false" customHeight="false" outlineLevel="0" collapsed="false">
      <c r="B5809" s="7" t="s">
        <v>45564</v>
      </c>
      <c r="C5809" s="5" t="s">
        <v>6</v>
      </c>
      <c r="D5809" s="1" t="n">
        <v>10</v>
      </c>
      <c r="E5809" s="1" t="s">
        <v>7</v>
      </c>
    </row>
    <row r="5810" customFormat="false" ht="14.1" hidden="false" customHeight="false" outlineLevel="0" collapsed="false">
      <c r="B5810" s="7" t="s">
        <v>45565</v>
      </c>
      <c r="C5810" s="5" t="s">
        <v>6</v>
      </c>
      <c r="D5810" s="1" t="n">
        <v>10</v>
      </c>
      <c r="E5810" s="1" t="s">
        <v>7</v>
      </c>
    </row>
    <row r="5811" customFormat="false" ht="14.1" hidden="false" customHeight="false" outlineLevel="0" collapsed="false">
      <c r="B5811" s="7" t="s">
        <v>45566</v>
      </c>
      <c r="C5811" s="5" t="s">
        <v>6</v>
      </c>
      <c r="D5811" s="1" t="n">
        <v>10</v>
      </c>
      <c r="E5811" s="1" t="s">
        <v>7</v>
      </c>
    </row>
    <row r="5812" customFormat="false" ht="14.1" hidden="false" customHeight="false" outlineLevel="0" collapsed="false">
      <c r="B5812" s="7" t="s">
        <v>45567</v>
      </c>
      <c r="C5812" s="5" t="s">
        <v>6</v>
      </c>
      <c r="D5812" s="1" t="n">
        <v>10</v>
      </c>
      <c r="E5812" s="1" t="s">
        <v>7</v>
      </c>
    </row>
    <row r="5813" customFormat="false" ht="14.1" hidden="false" customHeight="false" outlineLevel="0" collapsed="false">
      <c r="B5813" s="7" t="s">
        <v>45568</v>
      </c>
      <c r="C5813" s="5" t="s">
        <v>6</v>
      </c>
      <c r="D5813" s="1" t="n">
        <v>10</v>
      </c>
      <c r="E5813" s="1" t="s">
        <v>7</v>
      </c>
    </row>
    <row r="5814" customFormat="false" ht="14.1" hidden="false" customHeight="false" outlineLevel="0" collapsed="false">
      <c r="B5814" s="7" t="s">
        <v>45569</v>
      </c>
      <c r="C5814" s="5" t="s">
        <v>6</v>
      </c>
      <c r="D5814" s="1" t="n">
        <v>10</v>
      </c>
      <c r="E5814" s="1" t="s">
        <v>7</v>
      </c>
    </row>
    <row r="5815" customFormat="false" ht="14.1" hidden="false" customHeight="false" outlineLevel="0" collapsed="false">
      <c r="B5815" s="7" t="s">
        <v>45570</v>
      </c>
      <c r="C5815" s="5" t="s">
        <v>6</v>
      </c>
      <c r="D5815" s="1" t="n">
        <v>10</v>
      </c>
      <c r="E5815" s="1" t="s">
        <v>7</v>
      </c>
    </row>
    <row r="5816" customFormat="false" ht="14.1" hidden="false" customHeight="false" outlineLevel="0" collapsed="false">
      <c r="B5816" s="7" t="s">
        <v>45571</v>
      </c>
      <c r="C5816" s="5" t="s">
        <v>6</v>
      </c>
      <c r="D5816" s="1" t="n">
        <v>10</v>
      </c>
      <c r="E5816" s="1" t="s">
        <v>7</v>
      </c>
    </row>
    <row r="5817" customFormat="false" ht="14.1" hidden="false" customHeight="false" outlineLevel="0" collapsed="false">
      <c r="B5817" s="7" t="s">
        <v>45572</v>
      </c>
      <c r="C5817" s="5" t="s">
        <v>6</v>
      </c>
      <c r="D5817" s="1" t="n">
        <v>10</v>
      </c>
      <c r="E5817" s="1" t="s">
        <v>7</v>
      </c>
    </row>
    <row r="5818" customFormat="false" ht="14.1" hidden="false" customHeight="false" outlineLevel="0" collapsed="false">
      <c r="B5818" s="7" t="s">
        <v>45573</v>
      </c>
      <c r="C5818" s="5" t="s">
        <v>6</v>
      </c>
      <c r="D5818" s="1" t="n">
        <v>10</v>
      </c>
      <c r="E5818" s="1" t="s">
        <v>7</v>
      </c>
    </row>
    <row r="5819" customFormat="false" ht="14.1" hidden="false" customHeight="false" outlineLevel="0" collapsed="false">
      <c r="B5819" s="7" t="s">
        <v>45574</v>
      </c>
      <c r="C5819" s="5" t="s">
        <v>6</v>
      </c>
      <c r="D5819" s="1" t="n">
        <v>10</v>
      </c>
      <c r="E5819" s="1" t="s">
        <v>7</v>
      </c>
    </row>
    <row r="5820" customFormat="false" ht="14.1" hidden="false" customHeight="false" outlineLevel="0" collapsed="false">
      <c r="B5820" s="7" t="s">
        <v>45575</v>
      </c>
      <c r="C5820" s="5" t="s">
        <v>6</v>
      </c>
      <c r="D5820" s="1" t="n">
        <v>10</v>
      </c>
      <c r="E5820" s="1" t="s">
        <v>7</v>
      </c>
    </row>
    <row r="5821" customFormat="false" ht="14.1" hidden="false" customHeight="false" outlineLevel="0" collapsed="false">
      <c r="B5821" s="7" t="s">
        <v>45576</v>
      </c>
      <c r="C5821" s="5" t="s">
        <v>6</v>
      </c>
      <c r="D5821" s="1" t="n">
        <v>10</v>
      </c>
      <c r="E5821" s="1" t="s">
        <v>7</v>
      </c>
    </row>
    <row r="5822" customFormat="false" ht="14.1" hidden="false" customHeight="false" outlineLevel="0" collapsed="false">
      <c r="B5822" s="7" t="s">
        <v>45577</v>
      </c>
      <c r="C5822" s="5" t="s">
        <v>6</v>
      </c>
      <c r="D5822" s="1" t="n">
        <v>10</v>
      </c>
      <c r="E5822" s="1" t="s">
        <v>7</v>
      </c>
    </row>
    <row r="5823" customFormat="false" ht="14.1" hidden="false" customHeight="false" outlineLevel="0" collapsed="false">
      <c r="B5823" s="7" t="s">
        <v>45578</v>
      </c>
      <c r="C5823" s="5" t="s">
        <v>6</v>
      </c>
      <c r="D5823" s="1" t="n">
        <v>10</v>
      </c>
      <c r="E5823" s="1" t="s">
        <v>7</v>
      </c>
    </row>
    <row r="5824" customFormat="false" ht="14.1" hidden="false" customHeight="false" outlineLevel="0" collapsed="false">
      <c r="B5824" s="7" t="s">
        <v>45579</v>
      </c>
      <c r="C5824" s="5" t="s">
        <v>6</v>
      </c>
      <c r="D5824" s="1" t="n">
        <v>10</v>
      </c>
      <c r="E5824" s="1" t="s">
        <v>7</v>
      </c>
    </row>
    <row r="5825" customFormat="false" ht="14.1" hidden="false" customHeight="false" outlineLevel="0" collapsed="false">
      <c r="B5825" s="7" t="s">
        <v>45580</v>
      </c>
      <c r="C5825" s="5" t="s">
        <v>6</v>
      </c>
      <c r="D5825" s="1" t="n">
        <v>10</v>
      </c>
      <c r="E5825" s="1" t="s">
        <v>7</v>
      </c>
    </row>
    <row r="5826" customFormat="false" ht="14.1" hidden="false" customHeight="false" outlineLevel="0" collapsed="false">
      <c r="B5826" s="7" t="s">
        <v>45581</v>
      </c>
      <c r="C5826" s="5" t="s">
        <v>6</v>
      </c>
      <c r="D5826" s="1" t="n">
        <v>10</v>
      </c>
      <c r="E5826" s="1" t="s">
        <v>7</v>
      </c>
    </row>
    <row r="5827" customFormat="false" ht="14.1" hidden="false" customHeight="false" outlineLevel="0" collapsed="false">
      <c r="B5827" s="7" t="s">
        <v>45582</v>
      </c>
      <c r="C5827" s="5" t="s">
        <v>6</v>
      </c>
      <c r="D5827" s="1" t="n">
        <v>10</v>
      </c>
      <c r="E5827" s="1" t="s">
        <v>7</v>
      </c>
    </row>
    <row r="5828" customFormat="false" ht="14.1" hidden="false" customHeight="false" outlineLevel="0" collapsed="false">
      <c r="B5828" s="7" t="s">
        <v>45583</v>
      </c>
      <c r="C5828" s="5" t="s">
        <v>6</v>
      </c>
      <c r="D5828" s="1" t="n">
        <v>10</v>
      </c>
      <c r="E5828" s="1" t="s">
        <v>7</v>
      </c>
    </row>
    <row r="5829" customFormat="false" ht="14.1" hidden="false" customHeight="false" outlineLevel="0" collapsed="false">
      <c r="B5829" s="7" t="s">
        <v>45584</v>
      </c>
      <c r="C5829" s="5" t="s">
        <v>6</v>
      </c>
      <c r="D5829" s="1" t="n">
        <v>10</v>
      </c>
      <c r="E5829" s="1" t="s">
        <v>7</v>
      </c>
    </row>
    <row r="5830" customFormat="false" ht="14.1" hidden="false" customHeight="false" outlineLevel="0" collapsed="false">
      <c r="B5830" s="7" t="s">
        <v>45585</v>
      </c>
      <c r="C5830" s="5" t="s">
        <v>6</v>
      </c>
      <c r="D5830" s="1" t="n">
        <v>10</v>
      </c>
      <c r="E5830" s="1" t="s">
        <v>7</v>
      </c>
    </row>
    <row r="5831" customFormat="false" ht="14.1" hidden="false" customHeight="false" outlineLevel="0" collapsed="false">
      <c r="B5831" s="7" t="s">
        <v>45586</v>
      </c>
      <c r="C5831" s="5" t="s">
        <v>6</v>
      </c>
      <c r="D5831" s="1" t="n">
        <v>10</v>
      </c>
      <c r="E5831" s="1" t="s">
        <v>7</v>
      </c>
    </row>
    <row r="5832" customFormat="false" ht="14.1" hidden="false" customHeight="false" outlineLevel="0" collapsed="false">
      <c r="B5832" s="7" t="s">
        <v>45587</v>
      </c>
      <c r="C5832" s="5" t="s">
        <v>6</v>
      </c>
      <c r="D5832" s="1" t="n">
        <v>10</v>
      </c>
      <c r="E5832" s="1" t="s">
        <v>7</v>
      </c>
    </row>
    <row r="5833" customFormat="false" ht="14.1" hidden="false" customHeight="false" outlineLevel="0" collapsed="false">
      <c r="B5833" s="7" t="s">
        <v>45588</v>
      </c>
      <c r="C5833" s="5" t="s">
        <v>6</v>
      </c>
      <c r="D5833" s="1" t="n">
        <v>10</v>
      </c>
      <c r="E5833" s="1" t="s">
        <v>7</v>
      </c>
    </row>
    <row r="5834" customFormat="false" ht="14.1" hidden="false" customHeight="false" outlineLevel="0" collapsed="false">
      <c r="B5834" s="7" t="s">
        <v>45589</v>
      </c>
      <c r="C5834" s="5" t="s">
        <v>6</v>
      </c>
      <c r="D5834" s="1" t="n">
        <v>10</v>
      </c>
      <c r="E5834" s="1" t="s">
        <v>7</v>
      </c>
    </row>
    <row r="5835" customFormat="false" ht="14.1" hidden="false" customHeight="false" outlineLevel="0" collapsed="false">
      <c r="B5835" s="7" t="s">
        <v>45590</v>
      </c>
      <c r="C5835" s="5" t="s">
        <v>6</v>
      </c>
      <c r="D5835" s="1" t="n">
        <v>10</v>
      </c>
      <c r="E5835" s="1" t="s">
        <v>7</v>
      </c>
    </row>
    <row r="5836" customFormat="false" ht="14.1" hidden="false" customHeight="false" outlineLevel="0" collapsed="false">
      <c r="B5836" s="7" t="s">
        <v>45591</v>
      </c>
      <c r="C5836" s="5" t="s">
        <v>6</v>
      </c>
      <c r="D5836" s="1" t="n">
        <v>10</v>
      </c>
      <c r="E5836" s="1" t="s">
        <v>7</v>
      </c>
    </row>
    <row r="5837" customFormat="false" ht="14.1" hidden="false" customHeight="false" outlineLevel="0" collapsed="false">
      <c r="B5837" s="7" t="s">
        <v>45592</v>
      </c>
      <c r="C5837" s="5" t="s">
        <v>6</v>
      </c>
      <c r="D5837" s="1" t="n">
        <v>10</v>
      </c>
      <c r="E5837" s="1" t="s">
        <v>7</v>
      </c>
    </row>
    <row r="5838" customFormat="false" ht="14.1" hidden="false" customHeight="false" outlineLevel="0" collapsed="false">
      <c r="B5838" s="7" t="s">
        <v>45593</v>
      </c>
      <c r="C5838" s="5" t="s">
        <v>6</v>
      </c>
      <c r="D5838" s="1" t="n">
        <v>10</v>
      </c>
      <c r="E5838" s="1" t="s">
        <v>7</v>
      </c>
    </row>
    <row r="5839" customFormat="false" ht="14.1" hidden="false" customHeight="false" outlineLevel="0" collapsed="false">
      <c r="B5839" s="7" t="s">
        <v>45594</v>
      </c>
      <c r="C5839" s="5" t="s">
        <v>6</v>
      </c>
      <c r="D5839" s="1" t="n">
        <v>10</v>
      </c>
      <c r="E5839" s="1" t="s">
        <v>7</v>
      </c>
    </row>
    <row r="5840" customFormat="false" ht="14.1" hidden="false" customHeight="false" outlineLevel="0" collapsed="false">
      <c r="B5840" s="7" t="s">
        <v>45595</v>
      </c>
      <c r="C5840" s="5" t="s">
        <v>6</v>
      </c>
      <c r="D5840" s="1" t="n">
        <v>10</v>
      </c>
      <c r="E5840" s="1" t="s">
        <v>7</v>
      </c>
    </row>
    <row r="5841" customFormat="false" ht="14.1" hidden="false" customHeight="false" outlineLevel="0" collapsed="false">
      <c r="B5841" s="7" t="s">
        <v>45596</v>
      </c>
      <c r="C5841" s="5" t="s">
        <v>6</v>
      </c>
      <c r="D5841" s="1" t="n">
        <v>10</v>
      </c>
      <c r="E5841" s="1" t="s">
        <v>7</v>
      </c>
    </row>
    <row r="5842" customFormat="false" ht="14.1" hidden="false" customHeight="false" outlineLevel="0" collapsed="false">
      <c r="B5842" s="7" t="s">
        <v>45597</v>
      </c>
      <c r="C5842" s="5" t="s">
        <v>6</v>
      </c>
      <c r="D5842" s="1" t="n">
        <v>10</v>
      </c>
      <c r="E5842" s="1" t="s">
        <v>7</v>
      </c>
    </row>
    <row r="5843" customFormat="false" ht="14.1" hidden="false" customHeight="false" outlineLevel="0" collapsed="false">
      <c r="B5843" s="7" t="s">
        <v>45598</v>
      </c>
      <c r="C5843" s="5" t="s">
        <v>6</v>
      </c>
      <c r="D5843" s="1" t="n">
        <v>10</v>
      </c>
      <c r="E5843" s="1" t="s">
        <v>7</v>
      </c>
    </row>
    <row r="5844" customFormat="false" ht="14.1" hidden="false" customHeight="false" outlineLevel="0" collapsed="false">
      <c r="B5844" s="7" t="s">
        <v>45599</v>
      </c>
      <c r="C5844" s="5" t="s">
        <v>6</v>
      </c>
      <c r="D5844" s="1" t="n">
        <v>10</v>
      </c>
      <c r="E5844" s="1" t="s">
        <v>7</v>
      </c>
    </row>
    <row r="5845" customFormat="false" ht="14.1" hidden="false" customHeight="false" outlineLevel="0" collapsed="false">
      <c r="B5845" s="7" t="s">
        <v>45600</v>
      </c>
      <c r="C5845" s="5" t="s">
        <v>6</v>
      </c>
      <c r="D5845" s="1" t="n">
        <v>10</v>
      </c>
      <c r="E5845" s="1" t="s">
        <v>7</v>
      </c>
    </row>
    <row r="5846" customFormat="false" ht="14.1" hidden="false" customHeight="false" outlineLevel="0" collapsed="false">
      <c r="B5846" s="7" t="s">
        <v>45601</v>
      </c>
      <c r="C5846" s="5" t="s">
        <v>6</v>
      </c>
      <c r="D5846" s="1" t="n">
        <v>10</v>
      </c>
      <c r="E5846" s="1" t="s">
        <v>7</v>
      </c>
    </row>
    <row r="5847" customFormat="false" ht="14.1" hidden="false" customHeight="false" outlineLevel="0" collapsed="false">
      <c r="B5847" s="7" t="s">
        <v>45602</v>
      </c>
      <c r="C5847" s="5" t="s">
        <v>6</v>
      </c>
      <c r="D5847" s="1" t="n">
        <v>10</v>
      </c>
      <c r="E5847" s="1" t="s">
        <v>7</v>
      </c>
    </row>
    <row r="5848" customFormat="false" ht="14.1" hidden="false" customHeight="false" outlineLevel="0" collapsed="false">
      <c r="B5848" s="7" t="s">
        <v>45603</v>
      </c>
      <c r="C5848" s="5" t="s">
        <v>6</v>
      </c>
      <c r="D5848" s="1" t="n">
        <v>10</v>
      </c>
      <c r="E5848" s="1" t="s">
        <v>7</v>
      </c>
    </row>
    <row r="5849" customFormat="false" ht="14.1" hidden="false" customHeight="false" outlineLevel="0" collapsed="false">
      <c r="B5849" s="7" t="s">
        <v>45604</v>
      </c>
      <c r="C5849" s="5" t="s">
        <v>6</v>
      </c>
      <c r="D5849" s="1" t="n">
        <v>10</v>
      </c>
      <c r="E5849" s="1" t="s">
        <v>7</v>
      </c>
    </row>
    <row r="5850" customFormat="false" ht="14.1" hidden="false" customHeight="false" outlineLevel="0" collapsed="false">
      <c r="B5850" s="7" t="s">
        <v>45605</v>
      </c>
      <c r="C5850" s="5" t="s">
        <v>6</v>
      </c>
      <c r="D5850" s="1" t="n">
        <v>10</v>
      </c>
      <c r="E5850" s="1" t="s">
        <v>7</v>
      </c>
    </row>
    <row r="5851" customFormat="false" ht="14.1" hidden="false" customHeight="false" outlineLevel="0" collapsed="false">
      <c r="B5851" s="7" t="s">
        <v>45606</v>
      </c>
      <c r="C5851" s="5" t="s">
        <v>6</v>
      </c>
      <c r="D5851" s="1" t="n">
        <v>10</v>
      </c>
      <c r="E5851" s="1" t="s">
        <v>7</v>
      </c>
    </row>
    <row r="5852" customFormat="false" ht="14.1" hidden="false" customHeight="false" outlineLevel="0" collapsed="false">
      <c r="B5852" s="7" t="s">
        <v>45607</v>
      </c>
      <c r="C5852" s="5" t="s">
        <v>6</v>
      </c>
      <c r="D5852" s="1" t="n">
        <v>10</v>
      </c>
      <c r="E5852" s="1" t="s">
        <v>7</v>
      </c>
    </row>
    <row r="5853" customFormat="false" ht="14.1" hidden="false" customHeight="false" outlineLevel="0" collapsed="false">
      <c r="B5853" s="7" t="s">
        <v>45608</v>
      </c>
      <c r="C5853" s="5" t="s">
        <v>6</v>
      </c>
      <c r="D5853" s="1" t="n">
        <v>10</v>
      </c>
      <c r="E5853" s="1" t="s">
        <v>7</v>
      </c>
    </row>
    <row r="5854" customFormat="false" ht="14.1" hidden="false" customHeight="false" outlineLevel="0" collapsed="false">
      <c r="B5854" s="7" t="s">
        <v>45609</v>
      </c>
      <c r="C5854" s="5" t="s">
        <v>6</v>
      </c>
      <c r="D5854" s="1" t="n">
        <v>10</v>
      </c>
      <c r="E5854" s="1" t="s">
        <v>7</v>
      </c>
    </row>
    <row r="5855" customFormat="false" ht="14.1" hidden="false" customHeight="false" outlineLevel="0" collapsed="false">
      <c r="B5855" s="7" t="s">
        <v>45610</v>
      </c>
      <c r="C5855" s="5" t="s">
        <v>6</v>
      </c>
      <c r="D5855" s="1" t="n">
        <v>10</v>
      </c>
      <c r="E5855" s="1" t="s">
        <v>7</v>
      </c>
    </row>
    <row r="5856" customFormat="false" ht="14.1" hidden="false" customHeight="false" outlineLevel="0" collapsed="false">
      <c r="B5856" s="7" t="s">
        <v>45611</v>
      </c>
      <c r="C5856" s="5" t="s">
        <v>6</v>
      </c>
      <c r="D5856" s="1" t="n">
        <v>10</v>
      </c>
      <c r="E5856" s="1" t="s">
        <v>7</v>
      </c>
    </row>
    <row r="5857" customFormat="false" ht="14.1" hidden="false" customHeight="false" outlineLevel="0" collapsed="false">
      <c r="B5857" s="7" t="s">
        <v>45612</v>
      </c>
      <c r="C5857" s="5" t="s">
        <v>6</v>
      </c>
      <c r="D5857" s="1" t="n">
        <v>10</v>
      </c>
      <c r="E5857" s="1" t="s">
        <v>7</v>
      </c>
    </row>
    <row r="5858" customFormat="false" ht="14.1" hidden="false" customHeight="false" outlineLevel="0" collapsed="false">
      <c r="B5858" s="7" t="s">
        <v>45613</v>
      </c>
      <c r="C5858" s="5" t="s">
        <v>6</v>
      </c>
      <c r="D5858" s="1" t="n">
        <v>10</v>
      </c>
      <c r="E5858" s="1" t="s">
        <v>7</v>
      </c>
    </row>
    <row r="5859" customFormat="false" ht="14.1" hidden="false" customHeight="false" outlineLevel="0" collapsed="false">
      <c r="B5859" s="7" t="s">
        <v>45614</v>
      </c>
      <c r="C5859" s="5" t="s">
        <v>6</v>
      </c>
      <c r="D5859" s="1" t="n">
        <v>10</v>
      </c>
      <c r="E5859" s="1" t="s">
        <v>7</v>
      </c>
    </row>
    <row r="5860" customFormat="false" ht="14.1" hidden="false" customHeight="false" outlineLevel="0" collapsed="false">
      <c r="B5860" s="7" t="s">
        <v>45615</v>
      </c>
      <c r="C5860" s="5" t="s">
        <v>6</v>
      </c>
      <c r="D5860" s="1" t="n">
        <v>10</v>
      </c>
      <c r="E5860" s="1" t="s">
        <v>7</v>
      </c>
    </row>
    <row r="5861" customFormat="false" ht="14.1" hidden="false" customHeight="false" outlineLevel="0" collapsed="false">
      <c r="B5861" s="7" t="s">
        <v>45616</v>
      </c>
      <c r="C5861" s="5" t="s">
        <v>6</v>
      </c>
      <c r="D5861" s="1" t="n">
        <v>10</v>
      </c>
      <c r="E5861" s="1" t="s">
        <v>7</v>
      </c>
    </row>
    <row r="5862" customFormat="false" ht="14.1" hidden="false" customHeight="false" outlineLevel="0" collapsed="false">
      <c r="B5862" s="7" t="s">
        <v>45617</v>
      </c>
      <c r="C5862" s="5" t="s">
        <v>6</v>
      </c>
      <c r="D5862" s="1" t="n">
        <v>10</v>
      </c>
      <c r="E5862" s="1" t="s">
        <v>7</v>
      </c>
    </row>
    <row r="5863" customFormat="false" ht="14.1" hidden="false" customHeight="false" outlineLevel="0" collapsed="false">
      <c r="B5863" s="7" t="s">
        <v>45618</v>
      </c>
      <c r="C5863" s="5" t="s">
        <v>6</v>
      </c>
      <c r="D5863" s="1" t="n">
        <v>10</v>
      </c>
      <c r="E5863" s="1" t="s">
        <v>7</v>
      </c>
    </row>
    <row r="5864" customFormat="false" ht="14.1" hidden="false" customHeight="false" outlineLevel="0" collapsed="false">
      <c r="B5864" s="7" t="s">
        <v>45619</v>
      </c>
      <c r="C5864" s="5" t="s">
        <v>6</v>
      </c>
      <c r="D5864" s="1" t="n">
        <v>10</v>
      </c>
      <c r="E5864" s="1" t="s">
        <v>7</v>
      </c>
    </row>
    <row r="5865" customFormat="false" ht="14.1" hidden="false" customHeight="false" outlineLevel="0" collapsed="false">
      <c r="B5865" s="7" t="s">
        <v>45620</v>
      </c>
      <c r="C5865" s="5" t="s">
        <v>6</v>
      </c>
      <c r="D5865" s="1" t="n">
        <v>10</v>
      </c>
      <c r="E5865" s="1" t="s">
        <v>7</v>
      </c>
    </row>
    <row r="5866" customFormat="false" ht="14.1" hidden="false" customHeight="false" outlineLevel="0" collapsed="false">
      <c r="B5866" s="7" t="s">
        <v>45621</v>
      </c>
      <c r="C5866" s="5" t="s">
        <v>6</v>
      </c>
      <c r="D5866" s="1" t="n">
        <v>10</v>
      </c>
      <c r="E5866" s="1" t="s">
        <v>7</v>
      </c>
    </row>
    <row r="5867" customFormat="false" ht="14.1" hidden="false" customHeight="false" outlineLevel="0" collapsed="false">
      <c r="B5867" s="7" t="s">
        <v>45622</v>
      </c>
      <c r="C5867" s="5" t="s">
        <v>6</v>
      </c>
      <c r="D5867" s="1" t="n">
        <v>10</v>
      </c>
      <c r="E5867" s="1" t="s">
        <v>7</v>
      </c>
    </row>
    <row r="5868" customFormat="false" ht="14.1" hidden="false" customHeight="false" outlineLevel="0" collapsed="false">
      <c r="B5868" s="7" t="s">
        <v>45623</v>
      </c>
      <c r="C5868" s="5" t="s">
        <v>6</v>
      </c>
      <c r="D5868" s="1" t="n">
        <v>10</v>
      </c>
      <c r="E5868" s="1" t="s">
        <v>7</v>
      </c>
    </row>
    <row r="5869" customFormat="false" ht="14.1" hidden="false" customHeight="false" outlineLevel="0" collapsed="false">
      <c r="B5869" s="7" t="s">
        <v>45624</v>
      </c>
      <c r="C5869" s="5" t="s">
        <v>6</v>
      </c>
      <c r="D5869" s="1" t="n">
        <v>10</v>
      </c>
      <c r="E5869" s="1" t="s">
        <v>7</v>
      </c>
    </row>
    <row r="5870" customFormat="false" ht="14.1" hidden="false" customHeight="false" outlineLevel="0" collapsed="false">
      <c r="B5870" s="7" t="s">
        <v>45625</v>
      </c>
      <c r="C5870" s="5" t="s">
        <v>6</v>
      </c>
      <c r="D5870" s="1" t="n">
        <v>10</v>
      </c>
      <c r="E5870" s="1" t="s">
        <v>7</v>
      </c>
    </row>
    <row r="5871" customFormat="false" ht="14.1" hidden="false" customHeight="false" outlineLevel="0" collapsed="false">
      <c r="B5871" s="7" t="s">
        <v>45626</v>
      </c>
      <c r="C5871" s="5" t="s">
        <v>6</v>
      </c>
      <c r="D5871" s="1" t="n">
        <v>10</v>
      </c>
      <c r="E5871" s="1" t="s">
        <v>7</v>
      </c>
    </row>
    <row r="5872" customFormat="false" ht="14.1" hidden="false" customHeight="false" outlineLevel="0" collapsed="false">
      <c r="B5872" s="7" t="s">
        <v>45627</v>
      </c>
      <c r="C5872" s="5" t="s">
        <v>6</v>
      </c>
      <c r="D5872" s="1" t="n">
        <v>10</v>
      </c>
      <c r="E5872" s="1" t="s">
        <v>7</v>
      </c>
    </row>
    <row r="5873" customFormat="false" ht="14.1" hidden="false" customHeight="false" outlineLevel="0" collapsed="false">
      <c r="B5873" s="7" t="s">
        <v>45628</v>
      </c>
      <c r="C5873" s="5" t="s">
        <v>6</v>
      </c>
      <c r="D5873" s="1" t="n">
        <v>10</v>
      </c>
      <c r="E5873" s="1" t="s">
        <v>7</v>
      </c>
    </row>
    <row r="5874" customFormat="false" ht="14.1" hidden="false" customHeight="false" outlineLevel="0" collapsed="false">
      <c r="B5874" s="7" t="s">
        <v>45629</v>
      </c>
      <c r="C5874" s="5" t="s">
        <v>6</v>
      </c>
      <c r="D5874" s="1" t="n">
        <v>10</v>
      </c>
      <c r="E5874" s="1" t="s">
        <v>7</v>
      </c>
    </row>
    <row r="5875" customFormat="false" ht="14.1" hidden="false" customHeight="false" outlineLevel="0" collapsed="false">
      <c r="B5875" s="7" t="s">
        <v>45630</v>
      </c>
      <c r="C5875" s="5" t="s">
        <v>6</v>
      </c>
      <c r="D5875" s="1" t="n">
        <v>10</v>
      </c>
      <c r="E5875" s="1" t="s">
        <v>7</v>
      </c>
    </row>
    <row r="5876" customFormat="false" ht="14.1" hidden="false" customHeight="false" outlineLevel="0" collapsed="false">
      <c r="B5876" s="7" t="s">
        <v>45631</v>
      </c>
      <c r="C5876" s="5" t="s">
        <v>6</v>
      </c>
      <c r="D5876" s="1" t="n">
        <v>10</v>
      </c>
      <c r="E5876" s="1" t="s">
        <v>7</v>
      </c>
    </row>
    <row r="5877" customFormat="false" ht="14.1" hidden="false" customHeight="false" outlineLevel="0" collapsed="false">
      <c r="B5877" s="7" t="s">
        <v>45632</v>
      </c>
      <c r="C5877" s="5" t="s">
        <v>6</v>
      </c>
      <c r="D5877" s="1" t="n">
        <v>10</v>
      </c>
      <c r="E5877" s="1" t="s">
        <v>7</v>
      </c>
    </row>
    <row r="5878" customFormat="false" ht="14.1" hidden="false" customHeight="false" outlineLevel="0" collapsed="false">
      <c r="B5878" s="7" t="s">
        <v>45633</v>
      </c>
      <c r="C5878" s="5" t="s">
        <v>6</v>
      </c>
      <c r="D5878" s="1" t="n">
        <v>10</v>
      </c>
      <c r="E5878" s="1" t="s">
        <v>7</v>
      </c>
    </row>
    <row r="5879" customFormat="false" ht="14.1" hidden="false" customHeight="false" outlineLevel="0" collapsed="false">
      <c r="B5879" s="7" t="s">
        <v>45634</v>
      </c>
      <c r="C5879" s="5" t="s">
        <v>6</v>
      </c>
      <c r="D5879" s="1" t="n">
        <v>10</v>
      </c>
      <c r="E5879" s="1" t="s">
        <v>7</v>
      </c>
    </row>
    <row r="5880" customFormat="false" ht="14.1" hidden="false" customHeight="false" outlineLevel="0" collapsed="false">
      <c r="B5880" s="7" t="s">
        <v>45635</v>
      </c>
      <c r="C5880" s="5" t="s">
        <v>6</v>
      </c>
      <c r="D5880" s="1" t="n">
        <v>10</v>
      </c>
      <c r="E5880" s="1" t="s">
        <v>7</v>
      </c>
    </row>
    <row r="5881" customFormat="false" ht="14.1" hidden="false" customHeight="false" outlineLevel="0" collapsed="false">
      <c r="B5881" s="7" t="s">
        <v>45636</v>
      </c>
      <c r="C5881" s="5" t="s">
        <v>6</v>
      </c>
      <c r="D5881" s="1" t="n">
        <v>10</v>
      </c>
      <c r="E5881" s="1" t="s">
        <v>7</v>
      </c>
    </row>
    <row r="5882" customFormat="false" ht="14.1" hidden="false" customHeight="false" outlineLevel="0" collapsed="false">
      <c r="B5882" s="7" t="s">
        <v>45637</v>
      </c>
      <c r="C5882" s="5" t="s">
        <v>6</v>
      </c>
      <c r="D5882" s="1" t="n">
        <v>10</v>
      </c>
      <c r="E5882" s="1" t="s">
        <v>7</v>
      </c>
    </row>
    <row r="5883" customFormat="false" ht="14.1" hidden="false" customHeight="false" outlineLevel="0" collapsed="false">
      <c r="B5883" s="7" t="s">
        <v>45638</v>
      </c>
      <c r="C5883" s="5" t="s">
        <v>6</v>
      </c>
      <c r="D5883" s="1" t="n">
        <v>10</v>
      </c>
      <c r="E5883" s="1" t="s">
        <v>7</v>
      </c>
    </row>
    <row r="5884" customFormat="false" ht="14.1" hidden="false" customHeight="false" outlineLevel="0" collapsed="false">
      <c r="B5884" s="7" t="s">
        <v>45639</v>
      </c>
      <c r="C5884" s="5" t="s">
        <v>6</v>
      </c>
      <c r="D5884" s="1" t="n">
        <v>10</v>
      </c>
      <c r="E5884" s="1" t="s">
        <v>7</v>
      </c>
    </row>
    <row r="5885" customFormat="false" ht="14.1" hidden="false" customHeight="false" outlineLevel="0" collapsed="false">
      <c r="B5885" s="7" t="s">
        <v>45640</v>
      </c>
      <c r="C5885" s="5" t="s">
        <v>6</v>
      </c>
      <c r="D5885" s="1" t="n">
        <v>10</v>
      </c>
      <c r="E5885" s="1" t="s">
        <v>7</v>
      </c>
    </row>
    <row r="5886" customFormat="false" ht="14.1" hidden="false" customHeight="false" outlineLevel="0" collapsed="false">
      <c r="B5886" s="7" t="s">
        <v>45641</v>
      </c>
      <c r="C5886" s="5" t="s">
        <v>6</v>
      </c>
      <c r="D5886" s="1" t="n">
        <v>10</v>
      </c>
      <c r="E5886" s="1" t="s">
        <v>7</v>
      </c>
    </row>
    <row r="5887" customFormat="false" ht="14.1" hidden="false" customHeight="false" outlineLevel="0" collapsed="false">
      <c r="B5887" s="7" t="s">
        <v>45642</v>
      </c>
      <c r="C5887" s="5" t="s">
        <v>6</v>
      </c>
      <c r="D5887" s="1" t="n">
        <v>10</v>
      </c>
      <c r="E5887" s="1" t="s">
        <v>7</v>
      </c>
    </row>
    <row r="5888" customFormat="false" ht="14.1" hidden="false" customHeight="false" outlineLevel="0" collapsed="false">
      <c r="B5888" s="7" t="s">
        <v>45643</v>
      </c>
      <c r="C5888" s="5" t="s">
        <v>6</v>
      </c>
      <c r="D5888" s="1" t="n">
        <v>10</v>
      </c>
      <c r="E5888" s="1" t="s">
        <v>7</v>
      </c>
    </row>
    <row r="5889" customFormat="false" ht="14.1" hidden="false" customHeight="false" outlineLevel="0" collapsed="false">
      <c r="B5889" s="7" t="s">
        <v>45644</v>
      </c>
      <c r="C5889" s="5" t="s">
        <v>6</v>
      </c>
      <c r="D5889" s="1" t="n">
        <v>10</v>
      </c>
      <c r="E5889" s="1" t="s">
        <v>7</v>
      </c>
    </row>
    <row r="5890" customFormat="false" ht="14.1" hidden="false" customHeight="false" outlineLevel="0" collapsed="false">
      <c r="B5890" s="7" t="s">
        <v>45645</v>
      </c>
      <c r="C5890" s="5" t="s">
        <v>6</v>
      </c>
      <c r="D5890" s="1" t="n">
        <v>10</v>
      </c>
      <c r="E5890" s="1" t="s">
        <v>7</v>
      </c>
    </row>
    <row r="5891" customFormat="false" ht="14.1" hidden="false" customHeight="false" outlineLevel="0" collapsed="false">
      <c r="B5891" s="7" t="s">
        <v>45646</v>
      </c>
      <c r="C5891" s="5" t="s">
        <v>6</v>
      </c>
      <c r="D5891" s="1" t="n">
        <v>10</v>
      </c>
      <c r="E5891" s="1" t="s">
        <v>7</v>
      </c>
    </row>
    <row r="5892" customFormat="false" ht="14.1" hidden="false" customHeight="false" outlineLevel="0" collapsed="false">
      <c r="B5892" s="7" t="s">
        <v>45647</v>
      </c>
      <c r="C5892" s="5" t="s">
        <v>6</v>
      </c>
      <c r="D5892" s="1" t="n">
        <v>10</v>
      </c>
      <c r="E5892" s="1" t="s">
        <v>7</v>
      </c>
    </row>
    <row r="5893" customFormat="false" ht="14.1" hidden="false" customHeight="false" outlineLevel="0" collapsed="false">
      <c r="B5893" s="7" t="s">
        <v>45648</v>
      </c>
      <c r="C5893" s="5" t="s">
        <v>6</v>
      </c>
      <c r="D5893" s="1" t="n">
        <v>10</v>
      </c>
      <c r="E5893" s="1" t="s">
        <v>7</v>
      </c>
    </row>
    <row r="5894" customFormat="false" ht="14.1" hidden="false" customHeight="false" outlineLevel="0" collapsed="false">
      <c r="B5894" s="7" t="s">
        <v>45649</v>
      </c>
      <c r="C5894" s="5" t="s">
        <v>6</v>
      </c>
      <c r="D5894" s="1" t="n">
        <v>10</v>
      </c>
      <c r="E5894" s="1" t="s">
        <v>7</v>
      </c>
    </row>
    <row r="5895" customFormat="false" ht="14.1" hidden="false" customHeight="false" outlineLevel="0" collapsed="false">
      <c r="B5895" s="7" t="s">
        <v>45650</v>
      </c>
      <c r="C5895" s="5" t="s">
        <v>6</v>
      </c>
      <c r="D5895" s="1" t="n">
        <v>10</v>
      </c>
      <c r="E5895" s="1" t="s">
        <v>7</v>
      </c>
    </row>
    <row r="5896" customFormat="false" ht="14.1" hidden="false" customHeight="false" outlineLevel="0" collapsed="false">
      <c r="B5896" s="7" t="s">
        <v>45651</v>
      </c>
      <c r="C5896" s="5" t="s">
        <v>6</v>
      </c>
      <c r="D5896" s="1" t="n">
        <v>10</v>
      </c>
      <c r="E5896" s="1" t="s">
        <v>7</v>
      </c>
    </row>
    <row r="5897" customFormat="false" ht="14.1" hidden="false" customHeight="false" outlineLevel="0" collapsed="false">
      <c r="B5897" s="7" t="s">
        <v>45652</v>
      </c>
      <c r="C5897" s="5" t="s">
        <v>6</v>
      </c>
      <c r="D5897" s="1" t="n">
        <v>10</v>
      </c>
      <c r="E5897" s="1" t="s">
        <v>7</v>
      </c>
    </row>
    <row r="5898" customFormat="false" ht="14.1" hidden="false" customHeight="false" outlineLevel="0" collapsed="false">
      <c r="B5898" s="7" t="s">
        <v>45653</v>
      </c>
      <c r="C5898" s="5" t="s">
        <v>6</v>
      </c>
      <c r="D5898" s="1" t="n">
        <v>10</v>
      </c>
      <c r="E5898" s="1" t="s">
        <v>7</v>
      </c>
    </row>
    <row r="5899" customFormat="false" ht="14.1" hidden="false" customHeight="false" outlineLevel="0" collapsed="false">
      <c r="B5899" s="7" t="s">
        <v>45654</v>
      </c>
      <c r="C5899" s="5" t="s">
        <v>6</v>
      </c>
      <c r="D5899" s="1" t="n">
        <v>10</v>
      </c>
      <c r="E5899" s="1" t="s">
        <v>7</v>
      </c>
    </row>
    <row r="5900" customFormat="false" ht="14.1" hidden="false" customHeight="false" outlineLevel="0" collapsed="false">
      <c r="B5900" s="7" t="s">
        <v>45655</v>
      </c>
      <c r="C5900" s="5" t="s">
        <v>6</v>
      </c>
      <c r="D5900" s="1" t="n">
        <v>10</v>
      </c>
      <c r="E5900" s="1" t="s">
        <v>7</v>
      </c>
    </row>
    <row r="5901" customFormat="false" ht="14.1" hidden="false" customHeight="false" outlineLevel="0" collapsed="false">
      <c r="B5901" s="7" t="s">
        <v>45656</v>
      </c>
      <c r="C5901" s="5" t="s">
        <v>6</v>
      </c>
      <c r="D5901" s="1" t="n">
        <v>10</v>
      </c>
      <c r="E5901" s="1" t="s">
        <v>7</v>
      </c>
    </row>
    <row r="5902" customFormat="false" ht="14.1" hidden="false" customHeight="false" outlineLevel="0" collapsed="false">
      <c r="B5902" s="7" t="s">
        <v>45657</v>
      </c>
      <c r="C5902" s="5" t="s">
        <v>6</v>
      </c>
      <c r="D5902" s="1" t="n">
        <v>10</v>
      </c>
      <c r="E5902" s="1" t="s">
        <v>7</v>
      </c>
    </row>
    <row r="5903" customFormat="false" ht="14.1" hidden="false" customHeight="false" outlineLevel="0" collapsed="false">
      <c r="B5903" s="7" t="s">
        <v>45658</v>
      </c>
      <c r="C5903" s="5" t="s">
        <v>6</v>
      </c>
      <c r="D5903" s="1" t="n">
        <v>10</v>
      </c>
      <c r="E5903" s="1" t="s">
        <v>7</v>
      </c>
    </row>
    <row r="5904" customFormat="false" ht="14.1" hidden="false" customHeight="false" outlineLevel="0" collapsed="false">
      <c r="B5904" s="7" t="s">
        <v>45659</v>
      </c>
      <c r="C5904" s="5" t="s">
        <v>6</v>
      </c>
      <c r="D5904" s="1" t="n">
        <v>10</v>
      </c>
      <c r="E5904" s="1" t="s">
        <v>7</v>
      </c>
    </row>
    <row r="5905" customFormat="false" ht="14.1" hidden="false" customHeight="false" outlineLevel="0" collapsed="false">
      <c r="B5905" s="7" t="s">
        <v>45660</v>
      </c>
      <c r="C5905" s="5" t="s">
        <v>6</v>
      </c>
      <c r="D5905" s="1" t="n">
        <v>10</v>
      </c>
      <c r="E5905" s="1" t="s">
        <v>7</v>
      </c>
    </row>
    <row r="5906" customFormat="false" ht="14.1" hidden="false" customHeight="false" outlineLevel="0" collapsed="false">
      <c r="B5906" s="7" t="s">
        <v>45661</v>
      </c>
      <c r="C5906" s="5" t="s">
        <v>6</v>
      </c>
      <c r="D5906" s="1" t="n">
        <v>10</v>
      </c>
      <c r="E5906" s="1" t="s">
        <v>7</v>
      </c>
    </row>
    <row r="5907" customFormat="false" ht="14.1" hidden="false" customHeight="false" outlineLevel="0" collapsed="false">
      <c r="B5907" s="7" t="s">
        <v>45662</v>
      </c>
      <c r="C5907" s="5" t="s">
        <v>6</v>
      </c>
      <c r="D5907" s="1" t="n">
        <v>10</v>
      </c>
      <c r="E5907" s="1" t="s">
        <v>7</v>
      </c>
    </row>
    <row r="5908" customFormat="false" ht="14.1" hidden="false" customHeight="false" outlineLevel="0" collapsed="false">
      <c r="B5908" s="7" t="s">
        <v>45663</v>
      </c>
      <c r="C5908" s="5" t="s">
        <v>6</v>
      </c>
      <c r="D5908" s="1" t="n">
        <v>10</v>
      </c>
      <c r="E5908" s="1" t="s">
        <v>7</v>
      </c>
    </row>
    <row r="5909" customFormat="false" ht="14.1" hidden="false" customHeight="false" outlineLevel="0" collapsed="false">
      <c r="B5909" s="7" t="s">
        <v>45664</v>
      </c>
      <c r="C5909" s="5" t="s">
        <v>6</v>
      </c>
      <c r="D5909" s="1" t="n">
        <v>10</v>
      </c>
      <c r="E5909" s="1" t="s">
        <v>7</v>
      </c>
    </row>
    <row r="5910" customFormat="false" ht="14.1" hidden="false" customHeight="false" outlineLevel="0" collapsed="false">
      <c r="B5910" s="7" t="s">
        <v>45665</v>
      </c>
      <c r="C5910" s="5" t="s">
        <v>6</v>
      </c>
      <c r="D5910" s="1" t="n">
        <v>10</v>
      </c>
      <c r="E5910" s="1" t="s">
        <v>7</v>
      </c>
    </row>
    <row r="5911" customFormat="false" ht="14.1" hidden="false" customHeight="false" outlineLevel="0" collapsed="false">
      <c r="B5911" s="7" t="s">
        <v>45666</v>
      </c>
      <c r="C5911" s="5" t="s">
        <v>6</v>
      </c>
      <c r="D5911" s="1" t="n">
        <v>10</v>
      </c>
      <c r="E5911" s="1" t="s">
        <v>7</v>
      </c>
    </row>
    <row r="5912" customFormat="false" ht="14.1" hidden="false" customHeight="false" outlineLevel="0" collapsed="false">
      <c r="B5912" s="7" t="s">
        <v>45667</v>
      </c>
      <c r="C5912" s="5" t="s">
        <v>6</v>
      </c>
      <c r="D5912" s="1" t="n">
        <v>10</v>
      </c>
      <c r="E5912" s="1" t="s">
        <v>7</v>
      </c>
    </row>
    <row r="5913" customFormat="false" ht="14.1" hidden="false" customHeight="false" outlineLevel="0" collapsed="false">
      <c r="B5913" s="7" t="s">
        <v>45668</v>
      </c>
      <c r="C5913" s="5" t="s">
        <v>6</v>
      </c>
      <c r="D5913" s="1" t="n">
        <v>10</v>
      </c>
      <c r="E5913" s="1" t="s">
        <v>7</v>
      </c>
    </row>
    <row r="5914" customFormat="false" ht="14.1" hidden="false" customHeight="false" outlineLevel="0" collapsed="false">
      <c r="B5914" s="7" t="s">
        <v>45669</v>
      </c>
      <c r="C5914" s="5" t="s">
        <v>6</v>
      </c>
      <c r="D5914" s="1" t="n">
        <v>10</v>
      </c>
      <c r="E5914" s="1" t="s">
        <v>7</v>
      </c>
    </row>
    <row r="5915" customFormat="false" ht="14.1" hidden="false" customHeight="false" outlineLevel="0" collapsed="false">
      <c r="B5915" s="7" t="s">
        <v>45670</v>
      </c>
      <c r="C5915" s="5" t="s">
        <v>6</v>
      </c>
      <c r="D5915" s="1" t="n">
        <v>10</v>
      </c>
      <c r="E5915" s="1" t="s">
        <v>7</v>
      </c>
    </row>
    <row r="5916" customFormat="false" ht="14.1" hidden="false" customHeight="false" outlineLevel="0" collapsed="false">
      <c r="B5916" s="7" t="s">
        <v>45671</v>
      </c>
      <c r="C5916" s="5" t="s">
        <v>6</v>
      </c>
      <c r="D5916" s="1" t="n">
        <v>10</v>
      </c>
      <c r="E5916" s="1" t="s">
        <v>7</v>
      </c>
    </row>
    <row r="5917" customFormat="false" ht="14.1" hidden="false" customHeight="false" outlineLevel="0" collapsed="false">
      <c r="B5917" s="7" t="s">
        <v>45672</v>
      </c>
      <c r="C5917" s="5" t="s">
        <v>6</v>
      </c>
      <c r="D5917" s="1" t="n">
        <v>10</v>
      </c>
      <c r="E5917" s="1" t="s">
        <v>7</v>
      </c>
    </row>
    <row r="5918" customFormat="false" ht="14.1" hidden="false" customHeight="false" outlineLevel="0" collapsed="false">
      <c r="B5918" s="7" t="s">
        <v>45673</v>
      </c>
      <c r="C5918" s="5" t="s">
        <v>6</v>
      </c>
      <c r="D5918" s="1" t="n">
        <v>10</v>
      </c>
      <c r="E5918" s="1" t="s">
        <v>7</v>
      </c>
    </row>
    <row r="5919" customFormat="false" ht="14.1" hidden="false" customHeight="false" outlineLevel="0" collapsed="false">
      <c r="B5919" s="7" t="s">
        <v>45674</v>
      </c>
      <c r="C5919" s="5" t="s">
        <v>6</v>
      </c>
      <c r="D5919" s="1" t="n">
        <v>10</v>
      </c>
      <c r="E5919" s="1" t="s">
        <v>7</v>
      </c>
    </row>
    <row r="5920" customFormat="false" ht="14.1" hidden="false" customHeight="false" outlineLevel="0" collapsed="false">
      <c r="B5920" s="7" t="s">
        <v>45675</v>
      </c>
      <c r="C5920" s="5" t="s">
        <v>6</v>
      </c>
      <c r="D5920" s="1" t="n">
        <v>10</v>
      </c>
      <c r="E5920" s="1" t="s">
        <v>7</v>
      </c>
    </row>
    <row r="5921" customFormat="false" ht="14.1" hidden="false" customHeight="false" outlineLevel="0" collapsed="false">
      <c r="B5921" s="7" t="s">
        <v>45676</v>
      </c>
      <c r="C5921" s="5" t="s">
        <v>6</v>
      </c>
      <c r="D5921" s="1" t="n">
        <v>10</v>
      </c>
      <c r="E5921" s="1" t="s">
        <v>7</v>
      </c>
    </row>
    <row r="5922" customFormat="false" ht="14.1" hidden="false" customHeight="false" outlineLevel="0" collapsed="false">
      <c r="B5922" s="7" t="s">
        <v>45677</v>
      </c>
      <c r="C5922" s="5" t="s">
        <v>6</v>
      </c>
      <c r="D5922" s="1" t="n">
        <v>10</v>
      </c>
      <c r="E5922" s="1" t="s">
        <v>7</v>
      </c>
    </row>
    <row r="5923" customFormat="false" ht="14.1" hidden="false" customHeight="false" outlineLevel="0" collapsed="false">
      <c r="B5923" s="7" t="s">
        <v>45678</v>
      </c>
      <c r="C5923" s="5" t="s">
        <v>6</v>
      </c>
      <c r="D5923" s="1" t="n">
        <v>10</v>
      </c>
      <c r="E5923" s="1" t="s">
        <v>7</v>
      </c>
    </row>
    <row r="5924" customFormat="false" ht="14.1" hidden="false" customHeight="false" outlineLevel="0" collapsed="false">
      <c r="B5924" s="7" t="s">
        <v>45679</v>
      </c>
      <c r="C5924" s="5" t="s">
        <v>6</v>
      </c>
      <c r="D5924" s="1" t="n">
        <v>10</v>
      </c>
      <c r="E5924" s="1" t="s">
        <v>7</v>
      </c>
    </row>
    <row r="5925" customFormat="false" ht="14.1" hidden="false" customHeight="false" outlineLevel="0" collapsed="false">
      <c r="B5925" s="7" t="s">
        <v>45680</v>
      </c>
      <c r="C5925" s="5" t="s">
        <v>6</v>
      </c>
      <c r="D5925" s="1" t="n">
        <v>10</v>
      </c>
      <c r="E5925" s="1" t="s">
        <v>7</v>
      </c>
    </row>
    <row r="5926" customFormat="false" ht="14.1" hidden="false" customHeight="false" outlineLevel="0" collapsed="false">
      <c r="B5926" s="7" t="s">
        <v>45681</v>
      </c>
      <c r="C5926" s="5" t="s">
        <v>6</v>
      </c>
      <c r="D5926" s="1" t="n">
        <v>10</v>
      </c>
      <c r="E5926" s="1" t="s">
        <v>7</v>
      </c>
    </row>
    <row r="5927" customFormat="false" ht="14.1" hidden="false" customHeight="false" outlineLevel="0" collapsed="false">
      <c r="B5927" s="7" t="s">
        <v>45682</v>
      </c>
      <c r="C5927" s="5" t="s">
        <v>6</v>
      </c>
      <c r="D5927" s="1" t="n">
        <v>10</v>
      </c>
      <c r="E5927" s="1" t="s">
        <v>7</v>
      </c>
    </row>
    <row r="5928" customFormat="false" ht="14.1" hidden="false" customHeight="false" outlineLevel="0" collapsed="false">
      <c r="B5928" s="7" t="s">
        <v>45683</v>
      </c>
      <c r="C5928" s="5" t="s">
        <v>6</v>
      </c>
      <c r="D5928" s="1" t="n">
        <v>10</v>
      </c>
      <c r="E5928" s="1" t="s">
        <v>7</v>
      </c>
    </row>
    <row r="5929" customFormat="false" ht="14.1" hidden="false" customHeight="false" outlineLevel="0" collapsed="false">
      <c r="B5929" s="7" t="s">
        <v>45684</v>
      </c>
      <c r="C5929" s="5" t="s">
        <v>6</v>
      </c>
      <c r="D5929" s="1" t="n">
        <v>10</v>
      </c>
      <c r="E5929" s="1" t="s">
        <v>7</v>
      </c>
    </row>
    <row r="5930" customFormat="false" ht="14.1" hidden="false" customHeight="false" outlineLevel="0" collapsed="false">
      <c r="B5930" s="7" t="s">
        <v>45685</v>
      </c>
      <c r="C5930" s="5" t="s">
        <v>6</v>
      </c>
      <c r="D5930" s="1" t="n">
        <v>10</v>
      </c>
      <c r="E5930" s="1" t="s">
        <v>7</v>
      </c>
    </row>
    <row r="5931" customFormat="false" ht="14.1" hidden="false" customHeight="false" outlineLevel="0" collapsed="false">
      <c r="B5931" s="7" t="s">
        <v>45686</v>
      </c>
      <c r="C5931" s="5" t="s">
        <v>6</v>
      </c>
      <c r="D5931" s="1" t="n">
        <v>10</v>
      </c>
      <c r="E5931" s="1" t="s">
        <v>7</v>
      </c>
    </row>
    <row r="5932" customFormat="false" ht="14.1" hidden="false" customHeight="false" outlineLevel="0" collapsed="false">
      <c r="B5932" s="7" t="s">
        <v>45687</v>
      </c>
      <c r="C5932" s="5" t="s">
        <v>6</v>
      </c>
      <c r="D5932" s="1" t="n">
        <v>10</v>
      </c>
      <c r="E5932" s="1" t="s">
        <v>7</v>
      </c>
    </row>
    <row r="5933" customFormat="false" ht="14.1" hidden="false" customHeight="false" outlineLevel="0" collapsed="false">
      <c r="B5933" s="7" t="s">
        <v>45688</v>
      </c>
      <c r="C5933" s="5" t="s">
        <v>6</v>
      </c>
      <c r="D5933" s="1" t="n">
        <v>10</v>
      </c>
      <c r="E5933" s="1" t="s">
        <v>7</v>
      </c>
    </row>
    <row r="5934" customFormat="false" ht="14.1" hidden="false" customHeight="false" outlineLevel="0" collapsed="false">
      <c r="B5934" s="7" t="s">
        <v>45689</v>
      </c>
      <c r="C5934" s="5" t="s">
        <v>6</v>
      </c>
      <c r="D5934" s="1" t="n">
        <v>10</v>
      </c>
      <c r="E5934" s="1" t="s">
        <v>7</v>
      </c>
    </row>
    <row r="5935" customFormat="false" ht="14.1" hidden="false" customHeight="false" outlineLevel="0" collapsed="false">
      <c r="B5935" s="7" t="s">
        <v>45690</v>
      </c>
      <c r="C5935" s="5" t="s">
        <v>6</v>
      </c>
      <c r="D5935" s="1" t="n">
        <v>10</v>
      </c>
      <c r="E5935" s="1" t="s">
        <v>7</v>
      </c>
    </row>
    <row r="5936" customFormat="false" ht="14.1" hidden="false" customHeight="false" outlineLevel="0" collapsed="false">
      <c r="B5936" s="7" t="s">
        <v>45691</v>
      </c>
      <c r="C5936" s="5" t="s">
        <v>6</v>
      </c>
      <c r="D5936" s="1" t="n">
        <v>10</v>
      </c>
      <c r="E5936" s="1" t="s">
        <v>7</v>
      </c>
    </row>
    <row r="5937" customFormat="false" ht="14.1" hidden="false" customHeight="false" outlineLevel="0" collapsed="false">
      <c r="B5937" s="7" t="s">
        <v>45692</v>
      </c>
      <c r="C5937" s="5" t="s">
        <v>6</v>
      </c>
      <c r="D5937" s="1" t="n">
        <v>10</v>
      </c>
      <c r="E5937" s="1" t="s">
        <v>7</v>
      </c>
    </row>
    <row r="5938" customFormat="false" ht="14.1" hidden="false" customHeight="false" outlineLevel="0" collapsed="false">
      <c r="B5938" s="7" t="s">
        <v>45693</v>
      </c>
      <c r="C5938" s="5" t="s">
        <v>6</v>
      </c>
      <c r="D5938" s="1" t="n">
        <v>10</v>
      </c>
      <c r="E5938" s="1" t="s">
        <v>7</v>
      </c>
    </row>
    <row r="5939" customFormat="false" ht="14.1" hidden="false" customHeight="false" outlineLevel="0" collapsed="false">
      <c r="B5939" s="7" t="s">
        <v>45694</v>
      </c>
      <c r="C5939" s="5" t="s">
        <v>6</v>
      </c>
      <c r="D5939" s="1" t="n">
        <v>10</v>
      </c>
      <c r="E5939" s="1" t="s">
        <v>7</v>
      </c>
    </row>
    <row r="5940" customFormat="false" ht="14.1" hidden="false" customHeight="false" outlineLevel="0" collapsed="false">
      <c r="B5940" s="7" t="s">
        <v>45695</v>
      </c>
      <c r="C5940" s="5" t="s">
        <v>6</v>
      </c>
      <c r="D5940" s="1" t="n">
        <v>10</v>
      </c>
      <c r="E5940" s="1" t="s">
        <v>7</v>
      </c>
    </row>
    <row r="5941" customFormat="false" ht="14.1" hidden="false" customHeight="false" outlineLevel="0" collapsed="false">
      <c r="B5941" s="7" t="s">
        <v>45696</v>
      </c>
      <c r="C5941" s="5" t="s">
        <v>6</v>
      </c>
      <c r="D5941" s="1" t="n">
        <v>10</v>
      </c>
      <c r="E5941" s="1" t="s">
        <v>7</v>
      </c>
    </row>
    <row r="5942" customFormat="false" ht="14.1" hidden="false" customHeight="false" outlineLevel="0" collapsed="false">
      <c r="B5942" s="7" t="s">
        <v>45697</v>
      </c>
      <c r="C5942" s="5" t="s">
        <v>6</v>
      </c>
      <c r="D5942" s="1" t="n">
        <v>10</v>
      </c>
      <c r="E5942" s="1" t="s">
        <v>7</v>
      </c>
    </row>
    <row r="5943" customFormat="false" ht="14.1" hidden="false" customHeight="false" outlineLevel="0" collapsed="false">
      <c r="B5943" s="7" t="s">
        <v>45698</v>
      </c>
      <c r="C5943" s="5" t="s">
        <v>6</v>
      </c>
      <c r="D5943" s="1" t="n">
        <v>10</v>
      </c>
      <c r="E5943" s="1" t="s">
        <v>7</v>
      </c>
    </row>
    <row r="5944" customFormat="false" ht="14.1" hidden="false" customHeight="false" outlineLevel="0" collapsed="false">
      <c r="B5944" s="7" t="s">
        <v>45699</v>
      </c>
      <c r="C5944" s="5" t="s">
        <v>6</v>
      </c>
      <c r="D5944" s="1" t="n">
        <v>10</v>
      </c>
      <c r="E5944" s="1" t="s">
        <v>7</v>
      </c>
    </row>
    <row r="5945" customFormat="false" ht="14.1" hidden="false" customHeight="false" outlineLevel="0" collapsed="false">
      <c r="B5945" s="7" t="s">
        <v>45700</v>
      </c>
      <c r="C5945" s="5" t="s">
        <v>6</v>
      </c>
      <c r="D5945" s="1" t="n">
        <v>10</v>
      </c>
      <c r="E5945" s="1" t="s">
        <v>7</v>
      </c>
    </row>
    <row r="5946" customFormat="false" ht="14.1" hidden="false" customHeight="false" outlineLevel="0" collapsed="false">
      <c r="B5946" s="7" t="s">
        <v>45701</v>
      </c>
      <c r="C5946" s="5" t="s">
        <v>6</v>
      </c>
      <c r="D5946" s="1" t="n">
        <v>10</v>
      </c>
      <c r="E5946" s="1" t="s">
        <v>7</v>
      </c>
    </row>
    <row r="5947" customFormat="false" ht="14.1" hidden="false" customHeight="false" outlineLevel="0" collapsed="false">
      <c r="B5947" s="7" t="s">
        <v>45702</v>
      </c>
      <c r="C5947" s="5" t="s">
        <v>6</v>
      </c>
      <c r="D5947" s="1" t="n">
        <v>10</v>
      </c>
      <c r="E5947" s="1" t="s">
        <v>7</v>
      </c>
    </row>
    <row r="5948" customFormat="false" ht="14.1" hidden="false" customHeight="false" outlineLevel="0" collapsed="false">
      <c r="B5948" s="7" t="s">
        <v>45703</v>
      </c>
      <c r="C5948" s="5" t="s">
        <v>6</v>
      </c>
      <c r="D5948" s="1" t="n">
        <v>10</v>
      </c>
      <c r="E5948" s="1" t="s">
        <v>7</v>
      </c>
    </row>
    <row r="5949" customFormat="false" ht="14.1" hidden="false" customHeight="false" outlineLevel="0" collapsed="false">
      <c r="B5949" s="7" t="s">
        <v>45704</v>
      </c>
      <c r="C5949" s="5" t="s">
        <v>6</v>
      </c>
      <c r="D5949" s="1" t="n">
        <v>10</v>
      </c>
      <c r="E5949" s="1" t="s">
        <v>7</v>
      </c>
    </row>
    <row r="5950" customFormat="false" ht="14.1" hidden="false" customHeight="false" outlineLevel="0" collapsed="false">
      <c r="B5950" s="7" t="s">
        <v>45705</v>
      </c>
      <c r="C5950" s="5" t="s">
        <v>6</v>
      </c>
      <c r="D5950" s="1" t="n">
        <v>10</v>
      </c>
      <c r="E5950" s="1" t="s">
        <v>7</v>
      </c>
    </row>
    <row r="5951" customFormat="false" ht="14.1" hidden="false" customHeight="false" outlineLevel="0" collapsed="false">
      <c r="B5951" s="7" t="s">
        <v>45706</v>
      </c>
      <c r="C5951" s="5" t="s">
        <v>6</v>
      </c>
      <c r="D5951" s="1" t="n">
        <v>10</v>
      </c>
      <c r="E5951" s="1" t="s">
        <v>7</v>
      </c>
    </row>
    <row r="5952" customFormat="false" ht="14.1" hidden="false" customHeight="false" outlineLevel="0" collapsed="false">
      <c r="B5952" s="7" t="s">
        <v>45707</v>
      </c>
      <c r="C5952" s="5" t="s">
        <v>6</v>
      </c>
      <c r="D5952" s="1" t="n">
        <v>10</v>
      </c>
      <c r="E5952" s="1" t="s">
        <v>7</v>
      </c>
    </row>
    <row r="5953" customFormat="false" ht="14.1" hidden="false" customHeight="false" outlineLevel="0" collapsed="false">
      <c r="B5953" s="7" t="s">
        <v>45708</v>
      </c>
      <c r="C5953" s="5" t="s">
        <v>6</v>
      </c>
      <c r="D5953" s="1" t="n">
        <v>10</v>
      </c>
      <c r="E5953" s="1" t="s">
        <v>7</v>
      </c>
    </row>
    <row r="5954" customFormat="false" ht="14.1" hidden="false" customHeight="false" outlineLevel="0" collapsed="false">
      <c r="B5954" s="7" t="s">
        <v>45709</v>
      </c>
      <c r="C5954" s="5" t="s">
        <v>6</v>
      </c>
      <c r="D5954" s="1" t="n">
        <v>10</v>
      </c>
      <c r="E5954" s="1" t="s">
        <v>7</v>
      </c>
    </row>
    <row r="5955" customFormat="false" ht="14.1" hidden="false" customHeight="false" outlineLevel="0" collapsed="false">
      <c r="B5955" s="7" t="s">
        <v>45710</v>
      </c>
      <c r="C5955" s="5" t="s">
        <v>6</v>
      </c>
      <c r="D5955" s="1" t="n">
        <v>10</v>
      </c>
      <c r="E5955" s="1" t="s">
        <v>7</v>
      </c>
    </row>
    <row r="5956" customFormat="false" ht="14.1" hidden="false" customHeight="false" outlineLevel="0" collapsed="false">
      <c r="B5956" s="7" t="s">
        <v>45711</v>
      </c>
      <c r="C5956" s="5" t="s">
        <v>6</v>
      </c>
      <c r="D5956" s="1" t="n">
        <v>10</v>
      </c>
      <c r="E5956" s="1" t="s">
        <v>7</v>
      </c>
    </row>
    <row r="5957" customFormat="false" ht="14.1" hidden="false" customHeight="false" outlineLevel="0" collapsed="false">
      <c r="B5957" s="7" t="s">
        <v>45712</v>
      </c>
      <c r="C5957" s="5" t="s">
        <v>6</v>
      </c>
      <c r="D5957" s="1" t="n">
        <v>10</v>
      </c>
      <c r="E5957" s="1" t="s">
        <v>7</v>
      </c>
    </row>
    <row r="5958" customFormat="false" ht="14.1" hidden="false" customHeight="false" outlineLevel="0" collapsed="false">
      <c r="B5958" s="7" t="s">
        <v>45713</v>
      </c>
      <c r="C5958" s="5" t="s">
        <v>6</v>
      </c>
      <c r="D5958" s="1" t="n">
        <v>10</v>
      </c>
      <c r="E5958" s="1" t="s">
        <v>7</v>
      </c>
    </row>
    <row r="5959" customFormat="false" ht="14.1" hidden="false" customHeight="false" outlineLevel="0" collapsed="false">
      <c r="B5959" s="7" t="s">
        <v>45714</v>
      </c>
      <c r="C5959" s="5" t="s">
        <v>6</v>
      </c>
      <c r="D5959" s="1" t="n">
        <v>10</v>
      </c>
      <c r="E5959" s="1" t="s">
        <v>7</v>
      </c>
    </row>
    <row r="5960" customFormat="false" ht="14.1" hidden="false" customHeight="false" outlineLevel="0" collapsed="false">
      <c r="B5960" s="7" t="s">
        <v>45715</v>
      </c>
      <c r="C5960" s="5" t="s">
        <v>6</v>
      </c>
      <c r="D5960" s="1" t="n">
        <v>10</v>
      </c>
      <c r="E5960" s="1" t="s">
        <v>7</v>
      </c>
    </row>
    <row r="5961" customFormat="false" ht="14.1" hidden="false" customHeight="false" outlineLevel="0" collapsed="false">
      <c r="B5961" s="7" t="s">
        <v>45716</v>
      </c>
      <c r="C5961" s="5" t="s">
        <v>6</v>
      </c>
      <c r="D5961" s="1" t="n">
        <v>10</v>
      </c>
      <c r="E5961" s="1" t="s">
        <v>7</v>
      </c>
    </row>
    <row r="5962" customFormat="false" ht="14.1" hidden="false" customHeight="false" outlineLevel="0" collapsed="false">
      <c r="B5962" s="7" t="s">
        <v>45717</v>
      </c>
      <c r="C5962" s="5" t="s">
        <v>6</v>
      </c>
      <c r="D5962" s="1" t="n">
        <v>10</v>
      </c>
      <c r="E5962" s="1" t="s">
        <v>7</v>
      </c>
    </row>
    <row r="5963" customFormat="false" ht="14.1" hidden="false" customHeight="false" outlineLevel="0" collapsed="false">
      <c r="B5963" s="7" t="s">
        <v>45718</v>
      </c>
      <c r="C5963" s="5" t="s">
        <v>6</v>
      </c>
      <c r="D5963" s="1" t="n">
        <v>10</v>
      </c>
      <c r="E5963" s="1" t="s">
        <v>7</v>
      </c>
    </row>
    <row r="5964" customFormat="false" ht="14.1" hidden="false" customHeight="false" outlineLevel="0" collapsed="false">
      <c r="B5964" s="7" t="s">
        <v>45719</v>
      </c>
      <c r="C5964" s="5" t="s">
        <v>6</v>
      </c>
      <c r="D5964" s="1" t="n">
        <v>10</v>
      </c>
      <c r="E5964" s="1" t="s">
        <v>7</v>
      </c>
    </row>
    <row r="5965" customFormat="false" ht="14.1" hidden="false" customHeight="false" outlineLevel="0" collapsed="false">
      <c r="B5965" s="7" t="s">
        <v>45720</v>
      </c>
      <c r="C5965" s="5" t="s">
        <v>6</v>
      </c>
      <c r="D5965" s="1" t="n">
        <v>10</v>
      </c>
      <c r="E5965" s="1" t="s">
        <v>7</v>
      </c>
    </row>
    <row r="5966" customFormat="false" ht="14.1" hidden="false" customHeight="false" outlineLevel="0" collapsed="false">
      <c r="B5966" s="7" t="s">
        <v>45721</v>
      </c>
      <c r="C5966" s="5" t="s">
        <v>6</v>
      </c>
      <c r="D5966" s="1" t="n">
        <v>10</v>
      </c>
      <c r="E5966" s="1" t="s">
        <v>7</v>
      </c>
    </row>
    <row r="5967" customFormat="false" ht="14.1" hidden="false" customHeight="false" outlineLevel="0" collapsed="false">
      <c r="B5967" s="7" t="s">
        <v>45722</v>
      </c>
      <c r="C5967" s="5" t="s">
        <v>6</v>
      </c>
      <c r="D5967" s="1" t="n">
        <v>10</v>
      </c>
      <c r="E5967" s="1" t="s">
        <v>7</v>
      </c>
    </row>
    <row r="5968" customFormat="false" ht="14.1" hidden="false" customHeight="false" outlineLevel="0" collapsed="false">
      <c r="B5968" s="7" t="s">
        <v>45723</v>
      </c>
      <c r="C5968" s="5" t="s">
        <v>6</v>
      </c>
      <c r="D5968" s="1" t="n">
        <v>10</v>
      </c>
      <c r="E5968" s="1" t="s">
        <v>7</v>
      </c>
    </row>
    <row r="5969" customFormat="false" ht="14.1" hidden="false" customHeight="false" outlineLevel="0" collapsed="false">
      <c r="B5969" s="7" t="s">
        <v>45724</v>
      </c>
      <c r="C5969" s="5" t="s">
        <v>6</v>
      </c>
      <c r="D5969" s="1" t="n">
        <v>10</v>
      </c>
      <c r="E5969" s="1" t="s">
        <v>7</v>
      </c>
    </row>
    <row r="5970" customFormat="false" ht="14.1" hidden="false" customHeight="false" outlineLevel="0" collapsed="false">
      <c r="B5970" s="7" t="s">
        <v>45725</v>
      </c>
      <c r="C5970" s="5" t="s">
        <v>6</v>
      </c>
      <c r="D5970" s="1" t="n">
        <v>10</v>
      </c>
      <c r="E5970" s="1" t="s">
        <v>7</v>
      </c>
    </row>
    <row r="5971" customFormat="false" ht="14.1" hidden="false" customHeight="false" outlineLevel="0" collapsed="false">
      <c r="B5971" s="7" t="s">
        <v>45726</v>
      </c>
      <c r="C5971" s="5" t="s">
        <v>6</v>
      </c>
      <c r="D5971" s="1" t="n">
        <v>10</v>
      </c>
      <c r="E5971" s="1" t="s">
        <v>7</v>
      </c>
    </row>
    <row r="5972" customFormat="false" ht="14.1" hidden="false" customHeight="false" outlineLevel="0" collapsed="false">
      <c r="B5972" s="7" t="s">
        <v>45727</v>
      </c>
      <c r="C5972" s="5" t="s">
        <v>6</v>
      </c>
      <c r="D5972" s="1" t="n">
        <v>10</v>
      </c>
      <c r="E5972" s="1" t="s">
        <v>7</v>
      </c>
    </row>
    <row r="5973" customFormat="false" ht="14.1" hidden="false" customHeight="false" outlineLevel="0" collapsed="false">
      <c r="B5973" s="7" t="s">
        <v>45728</v>
      </c>
      <c r="C5973" s="5" t="s">
        <v>6</v>
      </c>
      <c r="D5973" s="1" t="n">
        <v>10</v>
      </c>
      <c r="E5973" s="1" t="s">
        <v>7</v>
      </c>
    </row>
    <row r="5974" customFormat="false" ht="14.1" hidden="false" customHeight="false" outlineLevel="0" collapsed="false">
      <c r="B5974" s="7" t="s">
        <v>45729</v>
      </c>
      <c r="C5974" s="5" t="s">
        <v>6</v>
      </c>
      <c r="D5974" s="1" t="n">
        <v>10</v>
      </c>
      <c r="E5974" s="1" t="s">
        <v>7</v>
      </c>
    </row>
    <row r="5975" customFormat="false" ht="14.1" hidden="false" customHeight="false" outlineLevel="0" collapsed="false">
      <c r="B5975" s="7" t="s">
        <v>45730</v>
      </c>
      <c r="C5975" s="5" t="s">
        <v>6</v>
      </c>
      <c r="D5975" s="1" t="n">
        <v>10</v>
      </c>
      <c r="E5975" s="1" t="s">
        <v>7</v>
      </c>
    </row>
    <row r="5976" customFormat="false" ht="14.1" hidden="false" customHeight="false" outlineLevel="0" collapsed="false">
      <c r="B5976" s="7" t="s">
        <v>45731</v>
      </c>
      <c r="C5976" s="5" t="s">
        <v>6</v>
      </c>
      <c r="D5976" s="1" t="n">
        <v>10</v>
      </c>
      <c r="E5976" s="1" t="s">
        <v>7</v>
      </c>
    </row>
    <row r="5977" customFormat="false" ht="14.1" hidden="false" customHeight="false" outlineLevel="0" collapsed="false">
      <c r="B5977" s="7" t="s">
        <v>45732</v>
      </c>
      <c r="C5977" s="5" t="s">
        <v>6</v>
      </c>
      <c r="D5977" s="1" t="n">
        <v>10</v>
      </c>
      <c r="E5977" s="1" t="s">
        <v>7</v>
      </c>
    </row>
    <row r="5978" customFormat="false" ht="14.1" hidden="false" customHeight="false" outlineLevel="0" collapsed="false">
      <c r="B5978" s="7" t="s">
        <v>45733</v>
      </c>
      <c r="C5978" s="5" t="s">
        <v>6</v>
      </c>
      <c r="D5978" s="1" t="n">
        <v>10</v>
      </c>
      <c r="E5978" s="1" t="s">
        <v>7</v>
      </c>
    </row>
    <row r="5979" customFormat="false" ht="14.1" hidden="false" customHeight="false" outlineLevel="0" collapsed="false">
      <c r="B5979" s="7" t="s">
        <v>45734</v>
      </c>
      <c r="C5979" s="5" t="s">
        <v>6</v>
      </c>
      <c r="D5979" s="1" t="n">
        <v>10</v>
      </c>
      <c r="E5979" s="1" t="s">
        <v>7</v>
      </c>
    </row>
    <row r="5980" customFormat="false" ht="14.1" hidden="false" customHeight="false" outlineLevel="0" collapsed="false">
      <c r="B5980" s="7" t="s">
        <v>45735</v>
      </c>
      <c r="C5980" s="5" t="s">
        <v>6</v>
      </c>
      <c r="D5980" s="1" t="n">
        <v>10</v>
      </c>
      <c r="E5980" s="1" t="s">
        <v>7</v>
      </c>
    </row>
    <row r="5981" customFormat="false" ht="14.1" hidden="false" customHeight="false" outlineLevel="0" collapsed="false">
      <c r="B5981" s="7" t="s">
        <v>45736</v>
      </c>
      <c r="C5981" s="5" t="s">
        <v>6</v>
      </c>
      <c r="D5981" s="1" t="n">
        <v>10</v>
      </c>
      <c r="E5981" s="1" t="s">
        <v>7</v>
      </c>
    </row>
    <row r="5982" customFormat="false" ht="14.1" hidden="false" customHeight="false" outlineLevel="0" collapsed="false">
      <c r="B5982" s="7" t="s">
        <v>45737</v>
      </c>
      <c r="C5982" s="5" t="s">
        <v>6</v>
      </c>
      <c r="D5982" s="1" t="n">
        <v>10</v>
      </c>
      <c r="E5982" s="1" t="s">
        <v>7</v>
      </c>
    </row>
    <row r="5983" customFormat="false" ht="14.1" hidden="false" customHeight="false" outlineLevel="0" collapsed="false">
      <c r="B5983" s="7" t="s">
        <v>45738</v>
      </c>
      <c r="C5983" s="5" t="s">
        <v>6</v>
      </c>
      <c r="D5983" s="1" t="n">
        <v>10</v>
      </c>
      <c r="E5983" s="1" t="s">
        <v>7</v>
      </c>
    </row>
    <row r="5984" customFormat="false" ht="14.1" hidden="false" customHeight="false" outlineLevel="0" collapsed="false">
      <c r="B5984" s="7" t="s">
        <v>45739</v>
      </c>
      <c r="C5984" s="5" t="s">
        <v>6</v>
      </c>
      <c r="D5984" s="1" t="n">
        <v>10</v>
      </c>
      <c r="E5984" s="1" t="s">
        <v>7</v>
      </c>
    </row>
    <row r="5985" customFormat="false" ht="14.1" hidden="false" customHeight="false" outlineLevel="0" collapsed="false">
      <c r="B5985" s="7" t="s">
        <v>45740</v>
      </c>
      <c r="C5985" s="5" t="s">
        <v>6</v>
      </c>
      <c r="D5985" s="1" t="n">
        <v>10</v>
      </c>
      <c r="E5985" s="1" t="s">
        <v>7</v>
      </c>
    </row>
    <row r="5986" customFormat="false" ht="14.1" hidden="false" customHeight="false" outlineLevel="0" collapsed="false">
      <c r="B5986" s="7" t="s">
        <v>45741</v>
      </c>
      <c r="C5986" s="5" t="s">
        <v>6</v>
      </c>
      <c r="D5986" s="1" t="n">
        <v>10</v>
      </c>
      <c r="E5986" s="1" t="s">
        <v>7</v>
      </c>
    </row>
    <row r="5987" customFormat="false" ht="14.1" hidden="false" customHeight="false" outlineLevel="0" collapsed="false">
      <c r="B5987" s="7" t="s">
        <v>45742</v>
      </c>
      <c r="C5987" s="5" t="s">
        <v>6</v>
      </c>
      <c r="D5987" s="1" t="n">
        <v>10</v>
      </c>
      <c r="E5987" s="1" t="s">
        <v>7</v>
      </c>
    </row>
    <row r="5988" customFormat="false" ht="14.1" hidden="false" customHeight="false" outlineLevel="0" collapsed="false">
      <c r="B5988" s="7" t="s">
        <v>45743</v>
      </c>
      <c r="C5988" s="5" t="s">
        <v>6</v>
      </c>
      <c r="D5988" s="1" t="n">
        <v>10</v>
      </c>
      <c r="E5988" s="1" t="s">
        <v>7</v>
      </c>
    </row>
    <row r="5989" customFormat="false" ht="14.1" hidden="false" customHeight="false" outlineLevel="0" collapsed="false">
      <c r="B5989" s="7" t="s">
        <v>45744</v>
      </c>
      <c r="C5989" s="5" t="s">
        <v>6</v>
      </c>
      <c r="D5989" s="1" t="n">
        <v>10</v>
      </c>
      <c r="E5989" s="1" t="s">
        <v>7</v>
      </c>
    </row>
    <row r="5990" customFormat="false" ht="14.1" hidden="false" customHeight="false" outlineLevel="0" collapsed="false">
      <c r="B5990" s="7" t="s">
        <v>45745</v>
      </c>
      <c r="C5990" s="5" t="s">
        <v>6</v>
      </c>
      <c r="D5990" s="1" t="n">
        <v>10</v>
      </c>
      <c r="E5990" s="1" t="s">
        <v>7</v>
      </c>
    </row>
    <row r="5991" customFormat="false" ht="14.1" hidden="false" customHeight="false" outlineLevel="0" collapsed="false">
      <c r="B5991" s="7" t="s">
        <v>45746</v>
      </c>
      <c r="C5991" s="5" t="s">
        <v>6</v>
      </c>
      <c r="D5991" s="1" t="n">
        <v>10</v>
      </c>
      <c r="E5991" s="1" t="s">
        <v>7</v>
      </c>
    </row>
    <row r="5992" customFormat="false" ht="14.1" hidden="false" customHeight="false" outlineLevel="0" collapsed="false">
      <c r="B5992" s="7" t="s">
        <v>45747</v>
      </c>
      <c r="C5992" s="5" t="s">
        <v>6</v>
      </c>
      <c r="D5992" s="1" t="n">
        <v>10</v>
      </c>
      <c r="E5992" s="1" t="s">
        <v>7</v>
      </c>
    </row>
    <row r="5993" customFormat="false" ht="14.1" hidden="false" customHeight="false" outlineLevel="0" collapsed="false">
      <c r="B5993" s="7" t="s">
        <v>45748</v>
      </c>
      <c r="C5993" s="5" t="s">
        <v>6</v>
      </c>
      <c r="D5993" s="1" t="n">
        <v>10</v>
      </c>
      <c r="E5993" s="1" t="s">
        <v>7</v>
      </c>
    </row>
    <row r="5994" customFormat="false" ht="14.1" hidden="false" customHeight="false" outlineLevel="0" collapsed="false">
      <c r="B5994" s="7" t="s">
        <v>45749</v>
      </c>
      <c r="C5994" s="5" t="s">
        <v>6</v>
      </c>
      <c r="D5994" s="1" t="n">
        <v>10</v>
      </c>
      <c r="E5994" s="1" t="s">
        <v>7</v>
      </c>
    </row>
    <row r="5995" customFormat="false" ht="14.1" hidden="false" customHeight="false" outlineLevel="0" collapsed="false">
      <c r="B5995" s="7" t="s">
        <v>45750</v>
      </c>
      <c r="C5995" s="5" t="s">
        <v>6</v>
      </c>
      <c r="D5995" s="1" t="n">
        <v>10</v>
      </c>
      <c r="E5995" s="1" t="s">
        <v>7</v>
      </c>
    </row>
    <row r="5996" customFormat="false" ht="14.1" hidden="false" customHeight="false" outlineLevel="0" collapsed="false">
      <c r="B5996" s="7" t="s">
        <v>45751</v>
      </c>
      <c r="C5996" s="5" t="s">
        <v>6</v>
      </c>
      <c r="D5996" s="1" t="n">
        <v>10</v>
      </c>
      <c r="E5996" s="1" t="s">
        <v>7</v>
      </c>
    </row>
    <row r="5997" customFormat="false" ht="14.1" hidden="false" customHeight="false" outlineLevel="0" collapsed="false">
      <c r="B5997" s="7" t="s">
        <v>45752</v>
      </c>
      <c r="C5997" s="5" t="s">
        <v>6</v>
      </c>
      <c r="D5997" s="1" t="n">
        <v>10</v>
      </c>
      <c r="E5997" s="1" t="s">
        <v>7</v>
      </c>
    </row>
    <row r="5998" customFormat="false" ht="14.1" hidden="false" customHeight="false" outlineLevel="0" collapsed="false">
      <c r="B5998" s="7" t="s">
        <v>45753</v>
      </c>
      <c r="C5998" s="5" t="s">
        <v>6</v>
      </c>
      <c r="D5998" s="1" t="n">
        <v>10</v>
      </c>
      <c r="E5998" s="1" t="s">
        <v>7</v>
      </c>
    </row>
    <row r="5999" customFormat="false" ht="14.1" hidden="false" customHeight="false" outlineLevel="0" collapsed="false">
      <c r="B5999" s="7" t="s">
        <v>45754</v>
      </c>
      <c r="C5999" s="5" t="s">
        <v>6</v>
      </c>
      <c r="D5999" s="1" t="n">
        <v>10</v>
      </c>
      <c r="E5999" s="1" t="s">
        <v>7</v>
      </c>
    </row>
    <row r="6000" customFormat="false" ht="14.1" hidden="false" customHeight="false" outlineLevel="0" collapsed="false">
      <c r="B6000" s="7" t="s">
        <v>45755</v>
      </c>
      <c r="C6000" s="5" t="s">
        <v>6</v>
      </c>
      <c r="D6000" s="1" t="n">
        <v>10</v>
      </c>
      <c r="E6000" s="1" t="s">
        <v>7</v>
      </c>
    </row>
    <row r="6001" customFormat="false" ht="14.1" hidden="false" customHeight="false" outlineLevel="0" collapsed="false">
      <c r="B6001" s="7" t="s">
        <v>45756</v>
      </c>
      <c r="C6001" s="5" t="s">
        <v>6</v>
      </c>
      <c r="D6001" s="1" t="n">
        <v>10</v>
      </c>
      <c r="E6001" s="1" t="s">
        <v>7</v>
      </c>
    </row>
    <row r="6002" customFormat="false" ht="14.1" hidden="false" customHeight="false" outlineLevel="0" collapsed="false">
      <c r="B6002" s="7" t="s">
        <v>45757</v>
      </c>
      <c r="C6002" s="5" t="s">
        <v>6</v>
      </c>
      <c r="D6002" s="1" t="n">
        <v>10</v>
      </c>
      <c r="E6002" s="1" t="s">
        <v>7</v>
      </c>
    </row>
    <row r="6003" customFormat="false" ht="14.1" hidden="false" customHeight="false" outlineLevel="0" collapsed="false">
      <c r="B6003" s="7" t="s">
        <v>45758</v>
      </c>
      <c r="C6003" s="5" t="s">
        <v>6</v>
      </c>
      <c r="D6003" s="1" t="n">
        <v>10</v>
      </c>
      <c r="E6003" s="1" t="s">
        <v>7</v>
      </c>
    </row>
    <row r="6004" customFormat="false" ht="14.1" hidden="false" customHeight="false" outlineLevel="0" collapsed="false">
      <c r="B6004" s="7" t="s">
        <v>45759</v>
      </c>
      <c r="C6004" s="5" t="s">
        <v>6</v>
      </c>
      <c r="D6004" s="1" t="n">
        <v>10</v>
      </c>
      <c r="E6004" s="1" t="s">
        <v>7</v>
      </c>
    </row>
    <row r="6005" customFormat="false" ht="14.1" hidden="false" customHeight="false" outlineLevel="0" collapsed="false">
      <c r="B6005" s="7" t="s">
        <v>45760</v>
      </c>
      <c r="C6005" s="5" t="s">
        <v>6</v>
      </c>
      <c r="D6005" s="1" t="n">
        <v>10</v>
      </c>
      <c r="E6005" s="1" t="s">
        <v>7</v>
      </c>
    </row>
    <row r="6006" customFormat="false" ht="14.1" hidden="false" customHeight="false" outlineLevel="0" collapsed="false">
      <c r="B6006" s="7" t="s">
        <v>45761</v>
      </c>
      <c r="C6006" s="5" t="s">
        <v>6</v>
      </c>
      <c r="D6006" s="1" t="n">
        <v>10</v>
      </c>
      <c r="E6006" s="1" t="s">
        <v>7</v>
      </c>
    </row>
    <row r="6007" customFormat="false" ht="14.1" hidden="false" customHeight="false" outlineLevel="0" collapsed="false">
      <c r="B6007" s="7" t="s">
        <v>45762</v>
      </c>
      <c r="C6007" s="5" t="s">
        <v>6</v>
      </c>
      <c r="D6007" s="1" t="n">
        <v>10</v>
      </c>
      <c r="E6007" s="1" t="s">
        <v>7</v>
      </c>
    </row>
    <row r="6008" customFormat="false" ht="14.1" hidden="false" customHeight="false" outlineLevel="0" collapsed="false">
      <c r="B6008" s="7" t="s">
        <v>45763</v>
      </c>
      <c r="C6008" s="5" t="s">
        <v>6</v>
      </c>
      <c r="D6008" s="1" t="n">
        <v>10</v>
      </c>
      <c r="E6008" s="1" t="s">
        <v>7</v>
      </c>
    </row>
    <row r="6009" customFormat="false" ht="14.1" hidden="false" customHeight="false" outlineLevel="0" collapsed="false">
      <c r="B6009" s="7" t="s">
        <v>45764</v>
      </c>
      <c r="C6009" s="5" t="s">
        <v>6</v>
      </c>
      <c r="D6009" s="1" t="n">
        <v>10</v>
      </c>
      <c r="E6009" s="1" t="s">
        <v>7</v>
      </c>
    </row>
    <row r="6010" customFormat="false" ht="14.1" hidden="false" customHeight="false" outlineLevel="0" collapsed="false">
      <c r="B6010" s="7" t="s">
        <v>45765</v>
      </c>
      <c r="C6010" s="5" t="s">
        <v>6</v>
      </c>
      <c r="D6010" s="1" t="n">
        <v>10</v>
      </c>
      <c r="E6010" s="1" t="s">
        <v>7</v>
      </c>
    </row>
    <row r="6011" customFormat="false" ht="14.1" hidden="false" customHeight="false" outlineLevel="0" collapsed="false">
      <c r="B6011" s="7" t="s">
        <v>45766</v>
      </c>
      <c r="C6011" s="5" t="s">
        <v>6</v>
      </c>
      <c r="D6011" s="1" t="n">
        <v>10</v>
      </c>
      <c r="E6011" s="1" t="s">
        <v>7</v>
      </c>
    </row>
    <row r="6012" customFormat="false" ht="14.1" hidden="false" customHeight="false" outlineLevel="0" collapsed="false">
      <c r="B6012" s="7" t="s">
        <v>45767</v>
      </c>
      <c r="C6012" s="5" t="s">
        <v>6</v>
      </c>
      <c r="D6012" s="1" t="n">
        <v>10</v>
      </c>
      <c r="E6012" s="1" t="s">
        <v>7</v>
      </c>
    </row>
    <row r="6013" customFormat="false" ht="14.1" hidden="false" customHeight="false" outlineLevel="0" collapsed="false">
      <c r="B6013" s="7" t="s">
        <v>45768</v>
      </c>
      <c r="C6013" s="5" t="s">
        <v>6</v>
      </c>
      <c r="D6013" s="1" t="n">
        <v>10</v>
      </c>
      <c r="E6013" s="1" t="s">
        <v>7</v>
      </c>
    </row>
    <row r="6014" customFormat="false" ht="14.1" hidden="false" customHeight="false" outlineLevel="0" collapsed="false">
      <c r="B6014" s="7" t="s">
        <v>45769</v>
      </c>
      <c r="C6014" s="5" t="s">
        <v>6</v>
      </c>
      <c r="D6014" s="1" t="n">
        <v>10</v>
      </c>
      <c r="E6014" s="1" t="s">
        <v>7</v>
      </c>
    </row>
    <row r="6015" customFormat="false" ht="14.1" hidden="false" customHeight="false" outlineLevel="0" collapsed="false">
      <c r="B6015" s="7" t="s">
        <v>45770</v>
      </c>
      <c r="C6015" s="5" t="s">
        <v>6</v>
      </c>
      <c r="D6015" s="1" t="n">
        <v>10</v>
      </c>
      <c r="E6015" s="1" t="s">
        <v>7</v>
      </c>
    </row>
    <row r="6016" customFormat="false" ht="14.1" hidden="false" customHeight="false" outlineLevel="0" collapsed="false">
      <c r="B6016" s="7" t="s">
        <v>45771</v>
      </c>
      <c r="C6016" s="5" t="s">
        <v>6</v>
      </c>
      <c r="D6016" s="1" t="n">
        <v>10</v>
      </c>
      <c r="E6016" s="1" t="s">
        <v>7</v>
      </c>
    </row>
    <row r="6017" customFormat="false" ht="14.1" hidden="false" customHeight="false" outlineLevel="0" collapsed="false">
      <c r="B6017" s="7" t="s">
        <v>45772</v>
      </c>
      <c r="C6017" s="5" t="s">
        <v>6</v>
      </c>
      <c r="D6017" s="1" t="n">
        <v>10</v>
      </c>
      <c r="E6017" s="1" t="s">
        <v>7</v>
      </c>
    </row>
    <row r="6018" customFormat="false" ht="14.1" hidden="false" customHeight="false" outlineLevel="0" collapsed="false">
      <c r="B6018" s="7" t="s">
        <v>45773</v>
      </c>
      <c r="C6018" s="5" t="s">
        <v>6</v>
      </c>
      <c r="D6018" s="1" t="n">
        <v>10</v>
      </c>
      <c r="E6018" s="1" t="s">
        <v>7</v>
      </c>
    </row>
    <row r="6019" customFormat="false" ht="14.1" hidden="false" customHeight="false" outlineLevel="0" collapsed="false">
      <c r="B6019" s="7" t="s">
        <v>45774</v>
      </c>
      <c r="C6019" s="5" t="s">
        <v>6</v>
      </c>
      <c r="D6019" s="1" t="n">
        <v>10</v>
      </c>
      <c r="E6019" s="1" t="s">
        <v>7</v>
      </c>
    </row>
    <row r="6020" customFormat="false" ht="14.1" hidden="false" customHeight="false" outlineLevel="0" collapsed="false">
      <c r="B6020" s="7" t="s">
        <v>45775</v>
      </c>
      <c r="C6020" s="5" t="s">
        <v>6</v>
      </c>
      <c r="D6020" s="1" t="n">
        <v>10</v>
      </c>
      <c r="E6020" s="1" t="s">
        <v>7</v>
      </c>
    </row>
    <row r="6021" customFormat="false" ht="14.1" hidden="false" customHeight="false" outlineLevel="0" collapsed="false">
      <c r="B6021" s="7" t="s">
        <v>45776</v>
      </c>
      <c r="C6021" s="5" t="s">
        <v>6</v>
      </c>
      <c r="D6021" s="1" t="n">
        <v>10</v>
      </c>
      <c r="E6021" s="1" t="s">
        <v>7</v>
      </c>
    </row>
    <row r="6022" customFormat="false" ht="14.1" hidden="false" customHeight="false" outlineLevel="0" collapsed="false">
      <c r="B6022" s="7" t="s">
        <v>45777</v>
      </c>
      <c r="C6022" s="5" t="s">
        <v>6</v>
      </c>
      <c r="D6022" s="1" t="n">
        <v>10</v>
      </c>
      <c r="E6022" s="1" t="s">
        <v>7</v>
      </c>
    </row>
    <row r="6023" customFormat="false" ht="14.1" hidden="false" customHeight="false" outlineLevel="0" collapsed="false">
      <c r="B6023" s="7" t="s">
        <v>45778</v>
      </c>
      <c r="C6023" s="5" t="s">
        <v>6</v>
      </c>
      <c r="D6023" s="1" t="n">
        <v>10</v>
      </c>
      <c r="E6023" s="1" t="s">
        <v>7</v>
      </c>
    </row>
    <row r="6024" customFormat="false" ht="14.1" hidden="false" customHeight="false" outlineLevel="0" collapsed="false">
      <c r="B6024" s="7" t="s">
        <v>45779</v>
      </c>
      <c r="C6024" s="5" t="s">
        <v>6</v>
      </c>
      <c r="D6024" s="1" t="n">
        <v>10</v>
      </c>
      <c r="E6024" s="1" t="s">
        <v>7</v>
      </c>
    </row>
    <row r="6025" customFormat="false" ht="14.1" hidden="false" customHeight="false" outlineLevel="0" collapsed="false">
      <c r="B6025" s="7" t="s">
        <v>45780</v>
      </c>
      <c r="C6025" s="5" t="s">
        <v>6</v>
      </c>
      <c r="D6025" s="1" t="n">
        <v>10</v>
      </c>
      <c r="E6025" s="1" t="s">
        <v>7</v>
      </c>
    </row>
    <row r="6026" customFormat="false" ht="14.1" hidden="false" customHeight="false" outlineLevel="0" collapsed="false">
      <c r="B6026" s="7" t="s">
        <v>45781</v>
      </c>
      <c r="C6026" s="5" t="s">
        <v>6</v>
      </c>
      <c r="D6026" s="1" t="n">
        <v>10</v>
      </c>
      <c r="E6026" s="1" t="s">
        <v>7</v>
      </c>
    </row>
    <row r="6027" customFormat="false" ht="14.1" hidden="false" customHeight="false" outlineLevel="0" collapsed="false">
      <c r="B6027" s="7" t="s">
        <v>45782</v>
      </c>
      <c r="C6027" s="5" t="s">
        <v>6</v>
      </c>
      <c r="D6027" s="1" t="n">
        <v>10</v>
      </c>
      <c r="E6027" s="1" t="s">
        <v>7</v>
      </c>
    </row>
    <row r="6028" customFormat="false" ht="14.1" hidden="false" customHeight="false" outlineLevel="0" collapsed="false">
      <c r="B6028" s="7" t="s">
        <v>45783</v>
      </c>
      <c r="C6028" s="5" t="s">
        <v>6</v>
      </c>
      <c r="D6028" s="1" t="n">
        <v>10</v>
      </c>
      <c r="E6028" s="1" t="s">
        <v>7</v>
      </c>
    </row>
    <row r="6029" customFormat="false" ht="14.1" hidden="false" customHeight="false" outlineLevel="0" collapsed="false">
      <c r="B6029" s="7" t="s">
        <v>45784</v>
      </c>
      <c r="C6029" s="5" t="s">
        <v>6</v>
      </c>
      <c r="D6029" s="1" t="n">
        <v>10</v>
      </c>
      <c r="E6029" s="1" t="s">
        <v>7</v>
      </c>
    </row>
    <row r="6030" customFormat="false" ht="14.1" hidden="false" customHeight="false" outlineLevel="0" collapsed="false">
      <c r="B6030" s="7" t="s">
        <v>45785</v>
      </c>
      <c r="C6030" s="5" t="s">
        <v>6</v>
      </c>
      <c r="D6030" s="1" t="n">
        <v>10</v>
      </c>
      <c r="E6030" s="1" t="s">
        <v>7</v>
      </c>
    </row>
    <row r="6031" customFormat="false" ht="14.1" hidden="false" customHeight="false" outlineLevel="0" collapsed="false">
      <c r="B6031" s="7" t="s">
        <v>45786</v>
      </c>
      <c r="C6031" s="5" t="s">
        <v>6</v>
      </c>
      <c r="D6031" s="1" t="n">
        <v>10</v>
      </c>
      <c r="E6031" s="1" t="s">
        <v>7</v>
      </c>
    </row>
    <row r="6032" customFormat="false" ht="14.1" hidden="false" customHeight="false" outlineLevel="0" collapsed="false">
      <c r="B6032" s="7" t="s">
        <v>45787</v>
      </c>
      <c r="C6032" s="5" t="s">
        <v>6</v>
      </c>
      <c r="D6032" s="1" t="n">
        <v>10</v>
      </c>
      <c r="E6032" s="1" t="s">
        <v>7</v>
      </c>
    </row>
    <row r="6033" customFormat="false" ht="14.1" hidden="false" customHeight="false" outlineLevel="0" collapsed="false">
      <c r="B6033" s="7" t="s">
        <v>45788</v>
      </c>
      <c r="C6033" s="5" t="s">
        <v>6</v>
      </c>
      <c r="D6033" s="1" t="n">
        <v>10</v>
      </c>
      <c r="E6033" s="1" t="s">
        <v>7</v>
      </c>
    </row>
    <row r="6034" customFormat="false" ht="14.1" hidden="false" customHeight="false" outlineLevel="0" collapsed="false">
      <c r="B6034" s="7" t="s">
        <v>45789</v>
      </c>
      <c r="C6034" s="5" t="s">
        <v>6</v>
      </c>
      <c r="D6034" s="1" t="n">
        <v>10</v>
      </c>
      <c r="E6034" s="1" t="s">
        <v>7</v>
      </c>
    </row>
    <row r="6035" customFormat="false" ht="14.1" hidden="false" customHeight="false" outlineLevel="0" collapsed="false">
      <c r="B6035" s="7" t="s">
        <v>45790</v>
      </c>
      <c r="C6035" s="5" t="s">
        <v>6</v>
      </c>
      <c r="D6035" s="1" t="n">
        <v>10</v>
      </c>
      <c r="E6035" s="1" t="s">
        <v>7</v>
      </c>
    </row>
    <row r="6036" customFormat="false" ht="14.1" hidden="false" customHeight="false" outlineLevel="0" collapsed="false">
      <c r="B6036" s="7" t="s">
        <v>45791</v>
      </c>
      <c r="C6036" s="5" t="s">
        <v>6</v>
      </c>
      <c r="D6036" s="1" t="n">
        <v>10</v>
      </c>
      <c r="E6036" s="1" t="s">
        <v>7</v>
      </c>
    </row>
    <row r="6037" customFormat="false" ht="14.1" hidden="false" customHeight="false" outlineLevel="0" collapsed="false">
      <c r="B6037" s="7" t="s">
        <v>45792</v>
      </c>
      <c r="C6037" s="5" t="s">
        <v>6</v>
      </c>
      <c r="D6037" s="1" t="n">
        <v>10</v>
      </c>
      <c r="E6037" s="1" t="s">
        <v>7</v>
      </c>
    </row>
    <row r="6038" customFormat="false" ht="14.1" hidden="false" customHeight="false" outlineLevel="0" collapsed="false">
      <c r="B6038" s="7" t="s">
        <v>45793</v>
      </c>
      <c r="C6038" s="5" t="s">
        <v>6</v>
      </c>
      <c r="D6038" s="1" t="n">
        <v>10</v>
      </c>
      <c r="E6038" s="1" t="s">
        <v>7</v>
      </c>
    </row>
    <row r="6039" customFormat="false" ht="14.1" hidden="false" customHeight="false" outlineLevel="0" collapsed="false">
      <c r="B6039" s="7" t="s">
        <v>45794</v>
      </c>
      <c r="C6039" s="5" t="s">
        <v>6</v>
      </c>
      <c r="D6039" s="1" t="n">
        <v>10</v>
      </c>
      <c r="E6039" s="1" t="s">
        <v>7</v>
      </c>
    </row>
    <row r="6040" customFormat="false" ht="14.1" hidden="false" customHeight="false" outlineLevel="0" collapsed="false">
      <c r="B6040" s="7" t="s">
        <v>45795</v>
      </c>
      <c r="C6040" s="5" t="s">
        <v>6</v>
      </c>
      <c r="D6040" s="1" t="n">
        <v>10</v>
      </c>
      <c r="E6040" s="1" t="s">
        <v>7</v>
      </c>
    </row>
    <row r="6041" customFormat="false" ht="14.1" hidden="false" customHeight="false" outlineLevel="0" collapsed="false">
      <c r="B6041" s="7" t="s">
        <v>45796</v>
      </c>
      <c r="C6041" s="5" t="s">
        <v>6</v>
      </c>
      <c r="D6041" s="1" t="n">
        <v>10</v>
      </c>
      <c r="E6041" s="1" t="s">
        <v>7</v>
      </c>
    </row>
    <row r="6042" customFormat="false" ht="14.1" hidden="false" customHeight="false" outlineLevel="0" collapsed="false">
      <c r="B6042" s="7" t="s">
        <v>45797</v>
      </c>
      <c r="C6042" s="5" t="s">
        <v>6</v>
      </c>
      <c r="D6042" s="1" t="n">
        <v>10</v>
      </c>
      <c r="E6042" s="1" t="s">
        <v>7</v>
      </c>
    </row>
    <row r="6043" customFormat="false" ht="14.1" hidden="false" customHeight="false" outlineLevel="0" collapsed="false">
      <c r="B6043" s="7" t="s">
        <v>45798</v>
      </c>
      <c r="C6043" s="5" t="s">
        <v>6</v>
      </c>
      <c r="D6043" s="1" t="n">
        <v>10</v>
      </c>
      <c r="E6043" s="1" t="s">
        <v>7</v>
      </c>
    </row>
    <row r="6044" customFormat="false" ht="14.1" hidden="false" customHeight="false" outlineLevel="0" collapsed="false">
      <c r="B6044" s="7" t="s">
        <v>45799</v>
      </c>
      <c r="C6044" s="5" t="s">
        <v>6</v>
      </c>
      <c r="D6044" s="1" t="n">
        <v>10</v>
      </c>
      <c r="E6044" s="1" t="s">
        <v>7</v>
      </c>
    </row>
    <row r="6045" customFormat="false" ht="14.1" hidden="false" customHeight="false" outlineLevel="0" collapsed="false">
      <c r="B6045" s="7" t="s">
        <v>45800</v>
      </c>
      <c r="C6045" s="5" t="s">
        <v>6</v>
      </c>
      <c r="D6045" s="1" t="n">
        <v>10</v>
      </c>
      <c r="E6045" s="1" t="s">
        <v>7</v>
      </c>
    </row>
    <row r="6046" customFormat="false" ht="14.1" hidden="false" customHeight="false" outlineLevel="0" collapsed="false">
      <c r="B6046" s="7" t="s">
        <v>45801</v>
      </c>
      <c r="C6046" s="5" t="s">
        <v>6</v>
      </c>
      <c r="D6046" s="1" t="n">
        <v>10</v>
      </c>
      <c r="E6046" s="1" t="s">
        <v>7</v>
      </c>
    </row>
    <row r="6047" customFormat="false" ht="14.1" hidden="false" customHeight="false" outlineLevel="0" collapsed="false">
      <c r="B6047" s="7" t="s">
        <v>45802</v>
      </c>
      <c r="C6047" s="5" t="s">
        <v>6</v>
      </c>
      <c r="D6047" s="1" t="n">
        <v>10</v>
      </c>
      <c r="E6047" s="1" t="s">
        <v>7</v>
      </c>
    </row>
    <row r="6048" customFormat="false" ht="14.1" hidden="false" customHeight="false" outlineLevel="0" collapsed="false">
      <c r="B6048" s="7" t="s">
        <v>45803</v>
      </c>
      <c r="C6048" s="5" t="s">
        <v>6</v>
      </c>
      <c r="D6048" s="1" t="n">
        <v>10</v>
      </c>
      <c r="E6048" s="1" t="s">
        <v>7</v>
      </c>
    </row>
    <row r="6049" customFormat="false" ht="14.1" hidden="false" customHeight="false" outlineLevel="0" collapsed="false">
      <c r="B6049" s="7" t="s">
        <v>45804</v>
      </c>
      <c r="C6049" s="5" t="s">
        <v>6</v>
      </c>
      <c r="D6049" s="1" t="n">
        <v>10</v>
      </c>
      <c r="E6049" s="1" t="s">
        <v>7</v>
      </c>
    </row>
    <row r="6050" customFormat="false" ht="14.1" hidden="false" customHeight="false" outlineLevel="0" collapsed="false">
      <c r="B6050" s="7" t="s">
        <v>45805</v>
      </c>
      <c r="C6050" s="5" t="s">
        <v>6</v>
      </c>
      <c r="D6050" s="1" t="n">
        <v>10</v>
      </c>
      <c r="E6050" s="1" t="s">
        <v>7</v>
      </c>
    </row>
    <row r="6051" customFormat="false" ht="14.1" hidden="false" customHeight="false" outlineLevel="0" collapsed="false">
      <c r="B6051" s="7" t="s">
        <v>45806</v>
      </c>
      <c r="C6051" s="5" t="s">
        <v>6</v>
      </c>
      <c r="D6051" s="1" t="n">
        <v>10</v>
      </c>
      <c r="E6051" s="1" t="s">
        <v>7</v>
      </c>
    </row>
    <row r="6052" customFormat="false" ht="14.1" hidden="false" customHeight="false" outlineLevel="0" collapsed="false">
      <c r="B6052" s="7" t="s">
        <v>45807</v>
      </c>
      <c r="C6052" s="5" t="s">
        <v>6</v>
      </c>
      <c r="D6052" s="1" t="n">
        <v>10</v>
      </c>
      <c r="E6052" s="1" t="s">
        <v>7</v>
      </c>
    </row>
    <row r="6053" customFormat="false" ht="14.1" hidden="false" customHeight="false" outlineLevel="0" collapsed="false">
      <c r="B6053" s="7" t="s">
        <v>45808</v>
      </c>
      <c r="C6053" s="5" t="s">
        <v>6</v>
      </c>
      <c r="D6053" s="1" t="n">
        <v>10</v>
      </c>
      <c r="E6053" s="1" t="s">
        <v>7</v>
      </c>
    </row>
    <row r="6054" customFormat="false" ht="14.1" hidden="false" customHeight="false" outlineLevel="0" collapsed="false">
      <c r="B6054" s="7" t="s">
        <v>45809</v>
      </c>
      <c r="C6054" s="5" t="s">
        <v>6</v>
      </c>
      <c r="D6054" s="1" t="n">
        <v>10</v>
      </c>
      <c r="E6054" s="1" t="s">
        <v>7</v>
      </c>
    </row>
    <row r="6055" customFormat="false" ht="14.1" hidden="false" customHeight="false" outlineLevel="0" collapsed="false">
      <c r="B6055" s="7" t="s">
        <v>45810</v>
      </c>
      <c r="C6055" s="5" t="s">
        <v>6</v>
      </c>
      <c r="D6055" s="1" t="n">
        <v>10</v>
      </c>
      <c r="E6055" s="1" t="s">
        <v>7</v>
      </c>
    </row>
    <row r="6056" customFormat="false" ht="14.1" hidden="false" customHeight="false" outlineLevel="0" collapsed="false">
      <c r="B6056" s="7" t="s">
        <v>45811</v>
      </c>
      <c r="C6056" s="5" t="s">
        <v>6</v>
      </c>
      <c r="D6056" s="1" t="n">
        <v>10</v>
      </c>
      <c r="E6056" s="1" t="s">
        <v>7</v>
      </c>
    </row>
    <row r="6057" customFormat="false" ht="14.1" hidden="false" customHeight="false" outlineLevel="0" collapsed="false">
      <c r="B6057" s="7" t="s">
        <v>45812</v>
      </c>
      <c r="C6057" s="5" t="s">
        <v>6</v>
      </c>
      <c r="D6057" s="1" t="n">
        <v>10</v>
      </c>
      <c r="E6057" s="1" t="s">
        <v>7</v>
      </c>
    </row>
    <row r="6058" customFormat="false" ht="14.1" hidden="false" customHeight="false" outlineLevel="0" collapsed="false">
      <c r="B6058" s="7" t="s">
        <v>45813</v>
      </c>
      <c r="C6058" s="5" t="s">
        <v>6</v>
      </c>
      <c r="D6058" s="1" t="n">
        <v>10</v>
      </c>
      <c r="E6058" s="1" t="s">
        <v>7</v>
      </c>
    </row>
    <row r="6059" customFormat="false" ht="14.1" hidden="false" customHeight="false" outlineLevel="0" collapsed="false">
      <c r="B6059" s="7" t="s">
        <v>45814</v>
      </c>
      <c r="C6059" s="5" t="s">
        <v>6</v>
      </c>
      <c r="D6059" s="1" t="n">
        <v>10</v>
      </c>
      <c r="E6059" s="1" t="s">
        <v>7</v>
      </c>
    </row>
    <row r="6060" customFormat="false" ht="14.1" hidden="false" customHeight="false" outlineLevel="0" collapsed="false">
      <c r="B6060" s="7" t="s">
        <v>45815</v>
      </c>
      <c r="C6060" s="5" t="s">
        <v>6</v>
      </c>
      <c r="D6060" s="1" t="n">
        <v>10</v>
      </c>
      <c r="E6060" s="1" t="s">
        <v>7</v>
      </c>
    </row>
    <row r="6061" customFormat="false" ht="14.1" hidden="false" customHeight="false" outlineLevel="0" collapsed="false">
      <c r="B6061" s="7" t="s">
        <v>45816</v>
      </c>
      <c r="C6061" s="5" t="s">
        <v>6</v>
      </c>
      <c r="D6061" s="1" t="n">
        <v>10</v>
      </c>
      <c r="E6061" s="1" t="s">
        <v>7</v>
      </c>
    </row>
    <row r="6062" customFormat="false" ht="14.1" hidden="false" customHeight="false" outlineLevel="0" collapsed="false">
      <c r="B6062" s="7" t="s">
        <v>45817</v>
      </c>
      <c r="C6062" s="5" t="s">
        <v>6</v>
      </c>
      <c r="D6062" s="1" t="n">
        <v>10</v>
      </c>
      <c r="E6062" s="1" t="s">
        <v>7</v>
      </c>
    </row>
    <row r="6063" customFormat="false" ht="14.1" hidden="false" customHeight="false" outlineLevel="0" collapsed="false">
      <c r="B6063" s="7" t="s">
        <v>45818</v>
      </c>
      <c r="C6063" s="5" t="s">
        <v>6</v>
      </c>
      <c r="D6063" s="1" t="n">
        <v>10</v>
      </c>
      <c r="E6063" s="1" t="s">
        <v>7</v>
      </c>
    </row>
    <row r="6064" customFormat="false" ht="14.1" hidden="false" customHeight="false" outlineLevel="0" collapsed="false">
      <c r="B6064" s="7" t="s">
        <v>45819</v>
      </c>
      <c r="C6064" s="5" t="s">
        <v>6</v>
      </c>
      <c r="D6064" s="1" t="n">
        <v>10</v>
      </c>
      <c r="E6064" s="1" t="s">
        <v>7</v>
      </c>
    </row>
    <row r="6065" customFormat="false" ht="14.1" hidden="false" customHeight="false" outlineLevel="0" collapsed="false">
      <c r="B6065" s="7" t="s">
        <v>45820</v>
      </c>
      <c r="C6065" s="5" t="s">
        <v>6</v>
      </c>
      <c r="D6065" s="1" t="n">
        <v>10</v>
      </c>
      <c r="E6065" s="1" t="s">
        <v>7</v>
      </c>
    </row>
    <row r="6066" customFormat="false" ht="14.1" hidden="false" customHeight="false" outlineLevel="0" collapsed="false">
      <c r="B6066" s="7" t="s">
        <v>45821</v>
      </c>
      <c r="C6066" s="5" t="s">
        <v>6</v>
      </c>
      <c r="D6066" s="1" t="n">
        <v>10</v>
      </c>
      <c r="E6066" s="1" t="s">
        <v>7</v>
      </c>
    </row>
    <row r="6067" customFormat="false" ht="14.1" hidden="false" customHeight="false" outlineLevel="0" collapsed="false">
      <c r="B6067" s="7" t="s">
        <v>45822</v>
      </c>
      <c r="C6067" s="5" t="s">
        <v>6</v>
      </c>
      <c r="D6067" s="1" t="n">
        <v>10</v>
      </c>
      <c r="E6067" s="1" t="s">
        <v>7</v>
      </c>
    </row>
    <row r="6068" customFormat="false" ht="14.1" hidden="false" customHeight="false" outlineLevel="0" collapsed="false">
      <c r="B6068" s="7" t="s">
        <v>45823</v>
      </c>
      <c r="C6068" s="5" t="s">
        <v>6</v>
      </c>
      <c r="D6068" s="1" t="n">
        <v>10</v>
      </c>
      <c r="E6068" s="1" t="s">
        <v>7</v>
      </c>
    </row>
    <row r="6069" customFormat="false" ht="14.1" hidden="false" customHeight="false" outlineLevel="0" collapsed="false">
      <c r="B6069" s="7" t="s">
        <v>45824</v>
      </c>
      <c r="C6069" s="5" t="s">
        <v>6</v>
      </c>
      <c r="D6069" s="1" t="n">
        <v>10</v>
      </c>
      <c r="E6069" s="1" t="s">
        <v>7</v>
      </c>
    </row>
    <row r="6070" customFormat="false" ht="14.1" hidden="false" customHeight="false" outlineLevel="0" collapsed="false">
      <c r="B6070" s="7" t="s">
        <v>45825</v>
      </c>
      <c r="C6070" s="5" t="s">
        <v>6</v>
      </c>
      <c r="D6070" s="1" t="n">
        <v>10</v>
      </c>
      <c r="E6070" s="1" t="s">
        <v>7</v>
      </c>
    </row>
    <row r="6071" customFormat="false" ht="14.1" hidden="false" customHeight="false" outlineLevel="0" collapsed="false">
      <c r="B6071" s="7" t="s">
        <v>45826</v>
      </c>
      <c r="C6071" s="5" t="s">
        <v>6</v>
      </c>
      <c r="D6071" s="1" t="n">
        <v>10</v>
      </c>
      <c r="E6071" s="1" t="s">
        <v>7</v>
      </c>
    </row>
    <row r="6072" customFormat="false" ht="14.1" hidden="false" customHeight="false" outlineLevel="0" collapsed="false">
      <c r="B6072" s="7" t="s">
        <v>45827</v>
      </c>
      <c r="C6072" s="5" t="s">
        <v>6</v>
      </c>
      <c r="D6072" s="1" t="n">
        <v>10</v>
      </c>
      <c r="E6072" s="1" t="s">
        <v>7</v>
      </c>
    </row>
    <row r="6073" customFormat="false" ht="14.1" hidden="false" customHeight="false" outlineLevel="0" collapsed="false">
      <c r="B6073" s="7" t="s">
        <v>45828</v>
      </c>
      <c r="C6073" s="5" t="s">
        <v>6</v>
      </c>
      <c r="D6073" s="1" t="n">
        <v>10</v>
      </c>
      <c r="E6073" s="1" t="s">
        <v>7</v>
      </c>
    </row>
    <row r="6074" customFormat="false" ht="14.1" hidden="false" customHeight="false" outlineLevel="0" collapsed="false">
      <c r="B6074" s="7" t="s">
        <v>45829</v>
      </c>
      <c r="C6074" s="5" t="s">
        <v>6</v>
      </c>
      <c r="D6074" s="1" t="n">
        <v>10</v>
      </c>
      <c r="E6074" s="1" t="s">
        <v>7</v>
      </c>
    </row>
    <row r="6075" customFormat="false" ht="14.1" hidden="false" customHeight="false" outlineLevel="0" collapsed="false">
      <c r="B6075" s="7" t="s">
        <v>45830</v>
      </c>
      <c r="C6075" s="5" t="s">
        <v>6</v>
      </c>
      <c r="D6075" s="1" t="n">
        <v>10</v>
      </c>
      <c r="E6075" s="1" t="s">
        <v>7</v>
      </c>
    </row>
    <row r="6076" customFormat="false" ht="14.1" hidden="false" customHeight="false" outlineLevel="0" collapsed="false">
      <c r="B6076" s="7" t="s">
        <v>45831</v>
      </c>
      <c r="C6076" s="5" t="s">
        <v>6</v>
      </c>
      <c r="D6076" s="1" t="n">
        <v>10</v>
      </c>
      <c r="E6076" s="1" t="s">
        <v>7</v>
      </c>
    </row>
    <row r="6077" customFormat="false" ht="14.1" hidden="false" customHeight="false" outlineLevel="0" collapsed="false">
      <c r="B6077" s="7" t="s">
        <v>45832</v>
      </c>
      <c r="C6077" s="5" t="s">
        <v>6</v>
      </c>
      <c r="D6077" s="1" t="n">
        <v>10</v>
      </c>
      <c r="E6077" s="1" t="s">
        <v>7</v>
      </c>
    </row>
    <row r="6078" customFormat="false" ht="14.1" hidden="false" customHeight="false" outlineLevel="0" collapsed="false">
      <c r="B6078" s="7" t="s">
        <v>45833</v>
      </c>
      <c r="C6078" s="5" t="s">
        <v>6</v>
      </c>
      <c r="D6078" s="1" t="n">
        <v>10</v>
      </c>
      <c r="E6078" s="1" t="s">
        <v>7</v>
      </c>
    </row>
    <row r="6079" customFormat="false" ht="14.1" hidden="false" customHeight="false" outlineLevel="0" collapsed="false">
      <c r="B6079" s="7" t="s">
        <v>45834</v>
      </c>
      <c r="C6079" s="5" t="s">
        <v>6</v>
      </c>
      <c r="D6079" s="1" t="n">
        <v>10</v>
      </c>
      <c r="E6079" s="1" t="s">
        <v>7</v>
      </c>
    </row>
    <row r="6080" customFormat="false" ht="14.1" hidden="false" customHeight="false" outlineLevel="0" collapsed="false">
      <c r="B6080" s="7" t="s">
        <v>45835</v>
      </c>
      <c r="C6080" s="5" t="s">
        <v>6</v>
      </c>
      <c r="D6080" s="1" t="n">
        <v>10</v>
      </c>
      <c r="E6080" s="1" t="s">
        <v>7</v>
      </c>
    </row>
    <row r="6081" customFormat="false" ht="14.1" hidden="false" customHeight="false" outlineLevel="0" collapsed="false">
      <c r="B6081" s="7" t="s">
        <v>45836</v>
      </c>
      <c r="C6081" s="5" t="s">
        <v>6</v>
      </c>
      <c r="D6081" s="1" t="n">
        <v>10</v>
      </c>
      <c r="E6081" s="1" t="s">
        <v>7</v>
      </c>
    </row>
    <row r="6082" customFormat="false" ht="14.1" hidden="false" customHeight="false" outlineLevel="0" collapsed="false">
      <c r="B6082" s="7" t="s">
        <v>45837</v>
      </c>
      <c r="C6082" s="5" t="s">
        <v>6</v>
      </c>
      <c r="D6082" s="1" t="n">
        <v>10</v>
      </c>
      <c r="E6082" s="1" t="s">
        <v>7</v>
      </c>
    </row>
    <row r="6083" customFormat="false" ht="14.1" hidden="false" customHeight="false" outlineLevel="0" collapsed="false">
      <c r="B6083" s="7" t="s">
        <v>45838</v>
      </c>
      <c r="C6083" s="5" t="s">
        <v>6</v>
      </c>
      <c r="D6083" s="1" t="n">
        <v>10</v>
      </c>
      <c r="E6083" s="1" t="s">
        <v>7</v>
      </c>
    </row>
    <row r="6084" customFormat="false" ht="14.1" hidden="false" customHeight="false" outlineLevel="0" collapsed="false">
      <c r="B6084" s="7" t="s">
        <v>45839</v>
      </c>
      <c r="C6084" s="5" t="s">
        <v>6</v>
      </c>
      <c r="D6084" s="1" t="n">
        <v>10</v>
      </c>
      <c r="E6084" s="1" t="s">
        <v>7</v>
      </c>
    </row>
    <row r="6085" customFormat="false" ht="14.1" hidden="false" customHeight="false" outlineLevel="0" collapsed="false">
      <c r="B6085" s="7" t="s">
        <v>45840</v>
      </c>
      <c r="C6085" s="5" t="s">
        <v>6</v>
      </c>
      <c r="D6085" s="1" t="n">
        <v>10</v>
      </c>
      <c r="E6085" s="1" t="s">
        <v>7</v>
      </c>
    </row>
    <row r="6086" customFormat="false" ht="14.1" hidden="false" customHeight="false" outlineLevel="0" collapsed="false">
      <c r="B6086" s="7" t="s">
        <v>45841</v>
      </c>
      <c r="C6086" s="5" t="s">
        <v>6</v>
      </c>
      <c r="D6086" s="1" t="n">
        <v>10</v>
      </c>
      <c r="E6086" s="1" t="s">
        <v>7</v>
      </c>
    </row>
    <row r="6087" customFormat="false" ht="14.1" hidden="false" customHeight="false" outlineLevel="0" collapsed="false">
      <c r="B6087" s="7" t="s">
        <v>45842</v>
      </c>
      <c r="C6087" s="5" t="s">
        <v>6</v>
      </c>
      <c r="D6087" s="1" t="n">
        <v>10</v>
      </c>
      <c r="E6087" s="1" t="s">
        <v>7</v>
      </c>
    </row>
    <row r="6088" customFormat="false" ht="14.1" hidden="false" customHeight="false" outlineLevel="0" collapsed="false">
      <c r="B6088" s="7" t="s">
        <v>45843</v>
      </c>
      <c r="C6088" s="5" t="s">
        <v>6</v>
      </c>
      <c r="D6088" s="1" t="n">
        <v>10</v>
      </c>
      <c r="E6088" s="1" t="s">
        <v>7</v>
      </c>
    </row>
    <row r="6089" customFormat="false" ht="14.1" hidden="false" customHeight="false" outlineLevel="0" collapsed="false">
      <c r="B6089" s="7" t="s">
        <v>45844</v>
      </c>
      <c r="C6089" s="5" t="s">
        <v>6</v>
      </c>
      <c r="D6089" s="1" t="n">
        <v>10</v>
      </c>
      <c r="E6089" s="1" t="s">
        <v>7</v>
      </c>
    </row>
    <row r="6090" customFormat="false" ht="14.1" hidden="false" customHeight="false" outlineLevel="0" collapsed="false">
      <c r="B6090" s="7" t="s">
        <v>45845</v>
      </c>
      <c r="C6090" s="5" t="s">
        <v>6</v>
      </c>
      <c r="D6090" s="1" t="n">
        <v>10</v>
      </c>
      <c r="E6090" s="1" t="s">
        <v>7</v>
      </c>
    </row>
    <row r="6091" customFormat="false" ht="14.1" hidden="false" customHeight="false" outlineLevel="0" collapsed="false">
      <c r="B6091" s="7" t="s">
        <v>45846</v>
      </c>
      <c r="C6091" s="5" t="s">
        <v>6</v>
      </c>
      <c r="D6091" s="1" t="n">
        <v>10</v>
      </c>
      <c r="E6091" s="1" t="s">
        <v>7</v>
      </c>
    </row>
    <row r="6092" customFormat="false" ht="14.1" hidden="false" customHeight="false" outlineLevel="0" collapsed="false">
      <c r="B6092" s="7" t="s">
        <v>45847</v>
      </c>
      <c r="C6092" s="5" t="s">
        <v>6</v>
      </c>
      <c r="D6092" s="1" t="n">
        <v>10</v>
      </c>
      <c r="E6092" s="1" t="s">
        <v>7</v>
      </c>
    </row>
    <row r="6093" customFormat="false" ht="14.1" hidden="false" customHeight="false" outlineLevel="0" collapsed="false">
      <c r="B6093" s="7" t="s">
        <v>45848</v>
      </c>
      <c r="C6093" s="5" t="s">
        <v>6</v>
      </c>
      <c r="D6093" s="1" t="n">
        <v>10</v>
      </c>
      <c r="E6093" s="1" t="s">
        <v>7</v>
      </c>
    </row>
    <row r="6094" customFormat="false" ht="14.1" hidden="false" customHeight="false" outlineLevel="0" collapsed="false">
      <c r="B6094" s="7" t="s">
        <v>45849</v>
      </c>
      <c r="C6094" s="5" t="s">
        <v>6</v>
      </c>
      <c r="D6094" s="1" t="n">
        <v>10</v>
      </c>
      <c r="E6094" s="1" t="s">
        <v>7</v>
      </c>
    </row>
    <row r="6095" customFormat="false" ht="14.1" hidden="false" customHeight="false" outlineLevel="0" collapsed="false">
      <c r="B6095" s="7" t="s">
        <v>45850</v>
      </c>
      <c r="C6095" s="5" t="s">
        <v>6</v>
      </c>
      <c r="D6095" s="1" t="n">
        <v>10</v>
      </c>
      <c r="E6095" s="1" t="s">
        <v>7</v>
      </c>
    </row>
    <row r="6096" customFormat="false" ht="14.1" hidden="false" customHeight="false" outlineLevel="0" collapsed="false">
      <c r="B6096" s="7" t="s">
        <v>45851</v>
      </c>
      <c r="C6096" s="5" t="s">
        <v>6</v>
      </c>
      <c r="D6096" s="1" t="n">
        <v>10</v>
      </c>
      <c r="E6096" s="1" t="s">
        <v>7</v>
      </c>
    </row>
    <row r="6097" customFormat="false" ht="14.1" hidden="false" customHeight="false" outlineLevel="0" collapsed="false">
      <c r="B6097" s="7" t="s">
        <v>45852</v>
      </c>
      <c r="C6097" s="5" t="s">
        <v>6</v>
      </c>
      <c r="D6097" s="1" t="n">
        <v>10</v>
      </c>
      <c r="E6097" s="1" t="s">
        <v>7</v>
      </c>
    </row>
    <row r="6098" customFormat="false" ht="14.1" hidden="false" customHeight="false" outlineLevel="0" collapsed="false">
      <c r="B6098" s="7" t="s">
        <v>45853</v>
      </c>
      <c r="C6098" s="5" t="s">
        <v>6</v>
      </c>
      <c r="D6098" s="1" t="n">
        <v>10</v>
      </c>
      <c r="E6098" s="1" t="s">
        <v>7</v>
      </c>
    </row>
    <row r="6099" customFormat="false" ht="14.1" hidden="false" customHeight="false" outlineLevel="0" collapsed="false">
      <c r="B6099" s="7" t="s">
        <v>45854</v>
      </c>
      <c r="C6099" s="5" t="s">
        <v>6</v>
      </c>
      <c r="D6099" s="1" t="n">
        <v>10</v>
      </c>
      <c r="E6099" s="1" t="s">
        <v>7</v>
      </c>
    </row>
    <row r="6100" customFormat="false" ht="14.1" hidden="false" customHeight="false" outlineLevel="0" collapsed="false">
      <c r="B6100" s="7" t="s">
        <v>45855</v>
      </c>
      <c r="C6100" s="5" t="s">
        <v>6</v>
      </c>
      <c r="D6100" s="1" t="n">
        <v>10</v>
      </c>
      <c r="E6100" s="1" t="s">
        <v>7</v>
      </c>
    </row>
    <row r="6101" customFormat="false" ht="14.1" hidden="false" customHeight="false" outlineLevel="0" collapsed="false">
      <c r="B6101" s="7" t="s">
        <v>45856</v>
      </c>
      <c r="C6101" s="5" t="s">
        <v>6</v>
      </c>
      <c r="D6101" s="1" t="n">
        <v>10</v>
      </c>
      <c r="E6101" s="1" t="s">
        <v>7</v>
      </c>
    </row>
    <row r="6102" customFormat="false" ht="14.1" hidden="false" customHeight="false" outlineLevel="0" collapsed="false">
      <c r="B6102" s="7" t="s">
        <v>45857</v>
      </c>
      <c r="C6102" s="5" t="s">
        <v>6</v>
      </c>
      <c r="D6102" s="1" t="n">
        <v>10</v>
      </c>
      <c r="E6102" s="1" t="s">
        <v>7</v>
      </c>
    </row>
    <row r="6103" customFormat="false" ht="14.1" hidden="false" customHeight="false" outlineLevel="0" collapsed="false">
      <c r="B6103" s="7" t="s">
        <v>45858</v>
      </c>
      <c r="C6103" s="5" t="s">
        <v>6</v>
      </c>
      <c r="D6103" s="1" t="n">
        <v>10</v>
      </c>
      <c r="E6103" s="1" t="s">
        <v>7</v>
      </c>
    </row>
    <row r="6104" customFormat="false" ht="14.1" hidden="false" customHeight="false" outlineLevel="0" collapsed="false">
      <c r="B6104" s="7" t="s">
        <v>45859</v>
      </c>
      <c r="C6104" s="5" t="s">
        <v>6</v>
      </c>
      <c r="D6104" s="1" t="n">
        <v>10</v>
      </c>
      <c r="E6104" s="1" t="s">
        <v>7</v>
      </c>
    </row>
    <row r="6105" customFormat="false" ht="14.1" hidden="false" customHeight="false" outlineLevel="0" collapsed="false">
      <c r="B6105" s="7" t="s">
        <v>45860</v>
      </c>
      <c r="C6105" s="5" t="s">
        <v>6</v>
      </c>
      <c r="D6105" s="1" t="n">
        <v>10</v>
      </c>
      <c r="E6105" s="1" t="s">
        <v>7</v>
      </c>
    </row>
    <row r="6106" customFormat="false" ht="14.1" hidden="false" customHeight="false" outlineLevel="0" collapsed="false">
      <c r="B6106" s="7" t="s">
        <v>45861</v>
      </c>
      <c r="C6106" s="5" t="s">
        <v>6</v>
      </c>
      <c r="D6106" s="1" t="n">
        <v>10</v>
      </c>
      <c r="E6106" s="1" t="s">
        <v>7</v>
      </c>
    </row>
    <row r="6107" customFormat="false" ht="14.1" hidden="false" customHeight="false" outlineLevel="0" collapsed="false">
      <c r="B6107" s="7" t="s">
        <v>45862</v>
      </c>
      <c r="C6107" s="5" t="s">
        <v>6</v>
      </c>
      <c r="D6107" s="1" t="n">
        <v>10</v>
      </c>
      <c r="E6107" s="1" t="s">
        <v>7</v>
      </c>
    </row>
    <row r="6108" customFormat="false" ht="14.1" hidden="false" customHeight="false" outlineLevel="0" collapsed="false">
      <c r="B6108" s="7" t="s">
        <v>45863</v>
      </c>
      <c r="C6108" s="5" t="s">
        <v>6</v>
      </c>
      <c r="D6108" s="1" t="n">
        <v>10</v>
      </c>
      <c r="E6108" s="1" t="s">
        <v>7</v>
      </c>
    </row>
    <row r="6109" customFormat="false" ht="14.1" hidden="false" customHeight="false" outlineLevel="0" collapsed="false">
      <c r="B6109" s="7" t="s">
        <v>45864</v>
      </c>
      <c r="C6109" s="5" t="s">
        <v>6</v>
      </c>
      <c r="D6109" s="1" t="n">
        <v>10</v>
      </c>
      <c r="E6109" s="1" t="s">
        <v>7</v>
      </c>
    </row>
    <row r="6110" customFormat="false" ht="14.1" hidden="false" customHeight="false" outlineLevel="0" collapsed="false">
      <c r="B6110" s="7" t="s">
        <v>45865</v>
      </c>
      <c r="C6110" s="5" t="s">
        <v>6</v>
      </c>
      <c r="D6110" s="1" t="n">
        <v>10</v>
      </c>
      <c r="E6110" s="1" t="s">
        <v>7</v>
      </c>
    </row>
    <row r="6111" customFormat="false" ht="14.1" hidden="false" customHeight="false" outlineLevel="0" collapsed="false">
      <c r="B6111" s="7" t="s">
        <v>45866</v>
      </c>
      <c r="C6111" s="5" t="s">
        <v>6</v>
      </c>
      <c r="D6111" s="1" t="n">
        <v>10</v>
      </c>
      <c r="E6111" s="1" t="s">
        <v>7</v>
      </c>
    </row>
    <row r="6112" customFormat="false" ht="14.1" hidden="false" customHeight="false" outlineLevel="0" collapsed="false">
      <c r="B6112" s="7" t="s">
        <v>45867</v>
      </c>
      <c r="C6112" s="5" t="s">
        <v>6</v>
      </c>
      <c r="D6112" s="1" t="n">
        <v>10</v>
      </c>
      <c r="E6112" s="1" t="s">
        <v>7</v>
      </c>
    </row>
    <row r="6113" customFormat="false" ht="14.1" hidden="false" customHeight="false" outlineLevel="0" collapsed="false">
      <c r="B6113" s="7" t="s">
        <v>45868</v>
      </c>
      <c r="C6113" s="5" t="s">
        <v>6</v>
      </c>
      <c r="D6113" s="1" t="n">
        <v>10</v>
      </c>
      <c r="E6113" s="1" t="s">
        <v>7</v>
      </c>
    </row>
    <row r="6114" customFormat="false" ht="14.1" hidden="false" customHeight="false" outlineLevel="0" collapsed="false">
      <c r="B6114" s="7" t="s">
        <v>45869</v>
      </c>
      <c r="C6114" s="5" t="s">
        <v>6</v>
      </c>
      <c r="D6114" s="1" t="n">
        <v>10</v>
      </c>
      <c r="E6114" s="1" t="s">
        <v>7</v>
      </c>
    </row>
    <row r="6115" customFormat="false" ht="14.1" hidden="false" customHeight="false" outlineLevel="0" collapsed="false">
      <c r="B6115" s="7" t="s">
        <v>45870</v>
      </c>
      <c r="C6115" s="5" t="s">
        <v>6</v>
      </c>
      <c r="D6115" s="1" t="n">
        <v>10</v>
      </c>
      <c r="E6115" s="1" t="s">
        <v>7</v>
      </c>
    </row>
    <row r="6116" customFormat="false" ht="14.1" hidden="false" customHeight="false" outlineLevel="0" collapsed="false">
      <c r="B6116" s="7" t="s">
        <v>45871</v>
      </c>
      <c r="C6116" s="5" t="s">
        <v>6</v>
      </c>
      <c r="D6116" s="1" t="n">
        <v>10</v>
      </c>
      <c r="E6116" s="1" t="s">
        <v>7</v>
      </c>
    </row>
    <row r="6117" customFormat="false" ht="14.1" hidden="false" customHeight="false" outlineLevel="0" collapsed="false">
      <c r="B6117" s="7" t="s">
        <v>45872</v>
      </c>
      <c r="C6117" s="5" t="s">
        <v>6</v>
      </c>
      <c r="D6117" s="1" t="n">
        <v>10</v>
      </c>
      <c r="E6117" s="1" t="s">
        <v>7</v>
      </c>
    </row>
    <row r="6118" customFormat="false" ht="14.1" hidden="false" customHeight="false" outlineLevel="0" collapsed="false">
      <c r="B6118" s="7" t="s">
        <v>45873</v>
      </c>
      <c r="C6118" s="5" t="s">
        <v>6</v>
      </c>
      <c r="D6118" s="1" t="n">
        <v>10</v>
      </c>
      <c r="E6118" s="1" t="s">
        <v>7</v>
      </c>
    </row>
    <row r="6119" customFormat="false" ht="14.1" hidden="false" customHeight="false" outlineLevel="0" collapsed="false">
      <c r="B6119" s="7" t="s">
        <v>45874</v>
      </c>
      <c r="C6119" s="5" t="s">
        <v>6</v>
      </c>
      <c r="D6119" s="1" t="n">
        <v>10</v>
      </c>
      <c r="E6119" s="1" t="s">
        <v>7</v>
      </c>
    </row>
    <row r="6120" customFormat="false" ht="14.1" hidden="false" customHeight="false" outlineLevel="0" collapsed="false">
      <c r="B6120" s="7" t="s">
        <v>45875</v>
      </c>
      <c r="C6120" s="5" t="s">
        <v>6</v>
      </c>
      <c r="D6120" s="1" t="n">
        <v>10</v>
      </c>
      <c r="E6120" s="1" t="s">
        <v>7</v>
      </c>
    </row>
    <row r="6121" customFormat="false" ht="14.1" hidden="false" customHeight="false" outlineLevel="0" collapsed="false">
      <c r="B6121" s="7" t="s">
        <v>45876</v>
      </c>
      <c r="C6121" s="5" t="s">
        <v>6</v>
      </c>
      <c r="D6121" s="1" t="n">
        <v>10</v>
      </c>
      <c r="E6121" s="1" t="s">
        <v>7</v>
      </c>
    </row>
    <row r="6122" customFormat="false" ht="14.1" hidden="false" customHeight="false" outlineLevel="0" collapsed="false">
      <c r="B6122" s="7" t="s">
        <v>45877</v>
      </c>
      <c r="C6122" s="5" t="s">
        <v>6</v>
      </c>
      <c r="D6122" s="1" t="n">
        <v>10</v>
      </c>
      <c r="E6122" s="1" t="s">
        <v>7</v>
      </c>
    </row>
    <row r="6123" customFormat="false" ht="14.1" hidden="false" customHeight="false" outlineLevel="0" collapsed="false">
      <c r="B6123" s="7" t="s">
        <v>45878</v>
      </c>
      <c r="C6123" s="5" t="s">
        <v>6</v>
      </c>
      <c r="D6123" s="1" t="n">
        <v>10</v>
      </c>
      <c r="E6123" s="1" t="s">
        <v>7</v>
      </c>
    </row>
    <row r="6124" customFormat="false" ht="14.1" hidden="false" customHeight="false" outlineLevel="0" collapsed="false">
      <c r="B6124" s="7" t="s">
        <v>45879</v>
      </c>
      <c r="C6124" s="5" t="s">
        <v>6</v>
      </c>
      <c r="D6124" s="1" t="n">
        <v>10</v>
      </c>
      <c r="E6124" s="1" t="s">
        <v>7</v>
      </c>
    </row>
    <row r="6125" customFormat="false" ht="14.1" hidden="false" customHeight="false" outlineLevel="0" collapsed="false">
      <c r="B6125" s="7" t="s">
        <v>45880</v>
      </c>
      <c r="C6125" s="5" t="s">
        <v>6</v>
      </c>
      <c r="D6125" s="1" t="n">
        <v>10</v>
      </c>
      <c r="E6125" s="1" t="s">
        <v>7</v>
      </c>
    </row>
    <row r="6126" customFormat="false" ht="14.1" hidden="false" customHeight="false" outlineLevel="0" collapsed="false">
      <c r="B6126" s="7" t="s">
        <v>45881</v>
      </c>
      <c r="C6126" s="5" t="s">
        <v>6</v>
      </c>
      <c r="D6126" s="1" t="n">
        <v>10</v>
      </c>
      <c r="E6126" s="1" t="s">
        <v>7</v>
      </c>
    </row>
    <row r="6127" customFormat="false" ht="14.1" hidden="false" customHeight="false" outlineLevel="0" collapsed="false">
      <c r="B6127" s="7" t="s">
        <v>45882</v>
      </c>
      <c r="C6127" s="5" t="s">
        <v>6</v>
      </c>
      <c r="D6127" s="1" t="n">
        <v>10</v>
      </c>
      <c r="E6127" s="1" t="s">
        <v>7</v>
      </c>
    </row>
    <row r="6128" customFormat="false" ht="14.1" hidden="false" customHeight="false" outlineLevel="0" collapsed="false">
      <c r="B6128" s="7" t="s">
        <v>45883</v>
      </c>
      <c r="C6128" s="5" t="s">
        <v>6</v>
      </c>
      <c r="D6128" s="1" t="n">
        <v>10</v>
      </c>
      <c r="E6128" s="1" t="s">
        <v>7</v>
      </c>
    </row>
    <row r="6129" customFormat="false" ht="14.1" hidden="false" customHeight="false" outlineLevel="0" collapsed="false">
      <c r="B6129" s="7" t="s">
        <v>45884</v>
      </c>
      <c r="C6129" s="5" t="s">
        <v>6</v>
      </c>
      <c r="D6129" s="1" t="n">
        <v>10</v>
      </c>
      <c r="E6129" s="1" t="s">
        <v>7</v>
      </c>
    </row>
    <row r="6130" customFormat="false" ht="14.1" hidden="false" customHeight="false" outlineLevel="0" collapsed="false">
      <c r="B6130" s="7" t="s">
        <v>45885</v>
      </c>
      <c r="C6130" s="5" t="s">
        <v>6</v>
      </c>
      <c r="D6130" s="1" t="n">
        <v>10</v>
      </c>
      <c r="E6130" s="1" t="s">
        <v>7</v>
      </c>
    </row>
    <row r="6131" customFormat="false" ht="14.1" hidden="false" customHeight="false" outlineLevel="0" collapsed="false">
      <c r="B6131" s="7" t="s">
        <v>45886</v>
      </c>
      <c r="C6131" s="5" t="s">
        <v>6</v>
      </c>
      <c r="D6131" s="1" t="n">
        <v>10</v>
      </c>
      <c r="E6131" s="1" t="s">
        <v>7</v>
      </c>
    </row>
    <row r="6132" customFormat="false" ht="14.1" hidden="false" customHeight="false" outlineLevel="0" collapsed="false">
      <c r="B6132" s="7" t="s">
        <v>45887</v>
      </c>
      <c r="C6132" s="5" t="s">
        <v>6</v>
      </c>
      <c r="D6132" s="1" t="n">
        <v>10</v>
      </c>
      <c r="E6132" s="1" t="s">
        <v>7</v>
      </c>
    </row>
    <row r="6133" customFormat="false" ht="14.1" hidden="false" customHeight="false" outlineLevel="0" collapsed="false">
      <c r="B6133" s="7" t="s">
        <v>45888</v>
      </c>
      <c r="C6133" s="5" t="s">
        <v>6</v>
      </c>
      <c r="D6133" s="1" t="n">
        <v>10</v>
      </c>
      <c r="E6133" s="1" t="s">
        <v>7</v>
      </c>
    </row>
    <row r="6134" customFormat="false" ht="14.1" hidden="false" customHeight="false" outlineLevel="0" collapsed="false">
      <c r="B6134" s="7" t="s">
        <v>45889</v>
      </c>
      <c r="C6134" s="5" t="s">
        <v>6</v>
      </c>
      <c r="D6134" s="1" t="n">
        <v>10</v>
      </c>
      <c r="E6134" s="1" t="s">
        <v>7</v>
      </c>
    </row>
    <row r="6135" customFormat="false" ht="14.1" hidden="false" customHeight="false" outlineLevel="0" collapsed="false">
      <c r="B6135" s="7" t="s">
        <v>45890</v>
      </c>
      <c r="C6135" s="5" t="s">
        <v>6</v>
      </c>
      <c r="D6135" s="1" t="n">
        <v>10</v>
      </c>
      <c r="E6135" s="1" t="s">
        <v>7</v>
      </c>
    </row>
    <row r="6136" customFormat="false" ht="14.1" hidden="false" customHeight="false" outlineLevel="0" collapsed="false">
      <c r="B6136" s="7" t="s">
        <v>45891</v>
      </c>
      <c r="C6136" s="5" t="s">
        <v>6</v>
      </c>
      <c r="D6136" s="1" t="n">
        <v>10</v>
      </c>
      <c r="E6136" s="1" t="s">
        <v>7</v>
      </c>
    </row>
    <row r="6137" customFormat="false" ht="14.1" hidden="false" customHeight="false" outlineLevel="0" collapsed="false">
      <c r="B6137" s="7" t="s">
        <v>45892</v>
      </c>
      <c r="C6137" s="5" t="s">
        <v>6</v>
      </c>
      <c r="D6137" s="1" t="n">
        <v>10</v>
      </c>
      <c r="E6137" s="1" t="s">
        <v>7</v>
      </c>
    </row>
    <row r="6138" customFormat="false" ht="14.1" hidden="false" customHeight="false" outlineLevel="0" collapsed="false">
      <c r="B6138" s="7" t="s">
        <v>45893</v>
      </c>
      <c r="C6138" s="5" t="s">
        <v>6</v>
      </c>
      <c r="D6138" s="1" t="n">
        <v>10</v>
      </c>
      <c r="E6138" s="1" t="s">
        <v>7</v>
      </c>
    </row>
    <row r="6139" customFormat="false" ht="14.1" hidden="false" customHeight="false" outlineLevel="0" collapsed="false">
      <c r="B6139" s="7" t="s">
        <v>45894</v>
      </c>
      <c r="C6139" s="5" t="s">
        <v>6</v>
      </c>
      <c r="D6139" s="1" t="n">
        <v>10</v>
      </c>
      <c r="E6139" s="1" t="s">
        <v>7</v>
      </c>
    </row>
    <row r="6140" customFormat="false" ht="14.1" hidden="false" customHeight="false" outlineLevel="0" collapsed="false">
      <c r="B6140" s="7" t="s">
        <v>45895</v>
      </c>
      <c r="C6140" s="5" t="s">
        <v>6</v>
      </c>
      <c r="D6140" s="1" t="n">
        <v>10</v>
      </c>
      <c r="E6140" s="1" t="s">
        <v>7</v>
      </c>
    </row>
    <row r="6141" customFormat="false" ht="14.1" hidden="false" customHeight="false" outlineLevel="0" collapsed="false">
      <c r="B6141" s="7" t="s">
        <v>45896</v>
      </c>
      <c r="C6141" s="5" t="s">
        <v>6</v>
      </c>
      <c r="D6141" s="1" t="n">
        <v>10</v>
      </c>
      <c r="E6141" s="1" t="s">
        <v>7</v>
      </c>
    </row>
    <row r="6142" customFormat="false" ht="14.1" hidden="false" customHeight="false" outlineLevel="0" collapsed="false">
      <c r="B6142" s="7" t="s">
        <v>45897</v>
      </c>
      <c r="C6142" s="5" t="s">
        <v>6</v>
      </c>
      <c r="D6142" s="1" t="n">
        <v>10</v>
      </c>
      <c r="E6142" s="1" t="s">
        <v>7</v>
      </c>
    </row>
    <row r="6143" customFormat="false" ht="14.1" hidden="false" customHeight="false" outlineLevel="0" collapsed="false">
      <c r="B6143" s="7" t="s">
        <v>45898</v>
      </c>
      <c r="C6143" s="5" t="s">
        <v>6</v>
      </c>
      <c r="D6143" s="1" t="n">
        <v>10</v>
      </c>
      <c r="E6143" s="1" t="s">
        <v>7</v>
      </c>
    </row>
    <row r="6144" customFormat="false" ht="14.1" hidden="false" customHeight="false" outlineLevel="0" collapsed="false">
      <c r="B6144" s="7" t="s">
        <v>45899</v>
      </c>
      <c r="C6144" s="5" t="s">
        <v>6</v>
      </c>
      <c r="D6144" s="1" t="n">
        <v>10</v>
      </c>
      <c r="E6144" s="1" t="s">
        <v>7</v>
      </c>
    </row>
    <row r="6145" customFormat="false" ht="14.1" hidden="false" customHeight="false" outlineLevel="0" collapsed="false">
      <c r="B6145" s="7" t="s">
        <v>45900</v>
      </c>
      <c r="C6145" s="5" t="s">
        <v>6</v>
      </c>
      <c r="D6145" s="1" t="n">
        <v>10</v>
      </c>
      <c r="E6145" s="1" t="s">
        <v>7</v>
      </c>
    </row>
    <row r="6146" customFormat="false" ht="14.1" hidden="false" customHeight="false" outlineLevel="0" collapsed="false">
      <c r="B6146" s="7" t="s">
        <v>45901</v>
      </c>
      <c r="C6146" s="5" t="s">
        <v>6</v>
      </c>
      <c r="D6146" s="1" t="n">
        <v>10</v>
      </c>
      <c r="E6146" s="1" t="s">
        <v>7</v>
      </c>
    </row>
    <row r="6147" customFormat="false" ht="14.1" hidden="false" customHeight="false" outlineLevel="0" collapsed="false">
      <c r="B6147" s="7" t="s">
        <v>45902</v>
      </c>
      <c r="C6147" s="5" t="s">
        <v>6</v>
      </c>
      <c r="D6147" s="1" t="n">
        <v>10</v>
      </c>
      <c r="E6147" s="1" t="s">
        <v>7</v>
      </c>
    </row>
    <row r="6148" customFormat="false" ht="14.1" hidden="false" customHeight="false" outlineLevel="0" collapsed="false">
      <c r="B6148" s="7" t="s">
        <v>45903</v>
      </c>
      <c r="C6148" s="5" t="s">
        <v>6</v>
      </c>
      <c r="D6148" s="1" t="n">
        <v>10</v>
      </c>
      <c r="E6148" s="1" t="s">
        <v>7</v>
      </c>
    </row>
    <row r="6149" customFormat="false" ht="14.1" hidden="false" customHeight="false" outlineLevel="0" collapsed="false">
      <c r="B6149" s="7" t="s">
        <v>45904</v>
      </c>
      <c r="C6149" s="5" t="s">
        <v>6</v>
      </c>
      <c r="D6149" s="1" t="n">
        <v>10</v>
      </c>
      <c r="E6149" s="1" t="s">
        <v>7</v>
      </c>
    </row>
    <row r="6150" customFormat="false" ht="14.1" hidden="false" customHeight="false" outlineLevel="0" collapsed="false">
      <c r="B6150" s="7" t="s">
        <v>45905</v>
      </c>
      <c r="C6150" s="5" t="s">
        <v>6</v>
      </c>
      <c r="D6150" s="1" t="n">
        <v>10</v>
      </c>
      <c r="E6150" s="1" t="s">
        <v>7</v>
      </c>
    </row>
    <row r="6151" customFormat="false" ht="14.1" hidden="false" customHeight="false" outlineLevel="0" collapsed="false">
      <c r="B6151" s="7" t="s">
        <v>45906</v>
      </c>
      <c r="C6151" s="5" t="s">
        <v>6</v>
      </c>
      <c r="D6151" s="1" t="n">
        <v>10</v>
      </c>
      <c r="E6151" s="1" t="s">
        <v>7</v>
      </c>
    </row>
    <row r="6152" customFormat="false" ht="14.1" hidden="false" customHeight="false" outlineLevel="0" collapsed="false">
      <c r="B6152" s="7" t="s">
        <v>45907</v>
      </c>
      <c r="C6152" s="5" t="s">
        <v>6</v>
      </c>
      <c r="D6152" s="1" t="n">
        <v>10</v>
      </c>
      <c r="E6152" s="1" t="s">
        <v>7</v>
      </c>
    </row>
    <row r="6153" customFormat="false" ht="14.1" hidden="false" customHeight="false" outlineLevel="0" collapsed="false">
      <c r="B6153" s="7" t="s">
        <v>45908</v>
      </c>
      <c r="C6153" s="5" t="s">
        <v>6</v>
      </c>
      <c r="D6153" s="1" t="n">
        <v>10</v>
      </c>
      <c r="E6153" s="1" t="s">
        <v>7</v>
      </c>
    </row>
    <row r="6154" customFormat="false" ht="14.1" hidden="false" customHeight="false" outlineLevel="0" collapsed="false">
      <c r="B6154" s="7" t="s">
        <v>45909</v>
      </c>
      <c r="C6154" s="5" t="s">
        <v>6</v>
      </c>
      <c r="D6154" s="1" t="n">
        <v>10</v>
      </c>
      <c r="E6154" s="1" t="s">
        <v>7</v>
      </c>
    </row>
    <row r="6155" customFormat="false" ht="14.1" hidden="false" customHeight="false" outlineLevel="0" collapsed="false">
      <c r="B6155" s="7" t="s">
        <v>45910</v>
      </c>
      <c r="C6155" s="5" t="s">
        <v>6</v>
      </c>
      <c r="D6155" s="1" t="n">
        <v>10</v>
      </c>
      <c r="E6155" s="1" t="s">
        <v>7</v>
      </c>
    </row>
    <row r="6156" customFormat="false" ht="14.1" hidden="false" customHeight="false" outlineLevel="0" collapsed="false">
      <c r="B6156" s="7" t="s">
        <v>45911</v>
      </c>
      <c r="C6156" s="5" t="s">
        <v>6</v>
      </c>
      <c r="D6156" s="1" t="n">
        <v>10</v>
      </c>
      <c r="E6156" s="1" t="s">
        <v>7</v>
      </c>
    </row>
    <row r="6157" customFormat="false" ht="14.1" hidden="false" customHeight="false" outlineLevel="0" collapsed="false">
      <c r="B6157" s="7" t="s">
        <v>45912</v>
      </c>
      <c r="C6157" s="5" t="s">
        <v>6</v>
      </c>
      <c r="D6157" s="1" t="n">
        <v>10</v>
      </c>
      <c r="E6157" s="1" t="s">
        <v>7</v>
      </c>
    </row>
    <row r="6158" customFormat="false" ht="14.1" hidden="false" customHeight="false" outlineLevel="0" collapsed="false">
      <c r="B6158" s="7" t="s">
        <v>45913</v>
      </c>
      <c r="C6158" s="5" t="s">
        <v>6</v>
      </c>
      <c r="D6158" s="1" t="n">
        <v>10</v>
      </c>
      <c r="E6158" s="1" t="s">
        <v>7</v>
      </c>
    </row>
    <row r="6159" customFormat="false" ht="14.1" hidden="false" customHeight="false" outlineLevel="0" collapsed="false">
      <c r="B6159" s="7" t="s">
        <v>45914</v>
      </c>
      <c r="C6159" s="5" t="s">
        <v>6</v>
      </c>
      <c r="D6159" s="1" t="n">
        <v>10</v>
      </c>
      <c r="E6159" s="1" t="s">
        <v>7</v>
      </c>
    </row>
    <row r="6160" customFormat="false" ht="14.1" hidden="false" customHeight="false" outlineLevel="0" collapsed="false">
      <c r="B6160" s="7" t="s">
        <v>45915</v>
      </c>
      <c r="C6160" s="5" t="s">
        <v>6</v>
      </c>
      <c r="D6160" s="1" t="n">
        <v>10</v>
      </c>
      <c r="E6160" s="1" t="s">
        <v>7</v>
      </c>
    </row>
    <row r="6161" customFormat="false" ht="14.1" hidden="false" customHeight="false" outlineLevel="0" collapsed="false">
      <c r="B6161" s="7" t="s">
        <v>45916</v>
      </c>
      <c r="C6161" s="5" t="s">
        <v>6</v>
      </c>
      <c r="D6161" s="1" t="n">
        <v>10</v>
      </c>
      <c r="E6161" s="1" t="s">
        <v>7</v>
      </c>
    </row>
    <row r="6162" customFormat="false" ht="14.1" hidden="false" customHeight="false" outlineLevel="0" collapsed="false">
      <c r="B6162" s="7" t="s">
        <v>45917</v>
      </c>
      <c r="C6162" s="5" t="s">
        <v>6</v>
      </c>
      <c r="D6162" s="1" t="n">
        <v>10</v>
      </c>
      <c r="E6162" s="1" t="s">
        <v>7</v>
      </c>
    </row>
    <row r="6163" customFormat="false" ht="14.1" hidden="false" customHeight="false" outlineLevel="0" collapsed="false">
      <c r="B6163" s="7" t="s">
        <v>45918</v>
      </c>
      <c r="C6163" s="5" t="s">
        <v>6</v>
      </c>
      <c r="D6163" s="1" t="n">
        <v>10</v>
      </c>
      <c r="E6163" s="1" t="s">
        <v>7</v>
      </c>
    </row>
    <row r="6164" customFormat="false" ht="14.1" hidden="false" customHeight="false" outlineLevel="0" collapsed="false">
      <c r="B6164" s="7" t="s">
        <v>45919</v>
      </c>
      <c r="C6164" s="5" t="s">
        <v>6</v>
      </c>
      <c r="D6164" s="1" t="n">
        <v>10</v>
      </c>
      <c r="E6164" s="1" t="s">
        <v>7</v>
      </c>
    </row>
    <row r="6165" customFormat="false" ht="14.1" hidden="false" customHeight="false" outlineLevel="0" collapsed="false">
      <c r="B6165" s="7" t="s">
        <v>45920</v>
      </c>
      <c r="C6165" s="5" t="s">
        <v>6</v>
      </c>
      <c r="D6165" s="1" t="n">
        <v>10</v>
      </c>
      <c r="E6165" s="1" t="s">
        <v>7</v>
      </c>
    </row>
    <row r="6166" customFormat="false" ht="14.1" hidden="false" customHeight="false" outlineLevel="0" collapsed="false">
      <c r="B6166" s="7" t="s">
        <v>45921</v>
      </c>
      <c r="C6166" s="5" t="s">
        <v>6</v>
      </c>
      <c r="D6166" s="1" t="n">
        <v>10</v>
      </c>
      <c r="E6166" s="1" t="s">
        <v>7</v>
      </c>
    </row>
    <row r="6167" customFormat="false" ht="14.1" hidden="false" customHeight="false" outlineLevel="0" collapsed="false">
      <c r="B6167" s="7" t="s">
        <v>45922</v>
      </c>
      <c r="C6167" s="5" t="s">
        <v>6</v>
      </c>
      <c r="D6167" s="1" t="n">
        <v>10</v>
      </c>
      <c r="E6167" s="1" t="s">
        <v>7</v>
      </c>
    </row>
    <row r="6168" customFormat="false" ht="14.1" hidden="false" customHeight="false" outlineLevel="0" collapsed="false">
      <c r="B6168" s="7" t="s">
        <v>45923</v>
      </c>
      <c r="C6168" s="5" t="s">
        <v>6</v>
      </c>
      <c r="D6168" s="1" t="n">
        <v>10</v>
      </c>
      <c r="E6168" s="1" t="s">
        <v>7</v>
      </c>
    </row>
    <row r="6169" customFormat="false" ht="14.1" hidden="false" customHeight="false" outlineLevel="0" collapsed="false">
      <c r="B6169" s="7" t="s">
        <v>45924</v>
      </c>
      <c r="C6169" s="5" t="s">
        <v>6</v>
      </c>
      <c r="D6169" s="1" t="n">
        <v>10</v>
      </c>
      <c r="E6169" s="1" t="s">
        <v>7</v>
      </c>
    </row>
    <row r="6170" customFormat="false" ht="14.1" hidden="false" customHeight="false" outlineLevel="0" collapsed="false">
      <c r="B6170" s="7" t="s">
        <v>45925</v>
      </c>
      <c r="C6170" s="5" t="s">
        <v>6</v>
      </c>
      <c r="D6170" s="1" t="n">
        <v>10</v>
      </c>
      <c r="E6170" s="1" t="s">
        <v>7</v>
      </c>
    </row>
    <row r="6171" customFormat="false" ht="14.1" hidden="false" customHeight="false" outlineLevel="0" collapsed="false">
      <c r="B6171" s="7" t="s">
        <v>45926</v>
      </c>
      <c r="C6171" s="5" t="s">
        <v>6</v>
      </c>
      <c r="D6171" s="1" t="n">
        <v>10</v>
      </c>
      <c r="E6171" s="1" t="s">
        <v>7</v>
      </c>
    </row>
    <row r="6172" customFormat="false" ht="14.1" hidden="false" customHeight="false" outlineLevel="0" collapsed="false">
      <c r="B6172" s="7" t="s">
        <v>45927</v>
      </c>
      <c r="C6172" s="5" t="s">
        <v>6</v>
      </c>
      <c r="D6172" s="1" t="n">
        <v>10</v>
      </c>
      <c r="E6172" s="1" t="s">
        <v>7</v>
      </c>
    </row>
    <row r="6173" customFormat="false" ht="14.1" hidden="false" customHeight="false" outlineLevel="0" collapsed="false">
      <c r="B6173" s="7" t="s">
        <v>45928</v>
      </c>
      <c r="C6173" s="5" t="s">
        <v>6</v>
      </c>
      <c r="D6173" s="1" t="n">
        <v>10</v>
      </c>
      <c r="E6173" s="1" t="s">
        <v>7</v>
      </c>
    </row>
    <row r="6174" customFormat="false" ht="14.1" hidden="false" customHeight="false" outlineLevel="0" collapsed="false">
      <c r="B6174" s="7" t="s">
        <v>45929</v>
      </c>
      <c r="C6174" s="5" t="s">
        <v>6</v>
      </c>
      <c r="D6174" s="1" t="n">
        <v>10</v>
      </c>
      <c r="E6174" s="1" t="s">
        <v>7</v>
      </c>
    </row>
    <row r="6175" customFormat="false" ht="14.1" hidden="false" customHeight="false" outlineLevel="0" collapsed="false">
      <c r="B6175" s="7" t="s">
        <v>45930</v>
      </c>
      <c r="C6175" s="5" t="s">
        <v>6</v>
      </c>
      <c r="D6175" s="1" t="n">
        <v>10</v>
      </c>
      <c r="E6175" s="1" t="s">
        <v>7</v>
      </c>
    </row>
    <row r="6176" customFormat="false" ht="14.1" hidden="false" customHeight="false" outlineLevel="0" collapsed="false">
      <c r="B6176" s="7" t="s">
        <v>45931</v>
      </c>
      <c r="C6176" s="5" t="s">
        <v>6</v>
      </c>
      <c r="D6176" s="1" t="n">
        <v>10</v>
      </c>
      <c r="E6176" s="1" t="s">
        <v>7</v>
      </c>
    </row>
    <row r="6177" customFormat="false" ht="14.1" hidden="false" customHeight="false" outlineLevel="0" collapsed="false">
      <c r="B6177" s="7" t="s">
        <v>45932</v>
      </c>
      <c r="C6177" s="5" t="s">
        <v>6</v>
      </c>
      <c r="D6177" s="1" t="n">
        <v>10</v>
      </c>
      <c r="E6177" s="1" t="s">
        <v>7</v>
      </c>
    </row>
    <row r="6178" customFormat="false" ht="14.1" hidden="false" customHeight="false" outlineLevel="0" collapsed="false">
      <c r="B6178" s="7" t="s">
        <v>45933</v>
      </c>
      <c r="C6178" s="5" t="s">
        <v>6</v>
      </c>
      <c r="D6178" s="1" t="n">
        <v>10</v>
      </c>
      <c r="E6178" s="1" t="s">
        <v>7</v>
      </c>
    </row>
    <row r="6179" customFormat="false" ht="14.1" hidden="false" customHeight="false" outlineLevel="0" collapsed="false">
      <c r="B6179" s="7" t="s">
        <v>45934</v>
      </c>
      <c r="C6179" s="5" t="s">
        <v>6</v>
      </c>
      <c r="D6179" s="1" t="n">
        <v>10</v>
      </c>
      <c r="E6179" s="1" t="s">
        <v>7</v>
      </c>
    </row>
    <row r="6180" customFormat="false" ht="14.1" hidden="false" customHeight="false" outlineLevel="0" collapsed="false">
      <c r="B6180" s="7" t="s">
        <v>45935</v>
      </c>
      <c r="C6180" s="5" t="s">
        <v>6</v>
      </c>
      <c r="D6180" s="1" t="n">
        <v>10</v>
      </c>
      <c r="E6180" s="1" t="s">
        <v>7</v>
      </c>
    </row>
    <row r="6181" customFormat="false" ht="14.1" hidden="false" customHeight="false" outlineLevel="0" collapsed="false">
      <c r="B6181" s="7" t="s">
        <v>45936</v>
      </c>
      <c r="C6181" s="5" t="s">
        <v>6</v>
      </c>
      <c r="D6181" s="1" t="n">
        <v>10</v>
      </c>
      <c r="E6181" s="1" t="s">
        <v>7</v>
      </c>
    </row>
    <row r="6182" customFormat="false" ht="14.1" hidden="false" customHeight="false" outlineLevel="0" collapsed="false">
      <c r="B6182" s="7" t="s">
        <v>45937</v>
      </c>
      <c r="C6182" s="5" t="s">
        <v>6</v>
      </c>
      <c r="D6182" s="1" t="n">
        <v>10</v>
      </c>
      <c r="E6182" s="1" t="s">
        <v>7</v>
      </c>
    </row>
    <row r="6183" customFormat="false" ht="14.1" hidden="false" customHeight="false" outlineLevel="0" collapsed="false">
      <c r="B6183" s="7" t="s">
        <v>45938</v>
      </c>
      <c r="C6183" s="5" t="s">
        <v>6</v>
      </c>
      <c r="D6183" s="1" t="n">
        <v>10</v>
      </c>
      <c r="E6183" s="1" t="s">
        <v>7</v>
      </c>
    </row>
    <row r="6184" customFormat="false" ht="14.1" hidden="false" customHeight="false" outlineLevel="0" collapsed="false">
      <c r="B6184" s="7" t="s">
        <v>45939</v>
      </c>
      <c r="C6184" s="5" t="s">
        <v>6</v>
      </c>
      <c r="D6184" s="1" t="n">
        <v>10</v>
      </c>
      <c r="E6184" s="1" t="s">
        <v>7</v>
      </c>
    </row>
    <row r="6185" customFormat="false" ht="14.1" hidden="false" customHeight="false" outlineLevel="0" collapsed="false">
      <c r="B6185" s="7" t="s">
        <v>45940</v>
      </c>
      <c r="C6185" s="5" t="s">
        <v>6</v>
      </c>
      <c r="D6185" s="1" t="n">
        <v>10</v>
      </c>
      <c r="E6185" s="1" t="s">
        <v>7</v>
      </c>
    </row>
    <row r="6186" customFormat="false" ht="14.1" hidden="false" customHeight="false" outlineLevel="0" collapsed="false">
      <c r="B6186" s="7" t="s">
        <v>45941</v>
      </c>
      <c r="C6186" s="5" t="s">
        <v>6</v>
      </c>
      <c r="D6186" s="1" t="n">
        <v>10</v>
      </c>
      <c r="E6186" s="1" t="s">
        <v>7</v>
      </c>
    </row>
    <row r="6187" customFormat="false" ht="14.1" hidden="false" customHeight="false" outlineLevel="0" collapsed="false">
      <c r="B6187" s="7" t="s">
        <v>45942</v>
      </c>
      <c r="C6187" s="5" t="s">
        <v>6</v>
      </c>
      <c r="D6187" s="1" t="n">
        <v>10</v>
      </c>
      <c r="E6187" s="1" t="s">
        <v>7</v>
      </c>
    </row>
    <row r="6188" customFormat="false" ht="14.1" hidden="false" customHeight="false" outlineLevel="0" collapsed="false">
      <c r="B6188" s="7" t="s">
        <v>45943</v>
      </c>
      <c r="C6188" s="5" t="s">
        <v>6</v>
      </c>
      <c r="D6188" s="1" t="n">
        <v>10</v>
      </c>
      <c r="E6188" s="1" t="s">
        <v>7</v>
      </c>
    </row>
    <row r="6189" customFormat="false" ht="14.1" hidden="false" customHeight="false" outlineLevel="0" collapsed="false">
      <c r="B6189" s="7" t="s">
        <v>45944</v>
      </c>
      <c r="C6189" s="5" t="s">
        <v>6</v>
      </c>
      <c r="D6189" s="1" t="n">
        <v>10</v>
      </c>
      <c r="E6189" s="1" t="s">
        <v>7</v>
      </c>
    </row>
    <row r="6190" customFormat="false" ht="14.1" hidden="false" customHeight="false" outlineLevel="0" collapsed="false">
      <c r="B6190" s="7" t="s">
        <v>45945</v>
      </c>
      <c r="C6190" s="5" t="s">
        <v>6</v>
      </c>
      <c r="D6190" s="1" t="n">
        <v>10</v>
      </c>
      <c r="E6190" s="1" t="s">
        <v>7</v>
      </c>
    </row>
    <row r="6191" customFormat="false" ht="14.1" hidden="false" customHeight="false" outlineLevel="0" collapsed="false">
      <c r="B6191" s="7" t="s">
        <v>45946</v>
      </c>
      <c r="C6191" s="5" t="s">
        <v>6</v>
      </c>
      <c r="D6191" s="1" t="n">
        <v>10</v>
      </c>
      <c r="E6191" s="1" t="s">
        <v>7</v>
      </c>
    </row>
    <row r="6192" customFormat="false" ht="14.1" hidden="false" customHeight="false" outlineLevel="0" collapsed="false">
      <c r="B6192" s="7" t="s">
        <v>45947</v>
      </c>
      <c r="C6192" s="5" t="s">
        <v>6</v>
      </c>
      <c r="D6192" s="1" t="n">
        <v>10</v>
      </c>
      <c r="E6192" s="1" t="s">
        <v>7</v>
      </c>
    </row>
    <row r="6193" customFormat="false" ht="14.1" hidden="false" customHeight="false" outlineLevel="0" collapsed="false">
      <c r="B6193" s="7" t="s">
        <v>45948</v>
      </c>
      <c r="C6193" s="5" t="s">
        <v>6</v>
      </c>
      <c r="D6193" s="1" t="n">
        <v>10</v>
      </c>
      <c r="E6193" s="1" t="s">
        <v>7</v>
      </c>
    </row>
    <row r="6194" customFormat="false" ht="14.1" hidden="false" customHeight="false" outlineLevel="0" collapsed="false">
      <c r="B6194" s="7" t="s">
        <v>45949</v>
      </c>
      <c r="C6194" s="5" t="s">
        <v>6</v>
      </c>
      <c r="D6194" s="1" t="n">
        <v>10</v>
      </c>
      <c r="E6194" s="1" t="s">
        <v>7</v>
      </c>
    </row>
    <row r="6195" customFormat="false" ht="14.1" hidden="false" customHeight="false" outlineLevel="0" collapsed="false">
      <c r="B6195" s="7" t="s">
        <v>45950</v>
      </c>
      <c r="C6195" s="5" t="s">
        <v>6</v>
      </c>
      <c r="D6195" s="1" t="n">
        <v>10</v>
      </c>
      <c r="E6195" s="1" t="s">
        <v>7</v>
      </c>
    </row>
    <row r="6196" customFormat="false" ht="14.1" hidden="false" customHeight="false" outlineLevel="0" collapsed="false">
      <c r="B6196" s="7" t="s">
        <v>45951</v>
      </c>
      <c r="C6196" s="5" t="s">
        <v>6</v>
      </c>
      <c r="D6196" s="1" t="n">
        <v>10</v>
      </c>
      <c r="E6196" s="1" t="s">
        <v>7</v>
      </c>
    </row>
    <row r="6197" customFormat="false" ht="14.1" hidden="false" customHeight="false" outlineLevel="0" collapsed="false">
      <c r="B6197" s="7" t="s">
        <v>45952</v>
      </c>
      <c r="C6197" s="5" t="s">
        <v>6</v>
      </c>
      <c r="D6197" s="1" t="n">
        <v>10</v>
      </c>
      <c r="E6197" s="1" t="s">
        <v>7</v>
      </c>
    </row>
    <row r="6198" customFormat="false" ht="14.1" hidden="false" customHeight="false" outlineLevel="0" collapsed="false">
      <c r="B6198" s="7" t="s">
        <v>45953</v>
      </c>
      <c r="C6198" s="5" t="s">
        <v>6</v>
      </c>
      <c r="D6198" s="1" t="n">
        <v>10</v>
      </c>
      <c r="E6198" s="1" t="s">
        <v>7</v>
      </c>
    </row>
    <row r="6199" customFormat="false" ht="14.1" hidden="false" customHeight="false" outlineLevel="0" collapsed="false">
      <c r="B6199" s="7" t="s">
        <v>45954</v>
      </c>
      <c r="C6199" s="5" t="s">
        <v>6</v>
      </c>
      <c r="D6199" s="1" t="n">
        <v>10</v>
      </c>
      <c r="E6199" s="1" t="s">
        <v>7</v>
      </c>
    </row>
    <row r="6200" customFormat="false" ht="14.1" hidden="false" customHeight="false" outlineLevel="0" collapsed="false">
      <c r="B6200" s="7" t="s">
        <v>45955</v>
      </c>
      <c r="C6200" s="5" t="s">
        <v>6</v>
      </c>
      <c r="D6200" s="1" t="n">
        <v>10</v>
      </c>
      <c r="E6200" s="1" t="s">
        <v>7</v>
      </c>
    </row>
    <row r="6201" customFormat="false" ht="14.1" hidden="false" customHeight="false" outlineLevel="0" collapsed="false">
      <c r="B6201" s="7" t="s">
        <v>45956</v>
      </c>
      <c r="C6201" s="5" t="s">
        <v>6</v>
      </c>
      <c r="D6201" s="1" t="n">
        <v>10</v>
      </c>
      <c r="E6201" s="1" t="s">
        <v>7</v>
      </c>
    </row>
    <row r="6202" customFormat="false" ht="14.1" hidden="false" customHeight="false" outlineLevel="0" collapsed="false">
      <c r="B6202" s="7" t="s">
        <v>45957</v>
      </c>
      <c r="C6202" s="5" t="s">
        <v>6</v>
      </c>
      <c r="D6202" s="1" t="n">
        <v>10</v>
      </c>
      <c r="E6202" s="1" t="s">
        <v>7</v>
      </c>
    </row>
    <row r="6203" customFormat="false" ht="14.1" hidden="false" customHeight="false" outlineLevel="0" collapsed="false">
      <c r="B6203" s="7" t="s">
        <v>45958</v>
      </c>
      <c r="C6203" s="5" t="s">
        <v>6</v>
      </c>
      <c r="D6203" s="1" t="n">
        <v>10</v>
      </c>
      <c r="E6203" s="1" t="s">
        <v>7</v>
      </c>
    </row>
    <row r="6204" customFormat="false" ht="14.1" hidden="false" customHeight="false" outlineLevel="0" collapsed="false">
      <c r="B6204" s="7" t="s">
        <v>45959</v>
      </c>
      <c r="C6204" s="5" t="s">
        <v>6</v>
      </c>
      <c r="D6204" s="1" t="n">
        <v>10</v>
      </c>
      <c r="E6204" s="1" t="s">
        <v>7</v>
      </c>
    </row>
    <row r="6205" customFormat="false" ht="14.1" hidden="false" customHeight="false" outlineLevel="0" collapsed="false">
      <c r="B6205" s="7" t="s">
        <v>45960</v>
      </c>
      <c r="C6205" s="5" t="s">
        <v>6</v>
      </c>
      <c r="D6205" s="1" t="n">
        <v>10</v>
      </c>
      <c r="E6205" s="1" t="s">
        <v>7</v>
      </c>
    </row>
    <row r="6206" customFormat="false" ht="14.1" hidden="false" customHeight="false" outlineLevel="0" collapsed="false">
      <c r="B6206" s="7" t="s">
        <v>45961</v>
      </c>
      <c r="C6206" s="5" t="s">
        <v>6</v>
      </c>
      <c r="D6206" s="1" t="n">
        <v>10</v>
      </c>
      <c r="E6206" s="1" t="s">
        <v>7</v>
      </c>
    </row>
    <row r="6207" customFormat="false" ht="14.1" hidden="false" customHeight="false" outlineLevel="0" collapsed="false">
      <c r="B6207" s="7" t="s">
        <v>45962</v>
      </c>
      <c r="C6207" s="5" t="s">
        <v>6</v>
      </c>
      <c r="D6207" s="1" t="n">
        <v>10</v>
      </c>
      <c r="E6207" s="1" t="s">
        <v>7</v>
      </c>
    </row>
    <row r="6208" customFormat="false" ht="14.1" hidden="false" customHeight="false" outlineLevel="0" collapsed="false">
      <c r="B6208" s="7" t="s">
        <v>45963</v>
      </c>
      <c r="C6208" s="5" t="s">
        <v>6</v>
      </c>
      <c r="D6208" s="1" t="n">
        <v>10</v>
      </c>
      <c r="E6208" s="1" t="s">
        <v>7</v>
      </c>
    </row>
    <row r="6209" customFormat="false" ht="14.1" hidden="false" customHeight="false" outlineLevel="0" collapsed="false">
      <c r="B6209" s="7" t="s">
        <v>45964</v>
      </c>
      <c r="C6209" s="5" t="s">
        <v>6</v>
      </c>
      <c r="D6209" s="1" t="n">
        <v>10</v>
      </c>
      <c r="E6209" s="1" t="s">
        <v>7</v>
      </c>
    </row>
    <row r="6210" customFormat="false" ht="14.1" hidden="false" customHeight="false" outlineLevel="0" collapsed="false">
      <c r="B6210" s="7" t="s">
        <v>45965</v>
      </c>
      <c r="C6210" s="5" t="s">
        <v>6</v>
      </c>
      <c r="D6210" s="1" t="n">
        <v>10</v>
      </c>
      <c r="E6210" s="1" t="s">
        <v>7</v>
      </c>
    </row>
    <row r="6211" customFormat="false" ht="14.1" hidden="false" customHeight="false" outlineLevel="0" collapsed="false">
      <c r="B6211" s="7" t="s">
        <v>45966</v>
      </c>
      <c r="C6211" s="5" t="s">
        <v>6</v>
      </c>
      <c r="D6211" s="1" t="n">
        <v>10</v>
      </c>
      <c r="E6211" s="1" t="s">
        <v>7</v>
      </c>
    </row>
    <row r="6212" customFormat="false" ht="14.1" hidden="false" customHeight="false" outlineLevel="0" collapsed="false">
      <c r="B6212" s="7" t="s">
        <v>45967</v>
      </c>
      <c r="C6212" s="5" t="s">
        <v>6</v>
      </c>
      <c r="D6212" s="1" t="n">
        <v>10</v>
      </c>
      <c r="E6212" s="1" t="s">
        <v>7</v>
      </c>
    </row>
    <row r="6213" customFormat="false" ht="14.1" hidden="false" customHeight="false" outlineLevel="0" collapsed="false">
      <c r="B6213" s="7" t="s">
        <v>45968</v>
      </c>
      <c r="C6213" s="5" t="s">
        <v>6</v>
      </c>
      <c r="D6213" s="1" t="n">
        <v>10</v>
      </c>
      <c r="E6213" s="1" t="s">
        <v>7</v>
      </c>
    </row>
    <row r="6214" customFormat="false" ht="14.1" hidden="false" customHeight="false" outlineLevel="0" collapsed="false">
      <c r="B6214" s="7" t="s">
        <v>45969</v>
      </c>
      <c r="C6214" s="5" t="s">
        <v>6</v>
      </c>
      <c r="D6214" s="1" t="n">
        <v>10</v>
      </c>
      <c r="E6214" s="1" t="s">
        <v>7</v>
      </c>
    </row>
    <row r="6215" customFormat="false" ht="14.1" hidden="false" customHeight="false" outlineLevel="0" collapsed="false">
      <c r="B6215" s="7" t="s">
        <v>45970</v>
      </c>
      <c r="C6215" s="5" t="s">
        <v>6</v>
      </c>
      <c r="D6215" s="1" t="n">
        <v>10</v>
      </c>
      <c r="E6215" s="1" t="s">
        <v>7</v>
      </c>
    </row>
    <row r="6216" customFormat="false" ht="14.1" hidden="false" customHeight="false" outlineLevel="0" collapsed="false">
      <c r="B6216" s="7" t="s">
        <v>45971</v>
      </c>
      <c r="C6216" s="5" t="s">
        <v>6</v>
      </c>
      <c r="D6216" s="1" t="n">
        <v>10</v>
      </c>
      <c r="E6216" s="1" t="s">
        <v>7</v>
      </c>
    </row>
    <row r="6217" customFormat="false" ht="14.1" hidden="false" customHeight="false" outlineLevel="0" collapsed="false">
      <c r="B6217" s="7" t="s">
        <v>45972</v>
      </c>
      <c r="C6217" s="5" t="s">
        <v>6</v>
      </c>
      <c r="D6217" s="1" t="n">
        <v>10</v>
      </c>
      <c r="E6217" s="1" t="s">
        <v>7</v>
      </c>
    </row>
    <row r="6218" customFormat="false" ht="14.1" hidden="false" customHeight="false" outlineLevel="0" collapsed="false">
      <c r="B6218" s="7" t="s">
        <v>45973</v>
      </c>
      <c r="C6218" s="5" t="s">
        <v>6</v>
      </c>
      <c r="D6218" s="1" t="n">
        <v>10</v>
      </c>
      <c r="E6218" s="1" t="s">
        <v>7</v>
      </c>
    </row>
    <row r="6219" customFormat="false" ht="14.1" hidden="false" customHeight="false" outlineLevel="0" collapsed="false">
      <c r="B6219" s="7" t="s">
        <v>45974</v>
      </c>
      <c r="C6219" s="5" t="s">
        <v>6</v>
      </c>
      <c r="D6219" s="1" t="n">
        <v>10</v>
      </c>
      <c r="E6219" s="1" t="s">
        <v>7</v>
      </c>
    </row>
    <row r="6220" customFormat="false" ht="14.1" hidden="false" customHeight="false" outlineLevel="0" collapsed="false">
      <c r="B6220" s="7" t="s">
        <v>45975</v>
      </c>
      <c r="C6220" s="5" t="s">
        <v>6</v>
      </c>
      <c r="D6220" s="1" t="n">
        <v>10</v>
      </c>
      <c r="E6220" s="1" t="s">
        <v>7</v>
      </c>
    </row>
    <row r="6221" customFormat="false" ht="14.1" hidden="false" customHeight="false" outlineLevel="0" collapsed="false">
      <c r="B6221" s="7" t="s">
        <v>45976</v>
      </c>
      <c r="C6221" s="5" t="s">
        <v>6</v>
      </c>
      <c r="D6221" s="1" t="n">
        <v>10</v>
      </c>
      <c r="E6221" s="1" t="s">
        <v>7</v>
      </c>
    </row>
    <row r="6222" customFormat="false" ht="14.1" hidden="false" customHeight="false" outlineLevel="0" collapsed="false">
      <c r="B6222" s="7" t="s">
        <v>45977</v>
      </c>
      <c r="C6222" s="5" t="s">
        <v>6</v>
      </c>
      <c r="D6222" s="1" t="n">
        <v>10</v>
      </c>
      <c r="E6222" s="1" t="s">
        <v>7</v>
      </c>
    </row>
    <row r="6223" customFormat="false" ht="14.1" hidden="false" customHeight="false" outlineLevel="0" collapsed="false">
      <c r="B6223" s="7" t="s">
        <v>45978</v>
      </c>
      <c r="C6223" s="5" t="s">
        <v>6</v>
      </c>
      <c r="D6223" s="1" t="n">
        <v>10</v>
      </c>
      <c r="E6223" s="1" t="s">
        <v>7</v>
      </c>
    </row>
    <row r="6224" customFormat="false" ht="14.1" hidden="false" customHeight="false" outlineLevel="0" collapsed="false">
      <c r="B6224" s="7" t="s">
        <v>45979</v>
      </c>
      <c r="C6224" s="5" t="s">
        <v>6</v>
      </c>
      <c r="D6224" s="1" t="n">
        <v>10</v>
      </c>
      <c r="E6224" s="1" t="s">
        <v>7</v>
      </c>
    </row>
    <row r="6225" customFormat="false" ht="14.1" hidden="false" customHeight="false" outlineLevel="0" collapsed="false">
      <c r="B6225" s="7" t="s">
        <v>45980</v>
      </c>
      <c r="C6225" s="5" t="s">
        <v>6</v>
      </c>
      <c r="D6225" s="1" t="n">
        <v>10</v>
      </c>
      <c r="E6225" s="1" t="s">
        <v>7</v>
      </c>
    </row>
    <row r="6226" customFormat="false" ht="14.1" hidden="false" customHeight="false" outlineLevel="0" collapsed="false">
      <c r="B6226" s="7" t="s">
        <v>45981</v>
      </c>
      <c r="C6226" s="5" t="s">
        <v>6</v>
      </c>
      <c r="D6226" s="1" t="n">
        <v>10</v>
      </c>
      <c r="E6226" s="1" t="s">
        <v>7</v>
      </c>
    </row>
    <row r="6227" customFormat="false" ht="14.1" hidden="false" customHeight="false" outlineLevel="0" collapsed="false">
      <c r="B6227" s="7" t="s">
        <v>45982</v>
      </c>
      <c r="C6227" s="5" t="s">
        <v>6</v>
      </c>
      <c r="D6227" s="1" t="n">
        <v>10</v>
      </c>
      <c r="E6227" s="1" t="s">
        <v>7</v>
      </c>
    </row>
    <row r="6228" customFormat="false" ht="14.1" hidden="false" customHeight="false" outlineLevel="0" collapsed="false">
      <c r="B6228" s="7" t="s">
        <v>45983</v>
      </c>
      <c r="C6228" s="5" t="s">
        <v>6</v>
      </c>
      <c r="D6228" s="1" t="n">
        <v>10</v>
      </c>
      <c r="E6228" s="1" t="s">
        <v>7</v>
      </c>
    </row>
    <row r="6229" customFormat="false" ht="14.1" hidden="false" customHeight="false" outlineLevel="0" collapsed="false">
      <c r="B6229" s="7" t="s">
        <v>45984</v>
      </c>
      <c r="C6229" s="5" t="s">
        <v>6</v>
      </c>
      <c r="D6229" s="1" t="n">
        <v>10</v>
      </c>
      <c r="E6229" s="1" t="s">
        <v>7</v>
      </c>
    </row>
    <row r="6230" customFormat="false" ht="14.1" hidden="false" customHeight="false" outlineLevel="0" collapsed="false">
      <c r="B6230" s="7" t="s">
        <v>45985</v>
      </c>
      <c r="C6230" s="5" t="s">
        <v>6</v>
      </c>
      <c r="D6230" s="1" t="n">
        <v>10</v>
      </c>
      <c r="E6230" s="1" t="s">
        <v>7</v>
      </c>
    </row>
    <row r="6231" customFormat="false" ht="14.1" hidden="false" customHeight="false" outlineLevel="0" collapsed="false">
      <c r="B6231" s="7" t="s">
        <v>45986</v>
      </c>
      <c r="C6231" s="5" t="s">
        <v>6</v>
      </c>
      <c r="D6231" s="1" t="n">
        <v>10</v>
      </c>
      <c r="E6231" s="1" t="s">
        <v>7</v>
      </c>
    </row>
    <row r="6232" customFormat="false" ht="14.1" hidden="false" customHeight="false" outlineLevel="0" collapsed="false">
      <c r="B6232" s="7" t="s">
        <v>45987</v>
      </c>
      <c r="C6232" s="5" t="s">
        <v>6</v>
      </c>
      <c r="D6232" s="1" t="n">
        <v>10</v>
      </c>
      <c r="E6232" s="1" t="s">
        <v>7</v>
      </c>
    </row>
    <row r="6233" customFormat="false" ht="14.1" hidden="false" customHeight="false" outlineLevel="0" collapsed="false">
      <c r="B6233" s="7" t="s">
        <v>45988</v>
      </c>
      <c r="C6233" s="5" t="s">
        <v>6</v>
      </c>
      <c r="D6233" s="1" t="n">
        <v>10</v>
      </c>
      <c r="E6233" s="1" t="s">
        <v>7</v>
      </c>
    </row>
    <row r="6234" customFormat="false" ht="14.1" hidden="false" customHeight="false" outlineLevel="0" collapsed="false">
      <c r="B6234" s="7" t="s">
        <v>45989</v>
      </c>
      <c r="C6234" s="5" t="s">
        <v>6</v>
      </c>
      <c r="D6234" s="1" t="n">
        <v>10</v>
      </c>
      <c r="E6234" s="1" t="s">
        <v>7</v>
      </c>
    </row>
    <row r="6235" customFormat="false" ht="14.1" hidden="false" customHeight="false" outlineLevel="0" collapsed="false">
      <c r="B6235" s="7" t="s">
        <v>45990</v>
      </c>
      <c r="C6235" s="5" t="s">
        <v>6</v>
      </c>
      <c r="D6235" s="1" t="n">
        <v>10</v>
      </c>
      <c r="E6235" s="1" t="s">
        <v>7</v>
      </c>
    </row>
    <row r="6236" customFormat="false" ht="14.1" hidden="false" customHeight="false" outlineLevel="0" collapsed="false">
      <c r="B6236" s="7" t="s">
        <v>45991</v>
      </c>
      <c r="C6236" s="5" t="s">
        <v>6</v>
      </c>
      <c r="D6236" s="1" t="n">
        <v>10</v>
      </c>
      <c r="E6236" s="1" t="s">
        <v>7</v>
      </c>
    </row>
    <row r="6237" customFormat="false" ht="14.1" hidden="false" customHeight="false" outlineLevel="0" collapsed="false">
      <c r="B6237" s="7" t="s">
        <v>45992</v>
      </c>
      <c r="C6237" s="5" t="s">
        <v>6</v>
      </c>
      <c r="D6237" s="1" t="n">
        <v>10</v>
      </c>
      <c r="E6237" s="1" t="s">
        <v>7</v>
      </c>
    </row>
    <row r="6238" customFormat="false" ht="14.1" hidden="false" customHeight="false" outlineLevel="0" collapsed="false">
      <c r="B6238" s="7" t="s">
        <v>45993</v>
      </c>
      <c r="C6238" s="5" t="s">
        <v>6</v>
      </c>
      <c r="D6238" s="1" t="n">
        <v>10</v>
      </c>
      <c r="E6238" s="1" t="s">
        <v>7</v>
      </c>
    </row>
    <row r="6239" customFormat="false" ht="14.1" hidden="false" customHeight="false" outlineLevel="0" collapsed="false">
      <c r="B6239" s="7" t="s">
        <v>45994</v>
      </c>
      <c r="C6239" s="5" t="s">
        <v>6</v>
      </c>
      <c r="D6239" s="1" t="n">
        <v>10</v>
      </c>
      <c r="E6239" s="1" t="s">
        <v>7</v>
      </c>
    </row>
    <row r="6240" customFormat="false" ht="14.1" hidden="false" customHeight="false" outlineLevel="0" collapsed="false">
      <c r="B6240" s="7" t="s">
        <v>45995</v>
      </c>
      <c r="C6240" s="5" t="s">
        <v>6</v>
      </c>
      <c r="D6240" s="1" t="n">
        <v>10</v>
      </c>
      <c r="E6240" s="1" t="s">
        <v>7</v>
      </c>
    </row>
    <row r="6241" customFormat="false" ht="14.1" hidden="false" customHeight="false" outlineLevel="0" collapsed="false">
      <c r="B6241" s="7" t="s">
        <v>45996</v>
      </c>
      <c r="C6241" s="5" t="s">
        <v>6</v>
      </c>
      <c r="D6241" s="1" t="n">
        <v>10</v>
      </c>
      <c r="E6241" s="1" t="s">
        <v>7</v>
      </c>
    </row>
    <row r="6242" customFormat="false" ht="14.1" hidden="false" customHeight="false" outlineLevel="0" collapsed="false">
      <c r="B6242" s="7" t="s">
        <v>45997</v>
      </c>
      <c r="C6242" s="5" t="s">
        <v>6</v>
      </c>
      <c r="D6242" s="1" t="n">
        <v>10</v>
      </c>
      <c r="E6242" s="1" t="s">
        <v>7</v>
      </c>
    </row>
    <row r="6243" customFormat="false" ht="14.1" hidden="false" customHeight="false" outlineLevel="0" collapsed="false">
      <c r="B6243" s="7" t="s">
        <v>45998</v>
      </c>
      <c r="C6243" s="5" t="s">
        <v>6</v>
      </c>
      <c r="D6243" s="1" t="n">
        <v>10</v>
      </c>
      <c r="E6243" s="1" t="s">
        <v>7</v>
      </c>
    </row>
    <row r="6244" customFormat="false" ht="14.1" hidden="false" customHeight="false" outlineLevel="0" collapsed="false">
      <c r="B6244" s="7" t="s">
        <v>45999</v>
      </c>
      <c r="C6244" s="5" t="s">
        <v>6</v>
      </c>
      <c r="D6244" s="1" t="n">
        <v>10</v>
      </c>
      <c r="E6244" s="1" t="s">
        <v>7</v>
      </c>
    </row>
    <row r="6245" customFormat="false" ht="14.1" hidden="false" customHeight="false" outlineLevel="0" collapsed="false">
      <c r="B6245" s="7" t="s">
        <v>46000</v>
      </c>
      <c r="C6245" s="5" t="s">
        <v>6</v>
      </c>
      <c r="D6245" s="1" t="n">
        <v>10</v>
      </c>
      <c r="E6245" s="1" t="s">
        <v>7</v>
      </c>
    </row>
    <row r="6246" customFormat="false" ht="14.1" hidden="false" customHeight="false" outlineLevel="0" collapsed="false">
      <c r="B6246" s="7" t="s">
        <v>46001</v>
      </c>
      <c r="C6246" s="5" t="s">
        <v>6</v>
      </c>
      <c r="D6246" s="1" t="n">
        <v>10</v>
      </c>
      <c r="E6246" s="1" t="s">
        <v>7</v>
      </c>
    </row>
    <row r="6247" customFormat="false" ht="14.1" hidden="false" customHeight="false" outlineLevel="0" collapsed="false">
      <c r="B6247" s="7" t="s">
        <v>46002</v>
      </c>
      <c r="C6247" s="5" t="s">
        <v>6</v>
      </c>
      <c r="D6247" s="1" t="n">
        <v>10</v>
      </c>
      <c r="E6247" s="1" t="s">
        <v>7</v>
      </c>
    </row>
    <row r="6248" customFormat="false" ht="14.1" hidden="false" customHeight="false" outlineLevel="0" collapsed="false">
      <c r="B6248" s="7" t="s">
        <v>46003</v>
      </c>
      <c r="C6248" s="5" t="s">
        <v>6</v>
      </c>
      <c r="D6248" s="1" t="n">
        <v>10</v>
      </c>
      <c r="E6248" s="1" t="s">
        <v>7</v>
      </c>
    </row>
    <row r="6249" customFormat="false" ht="14.1" hidden="false" customHeight="false" outlineLevel="0" collapsed="false">
      <c r="B6249" s="7" t="s">
        <v>46004</v>
      </c>
      <c r="C6249" s="5" t="s">
        <v>6</v>
      </c>
      <c r="D6249" s="1" t="n">
        <v>10</v>
      </c>
      <c r="E6249" s="1" t="s">
        <v>7</v>
      </c>
    </row>
    <row r="6250" customFormat="false" ht="14.1" hidden="false" customHeight="false" outlineLevel="0" collapsed="false">
      <c r="B6250" s="7" t="s">
        <v>46005</v>
      </c>
      <c r="C6250" s="5" t="s">
        <v>6</v>
      </c>
      <c r="D6250" s="1" t="n">
        <v>10</v>
      </c>
      <c r="E6250" s="1" t="s">
        <v>7</v>
      </c>
    </row>
    <row r="6251" customFormat="false" ht="14.1" hidden="false" customHeight="false" outlineLevel="0" collapsed="false">
      <c r="B6251" s="7" t="s">
        <v>46006</v>
      </c>
      <c r="C6251" s="5" t="s">
        <v>6</v>
      </c>
      <c r="D6251" s="1" t="n">
        <v>10</v>
      </c>
      <c r="E6251" s="1" t="s">
        <v>7</v>
      </c>
    </row>
    <row r="6252" customFormat="false" ht="14.1" hidden="false" customHeight="false" outlineLevel="0" collapsed="false">
      <c r="B6252" s="7" t="s">
        <v>46007</v>
      </c>
      <c r="C6252" s="5" t="s">
        <v>6</v>
      </c>
      <c r="D6252" s="1" t="n">
        <v>10</v>
      </c>
      <c r="E6252" s="1" t="s">
        <v>7</v>
      </c>
    </row>
    <row r="6253" customFormat="false" ht="14.1" hidden="false" customHeight="false" outlineLevel="0" collapsed="false">
      <c r="B6253" s="7" t="s">
        <v>46008</v>
      </c>
      <c r="C6253" s="5" t="s">
        <v>6</v>
      </c>
      <c r="D6253" s="1" t="n">
        <v>10</v>
      </c>
      <c r="E6253" s="1" t="s">
        <v>7</v>
      </c>
    </row>
    <row r="6254" customFormat="false" ht="14.1" hidden="false" customHeight="false" outlineLevel="0" collapsed="false">
      <c r="B6254" s="7" t="s">
        <v>46009</v>
      </c>
      <c r="C6254" s="5" t="s">
        <v>6</v>
      </c>
      <c r="D6254" s="1" t="n">
        <v>10</v>
      </c>
      <c r="E6254" s="1" t="s">
        <v>7</v>
      </c>
    </row>
    <row r="6255" customFormat="false" ht="14.1" hidden="false" customHeight="false" outlineLevel="0" collapsed="false">
      <c r="B6255" s="7" t="s">
        <v>46010</v>
      </c>
      <c r="C6255" s="5" t="s">
        <v>6</v>
      </c>
      <c r="D6255" s="1" t="n">
        <v>10</v>
      </c>
      <c r="E6255" s="1" t="s">
        <v>7</v>
      </c>
    </row>
    <row r="6256" customFormat="false" ht="14.1" hidden="false" customHeight="false" outlineLevel="0" collapsed="false">
      <c r="B6256" s="7" t="s">
        <v>46011</v>
      </c>
      <c r="C6256" s="5" t="s">
        <v>6</v>
      </c>
      <c r="D6256" s="1" t="n">
        <v>10</v>
      </c>
      <c r="E6256" s="1" t="s">
        <v>7</v>
      </c>
    </row>
    <row r="6257" customFormat="false" ht="14.1" hidden="false" customHeight="false" outlineLevel="0" collapsed="false">
      <c r="B6257" s="7" t="s">
        <v>46012</v>
      </c>
      <c r="C6257" s="5" t="s">
        <v>6</v>
      </c>
      <c r="D6257" s="1" t="n">
        <v>10</v>
      </c>
      <c r="E6257" s="1" t="s">
        <v>7</v>
      </c>
    </row>
    <row r="6258" customFormat="false" ht="14.1" hidden="false" customHeight="false" outlineLevel="0" collapsed="false">
      <c r="B6258" s="7" t="s">
        <v>46013</v>
      </c>
      <c r="C6258" s="5" t="s">
        <v>6</v>
      </c>
      <c r="D6258" s="1" t="n">
        <v>10</v>
      </c>
      <c r="E6258" s="1" t="s">
        <v>7</v>
      </c>
    </row>
    <row r="6259" customFormat="false" ht="14.1" hidden="false" customHeight="false" outlineLevel="0" collapsed="false">
      <c r="B6259" s="7" t="s">
        <v>46014</v>
      </c>
      <c r="C6259" s="5" t="s">
        <v>6</v>
      </c>
      <c r="D6259" s="1" t="n">
        <v>10</v>
      </c>
      <c r="E6259" s="1" t="s">
        <v>7</v>
      </c>
    </row>
    <row r="6260" customFormat="false" ht="14.1" hidden="false" customHeight="false" outlineLevel="0" collapsed="false">
      <c r="B6260" s="7" t="s">
        <v>46015</v>
      </c>
      <c r="C6260" s="5" t="s">
        <v>6</v>
      </c>
      <c r="D6260" s="1" t="n">
        <v>10</v>
      </c>
      <c r="E6260" s="1" t="s">
        <v>7</v>
      </c>
    </row>
    <row r="6261" customFormat="false" ht="14.1" hidden="false" customHeight="false" outlineLevel="0" collapsed="false">
      <c r="B6261" s="7" t="s">
        <v>46016</v>
      </c>
      <c r="C6261" s="5" t="s">
        <v>6</v>
      </c>
      <c r="D6261" s="1" t="n">
        <v>10</v>
      </c>
      <c r="E6261" s="1" t="s">
        <v>7</v>
      </c>
    </row>
    <row r="6262" customFormat="false" ht="14.1" hidden="false" customHeight="false" outlineLevel="0" collapsed="false">
      <c r="B6262" s="7" t="s">
        <v>46017</v>
      </c>
      <c r="C6262" s="5" t="s">
        <v>6</v>
      </c>
      <c r="D6262" s="1" t="n">
        <v>10</v>
      </c>
      <c r="E6262" s="1" t="s">
        <v>7</v>
      </c>
    </row>
    <row r="6263" customFormat="false" ht="14.1" hidden="false" customHeight="false" outlineLevel="0" collapsed="false">
      <c r="B6263" s="7" t="s">
        <v>46018</v>
      </c>
      <c r="C6263" s="5" t="s">
        <v>6</v>
      </c>
      <c r="D6263" s="1" t="n">
        <v>10</v>
      </c>
      <c r="E6263" s="1" t="s">
        <v>7</v>
      </c>
    </row>
    <row r="6264" customFormat="false" ht="14.1" hidden="false" customHeight="false" outlineLevel="0" collapsed="false">
      <c r="B6264" s="7" t="s">
        <v>46019</v>
      </c>
      <c r="C6264" s="5" t="s">
        <v>6</v>
      </c>
      <c r="D6264" s="1" t="n">
        <v>10</v>
      </c>
      <c r="E6264" s="1" t="s">
        <v>7</v>
      </c>
    </row>
    <row r="6265" customFormat="false" ht="14.1" hidden="false" customHeight="false" outlineLevel="0" collapsed="false">
      <c r="B6265" s="7" t="s">
        <v>46020</v>
      </c>
      <c r="C6265" s="5" t="s">
        <v>6</v>
      </c>
      <c r="D6265" s="1" t="n">
        <v>10</v>
      </c>
      <c r="E6265" s="1" t="s">
        <v>7</v>
      </c>
    </row>
    <row r="6266" customFormat="false" ht="14.1" hidden="false" customHeight="false" outlineLevel="0" collapsed="false">
      <c r="B6266" s="7" t="s">
        <v>46021</v>
      </c>
      <c r="C6266" s="5" t="s">
        <v>6</v>
      </c>
      <c r="D6266" s="1" t="n">
        <v>10</v>
      </c>
      <c r="E6266" s="1" t="s">
        <v>7</v>
      </c>
    </row>
    <row r="6267" customFormat="false" ht="14.1" hidden="false" customHeight="false" outlineLevel="0" collapsed="false">
      <c r="B6267" s="7" t="s">
        <v>46022</v>
      </c>
      <c r="C6267" s="5" t="s">
        <v>6</v>
      </c>
      <c r="D6267" s="1" t="n">
        <v>10</v>
      </c>
      <c r="E6267" s="1" t="s">
        <v>7</v>
      </c>
    </row>
    <row r="6268" customFormat="false" ht="14.1" hidden="false" customHeight="false" outlineLevel="0" collapsed="false">
      <c r="B6268" s="7" t="s">
        <v>46023</v>
      </c>
      <c r="C6268" s="5" t="s">
        <v>6</v>
      </c>
      <c r="D6268" s="1" t="n">
        <v>10</v>
      </c>
      <c r="E6268" s="1" t="s">
        <v>7</v>
      </c>
    </row>
    <row r="6269" customFormat="false" ht="14.1" hidden="false" customHeight="false" outlineLevel="0" collapsed="false">
      <c r="B6269" s="7" t="s">
        <v>46024</v>
      </c>
      <c r="C6269" s="5" t="s">
        <v>6</v>
      </c>
      <c r="D6269" s="1" t="n">
        <v>10</v>
      </c>
      <c r="E6269" s="1" t="s">
        <v>7</v>
      </c>
    </row>
    <row r="6270" customFormat="false" ht="14.1" hidden="false" customHeight="false" outlineLevel="0" collapsed="false">
      <c r="B6270" s="7" t="s">
        <v>46025</v>
      </c>
      <c r="C6270" s="5" t="s">
        <v>6</v>
      </c>
      <c r="D6270" s="1" t="n">
        <v>10</v>
      </c>
      <c r="E6270" s="1" t="s">
        <v>7</v>
      </c>
    </row>
    <row r="6271" customFormat="false" ht="14.1" hidden="false" customHeight="false" outlineLevel="0" collapsed="false">
      <c r="B6271" s="7" t="s">
        <v>46026</v>
      </c>
      <c r="C6271" s="5" t="s">
        <v>6</v>
      </c>
      <c r="D6271" s="1" t="n">
        <v>10</v>
      </c>
      <c r="E6271" s="1" t="s">
        <v>7</v>
      </c>
    </row>
    <row r="6272" customFormat="false" ht="14.1" hidden="false" customHeight="false" outlineLevel="0" collapsed="false">
      <c r="B6272" s="7" t="s">
        <v>46027</v>
      </c>
      <c r="C6272" s="5" t="s">
        <v>6</v>
      </c>
      <c r="D6272" s="1" t="n">
        <v>10</v>
      </c>
      <c r="E6272" s="1" t="s">
        <v>7</v>
      </c>
    </row>
    <row r="6273" customFormat="false" ht="14.1" hidden="false" customHeight="false" outlineLevel="0" collapsed="false">
      <c r="B6273" s="7" t="s">
        <v>46028</v>
      </c>
      <c r="C6273" s="5" t="s">
        <v>6</v>
      </c>
      <c r="D6273" s="1" t="n">
        <v>10</v>
      </c>
      <c r="E6273" s="1" t="s">
        <v>7</v>
      </c>
    </row>
    <row r="6274" customFormat="false" ht="14.1" hidden="false" customHeight="false" outlineLevel="0" collapsed="false">
      <c r="B6274" s="7" t="s">
        <v>46029</v>
      </c>
      <c r="C6274" s="5" t="s">
        <v>6</v>
      </c>
      <c r="D6274" s="1" t="n">
        <v>10</v>
      </c>
      <c r="E6274" s="1" t="s">
        <v>7</v>
      </c>
    </row>
    <row r="6275" customFormat="false" ht="14.1" hidden="false" customHeight="false" outlineLevel="0" collapsed="false">
      <c r="B6275" s="7" t="s">
        <v>46030</v>
      </c>
      <c r="C6275" s="5" t="s">
        <v>6</v>
      </c>
      <c r="D6275" s="1" t="n">
        <v>10</v>
      </c>
      <c r="E6275" s="1" t="s">
        <v>7</v>
      </c>
    </row>
    <row r="6276" customFormat="false" ht="14.1" hidden="false" customHeight="false" outlineLevel="0" collapsed="false">
      <c r="B6276" s="7" t="s">
        <v>46031</v>
      </c>
      <c r="C6276" s="5" t="s">
        <v>6</v>
      </c>
      <c r="D6276" s="1" t="n">
        <v>10</v>
      </c>
      <c r="E6276" s="1" t="s">
        <v>7</v>
      </c>
    </row>
    <row r="6277" customFormat="false" ht="14.1" hidden="false" customHeight="false" outlineLevel="0" collapsed="false">
      <c r="B6277" s="7" t="s">
        <v>46032</v>
      </c>
      <c r="C6277" s="5" t="s">
        <v>6</v>
      </c>
      <c r="D6277" s="1" t="n">
        <v>10</v>
      </c>
      <c r="E6277" s="1" t="s">
        <v>7</v>
      </c>
    </row>
    <row r="6278" customFormat="false" ht="14.1" hidden="false" customHeight="false" outlineLevel="0" collapsed="false">
      <c r="B6278" s="7" t="s">
        <v>46033</v>
      </c>
      <c r="C6278" s="5" t="s">
        <v>6</v>
      </c>
      <c r="D6278" s="1" t="n">
        <v>10</v>
      </c>
      <c r="E6278" s="1" t="s">
        <v>7</v>
      </c>
    </row>
    <row r="6279" customFormat="false" ht="14.1" hidden="false" customHeight="false" outlineLevel="0" collapsed="false">
      <c r="B6279" s="7" t="s">
        <v>46034</v>
      </c>
      <c r="C6279" s="5" t="s">
        <v>6</v>
      </c>
      <c r="D6279" s="1" t="n">
        <v>10</v>
      </c>
      <c r="E6279" s="1" t="s">
        <v>7</v>
      </c>
    </row>
    <row r="6280" customFormat="false" ht="14.1" hidden="false" customHeight="false" outlineLevel="0" collapsed="false">
      <c r="B6280" s="7" t="s">
        <v>46035</v>
      </c>
      <c r="C6280" s="5" t="s">
        <v>6</v>
      </c>
      <c r="D6280" s="1" t="n">
        <v>10</v>
      </c>
      <c r="E6280" s="1" t="s">
        <v>7</v>
      </c>
    </row>
    <row r="6281" customFormat="false" ht="14.1" hidden="false" customHeight="false" outlineLevel="0" collapsed="false">
      <c r="B6281" s="7" t="s">
        <v>46036</v>
      </c>
      <c r="C6281" s="5" t="s">
        <v>6</v>
      </c>
      <c r="D6281" s="1" t="n">
        <v>10</v>
      </c>
      <c r="E6281" s="1" t="s">
        <v>7</v>
      </c>
    </row>
    <row r="6282" customFormat="false" ht="14.1" hidden="false" customHeight="false" outlineLevel="0" collapsed="false">
      <c r="B6282" s="7" t="s">
        <v>46037</v>
      </c>
      <c r="C6282" s="5" t="s">
        <v>6</v>
      </c>
      <c r="D6282" s="1" t="n">
        <v>10</v>
      </c>
      <c r="E6282" s="1" t="s">
        <v>7</v>
      </c>
    </row>
    <row r="6283" customFormat="false" ht="14.1" hidden="false" customHeight="false" outlineLevel="0" collapsed="false">
      <c r="B6283" s="7" t="s">
        <v>46038</v>
      </c>
      <c r="C6283" s="5" t="s">
        <v>6</v>
      </c>
      <c r="D6283" s="1" t="n">
        <v>10</v>
      </c>
      <c r="E6283" s="1" t="s">
        <v>7</v>
      </c>
    </row>
    <row r="6284" customFormat="false" ht="14.1" hidden="false" customHeight="false" outlineLevel="0" collapsed="false">
      <c r="B6284" s="7" t="s">
        <v>46039</v>
      </c>
      <c r="C6284" s="5" t="s">
        <v>6</v>
      </c>
      <c r="D6284" s="1" t="n">
        <v>10</v>
      </c>
      <c r="E6284" s="1" t="s">
        <v>7</v>
      </c>
    </row>
    <row r="6285" customFormat="false" ht="14.1" hidden="false" customHeight="false" outlineLevel="0" collapsed="false">
      <c r="B6285" s="7" t="s">
        <v>46040</v>
      </c>
      <c r="C6285" s="5" t="s">
        <v>6</v>
      </c>
      <c r="D6285" s="1" t="n">
        <v>10</v>
      </c>
      <c r="E6285" s="1" t="s">
        <v>7</v>
      </c>
    </row>
    <row r="6286" customFormat="false" ht="14.1" hidden="false" customHeight="false" outlineLevel="0" collapsed="false">
      <c r="B6286" s="7" t="s">
        <v>46041</v>
      </c>
      <c r="C6286" s="5" t="s">
        <v>6</v>
      </c>
      <c r="D6286" s="1" t="n">
        <v>10</v>
      </c>
      <c r="E6286" s="1" t="s">
        <v>7</v>
      </c>
    </row>
    <row r="6287" customFormat="false" ht="14.1" hidden="false" customHeight="false" outlineLevel="0" collapsed="false">
      <c r="B6287" s="7" t="s">
        <v>46042</v>
      </c>
      <c r="C6287" s="5" t="s">
        <v>6</v>
      </c>
      <c r="D6287" s="1" t="n">
        <v>10</v>
      </c>
      <c r="E6287" s="1" t="s">
        <v>7</v>
      </c>
    </row>
    <row r="6288" customFormat="false" ht="14.1" hidden="false" customHeight="false" outlineLevel="0" collapsed="false">
      <c r="B6288" s="7" t="s">
        <v>46043</v>
      </c>
      <c r="C6288" s="5" t="s">
        <v>6</v>
      </c>
      <c r="D6288" s="1" t="n">
        <v>10</v>
      </c>
      <c r="E6288" s="1" t="s">
        <v>7</v>
      </c>
    </row>
    <row r="6289" customFormat="false" ht="14.1" hidden="false" customHeight="false" outlineLevel="0" collapsed="false">
      <c r="B6289" s="7" t="s">
        <v>46044</v>
      </c>
      <c r="C6289" s="5" t="s">
        <v>6</v>
      </c>
      <c r="D6289" s="1" t="n">
        <v>10</v>
      </c>
      <c r="E6289" s="1" t="s">
        <v>7</v>
      </c>
    </row>
    <row r="6290" customFormat="false" ht="14.1" hidden="false" customHeight="false" outlineLevel="0" collapsed="false">
      <c r="B6290" s="7" t="s">
        <v>46045</v>
      </c>
      <c r="C6290" s="5" t="s">
        <v>6</v>
      </c>
      <c r="D6290" s="1" t="n">
        <v>10</v>
      </c>
      <c r="E6290" s="1" t="s">
        <v>7</v>
      </c>
    </row>
    <row r="6291" customFormat="false" ht="14.1" hidden="false" customHeight="false" outlineLevel="0" collapsed="false">
      <c r="B6291" s="7" t="s">
        <v>46046</v>
      </c>
      <c r="C6291" s="5" t="s">
        <v>6</v>
      </c>
      <c r="D6291" s="1" t="n">
        <v>10</v>
      </c>
      <c r="E6291" s="1" t="s">
        <v>7</v>
      </c>
    </row>
    <row r="6292" customFormat="false" ht="14.1" hidden="false" customHeight="false" outlineLevel="0" collapsed="false">
      <c r="B6292" s="7" t="s">
        <v>46047</v>
      </c>
      <c r="C6292" s="5" t="s">
        <v>6</v>
      </c>
      <c r="D6292" s="1" t="n">
        <v>10</v>
      </c>
      <c r="E6292" s="1" t="s">
        <v>7</v>
      </c>
    </row>
    <row r="6293" customFormat="false" ht="14.1" hidden="false" customHeight="false" outlineLevel="0" collapsed="false">
      <c r="B6293" s="7" t="s">
        <v>46048</v>
      </c>
      <c r="C6293" s="5" t="s">
        <v>6</v>
      </c>
      <c r="D6293" s="1" t="n">
        <v>10</v>
      </c>
      <c r="E6293" s="1" t="s">
        <v>7</v>
      </c>
    </row>
    <row r="6294" customFormat="false" ht="14.1" hidden="false" customHeight="false" outlineLevel="0" collapsed="false">
      <c r="B6294" s="7" t="s">
        <v>46049</v>
      </c>
      <c r="C6294" s="5" t="s">
        <v>6</v>
      </c>
      <c r="D6294" s="1" t="n">
        <v>10</v>
      </c>
      <c r="E6294" s="1" t="s">
        <v>7</v>
      </c>
    </row>
    <row r="6295" customFormat="false" ht="14.1" hidden="false" customHeight="false" outlineLevel="0" collapsed="false">
      <c r="B6295" s="7" t="s">
        <v>46050</v>
      </c>
      <c r="C6295" s="5" t="s">
        <v>6</v>
      </c>
      <c r="D6295" s="1" t="n">
        <v>10</v>
      </c>
      <c r="E6295" s="1" t="s">
        <v>7</v>
      </c>
    </row>
    <row r="6296" customFormat="false" ht="14.1" hidden="false" customHeight="false" outlineLevel="0" collapsed="false">
      <c r="B6296" s="7" t="s">
        <v>46051</v>
      </c>
      <c r="C6296" s="5" t="s">
        <v>6</v>
      </c>
      <c r="D6296" s="1" t="n">
        <v>10</v>
      </c>
      <c r="E6296" s="1" t="s">
        <v>7</v>
      </c>
    </row>
    <row r="6297" customFormat="false" ht="14.1" hidden="false" customHeight="false" outlineLevel="0" collapsed="false">
      <c r="B6297" s="7" t="s">
        <v>46052</v>
      </c>
      <c r="C6297" s="5" t="s">
        <v>6</v>
      </c>
      <c r="D6297" s="1" t="n">
        <v>10</v>
      </c>
      <c r="E6297" s="1" t="s">
        <v>7</v>
      </c>
    </row>
    <row r="6298" customFormat="false" ht="14.1" hidden="false" customHeight="false" outlineLevel="0" collapsed="false">
      <c r="B6298" s="7" t="s">
        <v>46053</v>
      </c>
      <c r="C6298" s="5" t="s">
        <v>6</v>
      </c>
      <c r="D6298" s="1" t="n">
        <v>10</v>
      </c>
      <c r="E6298" s="1" t="s">
        <v>7</v>
      </c>
    </row>
    <row r="6299" customFormat="false" ht="14.1" hidden="false" customHeight="false" outlineLevel="0" collapsed="false">
      <c r="B6299" s="7" t="s">
        <v>46054</v>
      </c>
      <c r="C6299" s="5" t="s">
        <v>6</v>
      </c>
      <c r="D6299" s="1" t="n">
        <v>10</v>
      </c>
      <c r="E6299" s="1" t="s">
        <v>7</v>
      </c>
    </row>
    <row r="6300" customFormat="false" ht="14.1" hidden="false" customHeight="false" outlineLevel="0" collapsed="false">
      <c r="B6300" s="7" t="s">
        <v>46055</v>
      </c>
      <c r="C6300" s="5" t="s">
        <v>6</v>
      </c>
      <c r="D6300" s="1" t="n">
        <v>10</v>
      </c>
      <c r="E6300" s="1" t="s">
        <v>7</v>
      </c>
    </row>
    <row r="6301" customFormat="false" ht="14.1" hidden="false" customHeight="false" outlineLevel="0" collapsed="false">
      <c r="B6301" s="7" t="s">
        <v>46056</v>
      </c>
      <c r="C6301" s="5" t="s">
        <v>6</v>
      </c>
      <c r="D6301" s="1" t="n">
        <v>10</v>
      </c>
      <c r="E6301" s="1" t="s">
        <v>7</v>
      </c>
    </row>
    <row r="6302" customFormat="false" ht="14.1" hidden="false" customHeight="false" outlineLevel="0" collapsed="false">
      <c r="B6302" s="7" t="s">
        <v>46057</v>
      </c>
      <c r="C6302" s="5" t="s">
        <v>6</v>
      </c>
      <c r="D6302" s="1" t="n">
        <v>10</v>
      </c>
      <c r="E6302" s="1" t="s">
        <v>7</v>
      </c>
    </row>
    <row r="6303" customFormat="false" ht="14.1" hidden="false" customHeight="false" outlineLevel="0" collapsed="false">
      <c r="B6303" s="7" t="s">
        <v>46058</v>
      </c>
      <c r="C6303" s="5" t="s">
        <v>6</v>
      </c>
      <c r="D6303" s="1" t="n">
        <v>10</v>
      </c>
      <c r="E6303" s="1" t="s">
        <v>7</v>
      </c>
    </row>
    <row r="6304" customFormat="false" ht="14.1" hidden="false" customHeight="false" outlineLevel="0" collapsed="false">
      <c r="B6304" s="7" t="s">
        <v>46059</v>
      </c>
      <c r="C6304" s="5" t="s">
        <v>6</v>
      </c>
      <c r="D6304" s="1" t="n">
        <v>10</v>
      </c>
      <c r="E6304" s="1" t="s">
        <v>7</v>
      </c>
    </row>
    <row r="6305" customFormat="false" ht="14.1" hidden="false" customHeight="false" outlineLevel="0" collapsed="false">
      <c r="B6305" s="7" t="s">
        <v>46060</v>
      </c>
      <c r="C6305" s="5" t="s">
        <v>6</v>
      </c>
      <c r="D6305" s="1" t="n">
        <v>10</v>
      </c>
      <c r="E6305" s="1" t="s">
        <v>7</v>
      </c>
    </row>
    <row r="6306" customFormat="false" ht="14.1" hidden="false" customHeight="false" outlineLevel="0" collapsed="false">
      <c r="B6306" s="7" t="s">
        <v>46061</v>
      </c>
      <c r="C6306" s="5" t="s">
        <v>6</v>
      </c>
      <c r="D6306" s="1" t="n">
        <v>10</v>
      </c>
      <c r="E6306" s="1" t="s">
        <v>7</v>
      </c>
    </row>
    <row r="6307" customFormat="false" ht="14.1" hidden="false" customHeight="false" outlineLevel="0" collapsed="false">
      <c r="B6307" s="7" t="s">
        <v>46062</v>
      </c>
      <c r="C6307" s="5" t="s">
        <v>6</v>
      </c>
      <c r="D6307" s="1" t="n">
        <v>10</v>
      </c>
      <c r="E6307" s="1" t="s">
        <v>7</v>
      </c>
    </row>
    <row r="6308" customFormat="false" ht="14.1" hidden="false" customHeight="false" outlineLevel="0" collapsed="false">
      <c r="B6308" s="7" t="s">
        <v>46063</v>
      </c>
      <c r="C6308" s="5" t="s">
        <v>6</v>
      </c>
      <c r="D6308" s="1" t="n">
        <v>10</v>
      </c>
      <c r="E6308" s="1" t="s">
        <v>7</v>
      </c>
    </row>
    <row r="6309" customFormat="false" ht="14.1" hidden="false" customHeight="false" outlineLevel="0" collapsed="false">
      <c r="B6309" s="7" t="s">
        <v>46064</v>
      </c>
      <c r="C6309" s="5" t="s">
        <v>6</v>
      </c>
      <c r="D6309" s="1" t="n">
        <v>10</v>
      </c>
      <c r="E6309" s="1" t="s">
        <v>7</v>
      </c>
    </row>
    <row r="6310" customFormat="false" ht="14.1" hidden="false" customHeight="false" outlineLevel="0" collapsed="false">
      <c r="B6310" s="7" t="s">
        <v>46065</v>
      </c>
      <c r="C6310" s="5" t="s">
        <v>6</v>
      </c>
      <c r="D6310" s="1" t="n">
        <v>10</v>
      </c>
      <c r="E6310" s="1" t="s">
        <v>7</v>
      </c>
    </row>
    <row r="6311" customFormat="false" ht="14.1" hidden="false" customHeight="false" outlineLevel="0" collapsed="false">
      <c r="B6311" s="7" t="s">
        <v>46066</v>
      </c>
      <c r="C6311" s="5" t="s">
        <v>6</v>
      </c>
      <c r="D6311" s="1" t="n">
        <v>10</v>
      </c>
      <c r="E6311" s="1" t="s">
        <v>7</v>
      </c>
    </row>
    <row r="6312" customFormat="false" ht="14.1" hidden="false" customHeight="false" outlineLevel="0" collapsed="false">
      <c r="B6312" s="7" t="s">
        <v>46067</v>
      </c>
      <c r="C6312" s="5" t="s">
        <v>6</v>
      </c>
      <c r="D6312" s="1" t="n">
        <v>10</v>
      </c>
      <c r="E6312" s="1" t="s">
        <v>7</v>
      </c>
    </row>
    <row r="6313" customFormat="false" ht="14.1" hidden="false" customHeight="false" outlineLevel="0" collapsed="false">
      <c r="B6313" s="7" t="s">
        <v>46068</v>
      </c>
      <c r="C6313" s="5" t="s">
        <v>6</v>
      </c>
      <c r="D6313" s="1" t="n">
        <v>10</v>
      </c>
      <c r="E6313" s="1" t="s">
        <v>7</v>
      </c>
    </row>
    <row r="6314" customFormat="false" ht="14.1" hidden="false" customHeight="false" outlineLevel="0" collapsed="false">
      <c r="B6314" s="7" t="s">
        <v>46069</v>
      </c>
      <c r="C6314" s="5" t="s">
        <v>6</v>
      </c>
      <c r="D6314" s="1" t="n">
        <v>10</v>
      </c>
      <c r="E6314" s="1" t="s">
        <v>7</v>
      </c>
    </row>
    <row r="6315" customFormat="false" ht="14.1" hidden="false" customHeight="false" outlineLevel="0" collapsed="false">
      <c r="B6315" s="7" t="s">
        <v>46070</v>
      </c>
      <c r="C6315" s="5" t="s">
        <v>6</v>
      </c>
      <c r="D6315" s="1" t="n">
        <v>10</v>
      </c>
      <c r="E6315" s="1" t="s">
        <v>7</v>
      </c>
    </row>
    <row r="6316" customFormat="false" ht="14.1" hidden="false" customHeight="false" outlineLevel="0" collapsed="false">
      <c r="B6316" s="7" t="s">
        <v>46071</v>
      </c>
      <c r="C6316" s="5" t="s">
        <v>6</v>
      </c>
      <c r="D6316" s="1" t="n">
        <v>10</v>
      </c>
      <c r="E6316" s="1" t="s">
        <v>7</v>
      </c>
    </row>
    <row r="6317" customFormat="false" ht="14.1" hidden="false" customHeight="false" outlineLevel="0" collapsed="false">
      <c r="B6317" s="7" t="s">
        <v>46072</v>
      </c>
      <c r="C6317" s="5" t="s">
        <v>6</v>
      </c>
      <c r="D6317" s="1" t="n">
        <v>10</v>
      </c>
      <c r="E6317" s="1" t="s">
        <v>7</v>
      </c>
    </row>
    <row r="6318" customFormat="false" ht="14.1" hidden="false" customHeight="false" outlineLevel="0" collapsed="false">
      <c r="B6318" s="7" t="s">
        <v>46073</v>
      </c>
      <c r="C6318" s="5" t="s">
        <v>6</v>
      </c>
      <c r="D6318" s="1" t="n">
        <v>10</v>
      </c>
      <c r="E6318" s="1" t="s">
        <v>7</v>
      </c>
    </row>
    <row r="6319" customFormat="false" ht="14.1" hidden="false" customHeight="false" outlineLevel="0" collapsed="false">
      <c r="B6319" s="7" t="s">
        <v>46074</v>
      </c>
      <c r="C6319" s="5" t="s">
        <v>6</v>
      </c>
      <c r="D6319" s="1" t="n">
        <v>10</v>
      </c>
      <c r="E6319" s="1" t="s">
        <v>7</v>
      </c>
    </row>
    <row r="6320" customFormat="false" ht="14.1" hidden="false" customHeight="false" outlineLevel="0" collapsed="false">
      <c r="B6320" s="7" t="s">
        <v>46075</v>
      </c>
      <c r="C6320" s="5" t="s">
        <v>6</v>
      </c>
      <c r="D6320" s="1" t="n">
        <v>10</v>
      </c>
      <c r="E6320" s="1" t="s">
        <v>7</v>
      </c>
    </row>
    <row r="6321" customFormat="false" ht="14.1" hidden="false" customHeight="false" outlineLevel="0" collapsed="false">
      <c r="B6321" s="7" t="s">
        <v>46076</v>
      </c>
      <c r="C6321" s="5" t="s">
        <v>6</v>
      </c>
      <c r="D6321" s="1" t="n">
        <v>10</v>
      </c>
      <c r="E6321" s="1" t="s">
        <v>7</v>
      </c>
    </row>
    <row r="6322" customFormat="false" ht="14.1" hidden="false" customHeight="false" outlineLevel="0" collapsed="false">
      <c r="B6322" s="7" t="s">
        <v>46077</v>
      </c>
      <c r="C6322" s="5" t="s">
        <v>6</v>
      </c>
      <c r="D6322" s="1" t="n">
        <v>10</v>
      </c>
      <c r="E6322" s="1" t="s">
        <v>7</v>
      </c>
    </row>
    <row r="6323" customFormat="false" ht="14.1" hidden="false" customHeight="false" outlineLevel="0" collapsed="false">
      <c r="B6323" s="7" t="s">
        <v>46078</v>
      </c>
      <c r="C6323" s="5" t="s">
        <v>6</v>
      </c>
      <c r="D6323" s="1" t="n">
        <v>10</v>
      </c>
      <c r="E6323" s="1" t="s">
        <v>7</v>
      </c>
    </row>
    <row r="6324" customFormat="false" ht="14.1" hidden="false" customHeight="false" outlineLevel="0" collapsed="false">
      <c r="B6324" s="7" t="s">
        <v>46079</v>
      </c>
      <c r="C6324" s="5" t="s">
        <v>6</v>
      </c>
      <c r="D6324" s="1" t="n">
        <v>10</v>
      </c>
      <c r="E6324" s="1" t="s">
        <v>7</v>
      </c>
    </row>
    <row r="6325" customFormat="false" ht="14.1" hidden="false" customHeight="false" outlineLevel="0" collapsed="false">
      <c r="B6325" s="7" t="s">
        <v>46080</v>
      </c>
      <c r="C6325" s="5" t="s">
        <v>6</v>
      </c>
      <c r="D6325" s="1" t="n">
        <v>10</v>
      </c>
      <c r="E6325" s="1" t="s">
        <v>7</v>
      </c>
    </row>
    <row r="6326" customFormat="false" ht="14.1" hidden="false" customHeight="false" outlineLevel="0" collapsed="false">
      <c r="B6326" s="7" t="s">
        <v>46081</v>
      </c>
      <c r="C6326" s="5" t="s">
        <v>6</v>
      </c>
      <c r="D6326" s="1" t="n">
        <v>10</v>
      </c>
      <c r="E6326" s="1" t="s">
        <v>7</v>
      </c>
    </row>
    <row r="6327" customFormat="false" ht="14.1" hidden="false" customHeight="false" outlineLevel="0" collapsed="false">
      <c r="B6327" s="7" t="s">
        <v>46082</v>
      </c>
      <c r="C6327" s="5" t="s">
        <v>6</v>
      </c>
      <c r="D6327" s="1" t="n">
        <v>10</v>
      </c>
      <c r="E6327" s="1" t="s">
        <v>7</v>
      </c>
    </row>
    <row r="6328" customFormat="false" ht="14.1" hidden="false" customHeight="false" outlineLevel="0" collapsed="false">
      <c r="B6328" s="7" t="s">
        <v>46083</v>
      </c>
      <c r="C6328" s="5" t="s">
        <v>6</v>
      </c>
      <c r="D6328" s="1" t="n">
        <v>10</v>
      </c>
      <c r="E6328" s="1" t="s">
        <v>7</v>
      </c>
    </row>
    <row r="6329" customFormat="false" ht="14.1" hidden="false" customHeight="false" outlineLevel="0" collapsed="false">
      <c r="B6329" s="7" t="s">
        <v>46084</v>
      </c>
      <c r="C6329" s="5" t="s">
        <v>6</v>
      </c>
      <c r="D6329" s="1" t="n">
        <v>10</v>
      </c>
      <c r="E6329" s="1" t="s">
        <v>7</v>
      </c>
    </row>
    <row r="6330" customFormat="false" ht="14.1" hidden="false" customHeight="false" outlineLevel="0" collapsed="false">
      <c r="B6330" s="7" t="s">
        <v>46085</v>
      </c>
      <c r="C6330" s="5" t="s">
        <v>6</v>
      </c>
      <c r="D6330" s="1" t="n">
        <v>10</v>
      </c>
      <c r="E6330" s="1" t="s">
        <v>7</v>
      </c>
    </row>
    <row r="6331" customFormat="false" ht="14.1" hidden="false" customHeight="false" outlineLevel="0" collapsed="false">
      <c r="B6331" s="7" t="s">
        <v>46086</v>
      </c>
      <c r="C6331" s="5" t="s">
        <v>6</v>
      </c>
      <c r="D6331" s="1" t="n">
        <v>10</v>
      </c>
      <c r="E6331" s="1" t="s">
        <v>7</v>
      </c>
    </row>
    <row r="6332" customFormat="false" ht="14.1" hidden="false" customHeight="false" outlineLevel="0" collapsed="false">
      <c r="B6332" s="7" t="s">
        <v>46087</v>
      </c>
      <c r="C6332" s="5" t="s">
        <v>6</v>
      </c>
      <c r="D6332" s="1" t="n">
        <v>10</v>
      </c>
      <c r="E6332" s="1" t="s">
        <v>7</v>
      </c>
    </row>
    <row r="6333" customFormat="false" ht="14.1" hidden="false" customHeight="false" outlineLevel="0" collapsed="false">
      <c r="B6333" s="7" t="s">
        <v>46088</v>
      </c>
      <c r="C6333" s="5" t="s">
        <v>6</v>
      </c>
      <c r="D6333" s="1" t="n">
        <v>10</v>
      </c>
      <c r="E6333" s="1" t="s">
        <v>7</v>
      </c>
    </row>
    <row r="6334" customFormat="false" ht="14.1" hidden="false" customHeight="false" outlineLevel="0" collapsed="false">
      <c r="B6334" s="7" t="s">
        <v>46089</v>
      </c>
      <c r="C6334" s="5" t="s">
        <v>6</v>
      </c>
      <c r="D6334" s="1" t="n">
        <v>10</v>
      </c>
      <c r="E6334" s="1" t="s">
        <v>7</v>
      </c>
    </row>
    <row r="6335" customFormat="false" ht="14.1" hidden="false" customHeight="false" outlineLevel="0" collapsed="false">
      <c r="B6335" s="7" t="s">
        <v>46090</v>
      </c>
      <c r="C6335" s="5" t="s">
        <v>6</v>
      </c>
      <c r="D6335" s="1" t="n">
        <v>10</v>
      </c>
      <c r="E6335" s="1" t="s">
        <v>7</v>
      </c>
    </row>
    <row r="6336" customFormat="false" ht="14.1" hidden="false" customHeight="false" outlineLevel="0" collapsed="false">
      <c r="B6336" s="7" t="s">
        <v>46091</v>
      </c>
      <c r="C6336" s="5" t="s">
        <v>6</v>
      </c>
      <c r="D6336" s="1" t="n">
        <v>10</v>
      </c>
      <c r="E6336" s="1" t="s">
        <v>7</v>
      </c>
    </row>
    <row r="6337" customFormat="false" ht="14.1" hidden="false" customHeight="false" outlineLevel="0" collapsed="false">
      <c r="B6337" s="7" t="s">
        <v>46092</v>
      </c>
      <c r="C6337" s="5" t="s">
        <v>6</v>
      </c>
      <c r="D6337" s="1" t="n">
        <v>10</v>
      </c>
      <c r="E6337" s="1" t="s">
        <v>7</v>
      </c>
    </row>
    <row r="6338" customFormat="false" ht="14.1" hidden="false" customHeight="false" outlineLevel="0" collapsed="false">
      <c r="B6338" s="7" t="s">
        <v>46093</v>
      </c>
      <c r="C6338" s="5" t="s">
        <v>6</v>
      </c>
      <c r="D6338" s="1" t="n">
        <v>10</v>
      </c>
      <c r="E6338" s="1" t="s">
        <v>7</v>
      </c>
    </row>
    <row r="6339" customFormat="false" ht="14.1" hidden="false" customHeight="false" outlineLevel="0" collapsed="false">
      <c r="B6339" s="7" t="s">
        <v>46094</v>
      </c>
      <c r="C6339" s="5" t="s">
        <v>6</v>
      </c>
      <c r="D6339" s="1" t="n">
        <v>10</v>
      </c>
      <c r="E6339" s="1" t="s">
        <v>7</v>
      </c>
    </row>
    <row r="6340" customFormat="false" ht="14.1" hidden="false" customHeight="false" outlineLevel="0" collapsed="false">
      <c r="B6340" s="7" t="s">
        <v>46095</v>
      </c>
      <c r="C6340" s="5" t="s">
        <v>6</v>
      </c>
      <c r="D6340" s="1" t="n">
        <v>10</v>
      </c>
      <c r="E6340" s="1" t="s">
        <v>7</v>
      </c>
    </row>
    <row r="6341" customFormat="false" ht="14.1" hidden="false" customHeight="false" outlineLevel="0" collapsed="false">
      <c r="B6341" s="7" t="s">
        <v>46096</v>
      </c>
      <c r="C6341" s="5" t="s">
        <v>6</v>
      </c>
      <c r="D6341" s="1" t="n">
        <v>10</v>
      </c>
      <c r="E6341" s="1" t="s">
        <v>7</v>
      </c>
    </row>
    <row r="6342" customFormat="false" ht="14.1" hidden="false" customHeight="false" outlineLevel="0" collapsed="false">
      <c r="B6342" s="7" t="s">
        <v>46097</v>
      </c>
      <c r="C6342" s="5" t="s">
        <v>6</v>
      </c>
      <c r="D6342" s="1" t="n">
        <v>10</v>
      </c>
      <c r="E6342" s="1" t="s">
        <v>7</v>
      </c>
    </row>
    <row r="6343" customFormat="false" ht="14.1" hidden="false" customHeight="false" outlineLevel="0" collapsed="false">
      <c r="B6343" s="7" t="s">
        <v>46098</v>
      </c>
      <c r="C6343" s="5" t="s">
        <v>6</v>
      </c>
      <c r="D6343" s="1" t="n">
        <v>10</v>
      </c>
      <c r="E6343" s="1" t="s">
        <v>7</v>
      </c>
    </row>
    <row r="6344" customFormat="false" ht="14.1" hidden="false" customHeight="false" outlineLevel="0" collapsed="false">
      <c r="B6344" s="7" t="s">
        <v>46099</v>
      </c>
      <c r="C6344" s="5" t="s">
        <v>6</v>
      </c>
      <c r="D6344" s="1" t="n">
        <v>10</v>
      </c>
      <c r="E6344" s="1" t="s">
        <v>7</v>
      </c>
    </row>
    <row r="6345" customFormat="false" ht="14.1" hidden="false" customHeight="false" outlineLevel="0" collapsed="false">
      <c r="B6345" s="7" t="s">
        <v>46100</v>
      </c>
      <c r="C6345" s="5" t="s">
        <v>6</v>
      </c>
      <c r="D6345" s="1" t="n">
        <v>10</v>
      </c>
      <c r="E6345" s="1" t="s">
        <v>7</v>
      </c>
    </row>
    <row r="6346" customFormat="false" ht="14.1" hidden="false" customHeight="false" outlineLevel="0" collapsed="false">
      <c r="B6346" s="7" t="s">
        <v>46101</v>
      </c>
      <c r="C6346" s="5" t="s">
        <v>6</v>
      </c>
      <c r="D6346" s="1" t="n">
        <v>10</v>
      </c>
      <c r="E6346" s="1" t="s">
        <v>7</v>
      </c>
    </row>
    <row r="6347" customFormat="false" ht="14.1" hidden="false" customHeight="false" outlineLevel="0" collapsed="false">
      <c r="B6347" s="7" t="s">
        <v>46102</v>
      </c>
      <c r="C6347" s="5" t="s">
        <v>6</v>
      </c>
      <c r="D6347" s="1" t="n">
        <v>10</v>
      </c>
      <c r="E6347" s="1" t="s">
        <v>7</v>
      </c>
    </row>
    <row r="6348" customFormat="false" ht="14.1" hidden="false" customHeight="false" outlineLevel="0" collapsed="false">
      <c r="B6348" s="7" t="s">
        <v>46103</v>
      </c>
      <c r="C6348" s="5" t="s">
        <v>6</v>
      </c>
      <c r="D6348" s="1" t="n">
        <v>10</v>
      </c>
      <c r="E6348" s="1" t="s">
        <v>7</v>
      </c>
    </row>
    <row r="6349" customFormat="false" ht="14.1" hidden="false" customHeight="false" outlineLevel="0" collapsed="false">
      <c r="B6349" s="7" t="s">
        <v>46104</v>
      </c>
      <c r="C6349" s="5" t="s">
        <v>6</v>
      </c>
      <c r="D6349" s="1" t="n">
        <v>10</v>
      </c>
      <c r="E6349" s="1" t="s">
        <v>7</v>
      </c>
    </row>
    <row r="6350" customFormat="false" ht="14.1" hidden="false" customHeight="false" outlineLevel="0" collapsed="false">
      <c r="B6350" s="7" t="s">
        <v>46105</v>
      </c>
      <c r="C6350" s="5" t="s">
        <v>6</v>
      </c>
      <c r="D6350" s="1" t="n">
        <v>10</v>
      </c>
      <c r="E6350" s="1" t="s">
        <v>7</v>
      </c>
    </row>
    <row r="6351" customFormat="false" ht="14.1" hidden="false" customHeight="false" outlineLevel="0" collapsed="false">
      <c r="B6351" s="7" t="s">
        <v>46106</v>
      </c>
      <c r="C6351" s="5" t="s">
        <v>6</v>
      </c>
      <c r="D6351" s="1" t="n">
        <v>10</v>
      </c>
      <c r="E6351" s="1" t="s">
        <v>7</v>
      </c>
    </row>
    <row r="6352" customFormat="false" ht="14.1" hidden="false" customHeight="false" outlineLevel="0" collapsed="false">
      <c r="B6352" s="7" t="s">
        <v>46107</v>
      </c>
      <c r="C6352" s="5" t="s">
        <v>6</v>
      </c>
      <c r="D6352" s="1" t="n">
        <v>10</v>
      </c>
      <c r="E6352" s="1" t="s">
        <v>7</v>
      </c>
    </row>
    <row r="6353" customFormat="false" ht="14.1" hidden="false" customHeight="false" outlineLevel="0" collapsed="false">
      <c r="B6353" s="7" t="s">
        <v>46108</v>
      </c>
      <c r="C6353" s="5" t="s">
        <v>6</v>
      </c>
      <c r="D6353" s="1" t="n">
        <v>10</v>
      </c>
      <c r="E6353" s="1" t="s">
        <v>7</v>
      </c>
    </row>
    <row r="6354" customFormat="false" ht="14.1" hidden="false" customHeight="false" outlineLevel="0" collapsed="false">
      <c r="B6354" s="7" t="s">
        <v>46109</v>
      </c>
      <c r="C6354" s="5" t="s">
        <v>6</v>
      </c>
      <c r="D6354" s="1" t="n">
        <v>10</v>
      </c>
      <c r="E6354" s="1" t="s">
        <v>7</v>
      </c>
    </row>
    <row r="6355" customFormat="false" ht="14.1" hidden="false" customHeight="false" outlineLevel="0" collapsed="false">
      <c r="B6355" s="7" t="s">
        <v>46110</v>
      </c>
      <c r="C6355" s="5" t="s">
        <v>6</v>
      </c>
      <c r="D6355" s="1" t="n">
        <v>10</v>
      </c>
      <c r="E6355" s="1" t="s">
        <v>7</v>
      </c>
    </row>
    <row r="6356" customFormat="false" ht="14.1" hidden="false" customHeight="false" outlineLevel="0" collapsed="false">
      <c r="B6356" s="7" t="s">
        <v>46111</v>
      </c>
      <c r="C6356" s="5" t="s">
        <v>6</v>
      </c>
      <c r="D6356" s="1" t="n">
        <v>10</v>
      </c>
      <c r="E6356" s="1" t="s">
        <v>7</v>
      </c>
    </row>
    <row r="6357" customFormat="false" ht="14.1" hidden="false" customHeight="false" outlineLevel="0" collapsed="false">
      <c r="B6357" s="7" t="s">
        <v>46112</v>
      </c>
      <c r="C6357" s="5" t="s">
        <v>6</v>
      </c>
      <c r="D6357" s="1" t="n">
        <v>10</v>
      </c>
      <c r="E6357" s="1" t="s">
        <v>7</v>
      </c>
    </row>
    <row r="6358" customFormat="false" ht="14.1" hidden="false" customHeight="false" outlineLevel="0" collapsed="false">
      <c r="B6358" s="7" t="s">
        <v>46113</v>
      </c>
      <c r="C6358" s="5" t="s">
        <v>6</v>
      </c>
      <c r="D6358" s="1" t="n">
        <v>10</v>
      </c>
      <c r="E6358" s="1" t="s">
        <v>7</v>
      </c>
    </row>
    <row r="6359" customFormat="false" ht="14.1" hidden="false" customHeight="false" outlineLevel="0" collapsed="false">
      <c r="B6359" s="7" t="s">
        <v>46114</v>
      </c>
      <c r="C6359" s="5" t="s">
        <v>6</v>
      </c>
      <c r="D6359" s="1" t="n">
        <v>10</v>
      </c>
      <c r="E6359" s="1" t="s">
        <v>7</v>
      </c>
    </row>
    <row r="6360" customFormat="false" ht="14.1" hidden="false" customHeight="false" outlineLevel="0" collapsed="false">
      <c r="B6360" s="7" t="s">
        <v>46115</v>
      </c>
      <c r="C6360" s="5" t="s">
        <v>6</v>
      </c>
      <c r="D6360" s="1" t="n">
        <v>10</v>
      </c>
      <c r="E6360" s="1" t="s">
        <v>7</v>
      </c>
    </row>
    <row r="6361" customFormat="false" ht="14.1" hidden="false" customHeight="false" outlineLevel="0" collapsed="false">
      <c r="B6361" s="7" t="s">
        <v>46116</v>
      </c>
      <c r="C6361" s="5" t="s">
        <v>6</v>
      </c>
      <c r="D6361" s="1" t="n">
        <v>10</v>
      </c>
      <c r="E6361" s="1" t="s">
        <v>7</v>
      </c>
    </row>
    <row r="6362" customFormat="false" ht="14.1" hidden="false" customHeight="false" outlineLevel="0" collapsed="false">
      <c r="B6362" s="7" t="s">
        <v>46117</v>
      </c>
      <c r="C6362" s="5" t="s">
        <v>6</v>
      </c>
      <c r="D6362" s="1" t="n">
        <v>10</v>
      </c>
      <c r="E6362" s="1" t="s">
        <v>7</v>
      </c>
    </row>
    <row r="6363" customFormat="false" ht="14.1" hidden="false" customHeight="false" outlineLevel="0" collapsed="false">
      <c r="B6363" s="7" t="s">
        <v>46118</v>
      </c>
      <c r="C6363" s="5" t="s">
        <v>6</v>
      </c>
      <c r="D6363" s="1" t="n">
        <v>10</v>
      </c>
      <c r="E6363" s="1" t="s">
        <v>7</v>
      </c>
    </row>
    <row r="6364" customFormat="false" ht="14.1" hidden="false" customHeight="false" outlineLevel="0" collapsed="false">
      <c r="B6364" s="7" t="s">
        <v>46119</v>
      </c>
      <c r="C6364" s="5" t="s">
        <v>6</v>
      </c>
      <c r="D6364" s="1" t="n">
        <v>10</v>
      </c>
      <c r="E6364" s="1" t="s">
        <v>7</v>
      </c>
    </row>
    <row r="6365" customFormat="false" ht="14.1" hidden="false" customHeight="false" outlineLevel="0" collapsed="false">
      <c r="B6365" s="7" t="s">
        <v>46120</v>
      </c>
      <c r="C6365" s="5" t="s">
        <v>6</v>
      </c>
      <c r="D6365" s="1" t="n">
        <v>10</v>
      </c>
      <c r="E6365" s="1" t="s">
        <v>7</v>
      </c>
    </row>
    <row r="6366" customFormat="false" ht="14.1" hidden="false" customHeight="false" outlineLevel="0" collapsed="false">
      <c r="B6366" s="7" t="s">
        <v>46121</v>
      </c>
      <c r="C6366" s="5" t="s">
        <v>6</v>
      </c>
      <c r="D6366" s="1" t="n">
        <v>10</v>
      </c>
      <c r="E6366" s="1" t="s">
        <v>7</v>
      </c>
    </row>
    <row r="6367" customFormat="false" ht="14.1" hidden="false" customHeight="false" outlineLevel="0" collapsed="false">
      <c r="B6367" s="7" t="s">
        <v>46122</v>
      </c>
      <c r="C6367" s="5" t="s">
        <v>6</v>
      </c>
      <c r="D6367" s="1" t="n">
        <v>10</v>
      </c>
      <c r="E6367" s="1" t="s">
        <v>7</v>
      </c>
    </row>
    <row r="6368" customFormat="false" ht="14.1" hidden="false" customHeight="false" outlineLevel="0" collapsed="false">
      <c r="B6368" s="7" t="s">
        <v>46123</v>
      </c>
      <c r="C6368" s="5" t="s">
        <v>6</v>
      </c>
      <c r="D6368" s="1" t="n">
        <v>10</v>
      </c>
      <c r="E6368" s="1" t="s">
        <v>7</v>
      </c>
    </row>
    <row r="6369" customFormat="false" ht="14.1" hidden="false" customHeight="false" outlineLevel="0" collapsed="false">
      <c r="B6369" s="7" t="s">
        <v>46124</v>
      </c>
      <c r="C6369" s="5" t="s">
        <v>6</v>
      </c>
      <c r="D6369" s="1" t="n">
        <v>10</v>
      </c>
      <c r="E6369" s="1" t="s">
        <v>7</v>
      </c>
    </row>
    <row r="6370" customFormat="false" ht="14.1" hidden="false" customHeight="false" outlineLevel="0" collapsed="false">
      <c r="B6370" s="7" t="s">
        <v>46125</v>
      </c>
      <c r="C6370" s="5" t="s">
        <v>6</v>
      </c>
      <c r="D6370" s="1" t="n">
        <v>10</v>
      </c>
      <c r="E6370" s="1" t="s">
        <v>7</v>
      </c>
    </row>
    <row r="6371" customFormat="false" ht="14.1" hidden="false" customHeight="false" outlineLevel="0" collapsed="false">
      <c r="B6371" s="7" t="s">
        <v>46126</v>
      </c>
      <c r="C6371" s="5" t="s">
        <v>6</v>
      </c>
      <c r="D6371" s="1" t="n">
        <v>10</v>
      </c>
      <c r="E6371" s="1" t="s">
        <v>7</v>
      </c>
    </row>
    <row r="6372" customFormat="false" ht="14.1" hidden="false" customHeight="false" outlineLevel="0" collapsed="false">
      <c r="B6372" s="7" t="s">
        <v>46127</v>
      </c>
      <c r="C6372" s="5" t="s">
        <v>6</v>
      </c>
      <c r="D6372" s="1" t="n">
        <v>10</v>
      </c>
      <c r="E6372" s="1" t="s">
        <v>7</v>
      </c>
    </row>
    <row r="6373" customFormat="false" ht="14.1" hidden="false" customHeight="false" outlineLevel="0" collapsed="false">
      <c r="B6373" s="7" t="s">
        <v>46128</v>
      </c>
      <c r="C6373" s="5" t="s">
        <v>6</v>
      </c>
      <c r="D6373" s="1" t="n">
        <v>10</v>
      </c>
      <c r="E6373" s="1" t="s">
        <v>7</v>
      </c>
    </row>
    <row r="6374" customFormat="false" ht="14.1" hidden="false" customHeight="false" outlineLevel="0" collapsed="false">
      <c r="B6374" s="7" t="s">
        <v>46129</v>
      </c>
      <c r="C6374" s="5" t="s">
        <v>6</v>
      </c>
      <c r="D6374" s="1" t="n">
        <v>10</v>
      </c>
      <c r="E6374" s="1" t="s">
        <v>7</v>
      </c>
    </row>
    <row r="6375" customFormat="false" ht="14.1" hidden="false" customHeight="false" outlineLevel="0" collapsed="false">
      <c r="B6375" s="7" t="s">
        <v>46130</v>
      </c>
      <c r="C6375" s="5" t="s">
        <v>6</v>
      </c>
      <c r="D6375" s="1" t="n">
        <v>10</v>
      </c>
      <c r="E6375" s="1" t="s">
        <v>7</v>
      </c>
    </row>
    <row r="6376" customFormat="false" ht="14.1" hidden="false" customHeight="false" outlineLevel="0" collapsed="false">
      <c r="B6376" s="7" t="s">
        <v>46131</v>
      </c>
      <c r="C6376" s="5" t="s">
        <v>6</v>
      </c>
      <c r="D6376" s="1" t="n">
        <v>10</v>
      </c>
      <c r="E6376" s="1" t="s">
        <v>7</v>
      </c>
    </row>
    <row r="6377" customFormat="false" ht="14.1" hidden="false" customHeight="false" outlineLevel="0" collapsed="false">
      <c r="B6377" s="7" t="s">
        <v>46132</v>
      </c>
      <c r="C6377" s="5" t="s">
        <v>6</v>
      </c>
      <c r="D6377" s="1" t="n">
        <v>10</v>
      </c>
      <c r="E6377" s="1" t="s">
        <v>7</v>
      </c>
    </row>
    <row r="6378" customFormat="false" ht="14.1" hidden="false" customHeight="false" outlineLevel="0" collapsed="false">
      <c r="B6378" s="7" t="s">
        <v>46133</v>
      </c>
      <c r="C6378" s="5" t="s">
        <v>6</v>
      </c>
      <c r="D6378" s="1" t="n">
        <v>10</v>
      </c>
      <c r="E6378" s="1" t="s">
        <v>7</v>
      </c>
    </row>
    <row r="6379" customFormat="false" ht="14.1" hidden="false" customHeight="false" outlineLevel="0" collapsed="false">
      <c r="B6379" s="7" t="s">
        <v>46134</v>
      </c>
      <c r="C6379" s="5" t="s">
        <v>6</v>
      </c>
      <c r="D6379" s="1" t="n">
        <v>10</v>
      </c>
      <c r="E6379" s="1" t="s">
        <v>7</v>
      </c>
    </row>
    <row r="6380" customFormat="false" ht="14.1" hidden="false" customHeight="false" outlineLevel="0" collapsed="false">
      <c r="B6380" s="7" t="s">
        <v>46135</v>
      </c>
      <c r="C6380" s="5" t="s">
        <v>6</v>
      </c>
      <c r="D6380" s="1" t="n">
        <v>10</v>
      </c>
      <c r="E6380" s="1" t="s">
        <v>7</v>
      </c>
    </row>
    <row r="6381" customFormat="false" ht="14.1" hidden="false" customHeight="false" outlineLevel="0" collapsed="false">
      <c r="B6381" s="7" t="s">
        <v>46136</v>
      </c>
      <c r="C6381" s="5" t="s">
        <v>6</v>
      </c>
      <c r="D6381" s="1" t="n">
        <v>10</v>
      </c>
      <c r="E6381" s="1" t="s">
        <v>7</v>
      </c>
    </row>
    <row r="6382" customFormat="false" ht="14.1" hidden="false" customHeight="false" outlineLevel="0" collapsed="false">
      <c r="B6382" s="7" t="s">
        <v>46137</v>
      </c>
      <c r="C6382" s="5" t="s">
        <v>6</v>
      </c>
      <c r="D6382" s="1" t="n">
        <v>10</v>
      </c>
      <c r="E6382" s="1" t="s">
        <v>7</v>
      </c>
    </row>
    <row r="6383" customFormat="false" ht="14.1" hidden="false" customHeight="false" outlineLevel="0" collapsed="false">
      <c r="B6383" s="7" t="s">
        <v>46138</v>
      </c>
      <c r="C6383" s="5" t="s">
        <v>6</v>
      </c>
      <c r="D6383" s="1" t="n">
        <v>10</v>
      </c>
      <c r="E6383" s="1" t="s">
        <v>7</v>
      </c>
    </row>
    <row r="6384" customFormat="false" ht="14.1" hidden="false" customHeight="false" outlineLevel="0" collapsed="false">
      <c r="B6384" s="7" t="s">
        <v>46139</v>
      </c>
      <c r="C6384" s="5" t="s">
        <v>6</v>
      </c>
      <c r="D6384" s="1" t="n">
        <v>10</v>
      </c>
      <c r="E6384" s="1" t="s">
        <v>7</v>
      </c>
    </row>
    <row r="6385" customFormat="false" ht="14.1" hidden="false" customHeight="false" outlineLevel="0" collapsed="false">
      <c r="B6385" s="7" t="s">
        <v>46140</v>
      </c>
      <c r="C6385" s="5" t="s">
        <v>6</v>
      </c>
      <c r="D6385" s="1" t="n">
        <v>10</v>
      </c>
      <c r="E6385" s="1" t="s">
        <v>7</v>
      </c>
    </row>
    <row r="6386" customFormat="false" ht="14.1" hidden="false" customHeight="false" outlineLevel="0" collapsed="false">
      <c r="B6386" s="7" t="s">
        <v>46141</v>
      </c>
      <c r="C6386" s="5" t="s">
        <v>6</v>
      </c>
      <c r="D6386" s="1" t="n">
        <v>10</v>
      </c>
      <c r="E6386" s="1" t="s">
        <v>7</v>
      </c>
    </row>
    <row r="6387" customFormat="false" ht="14.1" hidden="false" customHeight="false" outlineLevel="0" collapsed="false">
      <c r="B6387" s="7" t="s">
        <v>46142</v>
      </c>
      <c r="C6387" s="5" t="s">
        <v>6</v>
      </c>
      <c r="D6387" s="1" t="n">
        <v>10</v>
      </c>
      <c r="E6387" s="1" t="s">
        <v>7</v>
      </c>
    </row>
    <row r="6388" customFormat="false" ht="14.1" hidden="false" customHeight="false" outlineLevel="0" collapsed="false">
      <c r="B6388" s="7" t="s">
        <v>46143</v>
      </c>
      <c r="C6388" s="5" t="s">
        <v>6</v>
      </c>
      <c r="D6388" s="1" t="n">
        <v>10</v>
      </c>
      <c r="E6388" s="1" t="s">
        <v>7</v>
      </c>
    </row>
    <row r="6389" customFormat="false" ht="14.1" hidden="false" customHeight="false" outlineLevel="0" collapsed="false">
      <c r="B6389" s="7" t="s">
        <v>46144</v>
      </c>
      <c r="C6389" s="5" t="s">
        <v>6</v>
      </c>
      <c r="D6389" s="1" t="n">
        <v>10</v>
      </c>
      <c r="E6389" s="1" t="s">
        <v>7</v>
      </c>
    </row>
    <row r="6390" customFormat="false" ht="14.1" hidden="false" customHeight="false" outlineLevel="0" collapsed="false">
      <c r="B6390" s="7" t="s">
        <v>46145</v>
      </c>
      <c r="C6390" s="5" t="s">
        <v>6</v>
      </c>
      <c r="D6390" s="1" t="n">
        <v>10</v>
      </c>
      <c r="E6390" s="1" t="s">
        <v>7</v>
      </c>
    </row>
    <row r="6391" customFormat="false" ht="14.1" hidden="false" customHeight="false" outlineLevel="0" collapsed="false">
      <c r="B6391" s="7" t="s">
        <v>46146</v>
      </c>
      <c r="C6391" s="5" t="s">
        <v>6</v>
      </c>
      <c r="D6391" s="1" t="n">
        <v>10</v>
      </c>
      <c r="E6391" s="1" t="s">
        <v>7</v>
      </c>
    </row>
    <row r="6392" customFormat="false" ht="14.1" hidden="false" customHeight="false" outlineLevel="0" collapsed="false">
      <c r="B6392" s="7" t="s">
        <v>46147</v>
      </c>
      <c r="C6392" s="5" t="s">
        <v>6</v>
      </c>
      <c r="D6392" s="1" t="n">
        <v>10</v>
      </c>
      <c r="E6392" s="1" t="s">
        <v>7</v>
      </c>
    </row>
    <row r="6393" customFormat="false" ht="14.1" hidden="false" customHeight="false" outlineLevel="0" collapsed="false">
      <c r="B6393" s="7" t="s">
        <v>46148</v>
      </c>
      <c r="C6393" s="5" t="s">
        <v>6</v>
      </c>
      <c r="D6393" s="1" t="n">
        <v>10</v>
      </c>
      <c r="E6393" s="1" t="s">
        <v>7</v>
      </c>
    </row>
    <row r="6394" customFormat="false" ht="14.1" hidden="false" customHeight="false" outlineLevel="0" collapsed="false">
      <c r="B6394" s="7" t="s">
        <v>46149</v>
      </c>
      <c r="C6394" s="5" t="s">
        <v>6</v>
      </c>
      <c r="D6394" s="1" t="n">
        <v>10</v>
      </c>
      <c r="E6394" s="1" t="s">
        <v>7</v>
      </c>
    </row>
    <row r="6395" customFormat="false" ht="14.1" hidden="false" customHeight="false" outlineLevel="0" collapsed="false">
      <c r="B6395" s="7" t="s">
        <v>46150</v>
      </c>
      <c r="C6395" s="5" t="s">
        <v>6</v>
      </c>
      <c r="D6395" s="1" t="n">
        <v>10</v>
      </c>
      <c r="E6395" s="1" t="s">
        <v>7</v>
      </c>
    </row>
    <row r="6396" customFormat="false" ht="14.1" hidden="false" customHeight="false" outlineLevel="0" collapsed="false">
      <c r="B6396" s="7" t="s">
        <v>46151</v>
      </c>
      <c r="C6396" s="5" t="s">
        <v>6</v>
      </c>
      <c r="D6396" s="1" t="n">
        <v>10</v>
      </c>
      <c r="E6396" s="1" t="s">
        <v>7</v>
      </c>
    </row>
    <row r="6397" customFormat="false" ht="14.1" hidden="false" customHeight="false" outlineLevel="0" collapsed="false">
      <c r="B6397" s="7" t="s">
        <v>46152</v>
      </c>
      <c r="C6397" s="5" t="s">
        <v>6</v>
      </c>
      <c r="D6397" s="1" t="n">
        <v>10</v>
      </c>
      <c r="E6397" s="1" t="s">
        <v>7</v>
      </c>
    </row>
    <row r="6398" customFormat="false" ht="14.1" hidden="false" customHeight="false" outlineLevel="0" collapsed="false">
      <c r="B6398" s="7" t="s">
        <v>46153</v>
      </c>
      <c r="C6398" s="5" t="s">
        <v>6</v>
      </c>
      <c r="D6398" s="1" t="n">
        <v>10</v>
      </c>
      <c r="E6398" s="1" t="s">
        <v>7</v>
      </c>
    </row>
    <row r="6399" customFormat="false" ht="14.1" hidden="false" customHeight="false" outlineLevel="0" collapsed="false">
      <c r="B6399" s="7" t="s">
        <v>46154</v>
      </c>
      <c r="C6399" s="5" t="s">
        <v>6</v>
      </c>
      <c r="D6399" s="1" t="n">
        <v>10</v>
      </c>
      <c r="E6399" s="1" t="s">
        <v>7</v>
      </c>
    </row>
    <row r="6400" customFormat="false" ht="14.1" hidden="false" customHeight="false" outlineLevel="0" collapsed="false">
      <c r="B6400" s="7" t="s">
        <v>46155</v>
      </c>
      <c r="C6400" s="5" t="s">
        <v>6</v>
      </c>
      <c r="D6400" s="1" t="n">
        <v>10</v>
      </c>
      <c r="E6400" s="1" t="s">
        <v>7</v>
      </c>
    </row>
    <row r="6401" customFormat="false" ht="14.1" hidden="false" customHeight="false" outlineLevel="0" collapsed="false">
      <c r="B6401" s="7" t="s">
        <v>46156</v>
      </c>
      <c r="C6401" s="5" t="s">
        <v>6</v>
      </c>
      <c r="D6401" s="1" t="n">
        <v>10</v>
      </c>
      <c r="E6401" s="1" t="s">
        <v>7</v>
      </c>
    </row>
    <row r="6402" customFormat="false" ht="14.1" hidden="false" customHeight="false" outlineLevel="0" collapsed="false">
      <c r="B6402" s="7" t="s">
        <v>46157</v>
      </c>
      <c r="C6402" s="5" t="s">
        <v>6</v>
      </c>
      <c r="D6402" s="1" t="n">
        <v>10</v>
      </c>
      <c r="E6402" s="1" t="s">
        <v>7</v>
      </c>
    </row>
    <row r="6403" customFormat="false" ht="14.1" hidden="false" customHeight="false" outlineLevel="0" collapsed="false">
      <c r="B6403" s="7" t="s">
        <v>46158</v>
      </c>
      <c r="C6403" s="5" t="s">
        <v>6</v>
      </c>
      <c r="D6403" s="1" t="n">
        <v>10</v>
      </c>
      <c r="E6403" s="1" t="s">
        <v>7</v>
      </c>
    </row>
    <row r="6404" customFormat="false" ht="14.1" hidden="false" customHeight="false" outlineLevel="0" collapsed="false">
      <c r="B6404" s="7" t="s">
        <v>46159</v>
      </c>
      <c r="C6404" s="5" t="s">
        <v>6</v>
      </c>
      <c r="D6404" s="1" t="n">
        <v>10</v>
      </c>
      <c r="E6404" s="1" t="s">
        <v>7</v>
      </c>
    </row>
    <row r="6405" customFormat="false" ht="14.1" hidden="false" customHeight="false" outlineLevel="0" collapsed="false">
      <c r="B6405" s="7" t="s">
        <v>46160</v>
      </c>
      <c r="C6405" s="5" t="s">
        <v>6</v>
      </c>
      <c r="D6405" s="1" t="n">
        <v>10</v>
      </c>
      <c r="E6405" s="1" t="s">
        <v>7</v>
      </c>
    </row>
    <row r="6406" customFormat="false" ht="14.1" hidden="false" customHeight="false" outlineLevel="0" collapsed="false">
      <c r="B6406" s="7" t="s">
        <v>46161</v>
      </c>
      <c r="C6406" s="5" t="s">
        <v>6</v>
      </c>
      <c r="D6406" s="1" t="n">
        <v>10</v>
      </c>
      <c r="E6406" s="1" t="s">
        <v>7</v>
      </c>
    </row>
    <row r="6407" customFormat="false" ht="14.1" hidden="false" customHeight="false" outlineLevel="0" collapsed="false">
      <c r="B6407" s="7" t="s">
        <v>46162</v>
      </c>
      <c r="C6407" s="5" t="s">
        <v>6</v>
      </c>
      <c r="D6407" s="1" t="n">
        <v>10</v>
      </c>
      <c r="E6407" s="1" t="s">
        <v>7</v>
      </c>
    </row>
    <row r="6408" customFormat="false" ht="14.1" hidden="false" customHeight="false" outlineLevel="0" collapsed="false">
      <c r="B6408" s="7" t="s">
        <v>46163</v>
      </c>
      <c r="C6408" s="5" t="s">
        <v>6</v>
      </c>
      <c r="D6408" s="1" t="n">
        <v>10</v>
      </c>
      <c r="E6408" s="1" t="s">
        <v>7</v>
      </c>
    </row>
    <row r="6409" customFormat="false" ht="14.1" hidden="false" customHeight="false" outlineLevel="0" collapsed="false">
      <c r="B6409" s="7" t="s">
        <v>46164</v>
      </c>
      <c r="C6409" s="5" t="s">
        <v>6</v>
      </c>
      <c r="D6409" s="1" t="n">
        <v>10</v>
      </c>
      <c r="E6409" s="1" t="s">
        <v>7</v>
      </c>
    </row>
    <row r="6410" customFormat="false" ht="14.1" hidden="false" customHeight="false" outlineLevel="0" collapsed="false">
      <c r="B6410" s="7" t="s">
        <v>46165</v>
      </c>
      <c r="C6410" s="5" t="s">
        <v>6</v>
      </c>
      <c r="D6410" s="1" t="n">
        <v>10</v>
      </c>
      <c r="E6410" s="1" t="s">
        <v>7</v>
      </c>
    </row>
    <row r="6411" customFormat="false" ht="14.1" hidden="false" customHeight="false" outlineLevel="0" collapsed="false">
      <c r="B6411" s="7" t="s">
        <v>46166</v>
      </c>
      <c r="C6411" s="5" t="s">
        <v>6</v>
      </c>
      <c r="D6411" s="1" t="n">
        <v>10</v>
      </c>
      <c r="E6411" s="1" t="s">
        <v>7</v>
      </c>
    </row>
    <row r="6412" customFormat="false" ht="14.1" hidden="false" customHeight="false" outlineLevel="0" collapsed="false">
      <c r="B6412" s="7" t="s">
        <v>46167</v>
      </c>
      <c r="C6412" s="5" t="s">
        <v>6</v>
      </c>
      <c r="D6412" s="1" t="n">
        <v>10</v>
      </c>
      <c r="E6412" s="1" t="s">
        <v>7</v>
      </c>
    </row>
    <row r="6413" customFormat="false" ht="14.1" hidden="false" customHeight="false" outlineLevel="0" collapsed="false">
      <c r="B6413" s="7" t="s">
        <v>46168</v>
      </c>
      <c r="C6413" s="5" t="s">
        <v>6</v>
      </c>
      <c r="D6413" s="1" t="n">
        <v>10</v>
      </c>
      <c r="E6413" s="1" t="s">
        <v>7</v>
      </c>
    </row>
    <row r="6414" customFormat="false" ht="14.1" hidden="false" customHeight="false" outlineLevel="0" collapsed="false">
      <c r="B6414" s="7" t="s">
        <v>46169</v>
      </c>
      <c r="C6414" s="5" t="s">
        <v>6</v>
      </c>
      <c r="D6414" s="1" t="n">
        <v>10</v>
      </c>
      <c r="E6414" s="1" t="s">
        <v>7</v>
      </c>
    </row>
    <row r="6415" customFormat="false" ht="14.1" hidden="false" customHeight="false" outlineLevel="0" collapsed="false">
      <c r="B6415" s="7" t="s">
        <v>46170</v>
      </c>
      <c r="C6415" s="5" t="s">
        <v>6</v>
      </c>
      <c r="D6415" s="1" t="n">
        <v>10</v>
      </c>
      <c r="E6415" s="1" t="s">
        <v>7</v>
      </c>
    </row>
    <row r="6416" customFormat="false" ht="14.1" hidden="false" customHeight="false" outlineLevel="0" collapsed="false">
      <c r="B6416" s="7" t="s">
        <v>46171</v>
      </c>
      <c r="C6416" s="5" t="s">
        <v>6</v>
      </c>
      <c r="D6416" s="1" t="n">
        <v>10</v>
      </c>
      <c r="E6416" s="1" t="s">
        <v>7</v>
      </c>
    </row>
    <row r="6417" customFormat="false" ht="14.1" hidden="false" customHeight="false" outlineLevel="0" collapsed="false">
      <c r="B6417" s="7" t="s">
        <v>46172</v>
      </c>
      <c r="C6417" s="5" t="s">
        <v>6</v>
      </c>
      <c r="D6417" s="1" t="n">
        <v>10</v>
      </c>
      <c r="E6417" s="1" t="s">
        <v>7</v>
      </c>
    </row>
    <row r="6418" customFormat="false" ht="14.1" hidden="false" customHeight="false" outlineLevel="0" collapsed="false">
      <c r="B6418" s="7" t="s">
        <v>46173</v>
      </c>
      <c r="C6418" s="5" t="s">
        <v>6</v>
      </c>
      <c r="D6418" s="1" t="n">
        <v>10</v>
      </c>
      <c r="E6418" s="1" t="s">
        <v>7</v>
      </c>
    </row>
    <row r="6419" customFormat="false" ht="14.1" hidden="false" customHeight="false" outlineLevel="0" collapsed="false">
      <c r="B6419" s="7" t="s">
        <v>46174</v>
      </c>
      <c r="C6419" s="5" t="s">
        <v>6</v>
      </c>
      <c r="D6419" s="1" t="n">
        <v>10</v>
      </c>
      <c r="E6419" s="1" t="s">
        <v>7</v>
      </c>
    </row>
    <row r="6420" customFormat="false" ht="14.1" hidden="false" customHeight="false" outlineLevel="0" collapsed="false">
      <c r="B6420" s="7" t="s">
        <v>46175</v>
      </c>
      <c r="C6420" s="5" t="s">
        <v>6</v>
      </c>
      <c r="D6420" s="1" t="n">
        <v>10</v>
      </c>
      <c r="E6420" s="1" t="s">
        <v>7</v>
      </c>
    </row>
    <row r="6421" customFormat="false" ht="14.1" hidden="false" customHeight="false" outlineLevel="0" collapsed="false">
      <c r="B6421" s="7" t="s">
        <v>46176</v>
      </c>
      <c r="C6421" s="5" t="s">
        <v>6</v>
      </c>
      <c r="D6421" s="1" t="n">
        <v>10</v>
      </c>
      <c r="E6421" s="1" t="s">
        <v>7</v>
      </c>
    </row>
    <row r="6422" customFormat="false" ht="14.1" hidden="false" customHeight="false" outlineLevel="0" collapsed="false">
      <c r="B6422" s="7" t="s">
        <v>46177</v>
      </c>
      <c r="C6422" s="5" t="s">
        <v>6</v>
      </c>
      <c r="D6422" s="1" t="n">
        <v>10</v>
      </c>
      <c r="E6422" s="1" t="s">
        <v>7</v>
      </c>
    </row>
    <row r="6423" customFormat="false" ht="14.1" hidden="false" customHeight="false" outlineLevel="0" collapsed="false">
      <c r="B6423" s="7" t="s">
        <v>46178</v>
      </c>
      <c r="C6423" s="5" t="s">
        <v>6</v>
      </c>
      <c r="D6423" s="1" t="n">
        <v>10</v>
      </c>
      <c r="E6423" s="1" t="s">
        <v>7</v>
      </c>
    </row>
    <row r="6424" customFormat="false" ht="14.1" hidden="false" customHeight="false" outlineLevel="0" collapsed="false">
      <c r="B6424" s="7" t="s">
        <v>46179</v>
      </c>
      <c r="C6424" s="5" t="s">
        <v>6</v>
      </c>
      <c r="D6424" s="1" t="n">
        <v>10</v>
      </c>
      <c r="E6424" s="1" t="s">
        <v>7</v>
      </c>
    </row>
    <row r="6425" customFormat="false" ht="14.1" hidden="false" customHeight="false" outlineLevel="0" collapsed="false">
      <c r="B6425" s="7" t="s">
        <v>46180</v>
      </c>
      <c r="C6425" s="5" t="s">
        <v>6</v>
      </c>
      <c r="D6425" s="1" t="n">
        <v>10</v>
      </c>
      <c r="E6425" s="1" t="s">
        <v>7</v>
      </c>
    </row>
    <row r="6426" customFormat="false" ht="14.1" hidden="false" customHeight="false" outlineLevel="0" collapsed="false">
      <c r="B6426" s="7" t="s">
        <v>46181</v>
      </c>
      <c r="C6426" s="5" t="s">
        <v>6</v>
      </c>
      <c r="D6426" s="1" t="n">
        <v>10</v>
      </c>
      <c r="E6426" s="1" t="s">
        <v>7</v>
      </c>
    </row>
    <row r="6427" customFormat="false" ht="14.1" hidden="false" customHeight="false" outlineLevel="0" collapsed="false">
      <c r="B6427" s="7" t="s">
        <v>46182</v>
      </c>
      <c r="C6427" s="5" t="s">
        <v>6</v>
      </c>
      <c r="D6427" s="1" t="n">
        <v>10</v>
      </c>
      <c r="E6427" s="1" t="s">
        <v>7</v>
      </c>
    </row>
    <row r="6428" customFormat="false" ht="14.1" hidden="false" customHeight="false" outlineLevel="0" collapsed="false">
      <c r="B6428" s="7" t="s">
        <v>46183</v>
      </c>
      <c r="C6428" s="5" t="s">
        <v>6</v>
      </c>
      <c r="D6428" s="1" t="n">
        <v>10</v>
      </c>
      <c r="E6428" s="1" t="s">
        <v>7</v>
      </c>
    </row>
    <row r="6429" customFormat="false" ht="14.1" hidden="false" customHeight="false" outlineLevel="0" collapsed="false">
      <c r="B6429" s="7" t="s">
        <v>46184</v>
      </c>
      <c r="C6429" s="5" t="s">
        <v>6</v>
      </c>
      <c r="D6429" s="1" t="n">
        <v>10</v>
      </c>
      <c r="E6429" s="1" t="s">
        <v>7</v>
      </c>
    </row>
    <row r="6430" customFormat="false" ht="14.1" hidden="false" customHeight="false" outlineLevel="0" collapsed="false">
      <c r="B6430" s="7" t="s">
        <v>46185</v>
      </c>
      <c r="C6430" s="5" t="s">
        <v>6</v>
      </c>
      <c r="D6430" s="1" t="n">
        <v>10</v>
      </c>
      <c r="E6430" s="1" t="s">
        <v>7</v>
      </c>
    </row>
    <row r="6431" customFormat="false" ht="14.1" hidden="false" customHeight="false" outlineLevel="0" collapsed="false">
      <c r="B6431" s="7" t="s">
        <v>46186</v>
      </c>
      <c r="C6431" s="5" t="s">
        <v>6</v>
      </c>
      <c r="D6431" s="1" t="n">
        <v>10</v>
      </c>
      <c r="E6431" s="1" t="s">
        <v>7</v>
      </c>
    </row>
    <row r="6432" customFormat="false" ht="14.1" hidden="false" customHeight="false" outlineLevel="0" collapsed="false">
      <c r="B6432" s="7" t="s">
        <v>46187</v>
      </c>
      <c r="C6432" s="5" t="s">
        <v>6</v>
      </c>
      <c r="D6432" s="1" t="n">
        <v>10</v>
      </c>
      <c r="E6432" s="1" t="s">
        <v>7</v>
      </c>
    </row>
    <row r="6433" customFormat="false" ht="14.1" hidden="false" customHeight="false" outlineLevel="0" collapsed="false">
      <c r="B6433" s="7" t="s">
        <v>46188</v>
      </c>
      <c r="C6433" s="5" t="s">
        <v>6</v>
      </c>
      <c r="D6433" s="1" t="n">
        <v>10</v>
      </c>
      <c r="E6433" s="1" t="s">
        <v>7</v>
      </c>
    </row>
    <row r="6434" customFormat="false" ht="14.1" hidden="false" customHeight="false" outlineLevel="0" collapsed="false">
      <c r="B6434" s="7" t="s">
        <v>46189</v>
      </c>
      <c r="C6434" s="5" t="s">
        <v>6</v>
      </c>
      <c r="D6434" s="1" t="n">
        <v>10</v>
      </c>
      <c r="E6434" s="1" t="s">
        <v>7</v>
      </c>
    </row>
    <row r="6435" customFormat="false" ht="14.1" hidden="false" customHeight="false" outlineLevel="0" collapsed="false">
      <c r="B6435" s="7" t="s">
        <v>46190</v>
      </c>
      <c r="C6435" s="5" t="s">
        <v>6</v>
      </c>
      <c r="D6435" s="1" t="n">
        <v>10</v>
      </c>
      <c r="E6435" s="1" t="s">
        <v>7</v>
      </c>
    </row>
    <row r="6436" customFormat="false" ht="14.1" hidden="false" customHeight="false" outlineLevel="0" collapsed="false">
      <c r="B6436" s="7" t="s">
        <v>46191</v>
      </c>
      <c r="C6436" s="5" t="s">
        <v>6</v>
      </c>
      <c r="D6436" s="1" t="n">
        <v>10</v>
      </c>
      <c r="E6436" s="1" t="s">
        <v>7</v>
      </c>
    </row>
    <row r="6437" customFormat="false" ht="14.1" hidden="false" customHeight="false" outlineLevel="0" collapsed="false">
      <c r="B6437" s="7" t="s">
        <v>46192</v>
      </c>
      <c r="C6437" s="5" t="s">
        <v>6</v>
      </c>
      <c r="D6437" s="1" t="n">
        <v>10</v>
      </c>
      <c r="E6437" s="1" t="s">
        <v>7</v>
      </c>
    </row>
    <row r="6438" customFormat="false" ht="14.1" hidden="false" customHeight="false" outlineLevel="0" collapsed="false">
      <c r="B6438" s="7" t="s">
        <v>46193</v>
      </c>
      <c r="C6438" s="5" t="s">
        <v>6</v>
      </c>
      <c r="D6438" s="1" t="n">
        <v>10</v>
      </c>
      <c r="E6438" s="1" t="s">
        <v>7</v>
      </c>
    </row>
    <row r="6439" customFormat="false" ht="14.1" hidden="false" customHeight="false" outlineLevel="0" collapsed="false">
      <c r="B6439" s="7" t="s">
        <v>46194</v>
      </c>
      <c r="C6439" s="5" t="s">
        <v>6</v>
      </c>
      <c r="D6439" s="1" t="n">
        <v>10</v>
      </c>
      <c r="E6439" s="1" t="s">
        <v>7</v>
      </c>
    </row>
    <row r="6440" customFormat="false" ht="14.1" hidden="false" customHeight="false" outlineLevel="0" collapsed="false">
      <c r="B6440" s="7" t="s">
        <v>46195</v>
      </c>
      <c r="C6440" s="5" t="s">
        <v>6</v>
      </c>
      <c r="D6440" s="1" t="n">
        <v>10</v>
      </c>
      <c r="E6440" s="1" t="s">
        <v>7</v>
      </c>
    </row>
    <row r="6441" customFormat="false" ht="14.1" hidden="false" customHeight="false" outlineLevel="0" collapsed="false">
      <c r="B6441" s="7" t="s">
        <v>46196</v>
      </c>
      <c r="C6441" s="5" t="s">
        <v>6</v>
      </c>
      <c r="D6441" s="1" t="n">
        <v>10</v>
      </c>
      <c r="E6441" s="1" t="s">
        <v>7</v>
      </c>
    </row>
    <row r="6442" customFormat="false" ht="14.1" hidden="false" customHeight="false" outlineLevel="0" collapsed="false">
      <c r="B6442" s="7" t="s">
        <v>46197</v>
      </c>
      <c r="C6442" s="5" t="s">
        <v>6</v>
      </c>
      <c r="D6442" s="1" t="n">
        <v>10</v>
      </c>
      <c r="E6442" s="1" t="s">
        <v>7</v>
      </c>
    </row>
    <row r="6443" customFormat="false" ht="14.1" hidden="false" customHeight="false" outlineLevel="0" collapsed="false">
      <c r="B6443" s="7" t="s">
        <v>46198</v>
      </c>
      <c r="C6443" s="5" t="s">
        <v>6</v>
      </c>
      <c r="D6443" s="1" t="n">
        <v>10</v>
      </c>
      <c r="E6443" s="1" t="s">
        <v>7</v>
      </c>
    </row>
    <row r="6444" customFormat="false" ht="14.1" hidden="false" customHeight="false" outlineLevel="0" collapsed="false">
      <c r="B6444" s="7" t="s">
        <v>46199</v>
      </c>
      <c r="C6444" s="5" t="s">
        <v>6</v>
      </c>
      <c r="D6444" s="1" t="n">
        <v>10</v>
      </c>
      <c r="E6444" s="1" t="s">
        <v>7</v>
      </c>
    </row>
    <row r="6445" customFormat="false" ht="14.1" hidden="false" customHeight="false" outlineLevel="0" collapsed="false">
      <c r="B6445" s="7" t="s">
        <v>46200</v>
      </c>
      <c r="C6445" s="5" t="s">
        <v>6</v>
      </c>
      <c r="D6445" s="1" t="n">
        <v>10</v>
      </c>
      <c r="E6445" s="1" t="s">
        <v>7</v>
      </c>
    </row>
    <row r="6446" customFormat="false" ht="14.1" hidden="false" customHeight="false" outlineLevel="0" collapsed="false">
      <c r="B6446" s="7" t="s">
        <v>46201</v>
      </c>
      <c r="C6446" s="5" t="s">
        <v>6</v>
      </c>
      <c r="D6446" s="1" t="n">
        <v>10</v>
      </c>
      <c r="E6446" s="1" t="s">
        <v>7</v>
      </c>
    </row>
    <row r="6447" customFormat="false" ht="14.1" hidden="false" customHeight="false" outlineLevel="0" collapsed="false">
      <c r="B6447" s="7" t="s">
        <v>46202</v>
      </c>
      <c r="C6447" s="5" t="s">
        <v>6</v>
      </c>
      <c r="D6447" s="1" t="n">
        <v>10</v>
      </c>
      <c r="E6447" s="1" t="s">
        <v>7</v>
      </c>
    </row>
    <row r="6448" customFormat="false" ht="14.1" hidden="false" customHeight="false" outlineLevel="0" collapsed="false">
      <c r="B6448" s="7" t="s">
        <v>46203</v>
      </c>
      <c r="C6448" s="5" t="s">
        <v>6</v>
      </c>
      <c r="D6448" s="1" t="n">
        <v>10</v>
      </c>
      <c r="E6448" s="1" t="s">
        <v>7</v>
      </c>
    </row>
    <row r="6449" customFormat="false" ht="14.1" hidden="false" customHeight="false" outlineLevel="0" collapsed="false">
      <c r="B6449" s="7" t="s">
        <v>46204</v>
      </c>
      <c r="C6449" s="5" t="s">
        <v>6</v>
      </c>
      <c r="D6449" s="1" t="n">
        <v>10</v>
      </c>
      <c r="E6449" s="1" t="s">
        <v>7</v>
      </c>
    </row>
    <row r="6450" customFormat="false" ht="14.1" hidden="false" customHeight="false" outlineLevel="0" collapsed="false">
      <c r="B6450" s="7" t="s">
        <v>46205</v>
      </c>
      <c r="C6450" s="5" t="s">
        <v>6</v>
      </c>
      <c r="D6450" s="1" t="n">
        <v>10</v>
      </c>
      <c r="E6450" s="1" t="s">
        <v>7</v>
      </c>
    </row>
    <row r="6451" customFormat="false" ht="14.1" hidden="false" customHeight="false" outlineLevel="0" collapsed="false">
      <c r="B6451" s="7" t="s">
        <v>46206</v>
      </c>
      <c r="C6451" s="5" t="s">
        <v>6</v>
      </c>
      <c r="D6451" s="1" t="n">
        <v>10</v>
      </c>
      <c r="E6451" s="1" t="s">
        <v>7</v>
      </c>
    </row>
    <row r="6452" customFormat="false" ht="14.1" hidden="false" customHeight="false" outlineLevel="0" collapsed="false">
      <c r="B6452" s="7" t="s">
        <v>46207</v>
      </c>
      <c r="C6452" s="5" t="s">
        <v>6</v>
      </c>
      <c r="D6452" s="1" t="n">
        <v>10</v>
      </c>
      <c r="E6452" s="1" t="s">
        <v>7</v>
      </c>
    </row>
    <row r="6453" customFormat="false" ht="14.1" hidden="false" customHeight="false" outlineLevel="0" collapsed="false">
      <c r="B6453" s="7" t="s">
        <v>46208</v>
      </c>
      <c r="C6453" s="5" t="s">
        <v>6</v>
      </c>
      <c r="D6453" s="1" t="n">
        <v>10</v>
      </c>
      <c r="E6453" s="1" t="s">
        <v>7</v>
      </c>
    </row>
    <row r="6454" customFormat="false" ht="14.1" hidden="false" customHeight="false" outlineLevel="0" collapsed="false">
      <c r="B6454" s="7" t="s">
        <v>46209</v>
      </c>
      <c r="C6454" s="5" t="s">
        <v>6</v>
      </c>
      <c r="D6454" s="1" t="n">
        <v>10</v>
      </c>
      <c r="E6454" s="1" t="s">
        <v>7</v>
      </c>
    </row>
    <row r="6455" customFormat="false" ht="14.1" hidden="false" customHeight="false" outlineLevel="0" collapsed="false">
      <c r="B6455" s="7" t="s">
        <v>46210</v>
      </c>
      <c r="C6455" s="5" t="s">
        <v>6</v>
      </c>
      <c r="D6455" s="1" t="n">
        <v>10</v>
      </c>
      <c r="E6455" s="1" t="s">
        <v>7</v>
      </c>
    </row>
    <row r="6456" customFormat="false" ht="14.1" hidden="false" customHeight="false" outlineLevel="0" collapsed="false">
      <c r="B6456" s="7" t="s">
        <v>46211</v>
      </c>
      <c r="C6456" s="5" t="s">
        <v>6</v>
      </c>
      <c r="D6456" s="1" t="n">
        <v>10</v>
      </c>
      <c r="E6456" s="1" t="s">
        <v>7</v>
      </c>
    </row>
    <row r="6457" customFormat="false" ht="14.1" hidden="false" customHeight="false" outlineLevel="0" collapsed="false">
      <c r="B6457" s="7" t="s">
        <v>46212</v>
      </c>
      <c r="C6457" s="5" t="s">
        <v>6</v>
      </c>
      <c r="D6457" s="1" t="n">
        <v>10</v>
      </c>
      <c r="E6457" s="1" t="s">
        <v>7</v>
      </c>
    </row>
    <row r="6458" customFormat="false" ht="14.1" hidden="false" customHeight="false" outlineLevel="0" collapsed="false">
      <c r="B6458" s="7" t="s">
        <v>46213</v>
      </c>
      <c r="C6458" s="5" t="s">
        <v>6</v>
      </c>
      <c r="D6458" s="1" t="n">
        <v>10</v>
      </c>
      <c r="E6458" s="1" t="s">
        <v>7</v>
      </c>
    </row>
    <row r="6459" customFormat="false" ht="14.1" hidden="false" customHeight="false" outlineLevel="0" collapsed="false">
      <c r="B6459" s="7" t="s">
        <v>46214</v>
      </c>
      <c r="C6459" s="5" t="s">
        <v>6</v>
      </c>
      <c r="D6459" s="1" t="n">
        <v>10</v>
      </c>
      <c r="E6459" s="1" t="s">
        <v>7</v>
      </c>
    </row>
    <row r="6460" customFormat="false" ht="14.1" hidden="false" customHeight="false" outlineLevel="0" collapsed="false">
      <c r="B6460" s="7" t="s">
        <v>46215</v>
      </c>
      <c r="C6460" s="5" t="s">
        <v>6</v>
      </c>
      <c r="D6460" s="1" t="n">
        <v>10</v>
      </c>
      <c r="E6460" s="1" t="s">
        <v>7</v>
      </c>
    </row>
    <row r="6461" customFormat="false" ht="14.1" hidden="false" customHeight="false" outlineLevel="0" collapsed="false">
      <c r="B6461" s="7" t="s">
        <v>46216</v>
      </c>
      <c r="C6461" s="5" t="s">
        <v>6</v>
      </c>
      <c r="D6461" s="1" t="n">
        <v>10</v>
      </c>
      <c r="E6461" s="1" t="s">
        <v>7</v>
      </c>
    </row>
    <row r="6462" customFormat="false" ht="14.1" hidden="false" customHeight="false" outlineLevel="0" collapsed="false">
      <c r="B6462" s="7" t="s">
        <v>46217</v>
      </c>
      <c r="C6462" s="5" t="s">
        <v>6</v>
      </c>
      <c r="D6462" s="1" t="n">
        <v>10</v>
      </c>
      <c r="E6462" s="1" t="s">
        <v>7</v>
      </c>
    </row>
    <row r="6463" customFormat="false" ht="14.1" hidden="false" customHeight="false" outlineLevel="0" collapsed="false">
      <c r="B6463" s="7" t="s">
        <v>46218</v>
      </c>
      <c r="C6463" s="5" t="s">
        <v>6</v>
      </c>
      <c r="D6463" s="1" t="n">
        <v>10</v>
      </c>
      <c r="E6463" s="1" t="s">
        <v>7</v>
      </c>
    </row>
    <row r="6464" customFormat="false" ht="14.1" hidden="false" customHeight="false" outlineLevel="0" collapsed="false">
      <c r="B6464" s="7" t="s">
        <v>46219</v>
      </c>
      <c r="C6464" s="5" t="s">
        <v>6</v>
      </c>
      <c r="D6464" s="1" t="n">
        <v>10</v>
      </c>
      <c r="E6464" s="1" t="s">
        <v>7</v>
      </c>
    </row>
    <row r="6465" customFormat="false" ht="14.1" hidden="false" customHeight="false" outlineLevel="0" collapsed="false">
      <c r="B6465" s="7" t="s">
        <v>46220</v>
      </c>
      <c r="C6465" s="5" t="s">
        <v>6</v>
      </c>
      <c r="D6465" s="1" t="n">
        <v>10</v>
      </c>
      <c r="E6465" s="1" t="s">
        <v>7</v>
      </c>
    </row>
    <row r="6466" customFormat="false" ht="14.1" hidden="false" customHeight="false" outlineLevel="0" collapsed="false">
      <c r="B6466" s="7" t="s">
        <v>46221</v>
      </c>
      <c r="C6466" s="5" t="s">
        <v>6</v>
      </c>
      <c r="D6466" s="1" t="n">
        <v>10</v>
      </c>
      <c r="E6466" s="1" t="s">
        <v>7</v>
      </c>
    </row>
    <row r="6467" customFormat="false" ht="14.1" hidden="false" customHeight="false" outlineLevel="0" collapsed="false">
      <c r="B6467" s="7" t="s">
        <v>46222</v>
      </c>
      <c r="C6467" s="5" t="s">
        <v>6</v>
      </c>
      <c r="D6467" s="1" t="n">
        <v>10</v>
      </c>
      <c r="E6467" s="1" t="s">
        <v>7</v>
      </c>
    </row>
    <row r="6468" customFormat="false" ht="14.1" hidden="false" customHeight="false" outlineLevel="0" collapsed="false">
      <c r="B6468" s="7" t="s">
        <v>46223</v>
      </c>
      <c r="C6468" s="5" t="s">
        <v>6</v>
      </c>
      <c r="D6468" s="1" t="n">
        <v>10</v>
      </c>
      <c r="E6468" s="1" t="s">
        <v>7</v>
      </c>
    </row>
    <row r="6469" customFormat="false" ht="14.1" hidden="false" customHeight="false" outlineLevel="0" collapsed="false">
      <c r="B6469" s="7" t="s">
        <v>46224</v>
      </c>
      <c r="C6469" s="5" t="s">
        <v>6</v>
      </c>
      <c r="D6469" s="1" t="n">
        <v>10</v>
      </c>
      <c r="E6469" s="1" t="s">
        <v>7</v>
      </c>
    </row>
    <row r="6470" customFormat="false" ht="14.1" hidden="false" customHeight="false" outlineLevel="0" collapsed="false">
      <c r="B6470" s="7" t="s">
        <v>46225</v>
      </c>
      <c r="C6470" s="5" t="s">
        <v>6</v>
      </c>
      <c r="D6470" s="1" t="n">
        <v>10</v>
      </c>
      <c r="E6470" s="1" t="s">
        <v>7</v>
      </c>
    </row>
    <row r="6471" customFormat="false" ht="14.1" hidden="false" customHeight="false" outlineLevel="0" collapsed="false">
      <c r="B6471" s="7" t="s">
        <v>46226</v>
      </c>
      <c r="C6471" s="5" t="s">
        <v>6</v>
      </c>
      <c r="D6471" s="1" t="n">
        <v>10</v>
      </c>
      <c r="E6471" s="1" t="s">
        <v>7</v>
      </c>
    </row>
    <row r="6472" customFormat="false" ht="14.1" hidden="false" customHeight="false" outlineLevel="0" collapsed="false">
      <c r="B6472" s="7" t="s">
        <v>46227</v>
      </c>
      <c r="C6472" s="5" t="s">
        <v>6</v>
      </c>
      <c r="D6472" s="1" t="n">
        <v>10</v>
      </c>
      <c r="E6472" s="1" t="s">
        <v>7</v>
      </c>
    </row>
    <row r="6473" customFormat="false" ht="14.1" hidden="false" customHeight="false" outlineLevel="0" collapsed="false">
      <c r="B6473" s="7" t="s">
        <v>46228</v>
      </c>
      <c r="C6473" s="5" t="s">
        <v>6</v>
      </c>
      <c r="D6473" s="1" t="n">
        <v>10</v>
      </c>
      <c r="E6473" s="1" t="s">
        <v>7</v>
      </c>
    </row>
    <row r="6474" customFormat="false" ht="14.1" hidden="false" customHeight="false" outlineLevel="0" collapsed="false">
      <c r="B6474" s="7" t="s">
        <v>46229</v>
      </c>
      <c r="C6474" s="5" t="s">
        <v>6</v>
      </c>
      <c r="D6474" s="1" t="n">
        <v>10</v>
      </c>
      <c r="E6474" s="1" t="s">
        <v>7</v>
      </c>
    </row>
    <row r="6475" customFormat="false" ht="14.1" hidden="false" customHeight="false" outlineLevel="0" collapsed="false">
      <c r="B6475" s="7" t="s">
        <v>46230</v>
      </c>
      <c r="C6475" s="5" t="s">
        <v>6</v>
      </c>
      <c r="D6475" s="1" t="n">
        <v>10</v>
      </c>
      <c r="E6475" s="1" t="s">
        <v>7</v>
      </c>
    </row>
    <row r="6476" customFormat="false" ht="14.1" hidden="false" customHeight="false" outlineLevel="0" collapsed="false">
      <c r="B6476" s="7" t="s">
        <v>46231</v>
      </c>
      <c r="C6476" s="5" t="s">
        <v>6</v>
      </c>
      <c r="D6476" s="1" t="n">
        <v>10</v>
      </c>
      <c r="E6476" s="1" t="s">
        <v>7</v>
      </c>
    </row>
    <row r="6477" customFormat="false" ht="14.1" hidden="false" customHeight="false" outlineLevel="0" collapsed="false">
      <c r="B6477" s="7" t="s">
        <v>46232</v>
      </c>
      <c r="C6477" s="5" t="s">
        <v>6</v>
      </c>
      <c r="D6477" s="1" t="n">
        <v>10</v>
      </c>
      <c r="E6477" s="1" t="s">
        <v>7</v>
      </c>
    </row>
    <row r="6478" customFormat="false" ht="14.1" hidden="false" customHeight="false" outlineLevel="0" collapsed="false">
      <c r="B6478" s="7" t="s">
        <v>46233</v>
      </c>
      <c r="C6478" s="5" t="s">
        <v>6</v>
      </c>
      <c r="D6478" s="1" t="n">
        <v>10</v>
      </c>
      <c r="E6478" s="1" t="s">
        <v>7</v>
      </c>
    </row>
    <row r="6479" customFormat="false" ht="14.1" hidden="false" customHeight="false" outlineLevel="0" collapsed="false">
      <c r="B6479" s="7" t="s">
        <v>46234</v>
      </c>
      <c r="C6479" s="5" t="s">
        <v>6</v>
      </c>
      <c r="D6479" s="1" t="n">
        <v>10</v>
      </c>
      <c r="E6479" s="1" t="s">
        <v>7</v>
      </c>
    </row>
    <row r="6480" customFormat="false" ht="14.1" hidden="false" customHeight="false" outlineLevel="0" collapsed="false">
      <c r="B6480" s="7" t="s">
        <v>46235</v>
      </c>
      <c r="C6480" s="5" t="s">
        <v>6</v>
      </c>
      <c r="D6480" s="1" t="n">
        <v>10</v>
      </c>
      <c r="E6480" s="1" t="s">
        <v>7</v>
      </c>
    </row>
    <row r="6481" customFormat="false" ht="14.1" hidden="false" customHeight="false" outlineLevel="0" collapsed="false">
      <c r="B6481" s="7" t="s">
        <v>46236</v>
      </c>
      <c r="C6481" s="5" t="s">
        <v>6</v>
      </c>
      <c r="D6481" s="1" t="n">
        <v>10</v>
      </c>
      <c r="E6481" s="1" t="s">
        <v>7</v>
      </c>
    </row>
    <row r="6482" customFormat="false" ht="14.1" hidden="false" customHeight="false" outlineLevel="0" collapsed="false">
      <c r="B6482" s="7" t="s">
        <v>46237</v>
      </c>
      <c r="C6482" s="5" t="s">
        <v>6</v>
      </c>
      <c r="D6482" s="1" t="n">
        <v>10</v>
      </c>
      <c r="E6482" s="1" t="s">
        <v>7</v>
      </c>
    </row>
    <row r="6483" customFormat="false" ht="14.1" hidden="false" customHeight="false" outlineLevel="0" collapsed="false">
      <c r="B6483" s="7" t="s">
        <v>46238</v>
      </c>
      <c r="C6483" s="5" t="s">
        <v>6</v>
      </c>
      <c r="D6483" s="1" t="n">
        <v>10</v>
      </c>
      <c r="E6483" s="1" t="s">
        <v>7</v>
      </c>
    </row>
    <row r="6484" customFormat="false" ht="14.1" hidden="false" customHeight="false" outlineLevel="0" collapsed="false">
      <c r="B6484" s="7" t="s">
        <v>46239</v>
      </c>
      <c r="C6484" s="5" t="s">
        <v>6</v>
      </c>
      <c r="D6484" s="1" t="n">
        <v>10</v>
      </c>
      <c r="E6484" s="1" t="s">
        <v>7</v>
      </c>
    </row>
    <row r="6485" customFormat="false" ht="14.1" hidden="false" customHeight="false" outlineLevel="0" collapsed="false">
      <c r="B6485" s="7" t="s">
        <v>46240</v>
      </c>
      <c r="C6485" s="5" t="s">
        <v>6</v>
      </c>
      <c r="D6485" s="1" t="n">
        <v>10</v>
      </c>
      <c r="E6485" s="1" t="s">
        <v>7</v>
      </c>
    </row>
    <row r="6486" customFormat="false" ht="14.1" hidden="false" customHeight="false" outlineLevel="0" collapsed="false">
      <c r="B6486" s="7" t="s">
        <v>46241</v>
      </c>
      <c r="C6486" s="5" t="s">
        <v>6</v>
      </c>
      <c r="D6486" s="1" t="n">
        <v>10</v>
      </c>
      <c r="E6486" s="1" t="s">
        <v>7</v>
      </c>
    </row>
    <row r="6487" customFormat="false" ht="14.1" hidden="false" customHeight="false" outlineLevel="0" collapsed="false">
      <c r="B6487" s="7" t="s">
        <v>46242</v>
      </c>
      <c r="C6487" s="5" t="s">
        <v>6</v>
      </c>
      <c r="D6487" s="1" t="n">
        <v>10</v>
      </c>
      <c r="E6487" s="1" t="s">
        <v>7</v>
      </c>
    </row>
    <row r="6488" customFormat="false" ht="14.1" hidden="false" customHeight="false" outlineLevel="0" collapsed="false">
      <c r="B6488" s="7" t="s">
        <v>46243</v>
      </c>
      <c r="C6488" s="5" t="s">
        <v>6</v>
      </c>
      <c r="D6488" s="1" t="n">
        <v>10</v>
      </c>
      <c r="E6488" s="1" t="s">
        <v>7</v>
      </c>
    </row>
    <row r="6489" customFormat="false" ht="14.1" hidden="false" customHeight="false" outlineLevel="0" collapsed="false">
      <c r="B6489" s="7" t="s">
        <v>46244</v>
      </c>
      <c r="C6489" s="5" t="s">
        <v>6</v>
      </c>
      <c r="D6489" s="1" t="n">
        <v>10</v>
      </c>
      <c r="E6489" s="1" t="s">
        <v>7</v>
      </c>
    </row>
    <row r="6490" customFormat="false" ht="14.1" hidden="false" customHeight="false" outlineLevel="0" collapsed="false">
      <c r="B6490" s="7" t="s">
        <v>46245</v>
      </c>
      <c r="C6490" s="5" t="s">
        <v>6</v>
      </c>
      <c r="D6490" s="1" t="n">
        <v>10</v>
      </c>
      <c r="E6490" s="1" t="s">
        <v>7</v>
      </c>
    </row>
    <row r="6491" customFormat="false" ht="14.1" hidden="false" customHeight="false" outlineLevel="0" collapsed="false">
      <c r="B6491" s="7" t="s">
        <v>46246</v>
      </c>
      <c r="C6491" s="5" t="s">
        <v>6</v>
      </c>
      <c r="D6491" s="1" t="n">
        <v>10</v>
      </c>
      <c r="E6491" s="1" t="s">
        <v>7</v>
      </c>
    </row>
    <row r="6492" customFormat="false" ht="14.1" hidden="false" customHeight="false" outlineLevel="0" collapsed="false">
      <c r="B6492" s="7" t="s">
        <v>46247</v>
      </c>
      <c r="C6492" s="5" t="s">
        <v>6</v>
      </c>
      <c r="D6492" s="1" t="n">
        <v>10</v>
      </c>
      <c r="E6492" s="1" t="s">
        <v>7</v>
      </c>
    </row>
    <row r="6493" customFormat="false" ht="14.1" hidden="false" customHeight="false" outlineLevel="0" collapsed="false">
      <c r="B6493" s="7" t="s">
        <v>46248</v>
      </c>
      <c r="C6493" s="5" t="s">
        <v>6</v>
      </c>
      <c r="D6493" s="1" t="n">
        <v>10</v>
      </c>
      <c r="E6493" s="1" t="s">
        <v>7</v>
      </c>
    </row>
    <row r="6494" customFormat="false" ht="14.1" hidden="false" customHeight="false" outlineLevel="0" collapsed="false">
      <c r="B6494" s="7" t="s">
        <v>46249</v>
      </c>
      <c r="C6494" s="5" t="s">
        <v>6</v>
      </c>
      <c r="D6494" s="1" t="n">
        <v>10</v>
      </c>
      <c r="E6494" s="1" t="s">
        <v>7</v>
      </c>
    </row>
    <row r="6495" customFormat="false" ht="14.1" hidden="false" customHeight="false" outlineLevel="0" collapsed="false">
      <c r="B6495" s="7" t="s">
        <v>46250</v>
      </c>
      <c r="C6495" s="5" t="s">
        <v>6</v>
      </c>
      <c r="D6495" s="1" t="n">
        <v>10</v>
      </c>
      <c r="E6495" s="1" t="s">
        <v>7</v>
      </c>
    </row>
    <row r="6496" customFormat="false" ht="14.1" hidden="false" customHeight="false" outlineLevel="0" collapsed="false">
      <c r="B6496" s="7" t="s">
        <v>46251</v>
      </c>
      <c r="C6496" s="5" t="s">
        <v>6</v>
      </c>
      <c r="D6496" s="1" t="n">
        <v>10</v>
      </c>
      <c r="E6496" s="1" t="s">
        <v>7</v>
      </c>
    </row>
    <row r="6497" customFormat="false" ht="14.1" hidden="false" customHeight="false" outlineLevel="0" collapsed="false">
      <c r="B6497" s="7" t="s">
        <v>46252</v>
      </c>
      <c r="C6497" s="5" t="s">
        <v>6</v>
      </c>
      <c r="D6497" s="1" t="n">
        <v>10</v>
      </c>
      <c r="E6497" s="1" t="s">
        <v>7</v>
      </c>
    </row>
    <row r="6498" customFormat="false" ht="14.1" hidden="false" customHeight="false" outlineLevel="0" collapsed="false">
      <c r="B6498" s="7" t="s">
        <v>46253</v>
      </c>
      <c r="C6498" s="5" t="s">
        <v>6</v>
      </c>
      <c r="D6498" s="1" t="n">
        <v>10</v>
      </c>
      <c r="E6498" s="1" t="s">
        <v>7</v>
      </c>
    </row>
    <row r="6499" customFormat="false" ht="14.1" hidden="false" customHeight="false" outlineLevel="0" collapsed="false">
      <c r="B6499" s="7" t="s">
        <v>46254</v>
      </c>
      <c r="C6499" s="5" t="s">
        <v>6</v>
      </c>
      <c r="D6499" s="1" t="n">
        <v>10</v>
      </c>
      <c r="E6499" s="1" t="s">
        <v>7</v>
      </c>
    </row>
    <row r="6500" customFormat="false" ht="14.1" hidden="false" customHeight="false" outlineLevel="0" collapsed="false">
      <c r="B6500" s="7" t="s">
        <v>46255</v>
      </c>
      <c r="C6500" s="5" t="s">
        <v>6</v>
      </c>
      <c r="D6500" s="1" t="n">
        <v>10</v>
      </c>
      <c r="E6500" s="1" t="s">
        <v>7</v>
      </c>
    </row>
    <row r="6501" customFormat="false" ht="14.1" hidden="false" customHeight="false" outlineLevel="0" collapsed="false">
      <c r="B6501" s="7" t="s">
        <v>46256</v>
      </c>
      <c r="C6501" s="5" t="s">
        <v>6</v>
      </c>
      <c r="D6501" s="1" t="n">
        <v>10</v>
      </c>
      <c r="E6501" s="1" t="s">
        <v>7</v>
      </c>
    </row>
    <row r="6502" customFormat="false" ht="14.1" hidden="false" customHeight="false" outlineLevel="0" collapsed="false">
      <c r="B6502" s="7" t="s">
        <v>46257</v>
      </c>
      <c r="C6502" s="5" t="s">
        <v>6</v>
      </c>
      <c r="D6502" s="1" t="n">
        <v>10</v>
      </c>
      <c r="E6502" s="1" t="s">
        <v>7</v>
      </c>
    </row>
    <row r="6503" customFormat="false" ht="14.1" hidden="false" customHeight="false" outlineLevel="0" collapsed="false">
      <c r="B6503" s="7" t="s">
        <v>46258</v>
      </c>
      <c r="C6503" s="5" t="s">
        <v>6</v>
      </c>
      <c r="D6503" s="1" t="n">
        <v>10</v>
      </c>
      <c r="E6503" s="1" t="s">
        <v>7</v>
      </c>
    </row>
    <row r="6504" customFormat="false" ht="14.1" hidden="false" customHeight="false" outlineLevel="0" collapsed="false">
      <c r="B6504" s="7" t="s">
        <v>46259</v>
      </c>
      <c r="C6504" s="5" t="s">
        <v>6</v>
      </c>
      <c r="D6504" s="1" t="n">
        <v>10</v>
      </c>
      <c r="E6504" s="1" t="s">
        <v>7</v>
      </c>
    </row>
    <row r="6505" customFormat="false" ht="14.1" hidden="false" customHeight="false" outlineLevel="0" collapsed="false">
      <c r="B6505" s="7" t="s">
        <v>46260</v>
      </c>
      <c r="C6505" s="5" t="s">
        <v>6</v>
      </c>
      <c r="D6505" s="1" t="n">
        <v>10</v>
      </c>
      <c r="E6505" s="1" t="s">
        <v>7</v>
      </c>
    </row>
    <row r="6506" customFormat="false" ht="14.1" hidden="false" customHeight="false" outlineLevel="0" collapsed="false">
      <c r="B6506" s="7" t="s">
        <v>46261</v>
      </c>
      <c r="C6506" s="5" t="s">
        <v>6</v>
      </c>
      <c r="D6506" s="1" t="n">
        <v>10</v>
      </c>
      <c r="E6506" s="1" t="s">
        <v>7</v>
      </c>
    </row>
    <row r="6507" customFormat="false" ht="14.1" hidden="false" customHeight="false" outlineLevel="0" collapsed="false">
      <c r="B6507" s="7" t="s">
        <v>46262</v>
      </c>
      <c r="C6507" s="5" t="s">
        <v>6</v>
      </c>
      <c r="D6507" s="1" t="n">
        <v>10</v>
      </c>
      <c r="E6507" s="1" t="s">
        <v>7</v>
      </c>
    </row>
    <row r="6508" customFormat="false" ht="14.1" hidden="false" customHeight="false" outlineLevel="0" collapsed="false">
      <c r="B6508" s="7" t="s">
        <v>46263</v>
      </c>
      <c r="C6508" s="5" t="s">
        <v>6</v>
      </c>
      <c r="D6508" s="1" t="n">
        <v>10</v>
      </c>
      <c r="E6508" s="1" t="s">
        <v>7</v>
      </c>
    </row>
    <row r="6509" customFormat="false" ht="14.1" hidden="false" customHeight="false" outlineLevel="0" collapsed="false">
      <c r="B6509" s="7" t="s">
        <v>46264</v>
      </c>
      <c r="C6509" s="5" t="s">
        <v>6</v>
      </c>
      <c r="D6509" s="1" t="n">
        <v>10</v>
      </c>
      <c r="E6509" s="1" t="s">
        <v>7</v>
      </c>
    </row>
    <row r="6510" customFormat="false" ht="14.1" hidden="false" customHeight="false" outlineLevel="0" collapsed="false">
      <c r="B6510" s="7" t="s">
        <v>46265</v>
      </c>
      <c r="C6510" s="5" t="s">
        <v>6</v>
      </c>
      <c r="D6510" s="1" t="n">
        <v>10</v>
      </c>
      <c r="E6510" s="1" t="s">
        <v>7</v>
      </c>
    </row>
    <row r="6511" customFormat="false" ht="14.1" hidden="false" customHeight="false" outlineLevel="0" collapsed="false">
      <c r="B6511" s="7" t="s">
        <v>46266</v>
      </c>
      <c r="C6511" s="5" t="s">
        <v>6</v>
      </c>
      <c r="D6511" s="1" t="n">
        <v>10</v>
      </c>
      <c r="E6511" s="1" t="s">
        <v>7</v>
      </c>
    </row>
    <row r="6512" customFormat="false" ht="14.1" hidden="false" customHeight="false" outlineLevel="0" collapsed="false">
      <c r="B6512" s="7" t="s">
        <v>46267</v>
      </c>
      <c r="C6512" s="5" t="s">
        <v>6</v>
      </c>
      <c r="D6512" s="1" t="n">
        <v>10</v>
      </c>
      <c r="E6512" s="1" t="s">
        <v>7</v>
      </c>
    </row>
    <row r="6513" customFormat="false" ht="14.1" hidden="false" customHeight="false" outlineLevel="0" collapsed="false">
      <c r="B6513" s="7" t="s">
        <v>46268</v>
      </c>
      <c r="C6513" s="5" t="s">
        <v>6</v>
      </c>
      <c r="D6513" s="1" t="n">
        <v>10</v>
      </c>
      <c r="E6513" s="1" t="s">
        <v>7</v>
      </c>
    </row>
    <row r="6514" customFormat="false" ht="14.1" hidden="false" customHeight="false" outlineLevel="0" collapsed="false">
      <c r="B6514" s="7" t="s">
        <v>46269</v>
      </c>
      <c r="C6514" s="5" t="s">
        <v>6</v>
      </c>
      <c r="D6514" s="1" t="n">
        <v>10</v>
      </c>
      <c r="E6514" s="1" t="s">
        <v>7</v>
      </c>
    </row>
    <row r="6515" customFormat="false" ht="14.1" hidden="false" customHeight="false" outlineLevel="0" collapsed="false">
      <c r="B6515" s="7" t="s">
        <v>46270</v>
      </c>
      <c r="C6515" s="5" t="s">
        <v>6</v>
      </c>
      <c r="D6515" s="1" t="n">
        <v>10</v>
      </c>
      <c r="E6515" s="1" t="s">
        <v>7</v>
      </c>
    </row>
    <row r="6516" customFormat="false" ht="14.1" hidden="false" customHeight="false" outlineLevel="0" collapsed="false">
      <c r="B6516" s="7" t="s">
        <v>46271</v>
      </c>
      <c r="C6516" s="5" t="s">
        <v>6</v>
      </c>
      <c r="D6516" s="1" t="n">
        <v>10</v>
      </c>
      <c r="E6516" s="1" t="s">
        <v>7</v>
      </c>
    </row>
    <row r="6517" customFormat="false" ht="14.1" hidden="false" customHeight="false" outlineLevel="0" collapsed="false">
      <c r="B6517" s="7" t="s">
        <v>46272</v>
      </c>
      <c r="C6517" s="5" t="s">
        <v>6</v>
      </c>
      <c r="D6517" s="1" t="n">
        <v>10</v>
      </c>
      <c r="E6517" s="1" t="s">
        <v>7</v>
      </c>
    </row>
    <row r="6518" customFormat="false" ht="14.1" hidden="false" customHeight="false" outlineLevel="0" collapsed="false">
      <c r="B6518" s="7" t="s">
        <v>46273</v>
      </c>
      <c r="C6518" s="5" t="s">
        <v>6</v>
      </c>
      <c r="D6518" s="1" t="n">
        <v>10</v>
      </c>
      <c r="E6518" s="1" t="s">
        <v>7</v>
      </c>
    </row>
    <row r="6519" customFormat="false" ht="14.1" hidden="false" customHeight="false" outlineLevel="0" collapsed="false">
      <c r="B6519" s="7" t="s">
        <v>46274</v>
      </c>
      <c r="C6519" s="5" t="s">
        <v>6</v>
      </c>
      <c r="D6519" s="1" t="n">
        <v>10</v>
      </c>
      <c r="E6519" s="1" t="s">
        <v>7</v>
      </c>
    </row>
    <row r="6520" customFormat="false" ht="14.1" hidden="false" customHeight="false" outlineLevel="0" collapsed="false">
      <c r="B6520" s="7" t="s">
        <v>46275</v>
      </c>
      <c r="C6520" s="5" t="s">
        <v>6</v>
      </c>
      <c r="D6520" s="1" t="n">
        <v>10</v>
      </c>
      <c r="E6520" s="1" t="s">
        <v>7</v>
      </c>
    </row>
    <row r="6521" customFormat="false" ht="14.1" hidden="false" customHeight="false" outlineLevel="0" collapsed="false">
      <c r="B6521" s="7" t="s">
        <v>46276</v>
      </c>
      <c r="C6521" s="5" t="s">
        <v>6</v>
      </c>
      <c r="D6521" s="1" t="n">
        <v>10</v>
      </c>
      <c r="E6521" s="1" t="s">
        <v>7</v>
      </c>
    </row>
    <row r="6522" customFormat="false" ht="14.1" hidden="false" customHeight="false" outlineLevel="0" collapsed="false">
      <c r="B6522" s="7" t="s">
        <v>46277</v>
      </c>
      <c r="C6522" s="5" t="s">
        <v>6</v>
      </c>
      <c r="D6522" s="1" t="n">
        <v>10</v>
      </c>
      <c r="E6522" s="1" t="s">
        <v>7</v>
      </c>
    </row>
    <row r="6523" customFormat="false" ht="14.1" hidden="false" customHeight="false" outlineLevel="0" collapsed="false">
      <c r="B6523" s="7" t="s">
        <v>46278</v>
      </c>
      <c r="C6523" s="5" t="s">
        <v>6</v>
      </c>
      <c r="D6523" s="1" t="n">
        <v>10</v>
      </c>
      <c r="E6523" s="1" t="s">
        <v>7</v>
      </c>
    </row>
    <row r="6524" customFormat="false" ht="14.1" hidden="false" customHeight="false" outlineLevel="0" collapsed="false">
      <c r="B6524" s="7" t="s">
        <v>46279</v>
      </c>
      <c r="C6524" s="5" t="s">
        <v>6</v>
      </c>
      <c r="D6524" s="1" t="n">
        <v>10</v>
      </c>
      <c r="E6524" s="1" t="s">
        <v>7</v>
      </c>
    </row>
    <row r="6525" customFormat="false" ht="14.1" hidden="false" customHeight="false" outlineLevel="0" collapsed="false">
      <c r="B6525" s="7" t="s">
        <v>46280</v>
      </c>
      <c r="C6525" s="5" t="s">
        <v>6</v>
      </c>
      <c r="D6525" s="1" t="n">
        <v>10</v>
      </c>
      <c r="E6525" s="1" t="s">
        <v>7</v>
      </c>
    </row>
    <row r="6526" customFormat="false" ht="14.1" hidden="false" customHeight="false" outlineLevel="0" collapsed="false">
      <c r="B6526" s="7" t="s">
        <v>46281</v>
      </c>
      <c r="C6526" s="5" t="s">
        <v>6</v>
      </c>
      <c r="D6526" s="1" t="n">
        <v>10</v>
      </c>
      <c r="E6526" s="1" t="s">
        <v>7</v>
      </c>
    </row>
    <row r="6527" customFormat="false" ht="14.1" hidden="false" customHeight="false" outlineLevel="0" collapsed="false">
      <c r="B6527" s="7" t="s">
        <v>46282</v>
      </c>
      <c r="C6527" s="5" t="s">
        <v>6</v>
      </c>
      <c r="D6527" s="1" t="n">
        <v>10</v>
      </c>
      <c r="E6527" s="1" t="s">
        <v>7</v>
      </c>
    </row>
    <row r="6528" customFormat="false" ht="14.1" hidden="false" customHeight="false" outlineLevel="0" collapsed="false">
      <c r="B6528" s="7" t="s">
        <v>46283</v>
      </c>
      <c r="C6528" s="5" t="s">
        <v>6</v>
      </c>
      <c r="D6528" s="1" t="n">
        <v>10</v>
      </c>
      <c r="E6528" s="1" t="s">
        <v>7</v>
      </c>
    </row>
    <row r="6529" customFormat="false" ht="14.1" hidden="false" customHeight="false" outlineLevel="0" collapsed="false">
      <c r="B6529" s="7" t="s">
        <v>46284</v>
      </c>
      <c r="C6529" s="5" t="s">
        <v>6</v>
      </c>
      <c r="D6529" s="1" t="n">
        <v>10</v>
      </c>
      <c r="E6529" s="1" t="s">
        <v>7</v>
      </c>
    </row>
    <row r="6530" customFormat="false" ht="14.1" hidden="false" customHeight="false" outlineLevel="0" collapsed="false">
      <c r="B6530" s="7" t="s">
        <v>46285</v>
      </c>
      <c r="C6530" s="5" t="s">
        <v>6</v>
      </c>
      <c r="D6530" s="1" t="n">
        <v>10</v>
      </c>
      <c r="E6530" s="1" t="s">
        <v>7</v>
      </c>
    </row>
    <row r="6531" customFormat="false" ht="14.1" hidden="false" customHeight="false" outlineLevel="0" collapsed="false">
      <c r="B6531" s="7" t="s">
        <v>46286</v>
      </c>
      <c r="C6531" s="5" t="s">
        <v>6</v>
      </c>
      <c r="D6531" s="1" t="n">
        <v>10</v>
      </c>
      <c r="E6531" s="1" t="s">
        <v>7</v>
      </c>
    </row>
    <row r="6532" customFormat="false" ht="14.1" hidden="false" customHeight="false" outlineLevel="0" collapsed="false">
      <c r="B6532" s="7" t="s">
        <v>46287</v>
      </c>
      <c r="C6532" s="5" t="s">
        <v>6</v>
      </c>
      <c r="D6532" s="1" t="n">
        <v>10</v>
      </c>
      <c r="E6532" s="1" t="s">
        <v>7</v>
      </c>
    </row>
    <row r="6533" customFormat="false" ht="14.1" hidden="false" customHeight="false" outlineLevel="0" collapsed="false">
      <c r="B6533" s="7" t="s">
        <v>46288</v>
      </c>
      <c r="C6533" s="5" t="s">
        <v>6</v>
      </c>
      <c r="D6533" s="1" t="n">
        <v>10</v>
      </c>
      <c r="E6533" s="1" t="s">
        <v>7</v>
      </c>
    </row>
    <row r="6534" customFormat="false" ht="14.1" hidden="false" customHeight="false" outlineLevel="0" collapsed="false">
      <c r="B6534" s="7" t="s">
        <v>46289</v>
      </c>
      <c r="C6534" s="5" t="s">
        <v>6</v>
      </c>
      <c r="D6534" s="1" t="n">
        <v>10</v>
      </c>
      <c r="E6534" s="1" t="s">
        <v>7</v>
      </c>
    </row>
    <row r="6535" customFormat="false" ht="14.1" hidden="false" customHeight="false" outlineLevel="0" collapsed="false">
      <c r="B6535" s="7" t="s">
        <v>46290</v>
      </c>
      <c r="C6535" s="5" t="s">
        <v>6</v>
      </c>
      <c r="D6535" s="1" t="n">
        <v>10</v>
      </c>
      <c r="E6535" s="1" t="s">
        <v>7</v>
      </c>
    </row>
    <row r="6536" customFormat="false" ht="14.1" hidden="false" customHeight="false" outlineLevel="0" collapsed="false">
      <c r="B6536" s="7" t="s">
        <v>46291</v>
      </c>
      <c r="C6536" s="5" t="s">
        <v>6</v>
      </c>
      <c r="D6536" s="1" t="n">
        <v>10</v>
      </c>
      <c r="E6536" s="1" t="s">
        <v>7</v>
      </c>
    </row>
    <row r="6537" customFormat="false" ht="14.1" hidden="false" customHeight="false" outlineLevel="0" collapsed="false">
      <c r="B6537" s="7" t="s">
        <v>46292</v>
      </c>
      <c r="C6537" s="5" t="s">
        <v>6</v>
      </c>
      <c r="D6537" s="1" t="n">
        <v>10</v>
      </c>
      <c r="E6537" s="1" t="s">
        <v>7</v>
      </c>
    </row>
    <row r="6538" customFormat="false" ht="14.1" hidden="false" customHeight="false" outlineLevel="0" collapsed="false">
      <c r="B6538" s="7" t="s">
        <v>46293</v>
      </c>
      <c r="C6538" s="5" t="s">
        <v>6</v>
      </c>
      <c r="D6538" s="1" t="n">
        <v>10</v>
      </c>
      <c r="E6538" s="1" t="s">
        <v>7</v>
      </c>
    </row>
    <row r="6539" customFormat="false" ht="14.1" hidden="false" customHeight="false" outlineLevel="0" collapsed="false">
      <c r="B6539" s="7" t="s">
        <v>46294</v>
      </c>
      <c r="C6539" s="5" t="s">
        <v>6</v>
      </c>
      <c r="D6539" s="1" t="n">
        <v>10</v>
      </c>
      <c r="E6539" s="1" t="s">
        <v>7</v>
      </c>
    </row>
    <row r="6540" customFormat="false" ht="14.1" hidden="false" customHeight="false" outlineLevel="0" collapsed="false">
      <c r="B6540" s="7" t="s">
        <v>46295</v>
      </c>
      <c r="C6540" s="5" t="s">
        <v>6</v>
      </c>
      <c r="D6540" s="1" t="n">
        <v>10</v>
      </c>
      <c r="E6540" s="1" t="s">
        <v>7</v>
      </c>
    </row>
    <row r="6541" customFormat="false" ht="14.1" hidden="false" customHeight="false" outlineLevel="0" collapsed="false">
      <c r="B6541" s="7" t="s">
        <v>46296</v>
      </c>
      <c r="C6541" s="5" t="s">
        <v>6</v>
      </c>
      <c r="D6541" s="1" t="n">
        <v>10</v>
      </c>
      <c r="E6541" s="1" t="s">
        <v>7</v>
      </c>
    </row>
    <row r="6542" customFormat="false" ht="14.1" hidden="false" customHeight="false" outlineLevel="0" collapsed="false">
      <c r="B6542" s="7" t="s">
        <v>46297</v>
      </c>
      <c r="C6542" s="5" t="s">
        <v>6</v>
      </c>
      <c r="D6542" s="1" t="n">
        <v>10</v>
      </c>
      <c r="E6542" s="1" t="s">
        <v>7</v>
      </c>
    </row>
    <row r="6543" customFormat="false" ht="14.1" hidden="false" customHeight="false" outlineLevel="0" collapsed="false">
      <c r="B6543" s="7" t="s">
        <v>46298</v>
      </c>
      <c r="C6543" s="5" t="s">
        <v>6</v>
      </c>
      <c r="D6543" s="1" t="n">
        <v>10</v>
      </c>
      <c r="E6543" s="1" t="s">
        <v>7</v>
      </c>
    </row>
    <row r="6544" customFormat="false" ht="14.1" hidden="false" customHeight="false" outlineLevel="0" collapsed="false">
      <c r="B6544" s="7" t="s">
        <v>46299</v>
      </c>
      <c r="C6544" s="5" t="s">
        <v>6</v>
      </c>
      <c r="D6544" s="1" t="n">
        <v>10</v>
      </c>
      <c r="E6544" s="1" t="s">
        <v>7</v>
      </c>
    </row>
    <row r="6545" customFormat="false" ht="14.1" hidden="false" customHeight="false" outlineLevel="0" collapsed="false">
      <c r="B6545" s="7" t="s">
        <v>46300</v>
      </c>
      <c r="C6545" s="5" t="s">
        <v>6</v>
      </c>
      <c r="D6545" s="1" t="n">
        <v>10</v>
      </c>
      <c r="E6545" s="1" t="s">
        <v>7</v>
      </c>
    </row>
    <row r="6546" customFormat="false" ht="14.1" hidden="false" customHeight="false" outlineLevel="0" collapsed="false">
      <c r="B6546" s="7" t="s">
        <v>46301</v>
      </c>
      <c r="C6546" s="5" t="s">
        <v>6</v>
      </c>
      <c r="D6546" s="1" t="n">
        <v>10</v>
      </c>
      <c r="E6546" s="1" t="s">
        <v>7</v>
      </c>
    </row>
    <row r="6547" customFormat="false" ht="14.1" hidden="false" customHeight="false" outlineLevel="0" collapsed="false">
      <c r="B6547" s="7" t="s">
        <v>46302</v>
      </c>
      <c r="C6547" s="5" t="s">
        <v>6</v>
      </c>
      <c r="D6547" s="1" t="n">
        <v>10</v>
      </c>
      <c r="E6547" s="1" t="s">
        <v>7</v>
      </c>
    </row>
    <row r="6548" customFormat="false" ht="14.1" hidden="false" customHeight="false" outlineLevel="0" collapsed="false">
      <c r="B6548" s="7" t="s">
        <v>46303</v>
      </c>
      <c r="C6548" s="5" t="s">
        <v>6</v>
      </c>
      <c r="D6548" s="1" t="n">
        <v>10</v>
      </c>
      <c r="E6548" s="1" t="s">
        <v>7</v>
      </c>
    </row>
    <row r="6549" customFormat="false" ht="14.1" hidden="false" customHeight="false" outlineLevel="0" collapsed="false">
      <c r="B6549" s="7" t="s">
        <v>46304</v>
      </c>
      <c r="C6549" s="5" t="s">
        <v>6</v>
      </c>
      <c r="D6549" s="1" t="n">
        <v>10</v>
      </c>
      <c r="E6549" s="1" t="s">
        <v>7</v>
      </c>
    </row>
    <row r="6550" customFormat="false" ht="14.1" hidden="false" customHeight="false" outlineLevel="0" collapsed="false">
      <c r="B6550" s="7" t="s">
        <v>46305</v>
      </c>
      <c r="C6550" s="5" t="s">
        <v>6</v>
      </c>
      <c r="D6550" s="1" t="n">
        <v>10</v>
      </c>
      <c r="E6550" s="1" t="s">
        <v>7</v>
      </c>
    </row>
    <row r="6551" customFormat="false" ht="14.1" hidden="false" customHeight="false" outlineLevel="0" collapsed="false">
      <c r="B6551" s="7" t="s">
        <v>46306</v>
      </c>
      <c r="C6551" s="5" t="s">
        <v>6</v>
      </c>
      <c r="D6551" s="1" t="n">
        <v>10</v>
      </c>
      <c r="E6551" s="1" t="s">
        <v>7</v>
      </c>
    </row>
    <row r="6552" customFormat="false" ht="14.1" hidden="false" customHeight="false" outlineLevel="0" collapsed="false">
      <c r="B6552" s="7" t="s">
        <v>46307</v>
      </c>
      <c r="C6552" s="5" t="s">
        <v>6</v>
      </c>
      <c r="D6552" s="1" t="n">
        <v>10</v>
      </c>
      <c r="E6552" s="1" t="s">
        <v>7</v>
      </c>
    </row>
    <row r="6553" customFormat="false" ht="14.1" hidden="false" customHeight="false" outlineLevel="0" collapsed="false">
      <c r="B6553" s="7" t="s">
        <v>46308</v>
      </c>
      <c r="C6553" s="5" t="s">
        <v>6</v>
      </c>
      <c r="D6553" s="1" t="n">
        <v>10</v>
      </c>
      <c r="E6553" s="1" t="s">
        <v>7</v>
      </c>
    </row>
    <row r="6554" customFormat="false" ht="14.1" hidden="false" customHeight="false" outlineLevel="0" collapsed="false">
      <c r="B6554" s="7" t="s">
        <v>46309</v>
      </c>
      <c r="C6554" s="5" t="s">
        <v>6</v>
      </c>
      <c r="D6554" s="1" t="n">
        <v>10</v>
      </c>
      <c r="E6554" s="1" t="s">
        <v>7</v>
      </c>
    </row>
    <row r="6555" customFormat="false" ht="14.1" hidden="false" customHeight="false" outlineLevel="0" collapsed="false">
      <c r="B6555" s="7" t="s">
        <v>46310</v>
      </c>
      <c r="C6555" s="5" t="s">
        <v>6</v>
      </c>
      <c r="D6555" s="1" t="n">
        <v>10</v>
      </c>
      <c r="E6555" s="1" t="s">
        <v>7</v>
      </c>
    </row>
    <row r="6556" customFormat="false" ht="14.1" hidden="false" customHeight="false" outlineLevel="0" collapsed="false">
      <c r="B6556" s="7" t="s">
        <v>46311</v>
      </c>
      <c r="C6556" s="5" t="s">
        <v>6</v>
      </c>
      <c r="D6556" s="1" t="n">
        <v>10</v>
      </c>
      <c r="E6556" s="1" t="s">
        <v>7</v>
      </c>
    </row>
    <row r="6557" customFormat="false" ht="14.1" hidden="false" customHeight="false" outlineLevel="0" collapsed="false">
      <c r="B6557" s="7" t="s">
        <v>46312</v>
      </c>
      <c r="C6557" s="5" t="s">
        <v>6</v>
      </c>
      <c r="D6557" s="1" t="n">
        <v>10</v>
      </c>
      <c r="E6557" s="1" t="s">
        <v>7</v>
      </c>
    </row>
    <row r="6558" customFormat="false" ht="14.1" hidden="false" customHeight="false" outlineLevel="0" collapsed="false">
      <c r="B6558" s="7" t="s">
        <v>46313</v>
      </c>
      <c r="C6558" s="5" t="s">
        <v>6</v>
      </c>
      <c r="D6558" s="1" t="n">
        <v>10</v>
      </c>
      <c r="E6558" s="1" t="s">
        <v>7</v>
      </c>
    </row>
    <row r="6559" customFormat="false" ht="14.1" hidden="false" customHeight="false" outlineLevel="0" collapsed="false">
      <c r="B6559" s="7" t="s">
        <v>46314</v>
      </c>
      <c r="C6559" s="5" t="s">
        <v>6</v>
      </c>
      <c r="D6559" s="1" t="n">
        <v>10</v>
      </c>
      <c r="E6559" s="1" t="s">
        <v>7</v>
      </c>
    </row>
    <row r="6560" customFormat="false" ht="14.1" hidden="false" customHeight="false" outlineLevel="0" collapsed="false">
      <c r="B6560" s="7" t="s">
        <v>46315</v>
      </c>
      <c r="C6560" s="5" t="s">
        <v>6</v>
      </c>
      <c r="D6560" s="1" t="n">
        <v>10</v>
      </c>
      <c r="E6560" s="1" t="s">
        <v>7</v>
      </c>
    </row>
    <row r="6561" customFormat="false" ht="14.1" hidden="false" customHeight="false" outlineLevel="0" collapsed="false">
      <c r="B6561" s="7" t="s">
        <v>46316</v>
      </c>
      <c r="C6561" s="5" t="s">
        <v>6</v>
      </c>
      <c r="D6561" s="1" t="n">
        <v>10</v>
      </c>
      <c r="E6561" s="1" t="s">
        <v>7</v>
      </c>
    </row>
    <row r="6562" customFormat="false" ht="14.1" hidden="false" customHeight="false" outlineLevel="0" collapsed="false">
      <c r="B6562" s="7" t="s">
        <v>46317</v>
      </c>
      <c r="C6562" s="5" t="s">
        <v>6</v>
      </c>
      <c r="D6562" s="1" t="n">
        <v>10</v>
      </c>
      <c r="E6562" s="1" t="s">
        <v>7</v>
      </c>
    </row>
    <row r="6563" customFormat="false" ht="14.1" hidden="false" customHeight="false" outlineLevel="0" collapsed="false">
      <c r="B6563" s="7" t="s">
        <v>46318</v>
      </c>
      <c r="C6563" s="5" t="s">
        <v>6</v>
      </c>
      <c r="D6563" s="1" t="n">
        <v>10</v>
      </c>
      <c r="E6563" s="1" t="s">
        <v>7</v>
      </c>
    </row>
    <row r="6564" customFormat="false" ht="14.1" hidden="false" customHeight="false" outlineLevel="0" collapsed="false">
      <c r="B6564" s="7" t="s">
        <v>46319</v>
      </c>
      <c r="C6564" s="5" t="s">
        <v>6</v>
      </c>
      <c r="D6564" s="1" t="n">
        <v>10</v>
      </c>
      <c r="E6564" s="1" t="s">
        <v>7</v>
      </c>
    </row>
    <row r="6565" customFormat="false" ht="14.1" hidden="false" customHeight="false" outlineLevel="0" collapsed="false">
      <c r="B6565" s="7" t="s">
        <v>46320</v>
      </c>
      <c r="C6565" s="5" t="s">
        <v>6</v>
      </c>
      <c r="D6565" s="1" t="n">
        <v>10</v>
      </c>
      <c r="E6565" s="1" t="s">
        <v>7</v>
      </c>
    </row>
    <row r="6566" customFormat="false" ht="14.1" hidden="false" customHeight="false" outlineLevel="0" collapsed="false">
      <c r="B6566" s="7" t="s">
        <v>46321</v>
      </c>
      <c r="C6566" s="5" t="s">
        <v>6</v>
      </c>
      <c r="D6566" s="1" t="n">
        <v>10</v>
      </c>
      <c r="E6566" s="1" t="s">
        <v>7</v>
      </c>
    </row>
    <row r="6567" customFormat="false" ht="14.1" hidden="false" customHeight="false" outlineLevel="0" collapsed="false">
      <c r="B6567" s="7" t="s">
        <v>46322</v>
      </c>
      <c r="C6567" s="5" t="s">
        <v>6</v>
      </c>
      <c r="D6567" s="1" t="n">
        <v>10</v>
      </c>
      <c r="E6567" s="1" t="s">
        <v>7</v>
      </c>
    </row>
    <row r="6568" customFormat="false" ht="14.1" hidden="false" customHeight="false" outlineLevel="0" collapsed="false">
      <c r="B6568" s="7" t="s">
        <v>46323</v>
      </c>
      <c r="C6568" s="5" t="s">
        <v>6</v>
      </c>
      <c r="D6568" s="1" t="n">
        <v>10</v>
      </c>
      <c r="E6568" s="1" t="s">
        <v>7</v>
      </c>
    </row>
    <row r="6569" customFormat="false" ht="14.1" hidden="false" customHeight="false" outlineLevel="0" collapsed="false">
      <c r="B6569" s="7" t="s">
        <v>46324</v>
      </c>
      <c r="C6569" s="5" t="s">
        <v>6</v>
      </c>
      <c r="D6569" s="1" t="n">
        <v>10</v>
      </c>
      <c r="E6569" s="1" t="s">
        <v>7</v>
      </c>
    </row>
    <row r="6570" customFormat="false" ht="14.1" hidden="false" customHeight="false" outlineLevel="0" collapsed="false">
      <c r="B6570" s="7" t="s">
        <v>46325</v>
      </c>
      <c r="C6570" s="5" t="s">
        <v>6</v>
      </c>
      <c r="D6570" s="1" t="n">
        <v>10</v>
      </c>
      <c r="E6570" s="1" t="s">
        <v>7</v>
      </c>
    </row>
    <row r="6571" customFormat="false" ht="14.1" hidden="false" customHeight="false" outlineLevel="0" collapsed="false">
      <c r="B6571" s="7" t="s">
        <v>46326</v>
      </c>
      <c r="C6571" s="5" t="s">
        <v>6</v>
      </c>
      <c r="D6571" s="1" t="n">
        <v>10</v>
      </c>
      <c r="E6571" s="1" t="s">
        <v>7</v>
      </c>
    </row>
    <row r="6572" customFormat="false" ht="14.1" hidden="false" customHeight="false" outlineLevel="0" collapsed="false">
      <c r="B6572" s="7" t="s">
        <v>46327</v>
      </c>
      <c r="C6572" s="5" t="s">
        <v>6</v>
      </c>
      <c r="D6572" s="1" t="n">
        <v>10</v>
      </c>
      <c r="E6572" s="1" t="s">
        <v>7</v>
      </c>
    </row>
    <row r="6573" customFormat="false" ht="14.1" hidden="false" customHeight="false" outlineLevel="0" collapsed="false">
      <c r="B6573" s="7" t="s">
        <v>46328</v>
      </c>
      <c r="C6573" s="5" t="s">
        <v>6</v>
      </c>
      <c r="D6573" s="1" t="n">
        <v>10</v>
      </c>
      <c r="E6573" s="1" t="s">
        <v>7</v>
      </c>
    </row>
    <row r="6574" customFormat="false" ht="14.1" hidden="false" customHeight="false" outlineLevel="0" collapsed="false">
      <c r="B6574" s="7" t="s">
        <v>46329</v>
      </c>
      <c r="C6574" s="5" t="s">
        <v>6</v>
      </c>
      <c r="D6574" s="1" t="n">
        <v>10</v>
      </c>
      <c r="E6574" s="1" t="s">
        <v>7</v>
      </c>
    </row>
    <row r="6575" customFormat="false" ht="14.1" hidden="false" customHeight="false" outlineLevel="0" collapsed="false">
      <c r="B6575" s="7" t="s">
        <v>46330</v>
      </c>
      <c r="C6575" s="5" t="s">
        <v>6</v>
      </c>
      <c r="D6575" s="1" t="n">
        <v>10</v>
      </c>
      <c r="E6575" s="1" t="s">
        <v>7</v>
      </c>
    </row>
    <row r="6576" customFormat="false" ht="14.1" hidden="false" customHeight="false" outlineLevel="0" collapsed="false">
      <c r="B6576" s="7" t="s">
        <v>46331</v>
      </c>
      <c r="C6576" s="5" t="s">
        <v>6</v>
      </c>
      <c r="D6576" s="1" t="n">
        <v>10</v>
      </c>
      <c r="E6576" s="1" t="s">
        <v>7</v>
      </c>
    </row>
    <row r="6577" customFormat="false" ht="14.1" hidden="false" customHeight="false" outlineLevel="0" collapsed="false">
      <c r="B6577" s="7" t="s">
        <v>46332</v>
      </c>
      <c r="C6577" s="5" t="s">
        <v>6</v>
      </c>
      <c r="D6577" s="1" t="n">
        <v>10</v>
      </c>
      <c r="E6577" s="1" t="s">
        <v>7</v>
      </c>
    </row>
    <row r="6578" customFormat="false" ht="14.1" hidden="false" customHeight="false" outlineLevel="0" collapsed="false">
      <c r="B6578" s="7" t="s">
        <v>46333</v>
      </c>
      <c r="C6578" s="5" t="s">
        <v>6</v>
      </c>
      <c r="D6578" s="1" t="n">
        <v>10</v>
      </c>
      <c r="E6578" s="1" t="s">
        <v>7</v>
      </c>
    </row>
    <row r="6579" customFormat="false" ht="14.1" hidden="false" customHeight="false" outlineLevel="0" collapsed="false">
      <c r="B6579" s="7" t="s">
        <v>46334</v>
      </c>
      <c r="C6579" s="5" t="s">
        <v>6</v>
      </c>
      <c r="D6579" s="1" t="n">
        <v>10</v>
      </c>
      <c r="E6579" s="1" t="s">
        <v>7</v>
      </c>
    </row>
    <row r="6580" customFormat="false" ht="14.1" hidden="false" customHeight="false" outlineLevel="0" collapsed="false">
      <c r="B6580" s="7" t="s">
        <v>46335</v>
      </c>
      <c r="C6580" s="5" t="s">
        <v>6</v>
      </c>
      <c r="D6580" s="1" t="n">
        <v>10</v>
      </c>
      <c r="E6580" s="1" t="s">
        <v>7</v>
      </c>
    </row>
    <row r="6581" customFormat="false" ht="14.1" hidden="false" customHeight="false" outlineLevel="0" collapsed="false">
      <c r="B6581" s="7" t="s">
        <v>46336</v>
      </c>
      <c r="C6581" s="5" t="s">
        <v>6</v>
      </c>
      <c r="D6581" s="1" t="n">
        <v>10</v>
      </c>
      <c r="E6581" s="1" t="s">
        <v>7</v>
      </c>
    </row>
    <row r="6582" customFormat="false" ht="14.1" hidden="false" customHeight="false" outlineLevel="0" collapsed="false">
      <c r="B6582" s="7" t="s">
        <v>46337</v>
      </c>
      <c r="C6582" s="5" t="s">
        <v>6</v>
      </c>
      <c r="D6582" s="1" t="n">
        <v>10</v>
      </c>
      <c r="E6582" s="1" t="s">
        <v>7</v>
      </c>
    </row>
    <row r="6583" customFormat="false" ht="14.1" hidden="false" customHeight="false" outlineLevel="0" collapsed="false">
      <c r="B6583" s="7" t="s">
        <v>46338</v>
      </c>
      <c r="C6583" s="5" t="s">
        <v>6</v>
      </c>
      <c r="D6583" s="1" t="n">
        <v>10</v>
      </c>
      <c r="E6583" s="1" t="s">
        <v>7</v>
      </c>
    </row>
    <row r="6584" customFormat="false" ht="14.1" hidden="false" customHeight="false" outlineLevel="0" collapsed="false">
      <c r="B6584" s="7" t="s">
        <v>46339</v>
      </c>
      <c r="C6584" s="5" t="s">
        <v>6</v>
      </c>
      <c r="D6584" s="1" t="n">
        <v>10</v>
      </c>
      <c r="E6584" s="1" t="s">
        <v>7</v>
      </c>
    </row>
    <row r="6585" customFormat="false" ht="14.1" hidden="false" customHeight="false" outlineLevel="0" collapsed="false">
      <c r="B6585" s="7" t="s">
        <v>46340</v>
      </c>
      <c r="C6585" s="5" t="s">
        <v>6</v>
      </c>
      <c r="D6585" s="1" t="n">
        <v>10</v>
      </c>
      <c r="E6585" s="1" t="s">
        <v>7</v>
      </c>
    </row>
    <row r="6586" customFormat="false" ht="14.1" hidden="false" customHeight="false" outlineLevel="0" collapsed="false">
      <c r="B6586" s="7" t="s">
        <v>46341</v>
      </c>
      <c r="C6586" s="5" t="s">
        <v>6</v>
      </c>
      <c r="D6586" s="1" t="n">
        <v>10</v>
      </c>
      <c r="E6586" s="1" t="s">
        <v>7</v>
      </c>
    </row>
    <row r="6587" customFormat="false" ht="14.1" hidden="false" customHeight="false" outlineLevel="0" collapsed="false">
      <c r="B6587" s="7" t="s">
        <v>46342</v>
      </c>
      <c r="C6587" s="5" t="s">
        <v>6</v>
      </c>
      <c r="D6587" s="1" t="n">
        <v>10</v>
      </c>
      <c r="E6587" s="1" t="s">
        <v>7</v>
      </c>
    </row>
    <row r="6588" customFormat="false" ht="14.1" hidden="false" customHeight="false" outlineLevel="0" collapsed="false">
      <c r="B6588" s="7" t="s">
        <v>46343</v>
      </c>
      <c r="C6588" s="5" t="s">
        <v>6</v>
      </c>
      <c r="D6588" s="1" t="n">
        <v>10</v>
      </c>
      <c r="E6588" s="1" t="s">
        <v>7</v>
      </c>
    </row>
    <row r="6589" customFormat="false" ht="14.1" hidden="false" customHeight="false" outlineLevel="0" collapsed="false">
      <c r="B6589" s="7" t="s">
        <v>46344</v>
      </c>
      <c r="C6589" s="5" t="s">
        <v>6</v>
      </c>
      <c r="D6589" s="1" t="n">
        <v>10</v>
      </c>
      <c r="E6589" s="1" t="s">
        <v>7</v>
      </c>
    </row>
    <row r="6590" customFormat="false" ht="14.1" hidden="false" customHeight="false" outlineLevel="0" collapsed="false">
      <c r="B6590" s="7" t="s">
        <v>46345</v>
      </c>
      <c r="C6590" s="5" t="s">
        <v>6</v>
      </c>
      <c r="D6590" s="1" t="n">
        <v>10</v>
      </c>
      <c r="E6590" s="1" t="s">
        <v>7</v>
      </c>
    </row>
    <row r="6591" customFormat="false" ht="14.1" hidden="false" customHeight="false" outlineLevel="0" collapsed="false">
      <c r="B6591" s="7" t="s">
        <v>46346</v>
      </c>
      <c r="C6591" s="5" t="s">
        <v>6</v>
      </c>
      <c r="D6591" s="1" t="n">
        <v>10</v>
      </c>
      <c r="E6591" s="1" t="s">
        <v>7</v>
      </c>
    </row>
    <row r="6592" customFormat="false" ht="14.1" hidden="false" customHeight="false" outlineLevel="0" collapsed="false">
      <c r="B6592" s="7" t="s">
        <v>46347</v>
      </c>
      <c r="C6592" s="5" t="s">
        <v>6</v>
      </c>
      <c r="D6592" s="1" t="n">
        <v>10</v>
      </c>
      <c r="E6592" s="1" t="s">
        <v>7</v>
      </c>
    </row>
    <row r="6593" customFormat="false" ht="14.1" hidden="false" customHeight="false" outlineLevel="0" collapsed="false">
      <c r="B6593" s="7" t="s">
        <v>46348</v>
      </c>
      <c r="C6593" s="5" t="s">
        <v>6</v>
      </c>
      <c r="D6593" s="1" t="n">
        <v>10</v>
      </c>
      <c r="E6593" s="1" t="s">
        <v>7</v>
      </c>
    </row>
    <row r="6594" customFormat="false" ht="14.1" hidden="false" customHeight="false" outlineLevel="0" collapsed="false">
      <c r="B6594" s="7" t="s">
        <v>46349</v>
      </c>
      <c r="C6594" s="5" t="s">
        <v>6</v>
      </c>
      <c r="D6594" s="1" t="n">
        <v>10</v>
      </c>
      <c r="E6594" s="1" t="s">
        <v>7</v>
      </c>
    </row>
    <row r="6595" customFormat="false" ht="14.1" hidden="false" customHeight="false" outlineLevel="0" collapsed="false">
      <c r="B6595" s="7" t="s">
        <v>46350</v>
      </c>
      <c r="C6595" s="5" t="s">
        <v>6</v>
      </c>
      <c r="D6595" s="1" t="n">
        <v>10</v>
      </c>
      <c r="E6595" s="1" t="s">
        <v>7</v>
      </c>
    </row>
    <row r="6596" customFormat="false" ht="14.1" hidden="false" customHeight="false" outlineLevel="0" collapsed="false">
      <c r="B6596" s="7" t="s">
        <v>46351</v>
      </c>
      <c r="C6596" s="5" t="s">
        <v>6</v>
      </c>
      <c r="D6596" s="1" t="n">
        <v>10</v>
      </c>
      <c r="E6596" s="1" t="s">
        <v>7</v>
      </c>
    </row>
    <row r="6597" customFormat="false" ht="14.1" hidden="false" customHeight="false" outlineLevel="0" collapsed="false">
      <c r="B6597" s="7" t="s">
        <v>46352</v>
      </c>
      <c r="C6597" s="5" t="s">
        <v>6</v>
      </c>
      <c r="D6597" s="1" t="n">
        <v>10</v>
      </c>
      <c r="E6597" s="1" t="s">
        <v>7</v>
      </c>
    </row>
    <row r="6598" customFormat="false" ht="14.1" hidden="false" customHeight="false" outlineLevel="0" collapsed="false">
      <c r="B6598" s="7" t="s">
        <v>46353</v>
      </c>
      <c r="C6598" s="5" t="s">
        <v>6</v>
      </c>
      <c r="D6598" s="1" t="n">
        <v>10</v>
      </c>
      <c r="E6598" s="1" t="s">
        <v>7</v>
      </c>
    </row>
    <row r="6599" customFormat="false" ht="14.1" hidden="false" customHeight="false" outlineLevel="0" collapsed="false">
      <c r="B6599" s="7" t="s">
        <v>46354</v>
      </c>
      <c r="C6599" s="5" t="s">
        <v>6</v>
      </c>
      <c r="D6599" s="1" t="n">
        <v>10</v>
      </c>
      <c r="E6599" s="1" t="s">
        <v>7</v>
      </c>
    </row>
    <row r="6600" customFormat="false" ht="14.1" hidden="false" customHeight="false" outlineLevel="0" collapsed="false">
      <c r="B6600" s="7" t="s">
        <v>46355</v>
      </c>
      <c r="C6600" s="5" t="s">
        <v>6</v>
      </c>
      <c r="D6600" s="1" t="n">
        <v>10</v>
      </c>
      <c r="E6600" s="1" t="s">
        <v>7</v>
      </c>
    </row>
    <row r="6601" customFormat="false" ht="14.1" hidden="false" customHeight="false" outlineLevel="0" collapsed="false">
      <c r="B6601" s="7" t="s">
        <v>46356</v>
      </c>
      <c r="C6601" s="5" t="s">
        <v>6</v>
      </c>
      <c r="D6601" s="1" t="n">
        <v>10</v>
      </c>
      <c r="E6601" s="1" t="s">
        <v>7</v>
      </c>
    </row>
    <row r="6602" customFormat="false" ht="14.1" hidden="false" customHeight="false" outlineLevel="0" collapsed="false">
      <c r="B6602" s="7" t="s">
        <v>46357</v>
      </c>
      <c r="C6602" s="5" t="s">
        <v>6</v>
      </c>
      <c r="D6602" s="1" t="n">
        <v>10</v>
      </c>
      <c r="E6602" s="1" t="s">
        <v>7</v>
      </c>
    </row>
    <row r="6603" customFormat="false" ht="14.1" hidden="false" customHeight="false" outlineLevel="0" collapsed="false">
      <c r="B6603" s="7" t="s">
        <v>46358</v>
      </c>
      <c r="C6603" s="5" t="s">
        <v>6</v>
      </c>
      <c r="D6603" s="1" t="n">
        <v>10</v>
      </c>
      <c r="E6603" s="1" t="s">
        <v>7</v>
      </c>
    </row>
    <row r="6604" customFormat="false" ht="14.1" hidden="false" customHeight="false" outlineLevel="0" collapsed="false">
      <c r="B6604" s="7" t="s">
        <v>46359</v>
      </c>
      <c r="C6604" s="5" t="s">
        <v>6</v>
      </c>
      <c r="D6604" s="1" t="n">
        <v>10</v>
      </c>
      <c r="E6604" s="1" t="s">
        <v>7</v>
      </c>
    </row>
    <row r="6605" customFormat="false" ht="14.1" hidden="false" customHeight="false" outlineLevel="0" collapsed="false">
      <c r="B6605" s="7" t="s">
        <v>46360</v>
      </c>
      <c r="C6605" s="5" t="s">
        <v>6</v>
      </c>
      <c r="D6605" s="1" t="n">
        <v>10</v>
      </c>
      <c r="E6605" s="1" t="s">
        <v>7</v>
      </c>
    </row>
    <row r="6606" customFormat="false" ht="14.1" hidden="false" customHeight="false" outlineLevel="0" collapsed="false">
      <c r="B6606" s="7" t="s">
        <v>46361</v>
      </c>
      <c r="C6606" s="5" t="s">
        <v>6</v>
      </c>
      <c r="D6606" s="1" t="n">
        <v>10</v>
      </c>
      <c r="E6606" s="1" t="s">
        <v>7</v>
      </c>
    </row>
    <row r="6607" customFormat="false" ht="14.1" hidden="false" customHeight="false" outlineLevel="0" collapsed="false">
      <c r="B6607" s="7" t="s">
        <v>46362</v>
      </c>
      <c r="C6607" s="5" t="s">
        <v>6</v>
      </c>
      <c r="D6607" s="1" t="n">
        <v>10</v>
      </c>
      <c r="E6607" s="1" t="s">
        <v>7</v>
      </c>
    </row>
    <row r="6608" customFormat="false" ht="14.1" hidden="false" customHeight="false" outlineLevel="0" collapsed="false">
      <c r="B6608" s="7" t="s">
        <v>46363</v>
      </c>
      <c r="C6608" s="5" t="s">
        <v>6</v>
      </c>
      <c r="D6608" s="1" t="n">
        <v>10</v>
      </c>
      <c r="E6608" s="1" t="s">
        <v>7</v>
      </c>
    </row>
    <row r="6609" customFormat="false" ht="14.1" hidden="false" customHeight="false" outlineLevel="0" collapsed="false">
      <c r="B6609" s="7" t="s">
        <v>46364</v>
      </c>
      <c r="C6609" s="5" t="s">
        <v>6</v>
      </c>
      <c r="D6609" s="1" t="n">
        <v>10</v>
      </c>
      <c r="E6609" s="1" t="s">
        <v>7</v>
      </c>
    </row>
    <row r="6610" customFormat="false" ht="14.1" hidden="false" customHeight="false" outlineLevel="0" collapsed="false">
      <c r="B6610" s="7" t="s">
        <v>46365</v>
      </c>
      <c r="C6610" s="5" t="s">
        <v>6</v>
      </c>
      <c r="D6610" s="1" t="n">
        <v>10</v>
      </c>
      <c r="E6610" s="1" t="s">
        <v>7</v>
      </c>
    </row>
    <row r="6611" customFormat="false" ht="14.1" hidden="false" customHeight="false" outlineLevel="0" collapsed="false">
      <c r="B6611" s="7" t="s">
        <v>46366</v>
      </c>
      <c r="C6611" s="5" t="s">
        <v>6</v>
      </c>
      <c r="D6611" s="1" t="n">
        <v>10</v>
      </c>
      <c r="E6611" s="1" t="s">
        <v>7</v>
      </c>
    </row>
    <row r="6612" customFormat="false" ht="14.1" hidden="false" customHeight="false" outlineLevel="0" collapsed="false">
      <c r="B6612" s="7" t="s">
        <v>46367</v>
      </c>
      <c r="C6612" s="5" t="s">
        <v>6</v>
      </c>
      <c r="D6612" s="1" t="n">
        <v>10</v>
      </c>
      <c r="E6612" s="1" t="s">
        <v>7</v>
      </c>
    </row>
    <row r="6613" customFormat="false" ht="14.1" hidden="false" customHeight="false" outlineLevel="0" collapsed="false">
      <c r="B6613" s="7" t="s">
        <v>46368</v>
      </c>
      <c r="C6613" s="5" t="s">
        <v>6</v>
      </c>
      <c r="D6613" s="1" t="n">
        <v>10</v>
      </c>
      <c r="E6613" s="1" t="s">
        <v>7</v>
      </c>
    </row>
    <row r="6614" customFormat="false" ht="14.1" hidden="false" customHeight="false" outlineLevel="0" collapsed="false">
      <c r="B6614" s="7" t="s">
        <v>46369</v>
      </c>
      <c r="C6614" s="5" t="s">
        <v>6</v>
      </c>
      <c r="D6614" s="1" t="n">
        <v>10</v>
      </c>
      <c r="E6614" s="1" t="s">
        <v>7</v>
      </c>
    </row>
    <row r="6615" customFormat="false" ht="14.1" hidden="false" customHeight="false" outlineLevel="0" collapsed="false">
      <c r="B6615" s="7" t="s">
        <v>46370</v>
      </c>
      <c r="C6615" s="5" t="s">
        <v>6</v>
      </c>
      <c r="D6615" s="1" t="n">
        <v>10</v>
      </c>
      <c r="E6615" s="1" t="s">
        <v>7</v>
      </c>
    </row>
    <row r="6616" customFormat="false" ht="14.1" hidden="false" customHeight="false" outlineLevel="0" collapsed="false">
      <c r="B6616" s="7" t="s">
        <v>46371</v>
      </c>
      <c r="C6616" s="5" t="s">
        <v>6</v>
      </c>
      <c r="D6616" s="1" t="n">
        <v>10</v>
      </c>
      <c r="E6616" s="1" t="s">
        <v>7</v>
      </c>
    </row>
    <row r="6617" customFormat="false" ht="14.1" hidden="false" customHeight="false" outlineLevel="0" collapsed="false">
      <c r="B6617" s="7" t="s">
        <v>46372</v>
      </c>
      <c r="C6617" s="5" t="s">
        <v>6</v>
      </c>
      <c r="D6617" s="1" t="n">
        <v>10</v>
      </c>
      <c r="E6617" s="1" t="s">
        <v>7</v>
      </c>
    </row>
    <row r="6618" customFormat="false" ht="14.1" hidden="false" customHeight="false" outlineLevel="0" collapsed="false">
      <c r="B6618" s="7" t="s">
        <v>46373</v>
      </c>
      <c r="C6618" s="5" t="s">
        <v>6</v>
      </c>
      <c r="D6618" s="1" t="n">
        <v>10</v>
      </c>
      <c r="E6618" s="1" t="s">
        <v>7</v>
      </c>
    </row>
    <row r="6619" customFormat="false" ht="14.1" hidden="false" customHeight="false" outlineLevel="0" collapsed="false">
      <c r="B6619" s="7" t="s">
        <v>46374</v>
      </c>
      <c r="C6619" s="5" t="s">
        <v>6</v>
      </c>
      <c r="D6619" s="1" t="n">
        <v>10</v>
      </c>
      <c r="E6619" s="1" t="s">
        <v>7</v>
      </c>
    </row>
    <row r="6620" customFormat="false" ht="14.1" hidden="false" customHeight="false" outlineLevel="0" collapsed="false">
      <c r="B6620" s="7" t="s">
        <v>46375</v>
      </c>
      <c r="C6620" s="5" t="s">
        <v>6</v>
      </c>
      <c r="D6620" s="1" t="n">
        <v>10</v>
      </c>
      <c r="E6620" s="1" t="s">
        <v>7</v>
      </c>
    </row>
    <row r="6621" customFormat="false" ht="14.1" hidden="false" customHeight="false" outlineLevel="0" collapsed="false">
      <c r="B6621" s="7" t="s">
        <v>46376</v>
      </c>
      <c r="C6621" s="5" t="s">
        <v>6</v>
      </c>
      <c r="D6621" s="1" t="n">
        <v>10</v>
      </c>
      <c r="E6621" s="1" t="s">
        <v>7</v>
      </c>
    </row>
    <row r="6622" customFormat="false" ht="14.1" hidden="false" customHeight="false" outlineLevel="0" collapsed="false">
      <c r="B6622" s="7" t="s">
        <v>46377</v>
      </c>
      <c r="C6622" s="5" t="s">
        <v>6</v>
      </c>
      <c r="D6622" s="1" t="n">
        <v>10</v>
      </c>
      <c r="E6622" s="1" t="s">
        <v>7</v>
      </c>
    </row>
    <row r="6623" customFormat="false" ht="14.1" hidden="false" customHeight="false" outlineLevel="0" collapsed="false">
      <c r="B6623" s="7" t="s">
        <v>46378</v>
      </c>
      <c r="C6623" s="5" t="s">
        <v>6</v>
      </c>
      <c r="D6623" s="1" t="n">
        <v>10</v>
      </c>
      <c r="E6623" s="1" t="s">
        <v>7</v>
      </c>
    </row>
    <row r="6624" customFormat="false" ht="14.1" hidden="false" customHeight="false" outlineLevel="0" collapsed="false">
      <c r="B6624" s="7" t="s">
        <v>46379</v>
      </c>
      <c r="C6624" s="5" t="s">
        <v>6</v>
      </c>
      <c r="D6624" s="1" t="n">
        <v>10</v>
      </c>
      <c r="E6624" s="1" t="s">
        <v>7</v>
      </c>
    </row>
    <row r="6625" customFormat="false" ht="14.1" hidden="false" customHeight="false" outlineLevel="0" collapsed="false">
      <c r="B6625" s="7" t="s">
        <v>46380</v>
      </c>
      <c r="C6625" s="5" t="s">
        <v>6</v>
      </c>
      <c r="D6625" s="1" t="n">
        <v>10</v>
      </c>
      <c r="E6625" s="1" t="s">
        <v>7</v>
      </c>
    </row>
    <row r="6626" customFormat="false" ht="14.1" hidden="false" customHeight="false" outlineLevel="0" collapsed="false">
      <c r="B6626" s="7" t="s">
        <v>46381</v>
      </c>
      <c r="C6626" s="5" t="s">
        <v>6</v>
      </c>
      <c r="D6626" s="1" t="n">
        <v>10</v>
      </c>
      <c r="E6626" s="1" t="s">
        <v>7</v>
      </c>
    </row>
    <row r="6627" customFormat="false" ht="14.1" hidden="false" customHeight="false" outlineLevel="0" collapsed="false">
      <c r="B6627" s="7" t="s">
        <v>46382</v>
      </c>
      <c r="C6627" s="5" t="s">
        <v>6</v>
      </c>
      <c r="D6627" s="1" t="n">
        <v>10</v>
      </c>
      <c r="E6627" s="1" t="s">
        <v>7</v>
      </c>
    </row>
    <row r="6628" customFormat="false" ht="14.1" hidden="false" customHeight="false" outlineLevel="0" collapsed="false">
      <c r="B6628" s="7" t="s">
        <v>46383</v>
      </c>
      <c r="C6628" s="5" t="s">
        <v>6</v>
      </c>
      <c r="D6628" s="1" t="n">
        <v>10</v>
      </c>
      <c r="E6628" s="1" t="s">
        <v>7</v>
      </c>
    </row>
    <row r="6629" customFormat="false" ht="14.1" hidden="false" customHeight="false" outlineLevel="0" collapsed="false">
      <c r="B6629" s="7" t="s">
        <v>46384</v>
      </c>
      <c r="C6629" s="5" t="s">
        <v>6</v>
      </c>
      <c r="D6629" s="1" t="n">
        <v>10</v>
      </c>
      <c r="E6629" s="1" t="s">
        <v>7</v>
      </c>
    </row>
    <row r="6630" customFormat="false" ht="14.1" hidden="false" customHeight="false" outlineLevel="0" collapsed="false">
      <c r="B6630" s="7" t="s">
        <v>46385</v>
      </c>
      <c r="C6630" s="5" t="s">
        <v>6</v>
      </c>
      <c r="D6630" s="1" t="n">
        <v>10</v>
      </c>
      <c r="E6630" s="1" t="s">
        <v>7</v>
      </c>
    </row>
    <row r="6631" customFormat="false" ht="14.1" hidden="false" customHeight="false" outlineLevel="0" collapsed="false">
      <c r="B6631" s="7" t="s">
        <v>46386</v>
      </c>
      <c r="C6631" s="5" t="s">
        <v>6</v>
      </c>
      <c r="D6631" s="1" t="n">
        <v>10</v>
      </c>
      <c r="E6631" s="1" t="s">
        <v>7</v>
      </c>
    </row>
    <row r="6632" customFormat="false" ht="14.1" hidden="false" customHeight="false" outlineLevel="0" collapsed="false">
      <c r="B6632" s="7" t="s">
        <v>46387</v>
      </c>
      <c r="C6632" s="5" t="s">
        <v>6</v>
      </c>
      <c r="D6632" s="1" t="n">
        <v>10</v>
      </c>
      <c r="E6632" s="1" t="s">
        <v>7</v>
      </c>
    </row>
    <row r="6633" customFormat="false" ht="14.1" hidden="false" customHeight="false" outlineLevel="0" collapsed="false">
      <c r="B6633" s="7" t="s">
        <v>46388</v>
      </c>
      <c r="C6633" s="5" t="s">
        <v>6</v>
      </c>
      <c r="D6633" s="1" t="n">
        <v>10</v>
      </c>
      <c r="E6633" s="1" t="s">
        <v>7</v>
      </c>
    </row>
    <row r="6634" customFormat="false" ht="14.1" hidden="false" customHeight="false" outlineLevel="0" collapsed="false">
      <c r="B6634" s="7" t="s">
        <v>46389</v>
      </c>
      <c r="C6634" s="5" t="s">
        <v>6</v>
      </c>
      <c r="D6634" s="1" t="n">
        <v>10</v>
      </c>
      <c r="E6634" s="1" t="s">
        <v>7</v>
      </c>
    </row>
    <row r="6635" customFormat="false" ht="14.1" hidden="false" customHeight="false" outlineLevel="0" collapsed="false">
      <c r="B6635" s="7" t="s">
        <v>46390</v>
      </c>
      <c r="C6635" s="5" t="s">
        <v>6</v>
      </c>
      <c r="D6635" s="1" t="n">
        <v>10</v>
      </c>
      <c r="E6635" s="1" t="s">
        <v>7</v>
      </c>
    </row>
    <row r="6636" customFormat="false" ht="14.1" hidden="false" customHeight="false" outlineLevel="0" collapsed="false">
      <c r="B6636" s="7" t="s">
        <v>46391</v>
      </c>
      <c r="C6636" s="5" t="s">
        <v>6</v>
      </c>
      <c r="D6636" s="1" t="n">
        <v>10</v>
      </c>
      <c r="E6636" s="1" t="s">
        <v>7</v>
      </c>
    </row>
    <row r="6637" customFormat="false" ht="14.1" hidden="false" customHeight="false" outlineLevel="0" collapsed="false">
      <c r="B6637" s="7" t="s">
        <v>46392</v>
      </c>
      <c r="C6637" s="5" t="s">
        <v>6</v>
      </c>
      <c r="D6637" s="1" t="n">
        <v>10</v>
      </c>
      <c r="E6637" s="1" t="s">
        <v>7</v>
      </c>
    </row>
    <row r="6638" customFormat="false" ht="14.1" hidden="false" customHeight="false" outlineLevel="0" collapsed="false">
      <c r="B6638" s="7" t="s">
        <v>46393</v>
      </c>
      <c r="C6638" s="5" t="s">
        <v>6</v>
      </c>
      <c r="D6638" s="1" t="n">
        <v>10</v>
      </c>
      <c r="E6638" s="1" t="s">
        <v>7</v>
      </c>
    </row>
    <row r="6639" customFormat="false" ht="14.1" hidden="false" customHeight="false" outlineLevel="0" collapsed="false">
      <c r="B6639" s="7" t="s">
        <v>46394</v>
      </c>
      <c r="C6639" s="5" t="s">
        <v>6</v>
      </c>
      <c r="D6639" s="1" t="n">
        <v>10</v>
      </c>
      <c r="E6639" s="1" t="s">
        <v>7</v>
      </c>
    </row>
    <row r="6640" customFormat="false" ht="14.1" hidden="false" customHeight="false" outlineLevel="0" collapsed="false">
      <c r="B6640" s="7" t="s">
        <v>46395</v>
      </c>
      <c r="C6640" s="5" t="s">
        <v>6</v>
      </c>
      <c r="D6640" s="1" t="n">
        <v>10</v>
      </c>
      <c r="E6640" s="1" t="s">
        <v>7</v>
      </c>
    </row>
    <row r="6641" customFormat="false" ht="14.1" hidden="false" customHeight="false" outlineLevel="0" collapsed="false">
      <c r="B6641" s="7" t="s">
        <v>46396</v>
      </c>
      <c r="C6641" s="5" t="s">
        <v>6</v>
      </c>
      <c r="D6641" s="1" t="n">
        <v>10</v>
      </c>
      <c r="E6641" s="1" t="s">
        <v>7</v>
      </c>
    </row>
    <row r="6642" customFormat="false" ht="14.1" hidden="false" customHeight="false" outlineLevel="0" collapsed="false">
      <c r="B6642" s="7" t="s">
        <v>46397</v>
      </c>
      <c r="C6642" s="5" t="s">
        <v>6</v>
      </c>
      <c r="D6642" s="1" t="n">
        <v>10</v>
      </c>
      <c r="E6642" s="1" t="s">
        <v>7</v>
      </c>
    </row>
    <row r="6643" customFormat="false" ht="14.1" hidden="false" customHeight="false" outlineLevel="0" collapsed="false">
      <c r="B6643" s="7" t="s">
        <v>46398</v>
      </c>
      <c r="C6643" s="5" t="s">
        <v>6</v>
      </c>
      <c r="D6643" s="1" t="n">
        <v>10</v>
      </c>
      <c r="E6643" s="1" t="s">
        <v>7</v>
      </c>
    </row>
    <row r="6644" customFormat="false" ht="14.1" hidden="false" customHeight="false" outlineLevel="0" collapsed="false">
      <c r="B6644" s="7" t="s">
        <v>46399</v>
      </c>
      <c r="C6644" s="5" t="s">
        <v>6</v>
      </c>
      <c r="D6644" s="1" t="n">
        <v>10</v>
      </c>
      <c r="E6644" s="1" t="s">
        <v>7</v>
      </c>
    </row>
    <row r="6645" customFormat="false" ht="14.1" hidden="false" customHeight="false" outlineLevel="0" collapsed="false">
      <c r="B6645" s="7" t="s">
        <v>46400</v>
      </c>
      <c r="C6645" s="5" t="s">
        <v>6</v>
      </c>
      <c r="D6645" s="1" t="n">
        <v>10</v>
      </c>
      <c r="E6645" s="1" t="s">
        <v>7</v>
      </c>
    </row>
    <row r="6646" customFormat="false" ht="14.1" hidden="false" customHeight="false" outlineLevel="0" collapsed="false">
      <c r="B6646" s="7" t="s">
        <v>46401</v>
      </c>
      <c r="C6646" s="5" t="s">
        <v>6</v>
      </c>
      <c r="D6646" s="1" t="n">
        <v>10</v>
      </c>
      <c r="E6646" s="1" t="s">
        <v>7</v>
      </c>
    </row>
    <row r="6647" customFormat="false" ht="14.1" hidden="false" customHeight="false" outlineLevel="0" collapsed="false">
      <c r="B6647" s="7" t="s">
        <v>46402</v>
      </c>
      <c r="C6647" s="5" t="s">
        <v>6</v>
      </c>
      <c r="D6647" s="1" t="n">
        <v>10</v>
      </c>
      <c r="E6647" s="1" t="s">
        <v>7</v>
      </c>
    </row>
    <row r="6648" customFormat="false" ht="14.1" hidden="false" customHeight="false" outlineLevel="0" collapsed="false">
      <c r="B6648" s="7" t="s">
        <v>46403</v>
      </c>
      <c r="C6648" s="5" t="s">
        <v>6</v>
      </c>
      <c r="D6648" s="1" t="n">
        <v>10</v>
      </c>
      <c r="E6648" s="1" t="s">
        <v>7</v>
      </c>
    </row>
    <row r="6649" customFormat="false" ht="14.1" hidden="false" customHeight="false" outlineLevel="0" collapsed="false">
      <c r="B6649" s="7" t="s">
        <v>46404</v>
      </c>
      <c r="C6649" s="5" t="s">
        <v>6</v>
      </c>
      <c r="D6649" s="1" t="n">
        <v>10</v>
      </c>
      <c r="E6649" s="1" t="s">
        <v>7</v>
      </c>
    </row>
    <row r="6650" customFormat="false" ht="14.1" hidden="false" customHeight="false" outlineLevel="0" collapsed="false">
      <c r="B6650" s="7" t="s">
        <v>46405</v>
      </c>
      <c r="C6650" s="5" t="s">
        <v>6</v>
      </c>
      <c r="D6650" s="1" t="n">
        <v>10</v>
      </c>
      <c r="E6650" s="1" t="s">
        <v>7</v>
      </c>
    </row>
    <row r="6651" customFormat="false" ht="14.1" hidden="false" customHeight="false" outlineLevel="0" collapsed="false">
      <c r="B6651" s="7" t="s">
        <v>46406</v>
      </c>
      <c r="C6651" s="5" t="s">
        <v>6</v>
      </c>
      <c r="D6651" s="1" t="n">
        <v>10</v>
      </c>
      <c r="E6651" s="1" t="s">
        <v>7</v>
      </c>
    </row>
    <row r="6652" customFormat="false" ht="14.1" hidden="false" customHeight="false" outlineLevel="0" collapsed="false">
      <c r="B6652" s="7" t="s">
        <v>46407</v>
      </c>
      <c r="C6652" s="5" t="s">
        <v>6</v>
      </c>
      <c r="D6652" s="1" t="n">
        <v>10</v>
      </c>
      <c r="E6652" s="1" t="s">
        <v>7</v>
      </c>
    </row>
    <row r="6653" customFormat="false" ht="14.1" hidden="false" customHeight="false" outlineLevel="0" collapsed="false">
      <c r="B6653" s="7" t="s">
        <v>46408</v>
      </c>
      <c r="C6653" s="5" t="s">
        <v>6</v>
      </c>
      <c r="D6653" s="1" t="n">
        <v>10</v>
      </c>
      <c r="E6653" s="1" t="s">
        <v>7</v>
      </c>
    </row>
    <row r="6654" customFormat="false" ht="14.1" hidden="false" customHeight="false" outlineLevel="0" collapsed="false">
      <c r="B6654" s="7" t="s">
        <v>46409</v>
      </c>
      <c r="C6654" s="5" t="s">
        <v>6</v>
      </c>
      <c r="D6654" s="1" t="n">
        <v>10</v>
      </c>
      <c r="E6654" s="1" t="s">
        <v>7</v>
      </c>
    </row>
    <row r="6655" customFormat="false" ht="14.1" hidden="false" customHeight="false" outlineLevel="0" collapsed="false">
      <c r="B6655" s="7" t="s">
        <v>46410</v>
      </c>
      <c r="C6655" s="5" t="s">
        <v>6</v>
      </c>
      <c r="D6655" s="1" t="n">
        <v>10</v>
      </c>
      <c r="E6655" s="1" t="s">
        <v>7</v>
      </c>
    </row>
    <row r="6656" customFormat="false" ht="14.1" hidden="false" customHeight="false" outlineLevel="0" collapsed="false">
      <c r="B6656" s="7" t="s">
        <v>46411</v>
      </c>
      <c r="C6656" s="5" t="s">
        <v>6</v>
      </c>
      <c r="D6656" s="1" t="n">
        <v>10</v>
      </c>
      <c r="E6656" s="1" t="s">
        <v>7</v>
      </c>
    </row>
    <row r="6657" customFormat="false" ht="14.1" hidden="false" customHeight="false" outlineLevel="0" collapsed="false">
      <c r="B6657" s="7" t="s">
        <v>46412</v>
      </c>
      <c r="C6657" s="5" t="s">
        <v>6</v>
      </c>
      <c r="D6657" s="1" t="n">
        <v>10</v>
      </c>
      <c r="E6657" s="1" t="s">
        <v>7</v>
      </c>
    </row>
    <row r="6658" customFormat="false" ht="14.1" hidden="false" customHeight="false" outlineLevel="0" collapsed="false">
      <c r="B6658" s="7" t="s">
        <v>46413</v>
      </c>
      <c r="C6658" s="5" t="s">
        <v>6</v>
      </c>
      <c r="D6658" s="1" t="n">
        <v>10</v>
      </c>
      <c r="E6658" s="1" t="s">
        <v>7</v>
      </c>
    </row>
    <row r="6659" customFormat="false" ht="14.1" hidden="false" customHeight="false" outlineLevel="0" collapsed="false">
      <c r="B6659" s="7" t="s">
        <v>46414</v>
      </c>
      <c r="C6659" s="5" t="s">
        <v>6</v>
      </c>
      <c r="D6659" s="1" t="n">
        <v>10</v>
      </c>
      <c r="E6659" s="1" t="s">
        <v>7</v>
      </c>
    </row>
    <row r="6660" customFormat="false" ht="14.1" hidden="false" customHeight="false" outlineLevel="0" collapsed="false">
      <c r="B6660" s="7" t="s">
        <v>46415</v>
      </c>
      <c r="C6660" s="5" t="s">
        <v>6</v>
      </c>
      <c r="D6660" s="1" t="n">
        <v>10</v>
      </c>
      <c r="E6660" s="1" t="s">
        <v>7</v>
      </c>
    </row>
    <row r="6661" customFormat="false" ht="14.1" hidden="false" customHeight="false" outlineLevel="0" collapsed="false">
      <c r="B6661" s="7" t="s">
        <v>46416</v>
      </c>
      <c r="C6661" s="5" t="s">
        <v>6</v>
      </c>
      <c r="D6661" s="1" t="n">
        <v>10</v>
      </c>
      <c r="E6661" s="1" t="s">
        <v>7</v>
      </c>
    </row>
    <row r="6662" customFormat="false" ht="14.1" hidden="false" customHeight="false" outlineLevel="0" collapsed="false">
      <c r="B6662" s="7" t="s">
        <v>46417</v>
      </c>
      <c r="C6662" s="5" t="s">
        <v>6</v>
      </c>
      <c r="D6662" s="1" t="n">
        <v>10</v>
      </c>
      <c r="E6662" s="1" t="s">
        <v>7</v>
      </c>
    </row>
    <row r="6663" customFormat="false" ht="14.1" hidden="false" customHeight="false" outlineLevel="0" collapsed="false">
      <c r="B6663" s="7" t="s">
        <v>46418</v>
      </c>
      <c r="C6663" s="5" t="s">
        <v>6</v>
      </c>
      <c r="D6663" s="1" t="n">
        <v>10</v>
      </c>
      <c r="E6663" s="1" t="s">
        <v>7</v>
      </c>
    </row>
    <row r="6664" customFormat="false" ht="14.1" hidden="false" customHeight="false" outlineLevel="0" collapsed="false">
      <c r="B6664" s="7" t="s">
        <v>46419</v>
      </c>
      <c r="C6664" s="5" t="s">
        <v>6</v>
      </c>
      <c r="D6664" s="1" t="n">
        <v>10</v>
      </c>
      <c r="E6664" s="1" t="s">
        <v>7</v>
      </c>
    </row>
    <row r="6665" customFormat="false" ht="14.1" hidden="false" customHeight="false" outlineLevel="0" collapsed="false">
      <c r="B6665" s="7" t="s">
        <v>46420</v>
      </c>
      <c r="C6665" s="5" t="s">
        <v>6</v>
      </c>
      <c r="D6665" s="1" t="n">
        <v>10</v>
      </c>
      <c r="E6665" s="1" t="s">
        <v>7</v>
      </c>
    </row>
    <row r="6666" customFormat="false" ht="14.1" hidden="false" customHeight="false" outlineLevel="0" collapsed="false">
      <c r="B6666" s="7" t="s">
        <v>46421</v>
      </c>
      <c r="C6666" s="5" t="s">
        <v>6</v>
      </c>
      <c r="D6666" s="1" t="n">
        <v>10</v>
      </c>
      <c r="E6666" s="1" t="s">
        <v>7</v>
      </c>
    </row>
    <row r="6667" customFormat="false" ht="14.1" hidden="false" customHeight="false" outlineLevel="0" collapsed="false">
      <c r="B6667" s="7" t="s">
        <v>46422</v>
      </c>
      <c r="C6667" s="5" t="s">
        <v>6</v>
      </c>
      <c r="D6667" s="1" t="n">
        <v>10</v>
      </c>
      <c r="E6667" s="1" t="s">
        <v>7</v>
      </c>
    </row>
    <row r="6668" customFormat="false" ht="14.1" hidden="false" customHeight="false" outlineLevel="0" collapsed="false">
      <c r="B6668" s="7" t="s">
        <v>46423</v>
      </c>
      <c r="C6668" s="5" t="s">
        <v>6</v>
      </c>
      <c r="D6668" s="1" t="n">
        <v>10</v>
      </c>
      <c r="E6668" s="1" t="s">
        <v>7</v>
      </c>
    </row>
    <row r="6669" customFormat="false" ht="14.1" hidden="false" customHeight="false" outlineLevel="0" collapsed="false">
      <c r="B6669" s="7" t="s">
        <v>46424</v>
      </c>
      <c r="C6669" s="5" t="s">
        <v>6</v>
      </c>
      <c r="D6669" s="1" t="n">
        <v>10</v>
      </c>
      <c r="E6669" s="1" t="s">
        <v>7</v>
      </c>
    </row>
    <row r="6670" customFormat="false" ht="14.1" hidden="false" customHeight="false" outlineLevel="0" collapsed="false">
      <c r="B6670" s="7" t="s">
        <v>46425</v>
      </c>
      <c r="C6670" s="5" t="s">
        <v>6</v>
      </c>
      <c r="D6670" s="1" t="n">
        <v>10</v>
      </c>
      <c r="E6670" s="1" t="s">
        <v>7</v>
      </c>
    </row>
    <row r="6671" customFormat="false" ht="14.1" hidden="false" customHeight="false" outlineLevel="0" collapsed="false">
      <c r="B6671" s="7" t="s">
        <v>46426</v>
      </c>
      <c r="C6671" s="5" t="s">
        <v>6</v>
      </c>
      <c r="D6671" s="1" t="n">
        <v>10</v>
      </c>
      <c r="E6671" s="1" t="s">
        <v>7</v>
      </c>
    </row>
    <row r="6672" customFormat="false" ht="14.1" hidden="false" customHeight="false" outlineLevel="0" collapsed="false">
      <c r="B6672" s="7" t="s">
        <v>46427</v>
      </c>
      <c r="C6672" s="5" t="s">
        <v>6</v>
      </c>
      <c r="D6672" s="1" t="n">
        <v>10</v>
      </c>
      <c r="E6672" s="1" t="s">
        <v>7</v>
      </c>
    </row>
    <row r="6673" customFormat="false" ht="14.1" hidden="false" customHeight="false" outlineLevel="0" collapsed="false">
      <c r="B6673" s="7" t="s">
        <v>46428</v>
      </c>
      <c r="C6673" s="5" t="s">
        <v>6</v>
      </c>
      <c r="D6673" s="1" t="n">
        <v>10</v>
      </c>
      <c r="E6673" s="1" t="s">
        <v>7</v>
      </c>
    </row>
    <row r="6674" customFormat="false" ht="14.1" hidden="false" customHeight="false" outlineLevel="0" collapsed="false">
      <c r="B6674" s="7" t="s">
        <v>46429</v>
      </c>
      <c r="C6674" s="5" t="s">
        <v>6</v>
      </c>
      <c r="D6674" s="1" t="n">
        <v>10</v>
      </c>
      <c r="E6674" s="1" t="s">
        <v>7</v>
      </c>
    </row>
    <row r="6675" customFormat="false" ht="14.1" hidden="false" customHeight="false" outlineLevel="0" collapsed="false">
      <c r="B6675" s="7" t="s">
        <v>46430</v>
      </c>
      <c r="C6675" s="5" t="s">
        <v>6</v>
      </c>
      <c r="D6675" s="1" t="n">
        <v>10</v>
      </c>
      <c r="E6675" s="1" t="s">
        <v>7</v>
      </c>
    </row>
    <row r="6676" customFormat="false" ht="14.1" hidden="false" customHeight="false" outlineLevel="0" collapsed="false">
      <c r="B6676" s="7" t="s">
        <v>46431</v>
      </c>
      <c r="C6676" s="5" t="s">
        <v>6</v>
      </c>
      <c r="D6676" s="1" t="n">
        <v>10</v>
      </c>
      <c r="E6676" s="1" t="s">
        <v>7</v>
      </c>
    </row>
    <row r="6677" customFormat="false" ht="14.1" hidden="false" customHeight="false" outlineLevel="0" collapsed="false">
      <c r="B6677" s="7" t="s">
        <v>46432</v>
      </c>
      <c r="C6677" s="5" t="s">
        <v>6</v>
      </c>
      <c r="D6677" s="1" t="n">
        <v>10</v>
      </c>
      <c r="E6677" s="1" t="s">
        <v>7</v>
      </c>
    </row>
    <row r="6678" customFormat="false" ht="14.1" hidden="false" customHeight="false" outlineLevel="0" collapsed="false">
      <c r="B6678" s="7" t="s">
        <v>46433</v>
      </c>
      <c r="C6678" s="5" t="s">
        <v>6</v>
      </c>
      <c r="D6678" s="1" t="n">
        <v>10</v>
      </c>
      <c r="E6678" s="1" t="s">
        <v>7</v>
      </c>
    </row>
    <row r="6679" customFormat="false" ht="14.1" hidden="false" customHeight="false" outlineLevel="0" collapsed="false">
      <c r="B6679" s="7" t="s">
        <v>46434</v>
      </c>
      <c r="C6679" s="5" t="s">
        <v>6</v>
      </c>
      <c r="D6679" s="1" t="n">
        <v>10</v>
      </c>
      <c r="E6679" s="1" t="s">
        <v>7</v>
      </c>
    </row>
    <row r="6680" customFormat="false" ht="14.1" hidden="false" customHeight="false" outlineLevel="0" collapsed="false">
      <c r="B6680" s="7" t="s">
        <v>46435</v>
      </c>
      <c r="C6680" s="5" t="s">
        <v>6</v>
      </c>
      <c r="D6680" s="1" t="n">
        <v>10</v>
      </c>
      <c r="E6680" s="1" t="s">
        <v>7</v>
      </c>
    </row>
    <row r="6681" customFormat="false" ht="14.1" hidden="false" customHeight="false" outlineLevel="0" collapsed="false">
      <c r="B6681" s="7" t="s">
        <v>46436</v>
      </c>
      <c r="C6681" s="5" t="s">
        <v>6</v>
      </c>
      <c r="D6681" s="1" t="n">
        <v>10</v>
      </c>
      <c r="E6681" s="1" t="s">
        <v>7</v>
      </c>
    </row>
    <row r="6682" customFormat="false" ht="14.1" hidden="false" customHeight="false" outlineLevel="0" collapsed="false">
      <c r="B6682" s="7" t="s">
        <v>46437</v>
      </c>
      <c r="C6682" s="5" t="s">
        <v>6</v>
      </c>
      <c r="D6682" s="1" t="n">
        <v>10</v>
      </c>
      <c r="E6682" s="1" t="s">
        <v>7</v>
      </c>
    </row>
    <row r="6683" customFormat="false" ht="14.1" hidden="false" customHeight="false" outlineLevel="0" collapsed="false">
      <c r="B6683" s="7" t="s">
        <v>46438</v>
      </c>
      <c r="C6683" s="5" t="s">
        <v>6</v>
      </c>
      <c r="D6683" s="1" t="n">
        <v>10</v>
      </c>
      <c r="E6683" s="1" t="s">
        <v>7</v>
      </c>
    </row>
    <row r="6684" customFormat="false" ht="14.1" hidden="false" customHeight="false" outlineLevel="0" collapsed="false">
      <c r="B6684" s="7" t="s">
        <v>46439</v>
      </c>
      <c r="C6684" s="5" t="s">
        <v>6</v>
      </c>
      <c r="D6684" s="1" t="n">
        <v>10</v>
      </c>
      <c r="E6684" s="1" t="s">
        <v>7</v>
      </c>
    </row>
    <row r="6685" customFormat="false" ht="14.1" hidden="false" customHeight="false" outlineLevel="0" collapsed="false">
      <c r="B6685" s="7" t="s">
        <v>46440</v>
      </c>
      <c r="C6685" s="5" t="s">
        <v>6</v>
      </c>
      <c r="D6685" s="1" t="n">
        <v>10</v>
      </c>
      <c r="E6685" s="1" t="s">
        <v>7</v>
      </c>
    </row>
    <row r="6686" customFormat="false" ht="14.1" hidden="false" customHeight="false" outlineLevel="0" collapsed="false">
      <c r="B6686" s="7" t="s">
        <v>46441</v>
      </c>
      <c r="C6686" s="5" t="s">
        <v>6</v>
      </c>
      <c r="D6686" s="1" t="n">
        <v>10</v>
      </c>
      <c r="E6686" s="1" t="s">
        <v>7</v>
      </c>
    </row>
    <row r="6687" customFormat="false" ht="14.1" hidden="false" customHeight="false" outlineLevel="0" collapsed="false">
      <c r="B6687" s="7" t="s">
        <v>46442</v>
      </c>
      <c r="C6687" s="5" t="s">
        <v>6</v>
      </c>
      <c r="D6687" s="1" t="n">
        <v>10</v>
      </c>
      <c r="E6687" s="1" t="s">
        <v>7</v>
      </c>
    </row>
    <row r="6688" customFormat="false" ht="14.1" hidden="false" customHeight="false" outlineLevel="0" collapsed="false">
      <c r="B6688" s="7" t="s">
        <v>46443</v>
      </c>
      <c r="C6688" s="5" t="s">
        <v>6</v>
      </c>
      <c r="D6688" s="1" t="n">
        <v>10</v>
      </c>
      <c r="E6688" s="1" t="s">
        <v>7</v>
      </c>
    </row>
    <row r="6689" customFormat="false" ht="14.1" hidden="false" customHeight="false" outlineLevel="0" collapsed="false">
      <c r="B6689" s="7" t="s">
        <v>46444</v>
      </c>
      <c r="C6689" s="5" t="s">
        <v>6</v>
      </c>
      <c r="D6689" s="1" t="n">
        <v>10</v>
      </c>
      <c r="E6689" s="1" t="s">
        <v>7</v>
      </c>
    </row>
    <row r="6690" customFormat="false" ht="14.1" hidden="false" customHeight="false" outlineLevel="0" collapsed="false">
      <c r="B6690" s="7" t="s">
        <v>46445</v>
      </c>
      <c r="C6690" s="5" t="s">
        <v>6</v>
      </c>
      <c r="D6690" s="1" t="n">
        <v>10</v>
      </c>
      <c r="E6690" s="1" t="s">
        <v>7</v>
      </c>
    </row>
    <row r="6691" customFormat="false" ht="14.1" hidden="false" customHeight="false" outlineLevel="0" collapsed="false">
      <c r="B6691" s="7" t="s">
        <v>46446</v>
      </c>
      <c r="C6691" s="5" t="s">
        <v>6</v>
      </c>
      <c r="D6691" s="1" t="n">
        <v>10</v>
      </c>
      <c r="E6691" s="1" t="s">
        <v>7</v>
      </c>
    </row>
    <row r="6692" customFormat="false" ht="14.1" hidden="false" customHeight="false" outlineLevel="0" collapsed="false">
      <c r="B6692" s="7" t="s">
        <v>46447</v>
      </c>
      <c r="C6692" s="5" t="s">
        <v>6</v>
      </c>
      <c r="D6692" s="1" t="n">
        <v>10</v>
      </c>
      <c r="E6692" s="1" t="s">
        <v>7</v>
      </c>
    </row>
    <row r="6693" customFormat="false" ht="14.1" hidden="false" customHeight="false" outlineLevel="0" collapsed="false">
      <c r="B6693" s="7" t="s">
        <v>46448</v>
      </c>
      <c r="C6693" s="5" t="s">
        <v>6</v>
      </c>
      <c r="D6693" s="1" t="n">
        <v>10</v>
      </c>
      <c r="E6693" s="1" t="s">
        <v>7</v>
      </c>
    </row>
    <row r="6694" customFormat="false" ht="14.1" hidden="false" customHeight="false" outlineLevel="0" collapsed="false">
      <c r="B6694" s="7" t="s">
        <v>46449</v>
      </c>
      <c r="C6694" s="5" t="s">
        <v>6</v>
      </c>
      <c r="D6694" s="1" t="n">
        <v>10</v>
      </c>
      <c r="E6694" s="1" t="s">
        <v>7</v>
      </c>
    </row>
    <row r="6695" customFormat="false" ht="14.1" hidden="false" customHeight="false" outlineLevel="0" collapsed="false">
      <c r="B6695" s="7" t="s">
        <v>46450</v>
      </c>
      <c r="C6695" s="5" t="s">
        <v>6</v>
      </c>
      <c r="D6695" s="1" t="n">
        <v>10</v>
      </c>
      <c r="E6695" s="1" t="s">
        <v>7</v>
      </c>
    </row>
    <row r="6696" customFormat="false" ht="14.1" hidden="false" customHeight="false" outlineLevel="0" collapsed="false">
      <c r="B6696" s="7" t="s">
        <v>46451</v>
      </c>
      <c r="C6696" s="5" t="s">
        <v>6</v>
      </c>
      <c r="D6696" s="1" t="n">
        <v>10</v>
      </c>
      <c r="E6696" s="1" t="s">
        <v>7</v>
      </c>
    </row>
    <row r="6697" customFormat="false" ht="14.1" hidden="false" customHeight="false" outlineLevel="0" collapsed="false">
      <c r="B6697" s="7" t="s">
        <v>46452</v>
      </c>
      <c r="C6697" s="5" t="s">
        <v>6</v>
      </c>
      <c r="D6697" s="1" t="n">
        <v>10</v>
      </c>
      <c r="E6697" s="1" t="s">
        <v>7</v>
      </c>
    </row>
    <row r="6698" customFormat="false" ht="14.1" hidden="false" customHeight="false" outlineLevel="0" collapsed="false">
      <c r="B6698" s="7" t="s">
        <v>46453</v>
      </c>
      <c r="C6698" s="5" t="s">
        <v>6</v>
      </c>
      <c r="D6698" s="1" t="n">
        <v>10</v>
      </c>
      <c r="E6698" s="1" t="s">
        <v>7</v>
      </c>
    </row>
    <row r="6699" customFormat="false" ht="14.1" hidden="false" customHeight="false" outlineLevel="0" collapsed="false">
      <c r="B6699" s="7" t="s">
        <v>46454</v>
      </c>
      <c r="C6699" s="5" t="s">
        <v>6</v>
      </c>
      <c r="D6699" s="1" t="n">
        <v>10</v>
      </c>
      <c r="E6699" s="1" t="s">
        <v>7</v>
      </c>
    </row>
    <row r="6700" customFormat="false" ht="14.1" hidden="false" customHeight="false" outlineLevel="0" collapsed="false">
      <c r="B6700" s="7" t="s">
        <v>46455</v>
      </c>
      <c r="C6700" s="5" t="s">
        <v>6</v>
      </c>
      <c r="D6700" s="1" t="n">
        <v>10</v>
      </c>
      <c r="E6700" s="1" t="s">
        <v>7</v>
      </c>
    </row>
    <row r="6701" customFormat="false" ht="14.1" hidden="false" customHeight="false" outlineLevel="0" collapsed="false">
      <c r="B6701" s="7" t="s">
        <v>46456</v>
      </c>
      <c r="C6701" s="5" t="s">
        <v>6</v>
      </c>
      <c r="D6701" s="1" t="n">
        <v>10</v>
      </c>
      <c r="E6701" s="1" t="s">
        <v>7</v>
      </c>
    </row>
    <row r="6702" customFormat="false" ht="14.1" hidden="false" customHeight="false" outlineLevel="0" collapsed="false">
      <c r="B6702" s="7" t="s">
        <v>46457</v>
      </c>
      <c r="C6702" s="5" t="s">
        <v>6</v>
      </c>
      <c r="D6702" s="1" t="n">
        <v>10</v>
      </c>
      <c r="E6702" s="1" t="s">
        <v>7</v>
      </c>
    </row>
    <row r="6703" customFormat="false" ht="14.1" hidden="false" customHeight="false" outlineLevel="0" collapsed="false">
      <c r="B6703" s="7" t="s">
        <v>46458</v>
      </c>
      <c r="C6703" s="5" t="s">
        <v>6</v>
      </c>
      <c r="D6703" s="1" t="n">
        <v>10</v>
      </c>
      <c r="E6703" s="1" t="s">
        <v>7</v>
      </c>
    </row>
    <row r="6704" customFormat="false" ht="14.1" hidden="false" customHeight="false" outlineLevel="0" collapsed="false">
      <c r="B6704" s="7" t="s">
        <v>46459</v>
      </c>
      <c r="C6704" s="5" t="s">
        <v>6</v>
      </c>
      <c r="D6704" s="1" t="n">
        <v>10</v>
      </c>
      <c r="E6704" s="1" t="s">
        <v>7</v>
      </c>
    </row>
    <row r="6705" customFormat="false" ht="14.1" hidden="false" customHeight="false" outlineLevel="0" collapsed="false">
      <c r="B6705" s="7" t="s">
        <v>46460</v>
      </c>
      <c r="C6705" s="5" t="s">
        <v>6</v>
      </c>
      <c r="D6705" s="1" t="n">
        <v>10</v>
      </c>
      <c r="E6705" s="1" t="s">
        <v>7</v>
      </c>
    </row>
    <row r="6706" customFormat="false" ht="14.1" hidden="false" customHeight="false" outlineLevel="0" collapsed="false">
      <c r="B6706" s="7" t="s">
        <v>46461</v>
      </c>
      <c r="C6706" s="5" t="s">
        <v>6</v>
      </c>
      <c r="D6706" s="1" t="n">
        <v>10</v>
      </c>
      <c r="E6706" s="1" t="s">
        <v>7</v>
      </c>
    </row>
    <row r="6707" customFormat="false" ht="14.1" hidden="false" customHeight="false" outlineLevel="0" collapsed="false">
      <c r="B6707" s="7" t="s">
        <v>46462</v>
      </c>
      <c r="C6707" s="5" t="s">
        <v>6</v>
      </c>
      <c r="D6707" s="1" t="n">
        <v>10</v>
      </c>
      <c r="E6707" s="1" t="s">
        <v>7</v>
      </c>
    </row>
    <row r="6708" customFormat="false" ht="14.1" hidden="false" customHeight="false" outlineLevel="0" collapsed="false">
      <c r="B6708" s="7" t="s">
        <v>46463</v>
      </c>
      <c r="C6708" s="5" t="s">
        <v>6</v>
      </c>
      <c r="D6708" s="1" t="n">
        <v>10</v>
      </c>
      <c r="E6708" s="1" t="s">
        <v>7</v>
      </c>
    </row>
    <row r="6709" customFormat="false" ht="14.1" hidden="false" customHeight="false" outlineLevel="0" collapsed="false">
      <c r="B6709" s="7" t="s">
        <v>46464</v>
      </c>
      <c r="C6709" s="5" t="s">
        <v>6</v>
      </c>
      <c r="D6709" s="1" t="n">
        <v>10</v>
      </c>
      <c r="E6709" s="1" t="s">
        <v>7</v>
      </c>
    </row>
    <row r="6710" customFormat="false" ht="14.1" hidden="false" customHeight="false" outlineLevel="0" collapsed="false">
      <c r="B6710" s="7" t="s">
        <v>46465</v>
      </c>
      <c r="C6710" s="5" t="s">
        <v>6</v>
      </c>
      <c r="D6710" s="1" t="n">
        <v>10</v>
      </c>
      <c r="E6710" s="1" t="s">
        <v>7</v>
      </c>
    </row>
    <row r="6711" customFormat="false" ht="14.1" hidden="false" customHeight="false" outlineLevel="0" collapsed="false">
      <c r="B6711" s="7" t="s">
        <v>46466</v>
      </c>
      <c r="C6711" s="5" t="s">
        <v>6</v>
      </c>
      <c r="D6711" s="1" t="n">
        <v>10</v>
      </c>
      <c r="E6711" s="1" t="s">
        <v>7</v>
      </c>
    </row>
    <row r="6712" customFormat="false" ht="14.1" hidden="false" customHeight="false" outlineLevel="0" collapsed="false">
      <c r="B6712" s="7" t="s">
        <v>46467</v>
      </c>
      <c r="C6712" s="5" t="s">
        <v>6</v>
      </c>
      <c r="D6712" s="1" t="n">
        <v>10</v>
      </c>
      <c r="E6712" s="1" t="s">
        <v>7</v>
      </c>
    </row>
    <row r="6713" customFormat="false" ht="14.1" hidden="false" customHeight="false" outlineLevel="0" collapsed="false">
      <c r="B6713" s="7" t="s">
        <v>46468</v>
      </c>
      <c r="C6713" s="5" t="s">
        <v>6</v>
      </c>
      <c r="D6713" s="1" t="n">
        <v>10</v>
      </c>
      <c r="E6713" s="1" t="s">
        <v>7</v>
      </c>
    </row>
    <row r="6714" customFormat="false" ht="14.1" hidden="false" customHeight="false" outlineLevel="0" collapsed="false">
      <c r="B6714" s="7" t="s">
        <v>46469</v>
      </c>
      <c r="C6714" s="5" t="s">
        <v>6</v>
      </c>
      <c r="D6714" s="1" t="n">
        <v>10</v>
      </c>
      <c r="E6714" s="1" t="s">
        <v>7</v>
      </c>
    </row>
    <row r="6715" customFormat="false" ht="14.1" hidden="false" customHeight="false" outlineLevel="0" collapsed="false">
      <c r="B6715" s="7" t="s">
        <v>46470</v>
      </c>
      <c r="C6715" s="5" t="s">
        <v>6</v>
      </c>
      <c r="D6715" s="1" t="n">
        <v>10</v>
      </c>
      <c r="E6715" s="1" t="s">
        <v>7</v>
      </c>
    </row>
    <row r="6716" customFormat="false" ht="14.1" hidden="false" customHeight="false" outlineLevel="0" collapsed="false">
      <c r="B6716" s="7" t="s">
        <v>46471</v>
      </c>
      <c r="C6716" s="5" t="s">
        <v>6</v>
      </c>
      <c r="D6716" s="1" t="n">
        <v>10</v>
      </c>
      <c r="E6716" s="1" t="s">
        <v>7</v>
      </c>
    </row>
    <row r="6717" customFormat="false" ht="14.1" hidden="false" customHeight="false" outlineLevel="0" collapsed="false">
      <c r="B6717" s="7" t="s">
        <v>46472</v>
      </c>
      <c r="C6717" s="5" t="s">
        <v>6</v>
      </c>
      <c r="D6717" s="1" t="n">
        <v>10</v>
      </c>
      <c r="E6717" s="1" t="s">
        <v>7</v>
      </c>
    </row>
    <row r="6718" customFormat="false" ht="14.1" hidden="false" customHeight="false" outlineLevel="0" collapsed="false">
      <c r="B6718" s="7" t="s">
        <v>46473</v>
      </c>
      <c r="C6718" s="5" t="s">
        <v>6</v>
      </c>
      <c r="D6718" s="1" t="n">
        <v>10</v>
      </c>
      <c r="E6718" s="1" t="s">
        <v>7</v>
      </c>
    </row>
    <row r="6719" customFormat="false" ht="14.1" hidden="false" customHeight="false" outlineLevel="0" collapsed="false">
      <c r="B6719" s="7" t="s">
        <v>46474</v>
      </c>
      <c r="C6719" s="5" t="s">
        <v>6</v>
      </c>
      <c r="D6719" s="1" t="n">
        <v>10</v>
      </c>
      <c r="E6719" s="1" t="s">
        <v>7</v>
      </c>
    </row>
    <row r="6720" customFormat="false" ht="14.1" hidden="false" customHeight="false" outlineLevel="0" collapsed="false">
      <c r="B6720" s="7" t="s">
        <v>46475</v>
      </c>
      <c r="C6720" s="5" t="s">
        <v>6</v>
      </c>
      <c r="D6720" s="1" t="n">
        <v>10</v>
      </c>
      <c r="E6720" s="1" t="s">
        <v>7</v>
      </c>
    </row>
    <row r="6721" customFormat="false" ht="14.1" hidden="false" customHeight="false" outlineLevel="0" collapsed="false">
      <c r="B6721" s="7" t="s">
        <v>46476</v>
      </c>
      <c r="C6721" s="5" t="s">
        <v>6</v>
      </c>
      <c r="D6721" s="1" t="n">
        <v>10</v>
      </c>
      <c r="E6721" s="1" t="s">
        <v>7</v>
      </c>
    </row>
    <row r="6722" customFormat="false" ht="14.1" hidden="false" customHeight="false" outlineLevel="0" collapsed="false">
      <c r="B6722" s="7" t="s">
        <v>46477</v>
      </c>
      <c r="C6722" s="5" t="s">
        <v>6</v>
      </c>
      <c r="D6722" s="1" t="n">
        <v>10</v>
      </c>
      <c r="E6722" s="1" t="s">
        <v>7</v>
      </c>
    </row>
    <row r="6723" customFormat="false" ht="14.1" hidden="false" customHeight="false" outlineLevel="0" collapsed="false">
      <c r="B6723" s="7" t="s">
        <v>46478</v>
      </c>
      <c r="C6723" s="5" t="s">
        <v>6</v>
      </c>
      <c r="D6723" s="1" t="n">
        <v>10</v>
      </c>
      <c r="E6723" s="1" t="s">
        <v>7</v>
      </c>
    </row>
    <row r="6724" customFormat="false" ht="14.1" hidden="false" customHeight="false" outlineLevel="0" collapsed="false">
      <c r="B6724" s="7" t="s">
        <v>46479</v>
      </c>
      <c r="C6724" s="5" t="s">
        <v>6</v>
      </c>
      <c r="D6724" s="1" t="n">
        <v>10</v>
      </c>
      <c r="E6724" s="1" t="s">
        <v>7</v>
      </c>
    </row>
    <row r="6725" customFormat="false" ht="14.1" hidden="false" customHeight="false" outlineLevel="0" collapsed="false">
      <c r="B6725" s="7" t="s">
        <v>46480</v>
      </c>
      <c r="C6725" s="5" t="s">
        <v>6</v>
      </c>
      <c r="D6725" s="1" t="n">
        <v>10</v>
      </c>
      <c r="E6725" s="1" t="s">
        <v>7</v>
      </c>
    </row>
    <row r="6726" customFormat="false" ht="14.1" hidden="false" customHeight="false" outlineLevel="0" collapsed="false">
      <c r="B6726" s="7" t="s">
        <v>46481</v>
      </c>
      <c r="C6726" s="5" t="s">
        <v>6</v>
      </c>
      <c r="D6726" s="1" t="n">
        <v>10</v>
      </c>
      <c r="E6726" s="1" t="s">
        <v>7</v>
      </c>
    </row>
    <row r="6727" customFormat="false" ht="14.1" hidden="false" customHeight="false" outlineLevel="0" collapsed="false">
      <c r="B6727" s="7" t="s">
        <v>46482</v>
      </c>
      <c r="C6727" s="5" t="s">
        <v>6</v>
      </c>
      <c r="D6727" s="1" t="n">
        <v>10</v>
      </c>
      <c r="E6727" s="1" t="s">
        <v>7</v>
      </c>
    </row>
    <row r="6728" customFormat="false" ht="14.1" hidden="false" customHeight="false" outlineLevel="0" collapsed="false">
      <c r="B6728" s="7" t="s">
        <v>46483</v>
      </c>
      <c r="C6728" s="5" t="s">
        <v>6</v>
      </c>
      <c r="D6728" s="1" t="n">
        <v>10</v>
      </c>
      <c r="E6728" s="1" t="s">
        <v>7</v>
      </c>
    </row>
    <row r="6729" customFormat="false" ht="14.1" hidden="false" customHeight="false" outlineLevel="0" collapsed="false">
      <c r="B6729" s="7" t="s">
        <v>46484</v>
      </c>
      <c r="C6729" s="5" t="s">
        <v>6</v>
      </c>
      <c r="D6729" s="1" t="n">
        <v>10</v>
      </c>
      <c r="E6729" s="1" t="s">
        <v>7</v>
      </c>
    </row>
    <row r="6730" customFormat="false" ht="14.1" hidden="false" customHeight="false" outlineLevel="0" collapsed="false">
      <c r="B6730" s="7" t="s">
        <v>46485</v>
      </c>
      <c r="C6730" s="5" t="s">
        <v>6</v>
      </c>
      <c r="D6730" s="1" t="n">
        <v>10</v>
      </c>
      <c r="E6730" s="1" t="s">
        <v>7</v>
      </c>
    </row>
    <row r="6731" customFormat="false" ht="14.1" hidden="false" customHeight="false" outlineLevel="0" collapsed="false">
      <c r="B6731" s="7" t="s">
        <v>46486</v>
      </c>
      <c r="C6731" s="5" t="s">
        <v>6</v>
      </c>
      <c r="D6731" s="1" t="n">
        <v>10</v>
      </c>
      <c r="E6731" s="1" t="s">
        <v>7</v>
      </c>
    </row>
    <row r="6732" customFormat="false" ht="14.1" hidden="false" customHeight="false" outlineLevel="0" collapsed="false">
      <c r="B6732" s="7" t="s">
        <v>46487</v>
      </c>
      <c r="C6732" s="5" t="s">
        <v>6</v>
      </c>
      <c r="D6732" s="1" t="n">
        <v>10</v>
      </c>
      <c r="E6732" s="1" t="s">
        <v>7</v>
      </c>
    </row>
    <row r="6733" customFormat="false" ht="14.1" hidden="false" customHeight="false" outlineLevel="0" collapsed="false">
      <c r="B6733" s="7" t="s">
        <v>46488</v>
      </c>
      <c r="C6733" s="5" t="s">
        <v>6</v>
      </c>
      <c r="D6733" s="1" t="n">
        <v>10</v>
      </c>
      <c r="E6733" s="1" t="s">
        <v>7</v>
      </c>
    </row>
    <row r="6734" customFormat="false" ht="14.1" hidden="false" customHeight="false" outlineLevel="0" collapsed="false">
      <c r="B6734" s="7" t="s">
        <v>46489</v>
      </c>
      <c r="C6734" s="5" t="s">
        <v>6</v>
      </c>
      <c r="D6734" s="1" t="n">
        <v>10</v>
      </c>
      <c r="E6734" s="1" t="s">
        <v>7</v>
      </c>
    </row>
    <row r="6735" customFormat="false" ht="14.1" hidden="false" customHeight="false" outlineLevel="0" collapsed="false">
      <c r="B6735" s="7" t="s">
        <v>46490</v>
      </c>
      <c r="C6735" s="5" t="s">
        <v>6</v>
      </c>
      <c r="D6735" s="1" t="n">
        <v>10</v>
      </c>
      <c r="E6735" s="1" t="s">
        <v>7</v>
      </c>
    </row>
    <row r="6736" customFormat="false" ht="14.1" hidden="false" customHeight="false" outlineLevel="0" collapsed="false">
      <c r="B6736" s="7" t="s">
        <v>46491</v>
      </c>
      <c r="C6736" s="5" t="s">
        <v>6</v>
      </c>
      <c r="D6736" s="1" t="n">
        <v>10</v>
      </c>
      <c r="E6736" s="1" t="s">
        <v>7</v>
      </c>
    </row>
    <row r="6737" customFormat="false" ht="14.1" hidden="false" customHeight="false" outlineLevel="0" collapsed="false">
      <c r="B6737" s="7" t="s">
        <v>46492</v>
      </c>
      <c r="C6737" s="5" t="s">
        <v>6</v>
      </c>
      <c r="D6737" s="1" t="n">
        <v>10</v>
      </c>
      <c r="E6737" s="1" t="s">
        <v>7</v>
      </c>
    </row>
    <row r="6738" customFormat="false" ht="14.1" hidden="false" customHeight="false" outlineLevel="0" collapsed="false">
      <c r="B6738" s="7" t="s">
        <v>46493</v>
      </c>
      <c r="C6738" s="5" t="s">
        <v>6</v>
      </c>
      <c r="D6738" s="1" t="n">
        <v>10</v>
      </c>
      <c r="E6738" s="1" t="s">
        <v>7</v>
      </c>
    </row>
    <row r="6739" customFormat="false" ht="14.1" hidden="false" customHeight="false" outlineLevel="0" collapsed="false">
      <c r="B6739" s="7" t="s">
        <v>46494</v>
      </c>
      <c r="C6739" s="5" t="s">
        <v>6</v>
      </c>
      <c r="D6739" s="1" t="n">
        <v>10</v>
      </c>
      <c r="E6739" s="1" t="s">
        <v>7</v>
      </c>
    </row>
    <row r="6740" customFormat="false" ht="14.1" hidden="false" customHeight="false" outlineLevel="0" collapsed="false">
      <c r="B6740" s="7" t="s">
        <v>46495</v>
      </c>
      <c r="C6740" s="5" t="s">
        <v>6</v>
      </c>
      <c r="D6740" s="1" t="n">
        <v>10</v>
      </c>
      <c r="E6740" s="1" t="s">
        <v>7</v>
      </c>
    </row>
    <row r="6741" customFormat="false" ht="14.1" hidden="false" customHeight="false" outlineLevel="0" collapsed="false">
      <c r="B6741" s="7" t="s">
        <v>46496</v>
      </c>
      <c r="C6741" s="5" t="s">
        <v>6</v>
      </c>
      <c r="D6741" s="1" t="n">
        <v>10</v>
      </c>
      <c r="E6741" s="1" t="s">
        <v>7</v>
      </c>
    </row>
    <row r="6742" customFormat="false" ht="14.1" hidden="false" customHeight="false" outlineLevel="0" collapsed="false">
      <c r="B6742" s="7" t="s">
        <v>46497</v>
      </c>
      <c r="C6742" s="5" t="s">
        <v>6</v>
      </c>
      <c r="D6742" s="1" t="n">
        <v>10</v>
      </c>
      <c r="E6742" s="1" t="s">
        <v>7</v>
      </c>
    </row>
    <row r="6743" customFormat="false" ht="14.1" hidden="false" customHeight="false" outlineLevel="0" collapsed="false">
      <c r="B6743" s="7" t="s">
        <v>46498</v>
      </c>
      <c r="C6743" s="5" t="s">
        <v>6</v>
      </c>
      <c r="D6743" s="1" t="n">
        <v>10</v>
      </c>
      <c r="E6743" s="1" t="s">
        <v>7</v>
      </c>
    </row>
    <row r="6744" customFormat="false" ht="14.1" hidden="false" customHeight="false" outlineLevel="0" collapsed="false">
      <c r="B6744" s="7" t="s">
        <v>46499</v>
      </c>
      <c r="C6744" s="5" t="s">
        <v>6</v>
      </c>
      <c r="D6744" s="1" t="n">
        <v>10</v>
      </c>
      <c r="E6744" s="1" t="s">
        <v>7</v>
      </c>
    </row>
    <row r="6745" customFormat="false" ht="14.1" hidden="false" customHeight="false" outlineLevel="0" collapsed="false">
      <c r="B6745" s="7" t="s">
        <v>46500</v>
      </c>
      <c r="C6745" s="5" t="s">
        <v>6</v>
      </c>
      <c r="D6745" s="1" t="n">
        <v>10</v>
      </c>
      <c r="E6745" s="1" t="s">
        <v>7</v>
      </c>
    </row>
    <row r="6746" customFormat="false" ht="14.1" hidden="false" customHeight="false" outlineLevel="0" collapsed="false">
      <c r="B6746" s="7" t="s">
        <v>46501</v>
      </c>
      <c r="C6746" s="5" t="s">
        <v>6</v>
      </c>
      <c r="D6746" s="1" t="n">
        <v>10</v>
      </c>
      <c r="E6746" s="1" t="s">
        <v>7</v>
      </c>
    </row>
    <row r="6747" customFormat="false" ht="14.1" hidden="false" customHeight="false" outlineLevel="0" collapsed="false">
      <c r="B6747" s="7" t="s">
        <v>46502</v>
      </c>
      <c r="C6747" s="5" t="s">
        <v>6</v>
      </c>
      <c r="D6747" s="1" t="n">
        <v>10</v>
      </c>
      <c r="E6747" s="1" t="s">
        <v>7</v>
      </c>
    </row>
    <row r="6748" customFormat="false" ht="14.1" hidden="false" customHeight="false" outlineLevel="0" collapsed="false">
      <c r="B6748" s="7" t="s">
        <v>46503</v>
      </c>
      <c r="C6748" s="5" t="s">
        <v>6</v>
      </c>
      <c r="D6748" s="1" t="n">
        <v>10</v>
      </c>
      <c r="E6748" s="1" t="s">
        <v>7</v>
      </c>
    </row>
    <row r="6749" customFormat="false" ht="14.1" hidden="false" customHeight="false" outlineLevel="0" collapsed="false">
      <c r="B6749" s="7" t="s">
        <v>46504</v>
      </c>
      <c r="C6749" s="5" t="s">
        <v>6</v>
      </c>
      <c r="D6749" s="1" t="n">
        <v>10</v>
      </c>
      <c r="E6749" s="1" t="s">
        <v>7</v>
      </c>
    </row>
    <row r="6750" customFormat="false" ht="14.1" hidden="false" customHeight="false" outlineLevel="0" collapsed="false">
      <c r="B6750" s="7" t="s">
        <v>46505</v>
      </c>
      <c r="C6750" s="5" t="s">
        <v>6</v>
      </c>
      <c r="D6750" s="1" t="n">
        <v>10</v>
      </c>
      <c r="E6750" s="1" t="s">
        <v>7</v>
      </c>
    </row>
    <row r="6751" customFormat="false" ht="14.1" hidden="false" customHeight="false" outlineLevel="0" collapsed="false">
      <c r="B6751" s="7" t="s">
        <v>46506</v>
      </c>
      <c r="C6751" s="5" t="s">
        <v>6</v>
      </c>
      <c r="D6751" s="1" t="n">
        <v>10</v>
      </c>
      <c r="E6751" s="1" t="s">
        <v>7</v>
      </c>
    </row>
    <row r="6752" customFormat="false" ht="14.1" hidden="false" customHeight="false" outlineLevel="0" collapsed="false">
      <c r="B6752" s="7" t="s">
        <v>46507</v>
      </c>
      <c r="C6752" s="5" t="s">
        <v>6</v>
      </c>
      <c r="D6752" s="1" t="n">
        <v>10</v>
      </c>
      <c r="E6752" s="1" t="s">
        <v>7</v>
      </c>
    </row>
    <row r="6753" customFormat="false" ht="14.1" hidden="false" customHeight="false" outlineLevel="0" collapsed="false">
      <c r="B6753" s="7" t="s">
        <v>46508</v>
      </c>
      <c r="C6753" s="5" t="s">
        <v>6</v>
      </c>
      <c r="D6753" s="1" t="n">
        <v>10</v>
      </c>
      <c r="E6753" s="1" t="s">
        <v>7</v>
      </c>
    </row>
    <row r="6754" customFormat="false" ht="14.1" hidden="false" customHeight="false" outlineLevel="0" collapsed="false">
      <c r="B6754" s="7" t="s">
        <v>46509</v>
      </c>
      <c r="C6754" s="5" t="s">
        <v>6</v>
      </c>
      <c r="D6754" s="1" t="n">
        <v>10</v>
      </c>
      <c r="E6754" s="1" t="s">
        <v>7</v>
      </c>
    </row>
    <row r="6755" customFormat="false" ht="14.1" hidden="false" customHeight="false" outlineLevel="0" collapsed="false">
      <c r="B6755" s="7" t="s">
        <v>46510</v>
      </c>
      <c r="C6755" s="5" t="s">
        <v>6</v>
      </c>
      <c r="D6755" s="1" t="n">
        <v>10</v>
      </c>
      <c r="E6755" s="1" t="s">
        <v>7</v>
      </c>
    </row>
    <row r="6756" customFormat="false" ht="14.1" hidden="false" customHeight="false" outlineLevel="0" collapsed="false">
      <c r="B6756" s="7" t="s">
        <v>46511</v>
      </c>
      <c r="C6756" s="5" t="s">
        <v>6</v>
      </c>
      <c r="D6756" s="1" t="n">
        <v>10</v>
      </c>
      <c r="E6756" s="1" t="s">
        <v>7</v>
      </c>
    </row>
    <row r="6757" customFormat="false" ht="14.1" hidden="false" customHeight="false" outlineLevel="0" collapsed="false">
      <c r="B6757" s="7" t="s">
        <v>46512</v>
      </c>
      <c r="C6757" s="5" t="s">
        <v>6</v>
      </c>
      <c r="D6757" s="1" t="n">
        <v>10</v>
      </c>
      <c r="E6757" s="1" t="s">
        <v>7</v>
      </c>
    </row>
    <row r="6758" customFormat="false" ht="14.1" hidden="false" customHeight="false" outlineLevel="0" collapsed="false">
      <c r="B6758" s="7" t="s">
        <v>46513</v>
      </c>
      <c r="C6758" s="5" t="s">
        <v>6</v>
      </c>
      <c r="D6758" s="1" t="n">
        <v>10</v>
      </c>
      <c r="E6758" s="1" t="s">
        <v>7</v>
      </c>
    </row>
    <row r="6759" customFormat="false" ht="14.1" hidden="false" customHeight="false" outlineLevel="0" collapsed="false">
      <c r="B6759" s="7" t="s">
        <v>46514</v>
      </c>
      <c r="C6759" s="5" t="s">
        <v>6</v>
      </c>
      <c r="D6759" s="1" t="n">
        <v>10</v>
      </c>
      <c r="E6759" s="1" t="s">
        <v>7</v>
      </c>
    </row>
    <row r="6760" customFormat="false" ht="14.1" hidden="false" customHeight="false" outlineLevel="0" collapsed="false">
      <c r="B6760" s="7" t="s">
        <v>46515</v>
      </c>
      <c r="C6760" s="5" t="s">
        <v>6</v>
      </c>
      <c r="D6760" s="1" t="n">
        <v>10</v>
      </c>
      <c r="E6760" s="1" t="s">
        <v>7</v>
      </c>
    </row>
    <row r="6761" customFormat="false" ht="14.1" hidden="false" customHeight="false" outlineLevel="0" collapsed="false">
      <c r="B6761" s="7" t="s">
        <v>46516</v>
      </c>
      <c r="C6761" s="5" t="s">
        <v>6</v>
      </c>
      <c r="D6761" s="1" t="n">
        <v>10</v>
      </c>
      <c r="E6761" s="1" t="s">
        <v>7</v>
      </c>
    </row>
    <row r="6762" customFormat="false" ht="14.1" hidden="false" customHeight="false" outlineLevel="0" collapsed="false">
      <c r="B6762" s="7" t="s">
        <v>46517</v>
      </c>
      <c r="C6762" s="5" t="s">
        <v>6</v>
      </c>
      <c r="D6762" s="1" t="n">
        <v>10</v>
      </c>
      <c r="E6762" s="1" t="s">
        <v>7</v>
      </c>
    </row>
    <row r="6763" customFormat="false" ht="14.1" hidden="false" customHeight="false" outlineLevel="0" collapsed="false">
      <c r="B6763" s="7" t="s">
        <v>46518</v>
      </c>
      <c r="C6763" s="5" t="s">
        <v>6</v>
      </c>
      <c r="D6763" s="1" t="n">
        <v>10</v>
      </c>
      <c r="E6763" s="1" t="s">
        <v>7</v>
      </c>
    </row>
    <row r="6764" customFormat="false" ht="14.1" hidden="false" customHeight="false" outlineLevel="0" collapsed="false">
      <c r="B6764" s="7" t="s">
        <v>46519</v>
      </c>
      <c r="C6764" s="5" t="s">
        <v>6</v>
      </c>
      <c r="D6764" s="1" t="n">
        <v>10</v>
      </c>
      <c r="E6764" s="1" t="s">
        <v>7</v>
      </c>
    </row>
    <row r="6765" customFormat="false" ht="14.1" hidden="false" customHeight="false" outlineLevel="0" collapsed="false">
      <c r="B6765" s="7" t="s">
        <v>46520</v>
      </c>
      <c r="C6765" s="5" t="s">
        <v>6</v>
      </c>
      <c r="D6765" s="1" t="n">
        <v>10</v>
      </c>
      <c r="E6765" s="1" t="s">
        <v>7</v>
      </c>
    </row>
    <row r="6766" customFormat="false" ht="14.1" hidden="false" customHeight="false" outlineLevel="0" collapsed="false">
      <c r="B6766" s="7" t="s">
        <v>46521</v>
      </c>
      <c r="C6766" s="5" t="s">
        <v>6</v>
      </c>
      <c r="D6766" s="1" t="n">
        <v>10</v>
      </c>
      <c r="E6766" s="1" t="s">
        <v>7</v>
      </c>
    </row>
    <row r="6767" customFormat="false" ht="14.1" hidden="false" customHeight="false" outlineLevel="0" collapsed="false">
      <c r="B6767" s="7" t="s">
        <v>46522</v>
      </c>
      <c r="C6767" s="5" t="s">
        <v>6</v>
      </c>
      <c r="D6767" s="1" t="n">
        <v>10</v>
      </c>
      <c r="E6767" s="1" t="s">
        <v>7</v>
      </c>
    </row>
    <row r="6768" customFormat="false" ht="14.1" hidden="false" customHeight="false" outlineLevel="0" collapsed="false">
      <c r="B6768" s="7" t="s">
        <v>46523</v>
      </c>
      <c r="C6768" s="5" t="s">
        <v>6</v>
      </c>
      <c r="D6768" s="1" t="n">
        <v>10</v>
      </c>
      <c r="E6768" s="1" t="s">
        <v>7</v>
      </c>
    </row>
    <row r="6769" customFormat="false" ht="14.1" hidden="false" customHeight="false" outlineLevel="0" collapsed="false">
      <c r="B6769" s="7" t="s">
        <v>46524</v>
      </c>
      <c r="C6769" s="5" t="s">
        <v>6</v>
      </c>
      <c r="D6769" s="1" t="n">
        <v>10</v>
      </c>
      <c r="E6769" s="1" t="s">
        <v>7</v>
      </c>
    </row>
    <row r="6770" customFormat="false" ht="14.1" hidden="false" customHeight="false" outlineLevel="0" collapsed="false">
      <c r="B6770" s="7" t="s">
        <v>46525</v>
      </c>
      <c r="C6770" s="5" t="s">
        <v>6</v>
      </c>
      <c r="D6770" s="1" t="n">
        <v>10</v>
      </c>
      <c r="E6770" s="1" t="s">
        <v>7</v>
      </c>
    </row>
    <row r="6771" customFormat="false" ht="14.1" hidden="false" customHeight="false" outlineLevel="0" collapsed="false">
      <c r="B6771" s="7" t="s">
        <v>46526</v>
      </c>
      <c r="C6771" s="5" t="s">
        <v>6</v>
      </c>
      <c r="D6771" s="1" t="n">
        <v>10</v>
      </c>
      <c r="E6771" s="1" t="s">
        <v>7</v>
      </c>
    </row>
    <row r="6772" customFormat="false" ht="14.1" hidden="false" customHeight="false" outlineLevel="0" collapsed="false">
      <c r="B6772" s="7" t="s">
        <v>46527</v>
      </c>
      <c r="C6772" s="5" t="s">
        <v>6</v>
      </c>
      <c r="D6772" s="1" t="n">
        <v>10</v>
      </c>
      <c r="E6772" s="1" t="s">
        <v>7</v>
      </c>
    </row>
    <row r="6773" customFormat="false" ht="14.1" hidden="false" customHeight="false" outlineLevel="0" collapsed="false">
      <c r="B6773" s="7" t="s">
        <v>46528</v>
      </c>
      <c r="C6773" s="5" t="s">
        <v>6</v>
      </c>
      <c r="D6773" s="1" t="n">
        <v>10</v>
      </c>
      <c r="E6773" s="1" t="s">
        <v>7</v>
      </c>
    </row>
    <row r="6774" customFormat="false" ht="14.1" hidden="false" customHeight="false" outlineLevel="0" collapsed="false">
      <c r="B6774" s="7" t="s">
        <v>46529</v>
      </c>
      <c r="C6774" s="5" t="s">
        <v>6</v>
      </c>
      <c r="D6774" s="1" t="n">
        <v>10</v>
      </c>
      <c r="E6774" s="1" t="s">
        <v>7</v>
      </c>
    </row>
    <row r="6775" customFormat="false" ht="14.1" hidden="false" customHeight="false" outlineLevel="0" collapsed="false">
      <c r="B6775" s="7" t="s">
        <v>46530</v>
      </c>
      <c r="C6775" s="5" t="s">
        <v>6</v>
      </c>
      <c r="D6775" s="1" t="n">
        <v>10</v>
      </c>
      <c r="E6775" s="1" t="s">
        <v>7</v>
      </c>
    </row>
    <row r="6776" customFormat="false" ht="14.1" hidden="false" customHeight="false" outlineLevel="0" collapsed="false">
      <c r="B6776" s="7" t="s">
        <v>46531</v>
      </c>
      <c r="C6776" s="5" t="s">
        <v>6</v>
      </c>
      <c r="D6776" s="1" t="n">
        <v>10</v>
      </c>
      <c r="E6776" s="1" t="s">
        <v>7</v>
      </c>
    </row>
    <row r="6777" customFormat="false" ht="14.1" hidden="false" customHeight="false" outlineLevel="0" collapsed="false">
      <c r="B6777" s="7" t="s">
        <v>46532</v>
      </c>
      <c r="C6777" s="5" t="s">
        <v>6</v>
      </c>
      <c r="D6777" s="1" t="n">
        <v>10</v>
      </c>
      <c r="E6777" s="1" t="s">
        <v>7</v>
      </c>
    </row>
    <row r="6778" customFormat="false" ht="14.1" hidden="false" customHeight="false" outlineLevel="0" collapsed="false">
      <c r="B6778" s="7" t="s">
        <v>46533</v>
      </c>
      <c r="C6778" s="5" t="s">
        <v>6</v>
      </c>
      <c r="D6778" s="1" t="n">
        <v>10</v>
      </c>
      <c r="E6778" s="1" t="s">
        <v>7</v>
      </c>
    </row>
    <row r="6779" customFormat="false" ht="14.1" hidden="false" customHeight="false" outlineLevel="0" collapsed="false">
      <c r="B6779" s="7" t="s">
        <v>46534</v>
      </c>
      <c r="C6779" s="5" t="s">
        <v>6</v>
      </c>
      <c r="D6779" s="1" t="n">
        <v>10</v>
      </c>
      <c r="E6779" s="1" t="s">
        <v>7</v>
      </c>
    </row>
    <row r="6780" customFormat="false" ht="14.1" hidden="false" customHeight="false" outlineLevel="0" collapsed="false">
      <c r="B6780" s="7" t="s">
        <v>46535</v>
      </c>
      <c r="C6780" s="5" t="s">
        <v>6</v>
      </c>
      <c r="D6780" s="1" t="n">
        <v>10</v>
      </c>
      <c r="E6780" s="1" t="s">
        <v>7</v>
      </c>
    </row>
    <row r="6781" customFormat="false" ht="14.1" hidden="false" customHeight="false" outlineLevel="0" collapsed="false">
      <c r="B6781" s="7" t="s">
        <v>46536</v>
      </c>
      <c r="C6781" s="5" t="s">
        <v>6</v>
      </c>
      <c r="D6781" s="1" t="n">
        <v>10</v>
      </c>
      <c r="E6781" s="1" t="s">
        <v>7</v>
      </c>
    </row>
    <row r="6782" customFormat="false" ht="14.1" hidden="false" customHeight="false" outlineLevel="0" collapsed="false">
      <c r="B6782" s="7" t="s">
        <v>46537</v>
      </c>
      <c r="C6782" s="5" t="s">
        <v>6</v>
      </c>
      <c r="D6782" s="1" t="n">
        <v>10</v>
      </c>
      <c r="E6782" s="1" t="s">
        <v>7</v>
      </c>
    </row>
    <row r="6783" customFormat="false" ht="14.1" hidden="false" customHeight="false" outlineLevel="0" collapsed="false">
      <c r="B6783" s="7" t="s">
        <v>46538</v>
      </c>
      <c r="C6783" s="5" t="s">
        <v>6</v>
      </c>
      <c r="D6783" s="1" t="n">
        <v>10</v>
      </c>
      <c r="E6783" s="1" t="s">
        <v>7</v>
      </c>
    </row>
    <row r="6784" customFormat="false" ht="14.1" hidden="false" customHeight="false" outlineLevel="0" collapsed="false">
      <c r="B6784" s="7" t="s">
        <v>46539</v>
      </c>
      <c r="C6784" s="5" t="s">
        <v>6</v>
      </c>
      <c r="D6784" s="1" t="n">
        <v>10</v>
      </c>
      <c r="E6784" s="1" t="s">
        <v>7</v>
      </c>
    </row>
    <row r="6785" customFormat="false" ht="14.1" hidden="false" customHeight="false" outlineLevel="0" collapsed="false">
      <c r="B6785" s="7" t="s">
        <v>46540</v>
      </c>
      <c r="C6785" s="5" t="s">
        <v>6</v>
      </c>
      <c r="D6785" s="1" t="n">
        <v>10</v>
      </c>
      <c r="E6785" s="1" t="s">
        <v>7</v>
      </c>
    </row>
    <row r="6786" customFormat="false" ht="14.1" hidden="false" customHeight="false" outlineLevel="0" collapsed="false">
      <c r="B6786" s="7" t="s">
        <v>46541</v>
      </c>
      <c r="C6786" s="5" t="s">
        <v>6</v>
      </c>
      <c r="D6786" s="1" t="n">
        <v>10</v>
      </c>
      <c r="E6786" s="1" t="s">
        <v>7</v>
      </c>
    </row>
    <row r="6787" customFormat="false" ht="14.1" hidden="false" customHeight="false" outlineLevel="0" collapsed="false">
      <c r="B6787" s="7" t="s">
        <v>46542</v>
      </c>
      <c r="C6787" s="5" t="s">
        <v>6</v>
      </c>
      <c r="D6787" s="1" t="n">
        <v>10</v>
      </c>
      <c r="E6787" s="1" t="s">
        <v>7</v>
      </c>
    </row>
    <row r="6788" customFormat="false" ht="14.1" hidden="false" customHeight="false" outlineLevel="0" collapsed="false">
      <c r="B6788" s="7" t="s">
        <v>46543</v>
      </c>
      <c r="C6788" s="5" t="s">
        <v>6</v>
      </c>
      <c r="D6788" s="1" t="n">
        <v>10</v>
      </c>
      <c r="E6788" s="1" t="s">
        <v>7</v>
      </c>
    </row>
    <row r="6789" customFormat="false" ht="14.1" hidden="false" customHeight="false" outlineLevel="0" collapsed="false">
      <c r="B6789" s="7" t="s">
        <v>46544</v>
      </c>
      <c r="C6789" s="5" t="s">
        <v>6</v>
      </c>
      <c r="D6789" s="1" t="n">
        <v>10</v>
      </c>
      <c r="E6789" s="1" t="s">
        <v>7</v>
      </c>
    </row>
    <row r="6790" customFormat="false" ht="14.1" hidden="false" customHeight="false" outlineLevel="0" collapsed="false">
      <c r="B6790" s="7" t="s">
        <v>46545</v>
      </c>
      <c r="C6790" s="5" t="s">
        <v>6</v>
      </c>
      <c r="D6790" s="1" t="n">
        <v>10</v>
      </c>
      <c r="E6790" s="1" t="s">
        <v>7</v>
      </c>
    </row>
    <row r="6791" customFormat="false" ht="14.1" hidden="false" customHeight="false" outlineLevel="0" collapsed="false">
      <c r="B6791" s="7" t="s">
        <v>46546</v>
      </c>
      <c r="C6791" s="5" t="s">
        <v>6</v>
      </c>
      <c r="D6791" s="1" t="n">
        <v>10</v>
      </c>
      <c r="E6791" s="1" t="s">
        <v>7</v>
      </c>
    </row>
    <row r="6792" customFormat="false" ht="14.1" hidden="false" customHeight="false" outlineLevel="0" collapsed="false">
      <c r="B6792" s="7" t="s">
        <v>46547</v>
      </c>
      <c r="C6792" s="5" t="s">
        <v>6</v>
      </c>
      <c r="D6792" s="1" t="n">
        <v>10</v>
      </c>
      <c r="E6792" s="1" t="s">
        <v>7</v>
      </c>
    </row>
    <row r="6793" customFormat="false" ht="14.1" hidden="false" customHeight="false" outlineLevel="0" collapsed="false">
      <c r="B6793" s="7" t="s">
        <v>46548</v>
      </c>
      <c r="C6793" s="5" t="s">
        <v>6</v>
      </c>
      <c r="D6793" s="1" t="n">
        <v>10</v>
      </c>
      <c r="E6793" s="1" t="s">
        <v>7</v>
      </c>
    </row>
    <row r="6794" customFormat="false" ht="14.1" hidden="false" customHeight="false" outlineLevel="0" collapsed="false">
      <c r="B6794" s="7" t="s">
        <v>46549</v>
      </c>
      <c r="C6794" s="5" t="s">
        <v>6</v>
      </c>
      <c r="D6794" s="1" t="n">
        <v>10</v>
      </c>
      <c r="E6794" s="1" t="s">
        <v>7</v>
      </c>
    </row>
    <row r="6795" customFormat="false" ht="14.1" hidden="false" customHeight="false" outlineLevel="0" collapsed="false">
      <c r="B6795" s="7" t="s">
        <v>46550</v>
      </c>
      <c r="C6795" s="5" t="s">
        <v>6</v>
      </c>
      <c r="D6795" s="1" t="n">
        <v>10</v>
      </c>
      <c r="E6795" s="1" t="s">
        <v>7</v>
      </c>
    </row>
    <row r="6796" customFormat="false" ht="14.1" hidden="false" customHeight="false" outlineLevel="0" collapsed="false">
      <c r="B6796" s="7" t="s">
        <v>46551</v>
      </c>
      <c r="C6796" s="5" t="s">
        <v>6</v>
      </c>
      <c r="D6796" s="1" t="n">
        <v>10</v>
      </c>
      <c r="E6796" s="1" t="s">
        <v>7</v>
      </c>
    </row>
    <row r="6797" customFormat="false" ht="14.1" hidden="false" customHeight="false" outlineLevel="0" collapsed="false">
      <c r="B6797" s="7" t="s">
        <v>46552</v>
      </c>
      <c r="C6797" s="5" t="s">
        <v>6</v>
      </c>
      <c r="D6797" s="1" t="n">
        <v>10</v>
      </c>
      <c r="E6797" s="1" t="s">
        <v>7</v>
      </c>
    </row>
    <row r="6798" customFormat="false" ht="14.1" hidden="false" customHeight="false" outlineLevel="0" collapsed="false">
      <c r="B6798" s="7" t="s">
        <v>46553</v>
      </c>
      <c r="C6798" s="5" t="s">
        <v>6</v>
      </c>
      <c r="D6798" s="1" t="n">
        <v>10</v>
      </c>
      <c r="E6798" s="1" t="s">
        <v>7</v>
      </c>
    </row>
    <row r="6799" customFormat="false" ht="14.1" hidden="false" customHeight="false" outlineLevel="0" collapsed="false">
      <c r="B6799" s="7" t="s">
        <v>46554</v>
      </c>
      <c r="C6799" s="5" t="s">
        <v>6</v>
      </c>
      <c r="D6799" s="1" t="n">
        <v>10</v>
      </c>
      <c r="E6799" s="1" t="s">
        <v>7</v>
      </c>
    </row>
    <row r="6800" customFormat="false" ht="14.1" hidden="false" customHeight="false" outlineLevel="0" collapsed="false">
      <c r="B6800" s="7" t="s">
        <v>46555</v>
      </c>
      <c r="C6800" s="5" t="s">
        <v>6</v>
      </c>
      <c r="D6800" s="1" t="n">
        <v>10</v>
      </c>
      <c r="E6800" s="1" t="s">
        <v>7</v>
      </c>
    </row>
    <row r="6801" customFormat="false" ht="14.1" hidden="false" customHeight="false" outlineLevel="0" collapsed="false">
      <c r="B6801" s="7" t="s">
        <v>46556</v>
      </c>
      <c r="C6801" s="5" t="s">
        <v>6</v>
      </c>
      <c r="D6801" s="1" t="n">
        <v>10</v>
      </c>
      <c r="E6801" s="1" t="s">
        <v>7</v>
      </c>
    </row>
    <row r="6802" customFormat="false" ht="14.1" hidden="false" customHeight="false" outlineLevel="0" collapsed="false">
      <c r="B6802" s="7" t="s">
        <v>46557</v>
      </c>
      <c r="C6802" s="5" t="s">
        <v>6</v>
      </c>
      <c r="D6802" s="1" t="n">
        <v>10</v>
      </c>
      <c r="E6802" s="1" t="s">
        <v>7</v>
      </c>
    </row>
    <row r="6803" customFormat="false" ht="14.1" hidden="false" customHeight="false" outlineLevel="0" collapsed="false">
      <c r="B6803" s="7" t="s">
        <v>46558</v>
      </c>
      <c r="C6803" s="5" t="s">
        <v>6</v>
      </c>
      <c r="D6803" s="1" t="n">
        <v>10</v>
      </c>
      <c r="E6803" s="1" t="s">
        <v>7</v>
      </c>
    </row>
    <row r="6804" customFormat="false" ht="14.1" hidden="false" customHeight="false" outlineLevel="0" collapsed="false">
      <c r="B6804" s="7" t="s">
        <v>46559</v>
      </c>
      <c r="C6804" s="5" t="s">
        <v>6</v>
      </c>
      <c r="D6804" s="1" t="n">
        <v>10</v>
      </c>
      <c r="E6804" s="1" t="s">
        <v>7</v>
      </c>
    </row>
    <row r="6805" customFormat="false" ht="14.1" hidden="false" customHeight="false" outlineLevel="0" collapsed="false">
      <c r="B6805" s="7" t="s">
        <v>46560</v>
      </c>
      <c r="C6805" s="5" t="s">
        <v>6</v>
      </c>
      <c r="D6805" s="1" t="n">
        <v>10</v>
      </c>
      <c r="E6805" s="1" t="s">
        <v>7</v>
      </c>
    </row>
    <row r="6806" customFormat="false" ht="14.1" hidden="false" customHeight="false" outlineLevel="0" collapsed="false">
      <c r="B6806" s="7" t="s">
        <v>46561</v>
      </c>
      <c r="C6806" s="5" t="s">
        <v>6</v>
      </c>
      <c r="D6806" s="1" t="n">
        <v>10</v>
      </c>
      <c r="E6806" s="1" t="s">
        <v>7</v>
      </c>
    </row>
    <row r="6807" customFormat="false" ht="14.1" hidden="false" customHeight="false" outlineLevel="0" collapsed="false">
      <c r="B6807" s="7" t="s">
        <v>46562</v>
      </c>
      <c r="C6807" s="5" t="s">
        <v>6</v>
      </c>
      <c r="D6807" s="1" t="n">
        <v>10</v>
      </c>
      <c r="E6807" s="1" t="s">
        <v>7</v>
      </c>
    </row>
    <row r="6808" customFormat="false" ht="14.1" hidden="false" customHeight="false" outlineLevel="0" collapsed="false">
      <c r="B6808" s="7" t="s">
        <v>46563</v>
      </c>
      <c r="C6808" s="5" t="s">
        <v>6</v>
      </c>
      <c r="D6808" s="1" t="n">
        <v>10</v>
      </c>
      <c r="E6808" s="1" t="s">
        <v>7</v>
      </c>
    </row>
    <row r="6809" customFormat="false" ht="14.1" hidden="false" customHeight="false" outlineLevel="0" collapsed="false">
      <c r="B6809" s="7" t="s">
        <v>46564</v>
      </c>
      <c r="C6809" s="5" t="s">
        <v>6</v>
      </c>
      <c r="D6809" s="1" t="n">
        <v>10</v>
      </c>
      <c r="E6809" s="1" t="s">
        <v>7</v>
      </c>
    </row>
    <row r="6810" customFormat="false" ht="14.1" hidden="false" customHeight="false" outlineLevel="0" collapsed="false">
      <c r="B6810" s="7" t="s">
        <v>46565</v>
      </c>
      <c r="C6810" s="5" t="s">
        <v>6</v>
      </c>
      <c r="D6810" s="1" t="n">
        <v>10</v>
      </c>
      <c r="E6810" s="1" t="s">
        <v>7</v>
      </c>
    </row>
    <row r="6811" customFormat="false" ht="14.1" hidden="false" customHeight="false" outlineLevel="0" collapsed="false">
      <c r="B6811" s="7" t="s">
        <v>46566</v>
      </c>
      <c r="C6811" s="5" t="s">
        <v>6</v>
      </c>
      <c r="D6811" s="1" t="n">
        <v>10</v>
      </c>
      <c r="E6811" s="1" t="s">
        <v>7</v>
      </c>
    </row>
    <row r="6812" customFormat="false" ht="14.1" hidden="false" customHeight="false" outlineLevel="0" collapsed="false">
      <c r="B6812" s="7" t="s">
        <v>46567</v>
      </c>
      <c r="C6812" s="5" t="s">
        <v>6</v>
      </c>
      <c r="D6812" s="1" t="n">
        <v>10</v>
      </c>
      <c r="E6812" s="1" t="s">
        <v>7</v>
      </c>
    </row>
    <row r="6813" customFormat="false" ht="14.1" hidden="false" customHeight="false" outlineLevel="0" collapsed="false">
      <c r="B6813" s="7" t="s">
        <v>46568</v>
      </c>
      <c r="C6813" s="5" t="s">
        <v>6</v>
      </c>
      <c r="D6813" s="1" t="n">
        <v>10</v>
      </c>
      <c r="E6813" s="1" t="s">
        <v>7</v>
      </c>
    </row>
    <row r="6814" customFormat="false" ht="14.1" hidden="false" customHeight="false" outlineLevel="0" collapsed="false">
      <c r="B6814" s="7" t="s">
        <v>46569</v>
      </c>
      <c r="C6814" s="5" t="s">
        <v>6</v>
      </c>
      <c r="D6814" s="1" t="n">
        <v>10</v>
      </c>
      <c r="E6814" s="1" t="s">
        <v>7</v>
      </c>
    </row>
    <row r="6815" customFormat="false" ht="14.1" hidden="false" customHeight="false" outlineLevel="0" collapsed="false">
      <c r="B6815" s="7" t="s">
        <v>46570</v>
      </c>
      <c r="C6815" s="5" t="s">
        <v>6</v>
      </c>
      <c r="D6815" s="1" t="n">
        <v>10</v>
      </c>
      <c r="E6815" s="1" t="s">
        <v>7</v>
      </c>
    </row>
    <row r="6816" customFormat="false" ht="14.1" hidden="false" customHeight="false" outlineLevel="0" collapsed="false">
      <c r="B6816" s="7" t="s">
        <v>46571</v>
      </c>
      <c r="C6816" s="5" t="s">
        <v>6</v>
      </c>
      <c r="D6816" s="1" t="n">
        <v>10</v>
      </c>
      <c r="E6816" s="1" t="s">
        <v>7</v>
      </c>
    </row>
    <row r="6817" customFormat="false" ht="14.1" hidden="false" customHeight="false" outlineLevel="0" collapsed="false">
      <c r="B6817" s="7" t="s">
        <v>46572</v>
      </c>
      <c r="C6817" s="5" t="s">
        <v>6</v>
      </c>
      <c r="D6817" s="1" t="n">
        <v>10</v>
      </c>
      <c r="E6817" s="1" t="s">
        <v>7</v>
      </c>
    </row>
    <row r="6818" customFormat="false" ht="14.1" hidden="false" customHeight="false" outlineLevel="0" collapsed="false">
      <c r="B6818" s="7" t="s">
        <v>46573</v>
      </c>
      <c r="C6818" s="5" t="s">
        <v>6</v>
      </c>
      <c r="D6818" s="1" t="n">
        <v>10</v>
      </c>
      <c r="E6818" s="1" t="s">
        <v>7</v>
      </c>
    </row>
    <row r="6819" customFormat="false" ht="14.1" hidden="false" customHeight="false" outlineLevel="0" collapsed="false">
      <c r="B6819" s="7" t="s">
        <v>46574</v>
      </c>
      <c r="C6819" s="5" t="s">
        <v>6</v>
      </c>
      <c r="D6819" s="1" t="n">
        <v>10</v>
      </c>
      <c r="E6819" s="1" t="s">
        <v>7</v>
      </c>
    </row>
    <row r="6820" customFormat="false" ht="14.1" hidden="false" customHeight="false" outlineLevel="0" collapsed="false">
      <c r="B6820" s="7" t="s">
        <v>46575</v>
      </c>
      <c r="C6820" s="5" t="s">
        <v>6</v>
      </c>
      <c r="D6820" s="1" t="n">
        <v>10</v>
      </c>
      <c r="E6820" s="1" t="s">
        <v>7</v>
      </c>
    </row>
    <row r="6821" customFormat="false" ht="14.1" hidden="false" customHeight="false" outlineLevel="0" collapsed="false">
      <c r="B6821" s="7" t="s">
        <v>46576</v>
      </c>
      <c r="C6821" s="5" t="s">
        <v>6</v>
      </c>
      <c r="D6821" s="1" t="n">
        <v>10</v>
      </c>
      <c r="E6821" s="1" t="s">
        <v>7</v>
      </c>
    </row>
    <row r="6822" customFormat="false" ht="14.1" hidden="false" customHeight="false" outlineLevel="0" collapsed="false">
      <c r="B6822" s="7" t="s">
        <v>46577</v>
      </c>
      <c r="C6822" s="5" t="s">
        <v>6</v>
      </c>
      <c r="D6822" s="1" t="n">
        <v>10</v>
      </c>
      <c r="E6822" s="1" t="s">
        <v>7</v>
      </c>
    </row>
    <row r="6823" customFormat="false" ht="14.1" hidden="false" customHeight="false" outlineLevel="0" collapsed="false">
      <c r="B6823" s="7" t="s">
        <v>46578</v>
      </c>
      <c r="C6823" s="5" t="s">
        <v>6</v>
      </c>
      <c r="D6823" s="1" t="n">
        <v>10</v>
      </c>
      <c r="E6823" s="1" t="s">
        <v>7</v>
      </c>
    </row>
    <row r="6824" customFormat="false" ht="14.1" hidden="false" customHeight="false" outlineLevel="0" collapsed="false">
      <c r="B6824" s="7" t="s">
        <v>46579</v>
      </c>
      <c r="C6824" s="5" t="s">
        <v>6</v>
      </c>
      <c r="D6824" s="1" t="n">
        <v>10</v>
      </c>
      <c r="E6824" s="1" t="s">
        <v>7</v>
      </c>
    </row>
    <row r="6825" customFormat="false" ht="14.1" hidden="false" customHeight="false" outlineLevel="0" collapsed="false">
      <c r="B6825" s="7" t="s">
        <v>46580</v>
      </c>
      <c r="C6825" s="5" t="s">
        <v>6</v>
      </c>
      <c r="D6825" s="1" t="n">
        <v>10</v>
      </c>
      <c r="E6825" s="1" t="s">
        <v>7</v>
      </c>
    </row>
    <row r="6826" customFormat="false" ht="14.1" hidden="false" customHeight="false" outlineLevel="0" collapsed="false">
      <c r="B6826" s="7" t="s">
        <v>46581</v>
      </c>
      <c r="C6826" s="5" t="s">
        <v>6</v>
      </c>
      <c r="D6826" s="1" t="n">
        <v>10</v>
      </c>
      <c r="E6826" s="1" t="s">
        <v>7</v>
      </c>
    </row>
    <row r="6827" customFormat="false" ht="14.1" hidden="false" customHeight="false" outlineLevel="0" collapsed="false">
      <c r="B6827" s="7" t="s">
        <v>46582</v>
      </c>
      <c r="C6827" s="5" t="s">
        <v>6</v>
      </c>
      <c r="D6827" s="1" t="n">
        <v>10</v>
      </c>
      <c r="E6827" s="1" t="s">
        <v>7</v>
      </c>
    </row>
    <row r="6828" customFormat="false" ht="14.1" hidden="false" customHeight="false" outlineLevel="0" collapsed="false">
      <c r="B6828" s="7" t="s">
        <v>46583</v>
      </c>
      <c r="C6828" s="5" t="s">
        <v>6</v>
      </c>
      <c r="D6828" s="1" t="n">
        <v>10</v>
      </c>
      <c r="E6828" s="1" t="s">
        <v>7</v>
      </c>
    </row>
    <row r="6829" customFormat="false" ht="14.1" hidden="false" customHeight="false" outlineLevel="0" collapsed="false">
      <c r="B6829" s="7" t="s">
        <v>46584</v>
      </c>
      <c r="C6829" s="5" t="s">
        <v>6</v>
      </c>
      <c r="D6829" s="1" t="n">
        <v>10</v>
      </c>
      <c r="E6829" s="1" t="s">
        <v>7</v>
      </c>
    </row>
    <row r="6830" customFormat="false" ht="14.1" hidden="false" customHeight="false" outlineLevel="0" collapsed="false">
      <c r="B6830" s="7" t="s">
        <v>46585</v>
      </c>
      <c r="C6830" s="5" t="s">
        <v>6</v>
      </c>
      <c r="D6830" s="1" t="n">
        <v>10</v>
      </c>
      <c r="E6830" s="1" t="s">
        <v>7</v>
      </c>
    </row>
    <row r="6831" customFormat="false" ht="14.1" hidden="false" customHeight="false" outlineLevel="0" collapsed="false">
      <c r="B6831" s="7" t="s">
        <v>46586</v>
      </c>
      <c r="C6831" s="5" t="s">
        <v>6</v>
      </c>
      <c r="D6831" s="1" t="n">
        <v>10</v>
      </c>
      <c r="E6831" s="1" t="s">
        <v>7</v>
      </c>
    </row>
    <row r="6832" customFormat="false" ht="14.1" hidden="false" customHeight="false" outlineLevel="0" collapsed="false">
      <c r="B6832" s="7" t="s">
        <v>46587</v>
      </c>
      <c r="C6832" s="5" t="s">
        <v>6</v>
      </c>
      <c r="D6832" s="1" t="n">
        <v>10</v>
      </c>
      <c r="E6832" s="1" t="s">
        <v>7</v>
      </c>
    </row>
    <row r="6833" customFormat="false" ht="14.1" hidden="false" customHeight="false" outlineLevel="0" collapsed="false">
      <c r="B6833" s="7" t="s">
        <v>46588</v>
      </c>
      <c r="C6833" s="5" t="s">
        <v>6</v>
      </c>
      <c r="D6833" s="1" t="n">
        <v>10</v>
      </c>
      <c r="E6833" s="1" t="s">
        <v>7</v>
      </c>
    </row>
    <row r="6834" customFormat="false" ht="14.1" hidden="false" customHeight="false" outlineLevel="0" collapsed="false">
      <c r="B6834" s="7" t="s">
        <v>46589</v>
      </c>
      <c r="C6834" s="5" t="s">
        <v>6</v>
      </c>
      <c r="D6834" s="1" t="n">
        <v>10</v>
      </c>
      <c r="E6834" s="1" t="s">
        <v>7</v>
      </c>
    </row>
    <row r="6835" customFormat="false" ht="14.1" hidden="false" customHeight="false" outlineLevel="0" collapsed="false">
      <c r="B6835" s="7" t="s">
        <v>46590</v>
      </c>
      <c r="C6835" s="5" t="s">
        <v>6</v>
      </c>
      <c r="D6835" s="1" t="n">
        <v>10</v>
      </c>
      <c r="E6835" s="1" t="s">
        <v>7</v>
      </c>
    </row>
    <row r="6836" customFormat="false" ht="14.1" hidden="false" customHeight="false" outlineLevel="0" collapsed="false">
      <c r="B6836" s="7" t="s">
        <v>46591</v>
      </c>
      <c r="C6836" s="5" t="s">
        <v>6</v>
      </c>
      <c r="D6836" s="1" t="n">
        <v>10</v>
      </c>
      <c r="E6836" s="1" t="s">
        <v>7</v>
      </c>
    </row>
    <row r="6837" customFormat="false" ht="14.1" hidden="false" customHeight="false" outlineLevel="0" collapsed="false">
      <c r="B6837" s="7" t="s">
        <v>46592</v>
      </c>
      <c r="C6837" s="5" t="s">
        <v>6</v>
      </c>
      <c r="D6837" s="1" t="n">
        <v>10</v>
      </c>
      <c r="E6837" s="1" t="s">
        <v>7</v>
      </c>
    </row>
    <row r="6838" customFormat="false" ht="14.1" hidden="false" customHeight="false" outlineLevel="0" collapsed="false">
      <c r="B6838" s="7" t="s">
        <v>46593</v>
      </c>
      <c r="C6838" s="5" t="s">
        <v>6</v>
      </c>
      <c r="D6838" s="1" t="n">
        <v>10</v>
      </c>
      <c r="E6838" s="1" t="s">
        <v>7</v>
      </c>
    </row>
    <row r="6839" customFormat="false" ht="14.1" hidden="false" customHeight="false" outlineLevel="0" collapsed="false">
      <c r="B6839" s="7" t="s">
        <v>46594</v>
      </c>
      <c r="C6839" s="5" t="s">
        <v>6</v>
      </c>
      <c r="D6839" s="1" t="n">
        <v>10</v>
      </c>
      <c r="E6839" s="1" t="s">
        <v>7</v>
      </c>
    </row>
    <row r="6840" customFormat="false" ht="14.1" hidden="false" customHeight="false" outlineLevel="0" collapsed="false">
      <c r="B6840" s="7" t="s">
        <v>46595</v>
      </c>
      <c r="C6840" s="5" t="s">
        <v>6</v>
      </c>
      <c r="D6840" s="1" t="n">
        <v>10</v>
      </c>
      <c r="E6840" s="1" t="s">
        <v>7</v>
      </c>
    </row>
    <row r="6841" customFormat="false" ht="14.1" hidden="false" customHeight="false" outlineLevel="0" collapsed="false">
      <c r="B6841" s="7" t="s">
        <v>46596</v>
      </c>
      <c r="C6841" s="5" t="s">
        <v>6</v>
      </c>
      <c r="D6841" s="1" t="n">
        <v>10</v>
      </c>
      <c r="E6841" s="1" t="s">
        <v>7</v>
      </c>
    </row>
    <row r="6842" customFormat="false" ht="14.1" hidden="false" customHeight="false" outlineLevel="0" collapsed="false">
      <c r="B6842" s="7" t="s">
        <v>46597</v>
      </c>
      <c r="C6842" s="5" t="s">
        <v>6</v>
      </c>
      <c r="D6842" s="1" t="n">
        <v>10</v>
      </c>
      <c r="E6842" s="1" t="s">
        <v>7</v>
      </c>
    </row>
    <row r="6843" customFormat="false" ht="14.1" hidden="false" customHeight="false" outlineLevel="0" collapsed="false">
      <c r="B6843" s="7" t="s">
        <v>46598</v>
      </c>
      <c r="C6843" s="5" t="s">
        <v>6</v>
      </c>
      <c r="D6843" s="1" t="n">
        <v>10</v>
      </c>
      <c r="E6843" s="1" t="s">
        <v>7</v>
      </c>
    </row>
    <row r="6844" customFormat="false" ht="14.1" hidden="false" customHeight="false" outlineLevel="0" collapsed="false">
      <c r="B6844" s="7" t="s">
        <v>46599</v>
      </c>
      <c r="C6844" s="5" t="s">
        <v>6</v>
      </c>
      <c r="D6844" s="1" t="n">
        <v>10</v>
      </c>
      <c r="E6844" s="1" t="s">
        <v>7</v>
      </c>
    </row>
    <row r="6845" customFormat="false" ht="14.1" hidden="false" customHeight="false" outlineLevel="0" collapsed="false">
      <c r="B6845" s="7" t="s">
        <v>46600</v>
      </c>
      <c r="C6845" s="5" t="s">
        <v>6</v>
      </c>
      <c r="D6845" s="1" t="n">
        <v>10</v>
      </c>
      <c r="E6845" s="1" t="s">
        <v>7</v>
      </c>
    </row>
    <row r="6846" customFormat="false" ht="14.1" hidden="false" customHeight="false" outlineLevel="0" collapsed="false">
      <c r="B6846" s="7" t="s">
        <v>46601</v>
      </c>
      <c r="C6846" s="5" t="s">
        <v>6</v>
      </c>
      <c r="D6846" s="1" t="n">
        <v>10</v>
      </c>
      <c r="E6846" s="1" t="s">
        <v>7</v>
      </c>
    </row>
    <row r="6847" customFormat="false" ht="14.1" hidden="false" customHeight="false" outlineLevel="0" collapsed="false">
      <c r="B6847" s="7" t="s">
        <v>46602</v>
      </c>
      <c r="C6847" s="5" t="s">
        <v>6</v>
      </c>
      <c r="D6847" s="1" t="n">
        <v>10</v>
      </c>
      <c r="E6847" s="1" t="s">
        <v>7</v>
      </c>
    </row>
    <row r="6848" customFormat="false" ht="14.1" hidden="false" customHeight="false" outlineLevel="0" collapsed="false">
      <c r="B6848" s="7" t="s">
        <v>46603</v>
      </c>
      <c r="C6848" s="5" t="s">
        <v>6</v>
      </c>
      <c r="D6848" s="1" t="n">
        <v>10</v>
      </c>
      <c r="E6848" s="1" t="s">
        <v>7</v>
      </c>
    </row>
    <row r="6849" customFormat="false" ht="14.1" hidden="false" customHeight="false" outlineLevel="0" collapsed="false">
      <c r="B6849" s="7" t="s">
        <v>46604</v>
      </c>
      <c r="C6849" s="5" t="s">
        <v>6</v>
      </c>
      <c r="D6849" s="1" t="n">
        <v>10</v>
      </c>
      <c r="E6849" s="1" t="s">
        <v>7</v>
      </c>
    </row>
    <row r="6850" customFormat="false" ht="14.1" hidden="false" customHeight="false" outlineLevel="0" collapsed="false">
      <c r="B6850" s="7" t="s">
        <v>46605</v>
      </c>
      <c r="C6850" s="5" t="s">
        <v>6</v>
      </c>
      <c r="D6850" s="1" t="n">
        <v>10</v>
      </c>
      <c r="E6850" s="1" t="s">
        <v>7</v>
      </c>
    </row>
    <row r="6851" customFormat="false" ht="14.1" hidden="false" customHeight="false" outlineLevel="0" collapsed="false">
      <c r="B6851" s="7" t="s">
        <v>46606</v>
      </c>
      <c r="C6851" s="5" t="s">
        <v>6</v>
      </c>
      <c r="D6851" s="1" t="n">
        <v>10</v>
      </c>
      <c r="E6851" s="1" t="s">
        <v>7</v>
      </c>
    </row>
    <row r="6852" customFormat="false" ht="14.1" hidden="false" customHeight="false" outlineLevel="0" collapsed="false">
      <c r="B6852" s="7" t="s">
        <v>46607</v>
      </c>
      <c r="C6852" s="5" t="s">
        <v>6</v>
      </c>
      <c r="D6852" s="1" t="n">
        <v>10</v>
      </c>
      <c r="E6852" s="1" t="s">
        <v>7</v>
      </c>
    </row>
    <row r="6853" customFormat="false" ht="14.1" hidden="false" customHeight="false" outlineLevel="0" collapsed="false">
      <c r="B6853" s="7" t="s">
        <v>46608</v>
      </c>
      <c r="C6853" s="5" t="s">
        <v>6</v>
      </c>
      <c r="D6853" s="1" t="n">
        <v>10</v>
      </c>
      <c r="E6853" s="1" t="s">
        <v>7</v>
      </c>
    </row>
    <row r="6854" customFormat="false" ht="14.1" hidden="false" customHeight="false" outlineLevel="0" collapsed="false">
      <c r="B6854" s="7" t="s">
        <v>46609</v>
      </c>
      <c r="C6854" s="5" t="s">
        <v>6</v>
      </c>
      <c r="D6854" s="1" t="n">
        <v>10</v>
      </c>
      <c r="E6854" s="1" t="s">
        <v>7</v>
      </c>
    </row>
    <row r="6855" customFormat="false" ht="14.1" hidden="false" customHeight="false" outlineLevel="0" collapsed="false">
      <c r="B6855" s="7" t="s">
        <v>46610</v>
      </c>
      <c r="C6855" s="5" t="s">
        <v>6</v>
      </c>
      <c r="D6855" s="1" t="n">
        <v>10</v>
      </c>
      <c r="E6855" s="1" t="s">
        <v>7</v>
      </c>
    </row>
    <row r="6856" customFormat="false" ht="14.1" hidden="false" customHeight="false" outlineLevel="0" collapsed="false">
      <c r="B6856" s="7" t="s">
        <v>46611</v>
      </c>
      <c r="C6856" s="5" t="s">
        <v>6</v>
      </c>
      <c r="D6856" s="1" t="n">
        <v>10</v>
      </c>
      <c r="E6856" s="1" t="s">
        <v>7</v>
      </c>
    </row>
    <row r="6857" customFormat="false" ht="14.1" hidden="false" customHeight="false" outlineLevel="0" collapsed="false">
      <c r="B6857" s="7" t="s">
        <v>46612</v>
      </c>
      <c r="C6857" s="5" t="s">
        <v>6</v>
      </c>
      <c r="D6857" s="1" t="n">
        <v>10</v>
      </c>
      <c r="E6857" s="1" t="s">
        <v>7</v>
      </c>
    </row>
    <row r="6858" customFormat="false" ht="14.1" hidden="false" customHeight="false" outlineLevel="0" collapsed="false">
      <c r="B6858" s="7" t="s">
        <v>46613</v>
      </c>
      <c r="C6858" s="5" t="s">
        <v>6</v>
      </c>
      <c r="D6858" s="1" t="n">
        <v>10</v>
      </c>
      <c r="E6858" s="1" t="s">
        <v>7</v>
      </c>
    </row>
    <row r="6859" customFormat="false" ht="14.1" hidden="false" customHeight="false" outlineLevel="0" collapsed="false">
      <c r="B6859" s="7" t="s">
        <v>46614</v>
      </c>
      <c r="C6859" s="5" t="s">
        <v>6</v>
      </c>
      <c r="D6859" s="1" t="n">
        <v>10</v>
      </c>
      <c r="E6859" s="1" t="s">
        <v>7</v>
      </c>
    </row>
    <row r="6860" customFormat="false" ht="14.1" hidden="false" customHeight="false" outlineLevel="0" collapsed="false">
      <c r="B6860" s="7" t="s">
        <v>46615</v>
      </c>
      <c r="C6860" s="5" t="s">
        <v>6</v>
      </c>
      <c r="D6860" s="1" t="n">
        <v>10</v>
      </c>
      <c r="E6860" s="1" t="s">
        <v>7</v>
      </c>
    </row>
    <row r="6861" customFormat="false" ht="14.1" hidden="false" customHeight="false" outlineLevel="0" collapsed="false">
      <c r="B6861" s="7" t="s">
        <v>46616</v>
      </c>
      <c r="C6861" s="5" t="s">
        <v>6</v>
      </c>
      <c r="D6861" s="1" t="n">
        <v>10</v>
      </c>
      <c r="E6861" s="1" t="s">
        <v>7</v>
      </c>
    </row>
    <row r="6862" customFormat="false" ht="14.1" hidden="false" customHeight="false" outlineLevel="0" collapsed="false">
      <c r="B6862" s="7" t="s">
        <v>46617</v>
      </c>
      <c r="C6862" s="5" t="s">
        <v>6</v>
      </c>
      <c r="D6862" s="1" t="n">
        <v>10</v>
      </c>
      <c r="E6862" s="1" t="s">
        <v>7</v>
      </c>
    </row>
    <row r="6863" customFormat="false" ht="14.1" hidden="false" customHeight="false" outlineLevel="0" collapsed="false">
      <c r="B6863" s="7" t="s">
        <v>46618</v>
      </c>
      <c r="C6863" s="5" t="s">
        <v>6</v>
      </c>
      <c r="D6863" s="1" t="n">
        <v>10</v>
      </c>
      <c r="E6863" s="1" t="s">
        <v>7</v>
      </c>
    </row>
    <row r="6864" customFormat="false" ht="14.1" hidden="false" customHeight="false" outlineLevel="0" collapsed="false">
      <c r="B6864" s="7" t="s">
        <v>46619</v>
      </c>
      <c r="C6864" s="5" t="s">
        <v>6</v>
      </c>
      <c r="D6864" s="1" t="n">
        <v>10</v>
      </c>
      <c r="E6864" s="1" t="s">
        <v>7</v>
      </c>
    </row>
    <row r="6865" customFormat="false" ht="14.1" hidden="false" customHeight="false" outlineLevel="0" collapsed="false">
      <c r="B6865" s="7" t="s">
        <v>46620</v>
      </c>
      <c r="C6865" s="5" t="s">
        <v>6</v>
      </c>
      <c r="D6865" s="1" t="n">
        <v>10</v>
      </c>
      <c r="E6865" s="1" t="s">
        <v>7</v>
      </c>
    </row>
    <row r="6866" customFormat="false" ht="14.1" hidden="false" customHeight="false" outlineLevel="0" collapsed="false">
      <c r="B6866" s="7" t="s">
        <v>46621</v>
      </c>
      <c r="C6866" s="5" t="s">
        <v>6</v>
      </c>
      <c r="D6866" s="1" t="n">
        <v>10</v>
      </c>
      <c r="E6866" s="1" t="s">
        <v>7</v>
      </c>
    </row>
    <row r="6867" customFormat="false" ht="14.1" hidden="false" customHeight="false" outlineLevel="0" collapsed="false">
      <c r="B6867" s="7" t="s">
        <v>46622</v>
      </c>
      <c r="C6867" s="5" t="s">
        <v>6</v>
      </c>
      <c r="D6867" s="1" t="n">
        <v>10</v>
      </c>
      <c r="E6867" s="1" t="s">
        <v>7</v>
      </c>
    </row>
    <row r="6868" customFormat="false" ht="14.1" hidden="false" customHeight="false" outlineLevel="0" collapsed="false">
      <c r="B6868" s="7" t="s">
        <v>46623</v>
      </c>
      <c r="C6868" s="5" t="s">
        <v>6</v>
      </c>
      <c r="D6868" s="1" t="n">
        <v>10</v>
      </c>
      <c r="E6868" s="1" t="s">
        <v>7</v>
      </c>
    </row>
    <row r="6869" customFormat="false" ht="14.1" hidden="false" customHeight="false" outlineLevel="0" collapsed="false">
      <c r="B6869" s="7" t="s">
        <v>46624</v>
      </c>
      <c r="C6869" s="5" t="s">
        <v>6</v>
      </c>
      <c r="D6869" s="1" t="n">
        <v>10</v>
      </c>
      <c r="E6869" s="1" t="s">
        <v>7</v>
      </c>
    </row>
    <row r="6870" customFormat="false" ht="14.1" hidden="false" customHeight="false" outlineLevel="0" collapsed="false">
      <c r="B6870" s="7" t="s">
        <v>46625</v>
      </c>
      <c r="C6870" s="5" t="s">
        <v>6</v>
      </c>
      <c r="D6870" s="1" t="n">
        <v>10</v>
      </c>
      <c r="E6870" s="1" t="s">
        <v>7</v>
      </c>
    </row>
    <row r="6871" customFormat="false" ht="14.1" hidden="false" customHeight="false" outlineLevel="0" collapsed="false">
      <c r="B6871" s="7" t="s">
        <v>46626</v>
      </c>
      <c r="C6871" s="5" t="s">
        <v>6</v>
      </c>
      <c r="D6871" s="1" t="n">
        <v>10</v>
      </c>
      <c r="E6871" s="1" t="s">
        <v>7</v>
      </c>
    </row>
    <row r="6872" customFormat="false" ht="14.1" hidden="false" customHeight="false" outlineLevel="0" collapsed="false">
      <c r="B6872" s="7" t="s">
        <v>46627</v>
      </c>
      <c r="C6872" s="5" t="s">
        <v>6</v>
      </c>
      <c r="D6872" s="1" t="n">
        <v>10</v>
      </c>
      <c r="E6872" s="1" t="s">
        <v>7</v>
      </c>
    </row>
    <row r="6873" customFormat="false" ht="14.1" hidden="false" customHeight="false" outlineLevel="0" collapsed="false">
      <c r="B6873" s="7" t="s">
        <v>46628</v>
      </c>
      <c r="C6873" s="5" t="s">
        <v>6</v>
      </c>
      <c r="D6873" s="1" t="n">
        <v>10</v>
      </c>
      <c r="E6873" s="1" t="s">
        <v>7</v>
      </c>
    </row>
    <row r="6874" customFormat="false" ht="14.1" hidden="false" customHeight="false" outlineLevel="0" collapsed="false">
      <c r="B6874" s="7" t="s">
        <v>46629</v>
      </c>
      <c r="C6874" s="5" t="s">
        <v>6</v>
      </c>
      <c r="D6874" s="1" t="n">
        <v>10</v>
      </c>
      <c r="E6874" s="1" t="s">
        <v>7</v>
      </c>
    </row>
    <row r="6875" customFormat="false" ht="14.1" hidden="false" customHeight="false" outlineLevel="0" collapsed="false">
      <c r="B6875" s="7" t="s">
        <v>46630</v>
      </c>
      <c r="C6875" s="5" t="s">
        <v>6</v>
      </c>
      <c r="D6875" s="1" t="n">
        <v>10</v>
      </c>
      <c r="E6875" s="1" t="s">
        <v>7</v>
      </c>
    </row>
    <row r="6876" customFormat="false" ht="14.1" hidden="false" customHeight="false" outlineLevel="0" collapsed="false">
      <c r="B6876" s="7" t="s">
        <v>46631</v>
      </c>
      <c r="C6876" s="5" t="s">
        <v>6</v>
      </c>
      <c r="D6876" s="1" t="n">
        <v>10</v>
      </c>
      <c r="E6876" s="1" t="s">
        <v>7</v>
      </c>
    </row>
    <row r="6877" customFormat="false" ht="14.1" hidden="false" customHeight="false" outlineLevel="0" collapsed="false">
      <c r="B6877" s="7" t="s">
        <v>46632</v>
      </c>
      <c r="C6877" s="5" t="s">
        <v>6</v>
      </c>
      <c r="D6877" s="1" t="n">
        <v>10</v>
      </c>
      <c r="E6877" s="1" t="s">
        <v>7</v>
      </c>
    </row>
    <row r="6878" customFormat="false" ht="14.1" hidden="false" customHeight="false" outlineLevel="0" collapsed="false">
      <c r="B6878" s="7" t="s">
        <v>46633</v>
      </c>
      <c r="C6878" s="5" t="s">
        <v>6</v>
      </c>
      <c r="D6878" s="1" t="n">
        <v>10</v>
      </c>
      <c r="E6878" s="1" t="s">
        <v>7</v>
      </c>
    </row>
    <row r="6879" customFormat="false" ht="14.1" hidden="false" customHeight="false" outlineLevel="0" collapsed="false">
      <c r="B6879" s="7" t="s">
        <v>46634</v>
      </c>
      <c r="C6879" s="5" t="s">
        <v>6</v>
      </c>
      <c r="D6879" s="1" t="n">
        <v>10</v>
      </c>
      <c r="E6879" s="1" t="s">
        <v>7</v>
      </c>
    </row>
    <row r="6880" customFormat="false" ht="14.1" hidden="false" customHeight="false" outlineLevel="0" collapsed="false">
      <c r="B6880" s="7" t="s">
        <v>46635</v>
      </c>
      <c r="C6880" s="5" t="s">
        <v>6</v>
      </c>
      <c r="D6880" s="1" t="n">
        <v>10</v>
      </c>
      <c r="E6880" s="1" t="s">
        <v>7</v>
      </c>
    </row>
    <row r="6881" customFormat="false" ht="14.1" hidden="false" customHeight="false" outlineLevel="0" collapsed="false">
      <c r="B6881" s="7" t="s">
        <v>46636</v>
      </c>
      <c r="C6881" s="5" t="s">
        <v>6</v>
      </c>
      <c r="D6881" s="1" t="n">
        <v>10</v>
      </c>
      <c r="E6881" s="1" t="s">
        <v>7</v>
      </c>
    </row>
    <row r="6882" customFormat="false" ht="14.1" hidden="false" customHeight="false" outlineLevel="0" collapsed="false">
      <c r="B6882" s="7" t="s">
        <v>46637</v>
      </c>
      <c r="C6882" s="5" t="s">
        <v>6</v>
      </c>
      <c r="D6882" s="1" t="n">
        <v>10</v>
      </c>
      <c r="E6882" s="1" t="s">
        <v>7</v>
      </c>
    </row>
    <row r="6883" customFormat="false" ht="14.1" hidden="false" customHeight="false" outlineLevel="0" collapsed="false">
      <c r="B6883" s="7" t="s">
        <v>46638</v>
      </c>
      <c r="C6883" s="5" t="s">
        <v>6</v>
      </c>
      <c r="D6883" s="1" t="n">
        <v>10</v>
      </c>
      <c r="E6883" s="1" t="s">
        <v>7</v>
      </c>
    </row>
    <row r="6884" customFormat="false" ht="14.1" hidden="false" customHeight="false" outlineLevel="0" collapsed="false">
      <c r="B6884" s="7" t="s">
        <v>46639</v>
      </c>
      <c r="C6884" s="5" t="s">
        <v>6</v>
      </c>
      <c r="D6884" s="1" t="n">
        <v>10</v>
      </c>
      <c r="E6884" s="1" t="s">
        <v>7</v>
      </c>
    </row>
    <row r="6885" customFormat="false" ht="14.1" hidden="false" customHeight="false" outlineLevel="0" collapsed="false">
      <c r="B6885" s="7" t="s">
        <v>46640</v>
      </c>
      <c r="C6885" s="5" t="s">
        <v>6</v>
      </c>
      <c r="D6885" s="1" t="n">
        <v>10</v>
      </c>
      <c r="E6885" s="1" t="s">
        <v>7</v>
      </c>
    </row>
    <row r="6886" customFormat="false" ht="14.1" hidden="false" customHeight="false" outlineLevel="0" collapsed="false">
      <c r="B6886" s="7" t="s">
        <v>46641</v>
      </c>
      <c r="C6886" s="5" t="s">
        <v>6</v>
      </c>
      <c r="D6886" s="1" t="n">
        <v>10</v>
      </c>
      <c r="E6886" s="1" t="s">
        <v>7</v>
      </c>
    </row>
    <row r="6887" customFormat="false" ht="14.1" hidden="false" customHeight="false" outlineLevel="0" collapsed="false">
      <c r="B6887" s="7" t="s">
        <v>46642</v>
      </c>
      <c r="C6887" s="5" t="s">
        <v>6</v>
      </c>
      <c r="D6887" s="1" t="n">
        <v>10</v>
      </c>
      <c r="E6887" s="1" t="s">
        <v>7</v>
      </c>
    </row>
    <row r="6888" customFormat="false" ht="14.1" hidden="false" customHeight="false" outlineLevel="0" collapsed="false">
      <c r="B6888" s="7" t="s">
        <v>46643</v>
      </c>
      <c r="C6888" s="5" t="s">
        <v>6</v>
      </c>
      <c r="D6888" s="1" t="n">
        <v>10</v>
      </c>
      <c r="E6888" s="1" t="s">
        <v>7</v>
      </c>
    </row>
    <row r="6889" customFormat="false" ht="14.1" hidden="false" customHeight="false" outlineLevel="0" collapsed="false">
      <c r="B6889" s="7" t="s">
        <v>46644</v>
      </c>
      <c r="C6889" s="5" t="s">
        <v>6</v>
      </c>
      <c r="D6889" s="1" t="n">
        <v>10</v>
      </c>
      <c r="E6889" s="1" t="s">
        <v>7</v>
      </c>
    </row>
    <row r="6890" customFormat="false" ht="14.1" hidden="false" customHeight="false" outlineLevel="0" collapsed="false">
      <c r="B6890" s="7" t="s">
        <v>46645</v>
      </c>
      <c r="C6890" s="5" t="s">
        <v>6</v>
      </c>
      <c r="D6890" s="1" t="n">
        <v>10</v>
      </c>
      <c r="E6890" s="1" t="s">
        <v>7</v>
      </c>
    </row>
    <row r="6891" customFormat="false" ht="14.1" hidden="false" customHeight="false" outlineLevel="0" collapsed="false">
      <c r="B6891" s="7" t="s">
        <v>46646</v>
      </c>
      <c r="C6891" s="5" t="s">
        <v>6</v>
      </c>
      <c r="D6891" s="1" t="n">
        <v>10</v>
      </c>
      <c r="E6891" s="1" t="s">
        <v>7</v>
      </c>
    </row>
    <row r="6892" customFormat="false" ht="14.1" hidden="false" customHeight="false" outlineLevel="0" collapsed="false">
      <c r="B6892" s="7" t="s">
        <v>46647</v>
      </c>
      <c r="C6892" s="5" t="s">
        <v>6</v>
      </c>
      <c r="D6892" s="1" t="n">
        <v>10</v>
      </c>
      <c r="E6892" s="1" t="s">
        <v>7</v>
      </c>
    </row>
    <row r="6893" customFormat="false" ht="14.1" hidden="false" customHeight="false" outlineLevel="0" collapsed="false">
      <c r="B6893" s="7" t="s">
        <v>46648</v>
      </c>
      <c r="C6893" s="5" t="s">
        <v>6</v>
      </c>
      <c r="D6893" s="1" t="n">
        <v>10</v>
      </c>
      <c r="E6893" s="1" t="s">
        <v>7</v>
      </c>
    </row>
    <row r="6894" customFormat="false" ht="14.1" hidden="false" customHeight="false" outlineLevel="0" collapsed="false">
      <c r="B6894" s="7" t="s">
        <v>46649</v>
      </c>
      <c r="C6894" s="5" t="s">
        <v>6</v>
      </c>
      <c r="D6894" s="1" t="n">
        <v>10</v>
      </c>
      <c r="E6894" s="1" t="s">
        <v>7</v>
      </c>
    </row>
    <row r="6895" customFormat="false" ht="14.1" hidden="false" customHeight="false" outlineLevel="0" collapsed="false">
      <c r="B6895" s="7" t="s">
        <v>46650</v>
      </c>
      <c r="C6895" s="5" t="s">
        <v>6</v>
      </c>
      <c r="D6895" s="1" t="n">
        <v>10</v>
      </c>
      <c r="E6895" s="1" t="s">
        <v>7</v>
      </c>
    </row>
    <row r="6896" customFormat="false" ht="14.1" hidden="false" customHeight="false" outlineLevel="0" collapsed="false">
      <c r="B6896" s="7" t="s">
        <v>46651</v>
      </c>
      <c r="C6896" s="5" t="s">
        <v>6</v>
      </c>
      <c r="D6896" s="1" t="n">
        <v>10</v>
      </c>
      <c r="E6896" s="1" t="s">
        <v>7</v>
      </c>
    </row>
    <row r="6897" customFormat="false" ht="14.1" hidden="false" customHeight="false" outlineLevel="0" collapsed="false">
      <c r="B6897" s="7" t="s">
        <v>46652</v>
      </c>
      <c r="C6897" s="5" t="s">
        <v>6</v>
      </c>
      <c r="D6897" s="1" t="n">
        <v>10</v>
      </c>
      <c r="E6897" s="1" t="s">
        <v>7</v>
      </c>
    </row>
    <row r="6898" customFormat="false" ht="14.1" hidden="false" customHeight="false" outlineLevel="0" collapsed="false">
      <c r="B6898" s="7" t="s">
        <v>46653</v>
      </c>
      <c r="C6898" s="5" t="s">
        <v>6</v>
      </c>
      <c r="D6898" s="1" t="n">
        <v>10</v>
      </c>
      <c r="E6898" s="1" t="s">
        <v>7</v>
      </c>
    </row>
    <row r="6899" customFormat="false" ht="14.1" hidden="false" customHeight="false" outlineLevel="0" collapsed="false">
      <c r="B6899" s="7" t="s">
        <v>46654</v>
      </c>
      <c r="C6899" s="5" t="s">
        <v>6</v>
      </c>
      <c r="D6899" s="1" t="n">
        <v>10</v>
      </c>
      <c r="E6899" s="1" t="s">
        <v>7</v>
      </c>
    </row>
    <row r="6900" customFormat="false" ht="14.1" hidden="false" customHeight="false" outlineLevel="0" collapsed="false">
      <c r="B6900" s="7" t="s">
        <v>46655</v>
      </c>
      <c r="C6900" s="5" t="s">
        <v>6</v>
      </c>
      <c r="D6900" s="1" t="n">
        <v>10</v>
      </c>
      <c r="E6900" s="1" t="s">
        <v>7</v>
      </c>
    </row>
    <row r="6901" customFormat="false" ht="14.1" hidden="false" customHeight="false" outlineLevel="0" collapsed="false">
      <c r="B6901" s="7" t="s">
        <v>46656</v>
      </c>
      <c r="C6901" s="5" t="s">
        <v>6</v>
      </c>
      <c r="D6901" s="1" t="n">
        <v>10</v>
      </c>
      <c r="E6901" s="1" t="s">
        <v>7</v>
      </c>
    </row>
    <row r="6902" customFormat="false" ht="14.1" hidden="false" customHeight="false" outlineLevel="0" collapsed="false">
      <c r="B6902" s="7" t="s">
        <v>46657</v>
      </c>
      <c r="C6902" s="5" t="s">
        <v>6</v>
      </c>
      <c r="D6902" s="1" t="n">
        <v>10</v>
      </c>
      <c r="E6902" s="1" t="s">
        <v>7</v>
      </c>
    </row>
    <row r="6903" customFormat="false" ht="14.1" hidden="false" customHeight="false" outlineLevel="0" collapsed="false">
      <c r="B6903" s="7" t="s">
        <v>46658</v>
      </c>
      <c r="C6903" s="5" t="s">
        <v>6</v>
      </c>
      <c r="D6903" s="1" t="n">
        <v>10</v>
      </c>
      <c r="E6903" s="1" t="s">
        <v>7</v>
      </c>
    </row>
    <row r="6904" customFormat="false" ht="14.1" hidden="false" customHeight="false" outlineLevel="0" collapsed="false">
      <c r="B6904" s="7" t="s">
        <v>46659</v>
      </c>
      <c r="C6904" s="5" t="s">
        <v>6</v>
      </c>
      <c r="D6904" s="1" t="n">
        <v>10</v>
      </c>
      <c r="E6904" s="1" t="s">
        <v>7</v>
      </c>
    </row>
    <row r="6905" customFormat="false" ht="14.1" hidden="false" customHeight="false" outlineLevel="0" collapsed="false">
      <c r="B6905" s="7" t="s">
        <v>46660</v>
      </c>
      <c r="C6905" s="5" t="s">
        <v>6</v>
      </c>
      <c r="D6905" s="1" t="n">
        <v>10</v>
      </c>
      <c r="E6905" s="1" t="s">
        <v>7</v>
      </c>
    </row>
    <row r="6906" customFormat="false" ht="14.1" hidden="false" customHeight="false" outlineLevel="0" collapsed="false">
      <c r="B6906" s="7" t="s">
        <v>46661</v>
      </c>
      <c r="C6906" s="5" t="s">
        <v>6</v>
      </c>
      <c r="D6906" s="1" t="n">
        <v>10</v>
      </c>
      <c r="E6906" s="1" t="s">
        <v>7</v>
      </c>
    </row>
    <row r="6907" customFormat="false" ht="14.1" hidden="false" customHeight="false" outlineLevel="0" collapsed="false">
      <c r="B6907" s="7" t="s">
        <v>46662</v>
      </c>
      <c r="C6907" s="5" t="s">
        <v>6</v>
      </c>
      <c r="D6907" s="1" t="n">
        <v>10</v>
      </c>
      <c r="E6907" s="1" t="s">
        <v>7</v>
      </c>
    </row>
    <row r="6908" customFormat="false" ht="14.1" hidden="false" customHeight="false" outlineLevel="0" collapsed="false">
      <c r="B6908" s="7" t="s">
        <v>46663</v>
      </c>
      <c r="C6908" s="5" t="s">
        <v>6</v>
      </c>
      <c r="D6908" s="1" t="n">
        <v>10</v>
      </c>
      <c r="E6908" s="1" t="s">
        <v>7</v>
      </c>
    </row>
    <row r="6909" customFormat="false" ht="14.1" hidden="false" customHeight="false" outlineLevel="0" collapsed="false">
      <c r="B6909" s="7" t="s">
        <v>46664</v>
      </c>
      <c r="C6909" s="5" t="s">
        <v>6</v>
      </c>
      <c r="D6909" s="1" t="n">
        <v>10</v>
      </c>
      <c r="E6909" s="1" t="s">
        <v>7</v>
      </c>
    </row>
    <row r="6910" customFormat="false" ht="14.1" hidden="false" customHeight="false" outlineLevel="0" collapsed="false">
      <c r="B6910" s="7" t="s">
        <v>46665</v>
      </c>
      <c r="C6910" s="5" t="s">
        <v>6</v>
      </c>
      <c r="D6910" s="1" t="n">
        <v>10</v>
      </c>
      <c r="E6910" s="1" t="s">
        <v>7</v>
      </c>
    </row>
    <row r="6911" customFormat="false" ht="14.1" hidden="false" customHeight="false" outlineLevel="0" collapsed="false">
      <c r="B6911" s="7" t="s">
        <v>46666</v>
      </c>
      <c r="C6911" s="5" t="s">
        <v>6</v>
      </c>
      <c r="D6911" s="1" t="n">
        <v>10</v>
      </c>
      <c r="E6911" s="1" t="s">
        <v>7</v>
      </c>
    </row>
    <row r="6912" customFormat="false" ht="14.1" hidden="false" customHeight="false" outlineLevel="0" collapsed="false">
      <c r="B6912" s="7" t="s">
        <v>46667</v>
      </c>
      <c r="C6912" s="5" t="s">
        <v>6</v>
      </c>
      <c r="D6912" s="1" t="n">
        <v>10</v>
      </c>
      <c r="E6912" s="1" t="s">
        <v>7</v>
      </c>
    </row>
    <row r="6913" customFormat="false" ht="14.1" hidden="false" customHeight="false" outlineLevel="0" collapsed="false">
      <c r="B6913" s="7" t="s">
        <v>46668</v>
      </c>
      <c r="C6913" s="5" t="s">
        <v>6</v>
      </c>
      <c r="D6913" s="1" t="n">
        <v>10</v>
      </c>
      <c r="E6913" s="1" t="s">
        <v>7</v>
      </c>
    </row>
    <row r="6914" customFormat="false" ht="14.1" hidden="false" customHeight="false" outlineLevel="0" collapsed="false">
      <c r="B6914" s="7" t="s">
        <v>46669</v>
      </c>
      <c r="C6914" s="5" t="s">
        <v>6</v>
      </c>
      <c r="D6914" s="1" t="n">
        <v>10</v>
      </c>
      <c r="E6914" s="1" t="s">
        <v>7</v>
      </c>
    </row>
    <row r="6915" customFormat="false" ht="14.1" hidden="false" customHeight="false" outlineLevel="0" collapsed="false">
      <c r="B6915" s="7" t="s">
        <v>46670</v>
      </c>
      <c r="C6915" s="5" t="s">
        <v>6</v>
      </c>
      <c r="D6915" s="1" t="n">
        <v>10</v>
      </c>
      <c r="E6915" s="1" t="s">
        <v>7</v>
      </c>
    </row>
    <row r="6916" customFormat="false" ht="14.1" hidden="false" customHeight="false" outlineLevel="0" collapsed="false">
      <c r="B6916" s="7" t="s">
        <v>46671</v>
      </c>
      <c r="C6916" s="5" t="s">
        <v>6</v>
      </c>
      <c r="D6916" s="1" t="n">
        <v>10</v>
      </c>
      <c r="E6916" s="1" t="s">
        <v>7</v>
      </c>
    </row>
    <row r="6917" customFormat="false" ht="14.1" hidden="false" customHeight="false" outlineLevel="0" collapsed="false">
      <c r="B6917" s="7" t="s">
        <v>46672</v>
      </c>
      <c r="C6917" s="5" t="s">
        <v>6</v>
      </c>
      <c r="D6917" s="1" t="n">
        <v>10</v>
      </c>
      <c r="E6917" s="1" t="s">
        <v>7</v>
      </c>
    </row>
    <row r="6918" customFormat="false" ht="14.1" hidden="false" customHeight="false" outlineLevel="0" collapsed="false">
      <c r="B6918" s="7" t="s">
        <v>46673</v>
      </c>
      <c r="C6918" s="5" t="s">
        <v>6</v>
      </c>
      <c r="D6918" s="1" t="n">
        <v>10</v>
      </c>
      <c r="E6918" s="1" t="s">
        <v>7</v>
      </c>
    </row>
    <row r="6919" customFormat="false" ht="14.1" hidden="false" customHeight="false" outlineLevel="0" collapsed="false">
      <c r="B6919" s="7" t="s">
        <v>46674</v>
      </c>
      <c r="C6919" s="5" t="s">
        <v>6</v>
      </c>
      <c r="D6919" s="1" t="n">
        <v>10</v>
      </c>
      <c r="E6919" s="1" t="s">
        <v>7</v>
      </c>
    </row>
    <row r="6920" customFormat="false" ht="14.1" hidden="false" customHeight="false" outlineLevel="0" collapsed="false">
      <c r="B6920" s="7" t="s">
        <v>46675</v>
      </c>
      <c r="C6920" s="5" t="s">
        <v>6</v>
      </c>
      <c r="D6920" s="1" t="n">
        <v>10</v>
      </c>
      <c r="E6920" s="1" t="s">
        <v>7</v>
      </c>
    </row>
    <row r="6921" customFormat="false" ht="14.1" hidden="false" customHeight="false" outlineLevel="0" collapsed="false">
      <c r="B6921" s="7" t="s">
        <v>46676</v>
      </c>
      <c r="C6921" s="5" t="s">
        <v>6</v>
      </c>
      <c r="D6921" s="1" t="n">
        <v>10</v>
      </c>
      <c r="E6921" s="1" t="s">
        <v>7</v>
      </c>
    </row>
    <row r="6922" customFormat="false" ht="14.1" hidden="false" customHeight="false" outlineLevel="0" collapsed="false">
      <c r="B6922" s="7" t="s">
        <v>46677</v>
      </c>
      <c r="C6922" s="5" t="s">
        <v>6</v>
      </c>
      <c r="D6922" s="1" t="n">
        <v>10</v>
      </c>
      <c r="E6922" s="1" t="s">
        <v>7</v>
      </c>
    </row>
    <row r="6923" customFormat="false" ht="14.1" hidden="false" customHeight="false" outlineLevel="0" collapsed="false">
      <c r="B6923" s="7" t="s">
        <v>46678</v>
      </c>
      <c r="C6923" s="5" t="s">
        <v>6</v>
      </c>
      <c r="D6923" s="1" t="n">
        <v>10</v>
      </c>
      <c r="E6923" s="1" t="s">
        <v>7</v>
      </c>
    </row>
    <row r="6924" customFormat="false" ht="14.1" hidden="false" customHeight="false" outlineLevel="0" collapsed="false">
      <c r="B6924" s="7" t="s">
        <v>46679</v>
      </c>
      <c r="C6924" s="5" t="s">
        <v>6</v>
      </c>
      <c r="D6924" s="1" t="n">
        <v>10</v>
      </c>
      <c r="E6924" s="1" t="s">
        <v>7</v>
      </c>
    </row>
    <row r="6925" customFormat="false" ht="14.1" hidden="false" customHeight="false" outlineLevel="0" collapsed="false">
      <c r="B6925" s="7" t="s">
        <v>46680</v>
      </c>
      <c r="C6925" s="5" t="s">
        <v>6</v>
      </c>
      <c r="D6925" s="1" t="n">
        <v>10</v>
      </c>
      <c r="E6925" s="1" t="s">
        <v>7</v>
      </c>
    </row>
    <row r="6926" customFormat="false" ht="14.1" hidden="false" customHeight="false" outlineLevel="0" collapsed="false">
      <c r="B6926" s="7" t="s">
        <v>46681</v>
      </c>
      <c r="C6926" s="5" t="s">
        <v>6</v>
      </c>
      <c r="D6926" s="1" t="n">
        <v>10</v>
      </c>
      <c r="E6926" s="1" t="s">
        <v>7</v>
      </c>
    </row>
    <row r="6927" customFormat="false" ht="14.1" hidden="false" customHeight="false" outlineLevel="0" collapsed="false">
      <c r="B6927" s="7" t="s">
        <v>46682</v>
      </c>
      <c r="C6927" s="5" t="s">
        <v>6</v>
      </c>
      <c r="D6927" s="1" t="n">
        <v>10</v>
      </c>
      <c r="E6927" s="1" t="s">
        <v>7</v>
      </c>
    </row>
    <row r="6928" customFormat="false" ht="14.1" hidden="false" customHeight="false" outlineLevel="0" collapsed="false">
      <c r="B6928" s="7" t="s">
        <v>46683</v>
      </c>
      <c r="C6928" s="5" t="s">
        <v>6</v>
      </c>
      <c r="D6928" s="1" t="n">
        <v>10</v>
      </c>
      <c r="E6928" s="1" t="s">
        <v>7</v>
      </c>
    </row>
    <row r="6929" customFormat="false" ht="14.1" hidden="false" customHeight="false" outlineLevel="0" collapsed="false">
      <c r="B6929" s="7" t="s">
        <v>46684</v>
      </c>
      <c r="C6929" s="5" t="s">
        <v>6</v>
      </c>
      <c r="D6929" s="1" t="n">
        <v>10</v>
      </c>
      <c r="E6929" s="1" t="s">
        <v>7</v>
      </c>
    </row>
    <row r="6930" customFormat="false" ht="14.1" hidden="false" customHeight="false" outlineLevel="0" collapsed="false">
      <c r="B6930" s="7" t="s">
        <v>46685</v>
      </c>
      <c r="C6930" s="5" t="s">
        <v>6</v>
      </c>
      <c r="D6930" s="1" t="n">
        <v>10</v>
      </c>
      <c r="E6930" s="1" t="s">
        <v>7</v>
      </c>
    </row>
    <row r="6931" customFormat="false" ht="14.1" hidden="false" customHeight="false" outlineLevel="0" collapsed="false">
      <c r="B6931" s="7" t="s">
        <v>46686</v>
      </c>
      <c r="C6931" s="5" t="s">
        <v>6</v>
      </c>
      <c r="D6931" s="1" t="n">
        <v>10</v>
      </c>
      <c r="E6931" s="1" t="s">
        <v>7</v>
      </c>
    </row>
    <row r="6932" customFormat="false" ht="14.1" hidden="false" customHeight="false" outlineLevel="0" collapsed="false">
      <c r="B6932" s="7" t="s">
        <v>46687</v>
      </c>
      <c r="C6932" s="5" t="s">
        <v>6</v>
      </c>
      <c r="D6932" s="1" t="n">
        <v>10</v>
      </c>
      <c r="E6932" s="1" t="s">
        <v>7</v>
      </c>
    </row>
    <row r="6933" customFormat="false" ht="14.1" hidden="false" customHeight="false" outlineLevel="0" collapsed="false">
      <c r="B6933" s="7" t="s">
        <v>46688</v>
      </c>
      <c r="C6933" s="5" t="s">
        <v>6</v>
      </c>
      <c r="D6933" s="1" t="n">
        <v>10</v>
      </c>
      <c r="E6933" s="1" t="s">
        <v>7</v>
      </c>
    </row>
    <row r="6934" customFormat="false" ht="14.1" hidden="false" customHeight="false" outlineLevel="0" collapsed="false">
      <c r="B6934" s="7" t="s">
        <v>46689</v>
      </c>
      <c r="C6934" s="5" t="s">
        <v>6</v>
      </c>
      <c r="D6934" s="1" t="n">
        <v>10</v>
      </c>
      <c r="E6934" s="1" t="s">
        <v>7</v>
      </c>
    </row>
    <row r="6935" customFormat="false" ht="14.1" hidden="false" customHeight="false" outlineLevel="0" collapsed="false">
      <c r="B6935" s="7" t="s">
        <v>46690</v>
      </c>
      <c r="C6935" s="5" t="s">
        <v>6</v>
      </c>
      <c r="D6935" s="1" t="n">
        <v>10</v>
      </c>
      <c r="E6935" s="1" t="s">
        <v>7</v>
      </c>
    </row>
    <row r="6936" customFormat="false" ht="14.1" hidden="false" customHeight="false" outlineLevel="0" collapsed="false">
      <c r="B6936" s="7" t="s">
        <v>46691</v>
      </c>
      <c r="C6936" s="5" t="s">
        <v>6</v>
      </c>
      <c r="D6936" s="1" t="n">
        <v>10</v>
      </c>
      <c r="E6936" s="1" t="s">
        <v>7</v>
      </c>
    </row>
    <row r="6937" customFormat="false" ht="14.1" hidden="false" customHeight="false" outlineLevel="0" collapsed="false">
      <c r="B6937" s="7" t="s">
        <v>46692</v>
      </c>
      <c r="C6937" s="5" t="s">
        <v>6</v>
      </c>
      <c r="D6937" s="1" t="n">
        <v>10</v>
      </c>
      <c r="E6937" s="1" t="s">
        <v>7</v>
      </c>
    </row>
    <row r="6938" customFormat="false" ht="14.1" hidden="false" customHeight="false" outlineLevel="0" collapsed="false">
      <c r="B6938" s="7" t="s">
        <v>46693</v>
      </c>
      <c r="C6938" s="5" t="s">
        <v>6</v>
      </c>
      <c r="D6938" s="1" t="n">
        <v>10</v>
      </c>
      <c r="E6938" s="1" t="s">
        <v>7</v>
      </c>
    </row>
    <row r="6939" customFormat="false" ht="14.1" hidden="false" customHeight="false" outlineLevel="0" collapsed="false">
      <c r="B6939" s="7" t="s">
        <v>46694</v>
      </c>
      <c r="C6939" s="5" t="s">
        <v>6</v>
      </c>
      <c r="D6939" s="1" t="n">
        <v>10</v>
      </c>
      <c r="E6939" s="1" t="s">
        <v>7</v>
      </c>
    </row>
    <row r="6940" customFormat="false" ht="14.1" hidden="false" customHeight="false" outlineLevel="0" collapsed="false">
      <c r="B6940" s="7" t="s">
        <v>46695</v>
      </c>
      <c r="C6940" s="5" t="s">
        <v>6</v>
      </c>
      <c r="D6940" s="1" t="n">
        <v>10</v>
      </c>
      <c r="E6940" s="1" t="s">
        <v>7</v>
      </c>
    </row>
    <row r="6941" customFormat="false" ht="14.1" hidden="false" customHeight="false" outlineLevel="0" collapsed="false">
      <c r="B6941" s="7" t="s">
        <v>46696</v>
      </c>
      <c r="C6941" s="5" t="s">
        <v>6</v>
      </c>
      <c r="D6941" s="1" t="n">
        <v>10</v>
      </c>
      <c r="E6941" s="1" t="s">
        <v>7</v>
      </c>
    </row>
    <row r="6942" customFormat="false" ht="14.1" hidden="false" customHeight="false" outlineLevel="0" collapsed="false">
      <c r="B6942" s="7" t="s">
        <v>46697</v>
      </c>
      <c r="C6942" s="5" t="s">
        <v>6</v>
      </c>
      <c r="D6942" s="1" t="n">
        <v>10</v>
      </c>
      <c r="E6942" s="1" t="s">
        <v>7</v>
      </c>
    </row>
    <row r="6943" customFormat="false" ht="14.1" hidden="false" customHeight="false" outlineLevel="0" collapsed="false">
      <c r="B6943" s="7" t="s">
        <v>46698</v>
      </c>
      <c r="C6943" s="5" t="s">
        <v>6</v>
      </c>
      <c r="D6943" s="1" t="n">
        <v>10</v>
      </c>
      <c r="E6943" s="1" t="s">
        <v>7</v>
      </c>
    </row>
    <row r="6944" customFormat="false" ht="14.1" hidden="false" customHeight="false" outlineLevel="0" collapsed="false">
      <c r="B6944" s="7" t="s">
        <v>46699</v>
      </c>
      <c r="C6944" s="5" t="s">
        <v>6</v>
      </c>
      <c r="D6944" s="1" t="n">
        <v>10</v>
      </c>
      <c r="E6944" s="1" t="s">
        <v>7</v>
      </c>
    </row>
    <row r="6945" customFormat="false" ht="14.1" hidden="false" customHeight="false" outlineLevel="0" collapsed="false">
      <c r="B6945" s="7" t="s">
        <v>46700</v>
      </c>
      <c r="C6945" s="5" t="s">
        <v>6</v>
      </c>
      <c r="D6945" s="1" t="n">
        <v>10</v>
      </c>
      <c r="E6945" s="1" t="s">
        <v>7</v>
      </c>
    </row>
    <row r="6946" customFormat="false" ht="14.1" hidden="false" customHeight="false" outlineLevel="0" collapsed="false">
      <c r="B6946" s="7" t="s">
        <v>46701</v>
      </c>
      <c r="C6946" s="5" t="s">
        <v>6</v>
      </c>
      <c r="D6946" s="1" t="n">
        <v>10</v>
      </c>
      <c r="E6946" s="1" t="s">
        <v>7</v>
      </c>
    </row>
    <row r="6947" customFormat="false" ht="14.1" hidden="false" customHeight="false" outlineLevel="0" collapsed="false">
      <c r="B6947" s="7" t="s">
        <v>46702</v>
      </c>
      <c r="C6947" s="5" t="s">
        <v>6</v>
      </c>
      <c r="D6947" s="1" t="n">
        <v>10</v>
      </c>
      <c r="E6947" s="1" t="s">
        <v>7</v>
      </c>
    </row>
    <row r="6948" customFormat="false" ht="14.1" hidden="false" customHeight="false" outlineLevel="0" collapsed="false">
      <c r="B6948" s="7" t="s">
        <v>46703</v>
      </c>
      <c r="C6948" s="5" t="s">
        <v>6</v>
      </c>
      <c r="D6948" s="1" t="n">
        <v>10</v>
      </c>
      <c r="E6948" s="1" t="s">
        <v>7</v>
      </c>
    </row>
    <row r="6949" customFormat="false" ht="14.1" hidden="false" customHeight="false" outlineLevel="0" collapsed="false">
      <c r="B6949" s="7" t="s">
        <v>46704</v>
      </c>
      <c r="C6949" s="5" t="s">
        <v>6</v>
      </c>
      <c r="D6949" s="1" t="n">
        <v>10</v>
      </c>
      <c r="E6949" s="1" t="s">
        <v>7</v>
      </c>
    </row>
    <row r="6950" customFormat="false" ht="14.1" hidden="false" customHeight="false" outlineLevel="0" collapsed="false">
      <c r="B6950" s="7" t="s">
        <v>46705</v>
      </c>
      <c r="C6950" s="5" t="s">
        <v>6</v>
      </c>
      <c r="D6950" s="1" t="n">
        <v>10</v>
      </c>
      <c r="E6950" s="1" t="s">
        <v>7</v>
      </c>
    </row>
    <row r="6951" customFormat="false" ht="14.1" hidden="false" customHeight="false" outlineLevel="0" collapsed="false">
      <c r="B6951" s="7" t="s">
        <v>46706</v>
      </c>
      <c r="C6951" s="5" t="s">
        <v>6</v>
      </c>
      <c r="D6951" s="1" t="n">
        <v>10</v>
      </c>
      <c r="E6951" s="1" t="s">
        <v>7</v>
      </c>
    </row>
    <row r="6952" customFormat="false" ht="14.1" hidden="false" customHeight="false" outlineLevel="0" collapsed="false">
      <c r="B6952" s="7" t="s">
        <v>46707</v>
      </c>
      <c r="C6952" s="5" t="s">
        <v>6</v>
      </c>
      <c r="D6952" s="1" t="n">
        <v>10</v>
      </c>
      <c r="E6952" s="1" t="s">
        <v>7</v>
      </c>
    </row>
    <row r="6953" customFormat="false" ht="14.1" hidden="false" customHeight="false" outlineLevel="0" collapsed="false">
      <c r="B6953" s="7" t="s">
        <v>46708</v>
      </c>
      <c r="C6953" s="5" t="s">
        <v>6</v>
      </c>
      <c r="D6953" s="1" t="n">
        <v>10</v>
      </c>
      <c r="E6953" s="1" t="s">
        <v>7</v>
      </c>
    </row>
    <row r="6954" customFormat="false" ht="14.1" hidden="false" customHeight="false" outlineLevel="0" collapsed="false">
      <c r="B6954" s="7" t="s">
        <v>46709</v>
      </c>
      <c r="C6954" s="5" t="s">
        <v>6</v>
      </c>
      <c r="D6954" s="1" t="n">
        <v>10</v>
      </c>
      <c r="E6954" s="1" t="s">
        <v>7</v>
      </c>
    </row>
    <row r="6955" customFormat="false" ht="14.1" hidden="false" customHeight="false" outlineLevel="0" collapsed="false">
      <c r="B6955" s="7" t="s">
        <v>46710</v>
      </c>
      <c r="C6955" s="5" t="s">
        <v>6</v>
      </c>
      <c r="D6955" s="1" t="n">
        <v>10</v>
      </c>
      <c r="E6955" s="1" t="s">
        <v>7</v>
      </c>
    </row>
    <row r="6956" customFormat="false" ht="14.1" hidden="false" customHeight="false" outlineLevel="0" collapsed="false">
      <c r="B6956" s="7" t="s">
        <v>46711</v>
      </c>
      <c r="C6956" s="5" t="s">
        <v>6</v>
      </c>
      <c r="D6956" s="1" t="n">
        <v>10</v>
      </c>
      <c r="E6956" s="1" t="s">
        <v>7</v>
      </c>
    </row>
    <row r="6957" customFormat="false" ht="14.1" hidden="false" customHeight="false" outlineLevel="0" collapsed="false">
      <c r="B6957" s="7" t="s">
        <v>46712</v>
      </c>
      <c r="C6957" s="5" t="s">
        <v>6</v>
      </c>
      <c r="D6957" s="1" t="n">
        <v>10</v>
      </c>
      <c r="E6957" s="1" t="s">
        <v>7</v>
      </c>
    </row>
    <row r="6958" customFormat="false" ht="14.1" hidden="false" customHeight="false" outlineLevel="0" collapsed="false">
      <c r="B6958" s="7" t="s">
        <v>46713</v>
      </c>
      <c r="C6958" s="5" t="s">
        <v>6</v>
      </c>
      <c r="D6958" s="1" t="n">
        <v>10</v>
      </c>
      <c r="E6958" s="1" t="s">
        <v>7</v>
      </c>
    </row>
    <row r="6959" customFormat="false" ht="14.1" hidden="false" customHeight="false" outlineLevel="0" collapsed="false">
      <c r="B6959" s="7" t="s">
        <v>46714</v>
      </c>
      <c r="C6959" s="5" t="s">
        <v>6</v>
      </c>
      <c r="D6959" s="1" t="n">
        <v>10</v>
      </c>
      <c r="E6959" s="1" t="s">
        <v>7</v>
      </c>
    </row>
    <row r="6960" customFormat="false" ht="14.1" hidden="false" customHeight="false" outlineLevel="0" collapsed="false">
      <c r="B6960" s="7" t="s">
        <v>46715</v>
      </c>
      <c r="C6960" s="5" t="s">
        <v>6</v>
      </c>
      <c r="D6960" s="1" t="n">
        <v>10</v>
      </c>
      <c r="E6960" s="1" t="s">
        <v>7</v>
      </c>
    </row>
    <row r="6961" customFormat="false" ht="14.1" hidden="false" customHeight="false" outlineLevel="0" collapsed="false">
      <c r="B6961" s="7" t="s">
        <v>46716</v>
      </c>
      <c r="C6961" s="5" t="s">
        <v>6</v>
      </c>
      <c r="D6961" s="1" t="n">
        <v>10</v>
      </c>
      <c r="E6961" s="1" t="s">
        <v>7</v>
      </c>
    </row>
    <row r="6962" customFormat="false" ht="14.1" hidden="false" customHeight="false" outlineLevel="0" collapsed="false">
      <c r="B6962" s="7" t="s">
        <v>46717</v>
      </c>
      <c r="C6962" s="5" t="s">
        <v>6</v>
      </c>
      <c r="D6962" s="1" t="n">
        <v>10</v>
      </c>
      <c r="E6962" s="1" t="s">
        <v>7</v>
      </c>
    </row>
    <row r="6963" customFormat="false" ht="14.1" hidden="false" customHeight="false" outlineLevel="0" collapsed="false">
      <c r="B6963" s="7" t="s">
        <v>46718</v>
      </c>
      <c r="C6963" s="5" t="s">
        <v>6</v>
      </c>
      <c r="D6963" s="1" t="n">
        <v>10</v>
      </c>
      <c r="E6963" s="1" t="s">
        <v>7</v>
      </c>
    </row>
    <row r="6964" customFormat="false" ht="14.1" hidden="false" customHeight="false" outlineLevel="0" collapsed="false">
      <c r="B6964" s="7" t="s">
        <v>46719</v>
      </c>
      <c r="C6964" s="5" t="s">
        <v>6</v>
      </c>
      <c r="D6964" s="1" t="n">
        <v>10</v>
      </c>
      <c r="E6964" s="1" t="s">
        <v>7</v>
      </c>
    </row>
    <row r="6965" customFormat="false" ht="14.1" hidden="false" customHeight="false" outlineLevel="0" collapsed="false">
      <c r="B6965" s="7" t="s">
        <v>46720</v>
      </c>
      <c r="C6965" s="5" t="s">
        <v>6</v>
      </c>
      <c r="D6965" s="1" t="n">
        <v>10</v>
      </c>
      <c r="E6965" s="1" t="s">
        <v>7</v>
      </c>
    </row>
    <row r="6966" customFormat="false" ht="14.1" hidden="false" customHeight="false" outlineLevel="0" collapsed="false">
      <c r="B6966" s="7" t="s">
        <v>46721</v>
      </c>
      <c r="C6966" s="5" t="s">
        <v>6</v>
      </c>
      <c r="D6966" s="1" t="n">
        <v>10</v>
      </c>
      <c r="E6966" s="1" t="s">
        <v>7</v>
      </c>
    </row>
    <row r="6967" customFormat="false" ht="14.1" hidden="false" customHeight="false" outlineLevel="0" collapsed="false">
      <c r="B6967" s="7" t="s">
        <v>46722</v>
      </c>
      <c r="C6967" s="5" t="s">
        <v>6</v>
      </c>
      <c r="D6967" s="1" t="n">
        <v>10</v>
      </c>
      <c r="E6967" s="1" t="s">
        <v>7</v>
      </c>
    </row>
    <row r="6968" customFormat="false" ht="14.1" hidden="false" customHeight="false" outlineLevel="0" collapsed="false">
      <c r="B6968" s="7" t="s">
        <v>46723</v>
      </c>
      <c r="C6968" s="5" t="s">
        <v>6</v>
      </c>
      <c r="D6968" s="1" t="n">
        <v>10</v>
      </c>
      <c r="E6968" s="1" t="s">
        <v>7</v>
      </c>
    </row>
    <row r="6969" customFormat="false" ht="14.1" hidden="false" customHeight="false" outlineLevel="0" collapsed="false">
      <c r="B6969" s="7" t="s">
        <v>46724</v>
      </c>
      <c r="C6969" s="5" t="s">
        <v>6</v>
      </c>
      <c r="D6969" s="1" t="n">
        <v>10</v>
      </c>
      <c r="E6969" s="1" t="s">
        <v>7</v>
      </c>
    </row>
    <row r="6970" customFormat="false" ht="14.1" hidden="false" customHeight="false" outlineLevel="0" collapsed="false">
      <c r="B6970" s="7" t="s">
        <v>46725</v>
      </c>
      <c r="C6970" s="5" t="s">
        <v>6</v>
      </c>
      <c r="D6970" s="1" t="n">
        <v>10</v>
      </c>
      <c r="E6970" s="1" t="s">
        <v>7</v>
      </c>
    </row>
    <row r="6971" customFormat="false" ht="14.1" hidden="false" customHeight="false" outlineLevel="0" collapsed="false">
      <c r="B6971" s="7" t="s">
        <v>46726</v>
      </c>
      <c r="C6971" s="5" t="s">
        <v>6</v>
      </c>
      <c r="D6971" s="1" t="n">
        <v>10</v>
      </c>
      <c r="E6971" s="1" t="s">
        <v>7</v>
      </c>
    </row>
    <row r="6972" customFormat="false" ht="14.1" hidden="false" customHeight="false" outlineLevel="0" collapsed="false">
      <c r="B6972" s="7" t="s">
        <v>46727</v>
      </c>
      <c r="C6972" s="5" t="s">
        <v>6</v>
      </c>
      <c r="D6972" s="1" t="n">
        <v>10</v>
      </c>
      <c r="E6972" s="1" t="s">
        <v>7</v>
      </c>
    </row>
    <row r="6973" customFormat="false" ht="14.1" hidden="false" customHeight="false" outlineLevel="0" collapsed="false">
      <c r="B6973" s="7" t="s">
        <v>46728</v>
      </c>
      <c r="C6973" s="5" t="s">
        <v>6</v>
      </c>
      <c r="D6973" s="1" t="n">
        <v>10</v>
      </c>
      <c r="E6973" s="1" t="s">
        <v>7</v>
      </c>
    </row>
    <row r="6974" customFormat="false" ht="14.1" hidden="false" customHeight="false" outlineLevel="0" collapsed="false">
      <c r="B6974" s="7" t="s">
        <v>46729</v>
      </c>
      <c r="C6974" s="5" t="s">
        <v>6</v>
      </c>
      <c r="D6974" s="1" t="n">
        <v>10</v>
      </c>
      <c r="E6974" s="1" t="s">
        <v>7</v>
      </c>
    </row>
    <row r="6975" customFormat="false" ht="14.1" hidden="false" customHeight="false" outlineLevel="0" collapsed="false">
      <c r="B6975" s="7" t="s">
        <v>46730</v>
      </c>
      <c r="C6975" s="5" t="s">
        <v>6</v>
      </c>
      <c r="D6975" s="1" t="n">
        <v>10</v>
      </c>
      <c r="E6975" s="1" t="s">
        <v>7</v>
      </c>
    </row>
    <row r="6976" customFormat="false" ht="14.1" hidden="false" customHeight="false" outlineLevel="0" collapsed="false">
      <c r="B6976" s="7" t="s">
        <v>46731</v>
      </c>
      <c r="C6976" s="5" t="s">
        <v>6</v>
      </c>
      <c r="D6976" s="1" t="n">
        <v>10</v>
      </c>
      <c r="E6976" s="1" t="s">
        <v>7</v>
      </c>
    </row>
    <row r="6977" customFormat="false" ht="14.1" hidden="false" customHeight="false" outlineLevel="0" collapsed="false">
      <c r="B6977" s="7" t="s">
        <v>46732</v>
      </c>
      <c r="C6977" s="5" t="s">
        <v>6</v>
      </c>
      <c r="D6977" s="1" t="n">
        <v>10</v>
      </c>
      <c r="E6977" s="1" t="s">
        <v>7</v>
      </c>
    </row>
    <row r="6978" customFormat="false" ht="14.1" hidden="false" customHeight="false" outlineLevel="0" collapsed="false">
      <c r="B6978" s="7" t="s">
        <v>46733</v>
      </c>
      <c r="C6978" s="5" t="s">
        <v>6</v>
      </c>
      <c r="D6978" s="1" t="n">
        <v>10</v>
      </c>
      <c r="E6978" s="1" t="s">
        <v>7</v>
      </c>
    </row>
    <row r="6979" customFormat="false" ht="14.1" hidden="false" customHeight="false" outlineLevel="0" collapsed="false">
      <c r="B6979" s="7" t="s">
        <v>46734</v>
      </c>
      <c r="C6979" s="5" t="s">
        <v>6</v>
      </c>
      <c r="D6979" s="1" t="n">
        <v>10</v>
      </c>
      <c r="E6979" s="1" t="s">
        <v>7</v>
      </c>
    </row>
    <row r="6980" customFormat="false" ht="14.1" hidden="false" customHeight="false" outlineLevel="0" collapsed="false">
      <c r="B6980" s="7" t="s">
        <v>46735</v>
      </c>
      <c r="C6980" s="5" t="s">
        <v>6</v>
      </c>
      <c r="D6980" s="1" t="n">
        <v>10</v>
      </c>
      <c r="E6980" s="1" t="s">
        <v>7</v>
      </c>
    </row>
    <row r="6981" customFormat="false" ht="14.1" hidden="false" customHeight="false" outlineLevel="0" collapsed="false">
      <c r="B6981" s="7" t="s">
        <v>46736</v>
      </c>
      <c r="C6981" s="5" t="s">
        <v>6</v>
      </c>
      <c r="D6981" s="1" t="n">
        <v>10</v>
      </c>
      <c r="E6981" s="1" t="s">
        <v>7</v>
      </c>
    </row>
    <row r="6982" customFormat="false" ht="14.1" hidden="false" customHeight="false" outlineLevel="0" collapsed="false">
      <c r="B6982" s="7" t="s">
        <v>46737</v>
      </c>
      <c r="C6982" s="5" t="s">
        <v>6</v>
      </c>
      <c r="D6982" s="1" t="n">
        <v>10</v>
      </c>
      <c r="E6982" s="1" t="s">
        <v>7</v>
      </c>
    </row>
    <row r="6983" customFormat="false" ht="14.1" hidden="false" customHeight="false" outlineLevel="0" collapsed="false">
      <c r="B6983" s="7" t="s">
        <v>46738</v>
      </c>
      <c r="C6983" s="5" t="s">
        <v>6</v>
      </c>
      <c r="D6983" s="1" t="n">
        <v>10</v>
      </c>
      <c r="E6983" s="1" t="s">
        <v>7</v>
      </c>
    </row>
    <row r="6984" customFormat="false" ht="14.1" hidden="false" customHeight="false" outlineLevel="0" collapsed="false">
      <c r="B6984" s="7" t="s">
        <v>46739</v>
      </c>
      <c r="C6984" s="5" t="s">
        <v>6</v>
      </c>
      <c r="D6984" s="1" t="n">
        <v>10</v>
      </c>
      <c r="E6984" s="1" t="s">
        <v>7</v>
      </c>
    </row>
    <row r="6985" customFormat="false" ht="14.1" hidden="false" customHeight="false" outlineLevel="0" collapsed="false">
      <c r="B6985" s="7" t="s">
        <v>46740</v>
      </c>
      <c r="C6985" s="5" t="s">
        <v>6</v>
      </c>
      <c r="D6985" s="1" t="n">
        <v>10</v>
      </c>
      <c r="E6985" s="1" t="s">
        <v>7</v>
      </c>
    </row>
    <row r="6986" customFormat="false" ht="14.1" hidden="false" customHeight="false" outlineLevel="0" collapsed="false">
      <c r="B6986" s="7" t="s">
        <v>46741</v>
      </c>
      <c r="C6986" s="5" t="s">
        <v>6</v>
      </c>
      <c r="D6986" s="1" t="n">
        <v>10</v>
      </c>
      <c r="E6986" s="1" t="s">
        <v>7</v>
      </c>
    </row>
    <row r="6987" customFormat="false" ht="14.1" hidden="false" customHeight="false" outlineLevel="0" collapsed="false">
      <c r="B6987" s="7" t="s">
        <v>46742</v>
      </c>
      <c r="C6987" s="5" t="s">
        <v>6</v>
      </c>
      <c r="D6987" s="1" t="n">
        <v>10</v>
      </c>
      <c r="E6987" s="1" t="s">
        <v>7</v>
      </c>
    </row>
    <row r="6988" customFormat="false" ht="14.1" hidden="false" customHeight="false" outlineLevel="0" collapsed="false">
      <c r="B6988" s="7" t="s">
        <v>46743</v>
      </c>
      <c r="C6988" s="5" t="s">
        <v>6</v>
      </c>
      <c r="D6988" s="1" t="n">
        <v>10</v>
      </c>
      <c r="E6988" s="1" t="s">
        <v>7</v>
      </c>
    </row>
    <row r="6989" customFormat="false" ht="14.1" hidden="false" customHeight="false" outlineLevel="0" collapsed="false">
      <c r="B6989" s="7" t="s">
        <v>46744</v>
      </c>
      <c r="C6989" s="5" t="s">
        <v>6</v>
      </c>
      <c r="D6989" s="1" t="n">
        <v>10</v>
      </c>
      <c r="E6989" s="1" t="s">
        <v>7</v>
      </c>
    </row>
    <row r="6990" customFormat="false" ht="14.1" hidden="false" customHeight="false" outlineLevel="0" collapsed="false">
      <c r="B6990" s="7" t="s">
        <v>46745</v>
      </c>
      <c r="C6990" s="5" t="s">
        <v>6</v>
      </c>
      <c r="D6990" s="1" t="n">
        <v>10</v>
      </c>
      <c r="E6990" s="1" t="s">
        <v>7</v>
      </c>
    </row>
    <row r="6991" customFormat="false" ht="14.1" hidden="false" customHeight="false" outlineLevel="0" collapsed="false">
      <c r="B6991" s="7" t="s">
        <v>46746</v>
      </c>
      <c r="C6991" s="5" t="s">
        <v>6</v>
      </c>
      <c r="D6991" s="1" t="n">
        <v>10</v>
      </c>
      <c r="E6991" s="1" t="s">
        <v>7</v>
      </c>
    </row>
    <row r="6992" customFormat="false" ht="14.1" hidden="false" customHeight="false" outlineLevel="0" collapsed="false">
      <c r="B6992" s="7" t="s">
        <v>46747</v>
      </c>
      <c r="C6992" s="5" t="s">
        <v>6</v>
      </c>
      <c r="D6992" s="1" t="n">
        <v>10</v>
      </c>
      <c r="E6992" s="1" t="s">
        <v>7</v>
      </c>
    </row>
    <row r="6993" customFormat="false" ht="14.1" hidden="false" customHeight="false" outlineLevel="0" collapsed="false">
      <c r="B6993" s="7" t="s">
        <v>46748</v>
      </c>
      <c r="C6993" s="5" t="s">
        <v>6</v>
      </c>
      <c r="D6993" s="1" t="n">
        <v>10</v>
      </c>
      <c r="E6993" s="1" t="s">
        <v>7</v>
      </c>
    </row>
    <row r="6994" customFormat="false" ht="14.1" hidden="false" customHeight="false" outlineLevel="0" collapsed="false">
      <c r="B6994" s="7" t="s">
        <v>46749</v>
      </c>
      <c r="C6994" s="5" t="s">
        <v>6</v>
      </c>
      <c r="D6994" s="1" t="n">
        <v>10</v>
      </c>
      <c r="E6994" s="1" t="s">
        <v>7</v>
      </c>
    </row>
    <row r="6995" customFormat="false" ht="14.1" hidden="false" customHeight="false" outlineLevel="0" collapsed="false">
      <c r="B6995" s="7" t="s">
        <v>46750</v>
      </c>
      <c r="C6995" s="5" t="s">
        <v>6</v>
      </c>
      <c r="D6995" s="1" t="n">
        <v>10</v>
      </c>
      <c r="E6995" s="1" t="s">
        <v>7</v>
      </c>
    </row>
    <row r="6996" customFormat="false" ht="14.1" hidden="false" customHeight="false" outlineLevel="0" collapsed="false">
      <c r="B6996" s="7" t="s">
        <v>46751</v>
      </c>
      <c r="C6996" s="5" t="s">
        <v>6</v>
      </c>
      <c r="D6996" s="1" t="n">
        <v>10</v>
      </c>
      <c r="E6996" s="1" t="s">
        <v>7</v>
      </c>
    </row>
    <row r="6997" customFormat="false" ht="14.1" hidden="false" customHeight="false" outlineLevel="0" collapsed="false">
      <c r="B6997" s="7" t="s">
        <v>46752</v>
      </c>
      <c r="C6997" s="5" t="s">
        <v>6</v>
      </c>
      <c r="D6997" s="1" t="n">
        <v>10</v>
      </c>
      <c r="E6997" s="1" t="s">
        <v>7</v>
      </c>
    </row>
    <row r="6998" customFormat="false" ht="14.1" hidden="false" customHeight="false" outlineLevel="0" collapsed="false">
      <c r="B6998" s="7" t="s">
        <v>46753</v>
      </c>
      <c r="C6998" s="5" t="s">
        <v>6</v>
      </c>
      <c r="D6998" s="1" t="n">
        <v>10</v>
      </c>
      <c r="E6998" s="1" t="s">
        <v>7</v>
      </c>
    </row>
    <row r="6999" customFormat="false" ht="14.1" hidden="false" customHeight="false" outlineLevel="0" collapsed="false">
      <c r="B6999" s="7" t="s">
        <v>46754</v>
      </c>
      <c r="C6999" s="5" t="s">
        <v>6</v>
      </c>
      <c r="D6999" s="1" t="n">
        <v>10</v>
      </c>
      <c r="E6999" s="1" t="s">
        <v>7</v>
      </c>
    </row>
    <row r="7000" customFormat="false" ht="14.1" hidden="false" customHeight="false" outlineLevel="0" collapsed="false">
      <c r="B7000" s="7" t="s">
        <v>46755</v>
      </c>
      <c r="C7000" s="5" t="s">
        <v>6</v>
      </c>
      <c r="D7000" s="1" t="n">
        <v>10</v>
      </c>
      <c r="E7000" s="1" t="s">
        <v>7</v>
      </c>
    </row>
    <row r="7001" customFormat="false" ht="14.1" hidden="false" customHeight="false" outlineLevel="0" collapsed="false">
      <c r="B7001" s="7" t="s">
        <v>46756</v>
      </c>
      <c r="C7001" s="5" t="s">
        <v>6</v>
      </c>
      <c r="D7001" s="1" t="n">
        <v>10</v>
      </c>
      <c r="E7001" s="1" t="s">
        <v>7</v>
      </c>
    </row>
    <row r="7002" customFormat="false" ht="14.1" hidden="false" customHeight="false" outlineLevel="0" collapsed="false">
      <c r="B7002" s="7" t="s">
        <v>46757</v>
      </c>
      <c r="C7002" s="5" t="s">
        <v>6</v>
      </c>
      <c r="D7002" s="1" t="n">
        <v>10</v>
      </c>
      <c r="E7002" s="1" t="s">
        <v>7</v>
      </c>
    </row>
    <row r="7003" customFormat="false" ht="14.1" hidden="false" customHeight="false" outlineLevel="0" collapsed="false">
      <c r="B7003" s="7" t="s">
        <v>46758</v>
      </c>
      <c r="C7003" s="5" t="s">
        <v>6</v>
      </c>
      <c r="D7003" s="1" t="n">
        <v>10</v>
      </c>
      <c r="E7003" s="1" t="s">
        <v>7</v>
      </c>
    </row>
    <row r="7004" customFormat="false" ht="14.1" hidden="false" customHeight="false" outlineLevel="0" collapsed="false">
      <c r="B7004" s="7" t="s">
        <v>46759</v>
      </c>
      <c r="C7004" s="5" t="s">
        <v>6</v>
      </c>
      <c r="D7004" s="1" t="n">
        <v>10</v>
      </c>
      <c r="E7004" s="1" t="s">
        <v>7</v>
      </c>
    </row>
    <row r="7005" customFormat="false" ht="14.1" hidden="false" customHeight="false" outlineLevel="0" collapsed="false">
      <c r="B7005" s="7" t="s">
        <v>46760</v>
      </c>
      <c r="C7005" s="5" t="s">
        <v>6</v>
      </c>
      <c r="D7005" s="1" t="n">
        <v>10</v>
      </c>
      <c r="E7005" s="1" t="s">
        <v>7</v>
      </c>
    </row>
    <row r="7006" customFormat="false" ht="14.1" hidden="false" customHeight="false" outlineLevel="0" collapsed="false">
      <c r="B7006" s="7" t="s">
        <v>46761</v>
      </c>
      <c r="C7006" s="5" t="s">
        <v>6</v>
      </c>
      <c r="D7006" s="1" t="n">
        <v>10</v>
      </c>
      <c r="E7006" s="1" t="s">
        <v>7</v>
      </c>
    </row>
    <row r="7007" customFormat="false" ht="14.1" hidden="false" customHeight="false" outlineLevel="0" collapsed="false">
      <c r="B7007" s="7" t="s">
        <v>46762</v>
      </c>
      <c r="C7007" s="5" t="s">
        <v>6</v>
      </c>
      <c r="D7007" s="1" t="n">
        <v>10</v>
      </c>
      <c r="E7007" s="1" t="s">
        <v>7</v>
      </c>
    </row>
    <row r="7008" customFormat="false" ht="14.1" hidden="false" customHeight="false" outlineLevel="0" collapsed="false">
      <c r="B7008" s="7" t="s">
        <v>46763</v>
      </c>
      <c r="C7008" s="5" t="s">
        <v>6</v>
      </c>
      <c r="D7008" s="1" t="n">
        <v>10</v>
      </c>
      <c r="E7008" s="1" t="s">
        <v>7</v>
      </c>
    </row>
    <row r="7009" customFormat="false" ht="14.1" hidden="false" customHeight="false" outlineLevel="0" collapsed="false">
      <c r="B7009" s="7" t="s">
        <v>46764</v>
      </c>
      <c r="C7009" s="5" t="s">
        <v>6</v>
      </c>
      <c r="D7009" s="1" t="n">
        <v>10</v>
      </c>
      <c r="E7009" s="1" t="s">
        <v>7</v>
      </c>
    </row>
    <row r="7010" customFormat="false" ht="14.1" hidden="false" customHeight="false" outlineLevel="0" collapsed="false">
      <c r="B7010" s="7" t="s">
        <v>46765</v>
      </c>
      <c r="C7010" s="5" t="s">
        <v>6</v>
      </c>
      <c r="D7010" s="1" t="n">
        <v>10</v>
      </c>
      <c r="E7010" s="1" t="s">
        <v>7</v>
      </c>
    </row>
    <row r="7011" customFormat="false" ht="14.1" hidden="false" customHeight="false" outlineLevel="0" collapsed="false">
      <c r="B7011" s="7" t="s">
        <v>46766</v>
      </c>
      <c r="C7011" s="5" t="s">
        <v>6</v>
      </c>
      <c r="D7011" s="1" t="n">
        <v>10</v>
      </c>
      <c r="E7011" s="1" t="s">
        <v>7</v>
      </c>
    </row>
    <row r="7012" customFormat="false" ht="14.1" hidden="false" customHeight="false" outlineLevel="0" collapsed="false">
      <c r="B7012" s="7" t="s">
        <v>46767</v>
      </c>
      <c r="C7012" s="5" t="s">
        <v>6</v>
      </c>
      <c r="D7012" s="1" t="n">
        <v>10</v>
      </c>
      <c r="E7012" s="1" t="s">
        <v>7</v>
      </c>
    </row>
    <row r="7013" customFormat="false" ht="14.1" hidden="false" customHeight="false" outlineLevel="0" collapsed="false">
      <c r="B7013" s="7" t="s">
        <v>46768</v>
      </c>
      <c r="C7013" s="5" t="s">
        <v>6</v>
      </c>
      <c r="D7013" s="1" t="n">
        <v>10</v>
      </c>
      <c r="E7013" s="1" t="s">
        <v>7</v>
      </c>
    </row>
    <row r="7014" customFormat="false" ht="14.1" hidden="false" customHeight="false" outlineLevel="0" collapsed="false">
      <c r="B7014" s="7" t="s">
        <v>46769</v>
      </c>
      <c r="C7014" s="5" t="s">
        <v>6</v>
      </c>
      <c r="D7014" s="1" t="n">
        <v>10</v>
      </c>
      <c r="E7014" s="1" t="s">
        <v>7</v>
      </c>
    </row>
    <row r="7015" customFormat="false" ht="14.1" hidden="false" customHeight="false" outlineLevel="0" collapsed="false">
      <c r="B7015" s="7" t="s">
        <v>46770</v>
      </c>
      <c r="C7015" s="5" t="s">
        <v>6</v>
      </c>
      <c r="D7015" s="1" t="n">
        <v>10</v>
      </c>
      <c r="E7015" s="1" t="s">
        <v>7</v>
      </c>
    </row>
    <row r="7016" customFormat="false" ht="14.1" hidden="false" customHeight="false" outlineLevel="0" collapsed="false">
      <c r="B7016" s="7" t="s">
        <v>46771</v>
      </c>
      <c r="C7016" s="5" t="s">
        <v>6</v>
      </c>
      <c r="D7016" s="1" t="n">
        <v>10</v>
      </c>
      <c r="E7016" s="1" t="s">
        <v>7</v>
      </c>
    </row>
    <row r="7017" customFormat="false" ht="14.1" hidden="false" customHeight="false" outlineLevel="0" collapsed="false">
      <c r="B7017" s="7" t="s">
        <v>46772</v>
      </c>
      <c r="C7017" s="5" t="s">
        <v>6</v>
      </c>
      <c r="D7017" s="1" t="n">
        <v>10</v>
      </c>
      <c r="E7017" s="1" t="s">
        <v>7</v>
      </c>
    </row>
    <row r="7018" customFormat="false" ht="14.1" hidden="false" customHeight="false" outlineLevel="0" collapsed="false">
      <c r="B7018" s="7" t="s">
        <v>46773</v>
      </c>
      <c r="C7018" s="5" t="s">
        <v>6</v>
      </c>
      <c r="D7018" s="1" t="n">
        <v>10</v>
      </c>
      <c r="E7018" s="1" t="s">
        <v>7</v>
      </c>
    </row>
    <row r="7019" customFormat="false" ht="14.1" hidden="false" customHeight="false" outlineLevel="0" collapsed="false">
      <c r="B7019" s="7" t="s">
        <v>46774</v>
      </c>
      <c r="C7019" s="5" t="s">
        <v>6</v>
      </c>
      <c r="D7019" s="1" t="n">
        <v>10</v>
      </c>
      <c r="E7019" s="1" t="s">
        <v>7</v>
      </c>
    </row>
    <row r="7020" customFormat="false" ht="14.1" hidden="false" customHeight="false" outlineLevel="0" collapsed="false">
      <c r="B7020" s="7" t="s">
        <v>46775</v>
      </c>
      <c r="C7020" s="5" t="s">
        <v>6</v>
      </c>
      <c r="D7020" s="1" t="n">
        <v>10</v>
      </c>
      <c r="E7020" s="1" t="s">
        <v>7</v>
      </c>
    </row>
    <row r="7021" customFormat="false" ht="14.1" hidden="false" customHeight="false" outlineLevel="0" collapsed="false">
      <c r="B7021" s="7" t="s">
        <v>46776</v>
      </c>
      <c r="C7021" s="5" t="s">
        <v>6</v>
      </c>
      <c r="D7021" s="1" t="n">
        <v>10</v>
      </c>
      <c r="E7021" s="1" t="s">
        <v>7</v>
      </c>
    </row>
    <row r="7022" customFormat="false" ht="14.1" hidden="false" customHeight="false" outlineLevel="0" collapsed="false">
      <c r="B7022" s="7" t="s">
        <v>46777</v>
      </c>
      <c r="C7022" s="5" t="s">
        <v>6</v>
      </c>
      <c r="D7022" s="1" t="n">
        <v>10</v>
      </c>
      <c r="E7022" s="1" t="s">
        <v>7</v>
      </c>
    </row>
    <row r="7023" customFormat="false" ht="14.1" hidden="false" customHeight="false" outlineLevel="0" collapsed="false">
      <c r="B7023" s="7" t="s">
        <v>46778</v>
      </c>
      <c r="C7023" s="5" t="s">
        <v>6</v>
      </c>
      <c r="D7023" s="1" t="n">
        <v>10</v>
      </c>
      <c r="E7023" s="1" t="s">
        <v>7</v>
      </c>
    </row>
    <row r="7024" customFormat="false" ht="14.1" hidden="false" customHeight="false" outlineLevel="0" collapsed="false">
      <c r="B7024" s="7" t="s">
        <v>46779</v>
      </c>
      <c r="C7024" s="5" t="s">
        <v>6</v>
      </c>
      <c r="D7024" s="1" t="n">
        <v>10</v>
      </c>
      <c r="E7024" s="1" t="s">
        <v>7</v>
      </c>
    </row>
    <row r="7025" customFormat="false" ht="14.1" hidden="false" customHeight="false" outlineLevel="0" collapsed="false">
      <c r="B7025" s="7" t="s">
        <v>46780</v>
      </c>
      <c r="C7025" s="5" t="s">
        <v>6</v>
      </c>
      <c r="D7025" s="1" t="n">
        <v>10</v>
      </c>
      <c r="E7025" s="1" t="s">
        <v>7</v>
      </c>
    </row>
    <row r="7026" customFormat="false" ht="14.1" hidden="false" customHeight="false" outlineLevel="0" collapsed="false">
      <c r="B7026" s="7" t="s">
        <v>46781</v>
      </c>
      <c r="C7026" s="5" t="s">
        <v>6</v>
      </c>
      <c r="D7026" s="1" t="n">
        <v>10</v>
      </c>
      <c r="E7026" s="1" t="s">
        <v>7</v>
      </c>
    </row>
    <row r="7027" customFormat="false" ht="14.1" hidden="false" customHeight="false" outlineLevel="0" collapsed="false">
      <c r="B7027" s="7" t="s">
        <v>46782</v>
      </c>
      <c r="C7027" s="5" t="s">
        <v>6</v>
      </c>
      <c r="D7027" s="1" t="n">
        <v>10</v>
      </c>
      <c r="E7027" s="1" t="s">
        <v>7</v>
      </c>
    </row>
    <row r="7028" customFormat="false" ht="14.1" hidden="false" customHeight="false" outlineLevel="0" collapsed="false">
      <c r="B7028" s="7" t="s">
        <v>46783</v>
      </c>
      <c r="C7028" s="5" t="s">
        <v>6</v>
      </c>
      <c r="D7028" s="1" t="n">
        <v>10</v>
      </c>
      <c r="E7028" s="1" t="s">
        <v>7</v>
      </c>
    </row>
    <row r="7029" customFormat="false" ht="14.1" hidden="false" customHeight="false" outlineLevel="0" collapsed="false">
      <c r="B7029" s="7" t="s">
        <v>46784</v>
      </c>
      <c r="C7029" s="5" t="s">
        <v>6</v>
      </c>
      <c r="D7029" s="1" t="n">
        <v>10</v>
      </c>
      <c r="E7029" s="1" t="s">
        <v>7</v>
      </c>
    </row>
    <row r="7030" customFormat="false" ht="14.1" hidden="false" customHeight="false" outlineLevel="0" collapsed="false">
      <c r="B7030" s="7" t="s">
        <v>46785</v>
      </c>
      <c r="C7030" s="5" t="s">
        <v>6</v>
      </c>
      <c r="D7030" s="1" t="n">
        <v>10</v>
      </c>
      <c r="E7030" s="1" t="s">
        <v>7</v>
      </c>
    </row>
    <row r="7031" customFormat="false" ht="14.1" hidden="false" customHeight="false" outlineLevel="0" collapsed="false">
      <c r="B7031" s="7" t="s">
        <v>46786</v>
      </c>
      <c r="C7031" s="5" t="s">
        <v>6</v>
      </c>
      <c r="D7031" s="1" t="n">
        <v>10</v>
      </c>
      <c r="E7031" s="1" t="s">
        <v>7</v>
      </c>
    </row>
    <row r="7032" customFormat="false" ht="14.1" hidden="false" customHeight="false" outlineLevel="0" collapsed="false">
      <c r="B7032" s="7" t="s">
        <v>46787</v>
      </c>
      <c r="C7032" s="5" t="s">
        <v>6</v>
      </c>
      <c r="D7032" s="1" t="n">
        <v>10</v>
      </c>
      <c r="E7032" s="1" t="s">
        <v>7</v>
      </c>
    </row>
    <row r="7033" customFormat="false" ht="14.1" hidden="false" customHeight="false" outlineLevel="0" collapsed="false">
      <c r="B7033" s="7" t="s">
        <v>46788</v>
      </c>
      <c r="C7033" s="5" t="s">
        <v>6</v>
      </c>
      <c r="D7033" s="1" t="n">
        <v>10</v>
      </c>
      <c r="E7033" s="1" t="s">
        <v>7</v>
      </c>
    </row>
    <row r="7034" customFormat="false" ht="14.1" hidden="false" customHeight="false" outlineLevel="0" collapsed="false">
      <c r="B7034" s="7" t="s">
        <v>46789</v>
      </c>
      <c r="C7034" s="5" t="s">
        <v>6</v>
      </c>
      <c r="D7034" s="1" t="n">
        <v>10</v>
      </c>
      <c r="E7034" s="1" t="s">
        <v>7</v>
      </c>
    </row>
    <row r="7035" customFormat="false" ht="14.1" hidden="false" customHeight="false" outlineLevel="0" collapsed="false">
      <c r="B7035" s="7" t="s">
        <v>46790</v>
      </c>
      <c r="C7035" s="5" t="s">
        <v>6</v>
      </c>
      <c r="D7035" s="1" t="n">
        <v>10</v>
      </c>
      <c r="E7035" s="1" t="s">
        <v>7</v>
      </c>
    </row>
    <row r="7036" customFormat="false" ht="14.1" hidden="false" customHeight="false" outlineLevel="0" collapsed="false">
      <c r="B7036" s="7" t="s">
        <v>46791</v>
      </c>
      <c r="C7036" s="5" t="s">
        <v>6</v>
      </c>
      <c r="D7036" s="1" t="n">
        <v>10</v>
      </c>
      <c r="E7036" s="1" t="s">
        <v>7</v>
      </c>
    </row>
    <row r="7037" customFormat="false" ht="14.1" hidden="false" customHeight="false" outlineLevel="0" collapsed="false">
      <c r="B7037" s="7" t="s">
        <v>46792</v>
      </c>
      <c r="C7037" s="5" t="s">
        <v>6</v>
      </c>
      <c r="D7037" s="1" t="n">
        <v>10</v>
      </c>
      <c r="E7037" s="1" t="s">
        <v>7</v>
      </c>
    </row>
    <row r="7038" customFormat="false" ht="14.1" hidden="false" customHeight="false" outlineLevel="0" collapsed="false">
      <c r="B7038" s="7" t="s">
        <v>46793</v>
      </c>
      <c r="C7038" s="5" t="s">
        <v>6</v>
      </c>
      <c r="D7038" s="1" t="n">
        <v>10</v>
      </c>
      <c r="E7038" s="1" t="s">
        <v>7</v>
      </c>
    </row>
    <row r="7039" customFormat="false" ht="14.1" hidden="false" customHeight="false" outlineLevel="0" collapsed="false">
      <c r="B7039" s="7" t="s">
        <v>46794</v>
      </c>
      <c r="C7039" s="5" t="s">
        <v>6</v>
      </c>
      <c r="D7039" s="1" t="n">
        <v>10</v>
      </c>
      <c r="E7039" s="1" t="s">
        <v>7</v>
      </c>
    </row>
    <row r="7040" customFormat="false" ht="14.1" hidden="false" customHeight="false" outlineLevel="0" collapsed="false">
      <c r="B7040" s="7" t="s">
        <v>46795</v>
      </c>
      <c r="C7040" s="5" t="s">
        <v>6</v>
      </c>
      <c r="D7040" s="1" t="n">
        <v>10</v>
      </c>
      <c r="E7040" s="1" t="s">
        <v>7</v>
      </c>
    </row>
    <row r="7041" customFormat="false" ht="14.1" hidden="false" customHeight="false" outlineLevel="0" collapsed="false">
      <c r="B7041" s="7" t="s">
        <v>46796</v>
      </c>
      <c r="C7041" s="5" t="s">
        <v>6</v>
      </c>
      <c r="D7041" s="1" t="n">
        <v>10</v>
      </c>
      <c r="E7041" s="1" t="s">
        <v>7</v>
      </c>
    </row>
    <row r="7042" customFormat="false" ht="14.1" hidden="false" customHeight="false" outlineLevel="0" collapsed="false">
      <c r="B7042" s="7" t="s">
        <v>46797</v>
      </c>
      <c r="C7042" s="5" t="s">
        <v>6</v>
      </c>
      <c r="D7042" s="1" t="n">
        <v>10</v>
      </c>
      <c r="E7042" s="1" t="s">
        <v>7</v>
      </c>
    </row>
    <row r="7043" customFormat="false" ht="14.1" hidden="false" customHeight="false" outlineLevel="0" collapsed="false">
      <c r="B7043" s="7" t="s">
        <v>46798</v>
      </c>
      <c r="C7043" s="5" t="s">
        <v>6</v>
      </c>
      <c r="D7043" s="1" t="n">
        <v>10</v>
      </c>
      <c r="E7043" s="1" t="s">
        <v>7</v>
      </c>
    </row>
    <row r="7044" customFormat="false" ht="14.1" hidden="false" customHeight="false" outlineLevel="0" collapsed="false">
      <c r="B7044" s="7" t="s">
        <v>46799</v>
      </c>
      <c r="C7044" s="5" t="s">
        <v>6</v>
      </c>
      <c r="D7044" s="1" t="n">
        <v>10</v>
      </c>
      <c r="E7044" s="1" t="s">
        <v>7</v>
      </c>
    </row>
    <row r="7045" customFormat="false" ht="14.1" hidden="false" customHeight="false" outlineLevel="0" collapsed="false">
      <c r="B7045" s="7" t="s">
        <v>46800</v>
      </c>
      <c r="C7045" s="5" t="s">
        <v>6</v>
      </c>
      <c r="D7045" s="1" t="n">
        <v>10</v>
      </c>
      <c r="E7045" s="1" t="s">
        <v>7</v>
      </c>
    </row>
    <row r="7046" customFormat="false" ht="14.1" hidden="false" customHeight="false" outlineLevel="0" collapsed="false">
      <c r="B7046" s="7" t="s">
        <v>46801</v>
      </c>
      <c r="C7046" s="5" t="s">
        <v>6</v>
      </c>
      <c r="D7046" s="1" t="n">
        <v>10</v>
      </c>
      <c r="E7046" s="1" t="s">
        <v>7</v>
      </c>
    </row>
    <row r="7047" customFormat="false" ht="14.1" hidden="false" customHeight="false" outlineLevel="0" collapsed="false">
      <c r="B7047" s="7" t="s">
        <v>46802</v>
      </c>
      <c r="C7047" s="5" t="s">
        <v>6</v>
      </c>
      <c r="D7047" s="1" t="n">
        <v>10</v>
      </c>
      <c r="E7047" s="1" t="s">
        <v>7</v>
      </c>
    </row>
    <row r="7048" customFormat="false" ht="14.1" hidden="false" customHeight="false" outlineLevel="0" collapsed="false">
      <c r="B7048" s="7" t="s">
        <v>46803</v>
      </c>
      <c r="C7048" s="5" t="s">
        <v>6</v>
      </c>
      <c r="D7048" s="1" t="n">
        <v>10</v>
      </c>
      <c r="E7048" s="1" t="s">
        <v>7</v>
      </c>
    </row>
    <row r="7049" customFormat="false" ht="14.1" hidden="false" customHeight="false" outlineLevel="0" collapsed="false">
      <c r="B7049" s="7" t="s">
        <v>46804</v>
      </c>
      <c r="C7049" s="5" t="s">
        <v>6</v>
      </c>
      <c r="D7049" s="1" t="n">
        <v>10</v>
      </c>
      <c r="E7049" s="1" t="s">
        <v>7</v>
      </c>
    </row>
    <row r="7050" customFormat="false" ht="14.1" hidden="false" customHeight="false" outlineLevel="0" collapsed="false">
      <c r="B7050" s="7" t="s">
        <v>46805</v>
      </c>
      <c r="C7050" s="5" t="s">
        <v>6</v>
      </c>
      <c r="D7050" s="1" t="n">
        <v>10</v>
      </c>
      <c r="E7050" s="1" t="s">
        <v>7</v>
      </c>
    </row>
    <row r="7051" customFormat="false" ht="14.1" hidden="false" customHeight="false" outlineLevel="0" collapsed="false">
      <c r="B7051" s="7" t="s">
        <v>46806</v>
      </c>
      <c r="C7051" s="5" t="s">
        <v>6</v>
      </c>
      <c r="D7051" s="1" t="n">
        <v>10</v>
      </c>
      <c r="E7051" s="1" t="s">
        <v>7</v>
      </c>
    </row>
    <row r="7052" customFormat="false" ht="14.1" hidden="false" customHeight="false" outlineLevel="0" collapsed="false">
      <c r="B7052" s="7" t="s">
        <v>46807</v>
      </c>
      <c r="C7052" s="5" t="s">
        <v>6</v>
      </c>
      <c r="D7052" s="1" t="n">
        <v>10</v>
      </c>
      <c r="E7052" s="1" t="s">
        <v>7</v>
      </c>
    </row>
    <row r="7053" customFormat="false" ht="14.1" hidden="false" customHeight="false" outlineLevel="0" collapsed="false">
      <c r="B7053" s="7" t="s">
        <v>46808</v>
      </c>
      <c r="C7053" s="5" t="s">
        <v>6</v>
      </c>
      <c r="D7053" s="1" t="n">
        <v>10</v>
      </c>
      <c r="E7053" s="1" t="s">
        <v>7</v>
      </c>
    </row>
    <row r="7054" customFormat="false" ht="14.1" hidden="false" customHeight="false" outlineLevel="0" collapsed="false">
      <c r="B7054" s="7" t="s">
        <v>46809</v>
      </c>
      <c r="C7054" s="5" t="s">
        <v>6</v>
      </c>
      <c r="D7054" s="1" t="n">
        <v>10</v>
      </c>
      <c r="E7054" s="1" t="s">
        <v>7</v>
      </c>
    </row>
    <row r="7055" customFormat="false" ht="14.1" hidden="false" customHeight="false" outlineLevel="0" collapsed="false">
      <c r="B7055" s="7" t="s">
        <v>46810</v>
      </c>
      <c r="C7055" s="5" t="s">
        <v>6</v>
      </c>
      <c r="D7055" s="1" t="n">
        <v>10</v>
      </c>
      <c r="E7055" s="1" t="s">
        <v>7</v>
      </c>
    </row>
    <row r="7056" customFormat="false" ht="14.1" hidden="false" customHeight="false" outlineLevel="0" collapsed="false">
      <c r="B7056" s="7" t="s">
        <v>46811</v>
      </c>
      <c r="C7056" s="5" t="s">
        <v>6</v>
      </c>
      <c r="D7056" s="1" t="n">
        <v>10</v>
      </c>
      <c r="E7056" s="1" t="s">
        <v>7</v>
      </c>
    </row>
    <row r="7057" customFormat="false" ht="14.1" hidden="false" customHeight="false" outlineLevel="0" collapsed="false">
      <c r="B7057" s="7" t="s">
        <v>46812</v>
      </c>
      <c r="C7057" s="5" t="s">
        <v>6</v>
      </c>
      <c r="D7057" s="1" t="n">
        <v>10</v>
      </c>
      <c r="E7057" s="1" t="s">
        <v>7</v>
      </c>
    </row>
    <row r="7058" customFormat="false" ht="14.1" hidden="false" customHeight="false" outlineLevel="0" collapsed="false">
      <c r="B7058" s="7" t="s">
        <v>46813</v>
      </c>
      <c r="C7058" s="5" t="s">
        <v>6</v>
      </c>
      <c r="D7058" s="1" t="n">
        <v>10</v>
      </c>
      <c r="E7058" s="1" t="s">
        <v>7</v>
      </c>
    </row>
    <row r="7059" customFormat="false" ht="14.1" hidden="false" customHeight="false" outlineLevel="0" collapsed="false">
      <c r="B7059" s="7" t="s">
        <v>46814</v>
      </c>
      <c r="C7059" s="5" t="s">
        <v>6</v>
      </c>
      <c r="D7059" s="1" t="n">
        <v>10</v>
      </c>
      <c r="E7059" s="1" t="s">
        <v>7</v>
      </c>
    </row>
    <row r="7060" customFormat="false" ht="14.1" hidden="false" customHeight="false" outlineLevel="0" collapsed="false">
      <c r="B7060" s="7" t="s">
        <v>46815</v>
      </c>
      <c r="C7060" s="5" t="s">
        <v>6</v>
      </c>
      <c r="D7060" s="1" t="n">
        <v>10</v>
      </c>
      <c r="E7060" s="1" t="s">
        <v>7</v>
      </c>
    </row>
    <row r="7061" customFormat="false" ht="14.1" hidden="false" customHeight="false" outlineLevel="0" collapsed="false">
      <c r="B7061" s="7" t="s">
        <v>46816</v>
      </c>
      <c r="C7061" s="5" t="s">
        <v>6</v>
      </c>
      <c r="D7061" s="1" t="n">
        <v>10</v>
      </c>
      <c r="E7061" s="1" t="s">
        <v>7</v>
      </c>
    </row>
    <row r="7062" customFormat="false" ht="14.1" hidden="false" customHeight="false" outlineLevel="0" collapsed="false">
      <c r="B7062" s="7" t="s">
        <v>46817</v>
      </c>
      <c r="C7062" s="5" t="s">
        <v>6</v>
      </c>
      <c r="D7062" s="1" t="n">
        <v>10</v>
      </c>
      <c r="E7062" s="1" t="s">
        <v>7</v>
      </c>
    </row>
    <row r="7063" customFormat="false" ht="14.1" hidden="false" customHeight="false" outlineLevel="0" collapsed="false">
      <c r="B7063" s="7" t="s">
        <v>46818</v>
      </c>
      <c r="C7063" s="5" t="s">
        <v>6</v>
      </c>
      <c r="D7063" s="1" t="n">
        <v>10</v>
      </c>
      <c r="E7063" s="1" t="s">
        <v>7</v>
      </c>
    </row>
    <row r="7064" customFormat="false" ht="14.1" hidden="false" customHeight="false" outlineLevel="0" collapsed="false">
      <c r="B7064" s="7" t="s">
        <v>46819</v>
      </c>
      <c r="C7064" s="5" t="s">
        <v>6</v>
      </c>
      <c r="D7064" s="1" t="n">
        <v>10</v>
      </c>
      <c r="E7064" s="1" t="s">
        <v>7</v>
      </c>
    </row>
    <row r="7065" customFormat="false" ht="14.1" hidden="false" customHeight="false" outlineLevel="0" collapsed="false">
      <c r="B7065" s="7" t="s">
        <v>46820</v>
      </c>
      <c r="C7065" s="5" t="s">
        <v>6</v>
      </c>
      <c r="D7065" s="1" t="n">
        <v>10</v>
      </c>
      <c r="E7065" s="1" t="s">
        <v>7</v>
      </c>
    </row>
    <row r="7066" customFormat="false" ht="14.1" hidden="false" customHeight="false" outlineLevel="0" collapsed="false">
      <c r="B7066" s="7" t="s">
        <v>46821</v>
      </c>
      <c r="C7066" s="5" t="s">
        <v>6</v>
      </c>
      <c r="D7066" s="1" t="n">
        <v>10</v>
      </c>
      <c r="E7066" s="1" t="s">
        <v>7</v>
      </c>
    </row>
    <row r="7067" customFormat="false" ht="14.1" hidden="false" customHeight="false" outlineLevel="0" collapsed="false">
      <c r="B7067" s="7" t="s">
        <v>46822</v>
      </c>
      <c r="C7067" s="5" t="s">
        <v>6</v>
      </c>
      <c r="D7067" s="1" t="n">
        <v>10</v>
      </c>
      <c r="E7067" s="1" t="s">
        <v>7</v>
      </c>
    </row>
    <row r="7068" customFormat="false" ht="14.1" hidden="false" customHeight="false" outlineLevel="0" collapsed="false">
      <c r="B7068" s="7" t="s">
        <v>46823</v>
      </c>
      <c r="C7068" s="5" t="s">
        <v>6</v>
      </c>
      <c r="D7068" s="1" t="n">
        <v>10</v>
      </c>
      <c r="E7068" s="1" t="s">
        <v>7</v>
      </c>
    </row>
    <row r="7069" customFormat="false" ht="14.1" hidden="false" customHeight="false" outlineLevel="0" collapsed="false">
      <c r="B7069" s="7" t="s">
        <v>46824</v>
      </c>
      <c r="C7069" s="5" t="s">
        <v>6</v>
      </c>
      <c r="D7069" s="1" t="n">
        <v>10</v>
      </c>
      <c r="E7069" s="1" t="s">
        <v>7</v>
      </c>
    </row>
    <row r="7070" customFormat="false" ht="14.1" hidden="false" customHeight="false" outlineLevel="0" collapsed="false">
      <c r="B7070" s="7" t="s">
        <v>46825</v>
      </c>
      <c r="C7070" s="5" t="s">
        <v>6</v>
      </c>
      <c r="D7070" s="1" t="n">
        <v>10</v>
      </c>
      <c r="E7070" s="1" t="s">
        <v>7</v>
      </c>
    </row>
    <row r="7071" customFormat="false" ht="14.1" hidden="false" customHeight="false" outlineLevel="0" collapsed="false">
      <c r="B7071" s="7" t="s">
        <v>46826</v>
      </c>
      <c r="C7071" s="5" t="s">
        <v>6</v>
      </c>
      <c r="D7071" s="1" t="n">
        <v>10</v>
      </c>
      <c r="E7071" s="1" t="s">
        <v>7</v>
      </c>
    </row>
    <row r="7072" customFormat="false" ht="14.1" hidden="false" customHeight="false" outlineLevel="0" collapsed="false">
      <c r="B7072" s="7" t="s">
        <v>46827</v>
      </c>
      <c r="C7072" s="5" t="s">
        <v>6</v>
      </c>
      <c r="D7072" s="1" t="n">
        <v>10</v>
      </c>
      <c r="E7072" s="1" t="s">
        <v>7</v>
      </c>
    </row>
    <row r="7073" customFormat="false" ht="14.1" hidden="false" customHeight="false" outlineLevel="0" collapsed="false">
      <c r="B7073" s="7" t="s">
        <v>46828</v>
      </c>
      <c r="C7073" s="5" t="s">
        <v>6</v>
      </c>
      <c r="D7073" s="1" t="n">
        <v>10</v>
      </c>
      <c r="E7073" s="1" t="s">
        <v>7</v>
      </c>
    </row>
    <row r="7074" customFormat="false" ht="14.1" hidden="false" customHeight="false" outlineLevel="0" collapsed="false">
      <c r="B7074" s="7" t="s">
        <v>46829</v>
      </c>
      <c r="C7074" s="5" t="s">
        <v>6</v>
      </c>
      <c r="D7074" s="1" t="n">
        <v>10</v>
      </c>
      <c r="E7074" s="1" t="s">
        <v>7</v>
      </c>
    </row>
    <row r="7075" customFormat="false" ht="14.1" hidden="false" customHeight="false" outlineLevel="0" collapsed="false">
      <c r="B7075" s="7" t="s">
        <v>46830</v>
      </c>
      <c r="C7075" s="5" t="s">
        <v>6</v>
      </c>
      <c r="D7075" s="1" t="n">
        <v>10</v>
      </c>
      <c r="E7075" s="1" t="s">
        <v>7</v>
      </c>
    </row>
    <row r="7076" customFormat="false" ht="14.1" hidden="false" customHeight="false" outlineLevel="0" collapsed="false">
      <c r="B7076" s="7" t="s">
        <v>46831</v>
      </c>
      <c r="C7076" s="5" t="s">
        <v>6</v>
      </c>
      <c r="D7076" s="1" t="n">
        <v>10</v>
      </c>
      <c r="E7076" s="1" t="s">
        <v>7</v>
      </c>
    </row>
    <row r="7077" customFormat="false" ht="14.1" hidden="false" customHeight="false" outlineLevel="0" collapsed="false">
      <c r="B7077" s="7" t="s">
        <v>46832</v>
      </c>
      <c r="C7077" s="5" t="s">
        <v>6</v>
      </c>
      <c r="D7077" s="1" t="n">
        <v>10</v>
      </c>
      <c r="E7077" s="1" t="s">
        <v>7</v>
      </c>
    </row>
    <row r="7078" customFormat="false" ht="14.1" hidden="false" customHeight="false" outlineLevel="0" collapsed="false">
      <c r="B7078" s="7" t="s">
        <v>46833</v>
      </c>
      <c r="C7078" s="5" t="s">
        <v>6</v>
      </c>
      <c r="D7078" s="1" t="n">
        <v>10</v>
      </c>
      <c r="E7078" s="1" t="s">
        <v>7</v>
      </c>
    </row>
    <row r="7079" customFormat="false" ht="14.1" hidden="false" customHeight="false" outlineLevel="0" collapsed="false">
      <c r="B7079" s="7" t="s">
        <v>46834</v>
      </c>
      <c r="C7079" s="5" t="s">
        <v>6</v>
      </c>
      <c r="D7079" s="1" t="n">
        <v>10</v>
      </c>
      <c r="E7079" s="1" t="s">
        <v>7</v>
      </c>
    </row>
    <row r="7080" customFormat="false" ht="14.1" hidden="false" customHeight="false" outlineLevel="0" collapsed="false">
      <c r="B7080" s="7" t="s">
        <v>46835</v>
      </c>
      <c r="C7080" s="5" t="s">
        <v>6</v>
      </c>
      <c r="D7080" s="1" t="n">
        <v>10</v>
      </c>
      <c r="E7080" s="1" t="s">
        <v>7</v>
      </c>
    </row>
    <row r="7081" customFormat="false" ht="14.1" hidden="false" customHeight="false" outlineLevel="0" collapsed="false">
      <c r="B7081" s="7" t="s">
        <v>46836</v>
      </c>
      <c r="C7081" s="5" t="s">
        <v>6</v>
      </c>
      <c r="D7081" s="1" t="n">
        <v>10</v>
      </c>
      <c r="E7081" s="1" t="s">
        <v>7</v>
      </c>
    </row>
    <row r="7082" customFormat="false" ht="14.1" hidden="false" customHeight="false" outlineLevel="0" collapsed="false">
      <c r="B7082" s="7" t="s">
        <v>46837</v>
      </c>
      <c r="C7082" s="5" t="s">
        <v>6</v>
      </c>
      <c r="D7082" s="1" t="n">
        <v>10</v>
      </c>
      <c r="E7082" s="1" t="s">
        <v>7</v>
      </c>
    </row>
    <row r="7083" customFormat="false" ht="14.1" hidden="false" customHeight="false" outlineLevel="0" collapsed="false">
      <c r="B7083" s="7" t="s">
        <v>46838</v>
      </c>
      <c r="C7083" s="5" t="s">
        <v>6</v>
      </c>
      <c r="D7083" s="1" t="n">
        <v>10</v>
      </c>
      <c r="E7083" s="1" t="s">
        <v>7</v>
      </c>
    </row>
    <row r="7084" customFormat="false" ht="14.1" hidden="false" customHeight="false" outlineLevel="0" collapsed="false">
      <c r="B7084" s="7" t="s">
        <v>46839</v>
      </c>
      <c r="C7084" s="5" t="s">
        <v>6</v>
      </c>
      <c r="D7084" s="1" t="n">
        <v>10</v>
      </c>
      <c r="E7084" s="1" t="s">
        <v>7</v>
      </c>
    </row>
    <row r="7085" customFormat="false" ht="14.1" hidden="false" customHeight="false" outlineLevel="0" collapsed="false">
      <c r="B7085" s="7" t="s">
        <v>46840</v>
      </c>
      <c r="C7085" s="5" t="s">
        <v>6</v>
      </c>
      <c r="D7085" s="1" t="n">
        <v>10</v>
      </c>
      <c r="E7085" s="1" t="s">
        <v>7</v>
      </c>
    </row>
    <row r="7086" customFormat="false" ht="14.1" hidden="false" customHeight="false" outlineLevel="0" collapsed="false">
      <c r="B7086" s="7" t="s">
        <v>46841</v>
      </c>
      <c r="C7086" s="5" t="s">
        <v>6</v>
      </c>
      <c r="D7086" s="1" t="n">
        <v>10</v>
      </c>
      <c r="E7086" s="1" t="s">
        <v>7</v>
      </c>
    </row>
    <row r="7087" customFormat="false" ht="14.1" hidden="false" customHeight="false" outlineLevel="0" collapsed="false">
      <c r="B7087" s="7" t="s">
        <v>46842</v>
      </c>
      <c r="C7087" s="5" t="s">
        <v>6</v>
      </c>
      <c r="D7087" s="1" t="n">
        <v>10</v>
      </c>
      <c r="E7087" s="1" t="s">
        <v>7</v>
      </c>
    </row>
    <row r="7088" customFormat="false" ht="14.1" hidden="false" customHeight="false" outlineLevel="0" collapsed="false">
      <c r="B7088" s="7" t="s">
        <v>46843</v>
      </c>
      <c r="C7088" s="5" t="s">
        <v>6</v>
      </c>
      <c r="D7088" s="1" t="n">
        <v>10</v>
      </c>
      <c r="E7088" s="1" t="s">
        <v>7</v>
      </c>
    </row>
    <row r="7089" customFormat="false" ht="14.1" hidden="false" customHeight="false" outlineLevel="0" collapsed="false">
      <c r="B7089" s="7" t="s">
        <v>46844</v>
      </c>
      <c r="C7089" s="5" t="s">
        <v>6</v>
      </c>
      <c r="D7089" s="1" t="n">
        <v>10</v>
      </c>
      <c r="E7089" s="1" t="s">
        <v>7</v>
      </c>
    </row>
    <row r="7090" customFormat="false" ht="14.1" hidden="false" customHeight="false" outlineLevel="0" collapsed="false">
      <c r="B7090" s="7" t="s">
        <v>46845</v>
      </c>
      <c r="C7090" s="5" t="s">
        <v>6</v>
      </c>
      <c r="D7090" s="1" t="n">
        <v>10</v>
      </c>
      <c r="E7090" s="1" t="s">
        <v>7</v>
      </c>
    </row>
    <row r="7091" customFormat="false" ht="14.1" hidden="false" customHeight="false" outlineLevel="0" collapsed="false">
      <c r="B7091" s="7" t="s">
        <v>46846</v>
      </c>
      <c r="C7091" s="5" t="s">
        <v>6</v>
      </c>
      <c r="D7091" s="1" t="n">
        <v>10</v>
      </c>
      <c r="E7091" s="1" t="s">
        <v>7</v>
      </c>
    </row>
    <row r="7092" customFormat="false" ht="14.1" hidden="false" customHeight="false" outlineLevel="0" collapsed="false">
      <c r="B7092" s="7" t="s">
        <v>46847</v>
      </c>
      <c r="C7092" s="5" t="s">
        <v>6</v>
      </c>
      <c r="D7092" s="1" t="n">
        <v>10</v>
      </c>
      <c r="E7092" s="1" t="s">
        <v>7</v>
      </c>
    </row>
    <row r="7093" customFormat="false" ht="14.1" hidden="false" customHeight="false" outlineLevel="0" collapsed="false">
      <c r="B7093" s="7" t="s">
        <v>46848</v>
      </c>
      <c r="C7093" s="5" t="s">
        <v>6</v>
      </c>
      <c r="D7093" s="1" t="n">
        <v>10</v>
      </c>
      <c r="E7093" s="1" t="s">
        <v>7</v>
      </c>
    </row>
    <row r="7094" customFormat="false" ht="14.1" hidden="false" customHeight="false" outlineLevel="0" collapsed="false">
      <c r="B7094" s="7" t="s">
        <v>46849</v>
      </c>
      <c r="C7094" s="5" t="s">
        <v>6</v>
      </c>
      <c r="D7094" s="1" t="n">
        <v>10</v>
      </c>
      <c r="E7094" s="1" t="s">
        <v>7</v>
      </c>
    </row>
    <row r="7095" customFormat="false" ht="14.1" hidden="false" customHeight="false" outlineLevel="0" collapsed="false">
      <c r="B7095" s="7" t="s">
        <v>46850</v>
      </c>
      <c r="C7095" s="5" t="s">
        <v>6</v>
      </c>
      <c r="D7095" s="1" t="n">
        <v>10</v>
      </c>
      <c r="E7095" s="1" t="s">
        <v>7</v>
      </c>
    </row>
    <row r="7096" customFormat="false" ht="14.1" hidden="false" customHeight="false" outlineLevel="0" collapsed="false">
      <c r="B7096" s="7" t="s">
        <v>46851</v>
      </c>
      <c r="C7096" s="5" t="s">
        <v>6</v>
      </c>
      <c r="D7096" s="1" t="n">
        <v>10</v>
      </c>
      <c r="E7096" s="1" t="s">
        <v>7</v>
      </c>
    </row>
    <row r="7097" customFormat="false" ht="14.1" hidden="false" customHeight="false" outlineLevel="0" collapsed="false">
      <c r="B7097" s="7" t="s">
        <v>46852</v>
      </c>
      <c r="C7097" s="5" t="s">
        <v>6</v>
      </c>
      <c r="D7097" s="1" t="n">
        <v>10</v>
      </c>
      <c r="E7097" s="1" t="s">
        <v>7</v>
      </c>
    </row>
    <row r="7098" customFormat="false" ht="14.1" hidden="false" customHeight="false" outlineLevel="0" collapsed="false">
      <c r="B7098" s="7" t="s">
        <v>46853</v>
      </c>
      <c r="C7098" s="5" t="s">
        <v>6</v>
      </c>
      <c r="D7098" s="1" t="n">
        <v>10</v>
      </c>
      <c r="E7098" s="1" t="s">
        <v>7</v>
      </c>
    </row>
    <row r="7099" customFormat="false" ht="14.1" hidden="false" customHeight="false" outlineLevel="0" collapsed="false">
      <c r="B7099" s="7" t="s">
        <v>46854</v>
      </c>
      <c r="C7099" s="5" t="s">
        <v>6</v>
      </c>
      <c r="D7099" s="1" t="n">
        <v>10</v>
      </c>
      <c r="E7099" s="1" t="s">
        <v>7</v>
      </c>
    </row>
    <row r="7100" customFormat="false" ht="14.1" hidden="false" customHeight="false" outlineLevel="0" collapsed="false">
      <c r="B7100" s="7" t="s">
        <v>46855</v>
      </c>
      <c r="C7100" s="5" t="s">
        <v>6</v>
      </c>
      <c r="D7100" s="1" t="n">
        <v>10</v>
      </c>
      <c r="E7100" s="1" t="s">
        <v>7</v>
      </c>
    </row>
    <row r="7101" customFormat="false" ht="14.1" hidden="false" customHeight="false" outlineLevel="0" collapsed="false">
      <c r="B7101" s="7" t="s">
        <v>46856</v>
      </c>
      <c r="C7101" s="5" t="s">
        <v>6</v>
      </c>
      <c r="D7101" s="1" t="n">
        <v>10</v>
      </c>
      <c r="E7101" s="1" t="s">
        <v>7</v>
      </c>
    </row>
    <row r="7102" customFormat="false" ht="14.1" hidden="false" customHeight="false" outlineLevel="0" collapsed="false">
      <c r="B7102" s="7" t="s">
        <v>46857</v>
      </c>
      <c r="C7102" s="5" t="s">
        <v>6</v>
      </c>
      <c r="D7102" s="1" t="n">
        <v>10</v>
      </c>
      <c r="E7102" s="1" t="s">
        <v>7</v>
      </c>
    </row>
    <row r="7103" customFormat="false" ht="14.1" hidden="false" customHeight="false" outlineLevel="0" collapsed="false">
      <c r="B7103" s="7" t="s">
        <v>46858</v>
      </c>
      <c r="C7103" s="5" t="s">
        <v>6</v>
      </c>
      <c r="D7103" s="1" t="n">
        <v>10</v>
      </c>
      <c r="E7103" s="1" t="s">
        <v>7</v>
      </c>
    </row>
    <row r="7104" customFormat="false" ht="14.1" hidden="false" customHeight="false" outlineLevel="0" collapsed="false">
      <c r="B7104" s="7" t="s">
        <v>46859</v>
      </c>
      <c r="C7104" s="5" t="s">
        <v>6</v>
      </c>
      <c r="D7104" s="1" t="n">
        <v>10</v>
      </c>
      <c r="E7104" s="1" t="s">
        <v>7</v>
      </c>
    </row>
    <row r="7105" customFormat="false" ht="14.1" hidden="false" customHeight="false" outlineLevel="0" collapsed="false">
      <c r="B7105" s="7" t="s">
        <v>46860</v>
      </c>
      <c r="C7105" s="5" t="s">
        <v>6</v>
      </c>
      <c r="D7105" s="1" t="n">
        <v>10</v>
      </c>
      <c r="E7105" s="1" t="s">
        <v>7</v>
      </c>
    </row>
    <row r="7106" customFormat="false" ht="14.1" hidden="false" customHeight="false" outlineLevel="0" collapsed="false">
      <c r="B7106" s="7" t="s">
        <v>46861</v>
      </c>
      <c r="C7106" s="5" t="s">
        <v>6</v>
      </c>
      <c r="D7106" s="1" t="n">
        <v>10</v>
      </c>
      <c r="E7106" s="1" t="s">
        <v>7</v>
      </c>
    </row>
    <row r="7107" customFormat="false" ht="14.1" hidden="false" customHeight="false" outlineLevel="0" collapsed="false">
      <c r="B7107" s="7" t="s">
        <v>46862</v>
      </c>
      <c r="C7107" s="5" t="s">
        <v>6</v>
      </c>
      <c r="D7107" s="1" t="n">
        <v>10</v>
      </c>
      <c r="E7107" s="1" t="s">
        <v>7</v>
      </c>
    </row>
    <row r="7108" customFormat="false" ht="14.1" hidden="false" customHeight="false" outlineLevel="0" collapsed="false">
      <c r="B7108" s="7" t="s">
        <v>46863</v>
      </c>
      <c r="C7108" s="5" t="s">
        <v>6</v>
      </c>
      <c r="D7108" s="1" t="n">
        <v>10</v>
      </c>
      <c r="E7108" s="1" t="s">
        <v>7</v>
      </c>
    </row>
    <row r="7109" customFormat="false" ht="14.1" hidden="false" customHeight="false" outlineLevel="0" collapsed="false">
      <c r="B7109" s="7" t="s">
        <v>46864</v>
      </c>
      <c r="C7109" s="5" t="s">
        <v>6</v>
      </c>
      <c r="D7109" s="1" t="n">
        <v>10</v>
      </c>
      <c r="E7109" s="1" t="s">
        <v>7</v>
      </c>
    </row>
    <row r="7110" customFormat="false" ht="14.1" hidden="false" customHeight="false" outlineLevel="0" collapsed="false">
      <c r="B7110" s="7" t="s">
        <v>46865</v>
      </c>
      <c r="C7110" s="5" t="s">
        <v>6</v>
      </c>
      <c r="D7110" s="1" t="n">
        <v>10</v>
      </c>
      <c r="E7110" s="1" t="s">
        <v>7</v>
      </c>
    </row>
    <row r="7111" customFormat="false" ht="14.1" hidden="false" customHeight="false" outlineLevel="0" collapsed="false">
      <c r="B7111" s="7" t="s">
        <v>46866</v>
      </c>
      <c r="C7111" s="5" t="s">
        <v>6</v>
      </c>
      <c r="D7111" s="1" t="n">
        <v>10</v>
      </c>
      <c r="E7111" s="1" t="s">
        <v>7</v>
      </c>
    </row>
    <row r="7112" customFormat="false" ht="14.1" hidden="false" customHeight="false" outlineLevel="0" collapsed="false">
      <c r="B7112" s="7" t="s">
        <v>46867</v>
      </c>
      <c r="C7112" s="5" t="s">
        <v>6</v>
      </c>
      <c r="D7112" s="1" t="n">
        <v>10</v>
      </c>
      <c r="E7112" s="1" t="s">
        <v>7</v>
      </c>
    </row>
    <row r="7113" customFormat="false" ht="14.1" hidden="false" customHeight="false" outlineLevel="0" collapsed="false">
      <c r="B7113" s="7" t="s">
        <v>46868</v>
      </c>
      <c r="C7113" s="5" t="s">
        <v>6</v>
      </c>
      <c r="D7113" s="1" t="n">
        <v>10</v>
      </c>
      <c r="E7113" s="1" t="s">
        <v>7</v>
      </c>
    </row>
    <row r="7114" customFormat="false" ht="14.1" hidden="false" customHeight="false" outlineLevel="0" collapsed="false">
      <c r="B7114" s="7" t="s">
        <v>46869</v>
      </c>
      <c r="C7114" s="5" t="s">
        <v>6</v>
      </c>
      <c r="D7114" s="1" t="n">
        <v>10</v>
      </c>
      <c r="E7114" s="1" t="s">
        <v>7</v>
      </c>
    </row>
    <row r="7115" customFormat="false" ht="14.1" hidden="false" customHeight="false" outlineLevel="0" collapsed="false">
      <c r="B7115" s="7" t="s">
        <v>46870</v>
      </c>
      <c r="C7115" s="5" t="s">
        <v>6</v>
      </c>
      <c r="D7115" s="1" t="n">
        <v>10</v>
      </c>
      <c r="E7115" s="1" t="s">
        <v>7</v>
      </c>
    </row>
    <row r="7116" customFormat="false" ht="14.1" hidden="false" customHeight="false" outlineLevel="0" collapsed="false">
      <c r="B7116" s="7" t="s">
        <v>46871</v>
      </c>
      <c r="C7116" s="5" t="s">
        <v>6</v>
      </c>
      <c r="D7116" s="1" t="n">
        <v>10</v>
      </c>
      <c r="E7116" s="1" t="s">
        <v>7</v>
      </c>
    </row>
    <row r="7117" customFormat="false" ht="14.1" hidden="false" customHeight="false" outlineLevel="0" collapsed="false">
      <c r="B7117" s="7" t="s">
        <v>46872</v>
      </c>
      <c r="C7117" s="5" t="s">
        <v>6</v>
      </c>
      <c r="D7117" s="1" t="n">
        <v>10</v>
      </c>
      <c r="E7117" s="1" t="s">
        <v>7</v>
      </c>
    </row>
    <row r="7118" customFormat="false" ht="14.1" hidden="false" customHeight="false" outlineLevel="0" collapsed="false">
      <c r="B7118" s="7" t="s">
        <v>46873</v>
      </c>
      <c r="C7118" s="5" t="s">
        <v>6</v>
      </c>
      <c r="D7118" s="1" t="n">
        <v>10</v>
      </c>
      <c r="E7118" s="1" t="s">
        <v>7</v>
      </c>
    </row>
    <row r="7119" customFormat="false" ht="14.1" hidden="false" customHeight="false" outlineLevel="0" collapsed="false">
      <c r="B7119" s="7" t="s">
        <v>46874</v>
      </c>
      <c r="C7119" s="5" t="s">
        <v>6</v>
      </c>
      <c r="D7119" s="1" t="n">
        <v>10</v>
      </c>
      <c r="E7119" s="1" t="s">
        <v>7</v>
      </c>
    </row>
    <row r="7120" customFormat="false" ht="14.1" hidden="false" customHeight="false" outlineLevel="0" collapsed="false">
      <c r="B7120" s="7" t="s">
        <v>46875</v>
      </c>
      <c r="C7120" s="5" t="s">
        <v>6</v>
      </c>
      <c r="D7120" s="1" t="n">
        <v>10</v>
      </c>
      <c r="E7120" s="1" t="s">
        <v>7</v>
      </c>
    </row>
    <row r="7121" customFormat="false" ht="14.1" hidden="false" customHeight="false" outlineLevel="0" collapsed="false">
      <c r="B7121" s="7" t="s">
        <v>46876</v>
      </c>
      <c r="C7121" s="5" t="s">
        <v>6</v>
      </c>
      <c r="D7121" s="1" t="n">
        <v>10</v>
      </c>
      <c r="E7121" s="1" t="s">
        <v>7</v>
      </c>
    </row>
    <row r="7122" customFormat="false" ht="14.1" hidden="false" customHeight="false" outlineLevel="0" collapsed="false">
      <c r="B7122" s="7" t="s">
        <v>46877</v>
      </c>
      <c r="C7122" s="5" t="s">
        <v>6</v>
      </c>
      <c r="D7122" s="1" t="n">
        <v>10</v>
      </c>
      <c r="E7122" s="1" t="s">
        <v>7</v>
      </c>
    </row>
    <row r="7123" customFormat="false" ht="14.1" hidden="false" customHeight="false" outlineLevel="0" collapsed="false">
      <c r="B7123" s="7" t="s">
        <v>46878</v>
      </c>
      <c r="C7123" s="5" t="s">
        <v>6</v>
      </c>
      <c r="D7123" s="1" t="n">
        <v>10</v>
      </c>
      <c r="E7123" s="1" t="s">
        <v>7</v>
      </c>
    </row>
    <row r="7124" customFormat="false" ht="14.1" hidden="false" customHeight="false" outlineLevel="0" collapsed="false">
      <c r="B7124" s="7" t="s">
        <v>46879</v>
      </c>
      <c r="C7124" s="5" t="s">
        <v>6</v>
      </c>
      <c r="D7124" s="1" t="n">
        <v>10</v>
      </c>
      <c r="E7124" s="1" t="s">
        <v>7</v>
      </c>
    </row>
    <row r="7125" customFormat="false" ht="14.1" hidden="false" customHeight="false" outlineLevel="0" collapsed="false">
      <c r="B7125" s="7" t="s">
        <v>46880</v>
      </c>
      <c r="C7125" s="5" t="s">
        <v>6</v>
      </c>
      <c r="D7125" s="1" t="n">
        <v>10</v>
      </c>
      <c r="E7125" s="1" t="s">
        <v>7</v>
      </c>
    </row>
    <row r="7126" customFormat="false" ht="14.1" hidden="false" customHeight="false" outlineLevel="0" collapsed="false">
      <c r="B7126" s="7" t="s">
        <v>46881</v>
      </c>
      <c r="C7126" s="5" t="s">
        <v>6</v>
      </c>
      <c r="D7126" s="1" t="n">
        <v>10</v>
      </c>
      <c r="E7126" s="1" t="s">
        <v>7</v>
      </c>
    </row>
    <row r="7127" customFormat="false" ht="14.1" hidden="false" customHeight="false" outlineLevel="0" collapsed="false">
      <c r="B7127" s="7" t="s">
        <v>46882</v>
      </c>
      <c r="C7127" s="5" t="s">
        <v>6</v>
      </c>
      <c r="D7127" s="1" t="n">
        <v>10</v>
      </c>
      <c r="E7127" s="1" t="s">
        <v>7</v>
      </c>
    </row>
    <row r="7128" customFormat="false" ht="14.1" hidden="false" customHeight="false" outlineLevel="0" collapsed="false">
      <c r="B7128" s="7" t="s">
        <v>46883</v>
      </c>
      <c r="C7128" s="5" t="s">
        <v>6</v>
      </c>
      <c r="D7128" s="1" t="n">
        <v>10</v>
      </c>
      <c r="E7128" s="1" t="s">
        <v>7</v>
      </c>
    </row>
    <row r="7129" customFormat="false" ht="14.1" hidden="false" customHeight="false" outlineLevel="0" collapsed="false">
      <c r="B7129" s="7" t="s">
        <v>46884</v>
      </c>
      <c r="C7129" s="5" t="s">
        <v>6</v>
      </c>
      <c r="D7129" s="1" t="n">
        <v>10</v>
      </c>
      <c r="E7129" s="1" t="s">
        <v>7</v>
      </c>
    </row>
    <row r="7130" customFormat="false" ht="14.1" hidden="false" customHeight="false" outlineLevel="0" collapsed="false">
      <c r="B7130" s="7" t="s">
        <v>46885</v>
      </c>
      <c r="C7130" s="5" t="s">
        <v>6</v>
      </c>
      <c r="D7130" s="1" t="n">
        <v>10</v>
      </c>
      <c r="E7130" s="1" t="s">
        <v>7</v>
      </c>
    </row>
    <row r="7131" customFormat="false" ht="14.1" hidden="false" customHeight="false" outlineLevel="0" collapsed="false">
      <c r="B7131" s="7" t="s">
        <v>46886</v>
      </c>
      <c r="C7131" s="5" t="s">
        <v>6</v>
      </c>
      <c r="D7131" s="1" t="n">
        <v>10</v>
      </c>
      <c r="E7131" s="1" t="s">
        <v>7</v>
      </c>
    </row>
    <row r="7132" customFormat="false" ht="14.1" hidden="false" customHeight="false" outlineLevel="0" collapsed="false">
      <c r="B7132" s="7" t="s">
        <v>46887</v>
      </c>
      <c r="C7132" s="5" t="s">
        <v>6</v>
      </c>
      <c r="D7132" s="1" t="n">
        <v>10</v>
      </c>
      <c r="E7132" s="1" t="s">
        <v>7</v>
      </c>
    </row>
    <row r="7133" customFormat="false" ht="14.1" hidden="false" customHeight="false" outlineLevel="0" collapsed="false">
      <c r="B7133" s="7" t="s">
        <v>46888</v>
      </c>
      <c r="C7133" s="5" t="s">
        <v>6</v>
      </c>
      <c r="D7133" s="1" t="n">
        <v>10</v>
      </c>
      <c r="E7133" s="1" t="s">
        <v>7</v>
      </c>
    </row>
    <row r="7134" customFormat="false" ht="14.1" hidden="false" customHeight="false" outlineLevel="0" collapsed="false">
      <c r="B7134" s="7" t="s">
        <v>46889</v>
      </c>
      <c r="C7134" s="5" t="s">
        <v>6</v>
      </c>
      <c r="D7134" s="1" t="n">
        <v>10</v>
      </c>
      <c r="E7134" s="1" t="s">
        <v>7</v>
      </c>
    </row>
    <row r="7135" customFormat="false" ht="14.1" hidden="false" customHeight="false" outlineLevel="0" collapsed="false">
      <c r="B7135" s="7" t="s">
        <v>46890</v>
      </c>
      <c r="C7135" s="5" t="s">
        <v>6</v>
      </c>
      <c r="D7135" s="1" t="n">
        <v>10</v>
      </c>
      <c r="E7135" s="1" t="s">
        <v>7</v>
      </c>
    </row>
    <row r="7136" customFormat="false" ht="14.1" hidden="false" customHeight="false" outlineLevel="0" collapsed="false">
      <c r="B7136" s="7" t="s">
        <v>46891</v>
      </c>
      <c r="C7136" s="5" t="s">
        <v>6</v>
      </c>
      <c r="D7136" s="1" t="n">
        <v>10</v>
      </c>
      <c r="E7136" s="1" t="s">
        <v>7</v>
      </c>
    </row>
    <row r="7137" customFormat="false" ht="14.1" hidden="false" customHeight="false" outlineLevel="0" collapsed="false">
      <c r="B7137" s="7" t="s">
        <v>46892</v>
      </c>
      <c r="C7137" s="5" t="s">
        <v>6</v>
      </c>
      <c r="D7137" s="1" t="n">
        <v>10</v>
      </c>
      <c r="E7137" s="1" t="s">
        <v>7</v>
      </c>
    </row>
    <row r="7138" customFormat="false" ht="14.1" hidden="false" customHeight="false" outlineLevel="0" collapsed="false">
      <c r="B7138" s="7" t="s">
        <v>46893</v>
      </c>
      <c r="C7138" s="5" t="s">
        <v>6</v>
      </c>
      <c r="D7138" s="1" t="n">
        <v>10</v>
      </c>
      <c r="E7138" s="1" t="s">
        <v>7</v>
      </c>
    </row>
    <row r="7139" customFormat="false" ht="14.1" hidden="false" customHeight="false" outlineLevel="0" collapsed="false">
      <c r="B7139" s="7" t="s">
        <v>46894</v>
      </c>
      <c r="C7139" s="5" t="s">
        <v>6</v>
      </c>
      <c r="D7139" s="1" t="n">
        <v>10</v>
      </c>
      <c r="E7139" s="1" t="s">
        <v>7</v>
      </c>
    </row>
    <row r="7140" customFormat="false" ht="14.1" hidden="false" customHeight="false" outlineLevel="0" collapsed="false">
      <c r="B7140" s="7" t="s">
        <v>46895</v>
      </c>
      <c r="C7140" s="5" t="s">
        <v>6</v>
      </c>
      <c r="D7140" s="1" t="n">
        <v>10</v>
      </c>
      <c r="E7140" s="1" t="s">
        <v>7</v>
      </c>
    </row>
    <row r="7141" customFormat="false" ht="14.1" hidden="false" customHeight="false" outlineLevel="0" collapsed="false">
      <c r="B7141" s="7" t="s">
        <v>46896</v>
      </c>
      <c r="C7141" s="5" t="s">
        <v>6</v>
      </c>
      <c r="D7141" s="1" t="n">
        <v>10</v>
      </c>
      <c r="E7141" s="1" t="s">
        <v>7</v>
      </c>
    </row>
    <row r="7142" customFormat="false" ht="14.1" hidden="false" customHeight="false" outlineLevel="0" collapsed="false">
      <c r="B7142" s="7" t="s">
        <v>46897</v>
      </c>
      <c r="C7142" s="5" t="s">
        <v>6</v>
      </c>
      <c r="D7142" s="1" t="n">
        <v>10</v>
      </c>
      <c r="E7142" s="1" t="s">
        <v>7</v>
      </c>
    </row>
    <row r="7143" customFormat="false" ht="14.1" hidden="false" customHeight="false" outlineLevel="0" collapsed="false">
      <c r="B7143" s="7" t="s">
        <v>46898</v>
      </c>
      <c r="C7143" s="5" t="s">
        <v>6</v>
      </c>
      <c r="D7143" s="1" t="n">
        <v>10</v>
      </c>
      <c r="E7143" s="1" t="s">
        <v>7</v>
      </c>
    </row>
    <row r="7144" customFormat="false" ht="14.1" hidden="false" customHeight="false" outlineLevel="0" collapsed="false">
      <c r="B7144" s="7" t="s">
        <v>46899</v>
      </c>
      <c r="C7144" s="5" t="s">
        <v>6</v>
      </c>
      <c r="D7144" s="1" t="n">
        <v>10</v>
      </c>
      <c r="E7144" s="1" t="s">
        <v>7</v>
      </c>
    </row>
    <row r="7145" customFormat="false" ht="14.1" hidden="false" customHeight="false" outlineLevel="0" collapsed="false">
      <c r="B7145" s="7" t="s">
        <v>46900</v>
      </c>
      <c r="C7145" s="5" t="s">
        <v>6</v>
      </c>
      <c r="D7145" s="1" t="n">
        <v>10</v>
      </c>
      <c r="E7145" s="1" t="s">
        <v>7</v>
      </c>
    </row>
    <row r="7146" customFormat="false" ht="14.1" hidden="false" customHeight="false" outlineLevel="0" collapsed="false">
      <c r="B7146" s="7" t="s">
        <v>46901</v>
      </c>
      <c r="C7146" s="5" t="s">
        <v>6</v>
      </c>
      <c r="D7146" s="1" t="n">
        <v>10</v>
      </c>
      <c r="E7146" s="1" t="s">
        <v>7</v>
      </c>
    </row>
    <row r="7147" customFormat="false" ht="14.1" hidden="false" customHeight="false" outlineLevel="0" collapsed="false">
      <c r="B7147" s="7" t="s">
        <v>46902</v>
      </c>
      <c r="C7147" s="5" t="s">
        <v>6</v>
      </c>
      <c r="D7147" s="1" t="n">
        <v>10</v>
      </c>
      <c r="E7147" s="1" t="s">
        <v>7</v>
      </c>
    </row>
    <row r="7148" customFormat="false" ht="14.1" hidden="false" customHeight="false" outlineLevel="0" collapsed="false">
      <c r="B7148" s="7" t="s">
        <v>46903</v>
      </c>
      <c r="C7148" s="5" t="s">
        <v>6</v>
      </c>
      <c r="D7148" s="1" t="n">
        <v>10</v>
      </c>
      <c r="E7148" s="1" t="s">
        <v>7</v>
      </c>
    </row>
    <row r="7149" customFormat="false" ht="14.1" hidden="false" customHeight="false" outlineLevel="0" collapsed="false">
      <c r="B7149" s="7" t="s">
        <v>46904</v>
      </c>
      <c r="C7149" s="5" t="s">
        <v>6</v>
      </c>
      <c r="D7149" s="1" t="n">
        <v>10</v>
      </c>
      <c r="E7149" s="1" t="s">
        <v>7</v>
      </c>
    </row>
    <row r="7150" customFormat="false" ht="14.1" hidden="false" customHeight="false" outlineLevel="0" collapsed="false">
      <c r="B7150" s="7" t="s">
        <v>46905</v>
      </c>
      <c r="C7150" s="5" t="s">
        <v>6</v>
      </c>
      <c r="D7150" s="1" t="n">
        <v>10</v>
      </c>
      <c r="E7150" s="1" t="s">
        <v>7</v>
      </c>
    </row>
    <row r="7151" customFormat="false" ht="14.1" hidden="false" customHeight="false" outlineLevel="0" collapsed="false">
      <c r="B7151" s="7" t="s">
        <v>46906</v>
      </c>
      <c r="C7151" s="5" t="s">
        <v>6</v>
      </c>
      <c r="D7151" s="1" t="n">
        <v>10</v>
      </c>
      <c r="E7151" s="1" t="s">
        <v>7</v>
      </c>
    </row>
    <row r="7152" customFormat="false" ht="14.1" hidden="false" customHeight="false" outlineLevel="0" collapsed="false">
      <c r="B7152" s="7" t="s">
        <v>46907</v>
      </c>
      <c r="C7152" s="5" t="s">
        <v>6</v>
      </c>
      <c r="D7152" s="1" t="n">
        <v>10</v>
      </c>
      <c r="E7152" s="1" t="s">
        <v>7</v>
      </c>
    </row>
    <row r="7153" customFormat="false" ht="14.1" hidden="false" customHeight="false" outlineLevel="0" collapsed="false">
      <c r="B7153" s="7" t="s">
        <v>46908</v>
      </c>
      <c r="C7153" s="5" t="s">
        <v>6</v>
      </c>
      <c r="D7153" s="1" t="n">
        <v>10</v>
      </c>
      <c r="E7153" s="1" t="s">
        <v>7</v>
      </c>
    </row>
    <row r="7154" customFormat="false" ht="14.1" hidden="false" customHeight="false" outlineLevel="0" collapsed="false">
      <c r="B7154" s="7" t="s">
        <v>46909</v>
      </c>
      <c r="C7154" s="5" t="s">
        <v>6</v>
      </c>
      <c r="D7154" s="1" t="n">
        <v>10</v>
      </c>
      <c r="E7154" s="1" t="s">
        <v>7</v>
      </c>
    </row>
    <row r="7155" customFormat="false" ht="14.1" hidden="false" customHeight="false" outlineLevel="0" collapsed="false">
      <c r="B7155" s="7" t="s">
        <v>46910</v>
      </c>
      <c r="C7155" s="5" t="s">
        <v>6</v>
      </c>
      <c r="D7155" s="1" t="n">
        <v>10</v>
      </c>
      <c r="E7155" s="1" t="s">
        <v>7</v>
      </c>
    </row>
    <row r="7156" customFormat="false" ht="14.1" hidden="false" customHeight="false" outlineLevel="0" collapsed="false">
      <c r="B7156" s="7" t="s">
        <v>46911</v>
      </c>
      <c r="C7156" s="5" t="s">
        <v>6</v>
      </c>
      <c r="D7156" s="1" t="n">
        <v>10</v>
      </c>
      <c r="E7156" s="1" t="s">
        <v>7</v>
      </c>
    </row>
    <row r="7157" customFormat="false" ht="14.1" hidden="false" customHeight="false" outlineLevel="0" collapsed="false">
      <c r="B7157" s="7" t="s">
        <v>46912</v>
      </c>
      <c r="C7157" s="5" t="s">
        <v>6</v>
      </c>
      <c r="D7157" s="1" t="n">
        <v>10</v>
      </c>
      <c r="E7157" s="1" t="s">
        <v>7</v>
      </c>
    </row>
    <row r="7158" customFormat="false" ht="14.1" hidden="false" customHeight="false" outlineLevel="0" collapsed="false">
      <c r="B7158" s="7" t="s">
        <v>46913</v>
      </c>
      <c r="C7158" s="5" t="s">
        <v>6</v>
      </c>
      <c r="D7158" s="1" t="n">
        <v>10</v>
      </c>
      <c r="E7158" s="1" t="s">
        <v>7</v>
      </c>
    </row>
    <row r="7159" customFormat="false" ht="14.1" hidden="false" customHeight="false" outlineLevel="0" collapsed="false">
      <c r="B7159" s="7" t="s">
        <v>46914</v>
      </c>
      <c r="C7159" s="5" t="s">
        <v>6</v>
      </c>
      <c r="D7159" s="1" t="n">
        <v>10</v>
      </c>
      <c r="E7159" s="1" t="s">
        <v>7</v>
      </c>
    </row>
    <row r="7160" customFormat="false" ht="14.1" hidden="false" customHeight="false" outlineLevel="0" collapsed="false">
      <c r="B7160" s="7" t="s">
        <v>46915</v>
      </c>
      <c r="C7160" s="5" t="s">
        <v>6</v>
      </c>
      <c r="D7160" s="1" t="n">
        <v>10</v>
      </c>
      <c r="E7160" s="1" t="s">
        <v>7</v>
      </c>
    </row>
    <row r="7161" customFormat="false" ht="14.1" hidden="false" customHeight="false" outlineLevel="0" collapsed="false">
      <c r="B7161" s="7" t="s">
        <v>46916</v>
      </c>
      <c r="C7161" s="5" t="s">
        <v>6</v>
      </c>
      <c r="D7161" s="1" t="n">
        <v>10</v>
      </c>
      <c r="E7161" s="1" t="s">
        <v>7</v>
      </c>
    </row>
    <row r="7162" customFormat="false" ht="14.1" hidden="false" customHeight="false" outlineLevel="0" collapsed="false">
      <c r="B7162" s="7" t="s">
        <v>46917</v>
      </c>
      <c r="C7162" s="5" t="s">
        <v>6</v>
      </c>
      <c r="D7162" s="1" t="n">
        <v>10</v>
      </c>
      <c r="E7162" s="1" t="s">
        <v>7</v>
      </c>
    </row>
    <row r="7163" customFormat="false" ht="14.1" hidden="false" customHeight="false" outlineLevel="0" collapsed="false">
      <c r="B7163" s="7" t="s">
        <v>46918</v>
      </c>
      <c r="C7163" s="5" t="s">
        <v>6</v>
      </c>
      <c r="D7163" s="1" t="n">
        <v>10</v>
      </c>
      <c r="E7163" s="1" t="s">
        <v>7</v>
      </c>
    </row>
    <row r="7164" customFormat="false" ht="14.1" hidden="false" customHeight="false" outlineLevel="0" collapsed="false">
      <c r="B7164" s="7" t="s">
        <v>46919</v>
      </c>
      <c r="C7164" s="5" t="s">
        <v>6</v>
      </c>
      <c r="D7164" s="1" t="n">
        <v>10</v>
      </c>
      <c r="E7164" s="1" t="s">
        <v>7</v>
      </c>
    </row>
    <row r="7165" customFormat="false" ht="14.1" hidden="false" customHeight="false" outlineLevel="0" collapsed="false">
      <c r="B7165" s="7" t="s">
        <v>46920</v>
      </c>
      <c r="C7165" s="5" t="s">
        <v>6</v>
      </c>
      <c r="D7165" s="1" t="n">
        <v>10</v>
      </c>
      <c r="E7165" s="1" t="s">
        <v>7</v>
      </c>
    </row>
    <row r="7166" customFormat="false" ht="14.1" hidden="false" customHeight="false" outlineLevel="0" collapsed="false">
      <c r="B7166" s="7" t="s">
        <v>46921</v>
      </c>
      <c r="C7166" s="5" t="s">
        <v>6</v>
      </c>
      <c r="D7166" s="1" t="n">
        <v>10</v>
      </c>
      <c r="E7166" s="1" t="s">
        <v>7</v>
      </c>
    </row>
    <row r="7167" customFormat="false" ht="14.1" hidden="false" customHeight="false" outlineLevel="0" collapsed="false">
      <c r="B7167" s="7" t="s">
        <v>46922</v>
      </c>
      <c r="C7167" s="5" t="s">
        <v>6</v>
      </c>
      <c r="D7167" s="1" t="n">
        <v>10</v>
      </c>
      <c r="E7167" s="1" t="s">
        <v>7</v>
      </c>
    </row>
    <row r="7168" customFormat="false" ht="14.1" hidden="false" customHeight="false" outlineLevel="0" collapsed="false">
      <c r="B7168" s="7" t="s">
        <v>46923</v>
      </c>
      <c r="C7168" s="5" t="s">
        <v>6</v>
      </c>
      <c r="D7168" s="1" t="n">
        <v>10</v>
      </c>
      <c r="E7168" s="1" t="s">
        <v>7</v>
      </c>
    </row>
    <row r="7169" customFormat="false" ht="14.1" hidden="false" customHeight="false" outlineLevel="0" collapsed="false">
      <c r="B7169" s="7" t="s">
        <v>46924</v>
      </c>
      <c r="C7169" s="5" t="s">
        <v>6</v>
      </c>
      <c r="D7169" s="1" t="n">
        <v>10</v>
      </c>
      <c r="E7169" s="1" t="s">
        <v>7</v>
      </c>
    </row>
    <row r="7170" customFormat="false" ht="14.1" hidden="false" customHeight="false" outlineLevel="0" collapsed="false">
      <c r="B7170" s="7" t="s">
        <v>46925</v>
      </c>
      <c r="C7170" s="5" t="s">
        <v>6</v>
      </c>
      <c r="D7170" s="1" t="n">
        <v>10</v>
      </c>
      <c r="E7170" s="1" t="s">
        <v>7</v>
      </c>
    </row>
    <row r="7171" customFormat="false" ht="14.1" hidden="false" customHeight="false" outlineLevel="0" collapsed="false">
      <c r="B7171" s="7" t="s">
        <v>46926</v>
      </c>
      <c r="C7171" s="5" t="s">
        <v>6</v>
      </c>
      <c r="D7171" s="1" t="n">
        <v>10</v>
      </c>
      <c r="E7171" s="1" t="s">
        <v>7</v>
      </c>
    </row>
    <row r="7172" customFormat="false" ht="14.1" hidden="false" customHeight="false" outlineLevel="0" collapsed="false">
      <c r="B7172" s="7" t="s">
        <v>46927</v>
      </c>
      <c r="C7172" s="5" t="s">
        <v>6</v>
      </c>
      <c r="D7172" s="1" t="n">
        <v>10</v>
      </c>
      <c r="E7172" s="1" t="s">
        <v>7</v>
      </c>
    </row>
    <row r="7173" customFormat="false" ht="14.1" hidden="false" customHeight="false" outlineLevel="0" collapsed="false">
      <c r="B7173" s="7" t="s">
        <v>46928</v>
      </c>
      <c r="C7173" s="5" t="s">
        <v>6</v>
      </c>
      <c r="D7173" s="1" t="n">
        <v>10</v>
      </c>
      <c r="E7173" s="1" t="s">
        <v>7</v>
      </c>
    </row>
    <row r="7174" customFormat="false" ht="14.1" hidden="false" customHeight="false" outlineLevel="0" collapsed="false">
      <c r="B7174" s="7" t="s">
        <v>46929</v>
      </c>
      <c r="C7174" s="5" t="s">
        <v>6</v>
      </c>
      <c r="D7174" s="1" t="n">
        <v>10</v>
      </c>
      <c r="E7174" s="1" t="s">
        <v>7</v>
      </c>
    </row>
    <row r="7175" customFormat="false" ht="14.1" hidden="false" customHeight="false" outlineLevel="0" collapsed="false">
      <c r="B7175" s="7" t="s">
        <v>46930</v>
      </c>
      <c r="C7175" s="5" t="s">
        <v>6</v>
      </c>
      <c r="D7175" s="1" t="n">
        <v>10</v>
      </c>
      <c r="E7175" s="1" t="s">
        <v>7</v>
      </c>
    </row>
    <row r="7176" customFormat="false" ht="14.1" hidden="false" customHeight="false" outlineLevel="0" collapsed="false">
      <c r="B7176" s="7" t="s">
        <v>46931</v>
      </c>
      <c r="C7176" s="5" t="s">
        <v>6</v>
      </c>
      <c r="D7176" s="1" t="n">
        <v>10</v>
      </c>
      <c r="E7176" s="1" t="s">
        <v>7</v>
      </c>
    </row>
    <row r="7177" customFormat="false" ht="14.1" hidden="false" customHeight="false" outlineLevel="0" collapsed="false">
      <c r="B7177" s="7" t="s">
        <v>46932</v>
      </c>
      <c r="C7177" s="5" t="s">
        <v>6</v>
      </c>
      <c r="D7177" s="1" t="n">
        <v>10</v>
      </c>
      <c r="E7177" s="1" t="s">
        <v>7</v>
      </c>
    </row>
    <row r="7178" customFormat="false" ht="14.1" hidden="false" customHeight="false" outlineLevel="0" collapsed="false">
      <c r="B7178" s="7" t="s">
        <v>46933</v>
      </c>
      <c r="C7178" s="5" t="s">
        <v>6</v>
      </c>
      <c r="D7178" s="1" t="n">
        <v>10</v>
      </c>
      <c r="E7178" s="1" t="s">
        <v>7</v>
      </c>
    </row>
    <row r="7179" customFormat="false" ht="14.1" hidden="false" customHeight="false" outlineLevel="0" collapsed="false">
      <c r="B7179" s="7" t="s">
        <v>46934</v>
      </c>
      <c r="C7179" s="5" t="s">
        <v>6</v>
      </c>
      <c r="D7179" s="1" t="n">
        <v>10</v>
      </c>
      <c r="E7179" s="1" t="s">
        <v>7</v>
      </c>
    </row>
    <row r="7180" customFormat="false" ht="14.1" hidden="false" customHeight="false" outlineLevel="0" collapsed="false">
      <c r="B7180" s="7" t="s">
        <v>46935</v>
      </c>
      <c r="C7180" s="5" t="s">
        <v>6</v>
      </c>
      <c r="D7180" s="1" t="n">
        <v>10</v>
      </c>
      <c r="E7180" s="1" t="s">
        <v>7</v>
      </c>
    </row>
    <row r="7181" customFormat="false" ht="14.1" hidden="false" customHeight="false" outlineLevel="0" collapsed="false">
      <c r="B7181" s="7" t="s">
        <v>46936</v>
      </c>
      <c r="C7181" s="5" t="s">
        <v>6</v>
      </c>
      <c r="D7181" s="1" t="n">
        <v>10</v>
      </c>
      <c r="E7181" s="1" t="s">
        <v>7</v>
      </c>
    </row>
    <row r="7182" customFormat="false" ht="14.1" hidden="false" customHeight="false" outlineLevel="0" collapsed="false">
      <c r="B7182" s="7" t="s">
        <v>46937</v>
      </c>
      <c r="C7182" s="5" t="s">
        <v>6</v>
      </c>
      <c r="D7182" s="1" t="n">
        <v>10</v>
      </c>
      <c r="E7182" s="1" t="s">
        <v>7</v>
      </c>
    </row>
    <row r="7183" customFormat="false" ht="14.1" hidden="false" customHeight="false" outlineLevel="0" collapsed="false">
      <c r="B7183" s="7" t="s">
        <v>46938</v>
      </c>
      <c r="C7183" s="5" t="s">
        <v>6</v>
      </c>
      <c r="D7183" s="1" t="n">
        <v>10</v>
      </c>
      <c r="E7183" s="1" t="s">
        <v>7</v>
      </c>
    </row>
    <row r="7184" customFormat="false" ht="14.1" hidden="false" customHeight="false" outlineLevel="0" collapsed="false">
      <c r="B7184" s="7" t="s">
        <v>46939</v>
      </c>
      <c r="C7184" s="5" t="s">
        <v>6</v>
      </c>
      <c r="D7184" s="1" t="n">
        <v>10</v>
      </c>
      <c r="E7184" s="1" t="s">
        <v>7</v>
      </c>
    </row>
    <row r="7185" customFormat="false" ht="14.1" hidden="false" customHeight="false" outlineLevel="0" collapsed="false">
      <c r="B7185" s="7" t="s">
        <v>46940</v>
      </c>
      <c r="C7185" s="5" t="s">
        <v>6</v>
      </c>
      <c r="D7185" s="1" t="n">
        <v>10</v>
      </c>
      <c r="E7185" s="1" t="s">
        <v>7</v>
      </c>
    </row>
    <row r="7186" customFormat="false" ht="14.1" hidden="false" customHeight="false" outlineLevel="0" collapsed="false">
      <c r="B7186" s="7" t="s">
        <v>46941</v>
      </c>
      <c r="C7186" s="5" t="s">
        <v>6</v>
      </c>
      <c r="D7186" s="1" t="n">
        <v>10</v>
      </c>
      <c r="E7186" s="1" t="s">
        <v>7</v>
      </c>
    </row>
    <row r="7187" customFormat="false" ht="14.1" hidden="false" customHeight="false" outlineLevel="0" collapsed="false">
      <c r="B7187" s="7" t="s">
        <v>46942</v>
      </c>
      <c r="C7187" s="5" t="s">
        <v>6</v>
      </c>
      <c r="D7187" s="1" t="n">
        <v>10</v>
      </c>
      <c r="E7187" s="1" t="s">
        <v>7</v>
      </c>
    </row>
    <row r="7188" customFormat="false" ht="14.1" hidden="false" customHeight="false" outlineLevel="0" collapsed="false">
      <c r="B7188" s="7" t="s">
        <v>46943</v>
      </c>
      <c r="C7188" s="5" t="s">
        <v>6</v>
      </c>
      <c r="D7188" s="1" t="n">
        <v>10</v>
      </c>
      <c r="E7188" s="1" t="s">
        <v>7</v>
      </c>
    </row>
    <row r="7189" customFormat="false" ht="14.1" hidden="false" customHeight="false" outlineLevel="0" collapsed="false">
      <c r="B7189" s="7" t="s">
        <v>46944</v>
      </c>
      <c r="C7189" s="5" t="s">
        <v>6</v>
      </c>
      <c r="D7189" s="1" t="n">
        <v>10</v>
      </c>
      <c r="E7189" s="1" t="s">
        <v>7</v>
      </c>
    </row>
    <row r="7190" customFormat="false" ht="14.1" hidden="false" customHeight="false" outlineLevel="0" collapsed="false">
      <c r="B7190" s="7" t="s">
        <v>46945</v>
      </c>
      <c r="C7190" s="5" t="s">
        <v>6</v>
      </c>
      <c r="D7190" s="1" t="n">
        <v>10</v>
      </c>
      <c r="E7190" s="1" t="s">
        <v>7</v>
      </c>
    </row>
    <row r="7191" customFormat="false" ht="14.1" hidden="false" customHeight="false" outlineLevel="0" collapsed="false">
      <c r="B7191" s="7" t="s">
        <v>46946</v>
      </c>
      <c r="C7191" s="5" t="s">
        <v>6</v>
      </c>
      <c r="D7191" s="1" t="n">
        <v>10</v>
      </c>
      <c r="E7191" s="1" t="s">
        <v>7</v>
      </c>
    </row>
    <row r="7192" customFormat="false" ht="14.1" hidden="false" customHeight="false" outlineLevel="0" collapsed="false">
      <c r="B7192" s="7" t="s">
        <v>46947</v>
      </c>
      <c r="C7192" s="5" t="s">
        <v>6</v>
      </c>
      <c r="D7192" s="1" t="n">
        <v>10</v>
      </c>
      <c r="E7192" s="1" t="s">
        <v>7</v>
      </c>
    </row>
    <row r="7193" customFormat="false" ht="14.1" hidden="false" customHeight="false" outlineLevel="0" collapsed="false">
      <c r="B7193" s="7" t="s">
        <v>46948</v>
      </c>
      <c r="C7193" s="5" t="s">
        <v>6</v>
      </c>
      <c r="D7193" s="1" t="n">
        <v>10</v>
      </c>
      <c r="E7193" s="1" t="s">
        <v>7</v>
      </c>
    </row>
    <row r="7194" customFormat="false" ht="14.1" hidden="false" customHeight="false" outlineLevel="0" collapsed="false">
      <c r="B7194" s="7" t="s">
        <v>46949</v>
      </c>
      <c r="C7194" s="5" t="s">
        <v>6</v>
      </c>
      <c r="D7194" s="1" t="n">
        <v>10</v>
      </c>
      <c r="E7194" s="1" t="s">
        <v>7</v>
      </c>
    </row>
    <row r="7195" customFormat="false" ht="14.1" hidden="false" customHeight="false" outlineLevel="0" collapsed="false">
      <c r="B7195" s="7" t="s">
        <v>46950</v>
      </c>
      <c r="C7195" s="5" t="s">
        <v>6</v>
      </c>
      <c r="D7195" s="1" t="n">
        <v>10</v>
      </c>
      <c r="E7195" s="1" t="s">
        <v>7</v>
      </c>
    </row>
    <row r="7196" customFormat="false" ht="14.1" hidden="false" customHeight="false" outlineLevel="0" collapsed="false">
      <c r="B7196" s="7" t="s">
        <v>46951</v>
      </c>
      <c r="C7196" s="5" t="s">
        <v>6</v>
      </c>
      <c r="D7196" s="1" t="n">
        <v>10</v>
      </c>
      <c r="E7196" s="1" t="s">
        <v>7</v>
      </c>
    </row>
    <row r="7197" customFormat="false" ht="14.1" hidden="false" customHeight="false" outlineLevel="0" collapsed="false">
      <c r="B7197" s="7" t="s">
        <v>46952</v>
      </c>
      <c r="C7197" s="5" t="s">
        <v>6</v>
      </c>
      <c r="D7197" s="1" t="n">
        <v>10</v>
      </c>
      <c r="E7197" s="1" t="s">
        <v>7</v>
      </c>
    </row>
    <row r="7198" customFormat="false" ht="14.1" hidden="false" customHeight="false" outlineLevel="0" collapsed="false">
      <c r="B7198" s="7" t="s">
        <v>46953</v>
      </c>
      <c r="C7198" s="5" t="s">
        <v>6</v>
      </c>
      <c r="D7198" s="1" t="n">
        <v>10</v>
      </c>
      <c r="E7198" s="1" t="s">
        <v>7</v>
      </c>
    </row>
    <row r="7199" customFormat="false" ht="14.1" hidden="false" customHeight="false" outlineLevel="0" collapsed="false">
      <c r="B7199" s="7" t="s">
        <v>46954</v>
      </c>
      <c r="C7199" s="5" t="s">
        <v>6</v>
      </c>
      <c r="D7199" s="1" t="n">
        <v>10</v>
      </c>
      <c r="E7199" s="1" t="s">
        <v>7</v>
      </c>
    </row>
    <row r="7200" customFormat="false" ht="14.1" hidden="false" customHeight="false" outlineLevel="0" collapsed="false">
      <c r="B7200" s="7" t="s">
        <v>46955</v>
      </c>
      <c r="C7200" s="5" t="s">
        <v>6</v>
      </c>
      <c r="D7200" s="1" t="n">
        <v>10</v>
      </c>
      <c r="E7200" s="1" t="s">
        <v>7</v>
      </c>
    </row>
    <row r="7201" customFormat="false" ht="14.1" hidden="false" customHeight="false" outlineLevel="0" collapsed="false">
      <c r="B7201" s="7" t="s">
        <v>46956</v>
      </c>
      <c r="C7201" s="5" t="s">
        <v>6</v>
      </c>
      <c r="D7201" s="1" t="n">
        <v>10</v>
      </c>
      <c r="E7201" s="1" t="s">
        <v>7</v>
      </c>
    </row>
    <row r="7202" customFormat="false" ht="14.1" hidden="false" customHeight="false" outlineLevel="0" collapsed="false">
      <c r="B7202" s="7" t="s">
        <v>46957</v>
      </c>
      <c r="C7202" s="5" t="s">
        <v>6</v>
      </c>
      <c r="D7202" s="1" t="n">
        <v>10</v>
      </c>
      <c r="E7202" s="1" t="s">
        <v>7</v>
      </c>
    </row>
    <row r="7203" customFormat="false" ht="14.1" hidden="false" customHeight="false" outlineLevel="0" collapsed="false">
      <c r="B7203" s="7" t="s">
        <v>46958</v>
      </c>
      <c r="C7203" s="5" t="s">
        <v>6</v>
      </c>
      <c r="D7203" s="1" t="n">
        <v>10</v>
      </c>
      <c r="E7203" s="1" t="s">
        <v>7</v>
      </c>
    </row>
    <row r="7204" customFormat="false" ht="14.1" hidden="false" customHeight="false" outlineLevel="0" collapsed="false">
      <c r="B7204" s="7" t="s">
        <v>46959</v>
      </c>
      <c r="C7204" s="5" t="s">
        <v>6</v>
      </c>
      <c r="D7204" s="1" t="n">
        <v>10</v>
      </c>
      <c r="E7204" s="1" t="s">
        <v>7</v>
      </c>
    </row>
    <row r="7205" customFormat="false" ht="14.1" hidden="false" customHeight="false" outlineLevel="0" collapsed="false">
      <c r="B7205" s="7" t="s">
        <v>46960</v>
      </c>
      <c r="C7205" s="5" t="s">
        <v>6</v>
      </c>
      <c r="D7205" s="1" t="n">
        <v>10</v>
      </c>
      <c r="E7205" s="1" t="s">
        <v>7</v>
      </c>
    </row>
    <row r="7206" customFormat="false" ht="14.1" hidden="false" customHeight="false" outlineLevel="0" collapsed="false">
      <c r="B7206" s="7" t="s">
        <v>46961</v>
      </c>
      <c r="C7206" s="5" t="s">
        <v>6</v>
      </c>
      <c r="D7206" s="1" t="n">
        <v>10</v>
      </c>
      <c r="E7206" s="1" t="s">
        <v>7</v>
      </c>
    </row>
    <row r="7207" customFormat="false" ht="14.1" hidden="false" customHeight="false" outlineLevel="0" collapsed="false">
      <c r="B7207" s="7" t="s">
        <v>46962</v>
      </c>
      <c r="C7207" s="5" t="s">
        <v>6</v>
      </c>
      <c r="D7207" s="1" t="n">
        <v>10</v>
      </c>
      <c r="E7207" s="1" t="s">
        <v>7</v>
      </c>
    </row>
    <row r="7208" customFormat="false" ht="14.1" hidden="false" customHeight="false" outlineLevel="0" collapsed="false">
      <c r="B7208" s="7" t="s">
        <v>46963</v>
      </c>
      <c r="C7208" s="5" t="s">
        <v>6</v>
      </c>
      <c r="D7208" s="1" t="n">
        <v>10</v>
      </c>
      <c r="E7208" s="1" t="s">
        <v>7</v>
      </c>
    </row>
    <row r="7209" customFormat="false" ht="14.1" hidden="false" customHeight="false" outlineLevel="0" collapsed="false">
      <c r="B7209" s="7" t="s">
        <v>46964</v>
      </c>
      <c r="C7209" s="5" t="s">
        <v>6</v>
      </c>
      <c r="D7209" s="1" t="n">
        <v>10</v>
      </c>
      <c r="E7209" s="1" t="s">
        <v>7</v>
      </c>
    </row>
    <row r="7210" customFormat="false" ht="14.1" hidden="false" customHeight="false" outlineLevel="0" collapsed="false">
      <c r="B7210" s="7" t="s">
        <v>46965</v>
      </c>
      <c r="C7210" s="5" t="s">
        <v>6</v>
      </c>
      <c r="D7210" s="1" t="n">
        <v>10</v>
      </c>
      <c r="E7210" s="1" t="s">
        <v>7</v>
      </c>
    </row>
    <row r="7211" customFormat="false" ht="14.1" hidden="false" customHeight="false" outlineLevel="0" collapsed="false">
      <c r="B7211" s="7" t="s">
        <v>46966</v>
      </c>
      <c r="C7211" s="5" t="s">
        <v>6</v>
      </c>
      <c r="D7211" s="1" t="n">
        <v>10</v>
      </c>
      <c r="E7211" s="1" t="s">
        <v>7</v>
      </c>
    </row>
    <row r="7212" customFormat="false" ht="14.1" hidden="false" customHeight="false" outlineLevel="0" collapsed="false">
      <c r="B7212" s="7" t="s">
        <v>46967</v>
      </c>
      <c r="C7212" s="5" t="s">
        <v>6</v>
      </c>
      <c r="D7212" s="1" t="n">
        <v>10</v>
      </c>
      <c r="E7212" s="1" t="s">
        <v>7</v>
      </c>
    </row>
    <row r="7213" customFormat="false" ht="14.1" hidden="false" customHeight="false" outlineLevel="0" collapsed="false">
      <c r="B7213" s="7" t="s">
        <v>46968</v>
      </c>
      <c r="C7213" s="5" t="s">
        <v>6</v>
      </c>
      <c r="D7213" s="1" t="n">
        <v>10</v>
      </c>
      <c r="E7213" s="1" t="s">
        <v>7</v>
      </c>
    </row>
    <row r="7214" customFormat="false" ht="14.1" hidden="false" customHeight="false" outlineLevel="0" collapsed="false">
      <c r="B7214" s="7" t="s">
        <v>46969</v>
      </c>
      <c r="C7214" s="5" t="s">
        <v>6</v>
      </c>
      <c r="D7214" s="1" t="n">
        <v>10</v>
      </c>
      <c r="E7214" s="1" t="s">
        <v>7</v>
      </c>
    </row>
    <row r="7215" customFormat="false" ht="14.1" hidden="false" customHeight="false" outlineLevel="0" collapsed="false">
      <c r="B7215" s="7" t="s">
        <v>46970</v>
      </c>
      <c r="C7215" s="5" t="s">
        <v>6</v>
      </c>
      <c r="D7215" s="1" t="n">
        <v>10</v>
      </c>
      <c r="E7215" s="1" t="s">
        <v>7</v>
      </c>
    </row>
    <row r="7216" customFormat="false" ht="14.1" hidden="false" customHeight="false" outlineLevel="0" collapsed="false">
      <c r="B7216" s="7" t="s">
        <v>46971</v>
      </c>
      <c r="C7216" s="5" t="s">
        <v>6</v>
      </c>
      <c r="D7216" s="1" t="n">
        <v>10</v>
      </c>
      <c r="E7216" s="1" t="s">
        <v>7</v>
      </c>
    </row>
    <row r="7217" customFormat="false" ht="14.1" hidden="false" customHeight="false" outlineLevel="0" collapsed="false">
      <c r="B7217" s="7" t="s">
        <v>46972</v>
      </c>
      <c r="C7217" s="5" t="s">
        <v>6</v>
      </c>
      <c r="D7217" s="1" t="n">
        <v>10</v>
      </c>
      <c r="E7217" s="1" t="s">
        <v>7</v>
      </c>
    </row>
    <row r="7218" customFormat="false" ht="14.1" hidden="false" customHeight="false" outlineLevel="0" collapsed="false">
      <c r="B7218" s="7" t="s">
        <v>46973</v>
      </c>
      <c r="C7218" s="5" t="s">
        <v>6</v>
      </c>
      <c r="D7218" s="1" t="n">
        <v>10</v>
      </c>
      <c r="E7218" s="1" t="s">
        <v>7</v>
      </c>
    </row>
    <row r="7219" customFormat="false" ht="14.1" hidden="false" customHeight="false" outlineLevel="0" collapsed="false">
      <c r="B7219" s="7" t="s">
        <v>46974</v>
      </c>
      <c r="C7219" s="5" t="s">
        <v>6</v>
      </c>
      <c r="D7219" s="1" t="n">
        <v>10</v>
      </c>
      <c r="E7219" s="1" t="s">
        <v>7</v>
      </c>
    </row>
    <row r="7220" customFormat="false" ht="14.1" hidden="false" customHeight="false" outlineLevel="0" collapsed="false">
      <c r="B7220" s="7" t="s">
        <v>46975</v>
      </c>
      <c r="C7220" s="5" t="s">
        <v>6</v>
      </c>
      <c r="D7220" s="1" t="n">
        <v>10</v>
      </c>
      <c r="E7220" s="1" t="s">
        <v>7</v>
      </c>
    </row>
    <row r="7221" customFormat="false" ht="14.1" hidden="false" customHeight="false" outlineLevel="0" collapsed="false">
      <c r="B7221" s="7" t="s">
        <v>46976</v>
      </c>
      <c r="C7221" s="5" t="s">
        <v>6</v>
      </c>
      <c r="D7221" s="1" t="n">
        <v>10</v>
      </c>
      <c r="E7221" s="1" t="s">
        <v>7</v>
      </c>
    </row>
    <row r="7222" customFormat="false" ht="14.1" hidden="false" customHeight="false" outlineLevel="0" collapsed="false">
      <c r="B7222" s="7" t="s">
        <v>46977</v>
      </c>
      <c r="C7222" s="5" t="s">
        <v>6</v>
      </c>
      <c r="D7222" s="1" t="n">
        <v>10</v>
      </c>
      <c r="E7222" s="1" t="s">
        <v>7</v>
      </c>
    </row>
    <row r="7223" customFormat="false" ht="14.1" hidden="false" customHeight="false" outlineLevel="0" collapsed="false">
      <c r="B7223" s="7" t="s">
        <v>46978</v>
      </c>
      <c r="C7223" s="5" t="s">
        <v>6</v>
      </c>
      <c r="D7223" s="1" t="n">
        <v>10</v>
      </c>
      <c r="E7223" s="1" t="s">
        <v>7</v>
      </c>
    </row>
    <row r="7224" customFormat="false" ht="14.1" hidden="false" customHeight="false" outlineLevel="0" collapsed="false">
      <c r="B7224" s="7" t="s">
        <v>46979</v>
      </c>
      <c r="C7224" s="5" t="s">
        <v>6</v>
      </c>
      <c r="D7224" s="1" t="n">
        <v>10</v>
      </c>
      <c r="E7224" s="1" t="s">
        <v>7</v>
      </c>
    </row>
    <row r="7225" customFormat="false" ht="14.1" hidden="false" customHeight="false" outlineLevel="0" collapsed="false">
      <c r="B7225" s="7" t="s">
        <v>46980</v>
      </c>
      <c r="C7225" s="5" t="s">
        <v>6</v>
      </c>
      <c r="D7225" s="1" t="n">
        <v>10</v>
      </c>
      <c r="E7225" s="1" t="s">
        <v>7</v>
      </c>
    </row>
    <row r="7226" customFormat="false" ht="14.1" hidden="false" customHeight="false" outlineLevel="0" collapsed="false">
      <c r="B7226" s="7" t="s">
        <v>46981</v>
      </c>
      <c r="C7226" s="5" t="s">
        <v>6</v>
      </c>
      <c r="D7226" s="1" t="n">
        <v>10</v>
      </c>
      <c r="E7226" s="1" t="s">
        <v>7</v>
      </c>
    </row>
    <row r="7227" customFormat="false" ht="14.1" hidden="false" customHeight="false" outlineLevel="0" collapsed="false">
      <c r="B7227" s="7" t="s">
        <v>46982</v>
      </c>
      <c r="C7227" s="5" t="s">
        <v>6</v>
      </c>
      <c r="D7227" s="1" t="n">
        <v>10</v>
      </c>
      <c r="E7227" s="1" t="s">
        <v>7</v>
      </c>
    </row>
    <row r="7228" customFormat="false" ht="14.1" hidden="false" customHeight="false" outlineLevel="0" collapsed="false">
      <c r="B7228" s="7" t="s">
        <v>46983</v>
      </c>
      <c r="C7228" s="5" t="s">
        <v>6</v>
      </c>
      <c r="D7228" s="1" t="n">
        <v>10</v>
      </c>
      <c r="E7228" s="1" t="s">
        <v>7</v>
      </c>
    </row>
    <row r="7229" customFormat="false" ht="14.1" hidden="false" customHeight="false" outlineLevel="0" collapsed="false">
      <c r="B7229" s="7" t="s">
        <v>46984</v>
      </c>
      <c r="C7229" s="5" t="s">
        <v>6</v>
      </c>
      <c r="D7229" s="1" t="n">
        <v>10</v>
      </c>
      <c r="E7229" s="1" t="s">
        <v>7</v>
      </c>
    </row>
    <row r="7230" customFormat="false" ht="14.1" hidden="false" customHeight="false" outlineLevel="0" collapsed="false">
      <c r="B7230" s="7" t="s">
        <v>46985</v>
      </c>
      <c r="C7230" s="5" t="s">
        <v>6</v>
      </c>
      <c r="D7230" s="1" t="n">
        <v>10</v>
      </c>
      <c r="E7230" s="1" t="s">
        <v>7</v>
      </c>
    </row>
    <row r="7231" customFormat="false" ht="14.1" hidden="false" customHeight="false" outlineLevel="0" collapsed="false">
      <c r="B7231" s="7" t="s">
        <v>46986</v>
      </c>
      <c r="C7231" s="5" t="s">
        <v>6</v>
      </c>
      <c r="D7231" s="1" t="n">
        <v>10</v>
      </c>
      <c r="E7231" s="1" t="s">
        <v>7</v>
      </c>
    </row>
    <row r="7232" customFormat="false" ht="14.1" hidden="false" customHeight="false" outlineLevel="0" collapsed="false">
      <c r="B7232" s="7" t="s">
        <v>46987</v>
      </c>
      <c r="C7232" s="5" t="s">
        <v>6</v>
      </c>
      <c r="D7232" s="1" t="n">
        <v>10</v>
      </c>
      <c r="E7232" s="1" t="s">
        <v>7</v>
      </c>
    </row>
    <row r="7233" customFormat="false" ht="14.1" hidden="false" customHeight="false" outlineLevel="0" collapsed="false">
      <c r="B7233" s="7" t="s">
        <v>46988</v>
      </c>
      <c r="C7233" s="5" t="s">
        <v>6</v>
      </c>
      <c r="D7233" s="1" t="n">
        <v>10</v>
      </c>
      <c r="E7233" s="1" t="s">
        <v>7</v>
      </c>
    </row>
    <row r="7234" customFormat="false" ht="14.1" hidden="false" customHeight="false" outlineLevel="0" collapsed="false">
      <c r="B7234" s="7" t="s">
        <v>46989</v>
      </c>
      <c r="C7234" s="5" t="s">
        <v>6</v>
      </c>
      <c r="D7234" s="1" t="n">
        <v>10</v>
      </c>
      <c r="E7234" s="1" t="s">
        <v>7</v>
      </c>
    </row>
    <row r="7235" customFormat="false" ht="14.1" hidden="false" customHeight="false" outlineLevel="0" collapsed="false">
      <c r="B7235" s="7" t="s">
        <v>46990</v>
      </c>
      <c r="C7235" s="5" t="s">
        <v>6</v>
      </c>
      <c r="D7235" s="1" t="n">
        <v>10</v>
      </c>
      <c r="E7235" s="1" t="s">
        <v>7</v>
      </c>
    </row>
    <row r="7236" customFormat="false" ht="14.1" hidden="false" customHeight="false" outlineLevel="0" collapsed="false">
      <c r="B7236" s="7" t="s">
        <v>46991</v>
      </c>
      <c r="C7236" s="5" t="s">
        <v>6</v>
      </c>
      <c r="D7236" s="1" t="n">
        <v>10</v>
      </c>
      <c r="E7236" s="1" t="s">
        <v>7</v>
      </c>
    </row>
    <row r="7237" customFormat="false" ht="14.1" hidden="false" customHeight="false" outlineLevel="0" collapsed="false">
      <c r="B7237" s="7" t="s">
        <v>46992</v>
      </c>
      <c r="C7237" s="5" t="s">
        <v>6</v>
      </c>
      <c r="D7237" s="1" t="n">
        <v>10</v>
      </c>
      <c r="E7237" s="1" t="s">
        <v>7</v>
      </c>
    </row>
    <row r="7238" customFormat="false" ht="14.1" hidden="false" customHeight="false" outlineLevel="0" collapsed="false">
      <c r="B7238" s="7" t="s">
        <v>46993</v>
      </c>
      <c r="C7238" s="5" t="s">
        <v>6</v>
      </c>
      <c r="D7238" s="1" t="n">
        <v>10</v>
      </c>
      <c r="E7238" s="1" t="s">
        <v>7</v>
      </c>
    </row>
    <row r="7239" customFormat="false" ht="14.1" hidden="false" customHeight="false" outlineLevel="0" collapsed="false">
      <c r="B7239" s="7" t="s">
        <v>46994</v>
      </c>
      <c r="C7239" s="5" t="s">
        <v>6</v>
      </c>
      <c r="D7239" s="1" t="n">
        <v>10</v>
      </c>
      <c r="E7239" s="1" t="s">
        <v>7</v>
      </c>
    </row>
    <row r="7240" customFormat="false" ht="14.1" hidden="false" customHeight="false" outlineLevel="0" collapsed="false">
      <c r="B7240" s="7" t="s">
        <v>46995</v>
      </c>
      <c r="C7240" s="5" t="s">
        <v>6</v>
      </c>
      <c r="D7240" s="1" t="n">
        <v>10</v>
      </c>
      <c r="E7240" s="1" t="s">
        <v>7</v>
      </c>
    </row>
    <row r="7241" customFormat="false" ht="14.1" hidden="false" customHeight="false" outlineLevel="0" collapsed="false">
      <c r="B7241" s="7" t="s">
        <v>46996</v>
      </c>
      <c r="C7241" s="5" t="s">
        <v>6</v>
      </c>
      <c r="D7241" s="1" t="n">
        <v>10</v>
      </c>
      <c r="E7241" s="1" t="s">
        <v>7</v>
      </c>
    </row>
    <row r="7242" customFormat="false" ht="14.1" hidden="false" customHeight="false" outlineLevel="0" collapsed="false">
      <c r="B7242" s="7" t="s">
        <v>46997</v>
      </c>
      <c r="C7242" s="5" t="s">
        <v>6</v>
      </c>
      <c r="D7242" s="1" t="n">
        <v>10</v>
      </c>
      <c r="E7242" s="1" t="s">
        <v>7</v>
      </c>
    </row>
    <row r="7243" customFormat="false" ht="14.1" hidden="false" customHeight="false" outlineLevel="0" collapsed="false">
      <c r="B7243" s="7" t="s">
        <v>46998</v>
      </c>
      <c r="C7243" s="5" t="s">
        <v>6</v>
      </c>
      <c r="D7243" s="1" t="n">
        <v>10</v>
      </c>
      <c r="E7243" s="1" t="s">
        <v>7</v>
      </c>
    </row>
    <row r="7244" customFormat="false" ht="14.1" hidden="false" customHeight="false" outlineLevel="0" collapsed="false">
      <c r="B7244" s="7" t="s">
        <v>46999</v>
      </c>
      <c r="C7244" s="5" t="s">
        <v>6</v>
      </c>
      <c r="D7244" s="1" t="n">
        <v>10</v>
      </c>
      <c r="E7244" s="1" t="s">
        <v>7</v>
      </c>
    </row>
    <row r="7245" customFormat="false" ht="14.1" hidden="false" customHeight="false" outlineLevel="0" collapsed="false">
      <c r="B7245" s="7" t="s">
        <v>47000</v>
      </c>
      <c r="C7245" s="5" t="s">
        <v>6</v>
      </c>
      <c r="D7245" s="1" t="n">
        <v>10</v>
      </c>
      <c r="E7245" s="1" t="s">
        <v>7</v>
      </c>
    </row>
    <row r="7246" customFormat="false" ht="14.1" hidden="false" customHeight="false" outlineLevel="0" collapsed="false">
      <c r="B7246" s="7" t="s">
        <v>47001</v>
      </c>
      <c r="C7246" s="5" t="s">
        <v>6</v>
      </c>
      <c r="D7246" s="1" t="n">
        <v>10</v>
      </c>
      <c r="E7246" s="1" t="s">
        <v>7</v>
      </c>
    </row>
    <row r="7247" customFormat="false" ht="14.1" hidden="false" customHeight="false" outlineLevel="0" collapsed="false">
      <c r="B7247" s="7" t="s">
        <v>47002</v>
      </c>
      <c r="C7247" s="5" t="s">
        <v>6</v>
      </c>
      <c r="D7247" s="1" t="n">
        <v>10</v>
      </c>
      <c r="E7247" s="1" t="s">
        <v>7</v>
      </c>
    </row>
    <row r="7248" customFormat="false" ht="14.1" hidden="false" customHeight="false" outlineLevel="0" collapsed="false">
      <c r="B7248" s="7" t="s">
        <v>47003</v>
      </c>
      <c r="C7248" s="5" t="s">
        <v>6</v>
      </c>
      <c r="D7248" s="1" t="n">
        <v>10</v>
      </c>
      <c r="E7248" s="1" t="s">
        <v>7</v>
      </c>
    </row>
    <row r="7249" customFormat="false" ht="14.1" hidden="false" customHeight="false" outlineLevel="0" collapsed="false">
      <c r="B7249" s="7" t="s">
        <v>47004</v>
      </c>
      <c r="C7249" s="5" t="s">
        <v>6</v>
      </c>
      <c r="D7249" s="1" t="n">
        <v>10</v>
      </c>
      <c r="E7249" s="1" t="s">
        <v>7</v>
      </c>
    </row>
    <row r="7250" customFormat="false" ht="14.1" hidden="false" customHeight="false" outlineLevel="0" collapsed="false">
      <c r="B7250" s="7" t="s">
        <v>47005</v>
      </c>
      <c r="C7250" s="5" t="s">
        <v>6</v>
      </c>
      <c r="D7250" s="1" t="n">
        <v>10</v>
      </c>
      <c r="E7250" s="1" t="s">
        <v>7</v>
      </c>
    </row>
    <row r="7251" customFormat="false" ht="14.1" hidden="false" customHeight="false" outlineLevel="0" collapsed="false">
      <c r="B7251" s="7" t="s">
        <v>47006</v>
      </c>
      <c r="C7251" s="5" t="s">
        <v>6</v>
      </c>
      <c r="D7251" s="1" t="n">
        <v>10</v>
      </c>
      <c r="E7251" s="1" t="s">
        <v>7</v>
      </c>
    </row>
    <row r="7252" customFormat="false" ht="14.1" hidden="false" customHeight="false" outlineLevel="0" collapsed="false">
      <c r="B7252" s="7" t="s">
        <v>47007</v>
      </c>
      <c r="C7252" s="5" t="s">
        <v>6</v>
      </c>
      <c r="D7252" s="1" t="n">
        <v>10</v>
      </c>
      <c r="E7252" s="1" t="s">
        <v>7</v>
      </c>
    </row>
    <row r="7253" customFormat="false" ht="14.1" hidden="false" customHeight="false" outlineLevel="0" collapsed="false">
      <c r="B7253" s="7" t="s">
        <v>47008</v>
      </c>
      <c r="C7253" s="5" t="s">
        <v>6</v>
      </c>
      <c r="D7253" s="1" t="n">
        <v>10</v>
      </c>
      <c r="E7253" s="1" t="s">
        <v>7</v>
      </c>
    </row>
    <row r="7254" customFormat="false" ht="14.1" hidden="false" customHeight="false" outlineLevel="0" collapsed="false">
      <c r="B7254" s="7" t="s">
        <v>47009</v>
      </c>
      <c r="C7254" s="5" t="s">
        <v>6</v>
      </c>
      <c r="D7254" s="1" t="n">
        <v>10</v>
      </c>
      <c r="E7254" s="1" t="s">
        <v>7</v>
      </c>
    </row>
    <row r="7255" customFormat="false" ht="14.1" hidden="false" customHeight="false" outlineLevel="0" collapsed="false">
      <c r="B7255" s="7" t="s">
        <v>47010</v>
      </c>
      <c r="C7255" s="5" t="s">
        <v>6</v>
      </c>
      <c r="D7255" s="1" t="n">
        <v>10</v>
      </c>
      <c r="E7255" s="1" t="s">
        <v>7</v>
      </c>
    </row>
    <row r="7256" customFormat="false" ht="14.1" hidden="false" customHeight="false" outlineLevel="0" collapsed="false">
      <c r="B7256" s="7" t="s">
        <v>47011</v>
      </c>
      <c r="C7256" s="5" t="s">
        <v>6</v>
      </c>
      <c r="D7256" s="1" t="n">
        <v>10</v>
      </c>
      <c r="E7256" s="1" t="s">
        <v>7</v>
      </c>
    </row>
    <row r="7257" customFormat="false" ht="14.1" hidden="false" customHeight="false" outlineLevel="0" collapsed="false">
      <c r="B7257" s="7" t="s">
        <v>47012</v>
      </c>
      <c r="C7257" s="5" t="s">
        <v>6</v>
      </c>
      <c r="D7257" s="1" t="n">
        <v>10</v>
      </c>
      <c r="E7257" s="1" t="s">
        <v>7</v>
      </c>
    </row>
    <row r="7258" customFormat="false" ht="14.1" hidden="false" customHeight="false" outlineLevel="0" collapsed="false">
      <c r="B7258" s="7" t="s">
        <v>47013</v>
      </c>
      <c r="C7258" s="5" t="s">
        <v>6</v>
      </c>
      <c r="D7258" s="1" t="n">
        <v>10</v>
      </c>
      <c r="E7258" s="1" t="s">
        <v>7</v>
      </c>
    </row>
    <row r="7259" customFormat="false" ht="14.1" hidden="false" customHeight="false" outlineLevel="0" collapsed="false">
      <c r="B7259" s="7" t="s">
        <v>47014</v>
      </c>
      <c r="C7259" s="5" t="s">
        <v>6</v>
      </c>
      <c r="D7259" s="1" t="n">
        <v>10</v>
      </c>
      <c r="E7259" s="1" t="s">
        <v>7</v>
      </c>
    </row>
    <row r="7260" customFormat="false" ht="14.1" hidden="false" customHeight="false" outlineLevel="0" collapsed="false">
      <c r="B7260" s="7" t="s">
        <v>47015</v>
      </c>
      <c r="C7260" s="5" t="s">
        <v>6</v>
      </c>
      <c r="D7260" s="1" t="n">
        <v>10</v>
      </c>
      <c r="E7260" s="1" t="s">
        <v>7</v>
      </c>
    </row>
    <row r="7261" customFormat="false" ht="14.1" hidden="false" customHeight="false" outlineLevel="0" collapsed="false">
      <c r="B7261" s="7" t="s">
        <v>47016</v>
      </c>
      <c r="C7261" s="5" t="s">
        <v>6</v>
      </c>
      <c r="D7261" s="1" t="n">
        <v>10</v>
      </c>
      <c r="E7261" s="1" t="s">
        <v>7</v>
      </c>
    </row>
    <row r="7262" customFormat="false" ht="14.1" hidden="false" customHeight="false" outlineLevel="0" collapsed="false">
      <c r="B7262" s="7" t="s">
        <v>47017</v>
      </c>
      <c r="C7262" s="5" t="s">
        <v>6</v>
      </c>
      <c r="D7262" s="1" t="n">
        <v>10</v>
      </c>
      <c r="E7262" s="1" t="s">
        <v>7</v>
      </c>
    </row>
    <row r="7263" customFormat="false" ht="14.1" hidden="false" customHeight="false" outlineLevel="0" collapsed="false">
      <c r="B7263" s="7" t="s">
        <v>47018</v>
      </c>
      <c r="C7263" s="5" t="s">
        <v>6</v>
      </c>
      <c r="D7263" s="1" t="n">
        <v>10</v>
      </c>
      <c r="E7263" s="1" t="s">
        <v>7</v>
      </c>
    </row>
    <row r="7264" customFormat="false" ht="14.1" hidden="false" customHeight="false" outlineLevel="0" collapsed="false">
      <c r="B7264" s="7" t="s">
        <v>47019</v>
      </c>
      <c r="C7264" s="5" t="s">
        <v>6</v>
      </c>
      <c r="D7264" s="1" t="n">
        <v>10</v>
      </c>
      <c r="E7264" s="1" t="s">
        <v>7</v>
      </c>
    </row>
    <row r="7265" customFormat="false" ht="14.1" hidden="false" customHeight="false" outlineLevel="0" collapsed="false">
      <c r="B7265" s="7" t="s">
        <v>47020</v>
      </c>
      <c r="C7265" s="5" t="s">
        <v>6</v>
      </c>
      <c r="D7265" s="1" t="n">
        <v>10</v>
      </c>
      <c r="E7265" s="1" t="s">
        <v>7</v>
      </c>
    </row>
    <row r="7266" customFormat="false" ht="14.1" hidden="false" customHeight="false" outlineLevel="0" collapsed="false">
      <c r="B7266" s="7" t="s">
        <v>47021</v>
      </c>
      <c r="C7266" s="5" t="s">
        <v>6</v>
      </c>
      <c r="D7266" s="1" t="n">
        <v>10</v>
      </c>
      <c r="E7266" s="1" t="s">
        <v>7</v>
      </c>
    </row>
    <row r="7267" customFormat="false" ht="14.1" hidden="false" customHeight="false" outlineLevel="0" collapsed="false">
      <c r="B7267" s="7" t="s">
        <v>47022</v>
      </c>
      <c r="C7267" s="5" t="s">
        <v>6</v>
      </c>
      <c r="D7267" s="1" t="n">
        <v>10</v>
      </c>
      <c r="E7267" s="1" t="s">
        <v>7</v>
      </c>
    </row>
    <row r="7268" customFormat="false" ht="14.1" hidden="false" customHeight="false" outlineLevel="0" collapsed="false">
      <c r="B7268" s="7" t="s">
        <v>47023</v>
      </c>
      <c r="C7268" s="5" t="s">
        <v>6</v>
      </c>
      <c r="D7268" s="1" t="n">
        <v>10</v>
      </c>
      <c r="E7268" s="1" t="s">
        <v>7</v>
      </c>
    </row>
    <row r="7269" customFormat="false" ht="14.1" hidden="false" customHeight="false" outlineLevel="0" collapsed="false">
      <c r="B7269" s="7" t="s">
        <v>47024</v>
      </c>
      <c r="C7269" s="5" t="s">
        <v>6</v>
      </c>
      <c r="D7269" s="1" t="n">
        <v>10</v>
      </c>
      <c r="E7269" s="1" t="s">
        <v>7</v>
      </c>
    </row>
    <row r="7270" customFormat="false" ht="14.1" hidden="false" customHeight="false" outlineLevel="0" collapsed="false">
      <c r="B7270" s="7" t="s">
        <v>47025</v>
      </c>
      <c r="C7270" s="5" t="s">
        <v>6</v>
      </c>
      <c r="D7270" s="1" t="n">
        <v>10</v>
      </c>
      <c r="E7270" s="1" t="s">
        <v>7</v>
      </c>
    </row>
    <row r="7271" customFormat="false" ht="14.1" hidden="false" customHeight="false" outlineLevel="0" collapsed="false">
      <c r="B7271" s="7" t="s">
        <v>47026</v>
      </c>
      <c r="C7271" s="5" t="s">
        <v>6</v>
      </c>
      <c r="D7271" s="1" t="n">
        <v>10</v>
      </c>
      <c r="E7271" s="1" t="s">
        <v>7</v>
      </c>
    </row>
    <row r="7272" customFormat="false" ht="14.1" hidden="false" customHeight="false" outlineLevel="0" collapsed="false">
      <c r="B7272" s="7" t="s">
        <v>47027</v>
      </c>
      <c r="C7272" s="5" t="s">
        <v>6</v>
      </c>
      <c r="D7272" s="1" t="n">
        <v>10</v>
      </c>
      <c r="E7272" s="1" t="s">
        <v>7</v>
      </c>
    </row>
    <row r="7273" customFormat="false" ht="14.1" hidden="false" customHeight="false" outlineLevel="0" collapsed="false">
      <c r="B7273" s="7" t="s">
        <v>47028</v>
      </c>
      <c r="C7273" s="5" t="s">
        <v>6</v>
      </c>
      <c r="D7273" s="1" t="n">
        <v>10</v>
      </c>
      <c r="E7273" s="1" t="s">
        <v>7</v>
      </c>
    </row>
    <row r="7274" customFormat="false" ht="14.1" hidden="false" customHeight="false" outlineLevel="0" collapsed="false">
      <c r="B7274" s="7" t="s">
        <v>47029</v>
      </c>
      <c r="C7274" s="5" t="s">
        <v>6</v>
      </c>
      <c r="D7274" s="1" t="n">
        <v>10</v>
      </c>
      <c r="E7274" s="1" t="s">
        <v>7</v>
      </c>
    </row>
    <row r="7275" customFormat="false" ht="14.1" hidden="false" customHeight="false" outlineLevel="0" collapsed="false">
      <c r="B7275" s="7" t="s">
        <v>47030</v>
      </c>
      <c r="C7275" s="5" t="s">
        <v>6</v>
      </c>
      <c r="D7275" s="1" t="n">
        <v>10</v>
      </c>
      <c r="E7275" s="1" t="s">
        <v>7</v>
      </c>
    </row>
    <row r="7276" customFormat="false" ht="14.1" hidden="false" customHeight="false" outlineLevel="0" collapsed="false">
      <c r="B7276" s="7" t="s">
        <v>47031</v>
      </c>
      <c r="C7276" s="5" t="s">
        <v>6</v>
      </c>
      <c r="D7276" s="1" t="n">
        <v>10</v>
      </c>
      <c r="E7276" s="1" t="s">
        <v>7</v>
      </c>
    </row>
    <row r="7277" customFormat="false" ht="14.1" hidden="false" customHeight="false" outlineLevel="0" collapsed="false">
      <c r="B7277" s="7" t="s">
        <v>47032</v>
      </c>
      <c r="C7277" s="5" t="s">
        <v>6</v>
      </c>
      <c r="D7277" s="1" t="n">
        <v>10</v>
      </c>
      <c r="E7277" s="1" t="s">
        <v>7</v>
      </c>
    </row>
    <row r="7278" customFormat="false" ht="14.1" hidden="false" customHeight="false" outlineLevel="0" collapsed="false">
      <c r="B7278" s="7" t="s">
        <v>47033</v>
      </c>
      <c r="C7278" s="5" t="s">
        <v>6</v>
      </c>
      <c r="D7278" s="1" t="n">
        <v>10</v>
      </c>
      <c r="E7278" s="1" t="s">
        <v>7</v>
      </c>
    </row>
    <row r="7279" customFormat="false" ht="14.1" hidden="false" customHeight="false" outlineLevel="0" collapsed="false">
      <c r="B7279" s="7" t="s">
        <v>47034</v>
      </c>
      <c r="C7279" s="5" t="s">
        <v>6</v>
      </c>
      <c r="D7279" s="1" t="n">
        <v>10</v>
      </c>
      <c r="E7279" s="1" t="s">
        <v>7</v>
      </c>
    </row>
    <row r="7280" customFormat="false" ht="14.1" hidden="false" customHeight="false" outlineLevel="0" collapsed="false">
      <c r="B7280" s="7" t="s">
        <v>47035</v>
      </c>
      <c r="C7280" s="5" t="s">
        <v>6</v>
      </c>
      <c r="D7280" s="1" t="n">
        <v>10</v>
      </c>
      <c r="E7280" s="1" t="s">
        <v>7</v>
      </c>
    </row>
    <row r="7281" customFormat="false" ht="14.1" hidden="false" customHeight="false" outlineLevel="0" collapsed="false">
      <c r="B7281" s="7" t="s">
        <v>47036</v>
      </c>
      <c r="C7281" s="5" t="s">
        <v>6</v>
      </c>
      <c r="D7281" s="1" t="n">
        <v>10</v>
      </c>
      <c r="E7281" s="1" t="s">
        <v>7</v>
      </c>
    </row>
    <row r="7282" customFormat="false" ht="14.1" hidden="false" customHeight="false" outlineLevel="0" collapsed="false">
      <c r="B7282" s="7" t="s">
        <v>47037</v>
      </c>
      <c r="C7282" s="5" t="s">
        <v>6</v>
      </c>
      <c r="D7282" s="1" t="n">
        <v>10</v>
      </c>
      <c r="E7282" s="1" t="s">
        <v>7</v>
      </c>
    </row>
    <row r="7283" customFormat="false" ht="14.1" hidden="false" customHeight="false" outlineLevel="0" collapsed="false">
      <c r="B7283" s="7" t="s">
        <v>47038</v>
      </c>
      <c r="C7283" s="5" t="s">
        <v>6</v>
      </c>
      <c r="D7283" s="1" t="n">
        <v>10</v>
      </c>
      <c r="E7283" s="1" t="s">
        <v>7</v>
      </c>
    </row>
    <row r="7284" customFormat="false" ht="14.1" hidden="false" customHeight="false" outlineLevel="0" collapsed="false">
      <c r="B7284" s="7" t="s">
        <v>47039</v>
      </c>
      <c r="C7284" s="5" t="s">
        <v>6</v>
      </c>
      <c r="D7284" s="1" t="n">
        <v>10</v>
      </c>
      <c r="E7284" s="1" t="s">
        <v>7</v>
      </c>
    </row>
    <row r="7285" customFormat="false" ht="14.1" hidden="false" customHeight="false" outlineLevel="0" collapsed="false">
      <c r="B7285" s="7" t="s">
        <v>47040</v>
      </c>
      <c r="C7285" s="5" t="s">
        <v>6</v>
      </c>
      <c r="D7285" s="1" t="n">
        <v>10</v>
      </c>
      <c r="E7285" s="1" t="s">
        <v>7</v>
      </c>
    </row>
    <row r="7286" customFormat="false" ht="14.1" hidden="false" customHeight="false" outlineLevel="0" collapsed="false">
      <c r="B7286" s="7" t="s">
        <v>47041</v>
      </c>
      <c r="C7286" s="5" t="s">
        <v>6</v>
      </c>
      <c r="D7286" s="1" t="n">
        <v>10</v>
      </c>
      <c r="E7286" s="1" t="s">
        <v>7</v>
      </c>
    </row>
    <row r="7287" customFormat="false" ht="14.1" hidden="false" customHeight="false" outlineLevel="0" collapsed="false">
      <c r="B7287" s="7" t="s">
        <v>47042</v>
      </c>
      <c r="C7287" s="5" t="s">
        <v>6</v>
      </c>
      <c r="D7287" s="1" t="n">
        <v>10</v>
      </c>
      <c r="E7287" s="1" t="s">
        <v>7</v>
      </c>
    </row>
    <row r="7288" customFormat="false" ht="14.1" hidden="false" customHeight="false" outlineLevel="0" collapsed="false">
      <c r="B7288" s="7" t="s">
        <v>47043</v>
      </c>
      <c r="C7288" s="5" t="s">
        <v>6</v>
      </c>
      <c r="D7288" s="1" t="n">
        <v>10</v>
      </c>
      <c r="E7288" s="1" t="s">
        <v>7</v>
      </c>
    </row>
    <row r="7289" customFormat="false" ht="14.1" hidden="false" customHeight="false" outlineLevel="0" collapsed="false">
      <c r="B7289" s="7" t="s">
        <v>47044</v>
      </c>
      <c r="C7289" s="5" t="s">
        <v>6</v>
      </c>
      <c r="D7289" s="1" t="n">
        <v>10</v>
      </c>
      <c r="E7289" s="1" t="s">
        <v>7</v>
      </c>
    </row>
    <row r="7290" customFormat="false" ht="14.1" hidden="false" customHeight="false" outlineLevel="0" collapsed="false">
      <c r="B7290" s="7" t="s">
        <v>47045</v>
      </c>
      <c r="C7290" s="5" t="s">
        <v>6</v>
      </c>
      <c r="D7290" s="1" t="n">
        <v>10</v>
      </c>
      <c r="E7290" s="1" t="s">
        <v>7</v>
      </c>
    </row>
    <row r="7291" customFormat="false" ht="14.1" hidden="false" customHeight="false" outlineLevel="0" collapsed="false">
      <c r="B7291" s="7" t="s">
        <v>47046</v>
      </c>
      <c r="C7291" s="5" t="s">
        <v>6</v>
      </c>
      <c r="D7291" s="1" t="n">
        <v>10</v>
      </c>
      <c r="E7291" s="1" t="s">
        <v>7</v>
      </c>
    </row>
    <row r="7292" customFormat="false" ht="14.1" hidden="false" customHeight="false" outlineLevel="0" collapsed="false">
      <c r="B7292" s="7" t="s">
        <v>47047</v>
      </c>
      <c r="C7292" s="5" t="s">
        <v>6</v>
      </c>
      <c r="D7292" s="1" t="n">
        <v>10</v>
      </c>
      <c r="E7292" s="1" t="s">
        <v>7</v>
      </c>
    </row>
    <row r="7293" customFormat="false" ht="14.1" hidden="false" customHeight="false" outlineLevel="0" collapsed="false">
      <c r="B7293" s="7" t="s">
        <v>47048</v>
      </c>
      <c r="C7293" s="5" t="s">
        <v>6</v>
      </c>
      <c r="D7293" s="1" t="n">
        <v>10</v>
      </c>
      <c r="E7293" s="1" t="s">
        <v>7</v>
      </c>
    </row>
    <row r="7294" customFormat="false" ht="14.1" hidden="false" customHeight="false" outlineLevel="0" collapsed="false">
      <c r="B7294" s="7" t="s">
        <v>47049</v>
      </c>
      <c r="C7294" s="5" t="s">
        <v>6</v>
      </c>
      <c r="D7294" s="1" t="n">
        <v>10</v>
      </c>
      <c r="E7294" s="1" t="s">
        <v>7</v>
      </c>
    </row>
    <row r="7295" customFormat="false" ht="14.1" hidden="false" customHeight="false" outlineLevel="0" collapsed="false">
      <c r="B7295" s="7" t="s">
        <v>47050</v>
      </c>
      <c r="C7295" s="5" t="s">
        <v>6</v>
      </c>
      <c r="D7295" s="1" t="n">
        <v>10</v>
      </c>
      <c r="E7295" s="1" t="s">
        <v>7</v>
      </c>
    </row>
    <row r="7296" customFormat="false" ht="14.1" hidden="false" customHeight="false" outlineLevel="0" collapsed="false">
      <c r="B7296" s="7" t="s">
        <v>47051</v>
      </c>
      <c r="C7296" s="5" t="s">
        <v>6</v>
      </c>
      <c r="D7296" s="1" t="n">
        <v>10</v>
      </c>
      <c r="E7296" s="1" t="s">
        <v>7</v>
      </c>
    </row>
    <row r="7297" customFormat="false" ht="14.1" hidden="false" customHeight="false" outlineLevel="0" collapsed="false">
      <c r="B7297" s="7" t="s">
        <v>47052</v>
      </c>
      <c r="C7297" s="5" t="s">
        <v>6</v>
      </c>
      <c r="D7297" s="1" t="n">
        <v>10</v>
      </c>
      <c r="E7297" s="1" t="s">
        <v>7</v>
      </c>
    </row>
    <row r="7298" customFormat="false" ht="14.1" hidden="false" customHeight="false" outlineLevel="0" collapsed="false">
      <c r="B7298" s="7" t="s">
        <v>47053</v>
      </c>
      <c r="C7298" s="5" t="s">
        <v>6</v>
      </c>
      <c r="D7298" s="1" t="n">
        <v>10</v>
      </c>
      <c r="E7298" s="1" t="s">
        <v>7</v>
      </c>
    </row>
    <row r="7299" customFormat="false" ht="14.1" hidden="false" customHeight="false" outlineLevel="0" collapsed="false">
      <c r="B7299" s="7" t="s">
        <v>47054</v>
      </c>
      <c r="C7299" s="5" t="s">
        <v>6</v>
      </c>
      <c r="D7299" s="1" t="n">
        <v>10</v>
      </c>
      <c r="E7299" s="1" t="s">
        <v>7</v>
      </c>
    </row>
    <row r="7300" customFormat="false" ht="14.1" hidden="false" customHeight="false" outlineLevel="0" collapsed="false">
      <c r="B7300" s="7" t="s">
        <v>47055</v>
      </c>
      <c r="C7300" s="5" t="s">
        <v>6</v>
      </c>
      <c r="D7300" s="1" t="n">
        <v>10</v>
      </c>
      <c r="E7300" s="1" t="s">
        <v>7</v>
      </c>
    </row>
    <row r="7301" customFormat="false" ht="14.1" hidden="false" customHeight="false" outlineLevel="0" collapsed="false">
      <c r="B7301" s="7" t="s">
        <v>47056</v>
      </c>
      <c r="C7301" s="5" t="s">
        <v>6</v>
      </c>
      <c r="D7301" s="1" t="n">
        <v>10</v>
      </c>
      <c r="E7301" s="1" t="s">
        <v>7</v>
      </c>
    </row>
    <row r="7302" customFormat="false" ht="14.1" hidden="false" customHeight="false" outlineLevel="0" collapsed="false">
      <c r="B7302" s="7" t="s">
        <v>47057</v>
      </c>
      <c r="C7302" s="5" t="s">
        <v>6</v>
      </c>
      <c r="D7302" s="1" t="n">
        <v>10</v>
      </c>
      <c r="E7302" s="1" t="s">
        <v>7</v>
      </c>
    </row>
    <row r="7303" customFormat="false" ht="14.1" hidden="false" customHeight="false" outlineLevel="0" collapsed="false">
      <c r="B7303" s="7" t="s">
        <v>47058</v>
      </c>
      <c r="C7303" s="5" t="s">
        <v>6</v>
      </c>
      <c r="D7303" s="1" t="n">
        <v>10</v>
      </c>
      <c r="E7303" s="1" t="s">
        <v>7</v>
      </c>
    </row>
    <row r="7304" customFormat="false" ht="14.1" hidden="false" customHeight="false" outlineLevel="0" collapsed="false">
      <c r="B7304" s="7" t="s">
        <v>47059</v>
      </c>
      <c r="C7304" s="5" t="s">
        <v>6</v>
      </c>
      <c r="D7304" s="1" t="n">
        <v>10</v>
      </c>
      <c r="E7304" s="1" t="s">
        <v>7</v>
      </c>
    </row>
    <row r="7305" customFormat="false" ht="14.1" hidden="false" customHeight="false" outlineLevel="0" collapsed="false">
      <c r="B7305" s="7" t="s">
        <v>47060</v>
      </c>
      <c r="C7305" s="5" t="s">
        <v>6</v>
      </c>
      <c r="D7305" s="1" t="n">
        <v>10</v>
      </c>
      <c r="E7305" s="1" t="s">
        <v>7</v>
      </c>
    </row>
    <row r="7306" customFormat="false" ht="14.1" hidden="false" customHeight="false" outlineLevel="0" collapsed="false">
      <c r="B7306" s="7" t="s">
        <v>47061</v>
      </c>
      <c r="C7306" s="5" t="s">
        <v>6</v>
      </c>
      <c r="D7306" s="1" t="n">
        <v>10</v>
      </c>
      <c r="E7306" s="1" t="s">
        <v>7</v>
      </c>
    </row>
    <row r="7307" customFormat="false" ht="14.1" hidden="false" customHeight="false" outlineLevel="0" collapsed="false">
      <c r="B7307" s="7" t="s">
        <v>47062</v>
      </c>
      <c r="C7307" s="5" t="s">
        <v>6</v>
      </c>
      <c r="D7307" s="1" t="n">
        <v>10</v>
      </c>
      <c r="E7307" s="1" t="s">
        <v>7</v>
      </c>
    </row>
    <row r="7308" customFormat="false" ht="14.1" hidden="false" customHeight="false" outlineLevel="0" collapsed="false">
      <c r="B7308" s="7" t="s">
        <v>47063</v>
      </c>
      <c r="C7308" s="5" t="s">
        <v>6</v>
      </c>
      <c r="D7308" s="1" t="n">
        <v>10</v>
      </c>
      <c r="E7308" s="1" t="s">
        <v>7</v>
      </c>
    </row>
    <row r="7309" customFormat="false" ht="14.1" hidden="false" customHeight="false" outlineLevel="0" collapsed="false">
      <c r="B7309" s="7" t="s">
        <v>47064</v>
      </c>
      <c r="C7309" s="5" t="s">
        <v>6</v>
      </c>
      <c r="D7309" s="1" t="n">
        <v>10</v>
      </c>
      <c r="E7309" s="1" t="s">
        <v>7</v>
      </c>
    </row>
    <row r="7310" customFormat="false" ht="14.1" hidden="false" customHeight="false" outlineLevel="0" collapsed="false">
      <c r="B7310" s="7" t="s">
        <v>47065</v>
      </c>
      <c r="C7310" s="5" t="s">
        <v>6</v>
      </c>
      <c r="D7310" s="1" t="n">
        <v>10</v>
      </c>
      <c r="E7310" s="1" t="s">
        <v>7</v>
      </c>
    </row>
    <row r="7311" customFormat="false" ht="14.1" hidden="false" customHeight="false" outlineLevel="0" collapsed="false">
      <c r="B7311" s="7" t="s">
        <v>47066</v>
      </c>
      <c r="C7311" s="5" t="s">
        <v>6</v>
      </c>
      <c r="D7311" s="1" t="n">
        <v>10</v>
      </c>
      <c r="E7311" s="1" t="s">
        <v>7</v>
      </c>
    </row>
    <row r="7312" customFormat="false" ht="14.1" hidden="false" customHeight="false" outlineLevel="0" collapsed="false">
      <c r="B7312" s="7" t="s">
        <v>47067</v>
      </c>
      <c r="C7312" s="5" t="s">
        <v>6</v>
      </c>
      <c r="D7312" s="1" t="n">
        <v>10</v>
      </c>
      <c r="E7312" s="1" t="s">
        <v>7</v>
      </c>
    </row>
    <row r="7313" customFormat="false" ht="14.1" hidden="false" customHeight="false" outlineLevel="0" collapsed="false">
      <c r="B7313" s="7" t="s">
        <v>47068</v>
      </c>
      <c r="C7313" s="5" t="s">
        <v>6</v>
      </c>
      <c r="D7313" s="1" t="n">
        <v>10</v>
      </c>
      <c r="E7313" s="1" t="s">
        <v>7</v>
      </c>
    </row>
    <row r="7314" customFormat="false" ht="14.1" hidden="false" customHeight="false" outlineLevel="0" collapsed="false">
      <c r="B7314" s="7" t="s">
        <v>47069</v>
      </c>
      <c r="C7314" s="5" t="s">
        <v>6</v>
      </c>
      <c r="D7314" s="1" t="n">
        <v>10</v>
      </c>
      <c r="E7314" s="1" t="s">
        <v>7</v>
      </c>
    </row>
    <row r="7315" customFormat="false" ht="14.1" hidden="false" customHeight="false" outlineLevel="0" collapsed="false">
      <c r="B7315" s="7" t="s">
        <v>47070</v>
      </c>
      <c r="C7315" s="5" t="s">
        <v>6</v>
      </c>
      <c r="D7315" s="1" t="n">
        <v>10</v>
      </c>
      <c r="E7315" s="1" t="s">
        <v>7</v>
      </c>
    </row>
    <row r="7316" customFormat="false" ht="14.1" hidden="false" customHeight="false" outlineLevel="0" collapsed="false">
      <c r="B7316" s="7" t="s">
        <v>47071</v>
      </c>
      <c r="C7316" s="5" t="s">
        <v>6</v>
      </c>
      <c r="D7316" s="1" t="n">
        <v>10</v>
      </c>
      <c r="E7316" s="1" t="s">
        <v>7</v>
      </c>
    </row>
    <row r="7317" customFormat="false" ht="14.1" hidden="false" customHeight="false" outlineLevel="0" collapsed="false">
      <c r="B7317" s="7" t="s">
        <v>47072</v>
      </c>
      <c r="C7317" s="5" t="s">
        <v>6</v>
      </c>
      <c r="D7317" s="1" t="n">
        <v>10</v>
      </c>
      <c r="E7317" s="1" t="s">
        <v>7</v>
      </c>
    </row>
    <row r="7318" customFormat="false" ht="14.1" hidden="false" customHeight="false" outlineLevel="0" collapsed="false">
      <c r="B7318" s="7" t="s">
        <v>47073</v>
      </c>
      <c r="C7318" s="5" t="s">
        <v>6</v>
      </c>
      <c r="D7318" s="1" t="n">
        <v>10</v>
      </c>
      <c r="E7318" s="1" t="s">
        <v>7</v>
      </c>
    </row>
    <row r="7319" customFormat="false" ht="14.1" hidden="false" customHeight="false" outlineLevel="0" collapsed="false">
      <c r="B7319" s="7" t="s">
        <v>47074</v>
      </c>
      <c r="C7319" s="5" t="s">
        <v>6</v>
      </c>
      <c r="D7319" s="1" t="n">
        <v>10</v>
      </c>
      <c r="E7319" s="1" t="s">
        <v>7</v>
      </c>
    </row>
    <row r="7320" customFormat="false" ht="14.1" hidden="false" customHeight="false" outlineLevel="0" collapsed="false">
      <c r="B7320" s="7" t="s">
        <v>47075</v>
      </c>
      <c r="C7320" s="5" t="s">
        <v>6</v>
      </c>
      <c r="D7320" s="1" t="n">
        <v>10</v>
      </c>
      <c r="E7320" s="1" t="s">
        <v>7</v>
      </c>
    </row>
    <row r="7321" customFormat="false" ht="14.1" hidden="false" customHeight="false" outlineLevel="0" collapsed="false">
      <c r="B7321" s="7" t="s">
        <v>47076</v>
      </c>
      <c r="C7321" s="5" t="s">
        <v>6</v>
      </c>
      <c r="D7321" s="1" t="n">
        <v>10</v>
      </c>
      <c r="E7321" s="1" t="s">
        <v>7</v>
      </c>
    </row>
    <row r="7322" customFormat="false" ht="14.1" hidden="false" customHeight="false" outlineLevel="0" collapsed="false">
      <c r="B7322" s="7" t="s">
        <v>47077</v>
      </c>
      <c r="C7322" s="5" t="s">
        <v>6</v>
      </c>
      <c r="D7322" s="1" t="n">
        <v>10</v>
      </c>
      <c r="E7322" s="1" t="s">
        <v>7</v>
      </c>
    </row>
    <row r="7323" customFormat="false" ht="14.1" hidden="false" customHeight="false" outlineLevel="0" collapsed="false">
      <c r="B7323" s="7" t="s">
        <v>47078</v>
      </c>
      <c r="C7323" s="5" t="s">
        <v>6</v>
      </c>
      <c r="D7323" s="1" t="n">
        <v>10</v>
      </c>
      <c r="E7323" s="1" t="s">
        <v>7</v>
      </c>
    </row>
    <row r="7324" customFormat="false" ht="14.1" hidden="false" customHeight="false" outlineLevel="0" collapsed="false">
      <c r="B7324" s="7" t="s">
        <v>47079</v>
      </c>
      <c r="C7324" s="5" t="s">
        <v>6</v>
      </c>
      <c r="D7324" s="1" t="n">
        <v>10</v>
      </c>
      <c r="E7324" s="1" t="s">
        <v>7</v>
      </c>
    </row>
    <row r="7325" customFormat="false" ht="14.1" hidden="false" customHeight="false" outlineLevel="0" collapsed="false">
      <c r="B7325" s="7" t="s">
        <v>47080</v>
      </c>
      <c r="C7325" s="5" t="s">
        <v>6</v>
      </c>
      <c r="D7325" s="1" t="n">
        <v>10</v>
      </c>
      <c r="E7325" s="1" t="s">
        <v>7</v>
      </c>
    </row>
    <row r="7326" customFormat="false" ht="14.1" hidden="false" customHeight="false" outlineLevel="0" collapsed="false">
      <c r="B7326" s="7" t="s">
        <v>47081</v>
      </c>
      <c r="C7326" s="5" t="s">
        <v>6</v>
      </c>
      <c r="D7326" s="1" t="n">
        <v>10</v>
      </c>
      <c r="E7326" s="1" t="s">
        <v>7</v>
      </c>
    </row>
    <row r="7327" customFormat="false" ht="14.1" hidden="false" customHeight="false" outlineLevel="0" collapsed="false">
      <c r="B7327" s="7" t="s">
        <v>47082</v>
      </c>
      <c r="C7327" s="5" t="s">
        <v>6</v>
      </c>
      <c r="D7327" s="1" t="n">
        <v>10</v>
      </c>
      <c r="E7327" s="1" t="s">
        <v>7</v>
      </c>
    </row>
    <row r="7328" customFormat="false" ht="14.1" hidden="false" customHeight="false" outlineLevel="0" collapsed="false">
      <c r="B7328" s="7" t="s">
        <v>47083</v>
      </c>
      <c r="C7328" s="5" t="s">
        <v>6</v>
      </c>
      <c r="D7328" s="1" t="n">
        <v>10</v>
      </c>
      <c r="E7328" s="1" t="s">
        <v>7</v>
      </c>
    </row>
    <row r="7329" customFormat="false" ht="14.1" hidden="false" customHeight="false" outlineLevel="0" collapsed="false">
      <c r="B7329" s="7" t="s">
        <v>47084</v>
      </c>
      <c r="C7329" s="5" t="s">
        <v>6</v>
      </c>
      <c r="D7329" s="1" t="n">
        <v>10</v>
      </c>
      <c r="E7329" s="1" t="s">
        <v>7</v>
      </c>
    </row>
    <row r="7330" customFormat="false" ht="14.1" hidden="false" customHeight="false" outlineLevel="0" collapsed="false">
      <c r="B7330" s="7" t="s">
        <v>47085</v>
      </c>
      <c r="C7330" s="5" t="s">
        <v>6</v>
      </c>
      <c r="D7330" s="1" t="n">
        <v>10</v>
      </c>
      <c r="E7330" s="1" t="s">
        <v>7</v>
      </c>
    </row>
    <row r="7331" customFormat="false" ht="14.1" hidden="false" customHeight="false" outlineLevel="0" collapsed="false">
      <c r="B7331" s="7" t="s">
        <v>47086</v>
      </c>
      <c r="C7331" s="5" t="s">
        <v>6</v>
      </c>
      <c r="D7331" s="1" t="n">
        <v>10</v>
      </c>
      <c r="E7331" s="1" t="s">
        <v>7</v>
      </c>
    </row>
    <row r="7332" customFormat="false" ht="14.1" hidden="false" customHeight="false" outlineLevel="0" collapsed="false">
      <c r="B7332" s="7" t="s">
        <v>47087</v>
      </c>
      <c r="C7332" s="5" t="s">
        <v>6</v>
      </c>
      <c r="D7332" s="1" t="n">
        <v>10</v>
      </c>
      <c r="E7332" s="1" t="s">
        <v>7</v>
      </c>
    </row>
    <row r="7333" customFormat="false" ht="14.1" hidden="false" customHeight="false" outlineLevel="0" collapsed="false">
      <c r="B7333" s="7" t="s">
        <v>47088</v>
      </c>
      <c r="C7333" s="5" t="s">
        <v>6</v>
      </c>
      <c r="D7333" s="1" t="n">
        <v>10</v>
      </c>
      <c r="E7333" s="1" t="s">
        <v>7</v>
      </c>
    </row>
    <row r="7334" customFormat="false" ht="14.1" hidden="false" customHeight="false" outlineLevel="0" collapsed="false">
      <c r="B7334" s="7" t="s">
        <v>47089</v>
      </c>
      <c r="C7334" s="5" t="s">
        <v>6</v>
      </c>
      <c r="D7334" s="1" t="n">
        <v>10</v>
      </c>
      <c r="E7334" s="1" t="s">
        <v>7</v>
      </c>
    </row>
    <row r="7335" customFormat="false" ht="14.1" hidden="false" customHeight="false" outlineLevel="0" collapsed="false">
      <c r="B7335" s="7" t="s">
        <v>47090</v>
      </c>
      <c r="C7335" s="5" t="s">
        <v>6</v>
      </c>
      <c r="D7335" s="1" t="n">
        <v>10</v>
      </c>
      <c r="E7335" s="1" t="s">
        <v>7</v>
      </c>
    </row>
    <row r="7336" customFormat="false" ht="14.1" hidden="false" customHeight="false" outlineLevel="0" collapsed="false">
      <c r="B7336" s="7" t="s">
        <v>47091</v>
      </c>
      <c r="C7336" s="5" t="s">
        <v>6</v>
      </c>
      <c r="D7336" s="1" t="n">
        <v>10</v>
      </c>
      <c r="E7336" s="1" t="s">
        <v>7</v>
      </c>
    </row>
    <row r="7337" customFormat="false" ht="14.1" hidden="false" customHeight="false" outlineLevel="0" collapsed="false">
      <c r="B7337" s="7" t="s">
        <v>47092</v>
      </c>
      <c r="C7337" s="5" t="s">
        <v>6</v>
      </c>
      <c r="D7337" s="1" t="n">
        <v>10</v>
      </c>
      <c r="E7337" s="1" t="s">
        <v>7</v>
      </c>
    </row>
    <row r="7338" customFormat="false" ht="14.1" hidden="false" customHeight="false" outlineLevel="0" collapsed="false">
      <c r="B7338" s="7" t="s">
        <v>47093</v>
      </c>
      <c r="C7338" s="5" t="s">
        <v>6</v>
      </c>
      <c r="D7338" s="1" t="n">
        <v>10</v>
      </c>
      <c r="E7338" s="1" t="s">
        <v>7</v>
      </c>
    </row>
    <row r="7339" customFormat="false" ht="14.1" hidden="false" customHeight="false" outlineLevel="0" collapsed="false">
      <c r="B7339" s="7" t="s">
        <v>47094</v>
      </c>
      <c r="C7339" s="5" t="s">
        <v>6</v>
      </c>
      <c r="D7339" s="1" t="n">
        <v>10</v>
      </c>
      <c r="E7339" s="1" t="s">
        <v>7</v>
      </c>
    </row>
    <row r="7340" customFormat="false" ht="14.1" hidden="false" customHeight="false" outlineLevel="0" collapsed="false">
      <c r="B7340" s="7" t="s">
        <v>47095</v>
      </c>
      <c r="C7340" s="5" t="s">
        <v>6</v>
      </c>
      <c r="D7340" s="1" t="n">
        <v>10</v>
      </c>
      <c r="E7340" s="1" t="s">
        <v>7</v>
      </c>
    </row>
    <row r="7341" customFormat="false" ht="14.1" hidden="false" customHeight="false" outlineLevel="0" collapsed="false">
      <c r="B7341" s="7" t="s">
        <v>47096</v>
      </c>
      <c r="C7341" s="5" t="s">
        <v>6</v>
      </c>
      <c r="D7341" s="1" t="n">
        <v>10</v>
      </c>
      <c r="E7341" s="1" t="s">
        <v>7</v>
      </c>
    </row>
    <row r="7342" customFormat="false" ht="14.1" hidden="false" customHeight="false" outlineLevel="0" collapsed="false">
      <c r="B7342" s="7" t="s">
        <v>47097</v>
      </c>
      <c r="C7342" s="5" t="s">
        <v>6</v>
      </c>
      <c r="D7342" s="1" t="n">
        <v>10</v>
      </c>
      <c r="E7342" s="1" t="s">
        <v>7</v>
      </c>
    </row>
    <row r="7343" customFormat="false" ht="14.1" hidden="false" customHeight="false" outlineLevel="0" collapsed="false">
      <c r="B7343" s="7" t="s">
        <v>47098</v>
      </c>
      <c r="C7343" s="5" t="s">
        <v>6</v>
      </c>
      <c r="D7343" s="1" t="n">
        <v>10</v>
      </c>
      <c r="E7343" s="1" t="s">
        <v>7</v>
      </c>
    </row>
    <row r="7344" customFormat="false" ht="14.1" hidden="false" customHeight="false" outlineLevel="0" collapsed="false">
      <c r="B7344" s="7" t="s">
        <v>47099</v>
      </c>
      <c r="C7344" s="5" t="s">
        <v>6</v>
      </c>
      <c r="D7344" s="1" t="n">
        <v>10</v>
      </c>
      <c r="E7344" s="1" t="s">
        <v>7</v>
      </c>
    </row>
    <row r="7345" customFormat="false" ht="14.1" hidden="false" customHeight="false" outlineLevel="0" collapsed="false">
      <c r="B7345" s="7" t="s">
        <v>47100</v>
      </c>
      <c r="C7345" s="5" t="s">
        <v>6</v>
      </c>
      <c r="D7345" s="1" t="n">
        <v>10</v>
      </c>
      <c r="E7345" s="1" t="s">
        <v>7</v>
      </c>
    </row>
    <row r="7346" customFormat="false" ht="14.1" hidden="false" customHeight="false" outlineLevel="0" collapsed="false">
      <c r="B7346" s="7" t="s">
        <v>47101</v>
      </c>
      <c r="C7346" s="5" t="s">
        <v>6</v>
      </c>
      <c r="D7346" s="1" t="n">
        <v>10</v>
      </c>
      <c r="E7346" s="1" t="s">
        <v>7</v>
      </c>
    </row>
    <row r="7347" customFormat="false" ht="14.1" hidden="false" customHeight="false" outlineLevel="0" collapsed="false">
      <c r="B7347" s="7" t="s">
        <v>47102</v>
      </c>
      <c r="C7347" s="5" t="s">
        <v>6</v>
      </c>
      <c r="D7347" s="1" t="n">
        <v>10</v>
      </c>
      <c r="E7347" s="1" t="s">
        <v>7</v>
      </c>
    </row>
    <row r="7348" customFormat="false" ht="14.1" hidden="false" customHeight="false" outlineLevel="0" collapsed="false">
      <c r="B7348" s="7" t="s">
        <v>47103</v>
      </c>
      <c r="C7348" s="5" t="s">
        <v>6</v>
      </c>
      <c r="D7348" s="1" t="n">
        <v>10</v>
      </c>
      <c r="E7348" s="1" t="s">
        <v>7</v>
      </c>
    </row>
    <row r="7349" customFormat="false" ht="14.1" hidden="false" customHeight="false" outlineLevel="0" collapsed="false">
      <c r="B7349" s="7" t="s">
        <v>47104</v>
      </c>
      <c r="C7349" s="5" t="s">
        <v>6</v>
      </c>
      <c r="D7349" s="1" t="n">
        <v>10</v>
      </c>
      <c r="E7349" s="1" t="s">
        <v>7</v>
      </c>
    </row>
    <row r="7350" customFormat="false" ht="14.1" hidden="false" customHeight="false" outlineLevel="0" collapsed="false">
      <c r="B7350" s="7" t="s">
        <v>47105</v>
      </c>
      <c r="C7350" s="5" t="s">
        <v>6</v>
      </c>
      <c r="D7350" s="1" t="n">
        <v>10</v>
      </c>
      <c r="E7350" s="1" t="s">
        <v>7</v>
      </c>
    </row>
    <row r="7351" customFormat="false" ht="14.1" hidden="false" customHeight="false" outlineLevel="0" collapsed="false">
      <c r="B7351" s="7" t="s">
        <v>47106</v>
      </c>
      <c r="C7351" s="5" t="s">
        <v>6</v>
      </c>
      <c r="D7351" s="1" t="n">
        <v>10</v>
      </c>
      <c r="E7351" s="1" t="s">
        <v>7</v>
      </c>
    </row>
    <row r="7352" customFormat="false" ht="14.1" hidden="false" customHeight="false" outlineLevel="0" collapsed="false">
      <c r="B7352" s="7" t="s">
        <v>47107</v>
      </c>
      <c r="C7352" s="5" t="s">
        <v>6</v>
      </c>
      <c r="D7352" s="1" t="n">
        <v>10</v>
      </c>
      <c r="E7352" s="1" t="s">
        <v>7</v>
      </c>
    </row>
    <row r="7353" customFormat="false" ht="14.1" hidden="false" customHeight="false" outlineLevel="0" collapsed="false">
      <c r="B7353" s="7" t="s">
        <v>47108</v>
      </c>
      <c r="C7353" s="5" t="s">
        <v>6</v>
      </c>
      <c r="D7353" s="1" t="n">
        <v>10</v>
      </c>
      <c r="E7353" s="1" t="s">
        <v>7</v>
      </c>
    </row>
    <row r="7354" customFormat="false" ht="14.1" hidden="false" customHeight="false" outlineLevel="0" collapsed="false">
      <c r="B7354" s="7" t="s">
        <v>47109</v>
      </c>
      <c r="C7354" s="5" t="s">
        <v>6</v>
      </c>
      <c r="D7354" s="1" t="n">
        <v>10</v>
      </c>
      <c r="E7354" s="1" t="s">
        <v>7</v>
      </c>
    </row>
    <row r="7355" customFormat="false" ht="14.1" hidden="false" customHeight="false" outlineLevel="0" collapsed="false">
      <c r="B7355" s="7" t="s">
        <v>47110</v>
      </c>
      <c r="C7355" s="5" t="s">
        <v>6</v>
      </c>
      <c r="D7355" s="1" t="n">
        <v>10</v>
      </c>
      <c r="E7355" s="1" t="s">
        <v>7</v>
      </c>
    </row>
    <row r="7356" customFormat="false" ht="14.1" hidden="false" customHeight="false" outlineLevel="0" collapsed="false">
      <c r="B7356" s="7" t="s">
        <v>47111</v>
      </c>
      <c r="C7356" s="5" t="s">
        <v>6</v>
      </c>
      <c r="D7356" s="1" t="n">
        <v>10</v>
      </c>
      <c r="E7356" s="1" t="s">
        <v>7</v>
      </c>
    </row>
    <row r="7357" customFormat="false" ht="14.1" hidden="false" customHeight="false" outlineLevel="0" collapsed="false">
      <c r="B7357" s="7" t="s">
        <v>47112</v>
      </c>
      <c r="C7357" s="5" t="s">
        <v>6</v>
      </c>
      <c r="D7357" s="1" t="n">
        <v>10</v>
      </c>
      <c r="E7357" s="1" t="s">
        <v>7</v>
      </c>
    </row>
    <row r="7358" customFormat="false" ht="14.1" hidden="false" customHeight="false" outlineLevel="0" collapsed="false">
      <c r="B7358" s="7" t="s">
        <v>47113</v>
      </c>
      <c r="C7358" s="5" t="s">
        <v>6</v>
      </c>
      <c r="D7358" s="1" t="n">
        <v>10</v>
      </c>
      <c r="E7358" s="1" t="s">
        <v>7</v>
      </c>
    </row>
    <row r="7359" customFormat="false" ht="14.1" hidden="false" customHeight="false" outlineLevel="0" collapsed="false">
      <c r="B7359" s="7" t="s">
        <v>47114</v>
      </c>
      <c r="C7359" s="5" t="s">
        <v>6</v>
      </c>
      <c r="D7359" s="1" t="n">
        <v>10</v>
      </c>
      <c r="E7359" s="1" t="s">
        <v>7</v>
      </c>
    </row>
    <row r="7360" customFormat="false" ht="14.1" hidden="false" customHeight="false" outlineLevel="0" collapsed="false">
      <c r="B7360" s="7" t="s">
        <v>47115</v>
      </c>
      <c r="C7360" s="5" t="s">
        <v>6</v>
      </c>
      <c r="D7360" s="1" t="n">
        <v>10</v>
      </c>
      <c r="E7360" s="1" t="s">
        <v>7</v>
      </c>
    </row>
    <row r="7361" customFormat="false" ht="14.1" hidden="false" customHeight="false" outlineLevel="0" collapsed="false">
      <c r="B7361" s="7" t="s">
        <v>47116</v>
      </c>
      <c r="C7361" s="5" t="s">
        <v>6</v>
      </c>
      <c r="D7361" s="1" t="n">
        <v>10</v>
      </c>
      <c r="E7361" s="1" t="s">
        <v>7</v>
      </c>
    </row>
    <row r="7362" customFormat="false" ht="14.1" hidden="false" customHeight="false" outlineLevel="0" collapsed="false">
      <c r="B7362" s="7" t="s">
        <v>47117</v>
      </c>
      <c r="C7362" s="5" t="s">
        <v>6</v>
      </c>
      <c r="D7362" s="1" t="n">
        <v>10</v>
      </c>
      <c r="E7362" s="1" t="s">
        <v>7</v>
      </c>
    </row>
    <row r="7363" customFormat="false" ht="14.1" hidden="false" customHeight="false" outlineLevel="0" collapsed="false">
      <c r="B7363" s="7" t="s">
        <v>47118</v>
      </c>
      <c r="C7363" s="5" t="s">
        <v>6</v>
      </c>
      <c r="D7363" s="1" t="n">
        <v>10</v>
      </c>
      <c r="E7363" s="1" t="s">
        <v>7</v>
      </c>
    </row>
    <row r="7364" customFormat="false" ht="14.1" hidden="false" customHeight="false" outlineLevel="0" collapsed="false">
      <c r="B7364" s="7" t="s">
        <v>47119</v>
      </c>
      <c r="C7364" s="5" t="s">
        <v>6</v>
      </c>
      <c r="D7364" s="1" t="n">
        <v>10</v>
      </c>
      <c r="E7364" s="1" t="s">
        <v>7</v>
      </c>
    </row>
    <row r="7365" customFormat="false" ht="14.1" hidden="false" customHeight="false" outlineLevel="0" collapsed="false">
      <c r="B7365" s="7" t="s">
        <v>47120</v>
      </c>
      <c r="C7365" s="5" t="s">
        <v>6</v>
      </c>
      <c r="D7365" s="1" t="n">
        <v>10</v>
      </c>
      <c r="E7365" s="1" t="s">
        <v>7</v>
      </c>
    </row>
    <row r="7366" customFormat="false" ht="14.1" hidden="false" customHeight="false" outlineLevel="0" collapsed="false">
      <c r="B7366" s="7" t="s">
        <v>47121</v>
      </c>
      <c r="C7366" s="5" t="s">
        <v>6</v>
      </c>
      <c r="D7366" s="1" t="n">
        <v>10</v>
      </c>
      <c r="E7366" s="1" t="s">
        <v>7</v>
      </c>
    </row>
    <row r="7367" customFormat="false" ht="14.1" hidden="false" customHeight="false" outlineLevel="0" collapsed="false">
      <c r="B7367" s="7" t="s">
        <v>47122</v>
      </c>
      <c r="C7367" s="5" t="s">
        <v>6</v>
      </c>
      <c r="D7367" s="1" t="n">
        <v>10</v>
      </c>
      <c r="E7367" s="1" t="s">
        <v>7</v>
      </c>
    </row>
    <row r="7368" customFormat="false" ht="14.1" hidden="false" customHeight="false" outlineLevel="0" collapsed="false">
      <c r="B7368" s="7" t="s">
        <v>47123</v>
      </c>
      <c r="C7368" s="5" t="s">
        <v>6</v>
      </c>
      <c r="D7368" s="1" t="n">
        <v>10</v>
      </c>
      <c r="E7368" s="1" t="s">
        <v>7</v>
      </c>
    </row>
    <row r="7369" customFormat="false" ht="14.1" hidden="false" customHeight="false" outlineLevel="0" collapsed="false">
      <c r="B7369" s="7" t="s">
        <v>47124</v>
      </c>
      <c r="C7369" s="5" t="s">
        <v>6</v>
      </c>
      <c r="D7369" s="1" t="n">
        <v>10</v>
      </c>
      <c r="E7369" s="1" t="s">
        <v>7</v>
      </c>
    </row>
    <row r="7370" customFormat="false" ht="14.1" hidden="false" customHeight="false" outlineLevel="0" collapsed="false">
      <c r="B7370" s="7" t="s">
        <v>47125</v>
      </c>
      <c r="C7370" s="5" t="s">
        <v>6</v>
      </c>
      <c r="D7370" s="1" t="n">
        <v>10</v>
      </c>
      <c r="E7370" s="1" t="s">
        <v>7</v>
      </c>
    </row>
    <row r="7371" customFormat="false" ht="14.1" hidden="false" customHeight="false" outlineLevel="0" collapsed="false">
      <c r="B7371" s="7" t="s">
        <v>47126</v>
      </c>
      <c r="C7371" s="5" t="s">
        <v>6</v>
      </c>
      <c r="D7371" s="1" t="n">
        <v>10</v>
      </c>
      <c r="E7371" s="1" t="s">
        <v>7</v>
      </c>
    </row>
    <row r="7372" customFormat="false" ht="14.1" hidden="false" customHeight="false" outlineLevel="0" collapsed="false">
      <c r="B7372" s="7" t="s">
        <v>47127</v>
      </c>
      <c r="C7372" s="5" t="s">
        <v>6</v>
      </c>
      <c r="D7372" s="1" t="n">
        <v>10</v>
      </c>
      <c r="E7372" s="1" t="s">
        <v>7</v>
      </c>
    </row>
    <row r="7373" customFormat="false" ht="14.1" hidden="false" customHeight="false" outlineLevel="0" collapsed="false">
      <c r="B7373" s="7" t="s">
        <v>47128</v>
      </c>
      <c r="C7373" s="5" t="s">
        <v>6</v>
      </c>
      <c r="D7373" s="1" t="n">
        <v>10</v>
      </c>
      <c r="E7373" s="1" t="s">
        <v>7</v>
      </c>
    </row>
    <row r="7374" customFormat="false" ht="14.1" hidden="false" customHeight="false" outlineLevel="0" collapsed="false">
      <c r="B7374" s="7" t="s">
        <v>47129</v>
      </c>
      <c r="C7374" s="5" t="s">
        <v>6</v>
      </c>
      <c r="D7374" s="1" t="n">
        <v>10</v>
      </c>
      <c r="E7374" s="1" t="s">
        <v>7</v>
      </c>
    </row>
    <row r="7375" customFormat="false" ht="14.1" hidden="false" customHeight="false" outlineLevel="0" collapsed="false">
      <c r="B7375" s="7" t="s">
        <v>47130</v>
      </c>
      <c r="C7375" s="5" t="s">
        <v>6</v>
      </c>
      <c r="D7375" s="1" t="n">
        <v>10</v>
      </c>
      <c r="E7375" s="1" t="s">
        <v>7</v>
      </c>
    </row>
    <row r="7376" customFormat="false" ht="14.1" hidden="false" customHeight="false" outlineLevel="0" collapsed="false">
      <c r="B7376" s="7" t="s">
        <v>47131</v>
      </c>
      <c r="C7376" s="5" t="s">
        <v>6</v>
      </c>
      <c r="D7376" s="1" t="n">
        <v>10</v>
      </c>
      <c r="E7376" s="1" t="s">
        <v>7</v>
      </c>
    </row>
    <row r="7377" customFormat="false" ht="14.1" hidden="false" customHeight="false" outlineLevel="0" collapsed="false">
      <c r="B7377" s="7" t="s">
        <v>47132</v>
      </c>
      <c r="C7377" s="5" t="s">
        <v>6</v>
      </c>
      <c r="D7377" s="1" t="n">
        <v>10</v>
      </c>
      <c r="E7377" s="1" t="s">
        <v>7</v>
      </c>
    </row>
    <row r="7378" customFormat="false" ht="14.1" hidden="false" customHeight="false" outlineLevel="0" collapsed="false">
      <c r="B7378" s="7" t="s">
        <v>47133</v>
      </c>
      <c r="C7378" s="5" t="s">
        <v>6</v>
      </c>
      <c r="D7378" s="1" t="n">
        <v>10</v>
      </c>
      <c r="E7378" s="1" t="s">
        <v>7</v>
      </c>
    </row>
    <row r="7379" customFormat="false" ht="14.1" hidden="false" customHeight="false" outlineLevel="0" collapsed="false">
      <c r="B7379" s="7" t="s">
        <v>47134</v>
      </c>
      <c r="C7379" s="5" t="s">
        <v>6</v>
      </c>
      <c r="D7379" s="1" t="n">
        <v>10</v>
      </c>
      <c r="E7379" s="1" t="s">
        <v>7</v>
      </c>
    </row>
    <row r="7380" customFormat="false" ht="14.1" hidden="false" customHeight="false" outlineLevel="0" collapsed="false">
      <c r="B7380" s="7" t="s">
        <v>47135</v>
      </c>
      <c r="C7380" s="5" t="s">
        <v>6</v>
      </c>
      <c r="D7380" s="1" t="n">
        <v>10</v>
      </c>
      <c r="E7380" s="1" t="s">
        <v>7</v>
      </c>
    </row>
    <row r="7381" customFormat="false" ht="14.1" hidden="false" customHeight="false" outlineLevel="0" collapsed="false">
      <c r="B7381" s="7" t="s">
        <v>47136</v>
      </c>
      <c r="C7381" s="5" t="s">
        <v>6</v>
      </c>
      <c r="D7381" s="1" t="n">
        <v>10</v>
      </c>
      <c r="E7381" s="1" t="s">
        <v>7</v>
      </c>
    </row>
    <row r="7382" customFormat="false" ht="14.1" hidden="false" customHeight="false" outlineLevel="0" collapsed="false">
      <c r="B7382" s="7" t="s">
        <v>47137</v>
      </c>
      <c r="C7382" s="5" t="s">
        <v>6</v>
      </c>
      <c r="D7382" s="1" t="n">
        <v>10</v>
      </c>
      <c r="E7382" s="1" t="s">
        <v>7</v>
      </c>
    </row>
    <row r="7383" customFormat="false" ht="14.1" hidden="false" customHeight="false" outlineLevel="0" collapsed="false">
      <c r="B7383" s="7" t="s">
        <v>47138</v>
      </c>
      <c r="C7383" s="5" t="s">
        <v>6</v>
      </c>
      <c r="D7383" s="1" t="n">
        <v>10</v>
      </c>
      <c r="E7383" s="1" t="s">
        <v>7</v>
      </c>
    </row>
    <row r="7384" customFormat="false" ht="14.1" hidden="false" customHeight="false" outlineLevel="0" collapsed="false">
      <c r="B7384" s="7" t="s">
        <v>47139</v>
      </c>
      <c r="C7384" s="5" t="s">
        <v>6</v>
      </c>
      <c r="D7384" s="1" t="n">
        <v>10</v>
      </c>
      <c r="E7384" s="1" t="s">
        <v>7</v>
      </c>
    </row>
    <row r="7385" customFormat="false" ht="14.1" hidden="false" customHeight="false" outlineLevel="0" collapsed="false">
      <c r="B7385" s="7" t="s">
        <v>47140</v>
      </c>
      <c r="C7385" s="5" t="s">
        <v>6</v>
      </c>
      <c r="D7385" s="1" t="n">
        <v>10</v>
      </c>
      <c r="E7385" s="1" t="s">
        <v>7</v>
      </c>
    </row>
    <row r="7386" customFormat="false" ht="14.1" hidden="false" customHeight="false" outlineLevel="0" collapsed="false">
      <c r="B7386" s="7" t="s">
        <v>47141</v>
      </c>
      <c r="C7386" s="5" t="s">
        <v>6</v>
      </c>
      <c r="D7386" s="1" t="n">
        <v>10</v>
      </c>
      <c r="E7386" s="1" t="s">
        <v>7</v>
      </c>
    </row>
    <row r="7387" customFormat="false" ht="14.1" hidden="false" customHeight="false" outlineLevel="0" collapsed="false">
      <c r="B7387" s="7" t="s">
        <v>47142</v>
      </c>
      <c r="C7387" s="5" t="s">
        <v>6</v>
      </c>
      <c r="D7387" s="1" t="n">
        <v>10</v>
      </c>
      <c r="E7387" s="1" t="s">
        <v>7</v>
      </c>
    </row>
    <row r="7388" customFormat="false" ht="14.1" hidden="false" customHeight="false" outlineLevel="0" collapsed="false">
      <c r="B7388" s="7" t="s">
        <v>47143</v>
      </c>
      <c r="C7388" s="5" t="s">
        <v>6</v>
      </c>
      <c r="D7388" s="1" t="n">
        <v>10</v>
      </c>
      <c r="E7388" s="1" t="s">
        <v>7</v>
      </c>
    </row>
    <row r="7389" customFormat="false" ht="14.1" hidden="false" customHeight="false" outlineLevel="0" collapsed="false">
      <c r="B7389" s="7" t="s">
        <v>47144</v>
      </c>
      <c r="C7389" s="5" t="s">
        <v>6</v>
      </c>
      <c r="D7389" s="1" t="n">
        <v>10</v>
      </c>
      <c r="E7389" s="1" t="s">
        <v>7</v>
      </c>
    </row>
    <row r="7390" customFormat="false" ht="14.1" hidden="false" customHeight="false" outlineLevel="0" collapsed="false">
      <c r="B7390" s="7" t="s">
        <v>47145</v>
      </c>
      <c r="C7390" s="5" t="s">
        <v>6</v>
      </c>
      <c r="D7390" s="1" t="n">
        <v>10</v>
      </c>
      <c r="E7390" s="1" t="s">
        <v>7</v>
      </c>
    </row>
    <row r="7391" customFormat="false" ht="14.1" hidden="false" customHeight="false" outlineLevel="0" collapsed="false">
      <c r="B7391" s="7" t="s">
        <v>47146</v>
      </c>
      <c r="C7391" s="5" t="s">
        <v>6</v>
      </c>
      <c r="D7391" s="1" t="n">
        <v>10</v>
      </c>
      <c r="E7391" s="1" t="s">
        <v>7</v>
      </c>
    </row>
    <row r="7392" customFormat="false" ht="14.1" hidden="false" customHeight="false" outlineLevel="0" collapsed="false">
      <c r="B7392" s="7" t="s">
        <v>47147</v>
      </c>
      <c r="C7392" s="5" t="s">
        <v>6</v>
      </c>
      <c r="D7392" s="1" t="n">
        <v>10</v>
      </c>
      <c r="E7392" s="1" t="s">
        <v>7</v>
      </c>
    </row>
    <row r="7393" customFormat="false" ht="14.1" hidden="false" customHeight="false" outlineLevel="0" collapsed="false">
      <c r="B7393" s="7" t="s">
        <v>47148</v>
      </c>
      <c r="C7393" s="5" t="s">
        <v>6</v>
      </c>
      <c r="D7393" s="1" t="n">
        <v>10</v>
      </c>
      <c r="E7393" s="1" t="s">
        <v>7</v>
      </c>
    </row>
    <row r="7394" customFormat="false" ht="14.1" hidden="false" customHeight="false" outlineLevel="0" collapsed="false">
      <c r="B7394" s="7" t="s">
        <v>47149</v>
      </c>
      <c r="C7394" s="5" t="s">
        <v>6</v>
      </c>
      <c r="D7394" s="1" t="n">
        <v>10</v>
      </c>
      <c r="E7394" s="1" t="s">
        <v>7</v>
      </c>
    </row>
    <row r="7395" customFormat="false" ht="14.1" hidden="false" customHeight="false" outlineLevel="0" collapsed="false">
      <c r="B7395" s="7" t="s">
        <v>47150</v>
      </c>
      <c r="C7395" s="5" t="s">
        <v>6</v>
      </c>
      <c r="D7395" s="1" t="n">
        <v>10</v>
      </c>
      <c r="E7395" s="1" t="s">
        <v>7</v>
      </c>
    </row>
    <row r="7396" customFormat="false" ht="14.1" hidden="false" customHeight="false" outlineLevel="0" collapsed="false">
      <c r="B7396" s="7" t="s">
        <v>47151</v>
      </c>
      <c r="C7396" s="5" t="s">
        <v>6</v>
      </c>
      <c r="D7396" s="1" t="n">
        <v>10</v>
      </c>
      <c r="E7396" s="1" t="s">
        <v>7</v>
      </c>
    </row>
    <row r="7397" customFormat="false" ht="14.1" hidden="false" customHeight="false" outlineLevel="0" collapsed="false">
      <c r="B7397" s="7" t="s">
        <v>47152</v>
      </c>
      <c r="C7397" s="5" t="s">
        <v>6</v>
      </c>
      <c r="D7397" s="1" t="n">
        <v>10</v>
      </c>
      <c r="E7397" s="1" t="s">
        <v>7</v>
      </c>
    </row>
    <row r="7398" customFormat="false" ht="14.1" hidden="false" customHeight="false" outlineLevel="0" collapsed="false">
      <c r="B7398" s="7" t="s">
        <v>47153</v>
      </c>
      <c r="C7398" s="5" t="s">
        <v>6</v>
      </c>
      <c r="D7398" s="1" t="n">
        <v>10</v>
      </c>
      <c r="E7398" s="1" t="s">
        <v>7</v>
      </c>
    </row>
    <row r="7399" customFormat="false" ht="14.1" hidden="false" customHeight="false" outlineLevel="0" collapsed="false">
      <c r="B7399" s="7" t="s">
        <v>47154</v>
      </c>
      <c r="C7399" s="5" t="s">
        <v>6</v>
      </c>
      <c r="D7399" s="1" t="n">
        <v>10</v>
      </c>
      <c r="E7399" s="1" t="s">
        <v>7</v>
      </c>
    </row>
    <row r="7400" customFormat="false" ht="14.1" hidden="false" customHeight="false" outlineLevel="0" collapsed="false">
      <c r="B7400" s="7" t="s">
        <v>47155</v>
      </c>
      <c r="C7400" s="5" t="s">
        <v>6</v>
      </c>
      <c r="D7400" s="1" t="n">
        <v>10</v>
      </c>
      <c r="E7400" s="1" t="s">
        <v>7</v>
      </c>
    </row>
    <row r="7401" customFormat="false" ht="14.1" hidden="false" customHeight="false" outlineLevel="0" collapsed="false">
      <c r="B7401" s="7" t="s">
        <v>47156</v>
      </c>
      <c r="C7401" s="5" t="s">
        <v>6</v>
      </c>
      <c r="D7401" s="1" t="n">
        <v>10</v>
      </c>
      <c r="E7401" s="1" t="s">
        <v>7</v>
      </c>
    </row>
    <row r="7402" customFormat="false" ht="14.1" hidden="false" customHeight="false" outlineLevel="0" collapsed="false">
      <c r="B7402" s="7" t="s">
        <v>47157</v>
      </c>
      <c r="C7402" s="5" t="s">
        <v>6</v>
      </c>
      <c r="D7402" s="1" t="n">
        <v>10</v>
      </c>
      <c r="E7402" s="1" t="s">
        <v>7</v>
      </c>
    </row>
    <row r="7403" customFormat="false" ht="14.1" hidden="false" customHeight="false" outlineLevel="0" collapsed="false">
      <c r="B7403" s="7" t="s">
        <v>47158</v>
      </c>
      <c r="C7403" s="5" t="s">
        <v>6</v>
      </c>
      <c r="D7403" s="1" t="n">
        <v>10</v>
      </c>
      <c r="E7403" s="1" t="s">
        <v>7</v>
      </c>
    </row>
    <row r="7404" customFormat="false" ht="14.1" hidden="false" customHeight="false" outlineLevel="0" collapsed="false">
      <c r="B7404" s="7" t="s">
        <v>47159</v>
      </c>
      <c r="C7404" s="5" t="s">
        <v>6</v>
      </c>
      <c r="D7404" s="1" t="n">
        <v>10</v>
      </c>
      <c r="E7404" s="1" t="s">
        <v>7</v>
      </c>
    </row>
    <row r="7405" customFormat="false" ht="14.1" hidden="false" customHeight="false" outlineLevel="0" collapsed="false">
      <c r="B7405" s="7" t="s">
        <v>47160</v>
      </c>
      <c r="C7405" s="5" t="s">
        <v>6</v>
      </c>
      <c r="D7405" s="1" t="n">
        <v>10</v>
      </c>
      <c r="E7405" s="1" t="s">
        <v>7</v>
      </c>
    </row>
    <row r="7406" customFormat="false" ht="14.1" hidden="false" customHeight="false" outlineLevel="0" collapsed="false">
      <c r="B7406" s="7" t="s">
        <v>47161</v>
      </c>
      <c r="C7406" s="5" t="s">
        <v>6</v>
      </c>
      <c r="D7406" s="1" t="n">
        <v>10</v>
      </c>
      <c r="E7406" s="1" t="s">
        <v>7</v>
      </c>
    </row>
    <row r="7407" customFormat="false" ht="14.1" hidden="false" customHeight="false" outlineLevel="0" collapsed="false">
      <c r="B7407" s="7" t="s">
        <v>47162</v>
      </c>
      <c r="C7407" s="5" t="s">
        <v>6</v>
      </c>
      <c r="D7407" s="1" t="n">
        <v>10</v>
      </c>
      <c r="E7407" s="1" t="s">
        <v>7</v>
      </c>
    </row>
    <row r="7408" customFormat="false" ht="14.1" hidden="false" customHeight="false" outlineLevel="0" collapsed="false">
      <c r="B7408" s="7" t="s">
        <v>47163</v>
      </c>
      <c r="C7408" s="5" t="s">
        <v>6</v>
      </c>
      <c r="D7408" s="1" t="n">
        <v>10</v>
      </c>
      <c r="E7408" s="1" t="s">
        <v>7</v>
      </c>
    </row>
    <row r="7409" customFormat="false" ht="14.1" hidden="false" customHeight="false" outlineLevel="0" collapsed="false">
      <c r="B7409" s="7" t="s">
        <v>47164</v>
      </c>
      <c r="C7409" s="5" t="s">
        <v>6</v>
      </c>
      <c r="D7409" s="1" t="n">
        <v>10</v>
      </c>
      <c r="E7409" s="1" t="s">
        <v>7</v>
      </c>
    </row>
    <row r="7410" customFormat="false" ht="14.1" hidden="false" customHeight="false" outlineLevel="0" collapsed="false">
      <c r="B7410" s="7" t="s">
        <v>47165</v>
      </c>
      <c r="C7410" s="5" t="s">
        <v>6</v>
      </c>
      <c r="D7410" s="1" t="n">
        <v>10</v>
      </c>
      <c r="E7410" s="1" t="s">
        <v>7</v>
      </c>
    </row>
    <row r="7411" customFormat="false" ht="14.1" hidden="false" customHeight="false" outlineLevel="0" collapsed="false">
      <c r="B7411" s="7" t="s">
        <v>47166</v>
      </c>
      <c r="C7411" s="5" t="s">
        <v>6</v>
      </c>
      <c r="D7411" s="1" t="n">
        <v>10</v>
      </c>
      <c r="E7411" s="1" t="s">
        <v>7</v>
      </c>
    </row>
    <row r="7412" customFormat="false" ht="14.1" hidden="false" customHeight="false" outlineLevel="0" collapsed="false">
      <c r="B7412" s="7" t="s">
        <v>47167</v>
      </c>
      <c r="C7412" s="5" t="s">
        <v>6</v>
      </c>
      <c r="D7412" s="1" t="n">
        <v>10</v>
      </c>
      <c r="E7412" s="1" t="s">
        <v>7</v>
      </c>
    </row>
    <row r="7413" customFormat="false" ht="14.1" hidden="false" customHeight="false" outlineLevel="0" collapsed="false">
      <c r="B7413" s="7" t="s">
        <v>47168</v>
      </c>
      <c r="C7413" s="5" t="s">
        <v>6</v>
      </c>
      <c r="D7413" s="1" t="n">
        <v>10</v>
      </c>
      <c r="E7413" s="1" t="s">
        <v>7</v>
      </c>
    </row>
    <row r="7414" customFormat="false" ht="14.1" hidden="false" customHeight="false" outlineLevel="0" collapsed="false">
      <c r="B7414" s="7" t="s">
        <v>47169</v>
      </c>
      <c r="C7414" s="5" t="s">
        <v>6</v>
      </c>
      <c r="D7414" s="1" t="n">
        <v>10</v>
      </c>
      <c r="E7414" s="1" t="s">
        <v>7</v>
      </c>
    </row>
    <row r="7415" customFormat="false" ht="14.1" hidden="false" customHeight="false" outlineLevel="0" collapsed="false">
      <c r="B7415" s="7" t="s">
        <v>47170</v>
      </c>
      <c r="C7415" s="5" t="s">
        <v>6</v>
      </c>
      <c r="D7415" s="1" t="n">
        <v>10</v>
      </c>
      <c r="E7415" s="1" t="s">
        <v>7</v>
      </c>
    </row>
    <row r="7416" customFormat="false" ht="14.1" hidden="false" customHeight="false" outlineLevel="0" collapsed="false">
      <c r="B7416" s="7" t="s">
        <v>47171</v>
      </c>
      <c r="C7416" s="5" t="s">
        <v>6</v>
      </c>
      <c r="D7416" s="1" t="n">
        <v>10</v>
      </c>
      <c r="E7416" s="1" t="s">
        <v>7</v>
      </c>
    </row>
    <row r="7417" customFormat="false" ht="14.1" hidden="false" customHeight="false" outlineLevel="0" collapsed="false">
      <c r="B7417" s="7" t="s">
        <v>47172</v>
      </c>
      <c r="C7417" s="5" t="s">
        <v>6</v>
      </c>
      <c r="D7417" s="1" t="n">
        <v>10</v>
      </c>
      <c r="E7417" s="1" t="s">
        <v>7</v>
      </c>
    </row>
    <row r="7418" customFormat="false" ht="14.1" hidden="false" customHeight="false" outlineLevel="0" collapsed="false">
      <c r="B7418" s="7" t="s">
        <v>47173</v>
      </c>
      <c r="C7418" s="5" t="s">
        <v>6</v>
      </c>
      <c r="D7418" s="1" t="n">
        <v>10</v>
      </c>
      <c r="E7418" s="1" t="s">
        <v>7</v>
      </c>
    </row>
    <row r="7419" customFormat="false" ht="14.1" hidden="false" customHeight="false" outlineLevel="0" collapsed="false">
      <c r="B7419" s="7" t="s">
        <v>47174</v>
      </c>
      <c r="C7419" s="5" t="s">
        <v>6</v>
      </c>
      <c r="D7419" s="1" t="n">
        <v>10</v>
      </c>
      <c r="E7419" s="1" t="s">
        <v>7</v>
      </c>
    </row>
    <row r="7420" customFormat="false" ht="14.1" hidden="false" customHeight="false" outlineLevel="0" collapsed="false">
      <c r="B7420" s="7" t="s">
        <v>47175</v>
      </c>
      <c r="C7420" s="5" t="s">
        <v>6</v>
      </c>
      <c r="D7420" s="1" t="n">
        <v>10</v>
      </c>
      <c r="E7420" s="1" t="s">
        <v>7</v>
      </c>
    </row>
    <row r="7421" customFormat="false" ht="14.1" hidden="false" customHeight="false" outlineLevel="0" collapsed="false">
      <c r="B7421" s="7" t="s">
        <v>47176</v>
      </c>
      <c r="C7421" s="5" t="s">
        <v>6</v>
      </c>
      <c r="D7421" s="1" t="n">
        <v>10</v>
      </c>
      <c r="E7421" s="1" t="s">
        <v>7</v>
      </c>
    </row>
    <row r="7422" customFormat="false" ht="14.1" hidden="false" customHeight="false" outlineLevel="0" collapsed="false">
      <c r="B7422" s="7" t="s">
        <v>47177</v>
      </c>
      <c r="C7422" s="5" t="s">
        <v>6</v>
      </c>
      <c r="D7422" s="1" t="n">
        <v>10</v>
      </c>
      <c r="E7422" s="1" t="s">
        <v>7</v>
      </c>
    </row>
    <row r="7423" customFormat="false" ht="14.1" hidden="false" customHeight="false" outlineLevel="0" collapsed="false">
      <c r="B7423" s="7" t="s">
        <v>47178</v>
      </c>
      <c r="C7423" s="5" t="s">
        <v>6</v>
      </c>
      <c r="D7423" s="1" t="n">
        <v>10</v>
      </c>
      <c r="E7423" s="1" t="s">
        <v>7</v>
      </c>
    </row>
    <row r="7424" customFormat="false" ht="14.1" hidden="false" customHeight="false" outlineLevel="0" collapsed="false">
      <c r="B7424" s="7" t="s">
        <v>47179</v>
      </c>
      <c r="C7424" s="5" t="s">
        <v>6</v>
      </c>
      <c r="D7424" s="1" t="n">
        <v>10</v>
      </c>
      <c r="E7424" s="1" t="s">
        <v>7</v>
      </c>
    </row>
    <row r="7425" customFormat="false" ht="14.1" hidden="false" customHeight="false" outlineLevel="0" collapsed="false">
      <c r="B7425" s="7" t="s">
        <v>47180</v>
      </c>
      <c r="C7425" s="5" t="s">
        <v>6</v>
      </c>
      <c r="D7425" s="1" t="n">
        <v>10</v>
      </c>
      <c r="E7425" s="1" t="s">
        <v>7</v>
      </c>
    </row>
    <row r="7426" customFormat="false" ht="14.1" hidden="false" customHeight="false" outlineLevel="0" collapsed="false">
      <c r="B7426" s="7" t="s">
        <v>47181</v>
      </c>
      <c r="C7426" s="5" t="s">
        <v>6</v>
      </c>
      <c r="D7426" s="1" t="n">
        <v>10</v>
      </c>
      <c r="E7426" s="1" t="s">
        <v>7</v>
      </c>
    </row>
    <row r="7427" customFormat="false" ht="14.1" hidden="false" customHeight="false" outlineLevel="0" collapsed="false">
      <c r="B7427" s="7" t="s">
        <v>47182</v>
      </c>
      <c r="C7427" s="5" t="s">
        <v>6</v>
      </c>
      <c r="D7427" s="1" t="n">
        <v>10</v>
      </c>
      <c r="E7427" s="1" t="s">
        <v>7</v>
      </c>
    </row>
    <row r="7428" customFormat="false" ht="14.1" hidden="false" customHeight="false" outlineLevel="0" collapsed="false">
      <c r="B7428" s="7" t="s">
        <v>47183</v>
      </c>
      <c r="C7428" s="5" t="s">
        <v>6</v>
      </c>
      <c r="D7428" s="1" t="n">
        <v>10</v>
      </c>
      <c r="E7428" s="1" t="s">
        <v>7</v>
      </c>
    </row>
    <row r="7429" customFormat="false" ht="14.1" hidden="false" customHeight="false" outlineLevel="0" collapsed="false">
      <c r="B7429" s="7" t="s">
        <v>47184</v>
      </c>
      <c r="C7429" s="5" t="s">
        <v>6</v>
      </c>
      <c r="D7429" s="1" t="n">
        <v>10</v>
      </c>
      <c r="E7429" s="1" t="s">
        <v>7</v>
      </c>
    </row>
    <row r="7430" customFormat="false" ht="14.1" hidden="false" customHeight="false" outlineLevel="0" collapsed="false">
      <c r="B7430" s="7" t="s">
        <v>47185</v>
      </c>
      <c r="C7430" s="5" t="s">
        <v>6</v>
      </c>
      <c r="D7430" s="1" t="n">
        <v>10</v>
      </c>
      <c r="E7430" s="1" t="s">
        <v>7</v>
      </c>
    </row>
    <row r="7431" customFormat="false" ht="14.1" hidden="false" customHeight="false" outlineLevel="0" collapsed="false">
      <c r="B7431" s="7" t="s">
        <v>47186</v>
      </c>
      <c r="C7431" s="5" t="s">
        <v>6</v>
      </c>
      <c r="D7431" s="1" t="n">
        <v>10</v>
      </c>
      <c r="E7431" s="1" t="s">
        <v>7</v>
      </c>
    </row>
    <row r="7432" customFormat="false" ht="14.1" hidden="false" customHeight="false" outlineLevel="0" collapsed="false">
      <c r="B7432" s="7" t="s">
        <v>47187</v>
      </c>
      <c r="C7432" s="5" t="s">
        <v>6</v>
      </c>
      <c r="D7432" s="1" t="n">
        <v>10</v>
      </c>
      <c r="E7432" s="1" t="s">
        <v>7</v>
      </c>
    </row>
    <row r="7433" customFormat="false" ht="14.1" hidden="false" customHeight="false" outlineLevel="0" collapsed="false">
      <c r="B7433" s="7" t="s">
        <v>47188</v>
      </c>
      <c r="C7433" s="5" t="s">
        <v>6</v>
      </c>
      <c r="D7433" s="1" t="n">
        <v>10</v>
      </c>
      <c r="E7433" s="1" t="s">
        <v>7</v>
      </c>
    </row>
    <row r="7434" customFormat="false" ht="14.1" hidden="false" customHeight="false" outlineLevel="0" collapsed="false">
      <c r="B7434" s="7" t="s">
        <v>47189</v>
      </c>
      <c r="C7434" s="5" t="s">
        <v>6</v>
      </c>
      <c r="D7434" s="1" t="n">
        <v>10</v>
      </c>
      <c r="E7434" s="1" t="s">
        <v>7</v>
      </c>
    </row>
    <row r="7435" customFormat="false" ht="14.1" hidden="false" customHeight="false" outlineLevel="0" collapsed="false">
      <c r="B7435" s="7" t="s">
        <v>47190</v>
      </c>
      <c r="C7435" s="5" t="s">
        <v>6</v>
      </c>
      <c r="D7435" s="1" t="n">
        <v>10</v>
      </c>
      <c r="E7435" s="1" t="s">
        <v>7</v>
      </c>
    </row>
    <row r="7436" customFormat="false" ht="14.1" hidden="false" customHeight="false" outlineLevel="0" collapsed="false">
      <c r="B7436" s="7" t="s">
        <v>47191</v>
      </c>
      <c r="C7436" s="5" t="s">
        <v>6</v>
      </c>
      <c r="D7436" s="1" t="n">
        <v>10</v>
      </c>
      <c r="E7436" s="1" t="s">
        <v>7</v>
      </c>
    </row>
    <row r="7437" customFormat="false" ht="14.1" hidden="false" customHeight="false" outlineLevel="0" collapsed="false">
      <c r="B7437" s="7" t="s">
        <v>47192</v>
      </c>
      <c r="C7437" s="5" t="s">
        <v>6</v>
      </c>
      <c r="D7437" s="1" t="n">
        <v>10</v>
      </c>
      <c r="E7437" s="1" t="s">
        <v>7</v>
      </c>
    </row>
    <row r="7438" customFormat="false" ht="14.1" hidden="false" customHeight="false" outlineLevel="0" collapsed="false">
      <c r="B7438" s="7" t="s">
        <v>47193</v>
      </c>
      <c r="C7438" s="5" t="s">
        <v>6</v>
      </c>
      <c r="D7438" s="1" t="n">
        <v>10</v>
      </c>
      <c r="E7438" s="1" t="s">
        <v>7</v>
      </c>
    </row>
    <row r="7439" customFormat="false" ht="14.1" hidden="false" customHeight="false" outlineLevel="0" collapsed="false">
      <c r="B7439" s="7" t="s">
        <v>47194</v>
      </c>
      <c r="C7439" s="5" t="s">
        <v>6</v>
      </c>
      <c r="D7439" s="1" t="n">
        <v>10</v>
      </c>
      <c r="E7439" s="1" t="s">
        <v>7</v>
      </c>
    </row>
    <row r="7440" customFormat="false" ht="14.1" hidden="false" customHeight="false" outlineLevel="0" collapsed="false">
      <c r="B7440" s="7" t="s">
        <v>47195</v>
      </c>
      <c r="C7440" s="5" t="s">
        <v>6</v>
      </c>
      <c r="D7440" s="1" t="n">
        <v>10</v>
      </c>
      <c r="E7440" s="1" t="s">
        <v>7</v>
      </c>
    </row>
    <row r="7441" customFormat="false" ht="14.1" hidden="false" customHeight="false" outlineLevel="0" collapsed="false">
      <c r="B7441" s="7" t="s">
        <v>47196</v>
      </c>
      <c r="C7441" s="5" t="s">
        <v>6</v>
      </c>
      <c r="D7441" s="1" t="n">
        <v>10</v>
      </c>
      <c r="E7441" s="1" t="s">
        <v>7</v>
      </c>
    </row>
    <row r="7442" customFormat="false" ht="14.1" hidden="false" customHeight="false" outlineLevel="0" collapsed="false">
      <c r="B7442" s="7" t="s">
        <v>47197</v>
      </c>
      <c r="C7442" s="5" t="s">
        <v>6</v>
      </c>
      <c r="D7442" s="1" t="n">
        <v>10</v>
      </c>
      <c r="E7442" s="1" t="s">
        <v>7</v>
      </c>
    </row>
    <row r="7443" customFormat="false" ht="14.1" hidden="false" customHeight="false" outlineLevel="0" collapsed="false">
      <c r="B7443" s="7" t="s">
        <v>47198</v>
      </c>
      <c r="C7443" s="5" t="s">
        <v>6</v>
      </c>
      <c r="D7443" s="1" t="n">
        <v>10</v>
      </c>
      <c r="E7443" s="1" t="s">
        <v>7</v>
      </c>
    </row>
    <row r="7444" customFormat="false" ht="14.1" hidden="false" customHeight="false" outlineLevel="0" collapsed="false">
      <c r="B7444" s="7" t="s">
        <v>47199</v>
      </c>
      <c r="C7444" s="5" t="s">
        <v>6</v>
      </c>
      <c r="D7444" s="1" t="n">
        <v>10</v>
      </c>
      <c r="E7444" s="1" t="s">
        <v>7</v>
      </c>
    </row>
    <row r="7445" customFormat="false" ht="14.1" hidden="false" customHeight="false" outlineLevel="0" collapsed="false">
      <c r="B7445" s="7" t="s">
        <v>47200</v>
      </c>
      <c r="C7445" s="5" t="s">
        <v>6</v>
      </c>
      <c r="D7445" s="1" t="n">
        <v>10</v>
      </c>
      <c r="E7445" s="1" t="s">
        <v>7</v>
      </c>
    </row>
    <row r="7446" customFormat="false" ht="14.1" hidden="false" customHeight="false" outlineLevel="0" collapsed="false">
      <c r="B7446" s="7" t="s">
        <v>47201</v>
      </c>
      <c r="C7446" s="5" t="s">
        <v>6</v>
      </c>
      <c r="D7446" s="1" t="n">
        <v>10</v>
      </c>
      <c r="E7446" s="1" t="s">
        <v>7</v>
      </c>
    </row>
    <row r="7447" customFormat="false" ht="14.1" hidden="false" customHeight="false" outlineLevel="0" collapsed="false">
      <c r="B7447" s="7" t="s">
        <v>47202</v>
      </c>
      <c r="C7447" s="5" t="s">
        <v>6</v>
      </c>
      <c r="D7447" s="1" t="n">
        <v>10</v>
      </c>
      <c r="E7447" s="1" t="s">
        <v>7</v>
      </c>
    </row>
    <row r="7448" customFormat="false" ht="14.1" hidden="false" customHeight="false" outlineLevel="0" collapsed="false">
      <c r="B7448" s="7" t="s">
        <v>47203</v>
      </c>
      <c r="C7448" s="5" t="s">
        <v>6</v>
      </c>
      <c r="D7448" s="1" t="n">
        <v>10</v>
      </c>
      <c r="E7448" s="1" t="s">
        <v>7</v>
      </c>
    </row>
    <row r="7449" customFormat="false" ht="14.1" hidden="false" customHeight="false" outlineLevel="0" collapsed="false">
      <c r="B7449" s="7" t="s">
        <v>47204</v>
      </c>
      <c r="C7449" s="5" t="s">
        <v>6</v>
      </c>
      <c r="D7449" s="1" t="n">
        <v>10</v>
      </c>
      <c r="E7449" s="1" t="s">
        <v>7</v>
      </c>
    </row>
    <row r="7450" customFormat="false" ht="14.1" hidden="false" customHeight="false" outlineLevel="0" collapsed="false">
      <c r="B7450" s="7" t="s">
        <v>47205</v>
      </c>
      <c r="C7450" s="5" t="s">
        <v>6</v>
      </c>
      <c r="D7450" s="1" t="n">
        <v>10</v>
      </c>
      <c r="E7450" s="1" t="s">
        <v>7</v>
      </c>
    </row>
    <row r="7451" customFormat="false" ht="14.1" hidden="false" customHeight="false" outlineLevel="0" collapsed="false">
      <c r="B7451" s="7" t="s">
        <v>47206</v>
      </c>
      <c r="C7451" s="5" t="s">
        <v>6</v>
      </c>
      <c r="D7451" s="1" t="n">
        <v>10</v>
      </c>
      <c r="E7451" s="1" t="s">
        <v>7</v>
      </c>
    </row>
    <row r="7452" customFormat="false" ht="14.1" hidden="false" customHeight="false" outlineLevel="0" collapsed="false">
      <c r="B7452" s="7" t="s">
        <v>47207</v>
      </c>
      <c r="C7452" s="5" t="s">
        <v>6</v>
      </c>
      <c r="D7452" s="1" t="n">
        <v>10</v>
      </c>
      <c r="E7452" s="1" t="s">
        <v>7</v>
      </c>
    </row>
    <row r="7453" customFormat="false" ht="14.1" hidden="false" customHeight="false" outlineLevel="0" collapsed="false">
      <c r="B7453" s="7" t="s">
        <v>47208</v>
      </c>
      <c r="C7453" s="5" t="s">
        <v>6</v>
      </c>
      <c r="D7453" s="1" t="n">
        <v>10</v>
      </c>
      <c r="E7453" s="1" t="s">
        <v>7</v>
      </c>
    </row>
    <row r="7454" customFormat="false" ht="14.1" hidden="false" customHeight="false" outlineLevel="0" collapsed="false">
      <c r="B7454" s="7" t="s">
        <v>47209</v>
      </c>
      <c r="C7454" s="5" t="s">
        <v>6</v>
      </c>
      <c r="D7454" s="1" t="n">
        <v>10</v>
      </c>
      <c r="E7454" s="1" t="s">
        <v>7</v>
      </c>
    </row>
    <row r="7455" customFormat="false" ht="14.1" hidden="false" customHeight="false" outlineLevel="0" collapsed="false">
      <c r="B7455" s="7" t="s">
        <v>47210</v>
      </c>
      <c r="C7455" s="5" t="s">
        <v>6</v>
      </c>
      <c r="D7455" s="1" t="n">
        <v>10</v>
      </c>
      <c r="E7455" s="1" t="s">
        <v>7</v>
      </c>
    </row>
    <row r="7456" customFormat="false" ht="14.1" hidden="false" customHeight="false" outlineLevel="0" collapsed="false">
      <c r="B7456" s="7" t="s">
        <v>47211</v>
      </c>
      <c r="C7456" s="5" t="s">
        <v>6</v>
      </c>
      <c r="D7456" s="1" t="n">
        <v>10</v>
      </c>
      <c r="E7456" s="1" t="s">
        <v>7</v>
      </c>
    </row>
    <row r="7457" customFormat="false" ht="14.1" hidden="false" customHeight="false" outlineLevel="0" collapsed="false">
      <c r="B7457" s="7" t="s">
        <v>47212</v>
      </c>
      <c r="C7457" s="5" t="s">
        <v>6</v>
      </c>
      <c r="D7457" s="1" t="n">
        <v>10</v>
      </c>
      <c r="E7457" s="1" t="s">
        <v>7</v>
      </c>
    </row>
    <row r="7458" customFormat="false" ht="14.1" hidden="false" customHeight="false" outlineLevel="0" collapsed="false">
      <c r="B7458" s="7" t="s">
        <v>47213</v>
      </c>
      <c r="C7458" s="5" t="s">
        <v>6</v>
      </c>
      <c r="D7458" s="1" t="n">
        <v>10</v>
      </c>
      <c r="E7458" s="1" t="s">
        <v>7</v>
      </c>
    </row>
    <row r="7459" customFormat="false" ht="14.1" hidden="false" customHeight="false" outlineLevel="0" collapsed="false">
      <c r="B7459" s="7" t="s">
        <v>47214</v>
      </c>
      <c r="C7459" s="5" t="s">
        <v>6</v>
      </c>
      <c r="D7459" s="1" t="n">
        <v>10</v>
      </c>
      <c r="E7459" s="1" t="s">
        <v>7</v>
      </c>
    </row>
    <row r="7460" customFormat="false" ht="14.1" hidden="false" customHeight="false" outlineLevel="0" collapsed="false">
      <c r="B7460" s="7" t="s">
        <v>47215</v>
      </c>
      <c r="C7460" s="5" t="s">
        <v>6</v>
      </c>
      <c r="D7460" s="1" t="n">
        <v>10</v>
      </c>
      <c r="E7460" s="1" t="s">
        <v>7</v>
      </c>
    </row>
    <row r="7461" customFormat="false" ht="14.1" hidden="false" customHeight="false" outlineLevel="0" collapsed="false">
      <c r="B7461" s="7" t="s">
        <v>47216</v>
      </c>
      <c r="C7461" s="5" t="s">
        <v>6</v>
      </c>
      <c r="D7461" s="1" t="n">
        <v>10</v>
      </c>
      <c r="E7461" s="1" t="s">
        <v>7</v>
      </c>
    </row>
    <row r="7462" customFormat="false" ht="14.1" hidden="false" customHeight="false" outlineLevel="0" collapsed="false">
      <c r="B7462" s="7" t="s">
        <v>47217</v>
      </c>
      <c r="C7462" s="5" t="s">
        <v>6</v>
      </c>
      <c r="D7462" s="1" t="n">
        <v>10</v>
      </c>
      <c r="E7462" s="1" t="s">
        <v>7</v>
      </c>
    </row>
    <row r="7463" customFormat="false" ht="14.1" hidden="false" customHeight="false" outlineLevel="0" collapsed="false">
      <c r="B7463" s="7" t="s">
        <v>47218</v>
      </c>
      <c r="C7463" s="5" t="s">
        <v>6</v>
      </c>
      <c r="D7463" s="1" t="n">
        <v>10</v>
      </c>
      <c r="E7463" s="1" t="s">
        <v>7</v>
      </c>
    </row>
    <row r="7464" customFormat="false" ht="14.1" hidden="false" customHeight="false" outlineLevel="0" collapsed="false">
      <c r="B7464" s="7" t="s">
        <v>47219</v>
      </c>
      <c r="C7464" s="5" t="s">
        <v>6</v>
      </c>
      <c r="D7464" s="1" t="n">
        <v>10</v>
      </c>
      <c r="E7464" s="1" t="s">
        <v>7</v>
      </c>
    </row>
    <row r="7465" customFormat="false" ht="14.1" hidden="false" customHeight="false" outlineLevel="0" collapsed="false">
      <c r="B7465" s="7" t="s">
        <v>47220</v>
      </c>
      <c r="C7465" s="5" t="s">
        <v>6</v>
      </c>
      <c r="D7465" s="1" t="n">
        <v>10</v>
      </c>
      <c r="E7465" s="1" t="s">
        <v>7</v>
      </c>
    </row>
    <row r="7466" customFormat="false" ht="14.1" hidden="false" customHeight="false" outlineLevel="0" collapsed="false">
      <c r="B7466" s="7" t="s">
        <v>47221</v>
      </c>
      <c r="C7466" s="5" t="s">
        <v>6</v>
      </c>
      <c r="D7466" s="1" t="n">
        <v>10</v>
      </c>
      <c r="E7466" s="1" t="s">
        <v>7</v>
      </c>
    </row>
    <row r="7467" customFormat="false" ht="14.1" hidden="false" customHeight="false" outlineLevel="0" collapsed="false">
      <c r="B7467" s="7" t="s">
        <v>47222</v>
      </c>
      <c r="C7467" s="5" t="s">
        <v>6</v>
      </c>
      <c r="D7467" s="1" t="n">
        <v>10</v>
      </c>
      <c r="E7467" s="1" t="s">
        <v>7</v>
      </c>
    </row>
    <row r="7468" customFormat="false" ht="14.1" hidden="false" customHeight="false" outlineLevel="0" collapsed="false">
      <c r="B7468" s="7" t="s">
        <v>47223</v>
      </c>
      <c r="C7468" s="5" t="s">
        <v>6</v>
      </c>
      <c r="D7468" s="1" t="n">
        <v>10</v>
      </c>
      <c r="E7468" s="1" t="s">
        <v>7</v>
      </c>
    </row>
    <row r="7469" customFormat="false" ht="14.1" hidden="false" customHeight="false" outlineLevel="0" collapsed="false">
      <c r="B7469" s="7" t="s">
        <v>47224</v>
      </c>
      <c r="C7469" s="5" t="s">
        <v>6</v>
      </c>
      <c r="D7469" s="1" t="n">
        <v>10</v>
      </c>
      <c r="E7469" s="1" t="s">
        <v>7</v>
      </c>
    </row>
    <row r="7470" customFormat="false" ht="14.1" hidden="false" customHeight="false" outlineLevel="0" collapsed="false">
      <c r="B7470" s="7" t="s">
        <v>47225</v>
      </c>
      <c r="C7470" s="5" t="s">
        <v>6</v>
      </c>
      <c r="D7470" s="1" t="n">
        <v>10</v>
      </c>
      <c r="E7470" s="1" t="s">
        <v>7</v>
      </c>
    </row>
    <row r="7471" customFormat="false" ht="14.1" hidden="false" customHeight="false" outlineLevel="0" collapsed="false">
      <c r="B7471" s="7" t="s">
        <v>47226</v>
      </c>
      <c r="C7471" s="5" t="s">
        <v>6</v>
      </c>
      <c r="D7471" s="1" t="n">
        <v>10</v>
      </c>
      <c r="E7471" s="1" t="s">
        <v>7</v>
      </c>
    </row>
    <row r="7472" customFormat="false" ht="14.1" hidden="false" customHeight="false" outlineLevel="0" collapsed="false">
      <c r="B7472" s="7" t="s">
        <v>47227</v>
      </c>
      <c r="C7472" s="5" t="s">
        <v>6</v>
      </c>
      <c r="D7472" s="1" t="n">
        <v>10</v>
      </c>
      <c r="E7472" s="1" t="s">
        <v>7</v>
      </c>
    </row>
    <row r="7473" customFormat="false" ht="14.1" hidden="false" customHeight="false" outlineLevel="0" collapsed="false">
      <c r="B7473" s="7" t="s">
        <v>47228</v>
      </c>
      <c r="C7473" s="5" t="s">
        <v>6</v>
      </c>
      <c r="D7473" s="1" t="n">
        <v>10</v>
      </c>
      <c r="E7473" s="1" t="s">
        <v>7</v>
      </c>
    </row>
    <row r="7474" customFormat="false" ht="14.1" hidden="false" customHeight="false" outlineLevel="0" collapsed="false">
      <c r="B7474" s="7" t="s">
        <v>47229</v>
      </c>
      <c r="C7474" s="5" t="s">
        <v>6</v>
      </c>
      <c r="D7474" s="1" t="n">
        <v>10</v>
      </c>
      <c r="E7474" s="1" t="s">
        <v>7</v>
      </c>
    </row>
    <row r="7475" customFormat="false" ht="14.1" hidden="false" customHeight="false" outlineLevel="0" collapsed="false">
      <c r="B7475" s="7" t="s">
        <v>47230</v>
      </c>
      <c r="C7475" s="5" t="s">
        <v>6</v>
      </c>
      <c r="D7475" s="1" t="n">
        <v>10</v>
      </c>
      <c r="E7475" s="1" t="s">
        <v>7</v>
      </c>
    </row>
    <row r="7476" customFormat="false" ht="14.1" hidden="false" customHeight="false" outlineLevel="0" collapsed="false">
      <c r="B7476" s="7" t="s">
        <v>47231</v>
      </c>
      <c r="C7476" s="5" t="s">
        <v>6</v>
      </c>
      <c r="D7476" s="1" t="n">
        <v>10</v>
      </c>
      <c r="E7476" s="1" t="s">
        <v>7</v>
      </c>
    </row>
    <row r="7477" customFormat="false" ht="14.1" hidden="false" customHeight="false" outlineLevel="0" collapsed="false">
      <c r="B7477" s="7" t="s">
        <v>47232</v>
      </c>
      <c r="C7477" s="5" t="s">
        <v>6</v>
      </c>
      <c r="D7477" s="1" t="n">
        <v>10</v>
      </c>
      <c r="E7477" s="1" t="s">
        <v>7</v>
      </c>
    </row>
    <row r="7478" customFormat="false" ht="14.1" hidden="false" customHeight="false" outlineLevel="0" collapsed="false">
      <c r="B7478" s="7" t="s">
        <v>47233</v>
      </c>
      <c r="C7478" s="5" t="s">
        <v>6</v>
      </c>
      <c r="D7478" s="1" t="n">
        <v>10</v>
      </c>
      <c r="E7478" s="1" t="s">
        <v>7</v>
      </c>
    </row>
    <row r="7479" customFormat="false" ht="14.1" hidden="false" customHeight="false" outlineLevel="0" collapsed="false">
      <c r="B7479" s="7" t="s">
        <v>47234</v>
      </c>
      <c r="C7479" s="5" t="s">
        <v>6</v>
      </c>
      <c r="D7479" s="1" t="n">
        <v>10</v>
      </c>
      <c r="E7479" s="1" t="s">
        <v>7</v>
      </c>
    </row>
    <row r="7480" customFormat="false" ht="14.1" hidden="false" customHeight="false" outlineLevel="0" collapsed="false">
      <c r="B7480" s="7" t="s">
        <v>47235</v>
      </c>
      <c r="C7480" s="5" t="s">
        <v>6</v>
      </c>
      <c r="D7480" s="1" t="n">
        <v>10</v>
      </c>
      <c r="E7480" s="1" t="s">
        <v>7</v>
      </c>
    </row>
    <row r="7481" customFormat="false" ht="14.1" hidden="false" customHeight="false" outlineLevel="0" collapsed="false">
      <c r="B7481" s="7" t="s">
        <v>47236</v>
      </c>
      <c r="C7481" s="5" t="s">
        <v>6</v>
      </c>
      <c r="D7481" s="1" t="n">
        <v>10</v>
      </c>
      <c r="E7481" s="1" t="s">
        <v>7</v>
      </c>
    </row>
    <row r="7482" customFormat="false" ht="14.1" hidden="false" customHeight="false" outlineLevel="0" collapsed="false">
      <c r="B7482" s="7" t="s">
        <v>47237</v>
      </c>
      <c r="C7482" s="5" t="s">
        <v>6</v>
      </c>
      <c r="D7482" s="1" t="n">
        <v>10</v>
      </c>
      <c r="E7482" s="1" t="s">
        <v>7</v>
      </c>
    </row>
    <row r="7483" customFormat="false" ht="14.1" hidden="false" customHeight="false" outlineLevel="0" collapsed="false">
      <c r="B7483" s="7" t="s">
        <v>47238</v>
      </c>
      <c r="C7483" s="5" t="s">
        <v>6</v>
      </c>
      <c r="D7483" s="1" t="n">
        <v>10</v>
      </c>
      <c r="E7483" s="1" t="s">
        <v>7</v>
      </c>
    </row>
    <row r="7484" customFormat="false" ht="14.1" hidden="false" customHeight="false" outlineLevel="0" collapsed="false">
      <c r="B7484" s="7" t="s">
        <v>47239</v>
      </c>
      <c r="C7484" s="5" t="s">
        <v>6</v>
      </c>
      <c r="D7484" s="1" t="n">
        <v>10</v>
      </c>
      <c r="E7484" s="1" t="s">
        <v>7</v>
      </c>
    </row>
    <row r="7485" customFormat="false" ht="14.1" hidden="false" customHeight="false" outlineLevel="0" collapsed="false">
      <c r="B7485" s="7" t="s">
        <v>47240</v>
      </c>
      <c r="C7485" s="5" t="s">
        <v>6</v>
      </c>
      <c r="D7485" s="1" t="n">
        <v>10</v>
      </c>
      <c r="E7485" s="1" t="s">
        <v>7</v>
      </c>
    </row>
    <row r="7486" customFormat="false" ht="14.1" hidden="false" customHeight="false" outlineLevel="0" collapsed="false">
      <c r="B7486" s="7" t="s">
        <v>47241</v>
      </c>
      <c r="C7486" s="5" t="s">
        <v>6</v>
      </c>
      <c r="D7486" s="1" t="n">
        <v>10</v>
      </c>
      <c r="E7486" s="1" t="s">
        <v>7</v>
      </c>
    </row>
    <row r="7487" customFormat="false" ht="14.1" hidden="false" customHeight="false" outlineLevel="0" collapsed="false">
      <c r="B7487" s="7" t="s">
        <v>47242</v>
      </c>
      <c r="C7487" s="5" t="s">
        <v>6</v>
      </c>
      <c r="D7487" s="1" t="n">
        <v>10</v>
      </c>
      <c r="E7487" s="1" t="s">
        <v>7</v>
      </c>
    </row>
    <row r="7488" customFormat="false" ht="14.1" hidden="false" customHeight="false" outlineLevel="0" collapsed="false">
      <c r="B7488" s="7" t="s">
        <v>47243</v>
      </c>
      <c r="C7488" s="5" t="s">
        <v>6</v>
      </c>
      <c r="D7488" s="1" t="n">
        <v>10</v>
      </c>
      <c r="E7488" s="1" t="s">
        <v>7</v>
      </c>
    </row>
    <row r="7489" customFormat="false" ht="14.1" hidden="false" customHeight="false" outlineLevel="0" collapsed="false">
      <c r="B7489" s="7" t="s">
        <v>47244</v>
      </c>
      <c r="C7489" s="5" t="s">
        <v>6</v>
      </c>
      <c r="D7489" s="1" t="n">
        <v>10</v>
      </c>
      <c r="E7489" s="1" t="s">
        <v>7</v>
      </c>
    </row>
    <row r="7490" customFormat="false" ht="14.1" hidden="false" customHeight="false" outlineLevel="0" collapsed="false">
      <c r="B7490" s="7" t="s">
        <v>47245</v>
      </c>
      <c r="C7490" s="5" t="s">
        <v>6</v>
      </c>
      <c r="D7490" s="1" t="n">
        <v>10</v>
      </c>
      <c r="E7490" s="1" t="s">
        <v>7</v>
      </c>
    </row>
    <row r="7491" customFormat="false" ht="14.1" hidden="false" customHeight="false" outlineLevel="0" collapsed="false">
      <c r="B7491" s="7" t="s">
        <v>47246</v>
      </c>
      <c r="C7491" s="5" t="s">
        <v>6</v>
      </c>
      <c r="D7491" s="1" t="n">
        <v>10</v>
      </c>
      <c r="E7491" s="1" t="s">
        <v>7</v>
      </c>
    </row>
    <row r="7492" customFormat="false" ht="14.1" hidden="false" customHeight="false" outlineLevel="0" collapsed="false">
      <c r="B7492" s="7" t="s">
        <v>47247</v>
      </c>
      <c r="C7492" s="5" t="s">
        <v>6</v>
      </c>
      <c r="D7492" s="1" t="n">
        <v>10</v>
      </c>
      <c r="E7492" s="1" t="s">
        <v>7</v>
      </c>
    </row>
    <row r="7493" customFormat="false" ht="14.1" hidden="false" customHeight="false" outlineLevel="0" collapsed="false">
      <c r="B7493" s="7" t="s">
        <v>47248</v>
      </c>
      <c r="C7493" s="5" t="s">
        <v>6</v>
      </c>
      <c r="D7493" s="1" t="n">
        <v>10</v>
      </c>
      <c r="E7493" s="1" t="s">
        <v>7</v>
      </c>
    </row>
    <row r="7494" customFormat="false" ht="14.1" hidden="false" customHeight="false" outlineLevel="0" collapsed="false">
      <c r="B7494" s="7" t="s">
        <v>47249</v>
      </c>
      <c r="C7494" s="5" t="s">
        <v>6</v>
      </c>
      <c r="D7494" s="1" t="n">
        <v>10</v>
      </c>
      <c r="E7494" s="1" t="s">
        <v>7</v>
      </c>
    </row>
    <row r="7495" customFormat="false" ht="14.1" hidden="false" customHeight="false" outlineLevel="0" collapsed="false">
      <c r="B7495" s="7" t="s">
        <v>47250</v>
      </c>
      <c r="C7495" s="5" t="s">
        <v>6</v>
      </c>
      <c r="D7495" s="1" t="n">
        <v>10</v>
      </c>
      <c r="E7495" s="1" t="s">
        <v>7</v>
      </c>
    </row>
    <row r="7496" customFormat="false" ht="14.1" hidden="false" customHeight="false" outlineLevel="0" collapsed="false">
      <c r="B7496" s="7" t="s">
        <v>47251</v>
      </c>
      <c r="C7496" s="5" t="s">
        <v>6</v>
      </c>
      <c r="D7496" s="1" t="n">
        <v>10</v>
      </c>
      <c r="E7496" s="1" t="s">
        <v>7</v>
      </c>
    </row>
    <row r="7497" customFormat="false" ht="14.1" hidden="false" customHeight="false" outlineLevel="0" collapsed="false">
      <c r="B7497" s="7" t="s">
        <v>47252</v>
      </c>
      <c r="C7497" s="5" t="s">
        <v>6</v>
      </c>
      <c r="D7497" s="1" t="n">
        <v>10</v>
      </c>
      <c r="E7497" s="1" t="s">
        <v>7</v>
      </c>
    </row>
    <row r="7498" customFormat="false" ht="14.1" hidden="false" customHeight="false" outlineLevel="0" collapsed="false">
      <c r="B7498" s="7" t="s">
        <v>47253</v>
      </c>
      <c r="C7498" s="5" t="s">
        <v>6</v>
      </c>
      <c r="D7498" s="1" t="n">
        <v>10</v>
      </c>
      <c r="E7498" s="1" t="s">
        <v>7</v>
      </c>
    </row>
    <row r="7499" customFormat="false" ht="14.1" hidden="false" customHeight="false" outlineLevel="0" collapsed="false">
      <c r="B7499" s="7" t="s">
        <v>47254</v>
      </c>
      <c r="C7499" s="5" t="s">
        <v>6</v>
      </c>
      <c r="D7499" s="1" t="n">
        <v>10</v>
      </c>
      <c r="E7499" s="1" t="s">
        <v>7</v>
      </c>
    </row>
    <row r="7500" customFormat="false" ht="14.1" hidden="false" customHeight="false" outlineLevel="0" collapsed="false">
      <c r="B7500" s="7" t="s">
        <v>47255</v>
      </c>
      <c r="C7500" s="5" t="s">
        <v>6</v>
      </c>
      <c r="D7500" s="1" t="n">
        <v>10</v>
      </c>
      <c r="E7500" s="1" t="s">
        <v>7</v>
      </c>
    </row>
    <row r="7501" customFormat="false" ht="14.1" hidden="false" customHeight="false" outlineLevel="0" collapsed="false">
      <c r="B7501" s="7" t="s">
        <v>47256</v>
      </c>
      <c r="C7501" s="5" t="s">
        <v>6</v>
      </c>
      <c r="D7501" s="1" t="n">
        <v>10</v>
      </c>
      <c r="E7501" s="1" t="s">
        <v>7</v>
      </c>
    </row>
    <row r="7502" customFormat="false" ht="14.1" hidden="false" customHeight="false" outlineLevel="0" collapsed="false">
      <c r="B7502" s="7" t="s">
        <v>47257</v>
      </c>
      <c r="C7502" s="5" t="s">
        <v>6</v>
      </c>
      <c r="D7502" s="1" t="n">
        <v>10</v>
      </c>
      <c r="E7502" s="1" t="s">
        <v>7</v>
      </c>
    </row>
    <row r="7503" customFormat="false" ht="14.1" hidden="false" customHeight="false" outlineLevel="0" collapsed="false">
      <c r="B7503" s="7" t="s">
        <v>47258</v>
      </c>
      <c r="C7503" s="5" t="s">
        <v>6</v>
      </c>
      <c r="D7503" s="1" t="n">
        <v>10</v>
      </c>
      <c r="E7503" s="1" t="s">
        <v>7</v>
      </c>
    </row>
    <row r="7504" customFormat="false" ht="14.1" hidden="false" customHeight="false" outlineLevel="0" collapsed="false">
      <c r="B7504" s="7" t="s">
        <v>47259</v>
      </c>
      <c r="C7504" s="5" t="s">
        <v>6</v>
      </c>
      <c r="D7504" s="1" t="n">
        <v>10</v>
      </c>
      <c r="E7504" s="1" t="s">
        <v>7</v>
      </c>
    </row>
    <row r="7505" customFormat="false" ht="14.1" hidden="false" customHeight="false" outlineLevel="0" collapsed="false">
      <c r="B7505" s="7" t="s">
        <v>47260</v>
      </c>
      <c r="C7505" s="5" t="s">
        <v>6</v>
      </c>
      <c r="D7505" s="1" t="n">
        <v>10</v>
      </c>
      <c r="E7505" s="1" t="s">
        <v>7</v>
      </c>
    </row>
    <row r="7506" customFormat="false" ht="14.1" hidden="false" customHeight="false" outlineLevel="0" collapsed="false">
      <c r="B7506" s="7" t="s">
        <v>47261</v>
      </c>
      <c r="C7506" s="5" t="s">
        <v>6</v>
      </c>
      <c r="D7506" s="1" t="n">
        <v>10</v>
      </c>
      <c r="E7506" s="1" t="s">
        <v>7</v>
      </c>
    </row>
    <row r="7507" customFormat="false" ht="14.1" hidden="false" customHeight="false" outlineLevel="0" collapsed="false">
      <c r="B7507" s="7" t="s">
        <v>47262</v>
      </c>
      <c r="C7507" s="5" t="s">
        <v>6</v>
      </c>
      <c r="D7507" s="1" t="n">
        <v>10</v>
      </c>
      <c r="E7507" s="1" t="s">
        <v>7</v>
      </c>
    </row>
    <row r="7508" customFormat="false" ht="14.1" hidden="false" customHeight="false" outlineLevel="0" collapsed="false">
      <c r="B7508" s="7" t="s">
        <v>47263</v>
      </c>
      <c r="C7508" s="5" t="s">
        <v>6</v>
      </c>
      <c r="D7508" s="1" t="n">
        <v>10</v>
      </c>
      <c r="E7508" s="1" t="s">
        <v>7</v>
      </c>
    </row>
    <row r="7509" customFormat="false" ht="14.1" hidden="false" customHeight="false" outlineLevel="0" collapsed="false">
      <c r="B7509" s="7" t="s">
        <v>47264</v>
      </c>
      <c r="C7509" s="5" t="s">
        <v>6</v>
      </c>
      <c r="D7509" s="1" t="n">
        <v>10</v>
      </c>
      <c r="E7509" s="1" t="s">
        <v>7</v>
      </c>
    </row>
    <row r="7510" customFormat="false" ht="14.1" hidden="false" customHeight="false" outlineLevel="0" collapsed="false">
      <c r="B7510" s="7" t="s">
        <v>47265</v>
      </c>
      <c r="C7510" s="5" t="s">
        <v>6</v>
      </c>
      <c r="D7510" s="1" t="n">
        <v>10</v>
      </c>
      <c r="E7510" s="1" t="s">
        <v>7</v>
      </c>
    </row>
    <row r="7511" customFormat="false" ht="14.1" hidden="false" customHeight="false" outlineLevel="0" collapsed="false">
      <c r="B7511" s="7" t="s">
        <v>47266</v>
      </c>
      <c r="C7511" s="5" t="s">
        <v>6</v>
      </c>
      <c r="D7511" s="1" t="n">
        <v>10</v>
      </c>
      <c r="E7511" s="1" t="s">
        <v>7</v>
      </c>
    </row>
    <row r="7512" customFormat="false" ht="14.1" hidden="false" customHeight="false" outlineLevel="0" collapsed="false">
      <c r="B7512" s="7" t="s">
        <v>47267</v>
      </c>
      <c r="C7512" s="5" t="s">
        <v>6</v>
      </c>
      <c r="D7512" s="1" t="n">
        <v>10</v>
      </c>
      <c r="E7512" s="1" t="s">
        <v>7</v>
      </c>
    </row>
    <row r="7513" customFormat="false" ht="14.1" hidden="false" customHeight="false" outlineLevel="0" collapsed="false">
      <c r="B7513" s="7" t="s">
        <v>47268</v>
      </c>
      <c r="C7513" s="5" t="s">
        <v>6</v>
      </c>
      <c r="D7513" s="1" t="n">
        <v>10</v>
      </c>
      <c r="E7513" s="1" t="s">
        <v>7</v>
      </c>
    </row>
    <row r="7514" customFormat="false" ht="14.1" hidden="false" customHeight="false" outlineLevel="0" collapsed="false">
      <c r="B7514" s="7" t="s">
        <v>47269</v>
      </c>
      <c r="C7514" s="5" t="s">
        <v>6</v>
      </c>
      <c r="D7514" s="1" t="n">
        <v>10</v>
      </c>
      <c r="E7514" s="1" t="s">
        <v>7</v>
      </c>
    </row>
    <row r="7515" customFormat="false" ht="14.1" hidden="false" customHeight="false" outlineLevel="0" collapsed="false">
      <c r="B7515" s="7" t="s">
        <v>47270</v>
      </c>
      <c r="C7515" s="5" t="s">
        <v>6</v>
      </c>
      <c r="D7515" s="1" t="n">
        <v>10</v>
      </c>
      <c r="E7515" s="1" t="s">
        <v>7</v>
      </c>
    </row>
    <row r="7516" customFormat="false" ht="14.1" hidden="false" customHeight="false" outlineLevel="0" collapsed="false">
      <c r="B7516" s="7" t="s">
        <v>47271</v>
      </c>
      <c r="C7516" s="5" t="s">
        <v>6</v>
      </c>
      <c r="D7516" s="1" t="n">
        <v>10</v>
      </c>
      <c r="E7516" s="1" t="s">
        <v>7</v>
      </c>
    </row>
    <row r="7517" customFormat="false" ht="14.1" hidden="false" customHeight="false" outlineLevel="0" collapsed="false">
      <c r="B7517" s="7" t="s">
        <v>47272</v>
      </c>
      <c r="C7517" s="5" t="s">
        <v>6</v>
      </c>
      <c r="D7517" s="1" t="n">
        <v>10</v>
      </c>
      <c r="E7517" s="1" t="s">
        <v>7</v>
      </c>
    </row>
    <row r="7518" customFormat="false" ht="14.1" hidden="false" customHeight="false" outlineLevel="0" collapsed="false">
      <c r="B7518" s="7" t="s">
        <v>47273</v>
      </c>
      <c r="C7518" s="5" t="s">
        <v>6</v>
      </c>
      <c r="D7518" s="1" t="n">
        <v>10</v>
      </c>
      <c r="E7518" s="1" t="s">
        <v>7</v>
      </c>
    </row>
    <row r="7519" customFormat="false" ht="14.1" hidden="false" customHeight="false" outlineLevel="0" collapsed="false">
      <c r="B7519" s="7" t="s">
        <v>47274</v>
      </c>
      <c r="C7519" s="5" t="s">
        <v>6</v>
      </c>
      <c r="D7519" s="1" t="n">
        <v>10</v>
      </c>
      <c r="E7519" s="1" t="s">
        <v>7</v>
      </c>
    </row>
    <row r="7520" customFormat="false" ht="14.1" hidden="false" customHeight="false" outlineLevel="0" collapsed="false">
      <c r="B7520" s="7" t="s">
        <v>47275</v>
      </c>
      <c r="C7520" s="5" t="s">
        <v>6</v>
      </c>
      <c r="D7520" s="1" t="n">
        <v>10</v>
      </c>
      <c r="E7520" s="1" t="s">
        <v>7</v>
      </c>
    </row>
    <row r="7521" customFormat="false" ht="14.1" hidden="false" customHeight="false" outlineLevel="0" collapsed="false">
      <c r="B7521" s="7" t="s">
        <v>47276</v>
      </c>
      <c r="C7521" s="5" t="s">
        <v>6</v>
      </c>
      <c r="D7521" s="1" t="n">
        <v>10</v>
      </c>
      <c r="E7521" s="1" t="s">
        <v>7</v>
      </c>
    </row>
    <row r="7522" customFormat="false" ht="14.1" hidden="false" customHeight="false" outlineLevel="0" collapsed="false">
      <c r="B7522" s="7" t="s">
        <v>47277</v>
      </c>
      <c r="C7522" s="5" t="s">
        <v>6</v>
      </c>
      <c r="D7522" s="1" t="n">
        <v>10</v>
      </c>
      <c r="E7522" s="1" t="s">
        <v>7</v>
      </c>
    </row>
    <row r="7523" customFormat="false" ht="14.1" hidden="false" customHeight="false" outlineLevel="0" collapsed="false">
      <c r="B7523" s="7" t="s">
        <v>47278</v>
      </c>
      <c r="C7523" s="5" t="s">
        <v>6</v>
      </c>
      <c r="D7523" s="1" t="n">
        <v>10</v>
      </c>
      <c r="E7523" s="1" t="s">
        <v>7</v>
      </c>
    </row>
    <row r="7524" customFormat="false" ht="14.1" hidden="false" customHeight="false" outlineLevel="0" collapsed="false">
      <c r="B7524" s="7" t="s">
        <v>47279</v>
      </c>
      <c r="C7524" s="5" t="s">
        <v>6</v>
      </c>
      <c r="D7524" s="1" t="n">
        <v>10</v>
      </c>
      <c r="E7524" s="1" t="s">
        <v>7</v>
      </c>
    </row>
    <row r="7525" customFormat="false" ht="14.1" hidden="false" customHeight="false" outlineLevel="0" collapsed="false">
      <c r="B7525" s="7" t="s">
        <v>47280</v>
      </c>
      <c r="C7525" s="5" t="s">
        <v>6</v>
      </c>
      <c r="D7525" s="1" t="n">
        <v>10</v>
      </c>
      <c r="E7525" s="1" t="s">
        <v>7</v>
      </c>
    </row>
    <row r="7526" customFormat="false" ht="14.1" hidden="false" customHeight="false" outlineLevel="0" collapsed="false">
      <c r="B7526" s="7" t="s">
        <v>47281</v>
      </c>
      <c r="C7526" s="5" t="s">
        <v>6</v>
      </c>
      <c r="D7526" s="1" t="n">
        <v>10</v>
      </c>
      <c r="E7526" s="1" t="s">
        <v>7</v>
      </c>
    </row>
    <row r="7527" customFormat="false" ht="14.1" hidden="false" customHeight="false" outlineLevel="0" collapsed="false">
      <c r="B7527" s="7" t="s">
        <v>47282</v>
      </c>
      <c r="C7527" s="5" t="s">
        <v>6</v>
      </c>
      <c r="D7527" s="1" t="n">
        <v>10</v>
      </c>
      <c r="E7527" s="1" t="s">
        <v>7</v>
      </c>
    </row>
    <row r="7528" customFormat="false" ht="14.1" hidden="false" customHeight="false" outlineLevel="0" collapsed="false">
      <c r="B7528" s="7" t="s">
        <v>47283</v>
      </c>
      <c r="C7528" s="5" t="s">
        <v>6</v>
      </c>
      <c r="D7528" s="1" t="n">
        <v>10</v>
      </c>
      <c r="E7528" s="1" t="s">
        <v>7</v>
      </c>
    </row>
    <row r="7529" customFormat="false" ht="14.1" hidden="false" customHeight="false" outlineLevel="0" collapsed="false">
      <c r="B7529" s="7" t="s">
        <v>47284</v>
      </c>
      <c r="C7529" s="5" t="s">
        <v>6</v>
      </c>
      <c r="D7529" s="1" t="n">
        <v>10</v>
      </c>
      <c r="E7529" s="1" t="s">
        <v>7</v>
      </c>
    </row>
    <row r="7530" customFormat="false" ht="14.1" hidden="false" customHeight="false" outlineLevel="0" collapsed="false">
      <c r="B7530" s="7" t="s">
        <v>47285</v>
      </c>
      <c r="C7530" s="5" t="s">
        <v>6</v>
      </c>
      <c r="D7530" s="1" t="n">
        <v>10</v>
      </c>
      <c r="E7530" s="1" t="s">
        <v>7</v>
      </c>
    </row>
    <row r="7531" customFormat="false" ht="14.1" hidden="false" customHeight="false" outlineLevel="0" collapsed="false">
      <c r="B7531" s="7" t="s">
        <v>47286</v>
      </c>
      <c r="C7531" s="5" t="s">
        <v>6</v>
      </c>
      <c r="D7531" s="1" t="n">
        <v>10</v>
      </c>
      <c r="E7531" s="1" t="s">
        <v>7</v>
      </c>
    </row>
    <row r="7532" customFormat="false" ht="14.1" hidden="false" customHeight="false" outlineLevel="0" collapsed="false">
      <c r="B7532" s="7" t="s">
        <v>47287</v>
      </c>
      <c r="C7532" s="5" t="s">
        <v>6</v>
      </c>
      <c r="D7532" s="1" t="n">
        <v>10</v>
      </c>
      <c r="E7532" s="1" t="s">
        <v>7</v>
      </c>
    </row>
    <row r="7533" customFormat="false" ht="14.1" hidden="false" customHeight="false" outlineLevel="0" collapsed="false">
      <c r="B7533" s="7" t="s">
        <v>47288</v>
      </c>
      <c r="C7533" s="5" t="s">
        <v>6</v>
      </c>
      <c r="D7533" s="1" t="n">
        <v>10</v>
      </c>
      <c r="E7533" s="1" t="s">
        <v>7</v>
      </c>
    </row>
    <row r="7534" customFormat="false" ht="14.1" hidden="false" customHeight="false" outlineLevel="0" collapsed="false">
      <c r="B7534" s="7" t="s">
        <v>47289</v>
      </c>
      <c r="C7534" s="5" t="s">
        <v>6</v>
      </c>
      <c r="D7534" s="1" t="n">
        <v>10</v>
      </c>
      <c r="E7534" s="1" t="s">
        <v>7</v>
      </c>
    </row>
    <row r="7535" customFormat="false" ht="14.1" hidden="false" customHeight="false" outlineLevel="0" collapsed="false">
      <c r="B7535" s="7" t="s">
        <v>47290</v>
      </c>
      <c r="C7535" s="5" t="s">
        <v>6</v>
      </c>
      <c r="D7535" s="1" t="n">
        <v>10</v>
      </c>
      <c r="E7535" s="1" t="s">
        <v>7</v>
      </c>
    </row>
    <row r="7536" customFormat="false" ht="14.1" hidden="false" customHeight="false" outlineLevel="0" collapsed="false">
      <c r="B7536" s="7" t="s">
        <v>47291</v>
      </c>
      <c r="C7536" s="5" t="s">
        <v>6</v>
      </c>
      <c r="D7536" s="1" t="n">
        <v>10</v>
      </c>
      <c r="E7536" s="1" t="s">
        <v>7</v>
      </c>
    </row>
    <row r="7537" customFormat="false" ht="14.1" hidden="false" customHeight="false" outlineLevel="0" collapsed="false">
      <c r="B7537" s="7" t="s">
        <v>47292</v>
      </c>
      <c r="C7537" s="5" t="s">
        <v>6</v>
      </c>
      <c r="D7537" s="1" t="n">
        <v>10</v>
      </c>
      <c r="E7537" s="1" t="s">
        <v>7</v>
      </c>
    </row>
    <row r="7538" customFormat="false" ht="14.1" hidden="false" customHeight="false" outlineLevel="0" collapsed="false">
      <c r="B7538" s="7" t="s">
        <v>47293</v>
      </c>
      <c r="C7538" s="5" t="s">
        <v>6</v>
      </c>
      <c r="D7538" s="1" t="n">
        <v>10</v>
      </c>
      <c r="E7538" s="1" t="s">
        <v>7</v>
      </c>
    </row>
    <row r="7539" customFormat="false" ht="14.1" hidden="false" customHeight="false" outlineLevel="0" collapsed="false">
      <c r="B7539" s="7" t="s">
        <v>47294</v>
      </c>
      <c r="C7539" s="5" t="s">
        <v>6</v>
      </c>
      <c r="D7539" s="1" t="n">
        <v>10</v>
      </c>
      <c r="E7539" s="1" t="s">
        <v>7</v>
      </c>
    </row>
    <row r="7540" customFormat="false" ht="14.1" hidden="false" customHeight="false" outlineLevel="0" collapsed="false">
      <c r="B7540" s="7" t="s">
        <v>47295</v>
      </c>
      <c r="C7540" s="5" t="s">
        <v>6</v>
      </c>
      <c r="D7540" s="1" t="n">
        <v>10</v>
      </c>
      <c r="E7540" s="1" t="s">
        <v>7</v>
      </c>
    </row>
    <row r="7541" customFormat="false" ht="14.1" hidden="false" customHeight="false" outlineLevel="0" collapsed="false">
      <c r="B7541" s="7" t="s">
        <v>47296</v>
      </c>
      <c r="C7541" s="5" t="s">
        <v>6</v>
      </c>
      <c r="D7541" s="1" t="n">
        <v>10</v>
      </c>
      <c r="E7541" s="1" t="s">
        <v>7</v>
      </c>
    </row>
    <row r="7542" customFormat="false" ht="14.1" hidden="false" customHeight="false" outlineLevel="0" collapsed="false">
      <c r="B7542" s="7" t="s">
        <v>47297</v>
      </c>
      <c r="C7542" s="5" t="s">
        <v>6</v>
      </c>
      <c r="D7542" s="1" t="n">
        <v>10</v>
      </c>
      <c r="E7542" s="1" t="s">
        <v>7</v>
      </c>
    </row>
    <row r="7543" customFormat="false" ht="14.1" hidden="false" customHeight="false" outlineLevel="0" collapsed="false">
      <c r="B7543" s="7" t="s">
        <v>47298</v>
      </c>
      <c r="C7543" s="5" t="s">
        <v>6</v>
      </c>
      <c r="D7543" s="1" t="n">
        <v>10</v>
      </c>
      <c r="E7543" s="1" t="s">
        <v>7</v>
      </c>
    </row>
    <row r="7544" customFormat="false" ht="14.1" hidden="false" customHeight="false" outlineLevel="0" collapsed="false">
      <c r="B7544" s="7" t="s">
        <v>47299</v>
      </c>
      <c r="C7544" s="5" t="s">
        <v>6</v>
      </c>
      <c r="D7544" s="1" t="n">
        <v>10</v>
      </c>
      <c r="E7544" s="1" t="s">
        <v>7</v>
      </c>
    </row>
    <row r="7545" customFormat="false" ht="14.1" hidden="false" customHeight="false" outlineLevel="0" collapsed="false">
      <c r="B7545" s="7" t="s">
        <v>47300</v>
      </c>
      <c r="C7545" s="5" t="s">
        <v>6</v>
      </c>
      <c r="D7545" s="1" t="n">
        <v>10</v>
      </c>
      <c r="E7545" s="1" t="s">
        <v>7</v>
      </c>
    </row>
    <row r="7546" customFormat="false" ht="14.1" hidden="false" customHeight="false" outlineLevel="0" collapsed="false">
      <c r="B7546" s="7" t="s">
        <v>47301</v>
      </c>
      <c r="C7546" s="5" t="s">
        <v>6</v>
      </c>
      <c r="D7546" s="1" t="n">
        <v>10</v>
      </c>
      <c r="E7546" s="1" t="s">
        <v>7</v>
      </c>
    </row>
    <row r="7547" customFormat="false" ht="14.1" hidden="false" customHeight="false" outlineLevel="0" collapsed="false">
      <c r="B7547" s="7" t="s">
        <v>47302</v>
      </c>
      <c r="C7547" s="5" t="s">
        <v>6</v>
      </c>
      <c r="D7547" s="1" t="n">
        <v>10</v>
      </c>
      <c r="E7547" s="1" t="s">
        <v>7</v>
      </c>
    </row>
    <row r="7548" customFormat="false" ht="14.1" hidden="false" customHeight="false" outlineLevel="0" collapsed="false">
      <c r="B7548" s="7" t="s">
        <v>47303</v>
      </c>
      <c r="C7548" s="5" t="s">
        <v>6</v>
      </c>
      <c r="D7548" s="1" t="n">
        <v>10</v>
      </c>
      <c r="E7548" s="1" t="s">
        <v>7</v>
      </c>
    </row>
    <row r="7549" customFormat="false" ht="14.1" hidden="false" customHeight="false" outlineLevel="0" collapsed="false">
      <c r="B7549" s="7" t="s">
        <v>47304</v>
      </c>
      <c r="C7549" s="5" t="s">
        <v>6</v>
      </c>
      <c r="D7549" s="1" t="n">
        <v>10</v>
      </c>
      <c r="E7549" s="1" t="s">
        <v>7</v>
      </c>
    </row>
    <row r="7550" customFormat="false" ht="14.1" hidden="false" customHeight="false" outlineLevel="0" collapsed="false">
      <c r="B7550" s="7" t="s">
        <v>47305</v>
      </c>
      <c r="C7550" s="5" t="s">
        <v>6</v>
      </c>
      <c r="D7550" s="1" t="n">
        <v>10</v>
      </c>
      <c r="E7550" s="1" t="s">
        <v>7</v>
      </c>
    </row>
    <row r="7551" customFormat="false" ht="14.1" hidden="false" customHeight="false" outlineLevel="0" collapsed="false">
      <c r="B7551" s="7" t="s">
        <v>47306</v>
      </c>
      <c r="C7551" s="5" t="s">
        <v>6</v>
      </c>
      <c r="D7551" s="1" t="n">
        <v>10</v>
      </c>
      <c r="E7551" s="1" t="s">
        <v>7</v>
      </c>
    </row>
    <row r="7552" customFormat="false" ht="14.1" hidden="false" customHeight="false" outlineLevel="0" collapsed="false">
      <c r="B7552" s="7" t="s">
        <v>47307</v>
      </c>
      <c r="C7552" s="5" t="s">
        <v>6</v>
      </c>
      <c r="D7552" s="1" t="n">
        <v>10</v>
      </c>
      <c r="E7552" s="1" t="s">
        <v>7</v>
      </c>
    </row>
    <row r="7553" customFormat="false" ht="14.1" hidden="false" customHeight="false" outlineLevel="0" collapsed="false">
      <c r="B7553" s="7" t="s">
        <v>47308</v>
      </c>
      <c r="C7553" s="5" t="s">
        <v>6</v>
      </c>
      <c r="D7553" s="1" t="n">
        <v>10</v>
      </c>
      <c r="E7553" s="1" t="s">
        <v>7</v>
      </c>
    </row>
    <row r="7554" customFormat="false" ht="14.1" hidden="false" customHeight="false" outlineLevel="0" collapsed="false">
      <c r="B7554" s="7" t="s">
        <v>47309</v>
      </c>
      <c r="C7554" s="5" t="s">
        <v>6</v>
      </c>
      <c r="D7554" s="1" t="n">
        <v>10</v>
      </c>
      <c r="E7554" s="1" t="s">
        <v>7</v>
      </c>
    </row>
    <row r="7555" customFormat="false" ht="14.1" hidden="false" customHeight="false" outlineLevel="0" collapsed="false">
      <c r="B7555" s="7" t="s">
        <v>47310</v>
      </c>
      <c r="C7555" s="5" t="s">
        <v>6</v>
      </c>
      <c r="D7555" s="1" t="n">
        <v>10</v>
      </c>
      <c r="E7555" s="1" t="s">
        <v>7</v>
      </c>
    </row>
    <row r="7556" customFormat="false" ht="14.1" hidden="false" customHeight="false" outlineLevel="0" collapsed="false">
      <c r="B7556" s="7" t="s">
        <v>47311</v>
      </c>
      <c r="C7556" s="5" t="s">
        <v>6</v>
      </c>
      <c r="D7556" s="1" t="n">
        <v>10</v>
      </c>
      <c r="E7556" s="1" t="s">
        <v>7</v>
      </c>
    </row>
    <row r="7557" customFormat="false" ht="14.1" hidden="false" customHeight="false" outlineLevel="0" collapsed="false">
      <c r="B7557" s="7" t="s">
        <v>47312</v>
      </c>
      <c r="C7557" s="5" t="s">
        <v>6</v>
      </c>
      <c r="D7557" s="1" t="n">
        <v>10</v>
      </c>
      <c r="E7557" s="1" t="s">
        <v>7</v>
      </c>
    </row>
    <row r="7558" customFormat="false" ht="14.1" hidden="false" customHeight="false" outlineLevel="0" collapsed="false">
      <c r="B7558" s="7" t="s">
        <v>47313</v>
      </c>
      <c r="C7558" s="5" t="s">
        <v>6</v>
      </c>
      <c r="D7558" s="1" t="n">
        <v>10</v>
      </c>
      <c r="E7558" s="1" t="s">
        <v>7</v>
      </c>
    </row>
    <row r="7559" customFormat="false" ht="14.1" hidden="false" customHeight="false" outlineLevel="0" collapsed="false">
      <c r="B7559" s="7" t="s">
        <v>47314</v>
      </c>
      <c r="C7559" s="5" t="s">
        <v>6</v>
      </c>
      <c r="D7559" s="1" t="n">
        <v>10</v>
      </c>
      <c r="E7559" s="1" t="s">
        <v>7</v>
      </c>
    </row>
    <row r="7560" customFormat="false" ht="14.1" hidden="false" customHeight="false" outlineLevel="0" collapsed="false">
      <c r="B7560" s="7" t="s">
        <v>47315</v>
      </c>
      <c r="C7560" s="5" t="s">
        <v>6</v>
      </c>
      <c r="D7560" s="1" t="n">
        <v>10</v>
      </c>
      <c r="E7560" s="1" t="s">
        <v>7</v>
      </c>
    </row>
    <row r="7561" customFormat="false" ht="14.1" hidden="false" customHeight="false" outlineLevel="0" collapsed="false">
      <c r="B7561" s="7" t="s">
        <v>47316</v>
      </c>
      <c r="C7561" s="5" t="s">
        <v>6</v>
      </c>
      <c r="D7561" s="1" t="n">
        <v>10</v>
      </c>
      <c r="E7561" s="1" t="s">
        <v>7</v>
      </c>
    </row>
    <row r="7562" customFormat="false" ht="14.1" hidden="false" customHeight="false" outlineLevel="0" collapsed="false">
      <c r="B7562" s="7" t="s">
        <v>47317</v>
      </c>
      <c r="C7562" s="5" t="s">
        <v>6</v>
      </c>
      <c r="D7562" s="1" t="n">
        <v>10</v>
      </c>
      <c r="E7562" s="1" t="s">
        <v>7</v>
      </c>
    </row>
    <row r="7563" customFormat="false" ht="14.1" hidden="false" customHeight="false" outlineLevel="0" collapsed="false">
      <c r="B7563" s="7" t="s">
        <v>47318</v>
      </c>
      <c r="C7563" s="5" t="s">
        <v>6</v>
      </c>
      <c r="D7563" s="1" t="n">
        <v>10</v>
      </c>
      <c r="E7563" s="1" t="s">
        <v>7</v>
      </c>
    </row>
    <row r="7564" customFormat="false" ht="14.1" hidden="false" customHeight="false" outlineLevel="0" collapsed="false">
      <c r="B7564" s="7" t="s">
        <v>47319</v>
      </c>
      <c r="C7564" s="5" t="s">
        <v>6</v>
      </c>
      <c r="D7564" s="1" t="n">
        <v>10</v>
      </c>
      <c r="E7564" s="1" t="s">
        <v>7</v>
      </c>
    </row>
    <row r="7565" customFormat="false" ht="14.1" hidden="false" customHeight="false" outlineLevel="0" collapsed="false">
      <c r="B7565" s="7" t="s">
        <v>47320</v>
      </c>
      <c r="C7565" s="5" t="s">
        <v>6</v>
      </c>
      <c r="D7565" s="1" t="n">
        <v>10</v>
      </c>
      <c r="E7565" s="1" t="s">
        <v>7</v>
      </c>
    </row>
    <row r="7566" customFormat="false" ht="14.1" hidden="false" customHeight="false" outlineLevel="0" collapsed="false">
      <c r="B7566" s="7" t="s">
        <v>47321</v>
      </c>
      <c r="C7566" s="5" t="s">
        <v>6</v>
      </c>
      <c r="D7566" s="1" t="n">
        <v>10</v>
      </c>
      <c r="E7566" s="1" t="s">
        <v>7</v>
      </c>
    </row>
    <row r="7567" customFormat="false" ht="14.1" hidden="false" customHeight="false" outlineLevel="0" collapsed="false">
      <c r="B7567" s="7" t="s">
        <v>47322</v>
      </c>
      <c r="C7567" s="5" t="s">
        <v>6</v>
      </c>
      <c r="D7567" s="1" t="n">
        <v>10</v>
      </c>
      <c r="E7567" s="1" t="s">
        <v>7</v>
      </c>
    </row>
    <row r="7568" customFormat="false" ht="14.1" hidden="false" customHeight="false" outlineLevel="0" collapsed="false">
      <c r="B7568" s="7" t="s">
        <v>47323</v>
      </c>
      <c r="C7568" s="5" t="s">
        <v>6</v>
      </c>
      <c r="D7568" s="1" t="n">
        <v>10</v>
      </c>
      <c r="E7568" s="1" t="s">
        <v>7</v>
      </c>
    </row>
    <row r="7569" customFormat="false" ht="14.1" hidden="false" customHeight="false" outlineLevel="0" collapsed="false">
      <c r="B7569" s="7" t="s">
        <v>47324</v>
      </c>
      <c r="C7569" s="5" t="s">
        <v>6</v>
      </c>
      <c r="D7569" s="1" t="n">
        <v>10</v>
      </c>
      <c r="E7569" s="1" t="s">
        <v>7</v>
      </c>
    </row>
    <row r="7570" customFormat="false" ht="14.1" hidden="false" customHeight="false" outlineLevel="0" collapsed="false">
      <c r="B7570" s="7" t="s">
        <v>47325</v>
      </c>
      <c r="C7570" s="5" t="s">
        <v>6</v>
      </c>
      <c r="D7570" s="1" t="n">
        <v>10</v>
      </c>
      <c r="E7570" s="1" t="s">
        <v>7</v>
      </c>
    </row>
    <row r="7571" customFormat="false" ht="14.1" hidden="false" customHeight="false" outlineLevel="0" collapsed="false">
      <c r="B7571" s="7" t="s">
        <v>47326</v>
      </c>
      <c r="C7571" s="5" t="s">
        <v>6</v>
      </c>
      <c r="D7571" s="1" t="n">
        <v>10</v>
      </c>
      <c r="E7571" s="1" t="s">
        <v>7</v>
      </c>
    </row>
    <row r="7572" customFormat="false" ht="14.1" hidden="false" customHeight="false" outlineLevel="0" collapsed="false">
      <c r="B7572" s="7" t="s">
        <v>47327</v>
      </c>
      <c r="C7572" s="5" t="s">
        <v>6</v>
      </c>
      <c r="D7572" s="1" t="n">
        <v>10</v>
      </c>
      <c r="E7572" s="1" t="s">
        <v>7</v>
      </c>
    </row>
    <row r="7573" customFormat="false" ht="14.1" hidden="false" customHeight="false" outlineLevel="0" collapsed="false">
      <c r="B7573" s="7" t="s">
        <v>47328</v>
      </c>
      <c r="C7573" s="5" t="s">
        <v>6</v>
      </c>
      <c r="D7573" s="1" t="n">
        <v>10</v>
      </c>
      <c r="E7573" s="1" t="s">
        <v>7</v>
      </c>
    </row>
    <row r="7574" customFormat="false" ht="14.1" hidden="false" customHeight="false" outlineLevel="0" collapsed="false">
      <c r="B7574" s="7" t="s">
        <v>47329</v>
      </c>
      <c r="C7574" s="5" t="s">
        <v>6</v>
      </c>
      <c r="D7574" s="1" t="n">
        <v>10</v>
      </c>
      <c r="E7574" s="1" t="s">
        <v>7</v>
      </c>
    </row>
    <row r="7575" customFormat="false" ht="14.1" hidden="false" customHeight="false" outlineLevel="0" collapsed="false">
      <c r="B7575" s="7" t="s">
        <v>47330</v>
      </c>
      <c r="C7575" s="5" t="s">
        <v>6</v>
      </c>
      <c r="D7575" s="1" t="n">
        <v>10</v>
      </c>
      <c r="E7575" s="1" t="s">
        <v>7</v>
      </c>
    </row>
    <row r="7576" customFormat="false" ht="14.1" hidden="false" customHeight="false" outlineLevel="0" collapsed="false">
      <c r="B7576" s="7" t="s">
        <v>47331</v>
      </c>
      <c r="C7576" s="5" t="s">
        <v>6</v>
      </c>
      <c r="D7576" s="1" t="n">
        <v>10</v>
      </c>
      <c r="E7576" s="1" t="s">
        <v>7</v>
      </c>
    </row>
    <row r="7577" customFormat="false" ht="14.1" hidden="false" customHeight="false" outlineLevel="0" collapsed="false">
      <c r="B7577" s="7" t="s">
        <v>47332</v>
      </c>
      <c r="C7577" s="5" t="s">
        <v>6</v>
      </c>
      <c r="D7577" s="1" t="n">
        <v>10</v>
      </c>
      <c r="E7577" s="1" t="s">
        <v>7</v>
      </c>
    </row>
    <row r="7578" customFormat="false" ht="14.1" hidden="false" customHeight="false" outlineLevel="0" collapsed="false">
      <c r="B7578" s="7" t="s">
        <v>47333</v>
      </c>
      <c r="C7578" s="5" t="s">
        <v>6</v>
      </c>
      <c r="D7578" s="1" t="n">
        <v>10</v>
      </c>
      <c r="E7578" s="1" t="s">
        <v>7</v>
      </c>
    </row>
    <row r="7579" customFormat="false" ht="14.1" hidden="false" customHeight="false" outlineLevel="0" collapsed="false">
      <c r="B7579" s="7" t="s">
        <v>47334</v>
      </c>
      <c r="C7579" s="5" t="s">
        <v>6</v>
      </c>
      <c r="D7579" s="1" t="n">
        <v>10</v>
      </c>
      <c r="E7579" s="1" t="s">
        <v>7</v>
      </c>
    </row>
    <row r="7580" customFormat="false" ht="14.1" hidden="false" customHeight="false" outlineLevel="0" collapsed="false">
      <c r="B7580" s="7" t="s">
        <v>47335</v>
      </c>
      <c r="C7580" s="5" t="s">
        <v>6</v>
      </c>
      <c r="D7580" s="1" t="n">
        <v>10</v>
      </c>
      <c r="E7580" s="1" t="s">
        <v>7</v>
      </c>
    </row>
    <row r="7581" customFormat="false" ht="14.1" hidden="false" customHeight="false" outlineLevel="0" collapsed="false">
      <c r="B7581" s="7" t="s">
        <v>47336</v>
      </c>
      <c r="C7581" s="5" t="s">
        <v>6</v>
      </c>
      <c r="D7581" s="1" t="n">
        <v>10</v>
      </c>
      <c r="E7581" s="1" t="s">
        <v>7</v>
      </c>
    </row>
    <row r="7582" customFormat="false" ht="14.1" hidden="false" customHeight="false" outlineLevel="0" collapsed="false">
      <c r="B7582" s="7" t="s">
        <v>47337</v>
      </c>
      <c r="C7582" s="5" t="s">
        <v>6</v>
      </c>
      <c r="D7582" s="1" t="n">
        <v>10</v>
      </c>
      <c r="E7582" s="1" t="s">
        <v>7</v>
      </c>
    </row>
    <row r="7583" customFormat="false" ht="14.1" hidden="false" customHeight="false" outlineLevel="0" collapsed="false">
      <c r="B7583" s="7" t="s">
        <v>47338</v>
      </c>
      <c r="C7583" s="5" t="s">
        <v>6</v>
      </c>
      <c r="D7583" s="1" t="n">
        <v>10</v>
      </c>
      <c r="E7583" s="1" t="s">
        <v>7</v>
      </c>
    </row>
    <row r="7584" customFormat="false" ht="14.1" hidden="false" customHeight="false" outlineLevel="0" collapsed="false">
      <c r="B7584" s="7" t="s">
        <v>47339</v>
      </c>
      <c r="C7584" s="5" t="s">
        <v>6</v>
      </c>
      <c r="D7584" s="1" t="n">
        <v>10</v>
      </c>
      <c r="E7584" s="1" t="s">
        <v>7</v>
      </c>
    </row>
    <row r="7585" customFormat="false" ht="14.1" hidden="false" customHeight="false" outlineLevel="0" collapsed="false">
      <c r="B7585" s="7" t="s">
        <v>47340</v>
      </c>
      <c r="C7585" s="5" t="s">
        <v>6</v>
      </c>
      <c r="D7585" s="1" t="n">
        <v>10</v>
      </c>
      <c r="E7585" s="1" t="s">
        <v>7</v>
      </c>
    </row>
    <row r="7586" customFormat="false" ht="14.1" hidden="false" customHeight="false" outlineLevel="0" collapsed="false">
      <c r="B7586" s="7" t="s">
        <v>47341</v>
      </c>
      <c r="C7586" s="5" t="s">
        <v>6</v>
      </c>
      <c r="D7586" s="1" t="n">
        <v>10</v>
      </c>
      <c r="E7586" s="1" t="s">
        <v>7</v>
      </c>
    </row>
    <row r="7587" customFormat="false" ht="14.1" hidden="false" customHeight="false" outlineLevel="0" collapsed="false">
      <c r="B7587" s="7" t="s">
        <v>47342</v>
      </c>
      <c r="C7587" s="5" t="s">
        <v>6</v>
      </c>
      <c r="D7587" s="1" t="n">
        <v>10</v>
      </c>
      <c r="E7587" s="1" t="s">
        <v>7</v>
      </c>
    </row>
    <row r="7588" customFormat="false" ht="14.1" hidden="false" customHeight="false" outlineLevel="0" collapsed="false">
      <c r="B7588" s="7" t="s">
        <v>47343</v>
      </c>
      <c r="C7588" s="5" t="s">
        <v>6</v>
      </c>
      <c r="D7588" s="1" t="n">
        <v>10</v>
      </c>
      <c r="E7588" s="1" t="s">
        <v>7</v>
      </c>
    </row>
    <row r="7589" customFormat="false" ht="14.1" hidden="false" customHeight="false" outlineLevel="0" collapsed="false">
      <c r="B7589" s="7" t="s">
        <v>47344</v>
      </c>
      <c r="C7589" s="5" t="s">
        <v>6</v>
      </c>
      <c r="D7589" s="1" t="n">
        <v>10</v>
      </c>
      <c r="E7589" s="1" t="s">
        <v>7</v>
      </c>
    </row>
    <row r="7590" customFormat="false" ht="14.1" hidden="false" customHeight="false" outlineLevel="0" collapsed="false">
      <c r="B7590" s="7" t="s">
        <v>47345</v>
      </c>
      <c r="C7590" s="5" t="s">
        <v>6</v>
      </c>
      <c r="D7590" s="1" t="n">
        <v>10</v>
      </c>
      <c r="E7590" s="1" t="s">
        <v>7</v>
      </c>
    </row>
    <row r="7591" customFormat="false" ht="14.1" hidden="false" customHeight="false" outlineLevel="0" collapsed="false">
      <c r="B7591" s="7" t="s">
        <v>47346</v>
      </c>
      <c r="C7591" s="5" t="s">
        <v>6</v>
      </c>
      <c r="D7591" s="1" t="n">
        <v>10</v>
      </c>
      <c r="E7591" s="1" t="s">
        <v>7</v>
      </c>
    </row>
    <row r="7592" customFormat="false" ht="14.1" hidden="false" customHeight="false" outlineLevel="0" collapsed="false">
      <c r="B7592" s="7" t="s">
        <v>47347</v>
      </c>
      <c r="C7592" s="5" t="s">
        <v>6</v>
      </c>
      <c r="D7592" s="1" t="n">
        <v>10</v>
      </c>
      <c r="E7592" s="1" t="s">
        <v>7</v>
      </c>
    </row>
    <row r="7593" customFormat="false" ht="14.1" hidden="false" customHeight="false" outlineLevel="0" collapsed="false">
      <c r="B7593" s="7" t="s">
        <v>47348</v>
      </c>
      <c r="C7593" s="5" t="s">
        <v>6</v>
      </c>
      <c r="D7593" s="1" t="n">
        <v>10</v>
      </c>
      <c r="E7593" s="1" t="s">
        <v>7</v>
      </c>
    </row>
    <row r="7594" customFormat="false" ht="14.1" hidden="false" customHeight="false" outlineLevel="0" collapsed="false">
      <c r="B7594" s="7" t="s">
        <v>47349</v>
      </c>
      <c r="C7594" s="5" t="s">
        <v>6</v>
      </c>
      <c r="D7594" s="1" t="n">
        <v>10</v>
      </c>
      <c r="E7594" s="1" t="s">
        <v>7</v>
      </c>
    </row>
    <row r="7595" customFormat="false" ht="14.1" hidden="false" customHeight="false" outlineLevel="0" collapsed="false">
      <c r="B7595" s="7" t="s">
        <v>47350</v>
      </c>
      <c r="C7595" s="5" t="s">
        <v>6</v>
      </c>
      <c r="D7595" s="1" t="n">
        <v>10</v>
      </c>
      <c r="E7595" s="1" t="s">
        <v>7</v>
      </c>
    </row>
    <row r="7596" customFormat="false" ht="14.1" hidden="false" customHeight="false" outlineLevel="0" collapsed="false">
      <c r="B7596" s="7" t="s">
        <v>47351</v>
      </c>
      <c r="C7596" s="5" t="s">
        <v>6</v>
      </c>
      <c r="D7596" s="1" t="n">
        <v>10</v>
      </c>
      <c r="E7596" s="1" t="s">
        <v>7</v>
      </c>
    </row>
    <row r="7597" customFormat="false" ht="14.1" hidden="false" customHeight="false" outlineLevel="0" collapsed="false">
      <c r="B7597" s="7" t="s">
        <v>47352</v>
      </c>
      <c r="C7597" s="5" t="s">
        <v>6</v>
      </c>
      <c r="D7597" s="1" t="n">
        <v>10</v>
      </c>
      <c r="E7597" s="1" t="s">
        <v>7</v>
      </c>
    </row>
    <row r="7598" customFormat="false" ht="14.1" hidden="false" customHeight="false" outlineLevel="0" collapsed="false">
      <c r="B7598" s="7" t="s">
        <v>47353</v>
      </c>
      <c r="C7598" s="5" t="s">
        <v>6</v>
      </c>
      <c r="D7598" s="1" t="n">
        <v>10</v>
      </c>
      <c r="E7598" s="1" t="s">
        <v>7</v>
      </c>
    </row>
    <row r="7599" customFormat="false" ht="14.1" hidden="false" customHeight="false" outlineLevel="0" collapsed="false">
      <c r="B7599" s="7" t="s">
        <v>47354</v>
      </c>
      <c r="C7599" s="5" t="s">
        <v>6</v>
      </c>
      <c r="D7599" s="1" t="n">
        <v>10</v>
      </c>
      <c r="E7599" s="1" t="s">
        <v>7</v>
      </c>
    </row>
    <row r="7600" customFormat="false" ht="14.1" hidden="false" customHeight="false" outlineLevel="0" collapsed="false">
      <c r="B7600" s="7" t="s">
        <v>47355</v>
      </c>
      <c r="C7600" s="5" t="s">
        <v>6</v>
      </c>
      <c r="D7600" s="1" t="n">
        <v>10</v>
      </c>
      <c r="E7600" s="1" t="s">
        <v>7</v>
      </c>
    </row>
    <row r="7601" customFormat="false" ht="14.1" hidden="false" customHeight="false" outlineLevel="0" collapsed="false">
      <c r="B7601" s="7" t="s">
        <v>47356</v>
      </c>
      <c r="C7601" s="5" t="s">
        <v>6</v>
      </c>
      <c r="D7601" s="1" t="n">
        <v>10</v>
      </c>
      <c r="E7601" s="1" t="s">
        <v>7</v>
      </c>
    </row>
    <row r="7602" customFormat="false" ht="14.1" hidden="false" customHeight="false" outlineLevel="0" collapsed="false">
      <c r="B7602" s="7" t="s">
        <v>47357</v>
      </c>
      <c r="C7602" s="5" t="s">
        <v>6</v>
      </c>
      <c r="D7602" s="1" t="n">
        <v>10</v>
      </c>
      <c r="E7602" s="1" t="s">
        <v>7</v>
      </c>
    </row>
    <row r="7603" customFormat="false" ht="14.1" hidden="false" customHeight="false" outlineLevel="0" collapsed="false">
      <c r="B7603" s="7" t="s">
        <v>47358</v>
      </c>
      <c r="C7603" s="5" t="s">
        <v>6</v>
      </c>
      <c r="D7603" s="1" t="n">
        <v>10</v>
      </c>
      <c r="E7603" s="1" t="s">
        <v>7</v>
      </c>
    </row>
    <row r="7604" customFormat="false" ht="14.1" hidden="false" customHeight="false" outlineLevel="0" collapsed="false">
      <c r="B7604" s="7" t="s">
        <v>47359</v>
      </c>
      <c r="C7604" s="5" t="s">
        <v>6</v>
      </c>
      <c r="D7604" s="1" t="n">
        <v>10</v>
      </c>
      <c r="E7604" s="1" t="s">
        <v>7</v>
      </c>
    </row>
    <row r="7605" customFormat="false" ht="14.1" hidden="false" customHeight="false" outlineLevel="0" collapsed="false">
      <c r="B7605" s="7" t="s">
        <v>47360</v>
      </c>
      <c r="C7605" s="5" t="s">
        <v>6</v>
      </c>
      <c r="D7605" s="1" t="n">
        <v>10</v>
      </c>
      <c r="E7605" s="1" t="s">
        <v>7</v>
      </c>
    </row>
    <row r="7606" customFormat="false" ht="14.1" hidden="false" customHeight="false" outlineLevel="0" collapsed="false">
      <c r="B7606" s="7" t="s">
        <v>47361</v>
      </c>
      <c r="C7606" s="5" t="s">
        <v>6</v>
      </c>
      <c r="D7606" s="1" t="n">
        <v>10</v>
      </c>
      <c r="E7606" s="1" t="s">
        <v>7</v>
      </c>
    </row>
    <row r="7607" customFormat="false" ht="14.1" hidden="false" customHeight="false" outlineLevel="0" collapsed="false">
      <c r="B7607" s="7" t="s">
        <v>47362</v>
      </c>
      <c r="C7607" s="5" t="s">
        <v>6</v>
      </c>
      <c r="D7607" s="1" t="n">
        <v>10</v>
      </c>
      <c r="E7607" s="1" t="s">
        <v>7</v>
      </c>
    </row>
    <row r="7608" customFormat="false" ht="14.1" hidden="false" customHeight="false" outlineLevel="0" collapsed="false">
      <c r="B7608" s="7" t="s">
        <v>47363</v>
      </c>
      <c r="C7608" s="5" t="s">
        <v>6</v>
      </c>
      <c r="D7608" s="1" t="n">
        <v>10</v>
      </c>
      <c r="E7608" s="1" t="s">
        <v>7</v>
      </c>
    </row>
    <row r="7609" customFormat="false" ht="14.1" hidden="false" customHeight="false" outlineLevel="0" collapsed="false">
      <c r="B7609" s="7" t="s">
        <v>47364</v>
      </c>
      <c r="C7609" s="5" t="s">
        <v>6</v>
      </c>
      <c r="D7609" s="1" t="n">
        <v>10</v>
      </c>
      <c r="E7609" s="1" t="s">
        <v>7</v>
      </c>
    </row>
    <row r="7610" customFormat="false" ht="14.1" hidden="false" customHeight="false" outlineLevel="0" collapsed="false">
      <c r="B7610" s="7" t="s">
        <v>47365</v>
      </c>
      <c r="C7610" s="5" t="s">
        <v>6</v>
      </c>
      <c r="D7610" s="1" t="n">
        <v>10</v>
      </c>
      <c r="E7610" s="1" t="s">
        <v>7</v>
      </c>
    </row>
    <row r="7611" customFormat="false" ht="14.1" hidden="false" customHeight="false" outlineLevel="0" collapsed="false">
      <c r="B7611" s="7" t="s">
        <v>47366</v>
      </c>
      <c r="C7611" s="5" t="s">
        <v>6</v>
      </c>
      <c r="D7611" s="1" t="n">
        <v>10</v>
      </c>
      <c r="E7611" s="1" t="s">
        <v>7</v>
      </c>
    </row>
    <row r="7612" customFormat="false" ht="14.1" hidden="false" customHeight="false" outlineLevel="0" collapsed="false">
      <c r="B7612" s="7" t="s">
        <v>47367</v>
      </c>
      <c r="C7612" s="5" t="s">
        <v>6</v>
      </c>
      <c r="D7612" s="1" t="n">
        <v>10</v>
      </c>
      <c r="E7612" s="1" t="s">
        <v>7</v>
      </c>
    </row>
    <row r="7613" customFormat="false" ht="14.1" hidden="false" customHeight="false" outlineLevel="0" collapsed="false">
      <c r="B7613" s="7" t="s">
        <v>47368</v>
      </c>
      <c r="C7613" s="5" t="s">
        <v>6</v>
      </c>
      <c r="D7613" s="1" t="n">
        <v>10</v>
      </c>
      <c r="E7613" s="1" t="s">
        <v>7</v>
      </c>
    </row>
    <row r="7614" customFormat="false" ht="14.1" hidden="false" customHeight="false" outlineLevel="0" collapsed="false">
      <c r="B7614" s="7" t="s">
        <v>47369</v>
      </c>
      <c r="C7614" s="5" t="s">
        <v>6</v>
      </c>
      <c r="D7614" s="1" t="n">
        <v>10</v>
      </c>
      <c r="E7614" s="1" t="s">
        <v>7</v>
      </c>
    </row>
    <row r="7615" customFormat="false" ht="14.1" hidden="false" customHeight="false" outlineLevel="0" collapsed="false">
      <c r="B7615" s="7" t="s">
        <v>47370</v>
      </c>
      <c r="C7615" s="5" t="s">
        <v>6</v>
      </c>
      <c r="D7615" s="1" t="n">
        <v>10</v>
      </c>
      <c r="E7615" s="1" t="s">
        <v>7</v>
      </c>
    </row>
    <row r="7616" customFormat="false" ht="14.1" hidden="false" customHeight="false" outlineLevel="0" collapsed="false">
      <c r="B7616" s="7" t="s">
        <v>47371</v>
      </c>
      <c r="C7616" s="5" t="s">
        <v>6</v>
      </c>
      <c r="D7616" s="1" t="n">
        <v>10</v>
      </c>
      <c r="E7616" s="1" t="s">
        <v>7</v>
      </c>
    </row>
    <row r="7617" customFormat="false" ht="14.1" hidden="false" customHeight="false" outlineLevel="0" collapsed="false">
      <c r="B7617" s="7" t="s">
        <v>47372</v>
      </c>
      <c r="C7617" s="5" t="s">
        <v>6</v>
      </c>
      <c r="D7617" s="1" t="n">
        <v>10</v>
      </c>
      <c r="E7617" s="1" t="s">
        <v>7</v>
      </c>
    </row>
    <row r="7618" customFormat="false" ht="14.1" hidden="false" customHeight="false" outlineLevel="0" collapsed="false">
      <c r="B7618" s="7" t="s">
        <v>47373</v>
      </c>
      <c r="C7618" s="5" t="s">
        <v>6</v>
      </c>
      <c r="D7618" s="1" t="n">
        <v>10</v>
      </c>
      <c r="E7618" s="1" t="s">
        <v>7</v>
      </c>
    </row>
    <row r="7619" customFormat="false" ht="14.1" hidden="false" customHeight="false" outlineLevel="0" collapsed="false">
      <c r="B7619" s="7" t="s">
        <v>47374</v>
      </c>
      <c r="C7619" s="5" t="s">
        <v>6</v>
      </c>
      <c r="D7619" s="1" t="n">
        <v>10</v>
      </c>
      <c r="E7619" s="1" t="s">
        <v>7</v>
      </c>
    </row>
    <row r="7620" customFormat="false" ht="14.1" hidden="false" customHeight="false" outlineLevel="0" collapsed="false">
      <c r="B7620" s="7" t="s">
        <v>47375</v>
      </c>
      <c r="C7620" s="5" t="s">
        <v>6</v>
      </c>
      <c r="D7620" s="1" t="n">
        <v>10</v>
      </c>
      <c r="E7620" s="1" t="s">
        <v>7</v>
      </c>
    </row>
    <row r="7621" customFormat="false" ht="14.1" hidden="false" customHeight="false" outlineLevel="0" collapsed="false">
      <c r="B7621" s="7" t="s">
        <v>47376</v>
      </c>
      <c r="C7621" s="5" t="s">
        <v>6</v>
      </c>
      <c r="D7621" s="1" t="n">
        <v>10</v>
      </c>
      <c r="E7621" s="1" t="s">
        <v>7</v>
      </c>
    </row>
    <row r="7622" customFormat="false" ht="14.1" hidden="false" customHeight="false" outlineLevel="0" collapsed="false">
      <c r="B7622" s="7" t="s">
        <v>47377</v>
      </c>
      <c r="C7622" s="5" t="s">
        <v>6</v>
      </c>
      <c r="D7622" s="1" t="n">
        <v>10</v>
      </c>
      <c r="E7622" s="1" t="s">
        <v>7</v>
      </c>
    </row>
    <row r="7623" customFormat="false" ht="14.1" hidden="false" customHeight="false" outlineLevel="0" collapsed="false">
      <c r="B7623" s="7" t="s">
        <v>47378</v>
      </c>
      <c r="C7623" s="5" t="s">
        <v>6</v>
      </c>
      <c r="D7623" s="1" t="n">
        <v>10</v>
      </c>
      <c r="E7623" s="1" t="s">
        <v>7</v>
      </c>
    </row>
    <row r="7624" customFormat="false" ht="14.1" hidden="false" customHeight="false" outlineLevel="0" collapsed="false">
      <c r="B7624" s="7" t="s">
        <v>47379</v>
      </c>
      <c r="C7624" s="5" t="s">
        <v>6</v>
      </c>
      <c r="D7624" s="1" t="n">
        <v>10</v>
      </c>
      <c r="E7624" s="1" t="s">
        <v>7</v>
      </c>
    </row>
    <row r="7625" customFormat="false" ht="14.1" hidden="false" customHeight="false" outlineLevel="0" collapsed="false">
      <c r="B7625" s="7" t="s">
        <v>47380</v>
      </c>
      <c r="C7625" s="5" t="s">
        <v>6</v>
      </c>
      <c r="D7625" s="1" t="n">
        <v>10</v>
      </c>
      <c r="E7625" s="1" t="s">
        <v>7</v>
      </c>
    </row>
    <row r="7626" customFormat="false" ht="14.1" hidden="false" customHeight="false" outlineLevel="0" collapsed="false">
      <c r="B7626" s="7" t="s">
        <v>47381</v>
      </c>
      <c r="C7626" s="5" t="s">
        <v>6</v>
      </c>
      <c r="D7626" s="1" t="n">
        <v>10</v>
      </c>
      <c r="E7626" s="1" t="s">
        <v>7</v>
      </c>
    </row>
    <row r="7627" customFormat="false" ht="14.1" hidden="false" customHeight="false" outlineLevel="0" collapsed="false">
      <c r="B7627" s="7" t="s">
        <v>47382</v>
      </c>
      <c r="C7627" s="5" t="s">
        <v>6</v>
      </c>
      <c r="D7627" s="1" t="n">
        <v>10</v>
      </c>
      <c r="E7627" s="1" t="s">
        <v>7</v>
      </c>
    </row>
    <row r="7628" customFormat="false" ht="14.1" hidden="false" customHeight="false" outlineLevel="0" collapsed="false">
      <c r="B7628" s="7" t="s">
        <v>47383</v>
      </c>
      <c r="C7628" s="5" t="s">
        <v>6</v>
      </c>
      <c r="D7628" s="1" t="n">
        <v>10</v>
      </c>
      <c r="E7628" s="1" t="s">
        <v>7</v>
      </c>
    </row>
    <row r="7629" customFormat="false" ht="14.1" hidden="false" customHeight="false" outlineLevel="0" collapsed="false">
      <c r="B7629" s="7" t="s">
        <v>47384</v>
      </c>
      <c r="C7629" s="5" t="s">
        <v>6</v>
      </c>
      <c r="D7629" s="1" t="n">
        <v>10</v>
      </c>
      <c r="E7629" s="1" t="s">
        <v>7</v>
      </c>
    </row>
    <row r="7630" customFormat="false" ht="14.1" hidden="false" customHeight="false" outlineLevel="0" collapsed="false">
      <c r="B7630" s="7" t="s">
        <v>47385</v>
      </c>
      <c r="C7630" s="5" t="s">
        <v>6</v>
      </c>
      <c r="D7630" s="1" t="n">
        <v>10</v>
      </c>
      <c r="E7630" s="1" t="s">
        <v>7</v>
      </c>
    </row>
    <row r="7631" customFormat="false" ht="14.1" hidden="false" customHeight="false" outlineLevel="0" collapsed="false">
      <c r="B7631" s="7" t="s">
        <v>47386</v>
      </c>
      <c r="C7631" s="5" t="s">
        <v>6</v>
      </c>
      <c r="D7631" s="1" t="n">
        <v>10</v>
      </c>
      <c r="E7631" s="1" t="s">
        <v>7</v>
      </c>
    </row>
    <row r="7632" customFormat="false" ht="14.1" hidden="false" customHeight="false" outlineLevel="0" collapsed="false">
      <c r="B7632" s="7" t="s">
        <v>47387</v>
      </c>
      <c r="C7632" s="5" t="s">
        <v>6</v>
      </c>
      <c r="D7632" s="1" t="n">
        <v>10</v>
      </c>
      <c r="E7632" s="1" t="s">
        <v>7</v>
      </c>
    </row>
    <row r="7633" customFormat="false" ht="14.1" hidden="false" customHeight="false" outlineLevel="0" collapsed="false">
      <c r="B7633" s="7" t="s">
        <v>47388</v>
      </c>
      <c r="C7633" s="5" t="s">
        <v>6</v>
      </c>
      <c r="D7633" s="1" t="n">
        <v>10</v>
      </c>
      <c r="E7633" s="1" t="s">
        <v>7</v>
      </c>
    </row>
    <row r="7634" customFormat="false" ht="14.1" hidden="false" customHeight="false" outlineLevel="0" collapsed="false">
      <c r="B7634" s="7" t="s">
        <v>47389</v>
      </c>
      <c r="C7634" s="5" t="s">
        <v>6</v>
      </c>
      <c r="D7634" s="1" t="n">
        <v>10</v>
      </c>
      <c r="E7634" s="1" t="s">
        <v>7</v>
      </c>
    </row>
    <row r="7635" customFormat="false" ht="14.1" hidden="false" customHeight="false" outlineLevel="0" collapsed="false">
      <c r="B7635" s="7" t="s">
        <v>47390</v>
      </c>
      <c r="C7635" s="5" t="s">
        <v>6</v>
      </c>
      <c r="D7635" s="1" t="n">
        <v>10</v>
      </c>
      <c r="E7635" s="1" t="s">
        <v>7</v>
      </c>
    </row>
    <row r="7636" customFormat="false" ht="14.1" hidden="false" customHeight="false" outlineLevel="0" collapsed="false">
      <c r="B7636" s="7" t="s">
        <v>47391</v>
      </c>
      <c r="C7636" s="5" t="s">
        <v>6</v>
      </c>
      <c r="D7636" s="1" t="n">
        <v>10</v>
      </c>
      <c r="E7636" s="1" t="s">
        <v>7</v>
      </c>
    </row>
    <row r="7637" customFormat="false" ht="14.1" hidden="false" customHeight="false" outlineLevel="0" collapsed="false">
      <c r="B7637" s="7" t="s">
        <v>47392</v>
      </c>
      <c r="C7637" s="5" t="s">
        <v>6</v>
      </c>
      <c r="D7637" s="1" t="n">
        <v>10</v>
      </c>
      <c r="E7637" s="1" t="s">
        <v>7</v>
      </c>
    </row>
    <row r="7638" customFormat="false" ht="14.1" hidden="false" customHeight="false" outlineLevel="0" collapsed="false">
      <c r="B7638" s="7" t="s">
        <v>47393</v>
      </c>
      <c r="C7638" s="5" t="s">
        <v>6</v>
      </c>
      <c r="D7638" s="1" t="n">
        <v>10</v>
      </c>
      <c r="E7638" s="1" t="s">
        <v>7</v>
      </c>
    </row>
    <row r="7639" customFormat="false" ht="14.1" hidden="false" customHeight="false" outlineLevel="0" collapsed="false">
      <c r="B7639" s="7" t="s">
        <v>47394</v>
      </c>
      <c r="C7639" s="5" t="s">
        <v>6</v>
      </c>
      <c r="D7639" s="1" t="n">
        <v>10</v>
      </c>
      <c r="E7639" s="1" t="s">
        <v>7</v>
      </c>
    </row>
    <row r="7640" customFormat="false" ht="14.1" hidden="false" customHeight="false" outlineLevel="0" collapsed="false">
      <c r="B7640" s="7" t="s">
        <v>47395</v>
      </c>
      <c r="C7640" s="5" t="s">
        <v>6</v>
      </c>
      <c r="D7640" s="1" t="n">
        <v>10</v>
      </c>
      <c r="E7640" s="1" t="s">
        <v>7</v>
      </c>
    </row>
    <row r="7641" customFormat="false" ht="14.1" hidden="false" customHeight="false" outlineLevel="0" collapsed="false">
      <c r="B7641" s="7" t="s">
        <v>47396</v>
      </c>
      <c r="C7641" s="5" t="s">
        <v>6</v>
      </c>
      <c r="D7641" s="1" t="n">
        <v>10</v>
      </c>
      <c r="E7641" s="1" t="s">
        <v>7</v>
      </c>
    </row>
    <row r="7642" customFormat="false" ht="14.1" hidden="false" customHeight="false" outlineLevel="0" collapsed="false">
      <c r="B7642" s="7" t="s">
        <v>47397</v>
      </c>
      <c r="C7642" s="5" t="s">
        <v>6</v>
      </c>
      <c r="D7642" s="1" t="n">
        <v>10</v>
      </c>
      <c r="E7642" s="1" t="s">
        <v>7</v>
      </c>
    </row>
    <row r="7643" customFormat="false" ht="14.1" hidden="false" customHeight="false" outlineLevel="0" collapsed="false">
      <c r="B7643" s="7" t="s">
        <v>47398</v>
      </c>
      <c r="C7643" s="5" t="s">
        <v>6</v>
      </c>
      <c r="D7643" s="1" t="n">
        <v>10</v>
      </c>
      <c r="E7643" s="1" t="s">
        <v>7</v>
      </c>
    </row>
    <row r="7644" customFormat="false" ht="14.1" hidden="false" customHeight="false" outlineLevel="0" collapsed="false">
      <c r="B7644" s="7" t="s">
        <v>47399</v>
      </c>
      <c r="C7644" s="5" t="s">
        <v>6</v>
      </c>
      <c r="D7644" s="1" t="n">
        <v>10</v>
      </c>
      <c r="E7644" s="1" t="s">
        <v>7</v>
      </c>
    </row>
    <row r="7645" customFormat="false" ht="14.1" hidden="false" customHeight="false" outlineLevel="0" collapsed="false">
      <c r="B7645" s="7" t="s">
        <v>47400</v>
      </c>
      <c r="C7645" s="5" t="s">
        <v>6</v>
      </c>
      <c r="D7645" s="1" t="n">
        <v>10</v>
      </c>
      <c r="E7645" s="1" t="s">
        <v>7</v>
      </c>
    </row>
    <row r="7646" customFormat="false" ht="14.1" hidden="false" customHeight="false" outlineLevel="0" collapsed="false">
      <c r="B7646" s="7" t="s">
        <v>47401</v>
      </c>
      <c r="C7646" s="5" t="s">
        <v>6</v>
      </c>
      <c r="D7646" s="1" t="n">
        <v>10</v>
      </c>
      <c r="E7646" s="1" t="s">
        <v>7</v>
      </c>
    </row>
    <row r="7647" customFormat="false" ht="14.1" hidden="false" customHeight="false" outlineLevel="0" collapsed="false">
      <c r="B7647" s="7" t="s">
        <v>47402</v>
      </c>
      <c r="C7647" s="5" t="s">
        <v>6</v>
      </c>
      <c r="D7647" s="1" t="n">
        <v>10</v>
      </c>
      <c r="E7647" s="1" t="s">
        <v>7</v>
      </c>
    </row>
    <row r="7648" customFormat="false" ht="14.1" hidden="false" customHeight="false" outlineLevel="0" collapsed="false">
      <c r="B7648" s="7" t="s">
        <v>47403</v>
      </c>
      <c r="C7648" s="5" t="s">
        <v>6</v>
      </c>
      <c r="D7648" s="1" t="n">
        <v>10</v>
      </c>
      <c r="E7648" s="1" t="s">
        <v>7</v>
      </c>
    </row>
    <row r="7649" customFormat="false" ht="14.1" hidden="false" customHeight="false" outlineLevel="0" collapsed="false">
      <c r="B7649" s="7" t="s">
        <v>47404</v>
      </c>
      <c r="C7649" s="5" t="s">
        <v>6</v>
      </c>
      <c r="D7649" s="1" t="n">
        <v>10</v>
      </c>
      <c r="E7649" s="1" t="s">
        <v>7</v>
      </c>
    </row>
    <row r="7650" customFormat="false" ht="14.1" hidden="false" customHeight="false" outlineLevel="0" collapsed="false">
      <c r="B7650" s="7" t="s">
        <v>47405</v>
      </c>
      <c r="C7650" s="5" t="s">
        <v>6</v>
      </c>
      <c r="D7650" s="1" t="n">
        <v>10</v>
      </c>
      <c r="E7650" s="1" t="s">
        <v>7</v>
      </c>
    </row>
    <row r="7651" customFormat="false" ht="14.1" hidden="false" customHeight="false" outlineLevel="0" collapsed="false">
      <c r="B7651" s="7" t="s">
        <v>47406</v>
      </c>
      <c r="C7651" s="5" t="s">
        <v>6</v>
      </c>
      <c r="D7651" s="1" t="n">
        <v>10</v>
      </c>
      <c r="E7651" s="1" t="s">
        <v>7</v>
      </c>
    </row>
    <row r="7652" customFormat="false" ht="14.1" hidden="false" customHeight="false" outlineLevel="0" collapsed="false">
      <c r="B7652" s="7" t="s">
        <v>47407</v>
      </c>
      <c r="C7652" s="5" t="s">
        <v>6</v>
      </c>
      <c r="D7652" s="1" t="n">
        <v>10</v>
      </c>
      <c r="E7652" s="1" t="s">
        <v>7</v>
      </c>
    </row>
    <row r="7653" customFormat="false" ht="14.1" hidden="false" customHeight="false" outlineLevel="0" collapsed="false">
      <c r="B7653" s="7" t="s">
        <v>47408</v>
      </c>
      <c r="C7653" s="5" t="s">
        <v>6</v>
      </c>
      <c r="D7653" s="1" t="n">
        <v>10</v>
      </c>
      <c r="E7653" s="1" t="s">
        <v>7</v>
      </c>
    </row>
    <row r="7654" customFormat="false" ht="14.1" hidden="false" customHeight="false" outlineLevel="0" collapsed="false">
      <c r="B7654" s="7" t="s">
        <v>47409</v>
      </c>
      <c r="C7654" s="5" t="s">
        <v>6</v>
      </c>
      <c r="D7654" s="1" t="n">
        <v>10</v>
      </c>
      <c r="E7654" s="1" t="s">
        <v>7</v>
      </c>
    </row>
    <row r="7655" customFormat="false" ht="14.1" hidden="false" customHeight="false" outlineLevel="0" collapsed="false">
      <c r="B7655" s="7" t="s">
        <v>47410</v>
      </c>
      <c r="C7655" s="5" t="s">
        <v>6</v>
      </c>
      <c r="D7655" s="1" t="n">
        <v>10</v>
      </c>
      <c r="E7655" s="1" t="s">
        <v>7</v>
      </c>
    </row>
    <row r="7656" customFormat="false" ht="14.1" hidden="false" customHeight="false" outlineLevel="0" collapsed="false">
      <c r="B7656" s="7" t="s">
        <v>47411</v>
      </c>
      <c r="C7656" s="5" t="s">
        <v>6</v>
      </c>
      <c r="D7656" s="1" t="n">
        <v>10</v>
      </c>
      <c r="E7656" s="1" t="s">
        <v>7</v>
      </c>
    </row>
    <row r="7657" customFormat="false" ht="14.1" hidden="false" customHeight="false" outlineLevel="0" collapsed="false">
      <c r="B7657" s="7" t="s">
        <v>47412</v>
      </c>
      <c r="C7657" s="5" t="s">
        <v>6</v>
      </c>
      <c r="D7657" s="1" t="n">
        <v>10</v>
      </c>
      <c r="E7657" s="1" t="s">
        <v>7</v>
      </c>
    </row>
    <row r="7658" customFormat="false" ht="14.1" hidden="false" customHeight="false" outlineLevel="0" collapsed="false">
      <c r="B7658" s="7" t="s">
        <v>47413</v>
      </c>
      <c r="C7658" s="5" t="s">
        <v>6</v>
      </c>
      <c r="D7658" s="1" t="n">
        <v>10</v>
      </c>
      <c r="E7658" s="1" t="s">
        <v>7</v>
      </c>
    </row>
    <row r="7659" customFormat="false" ht="14.1" hidden="false" customHeight="false" outlineLevel="0" collapsed="false">
      <c r="B7659" s="7" t="s">
        <v>47414</v>
      </c>
      <c r="C7659" s="5" t="s">
        <v>6</v>
      </c>
      <c r="D7659" s="1" t="n">
        <v>10</v>
      </c>
      <c r="E7659" s="1" t="s">
        <v>7</v>
      </c>
    </row>
    <row r="7660" customFormat="false" ht="14.1" hidden="false" customHeight="false" outlineLevel="0" collapsed="false">
      <c r="B7660" s="7" t="s">
        <v>47415</v>
      </c>
      <c r="C7660" s="5" t="s">
        <v>6</v>
      </c>
      <c r="D7660" s="1" t="n">
        <v>10</v>
      </c>
      <c r="E7660" s="1" t="s">
        <v>7</v>
      </c>
    </row>
    <row r="7661" customFormat="false" ht="14.1" hidden="false" customHeight="false" outlineLevel="0" collapsed="false">
      <c r="B7661" s="7" t="s">
        <v>47416</v>
      </c>
      <c r="C7661" s="5" t="s">
        <v>6</v>
      </c>
      <c r="D7661" s="1" t="n">
        <v>10</v>
      </c>
      <c r="E7661" s="1" t="s">
        <v>7</v>
      </c>
    </row>
    <row r="7662" customFormat="false" ht="14.1" hidden="false" customHeight="false" outlineLevel="0" collapsed="false">
      <c r="B7662" s="7" t="s">
        <v>47417</v>
      </c>
      <c r="C7662" s="5" t="s">
        <v>6</v>
      </c>
      <c r="D7662" s="1" t="n">
        <v>10</v>
      </c>
      <c r="E7662" s="1" t="s">
        <v>7</v>
      </c>
    </row>
    <row r="7663" customFormat="false" ht="14.1" hidden="false" customHeight="false" outlineLevel="0" collapsed="false">
      <c r="B7663" s="7" t="s">
        <v>47418</v>
      </c>
      <c r="C7663" s="5" t="s">
        <v>6</v>
      </c>
      <c r="D7663" s="1" t="n">
        <v>10</v>
      </c>
      <c r="E7663" s="1" t="s">
        <v>7</v>
      </c>
    </row>
    <row r="7664" customFormat="false" ht="14.1" hidden="false" customHeight="false" outlineLevel="0" collapsed="false">
      <c r="B7664" s="7" t="s">
        <v>47419</v>
      </c>
      <c r="C7664" s="5" t="s">
        <v>6</v>
      </c>
      <c r="D7664" s="1" t="n">
        <v>10</v>
      </c>
      <c r="E7664" s="1" t="s">
        <v>7</v>
      </c>
    </row>
    <row r="7665" customFormat="false" ht="14.1" hidden="false" customHeight="false" outlineLevel="0" collapsed="false">
      <c r="B7665" s="7" t="s">
        <v>47420</v>
      </c>
      <c r="C7665" s="5" t="s">
        <v>6</v>
      </c>
      <c r="D7665" s="1" t="n">
        <v>10</v>
      </c>
      <c r="E7665" s="1" t="s">
        <v>7</v>
      </c>
    </row>
    <row r="7666" customFormat="false" ht="14.1" hidden="false" customHeight="false" outlineLevel="0" collapsed="false">
      <c r="B7666" s="7" t="s">
        <v>47421</v>
      </c>
      <c r="C7666" s="5" t="s">
        <v>6</v>
      </c>
      <c r="D7666" s="1" t="n">
        <v>10</v>
      </c>
      <c r="E7666" s="1" t="s">
        <v>7</v>
      </c>
    </row>
    <row r="7667" customFormat="false" ht="14.1" hidden="false" customHeight="false" outlineLevel="0" collapsed="false">
      <c r="B7667" s="7" t="s">
        <v>47422</v>
      </c>
      <c r="C7667" s="5" t="s">
        <v>6</v>
      </c>
      <c r="D7667" s="1" t="n">
        <v>10</v>
      </c>
      <c r="E7667" s="1" t="s">
        <v>7</v>
      </c>
    </row>
    <row r="7668" customFormat="false" ht="14.1" hidden="false" customHeight="false" outlineLevel="0" collapsed="false">
      <c r="B7668" s="7" t="s">
        <v>47423</v>
      </c>
      <c r="C7668" s="5" t="s">
        <v>6</v>
      </c>
      <c r="D7668" s="1" t="n">
        <v>10</v>
      </c>
      <c r="E7668" s="1" t="s">
        <v>7</v>
      </c>
    </row>
    <row r="7669" customFormat="false" ht="14.1" hidden="false" customHeight="false" outlineLevel="0" collapsed="false">
      <c r="B7669" s="7" t="s">
        <v>47424</v>
      </c>
      <c r="C7669" s="5" t="s">
        <v>6</v>
      </c>
      <c r="D7669" s="1" t="n">
        <v>10</v>
      </c>
      <c r="E7669" s="1" t="s">
        <v>7</v>
      </c>
    </row>
    <row r="7670" customFormat="false" ht="14.1" hidden="false" customHeight="false" outlineLevel="0" collapsed="false">
      <c r="B7670" s="7" t="s">
        <v>47425</v>
      </c>
      <c r="C7670" s="5" t="s">
        <v>6</v>
      </c>
      <c r="D7670" s="1" t="n">
        <v>10</v>
      </c>
      <c r="E7670" s="1" t="s">
        <v>7</v>
      </c>
    </row>
    <row r="7671" customFormat="false" ht="14.1" hidden="false" customHeight="false" outlineLevel="0" collapsed="false">
      <c r="B7671" s="7" t="s">
        <v>47426</v>
      </c>
      <c r="C7671" s="5" t="s">
        <v>6</v>
      </c>
      <c r="D7671" s="1" t="n">
        <v>10</v>
      </c>
      <c r="E7671" s="1" t="s">
        <v>7</v>
      </c>
    </row>
    <row r="7672" customFormat="false" ht="14.1" hidden="false" customHeight="false" outlineLevel="0" collapsed="false">
      <c r="B7672" s="7" t="s">
        <v>47427</v>
      </c>
      <c r="C7672" s="5" t="s">
        <v>6</v>
      </c>
      <c r="D7672" s="1" t="n">
        <v>10</v>
      </c>
      <c r="E7672" s="1" t="s">
        <v>7</v>
      </c>
    </row>
    <row r="7673" customFormat="false" ht="14.1" hidden="false" customHeight="false" outlineLevel="0" collapsed="false">
      <c r="B7673" s="7" t="s">
        <v>47428</v>
      </c>
      <c r="C7673" s="5" t="s">
        <v>6</v>
      </c>
      <c r="D7673" s="1" t="n">
        <v>10</v>
      </c>
      <c r="E7673" s="1" t="s">
        <v>7</v>
      </c>
    </row>
    <row r="7674" customFormat="false" ht="14.1" hidden="false" customHeight="false" outlineLevel="0" collapsed="false">
      <c r="B7674" s="7" t="s">
        <v>47429</v>
      </c>
      <c r="C7674" s="5" t="s">
        <v>6</v>
      </c>
      <c r="D7674" s="1" t="n">
        <v>10</v>
      </c>
      <c r="E7674" s="1" t="s">
        <v>7</v>
      </c>
    </row>
    <row r="7675" customFormat="false" ht="14.1" hidden="false" customHeight="false" outlineLevel="0" collapsed="false">
      <c r="B7675" s="7" t="s">
        <v>47430</v>
      </c>
      <c r="C7675" s="5" t="s">
        <v>6</v>
      </c>
      <c r="D7675" s="1" t="n">
        <v>10</v>
      </c>
      <c r="E7675" s="1" t="s">
        <v>7</v>
      </c>
    </row>
    <row r="7676" customFormat="false" ht="14.1" hidden="false" customHeight="false" outlineLevel="0" collapsed="false">
      <c r="B7676" s="7" t="s">
        <v>47431</v>
      </c>
      <c r="C7676" s="5" t="s">
        <v>6</v>
      </c>
      <c r="D7676" s="1" t="n">
        <v>10</v>
      </c>
      <c r="E7676" s="1" t="s">
        <v>7</v>
      </c>
    </row>
    <row r="7677" customFormat="false" ht="14.1" hidden="false" customHeight="false" outlineLevel="0" collapsed="false">
      <c r="B7677" s="7" t="s">
        <v>47432</v>
      </c>
      <c r="C7677" s="5" t="s">
        <v>6</v>
      </c>
      <c r="D7677" s="1" t="n">
        <v>10</v>
      </c>
      <c r="E7677" s="1" t="s">
        <v>7</v>
      </c>
    </row>
    <row r="7678" customFormat="false" ht="14.1" hidden="false" customHeight="false" outlineLevel="0" collapsed="false">
      <c r="B7678" s="7" t="s">
        <v>47433</v>
      </c>
      <c r="C7678" s="5" t="s">
        <v>6</v>
      </c>
      <c r="D7678" s="1" t="n">
        <v>10</v>
      </c>
      <c r="E7678" s="1" t="s">
        <v>7</v>
      </c>
    </row>
    <row r="7679" customFormat="false" ht="14.1" hidden="false" customHeight="false" outlineLevel="0" collapsed="false">
      <c r="B7679" s="7" t="s">
        <v>47434</v>
      </c>
      <c r="C7679" s="5" t="s">
        <v>6</v>
      </c>
      <c r="D7679" s="1" t="n">
        <v>10</v>
      </c>
      <c r="E7679" s="1" t="s">
        <v>7</v>
      </c>
    </row>
    <row r="7680" customFormat="false" ht="14.1" hidden="false" customHeight="false" outlineLevel="0" collapsed="false">
      <c r="B7680" s="7" t="s">
        <v>47435</v>
      </c>
      <c r="C7680" s="5" t="s">
        <v>6</v>
      </c>
      <c r="D7680" s="1" t="n">
        <v>10</v>
      </c>
      <c r="E7680" s="1" t="s">
        <v>7</v>
      </c>
    </row>
    <row r="7681" customFormat="false" ht="14.1" hidden="false" customHeight="false" outlineLevel="0" collapsed="false">
      <c r="B7681" s="7" t="s">
        <v>47436</v>
      </c>
      <c r="C7681" s="5" t="s">
        <v>6</v>
      </c>
      <c r="D7681" s="1" t="n">
        <v>10</v>
      </c>
      <c r="E7681" s="1" t="s">
        <v>7</v>
      </c>
    </row>
    <row r="7682" customFormat="false" ht="14.1" hidden="false" customHeight="false" outlineLevel="0" collapsed="false">
      <c r="B7682" s="7" t="s">
        <v>47437</v>
      </c>
      <c r="C7682" s="5" t="s">
        <v>6</v>
      </c>
      <c r="D7682" s="1" t="n">
        <v>10</v>
      </c>
      <c r="E7682" s="1" t="s">
        <v>7</v>
      </c>
    </row>
    <row r="7683" customFormat="false" ht="14.1" hidden="false" customHeight="false" outlineLevel="0" collapsed="false">
      <c r="B7683" s="7" t="s">
        <v>47438</v>
      </c>
      <c r="C7683" s="5" t="s">
        <v>6</v>
      </c>
      <c r="D7683" s="1" t="n">
        <v>10</v>
      </c>
      <c r="E7683" s="1" t="s">
        <v>7</v>
      </c>
    </row>
    <row r="7684" customFormat="false" ht="14.1" hidden="false" customHeight="false" outlineLevel="0" collapsed="false">
      <c r="B7684" s="7" t="s">
        <v>47439</v>
      </c>
      <c r="C7684" s="5" t="s">
        <v>6</v>
      </c>
      <c r="D7684" s="1" t="n">
        <v>10</v>
      </c>
      <c r="E7684" s="1" t="s">
        <v>7</v>
      </c>
    </row>
    <row r="7685" customFormat="false" ht="14.1" hidden="false" customHeight="false" outlineLevel="0" collapsed="false">
      <c r="B7685" s="7" t="s">
        <v>47440</v>
      </c>
      <c r="C7685" s="5" t="s">
        <v>6</v>
      </c>
      <c r="D7685" s="1" t="n">
        <v>10</v>
      </c>
      <c r="E7685" s="1" t="s">
        <v>7</v>
      </c>
    </row>
    <row r="7686" customFormat="false" ht="14.1" hidden="false" customHeight="false" outlineLevel="0" collapsed="false">
      <c r="B7686" s="7" t="s">
        <v>47441</v>
      </c>
      <c r="C7686" s="5" t="s">
        <v>6</v>
      </c>
      <c r="D7686" s="1" t="n">
        <v>10</v>
      </c>
      <c r="E7686" s="1" t="s">
        <v>7</v>
      </c>
    </row>
    <row r="7687" customFormat="false" ht="14.1" hidden="false" customHeight="false" outlineLevel="0" collapsed="false">
      <c r="B7687" s="7" t="s">
        <v>47442</v>
      </c>
      <c r="C7687" s="5" t="s">
        <v>6</v>
      </c>
      <c r="D7687" s="1" t="n">
        <v>10</v>
      </c>
      <c r="E7687" s="1" t="s">
        <v>7</v>
      </c>
    </row>
    <row r="7688" customFormat="false" ht="14.1" hidden="false" customHeight="false" outlineLevel="0" collapsed="false">
      <c r="B7688" s="7" t="s">
        <v>47443</v>
      </c>
      <c r="C7688" s="5" t="s">
        <v>6</v>
      </c>
      <c r="D7688" s="1" t="n">
        <v>10</v>
      </c>
      <c r="E7688" s="1" t="s">
        <v>7</v>
      </c>
    </row>
    <row r="7689" customFormat="false" ht="14.1" hidden="false" customHeight="false" outlineLevel="0" collapsed="false">
      <c r="B7689" s="7" t="s">
        <v>47444</v>
      </c>
      <c r="C7689" s="5" t="s">
        <v>6</v>
      </c>
      <c r="D7689" s="1" t="n">
        <v>10</v>
      </c>
      <c r="E7689" s="1" t="s">
        <v>7</v>
      </c>
    </row>
    <row r="7690" customFormat="false" ht="14.1" hidden="false" customHeight="false" outlineLevel="0" collapsed="false">
      <c r="B7690" s="7" t="s">
        <v>47445</v>
      </c>
      <c r="C7690" s="5" t="s">
        <v>6</v>
      </c>
      <c r="D7690" s="1" t="n">
        <v>10</v>
      </c>
      <c r="E7690" s="1" t="s">
        <v>7</v>
      </c>
    </row>
    <row r="7691" customFormat="false" ht="14.1" hidden="false" customHeight="false" outlineLevel="0" collapsed="false">
      <c r="B7691" s="7" t="s">
        <v>47446</v>
      </c>
      <c r="C7691" s="5" t="s">
        <v>6</v>
      </c>
      <c r="D7691" s="1" t="n">
        <v>10</v>
      </c>
      <c r="E7691" s="1" t="s">
        <v>7</v>
      </c>
    </row>
    <row r="7692" customFormat="false" ht="14.1" hidden="false" customHeight="false" outlineLevel="0" collapsed="false">
      <c r="B7692" s="7" t="s">
        <v>47447</v>
      </c>
      <c r="C7692" s="5" t="s">
        <v>6</v>
      </c>
      <c r="D7692" s="1" t="n">
        <v>10</v>
      </c>
      <c r="E7692" s="1" t="s">
        <v>7</v>
      </c>
    </row>
    <row r="7693" customFormat="false" ht="14.1" hidden="false" customHeight="false" outlineLevel="0" collapsed="false">
      <c r="B7693" s="7" t="s">
        <v>47448</v>
      </c>
      <c r="C7693" s="5" t="s">
        <v>6</v>
      </c>
      <c r="D7693" s="1" t="n">
        <v>10</v>
      </c>
      <c r="E7693" s="1" t="s">
        <v>7</v>
      </c>
    </row>
    <row r="7694" customFormat="false" ht="14.1" hidden="false" customHeight="false" outlineLevel="0" collapsed="false">
      <c r="B7694" s="7" t="s">
        <v>47449</v>
      </c>
      <c r="C7694" s="5" t="s">
        <v>6</v>
      </c>
      <c r="D7694" s="1" t="n">
        <v>10</v>
      </c>
      <c r="E7694" s="1" t="s">
        <v>7</v>
      </c>
    </row>
    <row r="7695" customFormat="false" ht="14.1" hidden="false" customHeight="false" outlineLevel="0" collapsed="false">
      <c r="B7695" s="7" t="s">
        <v>47450</v>
      </c>
      <c r="C7695" s="5" t="s">
        <v>6</v>
      </c>
      <c r="D7695" s="1" t="n">
        <v>10</v>
      </c>
      <c r="E7695" s="1" t="s">
        <v>7</v>
      </c>
    </row>
    <row r="7696" customFormat="false" ht="14.1" hidden="false" customHeight="false" outlineLevel="0" collapsed="false">
      <c r="B7696" s="7" t="s">
        <v>47451</v>
      </c>
      <c r="C7696" s="5" t="s">
        <v>6</v>
      </c>
      <c r="D7696" s="1" t="n">
        <v>10</v>
      </c>
      <c r="E7696" s="1" t="s">
        <v>7</v>
      </c>
    </row>
    <row r="7697" customFormat="false" ht="14.1" hidden="false" customHeight="false" outlineLevel="0" collapsed="false">
      <c r="B7697" s="7" t="s">
        <v>47452</v>
      </c>
      <c r="C7697" s="5" t="s">
        <v>6</v>
      </c>
      <c r="D7697" s="1" t="n">
        <v>10</v>
      </c>
      <c r="E7697" s="1" t="s">
        <v>7</v>
      </c>
    </row>
    <row r="7698" customFormat="false" ht="14.1" hidden="false" customHeight="false" outlineLevel="0" collapsed="false">
      <c r="B7698" s="7" t="s">
        <v>47453</v>
      </c>
      <c r="C7698" s="5" t="s">
        <v>6</v>
      </c>
      <c r="D7698" s="1" t="n">
        <v>10</v>
      </c>
      <c r="E7698" s="1" t="s">
        <v>7</v>
      </c>
    </row>
    <row r="7699" customFormat="false" ht="14.1" hidden="false" customHeight="false" outlineLevel="0" collapsed="false">
      <c r="B7699" s="7" t="s">
        <v>47454</v>
      </c>
      <c r="C7699" s="5" t="s">
        <v>6</v>
      </c>
      <c r="D7699" s="1" t="n">
        <v>10</v>
      </c>
      <c r="E7699" s="1" t="s">
        <v>7</v>
      </c>
    </row>
    <row r="7700" customFormat="false" ht="14.1" hidden="false" customHeight="false" outlineLevel="0" collapsed="false">
      <c r="B7700" s="7" t="s">
        <v>47455</v>
      </c>
      <c r="C7700" s="5" t="s">
        <v>6</v>
      </c>
      <c r="D7700" s="1" t="n">
        <v>10</v>
      </c>
      <c r="E7700" s="1" t="s">
        <v>7</v>
      </c>
    </row>
    <row r="7701" customFormat="false" ht="14.1" hidden="false" customHeight="false" outlineLevel="0" collapsed="false">
      <c r="B7701" s="7" t="s">
        <v>47456</v>
      </c>
      <c r="C7701" s="5" t="s">
        <v>6</v>
      </c>
      <c r="D7701" s="1" t="n">
        <v>10</v>
      </c>
      <c r="E7701" s="1" t="s">
        <v>7</v>
      </c>
    </row>
    <row r="7702" customFormat="false" ht="14.1" hidden="false" customHeight="false" outlineLevel="0" collapsed="false">
      <c r="B7702" s="7" t="s">
        <v>47457</v>
      </c>
      <c r="C7702" s="5" t="s">
        <v>6</v>
      </c>
      <c r="D7702" s="1" t="n">
        <v>10</v>
      </c>
      <c r="E7702" s="1" t="s">
        <v>7</v>
      </c>
    </row>
    <row r="7703" customFormat="false" ht="14.1" hidden="false" customHeight="false" outlineLevel="0" collapsed="false">
      <c r="B7703" s="7" t="s">
        <v>47458</v>
      </c>
      <c r="C7703" s="5" t="s">
        <v>6</v>
      </c>
      <c r="D7703" s="1" t="n">
        <v>10</v>
      </c>
      <c r="E7703" s="1" t="s">
        <v>7</v>
      </c>
    </row>
    <row r="7704" customFormat="false" ht="14.1" hidden="false" customHeight="false" outlineLevel="0" collapsed="false">
      <c r="B7704" s="7" t="s">
        <v>47459</v>
      </c>
      <c r="C7704" s="5" t="s">
        <v>6</v>
      </c>
      <c r="D7704" s="1" t="n">
        <v>10</v>
      </c>
      <c r="E7704" s="1" t="s">
        <v>7</v>
      </c>
    </row>
    <row r="7705" customFormat="false" ht="14.1" hidden="false" customHeight="false" outlineLevel="0" collapsed="false">
      <c r="B7705" s="7" t="s">
        <v>47460</v>
      </c>
      <c r="C7705" s="5" t="s">
        <v>6</v>
      </c>
      <c r="D7705" s="1" t="n">
        <v>10</v>
      </c>
      <c r="E7705" s="1" t="s">
        <v>7</v>
      </c>
    </row>
    <row r="7706" customFormat="false" ht="14.1" hidden="false" customHeight="false" outlineLevel="0" collapsed="false">
      <c r="B7706" s="7" t="s">
        <v>47461</v>
      </c>
      <c r="C7706" s="5" t="s">
        <v>6</v>
      </c>
      <c r="D7706" s="1" t="n">
        <v>10</v>
      </c>
      <c r="E7706" s="1" t="s">
        <v>7</v>
      </c>
    </row>
    <row r="7707" customFormat="false" ht="14.1" hidden="false" customHeight="false" outlineLevel="0" collapsed="false">
      <c r="B7707" s="7" t="s">
        <v>47462</v>
      </c>
      <c r="C7707" s="5" t="s">
        <v>6</v>
      </c>
      <c r="D7707" s="1" t="n">
        <v>10</v>
      </c>
      <c r="E7707" s="1" t="s">
        <v>7</v>
      </c>
    </row>
    <row r="7708" customFormat="false" ht="14.1" hidden="false" customHeight="false" outlineLevel="0" collapsed="false">
      <c r="B7708" s="7" t="s">
        <v>47463</v>
      </c>
      <c r="C7708" s="5" t="s">
        <v>6</v>
      </c>
      <c r="D7708" s="1" t="n">
        <v>10</v>
      </c>
      <c r="E7708" s="1" t="s">
        <v>7</v>
      </c>
    </row>
    <row r="7709" customFormat="false" ht="14.1" hidden="false" customHeight="false" outlineLevel="0" collapsed="false">
      <c r="B7709" s="7" t="s">
        <v>47464</v>
      </c>
      <c r="C7709" s="5" t="s">
        <v>6</v>
      </c>
      <c r="D7709" s="1" t="n">
        <v>10</v>
      </c>
      <c r="E7709" s="1" t="s">
        <v>7</v>
      </c>
    </row>
    <row r="7710" customFormat="false" ht="14.1" hidden="false" customHeight="false" outlineLevel="0" collapsed="false">
      <c r="B7710" s="7" t="s">
        <v>47465</v>
      </c>
      <c r="C7710" s="5" t="s">
        <v>6</v>
      </c>
      <c r="D7710" s="1" t="n">
        <v>10</v>
      </c>
      <c r="E7710" s="1" t="s">
        <v>7</v>
      </c>
    </row>
    <row r="7711" customFormat="false" ht="14.1" hidden="false" customHeight="false" outlineLevel="0" collapsed="false">
      <c r="B7711" s="7" t="s">
        <v>47466</v>
      </c>
      <c r="C7711" s="5" t="s">
        <v>6</v>
      </c>
      <c r="D7711" s="1" t="n">
        <v>10</v>
      </c>
      <c r="E7711" s="1" t="s">
        <v>7</v>
      </c>
    </row>
    <row r="7712" customFormat="false" ht="14.1" hidden="false" customHeight="false" outlineLevel="0" collapsed="false">
      <c r="B7712" s="7" t="s">
        <v>47467</v>
      </c>
      <c r="C7712" s="5" t="s">
        <v>6</v>
      </c>
      <c r="D7712" s="1" t="n">
        <v>10</v>
      </c>
      <c r="E7712" s="1" t="s">
        <v>7</v>
      </c>
    </row>
    <row r="7713" customFormat="false" ht="14.1" hidden="false" customHeight="false" outlineLevel="0" collapsed="false">
      <c r="B7713" s="7" t="s">
        <v>47468</v>
      </c>
      <c r="C7713" s="5" t="s">
        <v>6</v>
      </c>
      <c r="D7713" s="1" t="n">
        <v>10</v>
      </c>
      <c r="E7713" s="1" t="s">
        <v>7</v>
      </c>
    </row>
    <row r="7714" customFormat="false" ht="14.1" hidden="false" customHeight="false" outlineLevel="0" collapsed="false">
      <c r="B7714" s="7" t="s">
        <v>47469</v>
      </c>
      <c r="C7714" s="5" t="s">
        <v>6</v>
      </c>
      <c r="D7714" s="1" t="n">
        <v>10</v>
      </c>
      <c r="E7714" s="1" t="s">
        <v>7</v>
      </c>
    </row>
    <row r="7715" customFormat="false" ht="14.1" hidden="false" customHeight="false" outlineLevel="0" collapsed="false">
      <c r="B7715" s="7" t="s">
        <v>47470</v>
      </c>
      <c r="C7715" s="5" t="s">
        <v>6</v>
      </c>
      <c r="D7715" s="1" t="n">
        <v>10</v>
      </c>
      <c r="E7715" s="1" t="s">
        <v>7</v>
      </c>
    </row>
    <row r="7716" customFormat="false" ht="14.1" hidden="false" customHeight="false" outlineLevel="0" collapsed="false">
      <c r="B7716" s="7" t="s">
        <v>47471</v>
      </c>
      <c r="C7716" s="5" t="s">
        <v>6</v>
      </c>
      <c r="D7716" s="1" t="n">
        <v>10</v>
      </c>
      <c r="E7716" s="1" t="s">
        <v>7</v>
      </c>
    </row>
    <row r="7717" customFormat="false" ht="14.1" hidden="false" customHeight="false" outlineLevel="0" collapsed="false">
      <c r="B7717" s="7" t="s">
        <v>47472</v>
      </c>
      <c r="C7717" s="5" t="s">
        <v>6</v>
      </c>
      <c r="D7717" s="1" t="n">
        <v>10</v>
      </c>
      <c r="E7717" s="1" t="s">
        <v>7</v>
      </c>
    </row>
    <row r="7718" customFormat="false" ht="14.1" hidden="false" customHeight="false" outlineLevel="0" collapsed="false">
      <c r="B7718" s="7" t="s">
        <v>47473</v>
      </c>
      <c r="C7718" s="5" t="s">
        <v>6</v>
      </c>
      <c r="D7718" s="1" t="n">
        <v>10</v>
      </c>
      <c r="E7718" s="1" t="s">
        <v>7</v>
      </c>
    </row>
    <row r="7719" customFormat="false" ht="14.1" hidden="false" customHeight="false" outlineLevel="0" collapsed="false">
      <c r="B7719" s="7" t="s">
        <v>47474</v>
      </c>
      <c r="C7719" s="5" t="s">
        <v>6</v>
      </c>
      <c r="D7719" s="1" t="n">
        <v>10</v>
      </c>
      <c r="E7719" s="1" t="s">
        <v>7</v>
      </c>
    </row>
    <row r="7720" customFormat="false" ht="14.1" hidden="false" customHeight="false" outlineLevel="0" collapsed="false">
      <c r="B7720" s="7" t="s">
        <v>47475</v>
      </c>
      <c r="C7720" s="5" t="s">
        <v>6</v>
      </c>
      <c r="D7720" s="1" t="n">
        <v>10</v>
      </c>
      <c r="E7720" s="1" t="s">
        <v>7</v>
      </c>
    </row>
    <row r="7721" customFormat="false" ht="14.1" hidden="false" customHeight="false" outlineLevel="0" collapsed="false">
      <c r="B7721" s="7" t="s">
        <v>47476</v>
      </c>
      <c r="C7721" s="5" t="s">
        <v>6</v>
      </c>
      <c r="D7721" s="1" t="n">
        <v>10</v>
      </c>
      <c r="E7721" s="1" t="s">
        <v>7</v>
      </c>
    </row>
    <row r="7722" customFormat="false" ht="14.1" hidden="false" customHeight="false" outlineLevel="0" collapsed="false">
      <c r="B7722" s="7" t="s">
        <v>47477</v>
      </c>
      <c r="C7722" s="5" t="s">
        <v>6</v>
      </c>
      <c r="D7722" s="1" t="n">
        <v>10</v>
      </c>
      <c r="E7722" s="1" t="s">
        <v>7</v>
      </c>
    </row>
    <row r="7723" customFormat="false" ht="14.1" hidden="false" customHeight="false" outlineLevel="0" collapsed="false">
      <c r="B7723" s="7" t="s">
        <v>47478</v>
      </c>
      <c r="C7723" s="5" t="s">
        <v>6</v>
      </c>
      <c r="D7723" s="1" t="n">
        <v>10</v>
      </c>
      <c r="E7723" s="1" t="s">
        <v>7</v>
      </c>
    </row>
    <row r="7724" customFormat="false" ht="14.1" hidden="false" customHeight="false" outlineLevel="0" collapsed="false">
      <c r="B7724" s="7" t="s">
        <v>47479</v>
      </c>
      <c r="C7724" s="5" t="s">
        <v>6</v>
      </c>
      <c r="D7724" s="1" t="n">
        <v>10</v>
      </c>
      <c r="E7724" s="1" t="s">
        <v>7</v>
      </c>
    </row>
    <row r="7725" customFormat="false" ht="14.1" hidden="false" customHeight="false" outlineLevel="0" collapsed="false">
      <c r="B7725" s="7" t="s">
        <v>47480</v>
      </c>
      <c r="C7725" s="5" t="s">
        <v>6</v>
      </c>
      <c r="D7725" s="1" t="n">
        <v>10</v>
      </c>
      <c r="E7725" s="1" t="s">
        <v>7</v>
      </c>
    </row>
    <row r="7726" customFormat="false" ht="14.1" hidden="false" customHeight="false" outlineLevel="0" collapsed="false">
      <c r="B7726" s="7" t="s">
        <v>47481</v>
      </c>
      <c r="C7726" s="5" t="s">
        <v>6</v>
      </c>
      <c r="D7726" s="1" t="n">
        <v>10</v>
      </c>
      <c r="E7726" s="1" t="s">
        <v>7</v>
      </c>
    </row>
    <row r="7727" customFormat="false" ht="14.1" hidden="false" customHeight="false" outlineLevel="0" collapsed="false">
      <c r="B7727" s="7" t="s">
        <v>47482</v>
      </c>
      <c r="C7727" s="5" t="s">
        <v>6</v>
      </c>
      <c r="D7727" s="1" t="n">
        <v>10</v>
      </c>
      <c r="E7727" s="1" t="s">
        <v>7</v>
      </c>
    </row>
    <row r="7728" customFormat="false" ht="14.1" hidden="false" customHeight="false" outlineLevel="0" collapsed="false">
      <c r="B7728" s="7" t="s">
        <v>47483</v>
      </c>
      <c r="C7728" s="5" t="s">
        <v>6</v>
      </c>
      <c r="D7728" s="1" t="n">
        <v>10</v>
      </c>
      <c r="E7728" s="1" t="s">
        <v>7</v>
      </c>
    </row>
    <row r="7729" customFormat="false" ht="14.1" hidden="false" customHeight="false" outlineLevel="0" collapsed="false">
      <c r="B7729" s="7" t="s">
        <v>47484</v>
      </c>
      <c r="C7729" s="5" t="s">
        <v>6</v>
      </c>
      <c r="D7729" s="1" t="n">
        <v>10</v>
      </c>
      <c r="E7729" s="1" t="s">
        <v>7</v>
      </c>
    </row>
    <row r="7730" customFormat="false" ht="14.1" hidden="false" customHeight="false" outlineLevel="0" collapsed="false">
      <c r="B7730" s="7" t="s">
        <v>47485</v>
      </c>
      <c r="C7730" s="5" t="s">
        <v>6</v>
      </c>
      <c r="D7730" s="1" t="n">
        <v>10</v>
      </c>
      <c r="E7730" s="1" t="s">
        <v>7</v>
      </c>
    </row>
    <row r="7731" customFormat="false" ht="14.1" hidden="false" customHeight="false" outlineLevel="0" collapsed="false">
      <c r="B7731" s="7" t="s">
        <v>47486</v>
      </c>
      <c r="C7731" s="5" t="s">
        <v>6</v>
      </c>
      <c r="D7731" s="1" t="n">
        <v>10</v>
      </c>
      <c r="E7731" s="1" t="s">
        <v>7</v>
      </c>
    </row>
    <row r="7732" customFormat="false" ht="14.1" hidden="false" customHeight="false" outlineLevel="0" collapsed="false">
      <c r="B7732" s="7" t="s">
        <v>47487</v>
      </c>
      <c r="C7732" s="5" t="s">
        <v>6</v>
      </c>
      <c r="D7732" s="1" t="n">
        <v>10</v>
      </c>
      <c r="E7732" s="1" t="s">
        <v>7</v>
      </c>
    </row>
    <row r="7733" customFormat="false" ht="14.1" hidden="false" customHeight="false" outlineLevel="0" collapsed="false">
      <c r="B7733" s="7" t="s">
        <v>47488</v>
      </c>
      <c r="C7733" s="5" t="s">
        <v>6</v>
      </c>
      <c r="D7733" s="1" t="n">
        <v>10</v>
      </c>
      <c r="E7733" s="1" t="s">
        <v>7</v>
      </c>
    </row>
    <row r="7734" customFormat="false" ht="14.1" hidden="false" customHeight="false" outlineLevel="0" collapsed="false">
      <c r="B7734" s="7" t="s">
        <v>47489</v>
      </c>
      <c r="C7734" s="5" t="s">
        <v>6</v>
      </c>
      <c r="D7734" s="1" t="n">
        <v>10</v>
      </c>
      <c r="E7734" s="1" t="s">
        <v>7</v>
      </c>
    </row>
    <row r="7735" customFormat="false" ht="14.1" hidden="false" customHeight="false" outlineLevel="0" collapsed="false">
      <c r="B7735" s="7" t="s">
        <v>47490</v>
      </c>
      <c r="C7735" s="5" t="s">
        <v>6</v>
      </c>
      <c r="D7735" s="1" t="n">
        <v>10</v>
      </c>
      <c r="E7735" s="1" t="s">
        <v>7</v>
      </c>
    </row>
    <row r="7736" customFormat="false" ht="14.1" hidden="false" customHeight="false" outlineLevel="0" collapsed="false">
      <c r="B7736" s="7" t="s">
        <v>47491</v>
      </c>
      <c r="C7736" s="5" t="s">
        <v>6</v>
      </c>
      <c r="D7736" s="1" t="n">
        <v>10</v>
      </c>
      <c r="E7736" s="1" t="s">
        <v>7</v>
      </c>
    </row>
    <row r="7737" customFormat="false" ht="14.1" hidden="false" customHeight="false" outlineLevel="0" collapsed="false">
      <c r="B7737" s="7" t="s">
        <v>47492</v>
      </c>
      <c r="C7737" s="5" t="s">
        <v>6</v>
      </c>
      <c r="D7737" s="1" t="n">
        <v>10</v>
      </c>
      <c r="E7737" s="1" t="s">
        <v>7</v>
      </c>
    </row>
    <row r="7738" customFormat="false" ht="14.1" hidden="false" customHeight="false" outlineLevel="0" collapsed="false">
      <c r="B7738" s="7" t="s">
        <v>47493</v>
      </c>
      <c r="C7738" s="5" t="s">
        <v>6</v>
      </c>
      <c r="D7738" s="1" t="n">
        <v>10</v>
      </c>
      <c r="E7738" s="1" t="s">
        <v>7</v>
      </c>
    </row>
    <row r="7739" customFormat="false" ht="14.1" hidden="false" customHeight="false" outlineLevel="0" collapsed="false">
      <c r="B7739" s="7" t="s">
        <v>47494</v>
      </c>
      <c r="C7739" s="5" t="s">
        <v>6</v>
      </c>
      <c r="D7739" s="1" t="n">
        <v>10</v>
      </c>
      <c r="E7739" s="1" t="s">
        <v>7</v>
      </c>
    </row>
    <row r="7740" customFormat="false" ht="14.1" hidden="false" customHeight="false" outlineLevel="0" collapsed="false">
      <c r="B7740" s="7" t="s">
        <v>47495</v>
      </c>
      <c r="C7740" s="5" t="s">
        <v>6</v>
      </c>
      <c r="D7740" s="1" t="n">
        <v>10</v>
      </c>
      <c r="E7740" s="1" t="s">
        <v>7</v>
      </c>
    </row>
    <row r="7741" customFormat="false" ht="14.1" hidden="false" customHeight="false" outlineLevel="0" collapsed="false">
      <c r="B7741" s="7" t="s">
        <v>47496</v>
      </c>
      <c r="C7741" s="5" t="s">
        <v>6</v>
      </c>
      <c r="D7741" s="1" t="n">
        <v>10</v>
      </c>
      <c r="E7741" s="1" t="s">
        <v>7</v>
      </c>
    </row>
    <row r="7742" customFormat="false" ht="14.1" hidden="false" customHeight="false" outlineLevel="0" collapsed="false">
      <c r="B7742" s="7" t="s">
        <v>47497</v>
      </c>
      <c r="C7742" s="5" t="s">
        <v>6</v>
      </c>
      <c r="D7742" s="1" t="n">
        <v>10</v>
      </c>
      <c r="E7742" s="1" t="s">
        <v>7</v>
      </c>
    </row>
    <row r="7743" customFormat="false" ht="14.1" hidden="false" customHeight="false" outlineLevel="0" collapsed="false">
      <c r="B7743" s="7" t="s">
        <v>47498</v>
      </c>
      <c r="C7743" s="5" t="s">
        <v>6</v>
      </c>
      <c r="D7743" s="1" t="n">
        <v>10</v>
      </c>
      <c r="E7743" s="1" t="s">
        <v>7</v>
      </c>
    </row>
    <row r="7744" customFormat="false" ht="14.1" hidden="false" customHeight="false" outlineLevel="0" collapsed="false">
      <c r="B7744" s="7" t="s">
        <v>47499</v>
      </c>
      <c r="C7744" s="5" t="s">
        <v>6</v>
      </c>
      <c r="D7744" s="1" t="n">
        <v>10</v>
      </c>
      <c r="E7744" s="1" t="s">
        <v>7</v>
      </c>
    </row>
    <row r="7745" customFormat="false" ht="14.1" hidden="false" customHeight="false" outlineLevel="0" collapsed="false">
      <c r="B7745" s="7" t="s">
        <v>47500</v>
      </c>
      <c r="C7745" s="5" t="s">
        <v>6</v>
      </c>
      <c r="D7745" s="1" t="n">
        <v>10</v>
      </c>
      <c r="E7745" s="1" t="s">
        <v>7</v>
      </c>
    </row>
    <row r="7746" customFormat="false" ht="14.1" hidden="false" customHeight="false" outlineLevel="0" collapsed="false">
      <c r="B7746" s="7" t="s">
        <v>47501</v>
      </c>
      <c r="C7746" s="5" t="s">
        <v>6</v>
      </c>
      <c r="D7746" s="1" t="n">
        <v>10</v>
      </c>
      <c r="E7746" s="1" t="s">
        <v>7</v>
      </c>
    </row>
    <row r="7747" customFormat="false" ht="14.1" hidden="false" customHeight="false" outlineLevel="0" collapsed="false">
      <c r="B7747" s="7" t="s">
        <v>47502</v>
      </c>
      <c r="C7747" s="5" t="s">
        <v>6</v>
      </c>
      <c r="D7747" s="1" t="n">
        <v>10</v>
      </c>
      <c r="E7747" s="1" t="s">
        <v>7</v>
      </c>
    </row>
    <row r="7748" customFormat="false" ht="14.1" hidden="false" customHeight="false" outlineLevel="0" collapsed="false">
      <c r="B7748" s="7" t="s">
        <v>47503</v>
      </c>
      <c r="C7748" s="5" t="s">
        <v>6</v>
      </c>
      <c r="D7748" s="1" t="n">
        <v>10</v>
      </c>
      <c r="E7748" s="1" t="s">
        <v>7</v>
      </c>
    </row>
    <row r="7749" customFormat="false" ht="14.1" hidden="false" customHeight="false" outlineLevel="0" collapsed="false">
      <c r="B7749" s="7" t="s">
        <v>47504</v>
      </c>
      <c r="C7749" s="5" t="s">
        <v>6</v>
      </c>
      <c r="D7749" s="1" t="n">
        <v>10</v>
      </c>
      <c r="E7749" s="1" t="s">
        <v>7</v>
      </c>
    </row>
    <row r="7750" customFormat="false" ht="14.1" hidden="false" customHeight="false" outlineLevel="0" collapsed="false">
      <c r="B7750" s="7" t="s">
        <v>47505</v>
      </c>
      <c r="C7750" s="5" t="s">
        <v>6</v>
      </c>
      <c r="D7750" s="1" t="n">
        <v>10</v>
      </c>
      <c r="E7750" s="1" t="s">
        <v>7</v>
      </c>
    </row>
    <row r="7751" customFormat="false" ht="14.1" hidden="false" customHeight="false" outlineLevel="0" collapsed="false">
      <c r="B7751" s="7" t="s">
        <v>47506</v>
      </c>
      <c r="C7751" s="5" t="s">
        <v>6</v>
      </c>
      <c r="D7751" s="1" t="n">
        <v>10</v>
      </c>
      <c r="E7751" s="1" t="s">
        <v>7</v>
      </c>
    </row>
    <row r="7752" customFormat="false" ht="14.1" hidden="false" customHeight="false" outlineLevel="0" collapsed="false">
      <c r="B7752" s="7" t="s">
        <v>47507</v>
      </c>
      <c r="C7752" s="5" t="s">
        <v>6</v>
      </c>
      <c r="D7752" s="1" t="n">
        <v>10</v>
      </c>
      <c r="E7752" s="1" t="s">
        <v>7</v>
      </c>
    </row>
    <row r="7753" customFormat="false" ht="14.1" hidden="false" customHeight="false" outlineLevel="0" collapsed="false">
      <c r="B7753" s="7" t="s">
        <v>47508</v>
      </c>
      <c r="C7753" s="5" t="s">
        <v>6</v>
      </c>
      <c r="D7753" s="1" t="n">
        <v>10</v>
      </c>
      <c r="E7753" s="1" t="s">
        <v>7</v>
      </c>
    </row>
    <row r="7754" customFormat="false" ht="14.1" hidden="false" customHeight="false" outlineLevel="0" collapsed="false">
      <c r="B7754" s="7" t="s">
        <v>47509</v>
      </c>
      <c r="C7754" s="5" t="s">
        <v>6</v>
      </c>
      <c r="D7754" s="1" t="n">
        <v>10</v>
      </c>
      <c r="E7754" s="1" t="s">
        <v>7</v>
      </c>
    </row>
    <row r="7755" customFormat="false" ht="14.1" hidden="false" customHeight="false" outlineLevel="0" collapsed="false">
      <c r="B7755" s="7" t="s">
        <v>47510</v>
      </c>
      <c r="C7755" s="5" t="s">
        <v>6</v>
      </c>
      <c r="D7755" s="1" t="n">
        <v>10</v>
      </c>
      <c r="E7755" s="1" t="s">
        <v>7</v>
      </c>
    </row>
    <row r="7756" customFormat="false" ht="14.1" hidden="false" customHeight="false" outlineLevel="0" collapsed="false">
      <c r="B7756" s="7" t="s">
        <v>47511</v>
      </c>
      <c r="C7756" s="5" t="s">
        <v>6</v>
      </c>
      <c r="D7756" s="1" t="n">
        <v>10</v>
      </c>
      <c r="E7756" s="1" t="s">
        <v>7</v>
      </c>
    </row>
    <row r="7757" customFormat="false" ht="14.1" hidden="false" customHeight="false" outlineLevel="0" collapsed="false">
      <c r="B7757" s="7" t="s">
        <v>47512</v>
      </c>
      <c r="C7757" s="5" t="s">
        <v>6</v>
      </c>
      <c r="D7757" s="1" t="n">
        <v>10</v>
      </c>
      <c r="E7757" s="1" t="s">
        <v>7</v>
      </c>
    </row>
    <row r="7758" customFormat="false" ht="14.1" hidden="false" customHeight="false" outlineLevel="0" collapsed="false">
      <c r="B7758" s="7" t="s">
        <v>47513</v>
      </c>
      <c r="C7758" s="5" t="s">
        <v>6</v>
      </c>
      <c r="D7758" s="1" t="n">
        <v>10</v>
      </c>
      <c r="E7758" s="1" t="s">
        <v>7</v>
      </c>
    </row>
    <row r="7759" customFormat="false" ht="14.1" hidden="false" customHeight="false" outlineLevel="0" collapsed="false">
      <c r="B7759" s="7" t="s">
        <v>47514</v>
      </c>
      <c r="C7759" s="5" t="s">
        <v>6</v>
      </c>
      <c r="D7759" s="1" t="n">
        <v>10</v>
      </c>
      <c r="E7759" s="1" t="s">
        <v>7</v>
      </c>
    </row>
    <row r="7760" customFormat="false" ht="14.1" hidden="false" customHeight="false" outlineLevel="0" collapsed="false">
      <c r="B7760" s="7" t="s">
        <v>47515</v>
      </c>
      <c r="C7760" s="5" t="s">
        <v>6</v>
      </c>
      <c r="D7760" s="1" t="n">
        <v>10</v>
      </c>
      <c r="E7760" s="1" t="s">
        <v>7</v>
      </c>
    </row>
    <row r="7761" customFormat="false" ht="14.1" hidden="false" customHeight="false" outlineLevel="0" collapsed="false">
      <c r="B7761" s="7" t="s">
        <v>47516</v>
      </c>
      <c r="C7761" s="5" t="s">
        <v>6</v>
      </c>
      <c r="D7761" s="1" t="n">
        <v>10</v>
      </c>
      <c r="E7761" s="1" t="s">
        <v>7</v>
      </c>
    </row>
    <row r="7762" customFormat="false" ht="14.1" hidden="false" customHeight="false" outlineLevel="0" collapsed="false">
      <c r="B7762" s="7" t="s">
        <v>47517</v>
      </c>
      <c r="C7762" s="5" t="s">
        <v>6</v>
      </c>
      <c r="D7762" s="1" t="n">
        <v>10</v>
      </c>
      <c r="E7762" s="1" t="s">
        <v>7</v>
      </c>
    </row>
    <row r="7763" customFormat="false" ht="14.1" hidden="false" customHeight="false" outlineLevel="0" collapsed="false">
      <c r="B7763" s="7" t="s">
        <v>47518</v>
      </c>
      <c r="C7763" s="5" t="s">
        <v>6</v>
      </c>
      <c r="D7763" s="1" t="n">
        <v>10</v>
      </c>
      <c r="E7763" s="1" t="s">
        <v>7</v>
      </c>
    </row>
    <row r="7764" customFormat="false" ht="14.1" hidden="false" customHeight="false" outlineLevel="0" collapsed="false">
      <c r="B7764" s="7" t="s">
        <v>47519</v>
      </c>
      <c r="C7764" s="5" t="s">
        <v>6</v>
      </c>
      <c r="D7764" s="1" t="n">
        <v>10</v>
      </c>
      <c r="E7764" s="1" t="s">
        <v>7</v>
      </c>
    </row>
    <row r="7765" customFormat="false" ht="14.1" hidden="false" customHeight="false" outlineLevel="0" collapsed="false">
      <c r="B7765" s="7" t="s">
        <v>47520</v>
      </c>
      <c r="C7765" s="5" t="s">
        <v>6</v>
      </c>
      <c r="D7765" s="1" t="n">
        <v>10</v>
      </c>
      <c r="E7765" s="1" t="s">
        <v>7</v>
      </c>
    </row>
    <row r="7766" customFormat="false" ht="14.1" hidden="false" customHeight="false" outlineLevel="0" collapsed="false">
      <c r="B7766" s="7" t="s">
        <v>47521</v>
      </c>
      <c r="C7766" s="5" t="s">
        <v>6</v>
      </c>
      <c r="D7766" s="1" t="n">
        <v>10</v>
      </c>
      <c r="E7766" s="1" t="s">
        <v>7</v>
      </c>
    </row>
    <row r="7767" customFormat="false" ht="14.1" hidden="false" customHeight="false" outlineLevel="0" collapsed="false">
      <c r="B7767" s="7" t="s">
        <v>47522</v>
      </c>
      <c r="C7767" s="5" t="s">
        <v>6</v>
      </c>
      <c r="D7767" s="1" t="n">
        <v>10</v>
      </c>
      <c r="E7767" s="1" t="s">
        <v>7</v>
      </c>
    </row>
    <row r="7768" customFormat="false" ht="14.1" hidden="false" customHeight="false" outlineLevel="0" collapsed="false">
      <c r="B7768" s="7" t="s">
        <v>47523</v>
      </c>
      <c r="C7768" s="5" t="s">
        <v>6</v>
      </c>
      <c r="D7768" s="1" t="n">
        <v>10</v>
      </c>
      <c r="E7768" s="1" t="s">
        <v>7</v>
      </c>
    </row>
    <row r="7769" customFormat="false" ht="14.1" hidden="false" customHeight="false" outlineLevel="0" collapsed="false">
      <c r="B7769" s="7" t="s">
        <v>47524</v>
      </c>
      <c r="C7769" s="5" t="s">
        <v>6</v>
      </c>
      <c r="D7769" s="1" t="n">
        <v>10</v>
      </c>
      <c r="E7769" s="1" t="s">
        <v>7</v>
      </c>
    </row>
    <row r="7770" customFormat="false" ht="14.1" hidden="false" customHeight="false" outlineLevel="0" collapsed="false">
      <c r="B7770" s="7" t="s">
        <v>47525</v>
      </c>
      <c r="C7770" s="5" t="s">
        <v>6</v>
      </c>
      <c r="D7770" s="1" t="n">
        <v>10</v>
      </c>
      <c r="E7770" s="1" t="s">
        <v>7</v>
      </c>
    </row>
    <row r="7771" customFormat="false" ht="14.1" hidden="false" customHeight="false" outlineLevel="0" collapsed="false">
      <c r="B7771" s="7" t="s">
        <v>47526</v>
      </c>
      <c r="C7771" s="5" t="s">
        <v>6</v>
      </c>
      <c r="D7771" s="1" t="n">
        <v>10</v>
      </c>
      <c r="E7771" s="1" t="s">
        <v>7</v>
      </c>
    </row>
    <row r="7772" customFormat="false" ht="14.1" hidden="false" customHeight="false" outlineLevel="0" collapsed="false">
      <c r="B7772" s="7" t="s">
        <v>47527</v>
      </c>
      <c r="C7772" s="5" t="s">
        <v>6</v>
      </c>
      <c r="D7772" s="1" t="n">
        <v>10</v>
      </c>
      <c r="E7772" s="1" t="s">
        <v>7</v>
      </c>
    </row>
    <row r="7773" customFormat="false" ht="14.1" hidden="false" customHeight="false" outlineLevel="0" collapsed="false">
      <c r="B7773" s="7" t="s">
        <v>47528</v>
      </c>
      <c r="C7773" s="5" t="s">
        <v>6</v>
      </c>
      <c r="D7773" s="1" t="n">
        <v>10</v>
      </c>
      <c r="E7773" s="1" t="s">
        <v>7</v>
      </c>
    </row>
    <row r="7774" customFormat="false" ht="14.1" hidden="false" customHeight="false" outlineLevel="0" collapsed="false">
      <c r="B7774" s="7" t="s">
        <v>47529</v>
      </c>
      <c r="C7774" s="5" t="s">
        <v>6</v>
      </c>
      <c r="D7774" s="1" t="n">
        <v>10</v>
      </c>
      <c r="E7774" s="1" t="s">
        <v>7</v>
      </c>
    </row>
    <row r="7775" customFormat="false" ht="14.1" hidden="false" customHeight="false" outlineLevel="0" collapsed="false">
      <c r="B7775" s="7" t="s">
        <v>47530</v>
      </c>
      <c r="C7775" s="5" t="s">
        <v>6</v>
      </c>
      <c r="D7775" s="1" t="n">
        <v>10</v>
      </c>
      <c r="E7775" s="1" t="s">
        <v>7</v>
      </c>
    </row>
    <row r="7776" customFormat="false" ht="14.1" hidden="false" customHeight="false" outlineLevel="0" collapsed="false">
      <c r="B7776" s="7" t="s">
        <v>47531</v>
      </c>
      <c r="C7776" s="5" t="s">
        <v>6</v>
      </c>
      <c r="D7776" s="1" t="n">
        <v>10</v>
      </c>
      <c r="E7776" s="1" t="s">
        <v>7</v>
      </c>
    </row>
    <row r="7777" customFormat="false" ht="14.1" hidden="false" customHeight="false" outlineLevel="0" collapsed="false">
      <c r="B7777" s="7" t="s">
        <v>47532</v>
      </c>
      <c r="C7777" s="5" t="s">
        <v>6</v>
      </c>
      <c r="D7777" s="1" t="n">
        <v>10</v>
      </c>
      <c r="E7777" s="1" t="s">
        <v>7</v>
      </c>
    </row>
    <row r="7778" customFormat="false" ht="14.1" hidden="false" customHeight="false" outlineLevel="0" collapsed="false">
      <c r="B7778" s="7" t="s">
        <v>47533</v>
      </c>
      <c r="C7778" s="5" t="s">
        <v>6</v>
      </c>
      <c r="D7778" s="1" t="n">
        <v>10</v>
      </c>
      <c r="E7778" s="1" t="s">
        <v>7</v>
      </c>
    </row>
    <row r="7779" customFormat="false" ht="14.1" hidden="false" customHeight="false" outlineLevel="0" collapsed="false">
      <c r="B7779" s="7" t="s">
        <v>47534</v>
      </c>
      <c r="C7779" s="5" t="s">
        <v>6</v>
      </c>
      <c r="D7779" s="1" t="n">
        <v>10</v>
      </c>
      <c r="E7779" s="1" t="s">
        <v>7</v>
      </c>
    </row>
    <row r="7780" customFormat="false" ht="14.1" hidden="false" customHeight="false" outlineLevel="0" collapsed="false">
      <c r="B7780" s="7" t="s">
        <v>47535</v>
      </c>
      <c r="C7780" s="5" t="s">
        <v>6</v>
      </c>
      <c r="D7780" s="1" t="n">
        <v>10</v>
      </c>
      <c r="E7780" s="1" t="s">
        <v>7</v>
      </c>
    </row>
    <row r="7781" customFormat="false" ht="14.1" hidden="false" customHeight="false" outlineLevel="0" collapsed="false">
      <c r="B7781" s="7" t="s">
        <v>47536</v>
      </c>
      <c r="C7781" s="5" t="s">
        <v>6</v>
      </c>
      <c r="D7781" s="1" t="n">
        <v>10</v>
      </c>
      <c r="E7781" s="1" t="s">
        <v>7</v>
      </c>
    </row>
    <row r="7782" customFormat="false" ht="14.1" hidden="false" customHeight="false" outlineLevel="0" collapsed="false">
      <c r="B7782" s="7" t="s">
        <v>47537</v>
      </c>
      <c r="C7782" s="5" t="s">
        <v>6</v>
      </c>
      <c r="D7782" s="1" t="n">
        <v>10</v>
      </c>
      <c r="E7782" s="1" t="s">
        <v>7</v>
      </c>
    </row>
    <row r="7783" customFormat="false" ht="14.1" hidden="false" customHeight="false" outlineLevel="0" collapsed="false">
      <c r="B7783" s="7" t="s">
        <v>47538</v>
      </c>
      <c r="C7783" s="5" t="s">
        <v>6</v>
      </c>
      <c r="D7783" s="1" t="n">
        <v>10</v>
      </c>
      <c r="E7783" s="1" t="s">
        <v>7</v>
      </c>
    </row>
    <row r="7784" customFormat="false" ht="14.1" hidden="false" customHeight="false" outlineLevel="0" collapsed="false">
      <c r="B7784" s="7" t="s">
        <v>47539</v>
      </c>
      <c r="C7784" s="5" t="s">
        <v>6</v>
      </c>
      <c r="D7784" s="1" t="n">
        <v>10</v>
      </c>
      <c r="E7784" s="1" t="s">
        <v>7</v>
      </c>
    </row>
    <row r="7785" customFormat="false" ht="14.1" hidden="false" customHeight="false" outlineLevel="0" collapsed="false">
      <c r="B7785" s="7" t="s">
        <v>47540</v>
      </c>
      <c r="C7785" s="5" t="s">
        <v>6</v>
      </c>
      <c r="D7785" s="1" t="n">
        <v>10</v>
      </c>
      <c r="E7785" s="1" t="s">
        <v>7</v>
      </c>
    </row>
    <row r="7786" customFormat="false" ht="14.1" hidden="false" customHeight="false" outlineLevel="0" collapsed="false">
      <c r="B7786" s="7" t="s">
        <v>47541</v>
      </c>
      <c r="C7786" s="5" t="s">
        <v>6</v>
      </c>
      <c r="D7786" s="1" t="n">
        <v>10</v>
      </c>
      <c r="E7786" s="1" t="s">
        <v>7</v>
      </c>
    </row>
    <row r="7787" customFormat="false" ht="14.1" hidden="false" customHeight="false" outlineLevel="0" collapsed="false">
      <c r="B7787" s="7" t="s">
        <v>47542</v>
      </c>
      <c r="C7787" s="5" t="s">
        <v>6</v>
      </c>
      <c r="D7787" s="1" t="n">
        <v>10</v>
      </c>
      <c r="E7787" s="1" t="s">
        <v>7</v>
      </c>
    </row>
    <row r="7788" customFormat="false" ht="14.1" hidden="false" customHeight="false" outlineLevel="0" collapsed="false">
      <c r="B7788" s="7" t="s">
        <v>47543</v>
      </c>
      <c r="C7788" s="5" t="s">
        <v>6</v>
      </c>
      <c r="D7788" s="1" t="n">
        <v>10</v>
      </c>
      <c r="E7788" s="1" t="s">
        <v>7</v>
      </c>
    </row>
    <row r="7789" customFormat="false" ht="14.1" hidden="false" customHeight="false" outlineLevel="0" collapsed="false">
      <c r="B7789" s="7" t="s">
        <v>47544</v>
      </c>
      <c r="C7789" s="5" t="s">
        <v>6</v>
      </c>
      <c r="D7789" s="1" t="n">
        <v>10</v>
      </c>
      <c r="E7789" s="1" t="s">
        <v>7</v>
      </c>
    </row>
    <row r="7790" customFormat="false" ht="14.1" hidden="false" customHeight="false" outlineLevel="0" collapsed="false">
      <c r="B7790" s="7" t="s">
        <v>47545</v>
      </c>
      <c r="C7790" s="5" t="s">
        <v>6</v>
      </c>
      <c r="D7790" s="1" t="n">
        <v>10</v>
      </c>
      <c r="E7790" s="1" t="s">
        <v>7</v>
      </c>
    </row>
    <row r="7791" customFormat="false" ht="14.1" hidden="false" customHeight="false" outlineLevel="0" collapsed="false">
      <c r="B7791" s="7" t="s">
        <v>47546</v>
      </c>
      <c r="C7791" s="5" t="s">
        <v>6</v>
      </c>
      <c r="D7791" s="1" t="n">
        <v>10</v>
      </c>
      <c r="E7791" s="1" t="s">
        <v>7</v>
      </c>
    </row>
    <row r="7792" customFormat="false" ht="14.1" hidden="false" customHeight="false" outlineLevel="0" collapsed="false">
      <c r="B7792" s="7" t="s">
        <v>47547</v>
      </c>
      <c r="C7792" s="5" t="s">
        <v>6</v>
      </c>
      <c r="D7792" s="1" t="n">
        <v>10</v>
      </c>
      <c r="E7792" s="1" t="s">
        <v>7</v>
      </c>
    </row>
    <row r="7793" customFormat="false" ht="14.1" hidden="false" customHeight="false" outlineLevel="0" collapsed="false">
      <c r="B7793" s="7" t="s">
        <v>47548</v>
      </c>
      <c r="C7793" s="5" t="s">
        <v>6</v>
      </c>
      <c r="D7793" s="1" t="n">
        <v>10</v>
      </c>
      <c r="E7793" s="1" t="s">
        <v>7</v>
      </c>
    </row>
    <row r="7794" customFormat="false" ht="14.1" hidden="false" customHeight="false" outlineLevel="0" collapsed="false">
      <c r="B7794" s="7" t="s">
        <v>47549</v>
      </c>
      <c r="C7794" s="5" t="s">
        <v>6</v>
      </c>
      <c r="D7794" s="1" t="n">
        <v>10</v>
      </c>
      <c r="E7794" s="1" t="s">
        <v>7</v>
      </c>
    </row>
    <row r="7795" customFormat="false" ht="14.1" hidden="false" customHeight="false" outlineLevel="0" collapsed="false">
      <c r="B7795" s="7" t="s">
        <v>47550</v>
      </c>
      <c r="C7795" s="5" t="s">
        <v>6</v>
      </c>
      <c r="D7795" s="1" t="n">
        <v>10</v>
      </c>
      <c r="E7795" s="1" t="s">
        <v>7</v>
      </c>
    </row>
    <row r="7796" customFormat="false" ht="14.1" hidden="false" customHeight="false" outlineLevel="0" collapsed="false">
      <c r="B7796" s="7" t="s">
        <v>47551</v>
      </c>
      <c r="C7796" s="5" t="s">
        <v>6</v>
      </c>
      <c r="D7796" s="1" t="n">
        <v>10</v>
      </c>
      <c r="E7796" s="1" t="s">
        <v>7</v>
      </c>
    </row>
    <row r="7797" customFormat="false" ht="14.1" hidden="false" customHeight="false" outlineLevel="0" collapsed="false">
      <c r="B7797" s="7" t="s">
        <v>47552</v>
      </c>
      <c r="C7797" s="5" t="s">
        <v>6</v>
      </c>
      <c r="D7797" s="1" t="n">
        <v>10</v>
      </c>
      <c r="E7797" s="1" t="s">
        <v>7</v>
      </c>
    </row>
    <row r="7798" customFormat="false" ht="14.1" hidden="false" customHeight="false" outlineLevel="0" collapsed="false">
      <c r="B7798" s="7" t="s">
        <v>47553</v>
      </c>
      <c r="C7798" s="5" t="s">
        <v>6</v>
      </c>
      <c r="D7798" s="1" t="n">
        <v>10</v>
      </c>
      <c r="E7798" s="1" t="s">
        <v>7</v>
      </c>
    </row>
    <row r="7799" customFormat="false" ht="14.1" hidden="false" customHeight="false" outlineLevel="0" collapsed="false">
      <c r="B7799" s="7" t="s">
        <v>47554</v>
      </c>
      <c r="C7799" s="5" t="s">
        <v>6</v>
      </c>
      <c r="D7799" s="1" t="n">
        <v>10</v>
      </c>
      <c r="E7799" s="1" t="s">
        <v>7</v>
      </c>
    </row>
    <row r="7800" customFormat="false" ht="14.1" hidden="false" customHeight="false" outlineLevel="0" collapsed="false">
      <c r="B7800" s="7" t="s">
        <v>47555</v>
      </c>
      <c r="C7800" s="5" t="s">
        <v>6</v>
      </c>
      <c r="D7800" s="1" t="n">
        <v>10</v>
      </c>
      <c r="E7800" s="1" t="s">
        <v>7</v>
      </c>
    </row>
    <row r="7801" customFormat="false" ht="14.1" hidden="false" customHeight="false" outlineLevel="0" collapsed="false">
      <c r="B7801" s="7" t="s">
        <v>47556</v>
      </c>
      <c r="C7801" s="5" t="s">
        <v>6</v>
      </c>
      <c r="D7801" s="1" t="n">
        <v>10</v>
      </c>
      <c r="E7801" s="1" t="s">
        <v>7</v>
      </c>
    </row>
    <row r="7802" customFormat="false" ht="14.1" hidden="false" customHeight="false" outlineLevel="0" collapsed="false">
      <c r="B7802" s="7" t="s">
        <v>47557</v>
      </c>
      <c r="C7802" s="5" t="s">
        <v>6</v>
      </c>
      <c r="D7802" s="1" t="n">
        <v>10</v>
      </c>
      <c r="E7802" s="1" t="s">
        <v>7</v>
      </c>
    </row>
    <row r="7803" customFormat="false" ht="14.1" hidden="false" customHeight="false" outlineLevel="0" collapsed="false">
      <c r="B7803" s="7" t="s">
        <v>47558</v>
      </c>
      <c r="C7803" s="5" t="s">
        <v>6</v>
      </c>
      <c r="D7803" s="1" t="n">
        <v>10</v>
      </c>
      <c r="E7803" s="1" t="s">
        <v>7</v>
      </c>
    </row>
    <row r="7804" customFormat="false" ht="14.1" hidden="false" customHeight="false" outlineLevel="0" collapsed="false">
      <c r="B7804" s="7" t="s">
        <v>47559</v>
      </c>
      <c r="C7804" s="5" t="s">
        <v>6</v>
      </c>
      <c r="D7804" s="1" t="n">
        <v>10</v>
      </c>
      <c r="E7804" s="1" t="s">
        <v>7</v>
      </c>
    </row>
    <row r="7805" customFormat="false" ht="14.1" hidden="false" customHeight="false" outlineLevel="0" collapsed="false">
      <c r="B7805" s="7" t="s">
        <v>47560</v>
      </c>
      <c r="C7805" s="5" t="s">
        <v>6</v>
      </c>
      <c r="D7805" s="1" t="n">
        <v>10</v>
      </c>
      <c r="E7805" s="1" t="s">
        <v>7</v>
      </c>
    </row>
    <row r="7806" customFormat="false" ht="14.1" hidden="false" customHeight="false" outlineLevel="0" collapsed="false">
      <c r="B7806" s="7" t="s">
        <v>47561</v>
      </c>
      <c r="C7806" s="5" t="s">
        <v>6</v>
      </c>
      <c r="D7806" s="1" t="n">
        <v>10</v>
      </c>
      <c r="E7806" s="1" t="s">
        <v>7</v>
      </c>
    </row>
    <row r="7807" customFormat="false" ht="14.1" hidden="false" customHeight="false" outlineLevel="0" collapsed="false">
      <c r="B7807" s="7" t="s">
        <v>47562</v>
      </c>
      <c r="C7807" s="5" t="s">
        <v>6</v>
      </c>
      <c r="D7807" s="1" t="n">
        <v>10</v>
      </c>
      <c r="E7807" s="1" t="s">
        <v>7</v>
      </c>
    </row>
    <row r="7808" customFormat="false" ht="14.1" hidden="false" customHeight="false" outlineLevel="0" collapsed="false">
      <c r="B7808" s="7" t="s">
        <v>47563</v>
      </c>
      <c r="C7808" s="5" t="s">
        <v>6</v>
      </c>
      <c r="D7808" s="1" t="n">
        <v>10</v>
      </c>
      <c r="E7808" s="1" t="s">
        <v>7</v>
      </c>
    </row>
    <row r="7809" customFormat="false" ht="14.1" hidden="false" customHeight="false" outlineLevel="0" collapsed="false">
      <c r="B7809" s="7" t="s">
        <v>47564</v>
      </c>
      <c r="C7809" s="5" t="s">
        <v>6</v>
      </c>
      <c r="D7809" s="1" t="n">
        <v>10</v>
      </c>
      <c r="E7809" s="1" t="s">
        <v>7</v>
      </c>
    </row>
    <row r="7810" customFormat="false" ht="14.1" hidden="false" customHeight="false" outlineLevel="0" collapsed="false">
      <c r="B7810" s="7" t="s">
        <v>47565</v>
      </c>
      <c r="C7810" s="5" t="s">
        <v>6</v>
      </c>
      <c r="D7810" s="1" t="n">
        <v>10</v>
      </c>
      <c r="E7810" s="1" t="s">
        <v>7</v>
      </c>
    </row>
    <row r="7811" customFormat="false" ht="14.1" hidden="false" customHeight="false" outlineLevel="0" collapsed="false">
      <c r="B7811" s="7" t="s">
        <v>47566</v>
      </c>
      <c r="C7811" s="5" t="s">
        <v>6</v>
      </c>
      <c r="D7811" s="1" t="n">
        <v>10</v>
      </c>
      <c r="E7811" s="1" t="s">
        <v>7</v>
      </c>
    </row>
    <row r="7812" customFormat="false" ht="14.1" hidden="false" customHeight="false" outlineLevel="0" collapsed="false">
      <c r="B7812" s="7" t="s">
        <v>47567</v>
      </c>
      <c r="C7812" s="5" t="s">
        <v>6</v>
      </c>
      <c r="D7812" s="1" t="n">
        <v>10</v>
      </c>
      <c r="E7812" s="1" t="s">
        <v>7</v>
      </c>
    </row>
    <row r="7813" customFormat="false" ht="14.1" hidden="false" customHeight="false" outlineLevel="0" collapsed="false">
      <c r="B7813" s="7" t="s">
        <v>47568</v>
      </c>
      <c r="C7813" s="5" t="s">
        <v>6</v>
      </c>
      <c r="D7813" s="1" t="n">
        <v>10</v>
      </c>
      <c r="E7813" s="1" t="s">
        <v>7</v>
      </c>
    </row>
    <row r="7814" customFormat="false" ht="14.1" hidden="false" customHeight="false" outlineLevel="0" collapsed="false">
      <c r="B7814" s="7" t="s">
        <v>47569</v>
      </c>
      <c r="C7814" s="5" t="s">
        <v>6</v>
      </c>
      <c r="D7814" s="1" t="n">
        <v>10</v>
      </c>
      <c r="E7814" s="1" t="s">
        <v>7</v>
      </c>
    </row>
    <row r="7815" customFormat="false" ht="14.1" hidden="false" customHeight="false" outlineLevel="0" collapsed="false">
      <c r="B7815" s="7" t="s">
        <v>47570</v>
      </c>
      <c r="C7815" s="5" t="s">
        <v>6</v>
      </c>
      <c r="D7815" s="1" t="n">
        <v>10</v>
      </c>
      <c r="E7815" s="1" t="s">
        <v>7</v>
      </c>
    </row>
    <row r="7816" customFormat="false" ht="14.1" hidden="false" customHeight="false" outlineLevel="0" collapsed="false">
      <c r="B7816" s="7" t="s">
        <v>47571</v>
      </c>
      <c r="C7816" s="5" t="s">
        <v>6</v>
      </c>
      <c r="D7816" s="1" t="n">
        <v>10</v>
      </c>
      <c r="E7816" s="1" t="s">
        <v>7</v>
      </c>
    </row>
    <row r="7817" customFormat="false" ht="14.1" hidden="false" customHeight="false" outlineLevel="0" collapsed="false">
      <c r="B7817" s="7" t="s">
        <v>47572</v>
      </c>
      <c r="C7817" s="5" t="s">
        <v>6</v>
      </c>
      <c r="D7817" s="1" t="n">
        <v>10</v>
      </c>
      <c r="E7817" s="1" t="s">
        <v>7</v>
      </c>
    </row>
    <row r="7818" customFormat="false" ht="14.1" hidden="false" customHeight="false" outlineLevel="0" collapsed="false">
      <c r="B7818" s="7" t="s">
        <v>47573</v>
      </c>
      <c r="C7818" s="5" t="s">
        <v>6</v>
      </c>
      <c r="D7818" s="1" t="n">
        <v>10</v>
      </c>
      <c r="E7818" s="1" t="s">
        <v>7</v>
      </c>
    </row>
    <row r="7819" customFormat="false" ht="14.1" hidden="false" customHeight="false" outlineLevel="0" collapsed="false">
      <c r="B7819" s="7" t="s">
        <v>47574</v>
      </c>
      <c r="C7819" s="5" t="s">
        <v>6</v>
      </c>
      <c r="D7819" s="1" t="n">
        <v>10</v>
      </c>
      <c r="E7819" s="1" t="s">
        <v>7</v>
      </c>
    </row>
    <row r="7820" customFormat="false" ht="14.1" hidden="false" customHeight="false" outlineLevel="0" collapsed="false">
      <c r="B7820" s="7" t="s">
        <v>47575</v>
      </c>
      <c r="C7820" s="5" t="s">
        <v>6</v>
      </c>
      <c r="D7820" s="1" t="n">
        <v>10</v>
      </c>
      <c r="E7820" s="1" t="s">
        <v>7</v>
      </c>
    </row>
    <row r="7821" customFormat="false" ht="14.1" hidden="false" customHeight="false" outlineLevel="0" collapsed="false">
      <c r="B7821" s="7" t="s">
        <v>47576</v>
      </c>
      <c r="C7821" s="5" t="s">
        <v>6</v>
      </c>
      <c r="D7821" s="1" t="n">
        <v>10</v>
      </c>
      <c r="E7821" s="1" t="s">
        <v>7</v>
      </c>
    </row>
    <row r="7822" customFormat="false" ht="14.1" hidden="false" customHeight="false" outlineLevel="0" collapsed="false">
      <c r="B7822" s="7" t="s">
        <v>47577</v>
      </c>
      <c r="C7822" s="5" t="s">
        <v>6</v>
      </c>
      <c r="D7822" s="1" t="n">
        <v>10</v>
      </c>
      <c r="E7822" s="1" t="s">
        <v>7</v>
      </c>
    </row>
    <row r="7823" customFormat="false" ht="14.1" hidden="false" customHeight="false" outlineLevel="0" collapsed="false">
      <c r="B7823" s="7" t="s">
        <v>47578</v>
      </c>
      <c r="C7823" s="5" t="s">
        <v>6</v>
      </c>
      <c r="D7823" s="1" t="n">
        <v>10</v>
      </c>
      <c r="E7823" s="1" t="s">
        <v>7</v>
      </c>
    </row>
    <row r="7824" customFormat="false" ht="14.1" hidden="false" customHeight="false" outlineLevel="0" collapsed="false">
      <c r="B7824" s="7" t="s">
        <v>47579</v>
      </c>
      <c r="C7824" s="5" t="s">
        <v>6</v>
      </c>
      <c r="D7824" s="1" t="n">
        <v>10</v>
      </c>
      <c r="E7824" s="1" t="s">
        <v>7</v>
      </c>
    </row>
    <row r="7825" customFormat="false" ht="14.1" hidden="false" customHeight="false" outlineLevel="0" collapsed="false">
      <c r="B7825" s="7" t="s">
        <v>47580</v>
      </c>
      <c r="C7825" s="5" t="s">
        <v>6</v>
      </c>
      <c r="D7825" s="1" t="n">
        <v>10</v>
      </c>
      <c r="E7825" s="1" t="s">
        <v>7</v>
      </c>
    </row>
    <row r="7826" customFormat="false" ht="14.1" hidden="false" customHeight="false" outlineLevel="0" collapsed="false">
      <c r="B7826" s="7" t="s">
        <v>47581</v>
      </c>
      <c r="C7826" s="5" t="s">
        <v>6</v>
      </c>
      <c r="D7826" s="1" t="n">
        <v>10</v>
      </c>
      <c r="E7826" s="1" t="s">
        <v>7</v>
      </c>
    </row>
    <row r="7827" customFormat="false" ht="14.1" hidden="false" customHeight="false" outlineLevel="0" collapsed="false">
      <c r="B7827" s="7" t="s">
        <v>47582</v>
      </c>
      <c r="C7827" s="5" t="s">
        <v>6</v>
      </c>
      <c r="D7827" s="1" t="n">
        <v>10</v>
      </c>
      <c r="E7827" s="1" t="s">
        <v>7</v>
      </c>
    </row>
    <row r="7828" customFormat="false" ht="14.1" hidden="false" customHeight="false" outlineLevel="0" collapsed="false">
      <c r="B7828" s="7" t="s">
        <v>47583</v>
      </c>
      <c r="C7828" s="5" t="s">
        <v>6</v>
      </c>
      <c r="D7828" s="1" t="n">
        <v>10</v>
      </c>
      <c r="E7828" s="1" t="s">
        <v>7</v>
      </c>
    </row>
    <row r="7829" customFormat="false" ht="14.1" hidden="false" customHeight="false" outlineLevel="0" collapsed="false">
      <c r="B7829" s="7" t="s">
        <v>47584</v>
      </c>
      <c r="C7829" s="5" t="s">
        <v>6</v>
      </c>
      <c r="D7829" s="1" t="n">
        <v>10</v>
      </c>
      <c r="E7829" s="1" t="s">
        <v>7</v>
      </c>
    </row>
    <row r="7830" customFormat="false" ht="14.1" hidden="false" customHeight="false" outlineLevel="0" collapsed="false">
      <c r="B7830" s="7" t="s">
        <v>47585</v>
      </c>
      <c r="C7830" s="5" t="s">
        <v>6</v>
      </c>
      <c r="D7830" s="1" t="n">
        <v>10</v>
      </c>
      <c r="E7830" s="1" t="s">
        <v>7</v>
      </c>
    </row>
    <row r="7831" customFormat="false" ht="14.1" hidden="false" customHeight="false" outlineLevel="0" collapsed="false">
      <c r="B7831" s="7" t="s">
        <v>47586</v>
      </c>
      <c r="C7831" s="5" t="s">
        <v>6</v>
      </c>
      <c r="D7831" s="1" t="n">
        <v>10</v>
      </c>
      <c r="E7831" s="1" t="s">
        <v>7</v>
      </c>
    </row>
    <row r="7832" customFormat="false" ht="14.1" hidden="false" customHeight="false" outlineLevel="0" collapsed="false">
      <c r="B7832" s="7" t="s">
        <v>47587</v>
      </c>
      <c r="C7832" s="5" t="s">
        <v>6</v>
      </c>
      <c r="D7832" s="1" t="n">
        <v>10</v>
      </c>
      <c r="E7832" s="1" t="s">
        <v>7</v>
      </c>
    </row>
    <row r="7833" customFormat="false" ht="14.1" hidden="false" customHeight="false" outlineLevel="0" collapsed="false">
      <c r="B7833" s="7" t="s">
        <v>47588</v>
      </c>
      <c r="C7833" s="5" t="s">
        <v>6</v>
      </c>
      <c r="D7833" s="1" t="n">
        <v>10</v>
      </c>
      <c r="E7833" s="1" t="s">
        <v>7</v>
      </c>
    </row>
    <row r="7834" customFormat="false" ht="14.1" hidden="false" customHeight="false" outlineLevel="0" collapsed="false">
      <c r="B7834" s="7" t="s">
        <v>47589</v>
      </c>
      <c r="C7834" s="5" t="s">
        <v>6</v>
      </c>
      <c r="D7834" s="1" t="n">
        <v>10</v>
      </c>
      <c r="E7834" s="1" t="s">
        <v>7</v>
      </c>
    </row>
    <row r="7835" customFormat="false" ht="14.1" hidden="false" customHeight="false" outlineLevel="0" collapsed="false">
      <c r="B7835" s="7" t="s">
        <v>47590</v>
      </c>
      <c r="C7835" s="5" t="s">
        <v>6</v>
      </c>
      <c r="D7835" s="1" t="n">
        <v>10</v>
      </c>
      <c r="E7835" s="1" t="s">
        <v>7</v>
      </c>
    </row>
    <row r="7836" customFormat="false" ht="14.1" hidden="false" customHeight="false" outlineLevel="0" collapsed="false">
      <c r="B7836" s="7" t="s">
        <v>47591</v>
      </c>
      <c r="C7836" s="5" t="s">
        <v>6</v>
      </c>
      <c r="D7836" s="1" t="n">
        <v>10</v>
      </c>
      <c r="E7836" s="1" t="s">
        <v>7</v>
      </c>
    </row>
    <row r="7837" customFormat="false" ht="14.1" hidden="false" customHeight="false" outlineLevel="0" collapsed="false">
      <c r="B7837" s="7" t="s">
        <v>47592</v>
      </c>
      <c r="C7837" s="5" t="s">
        <v>6</v>
      </c>
      <c r="D7837" s="1" t="n">
        <v>10</v>
      </c>
      <c r="E7837" s="1" t="s">
        <v>7</v>
      </c>
    </row>
    <row r="7838" customFormat="false" ht="14.1" hidden="false" customHeight="false" outlineLevel="0" collapsed="false">
      <c r="B7838" s="7" t="s">
        <v>47593</v>
      </c>
      <c r="C7838" s="5" t="s">
        <v>6</v>
      </c>
      <c r="D7838" s="1" t="n">
        <v>10</v>
      </c>
      <c r="E7838" s="1" t="s">
        <v>7</v>
      </c>
    </row>
    <row r="7839" customFormat="false" ht="14.1" hidden="false" customHeight="false" outlineLevel="0" collapsed="false">
      <c r="B7839" s="7" t="s">
        <v>47594</v>
      </c>
      <c r="C7839" s="5" t="s">
        <v>6</v>
      </c>
      <c r="D7839" s="1" t="n">
        <v>10</v>
      </c>
      <c r="E7839" s="1" t="s">
        <v>7</v>
      </c>
    </row>
    <row r="7840" customFormat="false" ht="14.1" hidden="false" customHeight="false" outlineLevel="0" collapsed="false">
      <c r="B7840" s="7" t="s">
        <v>47595</v>
      </c>
      <c r="C7840" s="5" t="s">
        <v>6</v>
      </c>
      <c r="D7840" s="1" t="n">
        <v>10</v>
      </c>
      <c r="E7840" s="1" t="s">
        <v>7</v>
      </c>
    </row>
    <row r="7841" customFormat="false" ht="14.1" hidden="false" customHeight="false" outlineLevel="0" collapsed="false">
      <c r="B7841" s="7" t="s">
        <v>47596</v>
      </c>
      <c r="C7841" s="5" t="s">
        <v>6</v>
      </c>
      <c r="D7841" s="1" t="n">
        <v>10</v>
      </c>
      <c r="E7841" s="1" t="s">
        <v>7</v>
      </c>
    </row>
    <row r="7842" customFormat="false" ht="14.1" hidden="false" customHeight="false" outlineLevel="0" collapsed="false">
      <c r="B7842" s="7" t="s">
        <v>47597</v>
      </c>
      <c r="C7842" s="5" t="s">
        <v>6</v>
      </c>
      <c r="D7842" s="1" t="n">
        <v>10</v>
      </c>
      <c r="E7842" s="1" t="s">
        <v>7</v>
      </c>
    </row>
    <row r="7843" customFormat="false" ht="14.1" hidden="false" customHeight="false" outlineLevel="0" collapsed="false">
      <c r="B7843" s="7" t="s">
        <v>47598</v>
      </c>
      <c r="C7843" s="5" t="s">
        <v>6</v>
      </c>
      <c r="D7843" s="1" t="n">
        <v>10</v>
      </c>
      <c r="E7843" s="1" t="s">
        <v>7</v>
      </c>
    </row>
    <row r="7844" customFormat="false" ht="14.1" hidden="false" customHeight="false" outlineLevel="0" collapsed="false">
      <c r="B7844" s="7" t="s">
        <v>47599</v>
      </c>
      <c r="C7844" s="5" t="s">
        <v>6</v>
      </c>
      <c r="D7844" s="1" t="n">
        <v>10</v>
      </c>
      <c r="E7844" s="1" t="s">
        <v>7</v>
      </c>
    </row>
    <row r="7845" customFormat="false" ht="14.1" hidden="false" customHeight="false" outlineLevel="0" collapsed="false">
      <c r="B7845" s="7" t="s">
        <v>47600</v>
      </c>
      <c r="C7845" s="5" t="s">
        <v>6</v>
      </c>
      <c r="D7845" s="1" t="n">
        <v>10</v>
      </c>
      <c r="E7845" s="1" t="s">
        <v>7</v>
      </c>
    </row>
    <row r="7846" customFormat="false" ht="14.1" hidden="false" customHeight="false" outlineLevel="0" collapsed="false">
      <c r="B7846" s="7" t="s">
        <v>47601</v>
      </c>
      <c r="C7846" s="5" t="s">
        <v>6</v>
      </c>
      <c r="D7846" s="1" t="n">
        <v>10</v>
      </c>
      <c r="E7846" s="1" t="s">
        <v>7</v>
      </c>
    </row>
    <row r="7847" customFormat="false" ht="14.1" hidden="false" customHeight="false" outlineLevel="0" collapsed="false">
      <c r="B7847" s="7" t="s">
        <v>47602</v>
      </c>
      <c r="C7847" s="5" t="s">
        <v>6</v>
      </c>
      <c r="D7847" s="1" t="n">
        <v>10</v>
      </c>
      <c r="E7847" s="1" t="s">
        <v>7</v>
      </c>
    </row>
    <row r="7848" customFormat="false" ht="14.1" hidden="false" customHeight="false" outlineLevel="0" collapsed="false">
      <c r="B7848" s="7" t="s">
        <v>47603</v>
      </c>
      <c r="C7848" s="5" t="s">
        <v>6</v>
      </c>
      <c r="D7848" s="1" t="n">
        <v>10</v>
      </c>
      <c r="E7848" s="1" t="s">
        <v>7</v>
      </c>
    </row>
    <row r="7849" customFormat="false" ht="14.1" hidden="false" customHeight="false" outlineLevel="0" collapsed="false">
      <c r="B7849" s="7" t="s">
        <v>47604</v>
      </c>
      <c r="C7849" s="5" t="s">
        <v>6</v>
      </c>
      <c r="D7849" s="1" t="n">
        <v>10</v>
      </c>
      <c r="E7849" s="1" t="s">
        <v>7</v>
      </c>
    </row>
    <row r="7850" customFormat="false" ht="14.1" hidden="false" customHeight="false" outlineLevel="0" collapsed="false">
      <c r="B7850" s="7" t="s">
        <v>47605</v>
      </c>
      <c r="C7850" s="5" t="s">
        <v>6</v>
      </c>
      <c r="D7850" s="1" t="n">
        <v>10</v>
      </c>
      <c r="E7850" s="1" t="s">
        <v>7</v>
      </c>
    </row>
    <row r="7851" customFormat="false" ht="14.1" hidden="false" customHeight="false" outlineLevel="0" collapsed="false">
      <c r="B7851" s="7" t="s">
        <v>47606</v>
      </c>
      <c r="C7851" s="5" t="s">
        <v>6</v>
      </c>
      <c r="D7851" s="1" t="n">
        <v>10</v>
      </c>
      <c r="E7851" s="1" t="s">
        <v>7</v>
      </c>
    </row>
    <row r="7852" customFormat="false" ht="14.1" hidden="false" customHeight="false" outlineLevel="0" collapsed="false">
      <c r="B7852" s="7" t="s">
        <v>47607</v>
      </c>
      <c r="C7852" s="5" t="s">
        <v>6</v>
      </c>
      <c r="D7852" s="1" t="n">
        <v>10</v>
      </c>
      <c r="E7852" s="1" t="s">
        <v>7</v>
      </c>
    </row>
    <row r="7853" customFormat="false" ht="14.1" hidden="false" customHeight="false" outlineLevel="0" collapsed="false">
      <c r="B7853" s="7" t="s">
        <v>47608</v>
      </c>
      <c r="C7853" s="5" t="s">
        <v>6</v>
      </c>
      <c r="D7853" s="1" t="n">
        <v>10</v>
      </c>
      <c r="E7853" s="1" t="s">
        <v>7</v>
      </c>
    </row>
    <row r="7854" customFormat="false" ht="14.1" hidden="false" customHeight="false" outlineLevel="0" collapsed="false">
      <c r="B7854" s="7" t="s">
        <v>47609</v>
      </c>
      <c r="C7854" s="5" t="s">
        <v>6</v>
      </c>
      <c r="D7854" s="1" t="n">
        <v>10</v>
      </c>
      <c r="E7854" s="1" t="s">
        <v>7</v>
      </c>
    </row>
    <row r="7855" customFormat="false" ht="14.1" hidden="false" customHeight="false" outlineLevel="0" collapsed="false">
      <c r="B7855" s="7" t="s">
        <v>47610</v>
      </c>
      <c r="C7855" s="5" t="s">
        <v>6</v>
      </c>
      <c r="D7855" s="1" t="n">
        <v>10</v>
      </c>
      <c r="E7855" s="1" t="s">
        <v>7</v>
      </c>
    </row>
    <row r="7856" customFormat="false" ht="14.1" hidden="false" customHeight="false" outlineLevel="0" collapsed="false">
      <c r="B7856" s="7" t="s">
        <v>47611</v>
      </c>
      <c r="C7856" s="5" t="s">
        <v>6</v>
      </c>
      <c r="D7856" s="1" t="n">
        <v>10</v>
      </c>
      <c r="E7856" s="1" t="s">
        <v>7</v>
      </c>
    </row>
    <row r="7857" customFormat="false" ht="14.1" hidden="false" customHeight="false" outlineLevel="0" collapsed="false">
      <c r="B7857" s="7" t="s">
        <v>47612</v>
      </c>
      <c r="C7857" s="5" t="s">
        <v>6</v>
      </c>
      <c r="D7857" s="1" t="n">
        <v>10</v>
      </c>
      <c r="E7857" s="1" t="s">
        <v>7</v>
      </c>
    </row>
    <row r="7858" customFormat="false" ht="14.1" hidden="false" customHeight="false" outlineLevel="0" collapsed="false">
      <c r="B7858" s="7" t="s">
        <v>47613</v>
      </c>
      <c r="C7858" s="5" t="s">
        <v>6</v>
      </c>
      <c r="D7858" s="1" t="n">
        <v>10</v>
      </c>
      <c r="E7858" s="1" t="s">
        <v>7</v>
      </c>
    </row>
    <row r="7859" customFormat="false" ht="14.1" hidden="false" customHeight="false" outlineLevel="0" collapsed="false">
      <c r="B7859" s="7" t="s">
        <v>47614</v>
      </c>
      <c r="C7859" s="5" t="s">
        <v>6</v>
      </c>
      <c r="D7859" s="1" t="n">
        <v>10</v>
      </c>
      <c r="E7859" s="1" t="s">
        <v>7</v>
      </c>
    </row>
    <row r="7860" customFormat="false" ht="14.1" hidden="false" customHeight="false" outlineLevel="0" collapsed="false">
      <c r="B7860" s="7" t="s">
        <v>47615</v>
      </c>
      <c r="C7860" s="5" t="s">
        <v>6</v>
      </c>
      <c r="D7860" s="1" t="n">
        <v>10</v>
      </c>
      <c r="E7860" s="1" t="s">
        <v>7</v>
      </c>
    </row>
    <row r="7861" customFormat="false" ht="14.1" hidden="false" customHeight="false" outlineLevel="0" collapsed="false">
      <c r="B7861" s="7" t="s">
        <v>47616</v>
      </c>
      <c r="C7861" s="5" t="s">
        <v>6</v>
      </c>
      <c r="D7861" s="1" t="n">
        <v>10</v>
      </c>
      <c r="E7861" s="1" t="s">
        <v>7</v>
      </c>
    </row>
    <row r="7862" customFormat="false" ht="14.1" hidden="false" customHeight="false" outlineLevel="0" collapsed="false">
      <c r="B7862" s="7" t="s">
        <v>47617</v>
      </c>
      <c r="C7862" s="5" t="s">
        <v>6</v>
      </c>
      <c r="D7862" s="1" t="n">
        <v>10</v>
      </c>
      <c r="E7862" s="1" t="s">
        <v>7</v>
      </c>
    </row>
    <row r="7863" customFormat="false" ht="14.1" hidden="false" customHeight="false" outlineLevel="0" collapsed="false">
      <c r="B7863" s="7" t="s">
        <v>47618</v>
      </c>
      <c r="C7863" s="5" t="s">
        <v>6</v>
      </c>
      <c r="D7863" s="1" t="n">
        <v>10</v>
      </c>
      <c r="E7863" s="1" t="s">
        <v>7</v>
      </c>
    </row>
    <row r="7864" customFormat="false" ht="14.1" hidden="false" customHeight="false" outlineLevel="0" collapsed="false">
      <c r="B7864" s="7" t="s">
        <v>47619</v>
      </c>
      <c r="C7864" s="5" t="s">
        <v>6</v>
      </c>
      <c r="D7864" s="1" t="n">
        <v>10</v>
      </c>
      <c r="E7864" s="1" t="s">
        <v>7</v>
      </c>
    </row>
    <row r="7865" customFormat="false" ht="14.1" hidden="false" customHeight="false" outlineLevel="0" collapsed="false">
      <c r="B7865" s="7" t="s">
        <v>47620</v>
      </c>
      <c r="C7865" s="5" t="s">
        <v>6</v>
      </c>
      <c r="D7865" s="1" t="n">
        <v>10</v>
      </c>
      <c r="E7865" s="1" t="s">
        <v>7</v>
      </c>
    </row>
    <row r="7866" customFormat="false" ht="14.1" hidden="false" customHeight="false" outlineLevel="0" collapsed="false">
      <c r="B7866" s="7" t="s">
        <v>47621</v>
      </c>
      <c r="C7866" s="5" t="s">
        <v>6</v>
      </c>
      <c r="D7866" s="1" t="n">
        <v>10</v>
      </c>
      <c r="E7866" s="1" t="s">
        <v>7</v>
      </c>
    </row>
    <row r="7867" customFormat="false" ht="14.1" hidden="false" customHeight="false" outlineLevel="0" collapsed="false">
      <c r="B7867" s="7" t="s">
        <v>47622</v>
      </c>
      <c r="C7867" s="5" t="s">
        <v>6</v>
      </c>
      <c r="D7867" s="1" t="n">
        <v>10</v>
      </c>
      <c r="E7867" s="1" t="s">
        <v>7</v>
      </c>
    </row>
    <row r="7868" customFormat="false" ht="14.1" hidden="false" customHeight="false" outlineLevel="0" collapsed="false">
      <c r="B7868" s="7" t="s">
        <v>47623</v>
      </c>
      <c r="C7868" s="5" t="s">
        <v>6</v>
      </c>
      <c r="D7868" s="1" t="n">
        <v>10</v>
      </c>
      <c r="E7868" s="1" t="s">
        <v>7</v>
      </c>
    </row>
    <row r="7869" customFormat="false" ht="14.1" hidden="false" customHeight="false" outlineLevel="0" collapsed="false">
      <c r="B7869" s="7" t="s">
        <v>47624</v>
      </c>
      <c r="C7869" s="5" t="s">
        <v>6</v>
      </c>
      <c r="D7869" s="1" t="n">
        <v>10</v>
      </c>
      <c r="E7869" s="1" t="s">
        <v>7</v>
      </c>
    </row>
    <row r="7870" customFormat="false" ht="14.1" hidden="false" customHeight="false" outlineLevel="0" collapsed="false">
      <c r="B7870" s="7" t="s">
        <v>47625</v>
      </c>
      <c r="C7870" s="5" t="s">
        <v>6</v>
      </c>
      <c r="D7870" s="1" t="n">
        <v>10</v>
      </c>
      <c r="E7870" s="1" t="s">
        <v>7</v>
      </c>
    </row>
    <row r="7871" customFormat="false" ht="14.1" hidden="false" customHeight="false" outlineLevel="0" collapsed="false">
      <c r="B7871" s="7" t="s">
        <v>47626</v>
      </c>
      <c r="C7871" s="5" t="s">
        <v>6</v>
      </c>
      <c r="D7871" s="1" t="n">
        <v>10</v>
      </c>
      <c r="E7871" s="1" t="s">
        <v>7</v>
      </c>
    </row>
    <row r="7872" customFormat="false" ht="14.1" hidden="false" customHeight="false" outlineLevel="0" collapsed="false">
      <c r="B7872" s="7" t="s">
        <v>47627</v>
      </c>
      <c r="C7872" s="5" t="s">
        <v>6</v>
      </c>
      <c r="D7872" s="1" t="n">
        <v>10</v>
      </c>
      <c r="E7872" s="1" t="s">
        <v>7</v>
      </c>
    </row>
    <row r="7873" customFormat="false" ht="14.1" hidden="false" customHeight="false" outlineLevel="0" collapsed="false">
      <c r="B7873" s="7" t="s">
        <v>47628</v>
      </c>
      <c r="C7873" s="5" t="s">
        <v>6</v>
      </c>
      <c r="D7873" s="1" t="n">
        <v>10</v>
      </c>
      <c r="E7873" s="1" t="s">
        <v>7</v>
      </c>
    </row>
    <row r="7874" customFormat="false" ht="14.1" hidden="false" customHeight="false" outlineLevel="0" collapsed="false">
      <c r="B7874" s="7" t="s">
        <v>47629</v>
      </c>
      <c r="C7874" s="5" t="s">
        <v>6</v>
      </c>
      <c r="D7874" s="1" t="n">
        <v>10</v>
      </c>
      <c r="E7874" s="1" t="s">
        <v>7</v>
      </c>
    </row>
    <row r="7875" customFormat="false" ht="14.1" hidden="false" customHeight="false" outlineLevel="0" collapsed="false">
      <c r="B7875" s="7" t="s">
        <v>47630</v>
      </c>
      <c r="C7875" s="5" t="s">
        <v>6</v>
      </c>
      <c r="D7875" s="1" t="n">
        <v>10</v>
      </c>
      <c r="E7875" s="1" t="s">
        <v>7</v>
      </c>
    </row>
    <row r="7876" customFormat="false" ht="14.1" hidden="false" customHeight="false" outlineLevel="0" collapsed="false">
      <c r="B7876" s="7" t="s">
        <v>47631</v>
      </c>
      <c r="C7876" s="5" t="s">
        <v>6</v>
      </c>
      <c r="D7876" s="1" t="n">
        <v>10</v>
      </c>
      <c r="E7876" s="1" t="s">
        <v>7</v>
      </c>
    </row>
    <row r="7877" customFormat="false" ht="14.1" hidden="false" customHeight="false" outlineLevel="0" collapsed="false">
      <c r="B7877" s="7" t="s">
        <v>47632</v>
      </c>
      <c r="C7877" s="5" t="s">
        <v>6</v>
      </c>
      <c r="D7877" s="1" t="n">
        <v>10</v>
      </c>
      <c r="E7877" s="1" t="s">
        <v>7</v>
      </c>
    </row>
    <row r="7878" customFormat="false" ht="14.1" hidden="false" customHeight="false" outlineLevel="0" collapsed="false">
      <c r="B7878" s="7" t="s">
        <v>47633</v>
      </c>
      <c r="C7878" s="5" t="s">
        <v>6</v>
      </c>
      <c r="D7878" s="1" t="n">
        <v>10</v>
      </c>
      <c r="E7878" s="1" t="s">
        <v>7</v>
      </c>
    </row>
    <row r="7879" customFormat="false" ht="14.1" hidden="false" customHeight="false" outlineLevel="0" collapsed="false">
      <c r="B7879" s="7" t="s">
        <v>47634</v>
      </c>
      <c r="C7879" s="5" t="s">
        <v>6</v>
      </c>
      <c r="D7879" s="1" t="n">
        <v>10</v>
      </c>
      <c r="E7879" s="1" t="s">
        <v>7</v>
      </c>
    </row>
    <row r="7880" customFormat="false" ht="14.1" hidden="false" customHeight="false" outlineLevel="0" collapsed="false">
      <c r="B7880" s="7" t="s">
        <v>47635</v>
      </c>
      <c r="C7880" s="5" t="s">
        <v>6</v>
      </c>
      <c r="D7880" s="1" t="n">
        <v>10</v>
      </c>
      <c r="E7880" s="1" t="s">
        <v>7</v>
      </c>
    </row>
    <row r="7881" customFormat="false" ht="14.1" hidden="false" customHeight="false" outlineLevel="0" collapsed="false">
      <c r="B7881" s="7" t="s">
        <v>47636</v>
      </c>
      <c r="C7881" s="5" t="s">
        <v>6</v>
      </c>
      <c r="D7881" s="1" t="n">
        <v>10</v>
      </c>
      <c r="E7881" s="1" t="s">
        <v>7</v>
      </c>
    </row>
    <row r="7882" customFormat="false" ht="14.1" hidden="false" customHeight="false" outlineLevel="0" collapsed="false">
      <c r="B7882" s="7" t="s">
        <v>47637</v>
      </c>
      <c r="C7882" s="5" t="s">
        <v>6</v>
      </c>
      <c r="D7882" s="1" t="n">
        <v>10</v>
      </c>
      <c r="E7882" s="1" t="s">
        <v>7</v>
      </c>
    </row>
    <row r="7883" customFormat="false" ht="14.1" hidden="false" customHeight="false" outlineLevel="0" collapsed="false">
      <c r="B7883" s="7" t="s">
        <v>47638</v>
      </c>
      <c r="C7883" s="5" t="s">
        <v>6</v>
      </c>
      <c r="D7883" s="1" t="n">
        <v>10</v>
      </c>
      <c r="E7883" s="1" t="s">
        <v>7</v>
      </c>
    </row>
    <row r="7884" customFormat="false" ht="14.1" hidden="false" customHeight="false" outlineLevel="0" collapsed="false">
      <c r="B7884" s="7" t="s">
        <v>47639</v>
      </c>
      <c r="C7884" s="5" t="s">
        <v>6</v>
      </c>
      <c r="D7884" s="1" t="n">
        <v>10</v>
      </c>
      <c r="E7884" s="1" t="s">
        <v>7</v>
      </c>
    </row>
    <row r="7885" customFormat="false" ht="14.1" hidden="false" customHeight="false" outlineLevel="0" collapsed="false">
      <c r="B7885" s="7" t="s">
        <v>47640</v>
      </c>
      <c r="C7885" s="5" t="s">
        <v>6</v>
      </c>
      <c r="D7885" s="1" t="n">
        <v>10</v>
      </c>
      <c r="E7885" s="1" t="s">
        <v>7</v>
      </c>
    </row>
    <row r="7886" customFormat="false" ht="14.1" hidden="false" customHeight="false" outlineLevel="0" collapsed="false">
      <c r="B7886" s="7" t="s">
        <v>47641</v>
      </c>
      <c r="C7886" s="5" t="s">
        <v>6</v>
      </c>
      <c r="D7886" s="1" t="n">
        <v>10</v>
      </c>
      <c r="E7886" s="1" t="s">
        <v>7</v>
      </c>
    </row>
    <row r="7887" customFormat="false" ht="14.1" hidden="false" customHeight="false" outlineLevel="0" collapsed="false">
      <c r="B7887" s="7" t="s">
        <v>47642</v>
      </c>
      <c r="C7887" s="5" t="s">
        <v>6</v>
      </c>
      <c r="D7887" s="1" t="n">
        <v>10</v>
      </c>
      <c r="E7887" s="1" t="s">
        <v>7</v>
      </c>
    </row>
    <row r="7888" customFormat="false" ht="14.1" hidden="false" customHeight="false" outlineLevel="0" collapsed="false">
      <c r="B7888" s="7" t="s">
        <v>47643</v>
      </c>
      <c r="C7888" s="5" t="s">
        <v>6</v>
      </c>
      <c r="D7888" s="1" t="n">
        <v>10</v>
      </c>
      <c r="E7888" s="1" t="s">
        <v>7</v>
      </c>
    </row>
    <row r="7889" customFormat="false" ht="14.1" hidden="false" customHeight="false" outlineLevel="0" collapsed="false">
      <c r="B7889" s="7" t="s">
        <v>47644</v>
      </c>
      <c r="C7889" s="5" t="s">
        <v>6</v>
      </c>
      <c r="D7889" s="1" t="n">
        <v>10</v>
      </c>
      <c r="E7889" s="1" t="s">
        <v>7</v>
      </c>
    </row>
    <row r="7890" customFormat="false" ht="14.1" hidden="false" customHeight="false" outlineLevel="0" collapsed="false">
      <c r="B7890" s="7" t="s">
        <v>47645</v>
      </c>
      <c r="C7890" s="5" t="s">
        <v>6</v>
      </c>
      <c r="D7890" s="1" t="n">
        <v>10</v>
      </c>
      <c r="E7890" s="1" t="s">
        <v>7</v>
      </c>
    </row>
    <row r="7891" customFormat="false" ht="14.1" hidden="false" customHeight="false" outlineLevel="0" collapsed="false">
      <c r="B7891" s="7" t="s">
        <v>47646</v>
      </c>
      <c r="C7891" s="5" t="s">
        <v>6</v>
      </c>
      <c r="D7891" s="1" t="n">
        <v>10</v>
      </c>
      <c r="E7891" s="1" t="s">
        <v>7</v>
      </c>
    </row>
    <row r="7892" customFormat="false" ht="14.1" hidden="false" customHeight="false" outlineLevel="0" collapsed="false">
      <c r="B7892" s="7" t="s">
        <v>47647</v>
      </c>
      <c r="C7892" s="5" t="s">
        <v>6</v>
      </c>
      <c r="D7892" s="1" t="n">
        <v>10</v>
      </c>
      <c r="E7892" s="1" t="s">
        <v>7</v>
      </c>
    </row>
    <row r="7893" customFormat="false" ht="14.1" hidden="false" customHeight="false" outlineLevel="0" collapsed="false">
      <c r="B7893" s="7" t="s">
        <v>47648</v>
      </c>
      <c r="C7893" s="5" t="s">
        <v>6</v>
      </c>
      <c r="D7893" s="1" t="n">
        <v>10</v>
      </c>
      <c r="E7893" s="1" t="s">
        <v>7</v>
      </c>
    </row>
    <row r="7894" customFormat="false" ht="14.1" hidden="false" customHeight="false" outlineLevel="0" collapsed="false">
      <c r="B7894" s="7" t="s">
        <v>47649</v>
      </c>
      <c r="C7894" s="5" t="s">
        <v>6</v>
      </c>
      <c r="D7894" s="1" t="n">
        <v>10</v>
      </c>
      <c r="E7894" s="1" t="s">
        <v>7</v>
      </c>
    </row>
    <row r="7895" customFormat="false" ht="14.1" hidden="false" customHeight="false" outlineLevel="0" collapsed="false">
      <c r="B7895" s="7" t="s">
        <v>47650</v>
      </c>
      <c r="C7895" s="5" t="s">
        <v>6</v>
      </c>
      <c r="D7895" s="1" t="n">
        <v>10</v>
      </c>
      <c r="E7895" s="1" t="s">
        <v>7</v>
      </c>
    </row>
    <row r="7896" customFormat="false" ht="14.1" hidden="false" customHeight="false" outlineLevel="0" collapsed="false">
      <c r="B7896" s="7" t="s">
        <v>47651</v>
      </c>
      <c r="C7896" s="5" t="s">
        <v>6</v>
      </c>
      <c r="D7896" s="1" t="n">
        <v>10</v>
      </c>
      <c r="E7896" s="1" t="s">
        <v>7</v>
      </c>
    </row>
    <row r="7897" customFormat="false" ht="14.1" hidden="false" customHeight="false" outlineLevel="0" collapsed="false">
      <c r="B7897" s="7" t="s">
        <v>47652</v>
      </c>
      <c r="C7897" s="5" t="s">
        <v>6</v>
      </c>
      <c r="D7897" s="1" t="n">
        <v>10</v>
      </c>
      <c r="E7897" s="1" t="s">
        <v>7</v>
      </c>
    </row>
    <row r="7898" customFormat="false" ht="14.1" hidden="false" customHeight="false" outlineLevel="0" collapsed="false">
      <c r="B7898" s="7" t="s">
        <v>47653</v>
      </c>
      <c r="C7898" s="5" t="s">
        <v>6</v>
      </c>
      <c r="D7898" s="1" t="n">
        <v>10</v>
      </c>
      <c r="E7898" s="1" t="s">
        <v>7</v>
      </c>
    </row>
    <row r="7899" customFormat="false" ht="14.1" hidden="false" customHeight="false" outlineLevel="0" collapsed="false">
      <c r="B7899" s="7" t="s">
        <v>47654</v>
      </c>
      <c r="C7899" s="5" t="s">
        <v>6</v>
      </c>
      <c r="D7899" s="1" t="n">
        <v>10</v>
      </c>
      <c r="E7899" s="1" t="s">
        <v>7</v>
      </c>
    </row>
    <row r="7900" customFormat="false" ht="14.1" hidden="false" customHeight="false" outlineLevel="0" collapsed="false">
      <c r="B7900" s="7" t="s">
        <v>47655</v>
      </c>
      <c r="C7900" s="5" t="s">
        <v>6</v>
      </c>
      <c r="D7900" s="1" t="n">
        <v>10</v>
      </c>
      <c r="E7900" s="1" t="s">
        <v>7</v>
      </c>
    </row>
    <row r="7901" customFormat="false" ht="14.1" hidden="false" customHeight="false" outlineLevel="0" collapsed="false">
      <c r="B7901" s="7" t="s">
        <v>47656</v>
      </c>
      <c r="C7901" s="5" t="s">
        <v>6</v>
      </c>
      <c r="D7901" s="1" t="n">
        <v>10</v>
      </c>
      <c r="E7901" s="1" t="s">
        <v>7</v>
      </c>
    </row>
    <row r="7902" customFormat="false" ht="14.1" hidden="false" customHeight="false" outlineLevel="0" collapsed="false">
      <c r="B7902" s="7" t="s">
        <v>47657</v>
      </c>
      <c r="C7902" s="5" t="s">
        <v>6</v>
      </c>
      <c r="D7902" s="1" t="n">
        <v>10</v>
      </c>
      <c r="E7902" s="1" t="s">
        <v>7</v>
      </c>
    </row>
    <row r="7903" customFormat="false" ht="14.1" hidden="false" customHeight="false" outlineLevel="0" collapsed="false">
      <c r="B7903" s="7" t="s">
        <v>47658</v>
      </c>
      <c r="C7903" s="5" t="s">
        <v>6</v>
      </c>
      <c r="D7903" s="1" t="n">
        <v>10</v>
      </c>
      <c r="E7903" s="1" t="s">
        <v>7</v>
      </c>
    </row>
    <row r="7904" customFormat="false" ht="14.1" hidden="false" customHeight="false" outlineLevel="0" collapsed="false">
      <c r="B7904" s="7" t="s">
        <v>47659</v>
      </c>
      <c r="C7904" s="5" t="s">
        <v>6</v>
      </c>
      <c r="D7904" s="1" t="n">
        <v>10</v>
      </c>
      <c r="E7904" s="1" t="s">
        <v>7</v>
      </c>
    </row>
    <row r="7905" customFormat="false" ht="14.1" hidden="false" customHeight="false" outlineLevel="0" collapsed="false">
      <c r="B7905" s="7" t="s">
        <v>47660</v>
      </c>
      <c r="C7905" s="5" t="s">
        <v>6</v>
      </c>
      <c r="D7905" s="1" t="n">
        <v>10</v>
      </c>
      <c r="E7905" s="1" t="s">
        <v>7</v>
      </c>
    </row>
    <row r="7906" customFormat="false" ht="14.1" hidden="false" customHeight="false" outlineLevel="0" collapsed="false">
      <c r="B7906" s="7" t="s">
        <v>47661</v>
      </c>
      <c r="C7906" s="5" t="s">
        <v>6</v>
      </c>
      <c r="D7906" s="1" t="n">
        <v>10</v>
      </c>
      <c r="E7906" s="1" t="s">
        <v>7</v>
      </c>
    </row>
    <row r="7907" customFormat="false" ht="14.1" hidden="false" customHeight="false" outlineLevel="0" collapsed="false">
      <c r="B7907" s="7" t="s">
        <v>47662</v>
      </c>
      <c r="C7907" s="5" t="s">
        <v>6</v>
      </c>
      <c r="D7907" s="1" t="n">
        <v>10</v>
      </c>
      <c r="E7907" s="1" t="s">
        <v>7</v>
      </c>
    </row>
    <row r="7908" customFormat="false" ht="14.1" hidden="false" customHeight="false" outlineLevel="0" collapsed="false">
      <c r="B7908" s="7" t="s">
        <v>47663</v>
      </c>
      <c r="C7908" s="5" t="s">
        <v>6</v>
      </c>
      <c r="D7908" s="1" t="n">
        <v>10</v>
      </c>
      <c r="E7908" s="1" t="s">
        <v>7</v>
      </c>
    </row>
    <row r="7909" customFormat="false" ht="14.1" hidden="false" customHeight="false" outlineLevel="0" collapsed="false">
      <c r="B7909" s="7" t="s">
        <v>47664</v>
      </c>
      <c r="C7909" s="5" t="s">
        <v>6</v>
      </c>
      <c r="D7909" s="1" t="n">
        <v>10</v>
      </c>
      <c r="E7909" s="1" t="s">
        <v>7</v>
      </c>
    </row>
    <row r="7910" customFormat="false" ht="14.1" hidden="false" customHeight="false" outlineLevel="0" collapsed="false">
      <c r="B7910" s="7" t="s">
        <v>47665</v>
      </c>
      <c r="C7910" s="5" t="s">
        <v>6</v>
      </c>
      <c r="D7910" s="1" t="n">
        <v>10</v>
      </c>
      <c r="E7910" s="1" t="s">
        <v>7</v>
      </c>
    </row>
    <row r="7911" customFormat="false" ht="14.1" hidden="false" customHeight="false" outlineLevel="0" collapsed="false">
      <c r="B7911" s="7" t="s">
        <v>47666</v>
      </c>
      <c r="C7911" s="5" t="s">
        <v>6</v>
      </c>
      <c r="D7911" s="1" t="n">
        <v>10</v>
      </c>
      <c r="E7911" s="1" t="s">
        <v>7</v>
      </c>
    </row>
    <row r="7912" customFormat="false" ht="14.1" hidden="false" customHeight="false" outlineLevel="0" collapsed="false">
      <c r="B7912" s="7" t="s">
        <v>47667</v>
      </c>
      <c r="C7912" s="5" t="s">
        <v>6</v>
      </c>
      <c r="D7912" s="1" t="n">
        <v>10</v>
      </c>
      <c r="E7912" s="1" t="s">
        <v>7</v>
      </c>
    </row>
    <row r="7913" customFormat="false" ht="14.1" hidden="false" customHeight="false" outlineLevel="0" collapsed="false">
      <c r="B7913" s="7" t="s">
        <v>47668</v>
      </c>
      <c r="C7913" s="5" t="s">
        <v>6</v>
      </c>
      <c r="D7913" s="1" t="n">
        <v>10</v>
      </c>
      <c r="E7913" s="1" t="s">
        <v>7</v>
      </c>
    </row>
    <row r="7914" customFormat="false" ht="14.1" hidden="false" customHeight="false" outlineLevel="0" collapsed="false">
      <c r="B7914" s="7" t="s">
        <v>47669</v>
      </c>
      <c r="C7914" s="5" t="s">
        <v>6</v>
      </c>
      <c r="D7914" s="1" t="n">
        <v>10</v>
      </c>
      <c r="E7914" s="1" t="s">
        <v>7</v>
      </c>
    </row>
    <row r="7915" customFormat="false" ht="14.1" hidden="false" customHeight="false" outlineLevel="0" collapsed="false">
      <c r="B7915" s="7" t="s">
        <v>47670</v>
      </c>
      <c r="C7915" s="5" t="s">
        <v>6</v>
      </c>
      <c r="D7915" s="1" t="n">
        <v>10</v>
      </c>
      <c r="E7915" s="1" t="s">
        <v>7</v>
      </c>
    </row>
    <row r="7916" customFormat="false" ht="14.1" hidden="false" customHeight="false" outlineLevel="0" collapsed="false">
      <c r="B7916" s="7" t="s">
        <v>47671</v>
      </c>
      <c r="C7916" s="5" t="s">
        <v>6</v>
      </c>
      <c r="D7916" s="1" t="n">
        <v>10</v>
      </c>
      <c r="E7916" s="1" t="s">
        <v>7</v>
      </c>
    </row>
    <row r="7917" customFormat="false" ht="14.1" hidden="false" customHeight="false" outlineLevel="0" collapsed="false">
      <c r="B7917" s="7" t="s">
        <v>47672</v>
      </c>
      <c r="C7917" s="5" t="s">
        <v>6</v>
      </c>
      <c r="D7917" s="1" t="n">
        <v>10</v>
      </c>
      <c r="E7917" s="1" t="s">
        <v>7</v>
      </c>
    </row>
    <row r="7918" customFormat="false" ht="14.1" hidden="false" customHeight="false" outlineLevel="0" collapsed="false">
      <c r="B7918" s="7" t="s">
        <v>47673</v>
      </c>
      <c r="C7918" s="5" t="s">
        <v>6</v>
      </c>
      <c r="D7918" s="1" t="n">
        <v>10</v>
      </c>
      <c r="E7918" s="1" t="s">
        <v>7</v>
      </c>
    </row>
    <row r="7919" customFormat="false" ht="14.1" hidden="false" customHeight="false" outlineLevel="0" collapsed="false">
      <c r="B7919" s="7" t="s">
        <v>47674</v>
      </c>
      <c r="C7919" s="5" t="s">
        <v>6</v>
      </c>
      <c r="D7919" s="1" t="n">
        <v>10</v>
      </c>
      <c r="E7919" s="1" t="s">
        <v>7</v>
      </c>
    </row>
    <row r="7920" customFormat="false" ht="14.1" hidden="false" customHeight="false" outlineLevel="0" collapsed="false">
      <c r="B7920" s="7" t="s">
        <v>47675</v>
      </c>
      <c r="C7920" s="5" t="s">
        <v>6</v>
      </c>
      <c r="D7920" s="1" t="n">
        <v>10</v>
      </c>
      <c r="E7920" s="1" t="s">
        <v>7</v>
      </c>
    </row>
    <row r="7921" customFormat="false" ht="14.1" hidden="false" customHeight="false" outlineLevel="0" collapsed="false">
      <c r="B7921" s="7" t="s">
        <v>47676</v>
      </c>
      <c r="C7921" s="5" t="s">
        <v>6</v>
      </c>
      <c r="D7921" s="1" t="n">
        <v>10</v>
      </c>
      <c r="E7921" s="1" t="s">
        <v>7</v>
      </c>
    </row>
    <row r="7922" customFormat="false" ht="14.1" hidden="false" customHeight="false" outlineLevel="0" collapsed="false">
      <c r="B7922" s="7" t="s">
        <v>47677</v>
      </c>
      <c r="C7922" s="5" t="s">
        <v>6</v>
      </c>
      <c r="D7922" s="1" t="n">
        <v>10</v>
      </c>
      <c r="E7922" s="1" t="s">
        <v>7</v>
      </c>
    </row>
    <row r="7923" customFormat="false" ht="14.1" hidden="false" customHeight="false" outlineLevel="0" collapsed="false">
      <c r="B7923" s="7" t="s">
        <v>47678</v>
      </c>
      <c r="C7923" s="5" t="s">
        <v>6</v>
      </c>
      <c r="D7923" s="1" t="n">
        <v>10</v>
      </c>
      <c r="E7923" s="1" t="s">
        <v>7</v>
      </c>
    </row>
    <row r="7924" customFormat="false" ht="14.1" hidden="false" customHeight="false" outlineLevel="0" collapsed="false">
      <c r="B7924" s="7" t="s">
        <v>47679</v>
      </c>
      <c r="C7924" s="5" t="s">
        <v>6</v>
      </c>
      <c r="D7924" s="1" t="n">
        <v>10</v>
      </c>
      <c r="E7924" s="1" t="s">
        <v>7</v>
      </c>
    </row>
    <row r="7925" customFormat="false" ht="14.1" hidden="false" customHeight="false" outlineLevel="0" collapsed="false">
      <c r="B7925" s="7" t="s">
        <v>47680</v>
      </c>
      <c r="C7925" s="5" t="s">
        <v>6</v>
      </c>
      <c r="D7925" s="1" t="n">
        <v>10</v>
      </c>
      <c r="E7925" s="1" t="s">
        <v>7</v>
      </c>
    </row>
    <row r="7926" customFormat="false" ht="14.1" hidden="false" customHeight="false" outlineLevel="0" collapsed="false">
      <c r="B7926" s="7" t="s">
        <v>47681</v>
      </c>
      <c r="C7926" s="5" t="s">
        <v>6</v>
      </c>
      <c r="D7926" s="1" t="n">
        <v>10</v>
      </c>
      <c r="E7926" s="1" t="s">
        <v>7</v>
      </c>
    </row>
    <row r="7927" customFormat="false" ht="14.1" hidden="false" customHeight="false" outlineLevel="0" collapsed="false">
      <c r="B7927" s="7" t="s">
        <v>47682</v>
      </c>
      <c r="C7927" s="5" t="s">
        <v>6</v>
      </c>
      <c r="D7927" s="1" t="n">
        <v>10</v>
      </c>
      <c r="E7927" s="1" t="s">
        <v>7</v>
      </c>
    </row>
    <row r="7928" customFormat="false" ht="14.1" hidden="false" customHeight="false" outlineLevel="0" collapsed="false">
      <c r="B7928" s="7" t="s">
        <v>47683</v>
      </c>
      <c r="C7928" s="5" t="s">
        <v>6</v>
      </c>
      <c r="D7928" s="1" t="n">
        <v>10</v>
      </c>
      <c r="E7928" s="1" t="s">
        <v>7</v>
      </c>
    </row>
    <row r="7929" customFormat="false" ht="14.1" hidden="false" customHeight="false" outlineLevel="0" collapsed="false">
      <c r="B7929" s="7" t="s">
        <v>47684</v>
      </c>
      <c r="C7929" s="5" t="s">
        <v>6</v>
      </c>
      <c r="D7929" s="1" t="n">
        <v>10</v>
      </c>
      <c r="E7929" s="1" t="s">
        <v>7</v>
      </c>
    </row>
    <row r="7930" customFormat="false" ht="14.1" hidden="false" customHeight="false" outlineLevel="0" collapsed="false">
      <c r="B7930" s="7" t="s">
        <v>47685</v>
      </c>
      <c r="C7930" s="5" t="s">
        <v>6</v>
      </c>
      <c r="D7930" s="1" t="n">
        <v>10</v>
      </c>
      <c r="E7930" s="1" t="s">
        <v>7</v>
      </c>
    </row>
    <row r="7931" customFormat="false" ht="14.1" hidden="false" customHeight="false" outlineLevel="0" collapsed="false">
      <c r="B7931" s="7" t="s">
        <v>47686</v>
      </c>
      <c r="C7931" s="5" t="s">
        <v>6</v>
      </c>
      <c r="D7931" s="1" t="n">
        <v>10</v>
      </c>
      <c r="E7931" s="1" t="s">
        <v>7</v>
      </c>
    </row>
    <row r="7932" customFormat="false" ht="14.1" hidden="false" customHeight="false" outlineLevel="0" collapsed="false">
      <c r="B7932" s="7" t="s">
        <v>47687</v>
      </c>
      <c r="C7932" s="5" t="s">
        <v>6</v>
      </c>
      <c r="D7932" s="1" t="n">
        <v>10</v>
      </c>
      <c r="E7932" s="1" t="s">
        <v>7</v>
      </c>
    </row>
    <row r="7933" customFormat="false" ht="14.1" hidden="false" customHeight="false" outlineLevel="0" collapsed="false">
      <c r="B7933" s="7" t="s">
        <v>47688</v>
      </c>
      <c r="C7933" s="5" t="s">
        <v>6</v>
      </c>
      <c r="D7933" s="1" t="n">
        <v>10</v>
      </c>
      <c r="E7933" s="1" t="s">
        <v>7</v>
      </c>
    </row>
    <row r="7934" customFormat="false" ht="14.1" hidden="false" customHeight="false" outlineLevel="0" collapsed="false">
      <c r="B7934" s="7" t="s">
        <v>47689</v>
      </c>
      <c r="C7934" s="5" t="s">
        <v>6</v>
      </c>
      <c r="D7934" s="1" t="n">
        <v>10</v>
      </c>
      <c r="E7934" s="1" t="s">
        <v>7</v>
      </c>
    </row>
    <row r="7935" customFormat="false" ht="14.1" hidden="false" customHeight="false" outlineLevel="0" collapsed="false">
      <c r="B7935" s="7" t="s">
        <v>47690</v>
      </c>
      <c r="C7935" s="5" t="s">
        <v>6</v>
      </c>
      <c r="D7935" s="1" t="n">
        <v>10</v>
      </c>
      <c r="E7935" s="1" t="s">
        <v>7</v>
      </c>
    </row>
    <row r="7936" customFormat="false" ht="14.1" hidden="false" customHeight="false" outlineLevel="0" collapsed="false">
      <c r="B7936" s="7" t="s">
        <v>47691</v>
      </c>
      <c r="C7936" s="5" t="s">
        <v>6</v>
      </c>
      <c r="D7936" s="1" t="n">
        <v>10</v>
      </c>
      <c r="E7936" s="1" t="s">
        <v>7</v>
      </c>
    </row>
    <row r="7937" customFormat="false" ht="14.1" hidden="false" customHeight="false" outlineLevel="0" collapsed="false">
      <c r="B7937" s="7" t="s">
        <v>47692</v>
      </c>
      <c r="C7937" s="5" t="s">
        <v>6</v>
      </c>
      <c r="D7937" s="1" t="n">
        <v>10</v>
      </c>
      <c r="E7937" s="1" t="s">
        <v>7</v>
      </c>
    </row>
    <row r="7938" customFormat="false" ht="14.1" hidden="false" customHeight="false" outlineLevel="0" collapsed="false">
      <c r="B7938" s="7" t="s">
        <v>47693</v>
      </c>
      <c r="C7938" s="5" t="s">
        <v>6</v>
      </c>
      <c r="D7938" s="1" t="n">
        <v>10</v>
      </c>
      <c r="E7938" s="1" t="s">
        <v>7</v>
      </c>
    </row>
    <row r="7939" customFormat="false" ht="14.1" hidden="false" customHeight="false" outlineLevel="0" collapsed="false">
      <c r="B7939" s="7" t="s">
        <v>47694</v>
      </c>
      <c r="C7939" s="5" t="s">
        <v>6</v>
      </c>
      <c r="D7939" s="1" t="n">
        <v>10</v>
      </c>
      <c r="E7939" s="1" t="s">
        <v>7</v>
      </c>
    </row>
    <row r="7940" customFormat="false" ht="14.1" hidden="false" customHeight="false" outlineLevel="0" collapsed="false">
      <c r="B7940" s="7" t="s">
        <v>47695</v>
      </c>
      <c r="C7940" s="5" t="s">
        <v>6</v>
      </c>
      <c r="D7940" s="1" t="n">
        <v>10</v>
      </c>
      <c r="E7940" s="1" t="s">
        <v>7</v>
      </c>
    </row>
    <row r="7941" customFormat="false" ht="14.1" hidden="false" customHeight="false" outlineLevel="0" collapsed="false">
      <c r="B7941" s="7" t="s">
        <v>47696</v>
      </c>
      <c r="C7941" s="5" t="s">
        <v>6</v>
      </c>
      <c r="D7941" s="1" t="n">
        <v>10</v>
      </c>
      <c r="E7941" s="1" t="s">
        <v>7</v>
      </c>
    </row>
    <row r="7942" customFormat="false" ht="14.1" hidden="false" customHeight="false" outlineLevel="0" collapsed="false">
      <c r="B7942" s="7" t="s">
        <v>47697</v>
      </c>
      <c r="C7942" s="5" t="s">
        <v>6</v>
      </c>
      <c r="D7942" s="1" t="n">
        <v>10</v>
      </c>
      <c r="E7942" s="1" t="s">
        <v>7</v>
      </c>
    </row>
    <row r="7943" customFormat="false" ht="14.1" hidden="false" customHeight="false" outlineLevel="0" collapsed="false">
      <c r="B7943" s="7" t="s">
        <v>47698</v>
      </c>
      <c r="C7943" s="5" t="s">
        <v>6</v>
      </c>
      <c r="D7943" s="1" t="n">
        <v>10</v>
      </c>
      <c r="E7943" s="1" t="s">
        <v>7</v>
      </c>
    </row>
    <row r="7944" customFormat="false" ht="14.1" hidden="false" customHeight="false" outlineLevel="0" collapsed="false">
      <c r="B7944" s="7" t="s">
        <v>47699</v>
      </c>
      <c r="C7944" s="5" t="s">
        <v>6</v>
      </c>
      <c r="D7944" s="1" t="n">
        <v>10</v>
      </c>
      <c r="E7944" s="1" t="s">
        <v>7</v>
      </c>
    </row>
    <row r="7945" customFormat="false" ht="14.1" hidden="false" customHeight="false" outlineLevel="0" collapsed="false">
      <c r="B7945" s="7" t="s">
        <v>47700</v>
      </c>
      <c r="C7945" s="5" t="s">
        <v>6</v>
      </c>
      <c r="D7945" s="1" t="n">
        <v>10</v>
      </c>
      <c r="E7945" s="1" t="s">
        <v>7</v>
      </c>
    </row>
    <row r="7946" customFormat="false" ht="14.1" hidden="false" customHeight="false" outlineLevel="0" collapsed="false">
      <c r="B7946" s="7" t="s">
        <v>47701</v>
      </c>
      <c r="C7946" s="5" t="s">
        <v>6</v>
      </c>
      <c r="D7946" s="1" t="n">
        <v>10</v>
      </c>
      <c r="E7946" s="1" t="s">
        <v>7</v>
      </c>
    </row>
    <row r="7947" customFormat="false" ht="14.1" hidden="false" customHeight="false" outlineLevel="0" collapsed="false">
      <c r="B7947" s="7" t="s">
        <v>47702</v>
      </c>
      <c r="C7947" s="5" t="s">
        <v>6</v>
      </c>
      <c r="D7947" s="1" t="n">
        <v>10</v>
      </c>
      <c r="E7947" s="1" t="s">
        <v>7</v>
      </c>
    </row>
    <row r="7948" customFormat="false" ht="14.1" hidden="false" customHeight="false" outlineLevel="0" collapsed="false">
      <c r="B7948" s="7" t="s">
        <v>47703</v>
      </c>
      <c r="C7948" s="5" t="s">
        <v>6</v>
      </c>
      <c r="D7948" s="1" t="n">
        <v>10</v>
      </c>
      <c r="E7948" s="1" t="s">
        <v>7</v>
      </c>
    </row>
    <row r="7949" customFormat="false" ht="14.1" hidden="false" customHeight="false" outlineLevel="0" collapsed="false">
      <c r="B7949" s="7" t="s">
        <v>47704</v>
      </c>
      <c r="C7949" s="5" t="s">
        <v>6</v>
      </c>
      <c r="D7949" s="1" t="n">
        <v>10</v>
      </c>
      <c r="E7949" s="1" t="s">
        <v>7</v>
      </c>
    </row>
    <row r="7950" customFormat="false" ht="14.1" hidden="false" customHeight="false" outlineLevel="0" collapsed="false">
      <c r="B7950" s="7" t="s">
        <v>47705</v>
      </c>
      <c r="C7950" s="5" t="s">
        <v>6</v>
      </c>
      <c r="D7950" s="1" t="n">
        <v>10</v>
      </c>
      <c r="E7950" s="1" t="s">
        <v>7</v>
      </c>
    </row>
    <row r="7951" customFormat="false" ht="14.1" hidden="false" customHeight="false" outlineLevel="0" collapsed="false">
      <c r="B7951" s="7" t="s">
        <v>47706</v>
      </c>
      <c r="C7951" s="5" t="s">
        <v>6</v>
      </c>
      <c r="D7951" s="1" t="n">
        <v>10</v>
      </c>
      <c r="E7951" s="1" t="s">
        <v>7</v>
      </c>
    </row>
    <row r="7952" customFormat="false" ht="14.1" hidden="false" customHeight="false" outlineLevel="0" collapsed="false">
      <c r="B7952" s="7" t="s">
        <v>47707</v>
      </c>
      <c r="C7952" s="5" t="s">
        <v>6</v>
      </c>
      <c r="D7952" s="1" t="n">
        <v>10</v>
      </c>
      <c r="E7952" s="1" t="s">
        <v>7</v>
      </c>
    </row>
    <row r="7953" customFormat="false" ht="14.1" hidden="false" customHeight="false" outlineLevel="0" collapsed="false">
      <c r="B7953" s="7" t="s">
        <v>47708</v>
      </c>
      <c r="C7953" s="5" t="s">
        <v>6</v>
      </c>
      <c r="D7953" s="1" t="n">
        <v>10</v>
      </c>
      <c r="E7953" s="1" t="s">
        <v>7</v>
      </c>
    </row>
    <row r="7954" customFormat="false" ht="14.1" hidden="false" customHeight="false" outlineLevel="0" collapsed="false">
      <c r="B7954" s="7" t="s">
        <v>47709</v>
      </c>
      <c r="C7954" s="5" t="s">
        <v>6</v>
      </c>
      <c r="D7954" s="1" t="n">
        <v>10</v>
      </c>
      <c r="E7954" s="1" t="s">
        <v>7</v>
      </c>
    </row>
    <row r="7955" customFormat="false" ht="14.1" hidden="false" customHeight="false" outlineLevel="0" collapsed="false">
      <c r="B7955" s="7" t="s">
        <v>47710</v>
      </c>
      <c r="C7955" s="5" t="s">
        <v>6</v>
      </c>
      <c r="D7955" s="1" t="n">
        <v>10</v>
      </c>
      <c r="E7955" s="1" t="s">
        <v>7</v>
      </c>
    </row>
    <row r="7956" customFormat="false" ht="14.1" hidden="false" customHeight="false" outlineLevel="0" collapsed="false">
      <c r="B7956" s="7" t="s">
        <v>47711</v>
      </c>
      <c r="C7956" s="5" t="s">
        <v>6</v>
      </c>
      <c r="D7956" s="1" t="n">
        <v>10</v>
      </c>
      <c r="E7956" s="1" t="s">
        <v>7</v>
      </c>
    </row>
    <row r="7957" customFormat="false" ht="14.1" hidden="false" customHeight="false" outlineLevel="0" collapsed="false">
      <c r="B7957" s="7" t="s">
        <v>47712</v>
      </c>
      <c r="C7957" s="5" t="s">
        <v>6</v>
      </c>
      <c r="D7957" s="1" t="n">
        <v>10</v>
      </c>
      <c r="E7957" s="1" t="s">
        <v>7</v>
      </c>
    </row>
    <row r="7958" customFormat="false" ht="14.1" hidden="false" customHeight="false" outlineLevel="0" collapsed="false">
      <c r="B7958" s="7" t="s">
        <v>47713</v>
      </c>
      <c r="C7958" s="5" t="s">
        <v>6</v>
      </c>
      <c r="D7958" s="1" t="n">
        <v>10</v>
      </c>
      <c r="E7958" s="1" t="s">
        <v>7</v>
      </c>
    </row>
    <row r="7959" customFormat="false" ht="14.1" hidden="false" customHeight="false" outlineLevel="0" collapsed="false">
      <c r="B7959" s="7" t="s">
        <v>47714</v>
      </c>
      <c r="C7959" s="5" t="s">
        <v>6</v>
      </c>
      <c r="D7959" s="1" t="n">
        <v>10</v>
      </c>
      <c r="E7959" s="1" t="s">
        <v>7</v>
      </c>
    </row>
    <row r="7960" customFormat="false" ht="14.1" hidden="false" customHeight="false" outlineLevel="0" collapsed="false">
      <c r="B7960" s="7" t="s">
        <v>47715</v>
      </c>
      <c r="C7960" s="5" t="s">
        <v>6</v>
      </c>
      <c r="D7960" s="1" t="n">
        <v>10</v>
      </c>
      <c r="E7960" s="1" t="s">
        <v>7</v>
      </c>
    </row>
    <row r="7961" customFormat="false" ht="14.1" hidden="false" customHeight="false" outlineLevel="0" collapsed="false">
      <c r="B7961" s="7" t="s">
        <v>47716</v>
      </c>
      <c r="C7961" s="5" t="s">
        <v>6</v>
      </c>
      <c r="D7961" s="1" t="n">
        <v>10</v>
      </c>
      <c r="E7961" s="1" t="s">
        <v>7</v>
      </c>
    </row>
    <row r="7962" customFormat="false" ht="14.1" hidden="false" customHeight="false" outlineLevel="0" collapsed="false">
      <c r="B7962" s="7" t="s">
        <v>47717</v>
      </c>
      <c r="C7962" s="5" t="s">
        <v>6</v>
      </c>
      <c r="D7962" s="1" t="n">
        <v>10</v>
      </c>
      <c r="E7962" s="1" t="s">
        <v>7</v>
      </c>
    </row>
    <row r="7963" customFormat="false" ht="14.1" hidden="false" customHeight="false" outlineLevel="0" collapsed="false">
      <c r="B7963" s="7" t="s">
        <v>47718</v>
      </c>
      <c r="C7963" s="5" t="s">
        <v>6</v>
      </c>
      <c r="D7963" s="1" t="n">
        <v>10</v>
      </c>
      <c r="E7963" s="1" t="s">
        <v>7</v>
      </c>
    </row>
    <row r="7964" customFormat="false" ht="14.1" hidden="false" customHeight="false" outlineLevel="0" collapsed="false">
      <c r="B7964" s="7" t="s">
        <v>47719</v>
      </c>
      <c r="C7964" s="5" t="s">
        <v>6</v>
      </c>
      <c r="D7964" s="1" t="n">
        <v>10</v>
      </c>
      <c r="E7964" s="1" t="s">
        <v>7</v>
      </c>
    </row>
    <row r="7965" customFormat="false" ht="14.1" hidden="false" customHeight="false" outlineLevel="0" collapsed="false">
      <c r="B7965" s="7" t="s">
        <v>47720</v>
      </c>
      <c r="C7965" s="5" t="s">
        <v>6</v>
      </c>
      <c r="D7965" s="1" t="n">
        <v>10</v>
      </c>
      <c r="E7965" s="1" t="s">
        <v>7</v>
      </c>
    </row>
    <row r="7966" customFormat="false" ht="14.1" hidden="false" customHeight="false" outlineLevel="0" collapsed="false">
      <c r="B7966" s="7" t="s">
        <v>47721</v>
      </c>
      <c r="C7966" s="5" t="s">
        <v>6</v>
      </c>
      <c r="D7966" s="1" t="n">
        <v>10</v>
      </c>
      <c r="E7966" s="1" t="s">
        <v>7</v>
      </c>
    </row>
    <row r="7967" customFormat="false" ht="14.1" hidden="false" customHeight="false" outlineLevel="0" collapsed="false">
      <c r="B7967" s="7" t="s">
        <v>47722</v>
      </c>
      <c r="C7967" s="5" t="s">
        <v>6</v>
      </c>
      <c r="D7967" s="1" t="n">
        <v>10</v>
      </c>
      <c r="E7967" s="1" t="s">
        <v>7</v>
      </c>
    </row>
    <row r="7968" customFormat="false" ht="14.1" hidden="false" customHeight="false" outlineLevel="0" collapsed="false">
      <c r="B7968" s="7" t="s">
        <v>47723</v>
      </c>
      <c r="C7968" s="5" t="s">
        <v>6</v>
      </c>
      <c r="D7968" s="1" t="n">
        <v>10</v>
      </c>
      <c r="E7968" s="1" t="s">
        <v>7</v>
      </c>
    </row>
    <row r="7969" customFormat="false" ht="14.1" hidden="false" customHeight="false" outlineLevel="0" collapsed="false">
      <c r="B7969" s="7" t="s">
        <v>47724</v>
      </c>
      <c r="C7969" s="5" t="s">
        <v>6</v>
      </c>
      <c r="D7969" s="1" t="n">
        <v>10</v>
      </c>
      <c r="E7969" s="1" t="s">
        <v>7</v>
      </c>
    </row>
    <row r="7970" customFormat="false" ht="14.1" hidden="false" customHeight="false" outlineLevel="0" collapsed="false">
      <c r="B7970" s="7" t="s">
        <v>47725</v>
      </c>
      <c r="C7970" s="5" t="s">
        <v>6</v>
      </c>
      <c r="D7970" s="1" t="n">
        <v>10</v>
      </c>
      <c r="E7970" s="1" t="s">
        <v>7</v>
      </c>
    </row>
    <row r="7971" customFormat="false" ht="14.1" hidden="false" customHeight="false" outlineLevel="0" collapsed="false">
      <c r="B7971" s="7" t="s">
        <v>47726</v>
      </c>
      <c r="C7971" s="5" t="s">
        <v>6</v>
      </c>
      <c r="D7971" s="1" t="n">
        <v>10</v>
      </c>
      <c r="E7971" s="1" t="s">
        <v>7</v>
      </c>
    </row>
    <row r="7972" customFormat="false" ht="14.1" hidden="false" customHeight="false" outlineLevel="0" collapsed="false">
      <c r="B7972" s="7" t="s">
        <v>47727</v>
      </c>
      <c r="C7972" s="5" t="s">
        <v>6</v>
      </c>
      <c r="D7972" s="1" t="n">
        <v>10</v>
      </c>
      <c r="E7972" s="1" t="s">
        <v>7</v>
      </c>
    </row>
    <row r="7973" customFormat="false" ht="14.1" hidden="false" customHeight="false" outlineLevel="0" collapsed="false">
      <c r="B7973" s="7" t="s">
        <v>47728</v>
      </c>
      <c r="C7973" s="5" t="s">
        <v>6</v>
      </c>
      <c r="D7973" s="1" t="n">
        <v>10</v>
      </c>
      <c r="E7973" s="1" t="s">
        <v>7</v>
      </c>
    </row>
    <row r="7974" customFormat="false" ht="14.1" hidden="false" customHeight="false" outlineLevel="0" collapsed="false">
      <c r="B7974" s="7" t="s">
        <v>47729</v>
      </c>
      <c r="C7974" s="5" t="s">
        <v>6</v>
      </c>
      <c r="D7974" s="1" t="n">
        <v>10</v>
      </c>
      <c r="E7974" s="1" t="s">
        <v>7</v>
      </c>
    </row>
    <row r="7975" customFormat="false" ht="14.1" hidden="false" customHeight="false" outlineLevel="0" collapsed="false">
      <c r="B7975" s="7" t="s">
        <v>47730</v>
      </c>
      <c r="C7975" s="5" t="s">
        <v>6</v>
      </c>
      <c r="D7975" s="1" t="n">
        <v>10</v>
      </c>
      <c r="E7975" s="1" t="s">
        <v>7</v>
      </c>
    </row>
    <row r="7976" customFormat="false" ht="14.1" hidden="false" customHeight="false" outlineLevel="0" collapsed="false">
      <c r="B7976" s="7" t="s">
        <v>47731</v>
      </c>
      <c r="C7976" s="5" t="s">
        <v>6</v>
      </c>
      <c r="D7976" s="1" t="n">
        <v>10</v>
      </c>
      <c r="E7976" s="1" t="s">
        <v>7</v>
      </c>
    </row>
    <row r="7977" customFormat="false" ht="14.1" hidden="false" customHeight="false" outlineLevel="0" collapsed="false">
      <c r="B7977" s="7" t="s">
        <v>47732</v>
      </c>
      <c r="C7977" s="5" t="s">
        <v>6</v>
      </c>
      <c r="D7977" s="1" t="n">
        <v>10</v>
      </c>
      <c r="E7977" s="1" t="s">
        <v>7</v>
      </c>
    </row>
    <row r="7978" customFormat="false" ht="14.1" hidden="false" customHeight="false" outlineLevel="0" collapsed="false">
      <c r="B7978" s="7" t="s">
        <v>47733</v>
      </c>
      <c r="C7978" s="5" t="s">
        <v>6</v>
      </c>
      <c r="D7978" s="1" t="n">
        <v>10</v>
      </c>
      <c r="E7978" s="1" t="s">
        <v>7</v>
      </c>
    </row>
    <row r="7979" customFormat="false" ht="14.1" hidden="false" customHeight="false" outlineLevel="0" collapsed="false">
      <c r="B7979" s="7" t="s">
        <v>47734</v>
      </c>
      <c r="C7979" s="5" t="s">
        <v>6</v>
      </c>
      <c r="D7979" s="1" t="n">
        <v>10</v>
      </c>
      <c r="E7979" s="1" t="s">
        <v>7</v>
      </c>
    </row>
    <row r="7980" customFormat="false" ht="14.1" hidden="false" customHeight="false" outlineLevel="0" collapsed="false">
      <c r="B7980" s="7" t="s">
        <v>47735</v>
      </c>
      <c r="C7980" s="5" t="s">
        <v>6</v>
      </c>
      <c r="D7980" s="1" t="n">
        <v>10</v>
      </c>
      <c r="E7980" s="1" t="s">
        <v>7</v>
      </c>
    </row>
    <row r="7981" customFormat="false" ht="14.1" hidden="false" customHeight="false" outlineLevel="0" collapsed="false">
      <c r="B7981" s="7" t="s">
        <v>47736</v>
      </c>
      <c r="C7981" s="5" t="s">
        <v>6</v>
      </c>
      <c r="D7981" s="1" t="n">
        <v>10</v>
      </c>
      <c r="E7981" s="1" t="s">
        <v>7</v>
      </c>
    </row>
    <row r="7982" customFormat="false" ht="14.1" hidden="false" customHeight="false" outlineLevel="0" collapsed="false">
      <c r="B7982" s="7" t="s">
        <v>47737</v>
      </c>
      <c r="C7982" s="5" t="s">
        <v>6</v>
      </c>
      <c r="D7982" s="1" t="n">
        <v>10</v>
      </c>
      <c r="E7982" s="1" t="s">
        <v>7</v>
      </c>
    </row>
    <row r="7983" customFormat="false" ht="14.1" hidden="false" customHeight="false" outlineLevel="0" collapsed="false">
      <c r="B7983" s="7" t="s">
        <v>47738</v>
      </c>
      <c r="C7983" s="5" t="s">
        <v>6</v>
      </c>
      <c r="D7983" s="1" t="n">
        <v>10</v>
      </c>
      <c r="E7983" s="1" t="s">
        <v>7</v>
      </c>
    </row>
    <row r="7984" customFormat="false" ht="14.1" hidden="false" customHeight="false" outlineLevel="0" collapsed="false">
      <c r="B7984" s="7" t="s">
        <v>47739</v>
      </c>
      <c r="C7984" s="5" t="s">
        <v>6</v>
      </c>
      <c r="D7984" s="1" t="n">
        <v>10</v>
      </c>
      <c r="E7984" s="1" t="s">
        <v>7</v>
      </c>
    </row>
    <row r="7985" customFormat="false" ht="14.1" hidden="false" customHeight="false" outlineLevel="0" collapsed="false">
      <c r="B7985" s="7" t="s">
        <v>47740</v>
      </c>
      <c r="C7985" s="5" t="s">
        <v>6</v>
      </c>
      <c r="D7985" s="1" t="n">
        <v>10</v>
      </c>
      <c r="E7985" s="1" t="s">
        <v>7</v>
      </c>
    </row>
    <row r="7986" customFormat="false" ht="14.1" hidden="false" customHeight="false" outlineLevel="0" collapsed="false">
      <c r="B7986" s="7" t="s">
        <v>47741</v>
      </c>
      <c r="C7986" s="5" t="s">
        <v>6</v>
      </c>
      <c r="D7986" s="1" t="n">
        <v>10</v>
      </c>
      <c r="E7986" s="1" t="s">
        <v>7</v>
      </c>
    </row>
    <row r="7987" customFormat="false" ht="14.1" hidden="false" customHeight="false" outlineLevel="0" collapsed="false">
      <c r="B7987" s="7" t="s">
        <v>47742</v>
      </c>
      <c r="C7987" s="5" t="s">
        <v>6</v>
      </c>
      <c r="D7987" s="1" t="n">
        <v>10</v>
      </c>
      <c r="E7987" s="1" t="s">
        <v>7</v>
      </c>
    </row>
    <row r="7988" customFormat="false" ht="14.1" hidden="false" customHeight="false" outlineLevel="0" collapsed="false">
      <c r="B7988" s="7" t="s">
        <v>47743</v>
      </c>
      <c r="C7988" s="5" t="s">
        <v>6</v>
      </c>
      <c r="D7988" s="1" t="n">
        <v>10</v>
      </c>
      <c r="E7988" s="1" t="s">
        <v>7</v>
      </c>
    </row>
    <row r="7989" customFormat="false" ht="14.1" hidden="false" customHeight="false" outlineLevel="0" collapsed="false">
      <c r="B7989" s="7" t="s">
        <v>47744</v>
      </c>
      <c r="C7989" s="5" t="s">
        <v>6</v>
      </c>
      <c r="D7989" s="1" t="n">
        <v>10</v>
      </c>
      <c r="E7989" s="1" t="s">
        <v>7</v>
      </c>
    </row>
    <row r="7990" customFormat="false" ht="14.1" hidden="false" customHeight="false" outlineLevel="0" collapsed="false">
      <c r="B7990" s="7" t="s">
        <v>47745</v>
      </c>
      <c r="C7990" s="5" t="s">
        <v>6</v>
      </c>
      <c r="D7990" s="1" t="n">
        <v>10</v>
      </c>
      <c r="E7990" s="1" t="s">
        <v>7</v>
      </c>
    </row>
    <row r="7991" customFormat="false" ht="14.1" hidden="false" customHeight="false" outlineLevel="0" collapsed="false">
      <c r="B7991" s="7" t="s">
        <v>47746</v>
      </c>
      <c r="C7991" s="5" t="s">
        <v>6</v>
      </c>
      <c r="D7991" s="1" t="n">
        <v>10</v>
      </c>
      <c r="E7991" s="1" t="s">
        <v>7</v>
      </c>
    </row>
    <row r="7992" customFormat="false" ht="14.1" hidden="false" customHeight="false" outlineLevel="0" collapsed="false">
      <c r="B7992" s="7" t="s">
        <v>47747</v>
      </c>
      <c r="C7992" s="5" t="s">
        <v>6</v>
      </c>
      <c r="D7992" s="1" t="n">
        <v>10</v>
      </c>
      <c r="E7992" s="1" t="s">
        <v>7</v>
      </c>
    </row>
    <row r="7993" customFormat="false" ht="14.1" hidden="false" customHeight="false" outlineLevel="0" collapsed="false">
      <c r="B7993" s="7" t="s">
        <v>47748</v>
      </c>
      <c r="C7993" s="5" t="s">
        <v>6</v>
      </c>
      <c r="D7993" s="1" t="n">
        <v>10</v>
      </c>
      <c r="E7993" s="1" t="s">
        <v>7</v>
      </c>
    </row>
    <row r="7994" customFormat="false" ht="14.1" hidden="false" customHeight="false" outlineLevel="0" collapsed="false">
      <c r="B7994" s="7" t="s">
        <v>47749</v>
      </c>
      <c r="C7994" s="5" t="s">
        <v>6</v>
      </c>
      <c r="D7994" s="1" t="n">
        <v>10</v>
      </c>
      <c r="E7994" s="1" t="s">
        <v>7</v>
      </c>
    </row>
    <row r="7995" customFormat="false" ht="14.1" hidden="false" customHeight="false" outlineLevel="0" collapsed="false">
      <c r="B7995" s="7" t="s">
        <v>47750</v>
      </c>
      <c r="C7995" s="5" t="s">
        <v>6</v>
      </c>
      <c r="D7995" s="1" t="n">
        <v>10</v>
      </c>
      <c r="E7995" s="1" t="s">
        <v>7</v>
      </c>
    </row>
    <row r="7996" customFormat="false" ht="14.1" hidden="false" customHeight="false" outlineLevel="0" collapsed="false">
      <c r="B7996" s="7" t="s">
        <v>47751</v>
      </c>
      <c r="C7996" s="5" t="s">
        <v>6</v>
      </c>
      <c r="D7996" s="1" t="n">
        <v>10</v>
      </c>
      <c r="E7996" s="1" t="s">
        <v>7</v>
      </c>
    </row>
    <row r="7997" customFormat="false" ht="14.1" hidden="false" customHeight="false" outlineLevel="0" collapsed="false">
      <c r="B7997" s="7" t="s">
        <v>47752</v>
      </c>
      <c r="C7997" s="5" t="s">
        <v>6</v>
      </c>
      <c r="D7997" s="1" t="n">
        <v>10</v>
      </c>
      <c r="E7997" s="1" t="s">
        <v>7</v>
      </c>
    </row>
    <row r="7998" customFormat="false" ht="14.1" hidden="false" customHeight="false" outlineLevel="0" collapsed="false">
      <c r="B7998" s="7" t="s">
        <v>47753</v>
      </c>
      <c r="C7998" s="5" t="s">
        <v>6</v>
      </c>
      <c r="D7998" s="1" t="n">
        <v>10</v>
      </c>
      <c r="E7998" s="1" t="s">
        <v>7</v>
      </c>
    </row>
    <row r="7999" customFormat="false" ht="14.1" hidden="false" customHeight="false" outlineLevel="0" collapsed="false">
      <c r="B7999" s="7" t="s">
        <v>47754</v>
      </c>
      <c r="C7999" s="5" t="s">
        <v>6</v>
      </c>
      <c r="D7999" s="1" t="n">
        <v>10</v>
      </c>
      <c r="E7999" s="1" t="s">
        <v>7</v>
      </c>
    </row>
    <row r="8000" customFormat="false" ht="14.1" hidden="false" customHeight="false" outlineLevel="0" collapsed="false">
      <c r="B8000" s="7" t="s">
        <v>47755</v>
      </c>
      <c r="C8000" s="5" t="s">
        <v>6</v>
      </c>
      <c r="D8000" s="1" t="n">
        <v>10</v>
      </c>
      <c r="E8000" s="1" t="s">
        <v>7</v>
      </c>
    </row>
    <row r="8001" customFormat="false" ht="14.1" hidden="false" customHeight="false" outlineLevel="0" collapsed="false">
      <c r="B8001" s="7" t="s">
        <v>47756</v>
      </c>
      <c r="C8001" s="5" t="s">
        <v>6</v>
      </c>
      <c r="D8001" s="1" t="n">
        <v>10</v>
      </c>
      <c r="E8001" s="1" t="s">
        <v>7</v>
      </c>
    </row>
    <row r="8002" customFormat="false" ht="14.1" hidden="false" customHeight="false" outlineLevel="0" collapsed="false">
      <c r="B8002" s="7" t="s">
        <v>47757</v>
      </c>
      <c r="C8002" s="5" t="s">
        <v>6</v>
      </c>
      <c r="D8002" s="1" t="n">
        <v>10</v>
      </c>
      <c r="E8002" s="1" t="s">
        <v>7</v>
      </c>
    </row>
    <row r="8003" customFormat="false" ht="14.1" hidden="false" customHeight="false" outlineLevel="0" collapsed="false">
      <c r="B8003" s="7" t="s">
        <v>47758</v>
      </c>
      <c r="C8003" s="5" t="s">
        <v>6</v>
      </c>
      <c r="D8003" s="1" t="n">
        <v>10</v>
      </c>
      <c r="E8003" s="1" t="s">
        <v>7</v>
      </c>
    </row>
    <row r="8004" customFormat="false" ht="14.1" hidden="false" customHeight="false" outlineLevel="0" collapsed="false">
      <c r="B8004" s="7" t="s">
        <v>47759</v>
      </c>
      <c r="C8004" s="5" t="s">
        <v>6</v>
      </c>
      <c r="D8004" s="1" t="n">
        <v>10</v>
      </c>
      <c r="E8004" s="1" t="s">
        <v>7</v>
      </c>
    </row>
    <row r="8005" customFormat="false" ht="14.1" hidden="false" customHeight="false" outlineLevel="0" collapsed="false">
      <c r="B8005" s="7" t="s">
        <v>47760</v>
      </c>
      <c r="C8005" s="5" t="s">
        <v>6</v>
      </c>
      <c r="D8005" s="1" t="n">
        <v>10</v>
      </c>
      <c r="E8005" s="1" t="s">
        <v>7</v>
      </c>
    </row>
    <row r="8006" customFormat="false" ht="14.1" hidden="false" customHeight="false" outlineLevel="0" collapsed="false">
      <c r="B8006" s="7" t="s">
        <v>47761</v>
      </c>
      <c r="C8006" s="5" t="s">
        <v>6</v>
      </c>
      <c r="D8006" s="1" t="n">
        <v>10</v>
      </c>
      <c r="E8006" s="1" t="s">
        <v>7</v>
      </c>
    </row>
    <row r="8007" customFormat="false" ht="14.1" hidden="false" customHeight="false" outlineLevel="0" collapsed="false">
      <c r="B8007" s="7" t="s">
        <v>47762</v>
      </c>
      <c r="C8007" s="5" t="s">
        <v>6</v>
      </c>
      <c r="D8007" s="1" t="n">
        <v>10</v>
      </c>
      <c r="E8007" s="1" t="s">
        <v>7</v>
      </c>
    </row>
    <row r="8008" customFormat="false" ht="14.1" hidden="false" customHeight="false" outlineLevel="0" collapsed="false">
      <c r="B8008" s="7" t="s">
        <v>47763</v>
      </c>
      <c r="C8008" s="5" t="s">
        <v>6</v>
      </c>
      <c r="D8008" s="1" t="n">
        <v>10</v>
      </c>
      <c r="E8008" s="1" t="s">
        <v>7</v>
      </c>
    </row>
    <row r="8009" customFormat="false" ht="14.1" hidden="false" customHeight="false" outlineLevel="0" collapsed="false">
      <c r="B8009" s="7" t="s">
        <v>47764</v>
      </c>
      <c r="C8009" s="5" t="s">
        <v>6</v>
      </c>
      <c r="D8009" s="1" t="n">
        <v>10</v>
      </c>
      <c r="E8009" s="1" t="s">
        <v>7</v>
      </c>
    </row>
    <row r="8010" customFormat="false" ht="14.1" hidden="false" customHeight="false" outlineLevel="0" collapsed="false">
      <c r="B8010" s="7" t="s">
        <v>47765</v>
      </c>
      <c r="C8010" s="5" t="s">
        <v>6</v>
      </c>
      <c r="D8010" s="1" t="n">
        <v>10</v>
      </c>
      <c r="E8010" s="1" t="s">
        <v>7</v>
      </c>
    </row>
    <row r="8011" customFormat="false" ht="14.1" hidden="false" customHeight="false" outlineLevel="0" collapsed="false">
      <c r="B8011" s="7" t="s">
        <v>47766</v>
      </c>
      <c r="C8011" s="5" t="s">
        <v>6</v>
      </c>
      <c r="D8011" s="1" t="n">
        <v>10</v>
      </c>
      <c r="E8011" s="1" t="s">
        <v>7</v>
      </c>
    </row>
    <row r="8012" customFormat="false" ht="14.1" hidden="false" customHeight="false" outlineLevel="0" collapsed="false">
      <c r="B8012" s="7" t="s">
        <v>47767</v>
      </c>
      <c r="C8012" s="5" t="s">
        <v>6</v>
      </c>
      <c r="D8012" s="1" t="n">
        <v>10</v>
      </c>
      <c r="E8012" s="1" t="s">
        <v>7</v>
      </c>
    </row>
    <row r="8013" customFormat="false" ht="14.1" hidden="false" customHeight="false" outlineLevel="0" collapsed="false">
      <c r="B8013" s="7" t="s">
        <v>47768</v>
      </c>
      <c r="C8013" s="5" t="s">
        <v>6</v>
      </c>
      <c r="D8013" s="1" t="n">
        <v>10</v>
      </c>
      <c r="E8013" s="1" t="s">
        <v>7</v>
      </c>
    </row>
    <row r="8014" customFormat="false" ht="14.1" hidden="false" customHeight="false" outlineLevel="0" collapsed="false">
      <c r="B8014" s="7" t="s">
        <v>47769</v>
      </c>
      <c r="C8014" s="5" t="s">
        <v>6</v>
      </c>
      <c r="D8014" s="1" t="n">
        <v>10</v>
      </c>
      <c r="E8014" s="1" t="s">
        <v>7</v>
      </c>
    </row>
    <row r="8015" customFormat="false" ht="14.1" hidden="false" customHeight="false" outlineLevel="0" collapsed="false">
      <c r="B8015" s="7" t="s">
        <v>47770</v>
      </c>
      <c r="C8015" s="5" t="s">
        <v>6</v>
      </c>
      <c r="D8015" s="1" t="n">
        <v>10</v>
      </c>
      <c r="E8015" s="1" t="s">
        <v>7</v>
      </c>
    </row>
    <row r="8016" customFormat="false" ht="14.1" hidden="false" customHeight="false" outlineLevel="0" collapsed="false">
      <c r="B8016" s="7" t="s">
        <v>47771</v>
      </c>
      <c r="C8016" s="5" t="s">
        <v>6</v>
      </c>
      <c r="D8016" s="1" t="n">
        <v>10</v>
      </c>
      <c r="E8016" s="1" t="s">
        <v>7</v>
      </c>
    </row>
    <row r="8017" customFormat="false" ht="14.1" hidden="false" customHeight="false" outlineLevel="0" collapsed="false">
      <c r="B8017" s="7" t="s">
        <v>47772</v>
      </c>
      <c r="C8017" s="5" t="s">
        <v>6</v>
      </c>
      <c r="D8017" s="1" t="n">
        <v>10</v>
      </c>
      <c r="E8017" s="1" t="s">
        <v>7</v>
      </c>
    </row>
    <row r="8018" customFormat="false" ht="14.1" hidden="false" customHeight="false" outlineLevel="0" collapsed="false">
      <c r="B8018" s="7" t="s">
        <v>47773</v>
      </c>
      <c r="C8018" s="5" t="s">
        <v>6</v>
      </c>
      <c r="D8018" s="1" t="n">
        <v>10</v>
      </c>
      <c r="E8018" s="1" t="s">
        <v>7</v>
      </c>
    </row>
    <row r="8019" customFormat="false" ht="14.1" hidden="false" customHeight="false" outlineLevel="0" collapsed="false">
      <c r="B8019" s="7" t="s">
        <v>47774</v>
      </c>
      <c r="C8019" s="5" t="s">
        <v>6</v>
      </c>
      <c r="D8019" s="1" t="n">
        <v>10</v>
      </c>
      <c r="E8019" s="1" t="s">
        <v>7</v>
      </c>
    </row>
    <row r="8020" customFormat="false" ht="14.1" hidden="false" customHeight="false" outlineLevel="0" collapsed="false">
      <c r="B8020" s="7" t="s">
        <v>47775</v>
      </c>
      <c r="C8020" s="5" t="s">
        <v>6</v>
      </c>
      <c r="D8020" s="1" t="n">
        <v>10</v>
      </c>
      <c r="E8020" s="1" t="s">
        <v>7</v>
      </c>
    </row>
    <row r="8021" customFormat="false" ht="14.1" hidden="false" customHeight="false" outlineLevel="0" collapsed="false">
      <c r="B8021" s="7" t="s">
        <v>47776</v>
      </c>
      <c r="C8021" s="5" t="s">
        <v>6</v>
      </c>
      <c r="D8021" s="1" t="n">
        <v>10</v>
      </c>
      <c r="E8021" s="1" t="s">
        <v>7</v>
      </c>
    </row>
    <row r="8022" customFormat="false" ht="14.1" hidden="false" customHeight="false" outlineLevel="0" collapsed="false">
      <c r="B8022" s="7" t="s">
        <v>47777</v>
      </c>
      <c r="C8022" s="5" t="s">
        <v>6</v>
      </c>
      <c r="D8022" s="1" t="n">
        <v>10</v>
      </c>
      <c r="E8022" s="1" t="s">
        <v>7</v>
      </c>
    </row>
    <row r="8023" customFormat="false" ht="14.1" hidden="false" customHeight="false" outlineLevel="0" collapsed="false">
      <c r="B8023" s="7" t="s">
        <v>47778</v>
      </c>
      <c r="C8023" s="5" t="s">
        <v>6</v>
      </c>
      <c r="D8023" s="1" t="n">
        <v>10</v>
      </c>
      <c r="E8023" s="1" t="s">
        <v>7</v>
      </c>
    </row>
    <row r="8024" customFormat="false" ht="14.1" hidden="false" customHeight="false" outlineLevel="0" collapsed="false">
      <c r="B8024" s="7" t="s">
        <v>47779</v>
      </c>
      <c r="C8024" s="5" t="s">
        <v>6</v>
      </c>
      <c r="D8024" s="1" t="n">
        <v>10</v>
      </c>
      <c r="E8024" s="1" t="s">
        <v>7</v>
      </c>
    </row>
    <row r="8025" customFormat="false" ht="14.1" hidden="false" customHeight="false" outlineLevel="0" collapsed="false">
      <c r="B8025" s="7" t="s">
        <v>47780</v>
      </c>
      <c r="C8025" s="5" t="s">
        <v>6</v>
      </c>
      <c r="D8025" s="1" t="n">
        <v>10</v>
      </c>
      <c r="E8025" s="1" t="s">
        <v>7</v>
      </c>
    </row>
    <row r="8026" customFormat="false" ht="14.1" hidden="false" customHeight="false" outlineLevel="0" collapsed="false">
      <c r="B8026" s="7" t="s">
        <v>47781</v>
      </c>
      <c r="C8026" s="5" t="s">
        <v>6</v>
      </c>
      <c r="D8026" s="1" t="n">
        <v>10</v>
      </c>
      <c r="E8026" s="1" t="s">
        <v>7</v>
      </c>
    </row>
    <row r="8027" customFormat="false" ht="14.1" hidden="false" customHeight="false" outlineLevel="0" collapsed="false">
      <c r="B8027" s="7" t="s">
        <v>47782</v>
      </c>
      <c r="C8027" s="5" t="s">
        <v>6</v>
      </c>
      <c r="D8027" s="1" t="n">
        <v>10</v>
      </c>
      <c r="E8027" s="1" t="s">
        <v>7</v>
      </c>
    </row>
    <row r="8028" customFormat="false" ht="14.1" hidden="false" customHeight="false" outlineLevel="0" collapsed="false">
      <c r="B8028" s="7" t="s">
        <v>47783</v>
      </c>
      <c r="C8028" s="5" t="s">
        <v>6</v>
      </c>
      <c r="D8028" s="1" t="n">
        <v>10</v>
      </c>
      <c r="E8028" s="1" t="s">
        <v>7</v>
      </c>
    </row>
    <row r="8029" customFormat="false" ht="14.1" hidden="false" customHeight="false" outlineLevel="0" collapsed="false">
      <c r="B8029" s="7" t="s">
        <v>47784</v>
      </c>
      <c r="C8029" s="5" t="s">
        <v>6</v>
      </c>
      <c r="D8029" s="1" t="n">
        <v>10</v>
      </c>
      <c r="E8029" s="1" t="s">
        <v>7</v>
      </c>
    </row>
    <row r="8030" customFormat="false" ht="14.1" hidden="false" customHeight="false" outlineLevel="0" collapsed="false">
      <c r="B8030" s="7" t="s">
        <v>47785</v>
      </c>
      <c r="C8030" s="5" t="s">
        <v>6</v>
      </c>
      <c r="D8030" s="1" t="n">
        <v>10</v>
      </c>
      <c r="E8030" s="1" t="s">
        <v>7</v>
      </c>
    </row>
    <row r="8031" customFormat="false" ht="14.1" hidden="false" customHeight="false" outlineLevel="0" collapsed="false">
      <c r="B8031" s="7" t="s">
        <v>47786</v>
      </c>
      <c r="C8031" s="5" t="s">
        <v>6</v>
      </c>
      <c r="D8031" s="1" t="n">
        <v>10</v>
      </c>
      <c r="E8031" s="1" t="s">
        <v>7</v>
      </c>
    </row>
    <row r="8032" customFormat="false" ht="14.1" hidden="false" customHeight="false" outlineLevel="0" collapsed="false">
      <c r="B8032" s="7" t="s">
        <v>47787</v>
      </c>
      <c r="C8032" s="5" t="s">
        <v>6</v>
      </c>
      <c r="D8032" s="1" t="n">
        <v>10</v>
      </c>
      <c r="E8032" s="1" t="s">
        <v>7</v>
      </c>
    </row>
    <row r="8033" customFormat="false" ht="14.1" hidden="false" customHeight="false" outlineLevel="0" collapsed="false">
      <c r="B8033" s="7" t="s">
        <v>47788</v>
      </c>
      <c r="C8033" s="5" t="s">
        <v>6</v>
      </c>
      <c r="D8033" s="1" t="n">
        <v>10</v>
      </c>
      <c r="E8033" s="1" t="s">
        <v>7</v>
      </c>
    </row>
    <row r="8034" customFormat="false" ht="14.1" hidden="false" customHeight="false" outlineLevel="0" collapsed="false">
      <c r="B8034" s="7" t="s">
        <v>47789</v>
      </c>
      <c r="C8034" s="5" t="s">
        <v>6</v>
      </c>
      <c r="D8034" s="1" t="n">
        <v>10</v>
      </c>
      <c r="E8034" s="1" t="s">
        <v>7</v>
      </c>
    </row>
    <row r="8035" customFormat="false" ht="14.1" hidden="false" customHeight="false" outlineLevel="0" collapsed="false">
      <c r="B8035" s="7" t="s">
        <v>47790</v>
      </c>
      <c r="C8035" s="5" t="s">
        <v>6</v>
      </c>
      <c r="D8035" s="1" t="n">
        <v>10</v>
      </c>
      <c r="E8035" s="1" t="s">
        <v>7</v>
      </c>
    </row>
    <row r="8036" customFormat="false" ht="14.1" hidden="false" customHeight="false" outlineLevel="0" collapsed="false">
      <c r="B8036" s="7" t="s">
        <v>47791</v>
      </c>
      <c r="C8036" s="5" t="s">
        <v>6</v>
      </c>
      <c r="D8036" s="1" t="n">
        <v>10</v>
      </c>
      <c r="E8036" s="1" t="s">
        <v>7</v>
      </c>
    </row>
    <row r="8037" customFormat="false" ht="14.1" hidden="false" customHeight="false" outlineLevel="0" collapsed="false">
      <c r="B8037" s="7" t="s">
        <v>47792</v>
      </c>
      <c r="C8037" s="5" t="s">
        <v>6</v>
      </c>
      <c r="D8037" s="1" t="n">
        <v>10</v>
      </c>
      <c r="E8037" s="1" t="s">
        <v>7</v>
      </c>
    </row>
    <row r="8038" customFormat="false" ht="14.1" hidden="false" customHeight="false" outlineLevel="0" collapsed="false">
      <c r="B8038" s="7" t="s">
        <v>47793</v>
      </c>
      <c r="C8038" s="5" t="s">
        <v>6</v>
      </c>
      <c r="D8038" s="1" t="n">
        <v>10</v>
      </c>
      <c r="E8038" s="1" t="s">
        <v>7</v>
      </c>
    </row>
    <row r="8039" customFormat="false" ht="14.1" hidden="false" customHeight="false" outlineLevel="0" collapsed="false">
      <c r="B8039" s="7" t="s">
        <v>47794</v>
      </c>
      <c r="C8039" s="5" t="s">
        <v>6</v>
      </c>
      <c r="D8039" s="1" t="n">
        <v>10</v>
      </c>
      <c r="E8039" s="1" t="s">
        <v>7</v>
      </c>
    </row>
    <row r="8040" customFormat="false" ht="14.1" hidden="false" customHeight="false" outlineLevel="0" collapsed="false">
      <c r="B8040" s="7" t="s">
        <v>47795</v>
      </c>
      <c r="C8040" s="5" t="s">
        <v>6</v>
      </c>
      <c r="D8040" s="1" t="n">
        <v>10</v>
      </c>
      <c r="E8040" s="1" t="s">
        <v>7</v>
      </c>
    </row>
    <row r="8041" customFormat="false" ht="14.1" hidden="false" customHeight="false" outlineLevel="0" collapsed="false">
      <c r="B8041" s="7" t="s">
        <v>47796</v>
      </c>
      <c r="C8041" s="5" t="s">
        <v>6</v>
      </c>
      <c r="D8041" s="1" t="n">
        <v>10</v>
      </c>
      <c r="E8041" s="1" t="s">
        <v>7</v>
      </c>
    </row>
    <row r="8042" customFormat="false" ht="14.1" hidden="false" customHeight="false" outlineLevel="0" collapsed="false">
      <c r="B8042" s="7" t="s">
        <v>47797</v>
      </c>
      <c r="C8042" s="5" t="s">
        <v>6</v>
      </c>
      <c r="D8042" s="1" t="n">
        <v>10</v>
      </c>
      <c r="E8042" s="1" t="s">
        <v>7</v>
      </c>
    </row>
    <row r="8043" customFormat="false" ht="14.1" hidden="false" customHeight="false" outlineLevel="0" collapsed="false">
      <c r="B8043" s="7" t="s">
        <v>47798</v>
      </c>
      <c r="C8043" s="5" t="s">
        <v>6</v>
      </c>
      <c r="D8043" s="1" t="n">
        <v>10</v>
      </c>
      <c r="E8043" s="1" t="s">
        <v>7</v>
      </c>
    </row>
    <row r="8044" customFormat="false" ht="14.1" hidden="false" customHeight="false" outlineLevel="0" collapsed="false">
      <c r="B8044" s="7" t="s">
        <v>47799</v>
      </c>
      <c r="C8044" s="5" t="s">
        <v>6</v>
      </c>
      <c r="D8044" s="1" t="n">
        <v>10</v>
      </c>
      <c r="E8044" s="1" t="s">
        <v>7</v>
      </c>
    </row>
    <row r="8045" customFormat="false" ht="14.1" hidden="false" customHeight="false" outlineLevel="0" collapsed="false">
      <c r="B8045" s="7" t="s">
        <v>47800</v>
      </c>
      <c r="C8045" s="5" t="s">
        <v>6</v>
      </c>
      <c r="D8045" s="1" t="n">
        <v>10</v>
      </c>
      <c r="E8045" s="1" t="s">
        <v>7</v>
      </c>
    </row>
    <row r="8046" customFormat="false" ht="14.1" hidden="false" customHeight="false" outlineLevel="0" collapsed="false">
      <c r="B8046" s="7" t="s">
        <v>47801</v>
      </c>
      <c r="C8046" s="5" t="s">
        <v>6</v>
      </c>
      <c r="D8046" s="1" t="n">
        <v>10</v>
      </c>
      <c r="E8046" s="1" t="s">
        <v>7</v>
      </c>
    </row>
    <row r="8047" customFormat="false" ht="14.1" hidden="false" customHeight="false" outlineLevel="0" collapsed="false">
      <c r="B8047" s="7" t="s">
        <v>47802</v>
      </c>
      <c r="C8047" s="5" t="s">
        <v>6</v>
      </c>
      <c r="D8047" s="1" t="n">
        <v>10</v>
      </c>
      <c r="E8047" s="1" t="s">
        <v>7</v>
      </c>
    </row>
    <row r="8048" customFormat="false" ht="14.1" hidden="false" customHeight="false" outlineLevel="0" collapsed="false">
      <c r="B8048" s="7" t="s">
        <v>47803</v>
      </c>
      <c r="C8048" s="5" t="s">
        <v>6</v>
      </c>
      <c r="D8048" s="1" t="n">
        <v>10</v>
      </c>
      <c r="E8048" s="1" t="s">
        <v>7</v>
      </c>
    </row>
    <row r="8049" customFormat="false" ht="14.1" hidden="false" customHeight="false" outlineLevel="0" collapsed="false">
      <c r="B8049" s="7" t="s">
        <v>47804</v>
      </c>
      <c r="C8049" s="5" t="s">
        <v>6</v>
      </c>
      <c r="D8049" s="1" t="n">
        <v>10</v>
      </c>
      <c r="E8049" s="1" t="s">
        <v>7</v>
      </c>
    </row>
    <row r="8050" customFormat="false" ht="14.1" hidden="false" customHeight="false" outlineLevel="0" collapsed="false">
      <c r="B8050" s="7" t="s">
        <v>47805</v>
      </c>
      <c r="C8050" s="5" t="s">
        <v>6</v>
      </c>
      <c r="D8050" s="1" t="n">
        <v>10</v>
      </c>
      <c r="E8050" s="1" t="s">
        <v>7</v>
      </c>
    </row>
    <row r="8051" customFormat="false" ht="14.1" hidden="false" customHeight="false" outlineLevel="0" collapsed="false">
      <c r="B8051" s="7" t="s">
        <v>47806</v>
      </c>
      <c r="C8051" s="5" t="s">
        <v>6</v>
      </c>
      <c r="D8051" s="1" t="n">
        <v>10</v>
      </c>
      <c r="E8051" s="1" t="s">
        <v>7</v>
      </c>
    </row>
    <row r="8052" customFormat="false" ht="14.1" hidden="false" customHeight="false" outlineLevel="0" collapsed="false">
      <c r="B8052" s="7" t="s">
        <v>47807</v>
      </c>
      <c r="C8052" s="5" t="s">
        <v>6</v>
      </c>
      <c r="D8052" s="1" t="n">
        <v>10</v>
      </c>
      <c r="E8052" s="1" t="s">
        <v>7</v>
      </c>
    </row>
    <row r="8053" customFormat="false" ht="14.1" hidden="false" customHeight="false" outlineLevel="0" collapsed="false">
      <c r="B8053" s="7" t="s">
        <v>47808</v>
      </c>
      <c r="C8053" s="5" t="s">
        <v>6</v>
      </c>
      <c r="D8053" s="1" t="n">
        <v>10</v>
      </c>
      <c r="E8053" s="1" t="s">
        <v>7</v>
      </c>
    </row>
    <row r="8054" customFormat="false" ht="14.1" hidden="false" customHeight="false" outlineLevel="0" collapsed="false">
      <c r="B8054" s="7" t="s">
        <v>47809</v>
      </c>
      <c r="C8054" s="5" t="s">
        <v>6</v>
      </c>
      <c r="D8054" s="1" t="n">
        <v>10</v>
      </c>
      <c r="E8054" s="1" t="s">
        <v>7</v>
      </c>
    </row>
    <row r="8055" customFormat="false" ht="14.1" hidden="false" customHeight="false" outlineLevel="0" collapsed="false">
      <c r="B8055" s="7" t="s">
        <v>47810</v>
      </c>
      <c r="C8055" s="5" t="s">
        <v>6</v>
      </c>
      <c r="D8055" s="1" t="n">
        <v>10</v>
      </c>
      <c r="E8055" s="1" t="s">
        <v>7</v>
      </c>
    </row>
    <row r="8056" customFormat="false" ht="14.1" hidden="false" customHeight="false" outlineLevel="0" collapsed="false">
      <c r="B8056" s="7" t="s">
        <v>47811</v>
      </c>
      <c r="C8056" s="5" t="s">
        <v>6</v>
      </c>
      <c r="D8056" s="1" t="n">
        <v>10</v>
      </c>
      <c r="E8056" s="1" t="s">
        <v>7</v>
      </c>
    </row>
    <row r="8057" customFormat="false" ht="14.1" hidden="false" customHeight="false" outlineLevel="0" collapsed="false">
      <c r="B8057" s="7" t="s">
        <v>47812</v>
      </c>
      <c r="C8057" s="5" t="s">
        <v>6</v>
      </c>
      <c r="D8057" s="1" t="n">
        <v>10</v>
      </c>
      <c r="E8057" s="1" t="s">
        <v>7</v>
      </c>
    </row>
    <row r="8058" customFormat="false" ht="14.1" hidden="false" customHeight="false" outlineLevel="0" collapsed="false">
      <c r="B8058" s="7" t="s">
        <v>47813</v>
      </c>
      <c r="C8058" s="5" t="s">
        <v>6</v>
      </c>
      <c r="D8058" s="1" t="n">
        <v>10</v>
      </c>
      <c r="E8058" s="1" t="s">
        <v>7</v>
      </c>
    </row>
    <row r="8059" customFormat="false" ht="14.1" hidden="false" customHeight="false" outlineLevel="0" collapsed="false">
      <c r="B8059" s="7" t="s">
        <v>47814</v>
      </c>
      <c r="C8059" s="5" t="s">
        <v>6</v>
      </c>
      <c r="D8059" s="1" t="n">
        <v>10</v>
      </c>
      <c r="E8059" s="1" t="s">
        <v>7</v>
      </c>
    </row>
    <row r="8060" customFormat="false" ht="14.1" hidden="false" customHeight="false" outlineLevel="0" collapsed="false">
      <c r="B8060" s="7" t="s">
        <v>47815</v>
      </c>
      <c r="C8060" s="5" t="s">
        <v>6</v>
      </c>
      <c r="D8060" s="1" t="n">
        <v>10</v>
      </c>
      <c r="E8060" s="1" t="s">
        <v>7</v>
      </c>
    </row>
    <row r="8061" customFormat="false" ht="14.1" hidden="false" customHeight="false" outlineLevel="0" collapsed="false">
      <c r="B8061" s="7" t="s">
        <v>47816</v>
      </c>
      <c r="C8061" s="5" t="s">
        <v>6</v>
      </c>
      <c r="D8061" s="1" t="n">
        <v>10</v>
      </c>
      <c r="E8061" s="1" t="s">
        <v>7</v>
      </c>
    </row>
    <row r="8062" customFormat="false" ht="14.1" hidden="false" customHeight="false" outlineLevel="0" collapsed="false">
      <c r="B8062" s="7" t="s">
        <v>47817</v>
      </c>
      <c r="C8062" s="5" t="s">
        <v>6</v>
      </c>
      <c r="D8062" s="1" t="n">
        <v>10</v>
      </c>
      <c r="E8062" s="1" t="s">
        <v>7</v>
      </c>
    </row>
    <row r="8063" customFormat="false" ht="14.1" hidden="false" customHeight="false" outlineLevel="0" collapsed="false">
      <c r="B8063" s="7" t="s">
        <v>47818</v>
      </c>
      <c r="C8063" s="5" t="s">
        <v>6</v>
      </c>
      <c r="D8063" s="1" t="n">
        <v>10</v>
      </c>
      <c r="E8063" s="1" t="s">
        <v>7</v>
      </c>
    </row>
    <row r="8064" customFormat="false" ht="14.1" hidden="false" customHeight="false" outlineLevel="0" collapsed="false">
      <c r="B8064" s="7" t="s">
        <v>47819</v>
      </c>
      <c r="C8064" s="5" t="s">
        <v>6</v>
      </c>
      <c r="D8064" s="1" t="n">
        <v>10</v>
      </c>
      <c r="E8064" s="1" t="s">
        <v>7</v>
      </c>
    </row>
    <row r="8065" customFormat="false" ht="14.1" hidden="false" customHeight="false" outlineLevel="0" collapsed="false">
      <c r="B8065" s="7" t="s">
        <v>47820</v>
      </c>
      <c r="C8065" s="5" t="s">
        <v>6</v>
      </c>
      <c r="D8065" s="1" t="n">
        <v>10</v>
      </c>
      <c r="E8065" s="1" t="s">
        <v>7</v>
      </c>
    </row>
    <row r="8066" customFormat="false" ht="14.1" hidden="false" customHeight="false" outlineLevel="0" collapsed="false">
      <c r="B8066" s="7" t="s">
        <v>47821</v>
      </c>
      <c r="C8066" s="5" t="s">
        <v>6</v>
      </c>
      <c r="D8066" s="1" t="n">
        <v>10</v>
      </c>
      <c r="E8066" s="1" t="s">
        <v>7</v>
      </c>
    </row>
    <row r="8067" customFormat="false" ht="14.1" hidden="false" customHeight="false" outlineLevel="0" collapsed="false">
      <c r="B8067" s="7" t="s">
        <v>47822</v>
      </c>
      <c r="C8067" s="5" t="s">
        <v>6</v>
      </c>
      <c r="D8067" s="1" t="n">
        <v>10</v>
      </c>
      <c r="E8067" s="1" t="s">
        <v>7</v>
      </c>
    </row>
    <row r="8068" customFormat="false" ht="14.1" hidden="false" customHeight="false" outlineLevel="0" collapsed="false">
      <c r="B8068" s="7" t="s">
        <v>47823</v>
      </c>
      <c r="C8068" s="5" t="s">
        <v>6</v>
      </c>
      <c r="D8068" s="1" t="n">
        <v>10</v>
      </c>
      <c r="E8068" s="1" t="s">
        <v>7</v>
      </c>
    </row>
    <row r="8069" customFormat="false" ht="14.1" hidden="false" customHeight="false" outlineLevel="0" collapsed="false">
      <c r="B8069" s="7" t="s">
        <v>47824</v>
      </c>
      <c r="C8069" s="5" t="s">
        <v>6</v>
      </c>
      <c r="D8069" s="1" t="n">
        <v>10</v>
      </c>
      <c r="E8069" s="1" t="s">
        <v>7</v>
      </c>
    </row>
    <row r="8070" customFormat="false" ht="14.1" hidden="false" customHeight="false" outlineLevel="0" collapsed="false">
      <c r="B8070" s="7" t="s">
        <v>47825</v>
      </c>
      <c r="C8070" s="5" t="s">
        <v>6</v>
      </c>
      <c r="D8070" s="1" t="n">
        <v>10</v>
      </c>
      <c r="E8070" s="1" t="s">
        <v>7</v>
      </c>
    </row>
    <row r="8071" customFormat="false" ht="14.1" hidden="false" customHeight="false" outlineLevel="0" collapsed="false">
      <c r="B8071" s="7" t="s">
        <v>47826</v>
      </c>
      <c r="C8071" s="5" t="s">
        <v>6</v>
      </c>
      <c r="D8071" s="1" t="n">
        <v>10</v>
      </c>
      <c r="E8071" s="1" t="s">
        <v>7</v>
      </c>
    </row>
    <row r="8072" customFormat="false" ht="14.1" hidden="false" customHeight="false" outlineLevel="0" collapsed="false">
      <c r="B8072" s="7" t="s">
        <v>47827</v>
      </c>
      <c r="C8072" s="5" t="s">
        <v>6</v>
      </c>
      <c r="D8072" s="1" t="n">
        <v>10</v>
      </c>
      <c r="E8072" s="1" t="s">
        <v>7</v>
      </c>
    </row>
    <row r="8073" customFormat="false" ht="14.1" hidden="false" customHeight="false" outlineLevel="0" collapsed="false">
      <c r="B8073" s="7" t="s">
        <v>47828</v>
      </c>
      <c r="C8073" s="5" t="s">
        <v>6</v>
      </c>
      <c r="D8073" s="1" t="n">
        <v>10</v>
      </c>
      <c r="E8073" s="1" t="s">
        <v>7</v>
      </c>
    </row>
    <row r="8074" customFormat="false" ht="14.1" hidden="false" customHeight="false" outlineLevel="0" collapsed="false">
      <c r="B8074" s="7" t="s">
        <v>47829</v>
      </c>
      <c r="C8074" s="5" t="s">
        <v>6</v>
      </c>
      <c r="D8074" s="1" t="n">
        <v>10</v>
      </c>
      <c r="E8074" s="1" t="s">
        <v>7</v>
      </c>
    </row>
    <row r="8075" customFormat="false" ht="14.1" hidden="false" customHeight="false" outlineLevel="0" collapsed="false">
      <c r="B8075" s="7" t="s">
        <v>47830</v>
      </c>
      <c r="C8075" s="5" t="s">
        <v>6</v>
      </c>
      <c r="D8075" s="1" t="n">
        <v>10</v>
      </c>
      <c r="E8075" s="1" t="s">
        <v>7</v>
      </c>
    </row>
    <row r="8076" customFormat="false" ht="14.1" hidden="false" customHeight="false" outlineLevel="0" collapsed="false">
      <c r="B8076" s="7" t="s">
        <v>47831</v>
      </c>
      <c r="C8076" s="5" t="s">
        <v>6</v>
      </c>
      <c r="D8076" s="1" t="n">
        <v>10</v>
      </c>
      <c r="E8076" s="1" t="s">
        <v>7</v>
      </c>
    </row>
    <row r="8077" customFormat="false" ht="14.1" hidden="false" customHeight="false" outlineLevel="0" collapsed="false">
      <c r="B8077" s="7" t="s">
        <v>47832</v>
      </c>
      <c r="C8077" s="5" t="s">
        <v>6</v>
      </c>
      <c r="D8077" s="1" t="n">
        <v>10</v>
      </c>
      <c r="E8077" s="1" t="s">
        <v>7</v>
      </c>
    </row>
    <row r="8078" customFormat="false" ht="14.1" hidden="false" customHeight="false" outlineLevel="0" collapsed="false">
      <c r="B8078" s="7" t="s">
        <v>47833</v>
      </c>
      <c r="C8078" s="5" t="s">
        <v>6</v>
      </c>
      <c r="D8078" s="1" t="n">
        <v>10</v>
      </c>
      <c r="E8078" s="1" t="s">
        <v>7</v>
      </c>
    </row>
    <row r="8079" customFormat="false" ht="14.1" hidden="false" customHeight="false" outlineLevel="0" collapsed="false">
      <c r="B8079" s="7" t="s">
        <v>47834</v>
      </c>
      <c r="C8079" s="5" t="s">
        <v>6</v>
      </c>
      <c r="D8079" s="1" t="n">
        <v>10</v>
      </c>
      <c r="E8079" s="1" t="s">
        <v>7</v>
      </c>
    </row>
    <row r="8080" customFormat="false" ht="14.1" hidden="false" customHeight="false" outlineLevel="0" collapsed="false">
      <c r="B8080" s="7" t="s">
        <v>47835</v>
      </c>
      <c r="C8080" s="5" t="s">
        <v>6</v>
      </c>
      <c r="D8080" s="1" t="n">
        <v>10</v>
      </c>
      <c r="E8080" s="1" t="s">
        <v>7</v>
      </c>
    </row>
    <row r="8081" customFormat="false" ht="14.1" hidden="false" customHeight="false" outlineLevel="0" collapsed="false">
      <c r="B8081" s="7" t="s">
        <v>47836</v>
      </c>
      <c r="C8081" s="5" t="s">
        <v>6</v>
      </c>
      <c r="D8081" s="1" t="n">
        <v>10</v>
      </c>
      <c r="E8081" s="1" t="s">
        <v>7</v>
      </c>
    </row>
    <row r="8082" customFormat="false" ht="14.1" hidden="false" customHeight="false" outlineLevel="0" collapsed="false">
      <c r="B8082" s="7" t="s">
        <v>47837</v>
      </c>
      <c r="C8082" s="5" t="s">
        <v>6</v>
      </c>
      <c r="D8082" s="1" t="n">
        <v>10</v>
      </c>
      <c r="E8082" s="1" t="s">
        <v>7</v>
      </c>
    </row>
    <row r="8083" customFormat="false" ht="14.1" hidden="false" customHeight="false" outlineLevel="0" collapsed="false">
      <c r="B8083" s="7" t="s">
        <v>47838</v>
      </c>
      <c r="C8083" s="5" t="s">
        <v>6</v>
      </c>
      <c r="D8083" s="1" t="n">
        <v>10</v>
      </c>
      <c r="E8083" s="1" t="s">
        <v>7</v>
      </c>
    </row>
    <row r="8084" customFormat="false" ht="14.1" hidden="false" customHeight="false" outlineLevel="0" collapsed="false">
      <c r="B8084" s="7" t="s">
        <v>47839</v>
      </c>
      <c r="C8084" s="5" t="s">
        <v>6</v>
      </c>
      <c r="D8084" s="1" t="n">
        <v>10</v>
      </c>
      <c r="E8084" s="1" t="s">
        <v>7</v>
      </c>
    </row>
    <row r="8085" customFormat="false" ht="14.1" hidden="false" customHeight="false" outlineLevel="0" collapsed="false">
      <c r="B8085" s="7" t="s">
        <v>47840</v>
      </c>
      <c r="C8085" s="5" t="s">
        <v>6</v>
      </c>
      <c r="D8085" s="1" t="n">
        <v>10</v>
      </c>
      <c r="E8085" s="1" t="s">
        <v>7</v>
      </c>
    </row>
    <row r="8086" customFormat="false" ht="14.1" hidden="false" customHeight="false" outlineLevel="0" collapsed="false">
      <c r="B8086" s="7" t="s">
        <v>47841</v>
      </c>
      <c r="C8086" s="5" t="s">
        <v>6</v>
      </c>
      <c r="D8086" s="1" t="n">
        <v>10</v>
      </c>
      <c r="E8086" s="1" t="s">
        <v>7</v>
      </c>
    </row>
    <row r="8087" customFormat="false" ht="14.1" hidden="false" customHeight="false" outlineLevel="0" collapsed="false">
      <c r="B8087" s="7" t="s">
        <v>47842</v>
      </c>
      <c r="C8087" s="5" t="s">
        <v>6</v>
      </c>
      <c r="D8087" s="1" t="n">
        <v>10</v>
      </c>
      <c r="E8087" s="1" t="s">
        <v>7</v>
      </c>
    </row>
    <row r="8088" customFormat="false" ht="14.1" hidden="false" customHeight="false" outlineLevel="0" collapsed="false">
      <c r="B8088" s="7" t="s">
        <v>47843</v>
      </c>
      <c r="C8088" s="5" t="s">
        <v>6</v>
      </c>
      <c r="D8088" s="1" t="n">
        <v>10</v>
      </c>
      <c r="E8088" s="1" t="s">
        <v>7</v>
      </c>
    </row>
    <row r="8089" customFormat="false" ht="14.1" hidden="false" customHeight="false" outlineLevel="0" collapsed="false">
      <c r="B8089" s="7" t="s">
        <v>47844</v>
      </c>
      <c r="C8089" s="5" t="s">
        <v>6</v>
      </c>
      <c r="D8089" s="1" t="n">
        <v>10</v>
      </c>
      <c r="E8089" s="1" t="s">
        <v>7</v>
      </c>
    </row>
    <row r="8090" customFormat="false" ht="14.1" hidden="false" customHeight="false" outlineLevel="0" collapsed="false">
      <c r="B8090" s="7" t="s">
        <v>47845</v>
      </c>
      <c r="C8090" s="5" t="s">
        <v>6</v>
      </c>
      <c r="D8090" s="1" t="n">
        <v>10</v>
      </c>
      <c r="E8090" s="1" t="s">
        <v>7</v>
      </c>
    </row>
    <row r="8091" customFormat="false" ht="14.1" hidden="false" customHeight="false" outlineLevel="0" collapsed="false">
      <c r="B8091" s="7" t="s">
        <v>47846</v>
      </c>
      <c r="C8091" s="5" t="s">
        <v>6</v>
      </c>
      <c r="D8091" s="1" t="n">
        <v>10</v>
      </c>
      <c r="E8091" s="1" t="s">
        <v>7</v>
      </c>
    </row>
    <row r="8092" customFormat="false" ht="14.1" hidden="false" customHeight="false" outlineLevel="0" collapsed="false">
      <c r="B8092" s="7" t="s">
        <v>47847</v>
      </c>
      <c r="C8092" s="5" t="s">
        <v>6</v>
      </c>
      <c r="D8092" s="1" t="n">
        <v>10</v>
      </c>
      <c r="E8092" s="1" t="s">
        <v>7</v>
      </c>
    </row>
    <row r="8093" customFormat="false" ht="14.1" hidden="false" customHeight="false" outlineLevel="0" collapsed="false">
      <c r="B8093" s="7" t="s">
        <v>47848</v>
      </c>
      <c r="C8093" s="5" t="s">
        <v>6</v>
      </c>
      <c r="D8093" s="1" t="n">
        <v>10</v>
      </c>
      <c r="E8093" s="1" t="s">
        <v>7</v>
      </c>
    </row>
    <row r="8094" customFormat="false" ht="14.1" hidden="false" customHeight="false" outlineLevel="0" collapsed="false">
      <c r="B8094" s="7" t="s">
        <v>47849</v>
      </c>
      <c r="C8094" s="5" t="s">
        <v>6</v>
      </c>
      <c r="D8094" s="1" t="n">
        <v>10</v>
      </c>
      <c r="E8094" s="1" t="s">
        <v>7</v>
      </c>
    </row>
    <row r="8095" customFormat="false" ht="14.1" hidden="false" customHeight="false" outlineLevel="0" collapsed="false">
      <c r="B8095" s="7" t="s">
        <v>47850</v>
      </c>
      <c r="C8095" s="5" t="s">
        <v>6</v>
      </c>
      <c r="D8095" s="1" t="n">
        <v>10</v>
      </c>
      <c r="E8095" s="1" t="s">
        <v>7</v>
      </c>
    </row>
    <row r="8096" customFormat="false" ht="14.1" hidden="false" customHeight="false" outlineLevel="0" collapsed="false">
      <c r="B8096" s="7" t="s">
        <v>47851</v>
      </c>
      <c r="C8096" s="5" t="s">
        <v>6</v>
      </c>
      <c r="D8096" s="1" t="n">
        <v>10</v>
      </c>
      <c r="E8096" s="1" t="s">
        <v>7</v>
      </c>
    </row>
    <row r="8097" customFormat="false" ht="14.1" hidden="false" customHeight="false" outlineLevel="0" collapsed="false">
      <c r="B8097" s="7" t="s">
        <v>47852</v>
      </c>
      <c r="C8097" s="5" t="s">
        <v>6</v>
      </c>
      <c r="D8097" s="1" t="n">
        <v>10</v>
      </c>
      <c r="E8097" s="1" t="s">
        <v>7</v>
      </c>
    </row>
    <row r="8098" customFormat="false" ht="14.1" hidden="false" customHeight="false" outlineLevel="0" collapsed="false">
      <c r="B8098" s="7" t="s">
        <v>47853</v>
      </c>
      <c r="C8098" s="5" t="s">
        <v>6</v>
      </c>
      <c r="D8098" s="1" t="n">
        <v>10</v>
      </c>
      <c r="E8098" s="1" t="s">
        <v>7</v>
      </c>
    </row>
    <row r="8099" customFormat="false" ht="14.1" hidden="false" customHeight="false" outlineLevel="0" collapsed="false">
      <c r="B8099" s="7" t="s">
        <v>47854</v>
      </c>
      <c r="C8099" s="5" t="s">
        <v>6</v>
      </c>
      <c r="D8099" s="1" t="n">
        <v>10</v>
      </c>
      <c r="E8099" s="1" t="s">
        <v>7</v>
      </c>
    </row>
    <row r="8100" customFormat="false" ht="14.1" hidden="false" customHeight="false" outlineLevel="0" collapsed="false">
      <c r="B8100" s="7" t="s">
        <v>47855</v>
      </c>
      <c r="C8100" s="5" t="s">
        <v>6</v>
      </c>
      <c r="D8100" s="1" t="n">
        <v>10</v>
      </c>
      <c r="E8100" s="1" t="s">
        <v>7</v>
      </c>
    </row>
    <row r="8101" customFormat="false" ht="14.1" hidden="false" customHeight="false" outlineLevel="0" collapsed="false">
      <c r="B8101" s="7" t="s">
        <v>47856</v>
      </c>
      <c r="C8101" s="5" t="s">
        <v>6</v>
      </c>
      <c r="D8101" s="1" t="n">
        <v>10</v>
      </c>
      <c r="E8101" s="1" t="s">
        <v>7</v>
      </c>
    </row>
    <row r="8102" customFormat="false" ht="14.1" hidden="false" customHeight="false" outlineLevel="0" collapsed="false">
      <c r="B8102" s="7" t="s">
        <v>47857</v>
      </c>
      <c r="C8102" s="5" t="s">
        <v>6</v>
      </c>
      <c r="D8102" s="1" t="n">
        <v>10</v>
      </c>
      <c r="E8102" s="1" t="s">
        <v>7</v>
      </c>
    </row>
    <row r="8103" customFormat="false" ht="14.1" hidden="false" customHeight="false" outlineLevel="0" collapsed="false">
      <c r="B8103" s="7" t="s">
        <v>47858</v>
      </c>
      <c r="C8103" s="5" t="s">
        <v>6</v>
      </c>
      <c r="D8103" s="1" t="n">
        <v>10</v>
      </c>
      <c r="E8103" s="1" t="s">
        <v>7</v>
      </c>
    </row>
    <row r="8104" customFormat="false" ht="14.1" hidden="false" customHeight="false" outlineLevel="0" collapsed="false">
      <c r="B8104" s="7" t="s">
        <v>47859</v>
      </c>
      <c r="C8104" s="5" t="s">
        <v>6</v>
      </c>
      <c r="D8104" s="1" t="n">
        <v>10</v>
      </c>
      <c r="E8104" s="1" t="s">
        <v>7</v>
      </c>
    </row>
    <row r="8105" customFormat="false" ht="14.1" hidden="false" customHeight="false" outlineLevel="0" collapsed="false">
      <c r="B8105" s="7" t="s">
        <v>47860</v>
      </c>
      <c r="C8105" s="5" t="s">
        <v>6</v>
      </c>
      <c r="D8105" s="1" t="n">
        <v>10</v>
      </c>
      <c r="E8105" s="1" t="s">
        <v>7</v>
      </c>
    </row>
    <row r="8106" customFormat="false" ht="14.1" hidden="false" customHeight="false" outlineLevel="0" collapsed="false">
      <c r="B8106" s="7" t="s">
        <v>47861</v>
      </c>
      <c r="C8106" s="5" t="s">
        <v>6</v>
      </c>
      <c r="D8106" s="1" t="n">
        <v>10</v>
      </c>
      <c r="E8106" s="1" t="s">
        <v>7</v>
      </c>
    </row>
    <row r="8107" customFormat="false" ht="14.1" hidden="false" customHeight="false" outlineLevel="0" collapsed="false">
      <c r="B8107" s="7" t="s">
        <v>47862</v>
      </c>
      <c r="C8107" s="5" t="s">
        <v>6</v>
      </c>
      <c r="D8107" s="1" t="n">
        <v>10</v>
      </c>
      <c r="E8107" s="1" t="s">
        <v>7</v>
      </c>
    </row>
    <row r="8108" customFormat="false" ht="14.1" hidden="false" customHeight="false" outlineLevel="0" collapsed="false">
      <c r="B8108" s="7" t="s">
        <v>47863</v>
      </c>
      <c r="C8108" s="5" t="s">
        <v>6</v>
      </c>
      <c r="D8108" s="1" t="n">
        <v>10</v>
      </c>
      <c r="E8108" s="1" t="s">
        <v>7</v>
      </c>
    </row>
    <row r="8109" customFormat="false" ht="14.1" hidden="false" customHeight="false" outlineLevel="0" collapsed="false">
      <c r="B8109" s="7" t="s">
        <v>47864</v>
      </c>
      <c r="C8109" s="5" t="s">
        <v>6</v>
      </c>
      <c r="D8109" s="1" t="n">
        <v>10</v>
      </c>
      <c r="E8109" s="1" t="s">
        <v>7</v>
      </c>
    </row>
    <row r="8110" customFormat="false" ht="14.1" hidden="false" customHeight="false" outlineLevel="0" collapsed="false">
      <c r="B8110" s="7" t="s">
        <v>47865</v>
      </c>
      <c r="C8110" s="5" t="s">
        <v>6</v>
      </c>
      <c r="D8110" s="1" t="n">
        <v>10</v>
      </c>
      <c r="E8110" s="1" t="s">
        <v>7</v>
      </c>
    </row>
    <row r="8111" customFormat="false" ht="14.1" hidden="false" customHeight="false" outlineLevel="0" collapsed="false">
      <c r="B8111" s="7" t="s">
        <v>47866</v>
      </c>
      <c r="C8111" s="5" t="s">
        <v>6</v>
      </c>
      <c r="D8111" s="1" t="n">
        <v>10</v>
      </c>
      <c r="E8111" s="1" t="s">
        <v>7</v>
      </c>
    </row>
    <row r="8112" customFormat="false" ht="14.1" hidden="false" customHeight="false" outlineLevel="0" collapsed="false">
      <c r="B8112" s="7" t="s">
        <v>47867</v>
      </c>
      <c r="C8112" s="5" t="s">
        <v>6</v>
      </c>
      <c r="D8112" s="1" t="n">
        <v>10</v>
      </c>
      <c r="E8112" s="1" t="s">
        <v>7</v>
      </c>
    </row>
    <row r="8113" customFormat="false" ht="14.1" hidden="false" customHeight="false" outlineLevel="0" collapsed="false">
      <c r="B8113" s="7" t="s">
        <v>47868</v>
      </c>
      <c r="C8113" s="5" t="s">
        <v>6</v>
      </c>
      <c r="D8113" s="1" t="n">
        <v>10</v>
      </c>
      <c r="E8113" s="1" t="s">
        <v>7</v>
      </c>
    </row>
    <row r="8114" customFormat="false" ht="14.1" hidden="false" customHeight="false" outlineLevel="0" collapsed="false">
      <c r="B8114" s="7" t="s">
        <v>47869</v>
      </c>
      <c r="C8114" s="5" t="s">
        <v>6</v>
      </c>
      <c r="D8114" s="1" t="n">
        <v>10</v>
      </c>
      <c r="E8114" s="1" t="s">
        <v>7</v>
      </c>
    </row>
    <row r="8115" customFormat="false" ht="14.1" hidden="false" customHeight="false" outlineLevel="0" collapsed="false">
      <c r="B8115" s="7" t="s">
        <v>47870</v>
      </c>
      <c r="C8115" s="5" t="s">
        <v>6</v>
      </c>
      <c r="D8115" s="1" t="n">
        <v>10</v>
      </c>
      <c r="E8115" s="1" t="s">
        <v>7</v>
      </c>
    </row>
    <row r="8116" customFormat="false" ht="14.1" hidden="false" customHeight="false" outlineLevel="0" collapsed="false">
      <c r="B8116" s="7" t="s">
        <v>47871</v>
      </c>
      <c r="C8116" s="5" t="s">
        <v>6</v>
      </c>
      <c r="D8116" s="1" t="n">
        <v>10</v>
      </c>
      <c r="E8116" s="1" t="s">
        <v>7</v>
      </c>
    </row>
    <row r="8117" customFormat="false" ht="14.1" hidden="false" customHeight="false" outlineLevel="0" collapsed="false">
      <c r="B8117" s="7" t="s">
        <v>47872</v>
      </c>
      <c r="C8117" s="5" t="s">
        <v>6</v>
      </c>
      <c r="D8117" s="1" t="n">
        <v>10</v>
      </c>
      <c r="E8117" s="1" t="s">
        <v>7</v>
      </c>
    </row>
    <row r="8118" customFormat="false" ht="14.1" hidden="false" customHeight="false" outlineLevel="0" collapsed="false">
      <c r="B8118" s="7" t="s">
        <v>47873</v>
      </c>
      <c r="C8118" s="5" t="s">
        <v>6</v>
      </c>
      <c r="D8118" s="1" t="n">
        <v>10</v>
      </c>
      <c r="E8118" s="1" t="s">
        <v>7</v>
      </c>
    </row>
    <row r="8119" customFormat="false" ht="14.1" hidden="false" customHeight="false" outlineLevel="0" collapsed="false">
      <c r="B8119" s="7" t="s">
        <v>47874</v>
      </c>
      <c r="C8119" s="5" t="s">
        <v>6</v>
      </c>
      <c r="D8119" s="1" t="n">
        <v>10</v>
      </c>
      <c r="E8119" s="1" t="s">
        <v>7</v>
      </c>
    </row>
    <row r="8120" customFormat="false" ht="14.1" hidden="false" customHeight="false" outlineLevel="0" collapsed="false">
      <c r="B8120" s="7" t="s">
        <v>47875</v>
      </c>
      <c r="C8120" s="5" t="s">
        <v>6</v>
      </c>
      <c r="D8120" s="1" t="n">
        <v>10</v>
      </c>
      <c r="E8120" s="1" t="s">
        <v>7</v>
      </c>
    </row>
    <row r="8121" customFormat="false" ht="14.1" hidden="false" customHeight="false" outlineLevel="0" collapsed="false">
      <c r="B8121" s="7" t="s">
        <v>47876</v>
      </c>
      <c r="C8121" s="5" t="s">
        <v>6</v>
      </c>
      <c r="D8121" s="1" t="n">
        <v>10</v>
      </c>
      <c r="E8121" s="1" t="s">
        <v>7</v>
      </c>
    </row>
    <row r="8122" customFormat="false" ht="14.1" hidden="false" customHeight="false" outlineLevel="0" collapsed="false">
      <c r="B8122" s="7" t="s">
        <v>47877</v>
      </c>
      <c r="C8122" s="5" t="s">
        <v>6</v>
      </c>
      <c r="D8122" s="1" t="n">
        <v>10</v>
      </c>
      <c r="E8122" s="1" t="s">
        <v>7</v>
      </c>
    </row>
    <row r="8123" customFormat="false" ht="14.1" hidden="false" customHeight="false" outlineLevel="0" collapsed="false">
      <c r="B8123" s="7" t="s">
        <v>47878</v>
      </c>
      <c r="C8123" s="5" t="s">
        <v>6</v>
      </c>
      <c r="D8123" s="1" t="n">
        <v>10</v>
      </c>
      <c r="E8123" s="1" t="s">
        <v>7</v>
      </c>
    </row>
    <row r="8124" customFormat="false" ht="14.1" hidden="false" customHeight="false" outlineLevel="0" collapsed="false">
      <c r="B8124" s="7" t="s">
        <v>47879</v>
      </c>
      <c r="C8124" s="5" t="s">
        <v>6</v>
      </c>
      <c r="D8124" s="1" t="n">
        <v>10</v>
      </c>
      <c r="E8124" s="1" t="s">
        <v>7</v>
      </c>
    </row>
    <row r="8125" customFormat="false" ht="14.1" hidden="false" customHeight="false" outlineLevel="0" collapsed="false">
      <c r="B8125" s="7" t="s">
        <v>47880</v>
      </c>
      <c r="C8125" s="5" t="s">
        <v>6</v>
      </c>
      <c r="D8125" s="1" t="n">
        <v>10</v>
      </c>
      <c r="E8125" s="1" t="s">
        <v>7</v>
      </c>
    </row>
    <row r="8126" customFormat="false" ht="14.1" hidden="false" customHeight="false" outlineLevel="0" collapsed="false">
      <c r="B8126" s="7" t="s">
        <v>47881</v>
      </c>
      <c r="C8126" s="5" t="s">
        <v>6</v>
      </c>
      <c r="D8126" s="1" t="n">
        <v>10</v>
      </c>
      <c r="E8126" s="1" t="s">
        <v>7</v>
      </c>
    </row>
    <row r="8127" customFormat="false" ht="14.1" hidden="false" customHeight="false" outlineLevel="0" collapsed="false">
      <c r="B8127" s="7" t="s">
        <v>47882</v>
      </c>
      <c r="C8127" s="5" t="s">
        <v>6</v>
      </c>
      <c r="D8127" s="1" t="n">
        <v>10</v>
      </c>
      <c r="E8127" s="1" t="s">
        <v>7</v>
      </c>
    </row>
    <row r="8128" customFormat="false" ht="14.1" hidden="false" customHeight="false" outlineLevel="0" collapsed="false">
      <c r="B8128" s="7" t="s">
        <v>47883</v>
      </c>
      <c r="C8128" s="5" t="s">
        <v>6</v>
      </c>
      <c r="D8128" s="1" t="n">
        <v>10</v>
      </c>
      <c r="E8128" s="1" t="s">
        <v>7</v>
      </c>
    </row>
    <row r="8129" customFormat="false" ht="14.1" hidden="false" customHeight="false" outlineLevel="0" collapsed="false">
      <c r="B8129" s="7" t="s">
        <v>47884</v>
      </c>
      <c r="C8129" s="5" t="s">
        <v>6</v>
      </c>
      <c r="D8129" s="1" t="n">
        <v>10</v>
      </c>
      <c r="E8129" s="1" t="s">
        <v>7</v>
      </c>
    </row>
    <row r="8130" customFormat="false" ht="14.1" hidden="false" customHeight="false" outlineLevel="0" collapsed="false">
      <c r="B8130" s="7" t="s">
        <v>47885</v>
      </c>
      <c r="C8130" s="5" t="s">
        <v>6</v>
      </c>
      <c r="D8130" s="1" t="n">
        <v>10</v>
      </c>
      <c r="E8130" s="1" t="s">
        <v>7</v>
      </c>
    </row>
    <row r="8131" customFormat="false" ht="14.1" hidden="false" customHeight="false" outlineLevel="0" collapsed="false">
      <c r="B8131" s="7" t="s">
        <v>47886</v>
      </c>
      <c r="C8131" s="5" t="s">
        <v>6</v>
      </c>
      <c r="D8131" s="1" t="n">
        <v>10</v>
      </c>
      <c r="E8131" s="1" t="s">
        <v>7</v>
      </c>
    </row>
    <row r="8132" customFormat="false" ht="14.1" hidden="false" customHeight="false" outlineLevel="0" collapsed="false">
      <c r="B8132" s="7" t="s">
        <v>47887</v>
      </c>
      <c r="C8132" s="5" t="s">
        <v>6</v>
      </c>
      <c r="D8132" s="1" t="n">
        <v>10</v>
      </c>
      <c r="E8132" s="1" t="s">
        <v>7</v>
      </c>
    </row>
    <row r="8133" customFormat="false" ht="14.1" hidden="false" customHeight="false" outlineLevel="0" collapsed="false">
      <c r="B8133" s="7" t="s">
        <v>47888</v>
      </c>
      <c r="C8133" s="5" t="s">
        <v>6</v>
      </c>
      <c r="D8133" s="1" t="n">
        <v>10</v>
      </c>
      <c r="E8133" s="1" t="s">
        <v>7</v>
      </c>
    </row>
    <row r="8134" customFormat="false" ht="14.1" hidden="false" customHeight="false" outlineLevel="0" collapsed="false">
      <c r="B8134" s="7" t="s">
        <v>47889</v>
      </c>
      <c r="C8134" s="5" t="s">
        <v>6</v>
      </c>
      <c r="D8134" s="1" t="n">
        <v>10</v>
      </c>
      <c r="E8134" s="1" t="s">
        <v>7</v>
      </c>
    </row>
    <row r="8135" customFormat="false" ht="14.1" hidden="false" customHeight="false" outlineLevel="0" collapsed="false">
      <c r="B8135" s="7" t="s">
        <v>47890</v>
      </c>
      <c r="C8135" s="5" t="s">
        <v>6</v>
      </c>
      <c r="D8135" s="1" t="n">
        <v>10</v>
      </c>
      <c r="E8135" s="1" t="s">
        <v>7</v>
      </c>
    </row>
    <row r="8136" customFormat="false" ht="14.1" hidden="false" customHeight="false" outlineLevel="0" collapsed="false">
      <c r="B8136" s="7" t="s">
        <v>47891</v>
      </c>
      <c r="C8136" s="5" t="s">
        <v>6</v>
      </c>
      <c r="D8136" s="1" t="n">
        <v>10</v>
      </c>
      <c r="E8136" s="1" t="s">
        <v>7</v>
      </c>
    </row>
    <row r="8137" customFormat="false" ht="14.1" hidden="false" customHeight="false" outlineLevel="0" collapsed="false">
      <c r="B8137" s="7" t="s">
        <v>47892</v>
      </c>
      <c r="C8137" s="5" t="s">
        <v>6</v>
      </c>
      <c r="D8137" s="1" t="n">
        <v>10</v>
      </c>
      <c r="E8137" s="1" t="s">
        <v>7</v>
      </c>
    </row>
    <row r="8138" customFormat="false" ht="14.1" hidden="false" customHeight="false" outlineLevel="0" collapsed="false">
      <c r="B8138" s="7" t="s">
        <v>47893</v>
      </c>
      <c r="C8138" s="5" t="s">
        <v>6</v>
      </c>
      <c r="D8138" s="1" t="n">
        <v>10</v>
      </c>
      <c r="E8138" s="1" t="s">
        <v>7</v>
      </c>
    </row>
    <row r="8139" customFormat="false" ht="14.1" hidden="false" customHeight="false" outlineLevel="0" collapsed="false">
      <c r="B8139" s="7" t="s">
        <v>47894</v>
      </c>
      <c r="C8139" s="5" t="s">
        <v>6</v>
      </c>
      <c r="D8139" s="1" t="n">
        <v>10</v>
      </c>
      <c r="E8139" s="1" t="s">
        <v>7</v>
      </c>
    </row>
    <row r="8140" customFormat="false" ht="14.1" hidden="false" customHeight="false" outlineLevel="0" collapsed="false">
      <c r="B8140" s="7" t="s">
        <v>47895</v>
      </c>
      <c r="C8140" s="5" t="s">
        <v>6</v>
      </c>
      <c r="D8140" s="1" t="n">
        <v>10</v>
      </c>
      <c r="E8140" s="1" t="s">
        <v>7</v>
      </c>
    </row>
    <row r="8141" customFormat="false" ht="14.1" hidden="false" customHeight="false" outlineLevel="0" collapsed="false">
      <c r="B8141" s="7" t="s">
        <v>47896</v>
      </c>
      <c r="C8141" s="5" t="s">
        <v>6</v>
      </c>
      <c r="D8141" s="1" t="n">
        <v>10</v>
      </c>
      <c r="E8141" s="1" t="s">
        <v>7</v>
      </c>
    </row>
    <row r="8142" customFormat="false" ht="14.1" hidden="false" customHeight="false" outlineLevel="0" collapsed="false">
      <c r="B8142" s="7" t="s">
        <v>47897</v>
      </c>
      <c r="C8142" s="5" t="s">
        <v>6</v>
      </c>
      <c r="D8142" s="1" t="n">
        <v>10</v>
      </c>
      <c r="E8142" s="1" t="s">
        <v>7</v>
      </c>
    </row>
    <row r="8143" customFormat="false" ht="14.1" hidden="false" customHeight="false" outlineLevel="0" collapsed="false">
      <c r="B8143" s="7" t="s">
        <v>47898</v>
      </c>
      <c r="C8143" s="5" t="s">
        <v>6</v>
      </c>
      <c r="D8143" s="1" t="n">
        <v>10</v>
      </c>
      <c r="E8143" s="1" t="s">
        <v>7</v>
      </c>
    </row>
    <row r="8144" customFormat="false" ht="14.1" hidden="false" customHeight="false" outlineLevel="0" collapsed="false">
      <c r="B8144" s="7" t="s">
        <v>47899</v>
      </c>
      <c r="C8144" s="5" t="s">
        <v>6</v>
      </c>
      <c r="D8144" s="1" t="n">
        <v>10</v>
      </c>
      <c r="E8144" s="1" t="s">
        <v>7</v>
      </c>
    </row>
    <row r="8145" customFormat="false" ht="14.1" hidden="false" customHeight="false" outlineLevel="0" collapsed="false">
      <c r="B8145" s="7" t="s">
        <v>47900</v>
      </c>
      <c r="C8145" s="5" t="s">
        <v>6</v>
      </c>
      <c r="D8145" s="1" t="n">
        <v>10</v>
      </c>
      <c r="E8145" s="1" t="s">
        <v>7</v>
      </c>
    </row>
    <row r="8146" customFormat="false" ht="14.1" hidden="false" customHeight="false" outlineLevel="0" collapsed="false">
      <c r="B8146" s="7" t="s">
        <v>47901</v>
      </c>
      <c r="C8146" s="5" t="s">
        <v>6</v>
      </c>
      <c r="D8146" s="1" t="n">
        <v>10</v>
      </c>
      <c r="E8146" s="1" t="s">
        <v>7</v>
      </c>
    </row>
    <row r="8147" customFormat="false" ht="14.1" hidden="false" customHeight="false" outlineLevel="0" collapsed="false">
      <c r="B8147" s="7" t="s">
        <v>47902</v>
      </c>
      <c r="C8147" s="5" t="s">
        <v>6</v>
      </c>
      <c r="D8147" s="1" t="n">
        <v>10</v>
      </c>
      <c r="E8147" s="1" t="s">
        <v>7</v>
      </c>
    </row>
    <row r="8148" customFormat="false" ht="14.1" hidden="false" customHeight="false" outlineLevel="0" collapsed="false">
      <c r="B8148" s="7" t="s">
        <v>47903</v>
      </c>
      <c r="C8148" s="5" t="s">
        <v>6</v>
      </c>
      <c r="D8148" s="1" t="n">
        <v>10</v>
      </c>
      <c r="E8148" s="1" t="s">
        <v>7</v>
      </c>
    </row>
    <row r="8149" customFormat="false" ht="14.1" hidden="false" customHeight="false" outlineLevel="0" collapsed="false">
      <c r="B8149" s="7" t="s">
        <v>47904</v>
      </c>
      <c r="C8149" s="5" t="s">
        <v>6</v>
      </c>
      <c r="D8149" s="1" t="n">
        <v>10</v>
      </c>
      <c r="E8149" s="1" t="s">
        <v>7</v>
      </c>
    </row>
    <row r="8150" customFormat="false" ht="14.1" hidden="false" customHeight="false" outlineLevel="0" collapsed="false">
      <c r="B8150" s="7" t="s">
        <v>47905</v>
      </c>
      <c r="C8150" s="5" t="s">
        <v>6</v>
      </c>
      <c r="D8150" s="1" t="n">
        <v>10</v>
      </c>
      <c r="E8150" s="1" t="s">
        <v>7</v>
      </c>
    </row>
    <row r="8151" customFormat="false" ht="14.1" hidden="false" customHeight="false" outlineLevel="0" collapsed="false">
      <c r="B8151" s="7" t="s">
        <v>47906</v>
      </c>
      <c r="C8151" s="5" t="s">
        <v>6</v>
      </c>
      <c r="D8151" s="1" t="n">
        <v>10</v>
      </c>
      <c r="E8151" s="1" t="s">
        <v>7</v>
      </c>
    </row>
    <row r="8152" customFormat="false" ht="14.1" hidden="false" customHeight="false" outlineLevel="0" collapsed="false">
      <c r="B8152" s="7" t="s">
        <v>47907</v>
      </c>
      <c r="C8152" s="5" t="s">
        <v>6</v>
      </c>
      <c r="D8152" s="1" t="n">
        <v>10</v>
      </c>
      <c r="E8152" s="1" t="s">
        <v>7</v>
      </c>
    </row>
    <row r="8153" customFormat="false" ht="14.1" hidden="false" customHeight="false" outlineLevel="0" collapsed="false">
      <c r="B8153" s="7" t="s">
        <v>47908</v>
      </c>
      <c r="C8153" s="5" t="s">
        <v>6</v>
      </c>
      <c r="D8153" s="1" t="n">
        <v>10</v>
      </c>
      <c r="E8153" s="1" t="s">
        <v>7</v>
      </c>
    </row>
    <row r="8154" customFormat="false" ht="14.1" hidden="false" customHeight="false" outlineLevel="0" collapsed="false">
      <c r="B8154" s="7" t="s">
        <v>47909</v>
      </c>
      <c r="C8154" s="5" t="s">
        <v>6</v>
      </c>
      <c r="D8154" s="1" t="n">
        <v>10</v>
      </c>
      <c r="E8154" s="1" t="s">
        <v>7</v>
      </c>
    </row>
    <row r="8155" customFormat="false" ht="14.1" hidden="false" customHeight="false" outlineLevel="0" collapsed="false">
      <c r="B8155" s="7" t="s">
        <v>47910</v>
      </c>
      <c r="C8155" s="5" t="s">
        <v>6</v>
      </c>
      <c r="D8155" s="1" t="n">
        <v>10</v>
      </c>
      <c r="E8155" s="1" t="s">
        <v>7</v>
      </c>
    </row>
    <row r="8156" customFormat="false" ht="14.1" hidden="false" customHeight="false" outlineLevel="0" collapsed="false">
      <c r="B8156" s="7" t="s">
        <v>47911</v>
      </c>
      <c r="C8156" s="5" t="s">
        <v>6</v>
      </c>
      <c r="D8156" s="1" t="n">
        <v>10</v>
      </c>
      <c r="E8156" s="1" t="s">
        <v>7</v>
      </c>
    </row>
    <row r="8157" customFormat="false" ht="14.1" hidden="false" customHeight="false" outlineLevel="0" collapsed="false">
      <c r="B8157" s="7" t="s">
        <v>47912</v>
      </c>
      <c r="C8157" s="5" t="s">
        <v>6</v>
      </c>
      <c r="D8157" s="1" t="n">
        <v>10</v>
      </c>
      <c r="E8157" s="1" t="s">
        <v>7</v>
      </c>
    </row>
    <row r="8158" customFormat="false" ht="14.1" hidden="false" customHeight="false" outlineLevel="0" collapsed="false">
      <c r="B8158" s="7" t="s">
        <v>47913</v>
      </c>
      <c r="C8158" s="5" t="s">
        <v>6</v>
      </c>
      <c r="D8158" s="1" t="n">
        <v>10</v>
      </c>
      <c r="E8158" s="1" t="s">
        <v>7</v>
      </c>
    </row>
    <row r="8159" customFormat="false" ht="14.1" hidden="false" customHeight="false" outlineLevel="0" collapsed="false">
      <c r="B8159" s="7" t="s">
        <v>47914</v>
      </c>
      <c r="C8159" s="5" t="s">
        <v>6</v>
      </c>
      <c r="D8159" s="1" t="n">
        <v>10</v>
      </c>
      <c r="E8159" s="1" t="s">
        <v>7</v>
      </c>
    </row>
    <row r="8160" customFormat="false" ht="14.1" hidden="false" customHeight="false" outlineLevel="0" collapsed="false">
      <c r="B8160" s="7" t="s">
        <v>47915</v>
      </c>
      <c r="C8160" s="5" t="s">
        <v>6</v>
      </c>
      <c r="D8160" s="1" t="n">
        <v>10</v>
      </c>
      <c r="E8160" s="1" t="s">
        <v>7</v>
      </c>
    </row>
    <row r="8161" customFormat="false" ht="14.1" hidden="false" customHeight="false" outlineLevel="0" collapsed="false">
      <c r="B8161" s="7" t="s">
        <v>47916</v>
      </c>
      <c r="C8161" s="5" t="s">
        <v>6</v>
      </c>
      <c r="D8161" s="1" t="n">
        <v>10</v>
      </c>
      <c r="E8161" s="1" t="s">
        <v>7</v>
      </c>
    </row>
    <row r="8162" customFormat="false" ht="14.1" hidden="false" customHeight="false" outlineLevel="0" collapsed="false">
      <c r="B8162" s="7" t="s">
        <v>47917</v>
      </c>
      <c r="C8162" s="5" t="s">
        <v>6</v>
      </c>
      <c r="D8162" s="1" t="n">
        <v>10</v>
      </c>
      <c r="E8162" s="1" t="s">
        <v>7</v>
      </c>
    </row>
    <row r="8163" customFormat="false" ht="14.1" hidden="false" customHeight="false" outlineLevel="0" collapsed="false">
      <c r="B8163" s="7" t="s">
        <v>47918</v>
      </c>
      <c r="C8163" s="5" t="s">
        <v>6</v>
      </c>
      <c r="D8163" s="1" t="n">
        <v>10</v>
      </c>
      <c r="E8163" s="1" t="s">
        <v>7</v>
      </c>
    </row>
    <row r="8164" customFormat="false" ht="14.1" hidden="false" customHeight="false" outlineLevel="0" collapsed="false">
      <c r="B8164" s="7" t="s">
        <v>47919</v>
      </c>
      <c r="C8164" s="5" t="s">
        <v>6</v>
      </c>
      <c r="D8164" s="1" t="n">
        <v>10</v>
      </c>
      <c r="E8164" s="1" t="s">
        <v>7</v>
      </c>
    </row>
    <row r="8165" customFormat="false" ht="14.1" hidden="false" customHeight="false" outlineLevel="0" collapsed="false">
      <c r="B8165" s="7" t="s">
        <v>47920</v>
      </c>
      <c r="C8165" s="5" t="s">
        <v>6</v>
      </c>
      <c r="D8165" s="1" t="n">
        <v>10</v>
      </c>
      <c r="E8165" s="1" t="s">
        <v>7</v>
      </c>
    </row>
    <row r="8166" customFormat="false" ht="14.1" hidden="false" customHeight="false" outlineLevel="0" collapsed="false">
      <c r="B8166" s="7" t="s">
        <v>47921</v>
      </c>
      <c r="C8166" s="5" t="s">
        <v>6</v>
      </c>
      <c r="D8166" s="1" t="n">
        <v>10</v>
      </c>
      <c r="E8166" s="1" t="s">
        <v>7</v>
      </c>
    </row>
    <row r="8167" customFormat="false" ht="14.1" hidden="false" customHeight="false" outlineLevel="0" collapsed="false">
      <c r="B8167" s="7" t="s">
        <v>47922</v>
      </c>
      <c r="C8167" s="5" t="s">
        <v>6</v>
      </c>
      <c r="D8167" s="1" t="n">
        <v>10</v>
      </c>
      <c r="E8167" s="1" t="s">
        <v>7</v>
      </c>
    </row>
    <row r="8168" customFormat="false" ht="14.1" hidden="false" customHeight="false" outlineLevel="0" collapsed="false">
      <c r="B8168" s="7" t="s">
        <v>47923</v>
      </c>
      <c r="C8168" s="5" t="s">
        <v>6</v>
      </c>
      <c r="D8168" s="1" t="n">
        <v>10</v>
      </c>
      <c r="E8168" s="1" t="s">
        <v>7</v>
      </c>
    </row>
    <row r="8169" customFormat="false" ht="14.1" hidden="false" customHeight="false" outlineLevel="0" collapsed="false">
      <c r="B8169" s="7" t="s">
        <v>47924</v>
      </c>
      <c r="C8169" s="5" t="s">
        <v>6</v>
      </c>
      <c r="D8169" s="1" t="n">
        <v>10</v>
      </c>
      <c r="E8169" s="1" t="s">
        <v>7</v>
      </c>
    </row>
    <row r="8170" customFormat="false" ht="14.1" hidden="false" customHeight="false" outlineLevel="0" collapsed="false">
      <c r="B8170" s="7" t="s">
        <v>47925</v>
      </c>
      <c r="C8170" s="5" t="s">
        <v>6</v>
      </c>
      <c r="D8170" s="1" t="n">
        <v>10</v>
      </c>
      <c r="E8170" s="1" t="s">
        <v>7</v>
      </c>
    </row>
    <row r="8171" customFormat="false" ht="14.1" hidden="false" customHeight="false" outlineLevel="0" collapsed="false">
      <c r="B8171" s="7" t="s">
        <v>47926</v>
      </c>
      <c r="C8171" s="5" t="s">
        <v>6</v>
      </c>
      <c r="D8171" s="1" t="n">
        <v>10</v>
      </c>
      <c r="E8171" s="1" t="s">
        <v>7</v>
      </c>
    </row>
    <row r="8172" customFormat="false" ht="14.1" hidden="false" customHeight="false" outlineLevel="0" collapsed="false">
      <c r="B8172" s="7" t="s">
        <v>47927</v>
      </c>
      <c r="C8172" s="5" t="s">
        <v>6</v>
      </c>
      <c r="D8172" s="1" t="n">
        <v>10</v>
      </c>
      <c r="E8172" s="1" t="s">
        <v>7</v>
      </c>
    </row>
    <row r="8173" customFormat="false" ht="14.1" hidden="false" customHeight="false" outlineLevel="0" collapsed="false">
      <c r="B8173" s="7" t="s">
        <v>47928</v>
      </c>
      <c r="C8173" s="5" t="s">
        <v>6</v>
      </c>
      <c r="D8173" s="1" t="n">
        <v>10</v>
      </c>
      <c r="E8173" s="1" t="s">
        <v>7</v>
      </c>
    </row>
    <row r="8174" customFormat="false" ht="14.1" hidden="false" customHeight="false" outlineLevel="0" collapsed="false">
      <c r="B8174" s="7" t="s">
        <v>47929</v>
      </c>
      <c r="C8174" s="5" t="s">
        <v>6</v>
      </c>
      <c r="D8174" s="1" t="n">
        <v>10</v>
      </c>
      <c r="E8174" s="1" t="s">
        <v>7</v>
      </c>
    </row>
    <row r="8175" customFormat="false" ht="14.1" hidden="false" customHeight="false" outlineLevel="0" collapsed="false">
      <c r="B8175" s="7" t="s">
        <v>47930</v>
      </c>
      <c r="C8175" s="5" t="s">
        <v>6</v>
      </c>
      <c r="D8175" s="1" t="n">
        <v>10</v>
      </c>
      <c r="E8175" s="1" t="s">
        <v>7</v>
      </c>
    </row>
    <row r="8176" customFormat="false" ht="14.1" hidden="false" customHeight="false" outlineLevel="0" collapsed="false">
      <c r="B8176" s="7" t="s">
        <v>47931</v>
      </c>
      <c r="C8176" s="5" t="s">
        <v>6</v>
      </c>
      <c r="D8176" s="1" t="n">
        <v>10</v>
      </c>
      <c r="E8176" s="1" t="s">
        <v>7</v>
      </c>
    </row>
    <row r="8177" customFormat="false" ht="14.1" hidden="false" customHeight="false" outlineLevel="0" collapsed="false">
      <c r="B8177" s="7" t="s">
        <v>47932</v>
      </c>
      <c r="C8177" s="5" t="s">
        <v>6</v>
      </c>
      <c r="D8177" s="1" t="n">
        <v>10</v>
      </c>
      <c r="E8177" s="1" t="s">
        <v>7</v>
      </c>
    </row>
    <row r="8178" customFormat="false" ht="14.1" hidden="false" customHeight="false" outlineLevel="0" collapsed="false">
      <c r="B8178" s="7" t="s">
        <v>47933</v>
      </c>
      <c r="C8178" s="5" t="s">
        <v>6</v>
      </c>
      <c r="D8178" s="1" t="n">
        <v>10</v>
      </c>
      <c r="E8178" s="1" t="s">
        <v>7</v>
      </c>
    </row>
    <row r="8179" customFormat="false" ht="14.1" hidden="false" customHeight="false" outlineLevel="0" collapsed="false">
      <c r="B8179" s="7" t="s">
        <v>47934</v>
      </c>
      <c r="C8179" s="5" t="s">
        <v>6</v>
      </c>
      <c r="D8179" s="1" t="n">
        <v>10</v>
      </c>
      <c r="E8179" s="1" t="s">
        <v>7</v>
      </c>
    </row>
    <row r="8180" customFormat="false" ht="14.1" hidden="false" customHeight="false" outlineLevel="0" collapsed="false">
      <c r="B8180" s="7" t="s">
        <v>47935</v>
      </c>
      <c r="C8180" s="5" t="s">
        <v>6</v>
      </c>
      <c r="D8180" s="1" t="n">
        <v>10</v>
      </c>
      <c r="E8180" s="1" t="s">
        <v>7</v>
      </c>
    </row>
    <row r="8181" customFormat="false" ht="14.1" hidden="false" customHeight="false" outlineLevel="0" collapsed="false">
      <c r="B8181" s="7" t="s">
        <v>47936</v>
      </c>
      <c r="C8181" s="5" t="s">
        <v>6</v>
      </c>
      <c r="D8181" s="1" t="n">
        <v>10</v>
      </c>
      <c r="E8181" s="1" t="s">
        <v>7</v>
      </c>
    </row>
    <row r="8182" customFormat="false" ht="14.1" hidden="false" customHeight="false" outlineLevel="0" collapsed="false">
      <c r="B8182" s="7" t="s">
        <v>47937</v>
      </c>
      <c r="C8182" s="5" t="s">
        <v>6</v>
      </c>
      <c r="D8182" s="1" t="n">
        <v>10</v>
      </c>
      <c r="E8182" s="1" t="s">
        <v>7</v>
      </c>
    </row>
    <row r="8183" customFormat="false" ht="14.1" hidden="false" customHeight="false" outlineLevel="0" collapsed="false">
      <c r="B8183" s="7" t="s">
        <v>47938</v>
      </c>
      <c r="C8183" s="5" t="s">
        <v>6</v>
      </c>
      <c r="D8183" s="1" t="n">
        <v>10</v>
      </c>
      <c r="E8183" s="1" t="s">
        <v>7</v>
      </c>
    </row>
    <row r="8184" customFormat="false" ht="14.1" hidden="false" customHeight="false" outlineLevel="0" collapsed="false">
      <c r="B8184" s="7" t="s">
        <v>47939</v>
      </c>
      <c r="C8184" s="5" t="s">
        <v>6</v>
      </c>
      <c r="D8184" s="1" t="n">
        <v>10</v>
      </c>
      <c r="E8184" s="1" t="s">
        <v>7</v>
      </c>
    </row>
    <row r="8185" customFormat="false" ht="14.1" hidden="false" customHeight="false" outlineLevel="0" collapsed="false">
      <c r="B8185" s="7" t="s">
        <v>47940</v>
      </c>
      <c r="C8185" s="5" t="s">
        <v>6</v>
      </c>
      <c r="D8185" s="1" t="n">
        <v>10</v>
      </c>
      <c r="E8185" s="1" t="s">
        <v>7</v>
      </c>
    </row>
    <row r="8186" customFormat="false" ht="14.1" hidden="false" customHeight="false" outlineLevel="0" collapsed="false">
      <c r="B8186" s="7" t="s">
        <v>47941</v>
      </c>
      <c r="C8186" s="5" t="s">
        <v>6</v>
      </c>
      <c r="D8186" s="1" t="n">
        <v>10</v>
      </c>
      <c r="E8186" s="1" t="s">
        <v>7</v>
      </c>
    </row>
    <row r="8187" customFormat="false" ht="14.1" hidden="false" customHeight="false" outlineLevel="0" collapsed="false">
      <c r="B8187" s="7" t="s">
        <v>47942</v>
      </c>
      <c r="C8187" s="5" t="s">
        <v>6</v>
      </c>
      <c r="D8187" s="1" t="n">
        <v>10</v>
      </c>
      <c r="E8187" s="1" t="s">
        <v>7</v>
      </c>
    </row>
    <row r="8188" customFormat="false" ht="14.1" hidden="false" customHeight="false" outlineLevel="0" collapsed="false">
      <c r="B8188" s="7" t="s">
        <v>47943</v>
      </c>
      <c r="C8188" s="5" t="s">
        <v>6</v>
      </c>
      <c r="D8188" s="1" t="n">
        <v>10</v>
      </c>
      <c r="E8188" s="1" t="s">
        <v>7</v>
      </c>
    </row>
    <row r="8189" customFormat="false" ht="14.1" hidden="false" customHeight="false" outlineLevel="0" collapsed="false">
      <c r="B8189" s="7" t="s">
        <v>47944</v>
      </c>
      <c r="C8189" s="5" t="s">
        <v>6</v>
      </c>
      <c r="D8189" s="1" t="n">
        <v>10</v>
      </c>
      <c r="E8189" s="1" t="s">
        <v>7</v>
      </c>
    </row>
    <row r="8190" customFormat="false" ht="14.1" hidden="false" customHeight="false" outlineLevel="0" collapsed="false">
      <c r="B8190" s="7" t="s">
        <v>47945</v>
      </c>
      <c r="C8190" s="5" t="s">
        <v>6</v>
      </c>
      <c r="D8190" s="1" t="n">
        <v>10</v>
      </c>
      <c r="E8190" s="1" t="s">
        <v>7</v>
      </c>
    </row>
    <row r="8191" customFormat="false" ht="14.1" hidden="false" customHeight="false" outlineLevel="0" collapsed="false">
      <c r="B8191" s="7" t="s">
        <v>47946</v>
      </c>
      <c r="C8191" s="5" t="s">
        <v>6</v>
      </c>
      <c r="D8191" s="1" t="n">
        <v>10</v>
      </c>
      <c r="E8191" s="1" t="s">
        <v>7</v>
      </c>
    </row>
    <row r="8192" customFormat="false" ht="14.1" hidden="false" customHeight="false" outlineLevel="0" collapsed="false">
      <c r="B8192" s="7" t="s">
        <v>47947</v>
      </c>
      <c r="C8192" s="5" t="s">
        <v>6</v>
      </c>
      <c r="D8192" s="1" t="n">
        <v>10</v>
      </c>
      <c r="E8192" s="1" t="s">
        <v>7</v>
      </c>
    </row>
    <row r="8193" customFormat="false" ht="14.1" hidden="false" customHeight="false" outlineLevel="0" collapsed="false">
      <c r="B8193" s="7" t="s">
        <v>47948</v>
      </c>
      <c r="C8193" s="5" t="s">
        <v>6</v>
      </c>
      <c r="D8193" s="1" t="n">
        <v>10</v>
      </c>
      <c r="E8193" s="1" t="s">
        <v>7</v>
      </c>
    </row>
    <row r="8194" customFormat="false" ht="14.1" hidden="false" customHeight="false" outlineLevel="0" collapsed="false">
      <c r="B8194" s="7" t="s">
        <v>47949</v>
      </c>
      <c r="C8194" s="5" t="s">
        <v>6</v>
      </c>
      <c r="D8194" s="1" t="n">
        <v>10</v>
      </c>
      <c r="E8194" s="1" t="s">
        <v>7</v>
      </c>
    </row>
    <row r="8195" customFormat="false" ht="14.1" hidden="false" customHeight="false" outlineLevel="0" collapsed="false">
      <c r="B8195" s="7" t="s">
        <v>47950</v>
      </c>
      <c r="C8195" s="5" t="s">
        <v>6</v>
      </c>
      <c r="D8195" s="1" t="n">
        <v>10</v>
      </c>
      <c r="E8195" s="1" t="s">
        <v>7</v>
      </c>
    </row>
    <row r="8196" customFormat="false" ht="14.1" hidden="false" customHeight="false" outlineLevel="0" collapsed="false">
      <c r="B8196" s="7" t="s">
        <v>47951</v>
      </c>
      <c r="C8196" s="5" t="s">
        <v>6</v>
      </c>
      <c r="D8196" s="1" t="n">
        <v>10</v>
      </c>
      <c r="E8196" s="1" t="s">
        <v>7</v>
      </c>
    </row>
    <row r="8197" customFormat="false" ht="14.1" hidden="false" customHeight="false" outlineLevel="0" collapsed="false">
      <c r="B8197" s="7" t="s">
        <v>47952</v>
      </c>
      <c r="C8197" s="5" t="s">
        <v>6</v>
      </c>
      <c r="D8197" s="1" t="n">
        <v>10</v>
      </c>
      <c r="E8197" s="1" t="s">
        <v>7</v>
      </c>
    </row>
    <row r="8198" customFormat="false" ht="14.1" hidden="false" customHeight="false" outlineLevel="0" collapsed="false">
      <c r="B8198" s="7" t="s">
        <v>47953</v>
      </c>
      <c r="C8198" s="5" t="s">
        <v>6</v>
      </c>
      <c r="D8198" s="1" t="n">
        <v>10</v>
      </c>
      <c r="E8198" s="1" t="s">
        <v>7</v>
      </c>
    </row>
    <row r="8199" customFormat="false" ht="14.1" hidden="false" customHeight="false" outlineLevel="0" collapsed="false">
      <c r="B8199" s="7" t="s">
        <v>47954</v>
      </c>
      <c r="C8199" s="5" t="s">
        <v>6</v>
      </c>
      <c r="D8199" s="1" t="n">
        <v>10</v>
      </c>
      <c r="E8199" s="1" t="s">
        <v>7</v>
      </c>
    </row>
    <row r="8200" customFormat="false" ht="14.1" hidden="false" customHeight="false" outlineLevel="0" collapsed="false">
      <c r="B8200" s="7" t="s">
        <v>47955</v>
      </c>
      <c r="C8200" s="5" t="s">
        <v>6</v>
      </c>
      <c r="D8200" s="1" t="n">
        <v>10</v>
      </c>
      <c r="E8200" s="1" t="s">
        <v>7</v>
      </c>
    </row>
    <row r="8201" customFormat="false" ht="14.1" hidden="false" customHeight="false" outlineLevel="0" collapsed="false">
      <c r="B8201" s="7" t="s">
        <v>47956</v>
      </c>
      <c r="C8201" s="5" t="s">
        <v>6</v>
      </c>
      <c r="D8201" s="1" t="n">
        <v>10</v>
      </c>
      <c r="E8201" s="1" t="s">
        <v>7</v>
      </c>
    </row>
    <row r="8202" customFormat="false" ht="14.1" hidden="false" customHeight="false" outlineLevel="0" collapsed="false">
      <c r="B8202" s="7" t="s">
        <v>47957</v>
      </c>
      <c r="C8202" s="5" t="s">
        <v>6</v>
      </c>
      <c r="D8202" s="1" t="n">
        <v>10</v>
      </c>
      <c r="E8202" s="1" t="s">
        <v>7</v>
      </c>
    </row>
    <row r="8203" customFormat="false" ht="14.1" hidden="false" customHeight="false" outlineLevel="0" collapsed="false">
      <c r="B8203" s="7" t="s">
        <v>47958</v>
      </c>
      <c r="C8203" s="5" t="s">
        <v>6</v>
      </c>
      <c r="D8203" s="1" t="n">
        <v>10</v>
      </c>
      <c r="E8203" s="1" t="s">
        <v>7</v>
      </c>
    </row>
    <row r="8204" customFormat="false" ht="14.1" hidden="false" customHeight="false" outlineLevel="0" collapsed="false">
      <c r="B8204" s="7" t="s">
        <v>47959</v>
      </c>
      <c r="C8204" s="5" t="s">
        <v>6</v>
      </c>
      <c r="D8204" s="1" t="n">
        <v>10</v>
      </c>
      <c r="E8204" s="1" t="s">
        <v>7</v>
      </c>
    </row>
    <row r="8205" customFormat="false" ht="14.1" hidden="false" customHeight="false" outlineLevel="0" collapsed="false">
      <c r="B8205" s="7" t="s">
        <v>47960</v>
      </c>
      <c r="C8205" s="5" t="s">
        <v>6</v>
      </c>
      <c r="D8205" s="1" t="n">
        <v>10</v>
      </c>
      <c r="E8205" s="1" t="s">
        <v>7</v>
      </c>
    </row>
    <row r="8206" customFormat="false" ht="14.1" hidden="false" customHeight="false" outlineLevel="0" collapsed="false">
      <c r="B8206" s="7" t="s">
        <v>47961</v>
      </c>
      <c r="C8206" s="5" t="s">
        <v>6</v>
      </c>
      <c r="D8206" s="1" t="n">
        <v>10</v>
      </c>
      <c r="E8206" s="1" t="s">
        <v>7</v>
      </c>
    </row>
    <row r="8207" customFormat="false" ht="14.1" hidden="false" customHeight="false" outlineLevel="0" collapsed="false">
      <c r="B8207" s="7" t="s">
        <v>47962</v>
      </c>
      <c r="C8207" s="5" t="s">
        <v>6</v>
      </c>
      <c r="D8207" s="1" t="n">
        <v>10</v>
      </c>
      <c r="E8207" s="1" t="s">
        <v>7</v>
      </c>
    </row>
    <row r="8208" customFormat="false" ht="14.1" hidden="false" customHeight="false" outlineLevel="0" collapsed="false">
      <c r="B8208" s="7" t="s">
        <v>47963</v>
      </c>
      <c r="C8208" s="5" t="s">
        <v>6</v>
      </c>
      <c r="D8208" s="1" t="n">
        <v>10</v>
      </c>
      <c r="E8208" s="1" t="s">
        <v>7</v>
      </c>
    </row>
    <row r="8209" customFormat="false" ht="14.1" hidden="false" customHeight="false" outlineLevel="0" collapsed="false">
      <c r="B8209" s="7" t="s">
        <v>47964</v>
      </c>
      <c r="C8209" s="5" t="s">
        <v>6</v>
      </c>
      <c r="D8209" s="1" t="n">
        <v>10</v>
      </c>
      <c r="E8209" s="1" t="s">
        <v>7</v>
      </c>
    </row>
    <row r="8210" customFormat="false" ht="14.1" hidden="false" customHeight="false" outlineLevel="0" collapsed="false">
      <c r="B8210" s="7" t="s">
        <v>47965</v>
      </c>
      <c r="C8210" s="5" t="s">
        <v>6</v>
      </c>
      <c r="D8210" s="1" t="n">
        <v>10</v>
      </c>
      <c r="E8210" s="1" t="s">
        <v>7</v>
      </c>
    </row>
    <row r="8211" customFormat="false" ht="14.1" hidden="false" customHeight="false" outlineLevel="0" collapsed="false">
      <c r="B8211" s="7" t="s">
        <v>47966</v>
      </c>
      <c r="C8211" s="5" t="s">
        <v>6</v>
      </c>
      <c r="D8211" s="1" t="n">
        <v>10</v>
      </c>
      <c r="E8211" s="1" t="s">
        <v>7</v>
      </c>
    </row>
    <row r="8212" customFormat="false" ht="14.1" hidden="false" customHeight="false" outlineLevel="0" collapsed="false">
      <c r="B8212" s="7" t="s">
        <v>47967</v>
      </c>
      <c r="C8212" s="5" t="s">
        <v>6</v>
      </c>
      <c r="D8212" s="1" t="n">
        <v>10</v>
      </c>
      <c r="E8212" s="1" t="s">
        <v>7</v>
      </c>
    </row>
    <row r="8213" customFormat="false" ht="14.1" hidden="false" customHeight="false" outlineLevel="0" collapsed="false">
      <c r="B8213" s="7" t="s">
        <v>47968</v>
      </c>
      <c r="C8213" s="5" t="s">
        <v>6</v>
      </c>
      <c r="D8213" s="1" t="n">
        <v>10</v>
      </c>
      <c r="E8213" s="1" t="s">
        <v>7</v>
      </c>
    </row>
    <row r="8214" customFormat="false" ht="14.1" hidden="false" customHeight="false" outlineLevel="0" collapsed="false">
      <c r="B8214" s="7" t="s">
        <v>47969</v>
      </c>
      <c r="C8214" s="5" t="s">
        <v>6</v>
      </c>
      <c r="D8214" s="1" t="n">
        <v>10</v>
      </c>
      <c r="E8214" s="1" t="s">
        <v>7</v>
      </c>
    </row>
    <row r="8215" customFormat="false" ht="14.1" hidden="false" customHeight="false" outlineLevel="0" collapsed="false">
      <c r="B8215" s="7" t="s">
        <v>47970</v>
      </c>
      <c r="C8215" s="5" t="s">
        <v>6</v>
      </c>
      <c r="D8215" s="1" t="n">
        <v>10</v>
      </c>
      <c r="E8215" s="1" t="s">
        <v>7</v>
      </c>
    </row>
    <row r="8216" customFormat="false" ht="14.1" hidden="false" customHeight="false" outlineLevel="0" collapsed="false">
      <c r="B8216" s="7" t="s">
        <v>47971</v>
      </c>
      <c r="C8216" s="5" t="s">
        <v>6</v>
      </c>
      <c r="D8216" s="1" t="n">
        <v>10</v>
      </c>
      <c r="E8216" s="1" t="s">
        <v>7</v>
      </c>
    </row>
    <row r="8217" customFormat="false" ht="14.1" hidden="false" customHeight="false" outlineLevel="0" collapsed="false">
      <c r="B8217" s="7" t="s">
        <v>47972</v>
      </c>
      <c r="C8217" s="5" t="s">
        <v>6</v>
      </c>
      <c r="D8217" s="1" t="n">
        <v>10</v>
      </c>
      <c r="E8217" s="1" t="s">
        <v>7</v>
      </c>
    </row>
    <row r="8218" customFormat="false" ht="14.1" hidden="false" customHeight="false" outlineLevel="0" collapsed="false">
      <c r="B8218" s="7" t="s">
        <v>47973</v>
      </c>
      <c r="C8218" s="5" t="s">
        <v>6</v>
      </c>
      <c r="D8218" s="1" t="n">
        <v>10</v>
      </c>
      <c r="E8218" s="1" t="s">
        <v>7</v>
      </c>
    </row>
    <row r="8219" customFormat="false" ht="14.1" hidden="false" customHeight="false" outlineLevel="0" collapsed="false">
      <c r="B8219" s="7" t="s">
        <v>47974</v>
      </c>
      <c r="C8219" s="5" t="s">
        <v>6</v>
      </c>
      <c r="D8219" s="1" t="n">
        <v>10</v>
      </c>
      <c r="E8219" s="1" t="s">
        <v>7</v>
      </c>
    </row>
    <row r="8220" customFormat="false" ht="14.1" hidden="false" customHeight="false" outlineLevel="0" collapsed="false">
      <c r="B8220" s="7" t="s">
        <v>47975</v>
      </c>
      <c r="C8220" s="5" t="s">
        <v>6</v>
      </c>
      <c r="D8220" s="1" t="n">
        <v>10</v>
      </c>
      <c r="E8220" s="1" t="s">
        <v>7</v>
      </c>
    </row>
    <row r="8221" customFormat="false" ht="14.1" hidden="false" customHeight="false" outlineLevel="0" collapsed="false">
      <c r="B8221" s="7" t="s">
        <v>47976</v>
      </c>
      <c r="C8221" s="5" t="s">
        <v>6</v>
      </c>
      <c r="D8221" s="1" t="n">
        <v>10</v>
      </c>
      <c r="E8221" s="1" t="s">
        <v>7</v>
      </c>
    </row>
    <row r="8222" customFormat="false" ht="14.1" hidden="false" customHeight="false" outlineLevel="0" collapsed="false">
      <c r="B8222" s="7" t="s">
        <v>47977</v>
      </c>
      <c r="C8222" s="5" t="s">
        <v>6</v>
      </c>
      <c r="D8222" s="1" t="n">
        <v>10</v>
      </c>
      <c r="E8222" s="1" t="s">
        <v>7</v>
      </c>
    </row>
    <row r="8223" customFormat="false" ht="14.1" hidden="false" customHeight="false" outlineLevel="0" collapsed="false">
      <c r="B8223" s="7" t="s">
        <v>47978</v>
      </c>
      <c r="C8223" s="5" t="s">
        <v>6</v>
      </c>
      <c r="D8223" s="1" t="n">
        <v>10</v>
      </c>
      <c r="E8223" s="1" t="s">
        <v>7</v>
      </c>
    </row>
    <row r="8224" customFormat="false" ht="14.1" hidden="false" customHeight="false" outlineLevel="0" collapsed="false">
      <c r="B8224" s="7" t="s">
        <v>47979</v>
      </c>
      <c r="C8224" s="5" t="s">
        <v>6</v>
      </c>
      <c r="D8224" s="1" t="n">
        <v>10</v>
      </c>
      <c r="E8224" s="1" t="s">
        <v>7</v>
      </c>
    </row>
    <row r="8225" customFormat="false" ht="14.1" hidden="false" customHeight="false" outlineLevel="0" collapsed="false">
      <c r="B8225" s="7" t="s">
        <v>47980</v>
      </c>
      <c r="C8225" s="5" t="s">
        <v>6</v>
      </c>
      <c r="D8225" s="1" t="n">
        <v>10</v>
      </c>
      <c r="E8225" s="1" t="s">
        <v>7</v>
      </c>
    </row>
    <row r="8226" customFormat="false" ht="14.1" hidden="false" customHeight="false" outlineLevel="0" collapsed="false">
      <c r="B8226" s="7" t="s">
        <v>47981</v>
      </c>
      <c r="C8226" s="5" t="s">
        <v>6</v>
      </c>
      <c r="D8226" s="1" t="n">
        <v>10</v>
      </c>
      <c r="E8226" s="1" t="s">
        <v>7</v>
      </c>
    </row>
    <row r="8227" customFormat="false" ht="14.1" hidden="false" customHeight="false" outlineLevel="0" collapsed="false">
      <c r="B8227" s="7" t="s">
        <v>47982</v>
      </c>
      <c r="C8227" s="5" t="s">
        <v>6</v>
      </c>
      <c r="D8227" s="1" t="n">
        <v>10</v>
      </c>
      <c r="E8227" s="1" t="s">
        <v>7</v>
      </c>
    </row>
    <row r="8228" customFormat="false" ht="14.1" hidden="false" customHeight="false" outlineLevel="0" collapsed="false">
      <c r="B8228" s="7" t="s">
        <v>47983</v>
      </c>
      <c r="C8228" s="5" t="s">
        <v>6</v>
      </c>
      <c r="D8228" s="1" t="n">
        <v>10</v>
      </c>
      <c r="E8228" s="1" t="s">
        <v>7</v>
      </c>
    </row>
    <row r="8229" customFormat="false" ht="14.1" hidden="false" customHeight="false" outlineLevel="0" collapsed="false">
      <c r="B8229" s="7" t="s">
        <v>47984</v>
      </c>
      <c r="C8229" s="5" t="s">
        <v>6</v>
      </c>
      <c r="D8229" s="1" t="n">
        <v>10</v>
      </c>
      <c r="E8229" s="1" t="s">
        <v>7</v>
      </c>
    </row>
    <row r="8230" customFormat="false" ht="14.1" hidden="false" customHeight="false" outlineLevel="0" collapsed="false">
      <c r="B8230" s="7" t="s">
        <v>47985</v>
      </c>
      <c r="C8230" s="5" t="s">
        <v>6</v>
      </c>
      <c r="D8230" s="1" t="n">
        <v>10</v>
      </c>
      <c r="E8230" s="1" t="s">
        <v>7</v>
      </c>
    </row>
    <row r="8231" customFormat="false" ht="14.1" hidden="false" customHeight="false" outlineLevel="0" collapsed="false">
      <c r="B8231" s="7" t="s">
        <v>47986</v>
      </c>
      <c r="C8231" s="5" t="s">
        <v>6</v>
      </c>
      <c r="D8231" s="1" t="n">
        <v>10</v>
      </c>
      <c r="E8231" s="1" t="s">
        <v>7</v>
      </c>
    </row>
    <row r="8232" customFormat="false" ht="14.1" hidden="false" customHeight="false" outlineLevel="0" collapsed="false">
      <c r="B8232" s="7" t="s">
        <v>47987</v>
      </c>
      <c r="C8232" s="5" t="s">
        <v>6</v>
      </c>
      <c r="D8232" s="1" t="n">
        <v>10</v>
      </c>
      <c r="E8232" s="1" t="s">
        <v>7</v>
      </c>
    </row>
    <row r="8233" customFormat="false" ht="14.1" hidden="false" customHeight="false" outlineLevel="0" collapsed="false">
      <c r="B8233" s="7" t="s">
        <v>47988</v>
      </c>
      <c r="C8233" s="5" t="s">
        <v>6</v>
      </c>
      <c r="D8233" s="1" t="n">
        <v>10</v>
      </c>
      <c r="E8233" s="1" t="s">
        <v>7</v>
      </c>
    </row>
    <row r="8234" customFormat="false" ht="14.1" hidden="false" customHeight="false" outlineLevel="0" collapsed="false">
      <c r="B8234" s="7" t="s">
        <v>47989</v>
      </c>
      <c r="C8234" s="5" t="s">
        <v>6</v>
      </c>
      <c r="D8234" s="1" t="n">
        <v>10</v>
      </c>
      <c r="E8234" s="1" t="s">
        <v>7</v>
      </c>
    </row>
    <row r="8235" customFormat="false" ht="14.1" hidden="false" customHeight="false" outlineLevel="0" collapsed="false">
      <c r="B8235" s="7" t="s">
        <v>47990</v>
      </c>
      <c r="C8235" s="5" t="s">
        <v>6</v>
      </c>
      <c r="D8235" s="1" t="n">
        <v>10</v>
      </c>
      <c r="E8235" s="1" t="s">
        <v>7</v>
      </c>
    </row>
    <row r="8236" customFormat="false" ht="14.1" hidden="false" customHeight="false" outlineLevel="0" collapsed="false">
      <c r="B8236" s="7" t="s">
        <v>47991</v>
      </c>
      <c r="C8236" s="5" t="s">
        <v>6</v>
      </c>
      <c r="D8236" s="1" t="n">
        <v>10</v>
      </c>
      <c r="E8236" s="1" t="s">
        <v>7</v>
      </c>
    </row>
    <row r="8237" customFormat="false" ht="14.1" hidden="false" customHeight="false" outlineLevel="0" collapsed="false">
      <c r="B8237" s="7" t="s">
        <v>47992</v>
      </c>
      <c r="C8237" s="5" t="s">
        <v>6</v>
      </c>
      <c r="D8237" s="1" t="n">
        <v>10</v>
      </c>
      <c r="E8237" s="1" t="s">
        <v>7</v>
      </c>
    </row>
    <row r="8238" customFormat="false" ht="14.1" hidden="false" customHeight="false" outlineLevel="0" collapsed="false">
      <c r="B8238" s="7" t="s">
        <v>47993</v>
      </c>
      <c r="C8238" s="5" t="s">
        <v>6</v>
      </c>
      <c r="D8238" s="1" t="n">
        <v>10</v>
      </c>
      <c r="E8238" s="1" t="s">
        <v>7</v>
      </c>
    </row>
    <row r="8239" customFormat="false" ht="14.1" hidden="false" customHeight="false" outlineLevel="0" collapsed="false">
      <c r="B8239" s="7" t="s">
        <v>47994</v>
      </c>
      <c r="C8239" s="5" t="s">
        <v>6</v>
      </c>
      <c r="D8239" s="1" t="n">
        <v>10</v>
      </c>
      <c r="E8239" s="1" t="s">
        <v>7</v>
      </c>
    </row>
    <row r="8240" customFormat="false" ht="14.1" hidden="false" customHeight="false" outlineLevel="0" collapsed="false">
      <c r="B8240" s="7" t="s">
        <v>47995</v>
      </c>
      <c r="C8240" s="5" t="s">
        <v>6</v>
      </c>
      <c r="D8240" s="1" t="n">
        <v>10</v>
      </c>
      <c r="E8240" s="1" t="s">
        <v>7</v>
      </c>
    </row>
    <row r="8241" customFormat="false" ht="14.1" hidden="false" customHeight="false" outlineLevel="0" collapsed="false">
      <c r="B8241" s="7" t="s">
        <v>47996</v>
      </c>
      <c r="C8241" s="5" t="s">
        <v>6</v>
      </c>
      <c r="D8241" s="1" t="n">
        <v>10</v>
      </c>
      <c r="E8241" s="1" t="s">
        <v>7</v>
      </c>
    </row>
    <row r="8242" customFormat="false" ht="14.1" hidden="false" customHeight="false" outlineLevel="0" collapsed="false">
      <c r="B8242" s="7" t="s">
        <v>47997</v>
      </c>
      <c r="C8242" s="5" t="s">
        <v>6</v>
      </c>
      <c r="D8242" s="1" t="n">
        <v>10</v>
      </c>
      <c r="E8242" s="1" t="s">
        <v>7</v>
      </c>
    </row>
    <row r="8243" customFormat="false" ht="14.1" hidden="false" customHeight="false" outlineLevel="0" collapsed="false">
      <c r="B8243" s="7" t="s">
        <v>47998</v>
      </c>
      <c r="C8243" s="5" t="s">
        <v>6</v>
      </c>
      <c r="D8243" s="1" t="n">
        <v>10</v>
      </c>
      <c r="E8243" s="1" t="s">
        <v>7</v>
      </c>
    </row>
    <row r="8244" customFormat="false" ht="14.1" hidden="false" customHeight="false" outlineLevel="0" collapsed="false">
      <c r="B8244" s="7" t="s">
        <v>47999</v>
      </c>
      <c r="C8244" s="5" t="s">
        <v>6</v>
      </c>
      <c r="D8244" s="1" t="n">
        <v>10</v>
      </c>
      <c r="E8244" s="1" t="s">
        <v>7</v>
      </c>
    </row>
    <row r="8245" customFormat="false" ht="14.1" hidden="false" customHeight="false" outlineLevel="0" collapsed="false">
      <c r="B8245" s="7" t="s">
        <v>48000</v>
      </c>
      <c r="C8245" s="5" t="s">
        <v>6</v>
      </c>
      <c r="D8245" s="1" t="n">
        <v>10</v>
      </c>
      <c r="E8245" s="1" t="s">
        <v>7</v>
      </c>
    </row>
    <row r="8246" customFormat="false" ht="14.1" hidden="false" customHeight="false" outlineLevel="0" collapsed="false">
      <c r="B8246" s="7" t="s">
        <v>48001</v>
      </c>
      <c r="C8246" s="5" t="s">
        <v>6</v>
      </c>
      <c r="D8246" s="1" t="n">
        <v>10</v>
      </c>
      <c r="E8246" s="1" t="s">
        <v>7</v>
      </c>
    </row>
    <row r="8247" customFormat="false" ht="14.1" hidden="false" customHeight="false" outlineLevel="0" collapsed="false">
      <c r="B8247" s="7" t="s">
        <v>48002</v>
      </c>
      <c r="C8247" s="5" t="s">
        <v>6</v>
      </c>
      <c r="D8247" s="1" t="n">
        <v>10</v>
      </c>
      <c r="E8247" s="1" t="s">
        <v>7</v>
      </c>
    </row>
    <row r="8248" customFormat="false" ht="14.1" hidden="false" customHeight="false" outlineLevel="0" collapsed="false">
      <c r="B8248" s="7" t="s">
        <v>48003</v>
      </c>
      <c r="C8248" s="5" t="s">
        <v>6</v>
      </c>
      <c r="D8248" s="1" t="n">
        <v>10</v>
      </c>
      <c r="E8248" s="1" t="s">
        <v>7</v>
      </c>
    </row>
    <row r="8249" customFormat="false" ht="14.1" hidden="false" customHeight="false" outlineLevel="0" collapsed="false">
      <c r="B8249" s="7" t="s">
        <v>48004</v>
      </c>
      <c r="C8249" s="5" t="s">
        <v>6</v>
      </c>
      <c r="D8249" s="1" t="n">
        <v>10</v>
      </c>
      <c r="E8249" s="1" t="s">
        <v>7</v>
      </c>
    </row>
    <row r="8250" customFormat="false" ht="14.1" hidden="false" customHeight="false" outlineLevel="0" collapsed="false">
      <c r="B8250" s="7" t="s">
        <v>48005</v>
      </c>
      <c r="C8250" s="5" t="s">
        <v>6</v>
      </c>
      <c r="D8250" s="1" t="n">
        <v>10</v>
      </c>
      <c r="E8250" s="1" t="s">
        <v>7</v>
      </c>
    </row>
    <row r="8251" customFormat="false" ht="14.1" hidden="false" customHeight="false" outlineLevel="0" collapsed="false">
      <c r="B8251" s="7" t="s">
        <v>48006</v>
      </c>
      <c r="C8251" s="5" t="s">
        <v>6</v>
      </c>
      <c r="D8251" s="1" t="n">
        <v>10</v>
      </c>
      <c r="E8251" s="1" t="s">
        <v>7</v>
      </c>
    </row>
    <row r="8252" customFormat="false" ht="14.1" hidden="false" customHeight="false" outlineLevel="0" collapsed="false">
      <c r="B8252" s="7" t="s">
        <v>48007</v>
      </c>
      <c r="C8252" s="5" t="s">
        <v>6</v>
      </c>
      <c r="D8252" s="1" t="n">
        <v>10</v>
      </c>
      <c r="E8252" s="1" t="s">
        <v>7</v>
      </c>
    </row>
    <row r="8253" customFormat="false" ht="14.1" hidden="false" customHeight="false" outlineLevel="0" collapsed="false">
      <c r="B8253" s="7" t="s">
        <v>48008</v>
      </c>
      <c r="C8253" s="5" t="s">
        <v>6</v>
      </c>
      <c r="D8253" s="1" t="n">
        <v>10</v>
      </c>
      <c r="E8253" s="1" t="s">
        <v>7</v>
      </c>
    </row>
    <row r="8254" customFormat="false" ht="14.1" hidden="false" customHeight="false" outlineLevel="0" collapsed="false">
      <c r="B8254" s="7" t="s">
        <v>48009</v>
      </c>
      <c r="C8254" s="5" t="s">
        <v>6</v>
      </c>
      <c r="D8254" s="1" t="n">
        <v>10</v>
      </c>
      <c r="E8254" s="1" t="s">
        <v>7</v>
      </c>
    </row>
    <row r="8255" customFormat="false" ht="14.1" hidden="false" customHeight="false" outlineLevel="0" collapsed="false">
      <c r="B8255" s="7" t="s">
        <v>48010</v>
      </c>
      <c r="C8255" s="5" t="s">
        <v>6</v>
      </c>
      <c r="D8255" s="1" t="n">
        <v>10</v>
      </c>
      <c r="E8255" s="1" t="s">
        <v>7</v>
      </c>
    </row>
    <row r="8256" customFormat="false" ht="14.1" hidden="false" customHeight="false" outlineLevel="0" collapsed="false">
      <c r="B8256" s="7" t="s">
        <v>48011</v>
      </c>
      <c r="C8256" s="5" t="s">
        <v>6</v>
      </c>
      <c r="D8256" s="1" t="n">
        <v>10</v>
      </c>
      <c r="E8256" s="1" t="s">
        <v>7</v>
      </c>
    </row>
    <row r="8257" customFormat="false" ht="14.1" hidden="false" customHeight="false" outlineLevel="0" collapsed="false">
      <c r="B8257" s="7" t="s">
        <v>48012</v>
      </c>
      <c r="C8257" s="5" t="s">
        <v>6</v>
      </c>
      <c r="D8257" s="1" t="n">
        <v>10</v>
      </c>
      <c r="E8257" s="1" t="s">
        <v>7</v>
      </c>
    </row>
    <row r="8258" customFormat="false" ht="14.1" hidden="false" customHeight="false" outlineLevel="0" collapsed="false">
      <c r="B8258" s="7" t="s">
        <v>48013</v>
      </c>
      <c r="C8258" s="5" t="s">
        <v>6</v>
      </c>
      <c r="D8258" s="1" t="n">
        <v>10</v>
      </c>
      <c r="E8258" s="1" t="s">
        <v>7</v>
      </c>
    </row>
    <row r="8259" customFormat="false" ht="14.1" hidden="false" customHeight="false" outlineLevel="0" collapsed="false">
      <c r="B8259" s="7" t="s">
        <v>48014</v>
      </c>
      <c r="C8259" s="5" t="s">
        <v>6</v>
      </c>
      <c r="D8259" s="1" t="n">
        <v>10</v>
      </c>
      <c r="E8259" s="1" t="s">
        <v>7</v>
      </c>
    </row>
    <row r="8260" customFormat="false" ht="14.1" hidden="false" customHeight="false" outlineLevel="0" collapsed="false">
      <c r="B8260" s="7" t="s">
        <v>48015</v>
      </c>
      <c r="C8260" s="5" t="s">
        <v>6</v>
      </c>
      <c r="D8260" s="1" t="n">
        <v>10</v>
      </c>
      <c r="E8260" s="1" t="s">
        <v>7</v>
      </c>
    </row>
    <row r="8261" customFormat="false" ht="14.1" hidden="false" customHeight="false" outlineLevel="0" collapsed="false">
      <c r="B8261" s="7" t="s">
        <v>48016</v>
      </c>
      <c r="C8261" s="5" t="s">
        <v>6</v>
      </c>
      <c r="D8261" s="1" t="n">
        <v>10</v>
      </c>
      <c r="E8261" s="1" t="s">
        <v>7</v>
      </c>
    </row>
    <row r="8262" customFormat="false" ht="14.1" hidden="false" customHeight="false" outlineLevel="0" collapsed="false">
      <c r="B8262" s="7" t="s">
        <v>48017</v>
      </c>
      <c r="C8262" s="5" t="s">
        <v>6</v>
      </c>
      <c r="D8262" s="1" t="n">
        <v>10</v>
      </c>
      <c r="E8262" s="1" t="s">
        <v>7</v>
      </c>
    </row>
    <row r="8263" customFormat="false" ht="14.1" hidden="false" customHeight="false" outlineLevel="0" collapsed="false">
      <c r="B8263" s="7" t="s">
        <v>48018</v>
      </c>
      <c r="C8263" s="5" t="s">
        <v>6</v>
      </c>
      <c r="D8263" s="1" t="n">
        <v>10</v>
      </c>
      <c r="E8263" s="1" t="s">
        <v>7</v>
      </c>
    </row>
    <row r="8264" customFormat="false" ht="14.1" hidden="false" customHeight="false" outlineLevel="0" collapsed="false">
      <c r="B8264" s="7" t="s">
        <v>48019</v>
      </c>
      <c r="C8264" s="5" t="s">
        <v>6</v>
      </c>
      <c r="D8264" s="1" t="n">
        <v>10</v>
      </c>
      <c r="E8264" s="1" t="s">
        <v>7</v>
      </c>
    </row>
    <row r="8265" customFormat="false" ht="14.1" hidden="false" customHeight="false" outlineLevel="0" collapsed="false">
      <c r="B8265" s="7" t="s">
        <v>48020</v>
      </c>
      <c r="C8265" s="5" t="s">
        <v>6</v>
      </c>
      <c r="D8265" s="1" t="n">
        <v>10</v>
      </c>
      <c r="E8265" s="1" t="s">
        <v>7</v>
      </c>
    </row>
    <row r="8266" customFormat="false" ht="14.1" hidden="false" customHeight="false" outlineLevel="0" collapsed="false">
      <c r="B8266" s="7" t="s">
        <v>48021</v>
      </c>
      <c r="C8266" s="5" t="s">
        <v>6</v>
      </c>
      <c r="D8266" s="1" t="n">
        <v>10</v>
      </c>
      <c r="E8266" s="1" t="s">
        <v>7</v>
      </c>
    </row>
    <row r="8267" customFormat="false" ht="14.1" hidden="false" customHeight="false" outlineLevel="0" collapsed="false">
      <c r="B8267" s="7" t="s">
        <v>48022</v>
      </c>
      <c r="C8267" s="5" t="s">
        <v>6</v>
      </c>
      <c r="D8267" s="1" t="n">
        <v>10</v>
      </c>
      <c r="E8267" s="1" t="s">
        <v>7</v>
      </c>
    </row>
    <row r="8268" customFormat="false" ht="14.1" hidden="false" customHeight="false" outlineLevel="0" collapsed="false">
      <c r="B8268" s="7" t="s">
        <v>48023</v>
      </c>
      <c r="C8268" s="5" t="s">
        <v>6</v>
      </c>
      <c r="D8268" s="1" t="n">
        <v>10</v>
      </c>
      <c r="E8268" s="1" t="s">
        <v>7</v>
      </c>
    </row>
    <row r="8269" customFormat="false" ht="14.1" hidden="false" customHeight="false" outlineLevel="0" collapsed="false">
      <c r="B8269" s="7" t="s">
        <v>48024</v>
      </c>
      <c r="C8269" s="5" t="s">
        <v>6</v>
      </c>
      <c r="D8269" s="1" t="n">
        <v>10</v>
      </c>
      <c r="E8269" s="1" t="s">
        <v>7</v>
      </c>
    </row>
    <row r="8270" customFormat="false" ht="14.1" hidden="false" customHeight="false" outlineLevel="0" collapsed="false">
      <c r="B8270" s="7" t="s">
        <v>48025</v>
      </c>
      <c r="C8270" s="5" t="s">
        <v>6</v>
      </c>
      <c r="D8270" s="1" t="n">
        <v>10</v>
      </c>
      <c r="E8270" s="1" t="s">
        <v>7</v>
      </c>
    </row>
    <row r="8271" customFormat="false" ht="14.1" hidden="false" customHeight="false" outlineLevel="0" collapsed="false">
      <c r="B8271" s="7" t="s">
        <v>48026</v>
      </c>
      <c r="C8271" s="5" t="s">
        <v>6</v>
      </c>
      <c r="D8271" s="1" t="n">
        <v>10</v>
      </c>
      <c r="E8271" s="1" t="s">
        <v>7</v>
      </c>
    </row>
    <row r="8272" customFormat="false" ht="14.1" hidden="false" customHeight="false" outlineLevel="0" collapsed="false">
      <c r="B8272" s="7" t="s">
        <v>48027</v>
      </c>
      <c r="C8272" s="5" t="s">
        <v>6</v>
      </c>
      <c r="D8272" s="1" t="n">
        <v>10</v>
      </c>
      <c r="E8272" s="1" t="s">
        <v>7</v>
      </c>
    </row>
    <row r="8273" customFormat="false" ht="14.1" hidden="false" customHeight="false" outlineLevel="0" collapsed="false">
      <c r="B8273" s="7" t="s">
        <v>48028</v>
      </c>
      <c r="C8273" s="5" t="s">
        <v>6</v>
      </c>
      <c r="D8273" s="1" t="n">
        <v>10</v>
      </c>
      <c r="E8273" s="1" t="s">
        <v>7</v>
      </c>
    </row>
    <row r="8274" customFormat="false" ht="14.1" hidden="false" customHeight="false" outlineLevel="0" collapsed="false">
      <c r="B8274" s="7" t="s">
        <v>48029</v>
      </c>
      <c r="C8274" s="5" t="s">
        <v>6</v>
      </c>
      <c r="D8274" s="1" t="n">
        <v>10</v>
      </c>
      <c r="E8274" s="1" t="s">
        <v>7</v>
      </c>
    </row>
    <row r="8275" customFormat="false" ht="14.1" hidden="false" customHeight="false" outlineLevel="0" collapsed="false">
      <c r="B8275" s="7" t="s">
        <v>48030</v>
      </c>
      <c r="C8275" s="5" t="s">
        <v>6</v>
      </c>
      <c r="D8275" s="1" t="n">
        <v>10</v>
      </c>
      <c r="E8275" s="1" t="s">
        <v>7</v>
      </c>
    </row>
    <row r="8276" customFormat="false" ht="14.1" hidden="false" customHeight="false" outlineLevel="0" collapsed="false">
      <c r="B8276" s="7" t="s">
        <v>48031</v>
      </c>
      <c r="C8276" s="5" t="s">
        <v>6</v>
      </c>
      <c r="D8276" s="1" t="n">
        <v>10</v>
      </c>
      <c r="E8276" s="1" t="s">
        <v>7</v>
      </c>
    </row>
    <row r="8277" customFormat="false" ht="14.1" hidden="false" customHeight="false" outlineLevel="0" collapsed="false">
      <c r="B8277" s="7" t="s">
        <v>48032</v>
      </c>
      <c r="C8277" s="5" t="s">
        <v>6</v>
      </c>
      <c r="D8277" s="1" t="n">
        <v>10</v>
      </c>
      <c r="E8277" s="1" t="s">
        <v>7</v>
      </c>
    </row>
    <row r="8278" customFormat="false" ht="14.1" hidden="false" customHeight="false" outlineLevel="0" collapsed="false">
      <c r="B8278" s="7" t="s">
        <v>48033</v>
      </c>
      <c r="C8278" s="5" t="s">
        <v>6</v>
      </c>
      <c r="D8278" s="1" t="n">
        <v>10</v>
      </c>
      <c r="E8278" s="1" t="s">
        <v>7</v>
      </c>
    </row>
    <row r="8279" customFormat="false" ht="14.1" hidden="false" customHeight="false" outlineLevel="0" collapsed="false">
      <c r="B8279" s="7" t="s">
        <v>48034</v>
      </c>
      <c r="C8279" s="5" t="s">
        <v>6</v>
      </c>
      <c r="D8279" s="1" t="n">
        <v>10</v>
      </c>
      <c r="E8279" s="1" t="s">
        <v>7</v>
      </c>
    </row>
    <row r="8280" customFormat="false" ht="14.1" hidden="false" customHeight="false" outlineLevel="0" collapsed="false">
      <c r="B8280" s="7" t="s">
        <v>48035</v>
      </c>
      <c r="C8280" s="5" t="s">
        <v>6</v>
      </c>
      <c r="D8280" s="1" t="n">
        <v>10</v>
      </c>
      <c r="E8280" s="1" t="s">
        <v>7</v>
      </c>
    </row>
    <row r="8281" customFormat="false" ht="14.1" hidden="false" customHeight="false" outlineLevel="0" collapsed="false">
      <c r="B8281" s="7" t="s">
        <v>48036</v>
      </c>
      <c r="C8281" s="5" t="s">
        <v>6</v>
      </c>
      <c r="D8281" s="1" t="n">
        <v>10</v>
      </c>
      <c r="E8281" s="1" t="s">
        <v>7</v>
      </c>
    </row>
    <row r="8282" customFormat="false" ht="14.1" hidden="false" customHeight="false" outlineLevel="0" collapsed="false">
      <c r="B8282" s="7" t="s">
        <v>48037</v>
      </c>
      <c r="C8282" s="5" t="s">
        <v>6</v>
      </c>
      <c r="D8282" s="1" t="n">
        <v>10</v>
      </c>
      <c r="E8282" s="1" t="s">
        <v>7</v>
      </c>
    </row>
    <row r="8283" customFormat="false" ht="14.1" hidden="false" customHeight="false" outlineLevel="0" collapsed="false">
      <c r="B8283" s="7" t="s">
        <v>48038</v>
      </c>
      <c r="C8283" s="5" t="s">
        <v>6</v>
      </c>
      <c r="D8283" s="1" t="n">
        <v>10</v>
      </c>
      <c r="E8283" s="1" t="s">
        <v>7</v>
      </c>
    </row>
    <row r="8284" customFormat="false" ht="14.1" hidden="false" customHeight="false" outlineLevel="0" collapsed="false">
      <c r="B8284" s="7" t="s">
        <v>48039</v>
      </c>
      <c r="C8284" s="5" t="s">
        <v>6</v>
      </c>
      <c r="D8284" s="1" t="n">
        <v>10</v>
      </c>
      <c r="E8284" s="1" t="s">
        <v>7</v>
      </c>
    </row>
    <row r="8285" customFormat="false" ht="14.1" hidden="false" customHeight="false" outlineLevel="0" collapsed="false">
      <c r="B8285" s="7" t="s">
        <v>48040</v>
      </c>
      <c r="C8285" s="5" t="s">
        <v>6</v>
      </c>
      <c r="D8285" s="1" t="n">
        <v>10</v>
      </c>
      <c r="E8285" s="1" t="s">
        <v>7</v>
      </c>
    </row>
    <row r="8286" customFormat="false" ht="14.1" hidden="false" customHeight="false" outlineLevel="0" collapsed="false">
      <c r="B8286" s="7" t="s">
        <v>48041</v>
      </c>
      <c r="C8286" s="5" t="s">
        <v>6</v>
      </c>
      <c r="D8286" s="1" t="n">
        <v>10</v>
      </c>
      <c r="E8286" s="1" t="s">
        <v>7</v>
      </c>
    </row>
    <row r="8287" customFormat="false" ht="14.1" hidden="false" customHeight="false" outlineLevel="0" collapsed="false">
      <c r="B8287" s="7" t="s">
        <v>48042</v>
      </c>
      <c r="C8287" s="5" t="s">
        <v>6</v>
      </c>
      <c r="D8287" s="1" t="n">
        <v>10</v>
      </c>
      <c r="E8287" s="1" t="s">
        <v>7</v>
      </c>
    </row>
    <row r="8288" customFormat="false" ht="14.1" hidden="false" customHeight="false" outlineLevel="0" collapsed="false">
      <c r="B8288" s="7" t="s">
        <v>48043</v>
      </c>
      <c r="C8288" s="5" t="s">
        <v>6</v>
      </c>
      <c r="D8288" s="1" t="n">
        <v>10</v>
      </c>
      <c r="E8288" s="1" t="s">
        <v>7</v>
      </c>
    </row>
    <row r="8289" customFormat="false" ht="14.1" hidden="false" customHeight="false" outlineLevel="0" collapsed="false">
      <c r="B8289" s="7" t="s">
        <v>48044</v>
      </c>
      <c r="C8289" s="5" t="s">
        <v>6</v>
      </c>
      <c r="D8289" s="1" t="n">
        <v>10</v>
      </c>
      <c r="E8289" s="1" t="s">
        <v>7</v>
      </c>
    </row>
    <row r="8290" customFormat="false" ht="14.1" hidden="false" customHeight="false" outlineLevel="0" collapsed="false">
      <c r="B8290" s="7" t="s">
        <v>48045</v>
      </c>
      <c r="C8290" s="5" t="s">
        <v>6</v>
      </c>
      <c r="D8290" s="1" t="n">
        <v>10</v>
      </c>
      <c r="E8290" s="1" t="s">
        <v>7</v>
      </c>
    </row>
    <row r="8291" customFormat="false" ht="14.1" hidden="false" customHeight="false" outlineLevel="0" collapsed="false">
      <c r="B8291" s="7" t="s">
        <v>48046</v>
      </c>
      <c r="C8291" s="5" t="s">
        <v>6</v>
      </c>
      <c r="D8291" s="1" t="n">
        <v>10</v>
      </c>
      <c r="E8291" s="1" t="s">
        <v>7</v>
      </c>
    </row>
    <row r="8292" customFormat="false" ht="14.1" hidden="false" customHeight="false" outlineLevel="0" collapsed="false">
      <c r="B8292" s="7" t="s">
        <v>48047</v>
      </c>
      <c r="C8292" s="5" t="s">
        <v>6</v>
      </c>
      <c r="D8292" s="1" t="n">
        <v>10</v>
      </c>
      <c r="E8292" s="1" t="s">
        <v>7</v>
      </c>
    </row>
    <row r="8293" customFormat="false" ht="14.1" hidden="false" customHeight="false" outlineLevel="0" collapsed="false">
      <c r="B8293" s="7" t="s">
        <v>48048</v>
      </c>
      <c r="C8293" s="5" t="s">
        <v>6</v>
      </c>
      <c r="D8293" s="1" t="n">
        <v>10</v>
      </c>
      <c r="E8293" s="1" t="s">
        <v>7</v>
      </c>
    </row>
    <row r="8294" customFormat="false" ht="14.1" hidden="false" customHeight="false" outlineLevel="0" collapsed="false">
      <c r="B8294" s="7" t="s">
        <v>48049</v>
      </c>
      <c r="C8294" s="5" t="s">
        <v>6</v>
      </c>
      <c r="D8294" s="1" t="n">
        <v>10</v>
      </c>
      <c r="E8294" s="1" t="s">
        <v>7</v>
      </c>
    </row>
    <row r="8295" customFormat="false" ht="14.1" hidden="false" customHeight="false" outlineLevel="0" collapsed="false">
      <c r="B8295" s="7" t="s">
        <v>48050</v>
      </c>
      <c r="C8295" s="5" t="s">
        <v>6</v>
      </c>
      <c r="D8295" s="1" t="n">
        <v>10</v>
      </c>
      <c r="E8295" s="1" t="s">
        <v>7</v>
      </c>
    </row>
    <row r="8296" customFormat="false" ht="14.1" hidden="false" customHeight="false" outlineLevel="0" collapsed="false">
      <c r="B8296" s="7" t="s">
        <v>48051</v>
      </c>
      <c r="C8296" s="5" t="s">
        <v>6</v>
      </c>
      <c r="D8296" s="1" t="n">
        <v>10</v>
      </c>
      <c r="E8296" s="1" t="s">
        <v>7</v>
      </c>
    </row>
    <row r="8297" customFormat="false" ht="14.1" hidden="false" customHeight="false" outlineLevel="0" collapsed="false">
      <c r="B8297" s="7" t="s">
        <v>48052</v>
      </c>
      <c r="C8297" s="5" t="s">
        <v>6</v>
      </c>
      <c r="D8297" s="1" t="n">
        <v>10</v>
      </c>
      <c r="E8297" s="1" t="s">
        <v>7</v>
      </c>
    </row>
    <row r="8298" customFormat="false" ht="14.1" hidden="false" customHeight="false" outlineLevel="0" collapsed="false">
      <c r="B8298" s="7" t="s">
        <v>48053</v>
      </c>
      <c r="C8298" s="5" t="s">
        <v>6</v>
      </c>
      <c r="D8298" s="1" t="n">
        <v>10</v>
      </c>
      <c r="E8298" s="1" t="s">
        <v>7</v>
      </c>
    </row>
    <row r="8299" customFormat="false" ht="14.1" hidden="false" customHeight="false" outlineLevel="0" collapsed="false">
      <c r="B8299" s="7" t="s">
        <v>48054</v>
      </c>
      <c r="C8299" s="5" t="s">
        <v>6</v>
      </c>
      <c r="D8299" s="1" t="n">
        <v>10</v>
      </c>
      <c r="E8299" s="1" t="s">
        <v>7</v>
      </c>
    </row>
    <row r="8300" customFormat="false" ht="14.1" hidden="false" customHeight="false" outlineLevel="0" collapsed="false">
      <c r="B8300" s="7" t="s">
        <v>48055</v>
      </c>
      <c r="C8300" s="5" t="s">
        <v>6</v>
      </c>
      <c r="D8300" s="1" t="n">
        <v>10</v>
      </c>
      <c r="E8300" s="1" t="s">
        <v>7</v>
      </c>
    </row>
    <row r="8301" customFormat="false" ht="14.1" hidden="false" customHeight="false" outlineLevel="0" collapsed="false">
      <c r="B8301" s="7" t="s">
        <v>48056</v>
      </c>
      <c r="C8301" s="5" t="s">
        <v>6</v>
      </c>
      <c r="D8301" s="1" t="n">
        <v>10</v>
      </c>
      <c r="E8301" s="1" t="s">
        <v>7</v>
      </c>
    </row>
    <row r="8302" customFormat="false" ht="14.1" hidden="false" customHeight="false" outlineLevel="0" collapsed="false">
      <c r="B8302" s="7" t="s">
        <v>48057</v>
      </c>
      <c r="C8302" s="5" t="s">
        <v>6</v>
      </c>
      <c r="D8302" s="1" t="n">
        <v>10</v>
      </c>
      <c r="E8302" s="1" t="s">
        <v>7</v>
      </c>
    </row>
    <row r="8303" customFormat="false" ht="14.1" hidden="false" customHeight="false" outlineLevel="0" collapsed="false">
      <c r="B8303" s="7" t="s">
        <v>48058</v>
      </c>
      <c r="C8303" s="5" t="s">
        <v>6</v>
      </c>
      <c r="D8303" s="1" t="n">
        <v>10</v>
      </c>
      <c r="E8303" s="1" t="s">
        <v>7</v>
      </c>
    </row>
    <row r="8304" customFormat="false" ht="14.1" hidden="false" customHeight="false" outlineLevel="0" collapsed="false">
      <c r="B8304" s="7" t="s">
        <v>48059</v>
      </c>
      <c r="C8304" s="5" t="s">
        <v>6</v>
      </c>
      <c r="D8304" s="1" t="n">
        <v>10</v>
      </c>
      <c r="E8304" s="1" t="s">
        <v>7</v>
      </c>
    </row>
    <row r="8305" customFormat="false" ht="14.1" hidden="false" customHeight="false" outlineLevel="0" collapsed="false">
      <c r="B8305" s="7" t="s">
        <v>48060</v>
      </c>
      <c r="C8305" s="5" t="s">
        <v>6</v>
      </c>
      <c r="D8305" s="1" t="n">
        <v>10</v>
      </c>
      <c r="E8305" s="1" t="s">
        <v>7</v>
      </c>
    </row>
    <row r="8306" customFormat="false" ht="14.1" hidden="false" customHeight="false" outlineLevel="0" collapsed="false">
      <c r="B8306" s="7" t="s">
        <v>48061</v>
      </c>
      <c r="C8306" s="5" t="s">
        <v>6</v>
      </c>
      <c r="D8306" s="1" t="n">
        <v>10</v>
      </c>
      <c r="E8306" s="1" t="s">
        <v>7</v>
      </c>
    </row>
    <row r="8307" customFormat="false" ht="14.1" hidden="false" customHeight="false" outlineLevel="0" collapsed="false">
      <c r="B8307" s="7" t="s">
        <v>48062</v>
      </c>
      <c r="C8307" s="5" t="s">
        <v>6</v>
      </c>
      <c r="D8307" s="1" t="n">
        <v>10</v>
      </c>
      <c r="E8307" s="1" t="s">
        <v>7</v>
      </c>
    </row>
    <row r="8308" customFormat="false" ht="14.1" hidden="false" customHeight="false" outlineLevel="0" collapsed="false">
      <c r="B8308" s="7" t="s">
        <v>48063</v>
      </c>
      <c r="C8308" s="5" t="s">
        <v>6</v>
      </c>
      <c r="D8308" s="1" t="n">
        <v>10</v>
      </c>
      <c r="E8308" s="1" t="s">
        <v>7</v>
      </c>
    </row>
    <row r="8309" customFormat="false" ht="14.1" hidden="false" customHeight="false" outlineLevel="0" collapsed="false">
      <c r="B8309" s="7" t="s">
        <v>48064</v>
      </c>
      <c r="C8309" s="5" t="s">
        <v>6</v>
      </c>
      <c r="D8309" s="1" t="n">
        <v>10</v>
      </c>
      <c r="E8309" s="1" t="s">
        <v>7</v>
      </c>
    </row>
    <row r="8310" customFormat="false" ht="14.1" hidden="false" customHeight="false" outlineLevel="0" collapsed="false">
      <c r="B8310" s="7" t="s">
        <v>48065</v>
      </c>
      <c r="C8310" s="5" t="s">
        <v>6</v>
      </c>
      <c r="D8310" s="1" t="n">
        <v>10</v>
      </c>
      <c r="E8310" s="1" t="s">
        <v>7</v>
      </c>
    </row>
    <row r="8311" customFormat="false" ht="14.1" hidden="false" customHeight="false" outlineLevel="0" collapsed="false">
      <c r="B8311" s="7" t="s">
        <v>48066</v>
      </c>
      <c r="C8311" s="5" t="s">
        <v>6</v>
      </c>
      <c r="D8311" s="1" t="n">
        <v>10</v>
      </c>
      <c r="E8311" s="1" t="s">
        <v>7</v>
      </c>
    </row>
    <row r="8312" customFormat="false" ht="14.1" hidden="false" customHeight="false" outlineLevel="0" collapsed="false">
      <c r="B8312" s="7" t="s">
        <v>48067</v>
      </c>
      <c r="C8312" s="5" t="s">
        <v>6</v>
      </c>
      <c r="D8312" s="1" t="n">
        <v>10</v>
      </c>
      <c r="E8312" s="1" t="s">
        <v>7</v>
      </c>
    </row>
    <row r="8313" customFormat="false" ht="14.1" hidden="false" customHeight="false" outlineLevel="0" collapsed="false">
      <c r="B8313" s="7" t="s">
        <v>48068</v>
      </c>
      <c r="C8313" s="5" t="s">
        <v>6</v>
      </c>
      <c r="D8313" s="1" t="n">
        <v>10</v>
      </c>
      <c r="E8313" s="1" t="s">
        <v>7</v>
      </c>
    </row>
    <row r="8314" customFormat="false" ht="14.1" hidden="false" customHeight="false" outlineLevel="0" collapsed="false">
      <c r="B8314" s="7" t="s">
        <v>48069</v>
      </c>
      <c r="C8314" s="5" t="s">
        <v>6</v>
      </c>
      <c r="D8314" s="1" t="n">
        <v>10</v>
      </c>
      <c r="E8314" s="1" t="s">
        <v>7</v>
      </c>
    </row>
    <row r="8315" customFormat="false" ht="14.1" hidden="false" customHeight="false" outlineLevel="0" collapsed="false">
      <c r="B8315" s="7" t="s">
        <v>48070</v>
      </c>
      <c r="C8315" s="5" t="s">
        <v>6</v>
      </c>
      <c r="D8315" s="1" t="n">
        <v>10</v>
      </c>
      <c r="E8315" s="1" t="s">
        <v>7</v>
      </c>
    </row>
    <row r="8316" customFormat="false" ht="14.1" hidden="false" customHeight="false" outlineLevel="0" collapsed="false">
      <c r="B8316" s="7" t="s">
        <v>48071</v>
      </c>
      <c r="C8316" s="5" t="s">
        <v>6</v>
      </c>
      <c r="D8316" s="1" t="n">
        <v>10</v>
      </c>
      <c r="E8316" s="1" t="s">
        <v>7</v>
      </c>
    </row>
    <row r="8317" customFormat="false" ht="14.1" hidden="false" customHeight="false" outlineLevel="0" collapsed="false">
      <c r="B8317" s="7" t="s">
        <v>48072</v>
      </c>
      <c r="C8317" s="5" t="s">
        <v>6</v>
      </c>
      <c r="D8317" s="1" t="n">
        <v>10</v>
      </c>
      <c r="E8317" s="1" t="s">
        <v>7</v>
      </c>
    </row>
    <row r="8318" customFormat="false" ht="14.1" hidden="false" customHeight="false" outlineLevel="0" collapsed="false">
      <c r="B8318" s="7" t="s">
        <v>48073</v>
      </c>
      <c r="C8318" s="5" t="s">
        <v>6</v>
      </c>
      <c r="D8318" s="1" t="n">
        <v>10</v>
      </c>
      <c r="E8318" s="1" t="s">
        <v>7</v>
      </c>
    </row>
    <row r="8319" customFormat="false" ht="14.1" hidden="false" customHeight="false" outlineLevel="0" collapsed="false">
      <c r="B8319" s="7" t="s">
        <v>48074</v>
      </c>
      <c r="C8319" s="5" t="s">
        <v>6</v>
      </c>
      <c r="D8319" s="1" t="n">
        <v>10</v>
      </c>
      <c r="E8319" s="1" t="s">
        <v>7</v>
      </c>
    </row>
    <row r="8320" customFormat="false" ht="14.1" hidden="false" customHeight="false" outlineLevel="0" collapsed="false">
      <c r="B8320" s="7" t="s">
        <v>48075</v>
      </c>
      <c r="C8320" s="5" t="s">
        <v>6</v>
      </c>
      <c r="D8320" s="1" t="n">
        <v>10</v>
      </c>
      <c r="E8320" s="1" t="s">
        <v>7</v>
      </c>
    </row>
    <row r="8321" customFormat="false" ht="14.1" hidden="false" customHeight="false" outlineLevel="0" collapsed="false">
      <c r="B8321" s="7" t="s">
        <v>48076</v>
      </c>
      <c r="C8321" s="5" t="s">
        <v>6</v>
      </c>
      <c r="D8321" s="1" t="n">
        <v>10</v>
      </c>
      <c r="E8321" s="1" t="s">
        <v>7</v>
      </c>
    </row>
    <row r="8322" customFormat="false" ht="14.1" hidden="false" customHeight="false" outlineLevel="0" collapsed="false">
      <c r="B8322" s="7" t="s">
        <v>48077</v>
      </c>
      <c r="C8322" s="5" t="s">
        <v>6</v>
      </c>
      <c r="D8322" s="1" t="n">
        <v>10</v>
      </c>
      <c r="E8322" s="1" t="s">
        <v>7</v>
      </c>
    </row>
    <row r="8323" customFormat="false" ht="14.1" hidden="false" customHeight="false" outlineLevel="0" collapsed="false">
      <c r="B8323" s="7" t="s">
        <v>48078</v>
      </c>
      <c r="C8323" s="5" t="s">
        <v>6</v>
      </c>
      <c r="D8323" s="1" t="n">
        <v>10</v>
      </c>
      <c r="E8323" s="1" t="s">
        <v>7</v>
      </c>
    </row>
    <row r="8324" customFormat="false" ht="14.1" hidden="false" customHeight="false" outlineLevel="0" collapsed="false">
      <c r="B8324" s="7" t="s">
        <v>48079</v>
      </c>
      <c r="C8324" s="5" t="s">
        <v>6</v>
      </c>
      <c r="D8324" s="1" t="n">
        <v>10</v>
      </c>
      <c r="E8324" s="1" t="s">
        <v>7</v>
      </c>
    </row>
    <row r="8325" customFormat="false" ht="14.1" hidden="false" customHeight="false" outlineLevel="0" collapsed="false">
      <c r="B8325" s="7" t="s">
        <v>48080</v>
      </c>
      <c r="C8325" s="5" t="s">
        <v>6</v>
      </c>
      <c r="D8325" s="1" t="n">
        <v>10</v>
      </c>
      <c r="E8325" s="1" t="s">
        <v>7</v>
      </c>
    </row>
    <row r="8326" customFormat="false" ht="14.1" hidden="false" customHeight="false" outlineLevel="0" collapsed="false">
      <c r="B8326" s="7" t="s">
        <v>48081</v>
      </c>
      <c r="C8326" s="5" t="s">
        <v>6</v>
      </c>
      <c r="D8326" s="1" t="n">
        <v>10</v>
      </c>
      <c r="E8326" s="1" t="s">
        <v>7</v>
      </c>
    </row>
    <row r="8327" customFormat="false" ht="14.1" hidden="false" customHeight="false" outlineLevel="0" collapsed="false">
      <c r="B8327" s="7" t="s">
        <v>48082</v>
      </c>
      <c r="C8327" s="5" t="s">
        <v>6</v>
      </c>
      <c r="D8327" s="1" t="n">
        <v>10</v>
      </c>
      <c r="E8327" s="1" t="s">
        <v>7</v>
      </c>
    </row>
    <row r="8328" customFormat="false" ht="14.1" hidden="false" customHeight="false" outlineLevel="0" collapsed="false">
      <c r="B8328" s="7" t="s">
        <v>48083</v>
      </c>
      <c r="C8328" s="5" t="s">
        <v>6</v>
      </c>
      <c r="D8328" s="1" t="n">
        <v>10</v>
      </c>
      <c r="E8328" s="1" t="s">
        <v>7</v>
      </c>
    </row>
    <row r="8329" customFormat="false" ht="14.1" hidden="false" customHeight="false" outlineLevel="0" collapsed="false">
      <c r="B8329" s="7" t="s">
        <v>48084</v>
      </c>
      <c r="C8329" s="5" t="s">
        <v>6</v>
      </c>
      <c r="D8329" s="1" t="n">
        <v>10</v>
      </c>
      <c r="E8329" s="1" t="s">
        <v>7</v>
      </c>
    </row>
    <row r="8330" customFormat="false" ht="14.1" hidden="false" customHeight="false" outlineLevel="0" collapsed="false">
      <c r="B8330" s="7" t="s">
        <v>48085</v>
      </c>
      <c r="C8330" s="5" t="s">
        <v>6</v>
      </c>
      <c r="D8330" s="1" t="n">
        <v>10</v>
      </c>
      <c r="E8330" s="1" t="s">
        <v>7</v>
      </c>
    </row>
    <row r="8331" customFormat="false" ht="14.1" hidden="false" customHeight="false" outlineLevel="0" collapsed="false">
      <c r="B8331" s="7" t="s">
        <v>48086</v>
      </c>
      <c r="C8331" s="5" t="s">
        <v>6</v>
      </c>
      <c r="D8331" s="1" t="n">
        <v>10</v>
      </c>
      <c r="E8331" s="1" t="s">
        <v>7</v>
      </c>
    </row>
    <row r="8332" customFormat="false" ht="14.1" hidden="false" customHeight="false" outlineLevel="0" collapsed="false">
      <c r="B8332" s="7" t="s">
        <v>48087</v>
      </c>
      <c r="C8332" s="5" t="s">
        <v>6</v>
      </c>
      <c r="D8332" s="1" t="n">
        <v>10</v>
      </c>
      <c r="E8332" s="1" t="s">
        <v>7</v>
      </c>
    </row>
    <row r="8333" customFormat="false" ht="14.1" hidden="false" customHeight="false" outlineLevel="0" collapsed="false">
      <c r="B8333" s="7" t="s">
        <v>48088</v>
      </c>
      <c r="C8333" s="5" t="s">
        <v>6</v>
      </c>
      <c r="D8333" s="1" t="n">
        <v>10</v>
      </c>
      <c r="E8333" s="1" t="s">
        <v>7</v>
      </c>
    </row>
    <row r="8334" customFormat="false" ht="14.1" hidden="false" customHeight="false" outlineLevel="0" collapsed="false">
      <c r="B8334" s="7" t="s">
        <v>48089</v>
      </c>
      <c r="C8334" s="5" t="s">
        <v>6</v>
      </c>
      <c r="D8334" s="1" t="n">
        <v>10</v>
      </c>
      <c r="E8334" s="1" t="s">
        <v>7</v>
      </c>
    </row>
    <row r="8335" customFormat="false" ht="14.1" hidden="false" customHeight="false" outlineLevel="0" collapsed="false">
      <c r="B8335" s="7" t="s">
        <v>48090</v>
      </c>
      <c r="C8335" s="5" t="s">
        <v>6</v>
      </c>
      <c r="D8335" s="1" t="n">
        <v>10</v>
      </c>
      <c r="E8335" s="1" t="s">
        <v>7</v>
      </c>
    </row>
    <row r="8336" customFormat="false" ht="14.1" hidden="false" customHeight="false" outlineLevel="0" collapsed="false">
      <c r="B8336" s="7" t="s">
        <v>48091</v>
      </c>
      <c r="C8336" s="5" t="s">
        <v>6</v>
      </c>
      <c r="D8336" s="1" t="n">
        <v>10</v>
      </c>
      <c r="E8336" s="1" t="s">
        <v>7</v>
      </c>
    </row>
    <row r="8337" customFormat="false" ht="14.1" hidden="false" customHeight="false" outlineLevel="0" collapsed="false">
      <c r="B8337" s="7" t="s">
        <v>48092</v>
      </c>
      <c r="C8337" s="5" t="s">
        <v>6</v>
      </c>
      <c r="D8337" s="1" t="n">
        <v>10</v>
      </c>
      <c r="E8337" s="1" t="s">
        <v>7</v>
      </c>
    </row>
    <row r="8338" customFormat="false" ht="14.1" hidden="false" customHeight="false" outlineLevel="0" collapsed="false">
      <c r="B8338" s="7" t="s">
        <v>48093</v>
      </c>
      <c r="C8338" s="5" t="s">
        <v>6</v>
      </c>
      <c r="D8338" s="1" t="n">
        <v>10</v>
      </c>
      <c r="E8338" s="1" t="s">
        <v>7</v>
      </c>
    </row>
    <row r="8339" customFormat="false" ht="14.1" hidden="false" customHeight="false" outlineLevel="0" collapsed="false">
      <c r="B8339" s="7" t="s">
        <v>48094</v>
      </c>
      <c r="C8339" s="5" t="s">
        <v>6</v>
      </c>
      <c r="D8339" s="1" t="n">
        <v>10</v>
      </c>
      <c r="E8339" s="1" t="s">
        <v>7</v>
      </c>
    </row>
    <row r="8340" customFormat="false" ht="14.1" hidden="false" customHeight="false" outlineLevel="0" collapsed="false">
      <c r="B8340" s="7" t="s">
        <v>48095</v>
      </c>
      <c r="C8340" s="5" t="s">
        <v>6</v>
      </c>
      <c r="D8340" s="1" t="n">
        <v>10</v>
      </c>
      <c r="E8340" s="1" t="s">
        <v>7</v>
      </c>
    </row>
    <row r="8341" customFormat="false" ht="14.1" hidden="false" customHeight="false" outlineLevel="0" collapsed="false">
      <c r="B8341" s="7" t="s">
        <v>48096</v>
      </c>
      <c r="C8341" s="5" t="s">
        <v>6</v>
      </c>
      <c r="D8341" s="1" t="n">
        <v>10</v>
      </c>
      <c r="E8341" s="1" t="s">
        <v>7</v>
      </c>
    </row>
    <row r="8342" customFormat="false" ht="14.1" hidden="false" customHeight="false" outlineLevel="0" collapsed="false">
      <c r="B8342" s="7" t="s">
        <v>48097</v>
      </c>
      <c r="C8342" s="5" t="s">
        <v>6</v>
      </c>
      <c r="D8342" s="1" t="n">
        <v>10</v>
      </c>
      <c r="E8342" s="1" t="s">
        <v>7</v>
      </c>
    </row>
    <row r="8343" customFormat="false" ht="14.1" hidden="false" customHeight="false" outlineLevel="0" collapsed="false">
      <c r="B8343" s="7" t="s">
        <v>48098</v>
      </c>
      <c r="C8343" s="5" t="s">
        <v>6</v>
      </c>
      <c r="D8343" s="1" t="n">
        <v>10</v>
      </c>
      <c r="E8343" s="1" t="s">
        <v>7</v>
      </c>
    </row>
    <row r="8344" customFormat="false" ht="14.1" hidden="false" customHeight="false" outlineLevel="0" collapsed="false">
      <c r="B8344" s="7" t="s">
        <v>48099</v>
      </c>
      <c r="C8344" s="5" t="s">
        <v>6</v>
      </c>
      <c r="D8344" s="1" t="n">
        <v>10</v>
      </c>
      <c r="E8344" s="1" t="s">
        <v>7</v>
      </c>
    </row>
    <row r="8345" customFormat="false" ht="14.1" hidden="false" customHeight="false" outlineLevel="0" collapsed="false">
      <c r="B8345" s="7" t="s">
        <v>48100</v>
      </c>
      <c r="C8345" s="5" t="s">
        <v>6</v>
      </c>
      <c r="D8345" s="1" t="n">
        <v>10</v>
      </c>
      <c r="E8345" s="1" t="s">
        <v>7</v>
      </c>
    </row>
    <row r="8346" customFormat="false" ht="14.1" hidden="false" customHeight="false" outlineLevel="0" collapsed="false">
      <c r="B8346" s="7" t="s">
        <v>48101</v>
      </c>
      <c r="C8346" s="5" t="s">
        <v>6</v>
      </c>
      <c r="D8346" s="1" t="n">
        <v>10</v>
      </c>
      <c r="E8346" s="1" t="s">
        <v>7</v>
      </c>
    </row>
    <row r="8347" customFormat="false" ht="14.1" hidden="false" customHeight="false" outlineLevel="0" collapsed="false">
      <c r="B8347" s="7" t="s">
        <v>48102</v>
      </c>
      <c r="C8347" s="5" t="s">
        <v>6</v>
      </c>
      <c r="D8347" s="1" t="n">
        <v>10</v>
      </c>
      <c r="E8347" s="1" t="s">
        <v>7</v>
      </c>
    </row>
    <row r="8348" customFormat="false" ht="14.1" hidden="false" customHeight="false" outlineLevel="0" collapsed="false">
      <c r="B8348" s="7" t="s">
        <v>48103</v>
      </c>
      <c r="C8348" s="5" t="s">
        <v>6</v>
      </c>
      <c r="D8348" s="1" t="n">
        <v>10</v>
      </c>
      <c r="E8348" s="1" t="s">
        <v>7</v>
      </c>
    </row>
    <row r="8349" customFormat="false" ht="14.1" hidden="false" customHeight="false" outlineLevel="0" collapsed="false">
      <c r="B8349" s="7" t="s">
        <v>48104</v>
      </c>
      <c r="C8349" s="5" t="s">
        <v>6</v>
      </c>
      <c r="D8349" s="1" t="n">
        <v>10</v>
      </c>
      <c r="E8349" s="1" t="s">
        <v>7</v>
      </c>
    </row>
    <row r="8350" customFormat="false" ht="14.1" hidden="false" customHeight="false" outlineLevel="0" collapsed="false">
      <c r="B8350" s="7" t="s">
        <v>48105</v>
      </c>
      <c r="C8350" s="5" t="s">
        <v>6</v>
      </c>
      <c r="D8350" s="1" t="n">
        <v>10</v>
      </c>
      <c r="E8350" s="1" t="s">
        <v>7</v>
      </c>
    </row>
    <row r="8351" customFormat="false" ht="14.1" hidden="false" customHeight="false" outlineLevel="0" collapsed="false">
      <c r="B8351" s="7" t="s">
        <v>48106</v>
      </c>
      <c r="C8351" s="5" t="s">
        <v>6</v>
      </c>
      <c r="D8351" s="1" t="n">
        <v>10</v>
      </c>
      <c r="E8351" s="1" t="s">
        <v>7</v>
      </c>
    </row>
    <row r="8352" customFormat="false" ht="14.1" hidden="false" customHeight="false" outlineLevel="0" collapsed="false">
      <c r="B8352" s="7" t="s">
        <v>48107</v>
      </c>
      <c r="C8352" s="5" t="s">
        <v>6</v>
      </c>
      <c r="D8352" s="1" t="n">
        <v>10</v>
      </c>
      <c r="E8352" s="1" t="s">
        <v>7</v>
      </c>
    </row>
    <row r="8353" customFormat="false" ht="14.1" hidden="false" customHeight="false" outlineLevel="0" collapsed="false">
      <c r="B8353" s="7" t="s">
        <v>48108</v>
      </c>
      <c r="C8353" s="5" t="s">
        <v>6</v>
      </c>
      <c r="D8353" s="1" t="n">
        <v>10</v>
      </c>
      <c r="E8353" s="1" t="s">
        <v>7</v>
      </c>
    </row>
    <row r="8354" customFormat="false" ht="14.1" hidden="false" customHeight="false" outlineLevel="0" collapsed="false">
      <c r="B8354" s="7" t="s">
        <v>48109</v>
      </c>
      <c r="C8354" s="5" t="s">
        <v>6</v>
      </c>
      <c r="D8354" s="1" t="n">
        <v>10</v>
      </c>
      <c r="E8354" s="1" t="s">
        <v>7</v>
      </c>
    </row>
    <row r="8355" customFormat="false" ht="14.1" hidden="false" customHeight="false" outlineLevel="0" collapsed="false">
      <c r="B8355" s="7" t="s">
        <v>48110</v>
      </c>
      <c r="C8355" s="5" t="s">
        <v>6</v>
      </c>
      <c r="D8355" s="1" t="n">
        <v>10</v>
      </c>
      <c r="E8355" s="1" t="s">
        <v>7</v>
      </c>
    </row>
    <row r="8356" customFormat="false" ht="14.1" hidden="false" customHeight="false" outlineLevel="0" collapsed="false">
      <c r="B8356" s="7" t="s">
        <v>48111</v>
      </c>
      <c r="C8356" s="5" t="s">
        <v>6</v>
      </c>
      <c r="D8356" s="1" t="n">
        <v>10</v>
      </c>
      <c r="E8356" s="1" t="s">
        <v>7</v>
      </c>
    </row>
    <row r="8357" customFormat="false" ht="14.1" hidden="false" customHeight="false" outlineLevel="0" collapsed="false">
      <c r="B8357" s="7" t="s">
        <v>48112</v>
      </c>
      <c r="C8357" s="5" t="s">
        <v>6</v>
      </c>
      <c r="D8357" s="1" t="n">
        <v>10</v>
      </c>
      <c r="E8357" s="1" t="s">
        <v>7</v>
      </c>
    </row>
    <row r="8358" customFormat="false" ht="14.1" hidden="false" customHeight="false" outlineLevel="0" collapsed="false">
      <c r="B8358" s="7" t="s">
        <v>48113</v>
      </c>
      <c r="C8358" s="5" t="s">
        <v>6</v>
      </c>
      <c r="D8358" s="1" t="n">
        <v>10</v>
      </c>
      <c r="E8358" s="1" t="s">
        <v>7</v>
      </c>
    </row>
    <row r="8359" customFormat="false" ht="14.1" hidden="false" customHeight="false" outlineLevel="0" collapsed="false">
      <c r="B8359" s="7" t="s">
        <v>48114</v>
      </c>
      <c r="C8359" s="5" t="s">
        <v>6</v>
      </c>
      <c r="D8359" s="1" t="n">
        <v>10</v>
      </c>
      <c r="E8359" s="1" t="s">
        <v>7</v>
      </c>
    </row>
    <row r="8360" customFormat="false" ht="14.1" hidden="false" customHeight="false" outlineLevel="0" collapsed="false">
      <c r="B8360" s="7" t="s">
        <v>48115</v>
      </c>
      <c r="C8360" s="5" t="s">
        <v>6</v>
      </c>
      <c r="D8360" s="1" t="n">
        <v>10</v>
      </c>
      <c r="E8360" s="1" t="s">
        <v>7</v>
      </c>
    </row>
    <row r="8361" customFormat="false" ht="14.1" hidden="false" customHeight="false" outlineLevel="0" collapsed="false">
      <c r="B8361" s="7" t="s">
        <v>48116</v>
      </c>
      <c r="C8361" s="5" t="s">
        <v>6</v>
      </c>
      <c r="D8361" s="1" t="n">
        <v>10</v>
      </c>
      <c r="E8361" s="1" t="s">
        <v>7</v>
      </c>
    </row>
    <row r="8362" customFormat="false" ht="14.1" hidden="false" customHeight="false" outlineLevel="0" collapsed="false">
      <c r="B8362" s="7" t="s">
        <v>48117</v>
      </c>
      <c r="C8362" s="5" t="s">
        <v>6</v>
      </c>
      <c r="D8362" s="1" t="n">
        <v>10</v>
      </c>
      <c r="E8362" s="1" t="s">
        <v>7</v>
      </c>
    </row>
    <row r="8363" customFormat="false" ht="14.1" hidden="false" customHeight="false" outlineLevel="0" collapsed="false">
      <c r="B8363" s="7" t="s">
        <v>48118</v>
      </c>
      <c r="C8363" s="5" t="s">
        <v>6</v>
      </c>
      <c r="D8363" s="1" t="n">
        <v>10</v>
      </c>
      <c r="E8363" s="1" t="s">
        <v>7</v>
      </c>
    </row>
    <row r="8364" customFormat="false" ht="14.1" hidden="false" customHeight="false" outlineLevel="0" collapsed="false">
      <c r="B8364" s="7" t="s">
        <v>48119</v>
      </c>
      <c r="C8364" s="5" t="s">
        <v>6</v>
      </c>
      <c r="D8364" s="1" t="n">
        <v>10</v>
      </c>
      <c r="E8364" s="1" t="s">
        <v>7</v>
      </c>
    </row>
    <row r="8365" customFormat="false" ht="14.1" hidden="false" customHeight="false" outlineLevel="0" collapsed="false">
      <c r="B8365" s="7" t="s">
        <v>48120</v>
      </c>
      <c r="C8365" s="5" t="s">
        <v>6</v>
      </c>
      <c r="D8365" s="1" t="n">
        <v>10</v>
      </c>
      <c r="E8365" s="1" t="s">
        <v>7</v>
      </c>
    </row>
    <row r="8366" customFormat="false" ht="14.1" hidden="false" customHeight="false" outlineLevel="0" collapsed="false">
      <c r="B8366" s="7" t="s">
        <v>48121</v>
      </c>
      <c r="C8366" s="5" t="s">
        <v>6</v>
      </c>
      <c r="D8366" s="1" t="n">
        <v>10</v>
      </c>
      <c r="E8366" s="1" t="s">
        <v>7</v>
      </c>
    </row>
    <row r="8367" customFormat="false" ht="14.1" hidden="false" customHeight="false" outlineLevel="0" collapsed="false">
      <c r="B8367" s="7" t="s">
        <v>48122</v>
      </c>
      <c r="C8367" s="5" t="s">
        <v>6</v>
      </c>
      <c r="D8367" s="1" t="n">
        <v>10</v>
      </c>
      <c r="E8367" s="1" t="s">
        <v>7</v>
      </c>
    </row>
    <row r="8368" customFormat="false" ht="14.1" hidden="false" customHeight="false" outlineLevel="0" collapsed="false">
      <c r="B8368" s="7" t="s">
        <v>48123</v>
      </c>
      <c r="C8368" s="5" t="s">
        <v>6</v>
      </c>
      <c r="D8368" s="1" t="n">
        <v>10</v>
      </c>
      <c r="E8368" s="1" t="s">
        <v>7</v>
      </c>
    </row>
    <row r="8369" customFormat="false" ht="14.1" hidden="false" customHeight="false" outlineLevel="0" collapsed="false">
      <c r="B8369" s="7" t="s">
        <v>48124</v>
      </c>
      <c r="C8369" s="5" t="s">
        <v>6</v>
      </c>
      <c r="D8369" s="1" t="n">
        <v>10</v>
      </c>
      <c r="E8369" s="1" t="s">
        <v>7</v>
      </c>
    </row>
    <row r="8370" customFormat="false" ht="14.1" hidden="false" customHeight="false" outlineLevel="0" collapsed="false">
      <c r="B8370" s="7" t="s">
        <v>48125</v>
      </c>
      <c r="C8370" s="5" t="s">
        <v>6</v>
      </c>
      <c r="D8370" s="1" t="n">
        <v>10</v>
      </c>
      <c r="E8370" s="1" t="s">
        <v>7</v>
      </c>
    </row>
    <row r="8371" customFormat="false" ht="14.1" hidden="false" customHeight="false" outlineLevel="0" collapsed="false">
      <c r="B8371" s="7" t="s">
        <v>48126</v>
      </c>
      <c r="C8371" s="5" t="s">
        <v>6</v>
      </c>
      <c r="D8371" s="1" t="n">
        <v>10</v>
      </c>
      <c r="E8371" s="1" t="s">
        <v>7</v>
      </c>
    </row>
    <row r="8372" customFormat="false" ht="14.1" hidden="false" customHeight="false" outlineLevel="0" collapsed="false">
      <c r="B8372" s="7" t="s">
        <v>48127</v>
      </c>
      <c r="C8372" s="5" t="s">
        <v>6</v>
      </c>
      <c r="D8372" s="1" t="n">
        <v>10</v>
      </c>
      <c r="E8372" s="1" t="s">
        <v>7</v>
      </c>
    </row>
    <row r="8373" customFormat="false" ht="14.1" hidden="false" customHeight="false" outlineLevel="0" collapsed="false">
      <c r="B8373" s="7" t="s">
        <v>48128</v>
      </c>
      <c r="C8373" s="5" t="s">
        <v>6</v>
      </c>
      <c r="D8373" s="1" t="n">
        <v>10</v>
      </c>
      <c r="E8373" s="1" t="s">
        <v>7</v>
      </c>
    </row>
    <row r="8374" customFormat="false" ht="14.1" hidden="false" customHeight="false" outlineLevel="0" collapsed="false">
      <c r="B8374" s="7" t="s">
        <v>48129</v>
      </c>
      <c r="C8374" s="5" t="s">
        <v>6</v>
      </c>
      <c r="D8374" s="1" t="n">
        <v>10</v>
      </c>
      <c r="E8374" s="1" t="s">
        <v>7</v>
      </c>
    </row>
    <row r="8375" customFormat="false" ht="14.1" hidden="false" customHeight="false" outlineLevel="0" collapsed="false">
      <c r="B8375" s="7" t="s">
        <v>48130</v>
      </c>
      <c r="C8375" s="5" t="s">
        <v>6</v>
      </c>
      <c r="D8375" s="1" t="n">
        <v>10</v>
      </c>
      <c r="E8375" s="1" t="s">
        <v>7</v>
      </c>
    </row>
    <row r="8376" customFormat="false" ht="14.1" hidden="false" customHeight="false" outlineLevel="0" collapsed="false">
      <c r="B8376" s="7" t="s">
        <v>48131</v>
      </c>
      <c r="C8376" s="5" t="s">
        <v>6</v>
      </c>
      <c r="D8376" s="1" t="n">
        <v>10</v>
      </c>
      <c r="E8376" s="1" t="s">
        <v>7</v>
      </c>
    </row>
    <row r="8377" customFormat="false" ht="14.1" hidden="false" customHeight="false" outlineLevel="0" collapsed="false">
      <c r="B8377" s="7" t="s">
        <v>48132</v>
      </c>
      <c r="C8377" s="5" t="s">
        <v>6</v>
      </c>
      <c r="D8377" s="1" t="n">
        <v>10</v>
      </c>
      <c r="E8377" s="1" t="s">
        <v>7</v>
      </c>
    </row>
    <row r="8378" customFormat="false" ht="14.1" hidden="false" customHeight="false" outlineLevel="0" collapsed="false">
      <c r="B8378" s="7" t="s">
        <v>48133</v>
      </c>
      <c r="C8378" s="5" t="s">
        <v>6</v>
      </c>
      <c r="D8378" s="1" t="n">
        <v>10</v>
      </c>
      <c r="E8378" s="1" t="s">
        <v>7</v>
      </c>
    </row>
    <row r="8379" customFormat="false" ht="14.1" hidden="false" customHeight="false" outlineLevel="0" collapsed="false">
      <c r="B8379" s="7" t="s">
        <v>48134</v>
      </c>
      <c r="C8379" s="5" t="s">
        <v>6</v>
      </c>
      <c r="D8379" s="1" t="n">
        <v>10</v>
      </c>
      <c r="E8379" s="1" t="s">
        <v>7</v>
      </c>
    </row>
    <row r="8380" customFormat="false" ht="14.1" hidden="false" customHeight="false" outlineLevel="0" collapsed="false">
      <c r="B8380" s="7" t="s">
        <v>48135</v>
      </c>
      <c r="C8380" s="5" t="s">
        <v>6</v>
      </c>
      <c r="D8380" s="1" t="n">
        <v>10</v>
      </c>
      <c r="E8380" s="1" t="s">
        <v>7</v>
      </c>
    </row>
    <row r="8381" customFormat="false" ht="14.1" hidden="false" customHeight="false" outlineLevel="0" collapsed="false">
      <c r="B8381" s="7" t="s">
        <v>48136</v>
      </c>
      <c r="C8381" s="5" t="s">
        <v>6</v>
      </c>
      <c r="D8381" s="1" t="n">
        <v>10</v>
      </c>
      <c r="E8381" s="1" t="s">
        <v>7</v>
      </c>
    </row>
    <row r="8382" customFormat="false" ht="14.1" hidden="false" customHeight="false" outlineLevel="0" collapsed="false">
      <c r="B8382" s="7" t="s">
        <v>48137</v>
      </c>
      <c r="C8382" s="5" t="s">
        <v>6</v>
      </c>
      <c r="D8382" s="1" t="n">
        <v>10</v>
      </c>
      <c r="E8382" s="1" t="s">
        <v>7</v>
      </c>
    </row>
    <row r="8383" customFormat="false" ht="14.1" hidden="false" customHeight="false" outlineLevel="0" collapsed="false">
      <c r="B8383" s="7" t="s">
        <v>48138</v>
      </c>
      <c r="C8383" s="5" t="s">
        <v>6</v>
      </c>
      <c r="D8383" s="1" t="n">
        <v>10</v>
      </c>
      <c r="E8383" s="1" t="s">
        <v>7</v>
      </c>
    </row>
    <row r="8384" customFormat="false" ht="14.1" hidden="false" customHeight="false" outlineLevel="0" collapsed="false">
      <c r="B8384" s="7" t="s">
        <v>48139</v>
      </c>
      <c r="C8384" s="5" t="s">
        <v>6</v>
      </c>
      <c r="D8384" s="1" t="n">
        <v>10</v>
      </c>
      <c r="E8384" s="1" t="s">
        <v>7</v>
      </c>
    </row>
    <row r="8385" customFormat="false" ht="14.1" hidden="false" customHeight="false" outlineLevel="0" collapsed="false">
      <c r="B8385" s="7" t="s">
        <v>48140</v>
      </c>
      <c r="C8385" s="5" t="s">
        <v>6</v>
      </c>
      <c r="D8385" s="1" t="n">
        <v>10</v>
      </c>
      <c r="E8385" s="1" t="s">
        <v>7</v>
      </c>
    </row>
    <row r="8386" customFormat="false" ht="14.1" hidden="false" customHeight="false" outlineLevel="0" collapsed="false">
      <c r="B8386" s="7" t="s">
        <v>48141</v>
      </c>
      <c r="C8386" s="5" t="s">
        <v>6</v>
      </c>
      <c r="D8386" s="1" t="n">
        <v>10</v>
      </c>
      <c r="E8386" s="1" t="s">
        <v>7</v>
      </c>
    </row>
    <row r="8387" customFormat="false" ht="14.1" hidden="false" customHeight="false" outlineLevel="0" collapsed="false">
      <c r="B8387" s="7" t="s">
        <v>48142</v>
      </c>
      <c r="C8387" s="5" t="s">
        <v>6</v>
      </c>
      <c r="D8387" s="1" t="n">
        <v>10</v>
      </c>
      <c r="E8387" s="1" t="s">
        <v>7</v>
      </c>
    </row>
    <row r="8388" customFormat="false" ht="14.1" hidden="false" customHeight="false" outlineLevel="0" collapsed="false">
      <c r="B8388" s="7" t="s">
        <v>48143</v>
      </c>
      <c r="C8388" s="5" t="s">
        <v>6</v>
      </c>
      <c r="D8388" s="1" t="n">
        <v>10</v>
      </c>
      <c r="E8388" s="1" t="s">
        <v>7</v>
      </c>
    </row>
    <row r="8389" customFormat="false" ht="14.1" hidden="false" customHeight="false" outlineLevel="0" collapsed="false">
      <c r="B8389" s="7" t="s">
        <v>48144</v>
      </c>
      <c r="C8389" s="5" t="s">
        <v>6</v>
      </c>
      <c r="D8389" s="1" t="n">
        <v>10</v>
      </c>
      <c r="E8389" s="1" t="s">
        <v>7</v>
      </c>
    </row>
    <row r="8390" customFormat="false" ht="14.1" hidden="false" customHeight="false" outlineLevel="0" collapsed="false">
      <c r="B8390" s="7" t="s">
        <v>48145</v>
      </c>
      <c r="C8390" s="5" t="s">
        <v>6</v>
      </c>
      <c r="D8390" s="1" t="n">
        <v>10</v>
      </c>
      <c r="E8390" s="1" t="s">
        <v>7</v>
      </c>
    </row>
    <row r="8391" customFormat="false" ht="14.1" hidden="false" customHeight="false" outlineLevel="0" collapsed="false">
      <c r="B8391" s="7" t="s">
        <v>48146</v>
      </c>
      <c r="C8391" s="5" t="s">
        <v>6</v>
      </c>
      <c r="D8391" s="1" t="n">
        <v>10</v>
      </c>
      <c r="E8391" s="1" t="s">
        <v>7</v>
      </c>
    </row>
    <row r="8392" customFormat="false" ht="14.1" hidden="false" customHeight="false" outlineLevel="0" collapsed="false">
      <c r="B8392" s="7" t="s">
        <v>48147</v>
      </c>
      <c r="C8392" s="5" t="s">
        <v>6</v>
      </c>
      <c r="D8392" s="1" t="n">
        <v>10</v>
      </c>
      <c r="E8392" s="1" t="s">
        <v>7</v>
      </c>
    </row>
    <row r="8393" customFormat="false" ht="14.1" hidden="false" customHeight="false" outlineLevel="0" collapsed="false">
      <c r="B8393" s="7" t="s">
        <v>48148</v>
      </c>
      <c r="C8393" s="5" t="s">
        <v>6</v>
      </c>
      <c r="D8393" s="1" t="n">
        <v>10</v>
      </c>
      <c r="E8393" s="1" t="s">
        <v>7</v>
      </c>
    </row>
    <row r="8394" customFormat="false" ht="14.1" hidden="false" customHeight="false" outlineLevel="0" collapsed="false">
      <c r="B8394" s="7" t="s">
        <v>48149</v>
      </c>
      <c r="C8394" s="5" t="s">
        <v>6</v>
      </c>
      <c r="D8394" s="1" t="n">
        <v>10</v>
      </c>
      <c r="E8394" s="1" t="s">
        <v>7</v>
      </c>
    </row>
    <row r="8395" customFormat="false" ht="14.1" hidden="false" customHeight="false" outlineLevel="0" collapsed="false">
      <c r="B8395" s="7" t="s">
        <v>48150</v>
      </c>
      <c r="C8395" s="5" t="s">
        <v>6</v>
      </c>
      <c r="D8395" s="1" t="n">
        <v>10</v>
      </c>
      <c r="E8395" s="1" t="s">
        <v>7</v>
      </c>
    </row>
    <row r="8396" customFormat="false" ht="14.1" hidden="false" customHeight="false" outlineLevel="0" collapsed="false">
      <c r="B8396" s="7" t="s">
        <v>48151</v>
      </c>
      <c r="C8396" s="5" t="s">
        <v>6</v>
      </c>
      <c r="D8396" s="1" t="n">
        <v>10</v>
      </c>
      <c r="E8396" s="1" t="s">
        <v>7</v>
      </c>
    </row>
    <row r="8397" customFormat="false" ht="14.1" hidden="false" customHeight="false" outlineLevel="0" collapsed="false">
      <c r="B8397" s="7" t="s">
        <v>48152</v>
      </c>
      <c r="C8397" s="5" t="s">
        <v>6</v>
      </c>
      <c r="D8397" s="1" t="n">
        <v>10</v>
      </c>
      <c r="E8397" s="1" t="s">
        <v>7</v>
      </c>
    </row>
    <row r="8398" customFormat="false" ht="14.1" hidden="false" customHeight="false" outlineLevel="0" collapsed="false">
      <c r="B8398" s="7" t="s">
        <v>48153</v>
      </c>
      <c r="C8398" s="5" t="s">
        <v>6</v>
      </c>
      <c r="D8398" s="1" t="n">
        <v>10</v>
      </c>
      <c r="E8398" s="1" t="s">
        <v>7</v>
      </c>
    </row>
    <row r="8399" customFormat="false" ht="14.1" hidden="false" customHeight="false" outlineLevel="0" collapsed="false">
      <c r="B8399" s="7" t="s">
        <v>48154</v>
      </c>
      <c r="C8399" s="5" t="s">
        <v>6</v>
      </c>
      <c r="D8399" s="1" t="n">
        <v>10</v>
      </c>
      <c r="E8399" s="1" t="s">
        <v>7</v>
      </c>
    </row>
    <row r="8400" customFormat="false" ht="14.1" hidden="false" customHeight="false" outlineLevel="0" collapsed="false">
      <c r="B8400" s="7" t="s">
        <v>48155</v>
      </c>
      <c r="C8400" s="5" t="s">
        <v>6</v>
      </c>
      <c r="D8400" s="1" t="n">
        <v>10</v>
      </c>
      <c r="E8400" s="1" t="s">
        <v>7</v>
      </c>
    </row>
    <row r="8401" customFormat="false" ht="14.1" hidden="false" customHeight="false" outlineLevel="0" collapsed="false">
      <c r="B8401" s="7" t="s">
        <v>48156</v>
      </c>
      <c r="C8401" s="5" t="s">
        <v>6</v>
      </c>
      <c r="D8401" s="1" t="n">
        <v>10</v>
      </c>
      <c r="E8401" s="1" t="s">
        <v>7</v>
      </c>
    </row>
    <row r="8402" customFormat="false" ht="14.1" hidden="false" customHeight="false" outlineLevel="0" collapsed="false">
      <c r="B8402" s="7" t="s">
        <v>48157</v>
      </c>
      <c r="C8402" s="5" t="s">
        <v>6</v>
      </c>
      <c r="D8402" s="1" t="n">
        <v>10</v>
      </c>
      <c r="E8402" s="1" t="s">
        <v>7</v>
      </c>
    </row>
    <row r="8403" customFormat="false" ht="14.1" hidden="false" customHeight="false" outlineLevel="0" collapsed="false">
      <c r="B8403" s="7" t="s">
        <v>48158</v>
      </c>
      <c r="C8403" s="5" t="s">
        <v>6</v>
      </c>
      <c r="D8403" s="1" t="n">
        <v>10</v>
      </c>
      <c r="E8403" s="1" t="s">
        <v>7</v>
      </c>
    </row>
    <row r="8404" customFormat="false" ht="14.1" hidden="false" customHeight="false" outlineLevel="0" collapsed="false">
      <c r="B8404" s="7" t="s">
        <v>48159</v>
      </c>
      <c r="C8404" s="5" t="s">
        <v>6</v>
      </c>
      <c r="D8404" s="1" t="n">
        <v>10</v>
      </c>
      <c r="E8404" s="1" t="s">
        <v>7</v>
      </c>
    </row>
    <row r="8405" customFormat="false" ht="14.1" hidden="false" customHeight="false" outlineLevel="0" collapsed="false">
      <c r="B8405" s="7" t="s">
        <v>48160</v>
      </c>
      <c r="C8405" s="5" t="s">
        <v>6</v>
      </c>
      <c r="D8405" s="1" t="n">
        <v>10</v>
      </c>
      <c r="E8405" s="1" t="s">
        <v>7</v>
      </c>
    </row>
    <row r="8406" customFormat="false" ht="14.1" hidden="false" customHeight="false" outlineLevel="0" collapsed="false">
      <c r="B8406" s="7" t="s">
        <v>48161</v>
      </c>
      <c r="C8406" s="5" t="s">
        <v>6</v>
      </c>
      <c r="D8406" s="1" t="n">
        <v>10</v>
      </c>
      <c r="E8406" s="1" t="s">
        <v>7</v>
      </c>
    </row>
    <row r="8407" customFormat="false" ht="14.1" hidden="false" customHeight="false" outlineLevel="0" collapsed="false">
      <c r="B8407" s="7" t="s">
        <v>48162</v>
      </c>
      <c r="C8407" s="5" t="s">
        <v>6</v>
      </c>
      <c r="D8407" s="1" t="n">
        <v>10</v>
      </c>
      <c r="E8407" s="1" t="s">
        <v>7</v>
      </c>
    </row>
    <row r="8408" customFormat="false" ht="14.1" hidden="false" customHeight="false" outlineLevel="0" collapsed="false">
      <c r="B8408" s="7" t="s">
        <v>48163</v>
      </c>
      <c r="C8408" s="5" t="s">
        <v>6</v>
      </c>
      <c r="D8408" s="1" t="n">
        <v>10</v>
      </c>
      <c r="E8408" s="1" t="s">
        <v>7</v>
      </c>
    </row>
    <row r="8409" customFormat="false" ht="14.1" hidden="false" customHeight="false" outlineLevel="0" collapsed="false">
      <c r="B8409" s="7" t="s">
        <v>48164</v>
      </c>
      <c r="C8409" s="5" t="s">
        <v>6</v>
      </c>
      <c r="D8409" s="1" t="n">
        <v>10</v>
      </c>
      <c r="E8409" s="1" t="s">
        <v>7</v>
      </c>
    </row>
    <row r="8410" customFormat="false" ht="14.1" hidden="false" customHeight="false" outlineLevel="0" collapsed="false">
      <c r="B8410" s="7" t="s">
        <v>48165</v>
      </c>
      <c r="C8410" s="5" t="s">
        <v>6</v>
      </c>
      <c r="D8410" s="1" t="n">
        <v>10</v>
      </c>
      <c r="E8410" s="1" t="s">
        <v>7</v>
      </c>
    </row>
    <row r="8411" customFormat="false" ht="14.1" hidden="false" customHeight="false" outlineLevel="0" collapsed="false">
      <c r="B8411" s="7" t="s">
        <v>48166</v>
      </c>
      <c r="C8411" s="5" t="s">
        <v>6</v>
      </c>
      <c r="D8411" s="1" t="n">
        <v>10</v>
      </c>
      <c r="E8411" s="1" t="s">
        <v>7</v>
      </c>
    </row>
    <row r="8412" customFormat="false" ht="14.1" hidden="false" customHeight="false" outlineLevel="0" collapsed="false">
      <c r="B8412" s="7" t="s">
        <v>48167</v>
      </c>
      <c r="C8412" s="5" t="s">
        <v>6</v>
      </c>
      <c r="D8412" s="1" t="n">
        <v>10</v>
      </c>
      <c r="E8412" s="1" t="s">
        <v>7</v>
      </c>
    </row>
    <row r="8413" customFormat="false" ht="14.1" hidden="false" customHeight="false" outlineLevel="0" collapsed="false">
      <c r="B8413" s="7" t="s">
        <v>48168</v>
      </c>
      <c r="C8413" s="5" t="s">
        <v>6</v>
      </c>
      <c r="D8413" s="1" t="n">
        <v>10</v>
      </c>
      <c r="E8413" s="1" t="s">
        <v>7</v>
      </c>
    </row>
    <row r="8414" customFormat="false" ht="14.1" hidden="false" customHeight="false" outlineLevel="0" collapsed="false">
      <c r="B8414" s="7" t="s">
        <v>48169</v>
      </c>
      <c r="C8414" s="5" t="s">
        <v>6</v>
      </c>
      <c r="D8414" s="1" t="n">
        <v>10</v>
      </c>
      <c r="E8414" s="1" t="s">
        <v>7</v>
      </c>
    </row>
    <row r="8415" customFormat="false" ht="14.1" hidden="false" customHeight="false" outlineLevel="0" collapsed="false">
      <c r="B8415" s="7" t="s">
        <v>48170</v>
      </c>
      <c r="C8415" s="5" t="s">
        <v>6</v>
      </c>
      <c r="D8415" s="1" t="n">
        <v>10</v>
      </c>
      <c r="E8415" s="1" t="s">
        <v>7</v>
      </c>
    </row>
    <row r="8416" customFormat="false" ht="14.1" hidden="false" customHeight="false" outlineLevel="0" collapsed="false">
      <c r="B8416" s="7" t="s">
        <v>48171</v>
      </c>
      <c r="C8416" s="5" t="s">
        <v>6</v>
      </c>
      <c r="D8416" s="1" t="n">
        <v>10</v>
      </c>
      <c r="E8416" s="1" t="s">
        <v>7</v>
      </c>
    </row>
    <row r="8417" customFormat="false" ht="14.1" hidden="false" customHeight="false" outlineLevel="0" collapsed="false">
      <c r="B8417" s="7" t="s">
        <v>48172</v>
      </c>
      <c r="C8417" s="5" t="s">
        <v>6</v>
      </c>
      <c r="D8417" s="1" t="n">
        <v>10</v>
      </c>
      <c r="E8417" s="1" t="s">
        <v>7</v>
      </c>
    </row>
    <row r="8418" customFormat="false" ht="14.1" hidden="false" customHeight="false" outlineLevel="0" collapsed="false">
      <c r="B8418" s="7" t="s">
        <v>48173</v>
      </c>
      <c r="C8418" s="5" t="s">
        <v>6</v>
      </c>
      <c r="D8418" s="1" t="n">
        <v>10</v>
      </c>
      <c r="E8418" s="1" t="s">
        <v>7</v>
      </c>
    </row>
    <row r="8419" customFormat="false" ht="14.1" hidden="false" customHeight="false" outlineLevel="0" collapsed="false">
      <c r="B8419" s="7" t="s">
        <v>48174</v>
      </c>
      <c r="C8419" s="5" t="s">
        <v>6</v>
      </c>
      <c r="D8419" s="1" t="n">
        <v>10</v>
      </c>
      <c r="E8419" s="1" t="s">
        <v>7</v>
      </c>
    </row>
    <row r="8420" customFormat="false" ht="14.1" hidden="false" customHeight="false" outlineLevel="0" collapsed="false">
      <c r="B8420" s="7" t="s">
        <v>48175</v>
      </c>
      <c r="C8420" s="5" t="s">
        <v>6</v>
      </c>
      <c r="D8420" s="1" t="n">
        <v>10</v>
      </c>
      <c r="E8420" s="1" t="s">
        <v>7</v>
      </c>
    </row>
    <row r="8421" customFormat="false" ht="14.1" hidden="false" customHeight="false" outlineLevel="0" collapsed="false">
      <c r="B8421" s="7" t="s">
        <v>48176</v>
      </c>
      <c r="C8421" s="5" t="s">
        <v>6</v>
      </c>
      <c r="D8421" s="1" t="n">
        <v>10</v>
      </c>
      <c r="E8421" s="1" t="s">
        <v>7</v>
      </c>
    </row>
    <row r="8422" customFormat="false" ht="14.1" hidden="false" customHeight="false" outlineLevel="0" collapsed="false">
      <c r="B8422" s="7" t="s">
        <v>48177</v>
      </c>
      <c r="C8422" s="5" t="s">
        <v>6</v>
      </c>
      <c r="D8422" s="1" t="n">
        <v>10</v>
      </c>
      <c r="E8422" s="1" t="s">
        <v>7</v>
      </c>
    </row>
    <row r="8423" customFormat="false" ht="14.1" hidden="false" customHeight="false" outlineLevel="0" collapsed="false">
      <c r="B8423" s="7" t="s">
        <v>48178</v>
      </c>
      <c r="C8423" s="5" t="s">
        <v>6</v>
      </c>
      <c r="D8423" s="1" t="n">
        <v>10</v>
      </c>
      <c r="E8423" s="1" t="s">
        <v>7</v>
      </c>
    </row>
    <row r="8424" customFormat="false" ht="14.1" hidden="false" customHeight="false" outlineLevel="0" collapsed="false">
      <c r="B8424" s="7" t="s">
        <v>48179</v>
      </c>
      <c r="C8424" s="5" t="s">
        <v>6</v>
      </c>
      <c r="D8424" s="1" t="n">
        <v>10</v>
      </c>
      <c r="E8424" s="1" t="s">
        <v>7</v>
      </c>
    </row>
    <row r="8425" customFormat="false" ht="14.1" hidden="false" customHeight="false" outlineLevel="0" collapsed="false">
      <c r="B8425" s="7" t="s">
        <v>48180</v>
      </c>
      <c r="C8425" s="5" t="s">
        <v>6</v>
      </c>
      <c r="D8425" s="1" t="n">
        <v>10</v>
      </c>
      <c r="E8425" s="1" t="s">
        <v>7</v>
      </c>
    </row>
    <row r="8426" customFormat="false" ht="14.1" hidden="false" customHeight="false" outlineLevel="0" collapsed="false">
      <c r="B8426" s="7" t="s">
        <v>48181</v>
      </c>
      <c r="C8426" s="5" t="s">
        <v>6</v>
      </c>
      <c r="D8426" s="1" t="n">
        <v>10</v>
      </c>
      <c r="E8426" s="1" t="s">
        <v>7</v>
      </c>
    </row>
    <row r="8427" customFormat="false" ht="14.1" hidden="false" customHeight="false" outlineLevel="0" collapsed="false">
      <c r="B8427" s="7" t="s">
        <v>48182</v>
      </c>
      <c r="C8427" s="5" t="s">
        <v>6</v>
      </c>
      <c r="D8427" s="1" t="n">
        <v>10</v>
      </c>
      <c r="E8427" s="1" t="s">
        <v>7</v>
      </c>
    </row>
    <row r="8428" customFormat="false" ht="14.1" hidden="false" customHeight="false" outlineLevel="0" collapsed="false">
      <c r="B8428" s="7" t="s">
        <v>48183</v>
      </c>
      <c r="C8428" s="5" t="s">
        <v>6</v>
      </c>
      <c r="D8428" s="1" t="n">
        <v>10</v>
      </c>
      <c r="E8428" s="1" t="s">
        <v>7</v>
      </c>
    </row>
    <row r="8429" customFormat="false" ht="14.1" hidden="false" customHeight="false" outlineLevel="0" collapsed="false">
      <c r="B8429" s="7" t="s">
        <v>48184</v>
      </c>
      <c r="C8429" s="5" t="s">
        <v>6</v>
      </c>
      <c r="D8429" s="1" t="n">
        <v>10</v>
      </c>
      <c r="E8429" s="1" t="s">
        <v>7</v>
      </c>
    </row>
    <row r="8430" customFormat="false" ht="14.1" hidden="false" customHeight="false" outlineLevel="0" collapsed="false">
      <c r="B8430" s="7" t="s">
        <v>48185</v>
      </c>
      <c r="C8430" s="5" t="s">
        <v>6</v>
      </c>
      <c r="D8430" s="1" t="n">
        <v>10</v>
      </c>
      <c r="E8430" s="1" t="s">
        <v>7</v>
      </c>
    </row>
    <row r="8431" customFormat="false" ht="14.1" hidden="false" customHeight="false" outlineLevel="0" collapsed="false">
      <c r="B8431" s="7" t="s">
        <v>48186</v>
      </c>
      <c r="C8431" s="5" t="s">
        <v>6</v>
      </c>
      <c r="D8431" s="1" t="n">
        <v>10</v>
      </c>
      <c r="E8431" s="1" t="s">
        <v>7</v>
      </c>
    </row>
    <row r="8432" customFormat="false" ht="14.1" hidden="false" customHeight="false" outlineLevel="0" collapsed="false">
      <c r="B8432" s="7" t="s">
        <v>48187</v>
      </c>
      <c r="C8432" s="5" t="s">
        <v>6</v>
      </c>
      <c r="D8432" s="1" t="n">
        <v>10</v>
      </c>
      <c r="E8432" s="1" t="s">
        <v>7</v>
      </c>
    </row>
    <row r="8433" customFormat="false" ht="14.1" hidden="false" customHeight="false" outlineLevel="0" collapsed="false">
      <c r="B8433" s="7" t="s">
        <v>48188</v>
      </c>
      <c r="C8433" s="5" t="s">
        <v>6</v>
      </c>
      <c r="D8433" s="1" t="n">
        <v>10</v>
      </c>
      <c r="E8433" s="1" t="s">
        <v>7</v>
      </c>
    </row>
    <row r="8434" customFormat="false" ht="14.1" hidden="false" customHeight="false" outlineLevel="0" collapsed="false">
      <c r="B8434" s="7" t="s">
        <v>48189</v>
      </c>
      <c r="C8434" s="5" t="s">
        <v>6</v>
      </c>
      <c r="D8434" s="1" t="n">
        <v>10</v>
      </c>
      <c r="E8434" s="1" t="s">
        <v>7</v>
      </c>
    </row>
    <row r="8435" customFormat="false" ht="14.1" hidden="false" customHeight="false" outlineLevel="0" collapsed="false">
      <c r="B8435" s="7" t="s">
        <v>48190</v>
      </c>
      <c r="C8435" s="5" t="s">
        <v>6</v>
      </c>
      <c r="D8435" s="1" t="n">
        <v>10</v>
      </c>
      <c r="E8435" s="1" t="s">
        <v>7</v>
      </c>
    </row>
    <row r="8436" customFormat="false" ht="14.1" hidden="false" customHeight="false" outlineLevel="0" collapsed="false">
      <c r="B8436" s="7" t="s">
        <v>48191</v>
      </c>
      <c r="C8436" s="5" t="s">
        <v>6</v>
      </c>
      <c r="D8436" s="1" t="n">
        <v>10</v>
      </c>
      <c r="E8436" s="1" t="s">
        <v>7</v>
      </c>
    </row>
    <row r="8437" customFormat="false" ht="14.1" hidden="false" customHeight="false" outlineLevel="0" collapsed="false">
      <c r="B8437" s="7" t="s">
        <v>48192</v>
      </c>
      <c r="C8437" s="5" t="s">
        <v>6</v>
      </c>
      <c r="D8437" s="1" t="n">
        <v>10</v>
      </c>
      <c r="E8437" s="1" t="s">
        <v>7</v>
      </c>
    </row>
    <row r="8438" customFormat="false" ht="14.1" hidden="false" customHeight="false" outlineLevel="0" collapsed="false">
      <c r="B8438" s="7" t="s">
        <v>48193</v>
      </c>
      <c r="C8438" s="5" t="s">
        <v>6</v>
      </c>
      <c r="D8438" s="1" t="n">
        <v>10</v>
      </c>
      <c r="E8438" s="1" t="s">
        <v>7</v>
      </c>
    </row>
    <row r="8439" customFormat="false" ht="14.1" hidden="false" customHeight="false" outlineLevel="0" collapsed="false">
      <c r="B8439" s="7" t="s">
        <v>48194</v>
      </c>
      <c r="C8439" s="5" t="s">
        <v>6</v>
      </c>
      <c r="D8439" s="1" t="n">
        <v>10</v>
      </c>
      <c r="E8439" s="1" t="s">
        <v>7</v>
      </c>
    </row>
    <row r="8440" customFormat="false" ht="14.1" hidden="false" customHeight="false" outlineLevel="0" collapsed="false">
      <c r="B8440" s="7" t="s">
        <v>48195</v>
      </c>
      <c r="C8440" s="5" t="s">
        <v>6</v>
      </c>
      <c r="D8440" s="1" t="n">
        <v>10</v>
      </c>
      <c r="E8440" s="1" t="s">
        <v>7</v>
      </c>
    </row>
    <row r="8441" customFormat="false" ht="14.1" hidden="false" customHeight="false" outlineLevel="0" collapsed="false">
      <c r="B8441" s="7" t="s">
        <v>48196</v>
      </c>
      <c r="C8441" s="5" t="s">
        <v>6</v>
      </c>
      <c r="D8441" s="1" t="n">
        <v>10</v>
      </c>
      <c r="E8441" s="1" t="s">
        <v>7</v>
      </c>
    </row>
    <row r="8442" customFormat="false" ht="14.1" hidden="false" customHeight="false" outlineLevel="0" collapsed="false">
      <c r="B8442" s="7" t="s">
        <v>48197</v>
      </c>
      <c r="C8442" s="5" t="s">
        <v>6</v>
      </c>
      <c r="D8442" s="1" t="n">
        <v>10</v>
      </c>
      <c r="E8442" s="1" t="s">
        <v>7</v>
      </c>
    </row>
    <row r="8443" customFormat="false" ht="14.1" hidden="false" customHeight="false" outlineLevel="0" collapsed="false">
      <c r="B8443" s="7" t="s">
        <v>48198</v>
      </c>
      <c r="C8443" s="5" t="s">
        <v>6</v>
      </c>
      <c r="D8443" s="1" t="n">
        <v>10</v>
      </c>
      <c r="E8443" s="1" t="s">
        <v>7</v>
      </c>
    </row>
    <row r="8444" customFormat="false" ht="14.1" hidden="false" customHeight="false" outlineLevel="0" collapsed="false">
      <c r="B8444" s="7" t="s">
        <v>48199</v>
      </c>
      <c r="C8444" s="5" t="s">
        <v>6</v>
      </c>
      <c r="D8444" s="1" t="n">
        <v>10</v>
      </c>
      <c r="E8444" s="1" t="s">
        <v>7</v>
      </c>
    </row>
    <row r="8445" customFormat="false" ht="14.1" hidden="false" customHeight="false" outlineLevel="0" collapsed="false">
      <c r="B8445" s="7" t="s">
        <v>48200</v>
      </c>
      <c r="C8445" s="5" t="s">
        <v>6</v>
      </c>
      <c r="D8445" s="1" t="n">
        <v>10</v>
      </c>
      <c r="E8445" s="1" t="s">
        <v>7</v>
      </c>
    </row>
    <row r="8446" customFormat="false" ht="14.1" hidden="false" customHeight="false" outlineLevel="0" collapsed="false">
      <c r="B8446" s="7" t="s">
        <v>48201</v>
      </c>
      <c r="C8446" s="5" t="s">
        <v>6</v>
      </c>
      <c r="D8446" s="1" t="n">
        <v>10</v>
      </c>
      <c r="E8446" s="1" t="s">
        <v>7</v>
      </c>
    </row>
    <row r="8447" customFormat="false" ht="14.1" hidden="false" customHeight="false" outlineLevel="0" collapsed="false">
      <c r="B8447" s="7" t="s">
        <v>48202</v>
      </c>
      <c r="C8447" s="5" t="s">
        <v>6</v>
      </c>
      <c r="D8447" s="1" t="n">
        <v>10</v>
      </c>
      <c r="E8447" s="1" t="s">
        <v>7</v>
      </c>
    </row>
    <row r="8448" customFormat="false" ht="14.1" hidden="false" customHeight="false" outlineLevel="0" collapsed="false">
      <c r="B8448" s="7" t="s">
        <v>48203</v>
      </c>
      <c r="C8448" s="5" t="s">
        <v>6</v>
      </c>
      <c r="D8448" s="1" t="n">
        <v>10</v>
      </c>
      <c r="E8448" s="1" t="s">
        <v>7</v>
      </c>
    </row>
    <row r="8449" customFormat="false" ht="14.1" hidden="false" customHeight="false" outlineLevel="0" collapsed="false">
      <c r="B8449" s="7" t="s">
        <v>48204</v>
      </c>
      <c r="C8449" s="5" t="s">
        <v>6</v>
      </c>
      <c r="D8449" s="1" t="n">
        <v>10</v>
      </c>
      <c r="E8449" s="1" t="s">
        <v>7</v>
      </c>
    </row>
    <row r="8450" customFormat="false" ht="14.1" hidden="false" customHeight="false" outlineLevel="0" collapsed="false">
      <c r="B8450" s="7" t="s">
        <v>48205</v>
      </c>
      <c r="C8450" s="5" t="s">
        <v>6</v>
      </c>
      <c r="D8450" s="1" t="n">
        <v>10</v>
      </c>
      <c r="E8450" s="1" t="s">
        <v>7</v>
      </c>
    </row>
    <row r="8451" customFormat="false" ht="14.1" hidden="false" customHeight="false" outlineLevel="0" collapsed="false">
      <c r="B8451" s="7" t="s">
        <v>48206</v>
      </c>
      <c r="C8451" s="5" t="s">
        <v>6</v>
      </c>
      <c r="D8451" s="1" t="n">
        <v>10</v>
      </c>
      <c r="E8451" s="1" t="s">
        <v>7</v>
      </c>
    </row>
    <row r="8452" customFormat="false" ht="14.1" hidden="false" customHeight="false" outlineLevel="0" collapsed="false">
      <c r="B8452" s="7" t="s">
        <v>48207</v>
      </c>
      <c r="C8452" s="5" t="s">
        <v>6</v>
      </c>
      <c r="D8452" s="1" t="n">
        <v>10</v>
      </c>
      <c r="E8452" s="1" t="s">
        <v>7</v>
      </c>
    </row>
    <row r="8453" customFormat="false" ht="14.1" hidden="false" customHeight="false" outlineLevel="0" collapsed="false">
      <c r="B8453" s="7" t="s">
        <v>48208</v>
      </c>
      <c r="C8453" s="5" t="s">
        <v>6</v>
      </c>
      <c r="D8453" s="1" t="n">
        <v>10</v>
      </c>
      <c r="E8453" s="1" t="s">
        <v>7</v>
      </c>
    </row>
    <row r="8454" customFormat="false" ht="14.1" hidden="false" customHeight="false" outlineLevel="0" collapsed="false">
      <c r="B8454" s="7" t="s">
        <v>48209</v>
      </c>
      <c r="C8454" s="5" t="s">
        <v>6</v>
      </c>
      <c r="D8454" s="1" t="n">
        <v>10</v>
      </c>
      <c r="E8454" s="1" t="s">
        <v>7</v>
      </c>
    </row>
    <row r="8455" customFormat="false" ht="14.1" hidden="false" customHeight="false" outlineLevel="0" collapsed="false">
      <c r="B8455" s="7" t="s">
        <v>48210</v>
      </c>
      <c r="C8455" s="5" t="s">
        <v>6</v>
      </c>
      <c r="D8455" s="1" t="n">
        <v>10</v>
      </c>
      <c r="E8455" s="1" t="s">
        <v>7</v>
      </c>
    </row>
    <row r="8456" customFormat="false" ht="14.1" hidden="false" customHeight="false" outlineLevel="0" collapsed="false">
      <c r="B8456" s="7" t="s">
        <v>48211</v>
      </c>
      <c r="C8456" s="5" t="s">
        <v>6</v>
      </c>
      <c r="D8456" s="1" t="n">
        <v>10</v>
      </c>
      <c r="E8456" s="1" t="s">
        <v>7</v>
      </c>
    </row>
    <row r="8457" customFormat="false" ht="14.1" hidden="false" customHeight="false" outlineLevel="0" collapsed="false">
      <c r="B8457" s="7" t="s">
        <v>48212</v>
      </c>
      <c r="C8457" s="5" t="s">
        <v>6</v>
      </c>
      <c r="D8457" s="1" t="n">
        <v>10</v>
      </c>
      <c r="E8457" s="1" t="s">
        <v>7</v>
      </c>
    </row>
    <row r="8458" customFormat="false" ht="14.1" hidden="false" customHeight="false" outlineLevel="0" collapsed="false">
      <c r="B8458" s="7" t="s">
        <v>48213</v>
      </c>
      <c r="C8458" s="5" t="s">
        <v>6</v>
      </c>
      <c r="D8458" s="1" t="n">
        <v>10</v>
      </c>
      <c r="E8458" s="1" t="s">
        <v>7</v>
      </c>
    </row>
    <row r="8459" customFormat="false" ht="14.1" hidden="false" customHeight="false" outlineLevel="0" collapsed="false">
      <c r="B8459" s="7" t="s">
        <v>48214</v>
      </c>
      <c r="C8459" s="5" t="s">
        <v>6</v>
      </c>
      <c r="D8459" s="1" t="n">
        <v>10</v>
      </c>
      <c r="E8459" s="1" t="s">
        <v>7</v>
      </c>
    </row>
    <row r="8460" customFormat="false" ht="14.1" hidden="false" customHeight="false" outlineLevel="0" collapsed="false">
      <c r="B8460" s="7" t="s">
        <v>48215</v>
      </c>
      <c r="C8460" s="5" t="s">
        <v>6</v>
      </c>
      <c r="D8460" s="1" t="n">
        <v>10</v>
      </c>
      <c r="E8460" s="1" t="s">
        <v>7</v>
      </c>
    </row>
    <row r="8461" customFormat="false" ht="14.1" hidden="false" customHeight="false" outlineLevel="0" collapsed="false">
      <c r="B8461" s="7" t="s">
        <v>48216</v>
      </c>
      <c r="C8461" s="5" t="s">
        <v>6</v>
      </c>
      <c r="D8461" s="1" t="n">
        <v>10</v>
      </c>
      <c r="E8461" s="1" t="s">
        <v>7</v>
      </c>
    </row>
    <row r="8462" customFormat="false" ht="14.1" hidden="false" customHeight="false" outlineLevel="0" collapsed="false">
      <c r="B8462" s="7" t="s">
        <v>48217</v>
      </c>
      <c r="C8462" s="5" t="s">
        <v>6</v>
      </c>
      <c r="D8462" s="1" t="n">
        <v>10</v>
      </c>
      <c r="E8462" s="1" t="s">
        <v>7</v>
      </c>
    </row>
    <row r="8463" customFormat="false" ht="14.1" hidden="false" customHeight="false" outlineLevel="0" collapsed="false">
      <c r="B8463" s="7" t="s">
        <v>48218</v>
      </c>
      <c r="C8463" s="5" t="s">
        <v>6</v>
      </c>
      <c r="D8463" s="1" t="n">
        <v>10</v>
      </c>
      <c r="E8463" s="1" t="s">
        <v>7</v>
      </c>
    </row>
    <row r="8464" customFormat="false" ht="14.1" hidden="false" customHeight="false" outlineLevel="0" collapsed="false">
      <c r="B8464" s="7" t="s">
        <v>48219</v>
      </c>
      <c r="C8464" s="5" t="s">
        <v>6</v>
      </c>
      <c r="D8464" s="1" t="n">
        <v>10</v>
      </c>
      <c r="E8464" s="1" t="s">
        <v>7</v>
      </c>
    </row>
    <row r="8465" customFormat="false" ht="14.1" hidden="false" customHeight="false" outlineLevel="0" collapsed="false">
      <c r="B8465" s="7" t="s">
        <v>48220</v>
      </c>
      <c r="C8465" s="5" t="s">
        <v>6</v>
      </c>
      <c r="D8465" s="1" t="n">
        <v>10</v>
      </c>
      <c r="E8465" s="1" t="s">
        <v>7</v>
      </c>
    </row>
    <row r="8466" customFormat="false" ht="14.1" hidden="false" customHeight="false" outlineLevel="0" collapsed="false">
      <c r="B8466" s="7" t="s">
        <v>48221</v>
      </c>
      <c r="C8466" s="5" t="s">
        <v>6</v>
      </c>
      <c r="D8466" s="1" t="n">
        <v>10</v>
      </c>
      <c r="E8466" s="1" t="s">
        <v>7</v>
      </c>
    </row>
    <row r="8467" customFormat="false" ht="14.1" hidden="false" customHeight="false" outlineLevel="0" collapsed="false">
      <c r="B8467" s="7" t="s">
        <v>48222</v>
      </c>
      <c r="C8467" s="5" t="s">
        <v>6</v>
      </c>
      <c r="D8467" s="1" t="n">
        <v>10</v>
      </c>
      <c r="E8467" s="1" t="s">
        <v>7</v>
      </c>
    </row>
    <row r="8468" customFormat="false" ht="14.1" hidden="false" customHeight="false" outlineLevel="0" collapsed="false">
      <c r="B8468" s="7" t="s">
        <v>48223</v>
      </c>
      <c r="C8468" s="5" t="s">
        <v>6</v>
      </c>
      <c r="D8468" s="1" t="n">
        <v>10</v>
      </c>
      <c r="E8468" s="1" t="s">
        <v>7</v>
      </c>
    </row>
    <row r="8469" customFormat="false" ht="14.1" hidden="false" customHeight="false" outlineLevel="0" collapsed="false">
      <c r="B8469" s="7" t="s">
        <v>48224</v>
      </c>
      <c r="C8469" s="5" t="s">
        <v>6</v>
      </c>
      <c r="D8469" s="1" t="n">
        <v>10</v>
      </c>
      <c r="E8469" s="1" t="s">
        <v>7</v>
      </c>
    </row>
    <row r="8470" customFormat="false" ht="14.1" hidden="false" customHeight="false" outlineLevel="0" collapsed="false">
      <c r="B8470" s="7" t="s">
        <v>48225</v>
      </c>
      <c r="C8470" s="5" t="s">
        <v>6</v>
      </c>
      <c r="D8470" s="1" t="n">
        <v>10</v>
      </c>
      <c r="E8470" s="1" t="s">
        <v>7</v>
      </c>
    </row>
    <row r="8471" customFormat="false" ht="14.1" hidden="false" customHeight="false" outlineLevel="0" collapsed="false">
      <c r="B8471" s="7" t="s">
        <v>48226</v>
      </c>
      <c r="C8471" s="5" t="s">
        <v>6</v>
      </c>
      <c r="D8471" s="1" t="n">
        <v>10</v>
      </c>
      <c r="E8471" s="1" t="s">
        <v>7</v>
      </c>
    </row>
    <row r="8472" customFormat="false" ht="14.1" hidden="false" customHeight="false" outlineLevel="0" collapsed="false">
      <c r="B8472" s="7" t="s">
        <v>48227</v>
      </c>
      <c r="C8472" s="5" t="s">
        <v>6</v>
      </c>
      <c r="D8472" s="1" t="n">
        <v>10</v>
      </c>
      <c r="E8472" s="1" t="s">
        <v>7</v>
      </c>
    </row>
    <row r="8473" customFormat="false" ht="14.1" hidden="false" customHeight="false" outlineLevel="0" collapsed="false">
      <c r="B8473" s="7" t="s">
        <v>48228</v>
      </c>
      <c r="C8473" s="5" t="s">
        <v>6</v>
      </c>
      <c r="D8473" s="1" t="n">
        <v>10</v>
      </c>
      <c r="E8473" s="1" t="s">
        <v>7</v>
      </c>
    </row>
    <row r="8474" customFormat="false" ht="14.1" hidden="false" customHeight="false" outlineLevel="0" collapsed="false">
      <c r="B8474" s="7" t="s">
        <v>48229</v>
      </c>
      <c r="C8474" s="5" t="s">
        <v>6</v>
      </c>
      <c r="D8474" s="1" t="n">
        <v>10</v>
      </c>
      <c r="E8474" s="1" t="s">
        <v>7</v>
      </c>
    </row>
    <row r="8475" customFormat="false" ht="14.1" hidden="false" customHeight="false" outlineLevel="0" collapsed="false">
      <c r="B8475" s="7" t="s">
        <v>48230</v>
      </c>
      <c r="C8475" s="5" t="s">
        <v>6</v>
      </c>
      <c r="D8475" s="1" t="n">
        <v>10</v>
      </c>
      <c r="E8475" s="1" t="s">
        <v>7</v>
      </c>
    </row>
    <row r="8476" customFormat="false" ht="14.1" hidden="false" customHeight="false" outlineLevel="0" collapsed="false">
      <c r="B8476" s="7" t="s">
        <v>48231</v>
      </c>
      <c r="C8476" s="5" t="s">
        <v>6</v>
      </c>
      <c r="D8476" s="1" t="n">
        <v>10</v>
      </c>
      <c r="E8476" s="1" t="s">
        <v>7</v>
      </c>
    </row>
    <row r="8477" customFormat="false" ht="14.1" hidden="false" customHeight="false" outlineLevel="0" collapsed="false">
      <c r="B8477" s="7" t="s">
        <v>48232</v>
      </c>
      <c r="C8477" s="5" t="s">
        <v>6</v>
      </c>
      <c r="D8477" s="1" t="n">
        <v>10</v>
      </c>
      <c r="E8477" s="1" t="s">
        <v>7</v>
      </c>
    </row>
    <row r="8478" customFormat="false" ht="14.1" hidden="false" customHeight="false" outlineLevel="0" collapsed="false">
      <c r="B8478" s="7" t="s">
        <v>48233</v>
      </c>
      <c r="C8478" s="5" t="s">
        <v>6</v>
      </c>
      <c r="D8478" s="1" t="n">
        <v>10</v>
      </c>
      <c r="E8478" s="1" t="s">
        <v>7</v>
      </c>
    </row>
    <row r="8479" customFormat="false" ht="14.1" hidden="false" customHeight="false" outlineLevel="0" collapsed="false">
      <c r="B8479" s="7" t="s">
        <v>48234</v>
      </c>
      <c r="C8479" s="5" t="s">
        <v>6</v>
      </c>
      <c r="D8479" s="1" t="n">
        <v>10</v>
      </c>
      <c r="E8479" s="1" t="s">
        <v>7</v>
      </c>
    </row>
    <row r="8480" customFormat="false" ht="14.1" hidden="false" customHeight="false" outlineLevel="0" collapsed="false">
      <c r="B8480" s="7" t="s">
        <v>48235</v>
      </c>
      <c r="C8480" s="5" t="s">
        <v>6</v>
      </c>
      <c r="D8480" s="1" t="n">
        <v>10</v>
      </c>
      <c r="E8480" s="1" t="s">
        <v>7</v>
      </c>
    </row>
    <row r="8481" customFormat="false" ht="14.1" hidden="false" customHeight="false" outlineLevel="0" collapsed="false">
      <c r="B8481" s="7" t="s">
        <v>48236</v>
      </c>
      <c r="C8481" s="5" t="s">
        <v>6</v>
      </c>
      <c r="D8481" s="1" t="n">
        <v>10</v>
      </c>
      <c r="E8481" s="1" t="s">
        <v>7</v>
      </c>
    </row>
    <row r="8482" customFormat="false" ht="14.1" hidden="false" customHeight="false" outlineLevel="0" collapsed="false">
      <c r="B8482" s="7" t="s">
        <v>48237</v>
      </c>
      <c r="C8482" s="5" t="s">
        <v>6</v>
      </c>
      <c r="D8482" s="1" t="n">
        <v>10</v>
      </c>
      <c r="E8482" s="1" t="s">
        <v>7</v>
      </c>
    </row>
    <row r="8483" customFormat="false" ht="14.1" hidden="false" customHeight="false" outlineLevel="0" collapsed="false">
      <c r="B8483" s="7" t="s">
        <v>48238</v>
      </c>
      <c r="C8483" s="5" t="s">
        <v>6</v>
      </c>
      <c r="D8483" s="1" t="n">
        <v>10</v>
      </c>
      <c r="E8483" s="1" t="s">
        <v>7</v>
      </c>
    </row>
    <row r="8484" customFormat="false" ht="14.1" hidden="false" customHeight="false" outlineLevel="0" collapsed="false">
      <c r="B8484" s="7" t="s">
        <v>48239</v>
      </c>
      <c r="C8484" s="5" t="s">
        <v>6</v>
      </c>
      <c r="D8484" s="1" t="n">
        <v>10</v>
      </c>
      <c r="E8484" s="1" t="s">
        <v>7</v>
      </c>
    </row>
    <row r="8485" customFormat="false" ht="14.1" hidden="false" customHeight="false" outlineLevel="0" collapsed="false">
      <c r="B8485" s="7" t="s">
        <v>48240</v>
      </c>
      <c r="C8485" s="5" t="s">
        <v>6</v>
      </c>
      <c r="D8485" s="1" t="n">
        <v>10</v>
      </c>
      <c r="E8485" s="1" t="s">
        <v>7</v>
      </c>
    </row>
    <row r="8486" customFormat="false" ht="14.1" hidden="false" customHeight="false" outlineLevel="0" collapsed="false">
      <c r="B8486" s="7" t="s">
        <v>48241</v>
      </c>
      <c r="C8486" s="5" t="s">
        <v>6</v>
      </c>
      <c r="D8486" s="1" t="n">
        <v>10</v>
      </c>
      <c r="E8486" s="1" t="s">
        <v>7</v>
      </c>
    </row>
    <row r="8487" customFormat="false" ht="14.1" hidden="false" customHeight="false" outlineLevel="0" collapsed="false">
      <c r="B8487" s="7" t="s">
        <v>48242</v>
      </c>
      <c r="C8487" s="5" t="s">
        <v>6</v>
      </c>
      <c r="D8487" s="1" t="n">
        <v>10</v>
      </c>
      <c r="E8487" s="1" t="s">
        <v>7</v>
      </c>
    </row>
    <row r="8488" customFormat="false" ht="14.1" hidden="false" customHeight="false" outlineLevel="0" collapsed="false">
      <c r="B8488" s="7" t="s">
        <v>48243</v>
      </c>
      <c r="C8488" s="5" t="s">
        <v>6</v>
      </c>
      <c r="D8488" s="1" t="n">
        <v>10</v>
      </c>
      <c r="E8488" s="1" t="s">
        <v>7</v>
      </c>
    </row>
    <row r="8489" customFormat="false" ht="14.1" hidden="false" customHeight="false" outlineLevel="0" collapsed="false">
      <c r="B8489" s="7" t="s">
        <v>48244</v>
      </c>
      <c r="C8489" s="5" t="s">
        <v>6</v>
      </c>
      <c r="D8489" s="1" t="n">
        <v>10</v>
      </c>
      <c r="E8489" s="1" t="s">
        <v>7</v>
      </c>
    </row>
    <row r="8490" customFormat="false" ht="14.1" hidden="false" customHeight="false" outlineLevel="0" collapsed="false">
      <c r="B8490" s="7" t="s">
        <v>48245</v>
      </c>
      <c r="C8490" s="5" t="s">
        <v>6</v>
      </c>
      <c r="D8490" s="1" t="n">
        <v>10</v>
      </c>
      <c r="E8490" s="1" t="s">
        <v>7</v>
      </c>
    </row>
    <row r="8491" customFormat="false" ht="14.1" hidden="false" customHeight="false" outlineLevel="0" collapsed="false">
      <c r="B8491" s="7" t="s">
        <v>48246</v>
      </c>
      <c r="C8491" s="5" t="s">
        <v>6</v>
      </c>
      <c r="D8491" s="1" t="n">
        <v>10</v>
      </c>
      <c r="E8491" s="1" t="s">
        <v>7</v>
      </c>
    </row>
    <row r="8492" customFormat="false" ht="14.1" hidden="false" customHeight="false" outlineLevel="0" collapsed="false">
      <c r="B8492" s="7" t="s">
        <v>48247</v>
      </c>
      <c r="C8492" s="5" t="s">
        <v>6</v>
      </c>
      <c r="D8492" s="1" t="n">
        <v>10</v>
      </c>
      <c r="E8492" s="1" t="s">
        <v>7</v>
      </c>
    </row>
    <row r="8493" customFormat="false" ht="14.1" hidden="false" customHeight="false" outlineLevel="0" collapsed="false">
      <c r="B8493" s="7" t="s">
        <v>48248</v>
      </c>
      <c r="C8493" s="5" t="s">
        <v>6</v>
      </c>
      <c r="D8493" s="1" t="n">
        <v>10</v>
      </c>
      <c r="E8493" s="1" t="s">
        <v>7</v>
      </c>
    </row>
    <row r="8494" customFormat="false" ht="14.1" hidden="false" customHeight="false" outlineLevel="0" collapsed="false">
      <c r="B8494" s="7" t="s">
        <v>48249</v>
      </c>
      <c r="C8494" s="5" t="s">
        <v>6</v>
      </c>
      <c r="D8494" s="1" t="n">
        <v>10</v>
      </c>
      <c r="E8494" s="1" t="s">
        <v>7</v>
      </c>
    </row>
    <row r="8495" customFormat="false" ht="14.1" hidden="false" customHeight="false" outlineLevel="0" collapsed="false">
      <c r="B8495" s="7" t="s">
        <v>48250</v>
      </c>
      <c r="C8495" s="5" t="s">
        <v>6</v>
      </c>
      <c r="D8495" s="1" t="n">
        <v>10</v>
      </c>
      <c r="E8495" s="1" t="s">
        <v>7</v>
      </c>
    </row>
    <row r="8496" customFormat="false" ht="14.1" hidden="false" customHeight="false" outlineLevel="0" collapsed="false">
      <c r="B8496" s="7" t="s">
        <v>48251</v>
      </c>
      <c r="C8496" s="5" t="s">
        <v>6</v>
      </c>
      <c r="D8496" s="1" t="n">
        <v>10</v>
      </c>
      <c r="E8496" s="1" t="s">
        <v>7</v>
      </c>
    </row>
    <row r="8497" customFormat="false" ht="14.1" hidden="false" customHeight="false" outlineLevel="0" collapsed="false">
      <c r="B8497" s="7" t="s">
        <v>48252</v>
      </c>
      <c r="C8497" s="5" t="s">
        <v>6</v>
      </c>
      <c r="D8497" s="1" t="n">
        <v>10</v>
      </c>
      <c r="E8497" s="1" t="s">
        <v>7</v>
      </c>
    </row>
    <row r="8498" customFormat="false" ht="14.1" hidden="false" customHeight="false" outlineLevel="0" collapsed="false">
      <c r="B8498" s="7" t="s">
        <v>48253</v>
      </c>
      <c r="C8498" s="5" t="s">
        <v>6</v>
      </c>
      <c r="D8498" s="1" t="n">
        <v>10</v>
      </c>
      <c r="E8498" s="1" t="s">
        <v>7</v>
      </c>
    </row>
    <row r="8499" customFormat="false" ht="14.1" hidden="false" customHeight="false" outlineLevel="0" collapsed="false">
      <c r="B8499" s="7" t="s">
        <v>48254</v>
      </c>
      <c r="C8499" s="5" t="s">
        <v>6</v>
      </c>
      <c r="D8499" s="1" t="n">
        <v>10</v>
      </c>
      <c r="E8499" s="1" t="s">
        <v>7</v>
      </c>
    </row>
    <row r="8500" customFormat="false" ht="14.1" hidden="false" customHeight="false" outlineLevel="0" collapsed="false">
      <c r="B8500" s="7" t="s">
        <v>48255</v>
      </c>
      <c r="C8500" s="5" t="s">
        <v>6</v>
      </c>
      <c r="D8500" s="1" t="n">
        <v>10</v>
      </c>
      <c r="E8500" s="1" t="s">
        <v>7</v>
      </c>
    </row>
    <row r="8501" customFormat="false" ht="14.1" hidden="false" customHeight="false" outlineLevel="0" collapsed="false">
      <c r="B8501" s="7" t="s">
        <v>48256</v>
      </c>
      <c r="C8501" s="5" t="s">
        <v>6</v>
      </c>
      <c r="D8501" s="1" t="n">
        <v>10</v>
      </c>
      <c r="E8501" s="1" t="s">
        <v>7</v>
      </c>
    </row>
    <row r="8502" customFormat="false" ht="14.1" hidden="false" customHeight="false" outlineLevel="0" collapsed="false">
      <c r="B8502" s="7" t="s">
        <v>48257</v>
      </c>
      <c r="C8502" s="5" t="s">
        <v>6</v>
      </c>
      <c r="D8502" s="1" t="n">
        <v>10</v>
      </c>
      <c r="E8502" s="1" t="s">
        <v>7</v>
      </c>
    </row>
    <row r="8503" customFormat="false" ht="14.1" hidden="false" customHeight="false" outlineLevel="0" collapsed="false">
      <c r="B8503" s="7" t="s">
        <v>48258</v>
      </c>
      <c r="C8503" s="5" t="s">
        <v>6</v>
      </c>
      <c r="D8503" s="1" t="n">
        <v>10</v>
      </c>
      <c r="E8503" s="1" t="s">
        <v>7</v>
      </c>
    </row>
    <row r="8504" customFormat="false" ht="14.1" hidden="false" customHeight="false" outlineLevel="0" collapsed="false">
      <c r="B8504" s="7" t="s">
        <v>48259</v>
      </c>
      <c r="C8504" s="5" t="s">
        <v>6</v>
      </c>
      <c r="D8504" s="1" t="n">
        <v>10</v>
      </c>
      <c r="E8504" s="1" t="s">
        <v>7</v>
      </c>
    </row>
    <row r="8505" customFormat="false" ht="14.1" hidden="false" customHeight="false" outlineLevel="0" collapsed="false">
      <c r="B8505" s="7" t="s">
        <v>48260</v>
      </c>
      <c r="C8505" s="5" t="s">
        <v>6</v>
      </c>
      <c r="D8505" s="1" t="n">
        <v>10</v>
      </c>
      <c r="E8505" s="1" t="s">
        <v>7</v>
      </c>
    </row>
    <row r="8506" customFormat="false" ht="14.1" hidden="false" customHeight="false" outlineLevel="0" collapsed="false">
      <c r="B8506" s="7" t="s">
        <v>48261</v>
      </c>
      <c r="C8506" s="5" t="s">
        <v>6</v>
      </c>
      <c r="D8506" s="1" t="n">
        <v>10</v>
      </c>
      <c r="E8506" s="1" t="s">
        <v>7</v>
      </c>
    </row>
    <row r="8507" customFormat="false" ht="14.1" hidden="false" customHeight="false" outlineLevel="0" collapsed="false">
      <c r="B8507" s="7" t="s">
        <v>48262</v>
      </c>
      <c r="C8507" s="5" t="s">
        <v>6</v>
      </c>
      <c r="D8507" s="1" t="n">
        <v>10</v>
      </c>
      <c r="E8507" s="1" t="s">
        <v>7</v>
      </c>
    </row>
    <row r="8508" customFormat="false" ht="14.1" hidden="false" customHeight="false" outlineLevel="0" collapsed="false">
      <c r="B8508" s="7" t="s">
        <v>48263</v>
      </c>
      <c r="C8508" s="5" t="s">
        <v>6</v>
      </c>
      <c r="D8508" s="1" t="n">
        <v>10</v>
      </c>
      <c r="E8508" s="1" t="s">
        <v>7</v>
      </c>
    </row>
    <row r="8509" customFormat="false" ht="14.1" hidden="false" customHeight="false" outlineLevel="0" collapsed="false">
      <c r="B8509" s="7" t="s">
        <v>48264</v>
      </c>
      <c r="C8509" s="5" t="s">
        <v>6</v>
      </c>
      <c r="D8509" s="1" t="n">
        <v>10</v>
      </c>
      <c r="E8509" s="1" t="s">
        <v>7</v>
      </c>
    </row>
    <row r="8510" customFormat="false" ht="14.1" hidden="false" customHeight="false" outlineLevel="0" collapsed="false">
      <c r="B8510" s="7" t="s">
        <v>48265</v>
      </c>
      <c r="C8510" s="5" t="s">
        <v>6</v>
      </c>
      <c r="D8510" s="1" t="n">
        <v>10</v>
      </c>
      <c r="E8510" s="1" t="s">
        <v>7</v>
      </c>
    </row>
    <row r="8511" customFormat="false" ht="14.1" hidden="false" customHeight="false" outlineLevel="0" collapsed="false">
      <c r="B8511" s="7" t="s">
        <v>48266</v>
      </c>
      <c r="C8511" s="5" t="s">
        <v>6</v>
      </c>
      <c r="D8511" s="1" t="n">
        <v>10</v>
      </c>
      <c r="E8511" s="1" t="s">
        <v>7</v>
      </c>
    </row>
    <row r="8512" customFormat="false" ht="14.1" hidden="false" customHeight="false" outlineLevel="0" collapsed="false">
      <c r="B8512" s="7" t="s">
        <v>48267</v>
      </c>
      <c r="C8512" s="5" t="s">
        <v>6</v>
      </c>
      <c r="D8512" s="1" t="n">
        <v>10</v>
      </c>
      <c r="E8512" s="1" t="s">
        <v>7</v>
      </c>
    </row>
    <row r="8513" customFormat="false" ht="14.1" hidden="false" customHeight="false" outlineLevel="0" collapsed="false">
      <c r="B8513" s="7" t="s">
        <v>48268</v>
      </c>
      <c r="C8513" s="5" t="s">
        <v>6</v>
      </c>
      <c r="D8513" s="1" t="n">
        <v>10</v>
      </c>
      <c r="E8513" s="1" t="s">
        <v>7</v>
      </c>
    </row>
    <row r="8514" customFormat="false" ht="14.1" hidden="false" customHeight="false" outlineLevel="0" collapsed="false">
      <c r="B8514" s="7" t="s">
        <v>48269</v>
      </c>
      <c r="C8514" s="5" t="s">
        <v>6</v>
      </c>
      <c r="D8514" s="1" t="n">
        <v>10</v>
      </c>
      <c r="E8514" s="1" t="s">
        <v>7</v>
      </c>
    </row>
    <row r="8515" customFormat="false" ht="14.1" hidden="false" customHeight="false" outlineLevel="0" collapsed="false">
      <c r="B8515" s="7" t="s">
        <v>48270</v>
      </c>
      <c r="C8515" s="5" t="s">
        <v>6</v>
      </c>
      <c r="D8515" s="1" t="n">
        <v>10</v>
      </c>
      <c r="E8515" s="1" t="s">
        <v>7</v>
      </c>
    </row>
    <row r="8516" customFormat="false" ht="14.1" hidden="false" customHeight="false" outlineLevel="0" collapsed="false">
      <c r="B8516" s="7" t="s">
        <v>48271</v>
      </c>
      <c r="C8516" s="5" t="s">
        <v>6</v>
      </c>
      <c r="D8516" s="1" t="n">
        <v>10</v>
      </c>
      <c r="E8516" s="1" t="s">
        <v>7</v>
      </c>
    </row>
    <row r="8517" customFormat="false" ht="14.1" hidden="false" customHeight="false" outlineLevel="0" collapsed="false">
      <c r="B8517" s="7" t="s">
        <v>48272</v>
      </c>
      <c r="C8517" s="5" t="s">
        <v>6</v>
      </c>
      <c r="D8517" s="1" t="n">
        <v>10</v>
      </c>
      <c r="E8517" s="1" t="s">
        <v>7</v>
      </c>
    </row>
    <row r="8518" customFormat="false" ht="14.1" hidden="false" customHeight="false" outlineLevel="0" collapsed="false">
      <c r="B8518" s="7" t="s">
        <v>48273</v>
      </c>
      <c r="C8518" s="5" t="s">
        <v>6</v>
      </c>
      <c r="D8518" s="1" t="n">
        <v>10</v>
      </c>
      <c r="E8518" s="1" t="s">
        <v>7</v>
      </c>
    </row>
    <row r="8519" customFormat="false" ht="14.1" hidden="false" customHeight="false" outlineLevel="0" collapsed="false">
      <c r="B8519" s="7" t="s">
        <v>48274</v>
      </c>
      <c r="C8519" s="5" t="s">
        <v>6</v>
      </c>
      <c r="D8519" s="1" t="n">
        <v>10</v>
      </c>
      <c r="E8519" s="1" t="s">
        <v>7</v>
      </c>
    </row>
    <row r="8520" customFormat="false" ht="14.1" hidden="false" customHeight="false" outlineLevel="0" collapsed="false">
      <c r="B8520" s="7" t="s">
        <v>48275</v>
      </c>
      <c r="C8520" s="5" t="s">
        <v>6</v>
      </c>
      <c r="D8520" s="1" t="n">
        <v>10</v>
      </c>
      <c r="E8520" s="1" t="s">
        <v>7</v>
      </c>
    </row>
    <row r="8521" customFormat="false" ht="14.1" hidden="false" customHeight="false" outlineLevel="0" collapsed="false">
      <c r="B8521" s="7" t="s">
        <v>48276</v>
      </c>
      <c r="C8521" s="5" t="s">
        <v>6</v>
      </c>
      <c r="D8521" s="1" t="n">
        <v>10</v>
      </c>
      <c r="E8521" s="1" t="s">
        <v>7</v>
      </c>
    </row>
    <row r="8522" customFormat="false" ht="14.1" hidden="false" customHeight="false" outlineLevel="0" collapsed="false">
      <c r="B8522" s="7" t="s">
        <v>48277</v>
      </c>
      <c r="C8522" s="5" t="s">
        <v>6</v>
      </c>
      <c r="D8522" s="1" t="n">
        <v>10</v>
      </c>
      <c r="E8522" s="1" t="s">
        <v>7</v>
      </c>
    </row>
    <row r="8523" customFormat="false" ht="14.1" hidden="false" customHeight="false" outlineLevel="0" collapsed="false">
      <c r="B8523" s="7" t="s">
        <v>48278</v>
      </c>
      <c r="C8523" s="5" t="s">
        <v>6</v>
      </c>
      <c r="D8523" s="1" t="n">
        <v>10</v>
      </c>
      <c r="E8523" s="1" t="s">
        <v>7</v>
      </c>
    </row>
    <row r="8524" customFormat="false" ht="14.1" hidden="false" customHeight="false" outlineLevel="0" collapsed="false">
      <c r="B8524" s="7" t="s">
        <v>48279</v>
      </c>
      <c r="C8524" s="5" t="s">
        <v>6</v>
      </c>
      <c r="D8524" s="1" t="n">
        <v>10</v>
      </c>
      <c r="E8524" s="1" t="s">
        <v>7</v>
      </c>
    </row>
    <row r="8525" customFormat="false" ht="14.1" hidden="false" customHeight="false" outlineLevel="0" collapsed="false">
      <c r="B8525" s="7" t="s">
        <v>48280</v>
      </c>
      <c r="C8525" s="5" t="s">
        <v>6</v>
      </c>
      <c r="D8525" s="1" t="n">
        <v>10</v>
      </c>
      <c r="E8525" s="1" t="s">
        <v>7</v>
      </c>
    </row>
    <row r="8526" customFormat="false" ht="14.1" hidden="false" customHeight="false" outlineLevel="0" collapsed="false">
      <c r="B8526" s="7" t="s">
        <v>48281</v>
      </c>
      <c r="C8526" s="5" t="s">
        <v>6</v>
      </c>
      <c r="D8526" s="1" t="n">
        <v>10</v>
      </c>
      <c r="E8526" s="1" t="s">
        <v>7</v>
      </c>
    </row>
    <row r="8527" customFormat="false" ht="14.1" hidden="false" customHeight="false" outlineLevel="0" collapsed="false">
      <c r="B8527" s="7" t="s">
        <v>48282</v>
      </c>
      <c r="C8527" s="5" t="s">
        <v>6</v>
      </c>
      <c r="D8527" s="1" t="n">
        <v>10</v>
      </c>
      <c r="E8527" s="1" t="s">
        <v>7</v>
      </c>
    </row>
    <row r="8528" customFormat="false" ht="14.1" hidden="false" customHeight="false" outlineLevel="0" collapsed="false">
      <c r="B8528" s="7" t="s">
        <v>48283</v>
      </c>
      <c r="C8528" s="5" t="s">
        <v>6</v>
      </c>
      <c r="D8528" s="1" t="n">
        <v>10</v>
      </c>
      <c r="E8528" s="1" t="s">
        <v>7</v>
      </c>
    </row>
    <row r="8529" customFormat="false" ht="14.1" hidden="false" customHeight="false" outlineLevel="0" collapsed="false">
      <c r="B8529" s="7" t="s">
        <v>48284</v>
      </c>
      <c r="C8529" s="5" t="s">
        <v>6</v>
      </c>
      <c r="D8529" s="1" t="n">
        <v>10</v>
      </c>
      <c r="E8529" s="1" t="s">
        <v>7</v>
      </c>
    </row>
    <row r="8530" customFormat="false" ht="14.1" hidden="false" customHeight="false" outlineLevel="0" collapsed="false">
      <c r="B8530" s="7" t="s">
        <v>48285</v>
      </c>
      <c r="C8530" s="5" t="s">
        <v>6</v>
      </c>
      <c r="D8530" s="1" t="n">
        <v>10</v>
      </c>
      <c r="E8530" s="1" t="s">
        <v>7</v>
      </c>
    </row>
    <row r="8531" customFormat="false" ht="14.1" hidden="false" customHeight="false" outlineLevel="0" collapsed="false">
      <c r="B8531" s="7" t="s">
        <v>48286</v>
      </c>
      <c r="C8531" s="5" t="s">
        <v>6</v>
      </c>
      <c r="D8531" s="1" t="n">
        <v>10</v>
      </c>
      <c r="E8531" s="1" t="s">
        <v>7</v>
      </c>
    </row>
    <row r="8532" customFormat="false" ht="14.1" hidden="false" customHeight="false" outlineLevel="0" collapsed="false">
      <c r="B8532" s="7" t="s">
        <v>48287</v>
      </c>
      <c r="C8532" s="5" t="s">
        <v>6</v>
      </c>
      <c r="D8532" s="1" t="n">
        <v>10</v>
      </c>
      <c r="E8532" s="1" t="s">
        <v>7</v>
      </c>
    </row>
    <row r="8533" customFormat="false" ht="14.1" hidden="false" customHeight="false" outlineLevel="0" collapsed="false">
      <c r="B8533" s="7" t="s">
        <v>48288</v>
      </c>
      <c r="C8533" s="5" t="s">
        <v>6</v>
      </c>
      <c r="D8533" s="1" t="n">
        <v>10</v>
      </c>
      <c r="E8533" s="1" t="s">
        <v>7</v>
      </c>
    </row>
    <row r="8534" customFormat="false" ht="14.1" hidden="false" customHeight="false" outlineLevel="0" collapsed="false">
      <c r="B8534" s="7" t="s">
        <v>48289</v>
      </c>
      <c r="C8534" s="5" t="s">
        <v>6</v>
      </c>
      <c r="D8534" s="1" t="n">
        <v>10</v>
      </c>
      <c r="E8534" s="1" t="s">
        <v>7</v>
      </c>
    </row>
    <row r="8535" customFormat="false" ht="14.1" hidden="false" customHeight="false" outlineLevel="0" collapsed="false">
      <c r="B8535" s="7" t="s">
        <v>48290</v>
      </c>
      <c r="C8535" s="5" t="s">
        <v>6</v>
      </c>
      <c r="D8535" s="1" t="n">
        <v>10</v>
      </c>
      <c r="E8535" s="1" t="s">
        <v>7</v>
      </c>
    </row>
    <row r="8536" customFormat="false" ht="14.1" hidden="false" customHeight="false" outlineLevel="0" collapsed="false">
      <c r="B8536" s="7" t="s">
        <v>48291</v>
      </c>
      <c r="C8536" s="5" t="s">
        <v>6</v>
      </c>
      <c r="D8536" s="1" t="n">
        <v>10</v>
      </c>
      <c r="E8536" s="1" t="s">
        <v>7</v>
      </c>
    </row>
    <row r="8537" customFormat="false" ht="14.1" hidden="false" customHeight="false" outlineLevel="0" collapsed="false">
      <c r="B8537" s="7" t="s">
        <v>48292</v>
      </c>
      <c r="C8537" s="5" t="s">
        <v>6</v>
      </c>
      <c r="D8537" s="1" t="n">
        <v>10</v>
      </c>
      <c r="E8537" s="1" t="s">
        <v>7</v>
      </c>
    </row>
    <row r="8538" customFormat="false" ht="14.1" hidden="false" customHeight="false" outlineLevel="0" collapsed="false">
      <c r="B8538" s="7" t="s">
        <v>48293</v>
      </c>
      <c r="C8538" s="5" t="s">
        <v>6</v>
      </c>
      <c r="D8538" s="1" t="n">
        <v>10</v>
      </c>
      <c r="E8538" s="1" t="s">
        <v>7</v>
      </c>
    </row>
    <row r="8539" customFormat="false" ht="14.1" hidden="false" customHeight="false" outlineLevel="0" collapsed="false">
      <c r="B8539" s="7" t="s">
        <v>48294</v>
      </c>
      <c r="C8539" s="5" t="s">
        <v>6</v>
      </c>
      <c r="D8539" s="1" t="n">
        <v>10</v>
      </c>
      <c r="E8539" s="1" t="s">
        <v>7</v>
      </c>
    </row>
    <row r="8540" customFormat="false" ht="14.1" hidden="false" customHeight="false" outlineLevel="0" collapsed="false">
      <c r="B8540" s="7" t="s">
        <v>48295</v>
      </c>
      <c r="C8540" s="5" t="s">
        <v>6</v>
      </c>
      <c r="D8540" s="1" t="n">
        <v>10</v>
      </c>
      <c r="E8540" s="1" t="s">
        <v>7</v>
      </c>
    </row>
    <row r="8541" customFormat="false" ht="14.1" hidden="false" customHeight="false" outlineLevel="0" collapsed="false">
      <c r="B8541" s="7" t="s">
        <v>48296</v>
      </c>
      <c r="C8541" s="5" t="s">
        <v>6</v>
      </c>
      <c r="D8541" s="1" t="n">
        <v>10</v>
      </c>
      <c r="E8541" s="1" t="s">
        <v>7</v>
      </c>
    </row>
    <row r="8542" customFormat="false" ht="14.1" hidden="false" customHeight="false" outlineLevel="0" collapsed="false">
      <c r="B8542" s="7" t="s">
        <v>48297</v>
      </c>
      <c r="C8542" s="5" t="s">
        <v>6</v>
      </c>
      <c r="D8542" s="1" t="n">
        <v>10</v>
      </c>
      <c r="E8542" s="1" t="s">
        <v>7</v>
      </c>
    </row>
    <row r="8543" customFormat="false" ht="14.1" hidden="false" customHeight="false" outlineLevel="0" collapsed="false">
      <c r="B8543" s="7" t="s">
        <v>48298</v>
      </c>
      <c r="C8543" s="5" t="s">
        <v>6</v>
      </c>
      <c r="D8543" s="1" t="n">
        <v>10</v>
      </c>
      <c r="E8543" s="1" t="s">
        <v>7</v>
      </c>
    </row>
    <row r="8544" customFormat="false" ht="14.1" hidden="false" customHeight="false" outlineLevel="0" collapsed="false">
      <c r="B8544" s="7" t="s">
        <v>48299</v>
      </c>
      <c r="C8544" s="5" t="s">
        <v>6</v>
      </c>
      <c r="D8544" s="1" t="n">
        <v>10</v>
      </c>
      <c r="E8544" s="1" t="s">
        <v>7</v>
      </c>
    </row>
    <row r="8545" customFormat="false" ht="14.1" hidden="false" customHeight="false" outlineLevel="0" collapsed="false">
      <c r="B8545" s="7" t="s">
        <v>48300</v>
      </c>
      <c r="C8545" s="5" t="s">
        <v>6</v>
      </c>
      <c r="D8545" s="1" t="n">
        <v>10</v>
      </c>
      <c r="E8545" s="1" t="s">
        <v>7</v>
      </c>
    </row>
    <row r="8546" customFormat="false" ht="14.1" hidden="false" customHeight="false" outlineLevel="0" collapsed="false">
      <c r="B8546" s="7" t="s">
        <v>48301</v>
      </c>
      <c r="C8546" s="5" t="s">
        <v>6</v>
      </c>
      <c r="D8546" s="1" t="n">
        <v>10</v>
      </c>
      <c r="E8546" s="1" t="s">
        <v>7</v>
      </c>
    </row>
    <row r="8547" customFormat="false" ht="14.1" hidden="false" customHeight="false" outlineLevel="0" collapsed="false">
      <c r="B8547" s="7" t="s">
        <v>48302</v>
      </c>
      <c r="C8547" s="5" t="s">
        <v>6</v>
      </c>
      <c r="D8547" s="1" t="n">
        <v>10</v>
      </c>
      <c r="E8547" s="1" t="s">
        <v>7</v>
      </c>
    </row>
    <row r="8548" customFormat="false" ht="14.1" hidden="false" customHeight="false" outlineLevel="0" collapsed="false">
      <c r="B8548" s="7" t="s">
        <v>48303</v>
      </c>
      <c r="C8548" s="5" t="s">
        <v>6</v>
      </c>
      <c r="D8548" s="1" t="n">
        <v>10</v>
      </c>
      <c r="E8548" s="1" t="s">
        <v>7</v>
      </c>
    </row>
    <row r="8549" customFormat="false" ht="14.1" hidden="false" customHeight="false" outlineLevel="0" collapsed="false">
      <c r="B8549" s="7" t="s">
        <v>48304</v>
      </c>
      <c r="C8549" s="5" t="s">
        <v>6</v>
      </c>
      <c r="D8549" s="1" t="n">
        <v>10</v>
      </c>
      <c r="E8549" s="1" t="s">
        <v>7</v>
      </c>
    </row>
    <row r="8550" customFormat="false" ht="14.1" hidden="false" customHeight="false" outlineLevel="0" collapsed="false">
      <c r="B8550" s="7" t="s">
        <v>48305</v>
      </c>
      <c r="C8550" s="5" t="s">
        <v>6</v>
      </c>
      <c r="D8550" s="1" t="n">
        <v>10</v>
      </c>
      <c r="E8550" s="1" t="s">
        <v>7</v>
      </c>
    </row>
    <row r="8551" customFormat="false" ht="14.1" hidden="false" customHeight="false" outlineLevel="0" collapsed="false">
      <c r="B8551" s="7" t="s">
        <v>48306</v>
      </c>
      <c r="C8551" s="5" t="s">
        <v>6</v>
      </c>
      <c r="D8551" s="1" t="n">
        <v>10</v>
      </c>
      <c r="E8551" s="1" t="s">
        <v>7</v>
      </c>
    </row>
    <row r="8552" customFormat="false" ht="14.1" hidden="false" customHeight="false" outlineLevel="0" collapsed="false">
      <c r="B8552" s="7" t="s">
        <v>48307</v>
      </c>
      <c r="C8552" s="5" t="s">
        <v>6</v>
      </c>
      <c r="D8552" s="1" t="n">
        <v>10</v>
      </c>
      <c r="E8552" s="1" t="s">
        <v>7</v>
      </c>
    </row>
    <row r="8553" customFormat="false" ht="14.1" hidden="false" customHeight="false" outlineLevel="0" collapsed="false">
      <c r="B8553" s="7" t="s">
        <v>48308</v>
      </c>
      <c r="C8553" s="5" t="s">
        <v>6</v>
      </c>
      <c r="D8553" s="1" t="n">
        <v>10</v>
      </c>
      <c r="E8553" s="1" t="s">
        <v>7</v>
      </c>
    </row>
    <row r="8554" customFormat="false" ht="14.1" hidden="false" customHeight="false" outlineLevel="0" collapsed="false">
      <c r="B8554" s="7" t="s">
        <v>48309</v>
      </c>
      <c r="C8554" s="5" t="s">
        <v>6</v>
      </c>
      <c r="D8554" s="1" t="n">
        <v>10</v>
      </c>
      <c r="E8554" s="1" t="s">
        <v>7</v>
      </c>
    </row>
    <row r="8555" customFormat="false" ht="14.1" hidden="false" customHeight="false" outlineLevel="0" collapsed="false">
      <c r="B8555" s="7" t="s">
        <v>48310</v>
      </c>
      <c r="C8555" s="5" t="s">
        <v>6</v>
      </c>
      <c r="D8555" s="1" t="n">
        <v>10</v>
      </c>
      <c r="E8555" s="1" t="s">
        <v>7</v>
      </c>
    </row>
    <row r="8556" customFormat="false" ht="14.1" hidden="false" customHeight="false" outlineLevel="0" collapsed="false">
      <c r="B8556" s="7" t="s">
        <v>48311</v>
      </c>
      <c r="C8556" s="5" t="s">
        <v>6</v>
      </c>
      <c r="D8556" s="1" t="n">
        <v>10</v>
      </c>
      <c r="E8556" s="1" t="s">
        <v>7</v>
      </c>
    </row>
    <row r="8557" customFormat="false" ht="14.1" hidden="false" customHeight="false" outlineLevel="0" collapsed="false">
      <c r="B8557" s="7" t="s">
        <v>48312</v>
      </c>
      <c r="C8557" s="5" t="s">
        <v>6</v>
      </c>
      <c r="D8557" s="1" t="n">
        <v>10</v>
      </c>
      <c r="E8557" s="1" t="s">
        <v>7</v>
      </c>
    </row>
    <row r="8558" customFormat="false" ht="14.1" hidden="false" customHeight="false" outlineLevel="0" collapsed="false">
      <c r="B8558" s="7" t="s">
        <v>48313</v>
      </c>
      <c r="C8558" s="5" t="s">
        <v>6</v>
      </c>
      <c r="D8558" s="1" t="n">
        <v>10</v>
      </c>
      <c r="E8558" s="1" t="s">
        <v>7</v>
      </c>
    </row>
    <row r="8559" customFormat="false" ht="14.1" hidden="false" customHeight="false" outlineLevel="0" collapsed="false">
      <c r="B8559" s="7" t="s">
        <v>48314</v>
      </c>
      <c r="C8559" s="5" t="s">
        <v>6</v>
      </c>
      <c r="D8559" s="1" t="n">
        <v>10</v>
      </c>
      <c r="E8559" s="1" t="s">
        <v>7</v>
      </c>
    </row>
    <row r="8560" customFormat="false" ht="14.1" hidden="false" customHeight="false" outlineLevel="0" collapsed="false">
      <c r="B8560" s="7" t="s">
        <v>48315</v>
      </c>
      <c r="C8560" s="5" t="s">
        <v>6</v>
      </c>
      <c r="D8560" s="1" t="n">
        <v>10</v>
      </c>
      <c r="E8560" s="1" t="s">
        <v>7</v>
      </c>
    </row>
    <row r="8561" customFormat="false" ht="14.1" hidden="false" customHeight="false" outlineLevel="0" collapsed="false">
      <c r="B8561" s="7" t="s">
        <v>48316</v>
      </c>
      <c r="C8561" s="5" t="s">
        <v>6</v>
      </c>
      <c r="D8561" s="1" t="n">
        <v>10</v>
      </c>
      <c r="E8561" s="1" t="s">
        <v>7</v>
      </c>
    </row>
    <row r="8562" customFormat="false" ht="14.1" hidden="false" customHeight="false" outlineLevel="0" collapsed="false">
      <c r="B8562" s="7" t="s">
        <v>48317</v>
      </c>
      <c r="C8562" s="5" t="s">
        <v>6</v>
      </c>
      <c r="D8562" s="1" t="n">
        <v>10</v>
      </c>
      <c r="E8562" s="1" t="s">
        <v>7</v>
      </c>
    </row>
    <row r="8563" customFormat="false" ht="14.1" hidden="false" customHeight="false" outlineLevel="0" collapsed="false">
      <c r="B8563" s="7" t="s">
        <v>48318</v>
      </c>
      <c r="C8563" s="5" t="s">
        <v>6</v>
      </c>
      <c r="D8563" s="1" t="n">
        <v>10</v>
      </c>
      <c r="E8563" s="1" t="s">
        <v>7</v>
      </c>
    </row>
    <row r="8564" customFormat="false" ht="14.1" hidden="false" customHeight="false" outlineLevel="0" collapsed="false">
      <c r="B8564" s="7" t="s">
        <v>48319</v>
      </c>
      <c r="C8564" s="5" t="s">
        <v>6</v>
      </c>
      <c r="D8564" s="1" t="n">
        <v>10</v>
      </c>
      <c r="E8564" s="1" t="s">
        <v>7</v>
      </c>
    </row>
    <row r="8565" customFormat="false" ht="14.1" hidden="false" customHeight="false" outlineLevel="0" collapsed="false">
      <c r="B8565" s="7" t="s">
        <v>48320</v>
      </c>
      <c r="C8565" s="5" t="s">
        <v>6</v>
      </c>
      <c r="D8565" s="1" t="n">
        <v>10</v>
      </c>
      <c r="E8565" s="1" t="s">
        <v>7</v>
      </c>
    </row>
    <row r="8566" customFormat="false" ht="14.1" hidden="false" customHeight="false" outlineLevel="0" collapsed="false">
      <c r="B8566" s="7" t="s">
        <v>48321</v>
      </c>
      <c r="C8566" s="5" t="s">
        <v>6</v>
      </c>
      <c r="D8566" s="1" t="n">
        <v>10</v>
      </c>
      <c r="E8566" s="1" t="s">
        <v>7</v>
      </c>
    </row>
    <row r="8567" customFormat="false" ht="14.1" hidden="false" customHeight="false" outlineLevel="0" collapsed="false">
      <c r="B8567" s="7" t="s">
        <v>48322</v>
      </c>
      <c r="C8567" s="5" t="s">
        <v>6</v>
      </c>
      <c r="D8567" s="1" t="n">
        <v>10</v>
      </c>
      <c r="E8567" s="1" t="s">
        <v>7</v>
      </c>
    </row>
    <row r="8568" customFormat="false" ht="14.1" hidden="false" customHeight="false" outlineLevel="0" collapsed="false">
      <c r="B8568" s="7" t="s">
        <v>48323</v>
      </c>
      <c r="C8568" s="5" t="s">
        <v>6</v>
      </c>
      <c r="D8568" s="1" t="n">
        <v>10</v>
      </c>
      <c r="E8568" s="1" t="s">
        <v>7</v>
      </c>
    </row>
    <row r="8569" customFormat="false" ht="14.1" hidden="false" customHeight="false" outlineLevel="0" collapsed="false">
      <c r="B8569" s="7" t="s">
        <v>48324</v>
      </c>
      <c r="C8569" s="5" t="s">
        <v>6</v>
      </c>
      <c r="D8569" s="1" t="n">
        <v>10</v>
      </c>
      <c r="E8569" s="1" t="s">
        <v>7</v>
      </c>
    </row>
    <row r="8570" customFormat="false" ht="14.1" hidden="false" customHeight="false" outlineLevel="0" collapsed="false">
      <c r="B8570" s="7" t="s">
        <v>48325</v>
      </c>
      <c r="C8570" s="5" t="s">
        <v>6</v>
      </c>
      <c r="D8570" s="1" t="n">
        <v>10</v>
      </c>
      <c r="E8570" s="1" t="s">
        <v>7</v>
      </c>
    </row>
    <row r="8571" customFormat="false" ht="14.1" hidden="false" customHeight="false" outlineLevel="0" collapsed="false">
      <c r="B8571" s="7" t="s">
        <v>48326</v>
      </c>
      <c r="C8571" s="5" t="s">
        <v>6</v>
      </c>
      <c r="D8571" s="1" t="n">
        <v>10</v>
      </c>
      <c r="E8571" s="1" t="s">
        <v>7</v>
      </c>
    </row>
    <row r="8572" customFormat="false" ht="14.1" hidden="false" customHeight="false" outlineLevel="0" collapsed="false">
      <c r="B8572" s="7" t="s">
        <v>48327</v>
      </c>
      <c r="C8572" s="5" t="s">
        <v>6</v>
      </c>
      <c r="D8572" s="1" t="n">
        <v>10</v>
      </c>
      <c r="E8572" s="1" t="s">
        <v>7</v>
      </c>
    </row>
    <row r="8573" customFormat="false" ht="14.1" hidden="false" customHeight="false" outlineLevel="0" collapsed="false">
      <c r="B8573" s="7" t="s">
        <v>48328</v>
      </c>
      <c r="C8573" s="5" t="s">
        <v>6</v>
      </c>
      <c r="D8573" s="1" t="n">
        <v>10</v>
      </c>
      <c r="E8573" s="1" t="s">
        <v>7</v>
      </c>
    </row>
    <row r="8574" customFormat="false" ht="14.1" hidden="false" customHeight="false" outlineLevel="0" collapsed="false">
      <c r="B8574" s="7" t="s">
        <v>48329</v>
      </c>
      <c r="C8574" s="5" t="s">
        <v>6</v>
      </c>
      <c r="D8574" s="1" t="n">
        <v>10</v>
      </c>
      <c r="E8574" s="1" t="s">
        <v>7</v>
      </c>
    </row>
    <row r="8575" customFormat="false" ht="14.1" hidden="false" customHeight="false" outlineLevel="0" collapsed="false">
      <c r="B8575" s="7" t="s">
        <v>48330</v>
      </c>
      <c r="C8575" s="5" t="s">
        <v>6</v>
      </c>
      <c r="D8575" s="1" t="n">
        <v>10</v>
      </c>
      <c r="E8575" s="1" t="s">
        <v>7</v>
      </c>
    </row>
    <row r="8576" customFormat="false" ht="14.1" hidden="false" customHeight="false" outlineLevel="0" collapsed="false">
      <c r="B8576" s="7" t="s">
        <v>48331</v>
      </c>
      <c r="C8576" s="5" t="s">
        <v>6</v>
      </c>
      <c r="D8576" s="1" t="n">
        <v>10</v>
      </c>
      <c r="E8576" s="1" t="s">
        <v>7</v>
      </c>
    </row>
    <row r="8577" customFormat="false" ht="14.1" hidden="false" customHeight="false" outlineLevel="0" collapsed="false">
      <c r="B8577" s="7" t="s">
        <v>48332</v>
      </c>
      <c r="C8577" s="5" t="s">
        <v>6</v>
      </c>
      <c r="D8577" s="1" t="n">
        <v>10</v>
      </c>
      <c r="E8577" s="1" t="s">
        <v>7</v>
      </c>
    </row>
    <row r="8578" customFormat="false" ht="14.1" hidden="false" customHeight="false" outlineLevel="0" collapsed="false">
      <c r="B8578" s="7" t="s">
        <v>48333</v>
      </c>
      <c r="C8578" s="5" t="s">
        <v>6</v>
      </c>
      <c r="D8578" s="1" t="n">
        <v>10</v>
      </c>
      <c r="E8578" s="1" t="s">
        <v>7</v>
      </c>
    </row>
    <row r="8579" customFormat="false" ht="14.1" hidden="false" customHeight="false" outlineLevel="0" collapsed="false">
      <c r="B8579" s="7" t="s">
        <v>48334</v>
      </c>
      <c r="C8579" s="5" t="s">
        <v>6</v>
      </c>
      <c r="D8579" s="1" t="n">
        <v>10</v>
      </c>
      <c r="E8579" s="1" t="s">
        <v>7</v>
      </c>
    </row>
    <row r="8580" customFormat="false" ht="14.1" hidden="false" customHeight="false" outlineLevel="0" collapsed="false">
      <c r="B8580" s="7" t="s">
        <v>48335</v>
      </c>
      <c r="C8580" s="5" t="s">
        <v>6</v>
      </c>
      <c r="D8580" s="1" t="n">
        <v>10</v>
      </c>
      <c r="E8580" s="1" t="s">
        <v>7</v>
      </c>
    </row>
    <row r="8581" customFormat="false" ht="14.1" hidden="false" customHeight="false" outlineLevel="0" collapsed="false">
      <c r="B8581" s="7" t="s">
        <v>48336</v>
      </c>
      <c r="C8581" s="5" t="s">
        <v>6</v>
      </c>
      <c r="D8581" s="1" t="n">
        <v>10</v>
      </c>
      <c r="E8581" s="1" t="s">
        <v>7</v>
      </c>
    </row>
    <row r="8582" customFormat="false" ht="14.1" hidden="false" customHeight="false" outlineLevel="0" collapsed="false">
      <c r="B8582" s="7" t="s">
        <v>48337</v>
      </c>
      <c r="C8582" s="5" t="s">
        <v>6</v>
      </c>
      <c r="D8582" s="1" t="n">
        <v>10</v>
      </c>
      <c r="E8582" s="1" t="s">
        <v>7</v>
      </c>
    </row>
    <row r="8583" customFormat="false" ht="14.1" hidden="false" customHeight="false" outlineLevel="0" collapsed="false">
      <c r="B8583" s="7" t="s">
        <v>48338</v>
      </c>
      <c r="C8583" s="5" t="s">
        <v>6</v>
      </c>
      <c r="D8583" s="1" t="n">
        <v>10</v>
      </c>
      <c r="E8583" s="1" t="s">
        <v>7</v>
      </c>
    </row>
    <row r="8584" customFormat="false" ht="14.1" hidden="false" customHeight="false" outlineLevel="0" collapsed="false">
      <c r="B8584" s="7" t="s">
        <v>48339</v>
      </c>
      <c r="C8584" s="5" t="s">
        <v>6</v>
      </c>
      <c r="D8584" s="1" t="n">
        <v>10</v>
      </c>
      <c r="E8584" s="1" t="s">
        <v>7</v>
      </c>
    </row>
    <row r="8585" customFormat="false" ht="14.1" hidden="false" customHeight="false" outlineLevel="0" collapsed="false">
      <c r="B8585" s="7" t="s">
        <v>48340</v>
      </c>
      <c r="C8585" s="5" t="s">
        <v>6</v>
      </c>
      <c r="D8585" s="1" t="n">
        <v>10</v>
      </c>
      <c r="E8585" s="1" t="s">
        <v>7</v>
      </c>
    </row>
    <row r="8586" customFormat="false" ht="14.1" hidden="false" customHeight="false" outlineLevel="0" collapsed="false">
      <c r="B8586" s="7" t="s">
        <v>48341</v>
      </c>
      <c r="C8586" s="5" t="s">
        <v>6</v>
      </c>
      <c r="D8586" s="1" t="n">
        <v>10</v>
      </c>
      <c r="E8586" s="1" t="s">
        <v>7</v>
      </c>
    </row>
    <row r="8587" customFormat="false" ht="14.1" hidden="false" customHeight="false" outlineLevel="0" collapsed="false">
      <c r="B8587" s="7" t="s">
        <v>48342</v>
      </c>
      <c r="C8587" s="5" t="s">
        <v>6</v>
      </c>
      <c r="D8587" s="1" t="n">
        <v>10</v>
      </c>
      <c r="E8587" s="1" t="s">
        <v>7</v>
      </c>
    </row>
    <row r="8588" customFormat="false" ht="14.1" hidden="false" customHeight="false" outlineLevel="0" collapsed="false">
      <c r="B8588" s="7" t="s">
        <v>48343</v>
      </c>
      <c r="C8588" s="5" t="s">
        <v>6</v>
      </c>
      <c r="D8588" s="1" t="n">
        <v>10</v>
      </c>
      <c r="E8588" s="1" t="s">
        <v>7</v>
      </c>
    </row>
    <row r="8589" customFormat="false" ht="14.1" hidden="false" customHeight="false" outlineLevel="0" collapsed="false">
      <c r="B8589" s="7" t="s">
        <v>48344</v>
      </c>
      <c r="C8589" s="5" t="s">
        <v>6</v>
      </c>
      <c r="D8589" s="1" t="n">
        <v>10</v>
      </c>
      <c r="E8589" s="1" t="s">
        <v>7</v>
      </c>
    </row>
    <row r="8590" customFormat="false" ht="14.1" hidden="false" customHeight="false" outlineLevel="0" collapsed="false">
      <c r="B8590" s="7" t="s">
        <v>48345</v>
      </c>
      <c r="C8590" s="5" t="s">
        <v>6</v>
      </c>
      <c r="D8590" s="1" t="n">
        <v>10</v>
      </c>
      <c r="E8590" s="1" t="s">
        <v>7</v>
      </c>
    </row>
    <row r="8591" customFormat="false" ht="14.1" hidden="false" customHeight="false" outlineLevel="0" collapsed="false">
      <c r="B8591" s="7" t="s">
        <v>48346</v>
      </c>
      <c r="C8591" s="5" t="s">
        <v>6</v>
      </c>
      <c r="D8591" s="1" t="n">
        <v>10</v>
      </c>
      <c r="E8591" s="1" t="s">
        <v>7</v>
      </c>
    </row>
    <row r="8592" customFormat="false" ht="14.1" hidden="false" customHeight="false" outlineLevel="0" collapsed="false">
      <c r="B8592" s="7" t="s">
        <v>48347</v>
      </c>
      <c r="C8592" s="5" t="s">
        <v>6</v>
      </c>
      <c r="D8592" s="1" t="n">
        <v>10</v>
      </c>
      <c r="E8592" s="1" t="s">
        <v>7</v>
      </c>
    </row>
    <row r="8593" customFormat="false" ht="14.1" hidden="false" customHeight="false" outlineLevel="0" collapsed="false">
      <c r="B8593" s="7" t="s">
        <v>48348</v>
      </c>
      <c r="C8593" s="5" t="s">
        <v>6</v>
      </c>
      <c r="D8593" s="1" t="n">
        <v>10</v>
      </c>
      <c r="E8593" s="1" t="s">
        <v>7</v>
      </c>
    </row>
    <row r="8594" customFormat="false" ht="14.1" hidden="false" customHeight="false" outlineLevel="0" collapsed="false">
      <c r="B8594" s="7" t="s">
        <v>48349</v>
      </c>
      <c r="C8594" s="5" t="s">
        <v>6</v>
      </c>
      <c r="D8594" s="1" t="n">
        <v>10</v>
      </c>
      <c r="E8594" s="1" t="s">
        <v>7</v>
      </c>
    </row>
    <row r="8595" customFormat="false" ht="14.1" hidden="false" customHeight="false" outlineLevel="0" collapsed="false">
      <c r="B8595" s="7" t="s">
        <v>48350</v>
      </c>
      <c r="C8595" s="5" t="s">
        <v>6</v>
      </c>
      <c r="D8595" s="1" t="n">
        <v>10</v>
      </c>
      <c r="E8595" s="1" t="s">
        <v>7</v>
      </c>
    </row>
    <row r="8596" customFormat="false" ht="14.1" hidden="false" customHeight="false" outlineLevel="0" collapsed="false">
      <c r="B8596" s="7" t="s">
        <v>48351</v>
      </c>
      <c r="C8596" s="5" t="s">
        <v>6</v>
      </c>
      <c r="D8596" s="1" t="n">
        <v>10</v>
      </c>
      <c r="E8596" s="1" t="s">
        <v>7</v>
      </c>
    </row>
    <row r="8597" customFormat="false" ht="14.1" hidden="false" customHeight="false" outlineLevel="0" collapsed="false">
      <c r="B8597" s="7" t="s">
        <v>48352</v>
      </c>
      <c r="C8597" s="5" t="s">
        <v>6</v>
      </c>
      <c r="D8597" s="1" t="n">
        <v>10</v>
      </c>
      <c r="E8597" s="1" t="s">
        <v>7</v>
      </c>
    </row>
    <row r="8598" customFormat="false" ht="14.1" hidden="false" customHeight="false" outlineLevel="0" collapsed="false">
      <c r="B8598" s="7" t="s">
        <v>48353</v>
      </c>
      <c r="C8598" s="5" t="s">
        <v>6</v>
      </c>
      <c r="D8598" s="1" t="n">
        <v>10</v>
      </c>
      <c r="E8598" s="1" t="s">
        <v>7</v>
      </c>
    </row>
    <row r="8599" customFormat="false" ht="14.1" hidden="false" customHeight="false" outlineLevel="0" collapsed="false">
      <c r="B8599" s="7" t="s">
        <v>48354</v>
      </c>
      <c r="C8599" s="5" t="s">
        <v>6</v>
      </c>
      <c r="D8599" s="1" t="n">
        <v>10</v>
      </c>
      <c r="E8599" s="1" t="s">
        <v>7</v>
      </c>
    </row>
    <row r="8600" customFormat="false" ht="14.1" hidden="false" customHeight="false" outlineLevel="0" collapsed="false">
      <c r="B8600" s="7" t="s">
        <v>48355</v>
      </c>
      <c r="C8600" s="5" t="s">
        <v>6</v>
      </c>
      <c r="D8600" s="1" t="n">
        <v>10</v>
      </c>
      <c r="E8600" s="1" t="s">
        <v>7</v>
      </c>
    </row>
    <row r="8601" customFormat="false" ht="14.1" hidden="false" customHeight="false" outlineLevel="0" collapsed="false">
      <c r="B8601" s="7" t="s">
        <v>48356</v>
      </c>
      <c r="C8601" s="5" t="s">
        <v>6</v>
      </c>
      <c r="D8601" s="1" t="n">
        <v>10</v>
      </c>
      <c r="E8601" s="1" t="s">
        <v>7</v>
      </c>
    </row>
    <row r="8602" customFormat="false" ht="14.1" hidden="false" customHeight="false" outlineLevel="0" collapsed="false">
      <c r="B8602" s="7" t="s">
        <v>48357</v>
      </c>
      <c r="C8602" s="5" t="s">
        <v>6</v>
      </c>
      <c r="D8602" s="1" t="n">
        <v>10</v>
      </c>
      <c r="E8602" s="1" t="s">
        <v>7</v>
      </c>
    </row>
    <row r="8603" customFormat="false" ht="14.1" hidden="false" customHeight="false" outlineLevel="0" collapsed="false">
      <c r="B8603" s="7" t="s">
        <v>48358</v>
      </c>
      <c r="C8603" s="5" t="s">
        <v>6</v>
      </c>
      <c r="D8603" s="1" t="n">
        <v>10</v>
      </c>
      <c r="E8603" s="1" t="s">
        <v>7</v>
      </c>
    </row>
    <row r="8604" customFormat="false" ht="14.1" hidden="false" customHeight="false" outlineLevel="0" collapsed="false">
      <c r="B8604" s="7" t="s">
        <v>48359</v>
      </c>
      <c r="C8604" s="5" t="s">
        <v>6</v>
      </c>
      <c r="D8604" s="1" t="n">
        <v>10</v>
      </c>
      <c r="E8604" s="1" t="s">
        <v>7</v>
      </c>
    </row>
    <row r="8605" customFormat="false" ht="14.1" hidden="false" customHeight="false" outlineLevel="0" collapsed="false">
      <c r="B8605" s="7" t="s">
        <v>48360</v>
      </c>
      <c r="C8605" s="5" t="s">
        <v>6</v>
      </c>
      <c r="D8605" s="1" t="n">
        <v>10</v>
      </c>
      <c r="E8605" s="1" t="s">
        <v>7</v>
      </c>
    </row>
    <row r="8606" customFormat="false" ht="14.1" hidden="false" customHeight="false" outlineLevel="0" collapsed="false">
      <c r="B8606" s="7" t="s">
        <v>48361</v>
      </c>
      <c r="C8606" s="5" t="s">
        <v>6</v>
      </c>
      <c r="D8606" s="1" t="n">
        <v>10</v>
      </c>
      <c r="E8606" s="1" t="s">
        <v>7</v>
      </c>
    </row>
    <row r="8607" customFormat="false" ht="14.1" hidden="false" customHeight="false" outlineLevel="0" collapsed="false">
      <c r="B8607" s="7" t="s">
        <v>48362</v>
      </c>
      <c r="C8607" s="5" t="s">
        <v>6</v>
      </c>
      <c r="D8607" s="1" t="n">
        <v>10</v>
      </c>
      <c r="E8607" s="1" t="s">
        <v>7</v>
      </c>
    </row>
    <row r="8608" customFormat="false" ht="14.1" hidden="false" customHeight="false" outlineLevel="0" collapsed="false">
      <c r="B8608" s="7" t="s">
        <v>48363</v>
      </c>
      <c r="C8608" s="5" t="s">
        <v>6</v>
      </c>
      <c r="D8608" s="1" t="n">
        <v>10</v>
      </c>
      <c r="E8608" s="1" t="s">
        <v>7</v>
      </c>
    </row>
    <row r="8609" customFormat="false" ht="14.1" hidden="false" customHeight="false" outlineLevel="0" collapsed="false">
      <c r="B8609" s="7" t="s">
        <v>48364</v>
      </c>
      <c r="C8609" s="5" t="s">
        <v>6</v>
      </c>
      <c r="D8609" s="1" t="n">
        <v>10</v>
      </c>
      <c r="E8609" s="1" t="s">
        <v>7</v>
      </c>
    </row>
    <row r="8610" customFormat="false" ht="14.1" hidden="false" customHeight="false" outlineLevel="0" collapsed="false">
      <c r="B8610" s="7" t="s">
        <v>48365</v>
      </c>
      <c r="C8610" s="5" t="s">
        <v>6</v>
      </c>
      <c r="D8610" s="1" t="n">
        <v>10</v>
      </c>
      <c r="E8610" s="1" t="s">
        <v>7</v>
      </c>
    </row>
    <row r="8611" customFormat="false" ht="14.1" hidden="false" customHeight="false" outlineLevel="0" collapsed="false">
      <c r="B8611" s="7" t="s">
        <v>48366</v>
      </c>
      <c r="C8611" s="5" t="s">
        <v>6</v>
      </c>
      <c r="D8611" s="1" t="n">
        <v>10</v>
      </c>
      <c r="E8611" s="1" t="s">
        <v>7</v>
      </c>
    </row>
    <row r="8612" customFormat="false" ht="14.1" hidden="false" customHeight="false" outlineLevel="0" collapsed="false">
      <c r="B8612" s="7" t="s">
        <v>48367</v>
      </c>
      <c r="C8612" s="5" t="s">
        <v>6</v>
      </c>
      <c r="D8612" s="1" t="n">
        <v>10</v>
      </c>
      <c r="E8612" s="1" t="s">
        <v>7</v>
      </c>
    </row>
    <row r="8613" customFormat="false" ht="14.1" hidden="false" customHeight="false" outlineLevel="0" collapsed="false">
      <c r="B8613" s="7" t="s">
        <v>48368</v>
      </c>
      <c r="C8613" s="5" t="s">
        <v>6</v>
      </c>
      <c r="D8613" s="1" t="n">
        <v>10</v>
      </c>
      <c r="E8613" s="1" t="s">
        <v>7</v>
      </c>
    </row>
    <row r="8614" customFormat="false" ht="14.1" hidden="false" customHeight="false" outlineLevel="0" collapsed="false">
      <c r="B8614" s="7" t="s">
        <v>48369</v>
      </c>
      <c r="C8614" s="5" t="s">
        <v>6</v>
      </c>
      <c r="D8614" s="1" t="n">
        <v>10</v>
      </c>
      <c r="E8614" s="1" t="s">
        <v>7</v>
      </c>
    </row>
    <row r="8615" customFormat="false" ht="14.1" hidden="false" customHeight="false" outlineLevel="0" collapsed="false">
      <c r="B8615" s="7" t="s">
        <v>48370</v>
      </c>
      <c r="C8615" s="5" t="s">
        <v>6</v>
      </c>
      <c r="D8615" s="1" t="n">
        <v>10</v>
      </c>
      <c r="E8615" s="1" t="s">
        <v>7</v>
      </c>
    </row>
    <row r="8616" customFormat="false" ht="14.1" hidden="false" customHeight="false" outlineLevel="0" collapsed="false">
      <c r="B8616" s="7" t="s">
        <v>48371</v>
      </c>
      <c r="C8616" s="5" t="s">
        <v>6</v>
      </c>
      <c r="D8616" s="1" t="n">
        <v>10</v>
      </c>
      <c r="E8616" s="1" t="s">
        <v>7</v>
      </c>
    </row>
    <row r="8617" customFormat="false" ht="14.1" hidden="false" customHeight="false" outlineLevel="0" collapsed="false">
      <c r="B8617" s="7" t="s">
        <v>48372</v>
      </c>
      <c r="C8617" s="5" t="s">
        <v>6</v>
      </c>
      <c r="D8617" s="1" t="n">
        <v>10</v>
      </c>
      <c r="E8617" s="1" t="s">
        <v>7</v>
      </c>
    </row>
    <row r="8618" customFormat="false" ht="14.1" hidden="false" customHeight="false" outlineLevel="0" collapsed="false">
      <c r="B8618" s="7" t="s">
        <v>48373</v>
      </c>
      <c r="C8618" s="5" t="s">
        <v>6</v>
      </c>
      <c r="D8618" s="1" t="n">
        <v>10</v>
      </c>
      <c r="E8618" s="1" t="s">
        <v>7</v>
      </c>
    </row>
    <row r="8619" customFormat="false" ht="14.1" hidden="false" customHeight="false" outlineLevel="0" collapsed="false">
      <c r="B8619" s="7" t="s">
        <v>48374</v>
      </c>
      <c r="C8619" s="5" t="s">
        <v>6</v>
      </c>
      <c r="D8619" s="1" t="n">
        <v>10</v>
      </c>
      <c r="E8619" s="1" t="s">
        <v>7</v>
      </c>
    </row>
    <row r="8620" customFormat="false" ht="14.1" hidden="false" customHeight="false" outlineLevel="0" collapsed="false">
      <c r="B8620" s="7" t="s">
        <v>48375</v>
      </c>
      <c r="C8620" s="5" t="s">
        <v>6</v>
      </c>
      <c r="D8620" s="1" t="n">
        <v>10</v>
      </c>
      <c r="E8620" s="1" t="s">
        <v>7</v>
      </c>
    </row>
    <row r="8621" customFormat="false" ht="14.1" hidden="false" customHeight="false" outlineLevel="0" collapsed="false">
      <c r="B8621" s="7" t="s">
        <v>48376</v>
      </c>
      <c r="C8621" s="5" t="s">
        <v>6</v>
      </c>
      <c r="D8621" s="1" t="n">
        <v>10</v>
      </c>
      <c r="E8621" s="1" t="s">
        <v>7</v>
      </c>
    </row>
    <row r="8622" customFormat="false" ht="14.1" hidden="false" customHeight="false" outlineLevel="0" collapsed="false">
      <c r="B8622" s="7" t="s">
        <v>48377</v>
      </c>
      <c r="C8622" s="5" t="s">
        <v>6</v>
      </c>
      <c r="D8622" s="1" t="n">
        <v>10</v>
      </c>
      <c r="E8622" s="1" t="s">
        <v>7</v>
      </c>
    </row>
    <row r="8623" customFormat="false" ht="14.1" hidden="false" customHeight="false" outlineLevel="0" collapsed="false">
      <c r="B8623" s="7" t="s">
        <v>48378</v>
      </c>
      <c r="C8623" s="5" t="s">
        <v>6</v>
      </c>
      <c r="D8623" s="1" t="n">
        <v>10</v>
      </c>
      <c r="E8623" s="1" t="s">
        <v>7</v>
      </c>
    </row>
    <row r="8624" customFormat="false" ht="14.1" hidden="false" customHeight="false" outlineLevel="0" collapsed="false">
      <c r="B8624" s="7" t="s">
        <v>48379</v>
      </c>
      <c r="C8624" s="5" t="s">
        <v>6</v>
      </c>
      <c r="D8624" s="1" t="n">
        <v>10</v>
      </c>
      <c r="E8624" s="1" t="s">
        <v>7</v>
      </c>
    </row>
    <row r="8625" customFormat="false" ht="14.1" hidden="false" customHeight="false" outlineLevel="0" collapsed="false">
      <c r="B8625" s="7" t="s">
        <v>48380</v>
      </c>
      <c r="C8625" s="5" t="s">
        <v>6</v>
      </c>
      <c r="D8625" s="1" t="n">
        <v>10</v>
      </c>
      <c r="E8625" s="1" t="s">
        <v>7</v>
      </c>
    </row>
    <row r="8626" customFormat="false" ht="14.1" hidden="false" customHeight="false" outlineLevel="0" collapsed="false">
      <c r="B8626" s="7" t="s">
        <v>48381</v>
      </c>
      <c r="C8626" s="5" t="s">
        <v>6</v>
      </c>
      <c r="D8626" s="1" t="n">
        <v>10</v>
      </c>
      <c r="E8626" s="1" t="s">
        <v>7</v>
      </c>
    </row>
    <row r="8627" customFormat="false" ht="14.1" hidden="false" customHeight="false" outlineLevel="0" collapsed="false">
      <c r="B8627" s="7" t="s">
        <v>48382</v>
      </c>
      <c r="C8627" s="5" t="s">
        <v>6</v>
      </c>
      <c r="D8627" s="1" t="n">
        <v>10</v>
      </c>
      <c r="E8627" s="1" t="s">
        <v>7</v>
      </c>
    </row>
    <row r="8628" customFormat="false" ht="14.1" hidden="false" customHeight="false" outlineLevel="0" collapsed="false">
      <c r="B8628" s="7" t="s">
        <v>48383</v>
      </c>
      <c r="C8628" s="5" t="s">
        <v>6</v>
      </c>
      <c r="D8628" s="1" t="n">
        <v>10</v>
      </c>
      <c r="E8628" s="1" t="s">
        <v>7</v>
      </c>
    </row>
    <row r="8629" customFormat="false" ht="14.1" hidden="false" customHeight="false" outlineLevel="0" collapsed="false">
      <c r="B8629" s="7" t="s">
        <v>48384</v>
      </c>
      <c r="C8629" s="5" t="s">
        <v>6</v>
      </c>
      <c r="D8629" s="1" t="n">
        <v>10</v>
      </c>
      <c r="E8629" s="1" t="s">
        <v>7</v>
      </c>
    </row>
    <row r="8630" customFormat="false" ht="14.1" hidden="false" customHeight="false" outlineLevel="0" collapsed="false">
      <c r="B8630" s="7" t="s">
        <v>48385</v>
      </c>
      <c r="C8630" s="5" t="s">
        <v>6</v>
      </c>
      <c r="D8630" s="1" t="n">
        <v>10</v>
      </c>
      <c r="E8630" s="1" t="s">
        <v>7</v>
      </c>
    </row>
    <row r="8631" customFormat="false" ht="14.1" hidden="false" customHeight="false" outlineLevel="0" collapsed="false">
      <c r="B8631" s="7" t="s">
        <v>48386</v>
      </c>
      <c r="C8631" s="5" t="s">
        <v>6</v>
      </c>
      <c r="D8631" s="1" t="n">
        <v>10</v>
      </c>
      <c r="E8631" s="1" t="s">
        <v>7</v>
      </c>
    </row>
    <row r="8632" customFormat="false" ht="14.1" hidden="false" customHeight="false" outlineLevel="0" collapsed="false">
      <c r="B8632" s="7" t="s">
        <v>48387</v>
      </c>
      <c r="C8632" s="5" t="s">
        <v>6</v>
      </c>
      <c r="D8632" s="1" t="n">
        <v>10</v>
      </c>
      <c r="E8632" s="1" t="s">
        <v>7</v>
      </c>
    </row>
    <row r="8633" customFormat="false" ht="14.1" hidden="false" customHeight="false" outlineLevel="0" collapsed="false">
      <c r="B8633" s="7" t="s">
        <v>48388</v>
      </c>
      <c r="C8633" s="5" t="s">
        <v>6</v>
      </c>
      <c r="D8633" s="1" t="n">
        <v>10</v>
      </c>
      <c r="E8633" s="1" t="s">
        <v>7</v>
      </c>
    </row>
    <row r="8634" customFormat="false" ht="14.1" hidden="false" customHeight="false" outlineLevel="0" collapsed="false">
      <c r="B8634" s="7" t="s">
        <v>48389</v>
      </c>
      <c r="C8634" s="5" t="s">
        <v>6</v>
      </c>
      <c r="D8634" s="1" t="n">
        <v>10</v>
      </c>
      <c r="E8634" s="1" t="s">
        <v>7</v>
      </c>
    </row>
    <row r="8635" customFormat="false" ht="14.1" hidden="false" customHeight="false" outlineLevel="0" collapsed="false">
      <c r="B8635" s="7" t="s">
        <v>48390</v>
      </c>
      <c r="C8635" s="5" t="s">
        <v>6</v>
      </c>
      <c r="D8635" s="1" t="n">
        <v>10</v>
      </c>
      <c r="E8635" s="1" t="s">
        <v>7</v>
      </c>
    </row>
    <row r="8636" customFormat="false" ht="14.1" hidden="false" customHeight="false" outlineLevel="0" collapsed="false">
      <c r="B8636" s="7" t="s">
        <v>48391</v>
      </c>
      <c r="C8636" s="5" t="s">
        <v>6</v>
      </c>
      <c r="D8636" s="1" t="n">
        <v>10</v>
      </c>
      <c r="E8636" s="1" t="s">
        <v>7</v>
      </c>
    </row>
    <row r="8637" customFormat="false" ht="14.1" hidden="false" customHeight="false" outlineLevel="0" collapsed="false">
      <c r="B8637" s="7" t="s">
        <v>48392</v>
      </c>
      <c r="C8637" s="5" t="s">
        <v>6</v>
      </c>
      <c r="D8637" s="1" t="n">
        <v>10</v>
      </c>
      <c r="E8637" s="1" t="s">
        <v>7</v>
      </c>
    </row>
    <row r="8638" customFormat="false" ht="14.1" hidden="false" customHeight="false" outlineLevel="0" collapsed="false">
      <c r="B8638" s="7" t="s">
        <v>48393</v>
      </c>
      <c r="C8638" s="5" t="s">
        <v>6</v>
      </c>
      <c r="D8638" s="1" t="n">
        <v>10</v>
      </c>
      <c r="E8638" s="1" t="s">
        <v>7</v>
      </c>
    </row>
    <row r="8639" customFormat="false" ht="14.1" hidden="false" customHeight="false" outlineLevel="0" collapsed="false">
      <c r="B8639" s="7" t="s">
        <v>48394</v>
      </c>
      <c r="C8639" s="5" t="s">
        <v>6</v>
      </c>
      <c r="D8639" s="1" t="n">
        <v>10</v>
      </c>
      <c r="E8639" s="1" t="s">
        <v>7</v>
      </c>
    </row>
    <row r="8640" customFormat="false" ht="14.1" hidden="false" customHeight="false" outlineLevel="0" collapsed="false">
      <c r="B8640" s="7" t="s">
        <v>48395</v>
      </c>
      <c r="C8640" s="5" t="s">
        <v>6</v>
      </c>
      <c r="D8640" s="1" t="n">
        <v>10</v>
      </c>
      <c r="E8640" s="1" t="s">
        <v>7</v>
      </c>
    </row>
    <row r="8641" customFormat="false" ht="14.1" hidden="false" customHeight="false" outlineLevel="0" collapsed="false">
      <c r="B8641" s="7" t="s">
        <v>48396</v>
      </c>
      <c r="C8641" s="5" t="s">
        <v>6</v>
      </c>
      <c r="D8641" s="1" t="n">
        <v>10</v>
      </c>
      <c r="E8641" s="1" t="s">
        <v>7</v>
      </c>
    </row>
    <row r="8642" customFormat="false" ht="14.1" hidden="false" customHeight="false" outlineLevel="0" collapsed="false">
      <c r="B8642" s="7" t="s">
        <v>48397</v>
      </c>
      <c r="C8642" s="5" t="s">
        <v>6</v>
      </c>
      <c r="D8642" s="1" t="n">
        <v>10</v>
      </c>
      <c r="E8642" s="1" t="s">
        <v>7</v>
      </c>
    </row>
    <row r="8643" customFormat="false" ht="14.1" hidden="false" customHeight="false" outlineLevel="0" collapsed="false">
      <c r="B8643" s="7" t="s">
        <v>48398</v>
      </c>
      <c r="C8643" s="5" t="s">
        <v>6</v>
      </c>
      <c r="D8643" s="1" t="n">
        <v>10</v>
      </c>
      <c r="E8643" s="1" t="s">
        <v>7</v>
      </c>
    </row>
    <row r="8644" customFormat="false" ht="14.1" hidden="false" customHeight="false" outlineLevel="0" collapsed="false">
      <c r="B8644" s="7" t="s">
        <v>48399</v>
      </c>
      <c r="C8644" s="5" t="s">
        <v>6</v>
      </c>
      <c r="D8644" s="1" t="n">
        <v>10</v>
      </c>
      <c r="E8644" s="1" t="s">
        <v>7</v>
      </c>
    </row>
    <row r="8645" customFormat="false" ht="14.1" hidden="false" customHeight="false" outlineLevel="0" collapsed="false">
      <c r="B8645" s="7" t="s">
        <v>48400</v>
      </c>
      <c r="C8645" s="5" t="s">
        <v>6</v>
      </c>
      <c r="D8645" s="1" t="n">
        <v>10</v>
      </c>
      <c r="E8645" s="1" t="s">
        <v>7</v>
      </c>
    </row>
    <row r="8646" customFormat="false" ht="14.1" hidden="false" customHeight="false" outlineLevel="0" collapsed="false">
      <c r="B8646" s="7" t="s">
        <v>48401</v>
      </c>
      <c r="C8646" s="5" t="s">
        <v>6</v>
      </c>
      <c r="D8646" s="1" t="n">
        <v>10</v>
      </c>
      <c r="E8646" s="1" t="s">
        <v>7</v>
      </c>
    </row>
    <row r="8647" customFormat="false" ht="14.1" hidden="false" customHeight="false" outlineLevel="0" collapsed="false">
      <c r="B8647" s="7" t="s">
        <v>48402</v>
      </c>
      <c r="C8647" s="5" t="s">
        <v>6</v>
      </c>
      <c r="D8647" s="1" t="n">
        <v>10</v>
      </c>
      <c r="E8647" s="1" t="s">
        <v>7</v>
      </c>
    </row>
    <row r="8648" customFormat="false" ht="14.1" hidden="false" customHeight="false" outlineLevel="0" collapsed="false">
      <c r="B8648" s="7" t="s">
        <v>48403</v>
      </c>
      <c r="C8648" s="5" t="s">
        <v>6</v>
      </c>
      <c r="D8648" s="1" t="n">
        <v>10</v>
      </c>
      <c r="E8648" s="1" t="s">
        <v>7</v>
      </c>
    </row>
    <row r="8649" customFormat="false" ht="14.1" hidden="false" customHeight="false" outlineLevel="0" collapsed="false">
      <c r="B8649" s="7" t="s">
        <v>48404</v>
      </c>
      <c r="C8649" s="5" t="s">
        <v>6</v>
      </c>
      <c r="D8649" s="1" t="n">
        <v>10</v>
      </c>
      <c r="E8649" s="1" t="s">
        <v>7</v>
      </c>
    </row>
    <row r="8650" customFormat="false" ht="14.1" hidden="false" customHeight="false" outlineLevel="0" collapsed="false">
      <c r="B8650" s="7" t="s">
        <v>48405</v>
      </c>
      <c r="C8650" s="5" t="s">
        <v>6</v>
      </c>
      <c r="D8650" s="1" t="n">
        <v>10</v>
      </c>
      <c r="E8650" s="1" t="s">
        <v>7</v>
      </c>
    </row>
    <row r="8651" customFormat="false" ht="14.1" hidden="false" customHeight="false" outlineLevel="0" collapsed="false">
      <c r="B8651" s="7" t="s">
        <v>48406</v>
      </c>
      <c r="C8651" s="5" t="s">
        <v>6</v>
      </c>
      <c r="D8651" s="1" t="n">
        <v>10</v>
      </c>
      <c r="E8651" s="1" t="s">
        <v>7</v>
      </c>
    </row>
    <row r="8652" customFormat="false" ht="14.1" hidden="false" customHeight="false" outlineLevel="0" collapsed="false">
      <c r="B8652" s="7" t="s">
        <v>48407</v>
      </c>
      <c r="C8652" s="5" t="s">
        <v>6</v>
      </c>
      <c r="D8652" s="1" t="n">
        <v>10</v>
      </c>
      <c r="E8652" s="1" t="s">
        <v>7</v>
      </c>
    </row>
    <row r="8653" customFormat="false" ht="14.1" hidden="false" customHeight="false" outlineLevel="0" collapsed="false">
      <c r="B8653" s="7" t="s">
        <v>48408</v>
      </c>
      <c r="C8653" s="5" t="s">
        <v>6</v>
      </c>
      <c r="D8653" s="1" t="n">
        <v>10</v>
      </c>
      <c r="E8653" s="1" t="s">
        <v>7</v>
      </c>
    </row>
    <row r="8654" customFormat="false" ht="14.1" hidden="false" customHeight="false" outlineLevel="0" collapsed="false">
      <c r="B8654" s="7" t="s">
        <v>48409</v>
      </c>
      <c r="C8654" s="5" t="s">
        <v>6</v>
      </c>
      <c r="D8654" s="1" t="n">
        <v>10</v>
      </c>
      <c r="E8654" s="1" t="s">
        <v>7</v>
      </c>
    </row>
    <row r="8655" customFormat="false" ht="14.1" hidden="false" customHeight="false" outlineLevel="0" collapsed="false">
      <c r="B8655" s="7" t="s">
        <v>48410</v>
      </c>
      <c r="C8655" s="5" t="s">
        <v>6</v>
      </c>
      <c r="D8655" s="1" t="n">
        <v>10</v>
      </c>
      <c r="E8655" s="1" t="s">
        <v>7</v>
      </c>
    </row>
    <row r="8656" customFormat="false" ht="14.1" hidden="false" customHeight="false" outlineLevel="0" collapsed="false">
      <c r="B8656" s="7" t="s">
        <v>48411</v>
      </c>
      <c r="C8656" s="5" t="s">
        <v>6</v>
      </c>
      <c r="D8656" s="1" t="n">
        <v>10</v>
      </c>
      <c r="E8656" s="1" t="s">
        <v>7</v>
      </c>
    </row>
    <row r="8657" customFormat="false" ht="14.1" hidden="false" customHeight="false" outlineLevel="0" collapsed="false">
      <c r="B8657" s="7" t="s">
        <v>48412</v>
      </c>
      <c r="C8657" s="5" t="s">
        <v>6</v>
      </c>
      <c r="D8657" s="1" t="n">
        <v>10</v>
      </c>
      <c r="E8657" s="1" t="s">
        <v>7</v>
      </c>
    </row>
    <row r="8658" customFormat="false" ht="14.1" hidden="false" customHeight="false" outlineLevel="0" collapsed="false">
      <c r="B8658" s="7" t="s">
        <v>48413</v>
      </c>
      <c r="C8658" s="5" t="s">
        <v>6</v>
      </c>
      <c r="D8658" s="1" t="n">
        <v>10</v>
      </c>
      <c r="E8658" s="1" t="s">
        <v>7</v>
      </c>
    </row>
    <row r="8659" customFormat="false" ht="14.1" hidden="false" customHeight="false" outlineLevel="0" collapsed="false">
      <c r="B8659" s="7" t="s">
        <v>48414</v>
      </c>
      <c r="C8659" s="5" t="s">
        <v>6</v>
      </c>
      <c r="D8659" s="1" t="n">
        <v>10</v>
      </c>
      <c r="E8659" s="1" t="s">
        <v>7</v>
      </c>
    </row>
    <row r="8660" customFormat="false" ht="14.1" hidden="false" customHeight="false" outlineLevel="0" collapsed="false">
      <c r="B8660" s="7" t="s">
        <v>48415</v>
      </c>
      <c r="C8660" s="5" t="s">
        <v>6</v>
      </c>
      <c r="D8660" s="1" t="n">
        <v>10</v>
      </c>
      <c r="E8660" s="1" t="s">
        <v>7</v>
      </c>
    </row>
    <row r="8661" customFormat="false" ht="14.1" hidden="false" customHeight="false" outlineLevel="0" collapsed="false">
      <c r="B8661" s="7" t="s">
        <v>48416</v>
      </c>
      <c r="C8661" s="5" t="s">
        <v>6</v>
      </c>
      <c r="D8661" s="1" t="n">
        <v>10</v>
      </c>
      <c r="E8661" s="1" t="s">
        <v>7</v>
      </c>
    </row>
    <row r="8662" customFormat="false" ht="14.1" hidden="false" customHeight="false" outlineLevel="0" collapsed="false">
      <c r="B8662" s="7" t="s">
        <v>48417</v>
      </c>
      <c r="C8662" s="5" t="s">
        <v>6</v>
      </c>
      <c r="D8662" s="1" t="n">
        <v>10</v>
      </c>
      <c r="E8662" s="1" t="s">
        <v>7</v>
      </c>
    </row>
    <row r="8663" customFormat="false" ht="14.1" hidden="false" customHeight="false" outlineLevel="0" collapsed="false">
      <c r="B8663" s="7" t="s">
        <v>48418</v>
      </c>
      <c r="C8663" s="5" t="s">
        <v>6</v>
      </c>
      <c r="D8663" s="1" t="n">
        <v>10</v>
      </c>
      <c r="E8663" s="1" t="s">
        <v>7</v>
      </c>
    </row>
    <row r="8664" customFormat="false" ht="14.1" hidden="false" customHeight="false" outlineLevel="0" collapsed="false">
      <c r="B8664" s="7" t="s">
        <v>48419</v>
      </c>
      <c r="C8664" s="5" t="s">
        <v>6</v>
      </c>
      <c r="D8664" s="1" t="n">
        <v>10</v>
      </c>
      <c r="E8664" s="1" t="s">
        <v>7</v>
      </c>
    </row>
    <row r="8665" customFormat="false" ht="14.1" hidden="false" customHeight="false" outlineLevel="0" collapsed="false">
      <c r="B8665" s="7" t="s">
        <v>48420</v>
      </c>
      <c r="C8665" s="5" t="s">
        <v>6</v>
      </c>
      <c r="D8665" s="1" t="n">
        <v>10</v>
      </c>
      <c r="E8665" s="1" t="s">
        <v>7</v>
      </c>
    </row>
    <row r="8666" customFormat="false" ht="14.1" hidden="false" customHeight="false" outlineLevel="0" collapsed="false">
      <c r="B8666" s="7" t="s">
        <v>48421</v>
      </c>
      <c r="C8666" s="5" t="s">
        <v>6</v>
      </c>
      <c r="D8666" s="1" t="n">
        <v>10</v>
      </c>
      <c r="E8666" s="1" t="s">
        <v>7</v>
      </c>
    </row>
    <row r="8667" customFormat="false" ht="14.1" hidden="false" customHeight="false" outlineLevel="0" collapsed="false">
      <c r="B8667" s="7" t="s">
        <v>48422</v>
      </c>
      <c r="C8667" s="5" t="s">
        <v>6</v>
      </c>
      <c r="D8667" s="1" t="n">
        <v>10</v>
      </c>
      <c r="E8667" s="1" t="s">
        <v>7</v>
      </c>
    </row>
    <row r="8668" customFormat="false" ht="14.1" hidden="false" customHeight="false" outlineLevel="0" collapsed="false">
      <c r="B8668" s="7" t="s">
        <v>48423</v>
      </c>
      <c r="C8668" s="5" t="s">
        <v>6</v>
      </c>
      <c r="D8668" s="1" t="n">
        <v>10</v>
      </c>
      <c r="E8668" s="1" t="s">
        <v>7</v>
      </c>
    </row>
    <row r="8669" customFormat="false" ht="14.1" hidden="false" customHeight="false" outlineLevel="0" collapsed="false">
      <c r="B8669" s="7" t="s">
        <v>48424</v>
      </c>
      <c r="C8669" s="5" t="s">
        <v>6</v>
      </c>
      <c r="D8669" s="1" t="n">
        <v>10</v>
      </c>
      <c r="E8669" s="1" t="s">
        <v>7</v>
      </c>
    </row>
    <row r="8670" customFormat="false" ht="14.1" hidden="false" customHeight="false" outlineLevel="0" collapsed="false">
      <c r="B8670" s="7" t="s">
        <v>48425</v>
      </c>
      <c r="C8670" s="5" t="s">
        <v>6</v>
      </c>
      <c r="D8670" s="1" t="n">
        <v>10</v>
      </c>
      <c r="E8670" s="1" t="s">
        <v>7</v>
      </c>
    </row>
    <row r="8671" customFormat="false" ht="14.1" hidden="false" customHeight="false" outlineLevel="0" collapsed="false">
      <c r="B8671" s="7" t="s">
        <v>48426</v>
      </c>
      <c r="C8671" s="5" t="s">
        <v>6</v>
      </c>
      <c r="D8671" s="1" t="n">
        <v>10</v>
      </c>
      <c r="E8671" s="1" t="s">
        <v>7</v>
      </c>
    </row>
    <row r="8672" customFormat="false" ht="14.1" hidden="false" customHeight="false" outlineLevel="0" collapsed="false">
      <c r="B8672" s="7" t="s">
        <v>48427</v>
      </c>
      <c r="C8672" s="5" t="s">
        <v>6</v>
      </c>
      <c r="D8672" s="1" t="n">
        <v>10</v>
      </c>
      <c r="E8672" s="1" t="s">
        <v>7</v>
      </c>
    </row>
    <row r="8673" customFormat="false" ht="14.1" hidden="false" customHeight="false" outlineLevel="0" collapsed="false">
      <c r="B8673" s="7" t="s">
        <v>48428</v>
      </c>
      <c r="C8673" s="5" t="s">
        <v>6</v>
      </c>
      <c r="D8673" s="1" t="n">
        <v>10</v>
      </c>
      <c r="E8673" s="1" t="s">
        <v>7</v>
      </c>
    </row>
    <row r="8674" customFormat="false" ht="14.1" hidden="false" customHeight="false" outlineLevel="0" collapsed="false">
      <c r="B8674" s="7" t="s">
        <v>48429</v>
      </c>
      <c r="C8674" s="5" t="s">
        <v>6</v>
      </c>
      <c r="D8674" s="1" t="n">
        <v>10</v>
      </c>
      <c r="E8674" s="1" t="s">
        <v>7</v>
      </c>
    </row>
    <row r="8675" customFormat="false" ht="14.1" hidden="false" customHeight="false" outlineLevel="0" collapsed="false">
      <c r="B8675" s="7" t="s">
        <v>48430</v>
      </c>
      <c r="C8675" s="5" t="s">
        <v>6</v>
      </c>
      <c r="D8675" s="1" t="n">
        <v>10</v>
      </c>
      <c r="E8675" s="1" t="s">
        <v>7</v>
      </c>
    </row>
    <row r="8676" customFormat="false" ht="14.1" hidden="false" customHeight="false" outlineLevel="0" collapsed="false">
      <c r="B8676" s="7" t="s">
        <v>48431</v>
      </c>
      <c r="C8676" s="5" t="s">
        <v>6</v>
      </c>
      <c r="D8676" s="1" t="n">
        <v>10</v>
      </c>
      <c r="E8676" s="1" t="s">
        <v>7</v>
      </c>
    </row>
    <row r="8677" customFormat="false" ht="14.1" hidden="false" customHeight="false" outlineLevel="0" collapsed="false">
      <c r="B8677" s="7" t="s">
        <v>48432</v>
      </c>
      <c r="C8677" s="5" t="s">
        <v>6</v>
      </c>
      <c r="D8677" s="1" t="n">
        <v>10</v>
      </c>
      <c r="E8677" s="1" t="s">
        <v>7</v>
      </c>
    </row>
    <row r="8678" customFormat="false" ht="14.1" hidden="false" customHeight="false" outlineLevel="0" collapsed="false">
      <c r="B8678" s="7" t="s">
        <v>48433</v>
      </c>
      <c r="C8678" s="5" t="s">
        <v>6</v>
      </c>
      <c r="D8678" s="1" t="n">
        <v>10</v>
      </c>
      <c r="E8678" s="1" t="s">
        <v>7</v>
      </c>
    </row>
    <row r="8679" customFormat="false" ht="14.1" hidden="false" customHeight="false" outlineLevel="0" collapsed="false">
      <c r="B8679" s="7" t="s">
        <v>48434</v>
      </c>
      <c r="C8679" s="5" t="s">
        <v>6</v>
      </c>
      <c r="D8679" s="1" t="n">
        <v>10</v>
      </c>
      <c r="E8679" s="1" t="s">
        <v>7</v>
      </c>
    </row>
    <row r="8680" customFormat="false" ht="14.1" hidden="false" customHeight="false" outlineLevel="0" collapsed="false">
      <c r="B8680" s="7" t="s">
        <v>48435</v>
      </c>
      <c r="C8680" s="5" t="s">
        <v>6</v>
      </c>
      <c r="D8680" s="1" t="n">
        <v>10</v>
      </c>
      <c r="E8680" s="1" t="s">
        <v>7</v>
      </c>
    </row>
    <row r="8681" customFormat="false" ht="14.1" hidden="false" customHeight="false" outlineLevel="0" collapsed="false">
      <c r="B8681" s="7" t="s">
        <v>48436</v>
      </c>
      <c r="C8681" s="5" t="s">
        <v>6</v>
      </c>
      <c r="D8681" s="1" t="n">
        <v>10</v>
      </c>
      <c r="E8681" s="1" t="s">
        <v>7</v>
      </c>
    </row>
    <row r="8682" customFormat="false" ht="14.1" hidden="false" customHeight="false" outlineLevel="0" collapsed="false">
      <c r="B8682" s="7" t="s">
        <v>48437</v>
      </c>
      <c r="C8682" s="5" t="s">
        <v>6</v>
      </c>
      <c r="D8682" s="1" t="n">
        <v>10</v>
      </c>
      <c r="E8682" s="1" t="s">
        <v>7</v>
      </c>
    </row>
    <row r="8683" customFormat="false" ht="14.1" hidden="false" customHeight="false" outlineLevel="0" collapsed="false">
      <c r="B8683" s="7" t="s">
        <v>48438</v>
      </c>
      <c r="C8683" s="5" t="s">
        <v>6</v>
      </c>
      <c r="D8683" s="1" t="n">
        <v>10</v>
      </c>
      <c r="E8683" s="1" t="s">
        <v>7</v>
      </c>
    </row>
    <row r="8684" customFormat="false" ht="14.1" hidden="false" customHeight="false" outlineLevel="0" collapsed="false">
      <c r="B8684" s="7" t="s">
        <v>48439</v>
      </c>
      <c r="C8684" s="5" t="s">
        <v>6</v>
      </c>
      <c r="D8684" s="1" t="n">
        <v>10</v>
      </c>
      <c r="E8684" s="1" t="s">
        <v>7</v>
      </c>
    </row>
    <row r="8685" customFormat="false" ht="14.1" hidden="false" customHeight="false" outlineLevel="0" collapsed="false">
      <c r="B8685" s="7" t="s">
        <v>48440</v>
      </c>
      <c r="C8685" s="5" t="s">
        <v>6</v>
      </c>
      <c r="D8685" s="1" t="n">
        <v>10</v>
      </c>
      <c r="E8685" s="1" t="s">
        <v>7</v>
      </c>
    </row>
    <row r="8686" customFormat="false" ht="14.1" hidden="false" customHeight="false" outlineLevel="0" collapsed="false">
      <c r="B8686" s="7" t="s">
        <v>48441</v>
      </c>
      <c r="C8686" s="5" t="s">
        <v>6</v>
      </c>
      <c r="D8686" s="1" t="n">
        <v>10</v>
      </c>
      <c r="E8686" s="1" t="s">
        <v>7</v>
      </c>
    </row>
    <row r="8687" customFormat="false" ht="14.1" hidden="false" customHeight="false" outlineLevel="0" collapsed="false">
      <c r="B8687" s="7" t="s">
        <v>48442</v>
      </c>
      <c r="C8687" s="5" t="s">
        <v>6</v>
      </c>
      <c r="D8687" s="1" t="n">
        <v>10</v>
      </c>
      <c r="E8687" s="1" t="s">
        <v>7</v>
      </c>
    </row>
    <row r="8688" customFormat="false" ht="14.1" hidden="false" customHeight="false" outlineLevel="0" collapsed="false">
      <c r="B8688" s="7" t="s">
        <v>48443</v>
      </c>
      <c r="C8688" s="5" t="s">
        <v>6</v>
      </c>
      <c r="D8688" s="1" t="n">
        <v>10</v>
      </c>
      <c r="E8688" s="1" t="s">
        <v>7</v>
      </c>
    </row>
    <row r="8689" customFormat="false" ht="14.1" hidden="false" customHeight="false" outlineLevel="0" collapsed="false">
      <c r="B8689" s="7" t="s">
        <v>48444</v>
      </c>
      <c r="C8689" s="5" t="s">
        <v>6</v>
      </c>
      <c r="D8689" s="1" t="n">
        <v>10</v>
      </c>
      <c r="E8689" s="1" t="s">
        <v>7</v>
      </c>
    </row>
    <row r="8690" customFormat="false" ht="14.1" hidden="false" customHeight="false" outlineLevel="0" collapsed="false">
      <c r="B8690" s="7" t="s">
        <v>48445</v>
      </c>
      <c r="C8690" s="5" t="s">
        <v>6</v>
      </c>
      <c r="D8690" s="1" t="n">
        <v>10</v>
      </c>
      <c r="E8690" s="1" t="s">
        <v>7</v>
      </c>
    </row>
    <row r="8691" customFormat="false" ht="14.1" hidden="false" customHeight="false" outlineLevel="0" collapsed="false">
      <c r="B8691" s="7" t="s">
        <v>48446</v>
      </c>
      <c r="C8691" s="5" t="s">
        <v>6</v>
      </c>
      <c r="D8691" s="1" t="n">
        <v>10</v>
      </c>
      <c r="E8691" s="1" t="s">
        <v>7</v>
      </c>
    </row>
    <row r="8692" customFormat="false" ht="14.1" hidden="false" customHeight="false" outlineLevel="0" collapsed="false">
      <c r="B8692" s="7" t="s">
        <v>48447</v>
      </c>
      <c r="C8692" s="5" t="s">
        <v>6</v>
      </c>
      <c r="D8692" s="1" t="n">
        <v>10</v>
      </c>
      <c r="E8692" s="1" t="s">
        <v>7</v>
      </c>
    </row>
    <row r="8693" customFormat="false" ht="14.1" hidden="false" customHeight="false" outlineLevel="0" collapsed="false">
      <c r="B8693" s="7" t="s">
        <v>48448</v>
      </c>
      <c r="C8693" s="5" t="s">
        <v>6</v>
      </c>
      <c r="D8693" s="1" t="n">
        <v>10</v>
      </c>
      <c r="E8693" s="1" t="s">
        <v>7</v>
      </c>
    </row>
    <row r="8694" customFormat="false" ht="14.1" hidden="false" customHeight="false" outlineLevel="0" collapsed="false">
      <c r="B8694" s="7" t="s">
        <v>48449</v>
      </c>
      <c r="C8694" s="5" t="s">
        <v>6</v>
      </c>
      <c r="D8694" s="1" t="n">
        <v>10</v>
      </c>
      <c r="E8694" s="1" t="s">
        <v>7</v>
      </c>
    </row>
    <row r="8695" customFormat="false" ht="14.1" hidden="false" customHeight="false" outlineLevel="0" collapsed="false">
      <c r="B8695" s="7" t="s">
        <v>48450</v>
      </c>
      <c r="C8695" s="5" t="s">
        <v>6</v>
      </c>
      <c r="D8695" s="1" t="n">
        <v>10</v>
      </c>
      <c r="E8695" s="1" t="s">
        <v>7</v>
      </c>
    </row>
    <row r="8696" customFormat="false" ht="14.1" hidden="false" customHeight="false" outlineLevel="0" collapsed="false">
      <c r="B8696" s="7" t="s">
        <v>48451</v>
      </c>
      <c r="C8696" s="5" t="s">
        <v>6</v>
      </c>
      <c r="D8696" s="1" t="n">
        <v>10</v>
      </c>
      <c r="E8696" s="1" t="s">
        <v>7</v>
      </c>
    </row>
    <row r="8697" customFormat="false" ht="14.1" hidden="false" customHeight="false" outlineLevel="0" collapsed="false">
      <c r="B8697" s="7" t="s">
        <v>48452</v>
      </c>
      <c r="C8697" s="5" t="s">
        <v>6</v>
      </c>
      <c r="D8697" s="1" t="n">
        <v>10</v>
      </c>
      <c r="E8697" s="1" t="s">
        <v>7</v>
      </c>
    </row>
    <row r="8698" customFormat="false" ht="14.1" hidden="false" customHeight="false" outlineLevel="0" collapsed="false">
      <c r="B8698" s="7" t="s">
        <v>48453</v>
      </c>
      <c r="C8698" s="5" t="s">
        <v>6</v>
      </c>
      <c r="D8698" s="1" t="n">
        <v>10</v>
      </c>
      <c r="E8698" s="1" t="s">
        <v>7</v>
      </c>
    </row>
    <row r="8699" customFormat="false" ht="14.1" hidden="false" customHeight="false" outlineLevel="0" collapsed="false">
      <c r="B8699" s="7" t="s">
        <v>48454</v>
      </c>
      <c r="C8699" s="5" t="s">
        <v>6</v>
      </c>
      <c r="D8699" s="1" t="n">
        <v>10</v>
      </c>
      <c r="E8699" s="1" t="s">
        <v>7</v>
      </c>
    </row>
    <row r="8700" customFormat="false" ht="14.1" hidden="false" customHeight="false" outlineLevel="0" collapsed="false">
      <c r="B8700" s="7" t="s">
        <v>48455</v>
      </c>
      <c r="C8700" s="5" t="s">
        <v>6</v>
      </c>
      <c r="D8700" s="1" t="n">
        <v>10</v>
      </c>
      <c r="E8700" s="1" t="s">
        <v>7</v>
      </c>
    </row>
    <row r="8701" customFormat="false" ht="14.1" hidden="false" customHeight="false" outlineLevel="0" collapsed="false">
      <c r="B8701" s="7" t="s">
        <v>48456</v>
      </c>
      <c r="C8701" s="5" t="s">
        <v>6</v>
      </c>
      <c r="D8701" s="1" t="n">
        <v>10</v>
      </c>
      <c r="E8701" s="1" t="s">
        <v>7</v>
      </c>
    </row>
    <row r="8702" customFormat="false" ht="14.1" hidden="false" customHeight="false" outlineLevel="0" collapsed="false">
      <c r="B8702" s="7" t="s">
        <v>48457</v>
      </c>
      <c r="C8702" s="5" t="s">
        <v>6</v>
      </c>
      <c r="D8702" s="1" t="n">
        <v>10</v>
      </c>
      <c r="E8702" s="1" t="s">
        <v>7</v>
      </c>
    </row>
    <row r="8703" customFormat="false" ht="14.1" hidden="false" customHeight="false" outlineLevel="0" collapsed="false">
      <c r="B8703" s="7" t="s">
        <v>48458</v>
      </c>
      <c r="C8703" s="5" t="s">
        <v>6</v>
      </c>
      <c r="D8703" s="1" t="n">
        <v>10</v>
      </c>
      <c r="E8703" s="1" t="s">
        <v>7</v>
      </c>
    </row>
    <row r="8704" customFormat="false" ht="14.1" hidden="false" customHeight="false" outlineLevel="0" collapsed="false">
      <c r="B8704" s="7" t="s">
        <v>48459</v>
      </c>
      <c r="C8704" s="5" t="s">
        <v>6</v>
      </c>
      <c r="D8704" s="1" t="n">
        <v>10</v>
      </c>
      <c r="E8704" s="1" t="s">
        <v>7</v>
      </c>
    </row>
    <row r="8705" customFormat="false" ht="14.1" hidden="false" customHeight="false" outlineLevel="0" collapsed="false">
      <c r="B8705" s="7" t="s">
        <v>48460</v>
      </c>
      <c r="C8705" s="5" t="s">
        <v>6</v>
      </c>
      <c r="D8705" s="1" t="n">
        <v>10</v>
      </c>
      <c r="E8705" s="1" t="s">
        <v>7</v>
      </c>
    </row>
    <row r="8706" customFormat="false" ht="14.1" hidden="false" customHeight="false" outlineLevel="0" collapsed="false">
      <c r="B8706" s="7" t="s">
        <v>48461</v>
      </c>
      <c r="C8706" s="5" t="s">
        <v>6</v>
      </c>
      <c r="D8706" s="1" t="n">
        <v>10</v>
      </c>
      <c r="E8706" s="1" t="s">
        <v>7</v>
      </c>
    </row>
    <row r="8707" customFormat="false" ht="14.1" hidden="false" customHeight="false" outlineLevel="0" collapsed="false">
      <c r="B8707" s="7" t="s">
        <v>48462</v>
      </c>
      <c r="C8707" s="5" t="s">
        <v>6</v>
      </c>
      <c r="D8707" s="1" t="n">
        <v>10</v>
      </c>
      <c r="E8707" s="1" t="s">
        <v>7</v>
      </c>
    </row>
    <row r="8708" customFormat="false" ht="14.1" hidden="false" customHeight="false" outlineLevel="0" collapsed="false">
      <c r="B8708" s="7" t="s">
        <v>48463</v>
      </c>
      <c r="C8708" s="5" t="s">
        <v>6</v>
      </c>
      <c r="D8708" s="1" t="n">
        <v>10</v>
      </c>
      <c r="E8708" s="1" t="s">
        <v>7</v>
      </c>
    </row>
    <row r="8709" customFormat="false" ht="14.1" hidden="false" customHeight="false" outlineLevel="0" collapsed="false">
      <c r="B8709" s="7" t="s">
        <v>48464</v>
      </c>
      <c r="C8709" s="5" t="s">
        <v>6</v>
      </c>
      <c r="D8709" s="1" t="n">
        <v>10</v>
      </c>
      <c r="E8709" s="1" t="s">
        <v>7</v>
      </c>
    </row>
    <row r="8710" customFormat="false" ht="14.1" hidden="false" customHeight="false" outlineLevel="0" collapsed="false">
      <c r="B8710" s="7" t="s">
        <v>48465</v>
      </c>
      <c r="C8710" s="5" t="s">
        <v>6</v>
      </c>
      <c r="D8710" s="1" t="n">
        <v>10</v>
      </c>
      <c r="E8710" s="1" t="s">
        <v>7</v>
      </c>
    </row>
    <row r="8711" customFormat="false" ht="14.1" hidden="false" customHeight="false" outlineLevel="0" collapsed="false">
      <c r="B8711" s="7" t="s">
        <v>48466</v>
      </c>
      <c r="C8711" s="5" t="s">
        <v>6</v>
      </c>
      <c r="D8711" s="1" t="n">
        <v>10</v>
      </c>
      <c r="E8711" s="1" t="s">
        <v>7</v>
      </c>
    </row>
    <row r="8712" customFormat="false" ht="14.1" hidden="false" customHeight="false" outlineLevel="0" collapsed="false">
      <c r="B8712" s="7" t="s">
        <v>48467</v>
      </c>
      <c r="C8712" s="5" t="s">
        <v>6</v>
      </c>
      <c r="D8712" s="1" t="n">
        <v>10</v>
      </c>
      <c r="E8712" s="1" t="s">
        <v>7</v>
      </c>
    </row>
    <row r="8713" customFormat="false" ht="14.1" hidden="false" customHeight="false" outlineLevel="0" collapsed="false">
      <c r="B8713" s="7" t="s">
        <v>48468</v>
      </c>
      <c r="C8713" s="5" t="s">
        <v>6</v>
      </c>
      <c r="D8713" s="1" t="n">
        <v>10</v>
      </c>
      <c r="E8713" s="1" t="s">
        <v>7</v>
      </c>
    </row>
    <row r="8714" customFormat="false" ht="14.1" hidden="false" customHeight="false" outlineLevel="0" collapsed="false">
      <c r="B8714" s="7" t="s">
        <v>48469</v>
      </c>
      <c r="C8714" s="5" t="s">
        <v>6</v>
      </c>
      <c r="D8714" s="1" t="n">
        <v>10</v>
      </c>
      <c r="E8714" s="1" t="s">
        <v>7</v>
      </c>
    </row>
    <row r="8715" customFormat="false" ht="14.1" hidden="false" customHeight="false" outlineLevel="0" collapsed="false">
      <c r="B8715" s="7" t="s">
        <v>48470</v>
      </c>
      <c r="C8715" s="5" t="s">
        <v>6</v>
      </c>
      <c r="D8715" s="1" t="n">
        <v>10</v>
      </c>
      <c r="E8715" s="1" t="s">
        <v>7</v>
      </c>
    </row>
    <row r="8716" customFormat="false" ht="14.1" hidden="false" customHeight="false" outlineLevel="0" collapsed="false">
      <c r="B8716" s="7" t="s">
        <v>48471</v>
      </c>
      <c r="C8716" s="5" t="s">
        <v>6</v>
      </c>
      <c r="D8716" s="1" t="n">
        <v>10</v>
      </c>
      <c r="E8716" s="1" t="s">
        <v>7</v>
      </c>
    </row>
    <row r="8717" customFormat="false" ht="14.1" hidden="false" customHeight="false" outlineLevel="0" collapsed="false">
      <c r="B8717" s="7" t="s">
        <v>48472</v>
      </c>
      <c r="C8717" s="5" t="s">
        <v>6</v>
      </c>
      <c r="D8717" s="1" t="n">
        <v>10</v>
      </c>
      <c r="E8717" s="1" t="s">
        <v>7</v>
      </c>
    </row>
    <row r="8718" customFormat="false" ht="14.1" hidden="false" customHeight="false" outlineLevel="0" collapsed="false">
      <c r="B8718" s="7" t="s">
        <v>48473</v>
      </c>
      <c r="C8718" s="5" t="s">
        <v>6</v>
      </c>
      <c r="D8718" s="1" t="n">
        <v>10</v>
      </c>
      <c r="E8718" s="1" t="s">
        <v>7</v>
      </c>
    </row>
    <row r="8719" customFormat="false" ht="14.1" hidden="false" customHeight="false" outlineLevel="0" collapsed="false">
      <c r="B8719" s="7" t="s">
        <v>48474</v>
      </c>
      <c r="C8719" s="5" t="s">
        <v>6</v>
      </c>
      <c r="D8719" s="1" t="n">
        <v>10</v>
      </c>
      <c r="E8719" s="1" t="s">
        <v>7</v>
      </c>
    </row>
    <row r="8720" customFormat="false" ht="14.1" hidden="false" customHeight="false" outlineLevel="0" collapsed="false">
      <c r="B8720" s="7" t="s">
        <v>48475</v>
      </c>
      <c r="C8720" s="5" t="s">
        <v>6</v>
      </c>
      <c r="D8720" s="1" t="n">
        <v>10</v>
      </c>
      <c r="E8720" s="1" t="s">
        <v>7</v>
      </c>
    </row>
    <row r="8721" customFormat="false" ht="14.1" hidden="false" customHeight="false" outlineLevel="0" collapsed="false">
      <c r="B8721" s="7" t="s">
        <v>48476</v>
      </c>
      <c r="C8721" s="5" t="s">
        <v>6</v>
      </c>
      <c r="D8721" s="1" t="n">
        <v>10</v>
      </c>
      <c r="E8721" s="1" t="s">
        <v>7</v>
      </c>
    </row>
    <row r="8722" customFormat="false" ht="14.1" hidden="false" customHeight="false" outlineLevel="0" collapsed="false">
      <c r="B8722" s="7" t="s">
        <v>48477</v>
      </c>
      <c r="C8722" s="5" t="s">
        <v>6</v>
      </c>
      <c r="D8722" s="1" t="n">
        <v>10</v>
      </c>
      <c r="E8722" s="1" t="s">
        <v>7</v>
      </c>
    </row>
    <row r="8723" customFormat="false" ht="14.1" hidden="false" customHeight="false" outlineLevel="0" collapsed="false">
      <c r="B8723" s="7" t="s">
        <v>48478</v>
      </c>
      <c r="C8723" s="5" t="s">
        <v>6</v>
      </c>
      <c r="D8723" s="1" t="n">
        <v>10</v>
      </c>
      <c r="E8723" s="1" t="s">
        <v>7</v>
      </c>
    </row>
    <row r="8724" customFormat="false" ht="14.1" hidden="false" customHeight="false" outlineLevel="0" collapsed="false">
      <c r="B8724" s="7" t="s">
        <v>48479</v>
      </c>
      <c r="C8724" s="5" t="s">
        <v>6</v>
      </c>
      <c r="D8724" s="1" t="n">
        <v>10</v>
      </c>
      <c r="E8724" s="1" t="s">
        <v>7</v>
      </c>
    </row>
    <row r="8725" customFormat="false" ht="14.1" hidden="false" customHeight="false" outlineLevel="0" collapsed="false">
      <c r="B8725" s="7" t="s">
        <v>48480</v>
      </c>
      <c r="C8725" s="5" t="s">
        <v>6</v>
      </c>
      <c r="D8725" s="1" t="n">
        <v>10</v>
      </c>
      <c r="E8725" s="1" t="s">
        <v>7</v>
      </c>
    </row>
    <row r="8726" customFormat="false" ht="14.1" hidden="false" customHeight="false" outlineLevel="0" collapsed="false">
      <c r="B8726" s="7" t="s">
        <v>48481</v>
      </c>
      <c r="C8726" s="5" t="s">
        <v>6</v>
      </c>
      <c r="D8726" s="1" t="n">
        <v>10</v>
      </c>
      <c r="E8726" s="1" t="s">
        <v>7</v>
      </c>
    </row>
    <row r="8727" customFormat="false" ht="14.1" hidden="false" customHeight="false" outlineLevel="0" collapsed="false">
      <c r="B8727" s="7" t="s">
        <v>48482</v>
      </c>
      <c r="C8727" s="5" t="s">
        <v>6</v>
      </c>
      <c r="D8727" s="1" t="n">
        <v>10</v>
      </c>
      <c r="E8727" s="1" t="s">
        <v>7</v>
      </c>
    </row>
    <row r="8728" customFormat="false" ht="14.1" hidden="false" customHeight="false" outlineLevel="0" collapsed="false">
      <c r="B8728" s="7" t="s">
        <v>48483</v>
      </c>
      <c r="C8728" s="5" t="s">
        <v>6</v>
      </c>
      <c r="D8728" s="1" t="n">
        <v>10</v>
      </c>
      <c r="E8728" s="1" t="s">
        <v>7</v>
      </c>
    </row>
    <row r="8729" customFormat="false" ht="14.1" hidden="false" customHeight="false" outlineLevel="0" collapsed="false">
      <c r="B8729" s="7" t="s">
        <v>48484</v>
      </c>
      <c r="C8729" s="5" t="s">
        <v>6</v>
      </c>
      <c r="D8729" s="1" t="n">
        <v>10</v>
      </c>
      <c r="E8729" s="1" t="s">
        <v>7</v>
      </c>
    </row>
    <row r="8730" customFormat="false" ht="14.1" hidden="false" customHeight="false" outlineLevel="0" collapsed="false">
      <c r="B8730" s="7" t="s">
        <v>48485</v>
      </c>
      <c r="C8730" s="5" t="s">
        <v>6</v>
      </c>
      <c r="D8730" s="1" t="n">
        <v>10</v>
      </c>
      <c r="E8730" s="1" t="s">
        <v>7</v>
      </c>
    </row>
    <row r="8731" customFormat="false" ht="14.1" hidden="false" customHeight="false" outlineLevel="0" collapsed="false">
      <c r="B8731" s="7" t="s">
        <v>48486</v>
      </c>
      <c r="C8731" s="5" t="s">
        <v>6</v>
      </c>
      <c r="D8731" s="1" t="n">
        <v>10</v>
      </c>
      <c r="E8731" s="1" t="s">
        <v>7</v>
      </c>
    </row>
    <row r="8732" customFormat="false" ht="14.1" hidden="false" customHeight="false" outlineLevel="0" collapsed="false">
      <c r="B8732" s="7" t="s">
        <v>48487</v>
      </c>
      <c r="C8732" s="5" t="s">
        <v>6</v>
      </c>
      <c r="D8732" s="1" t="n">
        <v>10</v>
      </c>
      <c r="E8732" s="1" t="s">
        <v>7</v>
      </c>
    </row>
    <row r="8733" customFormat="false" ht="14.1" hidden="false" customHeight="false" outlineLevel="0" collapsed="false">
      <c r="B8733" s="7" t="s">
        <v>48488</v>
      </c>
      <c r="C8733" s="5" t="s">
        <v>6</v>
      </c>
      <c r="D8733" s="1" t="n">
        <v>10</v>
      </c>
      <c r="E8733" s="1" t="s">
        <v>7</v>
      </c>
    </row>
    <row r="8734" customFormat="false" ht="14.1" hidden="false" customHeight="false" outlineLevel="0" collapsed="false">
      <c r="B8734" s="7" t="s">
        <v>48489</v>
      </c>
      <c r="C8734" s="5" t="s">
        <v>6</v>
      </c>
      <c r="D8734" s="1" t="n">
        <v>10</v>
      </c>
      <c r="E8734" s="1" t="s">
        <v>7</v>
      </c>
    </row>
    <row r="8735" customFormat="false" ht="14.1" hidden="false" customHeight="false" outlineLevel="0" collapsed="false">
      <c r="B8735" s="7" t="s">
        <v>48490</v>
      </c>
      <c r="C8735" s="5" t="s">
        <v>6</v>
      </c>
      <c r="D8735" s="1" t="n">
        <v>10</v>
      </c>
      <c r="E8735" s="1" t="s">
        <v>7</v>
      </c>
    </row>
    <row r="8736" customFormat="false" ht="14.1" hidden="false" customHeight="false" outlineLevel="0" collapsed="false">
      <c r="B8736" s="7" t="s">
        <v>48491</v>
      </c>
      <c r="C8736" s="5" t="s">
        <v>6</v>
      </c>
      <c r="D8736" s="1" t="n">
        <v>10</v>
      </c>
      <c r="E8736" s="1" t="s">
        <v>7</v>
      </c>
    </row>
    <row r="8737" customFormat="false" ht="14.1" hidden="false" customHeight="false" outlineLevel="0" collapsed="false">
      <c r="B8737" s="7" t="s">
        <v>48492</v>
      </c>
      <c r="C8737" s="5" t="s">
        <v>6</v>
      </c>
      <c r="D8737" s="1" t="n">
        <v>10</v>
      </c>
      <c r="E8737" s="1" t="s">
        <v>7</v>
      </c>
    </row>
    <row r="8738" customFormat="false" ht="14.1" hidden="false" customHeight="false" outlineLevel="0" collapsed="false">
      <c r="B8738" s="7" t="s">
        <v>48493</v>
      </c>
      <c r="C8738" s="5" t="s">
        <v>6</v>
      </c>
      <c r="D8738" s="1" t="n">
        <v>10</v>
      </c>
      <c r="E8738" s="1" t="s">
        <v>7</v>
      </c>
    </row>
    <row r="8739" customFormat="false" ht="14.1" hidden="false" customHeight="false" outlineLevel="0" collapsed="false">
      <c r="B8739" s="7" t="s">
        <v>48494</v>
      </c>
      <c r="C8739" s="5" t="s">
        <v>6</v>
      </c>
      <c r="D8739" s="1" t="n">
        <v>10</v>
      </c>
      <c r="E8739" s="1" t="s">
        <v>7</v>
      </c>
    </row>
    <row r="8740" customFormat="false" ht="14.1" hidden="false" customHeight="false" outlineLevel="0" collapsed="false">
      <c r="B8740" s="7" t="s">
        <v>48495</v>
      </c>
      <c r="C8740" s="5" t="s">
        <v>6</v>
      </c>
      <c r="D8740" s="1" t="n">
        <v>10</v>
      </c>
      <c r="E8740" s="1" t="s">
        <v>7</v>
      </c>
    </row>
    <row r="8741" customFormat="false" ht="14.1" hidden="false" customHeight="false" outlineLevel="0" collapsed="false">
      <c r="B8741" s="7" t="s">
        <v>48496</v>
      </c>
      <c r="C8741" s="5" t="s">
        <v>6</v>
      </c>
      <c r="D8741" s="1" t="n">
        <v>10</v>
      </c>
      <c r="E8741" s="1" t="s">
        <v>7</v>
      </c>
    </row>
    <row r="8742" customFormat="false" ht="14.1" hidden="false" customHeight="false" outlineLevel="0" collapsed="false">
      <c r="B8742" s="7" t="s">
        <v>48497</v>
      </c>
      <c r="C8742" s="5" t="s">
        <v>6</v>
      </c>
      <c r="D8742" s="1" t="n">
        <v>10</v>
      </c>
      <c r="E8742" s="1" t="s">
        <v>7</v>
      </c>
    </row>
    <row r="8743" customFormat="false" ht="14.1" hidden="false" customHeight="false" outlineLevel="0" collapsed="false">
      <c r="B8743" s="7" t="s">
        <v>48498</v>
      </c>
      <c r="C8743" s="5" t="s">
        <v>6</v>
      </c>
      <c r="D8743" s="1" t="n">
        <v>10</v>
      </c>
      <c r="E8743" s="1" t="s">
        <v>7</v>
      </c>
    </row>
    <row r="8744" customFormat="false" ht="14.1" hidden="false" customHeight="false" outlineLevel="0" collapsed="false">
      <c r="B8744" s="7" t="s">
        <v>48499</v>
      </c>
      <c r="C8744" s="5" t="s">
        <v>6</v>
      </c>
      <c r="D8744" s="1" t="n">
        <v>10</v>
      </c>
      <c r="E8744" s="1" t="s">
        <v>7</v>
      </c>
    </row>
    <row r="8745" customFormat="false" ht="14.1" hidden="false" customHeight="false" outlineLevel="0" collapsed="false">
      <c r="B8745" s="7" t="s">
        <v>48500</v>
      </c>
      <c r="C8745" s="5" t="s">
        <v>6</v>
      </c>
      <c r="D8745" s="1" t="n">
        <v>10</v>
      </c>
      <c r="E8745" s="1" t="s">
        <v>7</v>
      </c>
    </row>
    <row r="8746" customFormat="false" ht="14.1" hidden="false" customHeight="false" outlineLevel="0" collapsed="false">
      <c r="B8746" s="7" t="s">
        <v>48501</v>
      </c>
      <c r="C8746" s="5" t="s">
        <v>6</v>
      </c>
      <c r="D8746" s="1" t="n">
        <v>10</v>
      </c>
      <c r="E8746" s="1" t="s">
        <v>7</v>
      </c>
    </row>
    <row r="8747" customFormat="false" ht="14.1" hidden="false" customHeight="false" outlineLevel="0" collapsed="false">
      <c r="B8747" s="7" t="s">
        <v>48502</v>
      </c>
      <c r="C8747" s="5" t="s">
        <v>6</v>
      </c>
      <c r="D8747" s="1" t="n">
        <v>10</v>
      </c>
      <c r="E8747" s="1" t="s">
        <v>7</v>
      </c>
    </row>
    <row r="8748" customFormat="false" ht="14.1" hidden="false" customHeight="false" outlineLevel="0" collapsed="false">
      <c r="B8748" s="7" t="s">
        <v>48503</v>
      </c>
      <c r="C8748" s="5" t="s">
        <v>6</v>
      </c>
      <c r="D8748" s="1" t="n">
        <v>10</v>
      </c>
      <c r="E8748" s="1" t="s">
        <v>7</v>
      </c>
    </row>
    <row r="8749" customFormat="false" ht="14.1" hidden="false" customHeight="false" outlineLevel="0" collapsed="false">
      <c r="B8749" s="7" t="s">
        <v>48504</v>
      </c>
      <c r="C8749" s="5" t="s">
        <v>6</v>
      </c>
      <c r="D8749" s="1" t="n">
        <v>10</v>
      </c>
      <c r="E8749" s="1" t="s">
        <v>7</v>
      </c>
    </row>
    <row r="8750" customFormat="false" ht="14.1" hidden="false" customHeight="false" outlineLevel="0" collapsed="false">
      <c r="B8750" s="7" t="s">
        <v>48505</v>
      </c>
      <c r="C8750" s="5" t="s">
        <v>6</v>
      </c>
      <c r="D8750" s="1" t="n">
        <v>10</v>
      </c>
      <c r="E8750" s="1" t="s">
        <v>7</v>
      </c>
    </row>
    <row r="8751" customFormat="false" ht="14.1" hidden="false" customHeight="false" outlineLevel="0" collapsed="false">
      <c r="B8751" s="7" t="s">
        <v>48506</v>
      </c>
      <c r="C8751" s="5" t="s">
        <v>6</v>
      </c>
      <c r="D8751" s="1" t="n">
        <v>10</v>
      </c>
      <c r="E8751" s="1" t="s">
        <v>7</v>
      </c>
    </row>
    <row r="8752" customFormat="false" ht="14.1" hidden="false" customHeight="false" outlineLevel="0" collapsed="false">
      <c r="B8752" s="7" t="s">
        <v>48507</v>
      </c>
      <c r="C8752" s="5" t="s">
        <v>6</v>
      </c>
      <c r="D8752" s="1" t="n">
        <v>10</v>
      </c>
      <c r="E8752" s="1" t="s">
        <v>7</v>
      </c>
    </row>
    <row r="8753" customFormat="false" ht="14.1" hidden="false" customHeight="false" outlineLevel="0" collapsed="false">
      <c r="B8753" s="7" t="s">
        <v>48508</v>
      </c>
      <c r="C8753" s="5" t="s">
        <v>6</v>
      </c>
      <c r="D8753" s="1" t="n">
        <v>10</v>
      </c>
      <c r="E8753" s="1" t="s">
        <v>7</v>
      </c>
    </row>
    <row r="8754" customFormat="false" ht="14.1" hidden="false" customHeight="false" outlineLevel="0" collapsed="false">
      <c r="B8754" s="7" t="s">
        <v>48509</v>
      </c>
      <c r="C8754" s="5" t="s">
        <v>6</v>
      </c>
      <c r="D8754" s="1" t="n">
        <v>10</v>
      </c>
      <c r="E8754" s="1" t="s">
        <v>7</v>
      </c>
    </row>
    <row r="8755" customFormat="false" ht="14.1" hidden="false" customHeight="false" outlineLevel="0" collapsed="false">
      <c r="B8755" s="7" t="s">
        <v>48510</v>
      </c>
      <c r="C8755" s="5" t="s">
        <v>6</v>
      </c>
      <c r="D8755" s="1" t="n">
        <v>10</v>
      </c>
      <c r="E8755" s="1" t="s">
        <v>7</v>
      </c>
    </row>
    <row r="8756" customFormat="false" ht="14.1" hidden="false" customHeight="false" outlineLevel="0" collapsed="false">
      <c r="B8756" s="7" t="s">
        <v>48511</v>
      </c>
      <c r="C8756" s="5" t="s">
        <v>6</v>
      </c>
      <c r="D8756" s="1" t="n">
        <v>10</v>
      </c>
      <c r="E8756" s="1" t="s">
        <v>7</v>
      </c>
    </row>
    <row r="8757" customFormat="false" ht="14.1" hidden="false" customHeight="false" outlineLevel="0" collapsed="false">
      <c r="B8757" s="7" t="s">
        <v>48512</v>
      </c>
      <c r="C8757" s="5" t="s">
        <v>6</v>
      </c>
      <c r="D8757" s="1" t="n">
        <v>10</v>
      </c>
      <c r="E8757" s="1" t="s">
        <v>7</v>
      </c>
    </row>
    <row r="8758" customFormat="false" ht="14.1" hidden="false" customHeight="false" outlineLevel="0" collapsed="false">
      <c r="B8758" s="7" t="s">
        <v>48513</v>
      </c>
      <c r="C8758" s="5" t="s">
        <v>6</v>
      </c>
      <c r="D8758" s="1" t="n">
        <v>10</v>
      </c>
      <c r="E8758" s="1" t="s">
        <v>7</v>
      </c>
    </row>
    <row r="8759" customFormat="false" ht="14.1" hidden="false" customHeight="false" outlineLevel="0" collapsed="false">
      <c r="B8759" s="7" t="s">
        <v>48514</v>
      </c>
      <c r="C8759" s="5" t="s">
        <v>6</v>
      </c>
      <c r="D8759" s="1" t="n">
        <v>10</v>
      </c>
      <c r="E8759" s="1" t="s">
        <v>7</v>
      </c>
    </row>
    <row r="8760" customFormat="false" ht="14.1" hidden="false" customHeight="false" outlineLevel="0" collapsed="false">
      <c r="B8760" s="7" t="s">
        <v>48515</v>
      </c>
      <c r="C8760" s="5" t="s">
        <v>6</v>
      </c>
      <c r="D8760" s="1" t="n">
        <v>10</v>
      </c>
      <c r="E8760" s="1" t="s">
        <v>7</v>
      </c>
    </row>
    <row r="8761" customFormat="false" ht="14.1" hidden="false" customHeight="false" outlineLevel="0" collapsed="false">
      <c r="B8761" s="7" t="s">
        <v>48516</v>
      </c>
      <c r="C8761" s="5" t="s">
        <v>6</v>
      </c>
      <c r="D8761" s="1" t="n">
        <v>10</v>
      </c>
      <c r="E8761" s="1" t="s">
        <v>7</v>
      </c>
    </row>
    <row r="8762" customFormat="false" ht="14.1" hidden="false" customHeight="false" outlineLevel="0" collapsed="false">
      <c r="B8762" s="7" t="s">
        <v>48517</v>
      </c>
      <c r="C8762" s="5" t="s">
        <v>6</v>
      </c>
      <c r="D8762" s="1" t="n">
        <v>10</v>
      </c>
      <c r="E8762" s="1" t="s">
        <v>7</v>
      </c>
    </row>
    <row r="8763" customFormat="false" ht="14.1" hidden="false" customHeight="false" outlineLevel="0" collapsed="false">
      <c r="B8763" s="7" t="s">
        <v>48518</v>
      </c>
      <c r="C8763" s="5" t="s">
        <v>6</v>
      </c>
      <c r="D8763" s="1" t="n">
        <v>10</v>
      </c>
      <c r="E8763" s="1" t="s">
        <v>7</v>
      </c>
    </row>
    <row r="8764" customFormat="false" ht="14.1" hidden="false" customHeight="false" outlineLevel="0" collapsed="false">
      <c r="B8764" s="7" t="s">
        <v>48519</v>
      </c>
      <c r="C8764" s="5" t="s">
        <v>6</v>
      </c>
      <c r="D8764" s="1" t="n">
        <v>10</v>
      </c>
      <c r="E8764" s="1" t="s">
        <v>7</v>
      </c>
    </row>
    <row r="8765" customFormat="false" ht="14.1" hidden="false" customHeight="false" outlineLevel="0" collapsed="false">
      <c r="B8765" s="7" t="s">
        <v>48520</v>
      </c>
      <c r="C8765" s="5" t="s">
        <v>6</v>
      </c>
      <c r="D8765" s="1" t="n">
        <v>10</v>
      </c>
      <c r="E8765" s="1" t="s">
        <v>7</v>
      </c>
    </row>
    <row r="8766" customFormat="false" ht="14.1" hidden="false" customHeight="false" outlineLevel="0" collapsed="false">
      <c r="B8766" s="7" t="s">
        <v>48521</v>
      </c>
      <c r="C8766" s="5" t="s">
        <v>6</v>
      </c>
      <c r="D8766" s="1" t="n">
        <v>10</v>
      </c>
      <c r="E8766" s="1" t="s">
        <v>7</v>
      </c>
    </row>
    <row r="8767" customFormat="false" ht="14.1" hidden="false" customHeight="false" outlineLevel="0" collapsed="false">
      <c r="B8767" s="7" t="s">
        <v>48522</v>
      </c>
      <c r="C8767" s="5" t="s">
        <v>6</v>
      </c>
      <c r="D8767" s="1" t="n">
        <v>10</v>
      </c>
      <c r="E8767" s="1" t="s">
        <v>7</v>
      </c>
    </row>
    <row r="8768" customFormat="false" ht="14.1" hidden="false" customHeight="false" outlineLevel="0" collapsed="false">
      <c r="B8768" s="7" t="s">
        <v>48523</v>
      </c>
      <c r="C8768" s="5" t="s">
        <v>6</v>
      </c>
      <c r="D8768" s="1" t="n">
        <v>10</v>
      </c>
      <c r="E8768" s="1" t="s">
        <v>7</v>
      </c>
    </row>
    <row r="8769" customFormat="false" ht="14.1" hidden="false" customHeight="false" outlineLevel="0" collapsed="false">
      <c r="B8769" s="7" t="s">
        <v>48524</v>
      </c>
      <c r="C8769" s="5" t="s">
        <v>6</v>
      </c>
      <c r="D8769" s="1" t="n">
        <v>10</v>
      </c>
      <c r="E8769" s="1" t="s">
        <v>7</v>
      </c>
    </row>
    <row r="8770" customFormat="false" ht="14.1" hidden="false" customHeight="false" outlineLevel="0" collapsed="false">
      <c r="B8770" s="7" t="s">
        <v>48525</v>
      </c>
      <c r="C8770" s="5" t="s">
        <v>6</v>
      </c>
      <c r="D8770" s="1" t="n">
        <v>10</v>
      </c>
      <c r="E8770" s="1" t="s">
        <v>7</v>
      </c>
    </row>
    <row r="8771" customFormat="false" ht="14.1" hidden="false" customHeight="false" outlineLevel="0" collapsed="false">
      <c r="B8771" s="7" t="s">
        <v>48526</v>
      </c>
      <c r="C8771" s="5" t="s">
        <v>6</v>
      </c>
      <c r="D8771" s="1" t="n">
        <v>10</v>
      </c>
      <c r="E8771" s="1" t="s">
        <v>7</v>
      </c>
    </row>
    <row r="8772" customFormat="false" ht="14.1" hidden="false" customHeight="false" outlineLevel="0" collapsed="false">
      <c r="B8772" s="7" t="s">
        <v>48527</v>
      </c>
      <c r="C8772" s="5" t="s">
        <v>6</v>
      </c>
      <c r="D8772" s="1" t="n">
        <v>10</v>
      </c>
      <c r="E8772" s="1" t="s">
        <v>7</v>
      </c>
    </row>
    <row r="8773" customFormat="false" ht="14.1" hidden="false" customHeight="false" outlineLevel="0" collapsed="false">
      <c r="B8773" s="7" t="s">
        <v>48528</v>
      </c>
      <c r="C8773" s="5" t="s">
        <v>6</v>
      </c>
      <c r="D8773" s="1" t="n">
        <v>10</v>
      </c>
      <c r="E8773" s="1" t="s">
        <v>7</v>
      </c>
    </row>
    <row r="8774" customFormat="false" ht="14.1" hidden="false" customHeight="false" outlineLevel="0" collapsed="false">
      <c r="B8774" s="7" t="s">
        <v>48529</v>
      </c>
      <c r="C8774" s="5" t="s">
        <v>6</v>
      </c>
      <c r="D8774" s="1" t="n">
        <v>10</v>
      </c>
      <c r="E8774" s="1" t="s">
        <v>7</v>
      </c>
    </row>
    <row r="8775" customFormat="false" ht="14.1" hidden="false" customHeight="false" outlineLevel="0" collapsed="false">
      <c r="B8775" s="7" t="s">
        <v>48530</v>
      </c>
      <c r="C8775" s="5" t="s">
        <v>6</v>
      </c>
      <c r="D8775" s="1" t="n">
        <v>10</v>
      </c>
      <c r="E8775" s="1" t="s">
        <v>7</v>
      </c>
    </row>
    <row r="8776" customFormat="false" ht="14.1" hidden="false" customHeight="false" outlineLevel="0" collapsed="false">
      <c r="B8776" s="7" t="s">
        <v>48531</v>
      </c>
      <c r="C8776" s="5" t="s">
        <v>6</v>
      </c>
      <c r="D8776" s="1" t="n">
        <v>10</v>
      </c>
      <c r="E8776" s="1" t="s">
        <v>7</v>
      </c>
    </row>
    <row r="8777" customFormat="false" ht="14.1" hidden="false" customHeight="false" outlineLevel="0" collapsed="false">
      <c r="B8777" s="7" t="s">
        <v>48532</v>
      </c>
      <c r="C8777" s="5" t="s">
        <v>6</v>
      </c>
      <c r="D8777" s="1" t="n">
        <v>10</v>
      </c>
      <c r="E8777" s="1" t="s">
        <v>7</v>
      </c>
    </row>
    <row r="8778" customFormat="false" ht="14.1" hidden="false" customHeight="false" outlineLevel="0" collapsed="false">
      <c r="B8778" s="7" t="s">
        <v>48533</v>
      </c>
      <c r="C8778" s="5" t="s">
        <v>6</v>
      </c>
      <c r="D8778" s="1" t="n">
        <v>10</v>
      </c>
      <c r="E8778" s="1" t="s">
        <v>7</v>
      </c>
    </row>
    <row r="8779" customFormat="false" ht="14.1" hidden="false" customHeight="false" outlineLevel="0" collapsed="false">
      <c r="B8779" s="7" t="s">
        <v>48534</v>
      </c>
      <c r="C8779" s="5" t="s">
        <v>6</v>
      </c>
      <c r="D8779" s="1" t="n">
        <v>10</v>
      </c>
      <c r="E8779" s="1" t="s">
        <v>7</v>
      </c>
    </row>
    <row r="8780" customFormat="false" ht="14.1" hidden="false" customHeight="false" outlineLevel="0" collapsed="false">
      <c r="B8780" s="7" t="s">
        <v>48535</v>
      </c>
      <c r="C8780" s="5" t="s">
        <v>6</v>
      </c>
      <c r="D8780" s="1" t="n">
        <v>10</v>
      </c>
      <c r="E8780" s="1" t="s">
        <v>7</v>
      </c>
    </row>
    <row r="8781" customFormat="false" ht="14.1" hidden="false" customHeight="false" outlineLevel="0" collapsed="false">
      <c r="B8781" s="7" t="s">
        <v>48536</v>
      </c>
      <c r="C8781" s="5" t="s">
        <v>6</v>
      </c>
      <c r="D8781" s="1" t="n">
        <v>10</v>
      </c>
      <c r="E8781" s="1" t="s">
        <v>7</v>
      </c>
    </row>
    <row r="8782" customFormat="false" ht="14.1" hidden="false" customHeight="false" outlineLevel="0" collapsed="false">
      <c r="B8782" s="7" t="s">
        <v>48537</v>
      </c>
      <c r="C8782" s="5" t="s">
        <v>6</v>
      </c>
      <c r="D8782" s="1" t="n">
        <v>10</v>
      </c>
      <c r="E8782" s="1" t="s">
        <v>7</v>
      </c>
    </row>
    <row r="8783" customFormat="false" ht="14.1" hidden="false" customHeight="false" outlineLevel="0" collapsed="false">
      <c r="B8783" s="7" t="s">
        <v>48538</v>
      </c>
      <c r="C8783" s="5" t="s">
        <v>6</v>
      </c>
      <c r="D8783" s="1" t="n">
        <v>10</v>
      </c>
      <c r="E8783" s="1" t="s">
        <v>7</v>
      </c>
    </row>
    <row r="8784" customFormat="false" ht="14.1" hidden="false" customHeight="false" outlineLevel="0" collapsed="false">
      <c r="B8784" s="7" t="s">
        <v>48539</v>
      </c>
      <c r="C8784" s="5" t="s">
        <v>6</v>
      </c>
      <c r="D8784" s="1" t="n">
        <v>10</v>
      </c>
      <c r="E8784" s="1" t="s">
        <v>7</v>
      </c>
    </row>
    <row r="8785" customFormat="false" ht="14.1" hidden="false" customHeight="false" outlineLevel="0" collapsed="false">
      <c r="B8785" s="7" t="s">
        <v>48540</v>
      </c>
      <c r="C8785" s="5" t="s">
        <v>6</v>
      </c>
      <c r="D8785" s="1" t="n">
        <v>10</v>
      </c>
      <c r="E8785" s="1" t="s">
        <v>7</v>
      </c>
    </row>
    <row r="8786" customFormat="false" ht="14.1" hidden="false" customHeight="false" outlineLevel="0" collapsed="false">
      <c r="B8786" s="7" t="s">
        <v>48541</v>
      </c>
      <c r="C8786" s="5" t="s">
        <v>6</v>
      </c>
      <c r="D8786" s="1" t="n">
        <v>10</v>
      </c>
      <c r="E8786" s="1" t="s">
        <v>7</v>
      </c>
    </row>
    <row r="8787" customFormat="false" ht="14.1" hidden="false" customHeight="false" outlineLevel="0" collapsed="false">
      <c r="B8787" s="7" t="s">
        <v>48542</v>
      </c>
      <c r="C8787" s="5" t="s">
        <v>6</v>
      </c>
      <c r="D8787" s="1" t="n">
        <v>10</v>
      </c>
      <c r="E8787" s="1" t="s">
        <v>7</v>
      </c>
    </row>
    <row r="8788" customFormat="false" ht="14.1" hidden="false" customHeight="false" outlineLevel="0" collapsed="false">
      <c r="B8788" s="7" t="s">
        <v>48543</v>
      </c>
      <c r="C8788" s="5" t="s">
        <v>6</v>
      </c>
      <c r="D8788" s="1" t="n">
        <v>10</v>
      </c>
      <c r="E8788" s="1" t="s">
        <v>7</v>
      </c>
    </row>
    <row r="8789" customFormat="false" ht="14.1" hidden="false" customHeight="false" outlineLevel="0" collapsed="false">
      <c r="B8789" s="7" t="s">
        <v>48544</v>
      </c>
      <c r="C8789" s="5" t="s">
        <v>6</v>
      </c>
      <c r="D8789" s="1" t="n">
        <v>10</v>
      </c>
      <c r="E8789" s="1" t="s">
        <v>7</v>
      </c>
    </row>
    <row r="8790" customFormat="false" ht="14.1" hidden="false" customHeight="false" outlineLevel="0" collapsed="false">
      <c r="B8790" s="7" t="s">
        <v>48545</v>
      </c>
      <c r="C8790" s="5" t="s">
        <v>6</v>
      </c>
      <c r="D8790" s="1" t="n">
        <v>10</v>
      </c>
      <c r="E8790" s="1" t="s">
        <v>7</v>
      </c>
    </row>
    <row r="8791" customFormat="false" ht="14.1" hidden="false" customHeight="false" outlineLevel="0" collapsed="false">
      <c r="B8791" s="7" t="s">
        <v>48546</v>
      </c>
      <c r="C8791" s="5" t="s">
        <v>6</v>
      </c>
      <c r="D8791" s="1" t="n">
        <v>10</v>
      </c>
      <c r="E8791" s="1" t="s">
        <v>7</v>
      </c>
    </row>
    <row r="8792" customFormat="false" ht="14.1" hidden="false" customHeight="false" outlineLevel="0" collapsed="false">
      <c r="B8792" s="7" t="s">
        <v>48547</v>
      </c>
      <c r="C8792" s="5" t="s">
        <v>6</v>
      </c>
      <c r="D8792" s="1" t="n">
        <v>10</v>
      </c>
      <c r="E8792" s="1" t="s">
        <v>7</v>
      </c>
    </row>
    <row r="8793" customFormat="false" ht="14.1" hidden="false" customHeight="false" outlineLevel="0" collapsed="false">
      <c r="B8793" s="7" t="s">
        <v>48548</v>
      </c>
      <c r="C8793" s="5" t="s">
        <v>6</v>
      </c>
      <c r="D8793" s="1" t="n">
        <v>10</v>
      </c>
      <c r="E8793" s="1" t="s">
        <v>7</v>
      </c>
    </row>
    <row r="8794" customFormat="false" ht="14.1" hidden="false" customHeight="false" outlineLevel="0" collapsed="false">
      <c r="B8794" s="7" t="s">
        <v>48549</v>
      </c>
      <c r="C8794" s="5" t="s">
        <v>6</v>
      </c>
      <c r="D8794" s="1" t="n">
        <v>10</v>
      </c>
      <c r="E8794" s="1" t="s">
        <v>7</v>
      </c>
    </row>
    <row r="8795" customFormat="false" ht="14.1" hidden="false" customHeight="false" outlineLevel="0" collapsed="false">
      <c r="B8795" s="7" t="s">
        <v>48550</v>
      </c>
      <c r="C8795" s="5" t="s">
        <v>6</v>
      </c>
      <c r="D8795" s="1" t="n">
        <v>10</v>
      </c>
      <c r="E8795" s="1" t="s">
        <v>7</v>
      </c>
    </row>
    <row r="8796" customFormat="false" ht="14.1" hidden="false" customHeight="false" outlineLevel="0" collapsed="false">
      <c r="B8796" s="7" t="s">
        <v>48551</v>
      </c>
      <c r="C8796" s="5" t="s">
        <v>6</v>
      </c>
      <c r="D8796" s="1" t="n">
        <v>10</v>
      </c>
      <c r="E8796" s="1" t="s">
        <v>7</v>
      </c>
    </row>
    <row r="8797" customFormat="false" ht="14.1" hidden="false" customHeight="false" outlineLevel="0" collapsed="false">
      <c r="B8797" s="7" t="s">
        <v>48552</v>
      </c>
      <c r="C8797" s="5" t="s">
        <v>6</v>
      </c>
      <c r="D8797" s="1" t="n">
        <v>10</v>
      </c>
      <c r="E8797" s="1" t="s">
        <v>7</v>
      </c>
    </row>
    <row r="8798" customFormat="false" ht="14.1" hidden="false" customHeight="false" outlineLevel="0" collapsed="false">
      <c r="B8798" s="7" t="s">
        <v>48553</v>
      </c>
      <c r="C8798" s="5" t="s">
        <v>6</v>
      </c>
      <c r="D8798" s="1" t="n">
        <v>10</v>
      </c>
      <c r="E8798" s="1" t="s">
        <v>7</v>
      </c>
    </row>
    <row r="8799" customFormat="false" ht="14.1" hidden="false" customHeight="false" outlineLevel="0" collapsed="false">
      <c r="B8799" s="7" t="s">
        <v>48554</v>
      </c>
      <c r="C8799" s="5" t="s">
        <v>6</v>
      </c>
      <c r="D8799" s="1" t="n">
        <v>10</v>
      </c>
      <c r="E8799" s="1" t="s">
        <v>7</v>
      </c>
    </row>
    <row r="8800" customFormat="false" ht="14.1" hidden="false" customHeight="false" outlineLevel="0" collapsed="false">
      <c r="B8800" s="7" t="s">
        <v>48555</v>
      </c>
      <c r="C8800" s="5" t="s">
        <v>6</v>
      </c>
      <c r="D8800" s="1" t="n">
        <v>10</v>
      </c>
      <c r="E8800" s="1" t="s">
        <v>7</v>
      </c>
    </row>
    <row r="8801" customFormat="false" ht="14.1" hidden="false" customHeight="false" outlineLevel="0" collapsed="false">
      <c r="B8801" s="7" t="s">
        <v>48556</v>
      </c>
      <c r="C8801" s="5" t="s">
        <v>6</v>
      </c>
      <c r="D8801" s="1" t="n">
        <v>10</v>
      </c>
      <c r="E8801" s="1" t="s">
        <v>7</v>
      </c>
    </row>
    <row r="8802" customFormat="false" ht="14.1" hidden="false" customHeight="false" outlineLevel="0" collapsed="false">
      <c r="B8802" s="7" t="s">
        <v>48557</v>
      </c>
      <c r="C8802" s="5" t="s">
        <v>6</v>
      </c>
      <c r="D8802" s="1" t="n">
        <v>10</v>
      </c>
      <c r="E8802" s="1" t="s">
        <v>7</v>
      </c>
    </row>
    <row r="8803" customFormat="false" ht="14.1" hidden="false" customHeight="false" outlineLevel="0" collapsed="false">
      <c r="B8803" s="7" t="s">
        <v>48558</v>
      </c>
      <c r="C8803" s="5" t="s">
        <v>6</v>
      </c>
      <c r="D8803" s="1" t="n">
        <v>10</v>
      </c>
      <c r="E8803" s="1" t="s">
        <v>7</v>
      </c>
    </row>
    <row r="8804" customFormat="false" ht="14.1" hidden="false" customHeight="false" outlineLevel="0" collapsed="false">
      <c r="B8804" s="7" t="s">
        <v>48559</v>
      </c>
      <c r="C8804" s="5" t="s">
        <v>6</v>
      </c>
      <c r="D8804" s="1" t="n">
        <v>10</v>
      </c>
      <c r="E8804" s="1" t="s">
        <v>7</v>
      </c>
    </row>
    <row r="8805" customFormat="false" ht="14.1" hidden="false" customHeight="false" outlineLevel="0" collapsed="false">
      <c r="B8805" s="7" t="s">
        <v>48560</v>
      </c>
      <c r="C8805" s="5" t="s">
        <v>6</v>
      </c>
      <c r="D8805" s="1" t="n">
        <v>10</v>
      </c>
      <c r="E8805" s="1" t="s">
        <v>7</v>
      </c>
    </row>
    <row r="8806" customFormat="false" ht="14.1" hidden="false" customHeight="false" outlineLevel="0" collapsed="false">
      <c r="B8806" s="7" t="s">
        <v>48561</v>
      </c>
      <c r="C8806" s="5" t="s">
        <v>6</v>
      </c>
      <c r="D8806" s="1" t="n">
        <v>10</v>
      </c>
      <c r="E8806" s="1" t="s">
        <v>7</v>
      </c>
    </row>
    <row r="8807" customFormat="false" ht="14.1" hidden="false" customHeight="false" outlineLevel="0" collapsed="false">
      <c r="B8807" s="7" t="s">
        <v>48562</v>
      </c>
      <c r="C8807" s="5" t="s">
        <v>6</v>
      </c>
      <c r="D8807" s="1" t="n">
        <v>10</v>
      </c>
      <c r="E8807" s="1" t="s">
        <v>7</v>
      </c>
    </row>
    <row r="8808" customFormat="false" ht="14.1" hidden="false" customHeight="false" outlineLevel="0" collapsed="false">
      <c r="B8808" s="7" t="s">
        <v>48563</v>
      </c>
      <c r="C8808" s="5" t="s">
        <v>6</v>
      </c>
      <c r="D8808" s="1" t="n">
        <v>10</v>
      </c>
      <c r="E8808" s="1" t="s">
        <v>7</v>
      </c>
    </row>
    <row r="8809" customFormat="false" ht="14.1" hidden="false" customHeight="false" outlineLevel="0" collapsed="false">
      <c r="B8809" s="7" t="s">
        <v>48564</v>
      </c>
      <c r="C8809" s="5" t="s">
        <v>6</v>
      </c>
      <c r="D8809" s="1" t="n">
        <v>10</v>
      </c>
      <c r="E8809" s="1" t="s">
        <v>7</v>
      </c>
    </row>
    <row r="8810" customFormat="false" ht="14.1" hidden="false" customHeight="false" outlineLevel="0" collapsed="false">
      <c r="B8810" s="7" t="s">
        <v>48565</v>
      </c>
      <c r="C8810" s="5" t="s">
        <v>6</v>
      </c>
      <c r="D8810" s="1" t="n">
        <v>10</v>
      </c>
      <c r="E8810" s="1" t="s">
        <v>7</v>
      </c>
    </row>
    <row r="8811" customFormat="false" ht="14.1" hidden="false" customHeight="false" outlineLevel="0" collapsed="false">
      <c r="B8811" s="7" t="s">
        <v>48566</v>
      </c>
      <c r="C8811" s="5" t="s">
        <v>6</v>
      </c>
      <c r="D8811" s="1" t="n">
        <v>10</v>
      </c>
      <c r="E8811" s="1" t="s">
        <v>7</v>
      </c>
    </row>
    <row r="8812" customFormat="false" ht="14.1" hidden="false" customHeight="false" outlineLevel="0" collapsed="false">
      <c r="B8812" s="7" t="s">
        <v>48567</v>
      </c>
      <c r="C8812" s="5" t="s">
        <v>6</v>
      </c>
      <c r="D8812" s="1" t="n">
        <v>10</v>
      </c>
      <c r="E8812" s="1" t="s">
        <v>7</v>
      </c>
    </row>
    <row r="8813" customFormat="false" ht="14.1" hidden="false" customHeight="false" outlineLevel="0" collapsed="false">
      <c r="B8813" s="7" t="s">
        <v>48568</v>
      </c>
      <c r="C8813" s="5" t="s">
        <v>6</v>
      </c>
      <c r="D8813" s="1" t="n">
        <v>10</v>
      </c>
      <c r="E8813" s="1" t="s">
        <v>7</v>
      </c>
    </row>
    <row r="8814" customFormat="false" ht="14.1" hidden="false" customHeight="false" outlineLevel="0" collapsed="false">
      <c r="B8814" s="7" t="s">
        <v>48569</v>
      </c>
      <c r="C8814" s="5" t="s">
        <v>6</v>
      </c>
      <c r="D8814" s="1" t="n">
        <v>10</v>
      </c>
      <c r="E8814" s="1" t="s">
        <v>7</v>
      </c>
    </row>
    <row r="8815" customFormat="false" ht="14.1" hidden="false" customHeight="false" outlineLevel="0" collapsed="false">
      <c r="B8815" s="7" t="s">
        <v>48570</v>
      </c>
      <c r="C8815" s="5" t="s">
        <v>6</v>
      </c>
      <c r="D8815" s="1" t="n">
        <v>10</v>
      </c>
      <c r="E8815" s="1" t="s">
        <v>7</v>
      </c>
    </row>
    <row r="8816" customFormat="false" ht="14.1" hidden="false" customHeight="false" outlineLevel="0" collapsed="false">
      <c r="B8816" s="7" t="s">
        <v>48571</v>
      </c>
      <c r="C8816" s="5" t="s">
        <v>6</v>
      </c>
      <c r="D8816" s="1" t="n">
        <v>10</v>
      </c>
      <c r="E8816" s="1" t="s">
        <v>7</v>
      </c>
    </row>
    <row r="8817" customFormat="false" ht="14.1" hidden="false" customHeight="false" outlineLevel="0" collapsed="false">
      <c r="B8817" s="7" t="s">
        <v>48572</v>
      </c>
      <c r="C8817" s="5" t="s">
        <v>6</v>
      </c>
      <c r="D8817" s="1" t="n">
        <v>10</v>
      </c>
      <c r="E8817" s="1" t="s">
        <v>7</v>
      </c>
    </row>
    <row r="8818" customFormat="false" ht="14.1" hidden="false" customHeight="false" outlineLevel="0" collapsed="false">
      <c r="B8818" s="7" t="s">
        <v>48573</v>
      </c>
      <c r="C8818" s="5" t="s">
        <v>6</v>
      </c>
      <c r="D8818" s="1" t="n">
        <v>10</v>
      </c>
      <c r="E8818" s="1" t="s">
        <v>7</v>
      </c>
    </row>
    <row r="8819" customFormat="false" ht="14.1" hidden="false" customHeight="false" outlineLevel="0" collapsed="false">
      <c r="B8819" s="7" t="s">
        <v>48574</v>
      </c>
      <c r="C8819" s="5" t="s">
        <v>6</v>
      </c>
      <c r="D8819" s="1" t="n">
        <v>10</v>
      </c>
      <c r="E8819" s="1" t="s">
        <v>7</v>
      </c>
    </row>
    <row r="8820" customFormat="false" ht="14.1" hidden="false" customHeight="false" outlineLevel="0" collapsed="false">
      <c r="B8820" s="7" t="s">
        <v>48575</v>
      </c>
      <c r="C8820" s="5" t="s">
        <v>6</v>
      </c>
      <c r="D8820" s="1" t="n">
        <v>10</v>
      </c>
      <c r="E8820" s="1" t="s">
        <v>7</v>
      </c>
    </row>
    <row r="8821" customFormat="false" ht="14.1" hidden="false" customHeight="false" outlineLevel="0" collapsed="false">
      <c r="B8821" s="7" t="s">
        <v>48576</v>
      </c>
      <c r="C8821" s="5" t="s">
        <v>6</v>
      </c>
      <c r="D8821" s="1" t="n">
        <v>10</v>
      </c>
      <c r="E8821" s="1" t="s">
        <v>7</v>
      </c>
    </row>
    <row r="8822" customFormat="false" ht="14.1" hidden="false" customHeight="false" outlineLevel="0" collapsed="false">
      <c r="B8822" s="7" t="s">
        <v>48577</v>
      </c>
      <c r="C8822" s="5" t="s">
        <v>6</v>
      </c>
      <c r="D8822" s="1" t="n">
        <v>10</v>
      </c>
      <c r="E8822" s="1" t="s">
        <v>7</v>
      </c>
    </row>
    <row r="8823" customFormat="false" ht="14.1" hidden="false" customHeight="false" outlineLevel="0" collapsed="false">
      <c r="B8823" s="7" t="s">
        <v>48578</v>
      </c>
      <c r="C8823" s="5" t="s">
        <v>6</v>
      </c>
      <c r="D8823" s="1" t="n">
        <v>10</v>
      </c>
      <c r="E8823" s="1" t="s">
        <v>7</v>
      </c>
    </row>
    <row r="8824" customFormat="false" ht="14.1" hidden="false" customHeight="false" outlineLevel="0" collapsed="false">
      <c r="B8824" s="7" t="s">
        <v>48579</v>
      </c>
      <c r="C8824" s="5" t="s">
        <v>6</v>
      </c>
      <c r="D8824" s="1" t="n">
        <v>10</v>
      </c>
      <c r="E8824" s="1" t="s">
        <v>7</v>
      </c>
    </row>
    <row r="8825" customFormat="false" ht="14.1" hidden="false" customHeight="false" outlineLevel="0" collapsed="false">
      <c r="B8825" s="7" t="s">
        <v>48580</v>
      </c>
      <c r="C8825" s="5" t="s">
        <v>6</v>
      </c>
      <c r="D8825" s="1" t="n">
        <v>10</v>
      </c>
      <c r="E8825" s="1" t="s">
        <v>7</v>
      </c>
    </row>
    <row r="8826" customFormat="false" ht="14.1" hidden="false" customHeight="false" outlineLevel="0" collapsed="false">
      <c r="B8826" s="7" t="s">
        <v>48581</v>
      </c>
      <c r="C8826" s="5" t="s">
        <v>6</v>
      </c>
      <c r="D8826" s="1" t="n">
        <v>10</v>
      </c>
      <c r="E8826" s="1" t="s">
        <v>7</v>
      </c>
    </row>
    <row r="8827" customFormat="false" ht="14.1" hidden="false" customHeight="false" outlineLevel="0" collapsed="false">
      <c r="B8827" s="7" t="s">
        <v>48582</v>
      </c>
      <c r="C8827" s="5" t="s">
        <v>6</v>
      </c>
      <c r="D8827" s="1" t="n">
        <v>10</v>
      </c>
      <c r="E8827" s="1" t="s">
        <v>7</v>
      </c>
    </row>
    <row r="8828" customFormat="false" ht="14.1" hidden="false" customHeight="false" outlineLevel="0" collapsed="false">
      <c r="B8828" s="7" t="s">
        <v>48583</v>
      </c>
      <c r="C8828" s="5" t="s">
        <v>6</v>
      </c>
      <c r="D8828" s="1" t="n">
        <v>10</v>
      </c>
      <c r="E8828" s="1" t="s">
        <v>7</v>
      </c>
    </row>
    <row r="8829" customFormat="false" ht="14.1" hidden="false" customHeight="false" outlineLevel="0" collapsed="false">
      <c r="B8829" s="7" t="s">
        <v>48584</v>
      </c>
      <c r="C8829" s="5" t="s">
        <v>6</v>
      </c>
      <c r="D8829" s="1" t="n">
        <v>10</v>
      </c>
      <c r="E8829" s="1" t="s">
        <v>7</v>
      </c>
    </row>
    <row r="8830" customFormat="false" ht="14.1" hidden="false" customHeight="false" outlineLevel="0" collapsed="false">
      <c r="B8830" s="7" t="s">
        <v>48585</v>
      </c>
      <c r="C8830" s="5" t="s">
        <v>6</v>
      </c>
      <c r="D8830" s="1" t="n">
        <v>10</v>
      </c>
      <c r="E8830" s="1" t="s">
        <v>7</v>
      </c>
    </row>
    <row r="8831" customFormat="false" ht="14.1" hidden="false" customHeight="false" outlineLevel="0" collapsed="false">
      <c r="B8831" s="7" t="s">
        <v>48586</v>
      </c>
      <c r="C8831" s="5" t="s">
        <v>6</v>
      </c>
      <c r="D8831" s="1" t="n">
        <v>10</v>
      </c>
      <c r="E8831" s="1" t="s">
        <v>7</v>
      </c>
    </row>
    <row r="8832" customFormat="false" ht="14.1" hidden="false" customHeight="false" outlineLevel="0" collapsed="false">
      <c r="B8832" s="7" t="s">
        <v>48587</v>
      </c>
      <c r="C8832" s="5" t="s">
        <v>6</v>
      </c>
      <c r="D8832" s="1" t="n">
        <v>10</v>
      </c>
      <c r="E8832" s="1" t="s">
        <v>7</v>
      </c>
    </row>
    <row r="8833" customFormat="false" ht="14.1" hidden="false" customHeight="false" outlineLevel="0" collapsed="false">
      <c r="B8833" s="7" t="s">
        <v>48588</v>
      </c>
      <c r="C8833" s="5" t="s">
        <v>6</v>
      </c>
      <c r="D8833" s="1" t="n">
        <v>10</v>
      </c>
      <c r="E8833" s="1" t="s">
        <v>7</v>
      </c>
    </row>
    <row r="8834" customFormat="false" ht="14.1" hidden="false" customHeight="false" outlineLevel="0" collapsed="false">
      <c r="B8834" s="7" t="s">
        <v>48589</v>
      </c>
      <c r="C8834" s="5" t="s">
        <v>6</v>
      </c>
      <c r="D8834" s="1" t="n">
        <v>10</v>
      </c>
      <c r="E8834" s="1" t="s">
        <v>7</v>
      </c>
    </row>
    <row r="8835" customFormat="false" ht="14.1" hidden="false" customHeight="false" outlineLevel="0" collapsed="false">
      <c r="B8835" s="7" t="s">
        <v>48590</v>
      </c>
      <c r="C8835" s="5" t="s">
        <v>6</v>
      </c>
      <c r="D8835" s="1" t="n">
        <v>10</v>
      </c>
      <c r="E8835" s="1" t="s">
        <v>7</v>
      </c>
    </row>
    <row r="8836" customFormat="false" ht="14.1" hidden="false" customHeight="false" outlineLevel="0" collapsed="false">
      <c r="B8836" s="7" t="s">
        <v>48591</v>
      </c>
      <c r="C8836" s="5" t="s">
        <v>6</v>
      </c>
      <c r="D8836" s="1" t="n">
        <v>10</v>
      </c>
      <c r="E8836" s="1" t="s">
        <v>7</v>
      </c>
    </row>
    <row r="8837" customFormat="false" ht="14.1" hidden="false" customHeight="false" outlineLevel="0" collapsed="false">
      <c r="B8837" s="7" t="s">
        <v>48592</v>
      </c>
      <c r="C8837" s="5" t="s">
        <v>6</v>
      </c>
      <c r="D8837" s="1" t="n">
        <v>10</v>
      </c>
      <c r="E8837" s="1" t="s">
        <v>7</v>
      </c>
    </row>
    <row r="8838" customFormat="false" ht="14.1" hidden="false" customHeight="false" outlineLevel="0" collapsed="false">
      <c r="B8838" s="7" t="s">
        <v>48593</v>
      </c>
      <c r="C8838" s="5" t="s">
        <v>6</v>
      </c>
      <c r="D8838" s="1" t="n">
        <v>10</v>
      </c>
      <c r="E8838" s="1" t="s">
        <v>7</v>
      </c>
    </row>
    <row r="8839" customFormat="false" ht="14.1" hidden="false" customHeight="false" outlineLevel="0" collapsed="false">
      <c r="B8839" s="7" t="s">
        <v>48594</v>
      </c>
      <c r="C8839" s="5" t="s">
        <v>6</v>
      </c>
      <c r="D8839" s="1" t="n">
        <v>10</v>
      </c>
      <c r="E8839" s="1" t="s">
        <v>7</v>
      </c>
    </row>
    <row r="8840" customFormat="false" ht="14.1" hidden="false" customHeight="false" outlineLevel="0" collapsed="false">
      <c r="B8840" s="7" t="s">
        <v>48595</v>
      </c>
      <c r="C8840" s="5" t="s">
        <v>6</v>
      </c>
      <c r="D8840" s="1" t="n">
        <v>10</v>
      </c>
      <c r="E8840" s="1" t="s">
        <v>7</v>
      </c>
    </row>
    <row r="8841" customFormat="false" ht="14.1" hidden="false" customHeight="false" outlineLevel="0" collapsed="false">
      <c r="B8841" s="7" t="s">
        <v>48596</v>
      </c>
      <c r="C8841" s="5" t="s">
        <v>6</v>
      </c>
      <c r="D8841" s="1" t="n">
        <v>10</v>
      </c>
      <c r="E8841" s="1" t="s">
        <v>7</v>
      </c>
    </row>
    <row r="8842" customFormat="false" ht="14.1" hidden="false" customHeight="false" outlineLevel="0" collapsed="false">
      <c r="B8842" s="7" t="s">
        <v>48597</v>
      </c>
      <c r="C8842" s="5" t="s">
        <v>6</v>
      </c>
      <c r="D8842" s="1" t="n">
        <v>10</v>
      </c>
      <c r="E8842" s="1" t="s">
        <v>7</v>
      </c>
    </row>
    <row r="8843" customFormat="false" ht="14.1" hidden="false" customHeight="false" outlineLevel="0" collapsed="false">
      <c r="B8843" s="7" t="s">
        <v>48598</v>
      </c>
      <c r="C8843" s="5" t="s">
        <v>6</v>
      </c>
      <c r="D8843" s="1" t="n">
        <v>10</v>
      </c>
      <c r="E8843" s="1" t="s">
        <v>7</v>
      </c>
    </row>
    <row r="8844" customFormat="false" ht="14.1" hidden="false" customHeight="false" outlineLevel="0" collapsed="false">
      <c r="B8844" s="7" t="s">
        <v>48599</v>
      </c>
      <c r="C8844" s="5" t="s">
        <v>6</v>
      </c>
      <c r="D8844" s="1" t="n">
        <v>10</v>
      </c>
      <c r="E8844" s="1" t="s">
        <v>7</v>
      </c>
    </row>
    <row r="8845" customFormat="false" ht="14.1" hidden="false" customHeight="false" outlineLevel="0" collapsed="false">
      <c r="B8845" s="7" t="s">
        <v>48600</v>
      </c>
      <c r="C8845" s="5" t="s">
        <v>6</v>
      </c>
      <c r="D8845" s="1" t="n">
        <v>10</v>
      </c>
      <c r="E8845" s="1" t="s">
        <v>7</v>
      </c>
    </row>
    <row r="8846" customFormat="false" ht="14.1" hidden="false" customHeight="false" outlineLevel="0" collapsed="false">
      <c r="B8846" s="7" t="s">
        <v>48601</v>
      </c>
      <c r="C8846" s="5" t="s">
        <v>6</v>
      </c>
      <c r="D8846" s="1" t="n">
        <v>10</v>
      </c>
      <c r="E8846" s="1" t="s">
        <v>7</v>
      </c>
    </row>
    <row r="8847" customFormat="false" ht="14.1" hidden="false" customHeight="false" outlineLevel="0" collapsed="false">
      <c r="B8847" s="7" t="s">
        <v>48602</v>
      </c>
      <c r="C8847" s="5" t="s">
        <v>6</v>
      </c>
      <c r="D8847" s="1" t="n">
        <v>10</v>
      </c>
      <c r="E8847" s="1" t="s">
        <v>7</v>
      </c>
    </row>
    <row r="8848" customFormat="false" ht="14.1" hidden="false" customHeight="false" outlineLevel="0" collapsed="false">
      <c r="B8848" s="7" t="s">
        <v>48603</v>
      </c>
      <c r="C8848" s="5" t="s">
        <v>6</v>
      </c>
      <c r="D8848" s="1" t="n">
        <v>10</v>
      </c>
      <c r="E8848" s="1" t="s">
        <v>7</v>
      </c>
    </row>
    <row r="8849" customFormat="false" ht="14.1" hidden="false" customHeight="false" outlineLevel="0" collapsed="false">
      <c r="B8849" s="7" t="s">
        <v>48604</v>
      </c>
      <c r="C8849" s="5" t="s">
        <v>6</v>
      </c>
      <c r="D8849" s="1" t="n">
        <v>10</v>
      </c>
      <c r="E8849" s="1" t="s">
        <v>7</v>
      </c>
    </row>
    <row r="8850" customFormat="false" ht="14.1" hidden="false" customHeight="false" outlineLevel="0" collapsed="false">
      <c r="B8850" s="7" t="s">
        <v>48605</v>
      </c>
      <c r="C8850" s="5" t="s">
        <v>6</v>
      </c>
      <c r="D8850" s="1" t="n">
        <v>10</v>
      </c>
      <c r="E8850" s="1" t="s">
        <v>7</v>
      </c>
    </row>
    <row r="8851" customFormat="false" ht="14.1" hidden="false" customHeight="false" outlineLevel="0" collapsed="false">
      <c r="B8851" s="7" t="s">
        <v>48606</v>
      </c>
      <c r="C8851" s="5" t="s">
        <v>6</v>
      </c>
      <c r="D8851" s="1" t="n">
        <v>10</v>
      </c>
      <c r="E8851" s="1" t="s">
        <v>7</v>
      </c>
    </row>
    <row r="8852" customFormat="false" ht="14.1" hidden="false" customHeight="false" outlineLevel="0" collapsed="false">
      <c r="B8852" s="7" t="s">
        <v>48607</v>
      </c>
      <c r="C8852" s="5" t="s">
        <v>6</v>
      </c>
      <c r="D8852" s="1" t="n">
        <v>10</v>
      </c>
      <c r="E8852" s="1" t="s">
        <v>7</v>
      </c>
    </row>
    <row r="8853" customFormat="false" ht="14.1" hidden="false" customHeight="false" outlineLevel="0" collapsed="false">
      <c r="B8853" s="7" t="s">
        <v>48608</v>
      </c>
      <c r="C8853" s="5" t="s">
        <v>6</v>
      </c>
      <c r="D8853" s="1" t="n">
        <v>10</v>
      </c>
      <c r="E8853" s="1" t="s">
        <v>7</v>
      </c>
    </row>
    <row r="8854" customFormat="false" ht="14.1" hidden="false" customHeight="false" outlineLevel="0" collapsed="false">
      <c r="B8854" s="7" t="s">
        <v>48609</v>
      </c>
      <c r="C8854" s="5" t="s">
        <v>6</v>
      </c>
      <c r="D8854" s="1" t="n">
        <v>10</v>
      </c>
      <c r="E8854" s="1" t="s">
        <v>7</v>
      </c>
    </row>
    <row r="8855" customFormat="false" ht="14.1" hidden="false" customHeight="false" outlineLevel="0" collapsed="false">
      <c r="B8855" s="7" t="s">
        <v>48610</v>
      </c>
      <c r="C8855" s="5" t="s">
        <v>6</v>
      </c>
      <c r="D8855" s="1" t="n">
        <v>10</v>
      </c>
      <c r="E8855" s="1" t="s">
        <v>7</v>
      </c>
    </row>
    <row r="8856" customFormat="false" ht="14.1" hidden="false" customHeight="false" outlineLevel="0" collapsed="false">
      <c r="B8856" s="7" t="s">
        <v>48611</v>
      </c>
      <c r="C8856" s="5" t="s">
        <v>6</v>
      </c>
      <c r="D8856" s="1" t="n">
        <v>10</v>
      </c>
      <c r="E8856" s="1" t="s">
        <v>7</v>
      </c>
    </row>
    <row r="8857" customFormat="false" ht="14.1" hidden="false" customHeight="false" outlineLevel="0" collapsed="false">
      <c r="B8857" s="7" t="s">
        <v>48612</v>
      </c>
      <c r="C8857" s="5" t="s">
        <v>6</v>
      </c>
      <c r="D8857" s="1" t="n">
        <v>10</v>
      </c>
      <c r="E8857" s="1" t="s">
        <v>7</v>
      </c>
    </row>
    <row r="8858" customFormat="false" ht="14.1" hidden="false" customHeight="false" outlineLevel="0" collapsed="false">
      <c r="B8858" s="7" t="s">
        <v>48613</v>
      </c>
      <c r="C8858" s="5" t="s">
        <v>6</v>
      </c>
      <c r="D8858" s="1" t="n">
        <v>10</v>
      </c>
      <c r="E8858" s="1" t="s">
        <v>7</v>
      </c>
    </row>
    <row r="8859" customFormat="false" ht="14.1" hidden="false" customHeight="false" outlineLevel="0" collapsed="false">
      <c r="B8859" s="7" t="s">
        <v>48614</v>
      </c>
      <c r="C8859" s="5" t="s">
        <v>6</v>
      </c>
      <c r="D8859" s="1" t="n">
        <v>10</v>
      </c>
      <c r="E8859" s="1" t="s">
        <v>7</v>
      </c>
    </row>
    <row r="8860" customFormat="false" ht="14.1" hidden="false" customHeight="false" outlineLevel="0" collapsed="false">
      <c r="B8860" s="7" t="s">
        <v>48615</v>
      </c>
      <c r="C8860" s="5" t="s">
        <v>6</v>
      </c>
      <c r="D8860" s="1" t="n">
        <v>10</v>
      </c>
      <c r="E8860" s="1" t="s">
        <v>7</v>
      </c>
    </row>
    <row r="8861" customFormat="false" ht="14.1" hidden="false" customHeight="false" outlineLevel="0" collapsed="false">
      <c r="B8861" s="7" t="s">
        <v>48616</v>
      </c>
      <c r="C8861" s="5" t="s">
        <v>6</v>
      </c>
      <c r="D8861" s="1" t="n">
        <v>10</v>
      </c>
      <c r="E8861" s="1" t="s">
        <v>7</v>
      </c>
    </row>
    <row r="8862" customFormat="false" ht="14.1" hidden="false" customHeight="false" outlineLevel="0" collapsed="false">
      <c r="B8862" s="7" t="s">
        <v>48617</v>
      </c>
      <c r="C8862" s="5" t="s">
        <v>6</v>
      </c>
      <c r="D8862" s="1" t="n">
        <v>10</v>
      </c>
      <c r="E8862" s="1" t="s">
        <v>7</v>
      </c>
    </row>
    <row r="8863" customFormat="false" ht="14.1" hidden="false" customHeight="false" outlineLevel="0" collapsed="false">
      <c r="B8863" s="7" t="s">
        <v>48618</v>
      </c>
      <c r="C8863" s="5" t="s">
        <v>6</v>
      </c>
      <c r="D8863" s="1" t="n">
        <v>10</v>
      </c>
      <c r="E8863" s="1" t="s">
        <v>7</v>
      </c>
    </row>
    <row r="8864" customFormat="false" ht="14.1" hidden="false" customHeight="false" outlineLevel="0" collapsed="false">
      <c r="B8864" s="7" t="s">
        <v>48619</v>
      </c>
      <c r="C8864" s="5" t="s">
        <v>6</v>
      </c>
      <c r="D8864" s="1" t="n">
        <v>10</v>
      </c>
      <c r="E8864" s="1" t="s">
        <v>7</v>
      </c>
    </row>
    <row r="8865" customFormat="false" ht="14.1" hidden="false" customHeight="false" outlineLevel="0" collapsed="false">
      <c r="B8865" s="7" t="s">
        <v>48620</v>
      </c>
      <c r="C8865" s="5" t="s">
        <v>6</v>
      </c>
      <c r="D8865" s="1" t="n">
        <v>10</v>
      </c>
      <c r="E8865" s="1" t="s">
        <v>7</v>
      </c>
    </row>
    <row r="8866" customFormat="false" ht="14.1" hidden="false" customHeight="false" outlineLevel="0" collapsed="false">
      <c r="B8866" s="7" t="s">
        <v>48621</v>
      </c>
      <c r="C8866" s="5" t="s">
        <v>6</v>
      </c>
      <c r="D8866" s="1" t="n">
        <v>10</v>
      </c>
      <c r="E8866" s="1" t="s">
        <v>7</v>
      </c>
    </row>
    <row r="8867" customFormat="false" ht="14.1" hidden="false" customHeight="false" outlineLevel="0" collapsed="false">
      <c r="B8867" s="7" t="s">
        <v>48622</v>
      </c>
      <c r="C8867" s="5" t="s">
        <v>6</v>
      </c>
      <c r="D8867" s="1" t="n">
        <v>10</v>
      </c>
      <c r="E8867" s="1" t="s">
        <v>7</v>
      </c>
    </row>
    <row r="8868" customFormat="false" ht="14.1" hidden="false" customHeight="false" outlineLevel="0" collapsed="false">
      <c r="B8868" s="7" t="s">
        <v>48623</v>
      </c>
      <c r="C8868" s="5" t="s">
        <v>6</v>
      </c>
      <c r="D8868" s="1" t="n">
        <v>10</v>
      </c>
      <c r="E8868" s="1" t="s">
        <v>7</v>
      </c>
    </row>
    <row r="8869" customFormat="false" ht="14.1" hidden="false" customHeight="false" outlineLevel="0" collapsed="false">
      <c r="B8869" s="7" t="s">
        <v>48624</v>
      </c>
      <c r="C8869" s="5" t="s">
        <v>6</v>
      </c>
      <c r="D8869" s="1" t="n">
        <v>10</v>
      </c>
      <c r="E8869" s="1" t="s">
        <v>7</v>
      </c>
    </row>
    <row r="8870" customFormat="false" ht="14.1" hidden="false" customHeight="false" outlineLevel="0" collapsed="false">
      <c r="B8870" s="7" t="s">
        <v>48625</v>
      </c>
      <c r="C8870" s="5" t="s">
        <v>6</v>
      </c>
      <c r="D8870" s="1" t="n">
        <v>10</v>
      </c>
      <c r="E8870" s="1" t="s">
        <v>7</v>
      </c>
    </row>
    <row r="8871" customFormat="false" ht="14.1" hidden="false" customHeight="false" outlineLevel="0" collapsed="false">
      <c r="B8871" s="7" t="s">
        <v>48626</v>
      </c>
      <c r="C8871" s="5" t="s">
        <v>6</v>
      </c>
      <c r="D8871" s="1" t="n">
        <v>10</v>
      </c>
      <c r="E8871" s="1" t="s">
        <v>7</v>
      </c>
    </row>
    <row r="8872" customFormat="false" ht="14.1" hidden="false" customHeight="false" outlineLevel="0" collapsed="false">
      <c r="B8872" s="7" t="s">
        <v>48627</v>
      </c>
      <c r="C8872" s="5" t="s">
        <v>6</v>
      </c>
      <c r="D8872" s="1" t="n">
        <v>10</v>
      </c>
      <c r="E8872" s="1" t="s">
        <v>7</v>
      </c>
    </row>
    <row r="8873" customFormat="false" ht="14.1" hidden="false" customHeight="false" outlineLevel="0" collapsed="false">
      <c r="B8873" s="7" t="s">
        <v>48628</v>
      </c>
      <c r="C8873" s="5" t="s">
        <v>6</v>
      </c>
      <c r="D8873" s="1" t="n">
        <v>10</v>
      </c>
      <c r="E8873" s="1" t="s">
        <v>7</v>
      </c>
    </row>
    <row r="8874" customFormat="false" ht="14.1" hidden="false" customHeight="false" outlineLevel="0" collapsed="false">
      <c r="B8874" s="7" t="s">
        <v>48629</v>
      </c>
      <c r="C8874" s="5" t="s">
        <v>6</v>
      </c>
      <c r="D8874" s="1" t="n">
        <v>10</v>
      </c>
      <c r="E8874" s="1" t="s">
        <v>7</v>
      </c>
    </row>
    <row r="8875" customFormat="false" ht="14.1" hidden="false" customHeight="false" outlineLevel="0" collapsed="false">
      <c r="B8875" s="7" t="s">
        <v>48630</v>
      </c>
      <c r="C8875" s="5" t="s">
        <v>6</v>
      </c>
      <c r="D8875" s="1" t="n">
        <v>10</v>
      </c>
      <c r="E8875" s="1" t="s">
        <v>7</v>
      </c>
    </row>
    <row r="8876" customFormat="false" ht="14.1" hidden="false" customHeight="false" outlineLevel="0" collapsed="false">
      <c r="B8876" s="7" t="s">
        <v>48631</v>
      </c>
      <c r="C8876" s="5" t="s">
        <v>6</v>
      </c>
      <c r="D8876" s="1" t="n">
        <v>10</v>
      </c>
      <c r="E8876" s="1" t="s">
        <v>7</v>
      </c>
    </row>
    <row r="8877" customFormat="false" ht="14.1" hidden="false" customHeight="false" outlineLevel="0" collapsed="false">
      <c r="B8877" s="7" t="s">
        <v>48632</v>
      </c>
      <c r="C8877" s="5" t="s">
        <v>6</v>
      </c>
      <c r="D8877" s="1" t="n">
        <v>10</v>
      </c>
      <c r="E8877" s="1" t="s">
        <v>7</v>
      </c>
    </row>
    <row r="8878" customFormat="false" ht="14.1" hidden="false" customHeight="false" outlineLevel="0" collapsed="false">
      <c r="B8878" s="7" t="s">
        <v>48633</v>
      </c>
      <c r="C8878" s="5" t="s">
        <v>6</v>
      </c>
      <c r="D8878" s="1" t="n">
        <v>10</v>
      </c>
      <c r="E8878" s="1" t="s">
        <v>7</v>
      </c>
    </row>
    <row r="8879" customFormat="false" ht="14.1" hidden="false" customHeight="false" outlineLevel="0" collapsed="false">
      <c r="B8879" s="7" t="s">
        <v>48634</v>
      </c>
      <c r="C8879" s="5" t="s">
        <v>6</v>
      </c>
      <c r="D8879" s="1" t="n">
        <v>10</v>
      </c>
      <c r="E8879" s="1" t="s">
        <v>7</v>
      </c>
    </row>
    <row r="8880" customFormat="false" ht="14.1" hidden="false" customHeight="false" outlineLevel="0" collapsed="false">
      <c r="B8880" s="7" t="s">
        <v>48635</v>
      </c>
      <c r="C8880" s="5" t="s">
        <v>6</v>
      </c>
      <c r="D8880" s="1" t="n">
        <v>10</v>
      </c>
      <c r="E8880" s="1" t="s">
        <v>7</v>
      </c>
    </row>
    <row r="8881" customFormat="false" ht="14.1" hidden="false" customHeight="false" outlineLevel="0" collapsed="false">
      <c r="B8881" s="7" t="s">
        <v>48636</v>
      </c>
      <c r="C8881" s="5" t="s">
        <v>6</v>
      </c>
      <c r="D8881" s="1" t="n">
        <v>10</v>
      </c>
      <c r="E8881" s="1" t="s">
        <v>7</v>
      </c>
    </row>
    <row r="8882" customFormat="false" ht="14.1" hidden="false" customHeight="false" outlineLevel="0" collapsed="false">
      <c r="B8882" s="7" t="s">
        <v>48637</v>
      </c>
      <c r="C8882" s="5" t="s">
        <v>6</v>
      </c>
      <c r="D8882" s="1" t="n">
        <v>10</v>
      </c>
      <c r="E8882" s="1" t="s">
        <v>7</v>
      </c>
    </row>
    <row r="8883" customFormat="false" ht="14.1" hidden="false" customHeight="false" outlineLevel="0" collapsed="false">
      <c r="B8883" s="7" t="s">
        <v>48638</v>
      </c>
      <c r="C8883" s="5" t="s">
        <v>6</v>
      </c>
      <c r="D8883" s="1" t="n">
        <v>10</v>
      </c>
      <c r="E8883" s="1" t="s">
        <v>7</v>
      </c>
    </row>
    <row r="8884" customFormat="false" ht="14.1" hidden="false" customHeight="false" outlineLevel="0" collapsed="false">
      <c r="B8884" s="7" t="s">
        <v>48639</v>
      </c>
      <c r="C8884" s="5" t="s">
        <v>6</v>
      </c>
      <c r="D8884" s="1" t="n">
        <v>10</v>
      </c>
      <c r="E8884" s="1" t="s">
        <v>7</v>
      </c>
    </row>
    <row r="8885" customFormat="false" ht="14.1" hidden="false" customHeight="false" outlineLevel="0" collapsed="false">
      <c r="B8885" s="7" t="s">
        <v>48640</v>
      </c>
      <c r="C8885" s="5" t="s">
        <v>6</v>
      </c>
      <c r="D8885" s="1" t="n">
        <v>10</v>
      </c>
      <c r="E8885" s="1" t="s">
        <v>7</v>
      </c>
    </row>
    <row r="8886" customFormat="false" ht="14.1" hidden="false" customHeight="false" outlineLevel="0" collapsed="false">
      <c r="B8886" s="7" t="s">
        <v>48641</v>
      </c>
      <c r="C8886" s="5" t="s">
        <v>6</v>
      </c>
      <c r="D8886" s="1" t="n">
        <v>10</v>
      </c>
      <c r="E8886" s="1" t="s">
        <v>7</v>
      </c>
    </row>
    <row r="8887" customFormat="false" ht="14.1" hidden="false" customHeight="false" outlineLevel="0" collapsed="false">
      <c r="B8887" s="7" t="s">
        <v>48642</v>
      </c>
      <c r="C8887" s="5" t="s">
        <v>6</v>
      </c>
      <c r="D8887" s="1" t="n">
        <v>10</v>
      </c>
      <c r="E8887" s="1" t="s">
        <v>7</v>
      </c>
    </row>
    <row r="8888" customFormat="false" ht="14.1" hidden="false" customHeight="false" outlineLevel="0" collapsed="false">
      <c r="B8888" s="7" t="s">
        <v>48643</v>
      </c>
      <c r="C8888" s="5" t="s">
        <v>6</v>
      </c>
      <c r="D8888" s="1" t="n">
        <v>10</v>
      </c>
      <c r="E8888" s="1" t="s">
        <v>7</v>
      </c>
    </row>
    <row r="8889" customFormat="false" ht="14.1" hidden="false" customHeight="false" outlineLevel="0" collapsed="false">
      <c r="B8889" s="7" t="s">
        <v>48644</v>
      </c>
      <c r="C8889" s="5" t="s">
        <v>6</v>
      </c>
      <c r="D8889" s="1" t="n">
        <v>10</v>
      </c>
      <c r="E8889" s="1" t="s">
        <v>7</v>
      </c>
    </row>
    <row r="8890" customFormat="false" ht="14.1" hidden="false" customHeight="false" outlineLevel="0" collapsed="false">
      <c r="B8890" s="7" t="s">
        <v>48645</v>
      </c>
      <c r="C8890" s="5" t="s">
        <v>6</v>
      </c>
      <c r="D8890" s="1" t="n">
        <v>10</v>
      </c>
      <c r="E8890" s="1" t="s">
        <v>7</v>
      </c>
    </row>
    <row r="8891" customFormat="false" ht="14.1" hidden="false" customHeight="false" outlineLevel="0" collapsed="false">
      <c r="B8891" s="7" t="s">
        <v>48646</v>
      </c>
      <c r="C8891" s="5" t="s">
        <v>6</v>
      </c>
      <c r="D8891" s="1" t="n">
        <v>10</v>
      </c>
      <c r="E8891" s="1" t="s">
        <v>7</v>
      </c>
    </row>
    <row r="8892" customFormat="false" ht="14.1" hidden="false" customHeight="false" outlineLevel="0" collapsed="false">
      <c r="B8892" s="7" t="s">
        <v>48647</v>
      </c>
      <c r="C8892" s="5" t="s">
        <v>6</v>
      </c>
      <c r="D8892" s="1" t="n">
        <v>10</v>
      </c>
      <c r="E8892" s="1" t="s">
        <v>7</v>
      </c>
    </row>
    <row r="8893" customFormat="false" ht="14.1" hidden="false" customHeight="false" outlineLevel="0" collapsed="false">
      <c r="B8893" s="7" t="s">
        <v>48648</v>
      </c>
      <c r="C8893" s="5" t="s">
        <v>6</v>
      </c>
      <c r="D8893" s="1" t="n">
        <v>10</v>
      </c>
      <c r="E8893" s="1" t="s">
        <v>7</v>
      </c>
    </row>
    <row r="8894" customFormat="false" ht="14.1" hidden="false" customHeight="false" outlineLevel="0" collapsed="false">
      <c r="B8894" s="7" t="s">
        <v>48649</v>
      </c>
      <c r="C8894" s="5" t="s">
        <v>6</v>
      </c>
      <c r="D8894" s="1" t="n">
        <v>10</v>
      </c>
      <c r="E8894" s="1" t="s">
        <v>7</v>
      </c>
    </row>
    <row r="8895" customFormat="false" ht="14.1" hidden="false" customHeight="false" outlineLevel="0" collapsed="false">
      <c r="B8895" s="7" t="s">
        <v>48650</v>
      </c>
      <c r="C8895" s="5" t="s">
        <v>6</v>
      </c>
      <c r="D8895" s="1" t="n">
        <v>10</v>
      </c>
      <c r="E8895" s="1" t="s">
        <v>7</v>
      </c>
    </row>
    <row r="8896" customFormat="false" ht="14.1" hidden="false" customHeight="false" outlineLevel="0" collapsed="false">
      <c r="B8896" s="7" t="s">
        <v>48651</v>
      </c>
      <c r="C8896" s="5" t="s">
        <v>6</v>
      </c>
      <c r="D8896" s="1" t="n">
        <v>10</v>
      </c>
      <c r="E8896" s="1" t="s">
        <v>7</v>
      </c>
    </row>
    <row r="8897" customFormat="false" ht="14.1" hidden="false" customHeight="false" outlineLevel="0" collapsed="false">
      <c r="B8897" s="7" t="s">
        <v>48652</v>
      </c>
      <c r="C8897" s="5" t="s">
        <v>6</v>
      </c>
      <c r="D8897" s="1" t="n">
        <v>10</v>
      </c>
      <c r="E8897" s="1" t="s">
        <v>7</v>
      </c>
    </row>
    <row r="8898" customFormat="false" ht="14.1" hidden="false" customHeight="false" outlineLevel="0" collapsed="false">
      <c r="B8898" s="7" t="s">
        <v>48653</v>
      </c>
      <c r="C8898" s="5" t="s">
        <v>6</v>
      </c>
      <c r="D8898" s="1" t="n">
        <v>10</v>
      </c>
      <c r="E8898" s="1" t="s">
        <v>7</v>
      </c>
    </row>
    <row r="8899" customFormat="false" ht="14.1" hidden="false" customHeight="false" outlineLevel="0" collapsed="false">
      <c r="B8899" s="7" t="s">
        <v>48654</v>
      </c>
      <c r="C8899" s="5" t="s">
        <v>6</v>
      </c>
      <c r="D8899" s="1" t="n">
        <v>10</v>
      </c>
      <c r="E8899" s="1" t="s">
        <v>7</v>
      </c>
    </row>
    <row r="8900" customFormat="false" ht="14.1" hidden="false" customHeight="false" outlineLevel="0" collapsed="false">
      <c r="B8900" s="7" t="s">
        <v>48655</v>
      </c>
      <c r="C8900" s="5" t="s">
        <v>6</v>
      </c>
      <c r="D8900" s="1" t="n">
        <v>10</v>
      </c>
      <c r="E8900" s="1" t="s">
        <v>7</v>
      </c>
    </row>
    <row r="8901" customFormat="false" ht="14.1" hidden="false" customHeight="false" outlineLevel="0" collapsed="false">
      <c r="B8901" s="7" t="s">
        <v>48656</v>
      </c>
      <c r="C8901" s="5" t="s">
        <v>6</v>
      </c>
      <c r="D8901" s="1" t="n">
        <v>10</v>
      </c>
      <c r="E8901" s="1" t="s">
        <v>7</v>
      </c>
    </row>
    <row r="8902" customFormat="false" ht="14.1" hidden="false" customHeight="false" outlineLevel="0" collapsed="false">
      <c r="B8902" s="7" t="s">
        <v>48657</v>
      </c>
      <c r="C8902" s="5" t="s">
        <v>6</v>
      </c>
      <c r="D8902" s="1" t="n">
        <v>10</v>
      </c>
      <c r="E8902" s="1" t="s">
        <v>7</v>
      </c>
    </row>
    <row r="8903" customFormat="false" ht="14.1" hidden="false" customHeight="false" outlineLevel="0" collapsed="false">
      <c r="B8903" s="7" t="s">
        <v>48658</v>
      </c>
      <c r="C8903" s="5" t="s">
        <v>6</v>
      </c>
      <c r="D8903" s="1" t="n">
        <v>10</v>
      </c>
      <c r="E8903" s="1" t="s">
        <v>7</v>
      </c>
    </row>
    <row r="8904" customFormat="false" ht="14.1" hidden="false" customHeight="false" outlineLevel="0" collapsed="false">
      <c r="B8904" s="7" t="s">
        <v>48659</v>
      </c>
      <c r="C8904" s="5" t="s">
        <v>6</v>
      </c>
      <c r="D8904" s="1" t="n">
        <v>10</v>
      </c>
      <c r="E8904" s="1" t="s">
        <v>7</v>
      </c>
    </row>
    <row r="8905" customFormat="false" ht="14.1" hidden="false" customHeight="false" outlineLevel="0" collapsed="false">
      <c r="B8905" s="7" t="s">
        <v>48660</v>
      </c>
      <c r="C8905" s="5" t="s">
        <v>6</v>
      </c>
      <c r="D8905" s="1" t="n">
        <v>10</v>
      </c>
      <c r="E8905" s="1" t="s">
        <v>7</v>
      </c>
    </row>
    <row r="8906" customFormat="false" ht="14.1" hidden="false" customHeight="false" outlineLevel="0" collapsed="false">
      <c r="B8906" s="7" t="s">
        <v>48661</v>
      </c>
      <c r="C8906" s="5" t="s">
        <v>6</v>
      </c>
      <c r="D8906" s="1" t="n">
        <v>10</v>
      </c>
      <c r="E8906" s="1" t="s">
        <v>7</v>
      </c>
    </row>
    <row r="8907" customFormat="false" ht="14.1" hidden="false" customHeight="false" outlineLevel="0" collapsed="false">
      <c r="B8907" s="7" t="s">
        <v>48662</v>
      </c>
      <c r="C8907" s="5" t="s">
        <v>6</v>
      </c>
      <c r="D8907" s="1" t="n">
        <v>10</v>
      </c>
      <c r="E8907" s="1" t="s">
        <v>7</v>
      </c>
    </row>
    <row r="8908" customFormat="false" ht="14.1" hidden="false" customHeight="false" outlineLevel="0" collapsed="false">
      <c r="B8908" s="7" t="s">
        <v>48663</v>
      </c>
      <c r="C8908" s="5" t="s">
        <v>6</v>
      </c>
      <c r="D8908" s="1" t="n">
        <v>10</v>
      </c>
      <c r="E8908" s="1" t="s">
        <v>7</v>
      </c>
    </row>
    <row r="8909" customFormat="false" ht="14.1" hidden="false" customHeight="false" outlineLevel="0" collapsed="false">
      <c r="B8909" s="7" t="s">
        <v>48664</v>
      </c>
      <c r="C8909" s="5" t="s">
        <v>6</v>
      </c>
      <c r="D8909" s="1" t="n">
        <v>10</v>
      </c>
      <c r="E8909" s="1" t="s">
        <v>7</v>
      </c>
    </row>
    <row r="8910" customFormat="false" ht="14.1" hidden="false" customHeight="false" outlineLevel="0" collapsed="false">
      <c r="B8910" s="7" t="s">
        <v>48665</v>
      </c>
      <c r="C8910" s="5" t="s">
        <v>6</v>
      </c>
      <c r="D8910" s="1" t="n">
        <v>10</v>
      </c>
      <c r="E8910" s="1" t="s">
        <v>7</v>
      </c>
    </row>
    <row r="8911" customFormat="false" ht="14.1" hidden="false" customHeight="false" outlineLevel="0" collapsed="false">
      <c r="B8911" s="7" t="s">
        <v>48666</v>
      </c>
      <c r="C8911" s="5" t="s">
        <v>6</v>
      </c>
      <c r="D8911" s="1" t="n">
        <v>10</v>
      </c>
      <c r="E8911" s="1" t="s">
        <v>7</v>
      </c>
    </row>
    <row r="8912" customFormat="false" ht="14.1" hidden="false" customHeight="false" outlineLevel="0" collapsed="false">
      <c r="B8912" s="7" t="s">
        <v>48667</v>
      </c>
      <c r="C8912" s="5" t="s">
        <v>6</v>
      </c>
      <c r="D8912" s="1" t="n">
        <v>10</v>
      </c>
      <c r="E8912" s="1" t="s">
        <v>7</v>
      </c>
    </row>
    <row r="8913" customFormat="false" ht="14.1" hidden="false" customHeight="false" outlineLevel="0" collapsed="false">
      <c r="B8913" s="7" t="s">
        <v>48668</v>
      </c>
      <c r="C8913" s="5" t="s">
        <v>6</v>
      </c>
      <c r="D8913" s="1" t="n">
        <v>10</v>
      </c>
      <c r="E8913" s="1" t="s">
        <v>7</v>
      </c>
    </row>
    <row r="8914" customFormat="false" ht="14.1" hidden="false" customHeight="false" outlineLevel="0" collapsed="false">
      <c r="B8914" s="7" t="s">
        <v>48669</v>
      </c>
      <c r="C8914" s="5" t="s">
        <v>6</v>
      </c>
      <c r="D8914" s="1" t="n">
        <v>10</v>
      </c>
      <c r="E8914" s="1" t="s">
        <v>7</v>
      </c>
    </row>
    <row r="8915" customFormat="false" ht="14.1" hidden="false" customHeight="false" outlineLevel="0" collapsed="false">
      <c r="B8915" s="7" t="s">
        <v>48670</v>
      </c>
      <c r="C8915" s="5" t="s">
        <v>6</v>
      </c>
      <c r="D8915" s="1" t="n">
        <v>10</v>
      </c>
      <c r="E8915" s="1" t="s">
        <v>7</v>
      </c>
    </row>
    <row r="8916" customFormat="false" ht="14.1" hidden="false" customHeight="false" outlineLevel="0" collapsed="false">
      <c r="B8916" s="7" t="s">
        <v>48671</v>
      </c>
      <c r="C8916" s="5" t="s">
        <v>6</v>
      </c>
      <c r="D8916" s="1" t="n">
        <v>10</v>
      </c>
      <c r="E8916" s="1" t="s">
        <v>7</v>
      </c>
    </row>
    <row r="8917" customFormat="false" ht="14.1" hidden="false" customHeight="false" outlineLevel="0" collapsed="false">
      <c r="B8917" s="7" t="s">
        <v>48672</v>
      </c>
      <c r="C8917" s="5" t="s">
        <v>6</v>
      </c>
      <c r="D8917" s="1" t="n">
        <v>10</v>
      </c>
      <c r="E8917" s="1" t="s">
        <v>7</v>
      </c>
    </row>
    <row r="8918" customFormat="false" ht="14.1" hidden="false" customHeight="false" outlineLevel="0" collapsed="false">
      <c r="B8918" s="7" t="s">
        <v>48673</v>
      </c>
      <c r="C8918" s="5" t="s">
        <v>6</v>
      </c>
      <c r="D8918" s="1" t="n">
        <v>10</v>
      </c>
      <c r="E8918" s="1" t="s">
        <v>7</v>
      </c>
    </row>
    <row r="8919" customFormat="false" ht="14.1" hidden="false" customHeight="false" outlineLevel="0" collapsed="false">
      <c r="B8919" s="7" t="s">
        <v>48674</v>
      </c>
      <c r="C8919" s="5" t="s">
        <v>6</v>
      </c>
      <c r="D8919" s="1" t="n">
        <v>10</v>
      </c>
      <c r="E8919" s="1" t="s">
        <v>7</v>
      </c>
    </row>
    <row r="8920" customFormat="false" ht="14.1" hidden="false" customHeight="false" outlineLevel="0" collapsed="false">
      <c r="B8920" s="7" t="s">
        <v>48675</v>
      </c>
      <c r="C8920" s="5" t="s">
        <v>6</v>
      </c>
      <c r="D8920" s="1" t="n">
        <v>10</v>
      </c>
      <c r="E8920" s="1" t="s">
        <v>7</v>
      </c>
    </row>
    <row r="8921" customFormat="false" ht="14.1" hidden="false" customHeight="false" outlineLevel="0" collapsed="false">
      <c r="B8921" s="7" t="s">
        <v>48676</v>
      </c>
      <c r="C8921" s="5" t="s">
        <v>6</v>
      </c>
      <c r="D8921" s="1" t="n">
        <v>10</v>
      </c>
      <c r="E8921" s="1" t="s">
        <v>7</v>
      </c>
    </row>
    <row r="8922" customFormat="false" ht="14.1" hidden="false" customHeight="false" outlineLevel="0" collapsed="false">
      <c r="B8922" s="7" t="s">
        <v>48677</v>
      </c>
      <c r="C8922" s="5" t="s">
        <v>6</v>
      </c>
      <c r="D8922" s="1" t="n">
        <v>10</v>
      </c>
      <c r="E8922" s="1" t="s">
        <v>7</v>
      </c>
    </row>
    <row r="8923" customFormat="false" ht="14.1" hidden="false" customHeight="false" outlineLevel="0" collapsed="false">
      <c r="B8923" s="7" t="s">
        <v>48678</v>
      </c>
      <c r="C8923" s="5" t="s">
        <v>6</v>
      </c>
      <c r="D8923" s="1" t="n">
        <v>10</v>
      </c>
      <c r="E8923" s="1" t="s">
        <v>7</v>
      </c>
    </row>
    <row r="8924" customFormat="false" ht="14.1" hidden="false" customHeight="false" outlineLevel="0" collapsed="false">
      <c r="B8924" s="7" t="s">
        <v>48679</v>
      </c>
      <c r="C8924" s="5" t="s">
        <v>6</v>
      </c>
      <c r="D8924" s="1" t="n">
        <v>10</v>
      </c>
      <c r="E8924" s="1" t="s">
        <v>7</v>
      </c>
    </row>
    <row r="8925" customFormat="false" ht="14.1" hidden="false" customHeight="false" outlineLevel="0" collapsed="false">
      <c r="B8925" s="7" t="s">
        <v>48680</v>
      </c>
      <c r="C8925" s="5" t="s">
        <v>6</v>
      </c>
      <c r="D8925" s="1" t="n">
        <v>10</v>
      </c>
      <c r="E8925" s="1" t="s">
        <v>7</v>
      </c>
    </row>
    <row r="8926" customFormat="false" ht="14.1" hidden="false" customHeight="false" outlineLevel="0" collapsed="false">
      <c r="B8926" s="7" t="s">
        <v>48681</v>
      </c>
      <c r="C8926" s="5" t="s">
        <v>6</v>
      </c>
      <c r="D8926" s="1" t="n">
        <v>10</v>
      </c>
      <c r="E8926" s="1" t="s">
        <v>7</v>
      </c>
    </row>
    <row r="8927" customFormat="false" ht="14.1" hidden="false" customHeight="false" outlineLevel="0" collapsed="false">
      <c r="B8927" s="7" t="s">
        <v>48682</v>
      </c>
      <c r="C8927" s="5" t="s">
        <v>6</v>
      </c>
      <c r="D8927" s="1" t="n">
        <v>10</v>
      </c>
      <c r="E8927" s="1" t="s">
        <v>7</v>
      </c>
    </row>
    <row r="8928" customFormat="false" ht="14.1" hidden="false" customHeight="false" outlineLevel="0" collapsed="false">
      <c r="B8928" s="7" t="s">
        <v>48683</v>
      </c>
      <c r="C8928" s="5" t="s">
        <v>6</v>
      </c>
      <c r="D8928" s="1" t="n">
        <v>10</v>
      </c>
      <c r="E8928" s="1" t="s">
        <v>7</v>
      </c>
    </row>
    <row r="8929" customFormat="false" ht="14.1" hidden="false" customHeight="false" outlineLevel="0" collapsed="false">
      <c r="B8929" s="7" t="s">
        <v>48684</v>
      </c>
      <c r="C8929" s="5" t="s">
        <v>6</v>
      </c>
      <c r="D8929" s="1" t="n">
        <v>10</v>
      </c>
      <c r="E8929" s="1" t="s">
        <v>7</v>
      </c>
    </row>
    <row r="8930" customFormat="false" ht="14.1" hidden="false" customHeight="false" outlineLevel="0" collapsed="false">
      <c r="B8930" s="7" t="s">
        <v>48685</v>
      </c>
      <c r="C8930" s="5" t="s">
        <v>6</v>
      </c>
      <c r="D8930" s="1" t="n">
        <v>10</v>
      </c>
      <c r="E8930" s="1" t="s">
        <v>7</v>
      </c>
    </row>
    <row r="8931" customFormat="false" ht="14.1" hidden="false" customHeight="false" outlineLevel="0" collapsed="false">
      <c r="B8931" s="7" t="s">
        <v>48686</v>
      </c>
      <c r="C8931" s="5" t="s">
        <v>6</v>
      </c>
      <c r="D8931" s="1" t="n">
        <v>10</v>
      </c>
      <c r="E8931" s="1" t="s">
        <v>7</v>
      </c>
    </row>
    <row r="8932" customFormat="false" ht="14.1" hidden="false" customHeight="false" outlineLevel="0" collapsed="false">
      <c r="B8932" s="7" t="s">
        <v>48687</v>
      </c>
      <c r="C8932" s="5" t="s">
        <v>6</v>
      </c>
      <c r="D8932" s="1" t="n">
        <v>10</v>
      </c>
      <c r="E8932" s="1" t="s">
        <v>7</v>
      </c>
    </row>
    <row r="8933" customFormat="false" ht="14.1" hidden="false" customHeight="false" outlineLevel="0" collapsed="false">
      <c r="B8933" s="7" t="s">
        <v>48688</v>
      </c>
      <c r="C8933" s="5" t="s">
        <v>6</v>
      </c>
      <c r="D8933" s="1" t="n">
        <v>10</v>
      </c>
      <c r="E8933" s="1" t="s">
        <v>7</v>
      </c>
    </row>
    <row r="8934" customFormat="false" ht="14.1" hidden="false" customHeight="false" outlineLevel="0" collapsed="false">
      <c r="B8934" s="7" t="s">
        <v>48689</v>
      </c>
      <c r="C8934" s="5" t="s">
        <v>6</v>
      </c>
      <c r="D8934" s="1" t="n">
        <v>10</v>
      </c>
      <c r="E8934" s="1" t="s">
        <v>7</v>
      </c>
    </row>
    <row r="8935" customFormat="false" ht="14.1" hidden="false" customHeight="false" outlineLevel="0" collapsed="false">
      <c r="B8935" s="7" t="s">
        <v>48690</v>
      </c>
      <c r="C8935" s="5" t="s">
        <v>6</v>
      </c>
      <c r="D8935" s="1" t="n">
        <v>10</v>
      </c>
      <c r="E8935" s="1" t="s">
        <v>7</v>
      </c>
    </row>
    <row r="8936" customFormat="false" ht="14.1" hidden="false" customHeight="false" outlineLevel="0" collapsed="false">
      <c r="B8936" s="7" t="s">
        <v>48691</v>
      </c>
      <c r="C8936" s="5" t="s">
        <v>6</v>
      </c>
      <c r="D8936" s="1" t="n">
        <v>10</v>
      </c>
      <c r="E8936" s="1" t="s">
        <v>7</v>
      </c>
    </row>
    <row r="8937" customFormat="false" ht="14.1" hidden="false" customHeight="false" outlineLevel="0" collapsed="false">
      <c r="B8937" s="7" t="s">
        <v>48692</v>
      </c>
      <c r="C8937" s="5" t="s">
        <v>6</v>
      </c>
      <c r="D8937" s="1" t="n">
        <v>10</v>
      </c>
      <c r="E8937" s="1" t="s">
        <v>7</v>
      </c>
    </row>
    <row r="8938" customFormat="false" ht="14.1" hidden="false" customHeight="false" outlineLevel="0" collapsed="false">
      <c r="B8938" s="7" t="s">
        <v>48693</v>
      </c>
      <c r="C8938" s="5" t="s">
        <v>6</v>
      </c>
      <c r="D8938" s="1" t="n">
        <v>10</v>
      </c>
      <c r="E8938" s="1" t="s">
        <v>7</v>
      </c>
    </row>
    <row r="8939" customFormat="false" ht="14.1" hidden="false" customHeight="false" outlineLevel="0" collapsed="false">
      <c r="B8939" s="7" t="s">
        <v>48694</v>
      </c>
      <c r="C8939" s="5" t="s">
        <v>6</v>
      </c>
      <c r="D8939" s="1" t="n">
        <v>10</v>
      </c>
      <c r="E8939" s="1" t="s">
        <v>7</v>
      </c>
    </row>
    <row r="8940" customFormat="false" ht="14.1" hidden="false" customHeight="false" outlineLevel="0" collapsed="false">
      <c r="B8940" s="7" t="s">
        <v>48695</v>
      </c>
      <c r="C8940" s="5" t="s">
        <v>6</v>
      </c>
      <c r="D8940" s="1" t="n">
        <v>10</v>
      </c>
      <c r="E8940" s="1" t="s">
        <v>7</v>
      </c>
    </row>
    <row r="8941" customFormat="false" ht="14.1" hidden="false" customHeight="false" outlineLevel="0" collapsed="false">
      <c r="B8941" s="7" t="s">
        <v>48696</v>
      </c>
      <c r="C8941" s="5" t="s">
        <v>6</v>
      </c>
      <c r="D8941" s="1" t="n">
        <v>10</v>
      </c>
      <c r="E8941" s="1" t="s">
        <v>7</v>
      </c>
    </row>
    <row r="8942" customFormat="false" ht="14.1" hidden="false" customHeight="false" outlineLevel="0" collapsed="false">
      <c r="B8942" s="7" t="s">
        <v>48697</v>
      </c>
      <c r="C8942" s="5" t="s">
        <v>6</v>
      </c>
      <c r="D8942" s="1" t="n">
        <v>10</v>
      </c>
      <c r="E8942" s="1" t="s">
        <v>7</v>
      </c>
    </row>
    <row r="8943" customFormat="false" ht="14.1" hidden="false" customHeight="false" outlineLevel="0" collapsed="false">
      <c r="B8943" s="7" t="s">
        <v>48698</v>
      </c>
      <c r="C8943" s="5" t="s">
        <v>6</v>
      </c>
      <c r="D8943" s="1" t="n">
        <v>10</v>
      </c>
      <c r="E8943" s="1" t="s">
        <v>7</v>
      </c>
    </row>
    <row r="8944" customFormat="false" ht="14.1" hidden="false" customHeight="false" outlineLevel="0" collapsed="false">
      <c r="B8944" s="7" t="s">
        <v>48699</v>
      </c>
      <c r="C8944" s="5" t="s">
        <v>6</v>
      </c>
      <c r="D8944" s="1" t="n">
        <v>10</v>
      </c>
      <c r="E8944" s="1" t="s">
        <v>7</v>
      </c>
    </row>
    <row r="8945" customFormat="false" ht="14.1" hidden="false" customHeight="false" outlineLevel="0" collapsed="false">
      <c r="B8945" s="7" t="s">
        <v>48700</v>
      </c>
      <c r="C8945" s="5" t="s">
        <v>6</v>
      </c>
      <c r="D8945" s="1" t="n">
        <v>10</v>
      </c>
      <c r="E8945" s="1" t="s">
        <v>7</v>
      </c>
    </row>
    <row r="8946" customFormat="false" ht="14.1" hidden="false" customHeight="false" outlineLevel="0" collapsed="false">
      <c r="B8946" s="7" t="s">
        <v>48701</v>
      </c>
      <c r="C8946" s="5" t="s">
        <v>6</v>
      </c>
      <c r="D8946" s="1" t="n">
        <v>10</v>
      </c>
      <c r="E8946" s="1" t="s">
        <v>7</v>
      </c>
    </row>
    <row r="8947" customFormat="false" ht="14.1" hidden="false" customHeight="false" outlineLevel="0" collapsed="false">
      <c r="B8947" s="7" t="s">
        <v>48702</v>
      </c>
      <c r="C8947" s="5" t="s">
        <v>6</v>
      </c>
      <c r="D8947" s="1" t="n">
        <v>10</v>
      </c>
      <c r="E8947" s="1" t="s">
        <v>7</v>
      </c>
    </row>
    <row r="8948" customFormat="false" ht="14.1" hidden="false" customHeight="false" outlineLevel="0" collapsed="false">
      <c r="B8948" s="7" t="s">
        <v>48703</v>
      </c>
      <c r="C8948" s="5" t="s">
        <v>6</v>
      </c>
      <c r="D8948" s="1" t="n">
        <v>10</v>
      </c>
      <c r="E8948" s="1" t="s">
        <v>7</v>
      </c>
    </row>
    <row r="8949" customFormat="false" ht="14.1" hidden="false" customHeight="false" outlineLevel="0" collapsed="false">
      <c r="B8949" s="7" t="s">
        <v>48704</v>
      </c>
      <c r="C8949" s="5" t="s">
        <v>6</v>
      </c>
      <c r="D8949" s="1" t="n">
        <v>10</v>
      </c>
      <c r="E8949" s="1" t="s">
        <v>7</v>
      </c>
    </row>
    <row r="8950" customFormat="false" ht="14.1" hidden="false" customHeight="false" outlineLevel="0" collapsed="false">
      <c r="B8950" s="7" t="s">
        <v>48705</v>
      </c>
      <c r="C8950" s="5" t="s">
        <v>6</v>
      </c>
      <c r="D8950" s="1" t="n">
        <v>10</v>
      </c>
      <c r="E8950" s="1" t="s">
        <v>7</v>
      </c>
    </row>
    <row r="8951" customFormat="false" ht="14.1" hidden="false" customHeight="false" outlineLevel="0" collapsed="false">
      <c r="B8951" s="7" t="s">
        <v>48706</v>
      </c>
      <c r="C8951" s="5" t="s">
        <v>6</v>
      </c>
      <c r="D8951" s="1" t="n">
        <v>10</v>
      </c>
      <c r="E8951" s="1" t="s">
        <v>7</v>
      </c>
    </row>
    <row r="8952" customFormat="false" ht="14.1" hidden="false" customHeight="false" outlineLevel="0" collapsed="false">
      <c r="B8952" s="7" t="s">
        <v>48707</v>
      </c>
      <c r="C8952" s="5" t="s">
        <v>6</v>
      </c>
      <c r="D8952" s="1" t="n">
        <v>10</v>
      </c>
      <c r="E8952" s="1" t="s">
        <v>7</v>
      </c>
    </row>
    <row r="8953" customFormat="false" ht="14.1" hidden="false" customHeight="false" outlineLevel="0" collapsed="false">
      <c r="B8953" s="7" t="s">
        <v>48708</v>
      </c>
      <c r="C8953" s="5" t="s">
        <v>6</v>
      </c>
      <c r="D8953" s="1" t="n">
        <v>10</v>
      </c>
      <c r="E8953" s="1" t="s">
        <v>7</v>
      </c>
    </row>
    <row r="8954" customFormat="false" ht="14.1" hidden="false" customHeight="false" outlineLevel="0" collapsed="false">
      <c r="B8954" s="7" t="s">
        <v>48709</v>
      </c>
      <c r="C8954" s="5" t="s">
        <v>6</v>
      </c>
      <c r="D8954" s="1" t="n">
        <v>10</v>
      </c>
      <c r="E8954" s="1" t="s">
        <v>7</v>
      </c>
    </row>
    <row r="8955" customFormat="false" ht="14.1" hidden="false" customHeight="false" outlineLevel="0" collapsed="false">
      <c r="B8955" s="7" t="s">
        <v>48710</v>
      </c>
      <c r="C8955" s="5" t="s">
        <v>6</v>
      </c>
      <c r="D8955" s="1" t="n">
        <v>10</v>
      </c>
      <c r="E8955" s="1" t="s">
        <v>7</v>
      </c>
    </row>
    <row r="8956" customFormat="false" ht="14.1" hidden="false" customHeight="false" outlineLevel="0" collapsed="false">
      <c r="B8956" s="7" t="s">
        <v>48711</v>
      </c>
      <c r="C8956" s="5" t="s">
        <v>6</v>
      </c>
      <c r="D8956" s="1" t="n">
        <v>10</v>
      </c>
      <c r="E8956" s="1" t="s">
        <v>7</v>
      </c>
    </row>
    <row r="8957" customFormat="false" ht="14.1" hidden="false" customHeight="false" outlineLevel="0" collapsed="false">
      <c r="B8957" s="7" t="s">
        <v>48712</v>
      </c>
      <c r="C8957" s="5" t="s">
        <v>6</v>
      </c>
      <c r="D8957" s="1" t="n">
        <v>10</v>
      </c>
      <c r="E8957" s="1" t="s">
        <v>7</v>
      </c>
    </row>
    <row r="8958" customFormat="false" ht="14.1" hidden="false" customHeight="false" outlineLevel="0" collapsed="false">
      <c r="B8958" s="7" t="s">
        <v>48713</v>
      </c>
      <c r="C8958" s="5" t="s">
        <v>6</v>
      </c>
      <c r="D8958" s="1" t="n">
        <v>10</v>
      </c>
      <c r="E8958" s="1" t="s">
        <v>7</v>
      </c>
    </row>
    <row r="8959" customFormat="false" ht="14.1" hidden="false" customHeight="false" outlineLevel="0" collapsed="false">
      <c r="B8959" s="7" t="s">
        <v>48714</v>
      </c>
      <c r="C8959" s="5" t="s">
        <v>6</v>
      </c>
      <c r="D8959" s="1" t="n">
        <v>10</v>
      </c>
      <c r="E8959" s="1" t="s">
        <v>7</v>
      </c>
    </row>
    <row r="8960" customFormat="false" ht="14.1" hidden="false" customHeight="false" outlineLevel="0" collapsed="false">
      <c r="B8960" s="7" t="s">
        <v>48715</v>
      </c>
      <c r="C8960" s="5" t="s">
        <v>6</v>
      </c>
      <c r="D8960" s="1" t="n">
        <v>10</v>
      </c>
      <c r="E8960" s="1" t="s">
        <v>7</v>
      </c>
    </row>
    <row r="8961" customFormat="false" ht="14.1" hidden="false" customHeight="false" outlineLevel="0" collapsed="false">
      <c r="B8961" s="7" t="s">
        <v>48716</v>
      </c>
      <c r="C8961" s="5" t="s">
        <v>6</v>
      </c>
      <c r="D8961" s="1" t="n">
        <v>10</v>
      </c>
      <c r="E8961" s="1" t="s">
        <v>7</v>
      </c>
    </row>
    <row r="8962" customFormat="false" ht="14.1" hidden="false" customHeight="false" outlineLevel="0" collapsed="false">
      <c r="B8962" s="7" t="s">
        <v>48717</v>
      </c>
      <c r="C8962" s="5" t="s">
        <v>6</v>
      </c>
      <c r="D8962" s="1" t="n">
        <v>10</v>
      </c>
      <c r="E8962" s="1" t="s">
        <v>7</v>
      </c>
    </row>
    <row r="8963" customFormat="false" ht="14.1" hidden="false" customHeight="false" outlineLevel="0" collapsed="false">
      <c r="B8963" s="7" t="s">
        <v>48718</v>
      </c>
      <c r="C8963" s="5" t="s">
        <v>6</v>
      </c>
      <c r="D8963" s="1" t="n">
        <v>10</v>
      </c>
      <c r="E8963" s="1" t="s">
        <v>7</v>
      </c>
    </row>
    <row r="8964" customFormat="false" ht="14.1" hidden="false" customHeight="false" outlineLevel="0" collapsed="false">
      <c r="B8964" s="7" t="s">
        <v>48719</v>
      </c>
      <c r="C8964" s="5" t="s">
        <v>6</v>
      </c>
      <c r="D8964" s="1" t="n">
        <v>10</v>
      </c>
      <c r="E8964" s="1" t="s">
        <v>7</v>
      </c>
    </row>
    <row r="8965" customFormat="false" ht="14.1" hidden="false" customHeight="false" outlineLevel="0" collapsed="false">
      <c r="B8965" s="7" t="s">
        <v>48720</v>
      </c>
      <c r="C8965" s="5" t="s">
        <v>6</v>
      </c>
      <c r="D8965" s="1" t="n">
        <v>10</v>
      </c>
      <c r="E8965" s="1" t="s">
        <v>7</v>
      </c>
    </row>
    <row r="8966" customFormat="false" ht="14.1" hidden="false" customHeight="false" outlineLevel="0" collapsed="false">
      <c r="B8966" s="7" t="s">
        <v>48721</v>
      </c>
      <c r="C8966" s="5" t="s">
        <v>6</v>
      </c>
      <c r="D8966" s="1" t="n">
        <v>10</v>
      </c>
      <c r="E8966" s="1" t="s">
        <v>7</v>
      </c>
    </row>
    <row r="8967" customFormat="false" ht="14.1" hidden="false" customHeight="false" outlineLevel="0" collapsed="false">
      <c r="B8967" s="7" t="s">
        <v>48722</v>
      </c>
      <c r="C8967" s="5" t="s">
        <v>6</v>
      </c>
      <c r="D8967" s="1" t="n">
        <v>10</v>
      </c>
      <c r="E8967" s="1" t="s">
        <v>7</v>
      </c>
    </row>
    <row r="8968" customFormat="false" ht="14.1" hidden="false" customHeight="false" outlineLevel="0" collapsed="false">
      <c r="B8968" s="7" t="s">
        <v>48723</v>
      </c>
      <c r="C8968" s="5" t="s">
        <v>6</v>
      </c>
      <c r="D8968" s="1" t="n">
        <v>10</v>
      </c>
      <c r="E8968" s="1" t="s">
        <v>7</v>
      </c>
    </row>
    <row r="8969" customFormat="false" ht="14.1" hidden="false" customHeight="false" outlineLevel="0" collapsed="false">
      <c r="B8969" s="7" t="s">
        <v>48724</v>
      </c>
      <c r="C8969" s="5" t="s">
        <v>6</v>
      </c>
      <c r="D8969" s="1" t="n">
        <v>10</v>
      </c>
      <c r="E8969" s="1" t="s">
        <v>7</v>
      </c>
    </row>
    <row r="8970" customFormat="false" ht="14.1" hidden="false" customHeight="false" outlineLevel="0" collapsed="false">
      <c r="B8970" s="7" t="s">
        <v>48725</v>
      </c>
      <c r="C8970" s="5" t="s">
        <v>6</v>
      </c>
      <c r="D8970" s="1" t="n">
        <v>10</v>
      </c>
      <c r="E8970" s="1" t="s">
        <v>7</v>
      </c>
    </row>
    <row r="8971" customFormat="false" ht="14.1" hidden="false" customHeight="false" outlineLevel="0" collapsed="false">
      <c r="B8971" s="7" t="s">
        <v>48726</v>
      </c>
      <c r="C8971" s="5" t="s">
        <v>6</v>
      </c>
      <c r="D8971" s="1" t="n">
        <v>10</v>
      </c>
      <c r="E8971" s="1" t="s">
        <v>7</v>
      </c>
    </row>
    <row r="8972" customFormat="false" ht="14.1" hidden="false" customHeight="false" outlineLevel="0" collapsed="false">
      <c r="B8972" s="7" t="s">
        <v>48727</v>
      </c>
      <c r="C8972" s="5" t="s">
        <v>6</v>
      </c>
      <c r="D8972" s="1" t="n">
        <v>10</v>
      </c>
      <c r="E8972" s="1" t="s">
        <v>7</v>
      </c>
    </row>
    <row r="8973" customFormat="false" ht="14.1" hidden="false" customHeight="false" outlineLevel="0" collapsed="false">
      <c r="B8973" s="7" t="s">
        <v>48728</v>
      </c>
      <c r="C8973" s="5" t="s">
        <v>6</v>
      </c>
      <c r="D8973" s="1" t="n">
        <v>10</v>
      </c>
      <c r="E8973" s="1" t="s">
        <v>7</v>
      </c>
    </row>
    <row r="8974" customFormat="false" ht="14.1" hidden="false" customHeight="false" outlineLevel="0" collapsed="false">
      <c r="B8974" s="7" t="s">
        <v>48729</v>
      </c>
      <c r="C8974" s="5" t="s">
        <v>6</v>
      </c>
      <c r="D8974" s="1" t="n">
        <v>10</v>
      </c>
      <c r="E8974" s="1" t="s">
        <v>7</v>
      </c>
    </row>
    <row r="8975" customFormat="false" ht="14.1" hidden="false" customHeight="false" outlineLevel="0" collapsed="false">
      <c r="B8975" s="7" t="s">
        <v>48730</v>
      </c>
      <c r="C8975" s="5" t="s">
        <v>6</v>
      </c>
      <c r="D8975" s="1" t="n">
        <v>10</v>
      </c>
      <c r="E8975" s="1" t="s">
        <v>7</v>
      </c>
    </row>
    <row r="8976" customFormat="false" ht="14.1" hidden="false" customHeight="false" outlineLevel="0" collapsed="false">
      <c r="B8976" s="7" t="s">
        <v>48731</v>
      </c>
      <c r="C8976" s="5" t="s">
        <v>6</v>
      </c>
      <c r="D8976" s="1" t="n">
        <v>10</v>
      </c>
      <c r="E8976" s="1" t="s">
        <v>7</v>
      </c>
    </row>
    <row r="8977" customFormat="false" ht="14.1" hidden="false" customHeight="false" outlineLevel="0" collapsed="false">
      <c r="B8977" s="7" t="s">
        <v>48732</v>
      </c>
      <c r="C8977" s="5" t="s">
        <v>6</v>
      </c>
      <c r="D8977" s="1" t="n">
        <v>10</v>
      </c>
      <c r="E8977" s="1" t="s">
        <v>7</v>
      </c>
    </row>
    <row r="8978" customFormat="false" ht="14.1" hidden="false" customHeight="false" outlineLevel="0" collapsed="false">
      <c r="B8978" s="7" t="s">
        <v>48733</v>
      </c>
      <c r="C8978" s="5" t="s">
        <v>6</v>
      </c>
      <c r="D8978" s="1" t="n">
        <v>10</v>
      </c>
      <c r="E8978" s="1" t="s">
        <v>7</v>
      </c>
    </row>
    <row r="8979" customFormat="false" ht="14.1" hidden="false" customHeight="false" outlineLevel="0" collapsed="false">
      <c r="B8979" s="7" t="s">
        <v>48734</v>
      </c>
      <c r="C8979" s="5" t="s">
        <v>6</v>
      </c>
      <c r="D8979" s="1" t="n">
        <v>10</v>
      </c>
      <c r="E8979" s="1" t="s">
        <v>7</v>
      </c>
    </row>
    <row r="8980" customFormat="false" ht="14.1" hidden="false" customHeight="false" outlineLevel="0" collapsed="false">
      <c r="B8980" s="7" t="s">
        <v>48735</v>
      </c>
      <c r="C8980" s="5" t="s">
        <v>6</v>
      </c>
      <c r="D8980" s="1" t="n">
        <v>10</v>
      </c>
      <c r="E8980" s="1" t="s">
        <v>7</v>
      </c>
    </row>
    <row r="8981" customFormat="false" ht="14.1" hidden="false" customHeight="false" outlineLevel="0" collapsed="false">
      <c r="B8981" s="7" t="s">
        <v>48736</v>
      </c>
      <c r="C8981" s="5" t="s">
        <v>6</v>
      </c>
      <c r="D8981" s="1" t="n">
        <v>10</v>
      </c>
      <c r="E8981" s="1" t="s">
        <v>7</v>
      </c>
    </row>
    <row r="8982" customFormat="false" ht="14.1" hidden="false" customHeight="false" outlineLevel="0" collapsed="false">
      <c r="B8982" s="7" t="s">
        <v>48737</v>
      </c>
      <c r="C8982" s="5" t="s">
        <v>6</v>
      </c>
      <c r="D8982" s="1" t="n">
        <v>10</v>
      </c>
      <c r="E8982" s="1" t="s">
        <v>7</v>
      </c>
    </row>
    <row r="8983" customFormat="false" ht="14.1" hidden="false" customHeight="false" outlineLevel="0" collapsed="false">
      <c r="B8983" s="7" t="s">
        <v>48738</v>
      </c>
      <c r="C8983" s="5" t="s">
        <v>6</v>
      </c>
      <c r="D8983" s="1" t="n">
        <v>10</v>
      </c>
      <c r="E8983" s="1" t="s">
        <v>7</v>
      </c>
    </row>
    <row r="8984" customFormat="false" ht="14.1" hidden="false" customHeight="false" outlineLevel="0" collapsed="false">
      <c r="B8984" s="7" t="s">
        <v>48739</v>
      </c>
      <c r="C8984" s="5" t="s">
        <v>6</v>
      </c>
      <c r="D8984" s="1" t="n">
        <v>10</v>
      </c>
      <c r="E8984" s="1" t="s">
        <v>7</v>
      </c>
    </row>
    <row r="8985" customFormat="false" ht="14.1" hidden="false" customHeight="false" outlineLevel="0" collapsed="false">
      <c r="B8985" s="7" t="s">
        <v>48740</v>
      </c>
      <c r="C8985" s="5" t="s">
        <v>6</v>
      </c>
      <c r="D8985" s="1" t="n">
        <v>10</v>
      </c>
      <c r="E8985" s="1" t="s">
        <v>7</v>
      </c>
    </row>
    <row r="8986" customFormat="false" ht="14.1" hidden="false" customHeight="false" outlineLevel="0" collapsed="false">
      <c r="B8986" s="7" t="s">
        <v>48741</v>
      </c>
      <c r="C8986" s="5" t="s">
        <v>6</v>
      </c>
      <c r="D8986" s="1" t="n">
        <v>10</v>
      </c>
      <c r="E8986" s="1" t="s">
        <v>7</v>
      </c>
    </row>
    <row r="8987" customFormat="false" ht="14.1" hidden="false" customHeight="false" outlineLevel="0" collapsed="false">
      <c r="B8987" s="7" t="s">
        <v>48742</v>
      </c>
      <c r="C8987" s="5" t="s">
        <v>6</v>
      </c>
      <c r="D8987" s="1" t="n">
        <v>10</v>
      </c>
      <c r="E8987" s="1" t="s">
        <v>7</v>
      </c>
    </row>
    <row r="8988" customFormat="false" ht="14.1" hidden="false" customHeight="false" outlineLevel="0" collapsed="false">
      <c r="B8988" s="7" t="s">
        <v>48743</v>
      </c>
      <c r="C8988" s="5" t="s">
        <v>6</v>
      </c>
      <c r="D8988" s="1" t="n">
        <v>10</v>
      </c>
      <c r="E8988" s="1" t="s">
        <v>7</v>
      </c>
    </row>
    <row r="8989" customFormat="false" ht="14.1" hidden="false" customHeight="false" outlineLevel="0" collapsed="false">
      <c r="B8989" s="7" t="s">
        <v>48744</v>
      </c>
      <c r="C8989" s="5" t="s">
        <v>6</v>
      </c>
      <c r="D8989" s="1" t="n">
        <v>10</v>
      </c>
      <c r="E8989" s="1" t="s">
        <v>7</v>
      </c>
    </row>
    <row r="8990" customFormat="false" ht="14.1" hidden="false" customHeight="false" outlineLevel="0" collapsed="false">
      <c r="B8990" s="7" t="s">
        <v>48745</v>
      </c>
      <c r="C8990" s="5" t="s">
        <v>6</v>
      </c>
      <c r="D8990" s="1" t="n">
        <v>10</v>
      </c>
      <c r="E8990" s="1" t="s">
        <v>7</v>
      </c>
    </row>
    <row r="8991" customFormat="false" ht="14.1" hidden="false" customHeight="false" outlineLevel="0" collapsed="false">
      <c r="B8991" s="7" t="s">
        <v>48746</v>
      </c>
      <c r="C8991" s="5" t="s">
        <v>6</v>
      </c>
      <c r="D8991" s="1" t="n">
        <v>10</v>
      </c>
      <c r="E8991" s="1" t="s">
        <v>7</v>
      </c>
    </row>
    <row r="8992" customFormat="false" ht="14.1" hidden="false" customHeight="false" outlineLevel="0" collapsed="false">
      <c r="B8992" s="7" t="s">
        <v>48747</v>
      </c>
      <c r="C8992" s="5" t="s">
        <v>6</v>
      </c>
      <c r="D8992" s="1" t="n">
        <v>10</v>
      </c>
      <c r="E8992" s="1" t="s">
        <v>7</v>
      </c>
    </row>
    <row r="8993" customFormat="false" ht="14.1" hidden="false" customHeight="false" outlineLevel="0" collapsed="false">
      <c r="B8993" s="7" t="s">
        <v>48748</v>
      </c>
      <c r="C8993" s="5" t="s">
        <v>6</v>
      </c>
      <c r="D8993" s="1" t="n">
        <v>10</v>
      </c>
      <c r="E8993" s="1" t="s">
        <v>7</v>
      </c>
    </row>
    <row r="8994" customFormat="false" ht="14.1" hidden="false" customHeight="false" outlineLevel="0" collapsed="false">
      <c r="B8994" s="7" t="s">
        <v>48749</v>
      </c>
      <c r="C8994" s="5" t="s">
        <v>6</v>
      </c>
      <c r="D8994" s="1" t="n">
        <v>10</v>
      </c>
      <c r="E8994" s="1" t="s">
        <v>7</v>
      </c>
    </row>
    <row r="8995" customFormat="false" ht="14.1" hidden="false" customHeight="false" outlineLevel="0" collapsed="false">
      <c r="B8995" s="7" t="s">
        <v>48750</v>
      </c>
      <c r="C8995" s="5" t="s">
        <v>6</v>
      </c>
      <c r="D8995" s="1" t="n">
        <v>10</v>
      </c>
      <c r="E8995" s="1" t="s">
        <v>7</v>
      </c>
    </row>
    <row r="8996" customFormat="false" ht="14.1" hidden="false" customHeight="false" outlineLevel="0" collapsed="false">
      <c r="B8996" s="7" t="s">
        <v>48751</v>
      </c>
      <c r="C8996" s="5" t="s">
        <v>6</v>
      </c>
      <c r="D8996" s="1" t="n">
        <v>10</v>
      </c>
      <c r="E8996" s="1" t="s">
        <v>7</v>
      </c>
    </row>
    <row r="8997" customFormat="false" ht="14.1" hidden="false" customHeight="false" outlineLevel="0" collapsed="false">
      <c r="B8997" s="7" t="s">
        <v>48752</v>
      </c>
      <c r="C8997" s="5" t="s">
        <v>6</v>
      </c>
      <c r="D8997" s="1" t="n">
        <v>10</v>
      </c>
      <c r="E8997" s="1" t="s">
        <v>7</v>
      </c>
    </row>
    <row r="8998" customFormat="false" ht="14.1" hidden="false" customHeight="false" outlineLevel="0" collapsed="false">
      <c r="B8998" s="7" t="s">
        <v>48753</v>
      </c>
      <c r="C8998" s="5" t="s">
        <v>6</v>
      </c>
      <c r="D8998" s="1" t="n">
        <v>10</v>
      </c>
      <c r="E8998" s="1" t="s">
        <v>7</v>
      </c>
    </row>
    <row r="8999" customFormat="false" ht="14.1" hidden="false" customHeight="false" outlineLevel="0" collapsed="false">
      <c r="B8999" s="7" t="s">
        <v>48754</v>
      </c>
      <c r="C8999" s="5" t="s">
        <v>6</v>
      </c>
      <c r="D8999" s="1" t="n">
        <v>10</v>
      </c>
      <c r="E8999" s="1" t="s">
        <v>7</v>
      </c>
    </row>
    <row r="9000" customFormat="false" ht="14.1" hidden="false" customHeight="false" outlineLevel="0" collapsed="false">
      <c r="B9000" s="7" t="s">
        <v>48755</v>
      </c>
      <c r="C9000" s="5" t="s">
        <v>6</v>
      </c>
      <c r="D9000" s="1" t="n">
        <v>10</v>
      </c>
      <c r="E9000" s="1" t="s">
        <v>7</v>
      </c>
    </row>
    <row r="9001" customFormat="false" ht="14.1" hidden="false" customHeight="false" outlineLevel="0" collapsed="false">
      <c r="B9001" s="7" t="s">
        <v>48756</v>
      </c>
      <c r="C9001" s="5" t="s">
        <v>6</v>
      </c>
      <c r="D9001" s="1" t="n">
        <v>10</v>
      </c>
      <c r="E9001" s="1" t="s">
        <v>7</v>
      </c>
    </row>
    <row r="9002" customFormat="false" ht="14.1" hidden="false" customHeight="false" outlineLevel="0" collapsed="false">
      <c r="B9002" s="7" t="s">
        <v>48757</v>
      </c>
      <c r="C9002" s="5" t="s">
        <v>6</v>
      </c>
      <c r="D9002" s="1" t="n">
        <v>10</v>
      </c>
      <c r="E9002" s="1" t="s">
        <v>7</v>
      </c>
    </row>
    <row r="9003" customFormat="false" ht="14.1" hidden="false" customHeight="false" outlineLevel="0" collapsed="false">
      <c r="B9003" s="7" t="s">
        <v>48758</v>
      </c>
      <c r="C9003" s="5" t="s">
        <v>6</v>
      </c>
      <c r="D9003" s="1" t="n">
        <v>10</v>
      </c>
      <c r="E9003" s="1" t="s">
        <v>7</v>
      </c>
    </row>
    <row r="9004" customFormat="false" ht="14.1" hidden="false" customHeight="false" outlineLevel="0" collapsed="false">
      <c r="B9004" s="7" t="s">
        <v>48759</v>
      </c>
      <c r="C9004" s="5" t="s">
        <v>6</v>
      </c>
      <c r="D9004" s="1" t="n">
        <v>10</v>
      </c>
      <c r="E9004" s="1" t="s">
        <v>7</v>
      </c>
    </row>
    <row r="9005" customFormat="false" ht="14.1" hidden="false" customHeight="false" outlineLevel="0" collapsed="false">
      <c r="B9005" s="7" t="s">
        <v>48760</v>
      </c>
      <c r="C9005" s="5" t="s">
        <v>6</v>
      </c>
      <c r="D9005" s="1" t="n">
        <v>10</v>
      </c>
      <c r="E9005" s="1" t="s">
        <v>7</v>
      </c>
    </row>
    <row r="9006" customFormat="false" ht="14.1" hidden="false" customHeight="false" outlineLevel="0" collapsed="false">
      <c r="B9006" s="7" t="s">
        <v>48761</v>
      </c>
      <c r="C9006" s="5" t="s">
        <v>6</v>
      </c>
      <c r="D9006" s="1" t="n">
        <v>10</v>
      </c>
      <c r="E9006" s="1" t="s">
        <v>7</v>
      </c>
    </row>
    <row r="9007" customFormat="false" ht="14.1" hidden="false" customHeight="false" outlineLevel="0" collapsed="false">
      <c r="B9007" s="7" t="s">
        <v>48762</v>
      </c>
      <c r="C9007" s="5" t="s">
        <v>6</v>
      </c>
      <c r="D9007" s="1" t="n">
        <v>10</v>
      </c>
      <c r="E9007" s="1" t="s">
        <v>7</v>
      </c>
    </row>
    <row r="9008" customFormat="false" ht="14.1" hidden="false" customHeight="false" outlineLevel="0" collapsed="false">
      <c r="B9008" s="7" t="s">
        <v>48763</v>
      </c>
      <c r="C9008" s="5" t="s">
        <v>6</v>
      </c>
      <c r="D9008" s="1" t="n">
        <v>10</v>
      </c>
      <c r="E9008" s="1" t="s">
        <v>7</v>
      </c>
    </row>
    <row r="9009" customFormat="false" ht="14.1" hidden="false" customHeight="false" outlineLevel="0" collapsed="false">
      <c r="B9009" s="7" t="s">
        <v>48764</v>
      </c>
      <c r="C9009" s="5" t="s">
        <v>6</v>
      </c>
      <c r="D9009" s="1" t="n">
        <v>10</v>
      </c>
      <c r="E9009" s="1" t="s">
        <v>7</v>
      </c>
    </row>
    <row r="9010" customFormat="false" ht="14.1" hidden="false" customHeight="false" outlineLevel="0" collapsed="false">
      <c r="B9010" s="7" t="s">
        <v>48765</v>
      </c>
      <c r="C9010" s="5" t="s">
        <v>6</v>
      </c>
      <c r="D9010" s="1" t="n">
        <v>10</v>
      </c>
      <c r="E9010" s="1" t="s">
        <v>7</v>
      </c>
    </row>
    <row r="9011" customFormat="false" ht="14.1" hidden="false" customHeight="false" outlineLevel="0" collapsed="false">
      <c r="B9011" s="7" t="s">
        <v>48766</v>
      </c>
      <c r="C9011" s="5" t="s">
        <v>6</v>
      </c>
      <c r="D9011" s="1" t="n">
        <v>10</v>
      </c>
      <c r="E9011" s="1" t="s">
        <v>7</v>
      </c>
    </row>
    <row r="9012" customFormat="false" ht="14.1" hidden="false" customHeight="false" outlineLevel="0" collapsed="false">
      <c r="B9012" s="7" t="s">
        <v>48767</v>
      </c>
      <c r="C9012" s="5" t="s">
        <v>6</v>
      </c>
      <c r="D9012" s="1" t="n">
        <v>10</v>
      </c>
      <c r="E9012" s="1" t="s">
        <v>7</v>
      </c>
    </row>
    <row r="9013" customFormat="false" ht="14.1" hidden="false" customHeight="false" outlineLevel="0" collapsed="false">
      <c r="B9013" s="7" t="s">
        <v>48768</v>
      </c>
      <c r="C9013" s="5" t="s">
        <v>6</v>
      </c>
      <c r="D9013" s="1" t="n">
        <v>10</v>
      </c>
      <c r="E9013" s="1" t="s">
        <v>7</v>
      </c>
    </row>
    <row r="9014" customFormat="false" ht="14.1" hidden="false" customHeight="false" outlineLevel="0" collapsed="false">
      <c r="B9014" s="7" t="s">
        <v>48769</v>
      </c>
      <c r="C9014" s="5" t="s">
        <v>6</v>
      </c>
      <c r="D9014" s="1" t="n">
        <v>10</v>
      </c>
      <c r="E9014" s="1" t="s">
        <v>7</v>
      </c>
    </row>
    <row r="9015" customFormat="false" ht="14.1" hidden="false" customHeight="false" outlineLevel="0" collapsed="false">
      <c r="B9015" s="7" t="s">
        <v>48770</v>
      </c>
      <c r="C9015" s="5" t="s">
        <v>6</v>
      </c>
      <c r="D9015" s="1" t="n">
        <v>10</v>
      </c>
      <c r="E9015" s="1" t="s">
        <v>7</v>
      </c>
    </row>
    <row r="9016" customFormat="false" ht="14.1" hidden="false" customHeight="false" outlineLevel="0" collapsed="false">
      <c r="B9016" s="7" t="s">
        <v>48771</v>
      </c>
      <c r="C9016" s="5" t="s">
        <v>6</v>
      </c>
      <c r="D9016" s="1" t="n">
        <v>10</v>
      </c>
      <c r="E9016" s="1" t="s">
        <v>7</v>
      </c>
    </row>
    <row r="9017" customFormat="false" ht="14.1" hidden="false" customHeight="false" outlineLevel="0" collapsed="false">
      <c r="B9017" s="7" t="s">
        <v>48772</v>
      </c>
      <c r="C9017" s="5" t="s">
        <v>6</v>
      </c>
      <c r="D9017" s="1" t="n">
        <v>10</v>
      </c>
      <c r="E9017" s="1" t="s">
        <v>7</v>
      </c>
    </row>
    <row r="9018" customFormat="false" ht="14.1" hidden="false" customHeight="false" outlineLevel="0" collapsed="false">
      <c r="B9018" s="7" t="s">
        <v>48773</v>
      </c>
      <c r="C9018" s="5" t="s">
        <v>6</v>
      </c>
      <c r="D9018" s="1" t="n">
        <v>10</v>
      </c>
      <c r="E9018" s="1" t="s">
        <v>7</v>
      </c>
    </row>
    <row r="9019" customFormat="false" ht="14.1" hidden="false" customHeight="false" outlineLevel="0" collapsed="false">
      <c r="B9019" s="7" t="s">
        <v>48774</v>
      </c>
      <c r="C9019" s="5" t="s">
        <v>6</v>
      </c>
      <c r="D9019" s="1" t="n">
        <v>10</v>
      </c>
      <c r="E9019" s="1" t="s">
        <v>7</v>
      </c>
    </row>
    <row r="9020" customFormat="false" ht="14.1" hidden="false" customHeight="false" outlineLevel="0" collapsed="false">
      <c r="B9020" s="7" t="s">
        <v>48775</v>
      </c>
      <c r="C9020" s="5" t="s">
        <v>6</v>
      </c>
      <c r="D9020" s="1" t="n">
        <v>10</v>
      </c>
      <c r="E9020" s="1" t="s">
        <v>7</v>
      </c>
    </row>
    <row r="9021" customFormat="false" ht="14.1" hidden="false" customHeight="false" outlineLevel="0" collapsed="false">
      <c r="B9021" s="7" t="s">
        <v>48776</v>
      </c>
      <c r="C9021" s="5" t="s">
        <v>6</v>
      </c>
      <c r="D9021" s="1" t="n">
        <v>10</v>
      </c>
      <c r="E9021" s="1" t="s">
        <v>7</v>
      </c>
    </row>
    <row r="9022" customFormat="false" ht="14.1" hidden="false" customHeight="false" outlineLevel="0" collapsed="false">
      <c r="B9022" s="7" t="s">
        <v>48777</v>
      </c>
      <c r="C9022" s="5" t="s">
        <v>6</v>
      </c>
      <c r="D9022" s="1" t="n">
        <v>10</v>
      </c>
      <c r="E9022" s="1" t="s">
        <v>7</v>
      </c>
    </row>
    <row r="9023" customFormat="false" ht="14.1" hidden="false" customHeight="false" outlineLevel="0" collapsed="false">
      <c r="B9023" s="7" t="s">
        <v>48778</v>
      </c>
      <c r="C9023" s="5" t="s">
        <v>6</v>
      </c>
      <c r="D9023" s="1" t="n">
        <v>10</v>
      </c>
      <c r="E9023" s="1" t="s">
        <v>7</v>
      </c>
    </row>
    <row r="9024" customFormat="false" ht="14.1" hidden="false" customHeight="false" outlineLevel="0" collapsed="false">
      <c r="B9024" s="7" t="s">
        <v>48779</v>
      </c>
      <c r="C9024" s="5" t="s">
        <v>6</v>
      </c>
      <c r="D9024" s="1" t="n">
        <v>10</v>
      </c>
      <c r="E9024" s="1" t="s">
        <v>7</v>
      </c>
    </row>
    <row r="9025" customFormat="false" ht="14.1" hidden="false" customHeight="false" outlineLevel="0" collapsed="false">
      <c r="B9025" s="7" t="s">
        <v>48780</v>
      </c>
      <c r="C9025" s="5" t="s">
        <v>6</v>
      </c>
      <c r="D9025" s="1" t="n">
        <v>10</v>
      </c>
      <c r="E9025" s="1" t="s">
        <v>7</v>
      </c>
    </row>
    <row r="9026" customFormat="false" ht="14.1" hidden="false" customHeight="false" outlineLevel="0" collapsed="false">
      <c r="B9026" s="7" t="s">
        <v>48781</v>
      </c>
      <c r="C9026" s="5" t="s">
        <v>6</v>
      </c>
      <c r="D9026" s="1" t="n">
        <v>10</v>
      </c>
      <c r="E9026" s="1" t="s">
        <v>7</v>
      </c>
    </row>
    <row r="9027" customFormat="false" ht="14.1" hidden="false" customHeight="false" outlineLevel="0" collapsed="false">
      <c r="B9027" s="7" t="s">
        <v>48782</v>
      </c>
      <c r="C9027" s="5" t="s">
        <v>6</v>
      </c>
      <c r="D9027" s="1" t="n">
        <v>10</v>
      </c>
      <c r="E9027" s="1" t="s">
        <v>7</v>
      </c>
    </row>
    <row r="9028" customFormat="false" ht="14.1" hidden="false" customHeight="false" outlineLevel="0" collapsed="false">
      <c r="B9028" s="7" t="s">
        <v>48783</v>
      </c>
      <c r="C9028" s="5" t="s">
        <v>6</v>
      </c>
      <c r="D9028" s="1" t="n">
        <v>10</v>
      </c>
      <c r="E9028" s="1" t="s">
        <v>7</v>
      </c>
    </row>
    <row r="9029" customFormat="false" ht="14.1" hidden="false" customHeight="false" outlineLevel="0" collapsed="false">
      <c r="B9029" s="7" t="s">
        <v>48784</v>
      </c>
      <c r="C9029" s="5" t="s">
        <v>6</v>
      </c>
      <c r="D9029" s="1" t="n">
        <v>10</v>
      </c>
      <c r="E9029" s="1" t="s">
        <v>7</v>
      </c>
    </row>
    <row r="9030" customFormat="false" ht="14.1" hidden="false" customHeight="false" outlineLevel="0" collapsed="false">
      <c r="B9030" s="7" t="s">
        <v>48785</v>
      </c>
      <c r="C9030" s="5" t="s">
        <v>6</v>
      </c>
      <c r="D9030" s="1" t="n">
        <v>10</v>
      </c>
      <c r="E9030" s="1" t="s">
        <v>7</v>
      </c>
    </row>
    <row r="9031" customFormat="false" ht="14.1" hidden="false" customHeight="false" outlineLevel="0" collapsed="false">
      <c r="B9031" s="7" t="s">
        <v>48786</v>
      </c>
      <c r="C9031" s="5" t="s">
        <v>6</v>
      </c>
      <c r="D9031" s="1" t="n">
        <v>10</v>
      </c>
      <c r="E9031" s="1" t="s">
        <v>7</v>
      </c>
    </row>
    <row r="9032" customFormat="false" ht="14.1" hidden="false" customHeight="false" outlineLevel="0" collapsed="false">
      <c r="B9032" s="7" t="s">
        <v>48787</v>
      </c>
      <c r="C9032" s="5" t="s">
        <v>6</v>
      </c>
      <c r="D9032" s="1" t="n">
        <v>10</v>
      </c>
      <c r="E9032" s="1" t="s">
        <v>7</v>
      </c>
    </row>
    <row r="9033" customFormat="false" ht="14.1" hidden="false" customHeight="false" outlineLevel="0" collapsed="false">
      <c r="B9033" s="7" t="s">
        <v>48788</v>
      </c>
      <c r="C9033" s="5" t="s">
        <v>6</v>
      </c>
      <c r="D9033" s="1" t="n">
        <v>10</v>
      </c>
      <c r="E9033" s="1" t="s">
        <v>7</v>
      </c>
    </row>
    <row r="9034" customFormat="false" ht="14.1" hidden="false" customHeight="false" outlineLevel="0" collapsed="false">
      <c r="B9034" s="7" t="s">
        <v>48789</v>
      </c>
      <c r="C9034" s="5" t="s">
        <v>6</v>
      </c>
      <c r="D9034" s="1" t="n">
        <v>10</v>
      </c>
      <c r="E9034" s="1" t="s">
        <v>7</v>
      </c>
    </row>
    <row r="9035" customFormat="false" ht="14.1" hidden="false" customHeight="false" outlineLevel="0" collapsed="false">
      <c r="B9035" s="7" t="s">
        <v>48790</v>
      </c>
      <c r="C9035" s="5" t="s">
        <v>6</v>
      </c>
      <c r="D9035" s="1" t="n">
        <v>10</v>
      </c>
      <c r="E9035" s="1" t="s">
        <v>7</v>
      </c>
    </row>
    <row r="9036" customFormat="false" ht="14.1" hidden="false" customHeight="false" outlineLevel="0" collapsed="false">
      <c r="B9036" s="7" t="s">
        <v>48791</v>
      </c>
      <c r="C9036" s="5" t="s">
        <v>6</v>
      </c>
      <c r="D9036" s="1" t="n">
        <v>10</v>
      </c>
      <c r="E9036" s="1" t="s">
        <v>7</v>
      </c>
    </row>
    <row r="9037" customFormat="false" ht="14.1" hidden="false" customHeight="false" outlineLevel="0" collapsed="false">
      <c r="B9037" s="7" t="s">
        <v>48792</v>
      </c>
      <c r="C9037" s="5" t="s">
        <v>6</v>
      </c>
      <c r="D9037" s="1" t="n">
        <v>10</v>
      </c>
      <c r="E9037" s="1" t="s">
        <v>7</v>
      </c>
    </row>
    <row r="9038" customFormat="false" ht="14.1" hidden="false" customHeight="false" outlineLevel="0" collapsed="false">
      <c r="B9038" s="7" t="s">
        <v>48793</v>
      </c>
      <c r="C9038" s="5" t="s">
        <v>6</v>
      </c>
      <c r="D9038" s="1" t="n">
        <v>10</v>
      </c>
      <c r="E9038" s="1" t="s">
        <v>7</v>
      </c>
    </row>
    <row r="9039" customFormat="false" ht="14.1" hidden="false" customHeight="false" outlineLevel="0" collapsed="false">
      <c r="B9039" s="7" t="s">
        <v>48794</v>
      </c>
      <c r="C9039" s="5" t="s">
        <v>6</v>
      </c>
      <c r="D9039" s="1" t="n">
        <v>10</v>
      </c>
      <c r="E9039" s="1" t="s">
        <v>7</v>
      </c>
    </row>
    <row r="9040" customFormat="false" ht="14.1" hidden="false" customHeight="false" outlineLevel="0" collapsed="false">
      <c r="B9040" s="7" t="s">
        <v>48795</v>
      </c>
      <c r="C9040" s="5" t="s">
        <v>6</v>
      </c>
      <c r="D9040" s="1" t="n">
        <v>10</v>
      </c>
      <c r="E9040" s="1" t="s">
        <v>7</v>
      </c>
    </row>
    <row r="9041" customFormat="false" ht="14.1" hidden="false" customHeight="false" outlineLevel="0" collapsed="false">
      <c r="B9041" s="7" t="s">
        <v>48796</v>
      </c>
      <c r="C9041" s="5" t="s">
        <v>6</v>
      </c>
      <c r="D9041" s="1" t="n">
        <v>10</v>
      </c>
      <c r="E9041" s="1" t="s">
        <v>7</v>
      </c>
    </row>
    <row r="9042" customFormat="false" ht="14.1" hidden="false" customHeight="false" outlineLevel="0" collapsed="false">
      <c r="B9042" s="7" t="s">
        <v>48797</v>
      </c>
      <c r="C9042" s="5" t="s">
        <v>6</v>
      </c>
      <c r="D9042" s="1" t="n">
        <v>10</v>
      </c>
      <c r="E9042" s="1" t="s">
        <v>7</v>
      </c>
    </row>
    <row r="9043" customFormat="false" ht="14.1" hidden="false" customHeight="false" outlineLevel="0" collapsed="false">
      <c r="B9043" s="7" t="s">
        <v>48798</v>
      </c>
      <c r="C9043" s="5" t="s">
        <v>6</v>
      </c>
      <c r="D9043" s="1" t="n">
        <v>10</v>
      </c>
      <c r="E9043" s="1" t="s">
        <v>7</v>
      </c>
    </row>
    <row r="9044" customFormat="false" ht="14.1" hidden="false" customHeight="false" outlineLevel="0" collapsed="false">
      <c r="B9044" s="7" t="s">
        <v>48799</v>
      </c>
      <c r="C9044" s="5" t="s">
        <v>6</v>
      </c>
      <c r="D9044" s="1" t="n">
        <v>10</v>
      </c>
      <c r="E9044" s="1" t="s">
        <v>7</v>
      </c>
    </row>
    <row r="9045" customFormat="false" ht="14.1" hidden="false" customHeight="false" outlineLevel="0" collapsed="false">
      <c r="B9045" s="7" t="s">
        <v>48800</v>
      </c>
      <c r="C9045" s="5" t="s">
        <v>6</v>
      </c>
      <c r="D9045" s="1" t="n">
        <v>10</v>
      </c>
      <c r="E9045" s="1" t="s">
        <v>7</v>
      </c>
    </row>
    <row r="9046" customFormat="false" ht="14.1" hidden="false" customHeight="false" outlineLevel="0" collapsed="false">
      <c r="B9046" s="7" t="s">
        <v>48801</v>
      </c>
      <c r="C9046" s="5" t="s">
        <v>6</v>
      </c>
      <c r="D9046" s="1" t="n">
        <v>10</v>
      </c>
      <c r="E9046" s="1" t="s">
        <v>7</v>
      </c>
    </row>
    <row r="9047" customFormat="false" ht="14.1" hidden="false" customHeight="false" outlineLevel="0" collapsed="false">
      <c r="B9047" s="7" t="s">
        <v>48802</v>
      </c>
      <c r="C9047" s="5" t="s">
        <v>6</v>
      </c>
      <c r="D9047" s="1" t="n">
        <v>10</v>
      </c>
      <c r="E9047" s="1" t="s">
        <v>7</v>
      </c>
    </row>
    <row r="9048" customFormat="false" ht="14.1" hidden="false" customHeight="false" outlineLevel="0" collapsed="false">
      <c r="B9048" s="7" t="s">
        <v>48803</v>
      </c>
      <c r="C9048" s="5" t="s">
        <v>6</v>
      </c>
      <c r="D9048" s="1" t="n">
        <v>10</v>
      </c>
      <c r="E9048" s="1" t="s">
        <v>7</v>
      </c>
    </row>
    <row r="9049" customFormat="false" ht="14.1" hidden="false" customHeight="false" outlineLevel="0" collapsed="false">
      <c r="B9049" s="7" t="s">
        <v>48804</v>
      </c>
      <c r="C9049" s="5" t="s">
        <v>6</v>
      </c>
      <c r="D9049" s="1" t="n">
        <v>10</v>
      </c>
      <c r="E9049" s="1" t="s">
        <v>7</v>
      </c>
    </row>
    <row r="9050" customFormat="false" ht="14.1" hidden="false" customHeight="false" outlineLevel="0" collapsed="false">
      <c r="B9050" s="7" t="s">
        <v>48805</v>
      </c>
      <c r="C9050" s="5" t="s">
        <v>6</v>
      </c>
      <c r="D9050" s="1" t="n">
        <v>10</v>
      </c>
      <c r="E9050" s="1" t="s">
        <v>7</v>
      </c>
    </row>
    <row r="9051" customFormat="false" ht="14.1" hidden="false" customHeight="false" outlineLevel="0" collapsed="false">
      <c r="B9051" s="7" t="s">
        <v>48806</v>
      </c>
      <c r="C9051" s="5" t="s">
        <v>6</v>
      </c>
      <c r="D9051" s="1" t="n">
        <v>10</v>
      </c>
      <c r="E9051" s="1" t="s">
        <v>7</v>
      </c>
    </row>
    <row r="9052" customFormat="false" ht="14.1" hidden="false" customHeight="false" outlineLevel="0" collapsed="false">
      <c r="B9052" s="7" t="s">
        <v>48807</v>
      </c>
      <c r="C9052" s="5" t="s">
        <v>6</v>
      </c>
      <c r="D9052" s="1" t="n">
        <v>10</v>
      </c>
      <c r="E9052" s="1" t="s">
        <v>7</v>
      </c>
    </row>
    <row r="9053" customFormat="false" ht="14.1" hidden="false" customHeight="false" outlineLevel="0" collapsed="false">
      <c r="B9053" s="7" t="s">
        <v>48808</v>
      </c>
      <c r="C9053" s="5" t="s">
        <v>6</v>
      </c>
      <c r="D9053" s="1" t="n">
        <v>10</v>
      </c>
      <c r="E9053" s="1" t="s">
        <v>7</v>
      </c>
    </row>
    <row r="9054" customFormat="false" ht="14.1" hidden="false" customHeight="false" outlineLevel="0" collapsed="false">
      <c r="B9054" s="7" t="s">
        <v>48809</v>
      </c>
      <c r="C9054" s="5" t="s">
        <v>6</v>
      </c>
      <c r="D9054" s="1" t="n">
        <v>10</v>
      </c>
      <c r="E9054" s="1" t="s">
        <v>7</v>
      </c>
    </row>
    <row r="9055" customFormat="false" ht="14.1" hidden="false" customHeight="false" outlineLevel="0" collapsed="false">
      <c r="B9055" s="7" t="s">
        <v>48810</v>
      </c>
      <c r="C9055" s="5" t="s">
        <v>6</v>
      </c>
      <c r="D9055" s="1" t="n">
        <v>10</v>
      </c>
      <c r="E9055" s="1" t="s">
        <v>7</v>
      </c>
    </row>
    <row r="9056" customFormat="false" ht="14.1" hidden="false" customHeight="false" outlineLevel="0" collapsed="false">
      <c r="B9056" s="7" t="s">
        <v>48811</v>
      </c>
      <c r="C9056" s="5" t="s">
        <v>6</v>
      </c>
      <c r="D9056" s="1" t="n">
        <v>10</v>
      </c>
      <c r="E9056" s="1" t="s">
        <v>7</v>
      </c>
    </row>
    <row r="9057" customFormat="false" ht="14.1" hidden="false" customHeight="false" outlineLevel="0" collapsed="false">
      <c r="B9057" s="7" t="s">
        <v>48812</v>
      </c>
      <c r="C9057" s="5" t="s">
        <v>6</v>
      </c>
      <c r="D9057" s="1" t="n">
        <v>10</v>
      </c>
      <c r="E9057" s="1" t="s">
        <v>7</v>
      </c>
    </row>
    <row r="9058" customFormat="false" ht="14.1" hidden="false" customHeight="false" outlineLevel="0" collapsed="false">
      <c r="B9058" s="7" t="s">
        <v>48813</v>
      </c>
      <c r="C9058" s="5" t="s">
        <v>6</v>
      </c>
      <c r="D9058" s="1" t="n">
        <v>10</v>
      </c>
      <c r="E9058" s="1" t="s">
        <v>7</v>
      </c>
    </row>
    <row r="9059" customFormat="false" ht="14.1" hidden="false" customHeight="false" outlineLevel="0" collapsed="false">
      <c r="B9059" s="7" t="s">
        <v>48814</v>
      </c>
      <c r="C9059" s="5" t="s">
        <v>6</v>
      </c>
      <c r="D9059" s="1" t="n">
        <v>10</v>
      </c>
      <c r="E9059" s="1" t="s">
        <v>7</v>
      </c>
    </row>
    <row r="9060" customFormat="false" ht="14.1" hidden="false" customHeight="false" outlineLevel="0" collapsed="false">
      <c r="B9060" s="7" t="s">
        <v>48815</v>
      </c>
      <c r="C9060" s="5" t="s">
        <v>6</v>
      </c>
      <c r="D9060" s="1" t="n">
        <v>10</v>
      </c>
      <c r="E9060" s="1" t="s">
        <v>7</v>
      </c>
    </row>
    <row r="9061" customFormat="false" ht="14.1" hidden="false" customHeight="false" outlineLevel="0" collapsed="false">
      <c r="B9061" s="7" t="s">
        <v>48816</v>
      </c>
      <c r="C9061" s="5" t="s">
        <v>6</v>
      </c>
      <c r="D9061" s="1" t="n">
        <v>10</v>
      </c>
      <c r="E9061" s="1" t="s">
        <v>7</v>
      </c>
    </row>
    <row r="9062" customFormat="false" ht="14.1" hidden="false" customHeight="false" outlineLevel="0" collapsed="false">
      <c r="B9062" s="7" t="s">
        <v>48817</v>
      </c>
      <c r="C9062" s="5" t="s">
        <v>6</v>
      </c>
      <c r="D9062" s="1" t="n">
        <v>10</v>
      </c>
      <c r="E9062" s="1" t="s">
        <v>7</v>
      </c>
    </row>
    <row r="9063" customFormat="false" ht="14.1" hidden="false" customHeight="false" outlineLevel="0" collapsed="false">
      <c r="B9063" s="7" t="s">
        <v>48818</v>
      </c>
      <c r="C9063" s="5" t="s">
        <v>6</v>
      </c>
      <c r="D9063" s="1" t="n">
        <v>10</v>
      </c>
      <c r="E9063" s="1" t="s">
        <v>7</v>
      </c>
    </row>
    <row r="9064" customFormat="false" ht="14.1" hidden="false" customHeight="false" outlineLevel="0" collapsed="false">
      <c r="B9064" s="7" t="s">
        <v>48819</v>
      </c>
      <c r="C9064" s="5" t="s">
        <v>6</v>
      </c>
      <c r="D9064" s="1" t="n">
        <v>10</v>
      </c>
      <c r="E9064" s="1" t="s">
        <v>7</v>
      </c>
    </row>
    <row r="9065" customFormat="false" ht="14.1" hidden="false" customHeight="false" outlineLevel="0" collapsed="false">
      <c r="B9065" s="7" t="s">
        <v>48820</v>
      </c>
      <c r="C9065" s="5" t="s">
        <v>6</v>
      </c>
      <c r="D9065" s="1" t="n">
        <v>10</v>
      </c>
      <c r="E9065" s="1" t="s">
        <v>7</v>
      </c>
    </row>
    <row r="9066" customFormat="false" ht="14.1" hidden="false" customHeight="false" outlineLevel="0" collapsed="false">
      <c r="B9066" s="7" t="s">
        <v>48821</v>
      </c>
      <c r="C9066" s="5" t="s">
        <v>6</v>
      </c>
      <c r="D9066" s="1" t="n">
        <v>10</v>
      </c>
      <c r="E9066" s="1" t="s">
        <v>7</v>
      </c>
    </row>
    <row r="9067" customFormat="false" ht="14.1" hidden="false" customHeight="false" outlineLevel="0" collapsed="false">
      <c r="B9067" s="7" t="s">
        <v>48822</v>
      </c>
      <c r="C9067" s="5" t="s">
        <v>6</v>
      </c>
      <c r="D9067" s="1" t="n">
        <v>10</v>
      </c>
      <c r="E9067" s="1" t="s">
        <v>7</v>
      </c>
    </row>
    <row r="9068" customFormat="false" ht="14.1" hidden="false" customHeight="false" outlineLevel="0" collapsed="false">
      <c r="B9068" s="7" t="s">
        <v>48823</v>
      </c>
      <c r="C9068" s="5" t="s">
        <v>6</v>
      </c>
      <c r="D9068" s="1" t="n">
        <v>10</v>
      </c>
      <c r="E9068" s="1" t="s">
        <v>7</v>
      </c>
    </row>
    <row r="9069" customFormat="false" ht="14.1" hidden="false" customHeight="false" outlineLevel="0" collapsed="false">
      <c r="B9069" s="7" t="s">
        <v>48824</v>
      </c>
      <c r="C9069" s="5" t="s">
        <v>6</v>
      </c>
      <c r="D9069" s="1" t="n">
        <v>10</v>
      </c>
      <c r="E9069" s="1" t="s">
        <v>7</v>
      </c>
    </row>
    <row r="9070" customFormat="false" ht="14.1" hidden="false" customHeight="false" outlineLevel="0" collapsed="false">
      <c r="B9070" s="7" t="s">
        <v>48825</v>
      </c>
      <c r="C9070" s="5" t="s">
        <v>6</v>
      </c>
      <c r="D9070" s="1" t="n">
        <v>10</v>
      </c>
      <c r="E9070" s="1" t="s">
        <v>7</v>
      </c>
    </row>
    <row r="9071" customFormat="false" ht="14.1" hidden="false" customHeight="false" outlineLevel="0" collapsed="false">
      <c r="B9071" s="7" t="s">
        <v>48826</v>
      </c>
      <c r="C9071" s="5" t="s">
        <v>6</v>
      </c>
      <c r="D9071" s="1" t="n">
        <v>10</v>
      </c>
      <c r="E9071" s="1" t="s">
        <v>7</v>
      </c>
    </row>
    <row r="9072" customFormat="false" ht="14.1" hidden="false" customHeight="false" outlineLevel="0" collapsed="false">
      <c r="B9072" s="7" t="s">
        <v>48827</v>
      </c>
      <c r="C9072" s="5" t="s">
        <v>6</v>
      </c>
      <c r="D9072" s="1" t="n">
        <v>10</v>
      </c>
      <c r="E9072" s="1" t="s">
        <v>7</v>
      </c>
    </row>
    <row r="9073" customFormat="false" ht="14.1" hidden="false" customHeight="false" outlineLevel="0" collapsed="false">
      <c r="B9073" s="7" t="s">
        <v>48828</v>
      </c>
      <c r="C9073" s="5" t="s">
        <v>6</v>
      </c>
      <c r="D9073" s="1" t="n">
        <v>10</v>
      </c>
      <c r="E9073" s="1" t="s">
        <v>7</v>
      </c>
    </row>
    <row r="9074" customFormat="false" ht="14.1" hidden="false" customHeight="false" outlineLevel="0" collapsed="false">
      <c r="B9074" s="7" t="s">
        <v>48829</v>
      </c>
      <c r="C9074" s="5" t="s">
        <v>6</v>
      </c>
      <c r="D9074" s="1" t="n">
        <v>10</v>
      </c>
      <c r="E9074" s="1" t="s">
        <v>7</v>
      </c>
    </row>
    <row r="9075" customFormat="false" ht="14.1" hidden="false" customHeight="false" outlineLevel="0" collapsed="false">
      <c r="B9075" s="7" t="s">
        <v>48830</v>
      </c>
      <c r="C9075" s="5" t="s">
        <v>6</v>
      </c>
      <c r="D9075" s="1" t="n">
        <v>10</v>
      </c>
      <c r="E9075" s="1" t="s">
        <v>7</v>
      </c>
    </row>
    <row r="9076" customFormat="false" ht="14.1" hidden="false" customHeight="false" outlineLevel="0" collapsed="false">
      <c r="B9076" s="7" t="s">
        <v>48831</v>
      </c>
      <c r="C9076" s="5" t="s">
        <v>6</v>
      </c>
      <c r="D9076" s="1" t="n">
        <v>10</v>
      </c>
      <c r="E9076" s="1" t="s">
        <v>7</v>
      </c>
    </row>
    <row r="9077" customFormat="false" ht="14.1" hidden="false" customHeight="false" outlineLevel="0" collapsed="false">
      <c r="B9077" s="7" t="s">
        <v>48832</v>
      </c>
      <c r="C9077" s="5" t="s">
        <v>6</v>
      </c>
      <c r="D9077" s="1" t="n">
        <v>10</v>
      </c>
      <c r="E9077" s="1" t="s">
        <v>7</v>
      </c>
    </row>
    <row r="9078" customFormat="false" ht="14.1" hidden="false" customHeight="false" outlineLevel="0" collapsed="false">
      <c r="B9078" s="7" t="s">
        <v>48833</v>
      </c>
      <c r="C9078" s="5" t="s">
        <v>6</v>
      </c>
      <c r="D9078" s="1" t="n">
        <v>10</v>
      </c>
      <c r="E9078" s="1" t="s">
        <v>7</v>
      </c>
    </row>
    <row r="9079" customFormat="false" ht="14.1" hidden="false" customHeight="false" outlineLevel="0" collapsed="false">
      <c r="B9079" s="7" t="s">
        <v>48834</v>
      </c>
      <c r="C9079" s="5" t="s">
        <v>6</v>
      </c>
      <c r="D9079" s="1" t="n">
        <v>10</v>
      </c>
      <c r="E9079" s="1" t="s">
        <v>7</v>
      </c>
    </row>
    <row r="9080" customFormat="false" ht="14.1" hidden="false" customHeight="false" outlineLevel="0" collapsed="false">
      <c r="B9080" s="7" t="s">
        <v>48835</v>
      </c>
      <c r="C9080" s="5" t="s">
        <v>6</v>
      </c>
      <c r="D9080" s="1" t="n">
        <v>10</v>
      </c>
      <c r="E9080" s="1" t="s">
        <v>7</v>
      </c>
    </row>
    <row r="9081" customFormat="false" ht="14.1" hidden="false" customHeight="false" outlineLevel="0" collapsed="false">
      <c r="B9081" s="7" t="s">
        <v>48836</v>
      </c>
      <c r="C9081" s="5" t="s">
        <v>6</v>
      </c>
      <c r="D9081" s="1" t="n">
        <v>10</v>
      </c>
      <c r="E9081" s="1" t="s">
        <v>7</v>
      </c>
    </row>
    <row r="9082" customFormat="false" ht="14.1" hidden="false" customHeight="false" outlineLevel="0" collapsed="false">
      <c r="B9082" s="7" t="s">
        <v>48837</v>
      </c>
      <c r="C9082" s="5" t="s">
        <v>6</v>
      </c>
      <c r="D9082" s="1" t="n">
        <v>10</v>
      </c>
      <c r="E9082" s="1" t="s">
        <v>7</v>
      </c>
    </row>
    <row r="9083" customFormat="false" ht="14.1" hidden="false" customHeight="false" outlineLevel="0" collapsed="false">
      <c r="B9083" s="7" t="s">
        <v>48838</v>
      </c>
      <c r="C9083" s="5" t="s">
        <v>6</v>
      </c>
      <c r="D9083" s="1" t="n">
        <v>10</v>
      </c>
      <c r="E9083" s="1" t="s">
        <v>7</v>
      </c>
    </row>
    <row r="9084" customFormat="false" ht="14.1" hidden="false" customHeight="false" outlineLevel="0" collapsed="false">
      <c r="B9084" s="7" t="s">
        <v>48839</v>
      </c>
      <c r="C9084" s="5" t="s">
        <v>6</v>
      </c>
      <c r="D9084" s="1" t="n">
        <v>10</v>
      </c>
      <c r="E9084" s="1" t="s">
        <v>7</v>
      </c>
    </row>
    <row r="9085" customFormat="false" ht="14.1" hidden="false" customHeight="false" outlineLevel="0" collapsed="false">
      <c r="B9085" s="7" t="s">
        <v>48840</v>
      </c>
      <c r="C9085" s="5" t="s">
        <v>6</v>
      </c>
      <c r="D9085" s="1" t="n">
        <v>10</v>
      </c>
      <c r="E9085" s="1" t="s">
        <v>7</v>
      </c>
    </row>
    <row r="9086" customFormat="false" ht="14.1" hidden="false" customHeight="false" outlineLevel="0" collapsed="false">
      <c r="B9086" s="7" t="s">
        <v>48841</v>
      </c>
      <c r="C9086" s="5" t="s">
        <v>6</v>
      </c>
      <c r="D9086" s="1" t="n">
        <v>10</v>
      </c>
      <c r="E9086" s="1" t="s">
        <v>7</v>
      </c>
    </row>
    <row r="9087" customFormat="false" ht="14.1" hidden="false" customHeight="false" outlineLevel="0" collapsed="false">
      <c r="B9087" s="7" t="s">
        <v>48842</v>
      </c>
      <c r="C9087" s="5" t="s">
        <v>6</v>
      </c>
      <c r="D9087" s="1" t="n">
        <v>10</v>
      </c>
      <c r="E9087" s="1" t="s">
        <v>7</v>
      </c>
    </row>
    <row r="9088" customFormat="false" ht="14.1" hidden="false" customHeight="false" outlineLevel="0" collapsed="false">
      <c r="B9088" s="7" t="s">
        <v>48843</v>
      </c>
      <c r="C9088" s="5" t="s">
        <v>6</v>
      </c>
      <c r="D9088" s="1" t="n">
        <v>10</v>
      </c>
      <c r="E9088" s="1" t="s">
        <v>7</v>
      </c>
    </row>
    <row r="9089" customFormat="false" ht="14.1" hidden="false" customHeight="false" outlineLevel="0" collapsed="false">
      <c r="B9089" s="7" t="s">
        <v>48844</v>
      </c>
      <c r="C9089" s="5" t="s">
        <v>6</v>
      </c>
      <c r="D9089" s="1" t="n">
        <v>10</v>
      </c>
      <c r="E9089" s="1" t="s">
        <v>7</v>
      </c>
    </row>
    <row r="9090" customFormat="false" ht="14.1" hidden="false" customHeight="false" outlineLevel="0" collapsed="false">
      <c r="B9090" s="7" t="s">
        <v>48845</v>
      </c>
      <c r="C9090" s="5" t="s">
        <v>6</v>
      </c>
      <c r="D9090" s="1" t="n">
        <v>10</v>
      </c>
      <c r="E9090" s="1" t="s">
        <v>7</v>
      </c>
    </row>
    <row r="9091" customFormat="false" ht="14.1" hidden="false" customHeight="false" outlineLevel="0" collapsed="false">
      <c r="B9091" s="7" t="s">
        <v>48846</v>
      </c>
      <c r="C9091" s="5" t="s">
        <v>6</v>
      </c>
      <c r="D9091" s="1" t="n">
        <v>10</v>
      </c>
      <c r="E9091" s="1" t="s">
        <v>7</v>
      </c>
    </row>
    <row r="9092" customFormat="false" ht="14.1" hidden="false" customHeight="false" outlineLevel="0" collapsed="false">
      <c r="B9092" s="7" t="s">
        <v>48847</v>
      </c>
      <c r="C9092" s="5" t="s">
        <v>6</v>
      </c>
      <c r="D9092" s="1" t="n">
        <v>10</v>
      </c>
      <c r="E9092" s="1" t="s">
        <v>7</v>
      </c>
    </row>
    <row r="9093" customFormat="false" ht="14.1" hidden="false" customHeight="false" outlineLevel="0" collapsed="false">
      <c r="B9093" s="7" t="s">
        <v>48848</v>
      </c>
      <c r="C9093" s="5" t="s">
        <v>6</v>
      </c>
      <c r="D9093" s="1" t="n">
        <v>10</v>
      </c>
      <c r="E9093" s="1" t="s">
        <v>7</v>
      </c>
    </row>
    <row r="9094" customFormat="false" ht="14.1" hidden="false" customHeight="false" outlineLevel="0" collapsed="false">
      <c r="B9094" s="7" t="s">
        <v>48849</v>
      </c>
      <c r="C9094" s="5" t="s">
        <v>6</v>
      </c>
      <c r="D9094" s="1" t="n">
        <v>10</v>
      </c>
      <c r="E9094" s="1" t="s">
        <v>7</v>
      </c>
    </row>
    <row r="9095" customFormat="false" ht="14.1" hidden="false" customHeight="false" outlineLevel="0" collapsed="false">
      <c r="B9095" s="7" t="s">
        <v>48850</v>
      </c>
      <c r="C9095" s="5" t="s">
        <v>6</v>
      </c>
      <c r="D9095" s="1" t="n">
        <v>10</v>
      </c>
      <c r="E9095" s="1" t="s">
        <v>7</v>
      </c>
    </row>
    <row r="9096" customFormat="false" ht="14.1" hidden="false" customHeight="false" outlineLevel="0" collapsed="false">
      <c r="B9096" s="7" t="s">
        <v>48851</v>
      </c>
      <c r="C9096" s="5" t="s">
        <v>6</v>
      </c>
      <c r="D9096" s="1" t="n">
        <v>10</v>
      </c>
      <c r="E9096" s="1" t="s">
        <v>7</v>
      </c>
    </row>
    <row r="9097" customFormat="false" ht="14.1" hidden="false" customHeight="false" outlineLevel="0" collapsed="false">
      <c r="B9097" s="7" t="s">
        <v>48852</v>
      </c>
      <c r="C9097" s="5" t="s">
        <v>6</v>
      </c>
      <c r="D9097" s="1" t="n">
        <v>10</v>
      </c>
      <c r="E9097" s="1" t="s">
        <v>7</v>
      </c>
    </row>
    <row r="9098" customFormat="false" ht="14.1" hidden="false" customHeight="false" outlineLevel="0" collapsed="false">
      <c r="B9098" s="7" t="s">
        <v>48853</v>
      </c>
      <c r="C9098" s="5" t="s">
        <v>6</v>
      </c>
      <c r="D9098" s="1" t="n">
        <v>10</v>
      </c>
      <c r="E9098" s="1" t="s">
        <v>7</v>
      </c>
    </row>
    <row r="9099" customFormat="false" ht="14.1" hidden="false" customHeight="false" outlineLevel="0" collapsed="false">
      <c r="B9099" s="7" t="s">
        <v>48854</v>
      </c>
      <c r="C9099" s="5" t="s">
        <v>6</v>
      </c>
      <c r="D9099" s="1" t="n">
        <v>10</v>
      </c>
      <c r="E9099" s="1" t="s">
        <v>7</v>
      </c>
    </row>
    <row r="9100" customFormat="false" ht="14.1" hidden="false" customHeight="false" outlineLevel="0" collapsed="false">
      <c r="B9100" s="7" t="s">
        <v>48855</v>
      </c>
      <c r="C9100" s="5" t="s">
        <v>6</v>
      </c>
      <c r="D9100" s="1" t="n">
        <v>10</v>
      </c>
      <c r="E9100" s="1" t="s">
        <v>7</v>
      </c>
    </row>
    <row r="9101" customFormat="false" ht="14.1" hidden="false" customHeight="false" outlineLevel="0" collapsed="false">
      <c r="B9101" s="7" t="s">
        <v>48856</v>
      </c>
      <c r="C9101" s="5" t="s">
        <v>6</v>
      </c>
      <c r="D9101" s="1" t="n">
        <v>10</v>
      </c>
      <c r="E9101" s="1" t="s">
        <v>7</v>
      </c>
    </row>
    <row r="9102" customFormat="false" ht="14.1" hidden="false" customHeight="false" outlineLevel="0" collapsed="false">
      <c r="B9102" s="7" t="s">
        <v>48857</v>
      </c>
      <c r="C9102" s="5" t="s">
        <v>6</v>
      </c>
      <c r="D9102" s="1" t="n">
        <v>10</v>
      </c>
      <c r="E9102" s="1" t="s">
        <v>7</v>
      </c>
    </row>
    <row r="9103" customFormat="false" ht="14.1" hidden="false" customHeight="false" outlineLevel="0" collapsed="false">
      <c r="B9103" s="7" t="s">
        <v>48858</v>
      </c>
      <c r="C9103" s="5" t="s">
        <v>6</v>
      </c>
      <c r="D9103" s="1" t="n">
        <v>10</v>
      </c>
      <c r="E9103" s="1" t="s">
        <v>7</v>
      </c>
    </row>
    <row r="9104" customFormat="false" ht="14.1" hidden="false" customHeight="false" outlineLevel="0" collapsed="false">
      <c r="B9104" s="7" t="s">
        <v>48859</v>
      </c>
      <c r="C9104" s="5" t="s">
        <v>6</v>
      </c>
      <c r="D9104" s="1" t="n">
        <v>10</v>
      </c>
      <c r="E9104" s="1" t="s">
        <v>7</v>
      </c>
    </row>
    <row r="9105" customFormat="false" ht="14.1" hidden="false" customHeight="false" outlineLevel="0" collapsed="false">
      <c r="B9105" s="7" t="s">
        <v>48860</v>
      </c>
      <c r="C9105" s="5" t="s">
        <v>6</v>
      </c>
      <c r="D9105" s="1" t="n">
        <v>10</v>
      </c>
      <c r="E9105" s="1" t="s">
        <v>7</v>
      </c>
    </row>
    <row r="9106" customFormat="false" ht="14.1" hidden="false" customHeight="false" outlineLevel="0" collapsed="false">
      <c r="B9106" s="7" t="s">
        <v>48861</v>
      </c>
      <c r="C9106" s="5" t="s">
        <v>6</v>
      </c>
      <c r="D9106" s="1" t="n">
        <v>10</v>
      </c>
      <c r="E9106" s="1" t="s">
        <v>7</v>
      </c>
    </row>
    <row r="9107" customFormat="false" ht="14.1" hidden="false" customHeight="false" outlineLevel="0" collapsed="false">
      <c r="B9107" s="7" t="s">
        <v>48862</v>
      </c>
      <c r="C9107" s="5" t="s">
        <v>6</v>
      </c>
      <c r="D9107" s="1" t="n">
        <v>10</v>
      </c>
      <c r="E9107" s="1" t="s">
        <v>7</v>
      </c>
    </row>
    <row r="9108" customFormat="false" ht="14.1" hidden="false" customHeight="false" outlineLevel="0" collapsed="false">
      <c r="B9108" s="7" t="s">
        <v>48863</v>
      </c>
      <c r="C9108" s="5" t="s">
        <v>6</v>
      </c>
      <c r="D9108" s="1" t="n">
        <v>10</v>
      </c>
      <c r="E9108" s="1" t="s">
        <v>7</v>
      </c>
    </row>
    <row r="9109" customFormat="false" ht="14.1" hidden="false" customHeight="false" outlineLevel="0" collapsed="false">
      <c r="B9109" s="7" t="s">
        <v>48864</v>
      </c>
      <c r="C9109" s="5" t="s">
        <v>6</v>
      </c>
      <c r="D9109" s="1" t="n">
        <v>10</v>
      </c>
      <c r="E9109" s="1" t="s">
        <v>7</v>
      </c>
    </row>
    <row r="9110" customFormat="false" ht="14.1" hidden="false" customHeight="false" outlineLevel="0" collapsed="false">
      <c r="B9110" s="7" t="s">
        <v>48865</v>
      </c>
      <c r="C9110" s="5" t="s">
        <v>6</v>
      </c>
      <c r="D9110" s="1" t="n">
        <v>10</v>
      </c>
      <c r="E9110" s="1" t="s">
        <v>7</v>
      </c>
    </row>
    <row r="9111" customFormat="false" ht="14.1" hidden="false" customHeight="false" outlineLevel="0" collapsed="false">
      <c r="B9111" s="7" t="s">
        <v>48866</v>
      </c>
      <c r="C9111" s="5" t="s">
        <v>6</v>
      </c>
      <c r="D9111" s="1" t="n">
        <v>10</v>
      </c>
      <c r="E9111" s="1" t="s">
        <v>7</v>
      </c>
    </row>
    <row r="9112" customFormat="false" ht="14.1" hidden="false" customHeight="false" outlineLevel="0" collapsed="false">
      <c r="B9112" s="7" t="s">
        <v>48867</v>
      </c>
      <c r="C9112" s="5" t="s">
        <v>6</v>
      </c>
      <c r="D9112" s="1" t="n">
        <v>10</v>
      </c>
      <c r="E9112" s="1" t="s">
        <v>7</v>
      </c>
    </row>
    <row r="9113" customFormat="false" ht="14.1" hidden="false" customHeight="false" outlineLevel="0" collapsed="false">
      <c r="B9113" s="7" t="s">
        <v>48868</v>
      </c>
      <c r="C9113" s="5" t="s">
        <v>6</v>
      </c>
      <c r="D9113" s="1" t="n">
        <v>10</v>
      </c>
      <c r="E9113" s="1" t="s">
        <v>7</v>
      </c>
    </row>
    <row r="9114" customFormat="false" ht="14.1" hidden="false" customHeight="false" outlineLevel="0" collapsed="false">
      <c r="B9114" s="7" t="s">
        <v>48869</v>
      </c>
      <c r="C9114" s="5" t="s">
        <v>6</v>
      </c>
      <c r="D9114" s="1" t="n">
        <v>10</v>
      </c>
      <c r="E9114" s="1" t="s">
        <v>7</v>
      </c>
    </row>
    <row r="9115" customFormat="false" ht="14.1" hidden="false" customHeight="false" outlineLevel="0" collapsed="false">
      <c r="B9115" s="7" t="s">
        <v>48870</v>
      </c>
      <c r="C9115" s="5" t="s">
        <v>6</v>
      </c>
      <c r="D9115" s="1" t="n">
        <v>10</v>
      </c>
      <c r="E9115" s="1" t="s">
        <v>7</v>
      </c>
    </row>
    <row r="9116" customFormat="false" ht="14.1" hidden="false" customHeight="false" outlineLevel="0" collapsed="false">
      <c r="B9116" s="7" t="s">
        <v>48871</v>
      </c>
      <c r="C9116" s="5" t="s">
        <v>6</v>
      </c>
      <c r="D9116" s="1" t="n">
        <v>10</v>
      </c>
      <c r="E9116" s="1" t="s">
        <v>7</v>
      </c>
    </row>
    <row r="9117" customFormat="false" ht="14.1" hidden="false" customHeight="false" outlineLevel="0" collapsed="false">
      <c r="B9117" s="7" t="s">
        <v>48872</v>
      </c>
      <c r="C9117" s="5" t="s">
        <v>6</v>
      </c>
      <c r="D9117" s="1" t="n">
        <v>10</v>
      </c>
      <c r="E9117" s="1" t="s">
        <v>7</v>
      </c>
    </row>
    <row r="9118" customFormat="false" ht="14.1" hidden="false" customHeight="false" outlineLevel="0" collapsed="false">
      <c r="B9118" s="7" t="s">
        <v>48873</v>
      </c>
      <c r="C9118" s="5" t="s">
        <v>6</v>
      </c>
      <c r="D9118" s="1" t="n">
        <v>10</v>
      </c>
      <c r="E9118" s="1" t="s">
        <v>7</v>
      </c>
    </row>
    <row r="9119" customFormat="false" ht="14.1" hidden="false" customHeight="false" outlineLevel="0" collapsed="false">
      <c r="B9119" s="7" t="s">
        <v>48874</v>
      </c>
      <c r="C9119" s="5" t="s">
        <v>6</v>
      </c>
      <c r="D9119" s="1" t="n">
        <v>10</v>
      </c>
      <c r="E9119" s="1" t="s">
        <v>7</v>
      </c>
    </row>
    <row r="9120" customFormat="false" ht="14.1" hidden="false" customHeight="false" outlineLevel="0" collapsed="false">
      <c r="B9120" s="7" t="s">
        <v>48875</v>
      </c>
      <c r="C9120" s="5" t="s">
        <v>6</v>
      </c>
      <c r="D9120" s="1" t="n">
        <v>10</v>
      </c>
      <c r="E9120" s="1" t="s">
        <v>7</v>
      </c>
    </row>
    <row r="9121" customFormat="false" ht="14.1" hidden="false" customHeight="false" outlineLevel="0" collapsed="false">
      <c r="B9121" s="7" t="s">
        <v>48876</v>
      </c>
      <c r="C9121" s="5" t="s">
        <v>6</v>
      </c>
      <c r="D9121" s="1" t="n">
        <v>10</v>
      </c>
      <c r="E9121" s="1" t="s">
        <v>7</v>
      </c>
    </row>
    <row r="9122" customFormat="false" ht="14.1" hidden="false" customHeight="false" outlineLevel="0" collapsed="false">
      <c r="B9122" s="7" t="s">
        <v>48877</v>
      </c>
      <c r="C9122" s="5" t="s">
        <v>6</v>
      </c>
      <c r="D9122" s="1" t="n">
        <v>10</v>
      </c>
      <c r="E9122" s="1" t="s">
        <v>7</v>
      </c>
    </row>
    <row r="9123" customFormat="false" ht="14.1" hidden="false" customHeight="false" outlineLevel="0" collapsed="false">
      <c r="B9123" s="7" t="s">
        <v>48878</v>
      </c>
      <c r="C9123" s="5" t="s">
        <v>6</v>
      </c>
      <c r="D9123" s="1" t="n">
        <v>10</v>
      </c>
      <c r="E9123" s="1" t="s">
        <v>7</v>
      </c>
    </row>
    <row r="9124" customFormat="false" ht="14.1" hidden="false" customHeight="false" outlineLevel="0" collapsed="false">
      <c r="B9124" s="7" t="s">
        <v>48879</v>
      </c>
      <c r="C9124" s="5" t="s">
        <v>6</v>
      </c>
      <c r="D9124" s="1" t="n">
        <v>10</v>
      </c>
      <c r="E9124" s="1" t="s">
        <v>7</v>
      </c>
    </row>
    <row r="9125" customFormat="false" ht="14.1" hidden="false" customHeight="false" outlineLevel="0" collapsed="false">
      <c r="B9125" s="7" t="s">
        <v>48880</v>
      </c>
      <c r="C9125" s="5" t="s">
        <v>6</v>
      </c>
      <c r="D9125" s="1" t="n">
        <v>10</v>
      </c>
      <c r="E9125" s="1" t="s">
        <v>7</v>
      </c>
    </row>
    <row r="9126" customFormat="false" ht="14.1" hidden="false" customHeight="false" outlineLevel="0" collapsed="false">
      <c r="B9126" s="7" t="s">
        <v>48881</v>
      </c>
      <c r="C9126" s="5" t="s">
        <v>6</v>
      </c>
      <c r="D9126" s="1" t="n">
        <v>10</v>
      </c>
      <c r="E9126" s="1" t="s">
        <v>7</v>
      </c>
    </row>
    <row r="9127" customFormat="false" ht="14.1" hidden="false" customHeight="false" outlineLevel="0" collapsed="false">
      <c r="B9127" s="7" t="s">
        <v>48882</v>
      </c>
      <c r="C9127" s="5" t="s">
        <v>6</v>
      </c>
      <c r="D9127" s="1" t="n">
        <v>10</v>
      </c>
      <c r="E9127" s="1" t="s">
        <v>7</v>
      </c>
    </row>
    <row r="9128" customFormat="false" ht="14.1" hidden="false" customHeight="false" outlineLevel="0" collapsed="false">
      <c r="B9128" s="7" t="s">
        <v>48883</v>
      </c>
      <c r="C9128" s="5" t="s">
        <v>6</v>
      </c>
      <c r="D9128" s="1" t="n">
        <v>10</v>
      </c>
      <c r="E9128" s="1" t="s">
        <v>7</v>
      </c>
    </row>
    <row r="9129" customFormat="false" ht="14.1" hidden="false" customHeight="false" outlineLevel="0" collapsed="false">
      <c r="B9129" s="7" t="s">
        <v>48884</v>
      </c>
      <c r="C9129" s="5" t="s">
        <v>6</v>
      </c>
      <c r="D9129" s="1" t="n">
        <v>10</v>
      </c>
      <c r="E9129" s="1" t="s">
        <v>7</v>
      </c>
    </row>
    <row r="9130" customFormat="false" ht="14.1" hidden="false" customHeight="false" outlineLevel="0" collapsed="false">
      <c r="B9130" s="7" t="s">
        <v>48885</v>
      </c>
      <c r="C9130" s="5" t="s">
        <v>6</v>
      </c>
      <c r="D9130" s="1" t="n">
        <v>10</v>
      </c>
      <c r="E9130" s="1" t="s">
        <v>7</v>
      </c>
    </row>
    <row r="9131" customFormat="false" ht="14.1" hidden="false" customHeight="false" outlineLevel="0" collapsed="false">
      <c r="B9131" s="7" t="s">
        <v>48886</v>
      </c>
      <c r="C9131" s="5" t="s">
        <v>6</v>
      </c>
      <c r="D9131" s="1" t="n">
        <v>10</v>
      </c>
      <c r="E9131" s="1" t="s">
        <v>7</v>
      </c>
    </row>
    <row r="9132" customFormat="false" ht="14.1" hidden="false" customHeight="false" outlineLevel="0" collapsed="false">
      <c r="B9132" s="7" t="s">
        <v>48887</v>
      </c>
      <c r="C9132" s="5" t="s">
        <v>6</v>
      </c>
      <c r="D9132" s="1" t="n">
        <v>10</v>
      </c>
      <c r="E9132" s="1" t="s">
        <v>7</v>
      </c>
    </row>
    <row r="9133" customFormat="false" ht="14.1" hidden="false" customHeight="false" outlineLevel="0" collapsed="false">
      <c r="B9133" s="7" t="s">
        <v>48888</v>
      </c>
      <c r="C9133" s="5" t="s">
        <v>6</v>
      </c>
      <c r="D9133" s="1" t="n">
        <v>10</v>
      </c>
      <c r="E9133" s="1" t="s">
        <v>7</v>
      </c>
    </row>
    <row r="9134" customFormat="false" ht="14.1" hidden="false" customHeight="false" outlineLevel="0" collapsed="false">
      <c r="B9134" s="7" t="s">
        <v>48889</v>
      </c>
      <c r="C9134" s="5" t="s">
        <v>6</v>
      </c>
      <c r="D9134" s="1" t="n">
        <v>10</v>
      </c>
      <c r="E9134" s="1" t="s">
        <v>7</v>
      </c>
    </row>
    <row r="9135" customFormat="false" ht="14.1" hidden="false" customHeight="false" outlineLevel="0" collapsed="false">
      <c r="B9135" s="7" t="s">
        <v>48890</v>
      </c>
      <c r="C9135" s="5" t="s">
        <v>6</v>
      </c>
      <c r="D9135" s="1" t="n">
        <v>10</v>
      </c>
      <c r="E9135" s="1" t="s">
        <v>7</v>
      </c>
    </row>
    <row r="9136" customFormat="false" ht="14.1" hidden="false" customHeight="false" outlineLevel="0" collapsed="false">
      <c r="B9136" s="7" t="s">
        <v>48891</v>
      </c>
      <c r="C9136" s="5" t="s">
        <v>6</v>
      </c>
      <c r="D9136" s="1" t="n">
        <v>10</v>
      </c>
      <c r="E9136" s="1" t="s">
        <v>7</v>
      </c>
    </row>
    <row r="9137" customFormat="false" ht="14.1" hidden="false" customHeight="false" outlineLevel="0" collapsed="false">
      <c r="B9137" s="7" t="s">
        <v>48892</v>
      </c>
      <c r="C9137" s="5" t="s">
        <v>6</v>
      </c>
      <c r="D9137" s="1" t="n">
        <v>10</v>
      </c>
      <c r="E9137" s="1" t="s">
        <v>7</v>
      </c>
    </row>
    <row r="9138" customFormat="false" ht="14.1" hidden="false" customHeight="false" outlineLevel="0" collapsed="false">
      <c r="B9138" s="7" t="s">
        <v>48893</v>
      </c>
      <c r="C9138" s="5" t="s">
        <v>6</v>
      </c>
      <c r="D9138" s="1" t="n">
        <v>10</v>
      </c>
      <c r="E9138" s="1" t="s">
        <v>7</v>
      </c>
    </row>
    <row r="9139" customFormat="false" ht="14.1" hidden="false" customHeight="false" outlineLevel="0" collapsed="false">
      <c r="B9139" s="7" t="s">
        <v>48894</v>
      </c>
      <c r="C9139" s="5" t="s">
        <v>6</v>
      </c>
      <c r="D9139" s="1" t="n">
        <v>10</v>
      </c>
      <c r="E9139" s="1" t="s">
        <v>7</v>
      </c>
    </row>
    <row r="9140" customFormat="false" ht="14.1" hidden="false" customHeight="false" outlineLevel="0" collapsed="false">
      <c r="B9140" s="7" t="s">
        <v>48895</v>
      </c>
      <c r="C9140" s="5" t="s">
        <v>6</v>
      </c>
      <c r="D9140" s="1" t="n">
        <v>10</v>
      </c>
      <c r="E9140" s="1" t="s">
        <v>7</v>
      </c>
    </row>
    <row r="9141" customFormat="false" ht="14.1" hidden="false" customHeight="false" outlineLevel="0" collapsed="false">
      <c r="B9141" s="7" t="s">
        <v>48896</v>
      </c>
      <c r="C9141" s="5" t="s">
        <v>6</v>
      </c>
      <c r="D9141" s="1" t="n">
        <v>10</v>
      </c>
      <c r="E9141" s="1" t="s">
        <v>7</v>
      </c>
    </row>
    <row r="9142" customFormat="false" ht="14.1" hidden="false" customHeight="false" outlineLevel="0" collapsed="false">
      <c r="B9142" s="7" t="s">
        <v>48897</v>
      </c>
      <c r="C9142" s="5" t="s">
        <v>6</v>
      </c>
      <c r="D9142" s="1" t="n">
        <v>10</v>
      </c>
      <c r="E9142" s="1" t="s">
        <v>7</v>
      </c>
    </row>
    <row r="9143" customFormat="false" ht="14.1" hidden="false" customHeight="false" outlineLevel="0" collapsed="false">
      <c r="B9143" s="7" t="s">
        <v>48898</v>
      </c>
      <c r="C9143" s="5" t="s">
        <v>6</v>
      </c>
      <c r="D9143" s="1" t="n">
        <v>10</v>
      </c>
      <c r="E9143" s="1" t="s">
        <v>7</v>
      </c>
    </row>
    <row r="9144" customFormat="false" ht="14.1" hidden="false" customHeight="false" outlineLevel="0" collapsed="false">
      <c r="B9144" s="7" t="s">
        <v>48899</v>
      </c>
      <c r="C9144" s="5" t="s">
        <v>6</v>
      </c>
      <c r="D9144" s="1" t="n">
        <v>10</v>
      </c>
      <c r="E9144" s="1" t="s">
        <v>7</v>
      </c>
    </row>
    <row r="9145" customFormat="false" ht="14.1" hidden="false" customHeight="false" outlineLevel="0" collapsed="false">
      <c r="B9145" s="7" t="s">
        <v>48900</v>
      </c>
      <c r="C9145" s="5" t="s">
        <v>6</v>
      </c>
      <c r="D9145" s="1" t="n">
        <v>10</v>
      </c>
      <c r="E9145" s="1" t="s">
        <v>7</v>
      </c>
    </row>
    <row r="9146" customFormat="false" ht="14.1" hidden="false" customHeight="false" outlineLevel="0" collapsed="false">
      <c r="B9146" s="7" t="s">
        <v>48901</v>
      </c>
      <c r="C9146" s="5" t="s">
        <v>6</v>
      </c>
      <c r="D9146" s="1" t="n">
        <v>10</v>
      </c>
      <c r="E9146" s="1" t="s">
        <v>7</v>
      </c>
    </row>
    <row r="9147" customFormat="false" ht="14.1" hidden="false" customHeight="false" outlineLevel="0" collapsed="false">
      <c r="B9147" s="7" t="s">
        <v>48902</v>
      </c>
      <c r="C9147" s="5" t="s">
        <v>6</v>
      </c>
      <c r="D9147" s="1" t="n">
        <v>10</v>
      </c>
      <c r="E9147" s="1" t="s">
        <v>7</v>
      </c>
    </row>
    <row r="9148" customFormat="false" ht="14.1" hidden="false" customHeight="false" outlineLevel="0" collapsed="false">
      <c r="B9148" s="7" t="s">
        <v>48903</v>
      </c>
      <c r="C9148" s="5" t="s">
        <v>6</v>
      </c>
      <c r="D9148" s="1" t="n">
        <v>10</v>
      </c>
      <c r="E9148" s="1" t="s">
        <v>7</v>
      </c>
    </row>
    <row r="9149" customFormat="false" ht="14.1" hidden="false" customHeight="false" outlineLevel="0" collapsed="false">
      <c r="B9149" s="7" t="s">
        <v>48904</v>
      </c>
      <c r="C9149" s="5" t="s">
        <v>6</v>
      </c>
      <c r="D9149" s="1" t="n">
        <v>10</v>
      </c>
      <c r="E9149" s="1" t="s">
        <v>7</v>
      </c>
    </row>
    <row r="9150" customFormat="false" ht="14.1" hidden="false" customHeight="false" outlineLevel="0" collapsed="false">
      <c r="B9150" s="7" t="s">
        <v>48905</v>
      </c>
      <c r="C9150" s="5" t="s">
        <v>6</v>
      </c>
      <c r="D9150" s="1" t="n">
        <v>10</v>
      </c>
      <c r="E9150" s="1" t="s">
        <v>7</v>
      </c>
    </row>
    <row r="9151" customFormat="false" ht="14.1" hidden="false" customHeight="false" outlineLevel="0" collapsed="false">
      <c r="B9151" s="7" t="s">
        <v>48906</v>
      </c>
      <c r="C9151" s="5" t="s">
        <v>6</v>
      </c>
      <c r="D9151" s="1" t="n">
        <v>10</v>
      </c>
      <c r="E9151" s="1" t="s">
        <v>7</v>
      </c>
    </row>
    <row r="9152" customFormat="false" ht="14.1" hidden="false" customHeight="false" outlineLevel="0" collapsed="false">
      <c r="B9152" s="7" t="s">
        <v>48907</v>
      </c>
      <c r="C9152" s="5" t="s">
        <v>6</v>
      </c>
      <c r="D9152" s="1" t="n">
        <v>10</v>
      </c>
      <c r="E9152" s="1" t="s">
        <v>7</v>
      </c>
    </row>
    <row r="9153" customFormat="false" ht="14.1" hidden="false" customHeight="false" outlineLevel="0" collapsed="false">
      <c r="B9153" s="7" t="s">
        <v>48908</v>
      </c>
      <c r="C9153" s="5" t="s">
        <v>6</v>
      </c>
      <c r="D9153" s="1" t="n">
        <v>10</v>
      </c>
      <c r="E9153" s="1" t="s">
        <v>7</v>
      </c>
    </row>
    <row r="9154" customFormat="false" ht="14.1" hidden="false" customHeight="false" outlineLevel="0" collapsed="false">
      <c r="B9154" s="7" t="s">
        <v>48909</v>
      </c>
      <c r="C9154" s="5" t="s">
        <v>6</v>
      </c>
      <c r="D9154" s="1" t="n">
        <v>10</v>
      </c>
      <c r="E9154" s="1" t="s">
        <v>7</v>
      </c>
    </row>
    <row r="9155" customFormat="false" ht="14.1" hidden="false" customHeight="false" outlineLevel="0" collapsed="false">
      <c r="B9155" s="7" t="s">
        <v>48910</v>
      </c>
      <c r="C9155" s="5" t="s">
        <v>6</v>
      </c>
      <c r="D9155" s="1" t="n">
        <v>10</v>
      </c>
      <c r="E9155" s="1" t="s">
        <v>7</v>
      </c>
    </row>
    <row r="9156" customFormat="false" ht="14.1" hidden="false" customHeight="false" outlineLevel="0" collapsed="false">
      <c r="B9156" s="7" t="s">
        <v>48911</v>
      </c>
      <c r="C9156" s="5" t="s">
        <v>6</v>
      </c>
      <c r="D9156" s="1" t="n">
        <v>10</v>
      </c>
      <c r="E9156" s="1" t="s">
        <v>7</v>
      </c>
    </row>
    <row r="9157" customFormat="false" ht="14.1" hidden="false" customHeight="false" outlineLevel="0" collapsed="false">
      <c r="B9157" s="7" t="s">
        <v>48912</v>
      </c>
      <c r="C9157" s="5" t="s">
        <v>6</v>
      </c>
      <c r="D9157" s="1" t="n">
        <v>10</v>
      </c>
      <c r="E9157" s="1" t="s">
        <v>7</v>
      </c>
    </row>
    <row r="9158" customFormat="false" ht="14.1" hidden="false" customHeight="false" outlineLevel="0" collapsed="false">
      <c r="B9158" s="7" t="s">
        <v>48913</v>
      </c>
      <c r="C9158" s="5" t="s">
        <v>6</v>
      </c>
      <c r="D9158" s="1" t="n">
        <v>10</v>
      </c>
      <c r="E9158" s="1" t="s">
        <v>7</v>
      </c>
    </row>
    <row r="9159" customFormat="false" ht="14.1" hidden="false" customHeight="false" outlineLevel="0" collapsed="false">
      <c r="B9159" s="7" t="s">
        <v>48914</v>
      </c>
      <c r="C9159" s="5" t="s">
        <v>6</v>
      </c>
      <c r="D9159" s="1" t="n">
        <v>10</v>
      </c>
      <c r="E9159" s="1" t="s">
        <v>7</v>
      </c>
    </row>
    <row r="9160" customFormat="false" ht="14.1" hidden="false" customHeight="false" outlineLevel="0" collapsed="false">
      <c r="B9160" s="7" t="s">
        <v>48915</v>
      </c>
      <c r="C9160" s="5" t="s">
        <v>6</v>
      </c>
      <c r="D9160" s="1" t="n">
        <v>10</v>
      </c>
      <c r="E9160" s="1" t="s">
        <v>7</v>
      </c>
    </row>
    <row r="9161" customFormat="false" ht="14.1" hidden="false" customHeight="false" outlineLevel="0" collapsed="false">
      <c r="B9161" s="7" t="s">
        <v>48916</v>
      </c>
      <c r="C9161" s="5" t="s">
        <v>6</v>
      </c>
      <c r="D9161" s="1" t="n">
        <v>10</v>
      </c>
      <c r="E9161" s="1" t="s">
        <v>7</v>
      </c>
    </row>
    <row r="9162" customFormat="false" ht="14.1" hidden="false" customHeight="false" outlineLevel="0" collapsed="false">
      <c r="B9162" s="7" t="s">
        <v>48917</v>
      </c>
      <c r="C9162" s="5" t="s">
        <v>6</v>
      </c>
      <c r="D9162" s="1" t="n">
        <v>10</v>
      </c>
      <c r="E9162" s="1" t="s">
        <v>7</v>
      </c>
    </row>
    <row r="9163" customFormat="false" ht="14.1" hidden="false" customHeight="false" outlineLevel="0" collapsed="false">
      <c r="B9163" s="7" t="s">
        <v>48918</v>
      </c>
      <c r="C9163" s="5" t="s">
        <v>6</v>
      </c>
      <c r="D9163" s="1" t="n">
        <v>10</v>
      </c>
      <c r="E9163" s="1" t="s">
        <v>7</v>
      </c>
    </row>
    <row r="9164" customFormat="false" ht="14.1" hidden="false" customHeight="false" outlineLevel="0" collapsed="false">
      <c r="B9164" s="7" t="s">
        <v>48919</v>
      </c>
      <c r="C9164" s="5" t="s">
        <v>6</v>
      </c>
      <c r="D9164" s="1" t="n">
        <v>10</v>
      </c>
      <c r="E9164" s="1" t="s">
        <v>7</v>
      </c>
    </row>
    <row r="9165" customFormat="false" ht="14.1" hidden="false" customHeight="false" outlineLevel="0" collapsed="false">
      <c r="B9165" s="7" t="s">
        <v>48920</v>
      </c>
      <c r="C9165" s="5" t="s">
        <v>6</v>
      </c>
      <c r="D9165" s="1" t="n">
        <v>10</v>
      </c>
      <c r="E9165" s="1" t="s">
        <v>7</v>
      </c>
    </row>
    <row r="9166" customFormat="false" ht="14.1" hidden="false" customHeight="false" outlineLevel="0" collapsed="false">
      <c r="B9166" s="7" t="s">
        <v>48921</v>
      </c>
      <c r="C9166" s="5" t="s">
        <v>6</v>
      </c>
      <c r="D9166" s="1" t="n">
        <v>10</v>
      </c>
      <c r="E9166" s="1" t="s">
        <v>7</v>
      </c>
    </row>
    <row r="9167" customFormat="false" ht="14.1" hidden="false" customHeight="false" outlineLevel="0" collapsed="false">
      <c r="B9167" s="7" t="s">
        <v>48922</v>
      </c>
      <c r="C9167" s="5" t="s">
        <v>6</v>
      </c>
      <c r="D9167" s="1" t="n">
        <v>10</v>
      </c>
      <c r="E9167" s="1" t="s">
        <v>7</v>
      </c>
    </row>
    <row r="9168" customFormat="false" ht="14.1" hidden="false" customHeight="false" outlineLevel="0" collapsed="false">
      <c r="B9168" s="7" t="s">
        <v>48923</v>
      </c>
      <c r="C9168" s="5" t="s">
        <v>6</v>
      </c>
      <c r="D9168" s="1" t="n">
        <v>10</v>
      </c>
      <c r="E9168" s="1" t="s">
        <v>7</v>
      </c>
    </row>
    <row r="9169" customFormat="false" ht="14.1" hidden="false" customHeight="false" outlineLevel="0" collapsed="false">
      <c r="B9169" s="7" t="s">
        <v>48924</v>
      </c>
      <c r="C9169" s="5" t="s">
        <v>6</v>
      </c>
      <c r="D9169" s="1" t="n">
        <v>10</v>
      </c>
      <c r="E9169" s="1" t="s">
        <v>7</v>
      </c>
    </row>
    <row r="9170" customFormat="false" ht="14.1" hidden="false" customHeight="false" outlineLevel="0" collapsed="false">
      <c r="B9170" s="7" t="s">
        <v>48925</v>
      </c>
      <c r="C9170" s="5" t="s">
        <v>6</v>
      </c>
      <c r="D9170" s="1" t="n">
        <v>10</v>
      </c>
      <c r="E9170" s="1" t="s">
        <v>7</v>
      </c>
    </row>
    <row r="9171" customFormat="false" ht="14.1" hidden="false" customHeight="false" outlineLevel="0" collapsed="false">
      <c r="B9171" s="7" t="s">
        <v>48926</v>
      </c>
      <c r="C9171" s="5" t="s">
        <v>6</v>
      </c>
      <c r="D9171" s="1" t="n">
        <v>10</v>
      </c>
      <c r="E9171" s="1" t="s">
        <v>7</v>
      </c>
    </row>
    <row r="9172" customFormat="false" ht="14.1" hidden="false" customHeight="false" outlineLevel="0" collapsed="false">
      <c r="B9172" s="7" t="s">
        <v>48927</v>
      </c>
      <c r="C9172" s="5" t="s">
        <v>6</v>
      </c>
      <c r="D9172" s="1" t="n">
        <v>10</v>
      </c>
      <c r="E9172" s="1" t="s">
        <v>7</v>
      </c>
    </row>
    <row r="9173" customFormat="false" ht="14.1" hidden="false" customHeight="false" outlineLevel="0" collapsed="false">
      <c r="B9173" s="7" t="s">
        <v>48928</v>
      </c>
      <c r="C9173" s="5" t="s">
        <v>6</v>
      </c>
      <c r="D9173" s="1" t="n">
        <v>10</v>
      </c>
      <c r="E9173" s="1" t="s">
        <v>7</v>
      </c>
    </row>
    <row r="9174" customFormat="false" ht="14.1" hidden="false" customHeight="false" outlineLevel="0" collapsed="false">
      <c r="B9174" s="7" t="s">
        <v>48929</v>
      </c>
      <c r="C9174" s="5" t="s">
        <v>6</v>
      </c>
      <c r="D9174" s="1" t="n">
        <v>10</v>
      </c>
      <c r="E9174" s="1" t="s">
        <v>7</v>
      </c>
    </row>
    <row r="9175" customFormat="false" ht="14.1" hidden="false" customHeight="false" outlineLevel="0" collapsed="false">
      <c r="B9175" s="7" t="s">
        <v>48930</v>
      </c>
      <c r="C9175" s="5" t="s">
        <v>6</v>
      </c>
      <c r="D9175" s="1" t="n">
        <v>10</v>
      </c>
      <c r="E9175" s="1" t="s">
        <v>7</v>
      </c>
    </row>
    <row r="9176" customFormat="false" ht="14.1" hidden="false" customHeight="false" outlineLevel="0" collapsed="false">
      <c r="B9176" s="7" t="s">
        <v>48931</v>
      </c>
      <c r="C9176" s="5" t="s">
        <v>6</v>
      </c>
      <c r="D9176" s="1" t="n">
        <v>10</v>
      </c>
      <c r="E9176" s="1" t="s">
        <v>7</v>
      </c>
    </row>
    <row r="9177" customFormat="false" ht="14.1" hidden="false" customHeight="false" outlineLevel="0" collapsed="false">
      <c r="B9177" s="7" t="s">
        <v>48932</v>
      </c>
      <c r="C9177" s="5" t="s">
        <v>6</v>
      </c>
      <c r="D9177" s="1" t="n">
        <v>10</v>
      </c>
      <c r="E9177" s="1" t="s">
        <v>7</v>
      </c>
    </row>
    <row r="9178" customFormat="false" ht="14.1" hidden="false" customHeight="false" outlineLevel="0" collapsed="false">
      <c r="B9178" s="7" t="s">
        <v>48933</v>
      </c>
      <c r="C9178" s="5" t="s">
        <v>6</v>
      </c>
      <c r="D9178" s="1" t="n">
        <v>10</v>
      </c>
      <c r="E9178" s="1" t="s">
        <v>7</v>
      </c>
    </row>
    <row r="9179" customFormat="false" ht="14.1" hidden="false" customHeight="false" outlineLevel="0" collapsed="false">
      <c r="B9179" s="7" t="s">
        <v>48934</v>
      </c>
      <c r="C9179" s="5" t="s">
        <v>6</v>
      </c>
      <c r="D9179" s="1" t="n">
        <v>10</v>
      </c>
      <c r="E9179" s="1" t="s">
        <v>7</v>
      </c>
    </row>
    <row r="9180" customFormat="false" ht="14.1" hidden="false" customHeight="false" outlineLevel="0" collapsed="false">
      <c r="B9180" s="7" t="s">
        <v>48935</v>
      </c>
      <c r="C9180" s="5" t="s">
        <v>6</v>
      </c>
      <c r="D9180" s="1" t="n">
        <v>10</v>
      </c>
      <c r="E9180" s="1" t="s">
        <v>7</v>
      </c>
    </row>
    <row r="9181" customFormat="false" ht="14.1" hidden="false" customHeight="false" outlineLevel="0" collapsed="false">
      <c r="B9181" s="7" t="s">
        <v>48936</v>
      </c>
      <c r="C9181" s="5" t="s">
        <v>6</v>
      </c>
      <c r="D9181" s="1" t="n">
        <v>10</v>
      </c>
      <c r="E9181" s="1" t="s">
        <v>7</v>
      </c>
    </row>
    <row r="9182" customFormat="false" ht="14.1" hidden="false" customHeight="false" outlineLevel="0" collapsed="false">
      <c r="B9182" s="7" t="s">
        <v>48937</v>
      </c>
      <c r="C9182" s="5" t="s">
        <v>6</v>
      </c>
      <c r="D9182" s="1" t="n">
        <v>10</v>
      </c>
      <c r="E9182" s="1" t="s">
        <v>7</v>
      </c>
    </row>
    <row r="9183" customFormat="false" ht="14.1" hidden="false" customHeight="false" outlineLevel="0" collapsed="false">
      <c r="B9183" s="7" t="s">
        <v>48938</v>
      </c>
      <c r="C9183" s="5" t="s">
        <v>6</v>
      </c>
      <c r="D9183" s="1" t="n">
        <v>10</v>
      </c>
      <c r="E9183" s="1" t="s">
        <v>7</v>
      </c>
    </row>
    <row r="9184" customFormat="false" ht="14.1" hidden="false" customHeight="false" outlineLevel="0" collapsed="false">
      <c r="B9184" s="7" t="s">
        <v>48939</v>
      </c>
      <c r="C9184" s="5" t="s">
        <v>6</v>
      </c>
      <c r="D9184" s="1" t="n">
        <v>10</v>
      </c>
      <c r="E9184" s="1" t="s">
        <v>7</v>
      </c>
    </row>
    <row r="9185" customFormat="false" ht="14.1" hidden="false" customHeight="false" outlineLevel="0" collapsed="false">
      <c r="B9185" s="7" t="s">
        <v>48940</v>
      </c>
      <c r="C9185" s="5" t="s">
        <v>6</v>
      </c>
      <c r="D9185" s="1" t="n">
        <v>10</v>
      </c>
      <c r="E9185" s="1" t="s">
        <v>7</v>
      </c>
    </row>
    <row r="9186" customFormat="false" ht="14.1" hidden="false" customHeight="false" outlineLevel="0" collapsed="false">
      <c r="B9186" s="7" t="s">
        <v>48941</v>
      </c>
      <c r="C9186" s="5" t="s">
        <v>6</v>
      </c>
      <c r="D9186" s="1" t="n">
        <v>10</v>
      </c>
      <c r="E9186" s="1" t="s">
        <v>7</v>
      </c>
    </row>
    <row r="9187" customFormat="false" ht="14.1" hidden="false" customHeight="false" outlineLevel="0" collapsed="false">
      <c r="B9187" s="7" t="s">
        <v>48942</v>
      </c>
      <c r="C9187" s="5" t="s">
        <v>6</v>
      </c>
      <c r="D9187" s="1" t="n">
        <v>10</v>
      </c>
      <c r="E9187" s="1" t="s">
        <v>7</v>
      </c>
    </row>
    <row r="9188" customFormat="false" ht="14.1" hidden="false" customHeight="false" outlineLevel="0" collapsed="false">
      <c r="B9188" s="7" t="s">
        <v>48943</v>
      </c>
      <c r="C9188" s="5" t="s">
        <v>6</v>
      </c>
      <c r="D9188" s="1" t="n">
        <v>10</v>
      </c>
      <c r="E9188" s="1" t="s">
        <v>7</v>
      </c>
    </row>
    <row r="9189" customFormat="false" ht="14.1" hidden="false" customHeight="false" outlineLevel="0" collapsed="false">
      <c r="B9189" s="7" t="s">
        <v>48944</v>
      </c>
      <c r="C9189" s="5" t="s">
        <v>6</v>
      </c>
      <c r="D9189" s="1" t="n">
        <v>10</v>
      </c>
      <c r="E9189" s="1" t="s">
        <v>7</v>
      </c>
    </row>
    <row r="9190" customFormat="false" ht="14.1" hidden="false" customHeight="false" outlineLevel="0" collapsed="false">
      <c r="B9190" s="7" t="s">
        <v>48945</v>
      </c>
      <c r="C9190" s="5" t="s">
        <v>6</v>
      </c>
      <c r="D9190" s="1" t="n">
        <v>10</v>
      </c>
      <c r="E9190" s="1" t="s">
        <v>7</v>
      </c>
    </row>
    <row r="9191" customFormat="false" ht="14.1" hidden="false" customHeight="false" outlineLevel="0" collapsed="false">
      <c r="B9191" s="7" t="s">
        <v>48946</v>
      </c>
      <c r="C9191" s="5" t="s">
        <v>6</v>
      </c>
      <c r="D9191" s="1" t="n">
        <v>10</v>
      </c>
      <c r="E9191" s="1" t="s">
        <v>7</v>
      </c>
    </row>
    <row r="9192" customFormat="false" ht="14.1" hidden="false" customHeight="false" outlineLevel="0" collapsed="false">
      <c r="B9192" s="7" t="s">
        <v>48947</v>
      </c>
      <c r="C9192" s="5" t="s">
        <v>6</v>
      </c>
      <c r="D9192" s="1" t="n">
        <v>10</v>
      </c>
      <c r="E9192" s="1" t="s">
        <v>7</v>
      </c>
    </row>
    <row r="9193" customFormat="false" ht="14.1" hidden="false" customHeight="false" outlineLevel="0" collapsed="false">
      <c r="B9193" s="7" t="s">
        <v>48948</v>
      </c>
      <c r="C9193" s="5" t="s">
        <v>6</v>
      </c>
      <c r="D9193" s="1" t="n">
        <v>10</v>
      </c>
      <c r="E9193" s="1" t="s">
        <v>7</v>
      </c>
    </row>
    <row r="9194" customFormat="false" ht="14.1" hidden="false" customHeight="false" outlineLevel="0" collapsed="false">
      <c r="B9194" s="7" t="s">
        <v>48949</v>
      </c>
      <c r="C9194" s="5" t="s">
        <v>6</v>
      </c>
      <c r="D9194" s="1" t="n">
        <v>10</v>
      </c>
      <c r="E9194" s="1" t="s">
        <v>7</v>
      </c>
    </row>
    <row r="9195" customFormat="false" ht="14.1" hidden="false" customHeight="false" outlineLevel="0" collapsed="false">
      <c r="B9195" s="7" t="s">
        <v>48950</v>
      </c>
      <c r="C9195" s="5" t="s">
        <v>6</v>
      </c>
      <c r="D9195" s="1" t="n">
        <v>10</v>
      </c>
      <c r="E9195" s="1" t="s">
        <v>7</v>
      </c>
    </row>
    <row r="9196" customFormat="false" ht="14.1" hidden="false" customHeight="false" outlineLevel="0" collapsed="false">
      <c r="B9196" s="7" t="s">
        <v>48951</v>
      </c>
      <c r="C9196" s="5" t="s">
        <v>6</v>
      </c>
      <c r="D9196" s="1" t="n">
        <v>10</v>
      </c>
      <c r="E9196" s="1" t="s">
        <v>7</v>
      </c>
    </row>
    <row r="9197" customFormat="false" ht="14.1" hidden="false" customHeight="false" outlineLevel="0" collapsed="false">
      <c r="B9197" s="7" t="s">
        <v>48952</v>
      </c>
      <c r="C9197" s="5" t="s">
        <v>6</v>
      </c>
      <c r="D9197" s="1" t="n">
        <v>10</v>
      </c>
      <c r="E9197" s="1" t="s">
        <v>7</v>
      </c>
    </row>
    <row r="9198" customFormat="false" ht="14.1" hidden="false" customHeight="false" outlineLevel="0" collapsed="false">
      <c r="B9198" s="7" t="s">
        <v>48953</v>
      </c>
      <c r="C9198" s="5" t="s">
        <v>6</v>
      </c>
      <c r="D9198" s="1" t="n">
        <v>10</v>
      </c>
      <c r="E9198" s="1" t="s">
        <v>7</v>
      </c>
    </row>
    <row r="9199" customFormat="false" ht="14.1" hidden="false" customHeight="false" outlineLevel="0" collapsed="false">
      <c r="B9199" s="7" t="s">
        <v>48954</v>
      </c>
      <c r="C9199" s="5" t="s">
        <v>6</v>
      </c>
      <c r="D9199" s="1" t="n">
        <v>10</v>
      </c>
      <c r="E9199" s="1" t="s">
        <v>7</v>
      </c>
    </row>
    <row r="9200" customFormat="false" ht="14.1" hidden="false" customHeight="false" outlineLevel="0" collapsed="false">
      <c r="B9200" s="7" t="s">
        <v>48955</v>
      </c>
      <c r="C9200" s="5" t="s">
        <v>6</v>
      </c>
      <c r="D9200" s="1" t="n">
        <v>10</v>
      </c>
      <c r="E9200" s="1" t="s">
        <v>7</v>
      </c>
    </row>
    <row r="9201" customFormat="false" ht="14.1" hidden="false" customHeight="false" outlineLevel="0" collapsed="false">
      <c r="B9201" s="7" t="s">
        <v>48956</v>
      </c>
      <c r="C9201" s="5" t="s">
        <v>6</v>
      </c>
      <c r="D9201" s="1" t="n">
        <v>10</v>
      </c>
      <c r="E9201" s="1" t="s">
        <v>7</v>
      </c>
    </row>
    <row r="9202" customFormat="false" ht="14.1" hidden="false" customHeight="false" outlineLevel="0" collapsed="false">
      <c r="B9202" s="7" t="s">
        <v>48957</v>
      </c>
      <c r="C9202" s="5" t="s">
        <v>6</v>
      </c>
      <c r="D9202" s="1" t="n">
        <v>10</v>
      </c>
      <c r="E9202" s="1" t="s">
        <v>7</v>
      </c>
    </row>
    <row r="9203" customFormat="false" ht="14.1" hidden="false" customHeight="false" outlineLevel="0" collapsed="false">
      <c r="B9203" s="7" t="s">
        <v>48958</v>
      </c>
      <c r="C9203" s="5" t="s">
        <v>6</v>
      </c>
      <c r="D9203" s="1" t="n">
        <v>10</v>
      </c>
      <c r="E9203" s="1" t="s">
        <v>7</v>
      </c>
    </row>
    <row r="9204" customFormat="false" ht="14.1" hidden="false" customHeight="false" outlineLevel="0" collapsed="false">
      <c r="B9204" s="7" t="s">
        <v>48959</v>
      </c>
      <c r="C9204" s="5" t="s">
        <v>6</v>
      </c>
      <c r="D9204" s="1" t="n">
        <v>10</v>
      </c>
      <c r="E9204" s="1" t="s">
        <v>7</v>
      </c>
    </row>
    <row r="9205" customFormat="false" ht="14.1" hidden="false" customHeight="false" outlineLevel="0" collapsed="false">
      <c r="B9205" s="7" t="s">
        <v>48960</v>
      </c>
      <c r="C9205" s="5" t="s">
        <v>6</v>
      </c>
      <c r="D9205" s="1" t="n">
        <v>10</v>
      </c>
      <c r="E9205" s="1" t="s">
        <v>7</v>
      </c>
    </row>
    <row r="9206" customFormat="false" ht="14.1" hidden="false" customHeight="false" outlineLevel="0" collapsed="false">
      <c r="B9206" s="7" t="s">
        <v>48961</v>
      </c>
      <c r="C9206" s="5" t="s">
        <v>6</v>
      </c>
      <c r="D9206" s="1" t="n">
        <v>10</v>
      </c>
      <c r="E9206" s="1" t="s">
        <v>7</v>
      </c>
    </row>
    <row r="9207" customFormat="false" ht="14.1" hidden="false" customHeight="false" outlineLevel="0" collapsed="false">
      <c r="B9207" s="7" t="s">
        <v>48962</v>
      </c>
      <c r="C9207" s="5" t="s">
        <v>6</v>
      </c>
      <c r="D9207" s="1" t="n">
        <v>10</v>
      </c>
      <c r="E9207" s="1" t="s">
        <v>7</v>
      </c>
    </row>
    <row r="9208" customFormat="false" ht="14.1" hidden="false" customHeight="false" outlineLevel="0" collapsed="false">
      <c r="B9208" s="7" t="s">
        <v>48963</v>
      </c>
      <c r="C9208" s="5" t="s">
        <v>6</v>
      </c>
      <c r="D9208" s="1" t="n">
        <v>10</v>
      </c>
      <c r="E9208" s="1" t="s">
        <v>7</v>
      </c>
    </row>
    <row r="9209" customFormat="false" ht="14.1" hidden="false" customHeight="false" outlineLevel="0" collapsed="false">
      <c r="B9209" s="7" t="s">
        <v>48964</v>
      </c>
      <c r="C9209" s="5" t="s">
        <v>6</v>
      </c>
      <c r="D9209" s="1" t="n">
        <v>10</v>
      </c>
      <c r="E9209" s="1" t="s">
        <v>7</v>
      </c>
    </row>
    <row r="9210" customFormat="false" ht="14.1" hidden="false" customHeight="false" outlineLevel="0" collapsed="false">
      <c r="B9210" s="7" t="s">
        <v>48965</v>
      </c>
      <c r="C9210" s="5" t="s">
        <v>6</v>
      </c>
      <c r="D9210" s="1" t="n">
        <v>10</v>
      </c>
      <c r="E9210" s="1" t="s">
        <v>7</v>
      </c>
    </row>
    <row r="9211" customFormat="false" ht="14.1" hidden="false" customHeight="false" outlineLevel="0" collapsed="false">
      <c r="B9211" s="7" t="s">
        <v>48966</v>
      </c>
      <c r="C9211" s="5" t="s">
        <v>6</v>
      </c>
      <c r="D9211" s="1" t="n">
        <v>10</v>
      </c>
      <c r="E9211" s="1" t="s">
        <v>7</v>
      </c>
    </row>
    <row r="9212" customFormat="false" ht="14.1" hidden="false" customHeight="false" outlineLevel="0" collapsed="false">
      <c r="B9212" s="7" t="s">
        <v>48967</v>
      </c>
      <c r="C9212" s="5" t="s">
        <v>6</v>
      </c>
      <c r="D9212" s="1" t="n">
        <v>10</v>
      </c>
      <c r="E9212" s="1" t="s">
        <v>7</v>
      </c>
    </row>
    <row r="9213" customFormat="false" ht="14.1" hidden="false" customHeight="false" outlineLevel="0" collapsed="false">
      <c r="B9213" s="7" t="s">
        <v>48968</v>
      </c>
      <c r="C9213" s="5" t="s">
        <v>6</v>
      </c>
      <c r="D9213" s="1" t="n">
        <v>10</v>
      </c>
      <c r="E9213" s="1" t="s">
        <v>7</v>
      </c>
    </row>
    <row r="9214" customFormat="false" ht="14.1" hidden="false" customHeight="false" outlineLevel="0" collapsed="false">
      <c r="B9214" s="7" t="s">
        <v>48969</v>
      </c>
      <c r="C9214" s="5" t="s">
        <v>6</v>
      </c>
      <c r="D9214" s="1" t="n">
        <v>10</v>
      </c>
      <c r="E9214" s="1" t="s">
        <v>7</v>
      </c>
    </row>
    <row r="9215" customFormat="false" ht="14.1" hidden="false" customHeight="false" outlineLevel="0" collapsed="false">
      <c r="B9215" s="7" t="s">
        <v>48970</v>
      </c>
      <c r="C9215" s="5" t="s">
        <v>6</v>
      </c>
      <c r="D9215" s="1" t="n">
        <v>10</v>
      </c>
      <c r="E9215" s="1" t="s">
        <v>7</v>
      </c>
    </row>
    <row r="9216" customFormat="false" ht="14.1" hidden="false" customHeight="false" outlineLevel="0" collapsed="false">
      <c r="B9216" s="7" t="s">
        <v>48971</v>
      </c>
      <c r="C9216" s="5" t="s">
        <v>6</v>
      </c>
      <c r="D9216" s="1" t="n">
        <v>10</v>
      </c>
      <c r="E9216" s="1" t="s">
        <v>7</v>
      </c>
    </row>
    <row r="9217" customFormat="false" ht="14.1" hidden="false" customHeight="false" outlineLevel="0" collapsed="false">
      <c r="B9217" s="7" t="s">
        <v>48972</v>
      </c>
      <c r="C9217" s="5" t="s">
        <v>6</v>
      </c>
      <c r="D9217" s="1" t="n">
        <v>10</v>
      </c>
      <c r="E9217" s="1" t="s">
        <v>7</v>
      </c>
    </row>
    <row r="9218" customFormat="false" ht="14.1" hidden="false" customHeight="false" outlineLevel="0" collapsed="false">
      <c r="B9218" s="7" t="s">
        <v>48973</v>
      </c>
      <c r="C9218" s="5" t="s">
        <v>6</v>
      </c>
      <c r="D9218" s="1" t="n">
        <v>10</v>
      </c>
      <c r="E9218" s="1" t="s">
        <v>7</v>
      </c>
    </row>
    <row r="9219" customFormat="false" ht="14.1" hidden="false" customHeight="false" outlineLevel="0" collapsed="false">
      <c r="B9219" s="7" t="s">
        <v>48974</v>
      </c>
      <c r="C9219" s="5" t="s">
        <v>6</v>
      </c>
      <c r="D9219" s="1" t="n">
        <v>10</v>
      </c>
      <c r="E9219" s="1" t="s">
        <v>7</v>
      </c>
    </row>
    <row r="9220" customFormat="false" ht="14.1" hidden="false" customHeight="false" outlineLevel="0" collapsed="false">
      <c r="B9220" s="7" t="s">
        <v>48975</v>
      </c>
      <c r="C9220" s="5" t="s">
        <v>6</v>
      </c>
      <c r="D9220" s="1" t="n">
        <v>10</v>
      </c>
      <c r="E9220" s="1" t="s">
        <v>7</v>
      </c>
    </row>
    <row r="9221" customFormat="false" ht="14.1" hidden="false" customHeight="false" outlineLevel="0" collapsed="false">
      <c r="B9221" s="7" t="s">
        <v>48976</v>
      </c>
      <c r="C9221" s="5" t="s">
        <v>6</v>
      </c>
      <c r="D9221" s="1" t="n">
        <v>10</v>
      </c>
      <c r="E9221" s="1" t="s">
        <v>7</v>
      </c>
    </row>
    <row r="9222" customFormat="false" ht="14.1" hidden="false" customHeight="false" outlineLevel="0" collapsed="false">
      <c r="B9222" s="7" t="s">
        <v>48977</v>
      </c>
      <c r="C9222" s="5" t="s">
        <v>6</v>
      </c>
      <c r="D9222" s="1" t="n">
        <v>10</v>
      </c>
      <c r="E9222" s="1" t="s">
        <v>7</v>
      </c>
    </row>
    <row r="9223" customFormat="false" ht="14.1" hidden="false" customHeight="false" outlineLevel="0" collapsed="false">
      <c r="B9223" s="7" t="s">
        <v>48978</v>
      </c>
      <c r="C9223" s="5" t="s">
        <v>6</v>
      </c>
      <c r="D9223" s="1" t="n">
        <v>10</v>
      </c>
      <c r="E9223" s="1" t="s">
        <v>7</v>
      </c>
    </row>
    <row r="9224" customFormat="false" ht="14.1" hidden="false" customHeight="false" outlineLevel="0" collapsed="false">
      <c r="B9224" s="7" t="s">
        <v>48979</v>
      </c>
      <c r="C9224" s="5" t="s">
        <v>6</v>
      </c>
      <c r="D9224" s="1" t="n">
        <v>10</v>
      </c>
      <c r="E9224" s="1" t="s">
        <v>7</v>
      </c>
    </row>
    <row r="9225" customFormat="false" ht="14.1" hidden="false" customHeight="false" outlineLevel="0" collapsed="false">
      <c r="B9225" s="7" t="s">
        <v>48980</v>
      </c>
      <c r="C9225" s="5" t="s">
        <v>6</v>
      </c>
      <c r="D9225" s="1" t="n">
        <v>10</v>
      </c>
      <c r="E9225" s="1" t="s">
        <v>7</v>
      </c>
    </row>
    <row r="9226" customFormat="false" ht="14.1" hidden="false" customHeight="false" outlineLevel="0" collapsed="false">
      <c r="B9226" s="7" t="s">
        <v>48981</v>
      </c>
      <c r="C9226" s="5" t="s">
        <v>6</v>
      </c>
      <c r="D9226" s="1" t="n">
        <v>10</v>
      </c>
      <c r="E9226" s="1" t="s">
        <v>7</v>
      </c>
    </row>
    <row r="9227" customFormat="false" ht="14.1" hidden="false" customHeight="false" outlineLevel="0" collapsed="false">
      <c r="B9227" s="7" t="s">
        <v>48982</v>
      </c>
      <c r="C9227" s="5" t="s">
        <v>6</v>
      </c>
      <c r="D9227" s="1" t="n">
        <v>10</v>
      </c>
      <c r="E9227" s="1" t="s">
        <v>7</v>
      </c>
    </row>
    <row r="9228" customFormat="false" ht="14.1" hidden="false" customHeight="false" outlineLevel="0" collapsed="false">
      <c r="B9228" s="7" t="s">
        <v>48983</v>
      </c>
      <c r="C9228" s="5" t="s">
        <v>6</v>
      </c>
      <c r="D9228" s="1" t="n">
        <v>10</v>
      </c>
      <c r="E9228" s="1" t="s">
        <v>7</v>
      </c>
    </row>
    <row r="9229" customFormat="false" ht="14.1" hidden="false" customHeight="false" outlineLevel="0" collapsed="false">
      <c r="B9229" s="7" t="s">
        <v>48984</v>
      </c>
      <c r="C9229" s="5" t="s">
        <v>6</v>
      </c>
      <c r="D9229" s="1" t="n">
        <v>10</v>
      </c>
      <c r="E9229" s="1" t="s">
        <v>7</v>
      </c>
    </row>
    <row r="9230" customFormat="false" ht="14.1" hidden="false" customHeight="false" outlineLevel="0" collapsed="false">
      <c r="B9230" s="7" t="s">
        <v>48985</v>
      </c>
      <c r="C9230" s="5" t="s">
        <v>6</v>
      </c>
      <c r="D9230" s="1" t="n">
        <v>10</v>
      </c>
      <c r="E9230" s="1" t="s">
        <v>7</v>
      </c>
    </row>
    <row r="9231" customFormat="false" ht="14.1" hidden="false" customHeight="false" outlineLevel="0" collapsed="false">
      <c r="B9231" s="7" t="s">
        <v>48986</v>
      </c>
      <c r="C9231" s="5" t="s">
        <v>6</v>
      </c>
      <c r="D9231" s="1" t="n">
        <v>10</v>
      </c>
      <c r="E9231" s="1" t="s">
        <v>7</v>
      </c>
    </row>
    <row r="9232" customFormat="false" ht="14.1" hidden="false" customHeight="false" outlineLevel="0" collapsed="false">
      <c r="B9232" s="7" t="s">
        <v>48987</v>
      </c>
      <c r="C9232" s="5" t="s">
        <v>6</v>
      </c>
      <c r="D9232" s="1" t="n">
        <v>10</v>
      </c>
      <c r="E9232" s="1" t="s">
        <v>7</v>
      </c>
    </row>
    <row r="9233" customFormat="false" ht="14.1" hidden="false" customHeight="false" outlineLevel="0" collapsed="false">
      <c r="B9233" s="7" t="s">
        <v>48988</v>
      </c>
      <c r="C9233" s="5" t="s">
        <v>6</v>
      </c>
      <c r="D9233" s="1" t="n">
        <v>10</v>
      </c>
      <c r="E9233" s="1" t="s">
        <v>7</v>
      </c>
    </row>
    <row r="9234" customFormat="false" ht="14.1" hidden="false" customHeight="false" outlineLevel="0" collapsed="false">
      <c r="B9234" s="7" t="s">
        <v>48989</v>
      </c>
      <c r="C9234" s="5" t="s">
        <v>6</v>
      </c>
      <c r="D9234" s="1" t="n">
        <v>10</v>
      </c>
      <c r="E9234" s="1" t="s">
        <v>7</v>
      </c>
    </row>
    <row r="9235" customFormat="false" ht="14.1" hidden="false" customHeight="false" outlineLevel="0" collapsed="false">
      <c r="B9235" s="7" t="s">
        <v>48990</v>
      </c>
      <c r="C9235" s="5" t="s">
        <v>6</v>
      </c>
      <c r="D9235" s="1" t="n">
        <v>10</v>
      </c>
      <c r="E9235" s="1" t="s">
        <v>7</v>
      </c>
    </row>
    <row r="9236" customFormat="false" ht="14.1" hidden="false" customHeight="false" outlineLevel="0" collapsed="false">
      <c r="B9236" s="7" t="s">
        <v>48991</v>
      </c>
      <c r="C9236" s="5" t="s">
        <v>6</v>
      </c>
      <c r="D9236" s="1" t="n">
        <v>10</v>
      </c>
      <c r="E9236" s="1" t="s">
        <v>7</v>
      </c>
    </row>
    <row r="9237" customFormat="false" ht="14.1" hidden="false" customHeight="false" outlineLevel="0" collapsed="false">
      <c r="B9237" s="7" t="s">
        <v>48992</v>
      </c>
      <c r="C9237" s="5" t="s">
        <v>6</v>
      </c>
      <c r="D9237" s="1" t="n">
        <v>10</v>
      </c>
      <c r="E9237" s="1" t="s">
        <v>7</v>
      </c>
    </row>
    <row r="9238" customFormat="false" ht="14.1" hidden="false" customHeight="false" outlineLevel="0" collapsed="false">
      <c r="B9238" s="7" t="s">
        <v>48993</v>
      </c>
      <c r="C9238" s="5" t="s">
        <v>6</v>
      </c>
      <c r="D9238" s="1" t="n">
        <v>10</v>
      </c>
      <c r="E9238" s="1" t="s">
        <v>7</v>
      </c>
    </row>
    <row r="9239" customFormat="false" ht="14.1" hidden="false" customHeight="false" outlineLevel="0" collapsed="false">
      <c r="B9239" s="7" t="s">
        <v>48994</v>
      </c>
      <c r="C9239" s="5" t="s">
        <v>6</v>
      </c>
      <c r="D9239" s="1" t="n">
        <v>10</v>
      </c>
      <c r="E9239" s="1" t="s">
        <v>7</v>
      </c>
    </row>
    <row r="9240" customFormat="false" ht="14.1" hidden="false" customHeight="false" outlineLevel="0" collapsed="false">
      <c r="B9240" s="7" t="s">
        <v>48995</v>
      </c>
      <c r="C9240" s="5" t="s">
        <v>6</v>
      </c>
      <c r="D9240" s="1" t="n">
        <v>10</v>
      </c>
      <c r="E9240" s="1" t="s">
        <v>7</v>
      </c>
    </row>
    <row r="9241" customFormat="false" ht="14.1" hidden="false" customHeight="false" outlineLevel="0" collapsed="false">
      <c r="B9241" s="7" t="s">
        <v>48996</v>
      </c>
      <c r="C9241" s="5" t="s">
        <v>6</v>
      </c>
      <c r="D9241" s="1" t="n">
        <v>10</v>
      </c>
      <c r="E9241" s="1" t="s">
        <v>7</v>
      </c>
    </row>
    <row r="9242" customFormat="false" ht="14.1" hidden="false" customHeight="false" outlineLevel="0" collapsed="false">
      <c r="B9242" s="7" t="s">
        <v>48997</v>
      </c>
      <c r="C9242" s="5" t="s">
        <v>6</v>
      </c>
      <c r="D9242" s="1" t="n">
        <v>10</v>
      </c>
      <c r="E9242" s="1" t="s">
        <v>7</v>
      </c>
    </row>
    <row r="9243" customFormat="false" ht="14.1" hidden="false" customHeight="false" outlineLevel="0" collapsed="false">
      <c r="B9243" s="7" t="s">
        <v>48998</v>
      </c>
      <c r="C9243" s="5" t="s">
        <v>6</v>
      </c>
      <c r="D9243" s="1" t="n">
        <v>10</v>
      </c>
      <c r="E9243" s="1" t="s">
        <v>7</v>
      </c>
    </row>
    <row r="9244" customFormat="false" ht="14.1" hidden="false" customHeight="false" outlineLevel="0" collapsed="false">
      <c r="B9244" s="7" t="s">
        <v>48999</v>
      </c>
      <c r="C9244" s="5" t="s">
        <v>6</v>
      </c>
      <c r="D9244" s="1" t="n">
        <v>10</v>
      </c>
      <c r="E9244" s="1" t="s">
        <v>7</v>
      </c>
    </row>
    <row r="9245" customFormat="false" ht="14.1" hidden="false" customHeight="false" outlineLevel="0" collapsed="false">
      <c r="B9245" s="7" t="s">
        <v>49000</v>
      </c>
      <c r="C9245" s="5" t="s">
        <v>6</v>
      </c>
      <c r="D9245" s="1" t="n">
        <v>10</v>
      </c>
      <c r="E9245" s="1" t="s">
        <v>7</v>
      </c>
    </row>
    <row r="9246" customFormat="false" ht="14.1" hidden="false" customHeight="false" outlineLevel="0" collapsed="false">
      <c r="B9246" s="7" t="s">
        <v>49001</v>
      </c>
      <c r="C9246" s="5" t="s">
        <v>6</v>
      </c>
      <c r="D9246" s="1" t="n">
        <v>10</v>
      </c>
      <c r="E9246" s="1" t="s">
        <v>7</v>
      </c>
    </row>
    <row r="9247" customFormat="false" ht="14.1" hidden="false" customHeight="false" outlineLevel="0" collapsed="false">
      <c r="B9247" s="7" t="s">
        <v>49002</v>
      </c>
      <c r="C9247" s="5" t="s">
        <v>6</v>
      </c>
      <c r="D9247" s="1" t="n">
        <v>10</v>
      </c>
      <c r="E9247" s="1" t="s">
        <v>7</v>
      </c>
    </row>
    <row r="9248" customFormat="false" ht="14.1" hidden="false" customHeight="false" outlineLevel="0" collapsed="false">
      <c r="B9248" s="7" t="s">
        <v>49003</v>
      </c>
      <c r="C9248" s="5" t="s">
        <v>6</v>
      </c>
      <c r="D9248" s="1" t="n">
        <v>10</v>
      </c>
      <c r="E9248" s="1" t="s">
        <v>7</v>
      </c>
    </row>
    <row r="9249" customFormat="false" ht="14.1" hidden="false" customHeight="false" outlineLevel="0" collapsed="false">
      <c r="B9249" s="7" t="s">
        <v>49004</v>
      </c>
      <c r="C9249" s="5" t="s">
        <v>6</v>
      </c>
      <c r="D9249" s="1" t="n">
        <v>10</v>
      </c>
      <c r="E9249" s="1" t="s">
        <v>7</v>
      </c>
    </row>
    <row r="9250" customFormat="false" ht="14.1" hidden="false" customHeight="false" outlineLevel="0" collapsed="false">
      <c r="B9250" s="7" t="s">
        <v>49005</v>
      </c>
      <c r="C9250" s="5" t="s">
        <v>6</v>
      </c>
      <c r="D9250" s="1" t="n">
        <v>10</v>
      </c>
      <c r="E9250" s="1" t="s">
        <v>7</v>
      </c>
    </row>
    <row r="9251" customFormat="false" ht="14.1" hidden="false" customHeight="false" outlineLevel="0" collapsed="false">
      <c r="B9251" s="7" t="s">
        <v>49006</v>
      </c>
      <c r="C9251" s="5" t="s">
        <v>6</v>
      </c>
      <c r="D9251" s="1" t="n">
        <v>10</v>
      </c>
      <c r="E9251" s="1" t="s">
        <v>7</v>
      </c>
    </row>
    <row r="9252" customFormat="false" ht="14.1" hidden="false" customHeight="false" outlineLevel="0" collapsed="false">
      <c r="B9252" s="7" t="s">
        <v>49007</v>
      </c>
      <c r="C9252" s="5" t="s">
        <v>6</v>
      </c>
      <c r="D9252" s="1" t="n">
        <v>10</v>
      </c>
      <c r="E9252" s="1" t="s">
        <v>7</v>
      </c>
    </row>
    <row r="9253" customFormat="false" ht="14.1" hidden="false" customHeight="false" outlineLevel="0" collapsed="false">
      <c r="B9253" s="7" t="s">
        <v>49008</v>
      </c>
      <c r="C9253" s="5" t="s">
        <v>6</v>
      </c>
      <c r="D9253" s="1" t="n">
        <v>10</v>
      </c>
      <c r="E9253" s="1" t="s">
        <v>7</v>
      </c>
    </row>
    <row r="9254" customFormat="false" ht="14.1" hidden="false" customHeight="false" outlineLevel="0" collapsed="false">
      <c r="B9254" s="7" t="s">
        <v>49009</v>
      </c>
      <c r="C9254" s="5" t="s">
        <v>6</v>
      </c>
      <c r="D9254" s="1" t="n">
        <v>10</v>
      </c>
      <c r="E9254" s="1" t="s">
        <v>7</v>
      </c>
    </row>
    <row r="9255" customFormat="false" ht="14.1" hidden="false" customHeight="false" outlineLevel="0" collapsed="false">
      <c r="B9255" s="7" t="s">
        <v>49010</v>
      </c>
      <c r="C9255" s="5" t="s">
        <v>6</v>
      </c>
      <c r="D9255" s="1" t="n">
        <v>10</v>
      </c>
      <c r="E9255" s="1" t="s">
        <v>7</v>
      </c>
    </row>
    <row r="9256" customFormat="false" ht="14.1" hidden="false" customHeight="false" outlineLevel="0" collapsed="false">
      <c r="B9256" s="7" t="s">
        <v>49011</v>
      </c>
      <c r="C9256" s="5" t="s">
        <v>6</v>
      </c>
      <c r="D9256" s="1" t="n">
        <v>10</v>
      </c>
      <c r="E9256" s="1" t="s">
        <v>7</v>
      </c>
    </row>
    <row r="9257" customFormat="false" ht="14.1" hidden="false" customHeight="false" outlineLevel="0" collapsed="false">
      <c r="B9257" s="7" t="s">
        <v>49012</v>
      </c>
      <c r="C9257" s="5" t="s">
        <v>6</v>
      </c>
      <c r="D9257" s="1" t="n">
        <v>10</v>
      </c>
      <c r="E9257" s="1" t="s">
        <v>7</v>
      </c>
    </row>
    <row r="9258" customFormat="false" ht="14.1" hidden="false" customHeight="false" outlineLevel="0" collapsed="false">
      <c r="B9258" s="7" t="s">
        <v>49013</v>
      </c>
      <c r="C9258" s="5" t="s">
        <v>6</v>
      </c>
      <c r="D9258" s="1" t="n">
        <v>10</v>
      </c>
      <c r="E9258" s="1" t="s">
        <v>7</v>
      </c>
    </row>
    <row r="9259" customFormat="false" ht="14.1" hidden="false" customHeight="false" outlineLevel="0" collapsed="false">
      <c r="B9259" s="7" t="s">
        <v>49014</v>
      </c>
      <c r="C9259" s="5" t="s">
        <v>6</v>
      </c>
      <c r="D9259" s="1" t="n">
        <v>10</v>
      </c>
      <c r="E9259" s="1" t="s">
        <v>7</v>
      </c>
    </row>
    <row r="9260" customFormat="false" ht="14.1" hidden="false" customHeight="false" outlineLevel="0" collapsed="false">
      <c r="B9260" s="7" t="s">
        <v>49015</v>
      </c>
      <c r="C9260" s="5" t="s">
        <v>6</v>
      </c>
      <c r="D9260" s="1" t="n">
        <v>10</v>
      </c>
      <c r="E9260" s="1" t="s">
        <v>7</v>
      </c>
    </row>
    <row r="9261" customFormat="false" ht="14.1" hidden="false" customHeight="false" outlineLevel="0" collapsed="false">
      <c r="B9261" s="7" t="s">
        <v>49016</v>
      </c>
      <c r="C9261" s="5" t="s">
        <v>6</v>
      </c>
      <c r="D9261" s="1" t="n">
        <v>10</v>
      </c>
      <c r="E9261" s="1" t="s">
        <v>7</v>
      </c>
    </row>
    <row r="9262" customFormat="false" ht="14.1" hidden="false" customHeight="false" outlineLevel="0" collapsed="false">
      <c r="B9262" s="7" t="s">
        <v>49017</v>
      </c>
      <c r="C9262" s="5" t="s">
        <v>6</v>
      </c>
      <c r="D9262" s="1" t="n">
        <v>10</v>
      </c>
      <c r="E9262" s="1" t="s">
        <v>7</v>
      </c>
    </row>
    <row r="9263" customFormat="false" ht="14.1" hidden="false" customHeight="false" outlineLevel="0" collapsed="false">
      <c r="B9263" s="7" t="s">
        <v>49018</v>
      </c>
      <c r="C9263" s="5" t="s">
        <v>6</v>
      </c>
      <c r="D9263" s="1" t="n">
        <v>10</v>
      </c>
      <c r="E9263" s="1" t="s">
        <v>7</v>
      </c>
    </row>
    <row r="9264" customFormat="false" ht="14.1" hidden="false" customHeight="false" outlineLevel="0" collapsed="false">
      <c r="B9264" s="7" t="s">
        <v>49019</v>
      </c>
      <c r="C9264" s="5" t="s">
        <v>6</v>
      </c>
      <c r="D9264" s="1" t="n">
        <v>10</v>
      </c>
      <c r="E9264" s="1" t="s">
        <v>7</v>
      </c>
    </row>
    <row r="9265" customFormat="false" ht="14.1" hidden="false" customHeight="false" outlineLevel="0" collapsed="false">
      <c r="B9265" s="7" t="s">
        <v>49020</v>
      </c>
      <c r="C9265" s="5" t="s">
        <v>6</v>
      </c>
      <c r="D9265" s="1" t="n">
        <v>10</v>
      </c>
      <c r="E9265" s="1" t="s">
        <v>7</v>
      </c>
    </row>
    <row r="9266" customFormat="false" ht="14.1" hidden="false" customHeight="false" outlineLevel="0" collapsed="false">
      <c r="B9266" s="7" t="s">
        <v>49021</v>
      </c>
      <c r="C9266" s="5" t="s">
        <v>6</v>
      </c>
      <c r="D9266" s="1" t="n">
        <v>10</v>
      </c>
      <c r="E9266" s="1" t="s">
        <v>7</v>
      </c>
    </row>
    <row r="9267" customFormat="false" ht="14.1" hidden="false" customHeight="false" outlineLevel="0" collapsed="false">
      <c r="B9267" s="7" t="s">
        <v>49022</v>
      </c>
      <c r="C9267" s="5" t="s">
        <v>6</v>
      </c>
      <c r="D9267" s="1" t="n">
        <v>10</v>
      </c>
      <c r="E9267" s="1" t="s">
        <v>7</v>
      </c>
    </row>
    <row r="9268" customFormat="false" ht="14.1" hidden="false" customHeight="false" outlineLevel="0" collapsed="false">
      <c r="B9268" s="7" t="s">
        <v>49023</v>
      </c>
      <c r="C9268" s="5" t="s">
        <v>6</v>
      </c>
      <c r="D9268" s="1" t="n">
        <v>10</v>
      </c>
      <c r="E9268" s="1" t="s">
        <v>7</v>
      </c>
    </row>
    <row r="9269" customFormat="false" ht="14.1" hidden="false" customHeight="false" outlineLevel="0" collapsed="false">
      <c r="B9269" s="7" t="s">
        <v>49024</v>
      </c>
      <c r="C9269" s="5" t="s">
        <v>6</v>
      </c>
      <c r="D9269" s="1" t="n">
        <v>10</v>
      </c>
      <c r="E9269" s="1" t="s">
        <v>7</v>
      </c>
    </row>
    <row r="9270" customFormat="false" ht="14.1" hidden="false" customHeight="false" outlineLevel="0" collapsed="false">
      <c r="B9270" s="7" t="s">
        <v>49025</v>
      </c>
      <c r="C9270" s="5" t="s">
        <v>6</v>
      </c>
      <c r="D9270" s="1" t="n">
        <v>10</v>
      </c>
      <c r="E9270" s="1" t="s">
        <v>7</v>
      </c>
    </row>
    <row r="9271" customFormat="false" ht="14.1" hidden="false" customHeight="false" outlineLevel="0" collapsed="false">
      <c r="B9271" s="7" t="s">
        <v>49026</v>
      </c>
      <c r="C9271" s="5" t="s">
        <v>6</v>
      </c>
      <c r="D9271" s="1" t="n">
        <v>10</v>
      </c>
      <c r="E9271" s="1" t="s">
        <v>7</v>
      </c>
    </row>
    <row r="9272" customFormat="false" ht="14.1" hidden="false" customHeight="false" outlineLevel="0" collapsed="false">
      <c r="B9272" s="7" t="s">
        <v>49027</v>
      </c>
      <c r="C9272" s="5" t="s">
        <v>6</v>
      </c>
      <c r="D9272" s="1" t="n">
        <v>10</v>
      </c>
      <c r="E9272" s="1" t="s">
        <v>7</v>
      </c>
    </row>
    <row r="9273" customFormat="false" ht="14.1" hidden="false" customHeight="false" outlineLevel="0" collapsed="false">
      <c r="B9273" s="7" t="s">
        <v>49028</v>
      </c>
      <c r="C9273" s="5" t="s">
        <v>6</v>
      </c>
      <c r="D9273" s="1" t="n">
        <v>10</v>
      </c>
      <c r="E9273" s="1" t="s">
        <v>7</v>
      </c>
    </row>
    <row r="9274" customFormat="false" ht="14.1" hidden="false" customHeight="false" outlineLevel="0" collapsed="false">
      <c r="B9274" s="7" t="s">
        <v>49029</v>
      </c>
      <c r="C9274" s="5" t="s">
        <v>6</v>
      </c>
      <c r="D9274" s="1" t="n">
        <v>10</v>
      </c>
      <c r="E9274" s="1" t="s">
        <v>7</v>
      </c>
    </row>
    <row r="9275" customFormat="false" ht="14.1" hidden="false" customHeight="false" outlineLevel="0" collapsed="false">
      <c r="B9275" s="7" t="s">
        <v>49030</v>
      </c>
      <c r="C9275" s="5" t="s">
        <v>6</v>
      </c>
      <c r="D9275" s="1" t="n">
        <v>10</v>
      </c>
      <c r="E9275" s="1" t="s">
        <v>7</v>
      </c>
    </row>
    <row r="9276" customFormat="false" ht="14.1" hidden="false" customHeight="false" outlineLevel="0" collapsed="false">
      <c r="B9276" s="7" t="s">
        <v>49031</v>
      </c>
      <c r="C9276" s="5" t="s">
        <v>6</v>
      </c>
      <c r="D9276" s="1" t="n">
        <v>10</v>
      </c>
      <c r="E9276" s="1" t="s">
        <v>7</v>
      </c>
    </row>
    <row r="9277" customFormat="false" ht="14.1" hidden="false" customHeight="false" outlineLevel="0" collapsed="false">
      <c r="B9277" s="7" t="s">
        <v>49032</v>
      </c>
      <c r="C9277" s="5" t="s">
        <v>6</v>
      </c>
      <c r="D9277" s="1" t="n">
        <v>10</v>
      </c>
      <c r="E9277" s="1" t="s">
        <v>7</v>
      </c>
    </row>
    <row r="9278" customFormat="false" ht="14.1" hidden="false" customHeight="false" outlineLevel="0" collapsed="false">
      <c r="B9278" s="7" t="s">
        <v>49033</v>
      </c>
      <c r="C9278" s="5" t="s">
        <v>6</v>
      </c>
      <c r="D9278" s="1" t="n">
        <v>10</v>
      </c>
      <c r="E9278" s="1" t="s">
        <v>7</v>
      </c>
    </row>
    <row r="9279" customFormat="false" ht="14.1" hidden="false" customHeight="false" outlineLevel="0" collapsed="false">
      <c r="B9279" s="7" t="s">
        <v>49034</v>
      </c>
      <c r="C9279" s="5" t="s">
        <v>6</v>
      </c>
      <c r="D9279" s="1" t="n">
        <v>10</v>
      </c>
      <c r="E9279" s="1" t="s">
        <v>7</v>
      </c>
    </row>
    <row r="9280" customFormat="false" ht="14.1" hidden="false" customHeight="false" outlineLevel="0" collapsed="false">
      <c r="B9280" s="7" t="s">
        <v>49035</v>
      </c>
      <c r="C9280" s="5" t="s">
        <v>6</v>
      </c>
      <c r="D9280" s="1" t="n">
        <v>10</v>
      </c>
      <c r="E9280" s="1" t="s">
        <v>7</v>
      </c>
    </row>
    <row r="9281" customFormat="false" ht="14.1" hidden="false" customHeight="false" outlineLevel="0" collapsed="false">
      <c r="B9281" s="7" t="s">
        <v>49036</v>
      </c>
      <c r="C9281" s="5" t="s">
        <v>6</v>
      </c>
      <c r="D9281" s="1" t="n">
        <v>10</v>
      </c>
      <c r="E9281" s="1" t="s">
        <v>7</v>
      </c>
    </row>
    <row r="9282" customFormat="false" ht="14.1" hidden="false" customHeight="false" outlineLevel="0" collapsed="false">
      <c r="B9282" s="7" t="s">
        <v>49037</v>
      </c>
      <c r="C9282" s="5" t="s">
        <v>6</v>
      </c>
      <c r="D9282" s="1" t="n">
        <v>10</v>
      </c>
      <c r="E9282" s="1" t="s">
        <v>7</v>
      </c>
    </row>
    <row r="9283" customFormat="false" ht="14.1" hidden="false" customHeight="false" outlineLevel="0" collapsed="false">
      <c r="B9283" s="7" t="s">
        <v>49038</v>
      </c>
      <c r="C9283" s="5" t="s">
        <v>6</v>
      </c>
      <c r="D9283" s="1" t="n">
        <v>10</v>
      </c>
      <c r="E9283" s="1" t="s">
        <v>7</v>
      </c>
    </row>
    <row r="9284" customFormat="false" ht="14.1" hidden="false" customHeight="false" outlineLevel="0" collapsed="false">
      <c r="B9284" s="7" t="s">
        <v>49039</v>
      </c>
      <c r="C9284" s="5" t="s">
        <v>6</v>
      </c>
      <c r="D9284" s="1" t="n">
        <v>10</v>
      </c>
      <c r="E9284" s="1" t="s">
        <v>7</v>
      </c>
    </row>
    <row r="9285" customFormat="false" ht="14.1" hidden="false" customHeight="false" outlineLevel="0" collapsed="false">
      <c r="B9285" s="7" t="s">
        <v>49040</v>
      </c>
      <c r="C9285" s="5" t="s">
        <v>6</v>
      </c>
      <c r="D9285" s="1" t="n">
        <v>10</v>
      </c>
      <c r="E9285" s="1" t="s">
        <v>7</v>
      </c>
    </row>
    <row r="9286" customFormat="false" ht="14.1" hidden="false" customHeight="false" outlineLevel="0" collapsed="false">
      <c r="B9286" s="7" t="s">
        <v>49041</v>
      </c>
      <c r="C9286" s="5" t="s">
        <v>6</v>
      </c>
      <c r="D9286" s="1" t="n">
        <v>10</v>
      </c>
      <c r="E9286" s="1" t="s">
        <v>7</v>
      </c>
    </row>
    <row r="9287" customFormat="false" ht="14.1" hidden="false" customHeight="false" outlineLevel="0" collapsed="false">
      <c r="B9287" s="7" t="s">
        <v>49042</v>
      </c>
      <c r="C9287" s="5" t="s">
        <v>6</v>
      </c>
      <c r="D9287" s="1" t="n">
        <v>10</v>
      </c>
      <c r="E9287" s="1" t="s">
        <v>7</v>
      </c>
    </row>
    <row r="9288" customFormat="false" ht="14.1" hidden="false" customHeight="false" outlineLevel="0" collapsed="false">
      <c r="B9288" s="7" t="s">
        <v>49043</v>
      </c>
      <c r="C9288" s="5" t="s">
        <v>6</v>
      </c>
      <c r="D9288" s="1" t="n">
        <v>10</v>
      </c>
      <c r="E9288" s="1" t="s">
        <v>7</v>
      </c>
    </row>
    <row r="9289" customFormat="false" ht="14.1" hidden="false" customHeight="false" outlineLevel="0" collapsed="false">
      <c r="B9289" s="7" t="s">
        <v>49044</v>
      </c>
      <c r="C9289" s="5" t="s">
        <v>6</v>
      </c>
      <c r="D9289" s="1" t="n">
        <v>10</v>
      </c>
      <c r="E9289" s="1" t="s">
        <v>7</v>
      </c>
    </row>
    <row r="9290" customFormat="false" ht="14.1" hidden="false" customHeight="false" outlineLevel="0" collapsed="false">
      <c r="B9290" s="7" t="s">
        <v>49045</v>
      </c>
      <c r="C9290" s="5" t="s">
        <v>6</v>
      </c>
      <c r="D9290" s="1" t="n">
        <v>10</v>
      </c>
      <c r="E9290" s="1" t="s">
        <v>7</v>
      </c>
    </row>
    <row r="9291" customFormat="false" ht="14.1" hidden="false" customHeight="false" outlineLevel="0" collapsed="false">
      <c r="B9291" s="7" t="s">
        <v>49046</v>
      </c>
      <c r="C9291" s="5" t="s">
        <v>6</v>
      </c>
      <c r="D9291" s="1" t="n">
        <v>10</v>
      </c>
      <c r="E9291" s="1" t="s">
        <v>7</v>
      </c>
    </row>
    <row r="9292" customFormat="false" ht="14.1" hidden="false" customHeight="false" outlineLevel="0" collapsed="false">
      <c r="B9292" s="7" t="s">
        <v>49047</v>
      </c>
      <c r="C9292" s="5" t="s">
        <v>6</v>
      </c>
      <c r="D9292" s="1" t="n">
        <v>10</v>
      </c>
      <c r="E9292" s="1" t="s">
        <v>7</v>
      </c>
    </row>
    <row r="9293" customFormat="false" ht="14.1" hidden="false" customHeight="false" outlineLevel="0" collapsed="false">
      <c r="B9293" s="7" t="s">
        <v>49048</v>
      </c>
      <c r="C9293" s="5" t="s">
        <v>6</v>
      </c>
      <c r="D9293" s="1" t="n">
        <v>10</v>
      </c>
      <c r="E9293" s="1" t="s">
        <v>7</v>
      </c>
    </row>
    <row r="9294" customFormat="false" ht="14.1" hidden="false" customHeight="false" outlineLevel="0" collapsed="false">
      <c r="B9294" s="7" t="s">
        <v>49049</v>
      </c>
      <c r="C9294" s="5" t="s">
        <v>6</v>
      </c>
      <c r="D9294" s="1" t="n">
        <v>10</v>
      </c>
      <c r="E9294" s="1" t="s">
        <v>7</v>
      </c>
    </row>
    <row r="9295" customFormat="false" ht="14.1" hidden="false" customHeight="false" outlineLevel="0" collapsed="false">
      <c r="B9295" s="7" t="s">
        <v>49050</v>
      </c>
      <c r="C9295" s="5" t="s">
        <v>6</v>
      </c>
      <c r="D9295" s="1" t="n">
        <v>10</v>
      </c>
      <c r="E9295" s="1" t="s">
        <v>7</v>
      </c>
    </row>
    <row r="9296" customFormat="false" ht="14.1" hidden="false" customHeight="false" outlineLevel="0" collapsed="false">
      <c r="B9296" s="7" t="s">
        <v>49051</v>
      </c>
      <c r="C9296" s="5" t="s">
        <v>6</v>
      </c>
      <c r="D9296" s="1" t="n">
        <v>10</v>
      </c>
      <c r="E9296" s="1" t="s">
        <v>7</v>
      </c>
    </row>
    <row r="9297" customFormat="false" ht="14.1" hidden="false" customHeight="false" outlineLevel="0" collapsed="false">
      <c r="B9297" s="7" t="s">
        <v>49052</v>
      </c>
      <c r="C9297" s="5" t="s">
        <v>6</v>
      </c>
      <c r="D9297" s="1" t="n">
        <v>10</v>
      </c>
      <c r="E9297" s="1" t="s">
        <v>7</v>
      </c>
    </row>
    <row r="9298" customFormat="false" ht="14.1" hidden="false" customHeight="false" outlineLevel="0" collapsed="false">
      <c r="B9298" s="7" t="s">
        <v>49053</v>
      </c>
      <c r="C9298" s="5" t="s">
        <v>6</v>
      </c>
      <c r="D9298" s="1" t="n">
        <v>10</v>
      </c>
      <c r="E9298" s="1" t="s">
        <v>7</v>
      </c>
    </row>
    <row r="9299" customFormat="false" ht="14.1" hidden="false" customHeight="false" outlineLevel="0" collapsed="false">
      <c r="B9299" s="7" t="s">
        <v>49054</v>
      </c>
      <c r="C9299" s="5" t="s">
        <v>6</v>
      </c>
      <c r="D9299" s="1" t="n">
        <v>10</v>
      </c>
      <c r="E9299" s="1" t="s">
        <v>7</v>
      </c>
    </row>
    <row r="9300" customFormat="false" ht="14.1" hidden="false" customHeight="false" outlineLevel="0" collapsed="false">
      <c r="B9300" s="7" t="s">
        <v>49055</v>
      </c>
      <c r="C9300" s="5" t="s">
        <v>6</v>
      </c>
      <c r="D9300" s="1" t="n">
        <v>10</v>
      </c>
      <c r="E9300" s="1" t="s">
        <v>7</v>
      </c>
    </row>
    <row r="9301" customFormat="false" ht="14.1" hidden="false" customHeight="false" outlineLevel="0" collapsed="false">
      <c r="B9301" s="7" t="s">
        <v>49056</v>
      </c>
      <c r="C9301" s="5" t="s">
        <v>6</v>
      </c>
      <c r="D9301" s="1" t="n">
        <v>10</v>
      </c>
      <c r="E9301" s="1" t="s">
        <v>7</v>
      </c>
    </row>
    <row r="9302" customFormat="false" ht="14.1" hidden="false" customHeight="false" outlineLevel="0" collapsed="false">
      <c r="B9302" s="7" t="s">
        <v>49057</v>
      </c>
      <c r="C9302" s="5" t="s">
        <v>6</v>
      </c>
      <c r="D9302" s="1" t="n">
        <v>10</v>
      </c>
      <c r="E9302" s="1" t="s">
        <v>7</v>
      </c>
    </row>
    <row r="9303" customFormat="false" ht="14.1" hidden="false" customHeight="false" outlineLevel="0" collapsed="false">
      <c r="B9303" s="7" t="s">
        <v>49058</v>
      </c>
      <c r="C9303" s="5" t="s">
        <v>6</v>
      </c>
      <c r="D9303" s="1" t="n">
        <v>10</v>
      </c>
      <c r="E9303" s="1" t="s">
        <v>7</v>
      </c>
    </row>
    <row r="9304" customFormat="false" ht="14.1" hidden="false" customHeight="false" outlineLevel="0" collapsed="false">
      <c r="B9304" s="7" t="s">
        <v>49059</v>
      </c>
      <c r="C9304" s="5" t="s">
        <v>6</v>
      </c>
      <c r="D9304" s="1" t="n">
        <v>10</v>
      </c>
      <c r="E9304" s="1" t="s">
        <v>7</v>
      </c>
    </row>
    <row r="9305" customFormat="false" ht="14.1" hidden="false" customHeight="false" outlineLevel="0" collapsed="false">
      <c r="B9305" s="7" t="s">
        <v>49060</v>
      </c>
      <c r="C9305" s="5" t="s">
        <v>6</v>
      </c>
      <c r="D9305" s="1" t="n">
        <v>10</v>
      </c>
      <c r="E9305" s="1" t="s">
        <v>7</v>
      </c>
    </row>
    <row r="9306" customFormat="false" ht="14.1" hidden="false" customHeight="false" outlineLevel="0" collapsed="false">
      <c r="B9306" s="7" t="s">
        <v>49061</v>
      </c>
      <c r="C9306" s="5" t="s">
        <v>6</v>
      </c>
      <c r="D9306" s="1" t="n">
        <v>10</v>
      </c>
      <c r="E9306" s="1" t="s">
        <v>7</v>
      </c>
    </row>
    <row r="9307" customFormat="false" ht="14.1" hidden="false" customHeight="false" outlineLevel="0" collapsed="false">
      <c r="B9307" s="7" t="s">
        <v>49062</v>
      </c>
      <c r="C9307" s="5" t="s">
        <v>6</v>
      </c>
      <c r="D9307" s="1" t="n">
        <v>10</v>
      </c>
      <c r="E9307" s="1" t="s">
        <v>7</v>
      </c>
    </row>
    <row r="9308" customFormat="false" ht="14.1" hidden="false" customHeight="false" outlineLevel="0" collapsed="false">
      <c r="B9308" s="7" t="s">
        <v>49063</v>
      </c>
      <c r="C9308" s="5" t="s">
        <v>6</v>
      </c>
      <c r="D9308" s="1" t="n">
        <v>10</v>
      </c>
      <c r="E9308" s="1" t="s">
        <v>7</v>
      </c>
    </row>
    <row r="9309" customFormat="false" ht="14.1" hidden="false" customHeight="false" outlineLevel="0" collapsed="false">
      <c r="B9309" s="7" t="s">
        <v>49064</v>
      </c>
      <c r="C9309" s="5" t="s">
        <v>6</v>
      </c>
      <c r="D9309" s="1" t="n">
        <v>10</v>
      </c>
      <c r="E9309" s="1" t="s">
        <v>7</v>
      </c>
    </row>
    <row r="9310" customFormat="false" ht="14.1" hidden="false" customHeight="false" outlineLevel="0" collapsed="false">
      <c r="B9310" s="7" t="s">
        <v>49065</v>
      </c>
      <c r="C9310" s="5" t="s">
        <v>6</v>
      </c>
      <c r="D9310" s="1" t="n">
        <v>10</v>
      </c>
      <c r="E9310" s="1" t="s">
        <v>7</v>
      </c>
    </row>
    <row r="9311" customFormat="false" ht="14.1" hidden="false" customHeight="false" outlineLevel="0" collapsed="false">
      <c r="B9311" s="7" t="s">
        <v>49066</v>
      </c>
      <c r="C9311" s="5" t="s">
        <v>6</v>
      </c>
      <c r="D9311" s="1" t="n">
        <v>10</v>
      </c>
      <c r="E9311" s="1" t="s">
        <v>7</v>
      </c>
    </row>
    <row r="9312" customFormat="false" ht="14.1" hidden="false" customHeight="false" outlineLevel="0" collapsed="false">
      <c r="B9312" s="7" t="s">
        <v>49067</v>
      </c>
      <c r="C9312" s="5" t="s">
        <v>6</v>
      </c>
      <c r="D9312" s="1" t="n">
        <v>10</v>
      </c>
      <c r="E9312" s="1" t="s">
        <v>7</v>
      </c>
    </row>
    <row r="9313" customFormat="false" ht="14.1" hidden="false" customHeight="false" outlineLevel="0" collapsed="false">
      <c r="B9313" s="7" t="s">
        <v>49068</v>
      </c>
      <c r="C9313" s="5" t="s">
        <v>6</v>
      </c>
      <c r="D9313" s="1" t="n">
        <v>10</v>
      </c>
      <c r="E9313" s="1" t="s">
        <v>7</v>
      </c>
    </row>
    <row r="9314" customFormat="false" ht="14.1" hidden="false" customHeight="false" outlineLevel="0" collapsed="false">
      <c r="B9314" s="7" t="s">
        <v>49069</v>
      </c>
      <c r="C9314" s="5" t="s">
        <v>6</v>
      </c>
      <c r="D9314" s="1" t="n">
        <v>10</v>
      </c>
      <c r="E9314" s="1" t="s">
        <v>7</v>
      </c>
    </row>
    <row r="9315" customFormat="false" ht="14.1" hidden="false" customHeight="false" outlineLevel="0" collapsed="false">
      <c r="B9315" s="7" t="s">
        <v>49070</v>
      </c>
      <c r="C9315" s="5" t="s">
        <v>6</v>
      </c>
      <c r="D9315" s="1" t="n">
        <v>10</v>
      </c>
      <c r="E9315" s="1" t="s">
        <v>7</v>
      </c>
    </row>
    <row r="9316" customFormat="false" ht="14.1" hidden="false" customHeight="false" outlineLevel="0" collapsed="false">
      <c r="B9316" s="7" t="s">
        <v>49071</v>
      </c>
      <c r="C9316" s="5" t="s">
        <v>6</v>
      </c>
      <c r="D9316" s="1" t="n">
        <v>10</v>
      </c>
      <c r="E9316" s="1" t="s">
        <v>7</v>
      </c>
    </row>
    <row r="9317" customFormat="false" ht="14.1" hidden="false" customHeight="false" outlineLevel="0" collapsed="false">
      <c r="B9317" s="7" t="s">
        <v>49072</v>
      </c>
      <c r="C9317" s="5" t="s">
        <v>6</v>
      </c>
      <c r="D9317" s="1" t="n">
        <v>10</v>
      </c>
      <c r="E9317" s="1" t="s">
        <v>7</v>
      </c>
    </row>
    <row r="9318" customFormat="false" ht="14.1" hidden="false" customHeight="false" outlineLevel="0" collapsed="false">
      <c r="B9318" s="7" t="s">
        <v>49073</v>
      </c>
      <c r="C9318" s="5" t="s">
        <v>6</v>
      </c>
      <c r="D9318" s="1" t="n">
        <v>10</v>
      </c>
      <c r="E9318" s="1" t="s">
        <v>7</v>
      </c>
    </row>
    <row r="9319" customFormat="false" ht="14.1" hidden="false" customHeight="false" outlineLevel="0" collapsed="false">
      <c r="B9319" s="7" t="s">
        <v>49074</v>
      </c>
      <c r="C9319" s="5" t="s">
        <v>6</v>
      </c>
      <c r="D9319" s="1" t="n">
        <v>10</v>
      </c>
      <c r="E9319" s="1" t="s">
        <v>7</v>
      </c>
    </row>
    <row r="9320" customFormat="false" ht="14.1" hidden="false" customHeight="false" outlineLevel="0" collapsed="false">
      <c r="B9320" s="7" t="s">
        <v>49075</v>
      </c>
      <c r="C9320" s="5" t="s">
        <v>6</v>
      </c>
      <c r="D9320" s="1" t="n">
        <v>10</v>
      </c>
      <c r="E9320" s="1" t="s">
        <v>7</v>
      </c>
    </row>
    <row r="9321" customFormat="false" ht="14.1" hidden="false" customHeight="false" outlineLevel="0" collapsed="false">
      <c r="B9321" s="7" t="s">
        <v>49076</v>
      </c>
      <c r="C9321" s="5" t="s">
        <v>6</v>
      </c>
      <c r="D9321" s="1" t="n">
        <v>10</v>
      </c>
      <c r="E9321" s="1" t="s">
        <v>7</v>
      </c>
    </row>
    <row r="9322" customFormat="false" ht="14.1" hidden="false" customHeight="false" outlineLevel="0" collapsed="false">
      <c r="B9322" s="7" t="s">
        <v>49077</v>
      </c>
      <c r="C9322" s="5" t="s">
        <v>6</v>
      </c>
      <c r="D9322" s="1" t="n">
        <v>10</v>
      </c>
      <c r="E9322" s="1" t="s">
        <v>7</v>
      </c>
    </row>
    <row r="9323" customFormat="false" ht="14.1" hidden="false" customHeight="false" outlineLevel="0" collapsed="false">
      <c r="B9323" s="7" t="s">
        <v>49078</v>
      </c>
      <c r="C9323" s="5" t="s">
        <v>6</v>
      </c>
      <c r="D9323" s="1" t="n">
        <v>10</v>
      </c>
      <c r="E9323" s="1" t="s">
        <v>7</v>
      </c>
    </row>
    <row r="9324" customFormat="false" ht="14.1" hidden="false" customHeight="false" outlineLevel="0" collapsed="false">
      <c r="B9324" s="7" t="s">
        <v>49079</v>
      </c>
      <c r="C9324" s="5" t="s">
        <v>6</v>
      </c>
      <c r="D9324" s="1" t="n">
        <v>10</v>
      </c>
      <c r="E9324" s="1" t="s">
        <v>7</v>
      </c>
    </row>
    <row r="9325" customFormat="false" ht="14.1" hidden="false" customHeight="false" outlineLevel="0" collapsed="false">
      <c r="B9325" s="7" t="s">
        <v>49080</v>
      </c>
      <c r="C9325" s="5" t="s">
        <v>6</v>
      </c>
      <c r="D9325" s="1" t="n">
        <v>10</v>
      </c>
      <c r="E9325" s="1" t="s">
        <v>7</v>
      </c>
    </row>
    <row r="9326" customFormat="false" ht="14.1" hidden="false" customHeight="false" outlineLevel="0" collapsed="false">
      <c r="B9326" s="7" t="s">
        <v>49081</v>
      </c>
      <c r="C9326" s="5" t="s">
        <v>6</v>
      </c>
      <c r="D9326" s="1" t="n">
        <v>10</v>
      </c>
      <c r="E9326" s="1" t="s">
        <v>7</v>
      </c>
    </row>
    <row r="9327" customFormat="false" ht="14.1" hidden="false" customHeight="false" outlineLevel="0" collapsed="false">
      <c r="B9327" s="7" t="s">
        <v>49082</v>
      </c>
      <c r="C9327" s="5" t="s">
        <v>6</v>
      </c>
      <c r="D9327" s="1" t="n">
        <v>10</v>
      </c>
      <c r="E9327" s="1" t="s">
        <v>7</v>
      </c>
    </row>
    <row r="9328" customFormat="false" ht="14.1" hidden="false" customHeight="false" outlineLevel="0" collapsed="false">
      <c r="B9328" s="7" t="s">
        <v>49083</v>
      </c>
      <c r="C9328" s="5" t="s">
        <v>6</v>
      </c>
      <c r="D9328" s="1" t="n">
        <v>10</v>
      </c>
      <c r="E9328" s="1" t="s">
        <v>7</v>
      </c>
    </row>
    <row r="9329" customFormat="false" ht="14.1" hidden="false" customHeight="false" outlineLevel="0" collapsed="false">
      <c r="B9329" s="7" t="s">
        <v>49084</v>
      </c>
      <c r="C9329" s="5" t="s">
        <v>6</v>
      </c>
      <c r="D9329" s="1" t="n">
        <v>10</v>
      </c>
      <c r="E9329" s="1" t="s">
        <v>7</v>
      </c>
    </row>
    <row r="9330" customFormat="false" ht="14.1" hidden="false" customHeight="false" outlineLevel="0" collapsed="false">
      <c r="B9330" s="7" t="s">
        <v>49085</v>
      </c>
      <c r="C9330" s="5" t="s">
        <v>6</v>
      </c>
      <c r="D9330" s="1" t="n">
        <v>10</v>
      </c>
      <c r="E9330" s="1" t="s">
        <v>7</v>
      </c>
    </row>
    <row r="9331" customFormat="false" ht="14.1" hidden="false" customHeight="false" outlineLevel="0" collapsed="false">
      <c r="B9331" s="7" t="s">
        <v>49086</v>
      </c>
      <c r="C9331" s="5" t="s">
        <v>6</v>
      </c>
      <c r="D9331" s="1" t="n">
        <v>10</v>
      </c>
      <c r="E9331" s="1" t="s">
        <v>7</v>
      </c>
    </row>
    <row r="9332" customFormat="false" ht="14.1" hidden="false" customHeight="false" outlineLevel="0" collapsed="false">
      <c r="B9332" s="7" t="s">
        <v>49087</v>
      </c>
      <c r="C9332" s="5" t="s">
        <v>6</v>
      </c>
      <c r="D9332" s="1" t="n">
        <v>10</v>
      </c>
      <c r="E9332" s="1" t="s">
        <v>7</v>
      </c>
    </row>
    <row r="9333" customFormat="false" ht="14.1" hidden="false" customHeight="false" outlineLevel="0" collapsed="false">
      <c r="B9333" s="7" t="s">
        <v>49088</v>
      </c>
      <c r="C9333" s="5" t="s">
        <v>6</v>
      </c>
      <c r="D9333" s="1" t="n">
        <v>10</v>
      </c>
      <c r="E9333" s="1" t="s">
        <v>7</v>
      </c>
    </row>
    <row r="9334" customFormat="false" ht="14.1" hidden="false" customHeight="false" outlineLevel="0" collapsed="false">
      <c r="B9334" s="7" t="s">
        <v>49089</v>
      </c>
      <c r="C9334" s="5" t="s">
        <v>6</v>
      </c>
      <c r="D9334" s="1" t="n">
        <v>10</v>
      </c>
      <c r="E9334" s="1" t="s">
        <v>7</v>
      </c>
    </row>
    <row r="9335" customFormat="false" ht="14.1" hidden="false" customHeight="false" outlineLevel="0" collapsed="false">
      <c r="B9335" s="7" t="s">
        <v>49090</v>
      </c>
      <c r="C9335" s="5" t="s">
        <v>6</v>
      </c>
      <c r="D9335" s="1" t="n">
        <v>10</v>
      </c>
      <c r="E9335" s="1" t="s">
        <v>7</v>
      </c>
    </row>
    <row r="9336" customFormat="false" ht="14.1" hidden="false" customHeight="false" outlineLevel="0" collapsed="false">
      <c r="B9336" s="7" t="s">
        <v>49091</v>
      </c>
      <c r="C9336" s="5" t="s">
        <v>6</v>
      </c>
      <c r="D9336" s="1" t="n">
        <v>10</v>
      </c>
      <c r="E9336" s="1" t="s">
        <v>7</v>
      </c>
    </row>
    <row r="9337" customFormat="false" ht="14.1" hidden="false" customHeight="false" outlineLevel="0" collapsed="false">
      <c r="B9337" s="7" t="s">
        <v>49092</v>
      </c>
      <c r="C9337" s="5" t="s">
        <v>6</v>
      </c>
      <c r="D9337" s="1" t="n">
        <v>10</v>
      </c>
      <c r="E9337" s="1" t="s">
        <v>7</v>
      </c>
    </row>
    <row r="9338" customFormat="false" ht="14.1" hidden="false" customHeight="false" outlineLevel="0" collapsed="false">
      <c r="B9338" s="7" t="s">
        <v>49093</v>
      </c>
      <c r="C9338" s="5" t="s">
        <v>6</v>
      </c>
      <c r="D9338" s="1" t="n">
        <v>10</v>
      </c>
      <c r="E9338" s="1" t="s">
        <v>7</v>
      </c>
    </row>
    <row r="9339" customFormat="false" ht="14.1" hidden="false" customHeight="false" outlineLevel="0" collapsed="false">
      <c r="B9339" s="7" t="s">
        <v>49094</v>
      </c>
      <c r="C9339" s="5" t="s">
        <v>6</v>
      </c>
      <c r="D9339" s="1" t="n">
        <v>10</v>
      </c>
      <c r="E9339" s="1" t="s">
        <v>7</v>
      </c>
    </row>
    <row r="9340" customFormat="false" ht="14.1" hidden="false" customHeight="false" outlineLevel="0" collapsed="false">
      <c r="B9340" s="7" t="s">
        <v>49095</v>
      </c>
      <c r="C9340" s="5" t="s">
        <v>6</v>
      </c>
      <c r="D9340" s="1" t="n">
        <v>10</v>
      </c>
      <c r="E9340" s="1" t="s">
        <v>7</v>
      </c>
    </row>
    <row r="9341" customFormat="false" ht="14.1" hidden="false" customHeight="false" outlineLevel="0" collapsed="false">
      <c r="B9341" s="7" t="s">
        <v>49096</v>
      </c>
      <c r="C9341" s="5" t="s">
        <v>6</v>
      </c>
      <c r="D9341" s="1" t="n">
        <v>10</v>
      </c>
      <c r="E9341" s="1" t="s">
        <v>7</v>
      </c>
    </row>
    <row r="9342" customFormat="false" ht="14.1" hidden="false" customHeight="false" outlineLevel="0" collapsed="false">
      <c r="B9342" s="7" t="s">
        <v>49097</v>
      </c>
      <c r="C9342" s="5" t="s">
        <v>6</v>
      </c>
      <c r="D9342" s="1" t="n">
        <v>10</v>
      </c>
      <c r="E9342" s="1" t="s">
        <v>7</v>
      </c>
    </row>
    <row r="9343" customFormat="false" ht="14.1" hidden="false" customHeight="false" outlineLevel="0" collapsed="false">
      <c r="B9343" s="7" t="s">
        <v>49098</v>
      </c>
      <c r="C9343" s="5" t="s">
        <v>6</v>
      </c>
      <c r="D9343" s="1" t="n">
        <v>10</v>
      </c>
      <c r="E9343" s="1" t="s">
        <v>7</v>
      </c>
    </row>
    <row r="9344" customFormat="false" ht="14.1" hidden="false" customHeight="false" outlineLevel="0" collapsed="false">
      <c r="B9344" s="7" t="s">
        <v>49099</v>
      </c>
      <c r="C9344" s="5" t="s">
        <v>6</v>
      </c>
      <c r="D9344" s="1" t="n">
        <v>10</v>
      </c>
      <c r="E9344" s="1" t="s">
        <v>7</v>
      </c>
    </row>
    <row r="9345" customFormat="false" ht="14.1" hidden="false" customHeight="false" outlineLevel="0" collapsed="false">
      <c r="B9345" s="7" t="s">
        <v>49100</v>
      </c>
      <c r="C9345" s="5" t="s">
        <v>6</v>
      </c>
      <c r="D9345" s="1" t="n">
        <v>10</v>
      </c>
      <c r="E9345" s="1" t="s">
        <v>7</v>
      </c>
    </row>
    <row r="9346" customFormat="false" ht="14.1" hidden="false" customHeight="false" outlineLevel="0" collapsed="false">
      <c r="B9346" s="7" t="s">
        <v>49101</v>
      </c>
      <c r="C9346" s="5" t="s">
        <v>6</v>
      </c>
      <c r="D9346" s="1" t="n">
        <v>10</v>
      </c>
      <c r="E9346" s="1" t="s">
        <v>7</v>
      </c>
    </row>
    <row r="9347" customFormat="false" ht="14.1" hidden="false" customHeight="false" outlineLevel="0" collapsed="false">
      <c r="B9347" s="7" t="s">
        <v>49102</v>
      </c>
      <c r="C9347" s="5" t="s">
        <v>6</v>
      </c>
      <c r="D9347" s="1" t="n">
        <v>10</v>
      </c>
      <c r="E9347" s="1" t="s">
        <v>7</v>
      </c>
    </row>
    <row r="9348" customFormat="false" ht="14.1" hidden="false" customHeight="false" outlineLevel="0" collapsed="false">
      <c r="B9348" s="7" t="s">
        <v>49103</v>
      </c>
      <c r="C9348" s="5" t="s">
        <v>6</v>
      </c>
      <c r="D9348" s="1" t="n">
        <v>10</v>
      </c>
      <c r="E9348" s="1" t="s">
        <v>7</v>
      </c>
    </row>
    <row r="9349" customFormat="false" ht="14.1" hidden="false" customHeight="false" outlineLevel="0" collapsed="false">
      <c r="B9349" s="7" t="s">
        <v>49104</v>
      </c>
      <c r="C9349" s="5" t="s">
        <v>6</v>
      </c>
      <c r="D9349" s="1" t="n">
        <v>10</v>
      </c>
      <c r="E9349" s="1" t="s">
        <v>7</v>
      </c>
    </row>
    <row r="9350" customFormat="false" ht="14.1" hidden="false" customHeight="false" outlineLevel="0" collapsed="false">
      <c r="B9350" s="7" t="s">
        <v>49105</v>
      </c>
      <c r="C9350" s="5" t="s">
        <v>6</v>
      </c>
      <c r="D9350" s="1" t="n">
        <v>10</v>
      </c>
      <c r="E9350" s="1" t="s">
        <v>7</v>
      </c>
    </row>
    <row r="9351" customFormat="false" ht="14.1" hidden="false" customHeight="false" outlineLevel="0" collapsed="false">
      <c r="B9351" s="7" t="s">
        <v>49106</v>
      </c>
      <c r="C9351" s="5" t="s">
        <v>6</v>
      </c>
      <c r="D9351" s="1" t="n">
        <v>10</v>
      </c>
      <c r="E9351" s="1" t="s">
        <v>7</v>
      </c>
    </row>
    <row r="9352" customFormat="false" ht="14.1" hidden="false" customHeight="false" outlineLevel="0" collapsed="false">
      <c r="B9352" s="7" t="s">
        <v>49107</v>
      </c>
      <c r="C9352" s="5" t="s">
        <v>6</v>
      </c>
      <c r="D9352" s="1" t="n">
        <v>10</v>
      </c>
      <c r="E9352" s="1" t="s">
        <v>7</v>
      </c>
    </row>
    <row r="9353" customFormat="false" ht="14.1" hidden="false" customHeight="false" outlineLevel="0" collapsed="false">
      <c r="B9353" s="7" t="s">
        <v>49108</v>
      </c>
      <c r="C9353" s="5" t="s">
        <v>6</v>
      </c>
      <c r="D9353" s="1" t="n">
        <v>10</v>
      </c>
      <c r="E9353" s="1" t="s">
        <v>7</v>
      </c>
    </row>
    <row r="9354" customFormat="false" ht="14.1" hidden="false" customHeight="false" outlineLevel="0" collapsed="false">
      <c r="B9354" s="7" t="s">
        <v>49109</v>
      </c>
      <c r="C9354" s="5" t="s">
        <v>6</v>
      </c>
      <c r="D9354" s="1" t="n">
        <v>10</v>
      </c>
      <c r="E9354" s="1" t="s">
        <v>7</v>
      </c>
    </row>
    <row r="9355" customFormat="false" ht="14.1" hidden="false" customHeight="false" outlineLevel="0" collapsed="false">
      <c r="B9355" s="7" t="s">
        <v>49110</v>
      </c>
      <c r="C9355" s="5" t="s">
        <v>6</v>
      </c>
      <c r="D9355" s="1" t="n">
        <v>10</v>
      </c>
      <c r="E9355" s="1" t="s">
        <v>7</v>
      </c>
    </row>
    <row r="9356" customFormat="false" ht="14.1" hidden="false" customHeight="false" outlineLevel="0" collapsed="false">
      <c r="B9356" s="7" t="s">
        <v>49111</v>
      </c>
      <c r="C9356" s="5" t="s">
        <v>6</v>
      </c>
      <c r="D9356" s="1" t="n">
        <v>10</v>
      </c>
      <c r="E9356" s="1" t="s">
        <v>7</v>
      </c>
    </row>
    <row r="9357" customFormat="false" ht="14.1" hidden="false" customHeight="false" outlineLevel="0" collapsed="false">
      <c r="B9357" s="7" t="s">
        <v>49112</v>
      </c>
      <c r="C9357" s="5" t="s">
        <v>6</v>
      </c>
      <c r="D9357" s="1" t="n">
        <v>10</v>
      </c>
      <c r="E9357" s="1" t="s">
        <v>7</v>
      </c>
    </row>
    <row r="9358" customFormat="false" ht="14.1" hidden="false" customHeight="false" outlineLevel="0" collapsed="false">
      <c r="B9358" s="7" t="s">
        <v>49113</v>
      </c>
      <c r="C9358" s="5" t="s">
        <v>6</v>
      </c>
      <c r="D9358" s="1" t="n">
        <v>10</v>
      </c>
      <c r="E9358" s="1" t="s">
        <v>7</v>
      </c>
    </row>
    <row r="9359" customFormat="false" ht="14.1" hidden="false" customHeight="false" outlineLevel="0" collapsed="false">
      <c r="B9359" s="7" t="s">
        <v>49114</v>
      </c>
      <c r="C9359" s="5" t="s">
        <v>6</v>
      </c>
      <c r="D9359" s="1" t="n">
        <v>10</v>
      </c>
      <c r="E9359" s="1" t="s">
        <v>7</v>
      </c>
    </row>
    <row r="9360" customFormat="false" ht="14.1" hidden="false" customHeight="false" outlineLevel="0" collapsed="false">
      <c r="B9360" s="7" t="s">
        <v>49115</v>
      </c>
      <c r="C9360" s="5" t="s">
        <v>6</v>
      </c>
      <c r="D9360" s="1" t="n">
        <v>10</v>
      </c>
      <c r="E9360" s="1" t="s">
        <v>7</v>
      </c>
    </row>
    <row r="9361" customFormat="false" ht="14.1" hidden="false" customHeight="false" outlineLevel="0" collapsed="false">
      <c r="B9361" s="7" t="s">
        <v>49116</v>
      </c>
      <c r="C9361" s="5" t="s">
        <v>6</v>
      </c>
      <c r="D9361" s="1" t="n">
        <v>10</v>
      </c>
      <c r="E9361" s="1" t="s">
        <v>7</v>
      </c>
    </row>
    <row r="9362" customFormat="false" ht="14.1" hidden="false" customHeight="false" outlineLevel="0" collapsed="false">
      <c r="B9362" s="7" t="s">
        <v>49117</v>
      </c>
      <c r="C9362" s="5" t="s">
        <v>6</v>
      </c>
      <c r="D9362" s="1" t="n">
        <v>10</v>
      </c>
      <c r="E9362" s="1" t="s">
        <v>7</v>
      </c>
    </row>
    <row r="9363" customFormat="false" ht="14.1" hidden="false" customHeight="false" outlineLevel="0" collapsed="false">
      <c r="B9363" s="7" t="s">
        <v>49118</v>
      </c>
      <c r="C9363" s="5" t="s">
        <v>6</v>
      </c>
      <c r="D9363" s="1" t="n">
        <v>10</v>
      </c>
      <c r="E9363" s="1" t="s">
        <v>7</v>
      </c>
    </row>
    <row r="9364" customFormat="false" ht="14.1" hidden="false" customHeight="false" outlineLevel="0" collapsed="false">
      <c r="B9364" s="7" t="s">
        <v>49119</v>
      </c>
      <c r="C9364" s="5" t="s">
        <v>6</v>
      </c>
      <c r="D9364" s="1" t="n">
        <v>10</v>
      </c>
      <c r="E9364" s="1" t="s">
        <v>7</v>
      </c>
    </row>
    <row r="9365" customFormat="false" ht="14.1" hidden="false" customHeight="false" outlineLevel="0" collapsed="false">
      <c r="B9365" s="7" t="s">
        <v>49120</v>
      </c>
      <c r="C9365" s="5" t="s">
        <v>6</v>
      </c>
      <c r="D9365" s="1" t="n">
        <v>10</v>
      </c>
      <c r="E9365" s="1" t="s">
        <v>7</v>
      </c>
    </row>
    <row r="9366" customFormat="false" ht="14.1" hidden="false" customHeight="false" outlineLevel="0" collapsed="false">
      <c r="B9366" s="7" t="s">
        <v>49121</v>
      </c>
      <c r="C9366" s="5" t="s">
        <v>6</v>
      </c>
      <c r="D9366" s="1" t="n">
        <v>10</v>
      </c>
      <c r="E9366" s="1" t="s">
        <v>7</v>
      </c>
    </row>
    <row r="9367" customFormat="false" ht="14.1" hidden="false" customHeight="false" outlineLevel="0" collapsed="false">
      <c r="B9367" s="7" t="s">
        <v>49122</v>
      </c>
      <c r="C9367" s="5" t="s">
        <v>6</v>
      </c>
      <c r="D9367" s="1" t="n">
        <v>10</v>
      </c>
      <c r="E9367" s="1" t="s">
        <v>7</v>
      </c>
    </row>
    <row r="9368" customFormat="false" ht="14.1" hidden="false" customHeight="false" outlineLevel="0" collapsed="false">
      <c r="B9368" s="7" t="s">
        <v>49123</v>
      </c>
      <c r="C9368" s="5" t="s">
        <v>6</v>
      </c>
      <c r="D9368" s="1" t="n">
        <v>10</v>
      </c>
      <c r="E9368" s="1" t="s">
        <v>7</v>
      </c>
    </row>
    <row r="9369" customFormat="false" ht="14.1" hidden="false" customHeight="false" outlineLevel="0" collapsed="false">
      <c r="B9369" s="7" t="s">
        <v>49124</v>
      </c>
      <c r="C9369" s="5" t="s">
        <v>6</v>
      </c>
      <c r="D9369" s="1" t="n">
        <v>10</v>
      </c>
      <c r="E9369" s="1" t="s">
        <v>7</v>
      </c>
    </row>
    <row r="9370" customFormat="false" ht="14.1" hidden="false" customHeight="false" outlineLevel="0" collapsed="false">
      <c r="B9370" s="7" t="s">
        <v>49125</v>
      </c>
      <c r="C9370" s="5" t="s">
        <v>6</v>
      </c>
      <c r="D9370" s="1" t="n">
        <v>10</v>
      </c>
      <c r="E9370" s="1" t="s">
        <v>7</v>
      </c>
    </row>
    <row r="9371" customFormat="false" ht="14.1" hidden="false" customHeight="false" outlineLevel="0" collapsed="false">
      <c r="B9371" s="7" t="s">
        <v>49126</v>
      </c>
      <c r="C9371" s="5" t="s">
        <v>6</v>
      </c>
      <c r="D9371" s="1" t="n">
        <v>10</v>
      </c>
      <c r="E9371" s="1" t="s">
        <v>7</v>
      </c>
    </row>
    <row r="9372" customFormat="false" ht="14.1" hidden="false" customHeight="false" outlineLevel="0" collapsed="false">
      <c r="B9372" s="7" t="s">
        <v>49127</v>
      </c>
      <c r="C9372" s="5" t="s">
        <v>6</v>
      </c>
      <c r="D9372" s="1" t="n">
        <v>10</v>
      </c>
      <c r="E9372" s="1" t="s">
        <v>7</v>
      </c>
    </row>
    <row r="9373" customFormat="false" ht="14.1" hidden="false" customHeight="false" outlineLevel="0" collapsed="false">
      <c r="B9373" s="7" t="s">
        <v>49128</v>
      </c>
      <c r="C9373" s="5" t="s">
        <v>6</v>
      </c>
      <c r="D9373" s="1" t="n">
        <v>10</v>
      </c>
      <c r="E9373" s="1" t="s">
        <v>7</v>
      </c>
    </row>
    <row r="9374" customFormat="false" ht="14.1" hidden="false" customHeight="false" outlineLevel="0" collapsed="false">
      <c r="B9374" s="7" t="s">
        <v>49129</v>
      </c>
      <c r="C9374" s="5" t="s">
        <v>6</v>
      </c>
      <c r="D9374" s="1" t="n">
        <v>10</v>
      </c>
      <c r="E9374" s="1" t="s">
        <v>7</v>
      </c>
    </row>
    <row r="9375" customFormat="false" ht="14.1" hidden="false" customHeight="false" outlineLevel="0" collapsed="false">
      <c r="B9375" s="7" t="s">
        <v>49130</v>
      </c>
      <c r="C9375" s="5" t="s">
        <v>6</v>
      </c>
      <c r="D9375" s="1" t="n">
        <v>10</v>
      </c>
      <c r="E9375" s="1" t="s">
        <v>7</v>
      </c>
    </row>
    <row r="9376" customFormat="false" ht="14.1" hidden="false" customHeight="false" outlineLevel="0" collapsed="false">
      <c r="B9376" s="7" t="s">
        <v>49131</v>
      </c>
      <c r="C9376" s="5" t="s">
        <v>6</v>
      </c>
      <c r="D9376" s="1" t="n">
        <v>10</v>
      </c>
      <c r="E9376" s="1" t="s">
        <v>7</v>
      </c>
    </row>
    <row r="9377" customFormat="false" ht="14.1" hidden="false" customHeight="false" outlineLevel="0" collapsed="false">
      <c r="B9377" s="7" t="s">
        <v>49132</v>
      </c>
      <c r="C9377" s="5" t="s">
        <v>6</v>
      </c>
      <c r="D9377" s="1" t="n">
        <v>10</v>
      </c>
      <c r="E9377" s="1" t="s">
        <v>7</v>
      </c>
    </row>
    <row r="9378" customFormat="false" ht="14.1" hidden="false" customHeight="false" outlineLevel="0" collapsed="false">
      <c r="B9378" s="7" t="s">
        <v>49133</v>
      </c>
      <c r="C9378" s="5" t="s">
        <v>6</v>
      </c>
      <c r="D9378" s="1" t="n">
        <v>10</v>
      </c>
      <c r="E9378" s="1" t="s">
        <v>7</v>
      </c>
    </row>
    <row r="9379" customFormat="false" ht="14.1" hidden="false" customHeight="false" outlineLevel="0" collapsed="false">
      <c r="B9379" s="7" t="s">
        <v>49134</v>
      </c>
      <c r="C9379" s="5" t="s">
        <v>6</v>
      </c>
      <c r="D9379" s="1" t="n">
        <v>10</v>
      </c>
      <c r="E9379" s="1" t="s">
        <v>7</v>
      </c>
    </row>
    <row r="9380" customFormat="false" ht="14.1" hidden="false" customHeight="false" outlineLevel="0" collapsed="false">
      <c r="B9380" s="7" t="s">
        <v>49135</v>
      </c>
      <c r="C9380" s="5" t="s">
        <v>6</v>
      </c>
      <c r="D9380" s="1" t="n">
        <v>10</v>
      </c>
      <c r="E9380" s="1" t="s">
        <v>7</v>
      </c>
    </row>
    <row r="9381" customFormat="false" ht="14.1" hidden="false" customHeight="false" outlineLevel="0" collapsed="false">
      <c r="B9381" s="7" t="s">
        <v>49136</v>
      </c>
      <c r="C9381" s="5" t="s">
        <v>6</v>
      </c>
      <c r="D9381" s="1" t="n">
        <v>10</v>
      </c>
      <c r="E9381" s="1" t="s">
        <v>7</v>
      </c>
    </row>
    <row r="9382" customFormat="false" ht="14.1" hidden="false" customHeight="false" outlineLevel="0" collapsed="false">
      <c r="B9382" s="7" t="s">
        <v>49137</v>
      </c>
      <c r="C9382" s="5" t="s">
        <v>6</v>
      </c>
      <c r="D9382" s="1" t="n">
        <v>10</v>
      </c>
      <c r="E9382" s="1" t="s">
        <v>7</v>
      </c>
    </row>
    <row r="9383" customFormat="false" ht="14.1" hidden="false" customHeight="false" outlineLevel="0" collapsed="false">
      <c r="B9383" s="7" t="s">
        <v>49138</v>
      </c>
      <c r="C9383" s="5" t="s">
        <v>6</v>
      </c>
      <c r="D9383" s="1" t="n">
        <v>10</v>
      </c>
      <c r="E9383" s="1" t="s">
        <v>7</v>
      </c>
    </row>
    <row r="9384" customFormat="false" ht="14.1" hidden="false" customHeight="false" outlineLevel="0" collapsed="false">
      <c r="B9384" s="7" t="s">
        <v>49139</v>
      </c>
      <c r="C9384" s="5" t="s">
        <v>6</v>
      </c>
      <c r="D9384" s="1" t="n">
        <v>10</v>
      </c>
      <c r="E9384" s="1" t="s">
        <v>7</v>
      </c>
    </row>
    <row r="9385" customFormat="false" ht="14.1" hidden="false" customHeight="false" outlineLevel="0" collapsed="false">
      <c r="B9385" s="7" t="s">
        <v>49140</v>
      </c>
      <c r="C9385" s="5" t="s">
        <v>6</v>
      </c>
      <c r="D9385" s="1" t="n">
        <v>10</v>
      </c>
      <c r="E9385" s="1" t="s">
        <v>7</v>
      </c>
    </row>
    <row r="9386" customFormat="false" ht="14.1" hidden="false" customHeight="false" outlineLevel="0" collapsed="false">
      <c r="B9386" s="7" t="s">
        <v>49141</v>
      </c>
      <c r="C9386" s="5" t="s">
        <v>6</v>
      </c>
      <c r="D9386" s="1" t="n">
        <v>10</v>
      </c>
      <c r="E9386" s="1" t="s">
        <v>7</v>
      </c>
    </row>
    <row r="9387" customFormat="false" ht="14.1" hidden="false" customHeight="false" outlineLevel="0" collapsed="false">
      <c r="B9387" s="7" t="s">
        <v>49142</v>
      </c>
      <c r="C9387" s="5" t="s">
        <v>6</v>
      </c>
      <c r="D9387" s="1" t="n">
        <v>10</v>
      </c>
      <c r="E9387" s="1" t="s">
        <v>7</v>
      </c>
    </row>
    <row r="9388" customFormat="false" ht="14.1" hidden="false" customHeight="false" outlineLevel="0" collapsed="false">
      <c r="B9388" s="7" t="s">
        <v>49143</v>
      </c>
      <c r="C9388" s="5" t="s">
        <v>6</v>
      </c>
      <c r="D9388" s="1" t="n">
        <v>10</v>
      </c>
      <c r="E9388" s="1" t="s">
        <v>7</v>
      </c>
    </row>
    <row r="9389" customFormat="false" ht="14.1" hidden="false" customHeight="false" outlineLevel="0" collapsed="false">
      <c r="B9389" s="7" t="s">
        <v>49144</v>
      </c>
      <c r="C9389" s="5" t="s">
        <v>6</v>
      </c>
      <c r="D9389" s="1" t="n">
        <v>10</v>
      </c>
      <c r="E9389" s="1" t="s">
        <v>7</v>
      </c>
    </row>
    <row r="9390" customFormat="false" ht="14.1" hidden="false" customHeight="false" outlineLevel="0" collapsed="false">
      <c r="B9390" s="7" t="s">
        <v>49145</v>
      </c>
      <c r="C9390" s="5" t="s">
        <v>6</v>
      </c>
      <c r="D9390" s="1" t="n">
        <v>10</v>
      </c>
      <c r="E9390" s="1" t="s">
        <v>7</v>
      </c>
    </row>
    <row r="9391" customFormat="false" ht="14.1" hidden="false" customHeight="false" outlineLevel="0" collapsed="false">
      <c r="B9391" s="7" t="s">
        <v>49146</v>
      </c>
      <c r="C9391" s="5" t="s">
        <v>6</v>
      </c>
      <c r="D9391" s="1" t="n">
        <v>10</v>
      </c>
      <c r="E9391" s="1" t="s">
        <v>7</v>
      </c>
    </row>
    <row r="9392" customFormat="false" ht="14.1" hidden="false" customHeight="false" outlineLevel="0" collapsed="false">
      <c r="B9392" s="7" t="s">
        <v>49147</v>
      </c>
      <c r="C9392" s="5" t="s">
        <v>6</v>
      </c>
      <c r="D9392" s="1" t="n">
        <v>10</v>
      </c>
      <c r="E9392" s="1" t="s">
        <v>7</v>
      </c>
    </row>
    <row r="9393" customFormat="false" ht="14.1" hidden="false" customHeight="false" outlineLevel="0" collapsed="false">
      <c r="B9393" s="7" t="s">
        <v>49148</v>
      </c>
      <c r="C9393" s="5" t="s">
        <v>6</v>
      </c>
      <c r="D9393" s="1" t="n">
        <v>10</v>
      </c>
      <c r="E9393" s="1" t="s">
        <v>7</v>
      </c>
    </row>
    <row r="9394" customFormat="false" ht="14.1" hidden="false" customHeight="false" outlineLevel="0" collapsed="false">
      <c r="B9394" s="7" t="s">
        <v>49149</v>
      </c>
      <c r="C9394" s="5" t="s">
        <v>6</v>
      </c>
      <c r="D9394" s="1" t="n">
        <v>10</v>
      </c>
      <c r="E9394" s="1" t="s">
        <v>7</v>
      </c>
    </row>
    <row r="9395" customFormat="false" ht="14.1" hidden="false" customHeight="false" outlineLevel="0" collapsed="false">
      <c r="B9395" s="7" t="s">
        <v>49150</v>
      </c>
      <c r="C9395" s="5" t="s">
        <v>6</v>
      </c>
      <c r="D9395" s="1" t="n">
        <v>10</v>
      </c>
      <c r="E9395" s="1" t="s">
        <v>7</v>
      </c>
    </row>
    <row r="9396" customFormat="false" ht="14.1" hidden="false" customHeight="false" outlineLevel="0" collapsed="false">
      <c r="B9396" s="7" t="s">
        <v>49151</v>
      </c>
      <c r="C9396" s="5" t="s">
        <v>6</v>
      </c>
      <c r="D9396" s="1" t="n">
        <v>10</v>
      </c>
      <c r="E9396" s="1" t="s">
        <v>7</v>
      </c>
    </row>
    <row r="9397" customFormat="false" ht="14.1" hidden="false" customHeight="false" outlineLevel="0" collapsed="false">
      <c r="B9397" s="7" t="s">
        <v>49152</v>
      </c>
      <c r="C9397" s="5" t="s">
        <v>6</v>
      </c>
      <c r="D9397" s="1" t="n">
        <v>10</v>
      </c>
      <c r="E9397" s="1" t="s">
        <v>7</v>
      </c>
    </row>
    <row r="9398" customFormat="false" ht="14.1" hidden="false" customHeight="false" outlineLevel="0" collapsed="false">
      <c r="B9398" s="7" t="s">
        <v>49153</v>
      </c>
      <c r="C9398" s="5" t="s">
        <v>6</v>
      </c>
      <c r="D9398" s="1" t="n">
        <v>10</v>
      </c>
      <c r="E9398" s="1" t="s">
        <v>7</v>
      </c>
    </row>
    <row r="9399" customFormat="false" ht="14.1" hidden="false" customHeight="false" outlineLevel="0" collapsed="false">
      <c r="B9399" s="7" t="s">
        <v>49154</v>
      </c>
      <c r="C9399" s="5" t="s">
        <v>6</v>
      </c>
      <c r="D9399" s="1" t="n">
        <v>10</v>
      </c>
      <c r="E9399" s="1" t="s">
        <v>7</v>
      </c>
    </row>
    <row r="9400" customFormat="false" ht="14.1" hidden="false" customHeight="false" outlineLevel="0" collapsed="false">
      <c r="B9400" s="7" t="s">
        <v>49155</v>
      </c>
      <c r="C9400" s="5" t="s">
        <v>6</v>
      </c>
      <c r="D9400" s="1" t="n">
        <v>10</v>
      </c>
      <c r="E9400" s="1" t="s">
        <v>7</v>
      </c>
    </row>
    <row r="9401" customFormat="false" ht="14.1" hidden="false" customHeight="false" outlineLevel="0" collapsed="false">
      <c r="B9401" s="7" t="s">
        <v>49156</v>
      </c>
      <c r="C9401" s="5" t="s">
        <v>6</v>
      </c>
      <c r="D9401" s="1" t="n">
        <v>10</v>
      </c>
      <c r="E9401" s="1" t="s">
        <v>7</v>
      </c>
    </row>
    <row r="9402" customFormat="false" ht="14.1" hidden="false" customHeight="false" outlineLevel="0" collapsed="false">
      <c r="B9402" s="7" t="s">
        <v>49157</v>
      </c>
      <c r="C9402" s="5" t="s">
        <v>6</v>
      </c>
      <c r="D9402" s="1" t="n">
        <v>10</v>
      </c>
      <c r="E9402" s="1" t="s">
        <v>7</v>
      </c>
    </row>
    <row r="9403" customFormat="false" ht="14.1" hidden="false" customHeight="false" outlineLevel="0" collapsed="false">
      <c r="B9403" s="7" t="s">
        <v>49158</v>
      </c>
      <c r="C9403" s="5" t="s">
        <v>6</v>
      </c>
      <c r="D9403" s="1" t="n">
        <v>10</v>
      </c>
      <c r="E9403" s="1" t="s">
        <v>7</v>
      </c>
    </row>
    <row r="9404" customFormat="false" ht="14.1" hidden="false" customHeight="false" outlineLevel="0" collapsed="false">
      <c r="B9404" s="7" t="s">
        <v>49159</v>
      </c>
      <c r="C9404" s="5" t="s">
        <v>6</v>
      </c>
      <c r="D9404" s="1" t="n">
        <v>10</v>
      </c>
      <c r="E9404" s="1" t="s">
        <v>7</v>
      </c>
    </row>
    <row r="9405" customFormat="false" ht="14.1" hidden="false" customHeight="false" outlineLevel="0" collapsed="false">
      <c r="B9405" s="7" t="s">
        <v>49160</v>
      </c>
      <c r="C9405" s="5" t="s">
        <v>6</v>
      </c>
      <c r="D9405" s="1" t="n">
        <v>10</v>
      </c>
      <c r="E9405" s="1" t="s">
        <v>7</v>
      </c>
    </row>
    <row r="9406" customFormat="false" ht="14.1" hidden="false" customHeight="false" outlineLevel="0" collapsed="false">
      <c r="B9406" s="7" t="s">
        <v>49161</v>
      </c>
      <c r="C9406" s="5" t="s">
        <v>6</v>
      </c>
      <c r="D9406" s="1" t="n">
        <v>10</v>
      </c>
      <c r="E9406" s="1" t="s">
        <v>7</v>
      </c>
    </row>
    <row r="9407" customFormat="false" ht="14.1" hidden="false" customHeight="false" outlineLevel="0" collapsed="false">
      <c r="B9407" s="7" t="s">
        <v>49162</v>
      </c>
      <c r="C9407" s="5" t="s">
        <v>6</v>
      </c>
      <c r="D9407" s="1" t="n">
        <v>10</v>
      </c>
      <c r="E9407" s="1" t="s">
        <v>7</v>
      </c>
    </row>
    <row r="9408" customFormat="false" ht="14.1" hidden="false" customHeight="false" outlineLevel="0" collapsed="false">
      <c r="B9408" s="7" t="s">
        <v>49163</v>
      </c>
      <c r="C9408" s="5" t="s">
        <v>6</v>
      </c>
      <c r="D9408" s="1" t="n">
        <v>10</v>
      </c>
      <c r="E9408" s="1" t="s">
        <v>7</v>
      </c>
    </row>
    <row r="9409" customFormat="false" ht="14.1" hidden="false" customHeight="false" outlineLevel="0" collapsed="false">
      <c r="B9409" s="7" t="s">
        <v>49164</v>
      </c>
      <c r="C9409" s="5" t="s">
        <v>6</v>
      </c>
      <c r="D9409" s="1" t="n">
        <v>10</v>
      </c>
      <c r="E9409" s="1" t="s">
        <v>7</v>
      </c>
    </row>
    <row r="9410" customFormat="false" ht="14.1" hidden="false" customHeight="false" outlineLevel="0" collapsed="false">
      <c r="B9410" s="7" t="s">
        <v>49165</v>
      </c>
      <c r="C9410" s="5" t="s">
        <v>6</v>
      </c>
      <c r="D9410" s="1" t="n">
        <v>10</v>
      </c>
      <c r="E9410" s="1" t="s">
        <v>7</v>
      </c>
    </row>
    <row r="9411" customFormat="false" ht="14.1" hidden="false" customHeight="false" outlineLevel="0" collapsed="false">
      <c r="B9411" s="7" t="s">
        <v>49166</v>
      </c>
      <c r="C9411" s="5" t="s">
        <v>6</v>
      </c>
      <c r="D9411" s="1" t="n">
        <v>10</v>
      </c>
      <c r="E9411" s="1" t="s">
        <v>7</v>
      </c>
    </row>
    <row r="9412" customFormat="false" ht="14.1" hidden="false" customHeight="false" outlineLevel="0" collapsed="false">
      <c r="B9412" s="7" t="s">
        <v>49167</v>
      </c>
      <c r="C9412" s="5" t="s">
        <v>6</v>
      </c>
      <c r="D9412" s="1" t="n">
        <v>10</v>
      </c>
      <c r="E9412" s="1" t="s">
        <v>7</v>
      </c>
    </row>
    <row r="9413" customFormat="false" ht="14.1" hidden="false" customHeight="false" outlineLevel="0" collapsed="false">
      <c r="B9413" s="7" t="s">
        <v>49168</v>
      </c>
      <c r="C9413" s="5" t="s">
        <v>6</v>
      </c>
      <c r="D9413" s="1" t="n">
        <v>10</v>
      </c>
      <c r="E9413" s="1" t="s">
        <v>7</v>
      </c>
    </row>
    <row r="9414" customFormat="false" ht="14.1" hidden="false" customHeight="false" outlineLevel="0" collapsed="false">
      <c r="B9414" s="7" t="s">
        <v>49169</v>
      </c>
      <c r="C9414" s="5" t="s">
        <v>6</v>
      </c>
      <c r="D9414" s="1" t="n">
        <v>10</v>
      </c>
      <c r="E9414" s="1" t="s">
        <v>7</v>
      </c>
    </row>
    <row r="9415" customFormat="false" ht="14.1" hidden="false" customHeight="false" outlineLevel="0" collapsed="false">
      <c r="B9415" s="7" t="s">
        <v>49170</v>
      </c>
      <c r="C9415" s="5" t="s">
        <v>6</v>
      </c>
      <c r="D9415" s="1" t="n">
        <v>10</v>
      </c>
      <c r="E9415" s="1" t="s">
        <v>7</v>
      </c>
    </row>
    <row r="9416" customFormat="false" ht="14.1" hidden="false" customHeight="false" outlineLevel="0" collapsed="false">
      <c r="B9416" s="7" t="s">
        <v>49171</v>
      </c>
      <c r="C9416" s="5" t="s">
        <v>6</v>
      </c>
      <c r="D9416" s="1" t="n">
        <v>10</v>
      </c>
      <c r="E9416" s="1" t="s">
        <v>7</v>
      </c>
    </row>
    <row r="9417" customFormat="false" ht="14.1" hidden="false" customHeight="false" outlineLevel="0" collapsed="false">
      <c r="B9417" s="7" t="s">
        <v>49172</v>
      </c>
      <c r="C9417" s="5" t="s">
        <v>6</v>
      </c>
      <c r="D9417" s="1" t="n">
        <v>10</v>
      </c>
      <c r="E9417" s="1" t="s">
        <v>7</v>
      </c>
    </row>
    <row r="9418" customFormat="false" ht="14.1" hidden="false" customHeight="false" outlineLevel="0" collapsed="false">
      <c r="B9418" s="7" t="s">
        <v>49173</v>
      </c>
      <c r="C9418" s="5" t="s">
        <v>6</v>
      </c>
      <c r="D9418" s="1" t="n">
        <v>10</v>
      </c>
      <c r="E9418" s="1" t="s">
        <v>7</v>
      </c>
    </row>
    <row r="9419" customFormat="false" ht="14.1" hidden="false" customHeight="false" outlineLevel="0" collapsed="false">
      <c r="B9419" s="7" t="s">
        <v>49174</v>
      </c>
      <c r="C9419" s="5" t="s">
        <v>6</v>
      </c>
      <c r="D9419" s="1" t="n">
        <v>10</v>
      </c>
      <c r="E9419" s="1" t="s">
        <v>7</v>
      </c>
    </row>
    <row r="9420" customFormat="false" ht="14.1" hidden="false" customHeight="false" outlineLevel="0" collapsed="false">
      <c r="B9420" s="7" t="s">
        <v>49175</v>
      </c>
      <c r="C9420" s="5" t="s">
        <v>6</v>
      </c>
      <c r="D9420" s="1" t="n">
        <v>10</v>
      </c>
      <c r="E9420" s="1" t="s">
        <v>7</v>
      </c>
    </row>
    <row r="9421" customFormat="false" ht="14.1" hidden="false" customHeight="false" outlineLevel="0" collapsed="false">
      <c r="B9421" s="7" t="s">
        <v>49176</v>
      </c>
      <c r="C9421" s="5" t="s">
        <v>6</v>
      </c>
      <c r="D9421" s="1" t="n">
        <v>10</v>
      </c>
      <c r="E9421" s="1" t="s">
        <v>7</v>
      </c>
    </row>
    <row r="9422" customFormat="false" ht="14.1" hidden="false" customHeight="false" outlineLevel="0" collapsed="false">
      <c r="B9422" s="7" t="s">
        <v>49177</v>
      </c>
      <c r="C9422" s="5" t="s">
        <v>6</v>
      </c>
      <c r="D9422" s="1" t="n">
        <v>10</v>
      </c>
      <c r="E9422" s="1" t="s">
        <v>7</v>
      </c>
    </row>
    <row r="9423" customFormat="false" ht="14.1" hidden="false" customHeight="false" outlineLevel="0" collapsed="false">
      <c r="B9423" s="7" t="s">
        <v>49178</v>
      </c>
      <c r="C9423" s="5" t="s">
        <v>6</v>
      </c>
      <c r="D9423" s="1" t="n">
        <v>10</v>
      </c>
      <c r="E9423" s="1" t="s">
        <v>7</v>
      </c>
    </row>
    <row r="9424" customFormat="false" ht="14.1" hidden="false" customHeight="false" outlineLevel="0" collapsed="false">
      <c r="B9424" s="7" t="s">
        <v>49179</v>
      </c>
      <c r="C9424" s="5" t="s">
        <v>6</v>
      </c>
      <c r="D9424" s="1" t="n">
        <v>10</v>
      </c>
      <c r="E9424" s="1" t="s">
        <v>7</v>
      </c>
    </row>
    <row r="9425" customFormat="false" ht="14.1" hidden="false" customHeight="false" outlineLevel="0" collapsed="false">
      <c r="B9425" s="7" t="s">
        <v>49180</v>
      </c>
      <c r="C9425" s="5" t="s">
        <v>6</v>
      </c>
      <c r="D9425" s="1" t="n">
        <v>10</v>
      </c>
      <c r="E9425" s="1" t="s">
        <v>7</v>
      </c>
    </row>
    <row r="9426" customFormat="false" ht="14.1" hidden="false" customHeight="false" outlineLevel="0" collapsed="false">
      <c r="B9426" s="7" t="s">
        <v>49181</v>
      </c>
      <c r="C9426" s="5" t="s">
        <v>6</v>
      </c>
      <c r="D9426" s="1" t="n">
        <v>10</v>
      </c>
      <c r="E9426" s="1" t="s">
        <v>7</v>
      </c>
    </row>
    <row r="9427" customFormat="false" ht="14.1" hidden="false" customHeight="false" outlineLevel="0" collapsed="false">
      <c r="B9427" s="7" t="s">
        <v>49182</v>
      </c>
      <c r="C9427" s="5" t="s">
        <v>6</v>
      </c>
      <c r="D9427" s="1" t="n">
        <v>10</v>
      </c>
      <c r="E9427" s="1" t="s">
        <v>7</v>
      </c>
    </row>
    <row r="9428" customFormat="false" ht="14.1" hidden="false" customHeight="false" outlineLevel="0" collapsed="false">
      <c r="B9428" s="7" t="s">
        <v>49183</v>
      </c>
      <c r="C9428" s="5" t="s">
        <v>6</v>
      </c>
      <c r="D9428" s="1" t="n">
        <v>10</v>
      </c>
      <c r="E9428" s="1" t="s">
        <v>7</v>
      </c>
    </row>
    <row r="9429" customFormat="false" ht="14.1" hidden="false" customHeight="false" outlineLevel="0" collapsed="false">
      <c r="B9429" s="7" t="s">
        <v>49184</v>
      </c>
      <c r="C9429" s="5" t="s">
        <v>6</v>
      </c>
      <c r="D9429" s="1" t="n">
        <v>10</v>
      </c>
      <c r="E9429" s="1" t="s">
        <v>7</v>
      </c>
    </row>
    <row r="9430" customFormat="false" ht="14.1" hidden="false" customHeight="false" outlineLevel="0" collapsed="false">
      <c r="B9430" s="7" t="s">
        <v>49185</v>
      </c>
      <c r="C9430" s="5" t="s">
        <v>6</v>
      </c>
      <c r="D9430" s="1" t="n">
        <v>10</v>
      </c>
      <c r="E9430" s="1" t="s">
        <v>7</v>
      </c>
    </row>
    <row r="9431" customFormat="false" ht="14.1" hidden="false" customHeight="false" outlineLevel="0" collapsed="false">
      <c r="B9431" s="7" t="s">
        <v>49186</v>
      </c>
      <c r="C9431" s="5" t="s">
        <v>6</v>
      </c>
      <c r="D9431" s="1" t="n">
        <v>10</v>
      </c>
      <c r="E9431" s="1" t="s">
        <v>7</v>
      </c>
    </row>
    <row r="9432" customFormat="false" ht="14.1" hidden="false" customHeight="false" outlineLevel="0" collapsed="false">
      <c r="B9432" s="7" t="s">
        <v>49187</v>
      </c>
      <c r="C9432" s="5" t="s">
        <v>6</v>
      </c>
      <c r="D9432" s="1" t="n">
        <v>10</v>
      </c>
      <c r="E9432" s="1" t="s">
        <v>7</v>
      </c>
    </row>
    <row r="9433" customFormat="false" ht="14.1" hidden="false" customHeight="false" outlineLevel="0" collapsed="false">
      <c r="B9433" s="7" t="s">
        <v>49188</v>
      </c>
      <c r="C9433" s="5" t="s">
        <v>6</v>
      </c>
      <c r="D9433" s="1" t="n">
        <v>10</v>
      </c>
      <c r="E9433" s="1" t="s">
        <v>7</v>
      </c>
    </row>
    <row r="9434" customFormat="false" ht="14.1" hidden="false" customHeight="false" outlineLevel="0" collapsed="false">
      <c r="B9434" s="7" t="s">
        <v>49189</v>
      </c>
      <c r="C9434" s="5" t="s">
        <v>6</v>
      </c>
      <c r="D9434" s="1" t="n">
        <v>10</v>
      </c>
      <c r="E9434" s="1" t="s">
        <v>7</v>
      </c>
    </row>
    <row r="9435" customFormat="false" ht="14.1" hidden="false" customHeight="false" outlineLevel="0" collapsed="false">
      <c r="B9435" s="7" t="s">
        <v>49190</v>
      </c>
      <c r="C9435" s="5" t="s">
        <v>6</v>
      </c>
      <c r="D9435" s="1" t="n">
        <v>10</v>
      </c>
      <c r="E9435" s="1" t="s">
        <v>7</v>
      </c>
    </row>
    <row r="9436" customFormat="false" ht="14.1" hidden="false" customHeight="false" outlineLevel="0" collapsed="false">
      <c r="B9436" s="7" t="s">
        <v>49191</v>
      </c>
      <c r="C9436" s="5" t="s">
        <v>6</v>
      </c>
      <c r="D9436" s="1" t="n">
        <v>10</v>
      </c>
      <c r="E9436" s="1" t="s">
        <v>7</v>
      </c>
    </row>
    <row r="9437" customFormat="false" ht="14.1" hidden="false" customHeight="false" outlineLevel="0" collapsed="false">
      <c r="B9437" s="7" t="s">
        <v>49192</v>
      </c>
      <c r="C9437" s="5" t="s">
        <v>6</v>
      </c>
      <c r="D9437" s="1" t="n">
        <v>10</v>
      </c>
      <c r="E9437" s="1" t="s">
        <v>7</v>
      </c>
    </row>
    <row r="9438" customFormat="false" ht="14.1" hidden="false" customHeight="false" outlineLevel="0" collapsed="false">
      <c r="B9438" s="7" t="s">
        <v>49193</v>
      </c>
      <c r="C9438" s="5" t="s">
        <v>6</v>
      </c>
      <c r="D9438" s="1" t="n">
        <v>10</v>
      </c>
      <c r="E9438" s="1" t="s">
        <v>7</v>
      </c>
    </row>
    <row r="9439" customFormat="false" ht="14.1" hidden="false" customHeight="false" outlineLevel="0" collapsed="false">
      <c r="B9439" s="7" t="s">
        <v>49194</v>
      </c>
      <c r="C9439" s="5" t="s">
        <v>6</v>
      </c>
      <c r="D9439" s="1" t="n">
        <v>10</v>
      </c>
      <c r="E9439" s="1" t="s">
        <v>7</v>
      </c>
    </row>
    <row r="9440" customFormat="false" ht="14.1" hidden="false" customHeight="false" outlineLevel="0" collapsed="false">
      <c r="B9440" s="7" t="s">
        <v>49195</v>
      </c>
      <c r="C9440" s="5" t="s">
        <v>6</v>
      </c>
      <c r="D9440" s="1" t="n">
        <v>10</v>
      </c>
      <c r="E9440" s="1" t="s">
        <v>7</v>
      </c>
    </row>
    <row r="9441" customFormat="false" ht="14.1" hidden="false" customHeight="false" outlineLevel="0" collapsed="false">
      <c r="B9441" s="7" t="s">
        <v>49196</v>
      </c>
      <c r="C9441" s="5" t="s">
        <v>6</v>
      </c>
      <c r="D9441" s="1" t="n">
        <v>10</v>
      </c>
      <c r="E9441" s="1" t="s">
        <v>7</v>
      </c>
    </row>
    <row r="9442" customFormat="false" ht="14.1" hidden="false" customHeight="false" outlineLevel="0" collapsed="false">
      <c r="B9442" s="7" t="s">
        <v>49197</v>
      </c>
      <c r="C9442" s="5" t="s">
        <v>6</v>
      </c>
      <c r="D9442" s="1" t="n">
        <v>10</v>
      </c>
      <c r="E9442" s="1" t="s">
        <v>7</v>
      </c>
    </row>
    <row r="9443" customFormat="false" ht="14.1" hidden="false" customHeight="false" outlineLevel="0" collapsed="false">
      <c r="B9443" s="7" t="s">
        <v>49198</v>
      </c>
      <c r="C9443" s="5" t="s">
        <v>6</v>
      </c>
      <c r="D9443" s="1" t="n">
        <v>10</v>
      </c>
      <c r="E9443" s="1" t="s">
        <v>7</v>
      </c>
    </row>
    <row r="9444" customFormat="false" ht="14.1" hidden="false" customHeight="false" outlineLevel="0" collapsed="false">
      <c r="B9444" s="7" t="s">
        <v>49199</v>
      </c>
      <c r="C9444" s="5" t="s">
        <v>6</v>
      </c>
      <c r="D9444" s="1" t="n">
        <v>10</v>
      </c>
      <c r="E9444" s="1" t="s">
        <v>7</v>
      </c>
    </row>
    <row r="9445" customFormat="false" ht="14.1" hidden="false" customHeight="false" outlineLevel="0" collapsed="false">
      <c r="B9445" s="7" t="s">
        <v>49200</v>
      </c>
      <c r="C9445" s="5" t="s">
        <v>6</v>
      </c>
      <c r="D9445" s="1" t="n">
        <v>10</v>
      </c>
      <c r="E9445" s="1" t="s">
        <v>7</v>
      </c>
    </row>
    <row r="9446" customFormat="false" ht="14.1" hidden="false" customHeight="false" outlineLevel="0" collapsed="false">
      <c r="B9446" s="7" t="s">
        <v>49201</v>
      </c>
      <c r="C9446" s="5" t="s">
        <v>6</v>
      </c>
      <c r="D9446" s="1" t="n">
        <v>10</v>
      </c>
      <c r="E9446" s="1" t="s">
        <v>7</v>
      </c>
    </row>
    <row r="9447" customFormat="false" ht="14.1" hidden="false" customHeight="false" outlineLevel="0" collapsed="false">
      <c r="B9447" s="7" t="s">
        <v>49202</v>
      </c>
      <c r="C9447" s="5" t="s">
        <v>6</v>
      </c>
      <c r="D9447" s="1" t="n">
        <v>10</v>
      </c>
      <c r="E9447" s="1" t="s">
        <v>7</v>
      </c>
    </row>
    <row r="9448" customFormat="false" ht="14.1" hidden="false" customHeight="false" outlineLevel="0" collapsed="false">
      <c r="B9448" s="7" t="s">
        <v>49203</v>
      </c>
      <c r="C9448" s="5" t="s">
        <v>6</v>
      </c>
      <c r="D9448" s="1" t="n">
        <v>10</v>
      </c>
      <c r="E9448" s="1" t="s">
        <v>7</v>
      </c>
    </row>
    <row r="9449" customFormat="false" ht="14.1" hidden="false" customHeight="false" outlineLevel="0" collapsed="false">
      <c r="B9449" s="7" t="s">
        <v>49204</v>
      </c>
      <c r="C9449" s="5" t="s">
        <v>6</v>
      </c>
      <c r="D9449" s="1" t="n">
        <v>10</v>
      </c>
      <c r="E9449" s="1" t="s">
        <v>7</v>
      </c>
    </row>
    <row r="9450" customFormat="false" ht="14.1" hidden="false" customHeight="false" outlineLevel="0" collapsed="false">
      <c r="B9450" s="7" t="s">
        <v>49205</v>
      </c>
      <c r="C9450" s="5" t="s">
        <v>6</v>
      </c>
      <c r="D9450" s="1" t="n">
        <v>10</v>
      </c>
      <c r="E9450" s="1" t="s">
        <v>7</v>
      </c>
    </row>
    <row r="9451" customFormat="false" ht="14.1" hidden="false" customHeight="false" outlineLevel="0" collapsed="false">
      <c r="B9451" s="7" t="s">
        <v>49206</v>
      </c>
      <c r="C9451" s="5" t="s">
        <v>6</v>
      </c>
      <c r="D9451" s="1" t="n">
        <v>10</v>
      </c>
      <c r="E9451" s="1" t="s">
        <v>7</v>
      </c>
    </row>
    <row r="9452" customFormat="false" ht="14.1" hidden="false" customHeight="false" outlineLevel="0" collapsed="false">
      <c r="B9452" s="7" t="s">
        <v>49207</v>
      </c>
      <c r="C9452" s="5" t="s">
        <v>6</v>
      </c>
      <c r="D9452" s="1" t="n">
        <v>10</v>
      </c>
      <c r="E9452" s="1" t="s">
        <v>7</v>
      </c>
    </row>
    <row r="9453" customFormat="false" ht="14.1" hidden="false" customHeight="false" outlineLevel="0" collapsed="false">
      <c r="B9453" s="7" t="s">
        <v>49208</v>
      </c>
      <c r="C9453" s="5" t="s">
        <v>6</v>
      </c>
      <c r="D9453" s="1" t="n">
        <v>10</v>
      </c>
      <c r="E9453" s="1" t="s">
        <v>7</v>
      </c>
    </row>
    <row r="9454" customFormat="false" ht="14.1" hidden="false" customHeight="false" outlineLevel="0" collapsed="false">
      <c r="B9454" s="7" t="s">
        <v>49209</v>
      </c>
      <c r="C9454" s="5" t="s">
        <v>6</v>
      </c>
      <c r="D9454" s="1" t="n">
        <v>10</v>
      </c>
      <c r="E9454" s="1" t="s">
        <v>7</v>
      </c>
    </row>
    <row r="9455" customFormat="false" ht="14.1" hidden="false" customHeight="false" outlineLevel="0" collapsed="false">
      <c r="B9455" s="7" t="s">
        <v>49210</v>
      </c>
      <c r="C9455" s="5" t="s">
        <v>6</v>
      </c>
      <c r="D9455" s="1" t="n">
        <v>10</v>
      </c>
      <c r="E9455" s="1" t="s">
        <v>7</v>
      </c>
    </row>
    <row r="9456" customFormat="false" ht="14.1" hidden="false" customHeight="false" outlineLevel="0" collapsed="false">
      <c r="B9456" s="7" t="s">
        <v>49211</v>
      </c>
      <c r="C9456" s="5" t="s">
        <v>6</v>
      </c>
      <c r="D9456" s="1" t="n">
        <v>10</v>
      </c>
      <c r="E9456" s="1" t="s">
        <v>7</v>
      </c>
    </row>
    <row r="9457" customFormat="false" ht="14.1" hidden="false" customHeight="false" outlineLevel="0" collapsed="false">
      <c r="B9457" s="7" t="s">
        <v>49212</v>
      </c>
      <c r="C9457" s="5" t="s">
        <v>6</v>
      </c>
      <c r="D9457" s="1" t="n">
        <v>10</v>
      </c>
      <c r="E9457" s="1" t="s">
        <v>7</v>
      </c>
    </row>
    <row r="9458" customFormat="false" ht="14.1" hidden="false" customHeight="false" outlineLevel="0" collapsed="false">
      <c r="B9458" s="7" t="s">
        <v>49213</v>
      </c>
      <c r="C9458" s="5" t="s">
        <v>6</v>
      </c>
      <c r="D9458" s="1" t="n">
        <v>10</v>
      </c>
      <c r="E9458" s="1" t="s">
        <v>7</v>
      </c>
    </row>
    <row r="9459" customFormat="false" ht="14.1" hidden="false" customHeight="false" outlineLevel="0" collapsed="false">
      <c r="B9459" s="7" t="s">
        <v>49214</v>
      </c>
      <c r="C9459" s="5" t="s">
        <v>6</v>
      </c>
      <c r="D9459" s="1" t="n">
        <v>10</v>
      </c>
      <c r="E9459" s="1" t="s">
        <v>7</v>
      </c>
    </row>
    <row r="9460" customFormat="false" ht="14.1" hidden="false" customHeight="false" outlineLevel="0" collapsed="false">
      <c r="B9460" s="7" t="s">
        <v>49215</v>
      </c>
      <c r="C9460" s="5" t="s">
        <v>6</v>
      </c>
      <c r="D9460" s="1" t="n">
        <v>10</v>
      </c>
      <c r="E9460" s="1" t="s">
        <v>7</v>
      </c>
    </row>
    <row r="9461" customFormat="false" ht="14.1" hidden="false" customHeight="false" outlineLevel="0" collapsed="false">
      <c r="B9461" s="7" t="s">
        <v>49216</v>
      </c>
      <c r="C9461" s="5" t="s">
        <v>6</v>
      </c>
      <c r="D9461" s="1" t="n">
        <v>10</v>
      </c>
      <c r="E9461" s="1" t="s">
        <v>7</v>
      </c>
    </row>
    <row r="9462" customFormat="false" ht="14.1" hidden="false" customHeight="false" outlineLevel="0" collapsed="false">
      <c r="B9462" s="7" t="s">
        <v>49217</v>
      </c>
      <c r="C9462" s="5" t="s">
        <v>6</v>
      </c>
      <c r="D9462" s="1" t="n">
        <v>10</v>
      </c>
      <c r="E9462" s="1" t="s">
        <v>7</v>
      </c>
    </row>
    <row r="9463" customFormat="false" ht="14.1" hidden="false" customHeight="false" outlineLevel="0" collapsed="false">
      <c r="B9463" s="7" t="s">
        <v>49218</v>
      </c>
      <c r="C9463" s="5" t="s">
        <v>6</v>
      </c>
      <c r="D9463" s="1" t="n">
        <v>10</v>
      </c>
      <c r="E9463" s="1" t="s">
        <v>7</v>
      </c>
    </row>
    <row r="9464" customFormat="false" ht="14.1" hidden="false" customHeight="false" outlineLevel="0" collapsed="false">
      <c r="B9464" s="7" t="s">
        <v>49219</v>
      </c>
      <c r="C9464" s="5" t="s">
        <v>6</v>
      </c>
      <c r="D9464" s="1" t="n">
        <v>10</v>
      </c>
      <c r="E9464" s="1" t="s">
        <v>7</v>
      </c>
    </row>
    <row r="9465" customFormat="false" ht="14.1" hidden="false" customHeight="false" outlineLevel="0" collapsed="false">
      <c r="B9465" s="7" t="s">
        <v>49220</v>
      </c>
      <c r="C9465" s="5" t="s">
        <v>6</v>
      </c>
      <c r="D9465" s="1" t="n">
        <v>10</v>
      </c>
      <c r="E9465" s="1" t="s">
        <v>7</v>
      </c>
    </row>
    <row r="9466" customFormat="false" ht="14.1" hidden="false" customHeight="false" outlineLevel="0" collapsed="false">
      <c r="B9466" s="7" t="s">
        <v>49221</v>
      </c>
      <c r="C9466" s="5" t="s">
        <v>6</v>
      </c>
      <c r="D9466" s="1" t="n">
        <v>10</v>
      </c>
      <c r="E9466" s="1" t="s">
        <v>7</v>
      </c>
    </row>
    <row r="9467" customFormat="false" ht="14.1" hidden="false" customHeight="false" outlineLevel="0" collapsed="false">
      <c r="B9467" s="7" t="s">
        <v>49222</v>
      </c>
      <c r="C9467" s="5" t="s">
        <v>6</v>
      </c>
      <c r="D9467" s="1" t="n">
        <v>10</v>
      </c>
      <c r="E9467" s="1" t="s">
        <v>7</v>
      </c>
    </row>
    <row r="9468" customFormat="false" ht="14.1" hidden="false" customHeight="false" outlineLevel="0" collapsed="false">
      <c r="B9468" s="7" t="s">
        <v>49223</v>
      </c>
      <c r="C9468" s="5" t="s">
        <v>6</v>
      </c>
      <c r="D9468" s="1" t="n">
        <v>10</v>
      </c>
      <c r="E9468" s="1" t="s">
        <v>7</v>
      </c>
    </row>
    <row r="9469" customFormat="false" ht="14.1" hidden="false" customHeight="false" outlineLevel="0" collapsed="false">
      <c r="B9469" s="7" t="s">
        <v>49224</v>
      </c>
      <c r="C9469" s="5" t="s">
        <v>6</v>
      </c>
      <c r="D9469" s="1" t="n">
        <v>10</v>
      </c>
      <c r="E9469" s="1" t="s">
        <v>7</v>
      </c>
    </row>
    <row r="9470" customFormat="false" ht="14.1" hidden="false" customHeight="false" outlineLevel="0" collapsed="false">
      <c r="B9470" s="7" t="s">
        <v>49225</v>
      </c>
      <c r="C9470" s="5" t="s">
        <v>6</v>
      </c>
      <c r="D9470" s="1" t="n">
        <v>10</v>
      </c>
      <c r="E9470" s="1" t="s">
        <v>7</v>
      </c>
    </row>
    <row r="9471" customFormat="false" ht="14.1" hidden="false" customHeight="false" outlineLevel="0" collapsed="false">
      <c r="B9471" s="7" t="s">
        <v>49226</v>
      </c>
      <c r="C9471" s="5" t="s">
        <v>6</v>
      </c>
      <c r="D9471" s="1" t="n">
        <v>10</v>
      </c>
      <c r="E9471" s="1" t="s">
        <v>7</v>
      </c>
    </row>
    <row r="9472" customFormat="false" ht="14.1" hidden="false" customHeight="false" outlineLevel="0" collapsed="false">
      <c r="B9472" s="7" t="s">
        <v>49227</v>
      </c>
      <c r="C9472" s="5" t="s">
        <v>6</v>
      </c>
      <c r="D9472" s="1" t="n">
        <v>10</v>
      </c>
      <c r="E9472" s="1" t="s">
        <v>7</v>
      </c>
    </row>
    <row r="9473" customFormat="false" ht="14.1" hidden="false" customHeight="false" outlineLevel="0" collapsed="false">
      <c r="B9473" s="7" t="s">
        <v>49228</v>
      </c>
      <c r="C9473" s="5" t="s">
        <v>6</v>
      </c>
      <c r="D9473" s="1" t="n">
        <v>10</v>
      </c>
      <c r="E9473" s="1" t="s">
        <v>7</v>
      </c>
    </row>
    <row r="9474" customFormat="false" ht="14.1" hidden="false" customHeight="false" outlineLevel="0" collapsed="false">
      <c r="B9474" s="7" t="s">
        <v>49229</v>
      </c>
      <c r="C9474" s="5" t="s">
        <v>6</v>
      </c>
      <c r="D9474" s="1" t="n">
        <v>10</v>
      </c>
      <c r="E9474" s="1" t="s">
        <v>7</v>
      </c>
    </row>
    <row r="9475" customFormat="false" ht="14.1" hidden="false" customHeight="false" outlineLevel="0" collapsed="false">
      <c r="B9475" s="7" t="s">
        <v>49230</v>
      </c>
      <c r="C9475" s="5" t="s">
        <v>6</v>
      </c>
      <c r="D9475" s="1" t="n">
        <v>10</v>
      </c>
      <c r="E9475" s="1" t="s">
        <v>7</v>
      </c>
    </row>
    <row r="9476" customFormat="false" ht="14.1" hidden="false" customHeight="false" outlineLevel="0" collapsed="false">
      <c r="B9476" s="7" t="s">
        <v>49231</v>
      </c>
      <c r="C9476" s="5" t="s">
        <v>6</v>
      </c>
      <c r="D9476" s="1" t="n">
        <v>10</v>
      </c>
      <c r="E9476" s="1" t="s">
        <v>7</v>
      </c>
    </row>
    <row r="9477" customFormat="false" ht="14.1" hidden="false" customHeight="false" outlineLevel="0" collapsed="false">
      <c r="B9477" s="7" t="s">
        <v>49232</v>
      </c>
      <c r="C9477" s="5" t="s">
        <v>6</v>
      </c>
      <c r="D9477" s="1" t="n">
        <v>10</v>
      </c>
      <c r="E9477" s="1" t="s">
        <v>7</v>
      </c>
    </row>
    <row r="9478" customFormat="false" ht="14.1" hidden="false" customHeight="false" outlineLevel="0" collapsed="false">
      <c r="B9478" s="7" t="s">
        <v>49233</v>
      </c>
      <c r="C9478" s="5" t="s">
        <v>6</v>
      </c>
      <c r="D9478" s="1" t="n">
        <v>10</v>
      </c>
      <c r="E9478" s="1" t="s">
        <v>7</v>
      </c>
    </row>
    <row r="9479" customFormat="false" ht="14.1" hidden="false" customHeight="false" outlineLevel="0" collapsed="false">
      <c r="B9479" s="7" t="s">
        <v>49234</v>
      </c>
      <c r="C9479" s="5" t="s">
        <v>6</v>
      </c>
      <c r="D9479" s="1" t="n">
        <v>10</v>
      </c>
      <c r="E9479" s="1" t="s">
        <v>7</v>
      </c>
    </row>
    <row r="9480" customFormat="false" ht="14.1" hidden="false" customHeight="false" outlineLevel="0" collapsed="false">
      <c r="B9480" s="7" t="s">
        <v>49235</v>
      </c>
      <c r="C9480" s="5" t="s">
        <v>6</v>
      </c>
      <c r="D9480" s="1" t="n">
        <v>10</v>
      </c>
      <c r="E9480" s="1" t="s">
        <v>7</v>
      </c>
    </row>
    <row r="9481" customFormat="false" ht="14.1" hidden="false" customHeight="false" outlineLevel="0" collapsed="false">
      <c r="B9481" s="7" t="s">
        <v>49236</v>
      </c>
      <c r="C9481" s="5" t="s">
        <v>6</v>
      </c>
      <c r="D9481" s="1" t="n">
        <v>10</v>
      </c>
      <c r="E9481" s="1" t="s">
        <v>7</v>
      </c>
    </row>
    <row r="9482" customFormat="false" ht="14.1" hidden="false" customHeight="false" outlineLevel="0" collapsed="false">
      <c r="B9482" s="7" t="s">
        <v>49237</v>
      </c>
      <c r="C9482" s="5" t="s">
        <v>6</v>
      </c>
      <c r="D9482" s="1" t="n">
        <v>10</v>
      </c>
      <c r="E9482" s="1" t="s">
        <v>7</v>
      </c>
    </row>
    <row r="9483" customFormat="false" ht="14.1" hidden="false" customHeight="false" outlineLevel="0" collapsed="false">
      <c r="B9483" s="7" t="s">
        <v>49238</v>
      </c>
      <c r="C9483" s="5" t="s">
        <v>6</v>
      </c>
      <c r="D9483" s="1" t="n">
        <v>10</v>
      </c>
      <c r="E9483" s="1" t="s">
        <v>7</v>
      </c>
    </row>
    <row r="9484" customFormat="false" ht="14.1" hidden="false" customHeight="false" outlineLevel="0" collapsed="false">
      <c r="B9484" s="7" t="s">
        <v>49239</v>
      </c>
      <c r="C9484" s="5" t="s">
        <v>6</v>
      </c>
      <c r="D9484" s="1" t="n">
        <v>10</v>
      </c>
      <c r="E9484" s="1" t="s">
        <v>7</v>
      </c>
    </row>
    <row r="9485" customFormat="false" ht="14.1" hidden="false" customHeight="false" outlineLevel="0" collapsed="false">
      <c r="B9485" s="7" t="s">
        <v>49240</v>
      </c>
      <c r="C9485" s="5" t="s">
        <v>6</v>
      </c>
      <c r="D9485" s="1" t="n">
        <v>10</v>
      </c>
      <c r="E9485" s="1" t="s">
        <v>7</v>
      </c>
    </row>
    <row r="9486" customFormat="false" ht="14.1" hidden="false" customHeight="false" outlineLevel="0" collapsed="false">
      <c r="B9486" s="7" t="s">
        <v>49241</v>
      </c>
      <c r="C9486" s="5" t="s">
        <v>6</v>
      </c>
      <c r="D9486" s="1" t="n">
        <v>10</v>
      </c>
      <c r="E9486" s="1" t="s">
        <v>7</v>
      </c>
    </row>
    <row r="9487" customFormat="false" ht="14.1" hidden="false" customHeight="false" outlineLevel="0" collapsed="false">
      <c r="B9487" s="7" t="s">
        <v>49242</v>
      </c>
      <c r="C9487" s="5" t="s">
        <v>6</v>
      </c>
      <c r="D9487" s="1" t="n">
        <v>10</v>
      </c>
      <c r="E9487" s="1" t="s">
        <v>7</v>
      </c>
    </row>
    <row r="9488" customFormat="false" ht="14.1" hidden="false" customHeight="false" outlineLevel="0" collapsed="false">
      <c r="B9488" s="7" t="s">
        <v>49243</v>
      </c>
      <c r="C9488" s="5" t="s">
        <v>6</v>
      </c>
      <c r="D9488" s="1" t="n">
        <v>10</v>
      </c>
      <c r="E9488" s="1" t="s">
        <v>7</v>
      </c>
    </row>
    <row r="9489" customFormat="false" ht="14.1" hidden="false" customHeight="false" outlineLevel="0" collapsed="false">
      <c r="B9489" s="7" t="s">
        <v>49244</v>
      </c>
      <c r="C9489" s="5" t="s">
        <v>6</v>
      </c>
      <c r="D9489" s="1" t="n">
        <v>10</v>
      </c>
      <c r="E9489" s="1" t="s">
        <v>7</v>
      </c>
    </row>
    <row r="9490" customFormat="false" ht="14.1" hidden="false" customHeight="false" outlineLevel="0" collapsed="false">
      <c r="B9490" s="7" t="s">
        <v>49245</v>
      </c>
      <c r="C9490" s="5" t="s">
        <v>6</v>
      </c>
      <c r="D9490" s="1" t="n">
        <v>10</v>
      </c>
      <c r="E9490" s="1" t="s">
        <v>7</v>
      </c>
    </row>
    <row r="9491" customFormat="false" ht="14.1" hidden="false" customHeight="false" outlineLevel="0" collapsed="false">
      <c r="B9491" s="7" t="s">
        <v>49246</v>
      </c>
      <c r="C9491" s="5" t="s">
        <v>6</v>
      </c>
      <c r="D9491" s="1" t="n">
        <v>10</v>
      </c>
      <c r="E9491" s="1" t="s">
        <v>7</v>
      </c>
    </row>
    <row r="9492" customFormat="false" ht="14.1" hidden="false" customHeight="false" outlineLevel="0" collapsed="false">
      <c r="B9492" s="7" t="s">
        <v>49247</v>
      </c>
      <c r="C9492" s="5" t="s">
        <v>6</v>
      </c>
      <c r="D9492" s="1" t="n">
        <v>10</v>
      </c>
      <c r="E9492" s="1" t="s">
        <v>7</v>
      </c>
    </row>
    <row r="9493" customFormat="false" ht="14.1" hidden="false" customHeight="false" outlineLevel="0" collapsed="false">
      <c r="B9493" s="7" t="s">
        <v>49248</v>
      </c>
      <c r="C9493" s="5" t="s">
        <v>6</v>
      </c>
      <c r="D9493" s="1" t="n">
        <v>10</v>
      </c>
      <c r="E9493" s="1" t="s">
        <v>7</v>
      </c>
    </row>
    <row r="9494" customFormat="false" ht="14.1" hidden="false" customHeight="false" outlineLevel="0" collapsed="false">
      <c r="B9494" s="7" t="s">
        <v>49249</v>
      </c>
      <c r="C9494" s="5" t="s">
        <v>6</v>
      </c>
      <c r="D9494" s="1" t="n">
        <v>10</v>
      </c>
      <c r="E9494" s="1" t="s">
        <v>7</v>
      </c>
    </row>
    <row r="9495" customFormat="false" ht="14.1" hidden="false" customHeight="false" outlineLevel="0" collapsed="false">
      <c r="B9495" s="7" t="s">
        <v>49250</v>
      </c>
      <c r="C9495" s="5" t="s">
        <v>6</v>
      </c>
      <c r="D9495" s="1" t="n">
        <v>10</v>
      </c>
      <c r="E9495" s="1" t="s">
        <v>7</v>
      </c>
    </row>
    <row r="9496" customFormat="false" ht="14.1" hidden="false" customHeight="false" outlineLevel="0" collapsed="false">
      <c r="B9496" s="7" t="s">
        <v>49251</v>
      </c>
      <c r="C9496" s="5" t="s">
        <v>6</v>
      </c>
      <c r="D9496" s="1" t="n">
        <v>10</v>
      </c>
      <c r="E9496" s="1" t="s">
        <v>7</v>
      </c>
    </row>
    <row r="9497" customFormat="false" ht="14.1" hidden="false" customHeight="false" outlineLevel="0" collapsed="false">
      <c r="B9497" s="7" t="s">
        <v>49252</v>
      </c>
      <c r="C9497" s="5" t="s">
        <v>6</v>
      </c>
      <c r="D9497" s="1" t="n">
        <v>10</v>
      </c>
      <c r="E9497" s="1" t="s">
        <v>7</v>
      </c>
    </row>
    <row r="9498" customFormat="false" ht="14.1" hidden="false" customHeight="false" outlineLevel="0" collapsed="false">
      <c r="B9498" s="7" t="s">
        <v>49253</v>
      </c>
      <c r="C9498" s="5" t="s">
        <v>6</v>
      </c>
      <c r="D9498" s="1" t="n">
        <v>10</v>
      </c>
      <c r="E9498" s="1" t="s">
        <v>7</v>
      </c>
    </row>
    <row r="9499" customFormat="false" ht="14.1" hidden="false" customHeight="false" outlineLevel="0" collapsed="false">
      <c r="B9499" s="7" t="s">
        <v>49254</v>
      </c>
      <c r="C9499" s="5" t="s">
        <v>6</v>
      </c>
      <c r="D9499" s="1" t="n">
        <v>10</v>
      </c>
      <c r="E9499" s="1" t="s">
        <v>7</v>
      </c>
    </row>
    <row r="9500" customFormat="false" ht="14.1" hidden="false" customHeight="false" outlineLevel="0" collapsed="false">
      <c r="B9500" s="7" t="s">
        <v>49255</v>
      </c>
      <c r="C9500" s="5" t="s">
        <v>6</v>
      </c>
      <c r="D9500" s="1" t="n">
        <v>10</v>
      </c>
      <c r="E9500" s="1" t="s">
        <v>7</v>
      </c>
    </row>
    <row r="9501" customFormat="false" ht="14.1" hidden="false" customHeight="false" outlineLevel="0" collapsed="false">
      <c r="B9501" s="7" t="s">
        <v>49256</v>
      </c>
      <c r="C9501" s="5" t="s">
        <v>6</v>
      </c>
      <c r="D9501" s="1" t="n">
        <v>10</v>
      </c>
      <c r="E9501" s="1" t="s">
        <v>7</v>
      </c>
    </row>
    <row r="9502" customFormat="false" ht="14.1" hidden="false" customHeight="false" outlineLevel="0" collapsed="false">
      <c r="B9502" s="7" t="s">
        <v>49257</v>
      </c>
      <c r="C9502" s="5" t="s">
        <v>6</v>
      </c>
      <c r="D9502" s="1" t="n">
        <v>10</v>
      </c>
      <c r="E9502" s="1" t="s">
        <v>7</v>
      </c>
    </row>
    <row r="9503" customFormat="false" ht="14.1" hidden="false" customHeight="false" outlineLevel="0" collapsed="false">
      <c r="B9503" s="7" t="s">
        <v>49258</v>
      </c>
      <c r="C9503" s="5" t="s">
        <v>6</v>
      </c>
      <c r="D9503" s="1" t="n">
        <v>10</v>
      </c>
      <c r="E9503" s="1" t="s">
        <v>7</v>
      </c>
    </row>
    <row r="9504" customFormat="false" ht="14.1" hidden="false" customHeight="false" outlineLevel="0" collapsed="false">
      <c r="B9504" s="7" t="s">
        <v>49259</v>
      </c>
      <c r="C9504" s="5" t="s">
        <v>6</v>
      </c>
      <c r="D9504" s="1" t="n">
        <v>10</v>
      </c>
      <c r="E9504" s="1" t="s">
        <v>7</v>
      </c>
    </row>
    <row r="9505" customFormat="false" ht="14.1" hidden="false" customHeight="false" outlineLevel="0" collapsed="false">
      <c r="B9505" s="7" t="s">
        <v>49260</v>
      </c>
      <c r="C9505" s="5" t="s">
        <v>6</v>
      </c>
      <c r="D9505" s="1" t="n">
        <v>10</v>
      </c>
      <c r="E9505" s="1" t="s">
        <v>7</v>
      </c>
    </row>
    <row r="9506" customFormat="false" ht="14.1" hidden="false" customHeight="false" outlineLevel="0" collapsed="false">
      <c r="B9506" s="7" t="s">
        <v>49261</v>
      </c>
      <c r="C9506" s="5" t="s">
        <v>6</v>
      </c>
      <c r="D9506" s="1" t="n">
        <v>10</v>
      </c>
      <c r="E9506" s="1" t="s">
        <v>7</v>
      </c>
    </row>
    <row r="9507" customFormat="false" ht="14.1" hidden="false" customHeight="false" outlineLevel="0" collapsed="false">
      <c r="B9507" s="7" t="s">
        <v>49262</v>
      </c>
      <c r="C9507" s="5" t="s">
        <v>6</v>
      </c>
      <c r="D9507" s="1" t="n">
        <v>10</v>
      </c>
      <c r="E9507" s="1" t="s">
        <v>7</v>
      </c>
    </row>
    <row r="9508" customFormat="false" ht="14.1" hidden="false" customHeight="false" outlineLevel="0" collapsed="false">
      <c r="B9508" s="7" t="s">
        <v>49263</v>
      </c>
      <c r="C9508" s="5" t="s">
        <v>6</v>
      </c>
      <c r="D9508" s="1" t="n">
        <v>10</v>
      </c>
      <c r="E9508" s="1" t="s">
        <v>7</v>
      </c>
    </row>
    <row r="9509" customFormat="false" ht="14.1" hidden="false" customHeight="false" outlineLevel="0" collapsed="false">
      <c r="B9509" s="7" t="s">
        <v>49264</v>
      </c>
      <c r="C9509" s="5" t="s">
        <v>6</v>
      </c>
      <c r="D9509" s="1" t="n">
        <v>10</v>
      </c>
      <c r="E9509" s="1" t="s">
        <v>7</v>
      </c>
    </row>
    <row r="9510" customFormat="false" ht="14.1" hidden="false" customHeight="false" outlineLevel="0" collapsed="false">
      <c r="B9510" s="7" t="s">
        <v>49265</v>
      </c>
      <c r="C9510" s="5" t="s">
        <v>6</v>
      </c>
      <c r="D9510" s="1" t="n">
        <v>10</v>
      </c>
      <c r="E9510" s="1" t="s">
        <v>7</v>
      </c>
    </row>
    <row r="9511" customFormat="false" ht="14.1" hidden="false" customHeight="false" outlineLevel="0" collapsed="false">
      <c r="B9511" s="7" t="s">
        <v>49266</v>
      </c>
      <c r="C9511" s="5" t="s">
        <v>6</v>
      </c>
      <c r="D9511" s="1" t="n">
        <v>10</v>
      </c>
      <c r="E9511" s="1" t="s">
        <v>7</v>
      </c>
    </row>
    <row r="9512" customFormat="false" ht="14.1" hidden="false" customHeight="false" outlineLevel="0" collapsed="false">
      <c r="B9512" s="7" t="s">
        <v>49267</v>
      </c>
      <c r="C9512" s="5" t="s">
        <v>6</v>
      </c>
      <c r="D9512" s="1" t="n">
        <v>10</v>
      </c>
      <c r="E9512" s="1" t="s">
        <v>7</v>
      </c>
    </row>
    <row r="9513" customFormat="false" ht="14.1" hidden="false" customHeight="false" outlineLevel="0" collapsed="false">
      <c r="B9513" s="7" t="s">
        <v>49268</v>
      </c>
      <c r="C9513" s="5" t="s">
        <v>6</v>
      </c>
      <c r="D9513" s="1" t="n">
        <v>10</v>
      </c>
      <c r="E9513" s="1" t="s">
        <v>7</v>
      </c>
    </row>
    <row r="9514" customFormat="false" ht="14.1" hidden="false" customHeight="false" outlineLevel="0" collapsed="false">
      <c r="B9514" s="7" t="s">
        <v>49269</v>
      </c>
      <c r="C9514" s="5" t="s">
        <v>6</v>
      </c>
      <c r="D9514" s="1" t="n">
        <v>10</v>
      </c>
      <c r="E9514" s="1" t="s">
        <v>7</v>
      </c>
    </row>
    <row r="9515" customFormat="false" ht="14.1" hidden="false" customHeight="false" outlineLevel="0" collapsed="false">
      <c r="B9515" s="7" t="s">
        <v>49270</v>
      </c>
      <c r="C9515" s="5" t="s">
        <v>6</v>
      </c>
      <c r="D9515" s="1" t="n">
        <v>10</v>
      </c>
      <c r="E9515" s="1" t="s">
        <v>7</v>
      </c>
    </row>
    <row r="9516" customFormat="false" ht="14.1" hidden="false" customHeight="false" outlineLevel="0" collapsed="false">
      <c r="B9516" s="7" t="s">
        <v>49271</v>
      </c>
      <c r="C9516" s="5" t="s">
        <v>6</v>
      </c>
      <c r="D9516" s="1" t="n">
        <v>10</v>
      </c>
      <c r="E9516" s="1" t="s">
        <v>7</v>
      </c>
    </row>
    <row r="9517" customFormat="false" ht="14.1" hidden="false" customHeight="false" outlineLevel="0" collapsed="false">
      <c r="B9517" s="7" t="s">
        <v>49272</v>
      </c>
      <c r="C9517" s="5" t="s">
        <v>6</v>
      </c>
      <c r="D9517" s="1" t="n">
        <v>10</v>
      </c>
      <c r="E9517" s="1" t="s">
        <v>7</v>
      </c>
    </row>
    <row r="9518" customFormat="false" ht="14.1" hidden="false" customHeight="false" outlineLevel="0" collapsed="false">
      <c r="B9518" s="7" t="s">
        <v>49273</v>
      </c>
      <c r="C9518" s="5" t="s">
        <v>6</v>
      </c>
      <c r="D9518" s="1" t="n">
        <v>10</v>
      </c>
      <c r="E9518" s="1" t="s">
        <v>7</v>
      </c>
    </row>
    <row r="9519" customFormat="false" ht="14.1" hidden="false" customHeight="false" outlineLevel="0" collapsed="false">
      <c r="B9519" s="7" t="s">
        <v>49274</v>
      </c>
      <c r="C9519" s="5" t="s">
        <v>6</v>
      </c>
      <c r="D9519" s="1" t="n">
        <v>10</v>
      </c>
      <c r="E9519" s="1" t="s">
        <v>7</v>
      </c>
    </row>
    <row r="9520" customFormat="false" ht="14.1" hidden="false" customHeight="false" outlineLevel="0" collapsed="false">
      <c r="B9520" s="7" t="s">
        <v>49275</v>
      </c>
      <c r="C9520" s="5" t="s">
        <v>6</v>
      </c>
      <c r="D9520" s="1" t="n">
        <v>10</v>
      </c>
      <c r="E9520" s="1" t="s">
        <v>7</v>
      </c>
    </row>
    <row r="9521" customFormat="false" ht="14.1" hidden="false" customHeight="false" outlineLevel="0" collapsed="false">
      <c r="B9521" s="7" t="s">
        <v>49276</v>
      </c>
      <c r="C9521" s="5" t="s">
        <v>6</v>
      </c>
      <c r="D9521" s="1" t="n">
        <v>10</v>
      </c>
      <c r="E9521" s="1" t="s">
        <v>7</v>
      </c>
    </row>
    <row r="9522" customFormat="false" ht="14.1" hidden="false" customHeight="false" outlineLevel="0" collapsed="false">
      <c r="B9522" s="7" t="s">
        <v>49277</v>
      </c>
      <c r="C9522" s="5" t="s">
        <v>6</v>
      </c>
      <c r="D9522" s="1" t="n">
        <v>10</v>
      </c>
      <c r="E9522" s="1" t="s">
        <v>7</v>
      </c>
    </row>
    <row r="9523" customFormat="false" ht="14.1" hidden="false" customHeight="false" outlineLevel="0" collapsed="false">
      <c r="B9523" s="7" t="s">
        <v>49278</v>
      </c>
      <c r="C9523" s="5" t="s">
        <v>6</v>
      </c>
      <c r="D9523" s="1" t="n">
        <v>10</v>
      </c>
      <c r="E9523" s="1" t="s">
        <v>7</v>
      </c>
    </row>
    <row r="9524" customFormat="false" ht="14.1" hidden="false" customHeight="false" outlineLevel="0" collapsed="false">
      <c r="B9524" s="7" t="s">
        <v>49279</v>
      </c>
      <c r="C9524" s="5" t="s">
        <v>6</v>
      </c>
      <c r="D9524" s="1" t="n">
        <v>10</v>
      </c>
      <c r="E9524" s="1" t="s">
        <v>7</v>
      </c>
    </row>
    <row r="9525" customFormat="false" ht="14.1" hidden="false" customHeight="false" outlineLevel="0" collapsed="false">
      <c r="B9525" s="7" t="s">
        <v>49280</v>
      </c>
      <c r="C9525" s="5" t="s">
        <v>6</v>
      </c>
      <c r="D9525" s="1" t="n">
        <v>10</v>
      </c>
      <c r="E9525" s="1" t="s">
        <v>7</v>
      </c>
    </row>
    <row r="9526" customFormat="false" ht="14.1" hidden="false" customHeight="false" outlineLevel="0" collapsed="false">
      <c r="B9526" s="7" t="s">
        <v>49281</v>
      </c>
      <c r="C9526" s="5" t="s">
        <v>6</v>
      </c>
      <c r="D9526" s="1" t="n">
        <v>10</v>
      </c>
      <c r="E9526" s="1" t="s">
        <v>7</v>
      </c>
    </row>
    <row r="9527" customFormat="false" ht="14.1" hidden="false" customHeight="false" outlineLevel="0" collapsed="false">
      <c r="B9527" s="7" t="s">
        <v>49282</v>
      </c>
      <c r="C9527" s="5" t="s">
        <v>6</v>
      </c>
      <c r="D9527" s="1" t="n">
        <v>10</v>
      </c>
      <c r="E9527" s="1" t="s">
        <v>7</v>
      </c>
    </row>
    <row r="9528" customFormat="false" ht="14.1" hidden="false" customHeight="false" outlineLevel="0" collapsed="false">
      <c r="B9528" s="7" t="s">
        <v>49283</v>
      </c>
      <c r="C9528" s="5" t="s">
        <v>6</v>
      </c>
      <c r="D9528" s="1" t="n">
        <v>10</v>
      </c>
      <c r="E9528" s="1" t="s">
        <v>7</v>
      </c>
    </row>
    <row r="9529" customFormat="false" ht="14.1" hidden="false" customHeight="false" outlineLevel="0" collapsed="false">
      <c r="B9529" s="7" t="s">
        <v>49284</v>
      </c>
      <c r="C9529" s="5" t="s">
        <v>6</v>
      </c>
      <c r="D9529" s="1" t="n">
        <v>10</v>
      </c>
      <c r="E9529" s="1" t="s">
        <v>7</v>
      </c>
    </row>
    <row r="9530" customFormat="false" ht="14.1" hidden="false" customHeight="false" outlineLevel="0" collapsed="false">
      <c r="B9530" s="7" t="s">
        <v>49285</v>
      </c>
      <c r="C9530" s="5" t="s">
        <v>6</v>
      </c>
      <c r="D9530" s="1" t="n">
        <v>10</v>
      </c>
      <c r="E9530" s="1" t="s">
        <v>7</v>
      </c>
    </row>
    <row r="9531" customFormat="false" ht="14.1" hidden="false" customHeight="false" outlineLevel="0" collapsed="false">
      <c r="B9531" s="7" t="s">
        <v>49286</v>
      </c>
      <c r="C9531" s="5" t="s">
        <v>6</v>
      </c>
      <c r="D9531" s="1" t="n">
        <v>10</v>
      </c>
      <c r="E9531" s="1" t="s">
        <v>7</v>
      </c>
    </row>
    <row r="9532" customFormat="false" ht="14.1" hidden="false" customHeight="false" outlineLevel="0" collapsed="false">
      <c r="B9532" s="7" t="s">
        <v>49287</v>
      </c>
      <c r="C9532" s="5" t="s">
        <v>6</v>
      </c>
      <c r="D9532" s="1" t="n">
        <v>10</v>
      </c>
      <c r="E9532" s="1" t="s">
        <v>7</v>
      </c>
    </row>
    <row r="9533" customFormat="false" ht="14.1" hidden="false" customHeight="false" outlineLevel="0" collapsed="false">
      <c r="B9533" s="7" t="s">
        <v>49288</v>
      </c>
      <c r="C9533" s="5" t="s">
        <v>6</v>
      </c>
      <c r="D9533" s="1" t="n">
        <v>10</v>
      </c>
      <c r="E9533" s="1" t="s">
        <v>7</v>
      </c>
    </row>
    <row r="9534" customFormat="false" ht="14.1" hidden="false" customHeight="false" outlineLevel="0" collapsed="false">
      <c r="B9534" s="7" t="s">
        <v>49289</v>
      </c>
      <c r="C9534" s="5" t="s">
        <v>6</v>
      </c>
      <c r="D9534" s="1" t="n">
        <v>10</v>
      </c>
      <c r="E9534" s="1" t="s">
        <v>7</v>
      </c>
    </row>
    <row r="9535" customFormat="false" ht="14.1" hidden="false" customHeight="false" outlineLevel="0" collapsed="false">
      <c r="B9535" s="7" t="s">
        <v>49290</v>
      </c>
      <c r="C9535" s="5" t="s">
        <v>6</v>
      </c>
      <c r="D9535" s="1" t="n">
        <v>10</v>
      </c>
      <c r="E9535" s="1" t="s">
        <v>7</v>
      </c>
    </row>
    <row r="9536" customFormat="false" ht="14.1" hidden="false" customHeight="false" outlineLevel="0" collapsed="false">
      <c r="B9536" s="7" t="s">
        <v>49291</v>
      </c>
      <c r="C9536" s="5" t="s">
        <v>6</v>
      </c>
      <c r="D9536" s="1" t="n">
        <v>10</v>
      </c>
      <c r="E9536" s="1" t="s">
        <v>7</v>
      </c>
    </row>
    <row r="9537" customFormat="false" ht="14.1" hidden="false" customHeight="false" outlineLevel="0" collapsed="false">
      <c r="B9537" s="7" t="s">
        <v>49292</v>
      </c>
      <c r="C9537" s="5" t="s">
        <v>6</v>
      </c>
      <c r="D9537" s="1" t="n">
        <v>10</v>
      </c>
      <c r="E9537" s="1" t="s">
        <v>7</v>
      </c>
    </row>
    <row r="9538" customFormat="false" ht="14.1" hidden="false" customHeight="false" outlineLevel="0" collapsed="false">
      <c r="B9538" s="7" t="s">
        <v>49293</v>
      </c>
      <c r="C9538" s="5" t="s">
        <v>6</v>
      </c>
      <c r="D9538" s="1" t="n">
        <v>10</v>
      </c>
      <c r="E9538" s="1" t="s">
        <v>7</v>
      </c>
    </row>
    <row r="9539" customFormat="false" ht="14.1" hidden="false" customHeight="false" outlineLevel="0" collapsed="false">
      <c r="B9539" s="7" t="s">
        <v>49294</v>
      </c>
      <c r="C9539" s="5" t="s">
        <v>6</v>
      </c>
      <c r="D9539" s="1" t="n">
        <v>10</v>
      </c>
      <c r="E9539" s="1" t="s">
        <v>7</v>
      </c>
    </row>
    <row r="9540" customFormat="false" ht="14.1" hidden="false" customHeight="false" outlineLevel="0" collapsed="false">
      <c r="B9540" s="7" t="s">
        <v>49295</v>
      </c>
      <c r="C9540" s="5" t="s">
        <v>6</v>
      </c>
      <c r="D9540" s="1" t="n">
        <v>10</v>
      </c>
      <c r="E9540" s="1" t="s">
        <v>7</v>
      </c>
    </row>
    <row r="9541" customFormat="false" ht="14.1" hidden="false" customHeight="false" outlineLevel="0" collapsed="false">
      <c r="B9541" s="7" t="s">
        <v>49296</v>
      </c>
      <c r="C9541" s="5" t="s">
        <v>6</v>
      </c>
      <c r="D9541" s="1" t="n">
        <v>10</v>
      </c>
      <c r="E9541" s="1" t="s">
        <v>7</v>
      </c>
    </row>
    <row r="9542" customFormat="false" ht="14.1" hidden="false" customHeight="false" outlineLevel="0" collapsed="false">
      <c r="B9542" s="7" t="s">
        <v>49297</v>
      </c>
      <c r="C9542" s="5" t="s">
        <v>6</v>
      </c>
      <c r="D9542" s="1" t="n">
        <v>10</v>
      </c>
      <c r="E9542" s="1" t="s">
        <v>7</v>
      </c>
    </row>
    <row r="9543" customFormat="false" ht="14.1" hidden="false" customHeight="false" outlineLevel="0" collapsed="false">
      <c r="B9543" s="7" t="s">
        <v>49298</v>
      </c>
      <c r="C9543" s="5" t="s">
        <v>6</v>
      </c>
      <c r="D9543" s="1" t="n">
        <v>10</v>
      </c>
      <c r="E9543" s="1" t="s">
        <v>7</v>
      </c>
    </row>
    <row r="9544" customFormat="false" ht="14.1" hidden="false" customHeight="false" outlineLevel="0" collapsed="false">
      <c r="B9544" s="7" t="s">
        <v>49299</v>
      </c>
      <c r="C9544" s="5" t="s">
        <v>6</v>
      </c>
      <c r="D9544" s="1" t="n">
        <v>10</v>
      </c>
      <c r="E9544" s="1" t="s">
        <v>7</v>
      </c>
    </row>
    <row r="9545" customFormat="false" ht="14.1" hidden="false" customHeight="false" outlineLevel="0" collapsed="false">
      <c r="B9545" s="7" t="s">
        <v>49300</v>
      </c>
      <c r="C9545" s="5" t="s">
        <v>6</v>
      </c>
      <c r="D9545" s="1" t="n">
        <v>10</v>
      </c>
      <c r="E9545" s="1" t="s">
        <v>7</v>
      </c>
    </row>
    <row r="9546" customFormat="false" ht="14.1" hidden="false" customHeight="false" outlineLevel="0" collapsed="false">
      <c r="B9546" s="7" t="s">
        <v>49301</v>
      </c>
      <c r="C9546" s="5" t="s">
        <v>6</v>
      </c>
      <c r="D9546" s="1" t="n">
        <v>10</v>
      </c>
      <c r="E9546" s="1" t="s">
        <v>7</v>
      </c>
    </row>
    <row r="9547" customFormat="false" ht="14.1" hidden="false" customHeight="false" outlineLevel="0" collapsed="false">
      <c r="B9547" s="7" t="s">
        <v>49302</v>
      </c>
      <c r="C9547" s="5" t="s">
        <v>6</v>
      </c>
      <c r="D9547" s="1" t="n">
        <v>10</v>
      </c>
      <c r="E9547" s="1" t="s">
        <v>7</v>
      </c>
    </row>
    <row r="9548" customFormat="false" ht="14.1" hidden="false" customHeight="false" outlineLevel="0" collapsed="false">
      <c r="B9548" s="7" t="s">
        <v>49303</v>
      </c>
      <c r="C9548" s="5" t="s">
        <v>6</v>
      </c>
      <c r="D9548" s="1" t="n">
        <v>10</v>
      </c>
      <c r="E9548" s="1" t="s">
        <v>7</v>
      </c>
    </row>
    <row r="9549" customFormat="false" ht="14.1" hidden="false" customHeight="false" outlineLevel="0" collapsed="false">
      <c r="B9549" s="7" t="s">
        <v>49304</v>
      </c>
      <c r="C9549" s="5" t="s">
        <v>6</v>
      </c>
      <c r="D9549" s="1" t="n">
        <v>10</v>
      </c>
      <c r="E9549" s="1" t="s">
        <v>7</v>
      </c>
    </row>
    <row r="9550" customFormat="false" ht="14.1" hidden="false" customHeight="false" outlineLevel="0" collapsed="false">
      <c r="B9550" s="7" t="s">
        <v>49305</v>
      </c>
      <c r="C9550" s="5" t="s">
        <v>6</v>
      </c>
      <c r="D9550" s="1" t="n">
        <v>10</v>
      </c>
      <c r="E9550" s="1" t="s">
        <v>7</v>
      </c>
    </row>
    <row r="9551" customFormat="false" ht="14.1" hidden="false" customHeight="false" outlineLevel="0" collapsed="false">
      <c r="B9551" s="7" t="s">
        <v>49306</v>
      </c>
      <c r="C9551" s="5" t="s">
        <v>6</v>
      </c>
      <c r="D9551" s="1" t="n">
        <v>10</v>
      </c>
      <c r="E9551" s="1" t="s">
        <v>7</v>
      </c>
    </row>
    <row r="9552" customFormat="false" ht="14.1" hidden="false" customHeight="false" outlineLevel="0" collapsed="false">
      <c r="B9552" s="7" t="s">
        <v>49307</v>
      </c>
      <c r="C9552" s="5" t="s">
        <v>6</v>
      </c>
      <c r="D9552" s="1" t="n">
        <v>10</v>
      </c>
      <c r="E9552" s="1" t="s">
        <v>7</v>
      </c>
    </row>
    <row r="9553" customFormat="false" ht="14.1" hidden="false" customHeight="false" outlineLevel="0" collapsed="false">
      <c r="B9553" s="7" t="s">
        <v>49308</v>
      </c>
      <c r="C9553" s="5" t="s">
        <v>6</v>
      </c>
      <c r="D9553" s="1" t="n">
        <v>10</v>
      </c>
      <c r="E9553" s="1" t="s">
        <v>7</v>
      </c>
    </row>
    <row r="9554" customFormat="false" ht="14.1" hidden="false" customHeight="false" outlineLevel="0" collapsed="false">
      <c r="B9554" s="7" t="s">
        <v>49309</v>
      </c>
      <c r="C9554" s="5" t="s">
        <v>6</v>
      </c>
      <c r="D9554" s="1" t="n">
        <v>10</v>
      </c>
      <c r="E9554" s="1" t="s">
        <v>7</v>
      </c>
    </row>
    <row r="9555" customFormat="false" ht="14.1" hidden="false" customHeight="false" outlineLevel="0" collapsed="false">
      <c r="B9555" s="7" t="s">
        <v>49310</v>
      </c>
      <c r="C9555" s="5" t="s">
        <v>6</v>
      </c>
      <c r="D9555" s="1" t="n">
        <v>10</v>
      </c>
      <c r="E9555" s="1" t="s">
        <v>7</v>
      </c>
    </row>
    <row r="9556" customFormat="false" ht="14.1" hidden="false" customHeight="false" outlineLevel="0" collapsed="false">
      <c r="B9556" s="7" t="s">
        <v>49311</v>
      </c>
      <c r="C9556" s="5" t="s">
        <v>6</v>
      </c>
      <c r="D9556" s="1" t="n">
        <v>10</v>
      </c>
      <c r="E9556" s="1" t="s">
        <v>7</v>
      </c>
    </row>
    <row r="9557" customFormat="false" ht="14.1" hidden="false" customHeight="false" outlineLevel="0" collapsed="false">
      <c r="B9557" s="7" t="s">
        <v>49312</v>
      </c>
      <c r="C9557" s="5" t="s">
        <v>6</v>
      </c>
      <c r="D9557" s="1" t="n">
        <v>10</v>
      </c>
      <c r="E9557" s="1" t="s">
        <v>7</v>
      </c>
    </row>
    <row r="9558" customFormat="false" ht="14.1" hidden="false" customHeight="false" outlineLevel="0" collapsed="false">
      <c r="B9558" s="7" t="s">
        <v>49313</v>
      </c>
      <c r="C9558" s="5" t="s">
        <v>6</v>
      </c>
      <c r="D9558" s="1" t="n">
        <v>10</v>
      </c>
      <c r="E9558" s="1" t="s">
        <v>7</v>
      </c>
    </row>
    <row r="9559" customFormat="false" ht="14.1" hidden="false" customHeight="false" outlineLevel="0" collapsed="false">
      <c r="B9559" s="7" t="s">
        <v>49314</v>
      </c>
      <c r="C9559" s="5" t="s">
        <v>6</v>
      </c>
      <c r="D9559" s="1" t="n">
        <v>10</v>
      </c>
      <c r="E9559" s="1" t="s">
        <v>7</v>
      </c>
    </row>
    <row r="9560" customFormat="false" ht="14.1" hidden="false" customHeight="false" outlineLevel="0" collapsed="false">
      <c r="B9560" s="7" t="s">
        <v>49315</v>
      </c>
      <c r="C9560" s="5" t="s">
        <v>6</v>
      </c>
      <c r="D9560" s="1" t="n">
        <v>10</v>
      </c>
      <c r="E9560" s="1" t="s">
        <v>7</v>
      </c>
    </row>
    <row r="9561" customFormat="false" ht="14.1" hidden="false" customHeight="false" outlineLevel="0" collapsed="false">
      <c r="B9561" s="7" t="s">
        <v>49316</v>
      </c>
      <c r="C9561" s="5" t="s">
        <v>6</v>
      </c>
      <c r="D9561" s="1" t="n">
        <v>10</v>
      </c>
      <c r="E9561" s="1" t="s">
        <v>7</v>
      </c>
    </row>
    <row r="9562" customFormat="false" ht="14.1" hidden="false" customHeight="false" outlineLevel="0" collapsed="false">
      <c r="B9562" s="7" t="s">
        <v>49317</v>
      </c>
      <c r="C9562" s="5" t="s">
        <v>6</v>
      </c>
      <c r="D9562" s="1" t="n">
        <v>10</v>
      </c>
      <c r="E9562" s="1" t="s">
        <v>7</v>
      </c>
    </row>
    <row r="9563" customFormat="false" ht="14.1" hidden="false" customHeight="false" outlineLevel="0" collapsed="false">
      <c r="B9563" s="7" t="s">
        <v>49318</v>
      </c>
      <c r="C9563" s="5" t="s">
        <v>6</v>
      </c>
      <c r="D9563" s="1" t="n">
        <v>10</v>
      </c>
      <c r="E9563" s="1" t="s">
        <v>7</v>
      </c>
    </row>
    <row r="9564" customFormat="false" ht="14.1" hidden="false" customHeight="false" outlineLevel="0" collapsed="false">
      <c r="B9564" s="7" t="s">
        <v>49319</v>
      </c>
      <c r="C9564" s="5" t="s">
        <v>6</v>
      </c>
      <c r="D9564" s="1" t="n">
        <v>10</v>
      </c>
      <c r="E9564" s="1" t="s">
        <v>7</v>
      </c>
    </row>
    <row r="9565" customFormat="false" ht="14.1" hidden="false" customHeight="false" outlineLevel="0" collapsed="false">
      <c r="B9565" s="7" t="s">
        <v>49320</v>
      </c>
      <c r="C9565" s="5" t="s">
        <v>6</v>
      </c>
      <c r="D9565" s="1" t="n">
        <v>10</v>
      </c>
      <c r="E9565" s="1" t="s">
        <v>7</v>
      </c>
    </row>
    <row r="9566" customFormat="false" ht="14.1" hidden="false" customHeight="false" outlineLevel="0" collapsed="false">
      <c r="B9566" s="7" t="s">
        <v>49321</v>
      </c>
      <c r="C9566" s="5" t="s">
        <v>6</v>
      </c>
      <c r="D9566" s="1" t="n">
        <v>10</v>
      </c>
      <c r="E9566" s="1" t="s">
        <v>7</v>
      </c>
    </row>
    <row r="9567" customFormat="false" ht="14.1" hidden="false" customHeight="false" outlineLevel="0" collapsed="false">
      <c r="B9567" s="7" t="s">
        <v>49322</v>
      </c>
      <c r="C9567" s="5" t="s">
        <v>6</v>
      </c>
      <c r="D9567" s="1" t="n">
        <v>10</v>
      </c>
      <c r="E9567" s="1" t="s">
        <v>7</v>
      </c>
    </row>
    <row r="9568" customFormat="false" ht="14.1" hidden="false" customHeight="false" outlineLevel="0" collapsed="false">
      <c r="B9568" s="7" t="s">
        <v>49323</v>
      </c>
      <c r="C9568" s="5" t="s">
        <v>6</v>
      </c>
      <c r="D9568" s="1" t="n">
        <v>10</v>
      </c>
      <c r="E9568" s="1" t="s">
        <v>7</v>
      </c>
    </row>
    <row r="9569" customFormat="false" ht="14.1" hidden="false" customHeight="false" outlineLevel="0" collapsed="false">
      <c r="B9569" s="7" t="s">
        <v>49324</v>
      </c>
      <c r="C9569" s="5" t="s">
        <v>6</v>
      </c>
      <c r="D9569" s="1" t="n">
        <v>10</v>
      </c>
      <c r="E9569" s="1" t="s">
        <v>7</v>
      </c>
    </row>
    <row r="9570" customFormat="false" ht="14.1" hidden="false" customHeight="false" outlineLevel="0" collapsed="false">
      <c r="B9570" s="7" t="s">
        <v>49325</v>
      </c>
      <c r="C9570" s="5" t="s">
        <v>6</v>
      </c>
      <c r="D9570" s="1" t="n">
        <v>10</v>
      </c>
      <c r="E9570" s="1" t="s">
        <v>7</v>
      </c>
    </row>
    <row r="9571" customFormat="false" ht="14.1" hidden="false" customHeight="false" outlineLevel="0" collapsed="false">
      <c r="B9571" s="7" t="s">
        <v>49326</v>
      </c>
      <c r="C9571" s="5" t="s">
        <v>6</v>
      </c>
      <c r="D9571" s="1" t="n">
        <v>10</v>
      </c>
      <c r="E9571" s="1" t="s">
        <v>7</v>
      </c>
    </row>
    <row r="9572" customFormat="false" ht="14.1" hidden="false" customHeight="false" outlineLevel="0" collapsed="false">
      <c r="B9572" s="7" t="s">
        <v>49327</v>
      </c>
      <c r="C9572" s="5" t="s">
        <v>6</v>
      </c>
      <c r="D9572" s="1" t="n">
        <v>10</v>
      </c>
      <c r="E9572" s="1" t="s">
        <v>7</v>
      </c>
    </row>
    <row r="9573" customFormat="false" ht="14.1" hidden="false" customHeight="false" outlineLevel="0" collapsed="false">
      <c r="B9573" s="7" t="s">
        <v>49328</v>
      </c>
      <c r="C9573" s="5" t="s">
        <v>6</v>
      </c>
      <c r="D9573" s="1" t="n">
        <v>10</v>
      </c>
      <c r="E9573" s="1" t="s">
        <v>7</v>
      </c>
    </row>
    <row r="9574" customFormat="false" ht="14.1" hidden="false" customHeight="false" outlineLevel="0" collapsed="false">
      <c r="B9574" s="7" t="s">
        <v>49329</v>
      </c>
      <c r="C9574" s="5" t="s">
        <v>6</v>
      </c>
      <c r="D9574" s="1" t="n">
        <v>10</v>
      </c>
      <c r="E9574" s="1" t="s">
        <v>7</v>
      </c>
    </row>
    <row r="9575" customFormat="false" ht="14.1" hidden="false" customHeight="false" outlineLevel="0" collapsed="false">
      <c r="B9575" s="7" t="s">
        <v>49330</v>
      </c>
      <c r="C9575" s="5" t="s">
        <v>6</v>
      </c>
      <c r="D9575" s="1" t="n">
        <v>10</v>
      </c>
      <c r="E9575" s="1" t="s">
        <v>7</v>
      </c>
    </row>
    <row r="9576" customFormat="false" ht="14.1" hidden="false" customHeight="false" outlineLevel="0" collapsed="false">
      <c r="B9576" s="7" t="s">
        <v>49331</v>
      </c>
      <c r="C9576" s="5" t="s">
        <v>6</v>
      </c>
      <c r="D9576" s="1" t="n">
        <v>10</v>
      </c>
      <c r="E9576" s="1" t="s">
        <v>7</v>
      </c>
    </row>
    <row r="9577" customFormat="false" ht="14.1" hidden="false" customHeight="false" outlineLevel="0" collapsed="false">
      <c r="B9577" s="7" t="s">
        <v>49332</v>
      </c>
      <c r="C9577" s="5" t="s">
        <v>6</v>
      </c>
      <c r="D9577" s="1" t="n">
        <v>10</v>
      </c>
      <c r="E9577" s="1" t="s">
        <v>7</v>
      </c>
    </row>
    <row r="9578" customFormat="false" ht="14.1" hidden="false" customHeight="false" outlineLevel="0" collapsed="false">
      <c r="B9578" s="7" t="s">
        <v>49333</v>
      </c>
      <c r="C9578" s="5" t="s">
        <v>6</v>
      </c>
      <c r="D9578" s="1" t="n">
        <v>10</v>
      </c>
      <c r="E9578" s="1" t="s">
        <v>7</v>
      </c>
    </row>
    <row r="9579" customFormat="false" ht="14.1" hidden="false" customHeight="false" outlineLevel="0" collapsed="false">
      <c r="B9579" s="7" t="s">
        <v>49334</v>
      </c>
      <c r="C9579" s="5" t="s">
        <v>6</v>
      </c>
      <c r="D9579" s="1" t="n">
        <v>10</v>
      </c>
      <c r="E9579" s="1" t="s">
        <v>7</v>
      </c>
    </row>
    <row r="9580" customFormat="false" ht="14.1" hidden="false" customHeight="false" outlineLevel="0" collapsed="false">
      <c r="B9580" s="7" t="s">
        <v>49335</v>
      </c>
      <c r="C9580" s="5" t="s">
        <v>6</v>
      </c>
      <c r="D9580" s="1" t="n">
        <v>10</v>
      </c>
      <c r="E9580" s="1" t="s">
        <v>7</v>
      </c>
    </row>
    <row r="9581" customFormat="false" ht="14.1" hidden="false" customHeight="false" outlineLevel="0" collapsed="false">
      <c r="B9581" s="7" t="s">
        <v>49336</v>
      </c>
      <c r="C9581" s="5" t="s">
        <v>6</v>
      </c>
      <c r="D9581" s="1" t="n">
        <v>10</v>
      </c>
      <c r="E9581" s="1" t="s">
        <v>7</v>
      </c>
    </row>
    <row r="9582" customFormat="false" ht="14.1" hidden="false" customHeight="false" outlineLevel="0" collapsed="false">
      <c r="B9582" s="7" t="s">
        <v>49337</v>
      </c>
      <c r="C9582" s="5" t="s">
        <v>6</v>
      </c>
      <c r="D9582" s="1" t="n">
        <v>10</v>
      </c>
      <c r="E9582" s="1" t="s">
        <v>7</v>
      </c>
    </row>
    <row r="9583" customFormat="false" ht="14.1" hidden="false" customHeight="false" outlineLevel="0" collapsed="false">
      <c r="B9583" s="7" t="s">
        <v>49338</v>
      </c>
      <c r="C9583" s="5" t="s">
        <v>6</v>
      </c>
      <c r="D9583" s="1" t="n">
        <v>10</v>
      </c>
      <c r="E9583" s="1" t="s">
        <v>7</v>
      </c>
    </row>
    <row r="9584" customFormat="false" ht="14.1" hidden="false" customHeight="false" outlineLevel="0" collapsed="false">
      <c r="B9584" s="7" t="s">
        <v>49339</v>
      </c>
      <c r="C9584" s="5" t="s">
        <v>6</v>
      </c>
      <c r="D9584" s="1" t="n">
        <v>10</v>
      </c>
      <c r="E9584" s="1" t="s">
        <v>7</v>
      </c>
    </row>
    <row r="9585" customFormat="false" ht="14.1" hidden="false" customHeight="false" outlineLevel="0" collapsed="false">
      <c r="B9585" s="7" t="s">
        <v>49340</v>
      </c>
      <c r="C9585" s="5" t="s">
        <v>6</v>
      </c>
      <c r="D9585" s="1" t="n">
        <v>10</v>
      </c>
      <c r="E9585" s="1" t="s">
        <v>7</v>
      </c>
    </row>
    <row r="9586" customFormat="false" ht="14.1" hidden="false" customHeight="false" outlineLevel="0" collapsed="false">
      <c r="B9586" s="7" t="s">
        <v>49341</v>
      </c>
      <c r="C9586" s="5" t="s">
        <v>6</v>
      </c>
      <c r="D9586" s="1" t="n">
        <v>10</v>
      </c>
      <c r="E9586" s="1" t="s">
        <v>7</v>
      </c>
    </row>
    <row r="9587" customFormat="false" ht="14.1" hidden="false" customHeight="false" outlineLevel="0" collapsed="false">
      <c r="B9587" s="7" t="s">
        <v>49342</v>
      </c>
      <c r="C9587" s="5" t="s">
        <v>6</v>
      </c>
      <c r="D9587" s="1" t="n">
        <v>10</v>
      </c>
      <c r="E9587" s="1" t="s">
        <v>7</v>
      </c>
    </row>
    <row r="9588" customFormat="false" ht="14.1" hidden="false" customHeight="false" outlineLevel="0" collapsed="false">
      <c r="B9588" s="7" t="s">
        <v>49343</v>
      </c>
      <c r="C9588" s="5" t="s">
        <v>6</v>
      </c>
      <c r="D9588" s="1" t="n">
        <v>10</v>
      </c>
      <c r="E9588" s="1" t="s">
        <v>7</v>
      </c>
    </row>
    <row r="9589" customFormat="false" ht="14.1" hidden="false" customHeight="false" outlineLevel="0" collapsed="false">
      <c r="B9589" s="7" t="s">
        <v>49344</v>
      </c>
      <c r="C9589" s="5" t="s">
        <v>6</v>
      </c>
      <c r="D9589" s="1" t="n">
        <v>10</v>
      </c>
      <c r="E9589" s="1" t="s">
        <v>7</v>
      </c>
    </row>
    <row r="9590" customFormat="false" ht="14.1" hidden="false" customHeight="false" outlineLevel="0" collapsed="false">
      <c r="B9590" s="7" t="s">
        <v>49345</v>
      </c>
      <c r="C9590" s="5" t="s">
        <v>6</v>
      </c>
      <c r="D9590" s="1" t="n">
        <v>10</v>
      </c>
      <c r="E9590" s="1" t="s">
        <v>7</v>
      </c>
    </row>
    <row r="9591" customFormat="false" ht="14.1" hidden="false" customHeight="false" outlineLevel="0" collapsed="false">
      <c r="B9591" s="7" t="s">
        <v>49346</v>
      </c>
      <c r="C9591" s="5" t="s">
        <v>6</v>
      </c>
      <c r="D9591" s="1" t="n">
        <v>10</v>
      </c>
      <c r="E9591" s="1" t="s">
        <v>7</v>
      </c>
    </row>
    <row r="9592" customFormat="false" ht="14.1" hidden="false" customHeight="false" outlineLevel="0" collapsed="false">
      <c r="B9592" s="7" t="s">
        <v>49347</v>
      </c>
      <c r="C9592" s="5" t="s">
        <v>6</v>
      </c>
      <c r="D9592" s="1" t="n">
        <v>10</v>
      </c>
      <c r="E9592" s="1" t="s">
        <v>7</v>
      </c>
    </row>
    <row r="9593" customFormat="false" ht="14.1" hidden="false" customHeight="false" outlineLevel="0" collapsed="false">
      <c r="B9593" s="7" t="s">
        <v>49348</v>
      </c>
      <c r="C9593" s="5" t="s">
        <v>6</v>
      </c>
      <c r="D9593" s="1" t="n">
        <v>10</v>
      </c>
      <c r="E9593" s="1" t="s">
        <v>7</v>
      </c>
    </row>
    <row r="9594" customFormat="false" ht="14.1" hidden="false" customHeight="false" outlineLevel="0" collapsed="false">
      <c r="B9594" s="7" t="s">
        <v>49349</v>
      </c>
      <c r="C9594" s="5" t="s">
        <v>6</v>
      </c>
      <c r="D9594" s="1" t="n">
        <v>10</v>
      </c>
      <c r="E9594" s="1" t="s">
        <v>7</v>
      </c>
    </row>
    <row r="9595" customFormat="false" ht="14.1" hidden="false" customHeight="false" outlineLevel="0" collapsed="false">
      <c r="B9595" s="7" t="s">
        <v>49350</v>
      </c>
      <c r="C9595" s="5" t="s">
        <v>6</v>
      </c>
      <c r="D9595" s="1" t="n">
        <v>10</v>
      </c>
      <c r="E9595" s="1" t="s">
        <v>7</v>
      </c>
    </row>
    <row r="9596" customFormat="false" ht="14.1" hidden="false" customHeight="false" outlineLevel="0" collapsed="false">
      <c r="B9596" s="7" t="s">
        <v>49351</v>
      </c>
      <c r="C9596" s="5" t="s">
        <v>6</v>
      </c>
      <c r="D9596" s="1" t="n">
        <v>10</v>
      </c>
      <c r="E9596" s="1" t="s">
        <v>7</v>
      </c>
    </row>
    <row r="9597" customFormat="false" ht="14.1" hidden="false" customHeight="false" outlineLevel="0" collapsed="false">
      <c r="B9597" s="7" t="s">
        <v>49352</v>
      </c>
      <c r="C9597" s="5" t="s">
        <v>6</v>
      </c>
      <c r="D9597" s="1" t="n">
        <v>10</v>
      </c>
      <c r="E9597" s="1" t="s">
        <v>7</v>
      </c>
    </row>
    <row r="9598" customFormat="false" ht="14.1" hidden="false" customHeight="false" outlineLevel="0" collapsed="false">
      <c r="B9598" s="7" t="s">
        <v>49353</v>
      </c>
      <c r="C9598" s="5" t="s">
        <v>6</v>
      </c>
      <c r="D9598" s="1" t="n">
        <v>10</v>
      </c>
      <c r="E9598" s="1" t="s">
        <v>7</v>
      </c>
    </row>
    <row r="9599" customFormat="false" ht="14.1" hidden="false" customHeight="false" outlineLevel="0" collapsed="false">
      <c r="B9599" s="7" t="s">
        <v>49354</v>
      </c>
      <c r="C9599" s="5" t="s">
        <v>6</v>
      </c>
      <c r="D9599" s="1" t="n">
        <v>10</v>
      </c>
      <c r="E9599" s="1" t="s">
        <v>7</v>
      </c>
    </row>
    <row r="9600" customFormat="false" ht="14.1" hidden="false" customHeight="false" outlineLevel="0" collapsed="false">
      <c r="B9600" s="7" t="s">
        <v>49355</v>
      </c>
      <c r="C9600" s="5" t="s">
        <v>6</v>
      </c>
      <c r="D9600" s="1" t="n">
        <v>10</v>
      </c>
      <c r="E9600" s="1" t="s">
        <v>7</v>
      </c>
    </row>
    <row r="9601" customFormat="false" ht="14.1" hidden="false" customHeight="false" outlineLevel="0" collapsed="false">
      <c r="B9601" s="7" t="s">
        <v>49356</v>
      </c>
      <c r="C9601" s="5" t="s">
        <v>6</v>
      </c>
      <c r="D9601" s="1" t="n">
        <v>10</v>
      </c>
      <c r="E9601" s="1" t="s">
        <v>7</v>
      </c>
    </row>
    <row r="9602" customFormat="false" ht="14.1" hidden="false" customHeight="false" outlineLevel="0" collapsed="false">
      <c r="B9602" s="7" t="s">
        <v>49357</v>
      </c>
      <c r="C9602" s="5" t="s">
        <v>6</v>
      </c>
      <c r="D9602" s="1" t="n">
        <v>10</v>
      </c>
      <c r="E9602" s="1" t="s">
        <v>7</v>
      </c>
    </row>
    <row r="9603" customFormat="false" ht="14.1" hidden="false" customHeight="false" outlineLevel="0" collapsed="false">
      <c r="B9603" s="7" t="s">
        <v>49358</v>
      </c>
      <c r="C9603" s="5" t="s">
        <v>6</v>
      </c>
      <c r="D9603" s="1" t="n">
        <v>10</v>
      </c>
      <c r="E9603" s="1" t="s">
        <v>7</v>
      </c>
    </row>
    <row r="9604" customFormat="false" ht="14.1" hidden="false" customHeight="false" outlineLevel="0" collapsed="false">
      <c r="B9604" s="7" t="s">
        <v>49359</v>
      </c>
      <c r="C9604" s="5" t="s">
        <v>6</v>
      </c>
      <c r="D9604" s="1" t="n">
        <v>10</v>
      </c>
      <c r="E9604" s="1" t="s">
        <v>7</v>
      </c>
    </row>
    <row r="9605" customFormat="false" ht="14.1" hidden="false" customHeight="false" outlineLevel="0" collapsed="false">
      <c r="B9605" s="7" t="s">
        <v>49360</v>
      </c>
      <c r="C9605" s="5" t="s">
        <v>6</v>
      </c>
      <c r="D9605" s="1" t="n">
        <v>10</v>
      </c>
      <c r="E9605" s="1" t="s">
        <v>7</v>
      </c>
    </row>
    <row r="9606" customFormat="false" ht="14.1" hidden="false" customHeight="false" outlineLevel="0" collapsed="false">
      <c r="B9606" s="7" t="s">
        <v>49361</v>
      </c>
      <c r="C9606" s="5" t="s">
        <v>6</v>
      </c>
      <c r="D9606" s="1" t="n">
        <v>10</v>
      </c>
      <c r="E9606" s="1" t="s">
        <v>7</v>
      </c>
    </row>
    <row r="9607" customFormat="false" ht="14.1" hidden="false" customHeight="false" outlineLevel="0" collapsed="false">
      <c r="B9607" s="7" t="s">
        <v>49362</v>
      </c>
      <c r="C9607" s="5" t="s">
        <v>6</v>
      </c>
      <c r="D9607" s="1" t="n">
        <v>10</v>
      </c>
      <c r="E9607" s="1" t="s">
        <v>7</v>
      </c>
    </row>
    <row r="9608" customFormat="false" ht="14.1" hidden="false" customHeight="false" outlineLevel="0" collapsed="false">
      <c r="B9608" s="7" t="s">
        <v>49363</v>
      </c>
      <c r="C9608" s="5" t="s">
        <v>6</v>
      </c>
      <c r="D9608" s="1" t="n">
        <v>10</v>
      </c>
      <c r="E9608" s="1" t="s">
        <v>7</v>
      </c>
    </row>
    <row r="9609" customFormat="false" ht="14.1" hidden="false" customHeight="false" outlineLevel="0" collapsed="false">
      <c r="B9609" s="7" t="s">
        <v>49364</v>
      </c>
      <c r="C9609" s="5" t="s">
        <v>6</v>
      </c>
      <c r="D9609" s="1" t="n">
        <v>10</v>
      </c>
      <c r="E9609" s="1" t="s">
        <v>7</v>
      </c>
    </row>
    <row r="9610" customFormat="false" ht="14.1" hidden="false" customHeight="false" outlineLevel="0" collapsed="false">
      <c r="B9610" s="7" t="s">
        <v>49365</v>
      </c>
      <c r="C9610" s="5" t="s">
        <v>6</v>
      </c>
      <c r="D9610" s="1" t="n">
        <v>10</v>
      </c>
      <c r="E9610" s="1" t="s">
        <v>7</v>
      </c>
    </row>
    <row r="9611" customFormat="false" ht="14.1" hidden="false" customHeight="false" outlineLevel="0" collapsed="false">
      <c r="B9611" s="7" t="s">
        <v>49366</v>
      </c>
      <c r="C9611" s="5" t="s">
        <v>6</v>
      </c>
      <c r="D9611" s="1" t="n">
        <v>10</v>
      </c>
      <c r="E9611" s="1" t="s">
        <v>7</v>
      </c>
    </row>
    <row r="9612" customFormat="false" ht="14.1" hidden="false" customHeight="false" outlineLevel="0" collapsed="false">
      <c r="B9612" s="7" t="s">
        <v>49367</v>
      </c>
      <c r="C9612" s="5" t="s">
        <v>6</v>
      </c>
      <c r="D9612" s="1" t="n">
        <v>10</v>
      </c>
      <c r="E9612" s="1" t="s">
        <v>7</v>
      </c>
    </row>
    <row r="9613" customFormat="false" ht="14.1" hidden="false" customHeight="false" outlineLevel="0" collapsed="false">
      <c r="B9613" s="7" t="s">
        <v>49368</v>
      </c>
      <c r="C9613" s="5" t="s">
        <v>6</v>
      </c>
      <c r="D9613" s="1" t="n">
        <v>10</v>
      </c>
      <c r="E9613" s="1" t="s">
        <v>7</v>
      </c>
    </row>
    <row r="9614" customFormat="false" ht="14.1" hidden="false" customHeight="false" outlineLevel="0" collapsed="false">
      <c r="B9614" s="7" t="s">
        <v>49369</v>
      </c>
      <c r="C9614" s="5" t="s">
        <v>6</v>
      </c>
      <c r="D9614" s="1" t="n">
        <v>10</v>
      </c>
      <c r="E9614" s="1" t="s">
        <v>7</v>
      </c>
    </row>
    <row r="9615" customFormat="false" ht="14.1" hidden="false" customHeight="false" outlineLevel="0" collapsed="false">
      <c r="B9615" s="7" t="s">
        <v>49370</v>
      </c>
      <c r="C9615" s="5" t="s">
        <v>6</v>
      </c>
      <c r="D9615" s="1" t="n">
        <v>10</v>
      </c>
      <c r="E9615" s="1" t="s">
        <v>7</v>
      </c>
    </row>
    <row r="9616" customFormat="false" ht="14.1" hidden="false" customHeight="false" outlineLevel="0" collapsed="false">
      <c r="B9616" s="7" t="s">
        <v>49371</v>
      </c>
      <c r="C9616" s="5" t="s">
        <v>6</v>
      </c>
      <c r="D9616" s="1" t="n">
        <v>10</v>
      </c>
      <c r="E9616" s="1" t="s">
        <v>7</v>
      </c>
    </row>
    <row r="9617" customFormat="false" ht="14.1" hidden="false" customHeight="false" outlineLevel="0" collapsed="false">
      <c r="B9617" s="7" t="s">
        <v>49372</v>
      </c>
      <c r="C9617" s="5" t="s">
        <v>6</v>
      </c>
      <c r="D9617" s="1" t="n">
        <v>10</v>
      </c>
      <c r="E9617" s="1" t="s">
        <v>7</v>
      </c>
    </row>
    <row r="9618" customFormat="false" ht="14.1" hidden="false" customHeight="false" outlineLevel="0" collapsed="false">
      <c r="B9618" s="7" t="s">
        <v>49373</v>
      </c>
      <c r="C9618" s="5" t="s">
        <v>6</v>
      </c>
      <c r="D9618" s="1" t="n">
        <v>10</v>
      </c>
      <c r="E9618" s="1" t="s">
        <v>7</v>
      </c>
    </row>
    <row r="9619" customFormat="false" ht="14.1" hidden="false" customHeight="false" outlineLevel="0" collapsed="false">
      <c r="B9619" s="7" t="s">
        <v>49374</v>
      </c>
      <c r="C9619" s="5" t="s">
        <v>6</v>
      </c>
      <c r="D9619" s="1" t="n">
        <v>10</v>
      </c>
      <c r="E9619" s="1" t="s">
        <v>7</v>
      </c>
    </row>
    <row r="9620" customFormat="false" ht="14.1" hidden="false" customHeight="false" outlineLevel="0" collapsed="false">
      <c r="B9620" s="7" t="s">
        <v>49375</v>
      </c>
      <c r="C9620" s="5" t="s">
        <v>6</v>
      </c>
      <c r="D9620" s="1" t="n">
        <v>10</v>
      </c>
      <c r="E9620" s="1" t="s">
        <v>7</v>
      </c>
    </row>
    <row r="9621" customFormat="false" ht="14.1" hidden="false" customHeight="false" outlineLevel="0" collapsed="false">
      <c r="B9621" s="7" t="s">
        <v>49376</v>
      </c>
      <c r="C9621" s="5" t="s">
        <v>6</v>
      </c>
      <c r="D9621" s="1" t="n">
        <v>10</v>
      </c>
      <c r="E9621" s="1" t="s">
        <v>7</v>
      </c>
    </row>
    <row r="9622" customFormat="false" ht="14.1" hidden="false" customHeight="false" outlineLevel="0" collapsed="false">
      <c r="B9622" s="7" t="s">
        <v>49377</v>
      </c>
      <c r="C9622" s="5" t="s">
        <v>6</v>
      </c>
      <c r="D9622" s="1" t="n">
        <v>10</v>
      </c>
      <c r="E9622" s="1" t="s">
        <v>7</v>
      </c>
    </row>
    <row r="9623" customFormat="false" ht="14.1" hidden="false" customHeight="false" outlineLevel="0" collapsed="false">
      <c r="B9623" s="7" t="s">
        <v>49378</v>
      </c>
      <c r="C9623" s="5" t="s">
        <v>6</v>
      </c>
      <c r="D9623" s="1" t="n">
        <v>10</v>
      </c>
      <c r="E9623" s="1" t="s">
        <v>7</v>
      </c>
    </row>
    <row r="9624" customFormat="false" ht="14.1" hidden="false" customHeight="false" outlineLevel="0" collapsed="false">
      <c r="B9624" s="7" t="s">
        <v>49379</v>
      </c>
      <c r="C9624" s="5" t="s">
        <v>6</v>
      </c>
      <c r="D9624" s="1" t="n">
        <v>10</v>
      </c>
      <c r="E9624" s="1" t="s">
        <v>7</v>
      </c>
    </row>
    <row r="9625" customFormat="false" ht="14.1" hidden="false" customHeight="false" outlineLevel="0" collapsed="false">
      <c r="B9625" s="7" t="s">
        <v>49380</v>
      </c>
      <c r="C9625" s="5" t="s">
        <v>6</v>
      </c>
      <c r="D9625" s="1" t="n">
        <v>10</v>
      </c>
      <c r="E9625" s="1" t="s">
        <v>7</v>
      </c>
    </row>
    <row r="9626" customFormat="false" ht="14.1" hidden="false" customHeight="false" outlineLevel="0" collapsed="false">
      <c r="B9626" s="7" t="s">
        <v>49381</v>
      </c>
      <c r="C9626" s="5" t="s">
        <v>6</v>
      </c>
      <c r="D9626" s="1" t="n">
        <v>10</v>
      </c>
      <c r="E9626" s="1" t="s">
        <v>7</v>
      </c>
    </row>
    <row r="9627" customFormat="false" ht="14.1" hidden="false" customHeight="false" outlineLevel="0" collapsed="false">
      <c r="B9627" s="7" t="s">
        <v>49382</v>
      </c>
      <c r="C9627" s="5" t="s">
        <v>6</v>
      </c>
      <c r="D9627" s="1" t="n">
        <v>10</v>
      </c>
      <c r="E9627" s="1" t="s">
        <v>7</v>
      </c>
    </row>
    <row r="9628" customFormat="false" ht="14.1" hidden="false" customHeight="false" outlineLevel="0" collapsed="false">
      <c r="B9628" s="7" t="s">
        <v>49383</v>
      </c>
      <c r="C9628" s="5" t="s">
        <v>6</v>
      </c>
      <c r="D9628" s="1" t="n">
        <v>10</v>
      </c>
      <c r="E9628" s="1" t="s">
        <v>7</v>
      </c>
    </row>
    <row r="9629" customFormat="false" ht="14.1" hidden="false" customHeight="false" outlineLevel="0" collapsed="false">
      <c r="B9629" s="7" t="s">
        <v>49384</v>
      </c>
      <c r="C9629" s="5" t="s">
        <v>6</v>
      </c>
      <c r="D9629" s="1" t="n">
        <v>10</v>
      </c>
      <c r="E9629" s="1" t="s">
        <v>7</v>
      </c>
    </row>
    <row r="9630" customFormat="false" ht="14.1" hidden="false" customHeight="false" outlineLevel="0" collapsed="false">
      <c r="B9630" s="7" t="s">
        <v>49385</v>
      </c>
      <c r="C9630" s="5" t="s">
        <v>6</v>
      </c>
      <c r="D9630" s="1" t="n">
        <v>10</v>
      </c>
      <c r="E9630" s="1" t="s">
        <v>7</v>
      </c>
    </row>
    <row r="9631" customFormat="false" ht="14.1" hidden="false" customHeight="false" outlineLevel="0" collapsed="false">
      <c r="B9631" s="7" t="s">
        <v>49386</v>
      </c>
      <c r="C9631" s="5" t="s">
        <v>6</v>
      </c>
      <c r="D9631" s="1" t="n">
        <v>10</v>
      </c>
      <c r="E9631" s="1" t="s">
        <v>7</v>
      </c>
    </row>
    <row r="9632" customFormat="false" ht="14.1" hidden="false" customHeight="false" outlineLevel="0" collapsed="false">
      <c r="B9632" s="7" t="s">
        <v>49387</v>
      </c>
      <c r="C9632" s="5" t="s">
        <v>6</v>
      </c>
      <c r="D9632" s="1" t="n">
        <v>10</v>
      </c>
      <c r="E9632" s="1" t="s">
        <v>7</v>
      </c>
    </row>
    <row r="9633" customFormat="false" ht="14.1" hidden="false" customHeight="false" outlineLevel="0" collapsed="false">
      <c r="B9633" s="7" t="s">
        <v>49388</v>
      </c>
      <c r="C9633" s="5" t="s">
        <v>6</v>
      </c>
      <c r="D9633" s="1" t="n">
        <v>10</v>
      </c>
      <c r="E9633" s="1" t="s">
        <v>7</v>
      </c>
    </row>
    <row r="9634" customFormat="false" ht="14.1" hidden="false" customHeight="false" outlineLevel="0" collapsed="false">
      <c r="B9634" s="7" t="s">
        <v>49389</v>
      </c>
      <c r="C9634" s="5" t="s">
        <v>6</v>
      </c>
      <c r="D9634" s="1" t="n">
        <v>10</v>
      </c>
      <c r="E9634" s="1" t="s">
        <v>7</v>
      </c>
    </row>
    <row r="9635" customFormat="false" ht="14.1" hidden="false" customHeight="false" outlineLevel="0" collapsed="false">
      <c r="B9635" s="7" t="s">
        <v>49390</v>
      </c>
      <c r="C9635" s="5" t="s">
        <v>6</v>
      </c>
      <c r="D9635" s="1" t="n">
        <v>10</v>
      </c>
      <c r="E9635" s="1" t="s">
        <v>7</v>
      </c>
    </row>
    <row r="9636" customFormat="false" ht="14.1" hidden="false" customHeight="false" outlineLevel="0" collapsed="false">
      <c r="B9636" s="7" t="s">
        <v>49391</v>
      </c>
      <c r="C9636" s="5" t="s">
        <v>6</v>
      </c>
      <c r="D9636" s="1" t="n">
        <v>10</v>
      </c>
      <c r="E9636" s="1" t="s">
        <v>7</v>
      </c>
    </row>
    <row r="9637" customFormat="false" ht="14.1" hidden="false" customHeight="false" outlineLevel="0" collapsed="false">
      <c r="B9637" s="7" t="s">
        <v>49392</v>
      </c>
      <c r="C9637" s="5" t="s">
        <v>6</v>
      </c>
      <c r="D9637" s="1" t="n">
        <v>10</v>
      </c>
      <c r="E9637" s="1" t="s">
        <v>7</v>
      </c>
    </row>
    <row r="9638" customFormat="false" ht="14.1" hidden="false" customHeight="false" outlineLevel="0" collapsed="false">
      <c r="B9638" s="7" t="s">
        <v>49393</v>
      </c>
      <c r="C9638" s="5" t="s">
        <v>6</v>
      </c>
      <c r="D9638" s="1" t="n">
        <v>10</v>
      </c>
      <c r="E9638" s="1" t="s">
        <v>7</v>
      </c>
    </row>
    <row r="9639" customFormat="false" ht="14.1" hidden="false" customHeight="false" outlineLevel="0" collapsed="false">
      <c r="B9639" s="7" t="s">
        <v>49394</v>
      </c>
      <c r="C9639" s="5" t="s">
        <v>6</v>
      </c>
      <c r="D9639" s="1" t="n">
        <v>10</v>
      </c>
      <c r="E9639" s="1" t="s">
        <v>7</v>
      </c>
    </row>
    <row r="9640" customFormat="false" ht="14.1" hidden="false" customHeight="false" outlineLevel="0" collapsed="false">
      <c r="B9640" s="7" t="s">
        <v>49395</v>
      </c>
      <c r="C9640" s="5" t="s">
        <v>6</v>
      </c>
      <c r="D9640" s="1" t="n">
        <v>10</v>
      </c>
      <c r="E9640" s="1" t="s">
        <v>7</v>
      </c>
    </row>
    <row r="9641" customFormat="false" ht="14.1" hidden="false" customHeight="false" outlineLevel="0" collapsed="false">
      <c r="B9641" s="7" t="s">
        <v>49396</v>
      </c>
      <c r="C9641" s="5" t="s">
        <v>6</v>
      </c>
      <c r="D9641" s="1" t="n">
        <v>10</v>
      </c>
      <c r="E9641" s="1" t="s">
        <v>7</v>
      </c>
    </row>
    <row r="9642" customFormat="false" ht="14.1" hidden="false" customHeight="false" outlineLevel="0" collapsed="false">
      <c r="B9642" s="7" t="s">
        <v>49397</v>
      </c>
      <c r="C9642" s="5" t="s">
        <v>6</v>
      </c>
      <c r="D9642" s="1" t="n">
        <v>10</v>
      </c>
      <c r="E9642" s="1" t="s">
        <v>7</v>
      </c>
    </row>
    <row r="9643" customFormat="false" ht="14.1" hidden="false" customHeight="false" outlineLevel="0" collapsed="false">
      <c r="B9643" s="7" t="s">
        <v>49398</v>
      </c>
      <c r="C9643" s="5" t="s">
        <v>6</v>
      </c>
      <c r="D9643" s="1" t="n">
        <v>10</v>
      </c>
      <c r="E9643" s="1" t="s">
        <v>7</v>
      </c>
    </row>
    <row r="9644" customFormat="false" ht="14.1" hidden="false" customHeight="false" outlineLevel="0" collapsed="false">
      <c r="B9644" s="7" t="s">
        <v>49399</v>
      </c>
      <c r="C9644" s="5" t="s">
        <v>6</v>
      </c>
      <c r="D9644" s="1" t="n">
        <v>10</v>
      </c>
      <c r="E9644" s="1" t="s">
        <v>7</v>
      </c>
    </row>
    <row r="9645" customFormat="false" ht="14.1" hidden="false" customHeight="false" outlineLevel="0" collapsed="false">
      <c r="B9645" s="7" t="s">
        <v>49400</v>
      </c>
      <c r="C9645" s="5" t="s">
        <v>6</v>
      </c>
      <c r="D9645" s="1" t="n">
        <v>10</v>
      </c>
      <c r="E9645" s="1" t="s">
        <v>7</v>
      </c>
    </row>
    <row r="9646" customFormat="false" ht="14.1" hidden="false" customHeight="false" outlineLevel="0" collapsed="false">
      <c r="B9646" s="7" t="s">
        <v>49401</v>
      </c>
      <c r="C9646" s="5" t="s">
        <v>6</v>
      </c>
      <c r="D9646" s="1" t="n">
        <v>10</v>
      </c>
      <c r="E9646" s="1" t="s">
        <v>7</v>
      </c>
    </row>
    <row r="9647" customFormat="false" ht="14.1" hidden="false" customHeight="false" outlineLevel="0" collapsed="false">
      <c r="B9647" s="7" t="s">
        <v>49402</v>
      </c>
      <c r="C9647" s="5" t="s">
        <v>6</v>
      </c>
      <c r="D9647" s="1" t="n">
        <v>10</v>
      </c>
      <c r="E9647" s="1" t="s">
        <v>7</v>
      </c>
    </row>
    <row r="9648" customFormat="false" ht="14.1" hidden="false" customHeight="false" outlineLevel="0" collapsed="false">
      <c r="B9648" s="7" t="s">
        <v>49403</v>
      </c>
      <c r="C9648" s="5" t="s">
        <v>6</v>
      </c>
      <c r="D9648" s="1" t="n">
        <v>10</v>
      </c>
      <c r="E9648" s="1" t="s">
        <v>7</v>
      </c>
    </row>
    <row r="9649" customFormat="false" ht="14.1" hidden="false" customHeight="false" outlineLevel="0" collapsed="false">
      <c r="B9649" s="7" t="s">
        <v>49404</v>
      </c>
      <c r="C9649" s="5" t="s">
        <v>6</v>
      </c>
      <c r="D9649" s="1" t="n">
        <v>10</v>
      </c>
      <c r="E9649" s="1" t="s">
        <v>7</v>
      </c>
    </row>
    <row r="9650" customFormat="false" ht="14.1" hidden="false" customHeight="false" outlineLevel="0" collapsed="false">
      <c r="B9650" s="7" t="s">
        <v>49405</v>
      </c>
      <c r="C9650" s="5" t="s">
        <v>6</v>
      </c>
      <c r="D9650" s="1" t="n">
        <v>10</v>
      </c>
      <c r="E9650" s="1" t="s">
        <v>7</v>
      </c>
    </row>
    <row r="9651" customFormat="false" ht="14.1" hidden="false" customHeight="false" outlineLevel="0" collapsed="false">
      <c r="B9651" s="7" t="s">
        <v>49406</v>
      </c>
      <c r="C9651" s="5" t="s">
        <v>6</v>
      </c>
      <c r="D9651" s="1" t="n">
        <v>10</v>
      </c>
      <c r="E9651" s="1" t="s">
        <v>7</v>
      </c>
    </row>
    <row r="9652" customFormat="false" ht="14.1" hidden="false" customHeight="false" outlineLevel="0" collapsed="false">
      <c r="B9652" s="7" t="s">
        <v>49407</v>
      </c>
      <c r="C9652" s="5" t="s">
        <v>6</v>
      </c>
      <c r="D9652" s="1" t="n">
        <v>10</v>
      </c>
      <c r="E9652" s="1" t="s">
        <v>7</v>
      </c>
    </row>
    <row r="9653" customFormat="false" ht="14.1" hidden="false" customHeight="false" outlineLevel="0" collapsed="false">
      <c r="B9653" s="7" t="s">
        <v>49408</v>
      </c>
      <c r="C9653" s="5" t="s">
        <v>6</v>
      </c>
      <c r="D9653" s="1" t="n">
        <v>10</v>
      </c>
      <c r="E9653" s="1" t="s">
        <v>7</v>
      </c>
    </row>
    <row r="9654" customFormat="false" ht="14.1" hidden="false" customHeight="false" outlineLevel="0" collapsed="false">
      <c r="B9654" s="7" t="s">
        <v>49409</v>
      </c>
      <c r="C9654" s="5" t="s">
        <v>6</v>
      </c>
      <c r="D9654" s="1" t="n">
        <v>10</v>
      </c>
      <c r="E9654" s="1" t="s">
        <v>7</v>
      </c>
    </row>
    <row r="9655" customFormat="false" ht="14.1" hidden="false" customHeight="false" outlineLevel="0" collapsed="false">
      <c r="B9655" s="7" t="s">
        <v>49410</v>
      </c>
      <c r="C9655" s="5" t="s">
        <v>6</v>
      </c>
      <c r="D9655" s="1" t="n">
        <v>10</v>
      </c>
      <c r="E9655" s="1" t="s">
        <v>7</v>
      </c>
    </row>
    <row r="9656" customFormat="false" ht="14.1" hidden="false" customHeight="false" outlineLevel="0" collapsed="false">
      <c r="B9656" s="7" t="s">
        <v>49411</v>
      </c>
      <c r="C9656" s="5" t="s">
        <v>6</v>
      </c>
      <c r="D9656" s="1" t="n">
        <v>10</v>
      </c>
      <c r="E9656" s="1" t="s">
        <v>7</v>
      </c>
    </row>
    <row r="9657" customFormat="false" ht="14.1" hidden="false" customHeight="false" outlineLevel="0" collapsed="false">
      <c r="B9657" s="7" t="s">
        <v>49412</v>
      </c>
      <c r="C9657" s="5" t="s">
        <v>6</v>
      </c>
      <c r="D9657" s="1" t="n">
        <v>10</v>
      </c>
      <c r="E9657" s="1" t="s">
        <v>7</v>
      </c>
    </row>
    <row r="9658" customFormat="false" ht="14.1" hidden="false" customHeight="false" outlineLevel="0" collapsed="false">
      <c r="B9658" s="7" t="s">
        <v>49413</v>
      </c>
      <c r="C9658" s="5" t="s">
        <v>6</v>
      </c>
      <c r="D9658" s="1" t="n">
        <v>10</v>
      </c>
      <c r="E9658" s="1" t="s">
        <v>7</v>
      </c>
    </row>
    <row r="9659" customFormat="false" ht="14.1" hidden="false" customHeight="false" outlineLevel="0" collapsed="false">
      <c r="B9659" s="7" t="s">
        <v>49414</v>
      </c>
      <c r="C9659" s="5" t="s">
        <v>6</v>
      </c>
      <c r="D9659" s="1" t="n">
        <v>10</v>
      </c>
      <c r="E9659" s="1" t="s">
        <v>7</v>
      </c>
    </row>
    <row r="9660" customFormat="false" ht="14.1" hidden="false" customHeight="false" outlineLevel="0" collapsed="false">
      <c r="B9660" s="7" t="s">
        <v>49415</v>
      </c>
      <c r="C9660" s="5" t="s">
        <v>6</v>
      </c>
      <c r="D9660" s="1" t="n">
        <v>10</v>
      </c>
      <c r="E9660" s="1" t="s">
        <v>7</v>
      </c>
    </row>
    <row r="9661" customFormat="false" ht="14.1" hidden="false" customHeight="false" outlineLevel="0" collapsed="false">
      <c r="B9661" s="7" t="s">
        <v>49416</v>
      </c>
      <c r="C9661" s="5" t="s">
        <v>6</v>
      </c>
      <c r="D9661" s="1" t="n">
        <v>10</v>
      </c>
      <c r="E9661" s="1" t="s">
        <v>7</v>
      </c>
    </row>
    <row r="9662" customFormat="false" ht="14.1" hidden="false" customHeight="false" outlineLevel="0" collapsed="false">
      <c r="B9662" s="7" t="s">
        <v>49417</v>
      </c>
      <c r="C9662" s="5" t="s">
        <v>6</v>
      </c>
      <c r="D9662" s="1" t="n">
        <v>10</v>
      </c>
      <c r="E9662" s="1" t="s">
        <v>7</v>
      </c>
    </row>
    <row r="9663" customFormat="false" ht="14.1" hidden="false" customHeight="false" outlineLevel="0" collapsed="false">
      <c r="B9663" s="7" t="s">
        <v>49418</v>
      </c>
      <c r="C9663" s="5" t="s">
        <v>6</v>
      </c>
      <c r="D9663" s="1" t="n">
        <v>10</v>
      </c>
      <c r="E9663" s="1" t="s">
        <v>7</v>
      </c>
    </row>
    <row r="9664" customFormat="false" ht="14.1" hidden="false" customHeight="false" outlineLevel="0" collapsed="false">
      <c r="B9664" s="7" t="s">
        <v>49419</v>
      </c>
      <c r="C9664" s="5" t="s">
        <v>6</v>
      </c>
      <c r="D9664" s="1" t="n">
        <v>10</v>
      </c>
      <c r="E9664" s="1" t="s">
        <v>7</v>
      </c>
    </row>
    <row r="9665" customFormat="false" ht="14.1" hidden="false" customHeight="false" outlineLevel="0" collapsed="false">
      <c r="B9665" s="7" t="s">
        <v>49420</v>
      </c>
      <c r="C9665" s="5" t="s">
        <v>6</v>
      </c>
      <c r="D9665" s="1" t="n">
        <v>10</v>
      </c>
      <c r="E9665" s="1" t="s">
        <v>7</v>
      </c>
    </row>
    <row r="9666" customFormat="false" ht="14.1" hidden="false" customHeight="false" outlineLevel="0" collapsed="false">
      <c r="B9666" s="7" t="s">
        <v>49421</v>
      </c>
      <c r="C9666" s="5" t="s">
        <v>6</v>
      </c>
      <c r="D9666" s="1" t="n">
        <v>10</v>
      </c>
      <c r="E9666" s="1" t="s">
        <v>7</v>
      </c>
    </row>
    <row r="9667" customFormat="false" ht="14.1" hidden="false" customHeight="false" outlineLevel="0" collapsed="false">
      <c r="B9667" s="7" t="s">
        <v>49422</v>
      </c>
      <c r="C9667" s="5" t="s">
        <v>6</v>
      </c>
      <c r="D9667" s="1" t="n">
        <v>10</v>
      </c>
      <c r="E9667" s="1" t="s">
        <v>7</v>
      </c>
    </row>
    <row r="9668" customFormat="false" ht="14.1" hidden="false" customHeight="false" outlineLevel="0" collapsed="false">
      <c r="B9668" s="7" t="s">
        <v>49423</v>
      </c>
      <c r="C9668" s="5" t="s">
        <v>6</v>
      </c>
      <c r="D9668" s="1" t="n">
        <v>10</v>
      </c>
      <c r="E9668" s="1" t="s">
        <v>7</v>
      </c>
    </row>
    <row r="9669" customFormat="false" ht="14.1" hidden="false" customHeight="false" outlineLevel="0" collapsed="false">
      <c r="B9669" s="7" t="s">
        <v>49424</v>
      </c>
      <c r="C9669" s="5" t="s">
        <v>6</v>
      </c>
      <c r="D9669" s="1" t="n">
        <v>10</v>
      </c>
      <c r="E9669" s="1" t="s">
        <v>7</v>
      </c>
    </row>
    <row r="9670" customFormat="false" ht="14.1" hidden="false" customHeight="false" outlineLevel="0" collapsed="false">
      <c r="B9670" s="7" t="s">
        <v>49425</v>
      </c>
      <c r="C9670" s="5" t="s">
        <v>6</v>
      </c>
      <c r="D9670" s="1" t="n">
        <v>10</v>
      </c>
      <c r="E9670" s="1" t="s">
        <v>7</v>
      </c>
    </row>
    <row r="9671" customFormat="false" ht="14.1" hidden="false" customHeight="false" outlineLevel="0" collapsed="false">
      <c r="B9671" s="7" t="s">
        <v>49426</v>
      </c>
      <c r="C9671" s="5" t="s">
        <v>6</v>
      </c>
      <c r="D9671" s="1" t="n">
        <v>10</v>
      </c>
      <c r="E9671" s="1" t="s">
        <v>7</v>
      </c>
    </row>
    <row r="9672" customFormat="false" ht="14.1" hidden="false" customHeight="false" outlineLevel="0" collapsed="false">
      <c r="B9672" s="7" t="s">
        <v>49427</v>
      </c>
      <c r="C9672" s="5" t="s">
        <v>6</v>
      </c>
      <c r="D9672" s="1" t="n">
        <v>10</v>
      </c>
      <c r="E9672" s="1" t="s">
        <v>7</v>
      </c>
    </row>
    <row r="9673" customFormat="false" ht="14.1" hidden="false" customHeight="false" outlineLevel="0" collapsed="false">
      <c r="B9673" s="7" t="s">
        <v>49428</v>
      </c>
      <c r="C9673" s="5" t="s">
        <v>6</v>
      </c>
      <c r="D9673" s="1" t="n">
        <v>10</v>
      </c>
      <c r="E9673" s="1" t="s">
        <v>7</v>
      </c>
    </row>
    <row r="9674" customFormat="false" ht="14.1" hidden="false" customHeight="false" outlineLevel="0" collapsed="false">
      <c r="B9674" s="7" t="s">
        <v>49429</v>
      </c>
      <c r="C9674" s="5" t="s">
        <v>6</v>
      </c>
      <c r="D9674" s="1" t="n">
        <v>10</v>
      </c>
      <c r="E9674" s="1" t="s">
        <v>7</v>
      </c>
    </row>
    <row r="9675" customFormat="false" ht="14.1" hidden="false" customHeight="false" outlineLevel="0" collapsed="false">
      <c r="B9675" s="7" t="s">
        <v>49430</v>
      </c>
      <c r="C9675" s="5" t="s">
        <v>6</v>
      </c>
      <c r="D9675" s="1" t="n">
        <v>10</v>
      </c>
      <c r="E9675" s="1" t="s">
        <v>7</v>
      </c>
    </row>
    <row r="9676" customFormat="false" ht="14.1" hidden="false" customHeight="false" outlineLevel="0" collapsed="false">
      <c r="B9676" s="7" t="s">
        <v>49431</v>
      </c>
      <c r="C9676" s="5" t="s">
        <v>6</v>
      </c>
      <c r="D9676" s="1" t="n">
        <v>10</v>
      </c>
      <c r="E9676" s="1" t="s">
        <v>7</v>
      </c>
    </row>
    <row r="9677" customFormat="false" ht="14.1" hidden="false" customHeight="false" outlineLevel="0" collapsed="false">
      <c r="B9677" s="7" t="s">
        <v>49432</v>
      </c>
      <c r="C9677" s="5" t="s">
        <v>6</v>
      </c>
      <c r="D9677" s="1" t="n">
        <v>10</v>
      </c>
      <c r="E9677" s="1" t="s">
        <v>7</v>
      </c>
    </row>
    <row r="9678" customFormat="false" ht="14.1" hidden="false" customHeight="false" outlineLevel="0" collapsed="false">
      <c r="B9678" s="7" t="s">
        <v>49433</v>
      </c>
      <c r="C9678" s="5" t="s">
        <v>6</v>
      </c>
      <c r="D9678" s="1" t="n">
        <v>10</v>
      </c>
      <c r="E9678" s="1" t="s">
        <v>7</v>
      </c>
    </row>
    <row r="9679" customFormat="false" ht="14.1" hidden="false" customHeight="false" outlineLevel="0" collapsed="false">
      <c r="B9679" s="7" t="s">
        <v>49434</v>
      </c>
      <c r="C9679" s="5" t="s">
        <v>6</v>
      </c>
      <c r="D9679" s="1" t="n">
        <v>10</v>
      </c>
      <c r="E9679" s="1" t="s">
        <v>7</v>
      </c>
    </row>
    <row r="9680" customFormat="false" ht="14.1" hidden="false" customHeight="false" outlineLevel="0" collapsed="false">
      <c r="B9680" s="7" t="s">
        <v>49435</v>
      </c>
      <c r="C9680" s="5" t="s">
        <v>6</v>
      </c>
      <c r="D9680" s="1" t="n">
        <v>10</v>
      </c>
      <c r="E9680" s="1" t="s">
        <v>7</v>
      </c>
    </row>
    <row r="9681" customFormat="false" ht="14.1" hidden="false" customHeight="false" outlineLevel="0" collapsed="false">
      <c r="B9681" s="7" t="s">
        <v>49436</v>
      </c>
      <c r="C9681" s="5" t="s">
        <v>6</v>
      </c>
      <c r="D9681" s="1" t="n">
        <v>10</v>
      </c>
      <c r="E9681" s="1" t="s">
        <v>7</v>
      </c>
    </row>
    <row r="9682" customFormat="false" ht="14.1" hidden="false" customHeight="false" outlineLevel="0" collapsed="false">
      <c r="B9682" s="7" t="s">
        <v>49437</v>
      </c>
      <c r="C9682" s="5" t="s">
        <v>6</v>
      </c>
      <c r="D9682" s="1" t="n">
        <v>10</v>
      </c>
      <c r="E9682" s="1" t="s">
        <v>7</v>
      </c>
    </row>
    <row r="9683" customFormat="false" ht="14.1" hidden="false" customHeight="false" outlineLevel="0" collapsed="false">
      <c r="B9683" s="7" t="s">
        <v>49438</v>
      </c>
      <c r="C9683" s="5" t="s">
        <v>6</v>
      </c>
      <c r="D9683" s="1" t="n">
        <v>10</v>
      </c>
      <c r="E9683" s="1" t="s">
        <v>7</v>
      </c>
    </row>
    <row r="9684" customFormat="false" ht="14.1" hidden="false" customHeight="false" outlineLevel="0" collapsed="false">
      <c r="B9684" s="7" t="s">
        <v>49439</v>
      </c>
      <c r="C9684" s="5" t="s">
        <v>6</v>
      </c>
      <c r="D9684" s="1" t="n">
        <v>10</v>
      </c>
      <c r="E9684" s="1" t="s">
        <v>7</v>
      </c>
    </row>
    <row r="9685" customFormat="false" ht="14.1" hidden="false" customHeight="false" outlineLevel="0" collapsed="false">
      <c r="B9685" s="7" t="s">
        <v>49440</v>
      </c>
      <c r="C9685" s="5" t="s">
        <v>6</v>
      </c>
      <c r="D9685" s="1" t="n">
        <v>10</v>
      </c>
      <c r="E9685" s="1" t="s">
        <v>7</v>
      </c>
    </row>
    <row r="9686" customFormat="false" ht="14.1" hidden="false" customHeight="false" outlineLevel="0" collapsed="false">
      <c r="B9686" s="7" t="s">
        <v>49441</v>
      </c>
      <c r="C9686" s="5" t="s">
        <v>6</v>
      </c>
      <c r="D9686" s="1" t="n">
        <v>10</v>
      </c>
      <c r="E9686" s="1" t="s">
        <v>7</v>
      </c>
    </row>
    <row r="9687" customFormat="false" ht="14.1" hidden="false" customHeight="false" outlineLevel="0" collapsed="false">
      <c r="B9687" s="7" t="s">
        <v>49442</v>
      </c>
      <c r="C9687" s="5" t="s">
        <v>6</v>
      </c>
      <c r="D9687" s="1" t="n">
        <v>10</v>
      </c>
      <c r="E9687" s="1" t="s">
        <v>7</v>
      </c>
    </row>
    <row r="9688" customFormat="false" ht="14.1" hidden="false" customHeight="false" outlineLevel="0" collapsed="false">
      <c r="B9688" s="7" t="s">
        <v>49443</v>
      </c>
      <c r="C9688" s="5" t="s">
        <v>6</v>
      </c>
      <c r="D9688" s="1" t="n">
        <v>10</v>
      </c>
      <c r="E9688" s="1" t="s">
        <v>7</v>
      </c>
    </row>
    <row r="9689" customFormat="false" ht="14.1" hidden="false" customHeight="false" outlineLevel="0" collapsed="false">
      <c r="B9689" s="7" t="s">
        <v>49444</v>
      </c>
      <c r="C9689" s="5" t="s">
        <v>6</v>
      </c>
      <c r="D9689" s="1" t="n">
        <v>10</v>
      </c>
      <c r="E9689" s="1" t="s">
        <v>7</v>
      </c>
    </row>
    <row r="9690" customFormat="false" ht="14.1" hidden="false" customHeight="false" outlineLevel="0" collapsed="false">
      <c r="B9690" s="7" t="s">
        <v>49445</v>
      </c>
      <c r="C9690" s="5" t="s">
        <v>6</v>
      </c>
      <c r="D9690" s="1" t="n">
        <v>10</v>
      </c>
      <c r="E9690" s="1" t="s">
        <v>7</v>
      </c>
    </row>
    <row r="9691" customFormat="false" ht="14.1" hidden="false" customHeight="false" outlineLevel="0" collapsed="false">
      <c r="B9691" s="7" t="s">
        <v>49446</v>
      </c>
      <c r="C9691" s="5" t="s">
        <v>6</v>
      </c>
      <c r="D9691" s="1" t="n">
        <v>10</v>
      </c>
      <c r="E9691" s="1" t="s">
        <v>7</v>
      </c>
    </row>
    <row r="9692" customFormat="false" ht="14.1" hidden="false" customHeight="false" outlineLevel="0" collapsed="false">
      <c r="B9692" s="7" t="s">
        <v>49447</v>
      </c>
      <c r="C9692" s="5" t="s">
        <v>6</v>
      </c>
      <c r="D9692" s="1" t="n">
        <v>10</v>
      </c>
      <c r="E9692" s="1" t="s">
        <v>7</v>
      </c>
    </row>
    <row r="9693" customFormat="false" ht="14.1" hidden="false" customHeight="false" outlineLevel="0" collapsed="false">
      <c r="B9693" s="7" t="s">
        <v>49448</v>
      </c>
      <c r="C9693" s="5" t="s">
        <v>6</v>
      </c>
      <c r="D9693" s="1" t="n">
        <v>10</v>
      </c>
      <c r="E9693" s="1" t="s">
        <v>7</v>
      </c>
    </row>
    <row r="9694" customFormat="false" ht="14.1" hidden="false" customHeight="false" outlineLevel="0" collapsed="false">
      <c r="B9694" s="7" t="s">
        <v>49449</v>
      </c>
      <c r="C9694" s="5" t="s">
        <v>6</v>
      </c>
      <c r="D9694" s="1" t="n">
        <v>10</v>
      </c>
      <c r="E9694" s="1" t="s">
        <v>7</v>
      </c>
    </row>
    <row r="9695" customFormat="false" ht="14.1" hidden="false" customHeight="false" outlineLevel="0" collapsed="false">
      <c r="B9695" s="7" t="s">
        <v>49450</v>
      </c>
      <c r="C9695" s="5" t="s">
        <v>6</v>
      </c>
      <c r="D9695" s="1" t="n">
        <v>10</v>
      </c>
      <c r="E9695" s="1" t="s">
        <v>7</v>
      </c>
    </row>
    <row r="9696" customFormat="false" ht="14.1" hidden="false" customHeight="false" outlineLevel="0" collapsed="false">
      <c r="B9696" s="7" t="s">
        <v>49451</v>
      </c>
      <c r="C9696" s="5" t="s">
        <v>6</v>
      </c>
      <c r="D9696" s="1" t="n">
        <v>10</v>
      </c>
      <c r="E9696" s="1" t="s">
        <v>7</v>
      </c>
    </row>
    <row r="9697" customFormat="false" ht="14.1" hidden="false" customHeight="false" outlineLevel="0" collapsed="false">
      <c r="B9697" s="7" t="s">
        <v>49452</v>
      </c>
      <c r="C9697" s="5" t="s">
        <v>6</v>
      </c>
      <c r="D9697" s="1" t="n">
        <v>10</v>
      </c>
      <c r="E9697" s="1" t="s">
        <v>7</v>
      </c>
    </row>
    <row r="9698" customFormat="false" ht="14.1" hidden="false" customHeight="false" outlineLevel="0" collapsed="false">
      <c r="B9698" s="7" t="s">
        <v>49453</v>
      </c>
      <c r="C9698" s="5" t="s">
        <v>6</v>
      </c>
      <c r="D9698" s="1" t="n">
        <v>10</v>
      </c>
      <c r="E9698" s="1" t="s">
        <v>7</v>
      </c>
    </row>
    <row r="9699" customFormat="false" ht="14.1" hidden="false" customHeight="false" outlineLevel="0" collapsed="false">
      <c r="B9699" s="7" t="s">
        <v>49454</v>
      </c>
      <c r="C9699" s="5" t="s">
        <v>6</v>
      </c>
      <c r="D9699" s="1" t="n">
        <v>10</v>
      </c>
      <c r="E9699" s="1" t="s">
        <v>7</v>
      </c>
    </row>
    <row r="9700" customFormat="false" ht="14.1" hidden="false" customHeight="false" outlineLevel="0" collapsed="false">
      <c r="B9700" s="7" t="s">
        <v>49455</v>
      </c>
      <c r="C9700" s="5" t="s">
        <v>6</v>
      </c>
      <c r="D9700" s="1" t="n">
        <v>10</v>
      </c>
      <c r="E9700" s="1" t="s">
        <v>7</v>
      </c>
    </row>
    <row r="9701" customFormat="false" ht="14.1" hidden="false" customHeight="false" outlineLevel="0" collapsed="false">
      <c r="B9701" s="7" t="s">
        <v>49456</v>
      </c>
      <c r="C9701" s="5" t="s">
        <v>6</v>
      </c>
      <c r="D9701" s="1" t="n">
        <v>10</v>
      </c>
      <c r="E9701" s="1" t="s">
        <v>7</v>
      </c>
    </row>
    <row r="9702" customFormat="false" ht="14.1" hidden="false" customHeight="false" outlineLevel="0" collapsed="false">
      <c r="B9702" s="7" t="s">
        <v>49457</v>
      </c>
      <c r="C9702" s="5" t="s">
        <v>6</v>
      </c>
      <c r="D9702" s="1" t="n">
        <v>10</v>
      </c>
      <c r="E9702" s="1" t="s">
        <v>7</v>
      </c>
    </row>
    <row r="9703" customFormat="false" ht="14.1" hidden="false" customHeight="false" outlineLevel="0" collapsed="false">
      <c r="B9703" s="7" t="s">
        <v>49458</v>
      </c>
      <c r="C9703" s="5" t="s">
        <v>6</v>
      </c>
      <c r="D9703" s="1" t="n">
        <v>10</v>
      </c>
      <c r="E9703" s="1" t="s">
        <v>7</v>
      </c>
    </row>
    <row r="9704" customFormat="false" ht="14.1" hidden="false" customHeight="false" outlineLevel="0" collapsed="false">
      <c r="B9704" s="7" t="s">
        <v>49459</v>
      </c>
      <c r="C9704" s="5" t="s">
        <v>6</v>
      </c>
      <c r="D9704" s="1" t="n">
        <v>10</v>
      </c>
      <c r="E9704" s="1" t="s">
        <v>7</v>
      </c>
    </row>
    <row r="9705" customFormat="false" ht="14.1" hidden="false" customHeight="false" outlineLevel="0" collapsed="false">
      <c r="B9705" s="7" t="s">
        <v>49460</v>
      </c>
      <c r="C9705" s="5" t="s">
        <v>6</v>
      </c>
      <c r="D9705" s="1" t="n">
        <v>10</v>
      </c>
      <c r="E9705" s="1" t="s">
        <v>7</v>
      </c>
    </row>
    <row r="9706" customFormat="false" ht="14.1" hidden="false" customHeight="false" outlineLevel="0" collapsed="false">
      <c r="B9706" s="7" t="s">
        <v>49461</v>
      </c>
      <c r="C9706" s="5" t="s">
        <v>6</v>
      </c>
      <c r="D9706" s="1" t="n">
        <v>10</v>
      </c>
      <c r="E9706" s="1" t="s">
        <v>7</v>
      </c>
    </row>
    <row r="9707" customFormat="false" ht="14.1" hidden="false" customHeight="false" outlineLevel="0" collapsed="false">
      <c r="B9707" s="7" t="s">
        <v>49462</v>
      </c>
      <c r="C9707" s="5" t="s">
        <v>6</v>
      </c>
      <c r="D9707" s="1" t="n">
        <v>10</v>
      </c>
      <c r="E9707" s="1" t="s">
        <v>7</v>
      </c>
    </row>
    <row r="9708" customFormat="false" ht="14.1" hidden="false" customHeight="false" outlineLevel="0" collapsed="false">
      <c r="B9708" s="7" t="s">
        <v>49463</v>
      </c>
      <c r="C9708" s="5" t="s">
        <v>6</v>
      </c>
      <c r="D9708" s="1" t="n">
        <v>10</v>
      </c>
      <c r="E9708" s="1" t="s">
        <v>7</v>
      </c>
    </row>
    <row r="9709" customFormat="false" ht="14.1" hidden="false" customHeight="false" outlineLevel="0" collapsed="false">
      <c r="B9709" s="7" t="s">
        <v>49464</v>
      </c>
      <c r="C9709" s="5" t="s">
        <v>6</v>
      </c>
      <c r="D9709" s="1" t="n">
        <v>10</v>
      </c>
      <c r="E9709" s="1" t="s">
        <v>7</v>
      </c>
    </row>
    <row r="9710" customFormat="false" ht="14.1" hidden="false" customHeight="false" outlineLevel="0" collapsed="false">
      <c r="B9710" s="7" t="s">
        <v>49465</v>
      </c>
      <c r="C9710" s="5" t="s">
        <v>6</v>
      </c>
      <c r="D9710" s="1" t="n">
        <v>10</v>
      </c>
      <c r="E9710" s="1" t="s">
        <v>7</v>
      </c>
    </row>
    <row r="9711" customFormat="false" ht="14.1" hidden="false" customHeight="false" outlineLevel="0" collapsed="false">
      <c r="B9711" s="7" t="s">
        <v>49466</v>
      </c>
      <c r="C9711" s="5" t="s">
        <v>6</v>
      </c>
      <c r="D9711" s="1" t="n">
        <v>10</v>
      </c>
      <c r="E9711" s="1" t="s">
        <v>7</v>
      </c>
    </row>
    <row r="9712" customFormat="false" ht="14.1" hidden="false" customHeight="false" outlineLevel="0" collapsed="false">
      <c r="B9712" s="7" t="s">
        <v>49467</v>
      </c>
      <c r="C9712" s="5" t="s">
        <v>6</v>
      </c>
      <c r="D9712" s="1" t="n">
        <v>10</v>
      </c>
      <c r="E9712" s="1" t="s">
        <v>7</v>
      </c>
    </row>
    <row r="9713" customFormat="false" ht="14.1" hidden="false" customHeight="false" outlineLevel="0" collapsed="false">
      <c r="B9713" s="7" t="s">
        <v>49468</v>
      </c>
      <c r="C9713" s="5" t="s">
        <v>6</v>
      </c>
      <c r="D9713" s="1" t="n">
        <v>10</v>
      </c>
      <c r="E9713" s="1" t="s">
        <v>7</v>
      </c>
    </row>
    <row r="9714" customFormat="false" ht="14.1" hidden="false" customHeight="false" outlineLevel="0" collapsed="false">
      <c r="B9714" s="7" t="s">
        <v>49469</v>
      </c>
      <c r="C9714" s="5" t="s">
        <v>6</v>
      </c>
      <c r="D9714" s="1" t="n">
        <v>10</v>
      </c>
      <c r="E9714" s="1" t="s">
        <v>7</v>
      </c>
    </row>
    <row r="9715" customFormat="false" ht="14.1" hidden="false" customHeight="false" outlineLevel="0" collapsed="false">
      <c r="B9715" s="7" t="s">
        <v>49470</v>
      </c>
      <c r="C9715" s="5" t="s">
        <v>6</v>
      </c>
      <c r="D9715" s="1" t="n">
        <v>10</v>
      </c>
      <c r="E9715" s="1" t="s">
        <v>7</v>
      </c>
    </row>
    <row r="9716" customFormat="false" ht="14.1" hidden="false" customHeight="false" outlineLevel="0" collapsed="false">
      <c r="B9716" s="7" t="s">
        <v>49471</v>
      </c>
      <c r="C9716" s="5" t="s">
        <v>6</v>
      </c>
      <c r="D9716" s="1" t="n">
        <v>10</v>
      </c>
      <c r="E9716" s="1" t="s">
        <v>7</v>
      </c>
    </row>
    <row r="9717" customFormat="false" ht="14.1" hidden="false" customHeight="false" outlineLevel="0" collapsed="false">
      <c r="B9717" s="7" t="s">
        <v>49472</v>
      </c>
      <c r="C9717" s="5" t="s">
        <v>6</v>
      </c>
      <c r="D9717" s="1" t="n">
        <v>10</v>
      </c>
      <c r="E9717" s="1" t="s">
        <v>7</v>
      </c>
    </row>
    <row r="9718" customFormat="false" ht="14.1" hidden="false" customHeight="false" outlineLevel="0" collapsed="false">
      <c r="B9718" s="7" t="s">
        <v>49473</v>
      </c>
      <c r="C9718" s="5" t="s">
        <v>6</v>
      </c>
      <c r="D9718" s="1" t="n">
        <v>10</v>
      </c>
      <c r="E9718" s="1" t="s">
        <v>7</v>
      </c>
    </row>
    <row r="9719" customFormat="false" ht="14.1" hidden="false" customHeight="false" outlineLevel="0" collapsed="false">
      <c r="B9719" s="7" t="s">
        <v>49474</v>
      </c>
      <c r="C9719" s="5" t="s">
        <v>6</v>
      </c>
      <c r="D9719" s="1" t="n">
        <v>10</v>
      </c>
      <c r="E9719" s="1" t="s">
        <v>7</v>
      </c>
    </row>
    <row r="9720" customFormat="false" ht="14.1" hidden="false" customHeight="false" outlineLevel="0" collapsed="false">
      <c r="B9720" s="7" t="s">
        <v>49475</v>
      </c>
      <c r="C9720" s="5" t="s">
        <v>6</v>
      </c>
      <c r="D9720" s="1" t="n">
        <v>10</v>
      </c>
      <c r="E9720" s="1" t="s">
        <v>7</v>
      </c>
    </row>
    <row r="9721" customFormat="false" ht="14.1" hidden="false" customHeight="false" outlineLevel="0" collapsed="false">
      <c r="B9721" s="7" t="s">
        <v>49476</v>
      </c>
      <c r="C9721" s="5" t="s">
        <v>6</v>
      </c>
      <c r="D9721" s="1" t="n">
        <v>10</v>
      </c>
      <c r="E9721" s="1" t="s">
        <v>7</v>
      </c>
    </row>
    <row r="9722" customFormat="false" ht="14.1" hidden="false" customHeight="false" outlineLevel="0" collapsed="false">
      <c r="B9722" s="7" t="s">
        <v>49477</v>
      </c>
      <c r="C9722" s="5" t="s">
        <v>6</v>
      </c>
      <c r="D9722" s="1" t="n">
        <v>10</v>
      </c>
      <c r="E9722" s="1" t="s">
        <v>7</v>
      </c>
    </row>
    <row r="9723" customFormat="false" ht="14.1" hidden="false" customHeight="false" outlineLevel="0" collapsed="false">
      <c r="B9723" s="7" t="s">
        <v>49478</v>
      </c>
      <c r="C9723" s="5" t="s">
        <v>6</v>
      </c>
      <c r="D9723" s="1" t="n">
        <v>10</v>
      </c>
      <c r="E9723" s="1" t="s">
        <v>7</v>
      </c>
    </row>
    <row r="9724" customFormat="false" ht="14.1" hidden="false" customHeight="false" outlineLevel="0" collapsed="false">
      <c r="B9724" s="7" t="s">
        <v>49479</v>
      </c>
      <c r="C9724" s="5" t="s">
        <v>6</v>
      </c>
      <c r="D9724" s="1" t="n">
        <v>10</v>
      </c>
      <c r="E9724" s="1" t="s">
        <v>7</v>
      </c>
    </row>
    <row r="9725" customFormat="false" ht="14.1" hidden="false" customHeight="false" outlineLevel="0" collapsed="false">
      <c r="B9725" s="7" t="s">
        <v>49480</v>
      </c>
      <c r="C9725" s="5" t="s">
        <v>6</v>
      </c>
      <c r="D9725" s="1" t="n">
        <v>10</v>
      </c>
      <c r="E9725" s="1" t="s">
        <v>7</v>
      </c>
    </row>
    <row r="9726" customFormat="false" ht="14.1" hidden="false" customHeight="false" outlineLevel="0" collapsed="false">
      <c r="B9726" s="7" t="s">
        <v>49481</v>
      </c>
      <c r="C9726" s="5" t="s">
        <v>6</v>
      </c>
      <c r="D9726" s="1" t="n">
        <v>10</v>
      </c>
      <c r="E9726" s="1" t="s">
        <v>7</v>
      </c>
    </row>
    <row r="9727" customFormat="false" ht="14.1" hidden="false" customHeight="false" outlineLevel="0" collapsed="false">
      <c r="B9727" s="7" t="s">
        <v>49482</v>
      </c>
      <c r="C9727" s="5" t="s">
        <v>6</v>
      </c>
      <c r="D9727" s="1" t="n">
        <v>10</v>
      </c>
      <c r="E9727" s="1" t="s">
        <v>7</v>
      </c>
    </row>
    <row r="9728" customFormat="false" ht="14.1" hidden="false" customHeight="false" outlineLevel="0" collapsed="false">
      <c r="B9728" s="7" t="s">
        <v>49483</v>
      </c>
      <c r="C9728" s="5" t="s">
        <v>6</v>
      </c>
      <c r="D9728" s="1" t="n">
        <v>10</v>
      </c>
      <c r="E9728" s="1" t="s">
        <v>7</v>
      </c>
    </row>
    <row r="9729" customFormat="false" ht="14.1" hidden="false" customHeight="false" outlineLevel="0" collapsed="false">
      <c r="B9729" s="7" t="s">
        <v>49484</v>
      </c>
      <c r="C9729" s="5" t="s">
        <v>6</v>
      </c>
      <c r="D9729" s="1" t="n">
        <v>10</v>
      </c>
      <c r="E9729" s="1" t="s">
        <v>7</v>
      </c>
    </row>
    <row r="9730" customFormat="false" ht="14.1" hidden="false" customHeight="false" outlineLevel="0" collapsed="false">
      <c r="B9730" s="7" t="s">
        <v>49485</v>
      </c>
      <c r="C9730" s="5" t="s">
        <v>6</v>
      </c>
      <c r="D9730" s="1" t="n">
        <v>10</v>
      </c>
      <c r="E9730" s="1" t="s">
        <v>7</v>
      </c>
    </row>
    <row r="9731" customFormat="false" ht="14.1" hidden="false" customHeight="false" outlineLevel="0" collapsed="false">
      <c r="B9731" s="7" t="s">
        <v>49486</v>
      </c>
      <c r="C9731" s="5" t="s">
        <v>6</v>
      </c>
      <c r="D9731" s="1" t="n">
        <v>10</v>
      </c>
      <c r="E9731" s="1" t="s">
        <v>7</v>
      </c>
    </row>
    <row r="9732" customFormat="false" ht="14.1" hidden="false" customHeight="false" outlineLevel="0" collapsed="false">
      <c r="B9732" s="7" t="s">
        <v>49487</v>
      </c>
      <c r="C9732" s="5" t="s">
        <v>6</v>
      </c>
      <c r="D9732" s="1" t="n">
        <v>10</v>
      </c>
      <c r="E9732" s="1" t="s">
        <v>7</v>
      </c>
    </row>
    <row r="9733" customFormat="false" ht="14.1" hidden="false" customHeight="false" outlineLevel="0" collapsed="false">
      <c r="B9733" s="7" t="s">
        <v>49488</v>
      </c>
      <c r="C9733" s="5" t="s">
        <v>6</v>
      </c>
      <c r="D9733" s="1" t="n">
        <v>10</v>
      </c>
      <c r="E9733" s="1" t="s">
        <v>7</v>
      </c>
    </row>
    <row r="9734" customFormat="false" ht="14.1" hidden="false" customHeight="false" outlineLevel="0" collapsed="false">
      <c r="B9734" s="7" t="s">
        <v>49489</v>
      </c>
      <c r="C9734" s="5" t="s">
        <v>6</v>
      </c>
      <c r="D9734" s="1" t="n">
        <v>10</v>
      </c>
      <c r="E9734" s="1" t="s">
        <v>7</v>
      </c>
    </row>
    <row r="9735" customFormat="false" ht="14.1" hidden="false" customHeight="false" outlineLevel="0" collapsed="false">
      <c r="B9735" s="7" t="s">
        <v>49490</v>
      </c>
      <c r="C9735" s="5" t="s">
        <v>6</v>
      </c>
      <c r="D9735" s="1" t="n">
        <v>10</v>
      </c>
      <c r="E9735" s="1" t="s">
        <v>7</v>
      </c>
    </row>
    <row r="9736" customFormat="false" ht="14.1" hidden="false" customHeight="false" outlineLevel="0" collapsed="false">
      <c r="B9736" s="7" t="s">
        <v>49491</v>
      </c>
      <c r="C9736" s="5" t="s">
        <v>6</v>
      </c>
      <c r="D9736" s="1" t="n">
        <v>10</v>
      </c>
      <c r="E9736" s="1" t="s">
        <v>7</v>
      </c>
    </row>
    <row r="9737" customFormat="false" ht="14.1" hidden="false" customHeight="false" outlineLevel="0" collapsed="false">
      <c r="B9737" s="7" t="s">
        <v>49492</v>
      </c>
      <c r="C9737" s="5" t="s">
        <v>6</v>
      </c>
      <c r="D9737" s="1" t="n">
        <v>10</v>
      </c>
      <c r="E9737" s="1" t="s">
        <v>7</v>
      </c>
    </row>
    <row r="9738" customFormat="false" ht="14.1" hidden="false" customHeight="false" outlineLevel="0" collapsed="false">
      <c r="B9738" s="7" t="s">
        <v>49493</v>
      </c>
      <c r="C9738" s="5" t="s">
        <v>6</v>
      </c>
      <c r="D9738" s="1" t="n">
        <v>10</v>
      </c>
      <c r="E9738" s="1" t="s">
        <v>7</v>
      </c>
    </row>
    <row r="9739" customFormat="false" ht="14.1" hidden="false" customHeight="false" outlineLevel="0" collapsed="false">
      <c r="B9739" s="7" t="s">
        <v>49494</v>
      </c>
      <c r="C9739" s="5" t="s">
        <v>6</v>
      </c>
      <c r="D9739" s="1" t="n">
        <v>10</v>
      </c>
      <c r="E9739" s="1" t="s">
        <v>7</v>
      </c>
    </row>
    <row r="9740" customFormat="false" ht="14.1" hidden="false" customHeight="false" outlineLevel="0" collapsed="false">
      <c r="B9740" s="7" t="s">
        <v>49495</v>
      </c>
      <c r="C9740" s="5" t="s">
        <v>6</v>
      </c>
      <c r="D9740" s="1" t="n">
        <v>10</v>
      </c>
      <c r="E9740" s="1" t="s">
        <v>7</v>
      </c>
    </row>
    <row r="9741" customFormat="false" ht="14.1" hidden="false" customHeight="false" outlineLevel="0" collapsed="false">
      <c r="B9741" s="7" t="s">
        <v>49496</v>
      </c>
      <c r="C9741" s="5" t="s">
        <v>6</v>
      </c>
      <c r="D9741" s="1" t="n">
        <v>10</v>
      </c>
      <c r="E9741" s="1" t="s">
        <v>7</v>
      </c>
    </row>
    <row r="9742" customFormat="false" ht="14.1" hidden="false" customHeight="false" outlineLevel="0" collapsed="false">
      <c r="B9742" s="7" t="s">
        <v>49497</v>
      </c>
      <c r="C9742" s="5" t="s">
        <v>6</v>
      </c>
      <c r="D9742" s="1" t="n">
        <v>10</v>
      </c>
      <c r="E9742" s="1" t="s">
        <v>7</v>
      </c>
    </row>
    <row r="9743" customFormat="false" ht="14.1" hidden="false" customHeight="false" outlineLevel="0" collapsed="false">
      <c r="B9743" s="7" t="s">
        <v>49498</v>
      </c>
      <c r="C9743" s="5" t="s">
        <v>6</v>
      </c>
      <c r="D9743" s="1" t="n">
        <v>10</v>
      </c>
      <c r="E9743" s="1" t="s">
        <v>7</v>
      </c>
    </row>
    <row r="9744" customFormat="false" ht="14.1" hidden="false" customHeight="false" outlineLevel="0" collapsed="false">
      <c r="B9744" s="7" t="s">
        <v>49499</v>
      </c>
      <c r="C9744" s="5" t="s">
        <v>6</v>
      </c>
      <c r="D9744" s="1" t="n">
        <v>10</v>
      </c>
      <c r="E9744" s="1" t="s">
        <v>7</v>
      </c>
    </row>
    <row r="9745" customFormat="false" ht="14.1" hidden="false" customHeight="false" outlineLevel="0" collapsed="false">
      <c r="B9745" s="7" t="s">
        <v>49500</v>
      </c>
      <c r="C9745" s="5" t="s">
        <v>6</v>
      </c>
      <c r="D9745" s="1" t="n">
        <v>10</v>
      </c>
      <c r="E9745" s="1" t="s">
        <v>7</v>
      </c>
    </row>
    <row r="9746" customFormat="false" ht="14.1" hidden="false" customHeight="false" outlineLevel="0" collapsed="false">
      <c r="B9746" s="7" t="s">
        <v>49501</v>
      </c>
      <c r="C9746" s="5" t="s">
        <v>6</v>
      </c>
      <c r="D9746" s="1" t="n">
        <v>10</v>
      </c>
      <c r="E9746" s="1" t="s">
        <v>7</v>
      </c>
    </row>
    <row r="9747" customFormat="false" ht="14.1" hidden="false" customHeight="false" outlineLevel="0" collapsed="false">
      <c r="B9747" s="7" t="s">
        <v>49502</v>
      </c>
      <c r="C9747" s="5" t="s">
        <v>6</v>
      </c>
      <c r="D9747" s="1" t="n">
        <v>10</v>
      </c>
      <c r="E9747" s="1" t="s">
        <v>7</v>
      </c>
    </row>
    <row r="9748" customFormat="false" ht="14.1" hidden="false" customHeight="false" outlineLevel="0" collapsed="false">
      <c r="B9748" s="7" t="s">
        <v>49503</v>
      </c>
      <c r="C9748" s="5" t="s">
        <v>6</v>
      </c>
      <c r="D9748" s="1" t="n">
        <v>10</v>
      </c>
      <c r="E9748" s="1" t="s">
        <v>7</v>
      </c>
    </row>
    <row r="9749" customFormat="false" ht="14.1" hidden="false" customHeight="false" outlineLevel="0" collapsed="false">
      <c r="B9749" s="7" t="s">
        <v>49504</v>
      </c>
      <c r="C9749" s="5" t="s">
        <v>6</v>
      </c>
      <c r="D9749" s="1" t="n">
        <v>10</v>
      </c>
      <c r="E9749" s="1" t="s">
        <v>7</v>
      </c>
    </row>
    <row r="9750" customFormat="false" ht="14.1" hidden="false" customHeight="false" outlineLevel="0" collapsed="false">
      <c r="B9750" s="7" t="s">
        <v>49505</v>
      </c>
      <c r="C9750" s="5" t="s">
        <v>6</v>
      </c>
      <c r="D9750" s="1" t="n">
        <v>10</v>
      </c>
      <c r="E9750" s="1" t="s">
        <v>7</v>
      </c>
    </row>
    <row r="9751" customFormat="false" ht="14.1" hidden="false" customHeight="false" outlineLevel="0" collapsed="false">
      <c r="B9751" s="7" t="s">
        <v>49506</v>
      </c>
      <c r="C9751" s="5" t="s">
        <v>6</v>
      </c>
      <c r="D9751" s="1" t="n">
        <v>10</v>
      </c>
      <c r="E9751" s="1" t="s">
        <v>7</v>
      </c>
    </row>
    <row r="9752" customFormat="false" ht="14.1" hidden="false" customHeight="false" outlineLevel="0" collapsed="false">
      <c r="B9752" s="7" t="s">
        <v>49507</v>
      </c>
      <c r="C9752" s="5" t="s">
        <v>6</v>
      </c>
      <c r="D9752" s="1" t="n">
        <v>10</v>
      </c>
      <c r="E9752" s="1" t="s">
        <v>7</v>
      </c>
    </row>
    <row r="9753" customFormat="false" ht="14.1" hidden="false" customHeight="false" outlineLevel="0" collapsed="false">
      <c r="B9753" s="7" t="s">
        <v>49508</v>
      </c>
      <c r="C9753" s="5" t="s">
        <v>6</v>
      </c>
      <c r="D9753" s="1" t="n">
        <v>10</v>
      </c>
      <c r="E9753" s="1" t="s">
        <v>7</v>
      </c>
    </row>
    <row r="9754" customFormat="false" ht="14.1" hidden="false" customHeight="false" outlineLevel="0" collapsed="false">
      <c r="B9754" s="7" t="s">
        <v>49509</v>
      </c>
      <c r="C9754" s="5" t="s">
        <v>6</v>
      </c>
      <c r="D9754" s="1" t="n">
        <v>10</v>
      </c>
      <c r="E9754" s="1" t="s">
        <v>7</v>
      </c>
    </row>
    <row r="9755" customFormat="false" ht="14.1" hidden="false" customHeight="false" outlineLevel="0" collapsed="false">
      <c r="B9755" s="7" t="s">
        <v>49510</v>
      </c>
      <c r="C9755" s="5" t="s">
        <v>6</v>
      </c>
      <c r="D9755" s="1" t="n">
        <v>10</v>
      </c>
      <c r="E9755" s="1" t="s">
        <v>7</v>
      </c>
    </row>
    <row r="9756" customFormat="false" ht="14.1" hidden="false" customHeight="false" outlineLevel="0" collapsed="false">
      <c r="B9756" s="7" t="s">
        <v>49511</v>
      </c>
      <c r="C9756" s="5" t="s">
        <v>6</v>
      </c>
      <c r="D9756" s="1" t="n">
        <v>10</v>
      </c>
      <c r="E9756" s="1" t="s">
        <v>7</v>
      </c>
    </row>
    <row r="9757" customFormat="false" ht="14.1" hidden="false" customHeight="false" outlineLevel="0" collapsed="false">
      <c r="B9757" s="7" t="s">
        <v>49512</v>
      </c>
      <c r="C9757" s="5" t="s">
        <v>6</v>
      </c>
      <c r="D9757" s="1" t="n">
        <v>10</v>
      </c>
      <c r="E9757" s="1" t="s">
        <v>7</v>
      </c>
    </row>
    <row r="9758" customFormat="false" ht="14.1" hidden="false" customHeight="false" outlineLevel="0" collapsed="false">
      <c r="B9758" s="7" t="s">
        <v>49513</v>
      </c>
      <c r="C9758" s="5" t="s">
        <v>6</v>
      </c>
      <c r="D9758" s="1" t="n">
        <v>10</v>
      </c>
      <c r="E9758" s="1" t="s">
        <v>7</v>
      </c>
    </row>
    <row r="9759" customFormat="false" ht="14.1" hidden="false" customHeight="false" outlineLevel="0" collapsed="false">
      <c r="B9759" s="7" t="s">
        <v>49514</v>
      </c>
      <c r="C9759" s="5" t="s">
        <v>6</v>
      </c>
      <c r="D9759" s="1" t="n">
        <v>10</v>
      </c>
      <c r="E9759" s="1" t="s">
        <v>7</v>
      </c>
    </row>
    <row r="9760" customFormat="false" ht="14.1" hidden="false" customHeight="false" outlineLevel="0" collapsed="false">
      <c r="B9760" s="7" t="s">
        <v>49515</v>
      </c>
      <c r="C9760" s="5" t="s">
        <v>6</v>
      </c>
      <c r="D9760" s="1" t="n">
        <v>10</v>
      </c>
      <c r="E9760" s="1" t="s">
        <v>7</v>
      </c>
    </row>
    <row r="9761" customFormat="false" ht="14.1" hidden="false" customHeight="false" outlineLevel="0" collapsed="false">
      <c r="B9761" s="7" t="s">
        <v>49516</v>
      </c>
      <c r="C9761" s="5" t="s">
        <v>6</v>
      </c>
      <c r="D9761" s="1" t="n">
        <v>10</v>
      </c>
      <c r="E9761" s="1" t="s">
        <v>7</v>
      </c>
    </row>
    <row r="9762" customFormat="false" ht="14.1" hidden="false" customHeight="false" outlineLevel="0" collapsed="false">
      <c r="B9762" s="7" t="s">
        <v>49517</v>
      </c>
      <c r="C9762" s="5" t="s">
        <v>6</v>
      </c>
      <c r="D9762" s="1" t="n">
        <v>10</v>
      </c>
      <c r="E9762" s="1" t="s">
        <v>7</v>
      </c>
    </row>
    <row r="9763" customFormat="false" ht="14.1" hidden="false" customHeight="false" outlineLevel="0" collapsed="false">
      <c r="B9763" s="7" t="s">
        <v>49518</v>
      </c>
      <c r="C9763" s="5" t="s">
        <v>6</v>
      </c>
      <c r="D9763" s="1" t="n">
        <v>10</v>
      </c>
      <c r="E9763" s="1" t="s">
        <v>7</v>
      </c>
    </row>
    <row r="9764" customFormat="false" ht="14.1" hidden="false" customHeight="false" outlineLevel="0" collapsed="false">
      <c r="B9764" s="7" t="s">
        <v>49519</v>
      </c>
      <c r="C9764" s="5" t="s">
        <v>6</v>
      </c>
      <c r="D9764" s="1" t="n">
        <v>10</v>
      </c>
      <c r="E9764" s="1" t="s">
        <v>7</v>
      </c>
    </row>
    <row r="9765" customFormat="false" ht="14.1" hidden="false" customHeight="false" outlineLevel="0" collapsed="false">
      <c r="B9765" s="7" t="s">
        <v>49520</v>
      </c>
      <c r="C9765" s="5" t="s">
        <v>6</v>
      </c>
      <c r="D9765" s="1" t="n">
        <v>10</v>
      </c>
      <c r="E9765" s="1" t="s">
        <v>7</v>
      </c>
    </row>
    <row r="9766" customFormat="false" ht="14.1" hidden="false" customHeight="false" outlineLevel="0" collapsed="false">
      <c r="B9766" s="7" t="s">
        <v>49521</v>
      </c>
      <c r="C9766" s="5" t="s">
        <v>6</v>
      </c>
      <c r="D9766" s="1" t="n">
        <v>10</v>
      </c>
      <c r="E9766" s="1" t="s">
        <v>7</v>
      </c>
    </row>
    <row r="9767" customFormat="false" ht="14.1" hidden="false" customHeight="false" outlineLevel="0" collapsed="false">
      <c r="B9767" s="7" t="s">
        <v>49522</v>
      </c>
      <c r="C9767" s="5" t="s">
        <v>6</v>
      </c>
      <c r="D9767" s="1" t="n">
        <v>10</v>
      </c>
      <c r="E9767" s="1" t="s">
        <v>7</v>
      </c>
    </row>
    <row r="9768" customFormat="false" ht="14.1" hidden="false" customHeight="false" outlineLevel="0" collapsed="false">
      <c r="B9768" s="7" t="s">
        <v>49523</v>
      </c>
      <c r="C9768" s="5" t="s">
        <v>6</v>
      </c>
      <c r="D9768" s="1" t="n">
        <v>10</v>
      </c>
      <c r="E9768" s="1" t="s">
        <v>7</v>
      </c>
    </row>
    <row r="9769" customFormat="false" ht="14.1" hidden="false" customHeight="false" outlineLevel="0" collapsed="false">
      <c r="B9769" s="7" t="s">
        <v>49524</v>
      </c>
      <c r="C9769" s="5" t="s">
        <v>6</v>
      </c>
      <c r="D9769" s="1" t="n">
        <v>10</v>
      </c>
      <c r="E9769" s="1" t="s">
        <v>7</v>
      </c>
    </row>
    <row r="9770" customFormat="false" ht="14.1" hidden="false" customHeight="false" outlineLevel="0" collapsed="false">
      <c r="B9770" s="7" t="s">
        <v>49525</v>
      </c>
      <c r="C9770" s="5" t="s">
        <v>6</v>
      </c>
      <c r="D9770" s="1" t="n">
        <v>10</v>
      </c>
      <c r="E9770" s="1" t="s">
        <v>7</v>
      </c>
    </row>
    <row r="9771" customFormat="false" ht="14.1" hidden="false" customHeight="false" outlineLevel="0" collapsed="false">
      <c r="B9771" s="7" t="s">
        <v>49526</v>
      </c>
      <c r="C9771" s="5" t="s">
        <v>6</v>
      </c>
      <c r="D9771" s="1" t="n">
        <v>10</v>
      </c>
      <c r="E9771" s="1" t="s">
        <v>7</v>
      </c>
    </row>
    <row r="9772" customFormat="false" ht="14.1" hidden="false" customHeight="false" outlineLevel="0" collapsed="false">
      <c r="B9772" s="7" t="s">
        <v>49527</v>
      </c>
      <c r="C9772" s="5" t="s">
        <v>6</v>
      </c>
      <c r="D9772" s="1" t="n">
        <v>10</v>
      </c>
      <c r="E9772" s="1" t="s">
        <v>7</v>
      </c>
    </row>
    <row r="9773" customFormat="false" ht="14.1" hidden="false" customHeight="false" outlineLevel="0" collapsed="false">
      <c r="B9773" s="7" t="s">
        <v>49528</v>
      </c>
      <c r="C9773" s="5" t="s">
        <v>6</v>
      </c>
      <c r="D9773" s="1" t="n">
        <v>10</v>
      </c>
      <c r="E9773" s="1" t="s">
        <v>7</v>
      </c>
    </row>
    <row r="9774" customFormat="false" ht="14.1" hidden="false" customHeight="false" outlineLevel="0" collapsed="false">
      <c r="B9774" s="7" t="s">
        <v>49529</v>
      </c>
      <c r="C9774" s="5" t="s">
        <v>6</v>
      </c>
      <c r="D9774" s="1" t="n">
        <v>10</v>
      </c>
      <c r="E9774" s="1" t="s">
        <v>7</v>
      </c>
    </row>
    <row r="9775" customFormat="false" ht="14.1" hidden="false" customHeight="false" outlineLevel="0" collapsed="false">
      <c r="B9775" s="7" t="s">
        <v>49530</v>
      </c>
      <c r="C9775" s="5" t="s">
        <v>6</v>
      </c>
      <c r="D9775" s="1" t="n">
        <v>10</v>
      </c>
      <c r="E9775" s="1" t="s">
        <v>7</v>
      </c>
    </row>
    <row r="9776" customFormat="false" ht="14.1" hidden="false" customHeight="false" outlineLevel="0" collapsed="false">
      <c r="B9776" s="7" t="s">
        <v>49531</v>
      </c>
      <c r="C9776" s="5" t="s">
        <v>6</v>
      </c>
      <c r="D9776" s="1" t="n">
        <v>10</v>
      </c>
      <c r="E9776" s="1" t="s">
        <v>7</v>
      </c>
    </row>
    <row r="9777" customFormat="false" ht="14.1" hidden="false" customHeight="false" outlineLevel="0" collapsed="false">
      <c r="B9777" s="7" t="s">
        <v>49532</v>
      </c>
      <c r="C9777" s="5" t="s">
        <v>6</v>
      </c>
      <c r="D9777" s="1" t="n">
        <v>10</v>
      </c>
      <c r="E9777" s="1" t="s">
        <v>7</v>
      </c>
    </row>
    <row r="9778" customFormat="false" ht="14.1" hidden="false" customHeight="false" outlineLevel="0" collapsed="false">
      <c r="B9778" s="7" t="s">
        <v>49533</v>
      </c>
      <c r="C9778" s="5" t="s">
        <v>6</v>
      </c>
      <c r="D9778" s="1" t="n">
        <v>10</v>
      </c>
      <c r="E9778" s="1" t="s">
        <v>7</v>
      </c>
    </row>
    <row r="9779" customFormat="false" ht="14.1" hidden="false" customHeight="false" outlineLevel="0" collapsed="false">
      <c r="B9779" s="7" t="s">
        <v>49534</v>
      </c>
      <c r="C9779" s="5" t="s">
        <v>6</v>
      </c>
      <c r="D9779" s="1" t="n">
        <v>10</v>
      </c>
      <c r="E9779" s="1" t="s">
        <v>7</v>
      </c>
    </row>
    <row r="9780" customFormat="false" ht="14.1" hidden="false" customHeight="false" outlineLevel="0" collapsed="false">
      <c r="B9780" s="7" t="s">
        <v>49535</v>
      </c>
      <c r="C9780" s="5" t="s">
        <v>6</v>
      </c>
      <c r="D9780" s="1" t="n">
        <v>10</v>
      </c>
      <c r="E9780" s="1" t="s">
        <v>7</v>
      </c>
    </row>
    <row r="9781" customFormat="false" ht="14.1" hidden="false" customHeight="false" outlineLevel="0" collapsed="false">
      <c r="B9781" s="7" t="s">
        <v>49536</v>
      </c>
      <c r="C9781" s="5" t="s">
        <v>6</v>
      </c>
      <c r="D9781" s="1" t="n">
        <v>10</v>
      </c>
      <c r="E9781" s="1" t="s">
        <v>7</v>
      </c>
    </row>
    <row r="9782" customFormat="false" ht="14.1" hidden="false" customHeight="false" outlineLevel="0" collapsed="false">
      <c r="B9782" s="7" t="s">
        <v>49537</v>
      </c>
      <c r="C9782" s="5" t="s">
        <v>6</v>
      </c>
      <c r="D9782" s="1" t="n">
        <v>10</v>
      </c>
      <c r="E9782" s="1" t="s">
        <v>7</v>
      </c>
    </row>
    <row r="9783" customFormat="false" ht="14.1" hidden="false" customHeight="false" outlineLevel="0" collapsed="false">
      <c r="B9783" s="7" t="s">
        <v>49538</v>
      </c>
      <c r="C9783" s="5" t="s">
        <v>6</v>
      </c>
      <c r="D9783" s="1" t="n">
        <v>10</v>
      </c>
      <c r="E9783" s="1" t="s">
        <v>7</v>
      </c>
    </row>
    <row r="9784" customFormat="false" ht="14.1" hidden="false" customHeight="false" outlineLevel="0" collapsed="false">
      <c r="B9784" s="7" t="s">
        <v>49539</v>
      </c>
      <c r="C9784" s="5" t="s">
        <v>6</v>
      </c>
      <c r="D9784" s="1" t="n">
        <v>10</v>
      </c>
      <c r="E9784" s="1" t="s">
        <v>7</v>
      </c>
    </row>
    <row r="9785" customFormat="false" ht="14.1" hidden="false" customHeight="false" outlineLevel="0" collapsed="false">
      <c r="B9785" s="7" t="s">
        <v>49540</v>
      </c>
      <c r="C9785" s="5" t="s">
        <v>6</v>
      </c>
      <c r="D9785" s="1" t="n">
        <v>10</v>
      </c>
      <c r="E9785" s="1" t="s">
        <v>7</v>
      </c>
    </row>
    <row r="9786" customFormat="false" ht="14.1" hidden="false" customHeight="false" outlineLevel="0" collapsed="false">
      <c r="B9786" s="7" t="s">
        <v>49541</v>
      </c>
      <c r="C9786" s="5" t="s">
        <v>6</v>
      </c>
      <c r="D9786" s="1" t="n">
        <v>10</v>
      </c>
      <c r="E9786" s="1" t="s">
        <v>7</v>
      </c>
    </row>
    <row r="9787" customFormat="false" ht="14.1" hidden="false" customHeight="false" outlineLevel="0" collapsed="false">
      <c r="B9787" s="7" t="s">
        <v>49542</v>
      </c>
      <c r="C9787" s="5" t="s">
        <v>6</v>
      </c>
      <c r="D9787" s="1" t="n">
        <v>10</v>
      </c>
      <c r="E9787" s="1" t="s">
        <v>7</v>
      </c>
    </row>
    <row r="9788" customFormat="false" ht="14.1" hidden="false" customHeight="false" outlineLevel="0" collapsed="false">
      <c r="B9788" s="7" t="s">
        <v>49543</v>
      </c>
      <c r="C9788" s="5" t="s">
        <v>6</v>
      </c>
      <c r="D9788" s="1" t="n">
        <v>10</v>
      </c>
      <c r="E9788" s="1" t="s">
        <v>7</v>
      </c>
    </row>
    <row r="9789" customFormat="false" ht="14.1" hidden="false" customHeight="false" outlineLevel="0" collapsed="false">
      <c r="B9789" s="7" t="s">
        <v>49544</v>
      </c>
      <c r="C9789" s="5" t="s">
        <v>6</v>
      </c>
      <c r="D9789" s="1" t="n">
        <v>10</v>
      </c>
      <c r="E9789" s="1" t="s">
        <v>7</v>
      </c>
    </row>
    <row r="9790" customFormat="false" ht="14.1" hidden="false" customHeight="false" outlineLevel="0" collapsed="false">
      <c r="B9790" s="7" t="s">
        <v>49545</v>
      </c>
      <c r="C9790" s="5" t="s">
        <v>6</v>
      </c>
      <c r="D9790" s="1" t="n">
        <v>10</v>
      </c>
      <c r="E9790" s="1" t="s">
        <v>7</v>
      </c>
    </row>
    <row r="9791" customFormat="false" ht="14.1" hidden="false" customHeight="false" outlineLevel="0" collapsed="false">
      <c r="B9791" s="7" t="s">
        <v>49546</v>
      </c>
      <c r="C9791" s="5" t="s">
        <v>6</v>
      </c>
      <c r="D9791" s="1" t="n">
        <v>10</v>
      </c>
      <c r="E9791" s="1" t="s">
        <v>7</v>
      </c>
    </row>
    <row r="9792" customFormat="false" ht="14.1" hidden="false" customHeight="false" outlineLevel="0" collapsed="false">
      <c r="B9792" s="7" t="s">
        <v>49547</v>
      </c>
      <c r="C9792" s="5" t="s">
        <v>6</v>
      </c>
      <c r="D9792" s="1" t="n">
        <v>10</v>
      </c>
      <c r="E9792" s="1" t="s">
        <v>7</v>
      </c>
    </row>
    <row r="9793" customFormat="false" ht="14.1" hidden="false" customHeight="false" outlineLevel="0" collapsed="false">
      <c r="B9793" s="7" t="s">
        <v>49548</v>
      </c>
      <c r="C9793" s="5" t="s">
        <v>6</v>
      </c>
      <c r="D9793" s="1" t="n">
        <v>10</v>
      </c>
      <c r="E9793" s="1" t="s">
        <v>7</v>
      </c>
    </row>
    <row r="9794" customFormat="false" ht="14.1" hidden="false" customHeight="false" outlineLevel="0" collapsed="false">
      <c r="B9794" s="7" t="s">
        <v>49549</v>
      </c>
      <c r="C9794" s="5" t="s">
        <v>6</v>
      </c>
      <c r="D9794" s="1" t="n">
        <v>10</v>
      </c>
      <c r="E9794" s="1" t="s">
        <v>7</v>
      </c>
    </row>
    <row r="9795" customFormat="false" ht="14.1" hidden="false" customHeight="false" outlineLevel="0" collapsed="false">
      <c r="B9795" s="7" t="s">
        <v>49550</v>
      </c>
      <c r="C9795" s="5" t="s">
        <v>6</v>
      </c>
      <c r="D9795" s="1" t="n">
        <v>10</v>
      </c>
      <c r="E9795" s="1" t="s">
        <v>7</v>
      </c>
    </row>
    <row r="9796" customFormat="false" ht="14.1" hidden="false" customHeight="false" outlineLevel="0" collapsed="false">
      <c r="B9796" s="7" t="s">
        <v>49551</v>
      </c>
      <c r="C9796" s="5" t="s">
        <v>6</v>
      </c>
      <c r="D9796" s="1" t="n">
        <v>10</v>
      </c>
      <c r="E9796" s="1" t="s">
        <v>7</v>
      </c>
    </row>
    <row r="9797" customFormat="false" ht="14.1" hidden="false" customHeight="false" outlineLevel="0" collapsed="false">
      <c r="B9797" s="7" t="s">
        <v>49552</v>
      </c>
      <c r="C9797" s="5" t="s">
        <v>6</v>
      </c>
      <c r="D9797" s="1" t="n">
        <v>10</v>
      </c>
      <c r="E9797" s="1" t="s">
        <v>7</v>
      </c>
    </row>
    <row r="9798" customFormat="false" ht="14.1" hidden="false" customHeight="false" outlineLevel="0" collapsed="false">
      <c r="B9798" s="7" t="s">
        <v>49553</v>
      </c>
      <c r="C9798" s="5" t="s">
        <v>6</v>
      </c>
      <c r="D9798" s="1" t="n">
        <v>10</v>
      </c>
      <c r="E9798" s="1" t="s">
        <v>7</v>
      </c>
    </row>
    <row r="9799" customFormat="false" ht="14.1" hidden="false" customHeight="false" outlineLevel="0" collapsed="false">
      <c r="B9799" s="7" t="s">
        <v>49554</v>
      </c>
      <c r="C9799" s="5" t="s">
        <v>6</v>
      </c>
      <c r="D9799" s="1" t="n">
        <v>10</v>
      </c>
      <c r="E9799" s="1" t="s">
        <v>7</v>
      </c>
    </row>
    <row r="9800" customFormat="false" ht="14.1" hidden="false" customHeight="false" outlineLevel="0" collapsed="false">
      <c r="B9800" s="7" t="s">
        <v>49555</v>
      </c>
      <c r="C9800" s="5" t="s">
        <v>6</v>
      </c>
      <c r="D9800" s="1" t="n">
        <v>10</v>
      </c>
      <c r="E9800" s="1" t="s">
        <v>7</v>
      </c>
    </row>
    <row r="9801" customFormat="false" ht="14.1" hidden="false" customHeight="false" outlineLevel="0" collapsed="false">
      <c r="B9801" s="7" t="s">
        <v>49556</v>
      </c>
      <c r="C9801" s="5" t="s">
        <v>6</v>
      </c>
      <c r="D9801" s="1" t="n">
        <v>10</v>
      </c>
      <c r="E9801" s="1" t="s">
        <v>7</v>
      </c>
    </row>
    <row r="9802" customFormat="false" ht="14.1" hidden="false" customHeight="false" outlineLevel="0" collapsed="false">
      <c r="B9802" s="7" t="s">
        <v>49557</v>
      </c>
      <c r="C9802" s="5" t="s">
        <v>6</v>
      </c>
      <c r="D9802" s="1" t="n">
        <v>10</v>
      </c>
      <c r="E9802" s="1" t="s">
        <v>7</v>
      </c>
    </row>
    <row r="9803" customFormat="false" ht="14.1" hidden="false" customHeight="false" outlineLevel="0" collapsed="false">
      <c r="B9803" s="7" t="s">
        <v>49558</v>
      </c>
      <c r="C9803" s="5" t="s">
        <v>6</v>
      </c>
      <c r="D9803" s="1" t="n">
        <v>10</v>
      </c>
      <c r="E9803" s="1" t="s">
        <v>7</v>
      </c>
    </row>
    <row r="9804" customFormat="false" ht="14.1" hidden="false" customHeight="false" outlineLevel="0" collapsed="false">
      <c r="B9804" s="7" t="s">
        <v>49559</v>
      </c>
      <c r="C9804" s="5" t="s">
        <v>6</v>
      </c>
      <c r="D9804" s="1" t="n">
        <v>10</v>
      </c>
      <c r="E9804" s="1" t="s">
        <v>7</v>
      </c>
    </row>
    <row r="9805" customFormat="false" ht="14.1" hidden="false" customHeight="false" outlineLevel="0" collapsed="false">
      <c r="B9805" s="7" t="s">
        <v>49560</v>
      </c>
      <c r="C9805" s="5" t="s">
        <v>6</v>
      </c>
      <c r="D9805" s="1" t="n">
        <v>10</v>
      </c>
      <c r="E9805" s="1" t="s">
        <v>7</v>
      </c>
    </row>
    <row r="9806" customFormat="false" ht="14.1" hidden="false" customHeight="false" outlineLevel="0" collapsed="false">
      <c r="B9806" s="7" t="s">
        <v>49561</v>
      </c>
      <c r="C9806" s="5" t="s">
        <v>6</v>
      </c>
      <c r="D9806" s="1" t="n">
        <v>10</v>
      </c>
      <c r="E9806" s="1" t="s">
        <v>7</v>
      </c>
    </row>
    <row r="9807" customFormat="false" ht="14.1" hidden="false" customHeight="false" outlineLevel="0" collapsed="false">
      <c r="B9807" s="7" t="s">
        <v>49562</v>
      </c>
      <c r="C9807" s="5" t="s">
        <v>6</v>
      </c>
      <c r="D9807" s="1" t="n">
        <v>10</v>
      </c>
      <c r="E9807" s="1" t="s">
        <v>7</v>
      </c>
    </row>
    <row r="9808" customFormat="false" ht="14.1" hidden="false" customHeight="false" outlineLevel="0" collapsed="false">
      <c r="B9808" s="7" t="s">
        <v>49563</v>
      </c>
      <c r="C9808" s="5" t="s">
        <v>6</v>
      </c>
      <c r="D9808" s="1" t="n">
        <v>10</v>
      </c>
      <c r="E9808" s="1" t="s">
        <v>7</v>
      </c>
    </row>
    <row r="9809" customFormat="false" ht="14.1" hidden="false" customHeight="false" outlineLevel="0" collapsed="false">
      <c r="B9809" s="7" t="s">
        <v>49564</v>
      </c>
      <c r="C9809" s="5" t="s">
        <v>6</v>
      </c>
      <c r="D9809" s="1" t="n">
        <v>10</v>
      </c>
      <c r="E9809" s="1" t="s">
        <v>7</v>
      </c>
    </row>
    <row r="9810" customFormat="false" ht="14.1" hidden="false" customHeight="false" outlineLevel="0" collapsed="false">
      <c r="B9810" s="7" t="s">
        <v>49565</v>
      </c>
      <c r="C9810" s="5" t="s">
        <v>6</v>
      </c>
      <c r="D9810" s="1" t="n">
        <v>10</v>
      </c>
      <c r="E9810" s="1" t="s">
        <v>7</v>
      </c>
    </row>
    <row r="9811" customFormat="false" ht="14.1" hidden="false" customHeight="false" outlineLevel="0" collapsed="false">
      <c r="B9811" s="7" t="s">
        <v>49566</v>
      </c>
      <c r="C9811" s="5" t="s">
        <v>6</v>
      </c>
      <c r="D9811" s="1" t="n">
        <v>10</v>
      </c>
      <c r="E9811" s="1" t="s">
        <v>7</v>
      </c>
    </row>
    <row r="9812" customFormat="false" ht="14.1" hidden="false" customHeight="false" outlineLevel="0" collapsed="false">
      <c r="B9812" s="7" t="s">
        <v>49567</v>
      </c>
      <c r="C9812" s="5" t="s">
        <v>6</v>
      </c>
      <c r="D9812" s="1" t="n">
        <v>10</v>
      </c>
      <c r="E9812" s="1" t="s">
        <v>7</v>
      </c>
    </row>
    <row r="9813" customFormat="false" ht="14.1" hidden="false" customHeight="false" outlineLevel="0" collapsed="false">
      <c r="B9813" s="7" t="s">
        <v>49568</v>
      </c>
      <c r="C9813" s="5" t="s">
        <v>6</v>
      </c>
      <c r="D9813" s="1" t="n">
        <v>10</v>
      </c>
      <c r="E9813" s="1" t="s">
        <v>7</v>
      </c>
    </row>
    <row r="9814" customFormat="false" ht="14.1" hidden="false" customHeight="false" outlineLevel="0" collapsed="false">
      <c r="B9814" s="7" t="s">
        <v>49569</v>
      </c>
      <c r="C9814" s="5" t="s">
        <v>6</v>
      </c>
      <c r="D9814" s="1" t="n">
        <v>10</v>
      </c>
      <c r="E9814" s="1" t="s">
        <v>7</v>
      </c>
    </row>
    <row r="9815" customFormat="false" ht="14.1" hidden="false" customHeight="false" outlineLevel="0" collapsed="false">
      <c r="B9815" s="7" t="s">
        <v>49570</v>
      </c>
      <c r="C9815" s="5" t="s">
        <v>6</v>
      </c>
      <c r="D9815" s="1" t="n">
        <v>10</v>
      </c>
      <c r="E9815" s="1" t="s">
        <v>7</v>
      </c>
    </row>
    <row r="9816" customFormat="false" ht="14.1" hidden="false" customHeight="false" outlineLevel="0" collapsed="false">
      <c r="B9816" s="7" t="s">
        <v>49571</v>
      </c>
      <c r="C9816" s="5" t="s">
        <v>6</v>
      </c>
      <c r="D9816" s="1" t="n">
        <v>10</v>
      </c>
      <c r="E9816" s="1" t="s">
        <v>7</v>
      </c>
    </row>
    <row r="9817" customFormat="false" ht="14.1" hidden="false" customHeight="false" outlineLevel="0" collapsed="false">
      <c r="B9817" s="7" t="s">
        <v>49572</v>
      </c>
      <c r="C9817" s="5" t="s">
        <v>6</v>
      </c>
      <c r="D9817" s="1" t="n">
        <v>10</v>
      </c>
      <c r="E9817" s="1" t="s">
        <v>7</v>
      </c>
    </row>
    <row r="9818" customFormat="false" ht="14.1" hidden="false" customHeight="false" outlineLevel="0" collapsed="false">
      <c r="B9818" s="7" t="s">
        <v>49573</v>
      </c>
      <c r="C9818" s="5" t="s">
        <v>6</v>
      </c>
      <c r="D9818" s="1" t="n">
        <v>10</v>
      </c>
      <c r="E9818" s="1" t="s">
        <v>7</v>
      </c>
    </row>
    <row r="9819" customFormat="false" ht="14.1" hidden="false" customHeight="false" outlineLevel="0" collapsed="false">
      <c r="B9819" s="7" t="s">
        <v>49574</v>
      </c>
      <c r="C9819" s="5" t="s">
        <v>6</v>
      </c>
      <c r="D9819" s="1" t="n">
        <v>10</v>
      </c>
      <c r="E9819" s="1" t="s">
        <v>7</v>
      </c>
    </row>
    <row r="9820" customFormat="false" ht="14.1" hidden="false" customHeight="false" outlineLevel="0" collapsed="false">
      <c r="B9820" s="7" t="s">
        <v>49575</v>
      </c>
      <c r="C9820" s="5" t="s">
        <v>6</v>
      </c>
      <c r="D9820" s="1" t="n">
        <v>10</v>
      </c>
      <c r="E9820" s="1" t="s">
        <v>7</v>
      </c>
    </row>
    <row r="9821" customFormat="false" ht="14.1" hidden="false" customHeight="false" outlineLevel="0" collapsed="false">
      <c r="B9821" s="7" t="s">
        <v>49576</v>
      </c>
      <c r="C9821" s="5" t="s">
        <v>6</v>
      </c>
      <c r="D9821" s="1" t="n">
        <v>10</v>
      </c>
      <c r="E9821" s="1" t="s">
        <v>7</v>
      </c>
    </row>
    <row r="9822" customFormat="false" ht="14.1" hidden="false" customHeight="false" outlineLevel="0" collapsed="false">
      <c r="B9822" s="7" t="s">
        <v>49577</v>
      </c>
      <c r="C9822" s="5" t="s">
        <v>6</v>
      </c>
      <c r="D9822" s="1" t="n">
        <v>10</v>
      </c>
      <c r="E9822" s="1" t="s">
        <v>7</v>
      </c>
    </row>
    <row r="9823" customFormat="false" ht="14.1" hidden="false" customHeight="false" outlineLevel="0" collapsed="false">
      <c r="B9823" s="7" t="s">
        <v>49578</v>
      </c>
      <c r="C9823" s="5" t="s">
        <v>6</v>
      </c>
      <c r="D9823" s="1" t="n">
        <v>10</v>
      </c>
      <c r="E9823" s="1" t="s">
        <v>7</v>
      </c>
    </row>
    <row r="9824" customFormat="false" ht="14.1" hidden="false" customHeight="false" outlineLevel="0" collapsed="false">
      <c r="B9824" s="7" t="s">
        <v>49579</v>
      </c>
      <c r="C9824" s="5" t="s">
        <v>6</v>
      </c>
      <c r="D9824" s="1" t="n">
        <v>10</v>
      </c>
      <c r="E9824" s="1" t="s">
        <v>7</v>
      </c>
    </row>
    <row r="9825" customFormat="false" ht="14.1" hidden="false" customHeight="false" outlineLevel="0" collapsed="false">
      <c r="B9825" s="7" t="s">
        <v>49580</v>
      </c>
      <c r="C9825" s="5" t="s">
        <v>6</v>
      </c>
      <c r="D9825" s="1" t="n">
        <v>10</v>
      </c>
      <c r="E9825" s="1" t="s">
        <v>7</v>
      </c>
    </row>
    <row r="9826" customFormat="false" ht="14.1" hidden="false" customHeight="false" outlineLevel="0" collapsed="false">
      <c r="B9826" s="7" t="s">
        <v>49581</v>
      </c>
      <c r="C9826" s="5" t="s">
        <v>6</v>
      </c>
      <c r="D9826" s="1" t="n">
        <v>10</v>
      </c>
      <c r="E9826" s="1" t="s">
        <v>7</v>
      </c>
    </row>
    <row r="9827" customFormat="false" ht="14.1" hidden="false" customHeight="false" outlineLevel="0" collapsed="false">
      <c r="B9827" s="7" t="s">
        <v>49582</v>
      </c>
      <c r="C9827" s="5" t="s">
        <v>6</v>
      </c>
      <c r="D9827" s="1" t="n">
        <v>10</v>
      </c>
      <c r="E9827" s="1" t="s">
        <v>7</v>
      </c>
    </row>
    <row r="9828" customFormat="false" ht="14.1" hidden="false" customHeight="false" outlineLevel="0" collapsed="false">
      <c r="B9828" s="7" t="s">
        <v>49583</v>
      </c>
      <c r="C9828" s="5" t="s">
        <v>6</v>
      </c>
      <c r="D9828" s="1" t="n">
        <v>10</v>
      </c>
      <c r="E9828" s="1" t="s">
        <v>7</v>
      </c>
    </row>
    <row r="9829" customFormat="false" ht="14.1" hidden="false" customHeight="false" outlineLevel="0" collapsed="false">
      <c r="B9829" s="7" t="s">
        <v>49584</v>
      </c>
      <c r="C9829" s="5" t="s">
        <v>6</v>
      </c>
      <c r="D9829" s="1" t="n">
        <v>10</v>
      </c>
      <c r="E9829" s="1" t="s">
        <v>7</v>
      </c>
    </row>
    <row r="9830" customFormat="false" ht="14.1" hidden="false" customHeight="false" outlineLevel="0" collapsed="false">
      <c r="B9830" s="7" t="s">
        <v>49585</v>
      </c>
      <c r="C9830" s="5" t="s">
        <v>6</v>
      </c>
      <c r="D9830" s="1" t="n">
        <v>10</v>
      </c>
      <c r="E9830" s="1" t="s">
        <v>7</v>
      </c>
    </row>
    <row r="9831" customFormat="false" ht="14.1" hidden="false" customHeight="false" outlineLevel="0" collapsed="false">
      <c r="B9831" s="7" t="s">
        <v>49586</v>
      </c>
      <c r="C9831" s="5" t="s">
        <v>6</v>
      </c>
      <c r="D9831" s="1" t="n">
        <v>10</v>
      </c>
      <c r="E9831" s="1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67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4" activeCellId="0" sqref="A4"/>
    </sheetView>
  </sheetViews>
  <sheetFormatPr defaultRowHeight="13.8" zeroHeight="false" outlineLevelRow="0" outlineLevelCol="0"/>
  <cols>
    <col collapsed="false" customWidth="true" hidden="false" outlineLevel="0" max="1" min="1" style="1" width="24.51"/>
    <col collapsed="false" customWidth="true" hidden="false" outlineLevel="0" max="2" min="2" style="1" width="20"/>
    <col collapsed="false" customWidth="true" hidden="false" outlineLevel="0" max="3" min="3" style="1" width="37.12"/>
    <col collapsed="false" customWidth="true" hidden="false" outlineLevel="0" max="4" min="4" style="1" width="24.93"/>
    <col collapsed="false" customWidth="true" hidden="false" outlineLevel="0" max="5" min="5" style="1" width="17.28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B2" s="7" t="s">
        <v>49587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7" t="s">
        <v>49588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7" t="s">
        <v>49589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7" t="s">
        <v>49590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7" t="s">
        <v>49591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7" t="s">
        <v>49592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7" t="s">
        <v>49593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7" t="s">
        <v>49594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7" t="s">
        <v>49595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7" t="s">
        <v>49596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7" t="s">
        <v>49597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7" t="s">
        <v>49598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7" t="s">
        <v>49599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7" t="s">
        <v>49600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7" t="s">
        <v>49601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7" t="s">
        <v>49602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7" t="s">
        <v>49603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7" t="s">
        <v>49604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7" t="s">
        <v>49605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7" t="s">
        <v>49606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7" t="s">
        <v>49607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7" t="s">
        <v>49608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7" t="s">
        <v>49609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7" t="s">
        <v>49610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7" t="s">
        <v>49611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7" t="s">
        <v>49612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7" t="s">
        <v>49613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7" t="s">
        <v>49614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7" t="s">
        <v>49615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7" t="s">
        <v>49616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7" t="s">
        <v>49617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7" t="s">
        <v>49618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7" t="s">
        <v>49619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7" t="s">
        <v>49620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7" t="s">
        <v>49621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7" t="s">
        <v>49622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7" t="s">
        <v>49623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7" t="s">
        <v>49624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7" t="s">
        <v>49625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7" t="s">
        <v>49626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7" t="s">
        <v>49627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7" t="s">
        <v>49628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7" t="s">
        <v>49629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7" t="s">
        <v>49630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7" t="s">
        <v>49631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7" t="s">
        <v>49632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7" t="s">
        <v>49633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7" t="s">
        <v>49634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7" t="s">
        <v>49635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7" t="s">
        <v>49636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7" t="s">
        <v>49637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7" t="s">
        <v>49638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7" t="s">
        <v>49639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7" t="s">
        <v>49640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7" t="s">
        <v>49641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7" t="s">
        <v>49642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7" t="s">
        <v>49643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7" t="s">
        <v>49644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7" t="s">
        <v>49645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7" t="s">
        <v>49646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7" t="s">
        <v>49647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7" t="s">
        <v>49648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7" t="s">
        <v>49649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7" t="s">
        <v>49650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7" t="s">
        <v>49651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7" t="s">
        <v>49652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7" t="s">
        <v>49653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7" t="s">
        <v>49654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7" t="s">
        <v>49655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7" t="s">
        <v>49656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7" t="s">
        <v>49657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7" t="s">
        <v>49658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7" t="s">
        <v>49659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B75" s="7" t="s">
        <v>49660</v>
      </c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B76" s="7" t="s">
        <v>49661</v>
      </c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B77" s="7" t="s">
        <v>49662</v>
      </c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B78" s="7" t="s">
        <v>49663</v>
      </c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B79" s="7" t="s">
        <v>49664</v>
      </c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B80" s="7" t="s">
        <v>49665</v>
      </c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B81" s="7" t="s">
        <v>49666</v>
      </c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B82" s="7" t="s">
        <v>49667</v>
      </c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B83" s="7" t="s">
        <v>49668</v>
      </c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B84" s="7" t="s">
        <v>49669</v>
      </c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B85" s="7" t="s">
        <v>49670</v>
      </c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B86" s="7" t="s">
        <v>49671</v>
      </c>
      <c r="C86" s="5" t="s">
        <v>6</v>
      </c>
      <c r="D86" s="1" t="n">
        <v>10</v>
      </c>
      <c r="E86" s="1" t="s">
        <v>7</v>
      </c>
    </row>
    <row r="87" customFormat="false" ht="14.1" hidden="false" customHeight="false" outlineLevel="0" collapsed="false">
      <c r="B87" s="7" t="s">
        <v>49672</v>
      </c>
      <c r="C87" s="5" t="s">
        <v>6</v>
      </c>
      <c r="D87" s="1" t="n">
        <v>10</v>
      </c>
      <c r="E87" s="1" t="s">
        <v>7</v>
      </c>
    </row>
    <row r="88" customFormat="false" ht="14.1" hidden="false" customHeight="false" outlineLevel="0" collapsed="false">
      <c r="B88" s="7" t="s">
        <v>49673</v>
      </c>
      <c r="C88" s="5" t="s">
        <v>6</v>
      </c>
      <c r="D88" s="1" t="n">
        <v>10</v>
      </c>
      <c r="E88" s="1" t="s">
        <v>7</v>
      </c>
    </row>
    <row r="89" customFormat="false" ht="14.1" hidden="false" customHeight="false" outlineLevel="0" collapsed="false">
      <c r="B89" s="7" t="s">
        <v>49674</v>
      </c>
      <c r="C89" s="5" t="s">
        <v>6</v>
      </c>
      <c r="D89" s="1" t="n">
        <v>10</v>
      </c>
      <c r="E89" s="1" t="s">
        <v>7</v>
      </c>
    </row>
    <row r="90" customFormat="false" ht="14.1" hidden="false" customHeight="false" outlineLevel="0" collapsed="false">
      <c r="B90" s="7" t="s">
        <v>49675</v>
      </c>
      <c r="C90" s="5" t="s">
        <v>6</v>
      </c>
      <c r="D90" s="1" t="n">
        <v>10</v>
      </c>
      <c r="E90" s="1" t="s">
        <v>7</v>
      </c>
    </row>
    <row r="91" customFormat="false" ht="14.1" hidden="false" customHeight="false" outlineLevel="0" collapsed="false">
      <c r="B91" s="7" t="s">
        <v>49676</v>
      </c>
      <c r="C91" s="5" t="s">
        <v>6</v>
      </c>
      <c r="D91" s="1" t="n">
        <v>10</v>
      </c>
      <c r="E91" s="1" t="s">
        <v>7</v>
      </c>
    </row>
    <row r="92" customFormat="false" ht="14.1" hidden="false" customHeight="false" outlineLevel="0" collapsed="false">
      <c r="B92" s="7" t="s">
        <v>49677</v>
      </c>
      <c r="C92" s="5" t="s">
        <v>6</v>
      </c>
      <c r="D92" s="1" t="n">
        <v>10</v>
      </c>
      <c r="E92" s="1" t="s">
        <v>7</v>
      </c>
    </row>
    <row r="93" customFormat="false" ht="14.1" hidden="false" customHeight="false" outlineLevel="0" collapsed="false">
      <c r="B93" s="7" t="s">
        <v>49678</v>
      </c>
      <c r="C93" s="5" t="s">
        <v>6</v>
      </c>
      <c r="D93" s="1" t="n">
        <v>10</v>
      </c>
      <c r="E93" s="1" t="s">
        <v>7</v>
      </c>
    </row>
    <row r="94" customFormat="false" ht="14.1" hidden="false" customHeight="false" outlineLevel="0" collapsed="false">
      <c r="B94" s="7" t="s">
        <v>49679</v>
      </c>
      <c r="C94" s="5" t="s">
        <v>6</v>
      </c>
      <c r="D94" s="1" t="n">
        <v>10</v>
      </c>
      <c r="E94" s="1" t="s">
        <v>7</v>
      </c>
    </row>
    <row r="95" customFormat="false" ht="14.1" hidden="false" customHeight="false" outlineLevel="0" collapsed="false">
      <c r="B95" s="7" t="s">
        <v>49680</v>
      </c>
      <c r="C95" s="5" t="s">
        <v>6</v>
      </c>
      <c r="D95" s="1" t="n">
        <v>10</v>
      </c>
      <c r="E95" s="1" t="s">
        <v>7</v>
      </c>
    </row>
    <row r="96" customFormat="false" ht="14.1" hidden="false" customHeight="false" outlineLevel="0" collapsed="false">
      <c r="B96" s="7" t="s">
        <v>49681</v>
      </c>
      <c r="C96" s="5" t="s">
        <v>6</v>
      </c>
      <c r="D96" s="1" t="n">
        <v>10</v>
      </c>
      <c r="E96" s="1" t="s">
        <v>7</v>
      </c>
    </row>
    <row r="97" customFormat="false" ht="14.1" hidden="false" customHeight="false" outlineLevel="0" collapsed="false">
      <c r="B97" s="7" t="s">
        <v>49682</v>
      </c>
      <c r="C97" s="5" t="s">
        <v>6</v>
      </c>
      <c r="D97" s="1" t="n">
        <v>10</v>
      </c>
      <c r="E97" s="1" t="s">
        <v>7</v>
      </c>
    </row>
    <row r="98" customFormat="false" ht="14.1" hidden="false" customHeight="false" outlineLevel="0" collapsed="false">
      <c r="B98" s="7" t="s">
        <v>49683</v>
      </c>
      <c r="C98" s="5" t="s">
        <v>6</v>
      </c>
      <c r="D98" s="1" t="n">
        <v>10</v>
      </c>
      <c r="E98" s="1" t="s">
        <v>7</v>
      </c>
    </row>
    <row r="99" customFormat="false" ht="14.1" hidden="false" customHeight="false" outlineLevel="0" collapsed="false">
      <c r="B99" s="7" t="s">
        <v>49684</v>
      </c>
      <c r="C99" s="5" t="s">
        <v>6</v>
      </c>
      <c r="D99" s="1" t="n">
        <v>10</v>
      </c>
      <c r="E99" s="1" t="s">
        <v>7</v>
      </c>
    </row>
    <row r="100" customFormat="false" ht="14.1" hidden="false" customHeight="false" outlineLevel="0" collapsed="false">
      <c r="B100" s="7" t="s">
        <v>49685</v>
      </c>
      <c r="C100" s="5" t="s">
        <v>6</v>
      </c>
      <c r="D100" s="1" t="n">
        <v>10</v>
      </c>
      <c r="E100" s="1" t="s">
        <v>7</v>
      </c>
    </row>
    <row r="101" customFormat="false" ht="14.1" hidden="false" customHeight="false" outlineLevel="0" collapsed="false">
      <c r="B101" s="7" t="s">
        <v>49686</v>
      </c>
      <c r="C101" s="5" t="s">
        <v>6</v>
      </c>
      <c r="D101" s="1" t="n">
        <v>10</v>
      </c>
      <c r="E101" s="1" t="s">
        <v>7</v>
      </c>
    </row>
    <row r="102" customFormat="false" ht="14.1" hidden="false" customHeight="false" outlineLevel="0" collapsed="false">
      <c r="B102" s="7" t="s">
        <v>49687</v>
      </c>
      <c r="C102" s="5" t="s">
        <v>6</v>
      </c>
      <c r="D102" s="1" t="n">
        <v>10</v>
      </c>
      <c r="E102" s="1" t="s">
        <v>7</v>
      </c>
    </row>
    <row r="103" customFormat="false" ht="14.1" hidden="false" customHeight="false" outlineLevel="0" collapsed="false">
      <c r="B103" s="7" t="s">
        <v>49688</v>
      </c>
      <c r="C103" s="5" t="s">
        <v>6</v>
      </c>
      <c r="D103" s="1" t="n">
        <v>10</v>
      </c>
      <c r="E103" s="1" t="s">
        <v>7</v>
      </c>
    </row>
    <row r="104" customFormat="false" ht="14.1" hidden="false" customHeight="false" outlineLevel="0" collapsed="false">
      <c r="B104" s="7" t="s">
        <v>49689</v>
      </c>
      <c r="C104" s="5" t="s">
        <v>6</v>
      </c>
      <c r="D104" s="1" t="n">
        <v>10</v>
      </c>
      <c r="E104" s="1" t="s">
        <v>7</v>
      </c>
    </row>
    <row r="105" customFormat="false" ht="14.1" hidden="false" customHeight="false" outlineLevel="0" collapsed="false">
      <c r="B105" s="7" t="s">
        <v>49690</v>
      </c>
      <c r="C105" s="5" t="s">
        <v>6</v>
      </c>
      <c r="D105" s="1" t="n">
        <v>10</v>
      </c>
      <c r="E105" s="1" t="s">
        <v>7</v>
      </c>
    </row>
    <row r="106" customFormat="false" ht="14.1" hidden="false" customHeight="false" outlineLevel="0" collapsed="false">
      <c r="B106" s="7" t="s">
        <v>49691</v>
      </c>
      <c r="C106" s="5" t="s">
        <v>6</v>
      </c>
      <c r="D106" s="1" t="n">
        <v>10</v>
      </c>
      <c r="E106" s="1" t="s">
        <v>7</v>
      </c>
    </row>
    <row r="107" customFormat="false" ht="14.1" hidden="false" customHeight="false" outlineLevel="0" collapsed="false">
      <c r="B107" s="7" t="s">
        <v>49692</v>
      </c>
      <c r="C107" s="5" t="s">
        <v>6</v>
      </c>
      <c r="D107" s="1" t="n">
        <v>10</v>
      </c>
      <c r="E107" s="1" t="s">
        <v>7</v>
      </c>
    </row>
    <row r="108" customFormat="false" ht="14.1" hidden="false" customHeight="false" outlineLevel="0" collapsed="false">
      <c r="B108" s="7" t="s">
        <v>49693</v>
      </c>
      <c r="C108" s="5" t="s">
        <v>6</v>
      </c>
      <c r="D108" s="1" t="n">
        <v>10</v>
      </c>
      <c r="E108" s="1" t="s">
        <v>7</v>
      </c>
    </row>
    <row r="109" customFormat="false" ht="14.1" hidden="false" customHeight="false" outlineLevel="0" collapsed="false">
      <c r="B109" s="7" t="s">
        <v>49694</v>
      </c>
      <c r="C109" s="5" t="s">
        <v>6</v>
      </c>
      <c r="D109" s="1" t="n">
        <v>10</v>
      </c>
      <c r="E109" s="1" t="s">
        <v>7</v>
      </c>
    </row>
    <row r="110" customFormat="false" ht="14.1" hidden="false" customHeight="false" outlineLevel="0" collapsed="false">
      <c r="B110" s="7" t="s">
        <v>49695</v>
      </c>
      <c r="C110" s="5" t="s">
        <v>6</v>
      </c>
      <c r="D110" s="1" t="n">
        <v>10</v>
      </c>
      <c r="E110" s="1" t="s">
        <v>7</v>
      </c>
    </row>
    <row r="111" customFormat="false" ht="14.1" hidden="false" customHeight="false" outlineLevel="0" collapsed="false">
      <c r="B111" s="7" t="s">
        <v>49696</v>
      </c>
      <c r="C111" s="5" t="s">
        <v>6</v>
      </c>
      <c r="D111" s="1" t="n">
        <v>10</v>
      </c>
      <c r="E111" s="1" t="s">
        <v>7</v>
      </c>
    </row>
    <row r="112" customFormat="false" ht="14.1" hidden="false" customHeight="false" outlineLevel="0" collapsed="false">
      <c r="B112" s="7" t="s">
        <v>49697</v>
      </c>
      <c r="C112" s="5" t="s">
        <v>6</v>
      </c>
      <c r="D112" s="1" t="n">
        <v>10</v>
      </c>
      <c r="E112" s="1" t="s">
        <v>7</v>
      </c>
    </row>
    <row r="113" customFormat="false" ht="14.1" hidden="false" customHeight="false" outlineLevel="0" collapsed="false">
      <c r="B113" s="7" t="s">
        <v>49698</v>
      </c>
      <c r="C113" s="5" t="s">
        <v>6</v>
      </c>
      <c r="D113" s="1" t="n">
        <v>10</v>
      </c>
      <c r="E113" s="1" t="s">
        <v>7</v>
      </c>
    </row>
    <row r="114" customFormat="false" ht="14.1" hidden="false" customHeight="false" outlineLevel="0" collapsed="false">
      <c r="B114" s="7" t="s">
        <v>49699</v>
      </c>
      <c r="C114" s="5" t="s">
        <v>6</v>
      </c>
      <c r="D114" s="1" t="n">
        <v>10</v>
      </c>
      <c r="E114" s="1" t="s">
        <v>7</v>
      </c>
    </row>
    <row r="115" customFormat="false" ht="14.1" hidden="false" customHeight="false" outlineLevel="0" collapsed="false">
      <c r="B115" s="7" t="s">
        <v>49700</v>
      </c>
      <c r="C115" s="5" t="s">
        <v>6</v>
      </c>
      <c r="D115" s="1" t="n">
        <v>10</v>
      </c>
      <c r="E115" s="1" t="s">
        <v>7</v>
      </c>
    </row>
    <row r="116" customFormat="false" ht="14.1" hidden="false" customHeight="false" outlineLevel="0" collapsed="false">
      <c r="B116" s="7" t="s">
        <v>49701</v>
      </c>
      <c r="C116" s="5" t="s">
        <v>6</v>
      </c>
      <c r="D116" s="1" t="n">
        <v>10</v>
      </c>
      <c r="E116" s="1" t="s">
        <v>7</v>
      </c>
    </row>
    <row r="117" customFormat="false" ht="14.1" hidden="false" customHeight="false" outlineLevel="0" collapsed="false">
      <c r="B117" s="7" t="s">
        <v>49702</v>
      </c>
      <c r="C117" s="5" t="s">
        <v>6</v>
      </c>
      <c r="D117" s="1" t="n">
        <v>10</v>
      </c>
      <c r="E117" s="1" t="s">
        <v>7</v>
      </c>
    </row>
    <row r="118" customFormat="false" ht="14.1" hidden="false" customHeight="false" outlineLevel="0" collapsed="false">
      <c r="B118" s="7" t="s">
        <v>49703</v>
      </c>
      <c r="C118" s="5" t="s">
        <v>6</v>
      </c>
      <c r="D118" s="1" t="n">
        <v>10</v>
      </c>
      <c r="E118" s="1" t="s">
        <v>7</v>
      </c>
    </row>
    <row r="119" customFormat="false" ht="14.1" hidden="false" customHeight="false" outlineLevel="0" collapsed="false">
      <c r="B119" s="7" t="s">
        <v>49704</v>
      </c>
      <c r="C119" s="5" t="s">
        <v>6</v>
      </c>
      <c r="D119" s="1" t="n">
        <v>10</v>
      </c>
      <c r="E119" s="1" t="s">
        <v>7</v>
      </c>
    </row>
    <row r="120" customFormat="false" ht="14.1" hidden="false" customHeight="false" outlineLevel="0" collapsed="false">
      <c r="B120" s="7" t="s">
        <v>49705</v>
      </c>
      <c r="C120" s="5" t="s">
        <v>6</v>
      </c>
      <c r="D120" s="1" t="n">
        <v>10</v>
      </c>
      <c r="E120" s="1" t="s">
        <v>7</v>
      </c>
    </row>
    <row r="121" customFormat="false" ht="14.1" hidden="false" customHeight="false" outlineLevel="0" collapsed="false">
      <c r="B121" s="7" t="s">
        <v>49706</v>
      </c>
      <c r="C121" s="5" t="s">
        <v>6</v>
      </c>
      <c r="D121" s="1" t="n">
        <v>10</v>
      </c>
      <c r="E121" s="1" t="s">
        <v>7</v>
      </c>
    </row>
    <row r="122" customFormat="false" ht="14.1" hidden="false" customHeight="false" outlineLevel="0" collapsed="false">
      <c r="B122" s="7" t="s">
        <v>49707</v>
      </c>
      <c r="C122" s="5" t="s">
        <v>6</v>
      </c>
      <c r="D122" s="1" t="n">
        <v>10</v>
      </c>
      <c r="E122" s="1" t="s">
        <v>7</v>
      </c>
    </row>
    <row r="123" customFormat="false" ht="14.1" hidden="false" customHeight="false" outlineLevel="0" collapsed="false">
      <c r="B123" s="7" t="s">
        <v>49708</v>
      </c>
      <c r="C123" s="5" t="s">
        <v>6</v>
      </c>
      <c r="D123" s="1" t="n">
        <v>10</v>
      </c>
      <c r="E123" s="1" t="s">
        <v>7</v>
      </c>
    </row>
    <row r="124" customFormat="false" ht="14.1" hidden="false" customHeight="false" outlineLevel="0" collapsed="false">
      <c r="B124" s="7" t="s">
        <v>49709</v>
      </c>
      <c r="C124" s="5" t="s">
        <v>6</v>
      </c>
      <c r="D124" s="1" t="n">
        <v>10</v>
      </c>
      <c r="E124" s="1" t="s">
        <v>7</v>
      </c>
    </row>
    <row r="125" customFormat="false" ht="14.1" hidden="false" customHeight="false" outlineLevel="0" collapsed="false">
      <c r="B125" s="7" t="s">
        <v>49710</v>
      </c>
      <c r="C125" s="5" t="s">
        <v>6</v>
      </c>
      <c r="D125" s="1" t="n">
        <v>10</v>
      </c>
      <c r="E125" s="1" t="s">
        <v>7</v>
      </c>
    </row>
    <row r="126" customFormat="false" ht="14.1" hidden="false" customHeight="false" outlineLevel="0" collapsed="false">
      <c r="B126" s="7" t="s">
        <v>49711</v>
      </c>
      <c r="C126" s="5" t="s">
        <v>6</v>
      </c>
      <c r="D126" s="1" t="n">
        <v>10</v>
      </c>
      <c r="E126" s="1" t="s">
        <v>7</v>
      </c>
    </row>
    <row r="127" customFormat="false" ht="14.1" hidden="false" customHeight="false" outlineLevel="0" collapsed="false">
      <c r="B127" s="7" t="s">
        <v>49712</v>
      </c>
      <c r="C127" s="5" t="s">
        <v>6</v>
      </c>
      <c r="D127" s="1" t="n">
        <v>10</v>
      </c>
      <c r="E127" s="1" t="s">
        <v>7</v>
      </c>
    </row>
    <row r="128" customFormat="false" ht="14.1" hidden="false" customHeight="false" outlineLevel="0" collapsed="false">
      <c r="B128" s="7" t="s">
        <v>49713</v>
      </c>
      <c r="C128" s="5" t="s">
        <v>6</v>
      </c>
      <c r="D128" s="1" t="n">
        <v>10</v>
      </c>
      <c r="E128" s="1" t="s">
        <v>7</v>
      </c>
    </row>
    <row r="129" customFormat="false" ht="14.1" hidden="false" customHeight="false" outlineLevel="0" collapsed="false">
      <c r="B129" s="7" t="s">
        <v>49714</v>
      </c>
      <c r="C129" s="5" t="s">
        <v>6</v>
      </c>
      <c r="D129" s="1" t="n">
        <v>10</v>
      </c>
      <c r="E129" s="1" t="s">
        <v>7</v>
      </c>
    </row>
    <row r="130" customFormat="false" ht="14.1" hidden="false" customHeight="false" outlineLevel="0" collapsed="false">
      <c r="B130" s="7" t="s">
        <v>49715</v>
      </c>
      <c r="C130" s="5" t="s">
        <v>6</v>
      </c>
      <c r="D130" s="1" t="n">
        <v>10</v>
      </c>
      <c r="E130" s="1" t="s">
        <v>7</v>
      </c>
    </row>
    <row r="131" customFormat="false" ht="14.1" hidden="false" customHeight="false" outlineLevel="0" collapsed="false">
      <c r="B131" s="7" t="s">
        <v>49716</v>
      </c>
      <c r="C131" s="5" t="s">
        <v>6</v>
      </c>
      <c r="D131" s="1" t="n">
        <v>10</v>
      </c>
      <c r="E131" s="1" t="s">
        <v>7</v>
      </c>
    </row>
    <row r="132" customFormat="false" ht="14.1" hidden="false" customHeight="false" outlineLevel="0" collapsed="false">
      <c r="B132" s="7" t="s">
        <v>49717</v>
      </c>
      <c r="C132" s="5" t="s">
        <v>6</v>
      </c>
      <c r="D132" s="1" t="n">
        <v>10</v>
      </c>
      <c r="E132" s="1" t="s">
        <v>7</v>
      </c>
    </row>
    <row r="133" customFormat="false" ht="14.1" hidden="false" customHeight="false" outlineLevel="0" collapsed="false">
      <c r="B133" s="7" t="s">
        <v>49718</v>
      </c>
      <c r="C133" s="5" t="s">
        <v>6</v>
      </c>
      <c r="D133" s="1" t="n">
        <v>10</v>
      </c>
      <c r="E133" s="1" t="s">
        <v>7</v>
      </c>
    </row>
    <row r="134" customFormat="false" ht="14.1" hidden="false" customHeight="false" outlineLevel="0" collapsed="false">
      <c r="B134" s="7" t="s">
        <v>49719</v>
      </c>
      <c r="C134" s="5" t="s">
        <v>6</v>
      </c>
      <c r="D134" s="1" t="n">
        <v>10</v>
      </c>
      <c r="E134" s="1" t="s">
        <v>7</v>
      </c>
    </row>
    <row r="135" customFormat="false" ht="14.1" hidden="false" customHeight="false" outlineLevel="0" collapsed="false">
      <c r="B135" s="7" t="s">
        <v>49720</v>
      </c>
      <c r="C135" s="5" t="s">
        <v>6</v>
      </c>
      <c r="D135" s="1" t="n">
        <v>10</v>
      </c>
      <c r="E135" s="1" t="s">
        <v>7</v>
      </c>
    </row>
    <row r="136" customFormat="false" ht="14.1" hidden="false" customHeight="false" outlineLevel="0" collapsed="false">
      <c r="B136" s="7" t="s">
        <v>49721</v>
      </c>
      <c r="C136" s="5" t="s">
        <v>6</v>
      </c>
      <c r="D136" s="1" t="n">
        <v>10</v>
      </c>
      <c r="E136" s="1" t="s">
        <v>7</v>
      </c>
    </row>
    <row r="137" customFormat="false" ht="14.1" hidden="false" customHeight="false" outlineLevel="0" collapsed="false">
      <c r="B137" s="7" t="s">
        <v>49722</v>
      </c>
      <c r="C137" s="5" t="s">
        <v>6</v>
      </c>
      <c r="D137" s="1" t="n">
        <v>10</v>
      </c>
      <c r="E137" s="1" t="s">
        <v>7</v>
      </c>
    </row>
    <row r="138" customFormat="false" ht="14.1" hidden="false" customHeight="false" outlineLevel="0" collapsed="false">
      <c r="B138" s="7" t="s">
        <v>49723</v>
      </c>
      <c r="C138" s="5" t="s">
        <v>6</v>
      </c>
      <c r="D138" s="1" t="n">
        <v>10</v>
      </c>
      <c r="E138" s="1" t="s">
        <v>7</v>
      </c>
    </row>
    <row r="139" customFormat="false" ht="14.1" hidden="false" customHeight="false" outlineLevel="0" collapsed="false">
      <c r="B139" s="7" t="s">
        <v>49724</v>
      </c>
      <c r="C139" s="5" t="s">
        <v>6</v>
      </c>
      <c r="D139" s="1" t="n">
        <v>10</v>
      </c>
      <c r="E139" s="1" t="s">
        <v>7</v>
      </c>
    </row>
    <row r="140" customFormat="false" ht="14.1" hidden="false" customHeight="false" outlineLevel="0" collapsed="false">
      <c r="B140" s="7" t="s">
        <v>49725</v>
      </c>
      <c r="C140" s="5" t="s">
        <v>6</v>
      </c>
      <c r="D140" s="1" t="n">
        <v>10</v>
      </c>
      <c r="E140" s="1" t="s">
        <v>7</v>
      </c>
    </row>
    <row r="141" customFormat="false" ht="14.1" hidden="false" customHeight="false" outlineLevel="0" collapsed="false">
      <c r="B141" s="7" t="s">
        <v>49726</v>
      </c>
      <c r="C141" s="5" t="s">
        <v>6</v>
      </c>
      <c r="D141" s="1" t="n">
        <v>10</v>
      </c>
      <c r="E141" s="1" t="s">
        <v>7</v>
      </c>
    </row>
    <row r="142" customFormat="false" ht="14.1" hidden="false" customHeight="false" outlineLevel="0" collapsed="false">
      <c r="B142" s="7" t="s">
        <v>49727</v>
      </c>
      <c r="C142" s="5" t="s">
        <v>6</v>
      </c>
      <c r="D142" s="1" t="n">
        <v>10</v>
      </c>
      <c r="E142" s="1" t="s">
        <v>7</v>
      </c>
    </row>
    <row r="143" customFormat="false" ht="14.1" hidden="false" customHeight="false" outlineLevel="0" collapsed="false">
      <c r="B143" s="7" t="s">
        <v>49728</v>
      </c>
      <c r="C143" s="5" t="s">
        <v>6</v>
      </c>
      <c r="D143" s="1" t="n">
        <v>10</v>
      </c>
      <c r="E143" s="1" t="s">
        <v>7</v>
      </c>
    </row>
    <row r="144" customFormat="false" ht="14.1" hidden="false" customHeight="false" outlineLevel="0" collapsed="false">
      <c r="B144" s="7" t="s">
        <v>49729</v>
      </c>
      <c r="C144" s="5" t="s">
        <v>6</v>
      </c>
      <c r="D144" s="1" t="n">
        <v>10</v>
      </c>
      <c r="E144" s="1" t="s">
        <v>7</v>
      </c>
    </row>
    <row r="145" customFormat="false" ht="14.1" hidden="false" customHeight="false" outlineLevel="0" collapsed="false">
      <c r="B145" s="7" t="s">
        <v>49730</v>
      </c>
      <c r="C145" s="5" t="s">
        <v>6</v>
      </c>
      <c r="D145" s="1" t="n">
        <v>10</v>
      </c>
      <c r="E145" s="1" t="s">
        <v>7</v>
      </c>
    </row>
    <row r="146" customFormat="false" ht="14.1" hidden="false" customHeight="false" outlineLevel="0" collapsed="false">
      <c r="B146" s="7" t="s">
        <v>49731</v>
      </c>
      <c r="C146" s="5" t="s">
        <v>6</v>
      </c>
      <c r="D146" s="1" t="n">
        <v>10</v>
      </c>
      <c r="E146" s="1" t="s">
        <v>7</v>
      </c>
    </row>
    <row r="147" customFormat="false" ht="14.1" hidden="false" customHeight="false" outlineLevel="0" collapsed="false">
      <c r="B147" s="7" t="s">
        <v>49732</v>
      </c>
      <c r="C147" s="5" t="s">
        <v>6</v>
      </c>
      <c r="D147" s="1" t="n">
        <v>10</v>
      </c>
      <c r="E147" s="1" t="s">
        <v>7</v>
      </c>
    </row>
    <row r="148" customFormat="false" ht="14.1" hidden="false" customHeight="false" outlineLevel="0" collapsed="false">
      <c r="B148" s="7" t="s">
        <v>49733</v>
      </c>
      <c r="C148" s="5" t="s">
        <v>6</v>
      </c>
      <c r="D148" s="1" t="n">
        <v>10</v>
      </c>
      <c r="E148" s="1" t="s">
        <v>7</v>
      </c>
    </row>
    <row r="149" customFormat="false" ht="14.1" hidden="false" customHeight="false" outlineLevel="0" collapsed="false">
      <c r="B149" s="7" t="s">
        <v>49734</v>
      </c>
      <c r="C149" s="5" t="s">
        <v>6</v>
      </c>
      <c r="D149" s="1" t="n">
        <v>10</v>
      </c>
      <c r="E149" s="1" t="s">
        <v>7</v>
      </c>
    </row>
    <row r="150" customFormat="false" ht="14.1" hidden="false" customHeight="false" outlineLevel="0" collapsed="false">
      <c r="B150" s="7" t="s">
        <v>49735</v>
      </c>
      <c r="C150" s="5" t="s">
        <v>6</v>
      </c>
      <c r="D150" s="1" t="n">
        <v>10</v>
      </c>
      <c r="E150" s="1" t="s">
        <v>7</v>
      </c>
    </row>
    <row r="151" customFormat="false" ht="14.1" hidden="false" customHeight="false" outlineLevel="0" collapsed="false">
      <c r="B151" s="7" t="s">
        <v>49736</v>
      </c>
      <c r="C151" s="5" t="s">
        <v>6</v>
      </c>
      <c r="D151" s="1" t="n">
        <v>10</v>
      </c>
      <c r="E151" s="1" t="s">
        <v>7</v>
      </c>
    </row>
    <row r="152" customFormat="false" ht="14.1" hidden="false" customHeight="false" outlineLevel="0" collapsed="false">
      <c r="B152" s="7" t="s">
        <v>49737</v>
      </c>
      <c r="C152" s="5" t="s">
        <v>6</v>
      </c>
      <c r="D152" s="1" t="n">
        <v>10</v>
      </c>
      <c r="E152" s="1" t="s">
        <v>7</v>
      </c>
    </row>
    <row r="153" customFormat="false" ht="14.1" hidden="false" customHeight="false" outlineLevel="0" collapsed="false">
      <c r="B153" s="7" t="s">
        <v>49738</v>
      </c>
      <c r="C153" s="5" t="s">
        <v>6</v>
      </c>
      <c r="D153" s="1" t="n">
        <v>10</v>
      </c>
      <c r="E153" s="1" t="s">
        <v>7</v>
      </c>
    </row>
    <row r="154" customFormat="false" ht="14.1" hidden="false" customHeight="false" outlineLevel="0" collapsed="false">
      <c r="B154" s="7" t="s">
        <v>49739</v>
      </c>
      <c r="C154" s="5" t="s">
        <v>6</v>
      </c>
      <c r="D154" s="1" t="n">
        <v>10</v>
      </c>
      <c r="E154" s="1" t="s">
        <v>7</v>
      </c>
    </row>
    <row r="155" customFormat="false" ht="14.1" hidden="false" customHeight="false" outlineLevel="0" collapsed="false">
      <c r="B155" s="7" t="s">
        <v>49740</v>
      </c>
      <c r="C155" s="5" t="s">
        <v>6</v>
      </c>
      <c r="D155" s="1" t="n">
        <v>10</v>
      </c>
      <c r="E155" s="1" t="s">
        <v>7</v>
      </c>
    </row>
    <row r="156" customFormat="false" ht="14.1" hidden="false" customHeight="false" outlineLevel="0" collapsed="false">
      <c r="B156" s="7" t="s">
        <v>49741</v>
      </c>
      <c r="C156" s="5" t="s">
        <v>6</v>
      </c>
      <c r="D156" s="1" t="n">
        <v>10</v>
      </c>
      <c r="E156" s="1" t="s">
        <v>7</v>
      </c>
    </row>
    <row r="157" customFormat="false" ht="14.1" hidden="false" customHeight="false" outlineLevel="0" collapsed="false">
      <c r="B157" s="7" t="s">
        <v>49742</v>
      </c>
      <c r="C157" s="5" t="s">
        <v>6</v>
      </c>
      <c r="D157" s="1" t="n">
        <v>10</v>
      </c>
      <c r="E157" s="1" t="s">
        <v>7</v>
      </c>
    </row>
    <row r="158" customFormat="false" ht="14.1" hidden="false" customHeight="false" outlineLevel="0" collapsed="false">
      <c r="B158" s="7" t="s">
        <v>49743</v>
      </c>
      <c r="C158" s="5" t="s">
        <v>6</v>
      </c>
      <c r="D158" s="1" t="n">
        <v>10</v>
      </c>
      <c r="E158" s="1" t="s">
        <v>7</v>
      </c>
    </row>
    <row r="159" customFormat="false" ht="14.1" hidden="false" customHeight="false" outlineLevel="0" collapsed="false">
      <c r="B159" s="7" t="s">
        <v>49744</v>
      </c>
      <c r="C159" s="5" t="s">
        <v>6</v>
      </c>
      <c r="D159" s="1" t="n">
        <v>10</v>
      </c>
      <c r="E159" s="1" t="s">
        <v>7</v>
      </c>
    </row>
    <row r="160" customFormat="false" ht="14.1" hidden="false" customHeight="false" outlineLevel="0" collapsed="false">
      <c r="B160" s="7" t="s">
        <v>49745</v>
      </c>
      <c r="C160" s="5" t="s">
        <v>6</v>
      </c>
      <c r="D160" s="1" t="n">
        <v>10</v>
      </c>
      <c r="E160" s="1" t="s">
        <v>7</v>
      </c>
    </row>
    <row r="161" customFormat="false" ht="14.1" hidden="false" customHeight="false" outlineLevel="0" collapsed="false">
      <c r="B161" s="7" t="s">
        <v>49746</v>
      </c>
      <c r="C161" s="5" t="s">
        <v>6</v>
      </c>
      <c r="D161" s="1" t="n">
        <v>10</v>
      </c>
      <c r="E161" s="1" t="s">
        <v>7</v>
      </c>
    </row>
    <row r="162" customFormat="false" ht="14.1" hidden="false" customHeight="false" outlineLevel="0" collapsed="false">
      <c r="B162" s="7" t="s">
        <v>49747</v>
      </c>
      <c r="C162" s="5" t="s">
        <v>6</v>
      </c>
      <c r="D162" s="1" t="n">
        <v>10</v>
      </c>
      <c r="E162" s="1" t="s">
        <v>7</v>
      </c>
    </row>
    <row r="163" customFormat="false" ht="14.1" hidden="false" customHeight="false" outlineLevel="0" collapsed="false">
      <c r="B163" s="7" t="s">
        <v>49748</v>
      </c>
      <c r="C163" s="5" t="s">
        <v>6</v>
      </c>
      <c r="D163" s="1" t="n">
        <v>10</v>
      </c>
      <c r="E163" s="1" t="s">
        <v>7</v>
      </c>
    </row>
    <row r="164" customFormat="false" ht="14.1" hidden="false" customHeight="false" outlineLevel="0" collapsed="false">
      <c r="B164" s="7" t="s">
        <v>49749</v>
      </c>
      <c r="C164" s="5" t="s">
        <v>6</v>
      </c>
      <c r="D164" s="1" t="n">
        <v>10</v>
      </c>
      <c r="E164" s="1" t="s">
        <v>7</v>
      </c>
    </row>
    <row r="165" customFormat="false" ht="14.1" hidden="false" customHeight="false" outlineLevel="0" collapsed="false">
      <c r="B165" s="7" t="s">
        <v>49750</v>
      </c>
      <c r="C165" s="5" t="s">
        <v>6</v>
      </c>
      <c r="D165" s="1" t="n">
        <v>10</v>
      </c>
      <c r="E165" s="1" t="s">
        <v>7</v>
      </c>
    </row>
    <row r="166" customFormat="false" ht="14.1" hidden="false" customHeight="false" outlineLevel="0" collapsed="false">
      <c r="B166" s="7" t="s">
        <v>49751</v>
      </c>
      <c r="C166" s="5" t="s">
        <v>6</v>
      </c>
      <c r="D166" s="1" t="n">
        <v>10</v>
      </c>
      <c r="E166" s="1" t="s">
        <v>7</v>
      </c>
    </row>
    <row r="167" customFormat="false" ht="14.1" hidden="false" customHeight="false" outlineLevel="0" collapsed="false">
      <c r="B167" s="7" t="s">
        <v>49752</v>
      </c>
      <c r="C167" s="5" t="s">
        <v>6</v>
      </c>
      <c r="D167" s="1" t="n">
        <v>10</v>
      </c>
      <c r="E167" s="1" t="s">
        <v>7</v>
      </c>
    </row>
    <row r="168" customFormat="false" ht="14.1" hidden="false" customHeight="false" outlineLevel="0" collapsed="false">
      <c r="B168" s="7" t="s">
        <v>49753</v>
      </c>
      <c r="C168" s="5" t="s">
        <v>6</v>
      </c>
      <c r="D168" s="1" t="n">
        <v>10</v>
      </c>
      <c r="E168" s="1" t="s">
        <v>7</v>
      </c>
    </row>
    <row r="169" customFormat="false" ht="14.1" hidden="false" customHeight="false" outlineLevel="0" collapsed="false">
      <c r="B169" s="7" t="s">
        <v>49754</v>
      </c>
      <c r="C169" s="5" t="s">
        <v>6</v>
      </c>
      <c r="D169" s="1" t="n">
        <v>10</v>
      </c>
      <c r="E169" s="1" t="s">
        <v>7</v>
      </c>
    </row>
    <row r="170" customFormat="false" ht="14.1" hidden="false" customHeight="false" outlineLevel="0" collapsed="false">
      <c r="B170" s="7" t="s">
        <v>49755</v>
      </c>
      <c r="C170" s="5" t="s">
        <v>6</v>
      </c>
      <c r="D170" s="1" t="n">
        <v>10</v>
      </c>
      <c r="E170" s="1" t="s">
        <v>7</v>
      </c>
    </row>
    <row r="171" customFormat="false" ht="14.1" hidden="false" customHeight="false" outlineLevel="0" collapsed="false">
      <c r="B171" s="7" t="s">
        <v>49756</v>
      </c>
      <c r="C171" s="5" t="s">
        <v>6</v>
      </c>
      <c r="D171" s="1" t="n">
        <v>10</v>
      </c>
      <c r="E171" s="1" t="s">
        <v>7</v>
      </c>
    </row>
    <row r="172" customFormat="false" ht="14.1" hidden="false" customHeight="false" outlineLevel="0" collapsed="false">
      <c r="B172" s="7" t="s">
        <v>49757</v>
      </c>
      <c r="C172" s="5" t="s">
        <v>6</v>
      </c>
      <c r="D172" s="1" t="n">
        <v>10</v>
      </c>
      <c r="E172" s="1" t="s">
        <v>7</v>
      </c>
    </row>
    <row r="173" customFormat="false" ht="14.1" hidden="false" customHeight="false" outlineLevel="0" collapsed="false">
      <c r="B173" s="7" t="s">
        <v>49758</v>
      </c>
      <c r="C173" s="5" t="s">
        <v>6</v>
      </c>
      <c r="D173" s="1" t="n">
        <v>10</v>
      </c>
      <c r="E173" s="1" t="s">
        <v>7</v>
      </c>
    </row>
    <row r="174" customFormat="false" ht="14.1" hidden="false" customHeight="false" outlineLevel="0" collapsed="false">
      <c r="B174" s="7" t="s">
        <v>49759</v>
      </c>
      <c r="C174" s="5" t="s">
        <v>6</v>
      </c>
      <c r="D174" s="1" t="n">
        <v>10</v>
      </c>
      <c r="E174" s="1" t="s">
        <v>7</v>
      </c>
    </row>
    <row r="175" customFormat="false" ht="14.1" hidden="false" customHeight="false" outlineLevel="0" collapsed="false">
      <c r="B175" s="7" t="s">
        <v>49760</v>
      </c>
      <c r="C175" s="5" t="s">
        <v>6</v>
      </c>
      <c r="D175" s="1" t="n">
        <v>10</v>
      </c>
      <c r="E175" s="1" t="s">
        <v>7</v>
      </c>
    </row>
    <row r="176" customFormat="false" ht="14.1" hidden="false" customHeight="false" outlineLevel="0" collapsed="false">
      <c r="B176" s="7" t="s">
        <v>49761</v>
      </c>
      <c r="C176" s="5" t="s">
        <v>6</v>
      </c>
      <c r="D176" s="1" t="n">
        <v>10</v>
      </c>
      <c r="E176" s="1" t="s">
        <v>7</v>
      </c>
    </row>
    <row r="177" customFormat="false" ht="14.1" hidden="false" customHeight="false" outlineLevel="0" collapsed="false">
      <c r="B177" s="7" t="s">
        <v>49762</v>
      </c>
      <c r="C177" s="5" t="s">
        <v>6</v>
      </c>
      <c r="D177" s="1" t="n">
        <v>10</v>
      </c>
      <c r="E177" s="1" t="s">
        <v>7</v>
      </c>
    </row>
    <row r="178" customFormat="false" ht="14.1" hidden="false" customHeight="false" outlineLevel="0" collapsed="false">
      <c r="B178" s="7" t="s">
        <v>49763</v>
      </c>
      <c r="C178" s="5" t="s">
        <v>6</v>
      </c>
      <c r="D178" s="1" t="n">
        <v>10</v>
      </c>
      <c r="E178" s="1" t="s">
        <v>7</v>
      </c>
    </row>
    <row r="179" customFormat="false" ht="14.1" hidden="false" customHeight="false" outlineLevel="0" collapsed="false">
      <c r="B179" s="7" t="s">
        <v>49764</v>
      </c>
      <c r="C179" s="5" t="s">
        <v>6</v>
      </c>
      <c r="D179" s="1" t="n">
        <v>10</v>
      </c>
      <c r="E179" s="1" t="s">
        <v>7</v>
      </c>
    </row>
    <row r="180" customFormat="false" ht="14.1" hidden="false" customHeight="false" outlineLevel="0" collapsed="false">
      <c r="B180" s="7" t="s">
        <v>49765</v>
      </c>
      <c r="C180" s="5" t="s">
        <v>6</v>
      </c>
      <c r="D180" s="1" t="n">
        <v>10</v>
      </c>
      <c r="E180" s="1" t="s">
        <v>7</v>
      </c>
    </row>
    <row r="181" customFormat="false" ht="14.1" hidden="false" customHeight="false" outlineLevel="0" collapsed="false">
      <c r="B181" s="7" t="s">
        <v>49766</v>
      </c>
      <c r="C181" s="5" t="s">
        <v>6</v>
      </c>
      <c r="D181" s="1" t="n">
        <v>10</v>
      </c>
      <c r="E181" s="1" t="s">
        <v>7</v>
      </c>
    </row>
    <row r="182" customFormat="false" ht="14.1" hidden="false" customHeight="false" outlineLevel="0" collapsed="false">
      <c r="B182" s="7" t="s">
        <v>49767</v>
      </c>
      <c r="C182" s="5" t="s">
        <v>6</v>
      </c>
      <c r="D182" s="1" t="n">
        <v>10</v>
      </c>
      <c r="E182" s="1" t="s">
        <v>7</v>
      </c>
    </row>
    <row r="183" customFormat="false" ht="14.1" hidden="false" customHeight="false" outlineLevel="0" collapsed="false">
      <c r="B183" s="7" t="s">
        <v>49768</v>
      </c>
      <c r="C183" s="5" t="s">
        <v>6</v>
      </c>
      <c r="D183" s="1" t="n">
        <v>10</v>
      </c>
      <c r="E183" s="1" t="s">
        <v>7</v>
      </c>
    </row>
    <row r="184" customFormat="false" ht="14.1" hidden="false" customHeight="false" outlineLevel="0" collapsed="false">
      <c r="B184" s="7" t="s">
        <v>49769</v>
      </c>
      <c r="C184" s="5" t="s">
        <v>6</v>
      </c>
      <c r="D184" s="1" t="n">
        <v>10</v>
      </c>
      <c r="E184" s="1" t="s">
        <v>7</v>
      </c>
    </row>
    <row r="185" customFormat="false" ht="14.1" hidden="false" customHeight="false" outlineLevel="0" collapsed="false">
      <c r="B185" s="7" t="s">
        <v>49770</v>
      </c>
      <c r="C185" s="5" t="s">
        <v>6</v>
      </c>
      <c r="D185" s="1" t="n">
        <v>10</v>
      </c>
      <c r="E185" s="1" t="s">
        <v>7</v>
      </c>
    </row>
    <row r="186" customFormat="false" ht="14.1" hidden="false" customHeight="false" outlineLevel="0" collapsed="false">
      <c r="B186" s="7" t="s">
        <v>49771</v>
      </c>
      <c r="C186" s="5" t="s">
        <v>6</v>
      </c>
      <c r="D186" s="1" t="n">
        <v>10</v>
      </c>
      <c r="E186" s="1" t="s">
        <v>7</v>
      </c>
    </row>
    <row r="187" customFormat="false" ht="14.1" hidden="false" customHeight="false" outlineLevel="0" collapsed="false">
      <c r="B187" s="7" t="s">
        <v>49772</v>
      </c>
      <c r="C187" s="5" t="s">
        <v>6</v>
      </c>
      <c r="D187" s="1" t="n">
        <v>10</v>
      </c>
      <c r="E187" s="1" t="s">
        <v>7</v>
      </c>
    </row>
    <row r="188" customFormat="false" ht="14.1" hidden="false" customHeight="false" outlineLevel="0" collapsed="false">
      <c r="B188" s="7" t="s">
        <v>49773</v>
      </c>
      <c r="C188" s="5" t="s">
        <v>6</v>
      </c>
      <c r="D188" s="1" t="n">
        <v>10</v>
      </c>
      <c r="E188" s="1" t="s">
        <v>7</v>
      </c>
    </row>
    <row r="189" customFormat="false" ht="14.1" hidden="false" customHeight="false" outlineLevel="0" collapsed="false">
      <c r="B189" s="7" t="s">
        <v>49774</v>
      </c>
      <c r="C189" s="5" t="s">
        <v>6</v>
      </c>
      <c r="D189" s="1" t="n">
        <v>10</v>
      </c>
      <c r="E189" s="1" t="s">
        <v>7</v>
      </c>
    </row>
    <row r="190" customFormat="false" ht="14.1" hidden="false" customHeight="false" outlineLevel="0" collapsed="false">
      <c r="B190" s="7" t="s">
        <v>49775</v>
      </c>
      <c r="C190" s="5" t="s">
        <v>6</v>
      </c>
      <c r="D190" s="1" t="n">
        <v>10</v>
      </c>
      <c r="E190" s="1" t="s">
        <v>7</v>
      </c>
    </row>
    <row r="191" customFormat="false" ht="14.1" hidden="false" customHeight="false" outlineLevel="0" collapsed="false">
      <c r="B191" s="7" t="s">
        <v>49776</v>
      </c>
      <c r="C191" s="5" t="s">
        <v>6</v>
      </c>
      <c r="D191" s="1" t="n">
        <v>10</v>
      </c>
      <c r="E191" s="1" t="s">
        <v>7</v>
      </c>
    </row>
    <row r="192" customFormat="false" ht="14.1" hidden="false" customHeight="false" outlineLevel="0" collapsed="false">
      <c r="B192" s="7" t="s">
        <v>49777</v>
      </c>
      <c r="C192" s="5" t="s">
        <v>6</v>
      </c>
      <c r="D192" s="1" t="n">
        <v>10</v>
      </c>
      <c r="E192" s="1" t="s">
        <v>7</v>
      </c>
    </row>
    <row r="193" customFormat="false" ht="14.1" hidden="false" customHeight="false" outlineLevel="0" collapsed="false">
      <c r="B193" s="7" t="s">
        <v>49778</v>
      </c>
      <c r="C193" s="5" t="s">
        <v>6</v>
      </c>
      <c r="D193" s="1" t="n">
        <v>10</v>
      </c>
      <c r="E193" s="1" t="s">
        <v>7</v>
      </c>
    </row>
    <row r="194" customFormat="false" ht="14.1" hidden="false" customHeight="false" outlineLevel="0" collapsed="false">
      <c r="B194" s="7" t="s">
        <v>49779</v>
      </c>
      <c r="C194" s="5" t="s">
        <v>6</v>
      </c>
      <c r="D194" s="1" t="n">
        <v>10</v>
      </c>
      <c r="E194" s="1" t="s">
        <v>7</v>
      </c>
    </row>
    <row r="195" customFormat="false" ht="14.1" hidden="false" customHeight="false" outlineLevel="0" collapsed="false">
      <c r="B195" s="7" t="s">
        <v>49780</v>
      </c>
      <c r="C195" s="5" t="s">
        <v>6</v>
      </c>
      <c r="D195" s="1" t="n">
        <v>10</v>
      </c>
      <c r="E195" s="1" t="s">
        <v>7</v>
      </c>
    </row>
    <row r="196" customFormat="false" ht="14.1" hidden="false" customHeight="false" outlineLevel="0" collapsed="false">
      <c r="B196" s="7" t="s">
        <v>49781</v>
      </c>
      <c r="C196" s="5" t="s">
        <v>6</v>
      </c>
      <c r="D196" s="1" t="n">
        <v>10</v>
      </c>
      <c r="E196" s="1" t="s">
        <v>7</v>
      </c>
    </row>
    <row r="197" customFormat="false" ht="14.1" hidden="false" customHeight="false" outlineLevel="0" collapsed="false">
      <c r="B197" s="7" t="s">
        <v>49782</v>
      </c>
      <c r="C197" s="5" t="s">
        <v>6</v>
      </c>
      <c r="D197" s="1" t="n">
        <v>10</v>
      </c>
      <c r="E197" s="1" t="s">
        <v>7</v>
      </c>
    </row>
    <row r="198" customFormat="false" ht="14.1" hidden="false" customHeight="false" outlineLevel="0" collapsed="false">
      <c r="B198" s="7" t="s">
        <v>49783</v>
      </c>
      <c r="C198" s="5" t="s">
        <v>6</v>
      </c>
      <c r="D198" s="1" t="n">
        <v>10</v>
      </c>
      <c r="E198" s="1" t="s">
        <v>7</v>
      </c>
    </row>
    <row r="199" customFormat="false" ht="14.1" hidden="false" customHeight="false" outlineLevel="0" collapsed="false">
      <c r="B199" s="7" t="s">
        <v>49784</v>
      </c>
      <c r="C199" s="5" t="s">
        <v>6</v>
      </c>
      <c r="D199" s="1" t="n">
        <v>10</v>
      </c>
      <c r="E199" s="1" t="s">
        <v>7</v>
      </c>
    </row>
    <row r="200" customFormat="false" ht="14.1" hidden="false" customHeight="false" outlineLevel="0" collapsed="false">
      <c r="B200" s="7" t="s">
        <v>49785</v>
      </c>
      <c r="C200" s="5" t="s">
        <v>6</v>
      </c>
      <c r="D200" s="1" t="n">
        <v>10</v>
      </c>
      <c r="E200" s="1" t="s">
        <v>7</v>
      </c>
    </row>
    <row r="201" customFormat="false" ht="14.1" hidden="false" customHeight="false" outlineLevel="0" collapsed="false">
      <c r="B201" s="7" t="s">
        <v>49786</v>
      </c>
      <c r="C201" s="5" t="s">
        <v>6</v>
      </c>
      <c r="D201" s="1" t="n">
        <v>10</v>
      </c>
      <c r="E201" s="1" t="s">
        <v>7</v>
      </c>
    </row>
    <row r="202" customFormat="false" ht="14.1" hidden="false" customHeight="false" outlineLevel="0" collapsed="false">
      <c r="B202" s="7" t="s">
        <v>49787</v>
      </c>
      <c r="C202" s="5" t="s">
        <v>6</v>
      </c>
      <c r="D202" s="1" t="n">
        <v>10</v>
      </c>
      <c r="E202" s="1" t="s">
        <v>7</v>
      </c>
    </row>
    <row r="203" customFormat="false" ht="14.1" hidden="false" customHeight="false" outlineLevel="0" collapsed="false">
      <c r="B203" s="7" t="s">
        <v>49788</v>
      </c>
      <c r="C203" s="5" t="s">
        <v>6</v>
      </c>
      <c r="D203" s="1" t="n">
        <v>10</v>
      </c>
      <c r="E203" s="1" t="s">
        <v>7</v>
      </c>
    </row>
    <row r="204" customFormat="false" ht="14.1" hidden="false" customHeight="false" outlineLevel="0" collapsed="false">
      <c r="B204" s="7" t="s">
        <v>49789</v>
      </c>
      <c r="C204" s="5" t="s">
        <v>6</v>
      </c>
      <c r="D204" s="1" t="n">
        <v>10</v>
      </c>
      <c r="E204" s="1" t="s">
        <v>7</v>
      </c>
    </row>
    <row r="205" customFormat="false" ht="14.1" hidden="false" customHeight="false" outlineLevel="0" collapsed="false">
      <c r="B205" s="7" t="s">
        <v>49790</v>
      </c>
      <c r="C205" s="5" t="s">
        <v>6</v>
      </c>
      <c r="D205" s="1" t="n">
        <v>10</v>
      </c>
      <c r="E205" s="1" t="s">
        <v>7</v>
      </c>
    </row>
    <row r="206" customFormat="false" ht="14.1" hidden="false" customHeight="false" outlineLevel="0" collapsed="false">
      <c r="B206" s="7" t="s">
        <v>49791</v>
      </c>
      <c r="C206" s="5" t="s">
        <v>6</v>
      </c>
      <c r="D206" s="1" t="n">
        <v>10</v>
      </c>
      <c r="E206" s="1" t="s">
        <v>7</v>
      </c>
    </row>
    <row r="207" customFormat="false" ht="14.1" hidden="false" customHeight="false" outlineLevel="0" collapsed="false">
      <c r="B207" s="7" t="s">
        <v>49792</v>
      </c>
      <c r="C207" s="5" t="s">
        <v>6</v>
      </c>
      <c r="D207" s="1" t="n">
        <v>10</v>
      </c>
      <c r="E207" s="1" t="s">
        <v>7</v>
      </c>
    </row>
    <row r="208" customFormat="false" ht="14.1" hidden="false" customHeight="false" outlineLevel="0" collapsed="false">
      <c r="B208" s="7" t="s">
        <v>49793</v>
      </c>
      <c r="C208" s="5" t="s">
        <v>6</v>
      </c>
      <c r="D208" s="1" t="n">
        <v>10</v>
      </c>
      <c r="E208" s="1" t="s">
        <v>7</v>
      </c>
    </row>
    <row r="209" customFormat="false" ht="14.1" hidden="false" customHeight="false" outlineLevel="0" collapsed="false">
      <c r="B209" s="7" t="s">
        <v>49794</v>
      </c>
      <c r="C209" s="5" t="s">
        <v>6</v>
      </c>
      <c r="D209" s="1" t="n">
        <v>10</v>
      </c>
      <c r="E209" s="1" t="s">
        <v>7</v>
      </c>
    </row>
    <row r="210" customFormat="false" ht="14.1" hidden="false" customHeight="false" outlineLevel="0" collapsed="false">
      <c r="B210" s="7" t="s">
        <v>49795</v>
      </c>
      <c r="C210" s="5" t="s">
        <v>6</v>
      </c>
      <c r="D210" s="1" t="n">
        <v>10</v>
      </c>
      <c r="E210" s="1" t="s">
        <v>7</v>
      </c>
    </row>
    <row r="211" customFormat="false" ht="14.1" hidden="false" customHeight="false" outlineLevel="0" collapsed="false">
      <c r="B211" s="7" t="s">
        <v>49796</v>
      </c>
      <c r="C211" s="5" t="s">
        <v>6</v>
      </c>
      <c r="D211" s="1" t="n">
        <v>10</v>
      </c>
      <c r="E211" s="1" t="s">
        <v>7</v>
      </c>
    </row>
    <row r="212" customFormat="false" ht="14.1" hidden="false" customHeight="false" outlineLevel="0" collapsed="false">
      <c r="B212" s="7" t="s">
        <v>49797</v>
      </c>
      <c r="C212" s="5" t="s">
        <v>6</v>
      </c>
      <c r="D212" s="1" t="n">
        <v>10</v>
      </c>
      <c r="E212" s="1" t="s">
        <v>7</v>
      </c>
    </row>
    <row r="213" customFormat="false" ht="14.1" hidden="false" customHeight="false" outlineLevel="0" collapsed="false">
      <c r="B213" s="7" t="s">
        <v>49798</v>
      </c>
      <c r="C213" s="5" t="s">
        <v>6</v>
      </c>
      <c r="D213" s="1" t="n">
        <v>10</v>
      </c>
      <c r="E213" s="1" t="s">
        <v>7</v>
      </c>
    </row>
    <row r="214" customFormat="false" ht="14.1" hidden="false" customHeight="false" outlineLevel="0" collapsed="false">
      <c r="B214" s="7" t="s">
        <v>49799</v>
      </c>
      <c r="C214" s="5" t="s">
        <v>6</v>
      </c>
      <c r="D214" s="1" t="n">
        <v>10</v>
      </c>
      <c r="E214" s="1" t="s">
        <v>7</v>
      </c>
    </row>
    <row r="215" customFormat="false" ht="14.1" hidden="false" customHeight="false" outlineLevel="0" collapsed="false">
      <c r="B215" s="7" t="s">
        <v>49800</v>
      </c>
      <c r="C215" s="5" t="s">
        <v>6</v>
      </c>
      <c r="D215" s="1" t="n">
        <v>10</v>
      </c>
      <c r="E215" s="1" t="s">
        <v>7</v>
      </c>
    </row>
    <row r="216" customFormat="false" ht="14.1" hidden="false" customHeight="false" outlineLevel="0" collapsed="false">
      <c r="B216" s="7" t="s">
        <v>49801</v>
      </c>
      <c r="C216" s="5" t="s">
        <v>6</v>
      </c>
      <c r="D216" s="1" t="n">
        <v>10</v>
      </c>
      <c r="E216" s="1" t="s">
        <v>7</v>
      </c>
    </row>
    <row r="217" customFormat="false" ht="14.1" hidden="false" customHeight="false" outlineLevel="0" collapsed="false">
      <c r="B217" s="7" t="s">
        <v>49802</v>
      </c>
      <c r="C217" s="5" t="s">
        <v>6</v>
      </c>
      <c r="D217" s="1" t="n">
        <v>10</v>
      </c>
      <c r="E217" s="1" t="s">
        <v>7</v>
      </c>
    </row>
    <row r="218" customFormat="false" ht="14.1" hidden="false" customHeight="false" outlineLevel="0" collapsed="false">
      <c r="B218" s="7" t="s">
        <v>49803</v>
      </c>
      <c r="C218" s="5" t="s">
        <v>6</v>
      </c>
      <c r="D218" s="1" t="n">
        <v>10</v>
      </c>
      <c r="E218" s="1" t="s">
        <v>7</v>
      </c>
    </row>
    <row r="219" customFormat="false" ht="14.1" hidden="false" customHeight="false" outlineLevel="0" collapsed="false">
      <c r="B219" s="7" t="s">
        <v>49804</v>
      </c>
      <c r="C219" s="5" t="s">
        <v>6</v>
      </c>
      <c r="D219" s="1" t="n">
        <v>10</v>
      </c>
      <c r="E219" s="1" t="s">
        <v>7</v>
      </c>
    </row>
    <row r="220" customFormat="false" ht="14.1" hidden="false" customHeight="false" outlineLevel="0" collapsed="false">
      <c r="B220" s="7" t="s">
        <v>49805</v>
      </c>
      <c r="C220" s="5" t="s">
        <v>6</v>
      </c>
      <c r="D220" s="1" t="n">
        <v>10</v>
      </c>
      <c r="E220" s="1" t="s">
        <v>7</v>
      </c>
    </row>
    <row r="221" customFormat="false" ht="14.1" hidden="false" customHeight="false" outlineLevel="0" collapsed="false">
      <c r="B221" s="7" t="s">
        <v>49806</v>
      </c>
      <c r="C221" s="5" t="s">
        <v>6</v>
      </c>
      <c r="D221" s="1" t="n">
        <v>10</v>
      </c>
      <c r="E221" s="1" t="s">
        <v>7</v>
      </c>
    </row>
    <row r="222" customFormat="false" ht="14.1" hidden="false" customHeight="false" outlineLevel="0" collapsed="false">
      <c r="B222" s="7" t="s">
        <v>49807</v>
      </c>
      <c r="C222" s="5" t="s">
        <v>6</v>
      </c>
      <c r="D222" s="1" t="n">
        <v>10</v>
      </c>
      <c r="E222" s="1" t="s">
        <v>7</v>
      </c>
    </row>
    <row r="223" customFormat="false" ht="14.1" hidden="false" customHeight="false" outlineLevel="0" collapsed="false">
      <c r="B223" s="7" t="s">
        <v>49808</v>
      </c>
      <c r="C223" s="5" t="s">
        <v>6</v>
      </c>
      <c r="D223" s="1" t="n">
        <v>10</v>
      </c>
      <c r="E223" s="1" t="s">
        <v>7</v>
      </c>
    </row>
    <row r="224" customFormat="false" ht="14.1" hidden="false" customHeight="false" outlineLevel="0" collapsed="false">
      <c r="B224" s="7" t="s">
        <v>49809</v>
      </c>
      <c r="C224" s="5" t="s">
        <v>6</v>
      </c>
      <c r="D224" s="1" t="n">
        <v>10</v>
      </c>
      <c r="E224" s="1" t="s">
        <v>7</v>
      </c>
    </row>
    <row r="225" customFormat="false" ht="14.1" hidden="false" customHeight="false" outlineLevel="0" collapsed="false">
      <c r="B225" s="7" t="s">
        <v>49810</v>
      </c>
      <c r="C225" s="5" t="s">
        <v>6</v>
      </c>
      <c r="D225" s="1" t="n">
        <v>10</v>
      </c>
      <c r="E225" s="1" t="s">
        <v>7</v>
      </c>
    </row>
    <row r="226" customFormat="false" ht="14.1" hidden="false" customHeight="false" outlineLevel="0" collapsed="false">
      <c r="B226" s="7" t="s">
        <v>49811</v>
      </c>
      <c r="C226" s="5" t="s">
        <v>6</v>
      </c>
      <c r="D226" s="1" t="n">
        <v>10</v>
      </c>
      <c r="E226" s="1" t="s">
        <v>7</v>
      </c>
    </row>
    <row r="227" customFormat="false" ht="14.1" hidden="false" customHeight="false" outlineLevel="0" collapsed="false">
      <c r="B227" s="7" t="s">
        <v>49812</v>
      </c>
      <c r="C227" s="5" t="s">
        <v>6</v>
      </c>
      <c r="D227" s="1" t="n">
        <v>10</v>
      </c>
      <c r="E227" s="1" t="s">
        <v>7</v>
      </c>
    </row>
    <row r="228" customFormat="false" ht="14.1" hidden="false" customHeight="false" outlineLevel="0" collapsed="false">
      <c r="B228" s="7" t="s">
        <v>49813</v>
      </c>
      <c r="C228" s="5" t="s">
        <v>6</v>
      </c>
      <c r="D228" s="1" t="n">
        <v>10</v>
      </c>
      <c r="E228" s="1" t="s">
        <v>7</v>
      </c>
    </row>
    <row r="229" customFormat="false" ht="14.1" hidden="false" customHeight="false" outlineLevel="0" collapsed="false">
      <c r="B229" s="7" t="s">
        <v>49814</v>
      </c>
      <c r="C229" s="5" t="s">
        <v>6</v>
      </c>
      <c r="D229" s="1" t="n">
        <v>10</v>
      </c>
      <c r="E229" s="1" t="s">
        <v>7</v>
      </c>
    </row>
    <row r="230" customFormat="false" ht="14.1" hidden="false" customHeight="false" outlineLevel="0" collapsed="false">
      <c r="B230" s="7" t="s">
        <v>49815</v>
      </c>
      <c r="C230" s="5" t="s">
        <v>6</v>
      </c>
      <c r="D230" s="1" t="n">
        <v>10</v>
      </c>
      <c r="E230" s="1" t="s">
        <v>7</v>
      </c>
    </row>
    <row r="231" customFormat="false" ht="14.1" hidden="false" customHeight="false" outlineLevel="0" collapsed="false">
      <c r="B231" s="7" t="s">
        <v>49816</v>
      </c>
      <c r="C231" s="5" t="s">
        <v>6</v>
      </c>
      <c r="D231" s="1" t="n">
        <v>10</v>
      </c>
      <c r="E231" s="1" t="s">
        <v>7</v>
      </c>
    </row>
    <row r="232" customFormat="false" ht="14.1" hidden="false" customHeight="false" outlineLevel="0" collapsed="false">
      <c r="B232" s="7" t="s">
        <v>49817</v>
      </c>
      <c r="C232" s="5" t="s">
        <v>6</v>
      </c>
      <c r="D232" s="1" t="n">
        <v>10</v>
      </c>
      <c r="E232" s="1" t="s">
        <v>7</v>
      </c>
    </row>
    <row r="233" customFormat="false" ht="14.1" hidden="false" customHeight="false" outlineLevel="0" collapsed="false">
      <c r="B233" s="7" t="s">
        <v>49818</v>
      </c>
      <c r="C233" s="5" t="s">
        <v>6</v>
      </c>
      <c r="D233" s="1" t="n">
        <v>10</v>
      </c>
      <c r="E233" s="1" t="s">
        <v>7</v>
      </c>
    </row>
    <row r="234" customFormat="false" ht="14.1" hidden="false" customHeight="false" outlineLevel="0" collapsed="false">
      <c r="B234" s="7" t="s">
        <v>49819</v>
      </c>
      <c r="C234" s="5" t="s">
        <v>6</v>
      </c>
      <c r="D234" s="1" t="n">
        <v>10</v>
      </c>
      <c r="E234" s="1" t="s">
        <v>7</v>
      </c>
    </row>
    <row r="235" customFormat="false" ht="14.1" hidden="false" customHeight="false" outlineLevel="0" collapsed="false">
      <c r="B235" s="7" t="s">
        <v>49820</v>
      </c>
      <c r="C235" s="5" t="s">
        <v>6</v>
      </c>
      <c r="D235" s="1" t="n">
        <v>10</v>
      </c>
      <c r="E235" s="1" t="s">
        <v>7</v>
      </c>
    </row>
    <row r="236" customFormat="false" ht="14.1" hidden="false" customHeight="false" outlineLevel="0" collapsed="false">
      <c r="B236" s="7" t="s">
        <v>49821</v>
      </c>
      <c r="C236" s="5" t="s">
        <v>6</v>
      </c>
      <c r="D236" s="1" t="n">
        <v>10</v>
      </c>
      <c r="E236" s="1" t="s">
        <v>7</v>
      </c>
    </row>
    <row r="237" customFormat="false" ht="14.1" hidden="false" customHeight="false" outlineLevel="0" collapsed="false">
      <c r="B237" s="7" t="s">
        <v>49822</v>
      </c>
      <c r="C237" s="5" t="s">
        <v>6</v>
      </c>
      <c r="D237" s="1" t="n">
        <v>10</v>
      </c>
      <c r="E237" s="1" t="s">
        <v>7</v>
      </c>
    </row>
    <row r="238" customFormat="false" ht="14.1" hidden="false" customHeight="false" outlineLevel="0" collapsed="false">
      <c r="B238" s="7" t="s">
        <v>49823</v>
      </c>
      <c r="C238" s="5" t="s">
        <v>6</v>
      </c>
      <c r="D238" s="1" t="n">
        <v>10</v>
      </c>
      <c r="E238" s="1" t="s">
        <v>7</v>
      </c>
    </row>
    <row r="239" customFormat="false" ht="14.1" hidden="false" customHeight="false" outlineLevel="0" collapsed="false">
      <c r="B239" s="7" t="s">
        <v>49824</v>
      </c>
      <c r="C239" s="5" t="s">
        <v>6</v>
      </c>
      <c r="D239" s="1" t="n">
        <v>10</v>
      </c>
      <c r="E239" s="1" t="s">
        <v>7</v>
      </c>
    </row>
    <row r="240" customFormat="false" ht="14.1" hidden="false" customHeight="false" outlineLevel="0" collapsed="false">
      <c r="B240" s="7" t="s">
        <v>49825</v>
      </c>
      <c r="C240" s="5" t="s">
        <v>6</v>
      </c>
      <c r="D240" s="1" t="n">
        <v>10</v>
      </c>
      <c r="E240" s="1" t="s">
        <v>7</v>
      </c>
    </row>
    <row r="241" customFormat="false" ht="14.1" hidden="false" customHeight="false" outlineLevel="0" collapsed="false">
      <c r="B241" s="7" t="s">
        <v>49826</v>
      </c>
      <c r="C241" s="5" t="s">
        <v>6</v>
      </c>
      <c r="D241" s="1" t="n">
        <v>10</v>
      </c>
      <c r="E241" s="1" t="s">
        <v>7</v>
      </c>
    </row>
    <row r="242" customFormat="false" ht="14.1" hidden="false" customHeight="false" outlineLevel="0" collapsed="false">
      <c r="B242" s="7" t="s">
        <v>49827</v>
      </c>
      <c r="C242" s="5" t="s">
        <v>6</v>
      </c>
      <c r="D242" s="1" t="n">
        <v>10</v>
      </c>
      <c r="E242" s="1" t="s">
        <v>7</v>
      </c>
    </row>
    <row r="243" customFormat="false" ht="14.1" hidden="false" customHeight="false" outlineLevel="0" collapsed="false">
      <c r="B243" s="7" t="s">
        <v>49828</v>
      </c>
      <c r="C243" s="5" t="s">
        <v>6</v>
      </c>
      <c r="D243" s="1" t="n">
        <v>10</v>
      </c>
      <c r="E243" s="1" t="s">
        <v>7</v>
      </c>
    </row>
    <row r="244" customFormat="false" ht="14.1" hidden="false" customHeight="false" outlineLevel="0" collapsed="false">
      <c r="B244" s="7" t="s">
        <v>49829</v>
      </c>
      <c r="C244" s="5" t="s">
        <v>6</v>
      </c>
      <c r="D244" s="1" t="n">
        <v>10</v>
      </c>
      <c r="E244" s="1" t="s">
        <v>7</v>
      </c>
    </row>
    <row r="245" customFormat="false" ht="14.1" hidden="false" customHeight="false" outlineLevel="0" collapsed="false">
      <c r="B245" s="7" t="s">
        <v>49830</v>
      </c>
      <c r="C245" s="5" t="s">
        <v>6</v>
      </c>
      <c r="D245" s="1" t="n">
        <v>10</v>
      </c>
      <c r="E245" s="1" t="s">
        <v>7</v>
      </c>
    </row>
    <row r="246" customFormat="false" ht="14.1" hidden="false" customHeight="false" outlineLevel="0" collapsed="false">
      <c r="B246" s="7" t="s">
        <v>49831</v>
      </c>
      <c r="C246" s="5" t="s">
        <v>6</v>
      </c>
      <c r="D246" s="1" t="n">
        <v>10</v>
      </c>
      <c r="E246" s="1" t="s">
        <v>7</v>
      </c>
    </row>
    <row r="247" customFormat="false" ht="14.1" hidden="false" customHeight="false" outlineLevel="0" collapsed="false">
      <c r="B247" s="7" t="s">
        <v>49832</v>
      </c>
      <c r="C247" s="5" t="s">
        <v>6</v>
      </c>
      <c r="D247" s="1" t="n">
        <v>10</v>
      </c>
      <c r="E247" s="1" t="s">
        <v>7</v>
      </c>
    </row>
    <row r="248" customFormat="false" ht="14.1" hidden="false" customHeight="false" outlineLevel="0" collapsed="false">
      <c r="B248" s="7" t="s">
        <v>49833</v>
      </c>
      <c r="C248" s="5" t="s">
        <v>6</v>
      </c>
      <c r="D248" s="1" t="n">
        <v>10</v>
      </c>
      <c r="E248" s="1" t="s">
        <v>7</v>
      </c>
    </row>
    <row r="249" customFormat="false" ht="14.1" hidden="false" customHeight="false" outlineLevel="0" collapsed="false">
      <c r="B249" s="7" t="s">
        <v>49834</v>
      </c>
      <c r="C249" s="5" t="s">
        <v>6</v>
      </c>
      <c r="D249" s="1" t="n">
        <v>10</v>
      </c>
      <c r="E249" s="1" t="s">
        <v>7</v>
      </c>
    </row>
    <row r="250" customFormat="false" ht="14.1" hidden="false" customHeight="false" outlineLevel="0" collapsed="false">
      <c r="B250" s="7" t="s">
        <v>49835</v>
      </c>
      <c r="C250" s="5" t="s">
        <v>6</v>
      </c>
      <c r="D250" s="1" t="n">
        <v>10</v>
      </c>
      <c r="E250" s="1" t="s">
        <v>7</v>
      </c>
    </row>
    <row r="251" customFormat="false" ht="14.1" hidden="false" customHeight="false" outlineLevel="0" collapsed="false">
      <c r="B251" s="7" t="s">
        <v>49836</v>
      </c>
      <c r="C251" s="5" t="s">
        <v>6</v>
      </c>
      <c r="D251" s="1" t="n">
        <v>10</v>
      </c>
      <c r="E251" s="1" t="s">
        <v>7</v>
      </c>
    </row>
    <row r="252" customFormat="false" ht="14.1" hidden="false" customHeight="false" outlineLevel="0" collapsed="false">
      <c r="B252" s="7" t="s">
        <v>49837</v>
      </c>
      <c r="C252" s="5" t="s">
        <v>6</v>
      </c>
      <c r="D252" s="1" t="n">
        <v>10</v>
      </c>
      <c r="E252" s="1" t="s">
        <v>7</v>
      </c>
    </row>
    <row r="253" customFormat="false" ht="14.1" hidden="false" customHeight="false" outlineLevel="0" collapsed="false">
      <c r="B253" s="7" t="s">
        <v>49838</v>
      </c>
      <c r="C253" s="5" t="s">
        <v>6</v>
      </c>
      <c r="D253" s="1" t="n">
        <v>10</v>
      </c>
      <c r="E253" s="1" t="s">
        <v>7</v>
      </c>
    </row>
    <row r="254" customFormat="false" ht="14.1" hidden="false" customHeight="false" outlineLevel="0" collapsed="false">
      <c r="B254" s="7" t="s">
        <v>49839</v>
      </c>
      <c r="C254" s="5" t="s">
        <v>6</v>
      </c>
      <c r="D254" s="1" t="n">
        <v>10</v>
      </c>
      <c r="E254" s="1" t="s">
        <v>7</v>
      </c>
    </row>
    <row r="255" customFormat="false" ht="14.1" hidden="false" customHeight="false" outlineLevel="0" collapsed="false">
      <c r="B255" s="7" t="s">
        <v>49840</v>
      </c>
      <c r="C255" s="5" t="s">
        <v>6</v>
      </c>
      <c r="D255" s="1" t="n">
        <v>10</v>
      </c>
      <c r="E255" s="1" t="s">
        <v>7</v>
      </c>
    </row>
    <row r="256" customFormat="false" ht="14.1" hidden="false" customHeight="false" outlineLevel="0" collapsed="false">
      <c r="B256" s="7" t="s">
        <v>49841</v>
      </c>
      <c r="C256" s="5" t="s">
        <v>6</v>
      </c>
      <c r="D256" s="1" t="n">
        <v>10</v>
      </c>
      <c r="E256" s="1" t="s">
        <v>7</v>
      </c>
    </row>
    <row r="257" customFormat="false" ht="14.1" hidden="false" customHeight="false" outlineLevel="0" collapsed="false">
      <c r="B257" s="7" t="s">
        <v>49842</v>
      </c>
      <c r="C257" s="5" t="s">
        <v>6</v>
      </c>
      <c r="D257" s="1" t="n">
        <v>10</v>
      </c>
      <c r="E257" s="1" t="s">
        <v>7</v>
      </c>
    </row>
    <row r="258" customFormat="false" ht="14.1" hidden="false" customHeight="false" outlineLevel="0" collapsed="false">
      <c r="B258" s="7" t="s">
        <v>49843</v>
      </c>
      <c r="C258" s="5" t="s">
        <v>6</v>
      </c>
      <c r="D258" s="1" t="n">
        <v>10</v>
      </c>
      <c r="E258" s="1" t="s">
        <v>7</v>
      </c>
    </row>
    <row r="259" customFormat="false" ht="14.1" hidden="false" customHeight="false" outlineLevel="0" collapsed="false">
      <c r="B259" s="7" t="s">
        <v>49844</v>
      </c>
      <c r="C259" s="5" t="s">
        <v>6</v>
      </c>
      <c r="D259" s="1" t="n">
        <v>10</v>
      </c>
      <c r="E259" s="1" t="s">
        <v>7</v>
      </c>
    </row>
    <row r="260" customFormat="false" ht="14.1" hidden="false" customHeight="false" outlineLevel="0" collapsed="false">
      <c r="B260" s="7" t="s">
        <v>49845</v>
      </c>
      <c r="C260" s="5" t="s">
        <v>6</v>
      </c>
      <c r="D260" s="1" t="n">
        <v>10</v>
      </c>
      <c r="E260" s="1" t="s">
        <v>7</v>
      </c>
    </row>
    <row r="261" customFormat="false" ht="14.1" hidden="false" customHeight="false" outlineLevel="0" collapsed="false">
      <c r="B261" s="7" t="s">
        <v>49846</v>
      </c>
      <c r="C261" s="5" t="s">
        <v>6</v>
      </c>
      <c r="D261" s="1" t="n">
        <v>10</v>
      </c>
      <c r="E261" s="1" t="s">
        <v>7</v>
      </c>
    </row>
    <row r="262" customFormat="false" ht="14.1" hidden="false" customHeight="false" outlineLevel="0" collapsed="false">
      <c r="B262" s="7" t="s">
        <v>49847</v>
      </c>
      <c r="C262" s="5" t="s">
        <v>6</v>
      </c>
      <c r="D262" s="1" t="n">
        <v>10</v>
      </c>
      <c r="E262" s="1" t="s">
        <v>7</v>
      </c>
    </row>
    <row r="263" customFormat="false" ht="14.1" hidden="false" customHeight="false" outlineLevel="0" collapsed="false">
      <c r="B263" s="7" t="s">
        <v>49848</v>
      </c>
      <c r="C263" s="5" t="s">
        <v>6</v>
      </c>
      <c r="D263" s="1" t="n">
        <v>10</v>
      </c>
      <c r="E263" s="1" t="s">
        <v>7</v>
      </c>
    </row>
    <row r="264" customFormat="false" ht="14.1" hidden="false" customHeight="false" outlineLevel="0" collapsed="false">
      <c r="B264" s="7" t="s">
        <v>49849</v>
      </c>
      <c r="C264" s="5" t="s">
        <v>6</v>
      </c>
      <c r="D264" s="1" t="n">
        <v>10</v>
      </c>
      <c r="E264" s="1" t="s">
        <v>7</v>
      </c>
    </row>
    <row r="265" customFormat="false" ht="14.1" hidden="false" customHeight="false" outlineLevel="0" collapsed="false">
      <c r="B265" s="7" t="s">
        <v>49850</v>
      </c>
      <c r="C265" s="5" t="s">
        <v>6</v>
      </c>
      <c r="D265" s="1" t="n">
        <v>10</v>
      </c>
      <c r="E265" s="1" t="s">
        <v>7</v>
      </c>
    </row>
    <row r="266" customFormat="false" ht="14.1" hidden="false" customHeight="false" outlineLevel="0" collapsed="false">
      <c r="B266" s="7" t="s">
        <v>49851</v>
      </c>
      <c r="C266" s="5" t="s">
        <v>6</v>
      </c>
      <c r="D266" s="1" t="n">
        <v>10</v>
      </c>
      <c r="E266" s="1" t="s">
        <v>7</v>
      </c>
    </row>
    <row r="267" customFormat="false" ht="14.1" hidden="false" customHeight="false" outlineLevel="0" collapsed="false">
      <c r="B267" s="7" t="s">
        <v>49852</v>
      </c>
      <c r="C267" s="5" t="s">
        <v>6</v>
      </c>
      <c r="D267" s="1" t="n">
        <v>10</v>
      </c>
      <c r="E267" s="1" t="s">
        <v>7</v>
      </c>
    </row>
    <row r="268" customFormat="false" ht="14.1" hidden="false" customHeight="false" outlineLevel="0" collapsed="false">
      <c r="B268" s="7" t="s">
        <v>49853</v>
      </c>
      <c r="C268" s="5" t="s">
        <v>6</v>
      </c>
      <c r="D268" s="1" t="n">
        <v>10</v>
      </c>
      <c r="E268" s="1" t="s">
        <v>7</v>
      </c>
    </row>
    <row r="269" customFormat="false" ht="14.1" hidden="false" customHeight="false" outlineLevel="0" collapsed="false">
      <c r="B269" s="7" t="s">
        <v>49854</v>
      </c>
      <c r="C269" s="5" t="s">
        <v>6</v>
      </c>
      <c r="D269" s="1" t="n">
        <v>10</v>
      </c>
      <c r="E269" s="1" t="s">
        <v>7</v>
      </c>
    </row>
    <row r="270" customFormat="false" ht="14.1" hidden="false" customHeight="false" outlineLevel="0" collapsed="false">
      <c r="B270" s="7" t="s">
        <v>49855</v>
      </c>
      <c r="C270" s="5" t="s">
        <v>6</v>
      </c>
      <c r="D270" s="1" t="n">
        <v>10</v>
      </c>
      <c r="E270" s="1" t="s">
        <v>7</v>
      </c>
    </row>
    <row r="271" customFormat="false" ht="14.1" hidden="false" customHeight="false" outlineLevel="0" collapsed="false">
      <c r="B271" s="7" t="s">
        <v>49856</v>
      </c>
      <c r="C271" s="5" t="s">
        <v>6</v>
      </c>
      <c r="D271" s="1" t="n">
        <v>10</v>
      </c>
      <c r="E271" s="1" t="s">
        <v>7</v>
      </c>
    </row>
    <row r="272" customFormat="false" ht="14.1" hidden="false" customHeight="false" outlineLevel="0" collapsed="false">
      <c r="B272" s="7" t="s">
        <v>49857</v>
      </c>
      <c r="C272" s="5" t="s">
        <v>6</v>
      </c>
      <c r="D272" s="1" t="n">
        <v>10</v>
      </c>
      <c r="E272" s="1" t="s">
        <v>7</v>
      </c>
    </row>
    <row r="273" customFormat="false" ht="14.1" hidden="false" customHeight="false" outlineLevel="0" collapsed="false">
      <c r="B273" s="7" t="s">
        <v>49858</v>
      </c>
      <c r="C273" s="5" t="s">
        <v>6</v>
      </c>
      <c r="D273" s="1" t="n">
        <v>10</v>
      </c>
      <c r="E273" s="1" t="s">
        <v>7</v>
      </c>
    </row>
    <row r="274" customFormat="false" ht="14.1" hidden="false" customHeight="false" outlineLevel="0" collapsed="false">
      <c r="B274" s="7" t="s">
        <v>49859</v>
      </c>
      <c r="C274" s="5" t="s">
        <v>6</v>
      </c>
      <c r="D274" s="1" t="n">
        <v>10</v>
      </c>
      <c r="E274" s="1" t="s">
        <v>7</v>
      </c>
    </row>
    <row r="275" customFormat="false" ht="14.1" hidden="false" customHeight="false" outlineLevel="0" collapsed="false">
      <c r="B275" s="7" t="s">
        <v>49860</v>
      </c>
      <c r="C275" s="5" t="s">
        <v>6</v>
      </c>
      <c r="D275" s="1" t="n">
        <v>10</v>
      </c>
      <c r="E275" s="1" t="s">
        <v>7</v>
      </c>
    </row>
    <row r="276" customFormat="false" ht="14.1" hidden="false" customHeight="false" outlineLevel="0" collapsed="false">
      <c r="B276" s="7" t="s">
        <v>49861</v>
      </c>
      <c r="C276" s="5" t="s">
        <v>6</v>
      </c>
      <c r="D276" s="1" t="n">
        <v>10</v>
      </c>
      <c r="E276" s="1" t="s">
        <v>7</v>
      </c>
    </row>
    <row r="277" customFormat="false" ht="14.1" hidden="false" customHeight="false" outlineLevel="0" collapsed="false">
      <c r="B277" s="7" t="s">
        <v>49862</v>
      </c>
      <c r="C277" s="5" t="s">
        <v>6</v>
      </c>
      <c r="D277" s="1" t="n">
        <v>10</v>
      </c>
      <c r="E277" s="1" t="s">
        <v>7</v>
      </c>
    </row>
    <row r="278" customFormat="false" ht="14.1" hidden="false" customHeight="false" outlineLevel="0" collapsed="false">
      <c r="B278" s="7" t="s">
        <v>49863</v>
      </c>
      <c r="C278" s="5" t="s">
        <v>6</v>
      </c>
      <c r="D278" s="1" t="n">
        <v>10</v>
      </c>
      <c r="E278" s="1" t="s">
        <v>7</v>
      </c>
    </row>
    <row r="279" customFormat="false" ht="14.1" hidden="false" customHeight="false" outlineLevel="0" collapsed="false">
      <c r="B279" s="7" t="s">
        <v>49864</v>
      </c>
      <c r="C279" s="5" t="s">
        <v>6</v>
      </c>
      <c r="D279" s="1" t="n">
        <v>10</v>
      </c>
      <c r="E279" s="1" t="s">
        <v>7</v>
      </c>
    </row>
    <row r="280" customFormat="false" ht="14.1" hidden="false" customHeight="false" outlineLevel="0" collapsed="false">
      <c r="B280" s="7" t="s">
        <v>49865</v>
      </c>
      <c r="C280" s="5" t="s">
        <v>6</v>
      </c>
      <c r="D280" s="1" t="n">
        <v>10</v>
      </c>
      <c r="E280" s="1" t="s">
        <v>7</v>
      </c>
    </row>
    <row r="281" customFormat="false" ht="14.1" hidden="false" customHeight="false" outlineLevel="0" collapsed="false">
      <c r="B281" s="7" t="s">
        <v>49866</v>
      </c>
      <c r="C281" s="5" t="s">
        <v>6</v>
      </c>
      <c r="D281" s="1" t="n">
        <v>10</v>
      </c>
      <c r="E281" s="1" t="s">
        <v>7</v>
      </c>
    </row>
    <row r="282" customFormat="false" ht="14.1" hidden="false" customHeight="false" outlineLevel="0" collapsed="false">
      <c r="B282" s="7" t="s">
        <v>49867</v>
      </c>
      <c r="C282" s="5" t="s">
        <v>6</v>
      </c>
      <c r="D282" s="1" t="n">
        <v>10</v>
      </c>
      <c r="E282" s="1" t="s">
        <v>7</v>
      </c>
    </row>
    <row r="283" customFormat="false" ht="14.1" hidden="false" customHeight="false" outlineLevel="0" collapsed="false">
      <c r="B283" s="7" t="s">
        <v>49868</v>
      </c>
      <c r="C283" s="5" t="s">
        <v>6</v>
      </c>
      <c r="D283" s="1" t="n">
        <v>10</v>
      </c>
      <c r="E283" s="1" t="s">
        <v>7</v>
      </c>
    </row>
    <row r="284" customFormat="false" ht="14.1" hidden="false" customHeight="false" outlineLevel="0" collapsed="false">
      <c r="B284" s="7" t="s">
        <v>49869</v>
      </c>
      <c r="C284" s="5" t="s">
        <v>6</v>
      </c>
      <c r="D284" s="1" t="n">
        <v>10</v>
      </c>
      <c r="E284" s="1" t="s">
        <v>7</v>
      </c>
    </row>
    <row r="285" customFormat="false" ht="14.1" hidden="false" customHeight="false" outlineLevel="0" collapsed="false">
      <c r="B285" s="7" t="s">
        <v>49870</v>
      </c>
      <c r="C285" s="5" t="s">
        <v>6</v>
      </c>
      <c r="D285" s="1" t="n">
        <v>10</v>
      </c>
      <c r="E285" s="1" t="s">
        <v>7</v>
      </c>
    </row>
    <row r="286" customFormat="false" ht="14.1" hidden="false" customHeight="false" outlineLevel="0" collapsed="false">
      <c r="B286" s="7" t="s">
        <v>49871</v>
      </c>
      <c r="C286" s="5" t="s">
        <v>6</v>
      </c>
      <c r="D286" s="1" t="n">
        <v>10</v>
      </c>
      <c r="E286" s="1" t="s">
        <v>7</v>
      </c>
    </row>
    <row r="287" customFormat="false" ht="14.1" hidden="false" customHeight="false" outlineLevel="0" collapsed="false">
      <c r="B287" s="7" t="s">
        <v>49872</v>
      </c>
      <c r="C287" s="5" t="s">
        <v>6</v>
      </c>
      <c r="D287" s="1" t="n">
        <v>10</v>
      </c>
      <c r="E287" s="1" t="s">
        <v>7</v>
      </c>
    </row>
    <row r="288" customFormat="false" ht="14.1" hidden="false" customHeight="false" outlineLevel="0" collapsed="false">
      <c r="B288" s="7" t="s">
        <v>49873</v>
      </c>
      <c r="C288" s="5" t="s">
        <v>6</v>
      </c>
      <c r="D288" s="1" t="n">
        <v>10</v>
      </c>
      <c r="E288" s="1" t="s">
        <v>7</v>
      </c>
    </row>
    <row r="289" customFormat="false" ht="14.1" hidden="false" customHeight="false" outlineLevel="0" collapsed="false">
      <c r="B289" s="7" t="s">
        <v>49874</v>
      </c>
      <c r="C289" s="5" t="s">
        <v>6</v>
      </c>
      <c r="D289" s="1" t="n">
        <v>10</v>
      </c>
      <c r="E289" s="1" t="s">
        <v>7</v>
      </c>
    </row>
    <row r="290" customFormat="false" ht="14.1" hidden="false" customHeight="false" outlineLevel="0" collapsed="false">
      <c r="B290" s="7" t="s">
        <v>49875</v>
      </c>
      <c r="C290" s="5" t="s">
        <v>6</v>
      </c>
      <c r="D290" s="1" t="n">
        <v>10</v>
      </c>
      <c r="E290" s="1" t="s">
        <v>7</v>
      </c>
    </row>
    <row r="291" customFormat="false" ht="14.1" hidden="false" customHeight="false" outlineLevel="0" collapsed="false">
      <c r="B291" s="7" t="s">
        <v>49876</v>
      </c>
      <c r="C291" s="5" t="s">
        <v>6</v>
      </c>
      <c r="D291" s="1" t="n">
        <v>10</v>
      </c>
      <c r="E291" s="1" t="s">
        <v>7</v>
      </c>
    </row>
    <row r="292" customFormat="false" ht="14.1" hidden="false" customHeight="false" outlineLevel="0" collapsed="false">
      <c r="B292" s="7" t="s">
        <v>49877</v>
      </c>
      <c r="C292" s="5" t="s">
        <v>6</v>
      </c>
      <c r="D292" s="1" t="n">
        <v>10</v>
      </c>
      <c r="E292" s="1" t="s">
        <v>7</v>
      </c>
    </row>
    <row r="293" customFormat="false" ht="14.1" hidden="false" customHeight="false" outlineLevel="0" collapsed="false">
      <c r="B293" s="7" t="s">
        <v>49878</v>
      </c>
      <c r="C293" s="5" t="s">
        <v>6</v>
      </c>
      <c r="D293" s="1" t="n">
        <v>10</v>
      </c>
      <c r="E293" s="1" t="s">
        <v>7</v>
      </c>
    </row>
    <row r="294" customFormat="false" ht="14.1" hidden="false" customHeight="false" outlineLevel="0" collapsed="false">
      <c r="B294" s="7" t="s">
        <v>49879</v>
      </c>
      <c r="C294" s="5" t="s">
        <v>6</v>
      </c>
      <c r="D294" s="1" t="n">
        <v>10</v>
      </c>
      <c r="E294" s="1" t="s">
        <v>7</v>
      </c>
    </row>
    <row r="295" customFormat="false" ht="14.1" hidden="false" customHeight="false" outlineLevel="0" collapsed="false">
      <c r="B295" s="7" t="s">
        <v>49880</v>
      </c>
      <c r="C295" s="5" t="s">
        <v>6</v>
      </c>
      <c r="D295" s="1" t="n">
        <v>10</v>
      </c>
      <c r="E295" s="1" t="s">
        <v>7</v>
      </c>
    </row>
    <row r="296" customFormat="false" ht="14.1" hidden="false" customHeight="false" outlineLevel="0" collapsed="false">
      <c r="B296" s="7" t="s">
        <v>49881</v>
      </c>
      <c r="C296" s="5" t="s">
        <v>6</v>
      </c>
      <c r="D296" s="1" t="n">
        <v>10</v>
      </c>
      <c r="E296" s="1" t="s">
        <v>7</v>
      </c>
    </row>
    <row r="297" customFormat="false" ht="14.1" hidden="false" customHeight="false" outlineLevel="0" collapsed="false">
      <c r="B297" s="7" t="s">
        <v>49882</v>
      </c>
      <c r="C297" s="5" t="s">
        <v>6</v>
      </c>
      <c r="D297" s="1" t="n">
        <v>10</v>
      </c>
      <c r="E297" s="1" t="s">
        <v>7</v>
      </c>
    </row>
    <row r="298" customFormat="false" ht="14.1" hidden="false" customHeight="false" outlineLevel="0" collapsed="false">
      <c r="B298" s="7" t="s">
        <v>49883</v>
      </c>
      <c r="C298" s="5" t="s">
        <v>6</v>
      </c>
      <c r="D298" s="1" t="n">
        <v>10</v>
      </c>
      <c r="E298" s="1" t="s">
        <v>7</v>
      </c>
    </row>
    <row r="299" customFormat="false" ht="14.1" hidden="false" customHeight="false" outlineLevel="0" collapsed="false">
      <c r="B299" s="7" t="s">
        <v>49884</v>
      </c>
      <c r="C299" s="5" t="s">
        <v>6</v>
      </c>
      <c r="D299" s="1" t="n">
        <v>10</v>
      </c>
      <c r="E299" s="1" t="s">
        <v>7</v>
      </c>
    </row>
    <row r="300" customFormat="false" ht="14.1" hidden="false" customHeight="false" outlineLevel="0" collapsed="false">
      <c r="B300" s="7" t="s">
        <v>49885</v>
      </c>
      <c r="C300" s="5" t="s">
        <v>6</v>
      </c>
      <c r="D300" s="1" t="n">
        <v>10</v>
      </c>
      <c r="E300" s="1" t="s">
        <v>7</v>
      </c>
    </row>
    <row r="301" customFormat="false" ht="14.1" hidden="false" customHeight="false" outlineLevel="0" collapsed="false">
      <c r="B301" s="7" t="s">
        <v>49886</v>
      </c>
      <c r="C301" s="5" t="s">
        <v>6</v>
      </c>
      <c r="D301" s="1" t="n">
        <v>10</v>
      </c>
      <c r="E301" s="1" t="s">
        <v>7</v>
      </c>
    </row>
    <row r="302" customFormat="false" ht="14.1" hidden="false" customHeight="false" outlineLevel="0" collapsed="false">
      <c r="B302" s="7" t="s">
        <v>49887</v>
      </c>
      <c r="C302" s="5" t="s">
        <v>6</v>
      </c>
      <c r="D302" s="1" t="n">
        <v>10</v>
      </c>
      <c r="E302" s="1" t="s">
        <v>7</v>
      </c>
    </row>
    <row r="303" customFormat="false" ht="14.1" hidden="false" customHeight="false" outlineLevel="0" collapsed="false">
      <c r="B303" s="7" t="s">
        <v>49888</v>
      </c>
      <c r="C303" s="5" t="s">
        <v>6</v>
      </c>
      <c r="D303" s="1" t="n">
        <v>10</v>
      </c>
      <c r="E303" s="1" t="s">
        <v>7</v>
      </c>
    </row>
    <row r="304" customFormat="false" ht="14.1" hidden="false" customHeight="false" outlineLevel="0" collapsed="false">
      <c r="B304" s="7" t="s">
        <v>49889</v>
      </c>
      <c r="C304" s="5" t="s">
        <v>6</v>
      </c>
      <c r="D304" s="1" t="n">
        <v>10</v>
      </c>
      <c r="E304" s="1" t="s">
        <v>7</v>
      </c>
    </row>
    <row r="305" customFormat="false" ht="14.1" hidden="false" customHeight="false" outlineLevel="0" collapsed="false">
      <c r="B305" s="7" t="s">
        <v>49890</v>
      </c>
      <c r="C305" s="5" t="s">
        <v>6</v>
      </c>
      <c r="D305" s="1" t="n">
        <v>10</v>
      </c>
      <c r="E305" s="1" t="s">
        <v>7</v>
      </c>
    </row>
    <row r="306" customFormat="false" ht="14.1" hidden="false" customHeight="false" outlineLevel="0" collapsed="false">
      <c r="B306" s="7" t="s">
        <v>49891</v>
      </c>
      <c r="C306" s="5" t="s">
        <v>6</v>
      </c>
      <c r="D306" s="1" t="n">
        <v>10</v>
      </c>
      <c r="E306" s="1" t="s">
        <v>7</v>
      </c>
    </row>
    <row r="307" customFormat="false" ht="14.1" hidden="false" customHeight="false" outlineLevel="0" collapsed="false">
      <c r="B307" s="7" t="s">
        <v>49892</v>
      </c>
      <c r="C307" s="5" t="s">
        <v>6</v>
      </c>
      <c r="D307" s="1" t="n">
        <v>10</v>
      </c>
      <c r="E307" s="1" t="s">
        <v>7</v>
      </c>
    </row>
    <row r="308" customFormat="false" ht="14.1" hidden="false" customHeight="false" outlineLevel="0" collapsed="false">
      <c r="B308" s="7" t="s">
        <v>49893</v>
      </c>
      <c r="C308" s="5" t="s">
        <v>6</v>
      </c>
      <c r="D308" s="1" t="n">
        <v>10</v>
      </c>
      <c r="E308" s="1" t="s">
        <v>7</v>
      </c>
    </row>
    <row r="309" customFormat="false" ht="14.1" hidden="false" customHeight="false" outlineLevel="0" collapsed="false">
      <c r="B309" s="7" t="s">
        <v>49894</v>
      </c>
      <c r="C309" s="5" t="s">
        <v>6</v>
      </c>
      <c r="D309" s="1" t="n">
        <v>10</v>
      </c>
      <c r="E309" s="1" t="s">
        <v>7</v>
      </c>
    </row>
    <row r="310" customFormat="false" ht="14.1" hidden="false" customHeight="false" outlineLevel="0" collapsed="false">
      <c r="B310" s="7" t="s">
        <v>49895</v>
      </c>
      <c r="C310" s="5" t="s">
        <v>6</v>
      </c>
      <c r="D310" s="1" t="n">
        <v>10</v>
      </c>
      <c r="E310" s="1" t="s">
        <v>7</v>
      </c>
    </row>
    <row r="311" customFormat="false" ht="14.1" hidden="false" customHeight="false" outlineLevel="0" collapsed="false">
      <c r="B311" s="7" t="s">
        <v>49896</v>
      </c>
      <c r="C311" s="5" t="s">
        <v>6</v>
      </c>
      <c r="D311" s="1" t="n">
        <v>10</v>
      </c>
      <c r="E311" s="1" t="s">
        <v>7</v>
      </c>
    </row>
    <row r="312" customFormat="false" ht="14.1" hidden="false" customHeight="false" outlineLevel="0" collapsed="false">
      <c r="B312" s="7" t="s">
        <v>49897</v>
      </c>
      <c r="C312" s="5" t="s">
        <v>6</v>
      </c>
      <c r="D312" s="1" t="n">
        <v>10</v>
      </c>
      <c r="E312" s="1" t="s">
        <v>7</v>
      </c>
    </row>
    <row r="313" customFormat="false" ht="14.1" hidden="false" customHeight="false" outlineLevel="0" collapsed="false">
      <c r="B313" s="7" t="s">
        <v>49898</v>
      </c>
      <c r="C313" s="5" t="s">
        <v>6</v>
      </c>
      <c r="D313" s="1" t="n">
        <v>10</v>
      </c>
      <c r="E313" s="1" t="s">
        <v>7</v>
      </c>
    </row>
    <row r="314" customFormat="false" ht="14.1" hidden="false" customHeight="false" outlineLevel="0" collapsed="false">
      <c r="B314" s="7" t="s">
        <v>49899</v>
      </c>
      <c r="C314" s="5" t="s">
        <v>6</v>
      </c>
      <c r="D314" s="1" t="n">
        <v>10</v>
      </c>
      <c r="E314" s="1" t="s">
        <v>7</v>
      </c>
    </row>
    <row r="315" customFormat="false" ht="14.1" hidden="false" customHeight="false" outlineLevel="0" collapsed="false">
      <c r="B315" s="7" t="s">
        <v>49900</v>
      </c>
      <c r="C315" s="5" t="s">
        <v>6</v>
      </c>
      <c r="D315" s="1" t="n">
        <v>10</v>
      </c>
      <c r="E315" s="1" t="s">
        <v>7</v>
      </c>
    </row>
    <row r="316" customFormat="false" ht="14.1" hidden="false" customHeight="false" outlineLevel="0" collapsed="false">
      <c r="B316" s="7" t="s">
        <v>49901</v>
      </c>
      <c r="C316" s="5" t="s">
        <v>6</v>
      </c>
      <c r="D316" s="1" t="n">
        <v>10</v>
      </c>
      <c r="E316" s="1" t="s">
        <v>7</v>
      </c>
    </row>
    <row r="317" customFormat="false" ht="14.1" hidden="false" customHeight="false" outlineLevel="0" collapsed="false">
      <c r="B317" s="7" t="s">
        <v>49902</v>
      </c>
      <c r="C317" s="5" t="s">
        <v>6</v>
      </c>
      <c r="D317" s="1" t="n">
        <v>10</v>
      </c>
      <c r="E317" s="1" t="s">
        <v>7</v>
      </c>
    </row>
    <row r="318" customFormat="false" ht="14.1" hidden="false" customHeight="false" outlineLevel="0" collapsed="false">
      <c r="B318" s="7" t="s">
        <v>49903</v>
      </c>
      <c r="C318" s="5" t="s">
        <v>6</v>
      </c>
      <c r="D318" s="1" t="n">
        <v>10</v>
      </c>
      <c r="E318" s="1" t="s">
        <v>7</v>
      </c>
    </row>
    <row r="319" customFormat="false" ht="14.1" hidden="false" customHeight="false" outlineLevel="0" collapsed="false">
      <c r="B319" s="7" t="s">
        <v>49904</v>
      </c>
      <c r="C319" s="5" t="s">
        <v>6</v>
      </c>
      <c r="D319" s="1" t="n">
        <v>10</v>
      </c>
      <c r="E319" s="1" t="s">
        <v>7</v>
      </c>
    </row>
    <row r="320" customFormat="false" ht="14.1" hidden="false" customHeight="false" outlineLevel="0" collapsed="false">
      <c r="B320" s="7" t="s">
        <v>49905</v>
      </c>
      <c r="C320" s="5" t="s">
        <v>6</v>
      </c>
      <c r="D320" s="1" t="n">
        <v>10</v>
      </c>
      <c r="E320" s="1" t="s">
        <v>7</v>
      </c>
    </row>
    <row r="321" customFormat="false" ht="14.1" hidden="false" customHeight="false" outlineLevel="0" collapsed="false">
      <c r="B321" s="7" t="s">
        <v>49906</v>
      </c>
      <c r="C321" s="5" t="s">
        <v>6</v>
      </c>
      <c r="D321" s="1" t="n">
        <v>10</v>
      </c>
      <c r="E321" s="1" t="s">
        <v>7</v>
      </c>
    </row>
    <row r="322" customFormat="false" ht="14.1" hidden="false" customHeight="false" outlineLevel="0" collapsed="false">
      <c r="B322" s="7" t="s">
        <v>49907</v>
      </c>
      <c r="C322" s="5" t="s">
        <v>6</v>
      </c>
      <c r="D322" s="1" t="n">
        <v>10</v>
      </c>
      <c r="E322" s="1" t="s">
        <v>7</v>
      </c>
    </row>
    <row r="323" customFormat="false" ht="14.1" hidden="false" customHeight="false" outlineLevel="0" collapsed="false">
      <c r="B323" s="7" t="s">
        <v>49908</v>
      </c>
      <c r="C323" s="5" t="s">
        <v>6</v>
      </c>
      <c r="D323" s="1" t="n">
        <v>10</v>
      </c>
      <c r="E323" s="1" t="s">
        <v>7</v>
      </c>
    </row>
    <row r="324" customFormat="false" ht="14.1" hidden="false" customHeight="false" outlineLevel="0" collapsed="false">
      <c r="B324" s="7" t="s">
        <v>49909</v>
      </c>
      <c r="C324" s="5" t="s">
        <v>6</v>
      </c>
      <c r="D324" s="1" t="n">
        <v>10</v>
      </c>
      <c r="E324" s="1" t="s">
        <v>7</v>
      </c>
    </row>
    <row r="325" customFormat="false" ht="14.1" hidden="false" customHeight="false" outlineLevel="0" collapsed="false">
      <c r="B325" s="7" t="s">
        <v>49910</v>
      </c>
      <c r="C325" s="5" t="s">
        <v>6</v>
      </c>
      <c r="D325" s="1" t="n">
        <v>10</v>
      </c>
      <c r="E325" s="1" t="s">
        <v>7</v>
      </c>
    </row>
    <row r="326" customFormat="false" ht="14.1" hidden="false" customHeight="false" outlineLevel="0" collapsed="false">
      <c r="B326" s="7" t="s">
        <v>49911</v>
      </c>
      <c r="C326" s="5" t="s">
        <v>6</v>
      </c>
      <c r="D326" s="1" t="n">
        <v>10</v>
      </c>
      <c r="E326" s="1" t="s">
        <v>7</v>
      </c>
    </row>
    <row r="327" customFormat="false" ht="14.1" hidden="false" customHeight="false" outlineLevel="0" collapsed="false">
      <c r="B327" s="7" t="s">
        <v>49912</v>
      </c>
      <c r="C327" s="5" t="s">
        <v>6</v>
      </c>
      <c r="D327" s="1" t="n">
        <v>10</v>
      </c>
      <c r="E327" s="1" t="s">
        <v>7</v>
      </c>
    </row>
    <row r="328" customFormat="false" ht="14.1" hidden="false" customHeight="false" outlineLevel="0" collapsed="false">
      <c r="B328" s="7" t="s">
        <v>49913</v>
      </c>
      <c r="C328" s="5" t="s">
        <v>6</v>
      </c>
      <c r="D328" s="1" t="n">
        <v>10</v>
      </c>
      <c r="E328" s="1" t="s">
        <v>7</v>
      </c>
    </row>
    <row r="329" customFormat="false" ht="14.1" hidden="false" customHeight="false" outlineLevel="0" collapsed="false">
      <c r="B329" s="7" t="s">
        <v>49914</v>
      </c>
      <c r="C329" s="5" t="s">
        <v>6</v>
      </c>
      <c r="D329" s="1" t="n">
        <v>10</v>
      </c>
      <c r="E329" s="1" t="s">
        <v>7</v>
      </c>
    </row>
    <row r="330" customFormat="false" ht="14.1" hidden="false" customHeight="false" outlineLevel="0" collapsed="false">
      <c r="B330" s="7" t="s">
        <v>49915</v>
      </c>
      <c r="C330" s="5" t="s">
        <v>6</v>
      </c>
      <c r="D330" s="1" t="n">
        <v>10</v>
      </c>
      <c r="E330" s="1" t="s">
        <v>7</v>
      </c>
    </row>
    <row r="331" customFormat="false" ht="14.1" hidden="false" customHeight="false" outlineLevel="0" collapsed="false">
      <c r="B331" s="7" t="s">
        <v>49916</v>
      </c>
      <c r="C331" s="5" t="s">
        <v>6</v>
      </c>
      <c r="D331" s="1" t="n">
        <v>10</v>
      </c>
      <c r="E331" s="1" t="s">
        <v>7</v>
      </c>
    </row>
    <row r="332" customFormat="false" ht="14.1" hidden="false" customHeight="false" outlineLevel="0" collapsed="false">
      <c r="B332" s="7" t="s">
        <v>49917</v>
      </c>
      <c r="C332" s="5" t="s">
        <v>6</v>
      </c>
      <c r="D332" s="1" t="n">
        <v>10</v>
      </c>
      <c r="E332" s="1" t="s">
        <v>7</v>
      </c>
    </row>
    <row r="333" customFormat="false" ht="14.1" hidden="false" customHeight="false" outlineLevel="0" collapsed="false">
      <c r="B333" s="7" t="s">
        <v>49918</v>
      </c>
      <c r="C333" s="5" t="s">
        <v>6</v>
      </c>
      <c r="D333" s="1" t="n">
        <v>10</v>
      </c>
      <c r="E333" s="1" t="s">
        <v>7</v>
      </c>
    </row>
    <row r="334" customFormat="false" ht="14.1" hidden="false" customHeight="false" outlineLevel="0" collapsed="false">
      <c r="B334" s="7" t="s">
        <v>49919</v>
      </c>
      <c r="C334" s="5" t="s">
        <v>6</v>
      </c>
      <c r="D334" s="1" t="n">
        <v>10</v>
      </c>
      <c r="E334" s="1" t="s">
        <v>7</v>
      </c>
    </row>
    <row r="335" customFormat="false" ht="14.1" hidden="false" customHeight="false" outlineLevel="0" collapsed="false">
      <c r="B335" s="7" t="s">
        <v>49920</v>
      </c>
      <c r="C335" s="5" t="s">
        <v>6</v>
      </c>
      <c r="D335" s="1" t="n">
        <v>10</v>
      </c>
      <c r="E335" s="1" t="s">
        <v>7</v>
      </c>
    </row>
    <row r="336" customFormat="false" ht="14.1" hidden="false" customHeight="false" outlineLevel="0" collapsed="false">
      <c r="B336" s="7" t="s">
        <v>49921</v>
      </c>
      <c r="C336" s="5" t="s">
        <v>6</v>
      </c>
      <c r="D336" s="1" t="n">
        <v>10</v>
      </c>
      <c r="E336" s="1" t="s">
        <v>7</v>
      </c>
    </row>
    <row r="337" customFormat="false" ht="14.1" hidden="false" customHeight="false" outlineLevel="0" collapsed="false">
      <c r="B337" s="7" t="s">
        <v>49922</v>
      </c>
      <c r="C337" s="5" t="s">
        <v>6</v>
      </c>
      <c r="D337" s="1" t="n">
        <v>10</v>
      </c>
      <c r="E337" s="1" t="s">
        <v>7</v>
      </c>
    </row>
    <row r="338" customFormat="false" ht="14.1" hidden="false" customHeight="false" outlineLevel="0" collapsed="false">
      <c r="B338" s="7" t="s">
        <v>49923</v>
      </c>
      <c r="C338" s="5" t="s">
        <v>6</v>
      </c>
      <c r="D338" s="1" t="n">
        <v>10</v>
      </c>
      <c r="E338" s="1" t="s">
        <v>7</v>
      </c>
    </row>
    <row r="339" customFormat="false" ht="14.1" hidden="false" customHeight="false" outlineLevel="0" collapsed="false">
      <c r="B339" s="7" t="s">
        <v>49924</v>
      </c>
      <c r="C339" s="5" t="s">
        <v>6</v>
      </c>
      <c r="D339" s="1" t="n">
        <v>10</v>
      </c>
      <c r="E339" s="1" t="s">
        <v>7</v>
      </c>
    </row>
    <row r="340" customFormat="false" ht="14.1" hidden="false" customHeight="false" outlineLevel="0" collapsed="false">
      <c r="B340" s="7" t="s">
        <v>49925</v>
      </c>
      <c r="C340" s="5" t="s">
        <v>6</v>
      </c>
      <c r="D340" s="1" t="n">
        <v>10</v>
      </c>
      <c r="E340" s="1" t="s">
        <v>7</v>
      </c>
    </row>
    <row r="341" customFormat="false" ht="14.1" hidden="false" customHeight="false" outlineLevel="0" collapsed="false">
      <c r="B341" s="7" t="s">
        <v>49926</v>
      </c>
      <c r="C341" s="5" t="s">
        <v>6</v>
      </c>
      <c r="D341" s="1" t="n">
        <v>10</v>
      </c>
      <c r="E341" s="1" t="s">
        <v>7</v>
      </c>
    </row>
    <row r="342" customFormat="false" ht="14.1" hidden="false" customHeight="false" outlineLevel="0" collapsed="false">
      <c r="B342" s="7" t="s">
        <v>49927</v>
      </c>
      <c r="C342" s="5" t="s">
        <v>6</v>
      </c>
      <c r="D342" s="1" t="n">
        <v>10</v>
      </c>
      <c r="E342" s="1" t="s">
        <v>7</v>
      </c>
    </row>
    <row r="343" customFormat="false" ht="14.1" hidden="false" customHeight="false" outlineLevel="0" collapsed="false">
      <c r="B343" s="7" t="s">
        <v>49928</v>
      </c>
      <c r="C343" s="5" t="s">
        <v>6</v>
      </c>
      <c r="D343" s="1" t="n">
        <v>10</v>
      </c>
      <c r="E343" s="1" t="s">
        <v>7</v>
      </c>
    </row>
    <row r="344" customFormat="false" ht="14.1" hidden="false" customHeight="false" outlineLevel="0" collapsed="false">
      <c r="B344" s="7" t="s">
        <v>49929</v>
      </c>
      <c r="C344" s="5" t="s">
        <v>6</v>
      </c>
      <c r="D344" s="1" t="n">
        <v>10</v>
      </c>
      <c r="E344" s="1" t="s">
        <v>7</v>
      </c>
    </row>
    <row r="345" customFormat="false" ht="14.1" hidden="false" customHeight="false" outlineLevel="0" collapsed="false">
      <c r="B345" s="7" t="s">
        <v>49930</v>
      </c>
      <c r="C345" s="5" t="s">
        <v>6</v>
      </c>
      <c r="D345" s="1" t="n">
        <v>10</v>
      </c>
      <c r="E345" s="1" t="s">
        <v>7</v>
      </c>
    </row>
    <row r="346" customFormat="false" ht="14.1" hidden="false" customHeight="false" outlineLevel="0" collapsed="false">
      <c r="B346" s="7" t="s">
        <v>49931</v>
      </c>
      <c r="C346" s="5" t="s">
        <v>6</v>
      </c>
      <c r="D346" s="1" t="n">
        <v>10</v>
      </c>
      <c r="E346" s="1" t="s">
        <v>7</v>
      </c>
    </row>
    <row r="347" customFormat="false" ht="14.1" hidden="false" customHeight="false" outlineLevel="0" collapsed="false">
      <c r="B347" s="7" t="s">
        <v>49932</v>
      </c>
      <c r="C347" s="5" t="s">
        <v>6</v>
      </c>
      <c r="D347" s="1" t="n">
        <v>10</v>
      </c>
      <c r="E347" s="1" t="s">
        <v>7</v>
      </c>
    </row>
    <row r="348" customFormat="false" ht="14.1" hidden="false" customHeight="false" outlineLevel="0" collapsed="false">
      <c r="B348" s="7" t="s">
        <v>49933</v>
      </c>
      <c r="C348" s="5" t="s">
        <v>6</v>
      </c>
      <c r="D348" s="1" t="n">
        <v>10</v>
      </c>
      <c r="E348" s="1" t="s">
        <v>7</v>
      </c>
    </row>
    <row r="349" customFormat="false" ht="14.1" hidden="false" customHeight="false" outlineLevel="0" collapsed="false">
      <c r="B349" s="7" t="s">
        <v>49934</v>
      </c>
      <c r="C349" s="5" t="s">
        <v>6</v>
      </c>
      <c r="D349" s="1" t="n">
        <v>10</v>
      </c>
      <c r="E349" s="1" t="s">
        <v>7</v>
      </c>
    </row>
    <row r="350" customFormat="false" ht="14.1" hidden="false" customHeight="false" outlineLevel="0" collapsed="false">
      <c r="B350" s="7" t="s">
        <v>49935</v>
      </c>
      <c r="C350" s="5" t="s">
        <v>6</v>
      </c>
      <c r="D350" s="1" t="n">
        <v>10</v>
      </c>
      <c r="E350" s="1" t="s">
        <v>7</v>
      </c>
    </row>
    <row r="351" customFormat="false" ht="14.1" hidden="false" customHeight="false" outlineLevel="0" collapsed="false">
      <c r="B351" s="7" t="s">
        <v>49936</v>
      </c>
      <c r="C351" s="5" t="s">
        <v>6</v>
      </c>
      <c r="D351" s="1" t="n">
        <v>10</v>
      </c>
      <c r="E351" s="1" t="s">
        <v>7</v>
      </c>
    </row>
    <row r="352" customFormat="false" ht="14.1" hidden="false" customHeight="false" outlineLevel="0" collapsed="false">
      <c r="B352" s="7" t="s">
        <v>49937</v>
      </c>
      <c r="C352" s="5" t="s">
        <v>6</v>
      </c>
      <c r="D352" s="1" t="n">
        <v>10</v>
      </c>
      <c r="E352" s="1" t="s">
        <v>7</v>
      </c>
    </row>
    <row r="353" customFormat="false" ht="14.1" hidden="false" customHeight="false" outlineLevel="0" collapsed="false">
      <c r="B353" s="7" t="s">
        <v>49938</v>
      </c>
      <c r="C353" s="5" t="s">
        <v>6</v>
      </c>
      <c r="D353" s="1" t="n">
        <v>10</v>
      </c>
      <c r="E353" s="1" t="s">
        <v>7</v>
      </c>
    </row>
    <row r="354" customFormat="false" ht="14.1" hidden="false" customHeight="false" outlineLevel="0" collapsed="false">
      <c r="B354" s="7" t="s">
        <v>49939</v>
      </c>
      <c r="C354" s="5" t="s">
        <v>6</v>
      </c>
      <c r="D354" s="1" t="n">
        <v>10</v>
      </c>
      <c r="E354" s="1" t="s">
        <v>7</v>
      </c>
    </row>
    <row r="355" customFormat="false" ht="14.1" hidden="false" customHeight="false" outlineLevel="0" collapsed="false">
      <c r="B355" s="7" t="s">
        <v>49940</v>
      </c>
      <c r="C355" s="5" t="s">
        <v>6</v>
      </c>
      <c r="D355" s="1" t="n">
        <v>10</v>
      </c>
      <c r="E355" s="1" t="s">
        <v>7</v>
      </c>
    </row>
    <row r="356" customFormat="false" ht="14.1" hidden="false" customHeight="false" outlineLevel="0" collapsed="false">
      <c r="B356" s="7" t="s">
        <v>49941</v>
      </c>
      <c r="C356" s="5" t="s">
        <v>6</v>
      </c>
      <c r="D356" s="1" t="n">
        <v>10</v>
      </c>
      <c r="E356" s="1" t="s">
        <v>7</v>
      </c>
    </row>
    <row r="357" customFormat="false" ht="14.1" hidden="false" customHeight="false" outlineLevel="0" collapsed="false">
      <c r="B357" s="7" t="s">
        <v>49942</v>
      </c>
      <c r="C357" s="5" t="s">
        <v>6</v>
      </c>
      <c r="D357" s="1" t="n">
        <v>10</v>
      </c>
      <c r="E357" s="1" t="s">
        <v>7</v>
      </c>
    </row>
    <row r="358" customFormat="false" ht="14.1" hidden="false" customHeight="false" outlineLevel="0" collapsed="false">
      <c r="B358" s="7" t="s">
        <v>49943</v>
      </c>
      <c r="C358" s="5" t="s">
        <v>6</v>
      </c>
      <c r="D358" s="1" t="n">
        <v>10</v>
      </c>
      <c r="E358" s="1" t="s">
        <v>7</v>
      </c>
    </row>
    <row r="359" customFormat="false" ht="14.1" hidden="false" customHeight="false" outlineLevel="0" collapsed="false">
      <c r="B359" s="7" t="s">
        <v>49944</v>
      </c>
      <c r="C359" s="5" t="s">
        <v>6</v>
      </c>
      <c r="D359" s="1" t="n">
        <v>10</v>
      </c>
      <c r="E359" s="1" t="s">
        <v>7</v>
      </c>
    </row>
    <row r="360" customFormat="false" ht="14.1" hidden="false" customHeight="false" outlineLevel="0" collapsed="false">
      <c r="B360" s="7" t="s">
        <v>49945</v>
      </c>
      <c r="C360" s="5" t="s">
        <v>6</v>
      </c>
      <c r="D360" s="1" t="n">
        <v>10</v>
      </c>
      <c r="E360" s="1" t="s">
        <v>7</v>
      </c>
    </row>
    <row r="361" customFormat="false" ht="14.1" hidden="false" customHeight="false" outlineLevel="0" collapsed="false">
      <c r="B361" s="7" t="s">
        <v>49946</v>
      </c>
      <c r="C361" s="5" t="s">
        <v>6</v>
      </c>
      <c r="D361" s="1" t="n">
        <v>10</v>
      </c>
      <c r="E361" s="1" t="s">
        <v>7</v>
      </c>
    </row>
    <row r="362" customFormat="false" ht="14.1" hidden="false" customHeight="false" outlineLevel="0" collapsed="false">
      <c r="B362" s="7" t="s">
        <v>49947</v>
      </c>
      <c r="C362" s="5" t="s">
        <v>6</v>
      </c>
      <c r="D362" s="1" t="n">
        <v>10</v>
      </c>
      <c r="E362" s="1" t="s">
        <v>7</v>
      </c>
    </row>
    <row r="363" customFormat="false" ht="14.1" hidden="false" customHeight="false" outlineLevel="0" collapsed="false">
      <c r="B363" s="7" t="s">
        <v>49948</v>
      </c>
      <c r="C363" s="5" t="s">
        <v>6</v>
      </c>
      <c r="D363" s="1" t="n">
        <v>10</v>
      </c>
      <c r="E363" s="1" t="s">
        <v>7</v>
      </c>
    </row>
    <row r="364" customFormat="false" ht="14.1" hidden="false" customHeight="false" outlineLevel="0" collapsed="false">
      <c r="B364" s="7" t="s">
        <v>49949</v>
      </c>
      <c r="C364" s="5" t="s">
        <v>6</v>
      </c>
      <c r="D364" s="1" t="n">
        <v>10</v>
      </c>
      <c r="E364" s="1" t="s">
        <v>7</v>
      </c>
    </row>
    <row r="365" customFormat="false" ht="14.1" hidden="false" customHeight="false" outlineLevel="0" collapsed="false">
      <c r="B365" s="7" t="s">
        <v>49950</v>
      </c>
      <c r="C365" s="5" t="s">
        <v>6</v>
      </c>
      <c r="D365" s="1" t="n">
        <v>10</v>
      </c>
      <c r="E365" s="1" t="s">
        <v>7</v>
      </c>
    </row>
    <row r="366" customFormat="false" ht="14.1" hidden="false" customHeight="false" outlineLevel="0" collapsed="false">
      <c r="B366" s="7" t="s">
        <v>49951</v>
      </c>
      <c r="C366" s="5" t="s">
        <v>6</v>
      </c>
      <c r="D366" s="1" t="n">
        <v>10</v>
      </c>
      <c r="E366" s="1" t="s">
        <v>7</v>
      </c>
    </row>
    <row r="367" customFormat="false" ht="14.1" hidden="false" customHeight="false" outlineLevel="0" collapsed="false">
      <c r="B367" s="7" t="s">
        <v>49952</v>
      </c>
      <c r="C367" s="5" t="s">
        <v>6</v>
      </c>
      <c r="D367" s="1" t="n">
        <v>10</v>
      </c>
      <c r="E367" s="1" t="s">
        <v>7</v>
      </c>
    </row>
    <row r="368" customFormat="false" ht="14.1" hidden="false" customHeight="false" outlineLevel="0" collapsed="false">
      <c r="B368" s="7" t="s">
        <v>49953</v>
      </c>
      <c r="C368" s="5" t="s">
        <v>6</v>
      </c>
      <c r="D368" s="1" t="n">
        <v>10</v>
      </c>
      <c r="E368" s="1" t="s">
        <v>7</v>
      </c>
    </row>
    <row r="369" customFormat="false" ht="14.1" hidden="false" customHeight="false" outlineLevel="0" collapsed="false">
      <c r="B369" s="7" t="s">
        <v>49954</v>
      </c>
      <c r="C369" s="5" t="s">
        <v>6</v>
      </c>
      <c r="D369" s="1" t="n">
        <v>10</v>
      </c>
      <c r="E369" s="1" t="s">
        <v>7</v>
      </c>
    </row>
    <row r="370" customFormat="false" ht="14.1" hidden="false" customHeight="false" outlineLevel="0" collapsed="false">
      <c r="B370" s="7" t="s">
        <v>49955</v>
      </c>
      <c r="C370" s="5" t="s">
        <v>6</v>
      </c>
      <c r="D370" s="1" t="n">
        <v>10</v>
      </c>
      <c r="E370" s="1" t="s">
        <v>7</v>
      </c>
    </row>
    <row r="371" customFormat="false" ht="14.1" hidden="false" customHeight="false" outlineLevel="0" collapsed="false">
      <c r="B371" s="7" t="s">
        <v>49956</v>
      </c>
      <c r="C371" s="5" t="s">
        <v>6</v>
      </c>
      <c r="D371" s="1" t="n">
        <v>10</v>
      </c>
      <c r="E371" s="1" t="s">
        <v>7</v>
      </c>
    </row>
    <row r="372" customFormat="false" ht="14.1" hidden="false" customHeight="false" outlineLevel="0" collapsed="false">
      <c r="B372" s="7" t="s">
        <v>49957</v>
      </c>
      <c r="C372" s="5" t="s">
        <v>6</v>
      </c>
      <c r="D372" s="1" t="n">
        <v>10</v>
      </c>
      <c r="E372" s="1" t="s">
        <v>7</v>
      </c>
    </row>
    <row r="373" customFormat="false" ht="14.1" hidden="false" customHeight="false" outlineLevel="0" collapsed="false">
      <c r="B373" s="7" t="s">
        <v>49958</v>
      </c>
      <c r="C373" s="5" t="s">
        <v>6</v>
      </c>
      <c r="D373" s="1" t="n">
        <v>10</v>
      </c>
      <c r="E373" s="1" t="s">
        <v>7</v>
      </c>
    </row>
    <row r="374" customFormat="false" ht="14.1" hidden="false" customHeight="false" outlineLevel="0" collapsed="false">
      <c r="B374" s="7" t="s">
        <v>49959</v>
      </c>
      <c r="C374" s="5" t="s">
        <v>6</v>
      </c>
      <c r="D374" s="1" t="n">
        <v>10</v>
      </c>
      <c r="E374" s="1" t="s">
        <v>7</v>
      </c>
    </row>
    <row r="375" customFormat="false" ht="14.1" hidden="false" customHeight="false" outlineLevel="0" collapsed="false">
      <c r="B375" s="7" t="s">
        <v>49960</v>
      </c>
      <c r="C375" s="5" t="s">
        <v>6</v>
      </c>
      <c r="D375" s="1" t="n">
        <v>10</v>
      </c>
      <c r="E375" s="1" t="s">
        <v>7</v>
      </c>
    </row>
    <row r="376" customFormat="false" ht="14.1" hidden="false" customHeight="false" outlineLevel="0" collapsed="false">
      <c r="B376" s="7" t="s">
        <v>49961</v>
      </c>
      <c r="C376" s="5" t="s">
        <v>6</v>
      </c>
      <c r="D376" s="1" t="n">
        <v>10</v>
      </c>
      <c r="E376" s="1" t="s">
        <v>7</v>
      </c>
    </row>
    <row r="377" customFormat="false" ht="14.1" hidden="false" customHeight="false" outlineLevel="0" collapsed="false">
      <c r="B377" s="7" t="s">
        <v>49962</v>
      </c>
      <c r="C377" s="5" t="s">
        <v>6</v>
      </c>
      <c r="D377" s="1" t="n">
        <v>10</v>
      </c>
      <c r="E377" s="1" t="s">
        <v>7</v>
      </c>
    </row>
    <row r="378" customFormat="false" ht="14.1" hidden="false" customHeight="false" outlineLevel="0" collapsed="false">
      <c r="B378" s="7" t="s">
        <v>49963</v>
      </c>
      <c r="C378" s="5" t="s">
        <v>6</v>
      </c>
      <c r="D378" s="1" t="n">
        <v>10</v>
      </c>
      <c r="E378" s="1" t="s">
        <v>7</v>
      </c>
    </row>
    <row r="379" customFormat="false" ht="14.1" hidden="false" customHeight="false" outlineLevel="0" collapsed="false">
      <c r="B379" s="7" t="s">
        <v>49964</v>
      </c>
      <c r="C379" s="5" t="s">
        <v>6</v>
      </c>
      <c r="D379" s="1" t="n">
        <v>10</v>
      </c>
      <c r="E379" s="1" t="s">
        <v>7</v>
      </c>
    </row>
    <row r="380" customFormat="false" ht="14.1" hidden="false" customHeight="false" outlineLevel="0" collapsed="false">
      <c r="B380" s="7" t="s">
        <v>49965</v>
      </c>
      <c r="C380" s="5" t="s">
        <v>6</v>
      </c>
      <c r="D380" s="1" t="n">
        <v>10</v>
      </c>
      <c r="E380" s="1" t="s">
        <v>7</v>
      </c>
    </row>
    <row r="381" customFormat="false" ht="14.1" hidden="false" customHeight="false" outlineLevel="0" collapsed="false">
      <c r="B381" s="7" t="s">
        <v>49966</v>
      </c>
      <c r="C381" s="5" t="s">
        <v>6</v>
      </c>
      <c r="D381" s="1" t="n">
        <v>10</v>
      </c>
      <c r="E381" s="1" t="s">
        <v>7</v>
      </c>
    </row>
    <row r="382" customFormat="false" ht="14.1" hidden="false" customHeight="false" outlineLevel="0" collapsed="false">
      <c r="B382" s="7" t="s">
        <v>49967</v>
      </c>
      <c r="C382" s="5" t="s">
        <v>6</v>
      </c>
      <c r="D382" s="1" t="n">
        <v>10</v>
      </c>
      <c r="E382" s="1" t="s">
        <v>7</v>
      </c>
    </row>
    <row r="383" customFormat="false" ht="14.1" hidden="false" customHeight="false" outlineLevel="0" collapsed="false">
      <c r="B383" s="7" t="s">
        <v>49968</v>
      </c>
      <c r="C383" s="5" t="s">
        <v>6</v>
      </c>
      <c r="D383" s="1" t="n">
        <v>10</v>
      </c>
      <c r="E383" s="1" t="s">
        <v>7</v>
      </c>
    </row>
    <row r="384" customFormat="false" ht="14.1" hidden="false" customHeight="false" outlineLevel="0" collapsed="false">
      <c r="B384" s="7" t="s">
        <v>49969</v>
      </c>
      <c r="C384" s="5" t="s">
        <v>6</v>
      </c>
      <c r="D384" s="1" t="n">
        <v>10</v>
      </c>
      <c r="E384" s="1" t="s">
        <v>7</v>
      </c>
    </row>
    <row r="385" customFormat="false" ht="14.1" hidden="false" customHeight="false" outlineLevel="0" collapsed="false">
      <c r="B385" s="7" t="s">
        <v>49970</v>
      </c>
      <c r="C385" s="5" t="s">
        <v>6</v>
      </c>
      <c r="D385" s="1" t="n">
        <v>10</v>
      </c>
      <c r="E385" s="1" t="s">
        <v>7</v>
      </c>
    </row>
    <row r="386" customFormat="false" ht="14.1" hidden="false" customHeight="false" outlineLevel="0" collapsed="false">
      <c r="B386" s="7" t="s">
        <v>49971</v>
      </c>
      <c r="C386" s="5" t="s">
        <v>6</v>
      </c>
      <c r="D386" s="1" t="n">
        <v>10</v>
      </c>
      <c r="E386" s="1" t="s">
        <v>7</v>
      </c>
    </row>
    <row r="387" customFormat="false" ht="14.1" hidden="false" customHeight="false" outlineLevel="0" collapsed="false">
      <c r="B387" s="7" t="s">
        <v>49972</v>
      </c>
      <c r="C387" s="5" t="s">
        <v>6</v>
      </c>
      <c r="D387" s="1" t="n">
        <v>10</v>
      </c>
      <c r="E387" s="1" t="s">
        <v>7</v>
      </c>
    </row>
    <row r="388" customFormat="false" ht="14.1" hidden="false" customHeight="false" outlineLevel="0" collapsed="false">
      <c r="B388" s="7" t="s">
        <v>49973</v>
      </c>
      <c r="C388" s="5" t="s">
        <v>6</v>
      </c>
      <c r="D388" s="1" t="n">
        <v>10</v>
      </c>
      <c r="E388" s="1" t="s">
        <v>7</v>
      </c>
    </row>
    <row r="389" customFormat="false" ht="14.1" hidden="false" customHeight="false" outlineLevel="0" collapsed="false">
      <c r="B389" s="7" t="s">
        <v>49974</v>
      </c>
      <c r="C389" s="5" t="s">
        <v>6</v>
      </c>
      <c r="D389" s="1" t="n">
        <v>10</v>
      </c>
      <c r="E389" s="1" t="s">
        <v>7</v>
      </c>
    </row>
    <row r="390" customFormat="false" ht="14.1" hidden="false" customHeight="false" outlineLevel="0" collapsed="false">
      <c r="B390" s="7" t="s">
        <v>49975</v>
      </c>
      <c r="C390" s="5" t="s">
        <v>6</v>
      </c>
      <c r="D390" s="1" t="n">
        <v>10</v>
      </c>
      <c r="E390" s="1" t="s">
        <v>7</v>
      </c>
    </row>
    <row r="391" customFormat="false" ht="14.1" hidden="false" customHeight="false" outlineLevel="0" collapsed="false">
      <c r="B391" s="7" t="s">
        <v>49976</v>
      </c>
      <c r="C391" s="5" t="s">
        <v>6</v>
      </c>
      <c r="D391" s="1" t="n">
        <v>10</v>
      </c>
      <c r="E391" s="1" t="s">
        <v>7</v>
      </c>
    </row>
    <row r="392" customFormat="false" ht="14.1" hidden="false" customHeight="false" outlineLevel="0" collapsed="false">
      <c r="B392" s="7" t="s">
        <v>49977</v>
      </c>
      <c r="C392" s="5" t="s">
        <v>6</v>
      </c>
      <c r="D392" s="1" t="n">
        <v>10</v>
      </c>
      <c r="E392" s="1" t="s">
        <v>7</v>
      </c>
    </row>
    <row r="393" customFormat="false" ht="14.1" hidden="false" customHeight="false" outlineLevel="0" collapsed="false">
      <c r="B393" s="7" t="s">
        <v>49978</v>
      </c>
      <c r="C393" s="5" t="s">
        <v>6</v>
      </c>
      <c r="D393" s="1" t="n">
        <v>10</v>
      </c>
      <c r="E393" s="1" t="s">
        <v>7</v>
      </c>
    </row>
    <row r="394" customFormat="false" ht="14.1" hidden="false" customHeight="false" outlineLevel="0" collapsed="false">
      <c r="B394" s="7" t="s">
        <v>49979</v>
      </c>
      <c r="C394" s="5" t="s">
        <v>6</v>
      </c>
      <c r="D394" s="1" t="n">
        <v>10</v>
      </c>
      <c r="E394" s="1" t="s">
        <v>7</v>
      </c>
    </row>
    <row r="395" customFormat="false" ht="14.1" hidden="false" customHeight="false" outlineLevel="0" collapsed="false">
      <c r="B395" s="7" t="s">
        <v>49980</v>
      </c>
      <c r="C395" s="5" t="s">
        <v>6</v>
      </c>
      <c r="D395" s="1" t="n">
        <v>10</v>
      </c>
      <c r="E395" s="1" t="s">
        <v>7</v>
      </c>
    </row>
    <row r="396" customFormat="false" ht="14.1" hidden="false" customHeight="false" outlineLevel="0" collapsed="false">
      <c r="B396" s="7" t="s">
        <v>49981</v>
      </c>
      <c r="C396" s="5" t="s">
        <v>6</v>
      </c>
      <c r="D396" s="1" t="n">
        <v>10</v>
      </c>
      <c r="E396" s="1" t="s">
        <v>7</v>
      </c>
    </row>
    <row r="397" customFormat="false" ht="14.1" hidden="false" customHeight="false" outlineLevel="0" collapsed="false">
      <c r="B397" s="7" t="s">
        <v>49982</v>
      </c>
      <c r="C397" s="5" t="s">
        <v>6</v>
      </c>
      <c r="D397" s="1" t="n">
        <v>10</v>
      </c>
      <c r="E397" s="1" t="s">
        <v>7</v>
      </c>
    </row>
    <row r="398" customFormat="false" ht="14.1" hidden="false" customHeight="false" outlineLevel="0" collapsed="false">
      <c r="B398" s="7" t="s">
        <v>49983</v>
      </c>
      <c r="C398" s="5" t="s">
        <v>6</v>
      </c>
      <c r="D398" s="1" t="n">
        <v>10</v>
      </c>
      <c r="E398" s="1" t="s">
        <v>7</v>
      </c>
    </row>
    <row r="399" customFormat="false" ht="14.1" hidden="false" customHeight="false" outlineLevel="0" collapsed="false">
      <c r="B399" s="7" t="s">
        <v>49984</v>
      </c>
      <c r="C399" s="5" t="s">
        <v>6</v>
      </c>
      <c r="D399" s="1" t="n">
        <v>10</v>
      </c>
      <c r="E399" s="1" t="s">
        <v>7</v>
      </c>
    </row>
    <row r="400" customFormat="false" ht="14.1" hidden="false" customHeight="false" outlineLevel="0" collapsed="false">
      <c r="B400" s="7" t="s">
        <v>49985</v>
      </c>
      <c r="C400" s="5" t="s">
        <v>6</v>
      </c>
      <c r="D400" s="1" t="n">
        <v>10</v>
      </c>
      <c r="E400" s="1" t="s">
        <v>7</v>
      </c>
    </row>
    <row r="401" customFormat="false" ht="14.1" hidden="false" customHeight="false" outlineLevel="0" collapsed="false">
      <c r="B401" s="7" t="s">
        <v>49986</v>
      </c>
      <c r="C401" s="5" t="s">
        <v>6</v>
      </c>
      <c r="D401" s="1" t="n">
        <v>10</v>
      </c>
      <c r="E401" s="1" t="s">
        <v>7</v>
      </c>
    </row>
    <row r="402" customFormat="false" ht="14.1" hidden="false" customHeight="false" outlineLevel="0" collapsed="false">
      <c r="B402" s="7" t="s">
        <v>49987</v>
      </c>
      <c r="C402" s="5" t="s">
        <v>6</v>
      </c>
      <c r="D402" s="1" t="n">
        <v>10</v>
      </c>
      <c r="E402" s="1" t="s">
        <v>7</v>
      </c>
    </row>
    <row r="403" customFormat="false" ht="14.1" hidden="false" customHeight="false" outlineLevel="0" collapsed="false">
      <c r="B403" s="7" t="s">
        <v>49988</v>
      </c>
      <c r="C403" s="5" t="s">
        <v>6</v>
      </c>
      <c r="D403" s="1" t="n">
        <v>10</v>
      </c>
      <c r="E403" s="1" t="s">
        <v>7</v>
      </c>
    </row>
    <row r="404" customFormat="false" ht="14.1" hidden="false" customHeight="false" outlineLevel="0" collapsed="false">
      <c r="B404" s="7" t="s">
        <v>49989</v>
      </c>
      <c r="C404" s="5" t="s">
        <v>6</v>
      </c>
      <c r="D404" s="1" t="n">
        <v>10</v>
      </c>
      <c r="E404" s="1" t="s">
        <v>7</v>
      </c>
    </row>
    <row r="405" customFormat="false" ht="14.1" hidden="false" customHeight="false" outlineLevel="0" collapsed="false">
      <c r="B405" s="7" t="s">
        <v>49990</v>
      </c>
      <c r="C405" s="5" t="s">
        <v>6</v>
      </c>
      <c r="D405" s="1" t="n">
        <v>10</v>
      </c>
      <c r="E405" s="1" t="s">
        <v>7</v>
      </c>
    </row>
    <row r="406" customFormat="false" ht="14.1" hidden="false" customHeight="false" outlineLevel="0" collapsed="false">
      <c r="B406" s="7" t="s">
        <v>49991</v>
      </c>
      <c r="C406" s="5" t="s">
        <v>6</v>
      </c>
      <c r="D406" s="1" t="n">
        <v>10</v>
      </c>
      <c r="E406" s="1" t="s">
        <v>7</v>
      </c>
    </row>
    <row r="407" customFormat="false" ht="14.1" hidden="false" customHeight="false" outlineLevel="0" collapsed="false">
      <c r="B407" s="7" t="s">
        <v>49992</v>
      </c>
      <c r="C407" s="5" t="s">
        <v>6</v>
      </c>
      <c r="D407" s="1" t="n">
        <v>10</v>
      </c>
      <c r="E407" s="1" t="s">
        <v>7</v>
      </c>
    </row>
    <row r="408" customFormat="false" ht="14.1" hidden="false" customHeight="false" outlineLevel="0" collapsed="false">
      <c r="B408" s="7" t="s">
        <v>49993</v>
      </c>
      <c r="C408" s="5" t="s">
        <v>6</v>
      </c>
      <c r="D408" s="1" t="n">
        <v>10</v>
      </c>
      <c r="E408" s="1" t="s">
        <v>7</v>
      </c>
    </row>
    <row r="409" customFormat="false" ht="14.1" hidden="false" customHeight="false" outlineLevel="0" collapsed="false">
      <c r="B409" s="7" t="s">
        <v>49994</v>
      </c>
      <c r="C409" s="5" t="s">
        <v>6</v>
      </c>
      <c r="D409" s="1" t="n">
        <v>10</v>
      </c>
      <c r="E409" s="1" t="s">
        <v>7</v>
      </c>
    </row>
    <row r="410" customFormat="false" ht="14.1" hidden="false" customHeight="false" outlineLevel="0" collapsed="false">
      <c r="B410" s="7" t="s">
        <v>49995</v>
      </c>
      <c r="C410" s="5" t="s">
        <v>6</v>
      </c>
      <c r="D410" s="1" t="n">
        <v>10</v>
      </c>
      <c r="E410" s="1" t="s">
        <v>7</v>
      </c>
    </row>
    <row r="411" customFormat="false" ht="14.1" hidden="false" customHeight="false" outlineLevel="0" collapsed="false">
      <c r="B411" s="7" t="s">
        <v>49996</v>
      </c>
      <c r="C411" s="5" t="s">
        <v>6</v>
      </c>
      <c r="D411" s="1" t="n">
        <v>10</v>
      </c>
      <c r="E411" s="1" t="s">
        <v>7</v>
      </c>
    </row>
    <row r="412" customFormat="false" ht="14.1" hidden="false" customHeight="false" outlineLevel="0" collapsed="false">
      <c r="B412" s="7" t="s">
        <v>49997</v>
      </c>
      <c r="C412" s="5" t="s">
        <v>6</v>
      </c>
      <c r="D412" s="1" t="n">
        <v>10</v>
      </c>
      <c r="E412" s="1" t="s">
        <v>7</v>
      </c>
    </row>
    <row r="413" customFormat="false" ht="14.1" hidden="false" customHeight="false" outlineLevel="0" collapsed="false">
      <c r="B413" s="7" t="s">
        <v>49998</v>
      </c>
      <c r="C413" s="5" t="s">
        <v>6</v>
      </c>
      <c r="D413" s="1" t="n">
        <v>10</v>
      </c>
      <c r="E413" s="1" t="s">
        <v>7</v>
      </c>
    </row>
    <row r="414" customFormat="false" ht="14.1" hidden="false" customHeight="false" outlineLevel="0" collapsed="false">
      <c r="B414" s="7" t="s">
        <v>49999</v>
      </c>
      <c r="C414" s="5" t="s">
        <v>6</v>
      </c>
      <c r="D414" s="1" t="n">
        <v>10</v>
      </c>
      <c r="E414" s="1" t="s">
        <v>7</v>
      </c>
    </row>
    <row r="415" customFormat="false" ht="14.1" hidden="false" customHeight="false" outlineLevel="0" collapsed="false">
      <c r="B415" s="7" t="s">
        <v>50000</v>
      </c>
      <c r="C415" s="5" t="s">
        <v>6</v>
      </c>
      <c r="D415" s="1" t="n">
        <v>10</v>
      </c>
      <c r="E415" s="1" t="s">
        <v>7</v>
      </c>
    </row>
    <row r="416" customFormat="false" ht="14.1" hidden="false" customHeight="false" outlineLevel="0" collapsed="false">
      <c r="B416" s="7" t="s">
        <v>50001</v>
      </c>
      <c r="C416" s="5" t="s">
        <v>6</v>
      </c>
      <c r="D416" s="1" t="n">
        <v>10</v>
      </c>
      <c r="E416" s="1" t="s">
        <v>7</v>
      </c>
    </row>
    <row r="417" customFormat="false" ht="14.1" hidden="false" customHeight="false" outlineLevel="0" collapsed="false">
      <c r="B417" s="7" t="s">
        <v>50002</v>
      </c>
      <c r="C417" s="5" t="s">
        <v>6</v>
      </c>
      <c r="D417" s="1" t="n">
        <v>10</v>
      </c>
      <c r="E417" s="1" t="s">
        <v>7</v>
      </c>
    </row>
    <row r="418" customFormat="false" ht="14.1" hidden="false" customHeight="false" outlineLevel="0" collapsed="false">
      <c r="B418" s="7" t="s">
        <v>50003</v>
      </c>
      <c r="C418" s="5" t="s">
        <v>6</v>
      </c>
      <c r="D418" s="1" t="n">
        <v>10</v>
      </c>
      <c r="E418" s="1" t="s">
        <v>7</v>
      </c>
    </row>
    <row r="419" customFormat="false" ht="14.1" hidden="false" customHeight="false" outlineLevel="0" collapsed="false">
      <c r="B419" s="7" t="s">
        <v>50004</v>
      </c>
      <c r="C419" s="5" t="s">
        <v>6</v>
      </c>
      <c r="D419" s="1" t="n">
        <v>10</v>
      </c>
      <c r="E419" s="1" t="s">
        <v>7</v>
      </c>
    </row>
    <row r="420" customFormat="false" ht="14.1" hidden="false" customHeight="false" outlineLevel="0" collapsed="false">
      <c r="B420" s="7" t="s">
        <v>50005</v>
      </c>
      <c r="C420" s="5" t="s">
        <v>6</v>
      </c>
      <c r="D420" s="1" t="n">
        <v>10</v>
      </c>
      <c r="E420" s="1" t="s">
        <v>7</v>
      </c>
    </row>
    <row r="421" customFormat="false" ht="14.1" hidden="false" customHeight="false" outlineLevel="0" collapsed="false">
      <c r="B421" s="7" t="s">
        <v>50006</v>
      </c>
      <c r="C421" s="5" t="s">
        <v>6</v>
      </c>
      <c r="D421" s="1" t="n">
        <v>10</v>
      </c>
      <c r="E421" s="1" t="s">
        <v>7</v>
      </c>
    </row>
    <row r="422" customFormat="false" ht="14.1" hidden="false" customHeight="false" outlineLevel="0" collapsed="false">
      <c r="B422" s="7" t="s">
        <v>50007</v>
      </c>
      <c r="C422" s="5" t="s">
        <v>6</v>
      </c>
      <c r="D422" s="1" t="n">
        <v>10</v>
      </c>
      <c r="E422" s="1" t="s">
        <v>7</v>
      </c>
    </row>
    <row r="423" customFormat="false" ht="14.1" hidden="false" customHeight="false" outlineLevel="0" collapsed="false">
      <c r="B423" s="7" t="s">
        <v>50008</v>
      </c>
      <c r="C423" s="5" t="s">
        <v>6</v>
      </c>
      <c r="D423" s="1" t="n">
        <v>10</v>
      </c>
      <c r="E423" s="1" t="s">
        <v>7</v>
      </c>
    </row>
    <row r="424" customFormat="false" ht="14.1" hidden="false" customHeight="false" outlineLevel="0" collapsed="false">
      <c r="B424" s="7" t="s">
        <v>50009</v>
      </c>
      <c r="C424" s="5" t="s">
        <v>6</v>
      </c>
      <c r="D424" s="1" t="n">
        <v>10</v>
      </c>
      <c r="E424" s="1" t="s">
        <v>7</v>
      </c>
    </row>
    <row r="425" customFormat="false" ht="14.1" hidden="false" customHeight="false" outlineLevel="0" collapsed="false">
      <c r="B425" s="7" t="s">
        <v>50010</v>
      </c>
      <c r="C425" s="5" t="s">
        <v>6</v>
      </c>
      <c r="D425" s="1" t="n">
        <v>10</v>
      </c>
      <c r="E425" s="1" t="s">
        <v>7</v>
      </c>
    </row>
    <row r="426" customFormat="false" ht="14.1" hidden="false" customHeight="false" outlineLevel="0" collapsed="false">
      <c r="B426" s="7" t="s">
        <v>50011</v>
      </c>
      <c r="C426" s="5" t="s">
        <v>6</v>
      </c>
      <c r="D426" s="1" t="n">
        <v>10</v>
      </c>
      <c r="E426" s="1" t="s">
        <v>7</v>
      </c>
    </row>
    <row r="427" customFormat="false" ht="14.1" hidden="false" customHeight="false" outlineLevel="0" collapsed="false">
      <c r="B427" s="7" t="s">
        <v>50012</v>
      </c>
      <c r="C427" s="5" t="s">
        <v>6</v>
      </c>
      <c r="D427" s="1" t="n">
        <v>10</v>
      </c>
      <c r="E427" s="1" t="s">
        <v>7</v>
      </c>
    </row>
    <row r="428" customFormat="false" ht="14.1" hidden="false" customHeight="false" outlineLevel="0" collapsed="false">
      <c r="B428" s="7" t="s">
        <v>50013</v>
      </c>
      <c r="C428" s="5" t="s">
        <v>6</v>
      </c>
      <c r="D428" s="1" t="n">
        <v>10</v>
      </c>
      <c r="E428" s="1" t="s">
        <v>7</v>
      </c>
    </row>
    <row r="429" customFormat="false" ht="14.1" hidden="false" customHeight="false" outlineLevel="0" collapsed="false">
      <c r="B429" s="7" t="s">
        <v>50014</v>
      </c>
      <c r="C429" s="5" t="s">
        <v>6</v>
      </c>
      <c r="D429" s="1" t="n">
        <v>10</v>
      </c>
      <c r="E429" s="1" t="s">
        <v>7</v>
      </c>
    </row>
    <row r="430" customFormat="false" ht="14.1" hidden="false" customHeight="false" outlineLevel="0" collapsed="false">
      <c r="B430" s="7" t="s">
        <v>50015</v>
      </c>
      <c r="C430" s="5" t="s">
        <v>6</v>
      </c>
      <c r="D430" s="1" t="n">
        <v>10</v>
      </c>
      <c r="E430" s="1" t="s">
        <v>7</v>
      </c>
    </row>
    <row r="431" customFormat="false" ht="14.1" hidden="false" customHeight="false" outlineLevel="0" collapsed="false">
      <c r="B431" s="7" t="s">
        <v>50016</v>
      </c>
      <c r="C431" s="5" t="s">
        <v>6</v>
      </c>
      <c r="D431" s="1" t="n">
        <v>10</v>
      </c>
      <c r="E431" s="1" t="s">
        <v>7</v>
      </c>
    </row>
    <row r="432" customFormat="false" ht="14.1" hidden="false" customHeight="false" outlineLevel="0" collapsed="false">
      <c r="B432" s="7" t="s">
        <v>50017</v>
      </c>
      <c r="C432" s="5" t="s">
        <v>6</v>
      </c>
      <c r="D432" s="1" t="n">
        <v>10</v>
      </c>
      <c r="E432" s="1" t="s">
        <v>7</v>
      </c>
    </row>
    <row r="433" customFormat="false" ht="14.1" hidden="false" customHeight="false" outlineLevel="0" collapsed="false">
      <c r="B433" s="7" t="s">
        <v>50018</v>
      </c>
      <c r="C433" s="5" t="s">
        <v>6</v>
      </c>
      <c r="D433" s="1" t="n">
        <v>10</v>
      </c>
      <c r="E433" s="1" t="s">
        <v>7</v>
      </c>
    </row>
    <row r="434" customFormat="false" ht="14.1" hidden="false" customHeight="false" outlineLevel="0" collapsed="false">
      <c r="B434" s="7" t="s">
        <v>50019</v>
      </c>
      <c r="C434" s="5" t="s">
        <v>6</v>
      </c>
      <c r="D434" s="1" t="n">
        <v>10</v>
      </c>
      <c r="E434" s="1" t="s">
        <v>7</v>
      </c>
    </row>
    <row r="435" customFormat="false" ht="14.1" hidden="false" customHeight="false" outlineLevel="0" collapsed="false">
      <c r="B435" s="7" t="s">
        <v>50020</v>
      </c>
      <c r="C435" s="5" t="s">
        <v>6</v>
      </c>
      <c r="D435" s="1" t="n">
        <v>10</v>
      </c>
      <c r="E435" s="1" t="s">
        <v>7</v>
      </c>
    </row>
    <row r="436" customFormat="false" ht="14.1" hidden="false" customHeight="false" outlineLevel="0" collapsed="false">
      <c r="B436" s="7" t="s">
        <v>50021</v>
      </c>
      <c r="C436" s="5" t="s">
        <v>6</v>
      </c>
      <c r="D436" s="1" t="n">
        <v>10</v>
      </c>
      <c r="E436" s="1" t="s">
        <v>7</v>
      </c>
    </row>
    <row r="437" customFormat="false" ht="14.1" hidden="false" customHeight="false" outlineLevel="0" collapsed="false">
      <c r="B437" s="7" t="s">
        <v>50022</v>
      </c>
      <c r="C437" s="5" t="s">
        <v>6</v>
      </c>
      <c r="D437" s="1" t="n">
        <v>10</v>
      </c>
      <c r="E437" s="1" t="s">
        <v>7</v>
      </c>
    </row>
    <row r="438" customFormat="false" ht="14.1" hidden="false" customHeight="false" outlineLevel="0" collapsed="false">
      <c r="B438" s="7" t="s">
        <v>50023</v>
      </c>
      <c r="C438" s="5" t="s">
        <v>6</v>
      </c>
      <c r="D438" s="1" t="n">
        <v>10</v>
      </c>
      <c r="E438" s="1" t="s">
        <v>7</v>
      </c>
    </row>
    <row r="439" customFormat="false" ht="14.1" hidden="false" customHeight="false" outlineLevel="0" collapsed="false">
      <c r="B439" s="7" t="s">
        <v>50024</v>
      </c>
      <c r="C439" s="5" t="s">
        <v>6</v>
      </c>
      <c r="D439" s="1" t="n">
        <v>10</v>
      </c>
      <c r="E439" s="1" t="s">
        <v>7</v>
      </c>
    </row>
    <row r="440" customFormat="false" ht="14.1" hidden="false" customHeight="false" outlineLevel="0" collapsed="false">
      <c r="B440" s="7" t="s">
        <v>50025</v>
      </c>
      <c r="C440" s="5" t="s">
        <v>6</v>
      </c>
      <c r="D440" s="1" t="n">
        <v>10</v>
      </c>
      <c r="E440" s="1" t="s">
        <v>7</v>
      </c>
    </row>
    <row r="441" customFormat="false" ht="14.1" hidden="false" customHeight="false" outlineLevel="0" collapsed="false">
      <c r="B441" s="7" t="s">
        <v>50026</v>
      </c>
      <c r="C441" s="5" t="s">
        <v>6</v>
      </c>
      <c r="D441" s="1" t="n">
        <v>10</v>
      </c>
      <c r="E441" s="1" t="s">
        <v>7</v>
      </c>
    </row>
    <row r="442" customFormat="false" ht="14.1" hidden="false" customHeight="false" outlineLevel="0" collapsed="false">
      <c r="B442" s="7" t="s">
        <v>50027</v>
      </c>
      <c r="C442" s="5" t="s">
        <v>6</v>
      </c>
      <c r="D442" s="1" t="n">
        <v>10</v>
      </c>
      <c r="E442" s="1" t="s">
        <v>7</v>
      </c>
    </row>
    <row r="443" customFormat="false" ht="14.1" hidden="false" customHeight="false" outlineLevel="0" collapsed="false">
      <c r="B443" s="7" t="s">
        <v>50028</v>
      </c>
      <c r="C443" s="5" t="s">
        <v>6</v>
      </c>
      <c r="D443" s="1" t="n">
        <v>10</v>
      </c>
      <c r="E443" s="1" t="s">
        <v>7</v>
      </c>
    </row>
    <row r="444" customFormat="false" ht="14.1" hidden="false" customHeight="false" outlineLevel="0" collapsed="false">
      <c r="B444" s="7" t="s">
        <v>50029</v>
      </c>
      <c r="C444" s="5" t="s">
        <v>6</v>
      </c>
      <c r="D444" s="1" t="n">
        <v>10</v>
      </c>
      <c r="E444" s="1" t="s">
        <v>7</v>
      </c>
    </row>
    <row r="445" customFormat="false" ht="14.1" hidden="false" customHeight="false" outlineLevel="0" collapsed="false">
      <c r="B445" s="7" t="s">
        <v>50030</v>
      </c>
      <c r="C445" s="5" t="s">
        <v>6</v>
      </c>
      <c r="D445" s="1" t="n">
        <v>10</v>
      </c>
      <c r="E445" s="1" t="s">
        <v>7</v>
      </c>
    </row>
    <row r="446" customFormat="false" ht="14.1" hidden="false" customHeight="false" outlineLevel="0" collapsed="false">
      <c r="B446" s="7" t="s">
        <v>50031</v>
      </c>
      <c r="C446" s="5" t="s">
        <v>6</v>
      </c>
      <c r="D446" s="1" t="n">
        <v>10</v>
      </c>
      <c r="E446" s="1" t="s">
        <v>7</v>
      </c>
    </row>
    <row r="447" customFormat="false" ht="14.1" hidden="false" customHeight="false" outlineLevel="0" collapsed="false">
      <c r="B447" s="7" t="s">
        <v>50032</v>
      </c>
      <c r="C447" s="5" t="s">
        <v>6</v>
      </c>
      <c r="D447" s="1" t="n">
        <v>10</v>
      </c>
      <c r="E447" s="1" t="s">
        <v>7</v>
      </c>
    </row>
    <row r="448" customFormat="false" ht="14.1" hidden="false" customHeight="false" outlineLevel="0" collapsed="false">
      <c r="B448" s="7" t="s">
        <v>50033</v>
      </c>
      <c r="C448" s="5" t="s">
        <v>6</v>
      </c>
      <c r="D448" s="1" t="n">
        <v>10</v>
      </c>
      <c r="E448" s="1" t="s">
        <v>7</v>
      </c>
    </row>
    <row r="449" customFormat="false" ht="14.1" hidden="false" customHeight="false" outlineLevel="0" collapsed="false">
      <c r="B449" s="7" t="s">
        <v>50034</v>
      </c>
      <c r="C449" s="5" t="s">
        <v>6</v>
      </c>
      <c r="D449" s="1" t="n">
        <v>10</v>
      </c>
      <c r="E449" s="1" t="s">
        <v>7</v>
      </c>
    </row>
    <row r="450" customFormat="false" ht="14.1" hidden="false" customHeight="false" outlineLevel="0" collapsed="false">
      <c r="B450" s="7" t="s">
        <v>50035</v>
      </c>
      <c r="C450" s="5" t="s">
        <v>6</v>
      </c>
      <c r="D450" s="1" t="n">
        <v>10</v>
      </c>
      <c r="E450" s="1" t="s">
        <v>7</v>
      </c>
    </row>
    <row r="451" customFormat="false" ht="14.1" hidden="false" customHeight="false" outlineLevel="0" collapsed="false">
      <c r="B451" s="7" t="s">
        <v>50036</v>
      </c>
      <c r="C451" s="5" t="s">
        <v>6</v>
      </c>
      <c r="D451" s="1" t="n">
        <v>10</v>
      </c>
      <c r="E451" s="1" t="s">
        <v>7</v>
      </c>
    </row>
    <row r="452" customFormat="false" ht="14.1" hidden="false" customHeight="false" outlineLevel="0" collapsed="false">
      <c r="B452" s="7" t="s">
        <v>50037</v>
      </c>
      <c r="C452" s="5" t="s">
        <v>6</v>
      </c>
      <c r="D452" s="1" t="n">
        <v>10</v>
      </c>
      <c r="E452" s="1" t="s">
        <v>7</v>
      </c>
    </row>
    <row r="453" customFormat="false" ht="14.1" hidden="false" customHeight="false" outlineLevel="0" collapsed="false">
      <c r="B453" s="7" t="s">
        <v>50038</v>
      </c>
      <c r="C453" s="5" t="s">
        <v>6</v>
      </c>
      <c r="D453" s="1" t="n">
        <v>10</v>
      </c>
      <c r="E453" s="1" t="s">
        <v>7</v>
      </c>
    </row>
    <row r="454" customFormat="false" ht="14.1" hidden="false" customHeight="false" outlineLevel="0" collapsed="false">
      <c r="B454" s="7" t="s">
        <v>50039</v>
      </c>
      <c r="C454" s="5" t="s">
        <v>6</v>
      </c>
      <c r="D454" s="1" t="n">
        <v>10</v>
      </c>
      <c r="E454" s="1" t="s">
        <v>7</v>
      </c>
    </row>
    <row r="455" customFormat="false" ht="14.1" hidden="false" customHeight="false" outlineLevel="0" collapsed="false">
      <c r="B455" s="7" t="s">
        <v>50040</v>
      </c>
      <c r="C455" s="5" t="s">
        <v>6</v>
      </c>
      <c r="D455" s="1" t="n">
        <v>10</v>
      </c>
      <c r="E455" s="1" t="s">
        <v>7</v>
      </c>
    </row>
    <row r="456" customFormat="false" ht="14.1" hidden="false" customHeight="false" outlineLevel="0" collapsed="false">
      <c r="B456" s="7" t="s">
        <v>50041</v>
      </c>
      <c r="C456" s="5" t="s">
        <v>6</v>
      </c>
      <c r="D456" s="1" t="n">
        <v>10</v>
      </c>
      <c r="E456" s="1" t="s">
        <v>7</v>
      </c>
    </row>
    <row r="457" customFormat="false" ht="14.1" hidden="false" customHeight="false" outlineLevel="0" collapsed="false">
      <c r="B457" s="7" t="s">
        <v>50042</v>
      </c>
      <c r="C457" s="5" t="s">
        <v>6</v>
      </c>
      <c r="D457" s="1" t="n">
        <v>10</v>
      </c>
      <c r="E457" s="1" t="s">
        <v>7</v>
      </c>
    </row>
    <row r="458" customFormat="false" ht="14.1" hidden="false" customHeight="false" outlineLevel="0" collapsed="false">
      <c r="B458" s="7" t="s">
        <v>50043</v>
      </c>
      <c r="C458" s="5" t="s">
        <v>6</v>
      </c>
      <c r="D458" s="1" t="n">
        <v>10</v>
      </c>
      <c r="E458" s="1" t="s">
        <v>7</v>
      </c>
    </row>
    <row r="459" customFormat="false" ht="14.1" hidden="false" customHeight="false" outlineLevel="0" collapsed="false">
      <c r="B459" s="7" t="s">
        <v>50044</v>
      </c>
      <c r="C459" s="5" t="s">
        <v>6</v>
      </c>
      <c r="D459" s="1" t="n">
        <v>10</v>
      </c>
      <c r="E459" s="1" t="s">
        <v>7</v>
      </c>
    </row>
    <row r="460" customFormat="false" ht="14.1" hidden="false" customHeight="false" outlineLevel="0" collapsed="false">
      <c r="B460" s="7" t="s">
        <v>50045</v>
      </c>
      <c r="C460" s="5" t="s">
        <v>6</v>
      </c>
      <c r="D460" s="1" t="n">
        <v>10</v>
      </c>
      <c r="E460" s="1" t="s">
        <v>7</v>
      </c>
    </row>
    <row r="461" customFormat="false" ht="14.1" hidden="false" customHeight="false" outlineLevel="0" collapsed="false">
      <c r="B461" s="7" t="s">
        <v>50046</v>
      </c>
      <c r="C461" s="5" t="s">
        <v>6</v>
      </c>
      <c r="D461" s="1" t="n">
        <v>10</v>
      </c>
      <c r="E461" s="1" t="s">
        <v>7</v>
      </c>
    </row>
    <row r="462" customFormat="false" ht="14.1" hidden="false" customHeight="false" outlineLevel="0" collapsed="false">
      <c r="B462" s="7" t="s">
        <v>50047</v>
      </c>
      <c r="C462" s="5" t="s">
        <v>6</v>
      </c>
      <c r="D462" s="1" t="n">
        <v>10</v>
      </c>
      <c r="E462" s="1" t="s">
        <v>7</v>
      </c>
    </row>
    <row r="463" customFormat="false" ht="14.1" hidden="false" customHeight="false" outlineLevel="0" collapsed="false">
      <c r="B463" s="7" t="s">
        <v>50048</v>
      </c>
      <c r="C463" s="5" t="s">
        <v>6</v>
      </c>
      <c r="D463" s="1" t="n">
        <v>10</v>
      </c>
      <c r="E463" s="1" t="s">
        <v>7</v>
      </c>
    </row>
    <row r="464" customFormat="false" ht="14.1" hidden="false" customHeight="false" outlineLevel="0" collapsed="false">
      <c r="B464" s="7" t="s">
        <v>50049</v>
      </c>
      <c r="C464" s="5" t="s">
        <v>6</v>
      </c>
      <c r="D464" s="1" t="n">
        <v>10</v>
      </c>
      <c r="E464" s="1" t="s">
        <v>7</v>
      </c>
    </row>
    <row r="465" customFormat="false" ht="14.1" hidden="false" customHeight="false" outlineLevel="0" collapsed="false">
      <c r="B465" s="7" t="s">
        <v>50050</v>
      </c>
      <c r="C465" s="5" t="s">
        <v>6</v>
      </c>
      <c r="D465" s="1" t="n">
        <v>10</v>
      </c>
      <c r="E465" s="1" t="s">
        <v>7</v>
      </c>
    </row>
    <row r="466" customFormat="false" ht="14.1" hidden="false" customHeight="false" outlineLevel="0" collapsed="false">
      <c r="B466" s="7" t="s">
        <v>50051</v>
      </c>
      <c r="C466" s="5" t="s">
        <v>6</v>
      </c>
      <c r="D466" s="1" t="n">
        <v>10</v>
      </c>
      <c r="E466" s="1" t="s">
        <v>7</v>
      </c>
    </row>
    <row r="467" customFormat="false" ht="14.1" hidden="false" customHeight="false" outlineLevel="0" collapsed="false">
      <c r="B467" s="7" t="s">
        <v>50052</v>
      </c>
      <c r="C467" s="5" t="s">
        <v>6</v>
      </c>
      <c r="D467" s="1" t="n">
        <v>10</v>
      </c>
      <c r="E467" s="1" t="s">
        <v>7</v>
      </c>
    </row>
    <row r="468" customFormat="false" ht="14.1" hidden="false" customHeight="false" outlineLevel="0" collapsed="false">
      <c r="B468" s="7" t="s">
        <v>50053</v>
      </c>
      <c r="C468" s="5" t="s">
        <v>6</v>
      </c>
      <c r="D468" s="1" t="n">
        <v>10</v>
      </c>
      <c r="E468" s="1" t="s">
        <v>7</v>
      </c>
    </row>
    <row r="469" customFormat="false" ht="14.1" hidden="false" customHeight="false" outlineLevel="0" collapsed="false">
      <c r="B469" s="7" t="s">
        <v>50054</v>
      </c>
      <c r="C469" s="5" t="s">
        <v>6</v>
      </c>
      <c r="D469" s="1" t="n">
        <v>10</v>
      </c>
      <c r="E469" s="1" t="s">
        <v>7</v>
      </c>
    </row>
    <row r="470" customFormat="false" ht="14.1" hidden="false" customHeight="false" outlineLevel="0" collapsed="false">
      <c r="B470" s="7" t="s">
        <v>50055</v>
      </c>
      <c r="C470" s="5" t="s">
        <v>6</v>
      </c>
      <c r="D470" s="1" t="n">
        <v>10</v>
      </c>
      <c r="E470" s="1" t="s">
        <v>7</v>
      </c>
    </row>
    <row r="471" customFormat="false" ht="14.1" hidden="false" customHeight="false" outlineLevel="0" collapsed="false">
      <c r="B471" s="7" t="s">
        <v>50056</v>
      </c>
      <c r="C471" s="5" t="s">
        <v>6</v>
      </c>
      <c r="D471" s="1" t="n">
        <v>10</v>
      </c>
      <c r="E471" s="1" t="s">
        <v>7</v>
      </c>
    </row>
    <row r="472" customFormat="false" ht="14.1" hidden="false" customHeight="false" outlineLevel="0" collapsed="false">
      <c r="B472" s="7" t="s">
        <v>50057</v>
      </c>
      <c r="C472" s="5" t="s">
        <v>6</v>
      </c>
      <c r="D472" s="1" t="n">
        <v>10</v>
      </c>
      <c r="E472" s="1" t="s">
        <v>7</v>
      </c>
    </row>
    <row r="473" customFormat="false" ht="14.1" hidden="false" customHeight="false" outlineLevel="0" collapsed="false">
      <c r="B473" s="7" t="s">
        <v>50058</v>
      </c>
      <c r="C473" s="5" t="s">
        <v>6</v>
      </c>
      <c r="D473" s="1" t="n">
        <v>10</v>
      </c>
      <c r="E473" s="1" t="s">
        <v>7</v>
      </c>
    </row>
    <row r="474" customFormat="false" ht="14.1" hidden="false" customHeight="false" outlineLevel="0" collapsed="false">
      <c r="B474" s="7" t="s">
        <v>50059</v>
      </c>
      <c r="C474" s="5" t="s">
        <v>6</v>
      </c>
      <c r="D474" s="1" t="n">
        <v>10</v>
      </c>
      <c r="E474" s="1" t="s">
        <v>7</v>
      </c>
    </row>
    <row r="475" customFormat="false" ht="14.1" hidden="false" customHeight="false" outlineLevel="0" collapsed="false">
      <c r="B475" s="7" t="s">
        <v>50060</v>
      </c>
      <c r="C475" s="5" t="s">
        <v>6</v>
      </c>
      <c r="D475" s="1" t="n">
        <v>10</v>
      </c>
      <c r="E475" s="1" t="s">
        <v>7</v>
      </c>
    </row>
    <row r="476" customFormat="false" ht="14.1" hidden="false" customHeight="false" outlineLevel="0" collapsed="false">
      <c r="B476" s="7" t="s">
        <v>50061</v>
      </c>
      <c r="C476" s="5" t="s">
        <v>6</v>
      </c>
      <c r="D476" s="1" t="n">
        <v>10</v>
      </c>
      <c r="E476" s="1" t="s">
        <v>7</v>
      </c>
    </row>
    <row r="477" customFormat="false" ht="14.1" hidden="false" customHeight="false" outlineLevel="0" collapsed="false">
      <c r="B477" s="7" t="s">
        <v>50062</v>
      </c>
      <c r="C477" s="5" t="s">
        <v>6</v>
      </c>
      <c r="D477" s="1" t="n">
        <v>10</v>
      </c>
      <c r="E477" s="1" t="s">
        <v>7</v>
      </c>
    </row>
    <row r="478" customFormat="false" ht="14.1" hidden="false" customHeight="false" outlineLevel="0" collapsed="false">
      <c r="B478" s="7" t="s">
        <v>50063</v>
      </c>
      <c r="C478" s="5" t="s">
        <v>6</v>
      </c>
      <c r="D478" s="1" t="n">
        <v>10</v>
      </c>
      <c r="E478" s="1" t="s">
        <v>7</v>
      </c>
    </row>
    <row r="479" customFormat="false" ht="14.1" hidden="false" customHeight="false" outlineLevel="0" collapsed="false">
      <c r="B479" s="7" t="s">
        <v>50064</v>
      </c>
      <c r="C479" s="5" t="s">
        <v>6</v>
      </c>
      <c r="D479" s="1" t="n">
        <v>10</v>
      </c>
      <c r="E479" s="1" t="s">
        <v>7</v>
      </c>
    </row>
    <row r="480" customFormat="false" ht="14.1" hidden="false" customHeight="false" outlineLevel="0" collapsed="false">
      <c r="B480" s="7" t="s">
        <v>50065</v>
      </c>
      <c r="C480" s="5" t="s">
        <v>6</v>
      </c>
      <c r="D480" s="1" t="n">
        <v>10</v>
      </c>
      <c r="E480" s="1" t="s">
        <v>7</v>
      </c>
    </row>
    <row r="481" customFormat="false" ht="14.1" hidden="false" customHeight="false" outlineLevel="0" collapsed="false">
      <c r="B481" s="7" t="s">
        <v>50066</v>
      </c>
      <c r="C481" s="5" t="s">
        <v>6</v>
      </c>
      <c r="D481" s="1" t="n">
        <v>10</v>
      </c>
      <c r="E481" s="1" t="s">
        <v>7</v>
      </c>
    </row>
    <row r="482" customFormat="false" ht="14.1" hidden="false" customHeight="false" outlineLevel="0" collapsed="false">
      <c r="B482" s="7" t="s">
        <v>50067</v>
      </c>
      <c r="C482" s="5" t="s">
        <v>6</v>
      </c>
      <c r="D482" s="1" t="n">
        <v>10</v>
      </c>
      <c r="E482" s="1" t="s">
        <v>7</v>
      </c>
    </row>
    <row r="483" customFormat="false" ht="14.1" hidden="false" customHeight="false" outlineLevel="0" collapsed="false">
      <c r="B483" s="7" t="s">
        <v>50068</v>
      </c>
      <c r="C483" s="5" t="s">
        <v>6</v>
      </c>
      <c r="D483" s="1" t="n">
        <v>10</v>
      </c>
      <c r="E483" s="1" t="s">
        <v>7</v>
      </c>
    </row>
    <row r="484" customFormat="false" ht="14.1" hidden="false" customHeight="false" outlineLevel="0" collapsed="false">
      <c r="B484" s="7" t="s">
        <v>50069</v>
      </c>
      <c r="C484" s="5" t="s">
        <v>6</v>
      </c>
      <c r="D484" s="1" t="n">
        <v>10</v>
      </c>
      <c r="E484" s="1" t="s">
        <v>7</v>
      </c>
    </row>
    <row r="485" customFormat="false" ht="14.1" hidden="false" customHeight="false" outlineLevel="0" collapsed="false">
      <c r="B485" s="7" t="s">
        <v>50070</v>
      </c>
      <c r="C485" s="5" t="s">
        <v>6</v>
      </c>
      <c r="D485" s="1" t="n">
        <v>10</v>
      </c>
      <c r="E485" s="1" t="s">
        <v>7</v>
      </c>
    </row>
    <row r="486" customFormat="false" ht="14.1" hidden="false" customHeight="false" outlineLevel="0" collapsed="false">
      <c r="B486" s="7" t="s">
        <v>50071</v>
      </c>
      <c r="C486" s="5" t="s">
        <v>6</v>
      </c>
      <c r="D486" s="1" t="n">
        <v>10</v>
      </c>
      <c r="E486" s="1" t="s">
        <v>7</v>
      </c>
    </row>
    <row r="487" customFormat="false" ht="14.1" hidden="false" customHeight="false" outlineLevel="0" collapsed="false">
      <c r="B487" s="7" t="s">
        <v>50072</v>
      </c>
      <c r="C487" s="5" t="s">
        <v>6</v>
      </c>
      <c r="D487" s="1" t="n">
        <v>10</v>
      </c>
      <c r="E487" s="1" t="s">
        <v>7</v>
      </c>
    </row>
    <row r="488" customFormat="false" ht="14.1" hidden="false" customHeight="false" outlineLevel="0" collapsed="false">
      <c r="B488" s="7" t="s">
        <v>50073</v>
      </c>
      <c r="C488" s="5" t="s">
        <v>6</v>
      </c>
      <c r="D488" s="1" t="n">
        <v>10</v>
      </c>
      <c r="E488" s="1" t="s">
        <v>7</v>
      </c>
    </row>
    <row r="489" customFormat="false" ht="14.1" hidden="false" customHeight="false" outlineLevel="0" collapsed="false">
      <c r="B489" s="7" t="s">
        <v>50074</v>
      </c>
      <c r="C489" s="5" t="s">
        <v>6</v>
      </c>
      <c r="D489" s="1" t="n">
        <v>10</v>
      </c>
      <c r="E489" s="1" t="s">
        <v>7</v>
      </c>
    </row>
    <row r="490" customFormat="false" ht="14.1" hidden="false" customHeight="false" outlineLevel="0" collapsed="false">
      <c r="B490" s="7" t="s">
        <v>50075</v>
      </c>
      <c r="C490" s="5" t="s">
        <v>6</v>
      </c>
      <c r="D490" s="1" t="n">
        <v>10</v>
      </c>
      <c r="E490" s="1" t="s">
        <v>7</v>
      </c>
    </row>
    <row r="491" customFormat="false" ht="14.1" hidden="false" customHeight="false" outlineLevel="0" collapsed="false">
      <c r="B491" s="7" t="s">
        <v>50076</v>
      </c>
      <c r="C491" s="5" t="s">
        <v>6</v>
      </c>
      <c r="D491" s="1" t="n">
        <v>10</v>
      </c>
      <c r="E491" s="1" t="s">
        <v>7</v>
      </c>
    </row>
    <row r="492" customFormat="false" ht="14.1" hidden="false" customHeight="false" outlineLevel="0" collapsed="false">
      <c r="B492" s="7" t="s">
        <v>50077</v>
      </c>
      <c r="C492" s="5" t="s">
        <v>6</v>
      </c>
      <c r="D492" s="1" t="n">
        <v>10</v>
      </c>
      <c r="E492" s="1" t="s">
        <v>7</v>
      </c>
    </row>
    <row r="493" customFormat="false" ht="14.1" hidden="false" customHeight="false" outlineLevel="0" collapsed="false">
      <c r="B493" s="7" t="s">
        <v>50078</v>
      </c>
      <c r="C493" s="5" t="s">
        <v>6</v>
      </c>
      <c r="D493" s="1" t="n">
        <v>10</v>
      </c>
      <c r="E493" s="1" t="s">
        <v>7</v>
      </c>
    </row>
    <row r="494" customFormat="false" ht="14.1" hidden="false" customHeight="false" outlineLevel="0" collapsed="false">
      <c r="B494" s="7" t="s">
        <v>50079</v>
      </c>
      <c r="C494" s="5" t="s">
        <v>6</v>
      </c>
      <c r="D494" s="1" t="n">
        <v>10</v>
      </c>
      <c r="E494" s="1" t="s">
        <v>7</v>
      </c>
    </row>
    <row r="495" customFormat="false" ht="14.1" hidden="false" customHeight="false" outlineLevel="0" collapsed="false">
      <c r="B495" s="7" t="s">
        <v>50080</v>
      </c>
      <c r="C495" s="5" t="s">
        <v>6</v>
      </c>
      <c r="D495" s="1" t="n">
        <v>10</v>
      </c>
      <c r="E495" s="1" t="s">
        <v>7</v>
      </c>
    </row>
    <row r="496" customFormat="false" ht="14.1" hidden="false" customHeight="false" outlineLevel="0" collapsed="false">
      <c r="B496" s="7" t="s">
        <v>50081</v>
      </c>
      <c r="C496" s="5" t="s">
        <v>6</v>
      </c>
      <c r="D496" s="1" t="n">
        <v>10</v>
      </c>
      <c r="E496" s="1" t="s">
        <v>7</v>
      </c>
    </row>
    <row r="497" customFormat="false" ht="14.1" hidden="false" customHeight="false" outlineLevel="0" collapsed="false">
      <c r="B497" s="7" t="s">
        <v>50082</v>
      </c>
      <c r="C497" s="5" t="s">
        <v>6</v>
      </c>
      <c r="D497" s="1" t="n">
        <v>10</v>
      </c>
      <c r="E497" s="1" t="s">
        <v>7</v>
      </c>
    </row>
    <row r="498" customFormat="false" ht="14.1" hidden="false" customHeight="false" outlineLevel="0" collapsed="false">
      <c r="B498" s="7" t="s">
        <v>50083</v>
      </c>
      <c r="C498" s="5" t="s">
        <v>6</v>
      </c>
      <c r="D498" s="1" t="n">
        <v>10</v>
      </c>
      <c r="E498" s="1" t="s">
        <v>7</v>
      </c>
    </row>
    <row r="499" customFormat="false" ht="14.1" hidden="false" customHeight="false" outlineLevel="0" collapsed="false">
      <c r="B499" s="7" t="s">
        <v>50084</v>
      </c>
      <c r="C499" s="5" t="s">
        <v>6</v>
      </c>
      <c r="D499" s="1" t="n">
        <v>10</v>
      </c>
      <c r="E499" s="1" t="s">
        <v>7</v>
      </c>
    </row>
    <row r="500" customFormat="false" ht="14.1" hidden="false" customHeight="false" outlineLevel="0" collapsed="false">
      <c r="B500" s="7" t="s">
        <v>50085</v>
      </c>
      <c r="C500" s="5" t="s">
        <v>6</v>
      </c>
      <c r="D500" s="1" t="n">
        <v>10</v>
      </c>
      <c r="E500" s="1" t="s">
        <v>7</v>
      </c>
    </row>
    <row r="501" customFormat="false" ht="14.1" hidden="false" customHeight="false" outlineLevel="0" collapsed="false">
      <c r="B501" s="7" t="s">
        <v>50086</v>
      </c>
      <c r="C501" s="5" t="s">
        <v>6</v>
      </c>
      <c r="D501" s="1" t="n">
        <v>10</v>
      </c>
      <c r="E501" s="1" t="s">
        <v>7</v>
      </c>
    </row>
    <row r="502" customFormat="false" ht="14.1" hidden="false" customHeight="false" outlineLevel="0" collapsed="false">
      <c r="B502" s="7" t="s">
        <v>50087</v>
      </c>
      <c r="C502" s="5" t="s">
        <v>6</v>
      </c>
      <c r="D502" s="1" t="n">
        <v>10</v>
      </c>
      <c r="E502" s="1" t="s">
        <v>7</v>
      </c>
    </row>
    <row r="503" customFormat="false" ht="14.1" hidden="false" customHeight="false" outlineLevel="0" collapsed="false">
      <c r="B503" s="7" t="s">
        <v>50088</v>
      </c>
      <c r="C503" s="5" t="s">
        <v>6</v>
      </c>
      <c r="D503" s="1" t="n">
        <v>10</v>
      </c>
      <c r="E503" s="1" t="s">
        <v>7</v>
      </c>
    </row>
    <row r="504" customFormat="false" ht="14.1" hidden="false" customHeight="false" outlineLevel="0" collapsed="false">
      <c r="B504" s="7" t="s">
        <v>50089</v>
      </c>
      <c r="C504" s="5" t="s">
        <v>6</v>
      </c>
      <c r="D504" s="1" t="n">
        <v>10</v>
      </c>
      <c r="E504" s="1" t="s">
        <v>7</v>
      </c>
    </row>
    <row r="505" customFormat="false" ht="14.1" hidden="false" customHeight="false" outlineLevel="0" collapsed="false">
      <c r="B505" s="7" t="s">
        <v>50090</v>
      </c>
      <c r="C505" s="5" t="s">
        <v>6</v>
      </c>
      <c r="D505" s="1" t="n">
        <v>10</v>
      </c>
      <c r="E505" s="1" t="s">
        <v>7</v>
      </c>
    </row>
    <row r="506" customFormat="false" ht="14.1" hidden="false" customHeight="false" outlineLevel="0" collapsed="false">
      <c r="B506" s="7" t="s">
        <v>50091</v>
      </c>
      <c r="C506" s="5" t="s">
        <v>6</v>
      </c>
      <c r="D506" s="1" t="n">
        <v>10</v>
      </c>
      <c r="E506" s="1" t="s">
        <v>7</v>
      </c>
    </row>
    <row r="507" customFormat="false" ht="14.1" hidden="false" customHeight="false" outlineLevel="0" collapsed="false">
      <c r="B507" s="7" t="s">
        <v>50092</v>
      </c>
      <c r="C507" s="5" t="s">
        <v>6</v>
      </c>
      <c r="D507" s="1" t="n">
        <v>10</v>
      </c>
      <c r="E507" s="1" t="s">
        <v>7</v>
      </c>
    </row>
    <row r="508" customFormat="false" ht="14.1" hidden="false" customHeight="false" outlineLevel="0" collapsed="false">
      <c r="B508" s="7" t="s">
        <v>50093</v>
      </c>
      <c r="C508" s="5" t="s">
        <v>6</v>
      </c>
      <c r="D508" s="1" t="n">
        <v>10</v>
      </c>
      <c r="E508" s="1" t="s">
        <v>7</v>
      </c>
    </row>
    <row r="509" customFormat="false" ht="14.1" hidden="false" customHeight="false" outlineLevel="0" collapsed="false">
      <c r="B509" s="7" t="s">
        <v>50094</v>
      </c>
      <c r="C509" s="5" t="s">
        <v>6</v>
      </c>
      <c r="D509" s="1" t="n">
        <v>10</v>
      </c>
      <c r="E509" s="1" t="s">
        <v>7</v>
      </c>
    </row>
    <row r="510" customFormat="false" ht="14.1" hidden="false" customHeight="false" outlineLevel="0" collapsed="false">
      <c r="B510" s="7" t="s">
        <v>50095</v>
      </c>
      <c r="C510" s="5" t="s">
        <v>6</v>
      </c>
      <c r="D510" s="1" t="n">
        <v>10</v>
      </c>
      <c r="E510" s="1" t="s">
        <v>7</v>
      </c>
    </row>
    <row r="511" customFormat="false" ht="14.1" hidden="false" customHeight="false" outlineLevel="0" collapsed="false">
      <c r="B511" s="7" t="s">
        <v>50096</v>
      </c>
      <c r="C511" s="5" t="s">
        <v>6</v>
      </c>
      <c r="D511" s="1" t="n">
        <v>10</v>
      </c>
      <c r="E511" s="1" t="s">
        <v>7</v>
      </c>
    </row>
    <row r="512" customFormat="false" ht="14.1" hidden="false" customHeight="false" outlineLevel="0" collapsed="false">
      <c r="B512" s="7" t="s">
        <v>50097</v>
      </c>
      <c r="C512" s="5" t="s">
        <v>6</v>
      </c>
      <c r="D512" s="1" t="n">
        <v>10</v>
      </c>
      <c r="E512" s="1" t="s">
        <v>7</v>
      </c>
    </row>
    <row r="513" customFormat="false" ht="14.1" hidden="false" customHeight="false" outlineLevel="0" collapsed="false">
      <c r="B513" s="7" t="s">
        <v>50098</v>
      </c>
      <c r="C513" s="5" t="s">
        <v>6</v>
      </c>
      <c r="D513" s="1" t="n">
        <v>10</v>
      </c>
      <c r="E513" s="1" t="s">
        <v>7</v>
      </c>
    </row>
    <row r="514" customFormat="false" ht="14.1" hidden="false" customHeight="false" outlineLevel="0" collapsed="false">
      <c r="B514" s="7" t="s">
        <v>50099</v>
      </c>
      <c r="C514" s="5" t="s">
        <v>6</v>
      </c>
      <c r="D514" s="1" t="n">
        <v>10</v>
      </c>
      <c r="E514" s="1" t="s">
        <v>7</v>
      </c>
    </row>
    <row r="515" customFormat="false" ht="14.1" hidden="false" customHeight="false" outlineLevel="0" collapsed="false">
      <c r="B515" s="7" t="s">
        <v>50100</v>
      </c>
      <c r="C515" s="5" t="s">
        <v>6</v>
      </c>
      <c r="D515" s="1" t="n">
        <v>10</v>
      </c>
      <c r="E515" s="1" t="s">
        <v>7</v>
      </c>
    </row>
    <row r="516" customFormat="false" ht="14.1" hidden="false" customHeight="false" outlineLevel="0" collapsed="false">
      <c r="B516" s="7" t="s">
        <v>50101</v>
      </c>
      <c r="C516" s="5" t="s">
        <v>6</v>
      </c>
      <c r="D516" s="1" t="n">
        <v>10</v>
      </c>
      <c r="E516" s="1" t="s">
        <v>7</v>
      </c>
    </row>
    <row r="517" customFormat="false" ht="14.1" hidden="false" customHeight="false" outlineLevel="0" collapsed="false">
      <c r="B517" s="7" t="s">
        <v>50102</v>
      </c>
      <c r="C517" s="5" t="s">
        <v>6</v>
      </c>
      <c r="D517" s="1" t="n">
        <v>10</v>
      </c>
      <c r="E517" s="1" t="s">
        <v>7</v>
      </c>
    </row>
    <row r="518" customFormat="false" ht="14.1" hidden="false" customHeight="false" outlineLevel="0" collapsed="false">
      <c r="B518" s="7" t="s">
        <v>50103</v>
      </c>
      <c r="C518" s="5" t="s">
        <v>6</v>
      </c>
      <c r="D518" s="1" t="n">
        <v>10</v>
      </c>
      <c r="E518" s="1" t="s">
        <v>7</v>
      </c>
    </row>
    <row r="519" customFormat="false" ht="14.1" hidden="false" customHeight="false" outlineLevel="0" collapsed="false">
      <c r="B519" s="7" t="s">
        <v>50104</v>
      </c>
      <c r="C519" s="5" t="s">
        <v>6</v>
      </c>
      <c r="D519" s="1" t="n">
        <v>10</v>
      </c>
      <c r="E519" s="1" t="s">
        <v>7</v>
      </c>
    </row>
    <row r="520" customFormat="false" ht="14.1" hidden="false" customHeight="false" outlineLevel="0" collapsed="false">
      <c r="B520" s="7" t="s">
        <v>50105</v>
      </c>
      <c r="C520" s="5" t="s">
        <v>6</v>
      </c>
      <c r="D520" s="1" t="n">
        <v>10</v>
      </c>
      <c r="E520" s="1" t="s">
        <v>7</v>
      </c>
    </row>
    <row r="521" customFormat="false" ht="14.1" hidden="false" customHeight="false" outlineLevel="0" collapsed="false">
      <c r="B521" s="7" t="s">
        <v>50106</v>
      </c>
      <c r="C521" s="5" t="s">
        <v>6</v>
      </c>
      <c r="D521" s="1" t="n">
        <v>10</v>
      </c>
      <c r="E521" s="1" t="s">
        <v>7</v>
      </c>
    </row>
    <row r="522" customFormat="false" ht="14.1" hidden="false" customHeight="false" outlineLevel="0" collapsed="false">
      <c r="B522" s="7" t="s">
        <v>50107</v>
      </c>
      <c r="C522" s="5" t="s">
        <v>6</v>
      </c>
      <c r="D522" s="1" t="n">
        <v>10</v>
      </c>
      <c r="E522" s="1" t="s">
        <v>7</v>
      </c>
    </row>
    <row r="523" customFormat="false" ht="14.1" hidden="false" customHeight="false" outlineLevel="0" collapsed="false">
      <c r="B523" s="7" t="s">
        <v>50108</v>
      </c>
      <c r="C523" s="5" t="s">
        <v>6</v>
      </c>
      <c r="D523" s="1" t="n">
        <v>10</v>
      </c>
      <c r="E523" s="1" t="s">
        <v>7</v>
      </c>
    </row>
    <row r="524" customFormat="false" ht="14.1" hidden="false" customHeight="false" outlineLevel="0" collapsed="false">
      <c r="B524" s="7" t="s">
        <v>50109</v>
      </c>
      <c r="C524" s="5" t="s">
        <v>6</v>
      </c>
      <c r="D524" s="1" t="n">
        <v>10</v>
      </c>
      <c r="E524" s="1" t="s">
        <v>7</v>
      </c>
    </row>
    <row r="525" customFormat="false" ht="14.1" hidden="false" customHeight="false" outlineLevel="0" collapsed="false">
      <c r="B525" s="7" t="s">
        <v>50110</v>
      </c>
      <c r="C525" s="5" t="s">
        <v>6</v>
      </c>
      <c r="D525" s="1" t="n">
        <v>10</v>
      </c>
      <c r="E525" s="1" t="s">
        <v>7</v>
      </c>
    </row>
    <row r="526" customFormat="false" ht="14.1" hidden="false" customHeight="false" outlineLevel="0" collapsed="false">
      <c r="B526" s="7" t="s">
        <v>50111</v>
      </c>
      <c r="C526" s="5" t="s">
        <v>6</v>
      </c>
      <c r="D526" s="1" t="n">
        <v>10</v>
      </c>
      <c r="E526" s="1" t="s">
        <v>7</v>
      </c>
    </row>
    <row r="527" customFormat="false" ht="14.1" hidden="false" customHeight="false" outlineLevel="0" collapsed="false">
      <c r="B527" s="7" t="s">
        <v>50112</v>
      </c>
      <c r="C527" s="5" t="s">
        <v>6</v>
      </c>
      <c r="D527" s="1" t="n">
        <v>10</v>
      </c>
      <c r="E527" s="1" t="s">
        <v>7</v>
      </c>
    </row>
    <row r="528" customFormat="false" ht="14.1" hidden="false" customHeight="false" outlineLevel="0" collapsed="false">
      <c r="B528" s="7" t="s">
        <v>50113</v>
      </c>
      <c r="C528" s="5" t="s">
        <v>6</v>
      </c>
      <c r="D528" s="1" t="n">
        <v>10</v>
      </c>
      <c r="E528" s="1" t="s">
        <v>7</v>
      </c>
    </row>
    <row r="529" customFormat="false" ht="14.1" hidden="false" customHeight="false" outlineLevel="0" collapsed="false">
      <c r="B529" s="7" t="s">
        <v>50114</v>
      </c>
      <c r="C529" s="5" t="s">
        <v>6</v>
      </c>
      <c r="D529" s="1" t="n">
        <v>10</v>
      </c>
      <c r="E529" s="1" t="s">
        <v>7</v>
      </c>
    </row>
    <row r="530" customFormat="false" ht="14.1" hidden="false" customHeight="false" outlineLevel="0" collapsed="false">
      <c r="B530" s="7" t="s">
        <v>50115</v>
      </c>
      <c r="C530" s="5" t="s">
        <v>6</v>
      </c>
      <c r="D530" s="1" t="n">
        <v>10</v>
      </c>
      <c r="E530" s="1" t="s">
        <v>7</v>
      </c>
    </row>
    <row r="531" customFormat="false" ht="14.1" hidden="false" customHeight="false" outlineLevel="0" collapsed="false">
      <c r="B531" s="7" t="s">
        <v>50116</v>
      </c>
      <c r="C531" s="5" t="s">
        <v>6</v>
      </c>
      <c r="D531" s="1" t="n">
        <v>10</v>
      </c>
      <c r="E531" s="1" t="s">
        <v>7</v>
      </c>
    </row>
    <row r="532" customFormat="false" ht="14.1" hidden="false" customHeight="false" outlineLevel="0" collapsed="false">
      <c r="B532" s="7" t="s">
        <v>50117</v>
      </c>
      <c r="C532" s="5" t="s">
        <v>6</v>
      </c>
      <c r="D532" s="1" t="n">
        <v>10</v>
      </c>
      <c r="E532" s="1" t="s">
        <v>7</v>
      </c>
    </row>
    <row r="533" customFormat="false" ht="14.1" hidden="false" customHeight="false" outlineLevel="0" collapsed="false">
      <c r="B533" s="7" t="s">
        <v>50118</v>
      </c>
      <c r="C533" s="5" t="s">
        <v>6</v>
      </c>
      <c r="D533" s="1" t="n">
        <v>10</v>
      </c>
      <c r="E533" s="1" t="s">
        <v>7</v>
      </c>
    </row>
    <row r="534" customFormat="false" ht="14.1" hidden="false" customHeight="false" outlineLevel="0" collapsed="false">
      <c r="B534" s="7" t="s">
        <v>50119</v>
      </c>
      <c r="C534" s="5" t="s">
        <v>6</v>
      </c>
      <c r="D534" s="1" t="n">
        <v>10</v>
      </c>
      <c r="E534" s="1" t="s">
        <v>7</v>
      </c>
    </row>
    <row r="535" customFormat="false" ht="14.1" hidden="false" customHeight="false" outlineLevel="0" collapsed="false">
      <c r="B535" s="7" t="s">
        <v>50120</v>
      </c>
      <c r="C535" s="5" t="s">
        <v>6</v>
      </c>
      <c r="D535" s="1" t="n">
        <v>10</v>
      </c>
      <c r="E535" s="1" t="s">
        <v>7</v>
      </c>
    </row>
    <row r="536" customFormat="false" ht="14.1" hidden="false" customHeight="false" outlineLevel="0" collapsed="false">
      <c r="B536" s="7" t="s">
        <v>50121</v>
      </c>
      <c r="C536" s="5" t="s">
        <v>6</v>
      </c>
      <c r="D536" s="1" t="n">
        <v>10</v>
      </c>
      <c r="E536" s="1" t="s">
        <v>7</v>
      </c>
    </row>
    <row r="537" customFormat="false" ht="14.1" hidden="false" customHeight="false" outlineLevel="0" collapsed="false">
      <c r="B537" s="7" t="s">
        <v>50122</v>
      </c>
      <c r="C537" s="5" t="s">
        <v>6</v>
      </c>
      <c r="D537" s="1" t="n">
        <v>10</v>
      </c>
      <c r="E537" s="1" t="s">
        <v>7</v>
      </c>
    </row>
    <row r="538" customFormat="false" ht="14.1" hidden="false" customHeight="false" outlineLevel="0" collapsed="false">
      <c r="B538" s="7" t="s">
        <v>50123</v>
      </c>
      <c r="C538" s="5" t="s">
        <v>6</v>
      </c>
      <c r="D538" s="1" t="n">
        <v>10</v>
      </c>
      <c r="E538" s="1" t="s">
        <v>7</v>
      </c>
    </row>
    <row r="539" customFormat="false" ht="14.1" hidden="false" customHeight="false" outlineLevel="0" collapsed="false">
      <c r="B539" s="7" t="s">
        <v>50124</v>
      </c>
      <c r="C539" s="5" t="s">
        <v>6</v>
      </c>
      <c r="D539" s="1" t="n">
        <v>10</v>
      </c>
      <c r="E539" s="1" t="s">
        <v>7</v>
      </c>
    </row>
    <row r="540" customFormat="false" ht="14.1" hidden="false" customHeight="false" outlineLevel="0" collapsed="false">
      <c r="B540" s="7" t="s">
        <v>50125</v>
      </c>
      <c r="C540" s="5" t="s">
        <v>6</v>
      </c>
      <c r="D540" s="1" t="n">
        <v>10</v>
      </c>
      <c r="E540" s="1" t="s">
        <v>7</v>
      </c>
    </row>
    <row r="541" customFormat="false" ht="14.1" hidden="false" customHeight="false" outlineLevel="0" collapsed="false">
      <c r="B541" s="7" t="s">
        <v>50126</v>
      </c>
      <c r="C541" s="5" t="s">
        <v>6</v>
      </c>
      <c r="D541" s="1" t="n">
        <v>10</v>
      </c>
      <c r="E541" s="1" t="s">
        <v>7</v>
      </c>
    </row>
    <row r="542" customFormat="false" ht="14.1" hidden="false" customHeight="false" outlineLevel="0" collapsed="false">
      <c r="B542" s="7" t="s">
        <v>50127</v>
      </c>
      <c r="C542" s="5" t="s">
        <v>6</v>
      </c>
      <c r="D542" s="1" t="n">
        <v>10</v>
      </c>
      <c r="E542" s="1" t="s">
        <v>7</v>
      </c>
    </row>
    <row r="543" customFormat="false" ht="14.1" hidden="false" customHeight="false" outlineLevel="0" collapsed="false">
      <c r="B543" s="7" t="s">
        <v>50128</v>
      </c>
      <c r="C543" s="5" t="s">
        <v>6</v>
      </c>
      <c r="D543" s="1" t="n">
        <v>10</v>
      </c>
      <c r="E543" s="1" t="s">
        <v>7</v>
      </c>
    </row>
    <row r="544" customFormat="false" ht="14.1" hidden="false" customHeight="false" outlineLevel="0" collapsed="false">
      <c r="B544" s="7" t="s">
        <v>50129</v>
      </c>
      <c r="C544" s="5" t="s">
        <v>6</v>
      </c>
      <c r="D544" s="1" t="n">
        <v>10</v>
      </c>
      <c r="E544" s="1" t="s">
        <v>7</v>
      </c>
    </row>
    <row r="545" customFormat="false" ht="14.1" hidden="false" customHeight="false" outlineLevel="0" collapsed="false">
      <c r="B545" s="7" t="s">
        <v>50130</v>
      </c>
      <c r="C545" s="5" t="s">
        <v>6</v>
      </c>
      <c r="D545" s="1" t="n">
        <v>10</v>
      </c>
      <c r="E545" s="1" t="s">
        <v>7</v>
      </c>
    </row>
    <row r="546" customFormat="false" ht="14.1" hidden="false" customHeight="false" outlineLevel="0" collapsed="false">
      <c r="B546" s="7" t="s">
        <v>50131</v>
      </c>
      <c r="C546" s="5" t="s">
        <v>6</v>
      </c>
      <c r="D546" s="1" t="n">
        <v>10</v>
      </c>
      <c r="E546" s="1" t="s">
        <v>7</v>
      </c>
    </row>
    <row r="547" customFormat="false" ht="14.1" hidden="false" customHeight="false" outlineLevel="0" collapsed="false">
      <c r="B547" s="7" t="s">
        <v>50132</v>
      </c>
      <c r="C547" s="5" t="s">
        <v>6</v>
      </c>
      <c r="D547" s="1" t="n">
        <v>10</v>
      </c>
      <c r="E547" s="1" t="s">
        <v>7</v>
      </c>
    </row>
    <row r="548" customFormat="false" ht="14.1" hidden="false" customHeight="false" outlineLevel="0" collapsed="false">
      <c r="B548" s="7" t="s">
        <v>50133</v>
      </c>
      <c r="C548" s="5" t="s">
        <v>6</v>
      </c>
      <c r="D548" s="1" t="n">
        <v>10</v>
      </c>
      <c r="E548" s="1" t="s">
        <v>7</v>
      </c>
    </row>
    <row r="549" customFormat="false" ht="14.1" hidden="false" customHeight="false" outlineLevel="0" collapsed="false">
      <c r="B549" s="7" t="s">
        <v>50134</v>
      </c>
      <c r="C549" s="5" t="s">
        <v>6</v>
      </c>
      <c r="D549" s="1" t="n">
        <v>10</v>
      </c>
      <c r="E549" s="1" t="s">
        <v>7</v>
      </c>
    </row>
    <row r="550" customFormat="false" ht="14.1" hidden="false" customHeight="false" outlineLevel="0" collapsed="false">
      <c r="B550" s="7" t="s">
        <v>50135</v>
      </c>
      <c r="C550" s="5" t="s">
        <v>6</v>
      </c>
      <c r="D550" s="1" t="n">
        <v>10</v>
      </c>
      <c r="E550" s="1" t="s">
        <v>7</v>
      </c>
    </row>
    <row r="551" customFormat="false" ht="14.1" hidden="false" customHeight="false" outlineLevel="0" collapsed="false">
      <c r="B551" s="7" t="s">
        <v>50136</v>
      </c>
      <c r="C551" s="5" t="s">
        <v>6</v>
      </c>
      <c r="D551" s="1" t="n">
        <v>10</v>
      </c>
      <c r="E551" s="1" t="s">
        <v>7</v>
      </c>
    </row>
    <row r="552" customFormat="false" ht="14.1" hidden="false" customHeight="false" outlineLevel="0" collapsed="false">
      <c r="B552" s="7" t="s">
        <v>50137</v>
      </c>
      <c r="C552" s="5" t="s">
        <v>6</v>
      </c>
      <c r="D552" s="1" t="n">
        <v>10</v>
      </c>
      <c r="E552" s="1" t="s">
        <v>7</v>
      </c>
    </row>
    <row r="553" customFormat="false" ht="14.1" hidden="false" customHeight="false" outlineLevel="0" collapsed="false">
      <c r="B553" s="7" t="s">
        <v>50138</v>
      </c>
      <c r="C553" s="5" t="s">
        <v>6</v>
      </c>
      <c r="D553" s="1" t="n">
        <v>10</v>
      </c>
      <c r="E553" s="1" t="s">
        <v>7</v>
      </c>
    </row>
    <row r="554" customFormat="false" ht="14.1" hidden="false" customHeight="false" outlineLevel="0" collapsed="false">
      <c r="B554" s="7" t="s">
        <v>50139</v>
      </c>
      <c r="C554" s="5" t="s">
        <v>6</v>
      </c>
      <c r="D554" s="1" t="n">
        <v>10</v>
      </c>
      <c r="E554" s="1" t="s">
        <v>7</v>
      </c>
    </row>
    <row r="555" customFormat="false" ht="14.1" hidden="false" customHeight="false" outlineLevel="0" collapsed="false">
      <c r="B555" s="7" t="s">
        <v>50140</v>
      </c>
      <c r="C555" s="5" t="s">
        <v>6</v>
      </c>
      <c r="D555" s="1" t="n">
        <v>10</v>
      </c>
      <c r="E555" s="1" t="s">
        <v>7</v>
      </c>
    </row>
    <row r="556" customFormat="false" ht="14.1" hidden="false" customHeight="false" outlineLevel="0" collapsed="false">
      <c r="B556" s="7" t="s">
        <v>50141</v>
      </c>
      <c r="C556" s="5" t="s">
        <v>6</v>
      </c>
      <c r="D556" s="1" t="n">
        <v>10</v>
      </c>
      <c r="E556" s="1" t="s">
        <v>7</v>
      </c>
    </row>
    <row r="557" customFormat="false" ht="14.1" hidden="false" customHeight="false" outlineLevel="0" collapsed="false">
      <c r="B557" s="7" t="s">
        <v>50142</v>
      </c>
      <c r="C557" s="5" t="s">
        <v>6</v>
      </c>
      <c r="D557" s="1" t="n">
        <v>10</v>
      </c>
      <c r="E557" s="1" t="s">
        <v>7</v>
      </c>
    </row>
    <row r="558" customFormat="false" ht="14.1" hidden="false" customHeight="false" outlineLevel="0" collapsed="false">
      <c r="B558" s="7" t="s">
        <v>50143</v>
      </c>
      <c r="C558" s="5" t="s">
        <v>6</v>
      </c>
      <c r="D558" s="1" t="n">
        <v>10</v>
      </c>
      <c r="E558" s="1" t="s">
        <v>7</v>
      </c>
    </row>
    <row r="559" customFormat="false" ht="14.1" hidden="false" customHeight="false" outlineLevel="0" collapsed="false">
      <c r="B559" s="7" t="s">
        <v>50144</v>
      </c>
      <c r="C559" s="5" t="s">
        <v>6</v>
      </c>
      <c r="D559" s="1" t="n">
        <v>10</v>
      </c>
      <c r="E559" s="1" t="s">
        <v>7</v>
      </c>
    </row>
    <row r="560" customFormat="false" ht="14.1" hidden="false" customHeight="false" outlineLevel="0" collapsed="false">
      <c r="B560" s="7" t="s">
        <v>50145</v>
      </c>
      <c r="C560" s="5" t="s">
        <v>6</v>
      </c>
      <c r="D560" s="1" t="n">
        <v>10</v>
      </c>
      <c r="E560" s="1" t="s">
        <v>7</v>
      </c>
    </row>
    <row r="561" customFormat="false" ht="14.1" hidden="false" customHeight="false" outlineLevel="0" collapsed="false">
      <c r="B561" s="7" t="s">
        <v>50146</v>
      </c>
      <c r="C561" s="5" t="s">
        <v>6</v>
      </c>
      <c r="D561" s="1" t="n">
        <v>10</v>
      </c>
      <c r="E561" s="1" t="s">
        <v>7</v>
      </c>
    </row>
    <row r="562" customFormat="false" ht="14.1" hidden="false" customHeight="false" outlineLevel="0" collapsed="false">
      <c r="B562" s="7" t="s">
        <v>50147</v>
      </c>
      <c r="C562" s="5" t="s">
        <v>6</v>
      </c>
      <c r="D562" s="1" t="n">
        <v>10</v>
      </c>
      <c r="E562" s="1" t="s">
        <v>7</v>
      </c>
    </row>
    <row r="563" customFormat="false" ht="14.1" hidden="false" customHeight="false" outlineLevel="0" collapsed="false">
      <c r="B563" s="7" t="s">
        <v>50148</v>
      </c>
      <c r="C563" s="5" t="s">
        <v>6</v>
      </c>
      <c r="D563" s="1" t="n">
        <v>10</v>
      </c>
      <c r="E563" s="1" t="s">
        <v>7</v>
      </c>
    </row>
    <row r="564" customFormat="false" ht="14.1" hidden="false" customHeight="false" outlineLevel="0" collapsed="false">
      <c r="B564" s="7" t="s">
        <v>50149</v>
      </c>
      <c r="C564" s="5" t="s">
        <v>6</v>
      </c>
      <c r="D564" s="1" t="n">
        <v>10</v>
      </c>
      <c r="E564" s="1" t="s">
        <v>7</v>
      </c>
    </row>
    <row r="565" customFormat="false" ht="14.1" hidden="false" customHeight="false" outlineLevel="0" collapsed="false">
      <c r="B565" s="7" t="s">
        <v>50150</v>
      </c>
      <c r="C565" s="5" t="s">
        <v>6</v>
      </c>
      <c r="D565" s="1" t="n">
        <v>10</v>
      </c>
      <c r="E565" s="1" t="s">
        <v>7</v>
      </c>
    </row>
    <row r="566" customFormat="false" ht="14.1" hidden="false" customHeight="false" outlineLevel="0" collapsed="false">
      <c r="B566" s="7" t="s">
        <v>50151</v>
      </c>
      <c r="C566" s="5" t="s">
        <v>6</v>
      </c>
      <c r="D566" s="1" t="n">
        <v>10</v>
      </c>
      <c r="E566" s="1" t="s">
        <v>7</v>
      </c>
    </row>
    <row r="567" customFormat="false" ht="14.1" hidden="false" customHeight="false" outlineLevel="0" collapsed="false">
      <c r="B567" s="7" t="s">
        <v>50152</v>
      </c>
      <c r="C567" s="5" t="s">
        <v>6</v>
      </c>
      <c r="D567" s="1" t="n">
        <v>10</v>
      </c>
      <c r="E567" s="1" t="s">
        <v>7</v>
      </c>
    </row>
    <row r="568" customFormat="false" ht="14.1" hidden="false" customHeight="false" outlineLevel="0" collapsed="false">
      <c r="B568" s="7" t="s">
        <v>50153</v>
      </c>
      <c r="C568" s="5" t="s">
        <v>6</v>
      </c>
      <c r="D568" s="1" t="n">
        <v>10</v>
      </c>
      <c r="E568" s="1" t="s">
        <v>7</v>
      </c>
    </row>
    <row r="569" customFormat="false" ht="14.1" hidden="false" customHeight="false" outlineLevel="0" collapsed="false">
      <c r="B569" s="7" t="s">
        <v>50154</v>
      </c>
      <c r="C569" s="5" t="s">
        <v>6</v>
      </c>
      <c r="D569" s="1" t="n">
        <v>10</v>
      </c>
      <c r="E569" s="1" t="s">
        <v>7</v>
      </c>
    </row>
    <row r="570" customFormat="false" ht="14.1" hidden="false" customHeight="false" outlineLevel="0" collapsed="false">
      <c r="B570" s="7" t="s">
        <v>50155</v>
      </c>
      <c r="C570" s="5" t="s">
        <v>6</v>
      </c>
      <c r="D570" s="1" t="n">
        <v>10</v>
      </c>
      <c r="E570" s="1" t="s">
        <v>7</v>
      </c>
    </row>
    <row r="571" customFormat="false" ht="14.1" hidden="false" customHeight="false" outlineLevel="0" collapsed="false">
      <c r="B571" s="7" t="s">
        <v>50156</v>
      </c>
      <c r="C571" s="5" t="s">
        <v>6</v>
      </c>
      <c r="D571" s="1" t="n">
        <v>10</v>
      </c>
      <c r="E571" s="1" t="s">
        <v>7</v>
      </c>
    </row>
    <row r="572" customFormat="false" ht="14.1" hidden="false" customHeight="false" outlineLevel="0" collapsed="false">
      <c r="B572" s="7" t="s">
        <v>50157</v>
      </c>
      <c r="C572" s="5" t="s">
        <v>6</v>
      </c>
      <c r="D572" s="1" t="n">
        <v>10</v>
      </c>
      <c r="E572" s="1" t="s">
        <v>7</v>
      </c>
    </row>
    <row r="573" customFormat="false" ht="14.1" hidden="false" customHeight="false" outlineLevel="0" collapsed="false">
      <c r="B573" s="7" t="s">
        <v>50158</v>
      </c>
      <c r="C573" s="5" t="s">
        <v>6</v>
      </c>
      <c r="D573" s="1" t="n">
        <v>10</v>
      </c>
      <c r="E573" s="1" t="s">
        <v>7</v>
      </c>
    </row>
    <row r="574" customFormat="false" ht="14.1" hidden="false" customHeight="false" outlineLevel="0" collapsed="false">
      <c r="B574" s="7" t="s">
        <v>50159</v>
      </c>
      <c r="C574" s="5" t="s">
        <v>6</v>
      </c>
      <c r="D574" s="1" t="n">
        <v>10</v>
      </c>
      <c r="E574" s="1" t="s">
        <v>7</v>
      </c>
    </row>
    <row r="575" customFormat="false" ht="14.1" hidden="false" customHeight="false" outlineLevel="0" collapsed="false">
      <c r="B575" s="7" t="s">
        <v>50160</v>
      </c>
      <c r="C575" s="5" t="s">
        <v>6</v>
      </c>
      <c r="D575" s="1" t="n">
        <v>10</v>
      </c>
      <c r="E575" s="1" t="s">
        <v>7</v>
      </c>
    </row>
    <row r="576" customFormat="false" ht="14.1" hidden="false" customHeight="false" outlineLevel="0" collapsed="false">
      <c r="B576" s="7" t="s">
        <v>50161</v>
      </c>
      <c r="C576" s="5" t="s">
        <v>6</v>
      </c>
      <c r="D576" s="1" t="n">
        <v>10</v>
      </c>
      <c r="E576" s="1" t="s">
        <v>7</v>
      </c>
    </row>
    <row r="577" customFormat="false" ht="14.1" hidden="false" customHeight="false" outlineLevel="0" collapsed="false">
      <c r="B577" s="7" t="s">
        <v>50162</v>
      </c>
      <c r="C577" s="5" t="s">
        <v>6</v>
      </c>
      <c r="D577" s="1" t="n">
        <v>10</v>
      </c>
      <c r="E577" s="1" t="s">
        <v>7</v>
      </c>
    </row>
    <row r="578" customFormat="false" ht="14.1" hidden="false" customHeight="false" outlineLevel="0" collapsed="false">
      <c r="B578" s="7" t="s">
        <v>50163</v>
      </c>
      <c r="C578" s="5" t="s">
        <v>6</v>
      </c>
      <c r="D578" s="1" t="n">
        <v>10</v>
      </c>
      <c r="E578" s="1" t="s">
        <v>7</v>
      </c>
    </row>
    <row r="579" customFormat="false" ht="14.1" hidden="false" customHeight="false" outlineLevel="0" collapsed="false">
      <c r="B579" s="7" t="s">
        <v>50164</v>
      </c>
      <c r="C579" s="5" t="s">
        <v>6</v>
      </c>
      <c r="D579" s="1" t="n">
        <v>10</v>
      </c>
      <c r="E579" s="1" t="s">
        <v>7</v>
      </c>
    </row>
    <row r="580" customFormat="false" ht="14.1" hidden="false" customHeight="false" outlineLevel="0" collapsed="false">
      <c r="B580" s="7" t="s">
        <v>50165</v>
      </c>
      <c r="C580" s="5" t="s">
        <v>6</v>
      </c>
      <c r="D580" s="1" t="n">
        <v>10</v>
      </c>
      <c r="E580" s="1" t="s">
        <v>7</v>
      </c>
    </row>
    <row r="581" customFormat="false" ht="14.1" hidden="false" customHeight="false" outlineLevel="0" collapsed="false">
      <c r="B581" s="7" t="s">
        <v>50166</v>
      </c>
      <c r="C581" s="5" t="s">
        <v>6</v>
      </c>
      <c r="D581" s="1" t="n">
        <v>10</v>
      </c>
      <c r="E581" s="1" t="s">
        <v>7</v>
      </c>
    </row>
    <row r="582" customFormat="false" ht="14.1" hidden="false" customHeight="false" outlineLevel="0" collapsed="false">
      <c r="B582" s="7" t="s">
        <v>50167</v>
      </c>
      <c r="C582" s="5" t="s">
        <v>6</v>
      </c>
      <c r="D582" s="1" t="n">
        <v>10</v>
      </c>
      <c r="E582" s="1" t="s">
        <v>7</v>
      </c>
    </row>
    <row r="583" customFormat="false" ht="14.1" hidden="false" customHeight="false" outlineLevel="0" collapsed="false">
      <c r="B583" s="7" t="s">
        <v>50168</v>
      </c>
      <c r="C583" s="5" t="s">
        <v>6</v>
      </c>
      <c r="D583" s="1" t="n">
        <v>10</v>
      </c>
      <c r="E583" s="1" t="s">
        <v>7</v>
      </c>
    </row>
    <row r="584" customFormat="false" ht="14.1" hidden="false" customHeight="false" outlineLevel="0" collapsed="false">
      <c r="B584" s="7" t="s">
        <v>50169</v>
      </c>
      <c r="C584" s="5" t="s">
        <v>6</v>
      </c>
      <c r="D584" s="1" t="n">
        <v>10</v>
      </c>
      <c r="E584" s="1" t="s">
        <v>7</v>
      </c>
    </row>
    <row r="585" customFormat="false" ht="14.1" hidden="false" customHeight="false" outlineLevel="0" collapsed="false">
      <c r="B585" s="7" t="s">
        <v>50170</v>
      </c>
      <c r="C585" s="5" t="s">
        <v>6</v>
      </c>
      <c r="D585" s="1" t="n">
        <v>10</v>
      </c>
      <c r="E585" s="1" t="s">
        <v>7</v>
      </c>
    </row>
    <row r="586" customFormat="false" ht="14.1" hidden="false" customHeight="false" outlineLevel="0" collapsed="false">
      <c r="B586" s="7" t="s">
        <v>50171</v>
      </c>
      <c r="C586" s="5" t="s">
        <v>6</v>
      </c>
      <c r="D586" s="1" t="n">
        <v>10</v>
      </c>
      <c r="E586" s="1" t="s">
        <v>7</v>
      </c>
    </row>
    <row r="587" customFormat="false" ht="14.1" hidden="false" customHeight="false" outlineLevel="0" collapsed="false">
      <c r="B587" s="7" t="s">
        <v>50172</v>
      </c>
      <c r="C587" s="5" t="s">
        <v>6</v>
      </c>
      <c r="D587" s="1" t="n">
        <v>10</v>
      </c>
      <c r="E587" s="1" t="s">
        <v>7</v>
      </c>
    </row>
    <row r="588" customFormat="false" ht="14.1" hidden="false" customHeight="false" outlineLevel="0" collapsed="false">
      <c r="B588" s="7" t="s">
        <v>50173</v>
      </c>
      <c r="C588" s="5" t="s">
        <v>6</v>
      </c>
      <c r="D588" s="1" t="n">
        <v>10</v>
      </c>
      <c r="E588" s="1" t="s">
        <v>7</v>
      </c>
    </row>
    <row r="589" customFormat="false" ht="14.1" hidden="false" customHeight="false" outlineLevel="0" collapsed="false">
      <c r="B589" s="7" t="s">
        <v>50174</v>
      </c>
      <c r="C589" s="5" t="s">
        <v>6</v>
      </c>
      <c r="D589" s="1" t="n">
        <v>10</v>
      </c>
      <c r="E589" s="1" t="s">
        <v>7</v>
      </c>
    </row>
    <row r="590" customFormat="false" ht="14.1" hidden="false" customHeight="false" outlineLevel="0" collapsed="false">
      <c r="B590" s="7" t="s">
        <v>50175</v>
      </c>
      <c r="C590" s="5" t="s">
        <v>6</v>
      </c>
      <c r="D590" s="1" t="n">
        <v>10</v>
      </c>
      <c r="E590" s="1" t="s">
        <v>7</v>
      </c>
    </row>
    <row r="591" customFormat="false" ht="14.1" hidden="false" customHeight="false" outlineLevel="0" collapsed="false">
      <c r="B591" s="7" t="s">
        <v>50176</v>
      </c>
      <c r="C591" s="5" t="s">
        <v>6</v>
      </c>
      <c r="D591" s="1" t="n">
        <v>10</v>
      </c>
      <c r="E591" s="1" t="s">
        <v>7</v>
      </c>
    </row>
    <row r="592" customFormat="false" ht="14.1" hidden="false" customHeight="false" outlineLevel="0" collapsed="false">
      <c r="B592" s="7" t="s">
        <v>50177</v>
      </c>
      <c r="C592" s="5" t="s">
        <v>6</v>
      </c>
      <c r="D592" s="1" t="n">
        <v>10</v>
      </c>
      <c r="E592" s="1" t="s">
        <v>7</v>
      </c>
    </row>
    <row r="593" customFormat="false" ht="14.1" hidden="false" customHeight="false" outlineLevel="0" collapsed="false">
      <c r="B593" s="7" t="s">
        <v>50178</v>
      </c>
      <c r="C593" s="5" t="s">
        <v>6</v>
      </c>
      <c r="D593" s="1" t="n">
        <v>10</v>
      </c>
      <c r="E593" s="1" t="s">
        <v>7</v>
      </c>
    </row>
    <row r="594" customFormat="false" ht="14.1" hidden="false" customHeight="false" outlineLevel="0" collapsed="false">
      <c r="B594" s="7" t="s">
        <v>50179</v>
      </c>
      <c r="C594" s="5" t="s">
        <v>6</v>
      </c>
      <c r="D594" s="1" t="n">
        <v>10</v>
      </c>
      <c r="E594" s="1" t="s">
        <v>7</v>
      </c>
    </row>
    <row r="595" customFormat="false" ht="14.1" hidden="false" customHeight="false" outlineLevel="0" collapsed="false">
      <c r="B595" s="7" t="s">
        <v>50180</v>
      </c>
      <c r="C595" s="5" t="s">
        <v>6</v>
      </c>
      <c r="D595" s="1" t="n">
        <v>10</v>
      </c>
      <c r="E595" s="1" t="s">
        <v>7</v>
      </c>
    </row>
    <row r="596" customFormat="false" ht="14.1" hidden="false" customHeight="false" outlineLevel="0" collapsed="false">
      <c r="B596" s="7" t="s">
        <v>50181</v>
      </c>
      <c r="C596" s="5" t="s">
        <v>6</v>
      </c>
      <c r="D596" s="1" t="n">
        <v>10</v>
      </c>
      <c r="E596" s="1" t="s">
        <v>7</v>
      </c>
    </row>
    <row r="597" customFormat="false" ht="14.1" hidden="false" customHeight="false" outlineLevel="0" collapsed="false">
      <c r="B597" s="7" t="s">
        <v>50182</v>
      </c>
      <c r="C597" s="5" t="s">
        <v>6</v>
      </c>
      <c r="D597" s="1" t="n">
        <v>10</v>
      </c>
      <c r="E597" s="1" t="s">
        <v>7</v>
      </c>
    </row>
    <row r="598" customFormat="false" ht="14.1" hidden="false" customHeight="false" outlineLevel="0" collapsed="false">
      <c r="B598" s="7" t="s">
        <v>50183</v>
      </c>
      <c r="C598" s="5" t="s">
        <v>6</v>
      </c>
      <c r="D598" s="1" t="n">
        <v>10</v>
      </c>
      <c r="E598" s="1" t="s">
        <v>7</v>
      </c>
    </row>
    <row r="599" customFormat="false" ht="14.1" hidden="false" customHeight="false" outlineLevel="0" collapsed="false">
      <c r="B599" s="7" t="s">
        <v>50184</v>
      </c>
      <c r="C599" s="5" t="s">
        <v>6</v>
      </c>
      <c r="D599" s="1" t="n">
        <v>10</v>
      </c>
      <c r="E599" s="1" t="s">
        <v>7</v>
      </c>
    </row>
    <row r="600" customFormat="false" ht="14.1" hidden="false" customHeight="false" outlineLevel="0" collapsed="false">
      <c r="B600" s="7" t="s">
        <v>50185</v>
      </c>
      <c r="C600" s="5" t="s">
        <v>6</v>
      </c>
      <c r="D600" s="1" t="n">
        <v>10</v>
      </c>
      <c r="E600" s="1" t="s">
        <v>7</v>
      </c>
    </row>
    <row r="601" customFormat="false" ht="14.1" hidden="false" customHeight="false" outlineLevel="0" collapsed="false">
      <c r="B601" s="7" t="s">
        <v>50186</v>
      </c>
      <c r="C601" s="5" t="s">
        <v>6</v>
      </c>
      <c r="D601" s="1" t="n">
        <v>10</v>
      </c>
      <c r="E601" s="1" t="s">
        <v>7</v>
      </c>
    </row>
    <row r="602" customFormat="false" ht="14.1" hidden="false" customHeight="false" outlineLevel="0" collapsed="false">
      <c r="B602" s="7" t="s">
        <v>50187</v>
      </c>
      <c r="C602" s="5" t="s">
        <v>6</v>
      </c>
      <c r="D602" s="1" t="n">
        <v>10</v>
      </c>
      <c r="E602" s="1" t="s">
        <v>7</v>
      </c>
    </row>
    <row r="603" customFormat="false" ht="14.1" hidden="false" customHeight="false" outlineLevel="0" collapsed="false">
      <c r="B603" s="7" t="s">
        <v>50188</v>
      </c>
      <c r="C603" s="5" t="s">
        <v>6</v>
      </c>
      <c r="D603" s="1" t="n">
        <v>10</v>
      </c>
      <c r="E603" s="1" t="s">
        <v>7</v>
      </c>
    </row>
    <row r="604" customFormat="false" ht="14.1" hidden="false" customHeight="false" outlineLevel="0" collapsed="false">
      <c r="B604" s="7" t="s">
        <v>50189</v>
      </c>
      <c r="C604" s="5" t="s">
        <v>6</v>
      </c>
      <c r="D604" s="1" t="n">
        <v>10</v>
      </c>
      <c r="E604" s="1" t="s">
        <v>7</v>
      </c>
    </row>
    <row r="605" customFormat="false" ht="14.1" hidden="false" customHeight="false" outlineLevel="0" collapsed="false">
      <c r="B605" s="7" t="s">
        <v>50190</v>
      </c>
      <c r="C605" s="5" t="s">
        <v>6</v>
      </c>
      <c r="D605" s="1" t="n">
        <v>10</v>
      </c>
      <c r="E605" s="1" t="s">
        <v>7</v>
      </c>
    </row>
    <row r="606" customFormat="false" ht="14.1" hidden="false" customHeight="false" outlineLevel="0" collapsed="false">
      <c r="B606" s="7" t="s">
        <v>50191</v>
      </c>
      <c r="C606" s="5" t="s">
        <v>6</v>
      </c>
      <c r="D606" s="1" t="n">
        <v>10</v>
      </c>
      <c r="E606" s="1" t="s">
        <v>7</v>
      </c>
    </row>
    <row r="607" customFormat="false" ht="14.1" hidden="false" customHeight="false" outlineLevel="0" collapsed="false">
      <c r="B607" s="7" t="s">
        <v>50192</v>
      </c>
      <c r="C607" s="5" t="s">
        <v>6</v>
      </c>
      <c r="D607" s="1" t="n">
        <v>10</v>
      </c>
      <c r="E607" s="1" t="s">
        <v>7</v>
      </c>
    </row>
    <row r="608" customFormat="false" ht="14.1" hidden="false" customHeight="false" outlineLevel="0" collapsed="false">
      <c r="B608" s="7" t="s">
        <v>50193</v>
      </c>
      <c r="C608" s="5" t="s">
        <v>6</v>
      </c>
      <c r="D608" s="1" t="n">
        <v>10</v>
      </c>
      <c r="E608" s="1" t="s">
        <v>7</v>
      </c>
    </row>
    <row r="609" customFormat="false" ht="14.1" hidden="false" customHeight="false" outlineLevel="0" collapsed="false">
      <c r="B609" s="7" t="s">
        <v>50194</v>
      </c>
      <c r="C609" s="5" t="s">
        <v>6</v>
      </c>
      <c r="D609" s="1" t="n">
        <v>10</v>
      </c>
      <c r="E609" s="1" t="s">
        <v>7</v>
      </c>
    </row>
    <row r="610" customFormat="false" ht="14.1" hidden="false" customHeight="false" outlineLevel="0" collapsed="false">
      <c r="B610" s="7" t="s">
        <v>50195</v>
      </c>
      <c r="C610" s="5" t="s">
        <v>6</v>
      </c>
      <c r="D610" s="1" t="n">
        <v>10</v>
      </c>
      <c r="E610" s="1" t="s">
        <v>7</v>
      </c>
    </row>
    <row r="611" customFormat="false" ht="14.1" hidden="false" customHeight="false" outlineLevel="0" collapsed="false">
      <c r="B611" s="7" t="s">
        <v>50196</v>
      </c>
      <c r="C611" s="5" t="s">
        <v>6</v>
      </c>
      <c r="D611" s="1" t="n">
        <v>10</v>
      </c>
      <c r="E611" s="1" t="s">
        <v>7</v>
      </c>
    </row>
    <row r="612" customFormat="false" ht="14.1" hidden="false" customHeight="false" outlineLevel="0" collapsed="false">
      <c r="B612" s="7" t="s">
        <v>50197</v>
      </c>
      <c r="C612" s="5" t="s">
        <v>6</v>
      </c>
      <c r="D612" s="1" t="n">
        <v>10</v>
      </c>
      <c r="E612" s="1" t="s">
        <v>7</v>
      </c>
    </row>
    <row r="613" customFormat="false" ht="14.1" hidden="false" customHeight="false" outlineLevel="0" collapsed="false">
      <c r="B613" s="7" t="s">
        <v>50198</v>
      </c>
      <c r="C613" s="5" t="s">
        <v>6</v>
      </c>
      <c r="D613" s="1" t="n">
        <v>10</v>
      </c>
      <c r="E613" s="1" t="s">
        <v>7</v>
      </c>
    </row>
    <row r="614" customFormat="false" ht="14.1" hidden="false" customHeight="false" outlineLevel="0" collapsed="false">
      <c r="B614" s="7" t="s">
        <v>50199</v>
      </c>
      <c r="C614" s="5" t="s">
        <v>6</v>
      </c>
      <c r="D614" s="1" t="n">
        <v>10</v>
      </c>
      <c r="E614" s="1" t="s">
        <v>7</v>
      </c>
    </row>
    <row r="615" customFormat="false" ht="14.1" hidden="false" customHeight="false" outlineLevel="0" collapsed="false">
      <c r="B615" s="7" t="s">
        <v>50200</v>
      </c>
      <c r="C615" s="5" t="s">
        <v>6</v>
      </c>
      <c r="D615" s="1" t="n">
        <v>10</v>
      </c>
      <c r="E615" s="1" t="s">
        <v>7</v>
      </c>
    </row>
    <row r="616" customFormat="false" ht="14.1" hidden="false" customHeight="false" outlineLevel="0" collapsed="false">
      <c r="B616" s="7" t="s">
        <v>50201</v>
      </c>
      <c r="C616" s="5" t="s">
        <v>6</v>
      </c>
      <c r="D616" s="1" t="n">
        <v>10</v>
      </c>
      <c r="E616" s="1" t="s">
        <v>7</v>
      </c>
    </row>
    <row r="617" customFormat="false" ht="14.1" hidden="false" customHeight="false" outlineLevel="0" collapsed="false">
      <c r="B617" s="7" t="s">
        <v>50202</v>
      </c>
      <c r="C617" s="5" t="s">
        <v>6</v>
      </c>
      <c r="D617" s="1" t="n">
        <v>10</v>
      </c>
      <c r="E617" s="1" t="s">
        <v>7</v>
      </c>
    </row>
    <row r="618" customFormat="false" ht="14.1" hidden="false" customHeight="false" outlineLevel="0" collapsed="false">
      <c r="B618" s="7" t="s">
        <v>50203</v>
      </c>
      <c r="C618" s="5" t="s">
        <v>6</v>
      </c>
      <c r="D618" s="1" t="n">
        <v>10</v>
      </c>
      <c r="E618" s="1" t="s">
        <v>7</v>
      </c>
    </row>
    <row r="619" customFormat="false" ht="14.1" hidden="false" customHeight="false" outlineLevel="0" collapsed="false">
      <c r="B619" s="7" t="s">
        <v>50204</v>
      </c>
      <c r="C619" s="5" t="s">
        <v>6</v>
      </c>
      <c r="D619" s="1" t="n">
        <v>10</v>
      </c>
      <c r="E619" s="1" t="s">
        <v>7</v>
      </c>
    </row>
    <row r="620" customFormat="false" ht="14.1" hidden="false" customHeight="false" outlineLevel="0" collapsed="false">
      <c r="B620" s="7" t="s">
        <v>50205</v>
      </c>
      <c r="C620" s="5" t="s">
        <v>6</v>
      </c>
      <c r="D620" s="1" t="n">
        <v>10</v>
      </c>
      <c r="E620" s="1" t="s">
        <v>7</v>
      </c>
    </row>
    <row r="621" customFormat="false" ht="14.1" hidden="false" customHeight="false" outlineLevel="0" collapsed="false">
      <c r="B621" s="7" t="s">
        <v>50206</v>
      </c>
      <c r="C621" s="5" t="s">
        <v>6</v>
      </c>
      <c r="D621" s="1" t="n">
        <v>10</v>
      </c>
      <c r="E621" s="1" t="s">
        <v>7</v>
      </c>
    </row>
    <row r="622" customFormat="false" ht="14.1" hidden="false" customHeight="false" outlineLevel="0" collapsed="false">
      <c r="B622" s="7" t="s">
        <v>50207</v>
      </c>
      <c r="C622" s="5" t="s">
        <v>6</v>
      </c>
      <c r="D622" s="1" t="n">
        <v>10</v>
      </c>
      <c r="E622" s="1" t="s">
        <v>7</v>
      </c>
    </row>
    <row r="623" customFormat="false" ht="14.1" hidden="false" customHeight="false" outlineLevel="0" collapsed="false">
      <c r="B623" s="7" t="s">
        <v>50208</v>
      </c>
      <c r="C623" s="5" t="s">
        <v>6</v>
      </c>
      <c r="D623" s="1" t="n">
        <v>10</v>
      </c>
      <c r="E623" s="1" t="s">
        <v>7</v>
      </c>
    </row>
    <row r="624" customFormat="false" ht="14.1" hidden="false" customHeight="false" outlineLevel="0" collapsed="false">
      <c r="B624" s="7" t="s">
        <v>50209</v>
      </c>
      <c r="C624" s="5" t="s">
        <v>6</v>
      </c>
      <c r="D624" s="1" t="n">
        <v>10</v>
      </c>
      <c r="E624" s="1" t="s">
        <v>7</v>
      </c>
    </row>
    <row r="625" customFormat="false" ht="14.1" hidden="false" customHeight="false" outlineLevel="0" collapsed="false">
      <c r="B625" s="7" t="s">
        <v>50210</v>
      </c>
      <c r="C625" s="5" t="s">
        <v>6</v>
      </c>
      <c r="D625" s="1" t="n">
        <v>10</v>
      </c>
      <c r="E625" s="1" t="s">
        <v>7</v>
      </c>
    </row>
    <row r="626" customFormat="false" ht="14.1" hidden="false" customHeight="false" outlineLevel="0" collapsed="false">
      <c r="B626" s="7" t="s">
        <v>50211</v>
      </c>
      <c r="C626" s="5" t="s">
        <v>6</v>
      </c>
      <c r="D626" s="1" t="n">
        <v>10</v>
      </c>
      <c r="E626" s="1" t="s">
        <v>7</v>
      </c>
    </row>
    <row r="627" customFormat="false" ht="14.1" hidden="false" customHeight="false" outlineLevel="0" collapsed="false">
      <c r="B627" s="7" t="s">
        <v>50212</v>
      </c>
      <c r="C627" s="5" t="s">
        <v>6</v>
      </c>
      <c r="D627" s="1" t="n">
        <v>10</v>
      </c>
      <c r="E627" s="1" t="s">
        <v>7</v>
      </c>
    </row>
    <row r="628" customFormat="false" ht="14.1" hidden="false" customHeight="false" outlineLevel="0" collapsed="false">
      <c r="B628" s="7" t="s">
        <v>50213</v>
      </c>
      <c r="C628" s="5" t="s">
        <v>6</v>
      </c>
      <c r="D628" s="1" t="n">
        <v>10</v>
      </c>
      <c r="E628" s="1" t="s">
        <v>7</v>
      </c>
    </row>
    <row r="629" customFormat="false" ht="14.1" hidden="false" customHeight="false" outlineLevel="0" collapsed="false">
      <c r="B629" s="7" t="s">
        <v>50214</v>
      </c>
      <c r="C629" s="5" t="s">
        <v>6</v>
      </c>
      <c r="D629" s="1" t="n">
        <v>10</v>
      </c>
      <c r="E629" s="1" t="s">
        <v>7</v>
      </c>
    </row>
    <row r="630" customFormat="false" ht="14.1" hidden="false" customHeight="false" outlineLevel="0" collapsed="false">
      <c r="B630" s="7" t="s">
        <v>50215</v>
      </c>
      <c r="C630" s="5" t="s">
        <v>6</v>
      </c>
      <c r="D630" s="1" t="n">
        <v>10</v>
      </c>
      <c r="E630" s="1" t="s">
        <v>7</v>
      </c>
    </row>
    <row r="631" customFormat="false" ht="14.1" hidden="false" customHeight="false" outlineLevel="0" collapsed="false">
      <c r="B631" s="7" t="s">
        <v>50216</v>
      </c>
      <c r="C631" s="5" t="s">
        <v>6</v>
      </c>
      <c r="D631" s="1" t="n">
        <v>10</v>
      </c>
      <c r="E631" s="1" t="s">
        <v>7</v>
      </c>
    </row>
    <row r="632" customFormat="false" ht="14.1" hidden="false" customHeight="false" outlineLevel="0" collapsed="false">
      <c r="B632" s="7" t="s">
        <v>50217</v>
      </c>
      <c r="C632" s="5" t="s">
        <v>6</v>
      </c>
      <c r="D632" s="1" t="n">
        <v>10</v>
      </c>
      <c r="E632" s="1" t="s">
        <v>7</v>
      </c>
    </row>
    <row r="633" customFormat="false" ht="14.1" hidden="false" customHeight="false" outlineLevel="0" collapsed="false">
      <c r="B633" s="7" t="s">
        <v>50218</v>
      </c>
      <c r="C633" s="5" t="s">
        <v>6</v>
      </c>
      <c r="D633" s="1" t="n">
        <v>10</v>
      </c>
      <c r="E633" s="1" t="s">
        <v>7</v>
      </c>
    </row>
    <row r="634" customFormat="false" ht="14.1" hidden="false" customHeight="false" outlineLevel="0" collapsed="false">
      <c r="B634" s="7" t="s">
        <v>50219</v>
      </c>
      <c r="C634" s="5" t="s">
        <v>6</v>
      </c>
      <c r="D634" s="1" t="n">
        <v>10</v>
      </c>
      <c r="E634" s="1" t="s">
        <v>7</v>
      </c>
    </row>
    <row r="635" customFormat="false" ht="14.1" hidden="false" customHeight="false" outlineLevel="0" collapsed="false">
      <c r="B635" s="7" t="s">
        <v>50220</v>
      </c>
      <c r="C635" s="5" t="s">
        <v>6</v>
      </c>
      <c r="D635" s="1" t="n">
        <v>10</v>
      </c>
      <c r="E635" s="1" t="s">
        <v>7</v>
      </c>
    </row>
    <row r="636" customFormat="false" ht="14.1" hidden="false" customHeight="false" outlineLevel="0" collapsed="false">
      <c r="B636" s="7" t="s">
        <v>50221</v>
      </c>
      <c r="C636" s="5" t="s">
        <v>6</v>
      </c>
      <c r="D636" s="1" t="n">
        <v>10</v>
      </c>
      <c r="E636" s="1" t="s">
        <v>7</v>
      </c>
    </row>
    <row r="637" customFormat="false" ht="14.1" hidden="false" customHeight="false" outlineLevel="0" collapsed="false">
      <c r="B637" s="7" t="s">
        <v>50222</v>
      </c>
      <c r="C637" s="5" t="s">
        <v>6</v>
      </c>
      <c r="D637" s="1" t="n">
        <v>10</v>
      </c>
      <c r="E637" s="1" t="s">
        <v>7</v>
      </c>
    </row>
    <row r="638" customFormat="false" ht="14.1" hidden="false" customHeight="false" outlineLevel="0" collapsed="false">
      <c r="B638" s="7" t="s">
        <v>50223</v>
      </c>
      <c r="C638" s="5" t="s">
        <v>6</v>
      </c>
      <c r="D638" s="1" t="n">
        <v>10</v>
      </c>
      <c r="E638" s="1" t="s">
        <v>7</v>
      </c>
    </row>
    <row r="639" customFormat="false" ht="14.1" hidden="false" customHeight="false" outlineLevel="0" collapsed="false">
      <c r="B639" s="7" t="s">
        <v>50224</v>
      </c>
      <c r="C639" s="5" t="s">
        <v>6</v>
      </c>
      <c r="D639" s="1" t="n">
        <v>10</v>
      </c>
      <c r="E639" s="1" t="s">
        <v>7</v>
      </c>
    </row>
    <row r="640" customFormat="false" ht="14.1" hidden="false" customHeight="false" outlineLevel="0" collapsed="false">
      <c r="B640" s="7" t="s">
        <v>50225</v>
      </c>
      <c r="C640" s="5" t="s">
        <v>6</v>
      </c>
      <c r="D640" s="1" t="n">
        <v>10</v>
      </c>
      <c r="E640" s="1" t="s">
        <v>7</v>
      </c>
    </row>
    <row r="641" customFormat="false" ht="14.1" hidden="false" customHeight="false" outlineLevel="0" collapsed="false">
      <c r="B641" s="7" t="s">
        <v>50226</v>
      </c>
      <c r="C641" s="5" t="s">
        <v>6</v>
      </c>
      <c r="D641" s="1" t="n">
        <v>10</v>
      </c>
      <c r="E641" s="1" t="s">
        <v>7</v>
      </c>
    </row>
    <row r="642" customFormat="false" ht="14.1" hidden="false" customHeight="false" outlineLevel="0" collapsed="false">
      <c r="B642" s="7" t="s">
        <v>50227</v>
      </c>
      <c r="C642" s="5" t="s">
        <v>6</v>
      </c>
      <c r="D642" s="1" t="n">
        <v>10</v>
      </c>
      <c r="E642" s="1" t="s">
        <v>7</v>
      </c>
    </row>
    <row r="643" customFormat="false" ht="14.1" hidden="false" customHeight="false" outlineLevel="0" collapsed="false">
      <c r="B643" s="7" t="s">
        <v>50228</v>
      </c>
      <c r="C643" s="5" t="s">
        <v>6</v>
      </c>
      <c r="D643" s="1" t="n">
        <v>10</v>
      </c>
      <c r="E643" s="1" t="s">
        <v>7</v>
      </c>
    </row>
    <row r="644" customFormat="false" ht="14.1" hidden="false" customHeight="false" outlineLevel="0" collapsed="false">
      <c r="B644" s="7" t="s">
        <v>50229</v>
      </c>
      <c r="C644" s="5" t="s">
        <v>6</v>
      </c>
      <c r="D644" s="1" t="n">
        <v>10</v>
      </c>
      <c r="E644" s="1" t="s">
        <v>7</v>
      </c>
    </row>
    <row r="645" customFormat="false" ht="14.1" hidden="false" customHeight="false" outlineLevel="0" collapsed="false">
      <c r="B645" s="7" t="s">
        <v>50230</v>
      </c>
      <c r="C645" s="5" t="s">
        <v>6</v>
      </c>
      <c r="D645" s="1" t="n">
        <v>10</v>
      </c>
      <c r="E645" s="1" t="s">
        <v>7</v>
      </c>
    </row>
    <row r="646" customFormat="false" ht="14.1" hidden="false" customHeight="false" outlineLevel="0" collapsed="false">
      <c r="B646" s="7" t="s">
        <v>50231</v>
      </c>
      <c r="C646" s="5" t="s">
        <v>6</v>
      </c>
      <c r="D646" s="1" t="n">
        <v>10</v>
      </c>
      <c r="E646" s="1" t="s">
        <v>7</v>
      </c>
    </row>
    <row r="647" customFormat="false" ht="14.1" hidden="false" customHeight="false" outlineLevel="0" collapsed="false">
      <c r="B647" s="7" t="s">
        <v>50232</v>
      </c>
      <c r="C647" s="5" t="s">
        <v>6</v>
      </c>
      <c r="D647" s="1" t="n">
        <v>10</v>
      </c>
      <c r="E647" s="1" t="s">
        <v>7</v>
      </c>
    </row>
    <row r="648" customFormat="false" ht="14.1" hidden="false" customHeight="false" outlineLevel="0" collapsed="false">
      <c r="B648" s="7" t="s">
        <v>50233</v>
      </c>
      <c r="C648" s="5" t="s">
        <v>6</v>
      </c>
      <c r="D648" s="1" t="n">
        <v>10</v>
      </c>
      <c r="E648" s="1" t="s">
        <v>7</v>
      </c>
    </row>
    <row r="649" customFormat="false" ht="14.1" hidden="false" customHeight="false" outlineLevel="0" collapsed="false">
      <c r="B649" s="7" t="s">
        <v>50234</v>
      </c>
      <c r="C649" s="5" t="s">
        <v>6</v>
      </c>
      <c r="D649" s="1" t="n">
        <v>10</v>
      </c>
      <c r="E649" s="1" t="s">
        <v>7</v>
      </c>
    </row>
    <row r="650" customFormat="false" ht="14.1" hidden="false" customHeight="false" outlineLevel="0" collapsed="false">
      <c r="B650" s="7" t="s">
        <v>50235</v>
      </c>
      <c r="C650" s="5" t="s">
        <v>6</v>
      </c>
      <c r="D650" s="1" t="n">
        <v>10</v>
      </c>
      <c r="E650" s="1" t="s">
        <v>7</v>
      </c>
    </row>
    <row r="651" customFormat="false" ht="14.1" hidden="false" customHeight="false" outlineLevel="0" collapsed="false">
      <c r="B651" s="7" t="s">
        <v>50236</v>
      </c>
      <c r="C651" s="5" t="s">
        <v>6</v>
      </c>
      <c r="D651" s="1" t="n">
        <v>10</v>
      </c>
      <c r="E651" s="1" t="s">
        <v>7</v>
      </c>
    </row>
    <row r="652" customFormat="false" ht="14.1" hidden="false" customHeight="false" outlineLevel="0" collapsed="false">
      <c r="B652" s="7" t="s">
        <v>50237</v>
      </c>
      <c r="C652" s="5" t="s">
        <v>6</v>
      </c>
      <c r="D652" s="1" t="n">
        <v>10</v>
      </c>
      <c r="E652" s="1" t="s">
        <v>7</v>
      </c>
    </row>
    <row r="653" customFormat="false" ht="14.1" hidden="false" customHeight="false" outlineLevel="0" collapsed="false">
      <c r="B653" s="7" t="s">
        <v>50238</v>
      </c>
      <c r="C653" s="5" t="s">
        <v>6</v>
      </c>
      <c r="D653" s="1" t="n">
        <v>10</v>
      </c>
      <c r="E653" s="1" t="s">
        <v>7</v>
      </c>
    </row>
    <row r="654" customFormat="false" ht="14.1" hidden="false" customHeight="false" outlineLevel="0" collapsed="false">
      <c r="B654" s="7" t="s">
        <v>50239</v>
      </c>
      <c r="C654" s="5" t="s">
        <v>6</v>
      </c>
      <c r="D654" s="1" t="n">
        <v>10</v>
      </c>
      <c r="E654" s="1" t="s">
        <v>7</v>
      </c>
    </row>
    <row r="655" customFormat="false" ht="14.1" hidden="false" customHeight="false" outlineLevel="0" collapsed="false">
      <c r="B655" s="7" t="s">
        <v>50240</v>
      </c>
      <c r="C655" s="5" t="s">
        <v>6</v>
      </c>
      <c r="D655" s="1" t="n">
        <v>10</v>
      </c>
      <c r="E655" s="1" t="s">
        <v>7</v>
      </c>
    </row>
    <row r="656" customFormat="false" ht="14.1" hidden="false" customHeight="false" outlineLevel="0" collapsed="false">
      <c r="B656" s="7" t="s">
        <v>50241</v>
      </c>
      <c r="C656" s="5" t="s">
        <v>6</v>
      </c>
      <c r="D656" s="1" t="n">
        <v>10</v>
      </c>
      <c r="E656" s="1" t="s">
        <v>7</v>
      </c>
    </row>
    <row r="657" customFormat="false" ht="14.1" hidden="false" customHeight="false" outlineLevel="0" collapsed="false">
      <c r="B657" s="7" t="s">
        <v>50242</v>
      </c>
      <c r="C657" s="5" t="s">
        <v>6</v>
      </c>
      <c r="D657" s="1" t="n">
        <v>10</v>
      </c>
      <c r="E657" s="1" t="s">
        <v>7</v>
      </c>
    </row>
    <row r="658" customFormat="false" ht="14.1" hidden="false" customHeight="false" outlineLevel="0" collapsed="false">
      <c r="B658" s="7" t="s">
        <v>50243</v>
      </c>
      <c r="C658" s="5" t="s">
        <v>6</v>
      </c>
      <c r="D658" s="1" t="n">
        <v>10</v>
      </c>
      <c r="E658" s="1" t="s">
        <v>7</v>
      </c>
    </row>
    <row r="659" customFormat="false" ht="14.1" hidden="false" customHeight="false" outlineLevel="0" collapsed="false">
      <c r="B659" s="7" t="s">
        <v>50244</v>
      </c>
      <c r="C659" s="5" t="s">
        <v>6</v>
      </c>
      <c r="D659" s="1" t="n">
        <v>10</v>
      </c>
      <c r="E659" s="1" t="s">
        <v>7</v>
      </c>
    </row>
    <row r="660" customFormat="false" ht="14.1" hidden="false" customHeight="false" outlineLevel="0" collapsed="false">
      <c r="B660" s="7" t="s">
        <v>50245</v>
      </c>
      <c r="C660" s="5" t="s">
        <v>6</v>
      </c>
      <c r="D660" s="1" t="n">
        <v>10</v>
      </c>
      <c r="E660" s="1" t="s">
        <v>7</v>
      </c>
    </row>
    <row r="661" customFormat="false" ht="14.1" hidden="false" customHeight="false" outlineLevel="0" collapsed="false">
      <c r="B661" s="7" t="s">
        <v>50246</v>
      </c>
      <c r="C661" s="5" t="s">
        <v>6</v>
      </c>
      <c r="D661" s="1" t="n">
        <v>10</v>
      </c>
      <c r="E661" s="1" t="s">
        <v>7</v>
      </c>
    </row>
    <row r="662" customFormat="false" ht="14.1" hidden="false" customHeight="false" outlineLevel="0" collapsed="false">
      <c r="B662" s="7" t="s">
        <v>50247</v>
      </c>
      <c r="C662" s="5" t="s">
        <v>6</v>
      </c>
      <c r="D662" s="1" t="n">
        <v>10</v>
      </c>
      <c r="E662" s="1" t="s">
        <v>7</v>
      </c>
    </row>
    <row r="663" customFormat="false" ht="14.1" hidden="false" customHeight="false" outlineLevel="0" collapsed="false">
      <c r="B663" s="7" t="s">
        <v>50248</v>
      </c>
      <c r="C663" s="5" t="s">
        <v>6</v>
      </c>
      <c r="D663" s="1" t="n">
        <v>10</v>
      </c>
      <c r="E663" s="1" t="s">
        <v>7</v>
      </c>
    </row>
    <row r="664" customFormat="false" ht="14.1" hidden="false" customHeight="false" outlineLevel="0" collapsed="false">
      <c r="B664" s="7" t="s">
        <v>50249</v>
      </c>
      <c r="C664" s="5" t="s">
        <v>6</v>
      </c>
      <c r="D664" s="1" t="n">
        <v>10</v>
      </c>
      <c r="E664" s="1" t="s">
        <v>7</v>
      </c>
    </row>
    <row r="665" customFormat="false" ht="14.1" hidden="false" customHeight="false" outlineLevel="0" collapsed="false">
      <c r="B665" s="7" t="s">
        <v>50250</v>
      </c>
      <c r="C665" s="5" t="s">
        <v>6</v>
      </c>
      <c r="D665" s="1" t="n">
        <v>10</v>
      </c>
      <c r="E665" s="1" t="s">
        <v>7</v>
      </c>
    </row>
    <row r="666" customFormat="false" ht="14.1" hidden="false" customHeight="false" outlineLevel="0" collapsed="false">
      <c r="B666" s="7" t="s">
        <v>50251</v>
      </c>
      <c r="C666" s="5" t="s">
        <v>6</v>
      </c>
      <c r="D666" s="1" t="n">
        <v>10</v>
      </c>
      <c r="E666" s="1" t="s">
        <v>7</v>
      </c>
    </row>
    <row r="667" customFormat="false" ht="14.1" hidden="false" customHeight="false" outlineLevel="0" collapsed="false">
      <c r="B667" s="7" t="s">
        <v>50252</v>
      </c>
      <c r="C667" s="5" t="s">
        <v>6</v>
      </c>
      <c r="D667" s="1" t="n">
        <v>10</v>
      </c>
      <c r="E667" s="1" t="s">
        <v>7</v>
      </c>
    </row>
    <row r="668" customFormat="false" ht="14.1" hidden="false" customHeight="false" outlineLevel="0" collapsed="false">
      <c r="B668" s="7" t="s">
        <v>50253</v>
      </c>
      <c r="C668" s="5" t="s">
        <v>6</v>
      </c>
      <c r="D668" s="1" t="n">
        <v>10</v>
      </c>
      <c r="E668" s="1" t="s">
        <v>7</v>
      </c>
    </row>
    <row r="669" customFormat="false" ht="14.1" hidden="false" customHeight="false" outlineLevel="0" collapsed="false">
      <c r="B669" s="7" t="s">
        <v>50254</v>
      </c>
      <c r="C669" s="5" t="s">
        <v>6</v>
      </c>
      <c r="D669" s="1" t="n">
        <v>10</v>
      </c>
      <c r="E669" s="1" t="s">
        <v>7</v>
      </c>
    </row>
    <row r="670" customFormat="false" ht="14.1" hidden="false" customHeight="false" outlineLevel="0" collapsed="false">
      <c r="B670" s="7" t="s">
        <v>50255</v>
      </c>
      <c r="C670" s="5" t="s">
        <v>6</v>
      </c>
      <c r="D670" s="1" t="n">
        <v>10</v>
      </c>
      <c r="E670" s="1" t="s">
        <v>7</v>
      </c>
    </row>
    <row r="671" customFormat="false" ht="14.1" hidden="false" customHeight="false" outlineLevel="0" collapsed="false">
      <c r="B671" s="7" t="s">
        <v>50256</v>
      </c>
      <c r="C671" s="5" t="s">
        <v>6</v>
      </c>
      <c r="D671" s="1" t="n">
        <v>10</v>
      </c>
      <c r="E671" s="1" t="s">
        <v>7</v>
      </c>
    </row>
    <row r="672" customFormat="false" ht="14.1" hidden="false" customHeight="false" outlineLevel="0" collapsed="false">
      <c r="B672" s="7" t="s">
        <v>50257</v>
      </c>
      <c r="C672" s="5" t="s">
        <v>6</v>
      </c>
      <c r="D672" s="1" t="n">
        <v>10</v>
      </c>
      <c r="E672" s="1" t="s">
        <v>7</v>
      </c>
    </row>
    <row r="673" customFormat="false" ht="14.1" hidden="false" customHeight="false" outlineLevel="0" collapsed="false">
      <c r="B673" s="7" t="s">
        <v>50258</v>
      </c>
      <c r="C673" s="5" t="s">
        <v>6</v>
      </c>
      <c r="D673" s="1" t="n">
        <v>10</v>
      </c>
      <c r="E673" s="1" t="s">
        <v>7</v>
      </c>
    </row>
    <row r="674" customFormat="false" ht="14.1" hidden="false" customHeight="false" outlineLevel="0" collapsed="false">
      <c r="B674" s="7" t="s">
        <v>50259</v>
      </c>
      <c r="C674" s="5" t="s">
        <v>6</v>
      </c>
      <c r="D674" s="1" t="n">
        <v>10</v>
      </c>
      <c r="E674" s="1" t="s">
        <v>7</v>
      </c>
    </row>
    <row r="675" customFormat="false" ht="14.1" hidden="false" customHeight="false" outlineLevel="0" collapsed="false">
      <c r="B675" s="7" t="s">
        <v>50260</v>
      </c>
      <c r="C675" s="5" t="s">
        <v>6</v>
      </c>
      <c r="D675" s="1" t="n">
        <v>10</v>
      </c>
      <c r="E675" s="1" t="s">
        <v>7</v>
      </c>
    </row>
    <row r="676" customFormat="false" ht="14.1" hidden="false" customHeight="false" outlineLevel="0" collapsed="false">
      <c r="B676" s="7" t="s">
        <v>50261</v>
      </c>
      <c r="C676" s="5" t="s">
        <v>6</v>
      </c>
      <c r="D676" s="1" t="n">
        <v>10</v>
      </c>
      <c r="E676" s="1" t="s">
        <v>7</v>
      </c>
    </row>
    <row r="677" customFormat="false" ht="14.1" hidden="false" customHeight="false" outlineLevel="0" collapsed="false">
      <c r="B677" s="7" t="s">
        <v>50262</v>
      </c>
      <c r="C677" s="5" t="s">
        <v>6</v>
      </c>
      <c r="D677" s="1" t="n">
        <v>10</v>
      </c>
      <c r="E677" s="1" t="s">
        <v>7</v>
      </c>
    </row>
    <row r="678" customFormat="false" ht="14.1" hidden="false" customHeight="false" outlineLevel="0" collapsed="false">
      <c r="B678" s="7" t="s">
        <v>50263</v>
      </c>
      <c r="C678" s="5" t="s">
        <v>6</v>
      </c>
      <c r="D678" s="1" t="n">
        <v>10</v>
      </c>
      <c r="E678" s="1" t="s">
        <v>7</v>
      </c>
    </row>
    <row r="679" customFormat="false" ht="14.1" hidden="false" customHeight="false" outlineLevel="0" collapsed="false">
      <c r="B679" s="7" t="s">
        <v>50264</v>
      </c>
      <c r="C679" s="5" t="s">
        <v>6</v>
      </c>
      <c r="D679" s="1" t="n">
        <v>10</v>
      </c>
      <c r="E679" s="1" t="s">
        <v>7</v>
      </c>
    </row>
    <row r="680" customFormat="false" ht="14.1" hidden="false" customHeight="false" outlineLevel="0" collapsed="false">
      <c r="B680" s="7" t="s">
        <v>50265</v>
      </c>
      <c r="C680" s="5" t="s">
        <v>6</v>
      </c>
      <c r="D680" s="1" t="n">
        <v>10</v>
      </c>
      <c r="E680" s="1" t="s">
        <v>7</v>
      </c>
    </row>
    <row r="681" customFormat="false" ht="14.1" hidden="false" customHeight="false" outlineLevel="0" collapsed="false">
      <c r="B681" s="7" t="s">
        <v>50266</v>
      </c>
      <c r="C681" s="5" t="s">
        <v>6</v>
      </c>
      <c r="D681" s="1" t="n">
        <v>10</v>
      </c>
      <c r="E681" s="1" t="s">
        <v>7</v>
      </c>
    </row>
    <row r="682" customFormat="false" ht="14.1" hidden="false" customHeight="false" outlineLevel="0" collapsed="false">
      <c r="B682" s="7" t="s">
        <v>50267</v>
      </c>
      <c r="C682" s="5" t="s">
        <v>6</v>
      </c>
      <c r="D682" s="1" t="n">
        <v>10</v>
      </c>
      <c r="E682" s="1" t="s">
        <v>7</v>
      </c>
    </row>
    <row r="683" customFormat="false" ht="14.1" hidden="false" customHeight="false" outlineLevel="0" collapsed="false">
      <c r="B683" s="7" t="s">
        <v>50268</v>
      </c>
      <c r="C683" s="5" t="s">
        <v>6</v>
      </c>
      <c r="D683" s="1" t="n">
        <v>10</v>
      </c>
      <c r="E683" s="1" t="s">
        <v>7</v>
      </c>
    </row>
    <row r="684" customFormat="false" ht="14.1" hidden="false" customHeight="false" outlineLevel="0" collapsed="false">
      <c r="B684" s="7" t="s">
        <v>50269</v>
      </c>
      <c r="C684" s="5" t="s">
        <v>6</v>
      </c>
      <c r="D684" s="1" t="n">
        <v>10</v>
      </c>
      <c r="E684" s="1" t="s">
        <v>7</v>
      </c>
    </row>
    <row r="685" customFormat="false" ht="14.1" hidden="false" customHeight="false" outlineLevel="0" collapsed="false">
      <c r="B685" s="7" t="s">
        <v>50270</v>
      </c>
      <c r="C685" s="5" t="s">
        <v>6</v>
      </c>
      <c r="D685" s="1" t="n">
        <v>10</v>
      </c>
      <c r="E685" s="1" t="s">
        <v>7</v>
      </c>
    </row>
    <row r="686" customFormat="false" ht="14.1" hidden="false" customHeight="false" outlineLevel="0" collapsed="false">
      <c r="B686" s="7" t="s">
        <v>50271</v>
      </c>
      <c r="C686" s="5" t="s">
        <v>6</v>
      </c>
      <c r="D686" s="1" t="n">
        <v>10</v>
      </c>
      <c r="E686" s="1" t="s">
        <v>7</v>
      </c>
    </row>
    <row r="687" customFormat="false" ht="14.1" hidden="false" customHeight="false" outlineLevel="0" collapsed="false">
      <c r="B687" s="7" t="s">
        <v>50272</v>
      </c>
      <c r="C687" s="5" t="s">
        <v>6</v>
      </c>
      <c r="D687" s="1" t="n">
        <v>10</v>
      </c>
      <c r="E687" s="1" t="s">
        <v>7</v>
      </c>
    </row>
    <row r="688" customFormat="false" ht="14.1" hidden="false" customHeight="false" outlineLevel="0" collapsed="false">
      <c r="B688" s="7" t="s">
        <v>50273</v>
      </c>
      <c r="C688" s="5" t="s">
        <v>6</v>
      </c>
      <c r="D688" s="1" t="n">
        <v>10</v>
      </c>
      <c r="E688" s="1" t="s">
        <v>7</v>
      </c>
    </row>
    <row r="689" customFormat="false" ht="14.1" hidden="false" customHeight="false" outlineLevel="0" collapsed="false">
      <c r="B689" s="7" t="s">
        <v>50274</v>
      </c>
      <c r="C689" s="5" t="s">
        <v>6</v>
      </c>
      <c r="D689" s="1" t="n">
        <v>10</v>
      </c>
      <c r="E689" s="1" t="s">
        <v>7</v>
      </c>
    </row>
    <row r="690" customFormat="false" ht="14.1" hidden="false" customHeight="false" outlineLevel="0" collapsed="false">
      <c r="B690" s="7" t="s">
        <v>50275</v>
      </c>
      <c r="C690" s="5" t="s">
        <v>6</v>
      </c>
      <c r="D690" s="1" t="n">
        <v>10</v>
      </c>
      <c r="E690" s="1" t="s">
        <v>7</v>
      </c>
    </row>
    <row r="691" customFormat="false" ht="14.1" hidden="false" customHeight="false" outlineLevel="0" collapsed="false">
      <c r="B691" s="7" t="s">
        <v>50276</v>
      </c>
      <c r="C691" s="5" t="s">
        <v>6</v>
      </c>
      <c r="D691" s="1" t="n">
        <v>10</v>
      </c>
      <c r="E691" s="1" t="s">
        <v>7</v>
      </c>
    </row>
    <row r="692" customFormat="false" ht="14.1" hidden="false" customHeight="false" outlineLevel="0" collapsed="false">
      <c r="B692" s="7" t="s">
        <v>50277</v>
      </c>
      <c r="C692" s="5" t="s">
        <v>6</v>
      </c>
      <c r="D692" s="1" t="n">
        <v>10</v>
      </c>
      <c r="E692" s="1" t="s">
        <v>7</v>
      </c>
    </row>
    <row r="693" customFormat="false" ht="14.1" hidden="false" customHeight="false" outlineLevel="0" collapsed="false">
      <c r="B693" s="7" t="s">
        <v>50278</v>
      </c>
      <c r="C693" s="5" t="s">
        <v>6</v>
      </c>
      <c r="D693" s="1" t="n">
        <v>10</v>
      </c>
      <c r="E693" s="1" t="s">
        <v>7</v>
      </c>
    </row>
    <row r="694" customFormat="false" ht="14.1" hidden="false" customHeight="false" outlineLevel="0" collapsed="false">
      <c r="B694" s="7" t="s">
        <v>50279</v>
      </c>
      <c r="C694" s="5" t="s">
        <v>6</v>
      </c>
      <c r="D694" s="1" t="n">
        <v>10</v>
      </c>
      <c r="E694" s="1" t="s">
        <v>7</v>
      </c>
    </row>
    <row r="695" customFormat="false" ht="14.1" hidden="false" customHeight="false" outlineLevel="0" collapsed="false">
      <c r="B695" s="7" t="s">
        <v>50280</v>
      </c>
      <c r="C695" s="5" t="s">
        <v>6</v>
      </c>
      <c r="D695" s="1" t="n">
        <v>10</v>
      </c>
      <c r="E695" s="1" t="s">
        <v>7</v>
      </c>
    </row>
    <row r="696" customFormat="false" ht="14.1" hidden="false" customHeight="false" outlineLevel="0" collapsed="false">
      <c r="B696" s="7" t="s">
        <v>50281</v>
      </c>
      <c r="C696" s="5" t="s">
        <v>6</v>
      </c>
      <c r="D696" s="1" t="n">
        <v>10</v>
      </c>
      <c r="E696" s="1" t="s">
        <v>7</v>
      </c>
    </row>
    <row r="697" customFormat="false" ht="14.1" hidden="false" customHeight="false" outlineLevel="0" collapsed="false">
      <c r="B697" s="7" t="s">
        <v>50282</v>
      </c>
      <c r="C697" s="5" t="s">
        <v>6</v>
      </c>
      <c r="D697" s="1" t="n">
        <v>10</v>
      </c>
      <c r="E697" s="1" t="s">
        <v>7</v>
      </c>
    </row>
    <row r="698" customFormat="false" ht="14.1" hidden="false" customHeight="false" outlineLevel="0" collapsed="false">
      <c r="B698" s="7" t="s">
        <v>50283</v>
      </c>
      <c r="C698" s="5" t="s">
        <v>6</v>
      </c>
      <c r="D698" s="1" t="n">
        <v>10</v>
      </c>
      <c r="E698" s="1" t="s">
        <v>7</v>
      </c>
    </row>
    <row r="699" customFormat="false" ht="14.1" hidden="false" customHeight="false" outlineLevel="0" collapsed="false">
      <c r="B699" s="7" t="s">
        <v>50284</v>
      </c>
      <c r="C699" s="5" t="s">
        <v>6</v>
      </c>
      <c r="D699" s="1" t="n">
        <v>10</v>
      </c>
      <c r="E699" s="1" t="s">
        <v>7</v>
      </c>
    </row>
    <row r="700" customFormat="false" ht="14.1" hidden="false" customHeight="false" outlineLevel="0" collapsed="false">
      <c r="B700" s="7" t="s">
        <v>50285</v>
      </c>
      <c r="C700" s="5" t="s">
        <v>6</v>
      </c>
      <c r="D700" s="1" t="n">
        <v>10</v>
      </c>
      <c r="E700" s="1" t="s">
        <v>7</v>
      </c>
    </row>
    <row r="701" customFormat="false" ht="14.1" hidden="false" customHeight="false" outlineLevel="0" collapsed="false">
      <c r="B701" s="7" t="s">
        <v>50286</v>
      </c>
      <c r="C701" s="5" t="s">
        <v>6</v>
      </c>
      <c r="D701" s="1" t="n">
        <v>10</v>
      </c>
      <c r="E701" s="1" t="s">
        <v>7</v>
      </c>
    </row>
    <row r="702" customFormat="false" ht="14.1" hidden="false" customHeight="false" outlineLevel="0" collapsed="false">
      <c r="B702" s="7" t="s">
        <v>50287</v>
      </c>
      <c r="C702" s="5" t="s">
        <v>6</v>
      </c>
      <c r="D702" s="1" t="n">
        <v>10</v>
      </c>
      <c r="E702" s="1" t="s">
        <v>7</v>
      </c>
    </row>
    <row r="703" customFormat="false" ht="14.1" hidden="false" customHeight="false" outlineLevel="0" collapsed="false">
      <c r="B703" s="7" t="s">
        <v>50288</v>
      </c>
      <c r="C703" s="5" t="s">
        <v>6</v>
      </c>
      <c r="D703" s="1" t="n">
        <v>10</v>
      </c>
      <c r="E703" s="1" t="s">
        <v>7</v>
      </c>
    </row>
    <row r="704" customFormat="false" ht="14.1" hidden="false" customHeight="false" outlineLevel="0" collapsed="false">
      <c r="B704" s="7" t="s">
        <v>50289</v>
      </c>
      <c r="C704" s="5" t="s">
        <v>6</v>
      </c>
      <c r="D704" s="1" t="n">
        <v>10</v>
      </c>
      <c r="E704" s="1" t="s">
        <v>7</v>
      </c>
    </row>
    <row r="705" customFormat="false" ht="14.1" hidden="false" customHeight="false" outlineLevel="0" collapsed="false">
      <c r="B705" s="7" t="s">
        <v>50290</v>
      </c>
      <c r="C705" s="5" t="s">
        <v>6</v>
      </c>
      <c r="D705" s="1" t="n">
        <v>10</v>
      </c>
      <c r="E705" s="1" t="s">
        <v>7</v>
      </c>
    </row>
    <row r="706" customFormat="false" ht="14.1" hidden="false" customHeight="false" outlineLevel="0" collapsed="false">
      <c r="B706" s="7" t="s">
        <v>50291</v>
      </c>
      <c r="C706" s="5" t="s">
        <v>6</v>
      </c>
      <c r="D706" s="1" t="n">
        <v>10</v>
      </c>
      <c r="E706" s="1" t="s">
        <v>7</v>
      </c>
    </row>
    <row r="707" customFormat="false" ht="14.1" hidden="false" customHeight="false" outlineLevel="0" collapsed="false">
      <c r="B707" s="7" t="s">
        <v>50292</v>
      </c>
      <c r="C707" s="5" t="s">
        <v>6</v>
      </c>
      <c r="D707" s="1" t="n">
        <v>10</v>
      </c>
      <c r="E707" s="1" t="s">
        <v>7</v>
      </c>
    </row>
    <row r="708" customFormat="false" ht="14.1" hidden="false" customHeight="false" outlineLevel="0" collapsed="false">
      <c r="B708" s="7" t="s">
        <v>50293</v>
      </c>
      <c r="C708" s="5" t="s">
        <v>6</v>
      </c>
      <c r="D708" s="1" t="n">
        <v>10</v>
      </c>
      <c r="E708" s="1" t="s">
        <v>7</v>
      </c>
    </row>
    <row r="709" customFormat="false" ht="14.1" hidden="false" customHeight="false" outlineLevel="0" collapsed="false">
      <c r="B709" s="7" t="s">
        <v>50294</v>
      </c>
      <c r="C709" s="5" t="s">
        <v>6</v>
      </c>
      <c r="D709" s="1" t="n">
        <v>10</v>
      </c>
      <c r="E709" s="1" t="s">
        <v>7</v>
      </c>
    </row>
    <row r="710" customFormat="false" ht="14.1" hidden="false" customHeight="false" outlineLevel="0" collapsed="false">
      <c r="B710" s="7" t="s">
        <v>50295</v>
      </c>
      <c r="C710" s="5" t="s">
        <v>6</v>
      </c>
      <c r="D710" s="1" t="n">
        <v>10</v>
      </c>
      <c r="E710" s="1" t="s">
        <v>7</v>
      </c>
    </row>
    <row r="711" customFormat="false" ht="14.1" hidden="false" customHeight="false" outlineLevel="0" collapsed="false">
      <c r="B711" s="7" t="s">
        <v>50296</v>
      </c>
      <c r="C711" s="5" t="s">
        <v>6</v>
      </c>
      <c r="D711" s="1" t="n">
        <v>10</v>
      </c>
      <c r="E711" s="1" t="s">
        <v>7</v>
      </c>
    </row>
    <row r="712" customFormat="false" ht="14.1" hidden="false" customHeight="false" outlineLevel="0" collapsed="false">
      <c r="B712" s="7" t="s">
        <v>50297</v>
      </c>
      <c r="C712" s="5" t="s">
        <v>6</v>
      </c>
      <c r="D712" s="1" t="n">
        <v>10</v>
      </c>
      <c r="E712" s="1" t="s">
        <v>7</v>
      </c>
    </row>
    <row r="713" customFormat="false" ht="14.1" hidden="false" customHeight="false" outlineLevel="0" collapsed="false">
      <c r="B713" s="7" t="s">
        <v>50298</v>
      </c>
      <c r="C713" s="5" t="s">
        <v>6</v>
      </c>
      <c r="D713" s="1" t="n">
        <v>10</v>
      </c>
      <c r="E713" s="1" t="s">
        <v>7</v>
      </c>
    </row>
    <row r="714" customFormat="false" ht="14.1" hidden="false" customHeight="false" outlineLevel="0" collapsed="false">
      <c r="B714" s="7" t="s">
        <v>50299</v>
      </c>
      <c r="C714" s="5" t="s">
        <v>6</v>
      </c>
      <c r="D714" s="1" t="n">
        <v>10</v>
      </c>
      <c r="E714" s="1" t="s">
        <v>7</v>
      </c>
    </row>
    <row r="715" customFormat="false" ht="14.1" hidden="false" customHeight="false" outlineLevel="0" collapsed="false">
      <c r="B715" s="7" t="s">
        <v>50300</v>
      </c>
      <c r="C715" s="5" t="s">
        <v>6</v>
      </c>
      <c r="D715" s="1" t="n">
        <v>10</v>
      </c>
      <c r="E715" s="1" t="s">
        <v>7</v>
      </c>
    </row>
    <row r="716" customFormat="false" ht="14.1" hidden="false" customHeight="false" outlineLevel="0" collapsed="false">
      <c r="B716" s="7" t="s">
        <v>50301</v>
      </c>
      <c r="C716" s="5" t="s">
        <v>6</v>
      </c>
      <c r="D716" s="1" t="n">
        <v>10</v>
      </c>
      <c r="E716" s="1" t="s">
        <v>7</v>
      </c>
    </row>
    <row r="717" customFormat="false" ht="14.1" hidden="false" customHeight="false" outlineLevel="0" collapsed="false">
      <c r="B717" s="7" t="s">
        <v>50302</v>
      </c>
      <c r="C717" s="5" t="s">
        <v>6</v>
      </c>
      <c r="D717" s="1" t="n">
        <v>10</v>
      </c>
      <c r="E717" s="1" t="s">
        <v>7</v>
      </c>
    </row>
    <row r="718" customFormat="false" ht="14.1" hidden="false" customHeight="false" outlineLevel="0" collapsed="false">
      <c r="B718" s="7" t="s">
        <v>50303</v>
      </c>
      <c r="C718" s="5" t="s">
        <v>6</v>
      </c>
      <c r="D718" s="1" t="n">
        <v>10</v>
      </c>
      <c r="E718" s="1" t="s">
        <v>7</v>
      </c>
    </row>
    <row r="719" customFormat="false" ht="14.1" hidden="false" customHeight="false" outlineLevel="0" collapsed="false">
      <c r="B719" s="7" t="s">
        <v>50304</v>
      </c>
      <c r="C719" s="5" t="s">
        <v>6</v>
      </c>
      <c r="D719" s="1" t="n">
        <v>10</v>
      </c>
      <c r="E719" s="1" t="s">
        <v>7</v>
      </c>
    </row>
    <row r="720" customFormat="false" ht="14.1" hidden="false" customHeight="false" outlineLevel="0" collapsed="false">
      <c r="B720" s="7" t="s">
        <v>50305</v>
      </c>
      <c r="C720" s="5" t="s">
        <v>6</v>
      </c>
      <c r="D720" s="1" t="n">
        <v>10</v>
      </c>
      <c r="E720" s="1" t="s">
        <v>7</v>
      </c>
    </row>
    <row r="721" customFormat="false" ht="14.1" hidden="false" customHeight="false" outlineLevel="0" collapsed="false">
      <c r="B721" s="7" t="s">
        <v>50306</v>
      </c>
      <c r="C721" s="5" t="s">
        <v>6</v>
      </c>
      <c r="D721" s="1" t="n">
        <v>10</v>
      </c>
      <c r="E721" s="1" t="s">
        <v>7</v>
      </c>
    </row>
    <row r="722" customFormat="false" ht="14.1" hidden="false" customHeight="false" outlineLevel="0" collapsed="false">
      <c r="B722" s="7" t="s">
        <v>50307</v>
      </c>
      <c r="C722" s="5" t="s">
        <v>6</v>
      </c>
      <c r="D722" s="1" t="n">
        <v>10</v>
      </c>
      <c r="E722" s="1" t="s">
        <v>7</v>
      </c>
    </row>
    <row r="723" customFormat="false" ht="14.1" hidden="false" customHeight="false" outlineLevel="0" collapsed="false">
      <c r="B723" s="7" t="s">
        <v>50308</v>
      </c>
      <c r="C723" s="5" t="s">
        <v>6</v>
      </c>
      <c r="D723" s="1" t="n">
        <v>10</v>
      </c>
      <c r="E723" s="1" t="s">
        <v>7</v>
      </c>
    </row>
    <row r="724" customFormat="false" ht="14.1" hidden="false" customHeight="false" outlineLevel="0" collapsed="false">
      <c r="B724" s="7" t="s">
        <v>50309</v>
      </c>
      <c r="C724" s="5" t="s">
        <v>6</v>
      </c>
      <c r="D724" s="1" t="n">
        <v>10</v>
      </c>
      <c r="E724" s="1" t="s">
        <v>7</v>
      </c>
    </row>
    <row r="725" customFormat="false" ht="14.1" hidden="false" customHeight="false" outlineLevel="0" collapsed="false">
      <c r="B725" s="7" t="s">
        <v>50310</v>
      </c>
      <c r="C725" s="5" t="s">
        <v>6</v>
      </c>
      <c r="D725" s="1" t="n">
        <v>10</v>
      </c>
      <c r="E725" s="1" t="s">
        <v>7</v>
      </c>
    </row>
    <row r="726" customFormat="false" ht="14.1" hidden="false" customHeight="false" outlineLevel="0" collapsed="false">
      <c r="B726" s="7" t="s">
        <v>50311</v>
      </c>
      <c r="C726" s="5" t="s">
        <v>6</v>
      </c>
      <c r="D726" s="1" t="n">
        <v>10</v>
      </c>
      <c r="E726" s="1" t="s">
        <v>7</v>
      </c>
    </row>
    <row r="727" customFormat="false" ht="14.1" hidden="false" customHeight="false" outlineLevel="0" collapsed="false">
      <c r="B727" s="7" t="s">
        <v>50312</v>
      </c>
      <c r="C727" s="5" t="s">
        <v>6</v>
      </c>
      <c r="D727" s="1" t="n">
        <v>10</v>
      </c>
      <c r="E727" s="1" t="s">
        <v>7</v>
      </c>
    </row>
    <row r="728" customFormat="false" ht="14.1" hidden="false" customHeight="false" outlineLevel="0" collapsed="false">
      <c r="B728" s="7" t="s">
        <v>50313</v>
      </c>
      <c r="C728" s="5" t="s">
        <v>6</v>
      </c>
      <c r="D728" s="1" t="n">
        <v>10</v>
      </c>
      <c r="E728" s="1" t="s">
        <v>7</v>
      </c>
    </row>
    <row r="729" customFormat="false" ht="14.1" hidden="false" customHeight="false" outlineLevel="0" collapsed="false">
      <c r="B729" s="7" t="s">
        <v>50314</v>
      </c>
      <c r="C729" s="5" t="s">
        <v>6</v>
      </c>
      <c r="D729" s="1" t="n">
        <v>10</v>
      </c>
      <c r="E729" s="1" t="s">
        <v>7</v>
      </c>
    </row>
    <row r="730" customFormat="false" ht="14.1" hidden="false" customHeight="false" outlineLevel="0" collapsed="false">
      <c r="B730" s="7" t="s">
        <v>50315</v>
      </c>
      <c r="C730" s="5" t="s">
        <v>6</v>
      </c>
      <c r="D730" s="1" t="n">
        <v>10</v>
      </c>
      <c r="E730" s="1" t="s">
        <v>7</v>
      </c>
    </row>
    <row r="731" customFormat="false" ht="14.1" hidden="false" customHeight="false" outlineLevel="0" collapsed="false">
      <c r="B731" s="7" t="s">
        <v>50316</v>
      </c>
      <c r="C731" s="5" t="s">
        <v>6</v>
      </c>
      <c r="D731" s="1" t="n">
        <v>10</v>
      </c>
      <c r="E731" s="1" t="s">
        <v>7</v>
      </c>
    </row>
    <row r="732" customFormat="false" ht="14.1" hidden="false" customHeight="false" outlineLevel="0" collapsed="false">
      <c r="B732" s="7" t="s">
        <v>50317</v>
      </c>
      <c r="C732" s="5" t="s">
        <v>6</v>
      </c>
      <c r="D732" s="1" t="n">
        <v>10</v>
      </c>
      <c r="E732" s="1" t="s">
        <v>7</v>
      </c>
    </row>
    <row r="733" customFormat="false" ht="14.1" hidden="false" customHeight="false" outlineLevel="0" collapsed="false">
      <c r="B733" s="7" t="s">
        <v>50318</v>
      </c>
      <c r="C733" s="5" t="s">
        <v>6</v>
      </c>
      <c r="D733" s="1" t="n">
        <v>10</v>
      </c>
      <c r="E733" s="1" t="s">
        <v>7</v>
      </c>
    </row>
    <row r="734" customFormat="false" ht="14.1" hidden="false" customHeight="false" outlineLevel="0" collapsed="false">
      <c r="B734" s="7" t="s">
        <v>50319</v>
      </c>
      <c r="C734" s="5" t="s">
        <v>6</v>
      </c>
      <c r="D734" s="1" t="n">
        <v>10</v>
      </c>
      <c r="E734" s="1" t="s">
        <v>7</v>
      </c>
    </row>
    <row r="735" customFormat="false" ht="14.1" hidden="false" customHeight="false" outlineLevel="0" collapsed="false">
      <c r="B735" s="7" t="s">
        <v>50320</v>
      </c>
      <c r="C735" s="5" t="s">
        <v>6</v>
      </c>
      <c r="D735" s="1" t="n">
        <v>10</v>
      </c>
      <c r="E735" s="1" t="s">
        <v>7</v>
      </c>
    </row>
    <row r="736" customFormat="false" ht="14.1" hidden="false" customHeight="false" outlineLevel="0" collapsed="false">
      <c r="B736" s="7" t="s">
        <v>50321</v>
      </c>
      <c r="C736" s="5" t="s">
        <v>6</v>
      </c>
      <c r="D736" s="1" t="n">
        <v>10</v>
      </c>
      <c r="E736" s="1" t="s">
        <v>7</v>
      </c>
    </row>
    <row r="737" customFormat="false" ht="14.1" hidden="false" customHeight="false" outlineLevel="0" collapsed="false">
      <c r="B737" s="7" t="s">
        <v>50322</v>
      </c>
      <c r="C737" s="5" t="s">
        <v>6</v>
      </c>
      <c r="D737" s="1" t="n">
        <v>10</v>
      </c>
      <c r="E737" s="1" t="s">
        <v>7</v>
      </c>
    </row>
    <row r="738" customFormat="false" ht="14.1" hidden="false" customHeight="false" outlineLevel="0" collapsed="false">
      <c r="B738" s="7" t="s">
        <v>50323</v>
      </c>
      <c r="C738" s="5" t="s">
        <v>6</v>
      </c>
      <c r="D738" s="1" t="n">
        <v>10</v>
      </c>
      <c r="E738" s="1" t="s">
        <v>7</v>
      </c>
    </row>
    <row r="739" customFormat="false" ht="14.1" hidden="false" customHeight="false" outlineLevel="0" collapsed="false">
      <c r="B739" s="7" t="s">
        <v>50324</v>
      </c>
      <c r="C739" s="5" t="s">
        <v>6</v>
      </c>
      <c r="D739" s="1" t="n">
        <v>10</v>
      </c>
      <c r="E739" s="1" t="s">
        <v>7</v>
      </c>
    </row>
    <row r="740" customFormat="false" ht="14.1" hidden="false" customHeight="false" outlineLevel="0" collapsed="false">
      <c r="B740" s="7" t="s">
        <v>50325</v>
      </c>
      <c r="C740" s="5" t="s">
        <v>6</v>
      </c>
      <c r="D740" s="1" t="n">
        <v>10</v>
      </c>
      <c r="E740" s="1" t="s">
        <v>7</v>
      </c>
    </row>
    <row r="741" customFormat="false" ht="14.1" hidden="false" customHeight="false" outlineLevel="0" collapsed="false">
      <c r="B741" s="7" t="s">
        <v>50326</v>
      </c>
      <c r="C741" s="5" t="s">
        <v>6</v>
      </c>
      <c r="D741" s="1" t="n">
        <v>10</v>
      </c>
      <c r="E741" s="1" t="s">
        <v>7</v>
      </c>
    </row>
    <row r="742" customFormat="false" ht="14.1" hidden="false" customHeight="false" outlineLevel="0" collapsed="false">
      <c r="B742" s="7" t="s">
        <v>50327</v>
      </c>
      <c r="C742" s="5" t="s">
        <v>6</v>
      </c>
      <c r="D742" s="1" t="n">
        <v>10</v>
      </c>
      <c r="E742" s="1" t="s">
        <v>7</v>
      </c>
    </row>
    <row r="743" customFormat="false" ht="14.1" hidden="false" customHeight="false" outlineLevel="0" collapsed="false">
      <c r="B743" s="7" t="s">
        <v>50328</v>
      </c>
      <c r="C743" s="5" t="s">
        <v>6</v>
      </c>
      <c r="D743" s="1" t="n">
        <v>10</v>
      </c>
      <c r="E743" s="1" t="s">
        <v>7</v>
      </c>
    </row>
    <row r="744" customFormat="false" ht="14.1" hidden="false" customHeight="false" outlineLevel="0" collapsed="false">
      <c r="B744" s="7" t="s">
        <v>50329</v>
      </c>
      <c r="C744" s="5" t="s">
        <v>6</v>
      </c>
      <c r="D744" s="1" t="n">
        <v>10</v>
      </c>
      <c r="E744" s="1" t="s">
        <v>7</v>
      </c>
    </row>
    <row r="745" customFormat="false" ht="14.1" hidden="false" customHeight="false" outlineLevel="0" collapsed="false">
      <c r="B745" s="7" t="s">
        <v>50330</v>
      </c>
      <c r="C745" s="5" t="s">
        <v>6</v>
      </c>
      <c r="D745" s="1" t="n">
        <v>10</v>
      </c>
      <c r="E745" s="1" t="s">
        <v>7</v>
      </c>
    </row>
    <row r="746" customFormat="false" ht="14.1" hidden="false" customHeight="false" outlineLevel="0" collapsed="false">
      <c r="B746" s="7" t="s">
        <v>50331</v>
      </c>
      <c r="C746" s="5" t="s">
        <v>6</v>
      </c>
      <c r="D746" s="1" t="n">
        <v>10</v>
      </c>
      <c r="E746" s="1" t="s">
        <v>7</v>
      </c>
    </row>
    <row r="747" customFormat="false" ht="14.1" hidden="false" customHeight="false" outlineLevel="0" collapsed="false">
      <c r="B747" s="7" t="s">
        <v>50332</v>
      </c>
      <c r="C747" s="5" t="s">
        <v>6</v>
      </c>
      <c r="D747" s="1" t="n">
        <v>10</v>
      </c>
      <c r="E747" s="1" t="s">
        <v>7</v>
      </c>
    </row>
    <row r="748" customFormat="false" ht="14.1" hidden="false" customHeight="false" outlineLevel="0" collapsed="false">
      <c r="B748" s="7" t="s">
        <v>50333</v>
      </c>
      <c r="C748" s="5" t="s">
        <v>6</v>
      </c>
      <c r="D748" s="1" t="n">
        <v>10</v>
      </c>
      <c r="E748" s="1" t="s">
        <v>7</v>
      </c>
    </row>
    <row r="749" customFormat="false" ht="14.1" hidden="false" customHeight="false" outlineLevel="0" collapsed="false">
      <c r="B749" s="7" t="s">
        <v>50334</v>
      </c>
      <c r="C749" s="5" t="s">
        <v>6</v>
      </c>
      <c r="D749" s="1" t="n">
        <v>10</v>
      </c>
      <c r="E749" s="1" t="s">
        <v>7</v>
      </c>
    </row>
    <row r="750" customFormat="false" ht="14.1" hidden="false" customHeight="false" outlineLevel="0" collapsed="false">
      <c r="B750" s="7" t="s">
        <v>50335</v>
      </c>
      <c r="C750" s="5" t="s">
        <v>6</v>
      </c>
      <c r="D750" s="1" t="n">
        <v>10</v>
      </c>
      <c r="E750" s="1" t="s">
        <v>7</v>
      </c>
    </row>
    <row r="751" customFormat="false" ht="14.1" hidden="false" customHeight="false" outlineLevel="0" collapsed="false">
      <c r="B751" s="7" t="s">
        <v>50336</v>
      </c>
      <c r="C751" s="5" t="s">
        <v>6</v>
      </c>
      <c r="D751" s="1" t="n">
        <v>10</v>
      </c>
      <c r="E751" s="1" t="s">
        <v>7</v>
      </c>
    </row>
    <row r="752" customFormat="false" ht="14.1" hidden="false" customHeight="false" outlineLevel="0" collapsed="false">
      <c r="B752" s="7" t="s">
        <v>50337</v>
      </c>
      <c r="C752" s="5" t="s">
        <v>6</v>
      </c>
      <c r="D752" s="1" t="n">
        <v>10</v>
      </c>
      <c r="E752" s="1" t="s">
        <v>7</v>
      </c>
    </row>
    <row r="753" customFormat="false" ht="14.1" hidden="false" customHeight="false" outlineLevel="0" collapsed="false">
      <c r="B753" s="7" t="s">
        <v>50338</v>
      </c>
      <c r="C753" s="5" t="s">
        <v>6</v>
      </c>
      <c r="D753" s="1" t="n">
        <v>10</v>
      </c>
      <c r="E753" s="1" t="s">
        <v>7</v>
      </c>
    </row>
    <row r="754" customFormat="false" ht="14.1" hidden="false" customHeight="false" outlineLevel="0" collapsed="false">
      <c r="B754" s="7" t="s">
        <v>50339</v>
      </c>
      <c r="C754" s="5" t="s">
        <v>6</v>
      </c>
      <c r="D754" s="1" t="n">
        <v>10</v>
      </c>
      <c r="E754" s="1" t="s">
        <v>7</v>
      </c>
    </row>
    <row r="755" customFormat="false" ht="14.1" hidden="false" customHeight="false" outlineLevel="0" collapsed="false">
      <c r="B755" s="7" t="s">
        <v>50340</v>
      </c>
      <c r="C755" s="5" t="s">
        <v>6</v>
      </c>
      <c r="D755" s="1" t="n">
        <v>10</v>
      </c>
      <c r="E755" s="1" t="s">
        <v>7</v>
      </c>
    </row>
    <row r="756" customFormat="false" ht="14.1" hidden="false" customHeight="false" outlineLevel="0" collapsed="false">
      <c r="B756" s="7" t="s">
        <v>50341</v>
      </c>
      <c r="C756" s="5" t="s">
        <v>6</v>
      </c>
      <c r="D756" s="1" t="n">
        <v>10</v>
      </c>
      <c r="E756" s="1" t="s">
        <v>7</v>
      </c>
    </row>
    <row r="757" customFormat="false" ht="14.1" hidden="false" customHeight="false" outlineLevel="0" collapsed="false">
      <c r="B757" s="7" t="s">
        <v>50342</v>
      </c>
      <c r="C757" s="5" t="s">
        <v>6</v>
      </c>
      <c r="D757" s="1" t="n">
        <v>10</v>
      </c>
      <c r="E757" s="1" t="s">
        <v>7</v>
      </c>
    </row>
    <row r="758" customFormat="false" ht="14.1" hidden="false" customHeight="false" outlineLevel="0" collapsed="false">
      <c r="B758" s="7" t="s">
        <v>50343</v>
      </c>
      <c r="C758" s="5" t="s">
        <v>6</v>
      </c>
      <c r="D758" s="1" t="n">
        <v>10</v>
      </c>
      <c r="E758" s="1" t="s">
        <v>7</v>
      </c>
    </row>
    <row r="759" customFormat="false" ht="14.1" hidden="false" customHeight="false" outlineLevel="0" collapsed="false">
      <c r="B759" s="7" t="s">
        <v>50344</v>
      </c>
      <c r="C759" s="5" t="s">
        <v>6</v>
      </c>
      <c r="D759" s="1" t="n">
        <v>10</v>
      </c>
      <c r="E759" s="1" t="s">
        <v>7</v>
      </c>
    </row>
    <row r="760" customFormat="false" ht="14.1" hidden="false" customHeight="false" outlineLevel="0" collapsed="false">
      <c r="B760" s="7" t="s">
        <v>50345</v>
      </c>
      <c r="C760" s="5" t="s">
        <v>6</v>
      </c>
      <c r="D760" s="1" t="n">
        <v>10</v>
      </c>
      <c r="E760" s="1" t="s">
        <v>7</v>
      </c>
    </row>
    <row r="761" customFormat="false" ht="14.1" hidden="false" customHeight="false" outlineLevel="0" collapsed="false">
      <c r="B761" s="7" t="s">
        <v>50346</v>
      </c>
      <c r="C761" s="5" t="s">
        <v>6</v>
      </c>
      <c r="D761" s="1" t="n">
        <v>10</v>
      </c>
      <c r="E761" s="1" t="s">
        <v>7</v>
      </c>
    </row>
    <row r="762" customFormat="false" ht="14.1" hidden="false" customHeight="false" outlineLevel="0" collapsed="false">
      <c r="B762" s="7" t="s">
        <v>50347</v>
      </c>
      <c r="C762" s="5" t="s">
        <v>6</v>
      </c>
      <c r="D762" s="1" t="n">
        <v>10</v>
      </c>
      <c r="E762" s="1" t="s">
        <v>7</v>
      </c>
    </row>
    <row r="763" customFormat="false" ht="14.1" hidden="false" customHeight="false" outlineLevel="0" collapsed="false">
      <c r="B763" s="7" t="s">
        <v>50348</v>
      </c>
      <c r="C763" s="5" t="s">
        <v>6</v>
      </c>
      <c r="D763" s="1" t="n">
        <v>10</v>
      </c>
      <c r="E763" s="1" t="s">
        <v>7</v>
      </c>
    </row>
    <row r="764" customFormat="false" ht="14.1" hidden="false" customHeight="false" outlineLevel="0" collapsed="false">
      <c r="B764" s="7" t="s">
        <v>50349</v>
      </c>
      <c r="C764" s="5" t="s">
        <v>6</v>
      </c>
      <c r="D764" s="1" t="n">
        <v>10</v>
      </c>
      <c r="E764" s="1" t="s">
        <v>7</v>
      </c>
    </row>
    <row r="765" customFormat="false" ht="14.1" hidden="false" customHeight="false" outlineLevel="0" collapsed="false">
      <c r="B765" s="7" t="s">
        <v>50350</v>
      </c>
      <c r="C765" s="5" t="s">
        <v>6</v>
      </c>
      <c r="D765" s="1" t="n">
        <v>10</v>
      </c>
      <c r="E765" s="1" t="s">
        <v>7</v>
      </c>
    </row>
    <row r="766" customFormat="false" ht="14.1" hidden="false" customHeight="false" outlineLevel="0" collapsed="false">
      <c r="B766" s="7" t="s">
        <v>50351</v>
      </c>
      <c r="C766" s="5" t="s">
        <v>6</v>
      </c>
      <c r="D766" s="1" t="n">
        <v>10</v>
      </c>
      <c r="E766" s="1" t="s">
        <v>7</v>
      </c>
    </row>
    <row r="767" customFormat="false" ht="14.1" hidden="false" customHeight="false" outlineLevel="0" collapsed="false">
      <c r="B767" s="7" t="s">
        <v>50352</v>
      </c>
      <c r="C767" s="5" t="s">
        <v>6</v>
      </c>
      <c r="D767" s="1" t="n">
        <v>10</v>
      </c>
      <c r="E767" s="1" t="s">
        <v>7</v>
      </c>
    </row>
    <row r="768" customFormat="false" ht="14.1" hidden="false" customHeight="false" outlineLevel="0" collapsed="false">
      <c r="B768" s="7" t="s">
        <v>50353</v>
      </c>
      <c r="C768" s="5" t="s">
        <v>6</v>
      </c>
      <c r="D768" s="1" t="n">
        <v>10</v>
      </c>
      <c r="E768" s="1" t="s">
        <v>7</v>
      </c>
    </row>
    <row r="769" customFormat="false" ht="14.1" hidden="false" customHeight="false" outlineLevel="0" collapsed="false">
      <c r="B769" s="7" t="s">
        <v>50354</v>
      </c>
      <c r="C769" s="5" t="s">
        <v>6</v>
      </c>
      <c r="D769" s="1" t="n">
        <v>10</v>
      </c>
      <c r="E769" s="1" t="s">
        <v>7</v>
      </c>
    </row>
    <row r="770" customFormat="false" ht="14.1" hidden="false" customHeight="false" outlineLevel="0" collapsed="false">
      <c r="B770" s="7" t="s">
        <v>50355</v>
      </c>
      <c r="C770" s="5" t="s">
        <v>6</v>
      </c>
      <c r="D770" s="1" t="n">
        <v>10</v>
      </c>
      <c r="E770" s="1" t="s">
        <v>7</v>
      </c>
    </row>
    <row r="771" customFormat="false" ht="14.1" hidden="false" customHeight="false" outlineLevel="0" collapsed="false">
      <c r="B771" s="7" t="s">
        <v>50356</v>
      </c>
      <c r="C771" s="5" t="s">
        <v>6</v>
      </c>
      <c r="D771" s="1" t="n">
        <v>10</v>
      </c>
      <c r="E771" s="1" t="s">
        <v>7</v>
      </c>
    </row>
    <row r="772" customFormat="false" ht="14.1" hidden="false" customHeight="false" outlineLevel="0" collapsed="false">
      <c r="B772" s="7" t="s">
        <v>50357</v>
      </c>
      <c r="C772" s="5" t="s">
        <v>6</v>
      </c>
      <c r="D772" s="1" t="n">
        <v>10</v>
      </c>
      <c r="E772" s="1" t="s">
        <v>7</v>
      </c>
    </row>
    <row r="773" customFormat="false" ht="14.1" hidden="false" customHeight="false" outlineLevel="0" collapsed="false">
      <c r="B773" s="7" t="s">
        <v>50358</v>
      </c>
      <c r="C773" s="5" t="s">
        <v>6</v>
      </c>
      <c r="D773" s="1" t="n">
        <v>10</v>
      </c>
      <c r="E773" s="1" t="s">
        <v>7</v>
      </c>
    </row>
    <row r="774" customFormat="false" ht="14.1" hidden="false" customHeight="false" outlineLevel="0" collapsed="false">
      <c r="B774" s="7" t="s">
        <v>50359</v>
      </c>
      <c r="C774" s="5" t="s">
        <v>6</v>
      </c>
      <c r="D774" s="1" t="n">
        <v>10</v>
      </c>
      <c r="E774" s="1" t="s">
        <v>7</v>
      </c>
    </row>
    <row r="775" customFormat="false" ht="14.1" hidden="false" customHeight="false" outlineLevel="0" collapsed="false">
      <c r="B775" s="7" t="s">
        <v>50360</v>
      </c>
      <c r="C775" s="5" t="s">
        <v>6</v>
      </c>
      <c r="D775" s="1" t="n">
        <v>10</v>
      </c>
      <c r="E775" s="1" t="s">
        <v>7</v>
      </c>
    </row>
    <row r="776" customFormat="false" ht="14.1" hidden="false" customHeight="false" outlineLevel="0" collapsed="false">
      <c r="B776" s="7" t="s">
        <v>50361</v>
      </c>
      <c r="C776" s="5" t="s">
        <v>6</v>
      </c>
      <c r="D776" s="1" t="n">
        <v>10</v>
      </c>
      <c r="E776" s="1" t="s">
        <v>7</v>
      </c>
    </row>
    <row r="777" customFormat="false" ht="14.1" hidden="false" customHeight="false" outlineLevel="0" collapsed="false">
      <c r="B777" s="7" t="s">
        <v>50362</v>
      </c>
      <c r="C777" s="5" t="s">
        <v>6</v>
      </c>
      <c r="D777" s="1" t="n">
        <v>10</v>
      </c>
      <c r="E777" s="1" t="s">
        <v>7</v>
      </c>
    </row>
    <row r="778" customFormat="false" ht="14.1" hidden="false" customHeight="false" outlineLevel="0" collapsed="false">
      <c r="B778" s="7" t="s">
        <v>50363</v>
      </c>
      <c r="C778" s="5" t="s">
        <v>6</v>
      </c>
      <c r="D778" s="1" t="n">
        <v>10</v>
      </c>
      <c r="E778" s="1" t="s">
        <v>7</v>
      </c>
    </row>
    <row r="779" customFormat="false" ht="14.1" hidden="false" customHeight="false" outlineLevel="0" collapsed="false">
      <c r="B779" s="7" t="s">
        <v>50364</v>
      </c>
      <c r="C779" s="5" t="s">
        <v>6</v>
      </c>
      <c r="D779" s="1" t="n">
        <v>10</v>
      </c>
      <c r="E779" s="1" t="s">
        <v>7</v>
      </c>
    </row>
    <row r="780" customFormat="false" ht="14.1" hidden="false" customHeight="false" outlineLevel="0" collapsed="false">
      <c r="B780" s="7" t="s">
        <v>50365</v>
      </c>
      <c r="C780" s="5" t="s">
        <v>6</v>
      </c>
      <c r="D780" s="1" t="n">
        <v>10</v>
      </c>
      <c r="E780" s="1" t="s">
        <v>7</v>
      </c>
    </row>
    <row r="781" customFormat="false" ht="14.1" hidden="false" customHeight="false" outlineLevel="0" collapsed="false">
      <c r="B781" s="7" t="s">
        <v>50366</v>
      </c>
      <c r="C781" s="5" t="s">
        <v>6</v>
      </c>
      <c r="D781" s="1" t="n">
        <v>10</v>
      </c>
      <c r="E781" s="1" t="s">
        <v>7</v>
      </c>
    </row>
    <row r="782" customFormat="false" ht="14.1" hidden="false" customHeight="false" outlineLevel="0" collapsed="false">
      <c r="B782" s="7" t="s">
        <v>50367</v>
      </c>
      <c r="C782" s="5" t="s">
        <v>6</v>
      </c>
      <c r="D782" s="1" t="n">
        <v>10</v>
      </c>
      <c r="E782" s="1" t="s">
        <v>7</v>
      </c>
    </row>
    <row r="783" customFormat="false" ht="14.1" hidden="false" customHeight="false" outlineLevel="0" collapsed="false">
      <c r="B783" s="7" t="s">
        <v>50368</v>
      </c>
      <c r="C783" s="5" t="s">
        <v>6</v>
      </c>
      <c r="D783" s="1" t="n">
        <v>10</v>
      </c>
      <c r="E783" s="1" t="s">
        <v>7</v>
      </c>
    </row>
    <row r="784" customFormat="false" ht="14.1" hidden="false" customHeight="false" outlineLevel="0" collapsed="false">
      <c r="B784" s="7" t="s">
        <v>50369</v>
      </c>
      <c r="C784" s="5" t="s">
        <v>6</v>
      </c>
      <c r="D784" s="1" t="n">
        <v>10</v>
      </c>
      <c r="E784" s="1" t="s">
        <v>7</v>
      </c>
    </row>
    <row r="785" customFormat="false" ht="14.1" hidden="false" customHeight="false" outlineLevel="0" collapsed="false">
      <c r="B785" s="7" t="s">
        <v>50370</v>
      </c>
      <c r="C785" s="5" t="s">
        <v>6</v>
      </c>
      <c r="D785" s="1" t="n">
        <v>10</v>
      </c>
      <c r="E785" s="1" t="s">
        <v>7</v>
      </c>
    </row>
    <row r="786" customFormat="false" ht="14.1" hidden="false" customHeight="false" outlineLevel="0" collapsed="false">
      <c r="B786" s="7" t="s">
        <v>50371</v>
      </c>
      <c r="C786" s="5" t="s">
        <v>6</v>
      </c>
      <c r="D786" s="1" t="n">
        <v>10</v>
      </c>
      <c r="E786" s="1" t="s">
        <v>7</v>
      </c>
    </row>
    <row r="787" customFormat="false" ht="14.1" hidden="false" customHeight="false" outlineLevel="0" collapsed="false">
      <c r="B787" s="7" t="s">
        <v>50372</v>
      </c>
      <c r="C787" s="5" t="s">
        <v>6</v>
      </c>
      <c r="D787" s="1" t="n">
        <v>10</v>
      </c>
      <c r="E787" s="1" t="s">
        <v>7</v>
      </c>
    </row>
    <row r="788" customFormat="false" ht="14.1" hidden="false" customHeight="false" outlineLevel="0" collapsed="false">
      <c r="B788" s="7" t="s">
        <v>50373</v>
      </c>
      <c r="C788" s="5" t="s">
        <v>6</v>
      </c>
      <c r="D788" s="1" t="n">
        <v>10</v>
      </c>
      <c r="E788" s="1" t="s">
        <v>7</v>
      </c>
    </row>
    <row r="789" customFormat="false" ht="14.1" hidden="false" customHeight="false" outlineLevel="0" collapsed="false">
      <c r="B789" s="7" t="s">
        <v>50374</v>
      </c>
      <c r="C789" s="5" t="s">
        <v>6</v>
      </c>
      <c r="D789" s="1" t="n">
        <v>10</v>
      </c>
      <c r="E789" s="1" t="s">
        <v>7</v>
      </c>
    </row>
    <row r="790" customFormat="false" ht="14.1" hidden="false" customHeight="false" outlineLevel="0" collapsed="false">
      <c r="B790" s="7" t="s">
        <v>50375</v>
      </c>
      <c r="C790" s="5" t="s">
        <v>6</v>
      </c>
      <c r="D790" s="1" t="n">
        <v>10</v>
      </c>
      <c r="E790" s="1" t="s">
        <v>7</v>
      </c>
    </row>
    <row r="791" customFormat="false" ht="14.1" hidden="false" customHeight="false" outlineLevel="0" collapsed="false">
      <c r="B791" s="7" t="s">
        <v>50376</v>
      </c>
      <c r="C791" s="5" t="s">
        <v>6</v>
      </c>
      <c r="D791" s="1" t="n">
        <v>10</v>
      </c>
      <c r="E791" s="1" t="s">
        <v>7</v>
      </c>
    </row>
    <row r="792" customFormat="false" ht="14.1" hidden="false" customHeight="false" outlineLevel="0" collapsed="false">
      <c r="B792" s="7" t="s">
        <v>50377</v>
      </c>
      <c r="C792" s="5" t="s">
        <v>6</v>
      </c>
      <c r="D792" s="1" t="n">
        <v>10</v>
      </c>
      <c r="E792" s="1" t="s">
        <v>7</v>
      </c>
    </row>
    <row r="793" customFormat="false" ht="14.1" hidden="false" customHeight="false" outlineLevel="0" collapsed="false">
      <c r="B793" s="7" t="s">
        <v>50378</v>
      </c>
      <c r="C793" s="5" t="s">
        <v>6</v>
      </c>
      <c r="D793" s="1" t="n">
        <v>10</v>
      </c>
      <c r="E793" s="1" t="s">
        <v>7</v>
      </c>
    </row>
    <row r="794" customFormat="false" ht="14.1" hidden="false" customHeight="false" outlineLevel="0" collapsed="false">
      <c r="B794" s="7" t="s">
        <v>50379</v>
      </c>
      <c r="C794" s="5" t="s">
        <v>6</v>
      </c>
      <c r="D794" s="1" t="n">
        <v>10</v>
      </c>
      <c r="E794" s="1" t="s">
        <v>7</v>
      </c>
    </row>
    <row r="795" customFormat="false" ht="14.1" hidden="false" customHeight="false" outlineLevel="0" collapsed="false">
      <c r="B795" s="7" t="s">
        <v>50380</v>
      </c>
      <c r="C795" s="5" t="s">
        <v>6</v>
      </c>
      <c r="D795" s="1" t="n">
        <v>10</v>
      </c>
      <c r="E795" s="1" t="s">
        <v>7</v>
      </c>
    </row>
    <row r="796" customFormat="false" ht="14.1" hidden="false" customHeight="false" outlineLevel="0" collapsed="false">
      <c r="B796" s="7" t="s">
        <v>50381</v>
      </c>
      <c r="C796" s="5" t="s">
        <v>6</v>
      </c>
      <c r="D796" s="1" t="n">
        <v>10</v>
      </c>
      <c r="E796" s="1" t="s">
        <v>7</v>
      </c>
    </row>
    <row r="797" customFormat="false" ht="14.1" hidden="false" customHeight="false" outlineLevel="0" collapsed="false">
      <c r="B797" s="7" t="s">
        <v>50382</v>
      </c>
      <c r="C797" s="5" t="s">
        <v>6</v>
      </c>
      <c r="D797" s="1" t="n">
        <v>10</v>
      </c>
      <c r="E797" s="1" t="s">
        <v>7</v>
      </c>
    </row>
    <row r="798" customFormat="false" ht="14.1" hidden="false" customHeight="false" outlineLevel="0" collapsed="false">
      <c r="B798" s="7" t="s">
        <v>50383</v>
      </c>
      <c r="C798" s="5" t="s">
        <v>6</v>
      </c>
      <c r="D798" s="1" t="n">
        <v>10</v>
      </c>
      <c r="E798" s="1" t="s">
        <v>7</v>
      </c>
    </row>
    <row r="799" customFormat="false" ht="14.1" hidden="false" customHeight="false" outlineLevel="0" collapsed="false">
      <c r="B799" s="7" t="s">
        <v>50384</v>
      </c>
      <c r="C799" s="5" t="s">
        <v>6</v>
      </c>
      <c r="D799" s="1" t="n">
        <v>10</v>
      </c>
      <c r="E799" s="1" t="s">
        <v>7</v>
      </c>
    </row>
    <row r="800" customFormat="false" ht="14.1" hidden="false" customHeight="false" outlineLevel="0" collapsed="false">
      <c r="B800" s="7" t="s">
        <v>50385</v>
      </c>
      <c r="C800" s="5" t="s">
        <v>6</v>
      </c>
      <c r="D800" s="1" t="n">
        <v>10</v>
      </c>
      <c r="E800" s="1" t="s">
        <v>7</v>
      </c>
    </row>
    <row r="801" customFormat="false" ht="14.1" hidden="false" customHeight="false" outlineLevel="0" collapsed="false">
      <c r="B801" s="7" t="s">
        <v>50386</v>
      </c>
      <c r="C801" s="5" t="s">
        <v>6</v>
      </c>
      <c r="D801" s="1" t="n">
        <v>10</v>
      </c>
      <c r="E801" s="1" t="s">
        <v>7</v>
      </c>
    </row>
    <row r="802" customFormat="false" ht="14.1" hidden="false" customHeight="false" outlineLevel="0" collapsed="false">
      <c r="B802" s="7" t="s">
        <v>50387</v>
      </c>
      <c r="C802" s="5" t="s">
        <v>6</v>
      </c>
      <c r="D802" s="1" t="n">
        <v>10</v>
      </c>
      <c r="E802" s="1" t="s">
        <v>7</v>
      </c>
    </row>
    <row r="803" customFormat="false" ht="14.1" hidden="false" customHeight="false" outlineLevel="0" collapsed="false">
      <c r="B803" s="7" t="s">
        <v>50388</v>
      </c>
      <c r="C803" s="5" t="s">
        <v>6</v>
      </c>
      <c r="D803" s="1" t="n">
        <v>10</v>
      </c>
      <c r="E803" s="1" t="s">
        <v>7</v>
      </c>
    </row>
    <row r="804" customFormat="false" ht="14.1" hidden="false" customHeight="false" outlineLevel="0" collapsed="false">
      <c r="B804" s="7" t="s">
        <v>50389</v>
      </c>
      <c r="C804" s="5" t="s">
        <v>6</v>
      </c>
      <c r="D804" s="1" t="n">
        <v>10</v>
      </c>
      <c r="E804" s="1" t="s">
        <v>7</v>
      </c>
    </row>
    <row r="805" customFormat="false" ht="14.1" hidden="false" customHeight="false" outlineLevel="0" collapsed="false">
      <c r="B805" s="7" t="s">
        <v>50390</v>
      </c>
      <c r="C805" s="5" t="s">
        <v>6</v>
      </c>
      <c r="D805" s="1" t="n">
        <v>10</v>
      </c>
      <c r="E805" s="1" t="s">
        <v>7</v>
      </c>
    </row>
    <row r="806" customFormat="false" ht="14.1" hidden="false" customHeight="false" outlineLevel="0" collapsed="false">
      <c r="B806" s="7" t="s">
        <v>50391</v>
      </c>
      <c r="C806" s="5" t="s">
        <v>6</v>
      </c>
      <c r="D806" s="1" t="n">
        <v>10</v>
      </c>
      <c r="E806" s="1" t="s">
        <v>7</v>
      </c>
    </row>
    <row r="807" customFormat="false" ht="14.1" hidden="false" customHeight="false" outlineLevel="0" collapsed="false">
      <c r="B807" s="7" t="s">
        <v>50392</v>
      </c>
      <c r="C807" s="5" t="s">
        <v>6</v>
      </c>
      <c r="D807" s="1" t="n">
        <v>10</v>
      </c>
      <c r="E807" s="1" t="s">
        <v>7</v>
      </c>
    </row>
    <row r="808" customFormat="false" ht="14.1" hidden="false" customHeight="false" outlineLevel="0" collapsed="false">
      <c r="B808" s="7" t="s">
        <v>50393</v>
      </c>
      <c r="C808" s="5" t="s">
        <v>6</v>
      </c>
      <c r="D808" s="1" t="n">
        <v>10</v>
      </c>
      <c r="E808" s="1" t="s">
        <v>7</v>
      </c>
    </row>
    <row r="809" customFormat="false" ht="14.1" hidden="false" customHeight="false" outlineLevel="0" collapsed="false">
      <c r="B809" s="7" t="s">
        <v>50394</v>
      </c>
      <c r="C809" s="5" t="s">
        <v>6</v>
      </c>
      <c r="D809" s="1" t="n">
        <v>10</v>
      </c>
      <c r="E809" s="1" t="s">
        <v>7</v>
      </c>
    </row>
    <row r="810" customFormat="false" ht="14.1" hidden="false" customHeight="false" outlineLevel="0" collapsed="false">
      <c r="B810" s="7" t="s">
        <v>50395</v>
      </c>
      <c r="C810" s="5" t="s">
        <v>6</v>
      </c>
      <c r="D810" s="1" t="n">
        <v>10</v>
      </c>
      <c r="E810" s="1" t="s">
        <v>7</v>
      </c>
    </row>
    <row r="811" customFormat="false" ht="14.1" hidden="false" customHeight="false" outlineLevel="0" collapsed="false">
      <c r="B811" s="7" t="s">
        <v>50396</v>
      </c>
      <c r="C811" s="5" t="s">
        <v>6</v>
      </c>
      <c r="D811" s="1" t="n">
        <v>10</v>
      </c>
      <c r="E811" s="1" t="s">
        <v>7</v>
      </c>
    </row>
    <row r="812" customFormat="false" ht="14.1" hidden="false" customHeight="false" outlineLevel="0" collapsed="false">
      <c r="B812" s="7" t="s">
        <v>50397</v>
      </c>
      <c r="C812" s="5" t="s">
        <v>6</v>
      </c>
      <c r="D812" s="1" t="n">
        <v>10</v>
      </c>
      <c r="E812" s="1" t="s">
        <v>7</v>
      </c>
    </row>
    <row r="813" customFormat="false" ht="14.1" hidden="false" customHeight="false" outlineLevel="0" collapsed="false">
      <c r="B813" s="7" t="s">
        <v>50398</v>
      </c>
      <c r="C813" s="5" t="s">
        <v>6</v>
      </c>
      <c r="D813" s="1" t="n">
        <v>10</v>
      </c>
      <c r="E813" s="1" t="s">
        <v>7</v>
      </c>
    </row>
    <row r="814" customFormat="false" ht="14.1" hidden="false" customHeight="false" outlineLevel="0" collapsed="false">
      <c r="B814" s="7" t="s">
        <v>50399</v>
      </c>
      <c r="C814" s="5" t="s">
        <v>6</v>
      </c>
      <c r="D814" s="1" t="n">
        <v>10</v>
      </c>
      <c r="E814" s="1" t="s">
        <v>7</v>
      </c>
    </row>
    <row r="815" customFormat="false" ht="14.1" hidden="false" customHeight="false" outlineLevel="0" collapsed="false">
      <c r="B815" s="7" t="s">
        <v>50400</v>
      </c>
      <c r="C815" s="5" t="s">
        <v>6</v>
      </c>
      <c r="D815" s="1" t="n">
        <v>10</v>
      </c>
      <c r="E815" s="1" t="s">
        <v>7</v>
      </c>
    </row>
    <row r="816" customFormat="false" ht="14.1" hidden="false" customHeight="false" outlineLevel="0" collapsed="false">
      <c r="B816" s="7" t="s">
        <v>50401</v>
      </c>
      <c r="C816" s="5" t="s">
        <v>6</v>
      </c>
      <c r="D816" s="1" t="n">
        <v>10</v>
      </c>
      <c r="E816" s="1" t="s">
        <v>7</v>
      </c>
    </row>
    <row r="817" customFormat="false" ht="14.1" hidden="false" customHeight="false" outlineLevel="0" collapsed="false">
      <c r="B817" s="7" t="s">
        <v>50402</v>
      </c>
      <c r="C817" s="5" t="s">
        <v>6</v>
      </c>
      <c r="D817" s="1" t="n">
        <v>10</v>
      </c>
      <c r="E817" s="1" t="s">
        <v>7</v>
      </c>
    </row>
    <row r="818" customFormat="false" ht="14.1" hidden="false" customHeight="false" outlineLevel="0" collapsed="false">
      <c r="B818" s="7" t="s">
        <v>50403</v>
      </c>
      <c r="C818" s="5" t="s">
        <v>6</v>
      </c>
      <c r="D818" s="1" t="n">
        <v>10</v>
      </c>
      <c r="E818" s="1" t="s">
        <v>7</v>
      </c>
    </row>
    <row r="819" customFormat="false" ht="14.1" hidden="false" customHeight="false" outlineLevel="0" collapsed="false">
      <c r="B819" s="7" t="s">
        <v>50404</v>
      </c>
      <c r="C819" s="5" t="s">
        <v>6</v>
      </c>
      <c r="D819" s="1" t="n">
        <v>10</v>
      </c>
      <c r="E819" s="1" t="s">
        <v>7</v>
      </c>
    </row>
    <row r="820" customFormat="false" ht="14.1" hidden="false" customHeight="false" outlineLevel="0" collapsed="false">
      <c r="B820" s="7" t="s">
        <v>50405</v>
      </c>
      <c r="C820" s="5" t="s">
        <v>6</v>
      </c>
      <c r="D820" s="1" t="n">
        <v>10</v>
      </c>
      <c r="E820" s="1" t="s">
        <v>7</v>
      </c>
    </row>
    <row r="821" customFormat="false" ht="14.1" hidden="false" customHeight="false" outlineLevel="0" collapsed="false">
      <c r="B821" s="7" t="s">
        <v>50406</v>
      </c>
      <c r="C821" s="5" t="s">
        <v>6</v>
      </c>
      <c r="D821" s="1" t="n">
        <v>10</v>
      </c>
      <c r="E821" s="1" t="s">
        <v>7</v>
      </c>
    </row>
    <row r="822" customFormat="false" ht="14.1" hidden="false" customHeight="false" outlineLevel="0" collapsed="false">
      <c r="B822" s="7" t="s">
        <v>50407</v>
      </c>
      <c r="C822" s="5" t="s">
        <v>6</v>
      </c>
      <c r="D822" s="1" t="n">
        <v>10</v>
      </c>
      <c r="E822" s="1" t="s">
        <v>7</v>
      </c>
    </row>
    <row r="823" customFormat="false" ht="14.1" hidden="false" customHeight="false" outlineLevel="0" collapsed="false">
      <c r="B823" s="7" t="s">
        <v>50408</v>
      </c>
      <c r="C823" s="5" t="s">
        <v>6</v>
      </c>
      <c r="D823" s="1" t="n">
        <v>10</v>
      </c>
      <c r="E823" s="1" t="s">
        <v>7</v>
      </c>
    </row>
    <row r="824" customFormat="false" ht="14.1" hidden="false" customHeight="false" outlineLevel="0" collapsed="false">
      <c r="B824" s="7" t="s">
        <v>50409</v>
      </c>
      <c r="C824" s="5" t="s">
        <v>6</v>
      </c>
      <c r="D824" s="1" t="n">
        <v>10</v>
      </c>
      <c r="E824" s="1" t="s">
        <v>7</v>
      </c>
    </row>
    <row r="825" customFormat="false" ht="14.1" hidden="false" customHeight="false" outlineLevel="0" collapsed="false">
      <c r="B825" s="7" t="s">
        <v>50410</v>
      </c>
      <c r="C825" s="5" t="s">
        <v>6</v>
      </c>
      <c r="D825" s="1" t="n">
        <v>10</v>
      </c>
      <c r="E825" s="1" t="s">
        <v>7</v>
      </c>
    </row>
    <row r="826" customFormat="false" ht="14.1" hidden="false" customHeight="false" outlineLevel="0" collapsed="false">
      <c r="B826" s="7" t="s">
        <v>50411</v>
      </c>
      <c r="C826" s="5" t="s">
        <v>6</v>
      </c>
      <c r="D826" s="1" t="n">
        <v>10</v>
      </c>
      <c r="E826" s="1" t="s">
        <v>7</v>
      </c>
    </row>
    <row r="827" customFormat="false" ht="14.1" hidden="false" customHeight="false" outlineLevel="0" collapsed="false">
      <c r="B827" s="7" t="s">
        <v>50412</v>
      </c>
      <c r="C827" s="5" t="s">
        <v>6</v>
      </c>
      <c r="D827" s="1" t="n">
        <v>10</v>
      </c>
      <c r="E827" s="1" t="s">
        <v>7</v>
      </c>
    </row>
    <row r="828" customFormat="false" ht="14.1" hidden="false" customHeight="false" outlineLevel="0" collapsed="false">
      <c r="B828" s="7" t="s">
        <v>50413</v>
      </c>
      <c r="C828" s="5" t="s">
        <v>6</v>
      </c>
      <c r="D828" s="1" t="n">
        <v>10</v>
      </c>
      <c r="E828" s="1" t="s">
        <v>7</v>
      </c>
    </row>
    <row r="829" customFormat="false" ht="14.1" hidden="false" customHeight="false" outlineLevel="0" collapsed="false">
      <c r="B829" s="7" t="s">
        <v>50414</v>
      </c>
      <c r="C829" s="5" t="s">
        <v>6</v>
      </c>
      <c r="D829" s="1" t="n">
        <v>10</v>
      </c>
      <c r="E829" s="1" t="s">
        <v>7</v>
      </c>
    </row>
    <row r="830" customFormat="false" ht="14.1" hidden="false" customHeight="false" outlineLevel="0" collapsed="false">
      <c r="B830" s="7" t="s">
        <v>50415</v>
      </c>
      <c r="C830" s="5" t="s">
        <v>6</v>
      </c>
      <c r="D830" s="1" t="n">
        <v>10</v>
      </c>
      <c r="E830" s="1" t="s">
        <v>7</v>
      </c>
    </row>
    <row r="831" customFormat="false" ht="14.1" hidden="false" customHeight="false" outlineLevel="0" collapsed="false">
      <c r="B831" s="7" t="s">
        <v>50416</v>
      </c>
      <c r="C831" s="5" t="s">
        <v>6</v>
      </c>
      <c r="D831" s="1" t="n">
        <v>10</v>
      </c>
      <c r="E831" s="1" t="s">
        <v>7</v>
      </c>
    </row>
    <row r="832" customFormat="false" ht="14.1" hidden="false" customHeight="false" outlineLevel="0" collapsed="false">
      <c r="B832" s="7" t="s">
        <v>50417</v>
      </c>
      <c r="C832" s="5" t="s">
        <v>6</v>
      </c>
      <c r="D832" s="1" t="n">
        <v>10</v>
      </c>
      <c r="E832" s="1" t="s">
        <v>7</v>
      </c>
    </row>
    <row r="833" customFormat="false" ht="14.1" hidden="false" customHeight="false" outlineLevel="0" collapsed="false">
      <c r="B833" s="7" t="s">
        <v>50418</v>
      </c>
      <c r="C833" s="5" t="s">
        <v>6</v>
      </c>
      <c r="D833" s="1" t="n">
        <v>10</v>
      </c>
      <c r="E833" s="1" t="s">
        <v>7</v>
      </c>
    </row>
    <row r="834" customFormat="false" ht="14.1" hidden="false" customHeight="false" outlineLevel="0" collapsed="false">
      <c r="B834" s="7" t="s">
        <v>50419</v>
      </c>
      <c r="C834" s="5" t="s">
        <v>6</v>
      </c>
      <c r="D834" s="1" t="n">
        <v>10</v>
      </c>
      <c r="E834" s="1" t="s">
        <v>7</v>
      </c>
    </row>
    <row r="835" customFormat="false" ht="14.1" hidden="false" customHeight="false" outlineLevel="0" collapsed="false">
      <c r="B835" s="7" t="s">
        <v>50420</v>
      </c>
      <c r="C835" s="5" t="s">
        <v>6</v>
      </c>
      <c r="D835" s="1" t="n">
        <v>10</v>
      </c>
      <c r="E835" s="1" t="s">
        <v>7</v>
      </c>
    </row>
    <row r="836" customFormat="false" ht="14.1" hidden="false" customHeight="false" outlineLevel="0" collapsed="false">
      <c r="B836" s="7" t="s">
        <v>50421</v>
      </c>
      <c r="C836" s="5" t="s">
        <v>6</v>
      </c>
      <c r="D836" s="1" t="n">
        <v>10</v>
      </c>
      <c r="E836" s="1" t="s">
        <v>7</v>
      </c>
    </row>
    <row r="837" customFormat="false" ht="14.1" hidden="false" customHeight="false" outlineLevel="0" collapsed="false">
      <c r="B837" s="7" t="s">
        <v>50422</v>
      </c>
      <c r="C837" s="5" t="s">
        <v>6</v>
      </c>
      <c r="D837" s="1" t="n">
        <v>10</v>
      </c>
      <c r="E837" s="1" t="s">
        <v>7</v>
      </c>
    </row>
    <row r="838" customFormat="false" ht="14.1" hidden="false" customHeight="false" outlineLevel="0" collapsed="false">
      <c r="B838" s="7" t="s">
        <v>50423</v>
      </c>
      <c r="C838" s="5" t="s">
        <v>6</v>
      </c>
      <c r="D838" s="1" t="n">
        <v>10</v>
      </c>
      <c r="E838" s="1" t="s">
        <v>7</v>
      </c>
    </row>
    <row r="839" customFormat="false" ht="14.1" hidden="false" customHeight="false" outlineLevel="0" collapsed="false">
      <c r="B839" s="7" t="s">
        <v>50424</v>
      </c>
      <c r="C839" s="5" t="s">
        <v>6</v>
      </c>
      <c r="D839" s="1" t="n">
        <v>10</v>
      </c>
      <c r="E839" s="1" t="s">
        <v>7</v>
      </c>
    </row>
    <row r="840" customFormat="false" ht="14.1" hidden="false" customHeight="false" outlineLevel="0" collapsed="false">
      <c r="B840" s="7" t="s">
        <v>50425</v>
      </c>
      <c r="C840" s="5" t="s">
        <v>6</v>
      </c>
      <c r="D840" s="1" t="n">
        <v>10</v>
      </c>
      <c r="E840" s="1" t="s">
        <v>7</v>
      </c>
    </row>
    <row r="841" customFormat="false" ht="14.1" hidden="false" customHeight="false" outlineLevel="0" collapsed="false">
      <c r="B841" s="7" t="s">
        <v>50426</v>
      </c>
      <c r="C841" s="5" t="s">
        <v>6</v>
      </c>
      <c r="D841" s="1" t="n">
        <v>10</v>
      </c>
      <c r="E841" s="1" t="s">
        <v>7</v>
      </c>
    </row>
    <row r="842" customFormat="false" ht="14.1" hidden="false" customHeight="false" outlineLevel="0" collapsed="false">
      <c r="B842" s="7" t="s">
        <v>50427</v>
      </c>
      <c r="C842" s="5" t="s">
        <v>6</v>
      </c>
      <c r="D842" s="1" t="n">
        <v>10</v>
      </c>
      <c r="E842" s="1" t="s">
        <v>7</v>
      </c>
    </row>
    <row r="843" customFormat="false" ht="14.1" hidden="false" customHeight="false" outlineLevel="0" collapsed="false">
      <c r="B843" s="7" t="s">
        <v>50428</v>
      </c>
      <c r="C843" s="5" t="s">
        <v>6</v>
      </c>
      <c r="D843" s="1" t="n">
        <v>10</v>
      </c>
      <c r="E843" s="1" t="s">
        <v>7</v>
      </c>
    </row>
    <row r="844" customFormat="false" ht="14.1" hidden="false" customHeight="false" outlineLevel="0" collapsed="false">
      <c r="B844" s="7" t="s">
        <v>50429</v>
      </c>
      <c r="C844" s="5" t="s">
        <v>6</v>
      </c>
      <c r="D844" s="1" t="n">
        <v>10</v>
      </c>
      <c r="E844" s="1" t="s">
        <v>7</v>
      </c>
    </row>
    <row r="845" customFormat="false" ht="14.1" hidden="false" customHeight="false" outlineLevel="0" collapsed="false">
      <c r="B845" s="7" t="s">
        <v>50430</v>
      </c>
      <c r="C845" s="5" t="s">
        <v>6</v>
      </c>
      <c r="D845" s="1" t="n">
        <v>10</v>
      </c>
      <c r="E845" s="1" t="s">
        <v>7</v>
      </c>
    </row>
    <row r="846" customFormat="false" ht="14.1" hidden="false" customHeight="false" outlineLevel="0" collapsed="false">
      <c r="B846" s="7" t="s">
        <v>50431</v>
      </c>
      <c r="C846" s="5" t="s">
        <v>6</v>
      </c>
      <c r="D846" s="1" t="n">
        <v>10</v>
      </c>
      <c r="E846" s="1" t="s">
        <v>7</v>
      </c>
    </row>
    <row r="847" customFormat="false" ht="14.1" hidden="false" customHeight="false" outlineLevel="0" collapsed="false">
      <c r="B847" s="7" t="s">
        <v>50432</v>
      </c>
      <c r="C847" s="5" t="s">
        <v>6</v>
      </c>
      <c r="D847" s="1" t="n">
        <v>10</v>
      </c>
      <c r="E847" s="1" t="s">
        <v>7</v>
      </c>
    </row>
    <row r="848" customFormat="false" ht="14.1" hidden="false" customHeight="false" outlineLevel="0" collapsed="false">
      <c r="B848" s="7" t="s">
        <v>50433</v>
      </c>
      <c r="C848" s="5" t="s">
        <v>6</v>
      </c>
      <c r="D848" s="1" t="n">
        <v>10</v>
      </c>
      <c r="E848" s="1" t="s">
        <v>7</v>
      </c>
    </row>
    <row r="849" customFormat="false" ht="14.1" hidden="false" customHeight="false" outlineLevel="0" collapsed="false">
      <c r="B849" s="7" t="s">
        <v>50434</v>
      </c>
      <c r="C849" s="5" t="s">
        <v>6</v>
      </c>
      <c r="D849" s="1" t="n">
        <v>10</v>
      </c>
      <c r="E849" s="1" t="s">
        <v>7</v>
      </c>
    </row>
    <row r="850" customFormat="false" ht="14.1" hidden="false" customHeight="false" outlineLevel="0" collapsed="false">
      <c r="B850" s="7" t="s">
        <v>50435</v>
      </c>
      <c r="C850" s="5" t="s">
        <v>6</v>
      </c>
      <c r="D850" s="1" t="n">
        <v>10</v>
      </c>
      <c r="E850" s="1" t="s">
        <v>7</v>
      </c>
    </row>
    <row r="851" customFormat="false" ht="14.1" hidden="false" customHeight="false" outlineLevel="0" collapsed="false">
      <c r="B851" s="7" t="s">
        <v>50436</v>
      </c>
      <c r="C851" s="5" t="s">
        <v>6</v>
      </c>
      <c r="D851" s="1" t="n">
        <v>10</v>
      </c>
      <c r="E851" s="1" t="s">
        <v>7</v>
      </c>
    </row>
    <row r="852" customFormat="false" ht="14.1" hidden="false" customHeight="false" outlineLevel="0" collapsed="false">
      <c r="B852" s="7" t="s">
        <v>50437</v>
      </c>
      <c r="C852" s="5" t="s">
        <v>6</v>
      </c>
      <c r="D852" s="1" t="n">
        <v>10</v>
      </c>
      <c r="E852" s="1" t="s">
        <v>7</v>
      </c>
    </row>
    <row r="853" customFormat="false" ht="14.1" hidden="false" customHeight="false" outlineLevel="0" collapsed="false">
      <c r="B853" s="7" t="s">
        <v>50438</v>
      </c>
      <c r="C853" s="5" t="s">
        <v>6</v>
      </c>
      <c r="D853" s="1" t="n">
        <v>10</v>
      </c>
      <c r="E853" s="1" t="s">
        <v>7</v>
      </c>
    </row>
    <row r="854" customFormat="false" ht="14.1" hidden="false" customHeight="false" outlineLevel="0" collapsed="false">
      <c r="B854" s="7" t="s">
        <v>50439</v>
      </c>
      <c r="C854" s="5" t="s">
        <v>6</v>
      </c>
      <c r="D854" s="1" t="n">
        <v>10</v>
      </c>
      <c r="E854" s="1" t="s">
        <v>7</v>
      </c>
    </row>
    <row r="855" customFormat="false" ht="14.1" hidden="false" customHeight="false" outlineLevel="0" collapsed="false">
      <c r="B855" s="7" t="s">
        <v>50440</v>
      </c>
      <c r="C855" s="5" t="s">
        <v>6</v>
      </c>
      <c r="D855" s="1" t="n">
        <v>10</v>
      </c>
      <c r="E855" s="1" t="s">
        <v>7</v>
      </c>
    </row>
    <row r="856" customFormat="false" ht="14.1" hidden="false" customHeight="false" outlineLevel="0" collapsed="false">
      <c r="B856" s="7" t="s">
        <v>50441</v>
      </c>
      <c r="C856" s="5" t="s">
        <v>6</v>
      </c>
      <c r="D856" s="1" t="n">
        <v>10</v>
      </c>
      <c r="E856" s="1" t="s">
        <v>7</v>
      </c>
    </row>
    <row r="857" customFormat="false" ht="14.1" hidden="false" customHeight="false" outlineLevel="0" collapsed="false">
      <c r="B857" s="7" t="s">
        <v>50442</v>
      </c>
      <c r="C857" s="5" t="s">
        <v>6</v>
      </c>
      <c r="D857" s="1" t="n">
        <v>10</v>
      </c>
      <c r="E857" s="1" t="s">
        <v>7</v>
      </c>
    </row>
    <row r="858" customFormat="false" ht="14.1" hidden="false" customHeight="false" outlineLevel="0" collapsed="false">
      <c r="B858" s="7" t="s">
        <v>50443</v>
      </c>
      <c r="C858" s="5" t="s">
        <v>6</v>
      </c>
      <c r="D858" s="1" t="n">
        <v>10</v>
      </c>
      <c r="E858" s="1" t="s">
        <v>7</v>
      </c>
    </row>
    <row r="859" customFormat="false" ht="14.1" hidden="false" customHeight="false" outlineLevel="0" collapsed="false">
      <c r="B859" s="7" t="s">
        <v>50444</v>
      </c>
      <c r="C859" s="5" t="s">
        <v>6</v>
      </c>
      <c r="D859" s="1" t="n">
        <v>10</v>
      </c>
      <c r="E859" s="1" t="s">
        <v>7</v>
      </c>
    </row>
    <row r="860" customFormat="false" ht="14.1" hidden="false" customHeight="false" outlineLevel="0" collapsed="false">
      <c r="B860" s="7" t="s">
        <v>50445</v>
      </c>
      <c r="C860" s="5" t="s">
        <v>6</v>
      </c>
      <c r="D860" s="1" t="n">
        <v>10</v>
      </c>
      <c r="E860" s="1" t="s">
        <v>7</v>
      </c>
    </row>
    <row r="861" customFormat="false" ht="14.1" hidden="false" customHeight="false" outlineLevel="0" collapsed="false">
      <c r="B861" s="7" t="s">
        <v>50446</v>
      </c>
      <c r="C861" s="5" t="s">
        <v>6</v>
      </c>
      <c r="D861" s="1" t="n">
        <v>10</v>
      </c>
      <c r="E861" s="1" t="s">
        <v>7</v>
      </c>
    </row>
    <row r="862" customFormat="false" ht="14.1" hidden="false" customHeight="false" outlineLevel="0" collapsed="false">
      <c r="B862" s="7" t="s">
        <v>50447</v>
      </c>
      <c r="C862" s="5" t="s">
        <v>6</v>
      </c>
      <c r="D862" s="1" t="n">
        <v>10</v>
      </c>
      <c r="E862" s="1" t="s">
        <v>7</v>
      </c>
    </row>
    <row r="863" customFormat="false" ht="14.1" hidden="false" customHeight="false" outlineLevel="0" collapsed="false">
      <c r="B863" s="7" t="s">
        <v>50448</v>
      </c>
      <c r="C863" s="5" t="s">
        <v>6</v>
      </c>
      <c r="D863" s="1" t="n">
        <v>10</v>
      </c>
      <c r="E863" s="1" t="s">
        <v>7</v>
      </c>
    </row>
    <row r="864" customFormat="false" ht="14.1" hidden="false" customHeight="false" outlineLevel="0" collapsed="false">
      <c r="B864" s="7" t="s">
        <v>50449</v>
      </c>
      <c r="C864" s="5" t="s">
        <v>6</v>
      </c>
      <c r="D864" s="1" t="n">
        <v>10</v>
      </c>
      <c r="E864" s="1" t="s">
        <v>7</v>
      </c>
    </row>
    <row r="865" customFormat="false" ht="14.1" hidden="false" customHeight="false" outlineLevel="0" collapsed="false">
      <c r="B865" s="7" t="s">
        <v>50450</v>
      </c>
      <c r="C865" s="5" t="s">
        <v>6</v>
      </c>
      <c r="D865" s="1" t="n">
        <v>10</v>
      </c>
      <c r="E865" s="1" t="s">
        <v>7</v>
      </c>
    </row>
    <row r="866" customFormat="false" ht="14.1" hidden="false" customHeight="false" outlineLevel="0" collapsed="false">
      <c r="B866" s="7" t="s">
        <v>50451</v>
      </c>
      <c r="C866" s="5" t="s">
        <v>6</v>
      </c>
      <c r="D866" s="1" t="n">
        <v>10</v>
      </c>
      <c r="E866" s="1" t="s">
        <v>7</v>
      </c>
    </row>
    <row r="867" customFormat="false" ht="14.1" hidden="false" customHeight="false" outlineLevel="0" collapsed="false">
      <c r="B867" s="7" t="s">
        <v>50452</v>
      </c>
      <c r="C867" s="5" t="s">
        <v>6</v>
      </c>
      <c r="D867" s="1" t="n">
        <v>10</v>
      </c>
      <c r="E867" s="1" t="s">
        <v>7</v>
      </c>
    </row>
    <row r="868" customFormat="false" ht="14.1" hidden="false" customHeight="false" outlineLevel="0" collapsed="false">
      <c r="B868" s="7" t="s">
        <v>50453</v>
      </c>
      <c r="C868" s="5" t="s">
        <v>6</v>
      </c>
      <c r="D868" s="1" t="n">
        <v>10</v>
      </c>
      <c r="E868" s="1" t="s">
        <v>7</v>
      </c>
    </row>
    <row r="869" customFormat="false" ht="14.1" hidden="false" customHeight="false" outlineLevel="0" collapsed="false">
      <c r="B869" s="7" t="s">
        <v>50454</v>
      </c>
      <c r="C869" s="5" t="s">
        <v>6</v>
      </c>
      <c r="D869" s="1" t="n">
        <v>10</v>
      </c>
      <c r="E869" s="1" t="s">
        <v>7</v>
      </c>
    </row>
    <row r="870" customFormat="false" ht="14.1" hidden="false" customHeight="false" outlineLevel="0" collapsed="false">
      <c r="B870" s="7" t="s">
        <v>50455</v>
      </c>
      <c r="C870" s="5" t="s">
        <v>6</v>
      </c>
      <c r="D870" s="1" t="n">
        <v>10</v>
      </c>
      <c r="E870" s="1" t="s">
        <v>7</v>
      </c>
    </row>
    <row r="871" customFormat="false" ht="14.1" hidden="false" customHeight="false" outlineLevel="0" collapsed="false">
      <c r="B871" s="7" t="s">
        <v>50456</v>
      </c>
      <c r="C871" s="5" t="s">
        <v>6</v>
      </c>
      <c r="D871" s="1" t="n">
        <v>10</v>
      </c>
      <c r="E871" s="1" t="s">
        <v>7</v>
      </c>
    </row>
    <row r="872" customFormat="false" ht="14.1" hidden="false" customHeight="false" outlineLevel="0" collapsed="false">
      <c r="B872" s="7" t="s">
        <v>50457</v>
      </c>
      <c r="C872" s="5" t="s">
        <v>6</v>
      </c>
      <c r="D872" s="1" t="n">
        <v>10</v>
      </c>
      <c r="E872" s="1" t="s">
        <v>7</v>
      </c>
    </row>
    <row r="873" customFormat="false" ht="14.1" hidden="false" customHeight="false" outlineLevel="0" collapsed="false">
      <c r="B873" s="7" t="s">
        <v>50458</v>
      </c>
      <c r="C873" s="5" t="s">
        <v>6</v>
      </c>
      <c r="D873" s="1" t="n">
        <v>10</v>
      </c>
      <c r="E873" s="1" t="s">
        <v>7</v>
      </c>
    </row>
    <row r="874" customFormat="false" ht="14.1" hidden="false" customHeight="false" outlineLevel="0" collapsed="false">
      <c r="B874" s="7" t="s">
        <v>50459</v>
      </c>
      <c r="C874" s="5" t="s">
        <v>6</v>
      </c>
      <c r="D874" s="1" t="n">
        <v>10</v>
      </c>
      <c r="E874" s="1" t="s">
        <v>7</v>
      </c>
    </row>
    <row r="875" customFormat="false" ht="14.1" hidden="false" customHeight="false" outlineLevel="0" collapsed="false">
      <c r="B875" s="7" t="s">
        <v>50460</v>
      </c>
      <c r="C875" s="5" t="s">
        <v>6</v>
      </c>
      <c r="D875" s="1" t="n">
        <v>10</v>
      </c>
      <c r="E875" s="1" t="s">
        <v>7</v>
      </c>
    </row>
    <row r="876" customFormat="false" ht="14.1" hidden="false" customHeight="false" outlineLevel="0" collapsed="false">
      <c r="B876" s="7" t="s">
        <v>50461</v>
      </c>
      <c r="C876" s="5" t="s">
        <v>6</v>
      </c>
      <c r="D876" s="1" t="n">
        <v>10</v>
      </c>
      <c r="E876" s="1" t="s">
        <v>7</v>
      </c>
    </row>
    <row r="877" customFormat="false" ht="14.1" hidden="false" customHeight="false" outlineLevel="0" collapsed="false">
      <c r="B877" s="7" t="s">
        <v>50462</v>
      </c>
      <c r="C877" s="5" t="s">
        <v>6</v>
      </c>
      <c r="D877" s="1" t="n">
        <v>10</v>
      </c>
      <c r="E877" s="1" t="s">
        <v>7</v>
      </c>
    </row>
    <row r="878" customFormat="false" ht="14.1" hidden="false" customHeight="false" outlineLevel="0" collapsed="false">
      <c r="B878" s="7" t="s">
        <v>50463</v>
      </c>
      <c r="C878" s="5" t="s">
        <v>6</v>
      </c>
      <c r="D878" s="1" t="n">
        <v>10</v>
      </c>
      <c r="E878" s="1" t="s">
        <v>7</v>
      </c>
    </row>
    <row r="879" customFormat="false" ht="14.1" hidden="false" customHeight="false" outlineLevel="0" collapsed="false">
      <c r="B879" s="7" t="s">
        <v>50464</v>
      </c>
      <c r="C879" s="5" t="s">
        <v>6</v>
      </c>
      <c r="D879" s="1" t="n">
        <v>10</v>
      </c>
      <c r="E879" s="1" t="s">
        <v>7</v>
      </c>
    </row>
    <row r="880" customFormat="false" ht="14.1" hidden="false" customHeight="false" outlineLevel="0" collapsed="false">
      <c r="B880" s="7" t="s">
        <v>50465</v>
      </c>
      <c r="C880" s="5" t="s">
        <v>6</v>
      </c>
      <c r="D880" s="1" t="n">
        <v>10</v>
      </c>
      <c r="E880" s="1" t="s">
        <v>7</v>
      </c>
    </row>
    <row r="881" customFormat="false" ht="14.1" hidden="false" customHeight="false" outlineLevel="0" collapsed="false">
      <c r="B881" s="7" t="s">
        <v>50466</v>
      </c>
      <c r="C881" s="5" t="s">
        <v>6</v>
      </c>
      <c r="D881" s="1" t="n">
        <v>10</v>
      </c>
      <c r="E881" s="1" t="s">
        <v>7</v>
      </c>
    </row>
    <row r="882" customFormat="false" ht="14.1" hidden="false" customHeight="false" outlineLevel="0" collapsed="false">
      <c r="B882" s="7" t="s">
        <v>50467</v>
      </c>
      <c r="C882" s="5" t="s">
        <v>6</v>
      </c>
      <c r="D882" s="1" t="n">
        <v>10</v>
      </c>
      <c r="E882" s="1" t="s">
        <v>7</v>
      </c>
    </row>
    <row r="883" customFormat="false" ht="14.1" hidden="false" customHeight="false" outlineLevel="0" collapsed="false">
      <c r="B883" s="7" t="s">
        <v>50468</v>
      </c>
      <c r="C883" s="5" t="s">
        <v>6</v>
      </c>
      <c r="D883" s="1" t="n">
        <v>10</v>
      </c>
      <c r="E883" s="1" t="s">
        <v>7</v>
      </c>
    </row>
    <row r="884" customFormat="false" ht="14.1" hidden="false" customHeight="false" outlineLevel="0" collapsed="false">
      <c r="B884" s="7" t="s">
        <v>50469</v>
      </c>
      <c r="C884" s="5" t="s">
        <v>6</v>
      </c>
      <c r="D884" s="1" t="n">
        <v>10</v>
      </c>
      <c r="E884" s="1" t="s">
        <v>7</v>
      </c>
    </row>
    <row r="885" customFormat="false" ht="14.1" hidden="false" customHeight="false" outlineLevel="0" collapsed="false">
      <c r="B885" s="7" t="s">
        <v>50470</v>
      </c>
      <c r="C885" s="5" t="s">
        <v>6</v>
      </c>
      <c r="D885" s="1" t="n">
        <v>10</v>
      </c>
      <c r="E885" s="1" t="s">
        <v>7</v>
      </c>
    </row>
    <row r="886" customFormat="false" ht="14.1" hidden="false" customHeight="false" outlineLevel="0" collapsed="false">
      <c r="B886" s="7" t="s">
        <v>50471</v>
      </c>
      <c r="C886" s="5" t="s">
        <v>6</v>
      </c>
      <c r="D886" s="1" t="n">
        <v>10</v>
      </c>
      <c r="E886" s="1" t="s">
        <v>7</v>
      </c>
    </row>
    <row r="887" customFormat="false" ht="14.1" hidden="false" customHeight="false" outlineLevel="0" collapsed="false">
      <c r="B887" s="7" t="s">
        <v>50472</v>
      </c>
      <c r="C887" s="5" t="s">
        <v>6</v>
      </c>
      <c r="D887" s="1" t="n">
        <v>10</v>
      </c>
      <c r="E887" s="1" t="s">
        <v>7</v>
      </c>
    </row>
    <row r="888" customFormat="false" ht="14.1" hidden="false" customHeight="false" outlineLevel="0" collapsed="false">
      <c r="B888" s="7" t="s">
        <v>50473</v>
      </c>
      <c r="C888" s="5" t="s">
        <v>6</v>
      </c>
      <c r="D888" s="1" t="n">
        <v>10</v>
      </c>
      <c r="E888" s="1" t="s">
        <v>7</v>
      </c>
    </row>
    <row r="889" customFormat="false" ht="14.1" hidden="false" customHeight="false" outlineLevel="0" collapsed="false">
      <c r="B889" s="7" t="s">
        <v>50474</v>
      </c>
      <c r="C889" s="5" t="s">
        <v>6</v>
      </c>
      <c r="D889" s="1" t="n">
        <v>10</v>
      </c>
      <c r="E889" s="1" t="s">
        <v>7</v>
      </c>
    </row>
    <row r="890" customFormat="false" ht="14.1" hidden="false" customHeight="false" outlineLevel="0" collapsed="false">
      <c r="B890" s="7" t="s">
        <v>50475</v>
      </c>
      <c r="C890" s="5" t="s">
        <v>6</v>
      </c>
      <c r="D890" s="1" t="n">
        <v>10</v>
      </c>
      <c r="E890" s="1" t="s">
        <v>7</v>
      </c>
    </row>
    <row r="891" customFormat="false" ht="14.1" hidden="false" customHeight="false" outlineLevel="0" collapsed="false">
      <c r="B891" s="7" t="s">
        <v>50476</v>
      </c>
      <c r="C891" s="5" t="s">
        <v>6</v>
      </c>
      <c r="D891" s="1" t="n">
        <v>10</v>
      </c>
      <c r="E891" s="1" t="s">
        <v>7</v>
      </c>
    </row>
    <row r="892" customFormat="false" ht="14.1" hidden="false" customHeight="false" outlineLevel="0" collapsed="false">
      <c r="B892" s="7" t="s">
        <v>50477</v>
      </c>
      <c r="C892" s="5" t="s">
        <v>6</v>
      </c>
      <c r="D892" s="1" t="n">
        <v>10</v>
      </c>
      <c r="E892" s="1" t="s">
        <v>7</v>
      </c>
    </row>
    <row r="893" customFormat="false" ht="14.1" hidden="false" customHeight="false" outlineLevel="0" collapsed="false">
      <c r="B893" s="7" t="s">
        <v>50478</v>
      </c>
      <c r="C893" s="5" t="s">
        <v>6</v>
      </c>
      <c r="D893" s="1" t="n">
        <v>10</v>
      </c>
      <c r="E893" s="1" t="s">
        <v>7</v>
      </c>
    </row>
    <row r="894" customFormat="false" ht="14.1" hidden="false" customHeight="false" outlineLevel="0" collapsed="false">
      <c r="B894" s="7" t="s">
        <v>50479</v>
      </c>
      <c r="C894" s="5" t="s">
        <v>6</v>
      </c>
      <c r="D894" s="1" t="n">
        <v>10</v>
      </c>
      <c r="E894" s="1" t="s">
        <v>7</v>
      </c>
    </row>
    <row r="895" customFormat="false" ht="14.1" hidden="false" customHeight="false" outlineLevel="0" collapsed="false">
      <c r="B895" s="7" t="s">
        <v>50480</v>
      </c>
      <c r="C895" s="5" t="s">
        <v>6</v>
      </c>
      <c r="D895" s="1" t="n">
        <v>10</v>
      </c>
      <c r="E895" s="1" t="s">
        <v>7</v>
      </c>
    </row>
    <row r="896" customFormat="false" ht="14.1" hidden="false" customHeight="false" outlineLevel="0" collapsed="false">
      <c r="B896" s="7" t="s">
        <v>50481</v>
      </c>
      <c r="C896" s="5" t="s">
        <v>6</v>
      </c>
      <c r="D896" s="1" t="n">
        <v>10</v>
      </c>
      <c r="E896" s="1" t="s">
        <v>7</v>
      </c>
    </row>
    <row r="897" customFormat="false" ht="14.1" hidden="false" customHeight="false" outlineLevel="0" collapsed="false">
      <c r="B897" s="7" t="s">
        <v>50482</v>
      </c>
      <c r="C897" s="5" t="s">
        <v>6</v>
      </c>
      <c r="D897" s="1" t="n">
        <v>10</v>
      </c>
      <c r="E897" s="1" t="s">
        <v>7</v>
      </c>
    </row>
    <row r="898" customFormat="false" ht="14.1" hidden="false" customHeight="false" outlineLevel="0" collapsed="false">
      <c r="B898" s="7" t="s">
        <v>50483</v>
      </c>
      <c r="C898" s="5" t="s">
        <v>6</v>
      </c>
      <c r="D898" s="1" t="n">
        <v>10</v>
      </c>
      <c r="E898" s="1" t="s">
        <v>7</v>
      </c>
    </row>
    <row r="899" customFormat="false" ht="14.1" hidden="false" customHeight="false" outlineLevel="0" collapsed="false">
      <c r="B899" s="7" t="s">
        <v>50484</v>
      </c>
      <c r="C899" s="5" t="s">
        <v>6</v>
      </c>
      <c r="D899" s="1" t="n">
        <v>10</v>
      </c>
      <c r="E899" s="1" t="s">
        <v>7</v>
      </c>
    </row>
    <row r="900" customFormat="false" ht="14.1" hidden="false" customHeight="false" outlineLevel="0" collapsed="false">
      <c r="B900" s="7" t="s">
        <v>50485</v>
      </c>
      <c r="C900" s="5" t="s">
        <v>6</v>
      </c>
      <c r="D900" s="1" t="n">
        <v>10</v>
      </c>
      <c r="E900" s="1" t="s">
        <v>7</v>
      </c>
    </row>
    <row r="901" customFormat="false" ht="14.1" hidden="false" customHeight="false" outlineLevel="0" collapsed="false">
      <c r="B901" s="7" t="s">
        <v>50486</v>
      </c>
      <c r="C901" s="5" t="s">
        <v>6</v>
      </c>
      <c r="D901" s="1" t="n">
        <v>10</v>
      </c>
      <c r="E901" s="1" t="s">
        <v>7</v>
      </c>
    </row>
    <row r="902" customFormat="false" ht="14.1" hidden="false" customHeight="false" outlineLevel="0" collapsed="false">
      <c r="B902" s="7" t="s">
        <v>50487</v>
      </c>
      <c r="C902" s="5" t="s">
        <v>6</v>
      </c>
      <c r="D902" s="1" t="n">
        <v>10</v>
      </c>
      <c r="E902" s="1" t="s">
        <v>7</v>
      </c>
    </row>
    <row r="903" customFormat="false" ht="14.1" hidden="false" customHeight="false" outlineLevel="0" collapsed="false">
      <c r="B903" s="7" t="s">
        <v>50488</v>
      </c>
      <c r="C903" s="5" t="s">
        <v>6</v>
      </c>
      <c r="D903" s="1" t="n">
        <v>10</v>
      </c>
      <c r="E903" s="1" t="s">
        <v>7</v>
      </c>
    </row>
    <row r="904" customFormat="false" ht="14.1" hidden="false" customHeight="false" outlineLevel="0" collapsed="false">
      <c r="B904" s="7" t="s">
        <v>50489</v>
      </c>
      <c r="C904" s="5" t="s">
        <v>6</v>
      </c>
      <c r="D904" s="1" t="n">
        <v>10</v>
      </c>
      <c r="E904" s="1" t="s">
        <v>7</v>
      </c>
    </row>
    <row r="905" customFormat="false" ht="14.1" hidden="false" customHeight="false" outlineLevel="0" collapsed="false">
      <c r="B905" s="7" t="s">
        <v>50490</v>
      </c>
      <c r="C905" s="5" t="s">
        <v>6</v>
      </c>
      <c r="D905" s="1" t="n">
        <v>10</v>
      </c>
      <c r="E905" s="1" t="s">
        <v>7</v>
      </c>
    </row>
    <row r="906" customFormat="false" ht="14.1" hidden="false" customHeight="false" outlineLevel="0" collapsed="false">
      <c r="B906" s="7" t="s">
        <v>50491</v>
      </c>
      <c r="C906" s="5" t="s">
        <v>6</v>
      </c>
      <c r="D906" s="1" t="n">
        <v>10</v>
      </c>
      <c r="E906" s="1" t="s">
        <v>7</v>
      </c>
    </row>
    <row r="907" customFormat="false" ht="14.1" hidden="false" customHeight="false" outlineLevel="0" collapsed="false">
      <c r="B907" s="7" t="s">
        <v>50492</v>
      </c>
      <c r="C907" s="5" t="s">
        <v>6</v>
      </c>
      <c r="D907" s="1" t="n">
        <v>10</v>
      </c>
      <c r="E907" s="1" t="s">
        <v>7</v>
      </c>
    </row>
    <row r="908" customFormat="false" ht="14.1" hidden="false" customHeight="false" outlineLevel="0" collapsed="false">
      <c r="B908" s="7" t="s">
        <v>50493</v>
      </c>
      <c r="C908" s="5" t="s">
        <v>6</v>
      </c>
      <c r="D908" s="1" t="n">
        <v>10</v>
      </c>
      <c r="E908" s="1" t="s">
        <v>7</v>
      </c>
    </row>
    <row r="909" customFormat="false" ht="14.1" hidden="false" customHeight="false" outlineLevel="0" collapsed="false">
      <c r="B909" s="7" t="s">
        <v>50494</v>
      </c>
      <c r="C909" s="5" t="s">
        <v>6</v>
      </c>
      <c r="D909" s="1" t="n">
        <v>10</v>
      </c>
      <c r="E909" s="1" t="s">
        <v>7</v>
      </c>
    </row>
    <row r="910" customFormat="false" ht="14.1" hidden="false" customHeight="false" outlineLevel="0" collapsed="false">
      <c r="B910" s="7" t="s">
        <v>50495</v>
      </c>
      <c r="C910" s="5" t="s">
        <v>6</v>
      </c>
      <c r="D910" s="1" t="n">
        <v>10</v>
      </c>
      <c r="E910" s="1" t="s">
        <v>7</v>
      </c>
    </row>
    <row r="911" customFormat="false" ht="14.1" hidden="false" customHeight="false" outlineLevel="0" collapsed="false">
      <c r="B911" s="7" t="s">
        <v>50496</v>
      </c>
      <c r="C911" s="5" t="s">
        <v>6</v>
      </c>
      <c r="D911" s="1" t="n">
        <v>10</v>
      </c>
      <c r="E911" s="1" t="s">
        <v>7</v>
      </c>
    </row>
    <row r="912" customFormat="false" ht="14.1" hidden="false" customHeight="false" outlineLevel="0" collapsed="false">
      <c r="B912" s="7" t="s">
        <v>50497</v>
      </c>
      <c r="C912" s="5" t="s">
        <v>6</v>
      </c>
      <c r="D912" s="1" t="n">
        <v>10</v>
      </c>
      <c r="E912" s="1" t="s">
        <v>7</v>
      </c>
    </row>
    <row r="913" customFormat="false" ht="14.1" hidden="false" customHeight="false" outlineLevel="0" collapsed="false">
      <c r="B913" s="7" t="s">
        <v>50498</v>
      </c>
      <c r="C913" s="5" t="s">
        <v>6</v>
      </c>
      <c r="D913" s="1" t="n">
        <v>10</v>
      </c>
      <c r="E913" s="1" t="s">
        <v>7</v>
      </c>
    </row>
    <row r="914" customFormat="false" ht="14.1" hidden="false" customHeight="false" outlineLevel="0" collapsed="false">
      <c r="B914" s="7" t="s">
        <v>50499</v>
      </c>
      <c r="C914" s="5" t="s">
        <v>6</v>
      </c>
      <c r="D914" s="1" t="n">
        <v>10</v>
      </c>
      <c r="E914" s="1" t="s">
        <v>7</v>
      </c>
    </row>
    <row r="915" customFormat="false" ht="14.1" hidden="false" customHeight="false" outlineLevel="0" collapsed="false">
      <c r="B915" s="7" t="s">
        <v>50500</v>
      </c>
      <c r="C915" s="5" t="s">
        <v>6</v>
      </c>
      <c r="D915" s="1" t="n">
        <v>10</v>
      </c>
      <c r="E915" s="1" t="s">
        <v>7</v>
      </c>
    </row>
    <row r="916" customFormat="false" ht="14.1" hidden="false" customHeight="false" outlineLevel="0" collapsed="false">
      <c r="B916" s="7" t="s">
        <v>50501</v>
      </c>
      <c r="C916" s="5" t="s">
        <v>6</v>
      </c>
      <c r="D916" s="1" t="n">
        <v>10</v>
      </c>
      <c r="E916" s="1" t="s">
        <v>7</v>
      </c>
    </row>
    <row r="917" customFormat="false" ht="14.1" hidden="false" customHeight="false" outlineLevel="0" collapsed="false">
      <c r="B917" s="7" t="s">
        <v>50502</v>
      </c>
      <c r="C917" s="5" t="s">
        <v>6</v>
      </c>
      <c r="D917" s="1" t="n">
        <v>10</v>
      </c>
      <c r="E917" s="1" t="s">
        <v>7</v>
      </c>
    </row>
    <row r="918" customFormat="false" ht="14.1" hidden="false" customHeight="false" outlineLevel="0" collapsed="false">
      <c r="B918" s="7" t="s">
        <v>50503</v>
      </c>
      <c r="C918" s="5" t="s">
        <v>6</v>
      </c>
      <c r="D918" s="1" t="n">
        <v>10</v>
      </c>
      <c r="E918" s="1" t="s">
        <v>7</v>
      </c>
    </row>
    <row r="919" customFormat="false" ht="14.1" hidden="false" customHeight="false" outlineLevel="0" collapsed="false">
      <c r="B919" s="7" t="s">
        <v>50504</v>
      </c>
      <c r="C919" s="5" t="s">
        <v>6</v>
      </c>
      <c r="D919" s="1" t="n">
        <v>10</v>
      </c>
      <c r="E919" s="1" t="s">
        <v>7</v>
      </c>
    </row>
    <row r="920" customFormat="false" ht="14.1" hidden="false" customHeight="false" outlineLevel="0" collapsed="false">
      <c r="B920" s="7" t="s">
        <v>50505</v>
      </c>
      <c r="C920" s="5" t="s">
        <v>6</v>
      </c>
      <c r="D920" s="1" t="n">
        <v>10</v>
      </c>
      <c r="E920" s="1" t="s">
        <v>7</v>
      </c>
    </row>
    <row r="921" customFormat="false" ht="14.1" hidden="false" customHeight="false" outlineLevel="0" collapsed="false">
      <c r="B921" s="7" t="s">
        <v>50506</v>
      </c>
      <c r="C921" s="5" t="s">
        <v>6</v>
      </c>
      <c r="D921" s="1" t="n">
        <v>10</v>
      </c>
      <c r="E921" s="1" t="s">
        <v>7</v>
      </c>
    </row>
    <row r="922" customFormat="false" ht="14.1" hidden="false" customHeight="false" outlineLevel="0" collapsed="false">
      <c r="B922" s="7" t="s">
        <v>50507</v>
      </c>
      <c r="C922" s="5" t="s">
        <v>6</v>
      </c>
      <c r="D922" s="1" t="n">
        <v>10</v>
      </c>
      <c r="E922" s="1" t="s">
        <v>7</v>
      </c>
    </row>
    <row r="923" customFormat="false" ht="14.1" hidden="false" customHeight="false" outlineLevel="0" collapsed="false">
      <c r="B923" s="7" t="s">
        <v>50508</v>
      </c>
      <c r="C923" s="5" t="s">
        <v>6</v>
      </c>
      <c r="D923" s="1" t="n">
        <v>10</v>
      </c>
      <c r="E923" s="1" t="s">
        <v>7</v>
      </c>
    </row>
    <row r="924" customFormat="false" ht="14.1" hidden="false" customHeight="false" outlineLevel="0" collapsed="false">
      <c r="B924" s="7" t="s">
        <v>50509</v>
      </c>
      <c r="C924" s="5" t="s">
        <v>6</v>
      </c>
      <c r="D924" s="1" t="n">
        <v>10</v>
      </c>
      <c r="E924" s="1" t="s">
        <v>7</v>
      </c>
    </row>
    <row r="925" customFormat="false" ht="14.1" hidden="false" customHeight="false" outlineLevel="0" collapsed="false">
      <c r="B925" s="7" t="s">
        <v>50510</v>
      </c>
      <c r="C925" s="5" t="s">
        <v>6</v>
      </c>
      <c r="D925" s="1" t="n">
        <v>10</v>
      </c>
      <c r="E925" s="1" t="s">
        <v>7</v>
      </c>
    </row>
    <row r="926" customFormat="false" ht="14.1" hidden="false" customHeight="false" outlineLevel="0" collapsed="false">
      <c r="B926" s="7" t="s">
        <v>50511</v>
      </c>
      <c r="C926" s="5" t="s">
        <v>6</v>
      </c>
      <c r="D926" s="1" t="n">
        <v>10</v>
      </c>
      <c r="E926" s="1" t="s">
        <v>7</v>
      </c>
    </row>
    <row r="927" customFormat="false" ht="14.1" hidden="false" customHeight="false" outlineLevel="0" collapsed="false">
      <c r="B927" s="7" t="s">
        <v>50512</v>
      </c>
      <c r="C927" s="5" t="s">
        <v>6</v>
      </c>
      <c r="D927" s="1" t="n">
        <v>10</v>
      </c>
      <c r="E927" s="1" t="s">
        <v>7</v>
      </c>
    </row>
    <row r="928" customFormat="false" ht="14.1" hidden="false" customHeight="false" outlineLevel="0" collapsed="false">
      <c r="B928" s="7" t="s">
        <v>50513</v>
      </c>
      <c r="C928" s="5" t="s">
        <v>6</v>
      </c>
      <c r="D928" s="1" t="n">
        <v>10</v>
      </c>
      <c r="E928" s="1" t="s">
        <v>7</v>
      </c>
    </row>
    <row r="929" customFormat="false" ht="14.1" hidden="false" customHeight="false" outlineLevel="0" collapsed="false">
      <c r="B929" s="7" t="s">
        <v>50514</v>
      </c>
      <c r="C929" s="5" t="s">
        <v>6</v>
      </c>
      <c r="D929" s="1" t="n">
        <v>10</v>
      </c>
      <c r="E929" s="1" t="s">
        <v>7</v>
      </c>
    </row>
    <row r="930" customFormat="false" ht="14.1" hidden="false" customHeight="false" outlineLevel="0" collapsed="false">
      <c r="B930" s="7" t="s">
        <v>50515</v>
      </c>
      <c r="C930" s="5" t="s">
        <v>6</v>
      </c>
      <c r="D930" s="1" t="n">
        <v>10</v>
      </c>
      <c r="E930" s="1" t="s">
        <v>7</v>
      </c>
    </row>
    <row r="931" customFormat="false" ht="14.1" hidden="false" customHeight="false" outlineLevel="0" collapsed="false">
      <c r="B931" s="7" t="s">
        <v>50516</v>
      </c>
      <c r="C931" s="5" t="s">
        <v>6</v>
      </c>
      <c r="D931" s="1" t="n">
        <v>10</v>
      </c>
      <c r="E931" s="1" t="s">
        <v>7</v>
      </c>
    </row>
    <row r="932" customFormat="false" ht="14.1" hidden="false" customHeight="false" outlineLevel="0" collapsed="false">
      <c r="B932" s="7" t="s">
        <v>50517</v>
      </c>
      <c r="C932" s="5" t="s">
        <v>6</v>
      </c>
      <c r="D932" s="1" t="n">
        <v>10</v>
      </c>
      <c r="E932" s="1" t="s">
        <v>7</v>
      </c>
    </row>
    <row r="933" customFormat="false" ht="14.1" hidden="false" customHeight="false" outlineLevel="0" collapsed="false">
      <c r="B933" s="7" t="s">
        <v>50518</v>
      </c>
      <c r="C933" s="5" t="s">
        <v>6</v>
      </c>
      <c r="D933" s="1" t="n">
        <v>10</v>
      </c>
      <c r="E933" s="1" t="s">
        <v>7</v>
      </c>
    </row>
    <row r="934" customFormat="false" ht="14.1" hidden="false" customHeight="false" outlineLevel="0" collapsed="false">
      <c r="B934" s="7" t="s">
        <v>50519</v>
      </c>
      <c r="C934" s="5" t="s">
        <v>6</v>
      </c>
      <c r="D934" s="1" t="n">
        <v>10</v>
      </c>
      <c r="E934" s="1" t="s">
        <v>7</v>
      </c>
    </row>
    <row r="935" customFormat="false" ht="14.1" hidden="false" customHeight="false" outlineLevel="0" collapsed="false">
      <c r="B935" s="7" t="s">
        <v>50520</v>
      </c>
      <c r="C935" s="5" t="s">
        <v>6</v>
      </c>
      <c r="D935" s="1" t="n">
        <v>10</v>
      </c>
      <c r="E935" s="1" t="s">
        <v>7</v>
      </c>
    </row>
    <row r="936" customFormat="false" ht="14.1" hidden="false" customHeight="false" outlineLevel="0" collapsed="false">
      <c r="B936" s="7" t="s">
        <v>50521</v>
      </c>
      <c r="C936" s="5" t="s">
        <v>6</v>
      </c>
      <c r="D936" s="1" t="n">
        <v>10</v>
      </c>
      <c r="E936" s="1" t="s">
        <v>7</v>
      </c>
    </row>
    <row r="937" customFormat="false" ht="14.1" hidden="false" customHeight="false" outlineLevel="0" collapsed="false">
      <c r="B937" s="7" t="s">
        <v>50522</v>
      </c>
      <c r="C937" s="5" t="s">
        <v>6</v>
      </c>
      <c r="D937" s="1" t="n">
        <v>10</v>
      </c>
      <c r="E937" s="1" t="s">
        <v>7</v>
      </c>
    </row>
    <row r="938" customFormat="false" ht="14.1" hidden="false" customHeight="false" outlineLevel="0" collapsed="false">
      <c r="B938" s="7" t="s">
        <v>50523</v>
      </c>
      <c r="C938" s="5" t="s">
        <v>6</v>
      </c>
      <c r="D938" s="1" t="n">
        <v>10</v>
      </c>
      <c r="E938" s="1" t="s">
        <v>7</v>
      </c>
    </row>
    <row r="939" customFormat="false" ht="14.1" hidden="false" customHeight="false" outlineLevel="0" collapsed="false">
      <c r="B939" s="7" t="s">
        <v>50524</v>
      </c>
      <c r="C939" s="5" t="s">
        <v>6</v>
      </c>
      <c r="D939" s="1" t="n">
        <v>10</v>
      </c>
      <c r="E939" s="1" t="s">
        <v>7</v>
      </c>
    </row>
    <row r="940" customFormat="false" ht="14.1" hidden="false" customHeight="false" outlineLevel="0" collapsed="false">
      <c r="B940" s="7" t="s">
        <v>50525</v>
      </c>
      <c r="C940" s="5" t="s">
        <v>6</v>
      </c>
      <c r="D940" s="1" t="n">
        <v>10</v>
      </c>
      <c r="E940" s="1" t="s">
        <v>7</v>
      </c>
    </row>
    <row r="941" customFormat="false" ht="14.1" hidden="false" customHeight="false" outlineLevel="0" collapsed="false">
      <c r="B941" s="7" t="s">
        <v>50526</v>
      </c>
      <c r="C941" s="5" t="s">
        <v>6</v>
      </c>
      <c r="D941" s="1" t="n">
        <v>10</v>
      </c>
      <c r="E941" s="1" t="s">
        <v>7</v>
      </c>
    </row>
    <row r="942" customFormat="false" ht="14.1" hidden="false" customHeight="false" outlineLevel="0" collapsed="false">
      <c r="B942" s="7" t="s">
        <v>50527</v>
      </c>
      <c r="C942" s="5" t="s">
        <v>6</v>
      </c>
      <c r="D942" s="1" t="n">
        <v>10</v>
      </c>
      <c r="E942" s="1" t="s">
        <v>7</v>
      </c>
    </row>
    <row r="943" customFormat="false" ht="14.1" hidden="false" customHeight="false" outlineLevel="0" collapsed="false">
      <c r="B943" s="7" t="s">
        <v>50528</v>
      </c>
      <c r="C943" s="5" t="s">
        <v>6</v>
      </c>
      <c r="D943" s="1" t="n">
        <v>10</v>
      </c>
      <c r="E943" s="1" t="s">
        <v>7</v>
      </c>
    </row>
    <row r="944" customFormat="false" ht="14.1" hidden="false" customHeight="false" outlineLevel="0" collapsed="false">
      <c r="B944" s="7" t="s">
        <v>50529</v>
      </c>
      <c r="C944" s="5" t="s">
        <v>6</v>
      </c>
      <c r="D944" s="1" t="n">
        <v>10</v>
      </c>
      <c r="E944" s="1" t="s">
        <v>7</v>
      </c>
    </row>
    <row r="945" customFormat="false" ht="14.1" hidden="false" customHeight="false" outlineLevel="0" collapsed="false">
      <c r="B945" s="7" t="s">
        <v>50530</v>
      </c>
      <c r="C945" s="5" t="s">
        <v>6</v>
      </c>
      <c r="D945" s="1" t="n">
        <v>10</v>
      </c>
      <c r="E945" s="1" t="s">
        <v>7</v>
      </c>
    </row>
    <row r="946" customFormat="false" ht="14.1" hidden="false" customHeight="false" outlineLevel="0" collapsed="false">
      <c r="B946" s="7" t="s">
        <v>50531</v>
      </c>
      <c r="C946" s="5" t="s">
        <v>6</v>
      </c>
      <c r="D946" s="1" t="n">
        <v>10</v>
      </c>
      <c r="E946" s="1" t="s">
        <v>7</v>
      </c>
    </row>
    <row r="947" customFormat="false" ht="14.1" hidden="false" customHeight="false" outlineLevel="0" collapsed="false">
      <c r="B947" s="7" t="s">
        <v>50532</v>
      </c>
      <c r="C947" s="5" t="s">
        <v>6</v>
      </c>
      <c r="D947" s="1" t="n">
        <v>10</v>
      </c>
      <c r="E947" s="1" t="s">
        <v>7</v>
      </c>
    </row>
    <row r="948" customFormat="false" ht="14.1" hidden="false" customHeight="false" outlineLevel="0" collapsed="false">
      <c r="B948" s="7" t="s">
        <v>50533</v>
      </c>
      <c r="C948" s="5" t="s">
        <v>6</v>
      </c>
      <c r="D948" s="1" t="n">
        <v>10</v>
      </c>
      <c r="E948" s="1" t="s">
        <v>7</v>
      </c>
    </row>
    <row r="949" customFormat="false" ht="14.1" hidden="false" customHeight="false" outlineLevel="0" collapsed="false">
      <c r="B949" s="7" t="s">
        <v>50534</v>
      </c>
      <c r="C949" s="5" t="s">
        <v>6</v>
      </c>
      <c r="D949" s="1" t="n">
        <v>10</v>
      </c>
      <c r="E949" s="1" t="s">
        <v>7</v>
      </c>
    </row>
    <row r="950" customFormat="false" ht="14.1" hidden="false" customHeight="false" outlineLevel="0" collapsed="false">
      <c r="B950" s="7" t="s">
        <v>50535</v>
      </c>
      <c r="C950" s="5" t="s">
        <v>6</v>
      </c>
      <c r="D950" s="1" t="n">
        <v>10</v>
      </c>
      <c r="E950" s="1" t="s">
        <v>7</v>
      </c>
    </row>
    <row r="951" customFormat="false" ht="14.1" hidden="false" customHeight="false" outlineLevel="0" collapsed="false">
      <c r="B951" s="7" t="s">
        <v>50536</v>
      </c>
      <c r="C951" s="5" t="s">
        <v>6</v>
      </c>
      <c r="D951" s="1" t="n">
        <v>10</v>
      </c>
      <c r="E951" s="1" t="s">
        <v>7</v>
      </c>
    </row>
    <row r="952" customFormat="false" ht="14.1" hidden="false" customHeight="false" outlineLevel="0" collapsed="false">
      <c r="B952" s="7" t="s">
        <v>50537</v>
      </c>
      <c r="C952" s="5" t="s">
        <v>6</v>
      </c>
      <c r="D952" s="1" t="n">
        <v>10</v>
      </c>
      <c r="E952" s="1" t="s">
        <v>7</v>
      </c>
    </row>
    <row r="953" customFormat="false" ht="14.1" hidden="false" customHeight="false" outlineLevel="0" collapsed="false">
      <c r="B953" s="7" t="s">
        <v>50538</v>
      </c>
      <c r="C953" s="5" t="s">
        <v>6</v>
      </c>
      <c r="D953" s="1" t="n">
        <v>10</v>
      </c>
      <c r="E953" s="1" t="s">
        <v>7</v>
      </c>
    </row>
    <row r="954" customFormat="false" ht="14.1" hidden="false" customHeight="false" outlineLevel="0" collapsed="false">
      <c r="B954" s="7" t="s">
        <v>50539</v>
      </c>
      <c r="C954" s="5" t="s">
        <v>6</v>
      </c>
      <c r="D954" s="1" t="n">
        <v>10</v>
      </c>
      <c r="E954" s="1" t="s">
        <v>7</v>
      </c>
    </row>
    <row r="955" customFormat="false" ht="14.1" hidden="false" customHeight="false" outlineLevel="0" collapsed="false">
      <c r="B955" s="7" t="s">
        <v>50540</v>
      </c>
      <c r="C955" s="5" t="s">
        <v>6</v>
      </c>
      <c r="D955" s="1" t="n">
        <v>10</v>
      </c>
      <c r="E955" s="1" t="s">
        <v>7</v>
      </c>
    </row>
    <row r="956" customFormat="false" ht="14.1" hidden="false" customHeight="false" outlineLevel="0" collapsed="false">
      <c r="B956" s="7" t="s">
        <v>50541</v>
      </c>
      <c r="C956" s="5" t="s">
        <v>6</v>
      </c>
      <c r="D956" s="1" t="n">
        <v>10</v>
      </c>
      <c r="E956" s="1" t="s">
        <v>7</v>
      </c>
    </row>
    <row r="957" customFormat="false" ht="14.1" hidden="false" customHeight="false" outlineLevel="0" collapsed="false">
      <c r="B957" s="7" t="s">
        <v>50542</v>
      </c>
      <c r="C957" s="5" t="s">
        <v>6</v>
      </c>
      <c r="D957" s="1" t="n">
        <v>10</v>
      </c>
      <c r="E957" s="1" t="s">
        <v>7</v>
      </c>
    </row>
    <row r="958" customFormat="false" ht="14.1" hidden="false" customHeight="false" outlineLevel="0" collapsed="false">
      <c r="B958" s="7" t="s">
        <v>50543</v>
      </c>
      <c r="C958" s="5" t="s">
        <v>6</v>
      </c>
      <c r="D958" s="1" t="n">
        <v>10</v>
      </c>
      <c r="E958" s="1" t="s">
        <v>7</v>
      </c>
    </row>
    <row r="959" customFormat="false" ht="14.1" hidden="false" customHeight="false" outlineLevel="0" collapsed="false">
      <c r="B959" s="7" t="s">
        <v>50544</v>
      </c>
      <c r="C959" s="5" t="s">
        <v>6</v>
      </c>
      <c r="D959" s="1" t="n">
        <v>10</v>
      </c>
      <c r="E959" s="1" t="s">
        <v>7</v>
      </c>
    </row>
    <row r="960" customFormat="false" ht="14.1" hidden="false" customHeight="false" outlineLevel="0" collapsed="false">
      <c r="B960" s="7" t="s">
        <v>50545</v>
      </c>
      <c r="C960" s="5" t="s">
        <v>6</v>
      </c>
      <c r="D960" s="1" t="n">
        <v>10</v>
      </c>
      <c r="E960" s="1" t="s">
        <v>7</v>
      </c>
    </row>
    <row r="961" customFormat="false" ht="14.1" hidden="false" customHeight="false" outlineLevel="0" collapsed="false">
      <c r="B961" s="7" t="s">
        <v>50546</v>
      </c>
      <c r="C961" s="5" t="s">
        <v>6</v>
      </c>
      <c r="D961" s="1" t="n">
        <v>10</v>
      </c>
      <c r="E961" s="1" t="s">
        <v>7</v>
      </c>
    </row>
    <row r="962" customFormat="false" ht="14.1" hidden="false" customHeight="false" outlineLevel="0" collapsed="false">
      <c r="B962" s="7" t="s">
        <v>50547</v>
      </c>
      <c r="C962" s="5" t="s">
        <v>6</v>
      </c>
      <c r="D962" s="1" t="n">
        <v>10</v>
      </c>
      <c r="E962" s="1" t="s">
        <v>7</v>
      </c>
    </row>
    <row r="963" customFormat="false" ht="14.1" hidden="false" customHeight="false" outlineLevel="0" collapsed="false">
      <c r="B963" s="7" t="s">
        <v>50548</v>
      </c>
      <c r="C963" s="5" t="s">
        <v>6</v>
      </c>
      <c r="D963" s="1" t="n">
        <v>10</v>
      </c>
      <c r="E963" s="1" t="s">
        <v>7</v>
      </c>
    </row>
    <row r="964" customFormat="false" ht="14.1" hidden="false" customHeight="false" outlineLevel="0" collapsed="false">
      <c r="B964" s="7" t="s">
        <v>50549</v>
      </c>
      <c r="C964" s="5" t="s">
        <v>6</v>
      </c>
      <c r="D964" s="1" t="n">
        <v>10</v>
      </c>
      <c r="E964" s="1" t="s">
        <v>7</v>
      </c>
    </row>
    <row r="965" customFormat="false" ht="14.1" hidden="false" customHeight="false" outlineLevel="0" collapsed="false">
      <c r="B965" s="7" t="s">
        <v>50550</v>
      </c>
      <c r="C965" s="5" t="s">
        <v>6</v>
      </c>
      <c r="D965" s="1" t="n">
        <v>10</v>
      </c>
      <c r="E965" s="1" t="s">
        <v>7</v>
      </c>
    </row>
    <row r="966" customFormat="false" ht="14.1" hidden="false" customHeight="false" outlineLevel="0" collapsed="false">
      <c r="B966" s="7" t="s">
        <v>50551</v>
      </c>
      <c r="C966" s="5" t="s">
        <v>6</v>
      </c>
      <c r="D966" s="1" t="n">
        <v>10</v>
      </c>
      <c r="E966" s="1" t="s">
        <v>7</v>
      </c>
    </row>
    <row r="967" customFormat="false" ht="14.1" hidden="false" customHeight="false" outlineLevel="0" collapsed="false">
      <c r="B967" s="7" t="s">
        <v>50552</v>
      </c>
      <c r="C967" s="5" t="s">
        <v>6</v>
      </c>
      <c r="D967" s="1" t="n">
        <v>10</v>
      </c>
      <c r="E967" s="1" t="s">
        <v>7</v>
      </c>
    </row>
    <row r="968" customFormat="false" ht="14.1" hidden="false" customHeight="false" outlineLevel="0" collapsed="false">
      <c r="B968" s="7" t="s">
        <v>50553</v>
      </c>
      <c r="C968" s="5" t="s">
        <v>6</v>
      </c>
      <c r="D968" s="1" t="n">
        <v>10</v>
      </c>
      <c r="E968" s="1" t="s">
        <v>7</v>
      </c>
    </row>
    <row r="969" customFormat="false" ht="14.1" hidden="false" customHeight="false" outlineLevel="0" collapsed="false">
      <c r="B969" s="7" t="s">
        <v>50554</v>
      </c>
      <c r="C969" s="5" t="s">
        <v>6</v>
      </c>
      <c r="D969" s="1" t="n">
        <v>10</v>
      </c>
      <c r="E969" s="1" t="s">
        <v>7</v>
      </c>
    </row>
    <row r="970" customFormat="false" ht="14.1" hidden="false" customHeight="false" outlineLevel="0" collapsed="false">
      <c r="B970" s="7" t="s">
        <v>50555</v>
      </c>
      <c r="C970" s="5" t="s">
        <v>6</v>
      </c>
      <c r="D970" s="1" t="n">
        <v>10</v>
      </c>
      <c r="E970" s="1" t="s">
        <v>7</v>
      </c>
    </row>
    <row r="971" customFormat="false" ht="14.1" hidden="false" customHeight="false" outlineLevel="0" collapsed="false">
      <c r="B971" s="7" t="s">
        <v>50556</v>
      </c>
      <c r="C971" s="5" t="s">
        <v>6</v>
      </c>
      <c r="D971" s="1" t="n">
        <v>10</v>
      </c>
      <c r="E971" s="1" t="s">
        <v>7</v>
      </c>
    </row>
    <row r="972" customFormat="false" ht="14.1" hidden="false" customHeight="false" outlineLevel="0" collapsed="false">
      <c r="B972" s="7" t="s">
        <v>50557</v>
      </c>
      <c r="C972" s="5" t="s">
        <v>6</v>
      </c>
      <c r="D972" s="1" t="n">
        <v>10</v>
      </c>
      <c r="E972" s="1" t="s">
        <v>7</v>
      </c>
    </row>
    <row r="973" customFormat="false" ht="14.1" hidden="false" customHeight="false" outlineLevel="0" collapsed="false">
      <c r="B973" s="7" t="s">
        <v>50558</v>
      </c>
      <c r="C973" s="5" t="s">
        <v>6</v>
      </c>
      <c r="D973" s="1" t="n">
        <v>10</v>
      </c>
      <c r="E973" s="1" t="s">
        <v>7</v>
      </c>
    </row>
    <row r="974" customFormat="false" ht="14.1" hidden="false" customHeight="false" outlineLevel="0" collapsed="false">
      <c r="B974" s="7" t="s">
        <v>50559</v>
      </c>
      <c r="C974" s="5" t="s">
        <v>6</v>
      </c>
      <c r="D974" s="1" t="n">
        <v>10</v>
      </c>
      <c r="E974" s="1" t="s">
        <v>7</v>
      </c>
    </row>
    <row r="975" customFormat="false" ht="14.1" hidden="false" customHeight="false" outlineLevel="0" collapsed="false">
      <c r="B975" s="7" t="s">
        <v>50560</v>
      </c>
      <c r="C975" s="5" t="s">
        <v>6</v>
      </c>
      <c r="D975" s="1" t="n">
        <v>10</v>
      </c>
      <c r="E975" s="1" t="s">
        <v>7</v>
      </c>
    </row>
    <row r="976" customFormat="false" ht="14.1" hidden="false" customHeight="false" outlineLevel="0" collapsed="false">
      <c r="B976" s="7" t="s">
        <v>50561</v>
      </c>
      <c r="C976" s="5" t="s">
        <v>6</v>
      </c>
      <c r="D976" s="1" t="n">
        <v>10</v>
      </c>
      <c r="E976" s="1" t="s">
        <v>7</v>
      </c>
    </row>
    <row r="977" customFormat="false" ht="14.1" hidden="false" customHeight="false" outlineLevel="0" collapsed="false">
      <c r="B977" s="7" t="s">
        <v>50562</v>
      </c>
      <c r="C977" s="5" t="s">
        <v>6</v>
      </c>
      <c r="D977" s="1" t="n">
        <v>10</v>
      </c>
      <c r="E977" s="1" t="s">
        <v>7</v>
      </c>
    </row>
    <row r="978" customFormat="false" ht="14.1" hidden="false" customHeight="false" outlineLevel="0" collapsed="false">
      <c r="B978" s="7" t="s">
        <v>50563</v>
      </c>
      <c r="C978" s="5" t="s">
        <v>6</v>
      </c>
      <c r="D978" s="1" t="n">
        <v>10</v>
      </c>
      <c r="E978" s="1" t="s">
        <v>7</v>
      </c>
    </row>
    <row r="979" customFormat="false" ht="14.1" hidden="false" customHeight="false" outlineLevel="0" collapsed="false">
      <c r="B979" s="7" t="s">
        <v>50564</v>
      </c>
      <c r="C979" s="5" t="s">
        <v>6</v>
      </c>
      <c r="D979" s="1" t="n">
        <v>10</v>
      </c>
      <c r="E979" s="1" t="s">
        <v>7</v>
      </c>
    </row>
    <row r="980" customFormat="false" ht="14.1" hidden="false" customHeight="false" outlineLevel="0" collapsed="false">
      <c r="B980" s="7" t="s">
        <v>50565</v>
      </c>
      <c r="C980" s="5" t="s">
        <v>6</v>
      </c>
      <c r="D980" s="1" t="n">
        <v>10</v>
      </c>
      <c r="E980" s="1" t="s">
        <v>7</v>
      </c>
    </row>
    <row r="981" customFormat="false" ht="14.1" hidden="false" customHeight="false" outlineLevel="0" collapsed="false">
      <c r="B981" s="7" t="s">
        <v>50566</v>
      </c>
      <c r="C981" s="5" t="s">
        <v>6</v>
      </c>
      <c r="D981" s="1" t="n">
        <v>10</v>
      </c>
      <c r="E981" s="1" t="s">
        <v>7</v>
      </c>
    </row>
    <row r="982" customFormat="false" ht="14.1" hidden="false" customHeight="false" outlineLevel="0" collapsed="false">
      <c r="B982" s="7" t="s">
        <v>50567</v>
      </c>
      <c r="C982" s="5" t="s">
        <v>6</v>
      </c>
      <c r="D982" s="1" t="n">
        <v>10</v>
      </c>
      <c r="E982" s="1" t="s">
        <v>7</v>
      </c>
    </row>
    <row r="983" customFormat="false" ht="14.1" hidden="false" customHeight="false" outlineLevel="0" collapsed="false">
      <c r="B983" s="7" t="s">
        <v>50568</v>
      </c>
      <c r="C983" s="5" t="s">
        <v>6</v>
      </c>
      <c r="D983" s="1" t="n">
        <v>10</v>
      </c>
      <c r="E983" s="1" t="s">
        <v>7</v>
      </c>
    </row>
    <row r="984" customFormat="false" ht="14.1" hidden="false" customHeight="false" outlineLevel="0" collapsed="false">
      <c r="B984" s="7" t="s">
        <v>50569</v>
      </c>
      <c r="C984" s="5" t="s">
        <v>6</v>
      </c>
      <c r="D984" s="1" t="n">
        <v>10</v>
      </c>
      <c r="E984" s="1" t="s">
        <v>7</v>
      </c>
    </row>
    <row r="985" customFormat="false" ht="14.1" hidden="false" customHeight="false" outlineLevel="0" collapsed="false">
      <c r="B985" s="7" t="s">
        <v>50570</v>
      </c>
      <c r="C985" s="5" t="s">
        <v>6</v>
      </c>
      <c r="D985" s="1" t="n">
        <v>10</v>
      </c>
      <c r="E985" s="1" t="s">
        <v>7</v>
      </c>
    </row>
    <row r="986" customFormat="false" ht="14.1" hidden="false" customHeight="false" outlineLevel="0" collapsed="false">
      <c r="B986" s="7" t="s">
        <v>50571</v>
      </c>
      <c r="C986" s="5" t="s">
        <v>6</v>
      </c>
      <c r="D986" s="1" t="n">
        <v>10</v>
      </c>
      <c r="E986" s="1" t="s">
        <v>7</v>
      </c>
    </row>
    <row r="987" customFormat="false" ht="14.1" hidden="false" customHeight="false" outlineLevel="0" collapsed="false">
      <c r="B987" s="7" t="s">
        <v>50572</v>
      </c>
      <c r="C987" s="5" t="s">
        <v>6</v>
      </c>
      <c r="D987" s="1" t="n">
        <v>10</v>
      </c>
      <c r="E987" s="1" t="s">
        <v>7</v>
      </c>
    </row>
    <row r="988" customFormat="false" ht="14.1" hidden="false" customHeight="false" outlineLevel="0" collapsed="false">
      <c r="B988" s="7" t="s">
        <v>50573</v>
      </c>
      <c r="C988" s="5" t="s">
        <v>6</v>
      </c>
      <c r="D988" s="1" t="n">
        <v>10</v>
      </c>
      <c r="E988" s="1" t="s">
        <v>7</v>
      </c>
    </row>
    <row r="989" customFormat="false" ht="14.1" hidden="false" customHeight="false" outlineLevel="0" collapsed="false">
      <c r="B989" s="7" t="s">
        <v>50574</v>
      </c>
      <c r="C989" s="5" t="s">
        <v>6</v>
      </c>
      <c r="D989" s="1" t="n">
        <v>10</v>
      </c>
      <c r="E989" s="1" t="s">
        <v>7</v>
      </c>
    </row>
    <row r="990" customFormat="false" ht="14.1" hidden="false" customHeight="false" outlineLevel="0" collapsed="false">
      <c r="B990" s="7" t="s">
        <v>50575</v>
      </c>
      <c r="C990" s="5" t="s">
        <v>6</v>
      </c>
      <c r="D990" s="1" t="n">
        <v>10</v>
      </c>
      <c r="E990" s="1" t="s">
        <v>7</v>
      </c>
    </row>
    <row r="991" customFormat="false" ht="14.1" hidden="false" customHeight="false" outlineLevel="0" collapsed="false">
      <c r="B991" s="7" t="s">
        <v>50576</v>
      </c>
      <c r="C991" s="5" t="s">
        <v>6</v>
      </c>
      <c r="D991" s="1" t="n">
        <v>10</v>
      </c>
      <c r="E991" s="1" t="s">
        <v>7</v>
      </c>
    </row>
    <row r="992" customFormat="false" ht="14.1" hidden="false" customHeight="false" outlineLevel="0" collapsed="false">
      <c r="B992" s="7" t="s">
        <v>50577</v>
      </c>
      <c r="C992" s="5" t="s">
        <v>6</v>
      </c>
      <c r="D992" s="1" t="n">
        <v>10</v>
      </c>
      <c r="E992" s="1" t="s">
        <v>7</v>
      </c>
    </row>
    <row r="993" customFormat="false" ht="14.1" hidden="false" customHeight="false" outlineLevel="0" collapsed="false">
      <c r="B993" s="7" t="s">
        <v>50578</v>
      </c>
      <c r="C993" s="5" t="s">
        <v>6</v>
      </c>
      <c r="D993" s="1" t="n">
        <v>10</v>
      </c>
      <c r="E993" s="1" t="s">
        <v>7</v>
      </c>
    </row>
    <row r="994" customFormat="false" ht="14.1" hidden="false" customHeight="false" outlineLevel="0" collapsed="false">
      <c r="B994" s="7" t="s">
        <v>50579</v>
      </c>
      <c r="C994" s="5" t="s">
        <v>6</v>
      </c>
      <c r="D994" s="1" t="n">
        <v>10</v>
      </c>
      <c r="E994" s="1" t="s">
        <v>7</v>
      </c>
    </row>
    <row r="995" customFormat="false" ht="14.1" hidden="false" customHeight="false" outlineLevel="0" collapsed="false">
      <c r="B995" s="7" t="s">
        <v>50580</v>
      </c>
      <c r="C995" s="5" t="s">
        <v>6</v>
      </c>
      <c r="D995" s="1" t="n">
        <v>10</v>
      </c>
      <c r="E995" s="1" t="s">
        <v>7</v>
      </c>
    </row>
    <row r="996" customFormat="false" ht="14.1" hidden="false" customHeight="false" outlineLevel="0" collapsed="false">
      <c r="B996" s="7" t="s">
        <v>50581</v>
      </c>
      <c r="C996" s="5" t="s">
        <v>6</v>
      </c>
      <c r="D996" s="1" t="n">
        <v>10</v>
      </c>
      <c r="E996" s="1" t="s">
        <v>7</v>
      </c>
    </row>
    <row r="997" customFormat="false" ht="14.1" hidden="false" customHeight="false" outlineLevel="0" collapsed="false">
      <c r="B997" s="7" t="s">
        <v>50582</v>
      </c>
      <c r="C997" s="5" t="s">
        <v>6</v>
      </c>
      <c r="D997" s="1" t="n">
        <v>10</v>
      </c>
      <c r="E997" s="1" t="s">
        <v>7</v>
      </c>
    </row>
    <row r="998" customFormat="false" ht="14.1" hidden="false" customHeight="false" outlineLevel="0" collapsed="false">
      <c r="B998" s="7" t="s">
        <v>50583</v>
      </c>
      <c r="C998" s="5" t="s">
        <v>6</v>
      </c>
      <c r="D998" s="1" t="n">
        <v>10</v>
      </c>
      <c r="E998" s="1" t="s">
        <v>7</v>
      </c>
    </row>
    <row r="999" customFormat="false" ht="14.1" hidden="false" customHeight="false" outlineLevel="0" collapsed="false">
      <c r="B999" s="7" t="s">
        <v>50584</v>
      </c>
      <c r="C999" s="5" t="s">
        <v>6</v>
      </c>
      <c r="D999" s="1" t="n">
        <v>10</v>
      </c>
      <c r="E999" s="1" t="s">
        <v>7</v>
      </c>
    </row>
    <row r="1000" customFormat="false" ht="14.1" hidden="false" customHeight="false" outlineLevel="0" collapsed="false">
      <c r="B1000" s="7" t="s">
        <v>50585</v>
      </c>
      <c r="C1000" s="5" t="s">
        <v>6</v>
      </c>
      <c r="D1000" s="1" t="n">
        <v>10</v>
      </c>
      <c r="E1000" s="1" t="s">
        <v>7</v>
      </c>
    </row>
    <row r="1001" customFormat="false" ht="14.1" hidden="false" customHeight="false" outlineLevel="0" collapsed="false">
      <c r="B1001" s="7" t="s">
        <v>50586</v>
      </c>
      <c r="C1001" s="5" t="s">
        <v>6</v>
      </c>
      <c r="D1001" s="1" t="n">
        <v>10</v>
      </c>
      <c r="E1001" s="1" t="s">
        <v>7</v>
      </c>
    </row>
    <row r="1002" customFormat="false" ht="14.1" hidden="false" customHeight="false" outlineLevel="0" collapsed="false">
      <c r="B1002" s="7" t="s">
        <v>50587</v>
      </c>
      <c r="C1002" s="5" t="s">
        <v>6</v>
      </c>
      <c r="D1002" s="1" t="n">
        <v>10</v>
      </c>
      <c r="E1002" s="1" t="s">
        <v>7</v>
      </c>
    </row>
    <row r="1003" customFormat="false" ht="14.1" hidden="false" customHeight="false" outlineLevel="0" collapsed="false">
      <c r="B1003" s="7" t="s">
        <v>50588</v>
      </c>
      <c r="C1003" s="5" t="s">
        <v>6</v>
      </c>
      <c r="D1003" s="1" t="n">
        <v>10</v>
      </c>
      <c r="E1003" s="1" t="s">
        <v>7</v>
      </c>
    </row>
    <row r="1004" customFormat="false" ht="14.1" hidden="false" customHeight="false" outlineLevel="0" collapsed="false">
      <c r="B1004" s="7" t="s">
        <v>50589</v>
      </c>
      <c r="C1004" s="5" t="s">
        <v>6</v>
      </c>
      <c r="D1004" s="1" t="n">
        <v>10</v>
      </c>
      <c r="E1004" s="1" t="s">
        <v>7</v>
      </c>
    </row>
    <row r="1005" customFormat="false" ht="14.1" hidden="false" customHeight="false" outlineLevel="0" collapsed="false">
      <c r="B1005" s="7" t="s">
        <v>50590</v>
      </c>
      <c r="C1005" s="5" t="s">
        <v>6</v>
      </c>
      <c r="D1005" s="1" t="n">
        <v>10</v>
      </c>
      <c r="E1005" s="1" t="s">
        <v>7</v>
      </c>
    </row>
    <row r="1006" customFormat="false" ht="14.1" hidden="false" customHeight="false" outlineLevel="0" collapsed="false">
      <c r="B1006" s="7" t="s">
        <v>50591</v>
      </c>
      <c r="C1006" s="5" t="s">
        <v>6</v>
      </c>
      <c r="D1006" s="1" t="n">
        <v>10</v>
      </c>
      <c r="E1006" s="1" t="s">
        <v>7</v>
      </c>
    </row>
    <row r="1007" customFormat="false" ht="14.1" hidden="false" customHeight="false" outlineLevel="0" collapsed="false">
      <c r="B1007" s="7" t="s">
        <v>50592</v>
      </c>
      <c r="C1007" s="5" t="s">
        <v>6</v>
      </c>
      <c r="D1007" s="1" t="n">
        <v>10</v>
      </c>
      <c r="E1007" s="1" t="s">
        <v>7</v>
      </c>
    </row>
    <row r="1008" customFormat="false" ht="14.1" hidden="false" customHeight="false" outlineLevel="0" collapsed="false">
      <c r="B1008" s="7" t="s">
        <v>50593</v>
      </c>
      <c r="C1008" s="5" t="s">
        <v>6</v>
      </c>
      <c r="D1008" s="1" t="n">
        <v>10</v>
      </c>
      <c r="E1008" s="1" t="s">
        <v>7</v>
      </c>
    </row>
    <row r="1009" customFormat="false" ht="14.1" hidden="false" customHeight="false" outlineLevel="0" collapsed="false">
      <c r="B1009" s="7" t="s">
        <v>50594</v>
      </c>
      <c r="C1009" s="5" t="s">
        <v>6</v>
      </c>
      <c r="D1009" s="1" t="n">
        <v>10</v>
      </c>
      <c r="E1009" s="1" t="s">
        <v>7</v>
      </c>
    </row>
    <row r="1010" customFormat="false" ht="14.1" hidden="false" customHeight="false" outlineLevel="0" collapsed="false">
      <c r="B1010" s="7" t="s">
        <v>50595</v>
      </c>
      <c r="C1010" s="5" t="s">
        <v>6</v>
      </c>
      <c r="D1010" s="1" t="n">
        <v>10</v>
      </c>
      <c r="E1010" s="1" t="s">
        <v>7</v>
      </c>
    </row>
    <row r="1011" customFormat="false" ht="14.1" hidden="false" customHeight="false" outlineLevel="0" collapsed="false">
      <c r="B1011" s="7" t="s">
        <v>50596</v>
      </c>
      <c r="C1011" s="5" t="s">
        <v>6</v>
      </c>
      <c r="D1011" s="1" t="n">
        <v>10</v>
      </c>
      <c r="E1011" s="1" t="s">
        <v>7</v>
      </c>
    </row>
    <row r="1012" customFormat="false" ht="14.1" hidden="false" customHeight="false" outlineLevel="0" collapsed="false">
      <c r="B1012" s="7" t="s">
        <v>50597</v>
      </c>
      <c r="C1012" s="5" t="s">
        <v>6</v>
      </c>
      <c r="D1012" s="1" t="n">
        <v>10</v>
      </c>
      <c r="E1012" s="1" t="s">
        <v>7</v>
      </c>
    </row>
    <row r="1013" customFormat="false" ht="14.1" hidden="false" customHeight="false" outlineLevel="0" collapsed="false">
      <c r="B1013" s="7" t="s">
        <v>50598</v>
      </c>
      <c r="C1013" s="5" t="s">
        <v>6</v>
      </c>
      <c r="D1013" s="1" t="n">
        <v>10</v>
      </c>
      <c r="E1013" s="1" t="s">
        <v>7</v>
      </c>
    </row>
    <row r="1014" customFormat="false" ht="14.1" hidden="false" customHeight="false" outlineLevel="0" collapsed="false">
      <c r="B1014" s="7" t="s">
        <v>50599</v>
      </c>
      <c r="C1014" s="5" t="s">
        <v>6</v>
      </c>
      <c r="D1014" s="1" t="n">
        <v>10</v>
      </c>
      <c r="E1014" s="1" t="s">
        <v>7</v>
      </c>
    </row>
    <row r="1015" customFormat="false" ht="14.1" hidden="false" customHeight="false" outlineLevel="0" collapsed="false">
      <c r="B1015" s="7" t="s">
        <v>50600</v>
      </c>
      <c r="C1015" s="5" t="s">
        <v>6</v>
      </c>
      <c r="D1015" s="1" t="n">
        <v>10</v>
      </c>
      <c r="E1015" s="1" t="s">
        <v>7</v>
      </c>
    </row>
    <row r="1016" customFormat="false" ht="14.1" hidden="false" customHeight="false" outlineLevel="0" collapsed="false">
      <c r="B1016" s="7" t="s">
        <v>50601</v>
      </c>
      <c r="C1016" s="5" t="s">
        <v>6</v>
      </c>
      <c r="D1016" s="1" t="n">
        <v>10</v>
      </c>
      <c r="E1016" s="1" t="s">
        <v>7</v>
      </c>
    </row>
    <row r="1017" customFormat="false" ht="14.1" hidden="false" customHeight="false" outlineLevel="0" collapsed="false">
      <c r="B1017" s="7" t="s">
        <v>50602</v>
      </c>
      <c r="C1017" s="5" t="s">
        <v>6</v>
      </c>
      <c r="D1017" s="1" t="n">
        <v>10</v>
      </c>
      <c r="E1017" s="1" t="s">
        <v>7</v>
      </c>
    </row>
    <row r="1018" customFormat="false" ht="14.1" hidden="false" customHeight="false" outlineLevel="0" collapsed="false">
      <c r="B1018" s="7" t="s">
        <v>50603</v>
      </c>
      <c r="C1018" s="5" t="s">
        <v>6</v>
      </c>
      <c r="D1018" s="1" t="n">
        <v>10</v>
      </c>
      <c r="E1018" s="1" t="s">
        <v>7</v>
      </c>
    </row>
    <row r="1019" customFormat="false" ht="14.1" hidden="false" customHeight="false" outlineLevel="0" collapsed="false">
      <c r="B1019" s="7" t="s">
        <v>50604</v>
      </c>
      <c r="C1019" s="5" t="s">
        <v>6</v>
      </c>
      <c r="D1019" s="1" t="n">
        <v>10</v>
      </c>
      <c r="E1019" s="1" t="s">
        <v>7</v>
      </c>
    </row>
    <row r="1020" customFormat="false" ht="14.1" hidden="false" customHeight="false" outlineLevel="0" collapsed="false">
      <c r="B1020" s="7" t="s">
        <v>50605</v>
      </c>
      <c r="C1020" s="5" t="s">
        <v>6</v>
      </c>
      <c r="D1020" s="1" t="n">
        <v>10</v>
      </c>
      <c r="E1020" s="1" t="s">
        <v>7</v>
      </c>
    </row>
    <row r="1021" customFormat="false" ht="14.1" hidden="false" customHeight="false" outlineLevel="0" collapsed="false">
      <c r="B1021" s="7" t="s">
        <v>50606</v>
      </c>
      <c r="C1021" s="5" t="s">
        <v>6</v>
      </c>
      <c r="D1021" s="1" t="n">
        <v>10</v>
      </c>
      <c r="E1021" s="1" t="s">
        <v>7</v>
      </c>
    </row>
    <row r="1022" customFormat="false" ht="14.1" hidden="false" customHeight="false" outlineLevel="0" collapsed="false">
      <c r="B1022" s="7" t="s">
        <v>50607</v>
      </c>
      <c r="C1022" s="5" t="s">
        <v>6</v>
      </c>
      <c r="D1022" s="1" t="n">
        <v>10</v>
      </c>
      <c r="E1022" s="1" t="s">
        <v>7</v>
      </c>
    </row>
    <row r="1023" customFormat="false" ht="14.1" hidden="false" customHeight="false" outlineLevel="0" collapsed="false">
      <c r="B1023" s="7" t="s">
        <v>50608</v>
      </c>
      <c r="C1023" s="5" t="s">
        <v>6</v>
      </c>
      <c r="D1023" s="1" t="n">
        <v>10</v>
      </c>
      <c r="E1023" s="1" t="s">
        <v>7</v>
      </c>
    </row>
    <row r="1024" customFormat="false" ht="14.1" hidden="false" customHeight="false" outlineLevel="0" collapsed="false">
      <c r="B1024" s="7" t="s">
        <v>50609</v>
      </c>
      <c r="C1024" s="5" t="s">
        <v>6</v>
      </c>
      <c r="D1024" s="1" t="n">
        <v>10</v>
      </c>
      <c r="E1024" s="1" t="s">
        <v>7</v>
      </c>
    </row>
    <row r="1025" customFormat="false" ht="14.1" hidden="false" customHeight="false" outlineLevel="0" collapsed="false">
      <c r="B1025" s="7" t="s">
        <v>50610</v>
      </c>
      <c r="C1025" s="5" t="s">
        <v>6</v>
      </c>
      <c r="D1025" s="1" t="n">
        <v>10</v>
      </c>
      <c r="E1025" s="1" t="s">
        <v>7</v>
      </c>
    </row>
    <row r="1026" customFormat="false" ht="14.1" hidden="false" customHeight="false" outlineLevel="0" collapsed="false">
      <c r="B1026" s="7" t="s">
        <v>50611</v>
      </c>
      <c r="C1026" s="5" t="s">
        <v>6</v>
      </c>
      <c r="D1026" s="1" t="n">
        <v>10</v>
      </c>
      <c r="E1026" s="1" t="s">
        <v>7</v>
      </c>
    </row>
    <row r="1027" customFormat="false" ht="14.1" hidden="false" customHeight="false" outlineLevel="0" collapsed="false">
      <c r="B1027" s="7" t="s">
        <v>50612</v>
      </c>
      <c r="C1027" s="5" t="s">
        <v>6</v>
      </c>
      <c r="D1027" s="1" t="n">
        <v>10</v>
      </c>
      <c r="E1027" s="1" t="s">
        <v>7</v>
      </c>
    </row>
    <row r="1028" customFormat="false" ht="14.1" hidden="false" customHeight="false" outlineLevel="0" collapsed="false">
      <c r="B1028" s="7" t="s">
        <v>50613</v>
      </c>
      <c r="C1028" s="5" t="s">
        <v>6</v>
      </c>
      <c r="D1028" s="1" t="n">
        <v>10</v>
      </c>
      <c r="E1028" s="1" t="s">
        <v>7</v>
      </c>
    </row>
    <row r="1029" customFormat="false" ht="14.1" hidden="false" customHeight="false" outlineLevel="0" collapsed="false">
      <c r="B1029" s="7" t="s">
        <v>50614</v>
      </c>
      <c r="C1029" s="5" t="s">
        <v>6</v>
      </c>
      <c r="D1029" s="1" t="n">
        <v>10</v>
      </c>
      <c r="E1029" s="1" t="s">
        <v>7</v>
      </c>
    </row>
    <row r="1030" customFormat="false" ht="14.1" hidden="false" customHeight="false" outlineLevel="0" collapsed="false">
      <c r="B1030" s="7" t="s">
        <v>50615</v>
      </c>
      <c r="C1030" s="5" t="s">
        <v>6</v>
      </c>
      <c r="D1030" s="1" t="n">
        <v>10</v>
      </c>
      <c r="E1030" s="1" t="s">
        <v>7</v>
      </c>
    </row>
    <row r="1031" customFormat="false" ht="14.1" hidden="false" customHeight="false" outlineLevel="0" collapsed="false">
      <c r="B1031" s="7" t="s">
        <v>50616</v>
      </c>
      <c r="C1031" s="5" t="s">
        <v>6</v>
      </c>
      <c r="D1031" s="1" t="n">
        <v>10</v>
      </c>
      <c r="E1031" s="1" t="s">
        <v>7</v>
      </c>
    </row>
    <row r="1032" customFormat="false" ht="14.1" hidden="false" customHeight="false" outlineLevel="0" collapsed="false">
      <c r="B1032" s="7" t="s">
        <v>50617</v>
      </c>
      <c r="C1032" s="5" t="s">
        <v>6</v>
      </c>
      <c r="D1032" s="1" t="n">
        <v>10</v>
      </c>
      <c r="E1032" s="1" t="s">
        <v>7</v>
      </c>
    </row>
    <row r="1033" customFormat="false" ht="14.1" hidden="false" customHeight="false" outlineLevel="0" collapsed="false">
      <c r="B1033" s="7" t="s">
        <v>50618</v>
      </c>
      <c r="C1033" s="5" t="s">
        <v>6</v>
      </c>
      <c r="D1033" s="1" t="n">
        <v>10</v>
      </c>
      <c r="E1033" s="1" t="s">
        <v>7</v>
      </c>
    </row>
    <row r="1034" customFormat="false" ht="14.1" hidden="false" customHeight="false" outlineLevel="0" collapsed="false">
      <c r="B1034" s="7" t="s">
        <v>50619</v>
      </c>
      <c r="C1034" s="5" t="s">
        <v>6</v>
      </c>
      <c r="D1034" s="1" t="n">
        <v>10</v>
      </c>
      <c r="E1034" s="1" t="s">
        <v>7</v>
      </c>
    </row>
    <row r="1035" customFormat="false" ht="14.1" hidden="false" customHeight="false" outlineLevel="0" collapsed="false">
      <c r="B1035" s="7" t="s">
        <v>50620</v>
      </c>
      <c r="C1035" s="5" t="s">
        <v>6</v>
      </c>
      <c r="D1035" s="1" t="n">
        <v>10</v>
      </c>
      <c r="E1035" s="1" t="s">
        <v>7</v>
      </c>
    </row>
    <row r="1036" customFormat="false" ht="14.1" hidden="false" customHeight="false" outlineLevel="0" collapsed="false">
      <c r="B1036" s="7" t="s">
        <v>50621</v>
      </c>
      <c r="C1036" s="5" t="s">
        <v>6</v>
      </c>
      <c r="D1036" s="1" t="n">
        <v>10</v>
      </c>
      <c r="E1036" s="1" t="s">
        <v>7</v>
      </c>
    </row>
    <row r="1037" customFormat="false" ht="14.1" hidden="false" customHeight="false" outlineLevel="0" collapsed="false">
      <c r="B1037" s="7" t="s">
        <v>50622</v>
      </c>
      <c r="C1037" s="5" t="s">
        <v>6</v>
      </c>
      <c r="D1037" s="1" t="n">
        <v>10</v>
      </c>
      <c r="E1037" s="1" t="s">
        <v>7</v>
      </c>
    </row>
    <row r="1038" customFormat="false" ht="14.1" hidden="false" customHeight="false" outlineLevel="0" collapsed="false">
      <c r="B1038" s="7" t="s">
        <v>50623</v>
      </c>
      <c r="C1038" s="5" t="s">
        <v>6</v>
      </c>
      <c r="D1038" s="1" t="n">
        <v>10</v>
      </c>
      <c r="E1038" s="1" t="s">
        <v>7</v>
      </c>
    </row>
    <row r="1039" customFormat="false" ht="14.1" hidden="false" customHeight="false" outlineLevel="0" collapsed="false">
      <c r="B1039" s="7" t="s">
        <v>50624</v>
      </c>
      <c r="C1039" s="5" t="s">
        <v>6</v>
      </c>
      <c r="D1039" s="1" t="n">
        <v>10</v>
      </c>
      <c r="E1039" s="1" t="s">
        <v>7</v>
      </c>
    </row>
    <row r="1040" customFormat="false" ht="14.1" hidden="false" customHeight="false" outlineLevel="0" collapsed="false">
      <c r="B1040" s="7" t="s">
        <v>50625</v>
      </c>
      <c r="C1040" s="5" t="s">
        <v>6</v>
      </c>
      <c r="D1040" s="1" t="n">
        <v>10</v>
      </c>
      <c r="E1040" s="1" t="s">
        <v>7</v>
      </c>
    </row>
    <row r="1041" customFormat="false" ht="14.1" hidden="false" customHeight="false" outlineLevel="0" collapsed="false">
      <c r="B1041" s="7" t="s">
        <v>50626</v>
      </c>
      <c r="C1041" s="5" t="s">
        <v>6</v>
      </c>
      <c r="D1041" s="1" t="n">
        <v>10</v>
      </c>
      <c r="E1041" s="1" t="s">
        <v>7</v>
      </c>
    </row>
    <row r="1042" customFormat="false" ht="14.1" hidden="false" customHeight="false" outlineLevel="0" collapsed="false">
      <c r="B1042" s="7" t="s">
        <v>50627</v>
      </c>
      <c r="C1042" s="5" t="s">
        <v>6</v>
      </c>
      <c r="D1042" s="1" t="n">
        <v>10</v>
      </c>
      <c r="E1042" s="1" t="s">
        <v>7</v>
      </c>
    </row>
    <row r="1043" customFormat="false" ht="14.1" hidden="false" customHeight="false" outlineLevel="0" collapsed="false">
      <c r="B1043" s="7" t="s">
        <v>50628</v>
      </c>
      <c r="C1043" s="5" t="s">
        <v>6</v>
      </c>
      <c r="D1043" s="1" t="n">
        <v>10</v>
      </c>
      <c r="E1043" s="1" t="s">
        <v>7</v>
      </c>
    </row>
    <row r="1044" customFormat="false" ht="14.1" hidden="false" customHeight="false" outlineLevel="0" collapsed="false">
      <c r="B1044" s="7" t="s">
        <v>50629</v>
      </c>
      <c r="C1044" s="5" t="s">
        <v>6</v>
      </c>
      <c r="D1044" s="1" t="n">
        <v>10</v>
      </c>
      <c r="E1044" s="1" t="s">
        <v>7</v>
      </c>
    </row>
    <row r="1045" customFormat="false" ht="14.1" hidden="false" customHeight="false" outlineLevel="0" collapsed="false">
      <c r="B1045" s="7" t="s">
        <v>50630</v>
      </c>
      <c r="C1045" s="5" t="s">
        <v>6</v>
      </c>
      <c r="D1045" s="1" t="n">
        <v>10</v>
      </c>
      <c r="E1045" s="1" t="s">
        <v>7</v>
      </c>
    </row>
    <row r="1046" customFormat="false" ht="14.1" hidden="false" customHeight="false" outlineLevel="0" collapsed="false">
      <c r="B1046" s="7" t="s">
        <v>50631</v>
      </c>
      <c r="C1046" s="5" t="s">
        <v>6</v>
      </c>
      <c r="D1046" s="1" t="n">
        <v>10</v>
      </c>
      <c r="E1046" s="1" t="s">
        <v>7</v>
      </c>
    </row>
    <row r="1047" customFormat="false" ht="14.1" hidden="false" customHeight="false" outlineLevel="0" collapsed="false">
      <c r="B1047" s="7" t="s">
        <v>50632</v>
      </c>
      <c r="C1047" s="5" t="s">
        <v>6</v>
      </c>
      <c r="D1047" s="1" t="n">
        <v>10</v>
      </c>
      <c r="E1047" s="1" t="s">
        <v>7</v>
      </c>
    </row>
    <row r="1048" customFormat="false" ht="14.1" hidden="false" customHeight="false" outlineLevel="0" collapsed="false">
      <c r="B1048" s="7" t="s">
        <v>50633</v>
      </c>
      <c r="C1048" s="5" t="s">
        <v>6</v>
      </c>
      <c r="D1048" s="1" t="n">
        <v>10</v>
      </c>
      <c r="E1048" s="1" t="s">
        <v>7</v>
      </c>
    </row>
    <row r="1049" customFormat="false" ht="14.1" hidden="false" customHeight="false" outlineLevel="0" collapsed="false">
      <c r="B1049" s="7" t="s">
        <v>50634</v>
      </c>
      <c r="C1049" s="5" t="s">
        <v>6</v>
      </c>
      <c r="D1049" s="1" t="n">
        <v>10</v>
      </c>
      <c r="E1049" s="1" t="s">
        <v>7</v>
      </c>
    </row>
    <row r="1050" customFormat="false" ht="14.1" hidden="false" customHeight="false" outlineLevel="0" collapsed="false">
      <c r="B1050" s="7" t="s">
        <v>50635</v>
      </c>
      <c r="C1050" s="5" t="s">
        <v>6</v>
      </c>
      <c r="D1050" s="1" t="n">
        <v>10</v>
      </c>
      <c r="E1050" s="1" t="s">
        <v>7</v>
      </c>
    </row>
    <row r="1051" customFormat="false" ht="14.1" hidden="false" customHeight="false" outlineLevel="0" collapsed="false">
      <c r="B1051" s="7" t="s">
        <v>50636</v>
      </c>
      <c r="C1051" s="5" t="s">
        <v>6</v>
      </c>
      <c r="D1051" s="1" t="n">
        <v>10</v>
      </c>
      <c r="E1051" s="1" t="s">
        <v>7</v>
      </c>
    </row>
    <row r="1052" customFormat="false" ht="14.1" hidden="false" customHeight="false" outlineLevel="0" collapsed="false">
      <c r="B1052" s="7" t="s">
        <v>50637</v>
      </c>
      <c r="C1052" s="5" t="s">
        <v>6</v>
      </c>
      <c r="D1052" s="1" t="n">
        <v>10</v>
      </c>
      <c r="E1052" s="1" t="s">
        <v>7</v>
      </c>
    </row>
    <row r="1053" customFormat="false" ht="14.1" hidden="false" customHeight="false" outlineLevel="0" collapsed="false">
      <c r="B1053" s="7" t="s">
        <v>50638</v>
      </c>
      <c r="C1053" s="5" t="s">
        <v>6</v>
      </c>
      <c r="D1053" s="1" t="n">
        <v>10</v>
      </c>
      <c r="E1053" s="1" t="s">
        <v>7</v>
      </c>
    </row>
    <row r="1054" customFormat="false" ht="14.1" hidden="false" customHeight="false" outlineLevel="0" collapsed="false">
      <c r="B1054" s="7" t="s">
        <v>50639</v>
      </c>
      <c r="C1054" s="5" t="s">
        <v>6</v>
      </c>
      <c r="D1054" s="1" t="n">
        <v>10</v>
      </c>
      <c r="E1054" s="1" t="s">
        <v>7</v>
      </c>
    </row>
    <row r="1055" customFormat="false" ht="14.1" hidden="false" customHeight="false" outlineLevel="0" collapsed="false">
      <c r="B1055" s="7" t="s">
        <v>50640</v>
      </c>
      <c r="C1055" s="5" t="s">
        <v>6</v>
      </c>
      <c r="D1055" s="1" t="n">
        <v>10</v>
      </c>
      <c r="E1055" s="1" t="s">
        <v>7</v>
      </c>
    </row>
    <row r="1056" customFormat="false" ht="14.1" hidden="false" customHeight="false" outlineLevel="0" collapsed="false">
      <c r="B1056" s="7" t="s">
        <v>50641</v>
      </c>
      <c r="C1056" s="5" t="s">
        <v>6</v>
      </c>
      <c r="D1056" s="1" t="n">
        <v>10</v>
      </c>
      <c r="E1056" s="1" t="s">
        <v>7</v>
      </c>
    </row>
    <row r="1057" customFormat="false" ht="14.1" hidden="false" customHeight="false" outlineLevel="0" collapsed="false">
      <c r="B1057" s="7" t="s">
        <v>50642</v>
      </c>
      <c r="C1057" s="5" t="s">
        <v>6</v>
      </c>
      <c r="D1057" s="1" t="n">
        <v>10</v>
      </c>
      <c r="E1057" s="1" t="s">
        <v>7</v>
      </c>
    </row>
    <row r="1058" customFormat="false" ht="14.1" hidden="false" customHeight="false" outlineLevel="0" collapsed="false">
      <c r="B1058" s="7" t="s">
        <v>50643</v>
      </c>
      <c r="C1058" s="5" t="s">
        <v>6</v>
      </c>
      <c r="D1058" s="1" t="n">
        <v>10</v>
      </c>
      <c r="E1058" s="1" t="s">
        <v>7</v>
      </c>
    </row>
    <row r="1059" customFormat="false" ht="14.1" hidden="false" customHeight="false" outlineLevel="0" collapsed="false">
      <c r="B1059" s="7" t="s">
        <v>50644</v>
      </c>
      <c r="C1059" s="5" t="s">
        <v>6</v>
      </c>
      <c r="D1059" s="1" t="n">
        <v>10</v>
      </c>
      <c r="E1059" s="1" t="s">
        <v>7</v>
      </c>
    </row>
    <row r="1060" customFormat="false" ht="14.1" hidden="false" customHeight="false" outlineLevel="0" collapsed="false">
      <c r="B1060" s="7" t="s">
        <v>50645</v>
      </c>
      <c r="C1060" s="5" t="s">
        <v>6</v>
      </c>
      <c r="D1060" s="1" t="n">
        <v>10</v>
      </c>
      <c r="E1060" s="1" t="s">
        <v>7</v>
      </c>
    </row>
    <row r="1061" customFormat="false" ht="14.1" hidden="false" customHeight="false" outlineLevel="0" collapsed="false">
      <c r="B1061" s="7" t="s">
        <v>50646</v>
      </c>
      <c r="C1061" s="5" t="s">
        <v>6</v>
      </c>
      <c r="D1061" s="1" t="n">
        <v>10</v>
      </c>
      <c r="E1061" s="1" t="s">
        <v>7</v>
      </c>
    </row>
    <row r="1062" customFormat="false" ht="14.1" hidden="false" customHeight="false" outlineLevel="0" collapsed="false">
      <c r="B1062" s="7" t="s">
        <v>50647</v>
      </c>
      <c r="C1062" s="5" t="s">
        <v>6</v>
      </c>
      <c r="D1062" s="1" t="n">
        <v>10</v>
      </c>
      <c r="E1062" s="1" t="s">
        <v>7</v>
      </c>
    </row>
    <row r="1063" customFormat="false" ht="14.1" hidden="false" customHeight="false" outlineLevel="0" collapsed="false">
      <c r="B1063" s="7" t="s">
        <v>50648</v>
      </c>
      <c r="C1063" s="5" t="s">
        <v>6</v>
      </c>
      <c r="D1063" s="1" t="n">
        <v>10</v>
      </c>
      <c r="E1063" s="1" t="s">
        <v>7</v>
      </c>
    </row>
    <row r="1064" customFormat="false" ht="14.1" hidden="false" customHeight="false" outlineLevel="0" collapsed="false">
      <c r="B1064" s="7" t="s">
        <v>50649</v>
      </c>
      <c r="C1064" s="5" t="s">
        <v>6</v>
      </c>
      <c r="D1064" s="1" t="n">
        <v>10</v>
      </c>
      <c r="E1064" s="1" t="s">
        <v>7</v>
      </c>
    </row>
    <row r="1065" customFormat="false" ht="14.1" hidden="false" customHeight="false" outlineLevel="0" collapsed="false">
      <c r="B1065" s="7" t="s">
        <v>50650</v>
      </c>
      <c r="C1065" s="5" t="s">
        <v>6</v>
      </c>
      <c r="D1065" s="1" t="n">
        <v>10</v>
      </c>
      <c r="E1065" s="1" t="s">
        <v>7</v>
      </c>
    </row>
    <row r="1066" customFormat="false" ht="14.1" hidden="false" customHeight="false" outlineLevel="0" collapsed="false">
      <c r="B1066" s="7" t="s">
        <v>50651</v>
      </c>
      <c r="C1066" s="5" t="s">
        <v>6</v>
      </c>
      <c r="D1066" s="1" t="n">
        <v>10</v>
      </c>
      <c r="E1066" s="1" t="s">
        <v>7</v>
      </c>
    </row>
    <row r="1067" customFormat="false" ht="14.1" hidden="false" customHeight="false" outlineLevel="0" collapsed="false">
      <c r="B1067" s="7" t="s">
        <v>50652</v>
      </c>
      <c r="C1067" s="5" t="s">
        <v>6</v>
      </c>
      <c r="D1067" s="1" t="n">
        <v>10</v>
      </c>
      <c r="E1067" s="1" t="s">
        <v>7</v>
      </c>
    </row>
    <row r="1068" customFormat="false" ht="14.1" hidden="false" customHeight="false" outlineLevel="0" collapsed="false">
      <c r="B1068" s="7" t="s">
        <v>50653</v>
      </c>
      <c r="C1068" s="5" t="s">
        <v>6</v>
      </c>
      <c r="D1068" s="1" t="n">
        <v>10</v>
      </c>
      <c r="E1068" s="1" t="s">
        <v>7</v>
      </c>
    </row>
    <row r="1069" customFormat="false" ht="14.1" hidden="false" customHeight="false" outlineLevel="0" collapsed="false">
      <c r="B1069" s="7" t="s">
        <v>50654</v>
      </c>
      <c r="C1069" s="5" t="s">
        <v>6</v>
      </c>
      <c r="D1069" s="1" t="n">
        <v>10</v>
      </c>
      <c r="E1069" s="1" t="s">
        <v>7</v>
      </c>
    </row>
    <row r="1070" customFormat="false" ht="14.1" hidden="false" customHeight="false" outlineLevel="0" collapsed="false">
      <c r="B1070" s="7" t="s">
        <v>50655</v>
      </c>
      <c r="C1070" s="5" t="s">
        <v>6</v>
      </c>
      <c r="D1070" s="1" t="n">
        <v>10</v>
      </c>
      <c r="E1070" s="1" t="s">
        <v>7</v>
      </c>
    </row>
    <row r="1071" customFormat="false" ht="14.1" hidden="false" customHeight="false" outlineLevel="0" collapsed="false">
      <c r="B1071" s="7" t="s">
        <v>50656</v>
      </c>
      <c r="C1071" s="5" t="s">
        <v>6</v>
      </c>
      <c r="D1071" s="1" t="n">
        <v>10</v>
      </c>
      <c r="E1071" s="1" t="s">
        <v>7</v>
      </c>
    </row>
    <row r="1072" customFormat="false" ht="14.1" hidden="false" customHeight="false" outlineLevel="0" collapsed="false">
      <c r="B1072" s="7" t="s">
        <v>50657</v>
      </c>
      <c r="C1072" s="5" t="s">
        <v>6</v>
      </c>
      <c r="D1072" s="1" t="n">
        <v>10</v>
      </c>
      <c r="E1072" s="1" t="s">
        <v>7</v>
      </c>
    </row>
    <row r="1073" customFormat="false" ht="14.1" hidden="false" customHeight="false" outlineLevel="0" collapsed="false">
      <c r="B1073" s="7" t="s">
        <v>50658</v>
      </c>
      <c r="C1073" s="5" t="s">
        <v>6</v>
      </c>
      <c r="D1073" s="1" t="n">
        <v>10</v>
      </c>
      <c r="E1073" s="1" t="s">
        <v>7</v>
      </c>
    </row>
    <row r="1074" customFormat="false" ht="14.1" hidden="false" customHeight="false" outlineLevel="0" collapsed="false">
      <c r="B1074" s="7" t="s">
        <v>50659</v>
      </c>
      <c r="C1074" s="5" t="s">
        <v>6</v>
      </c>
      <c r="D1074" s="1" t="n">
        <v>10</v>
      </c>
      <c r="E1074" s="1" t="s">
        <v>7</v>
      </c>
    </row>
    <row r="1075" customFormat="false" ht="14.1" hidden="false" customHeight="false" outlineLevel="0" collapsed="false">
      <c r="B1075" s="7" t="s">
        <v>50660</v>
      </c>
      <c r="C1075" s="5" t="s">
        <v>6</v>
      </c>
      <c r="D1075" s="1" t="n">
        <v>10</v>
      </c>
      <c r="E1075" s="1" t="s">
        <v>7</v>
      </c>
    </row>
    <row r="1076" customFormat="false" ht="14.1" hidden="false" customHeight="false" outlineLevel="0" collapsed="false">
      <c r="B1076" s="7" t="s">
        <v>50661</v>
      </c>
      <c r="C1076" s="5" t="s">
        <v>6</v>
      </c>
      <c r="D1076" s="1" t="n">
        <v>10</v>
      </c>
      <c r="E1076" s="1" t="s">
        <v>7</v>
      </c>
    </row>
    <row r="1077" customFormat="false" ht="14.1" hidden="false" customHeight="false" outlineLevel="0" collapsed="false">
      <c r="B1077" s="7" t="s">
        <v>50662</v>
      </c>
      <c r="C1077" s="5" t="s">
        <v>6</v>
      </c>
      <c r="D1077" s="1" t="n">
        <v>10</v>
      </c>
      <c r="E1077" s="1" t="s">
        <v>7</v>
      </c>
    </row>
    <row r="1078" customFormat="false" ht="14.1" hidden="false" customHeight="false" outlineLevel="0" collapsed="false">
      <c r="B1078" s="7" t="s">
        <v>50663</v>
      </c>
      <c r="C1078" s="5" t="s">
        <v>6</v>
      </c>
      <c r="D1078" s="1" t="n">
        <v>10</v>
      </c>
      <c r="E1078" s="1" t="s">
        <v>7</v>
      </c>
    </row>
    <row r="1079" customFormat="false" ht="14.1" hidden="false" customHeight="false" outlineLevel="0" collapsed="false">
      <c r="B1079" s="7" t="s">
        <v>50664</v>
      </c>
      <c r="C1079" s="5" t="s">
        <v>6</v>
      </c>
      <c r="D1079" s="1" t="n">
        <v>10</v>
      </c>
      <c r="E1079" s="1" t="s">
        <v>7</v>
      </c>
    </row>
    <row r="1080" customFormat="false" ht="14.1" hidden="false" customHeight="false" outlineLevel="0" collapsed="false">
      <c r="B1080" s="7" t="s">
        <v>50665</v>
      </c>
      <c r="C1080" s="5" t="s">
        <v>6</v>
      </c>
      <c r="D1080" s="1" t="n">
        <v>10</v>
      </c>
      <c r="E1080" s="1" t="s">
        <v>7</v>
      </c>
    </row>
    <row r="1081" customFormat="false" ht="14.1" hidden="false" customHeight="false" outlineLevel="0" collapsed="false">
      <c r="B1081" s="7" t="s">
        <v>50666</v>
      </c>
      <c r="C1081" s="5" t="s">
        <v>6</v>
      </c>
      <c r="D1081" s="1" t="n">
        <v>10</v>
      </c>
      <c r="E1081" s="1" t="s">
        <v>7</v>
      </c>
    </row>
    <row r="1082" customFormat="false" ht="14.1" hidden="false" customHeight="false" outlineLevel="0" collapsed="false">
      <c r="B1082" s="7" t="s">
        <v>50667</v>
      </c>
      <c r="C1082" s="5" t="s">
        <v>6</v>
      </c>
      <c r="D1082" s="1" t="n">
        <v>10</v>
      </c>
      <c r="E1082" s="1" t="s">
        <v>7</v>
      </c>
    </row>
    <row r="1083" customFormat="false" ht="14.1" hidden="false" customHeight="false" outlineLevel="0" collapsed="false">
      <c r="B1083" s="7" t="s">
        <v>50668</v>
      </c>
      <c r="C1083" s="5" t="s">
        <v>6</v>
      </c>
      <c r="D1083" s="1" t="n">
        <v>10</v>
      </c>
      <c r="E1083" s="1" t="s">
        <v>7</v>
      </c>
    </row>
    <row r="1084" customFormat="false" ht="14.1" hidden="false" customHeight="false" outlineLevel="0" collapsed="false">
      <c r="B1084" s="7" t="s">
        <v>50669</v>
      </c>
      <c r="C1084" s="5" t="s">
        <v>6</v>
      </c>
      <c r="D1084" s="1" t="n">
        <v>10</v>
      </c>
      <c r="E1084" s="1" t="s">
        <v>7</v>
      </c>
    </row>
    <row r="1085" customFormat="false" ht="14.1" hidden="false" customHeight="false" outlineLevel="0" collapsed="false">
      <c r="B1085" s="7" t="s">
        <v>50670</v>
      </c>
      <c r="C1085" s="5" t="s">
        <v>6</v>
      </c>
      <c r="D1085" s="1" t="n">
        <v>10</v>
      </c>
      <c r="E1085" s="1" t="s">
        <v>7</v>
      </c>
    </row>
    <row r="1086" customFormat="false" ht="14.1" hidden="false" customHeight="false" outlineLevel="0" collapsed="false">
      <c r="B1086" s="7" t="s">
        <v>50671</v>
      </c>
      <c r="C1086" s="5" t="s">
        <v>6</v>
      </c>
      <c r="D1086" s="1" t="n">
        <v>10</v>
      </c>
      <c r="E1086" s="1" t="s">
        <v>7</v>
      </c>
    </row>
    <row r="1087" customFormat="false" ht="14.1" hidden="false" customHeight="false" outlineLevel="0" collapsed="false">
      <c r="B1087" s="7" t="s">
        <v>50672</v>
      </c>
      <c r="C1087" s="5" t="s">
        <v>6</v>
      </c>
      <c r="D1087" s="1" t="n">
        <v>10</v>
      </c>
      <c r="E1087" s="1" t="s">
        <v>7</v>
      </c>
    </row>
    <row r="1088" customFormat="false" ht="14.1" hidden="false" customHeight="false" outlineLevel="0" collapsed="false">
      <c r="B1088" s="7" t="s">
        <v>50673</v>
      </c>
      <c r="C1088" s="5" t="s">
        <v>6</v>
      </c>
      <c r="D1088" s="1" t="n">
        <v>10</v>
      </c>
      <c r="E1088" s="1" t="s">
        <v>7</v>
      </c>
    </row>
    <row r="1089" customFormat="false" ht="14.1" hidden="false" customHeight="false" outlineLevel="0" collapsed="false">
      <c r="B1089" s="7" t="s">
        <v>50674</v>
      </c>
      <c r="C1089" s="5" t="s">
        <v>6</v>
      </c>
      <c r="D1089" s="1" t="n">
        <v>10</v>
      </c>
      <c r="E1089" s="1" t="s">
        <v>7</v>
      </c>
    </row>
    <row r="1090" customFormat="false" ht="14.1" hidden="false" customHeight="false" outlineLevel="0" collapsed="false">
      <c r="B1090" s="7" t="s">
        <v>50675</v>
      </c>
      <c r="C1090" s="5" t="s">
        <v>6</v>
      </c>
      <c r="D1090" s="1" t="n">
        <v>10</v>
      </c>
      <c r="E1090" s="1" t="s">
        <v>7</v>
      </c>
    </row>
    <row r="1091" customFormat="false" ht="14.1" hidden="false" customHeight="false" outlineLevel="0" collapsed="false">
      <c r="B1091" s="7" t="s">
        <v>50676</v>
      </c>
      <c r="C1091" s="5" t="s">
        <v>6</v>
      </c>
      <c r="D1091" s="1" t="n">
        <v>10</v>
      </c>
      <c r="E1091" s="1" t="s">
        <v>7</v>
      </c>
    </row>
    <row r="1092" customFormat="false" ht="14.1" hidden="false" customHeight="false" outlineLevel="0" collapsed="false">
      <c r="B1092" s="7" t="s">
        <v>50677</v>
      </c>
      <c r="C1092" s="5" t="s">
        <v>6</v>
      </c>
      <c r="D1092" s="1" t="n">
        <v>10</v>
      </c>
      <c r="E1092" s="1" t="s">
        <v>7</v>
      </c>
    </row>
    <row r="1093" customFormat="false" ht="14.1" hidden="false" customHeight="false" outlineLevel="0" collapsed="false">
      <c r="B1093" s="7" t="s">
        <v>50678</v>
      </c>
      <c r="C1093" s="5" t="s">
        <v>6</v>
      </c>
      <c r="D1093" s="1" t="n">
        <v>10</v>
      </c>
      <c r="E1093" s="1" t="s">
        <v>7</v>
      </c>
    </row>
    <row r="1094" customFormat="false" ht="14.1" hidden="false" customHeight="false" outlineLevel="0" collapsed="false">
      <c r="B1094" s="7" t="s">
        <v>50679</v>
      </c>
      <c r="C1094" s="5" t="s">
        <v>6</v>
      </c>
      <c r="D1094" s="1" t="n">
        <v>10</v>
      </c>
      <c r="E1094" s="1" t="s">
        <v>7</v>
      </c>
    </row>
    <row r="1095" customFormat="false" ht="14.1" hidden="false" customHeight="false" outlineLevel="0" collapsed="false">
      <c r="B1095" s="7" t="s">
        <v>50680</v>
      </c>
      <c r="C1095" s="5" t="s">
        <v>6</v>
      </c>
      <c r="D1095" s="1" t="n">
        <v>10</v>
      </c>
      <c r="E1095" s="1" t="s">
        <v>7</v>
      </c>
    </row>
    <row r="1096" customFormat="false" ht="14.1" hidden="false" customHeight="false" outlineLevel="0" collapsed="false">
      <c r="B1096" s="7" t="s">
        <v>50681</v>
      </c>
      <c r="C1096" s="5" t="s">
        <v>6</v>
      </c>
      <c r="D1096" s="1" t="n">
        <v>10</v>
      </c>
      <c r="E1096" s="1" t="s">
        <v>7</v>
      </c>
    </row>
    <row r="1097" customFormat="false" ht="14.1" hidden="false" customHeight="false" outlineLevel="0" collapsed="false">
      <c r="B1097" s="7" t="s">
        <v>50682</v>
      </c>
      <c r="C1097" s="5" t="s">
        <v>6</v>
      </c>
      <c r="D1097" s="1" t="n">
        <v>10</v>
      </c>
      <c r="E1097" s="1" t="s">
        <v>7</v>
      </c>
    </row>
    <row r="1098" customFormat="false" ht="14.1" hidden="false" customHeight="false" outlineLevel="0" collapsed="false">
      <c r="B1098" s="7" t="s">
        <v>50683</v>
      </c>
      <c r="C1098" s="5" t="s">
        <v>6</v>
      </c>
      <c r="D1098" s="1" t="n">
        <v>10</v>
      </c>
      <c r="E1098" s="1" t="s">
        <v>7</v>
      </c>
    </row>
    <row r="1099" customFormat="false" ht="14.1" hidden="false" customHeight="false" outlineLevel="0" collapsed="false">
      <c r="B1099" s="7" t="s">
        <v>50684</v>
      </c>
      <c r="C1099" s="5" t="s">
        <v>6</v>
      </c>
      <c r="D1099" s="1" t="n">
        <v>10</v>
      </c>
      <c r="E1099" s="1" t="s">
        <v>7</v>
      </c>
    </row>
    <row r="1100" customFormat="false" ht="14.1" hidden="false" customHeight="false" outlineLevel="0" collapsed="false">
      <c r="B1100" s="7" t="s">
        <v>50685</v>
      </c>
      <c r="C1100" s="5" t="s">
        <v>6</v>
      </c>
      <c r="D1100" s="1" t="n">
        <v>10</v>
      </c>
      <c r="E1100" s="1" t="s">
        <v>7</v>
      </c>
    </row>
    <row r="1101" customFormat="false" ht="14.1" hidden="false" customHeight="false" outlineLevel="0" collapsed="false">
      <c r="B1101" s="7" t="s">
        <v>50686</v>
      </c>
      <c r="C1101" s="5" t="s">
        <v>6</v>
      </c>
      <c r="D1101" s="1" t="n">
        <v>10</v>
      </c>
      <c r="E1101" s="1" t="s">
        <v>7</v>
      </c>
    </row>
    <row r="1102" customFormat="false" ht="14.1" hidden="false" customHeight="false" outlineLevel="0" collapsed="false">
      <c r="B1102" s="7" t="s">
        <v>50687</v>
      </c>
      <c r="C1102" s="5" t="s">
        <v>6</v>
      </c>
      <c r="D1102" s="1" t="n">
        <v>10</v>
      </c>
      <c r="E1102" s="1" t="s">
        <v>7</v>
      </c>
    </row>
    <row r="1103" customFormat="false" ht="14.1" hidden="false" customHeight="false" outlineLevel="0" collapsed="false">
      <c r="B1103" s="7" t="s">
        <v>50688</v>
      </c>
      <c r="C1103" s="5" t="s">
        <v>6</v>
      </c>
      <c r="D1103" s="1" t="n">
        <v>10</v>
      </c>
      <c r="E1103" s="1" t="s">
        <v>7</v>
      </c>
    </row>
    <row r="1104" customFormat="false" ht="14.1" hidden="false" customHeight="false" outlineLevel="0" collapsed="false">
      <c r="B1104" s="7" t="s">
        <v>50689</v>
      </c>
      <c r="C1104" s="5" t="s">
        <v>6</v>
      </c>
      <c r="D1104" s="1" t="n">
        <v>10</v>
      </c>
      <c r="E1104" s="1" t="s">
        <v>7</v>
      </c>
    </row>
    <row r="1105" customFormat="false" ht="14.1" hidden="false" customHeight="false" outlineLevel="0" collapsed="false">
      <c r="B1105" s="7" t="s">
        <v>50690</v>
      </c>
      <c r="C1105" s="5" t="s">
        <v>6</v>
      </c>
      <c r="D1105" s="1" t="n">
        <v>10</v>
      </c>
      <c r="E1105" s="1" t="s">
        <v>7</v>
      </c>
    </row>
    <row r="1106" customFormat="false" ht="14.1" hidden="false" customHeight="false" outlineLevel="0" collapsed="false">
      <c r="B1106" s="7" t="s">
        <v>50691</v>
      </c>
      <c r="C1106" s="5" t="s">
        <v>6</v>
      </c>
      <c r="D1106" s="1" t="n">
        <v>10</v>
      </c>
      <c r="E1106" s="1" t="s">
        <v>7</v>
      </c>
    </row>
    <row r="1107" customFormat="false" ht="14.1" hidden="false" customHeight="false" outlineLevel="0" collapsed="false">
      <c r="B1107" s="7" t="s">
        <v>50692</v>
      </c>
      <c r="C1107" s="5" t="s">
        <v>6</v>
      </c>
      <c r="D1107" s="1" t="n">
        <v>10</v>
      </c>
      <c r="E1107" s="1" t="s">
        <v>7</v>
      </c>
    </row>
    <row r="1108" customFormat="false" ht="14.1" hidden="false" customHeight="false" outlineLevel="0" collapsed="false">
      <c r="B1108" s="7" t="s">
        <v>50693</v>
      </c>
      <c r="C1108" s="5" t="s">
        <v>6</v>
      </c>
      <c r="D1108" s="1" t="n">
        <v>10</v>
      </c>
      <c r="E1108" s="1" t="s">
        <v>7</v>
      </c>
    </row>
    <row r="1109" customFormat="false" ht="14.1" hidden="false" customHeight="false" outlineLevel="0" collapsed="false">
      <c r="B1109" s="7" t="s">
        <v>50694</v>
      </c>
      <c r="C1109" s="5" t="s">
        <v>6</v>
      </c>
      <c r="D1109" s="1" t="n">
        <v>10</v>
      </c>
      <c r="E1109" s="1" t="s">
        <v>7</v>
      </c>
    </row>
    <row r="1110" customFormat="false" ht="14.1" hidden="false" customHeight="false" outlineLevel="0" collapsed="false">
      <c r="B1110" s="7" t="s">
        <v>50695</v>
      </c>
      <c r="C1110" s="5" t="s">
        <v>6</v>
      </c>
      <c r="D1110" s="1" t="n">
        <v>10</v>
      </c>
      <c r="E1110" s="1" t="s">
        <v>7</v>
      </c>
    </row>
    <row r="1111" customFormat="false" ht="14.1" hidden="false" customHeight="false" outlineLevel="0" collapsed="false">
      <c r="B1111" s="7" t="s">
        <v>50696</v>
      </c>
      <c r="C1111" s="5" t="s">
        <v>6</v>
      </c>
      <c r="D1111" s="1" t="n">
        <v>10</v>
      </c>
      <c r="E1111" s="1" t="s">
        <v>7</v>
      </c>
    </row>
    <row r="1112" customFormat="false" ht="14.1" hidden="false" customHeight="false" outlineLevel="0" collapsed="false">
      <c r="B1112" s="7" t="s">
        <v>50697</v>
      </c>
      <c r="C1112" s="5" t="s">
        <v>6</v>
      </c>
      <c r="D1112" s="1" t="n">
        <v>10</v>
      </c>
      <c r="E1112" s="1" t="s">
        <v>7</v>
      </c>
    </row>
    <row r="1113" customFormat="false" ht="14.1" hidden="false" customHeight="false" outlineLevel="0" collapsed="false">
      <c r="B1113" s="7" t="s">
        <v>50698</v>
      </c>
      <c r="C1113" s="5" t="s">
        <v>6</v>
      </c>
      <c r="D1113" s="1" t="n">
        <v>10</v>
      </c>
      <c r="E1113" s="1" t="s">
        <v>7</v>
      </c>
    </row>
    <row r="1114" customFormat="false" ht="14.1" hidden="false" customHeight="false" outlineLevel="0" collapsed="false">
      <c r="B1114" s="7" t="s">
        <v>50699</v>
      </c>
      <c r="C1114" s="5" t="s">
        <v>6</v>
      </c>
      <c r="D1114" s="1" t="n">
        <v>10</v>
      </c>
      <c r="E1114" s="1" t="s">
        <v>7</v>
      </c>
    </row>
    <row r="1115" customFormat="false" ht="14.1" hidden="false" customHeight="false" outlineLevel="0" collapsed="false">
      <c r="B1115" s="7" t="s">
        <v>50700</v>
      </c>
      <c r="C1115" s="5" t="s">
        <v>6</v>
      </c>
      <c r="D1115" s="1" t="n">
        <v>10</v>
      </c>
      <c r="E1115" s="1" t="s">
        <v>7</v>
      </c>
    </row>
    <row r="1116" customFormat="false" ht="14.1" hidden="false" customHeight="false" outlineLevel="0" collapsed="false">
      <c r="B1116" s="7" t="s">
        <v>50701</v>
      </c>
      <c r="C1116" s="5" t="s">
        <v>6</v>
      </c>
      <c r="D1116" s="1" t="n">
        <v>10</v>
      </c>
      <c r="E1116" s="1" t="s">
        <v>7</v>
      </c>
    </row>
    <row r="1117" customFormat="false" ht="14.1" hidden="false" customHeight="false" outlineLevel="0" collapsed="false">
      <c r="B1117" s="7" t="s">
        <v>50702</v>
      </c>
      <c r="C1117" s="5" t="s">
        <v>6</v>
      </c>
      <c r="D1117" s="1" t="n">
        <v>10</v>
      </c>
      <c r="E1117" s="1" t="s">
        <v>7</v>
      </c>
    </row>
    <row r="1118" customFormat="false" ht="14.1" hidden="false" customHeight="false" outlineLevel="0" collapsed="false">
      <c r="B1118" s="7" t="s">
        <v>50703</v>
      </c>
      <c r="C1118" s="5" t="s">
        <v>6</v>
      </c>
      <c r="D1118" s="1" t="n">
        <v>10</v>
      </c>
      <c r="E1118" s="1" t="s">
        <v>7</v>
      </c>
    </row>
    <row r="1119" customFormat="false" ht="14.1" hidden="false" customHeight="false" outlineLevel="0" collapsed="false">
      <c r="B1119" s="7" t="s">
        <v>50704</v>
      </c>
      <c r="C1119" s="5" t="s">
        <v>6</v>
      </c>
      <c r="D1119" s="1" t="n">
        <v>10</v>
      </c>
      <c r="E1119" s="1" t="s">
        <v>7</v>
      </c>
    </row>
    <row r="1120" customFormat="false" ht="14.1" hidden="false" customHeight="false" outlineLevel="0" collapsed="false">
      <c r="B1120" s="7" t="s">
        <v>50705</v>
      </c>
      <c r="C1120" s="5" t="s">
        <v>6</v>
      </c>
      <c r="D1120" s="1" t="n">
        <v>10</v>
      </c>
      <c r="E1120" s="1" t="s">
        <v>7</v>
      </c>
    </row>
    <row r="1121" customFormat="false" ht="14.1" hidden="false" customHeight="false" outlineLevel="0" collapsed="false">
      <c r="B1121" s="7" t="s">
        <v>50706</v>
      </c>
      <c r="C1121" s="5" t="s">
        <v>6</v>
      </c>
      <c r="D1121" s="1" t="n">
        <v>10</v>
      </c>
      <c r="E1121" s="1" t="s">
        <v>7</v>
      </c>
    </row>
    <row r="1122" customFormat="false" ht="14.1" hidden="false" customHeight="false" outlineLevel="0" collapsed="false">
      <c r="B1122" s="7" t="s">
        <v>50707</v>
      </c>
      <c r="C1122" s="5" t="s">
        <v>6</v>
      </c>
      <c r="D1122" s="1" t="n">
        <v>10</v>
      </c>
      <c r="E1122" s="1" t="s">
        <v>7</v>
      </c>
    </row>
    <row r="1123" customFormat="false" ht="14.1" hidden="false" customHeight="false" outlineLevel="0" collapsed="false">
      <c r="B1123" s="7" t="s">
        <v>50708</v>
      </c>
      <c r="C1123" s="5" t="s">
        <v>6</v>
      </c>
      <c r="D1123" s="1" t="n">
        <v>10</v>
      </c>
      <c r="E1123" s="1" t="s">
        <v>7</v>
      </c>
    </row>
    <row r="1124" customFormat="false" ht="14.1" hidden="false" customHeight="false" outlineLevel="0" collapsed="false">
      <c r="B1124" s="7" t="s">
        <v>50709</v>
      </c>
      <c r="C1124" s="5" t="s">
        <v>6</v>
      </c>
      <c r="D1124" s="1" t="n">
        <v>10</v>
      </c>
      <c r="E1124" s="1" t="s">
        <v>7</v>
      </c>
    </row>
    <row r="1125" customFormat="false" ht="14.1" hidden="false" customHeight="false" outlineLevel="0" collapsed="false">
      <c r="B1125" s="7" t="s">
        <v>50710</v>
      </c>
      <c r="C1125" s="5" t="s">
        <v>6</v>
      </c>
      <c r="D1125" s="1" t="n">
        <v>10</v>
      </c>
      <c r="E1125" s="1" t="s">
        <v>7</v>
      </c>
    </row>
    <row r="1126" customFormat="false" ht="14.1" hidden="false" customHeight="false" outlineLevel="0" collapsed="false">
      <c r="B1126" s="7" t="s">
        <v>50711</v>
      </c>
      <c r="C1126" s="5" t="s">
        <v>6</v>
      </c>
      <c r="D1126" s="1" t="n">
        <v>10</v>
      </c>
      <c r="E1126" s="1" t="s">
        <v>7</v>
      </c>
    </row>
    <row r="1127" customFormat="false" ht="14.1" hidden="false" customHeight="false" outlineLevel="0" collapsed="false">
      <c r="B1127" s="7" t="s">
        <v>50712</v>
      </c>
      <c r="C1127" s="5" t="s">
        <v>6</v>
      </c>
      <c r="D1127" s="1" t="n">
        <v>10</v>
      </c>
      <c r="E1127" s="1" t="s">
        <v>7</v>
      </c>
    </row>
    <row r="1128" customFormat="false" ht="14.1" hidden="false" customHeight="false" outlineLevel="0" collapsed="false">
      <c r="B1128" s="7" t="s">
        <v>50713</v>
      </c>
      <c r="C1128" s="5" t="s">
        <v>6</v>
      </c>
      <c r="D1128" s="1" t="n">
        <v>10</v>
      </c>
      <c r="E1128" s="1" t="s">
        <v>7</v>
      </c>
    </row>
    <row r="1129" customFormat="false" ht="14.1" hidden="false" customHeight="false" outlineLevel="0" collapsed="false">
      <c r="B1129" s="7" t="s">
        <v>50714</v>
      </c>
      <c r="C1129" s="5" t="s">
        <v>6</v>
      </c>
      <c r="D1129" s="1" t="n">
        <v>10</v>
      </c>
      <c r="E1129" s="1" t="s">
        <v>7</v>
      </c>
    </row>
    <row r="1130" customFormat="false" ht="14.1" hidden="false" customHeight="false" outlineLevel="0" collapsed="false">
      <c r="B1130" s="7" t="s">
        <v>50715</v>
      </c>
      <c r="C1130" s="5" t="s">
        <v>6</v>
      </c>
      <c r="D1130" s="1" t="n">
        <v>10</v>
      </c>
      <c r="E1130" s="1" t="s">
        <v>7</v>
      </c>
    </row>
    <row r="1131" customFormat="false" ht="14.1" hidden="false" customHeight="false" outlineLevel="0" collapsed="false">
      <c r="B1131" s="7" t="s">
        <v>50716</v>
      </c>
      <c r="C1131" s="5" t="s">
        <v>6</v>
      </c>
      <c r="D1131" s="1" t="n">
        <v>10</v>
      </c>
      <c r="E1131" s="1" t="s">
        <v>7</v>
      </c>
    </row>
    <row r="1132" customFormat="false" ht="14.1" hidden="false" customHeight="false" outlineLevel="0" collapsed="false">
      <c r="B1132" s="7" t="s">
        <v>50717</v>
      </c>
      <c r="C1132" s="5" t="s">
        <v>6</v>
      </c>
      <c r="D1132" s="1" t="n">
        <v>10</v>
      </c>
      <c r="E1132" s="1" t="s">
        <v>7</v>
      </c>
    </row>
    <row r="1133" customFormat="false" ht="14.1" hidden="false" customHeight="false" outlineLevel="0" collapsed="false">
      <c r="B1133" s="7" t="s">
        <v>50718</v>
      </c>
      <c r="C1133" s="5" t="s">
        <v>6</v>
      </c>
      <c r="D1133" s="1" t="n">
        <v>10</v>
      </c>
      <c r="E1133" s="1" t="s">
        <v>7</v>
      </c>
    </row>
    <row r="1134" customFormat="false" ht="14.1" hidden="false" customHeight="false" outlineLevel="0" collapsed="false">
      <c r="B1134" s="7" t="s">
        <v>50719</v>
      </c>
      <c r="C1134" s="5" t="s">
        <v>6</v>
      </c>
      <c r="D1134" s="1" t="n">
        <v>10</v>
      </c>
      <c r="E1134" s="1" t="s">
        <v>7</v>
      </c>
    </row>
    <row r="1135" customFormat="false" ht="14.1" hidden="false" customHeight="false" outlineLevel="0" collapsed="false">
      <c r="B1135" s="7" t="s">
        <v>50720</v>
      </c>
      <c r="C1135" s="5" t="s">
        <v>6</v>
      </c>
      <c r="D1135" s="1" t="n">
        <v>10</v>
      </c>
      <c r="E1135" s="1" t="s">
        <v>7</v>
      </c>
    </row>
    <row r="1136" customFormat="false" ht="14.1" hidden="false" customHeight="false" outlineLevel="0" collapsed="false">
      <c r="B1136" s="7" t="s">
        <v>50721</v>
      </c>
      <c r="C1136" s="5" t="s">
        <v>6</v>
      </c>
      <c r="D1136" s="1" t="n">
        <v>10</v>
      </c>
      <c r="E1136" s="1" t="s">
        <v>7</v>
      </c>
    </row>
    <row r="1137" customFormat="false" ht="14.1" hidden="false" customHeight="false" outlineLevel="0" collapsed="false">
      <c r="B1137" s="7" t="s">
        <v>50722</v>
      </c>
      <c r="C1137" s="5" t="s">
        <v>6</v>
      </c>
      <c r="D1137" s="1" t="n">
        <v>10</v>
      </c>
      <c r="E1137" s="1" t="s">
        <v>7</v>
      </c>
    </row>
    <row r="1138" customFormat="false" ht="14.1" hidden="false" customHeight="false" outlineLevel="0" collapsed="false">
      <c r="B1138" s="7" t="s">
        <v>50723</v>
      </c>
      <c r="C1138" s="5" t="s">
        <v>6</v>
      </c>
      <c r="D1138" s="1" t="n">
        <v>10</v>
      </c>
      <c r="E1138" s="1" t="s">
        <v>7</v>
      </c>
    </row>
    <row r="1139" customFormat="false" ht="14.1" hidden="false" customHeight="false" outlineLevel="0" collapsed="false">
      <c r="B1139" s="7" t="s">
        <v>50724</v>
      </c>
      <c r="C1139" s="5" t="s">
        <v>6</v>
      </c>
      <c r="D1139" s="1" t="n">
        <v>10</v>
      </c>
      <c r="E1139" s="1" t="s">
        <v>7</v>
      </c>
    </row>
    <row r="1140" customFormat="false" ht="14.1" hidden="false" customHeight="false" outlineLevel="0" collapsed="false">
      <c r="B1140" s="7" t="s">
        <v>50725</v>
      </c>
      <c r="C1140" s="5" t="s">
        <v>6</v>
      </c>
      <c r="D1140" s="1" t="n">
        <v>10</v>
      </c>
      <c r="E1140" s="1" t="s">
        <v>7</v>
      </c>
    </row>
    <row r="1141" customFormat="false" ht="14.1" hidden="false" customHeight="false" outlineLevel="0" collapsed="false">
      <c r="B1141" s="7" t="s">
        <v>50726</v>
      </c>
      <c r="C1141" s="5" t="s">
        <v>6</v>
      </c>
      <c r="D1141" s="1" t="n">
        <v>10</v>
      </c>
      <c r="E1141" s="1" t="s">
        <v>7</v>
      </c>
    </row>
    <row r="1142" customFormat="false" ht="14.1" hidden="false" customHeight="false" outlineLevel="0" collapsed="false">
      <c r="B1142" s="7" t="s">
        <v>50727</v>
      </c>
      <c r="C1142" s="5" t="s">
        <v>6</v>
      </c>
      <c r="D1142" s="1" t="n">
        <v>10</v>
      </c>
      <c r="E1142" s="1" t="s">
        <v>7</v>
      </c>
    </row>
    <row r="1143" customFormat="false" ht="14.1" hidden="false" customHeight="false" outlineLevel="0" collapsed="false">
      <c r="B1143" s="7" t="s">
        <v>50728</v>
      </c>
      <c r="C1143" s="5" t="s">
        <v>6</v>
      </c>
      <c r="D1143" s="1" t="n">
        <v>10</v>
      </c>
      <c r="E1143" s="1" t="s">
        <v>7</v>
      </c>
    </row>
    <row r="1144" customFormat="false" ht="14.1" hidden="false" customHeight="false" outlineLevel="0" collapsed="false">
      <c r="B1144" s="7" t="s">
        <v>50729</v>
      </c>
      <c r="C1144" s="5" t="s">
        <v>6</v>
      </c>
      <c r="D1144" s="1" t="n">
        <v>10</v>
      </c>
      <c r="E1144" s="1" t="s">
        <v>7</v>
      </c>
    </row>
    <row r="1145" customFormat="false" ht="14.1" hidden="false" customHeight="false" outlineLevel="0" collapsed="false">
      <c r="B1145" s="7" t="s">
        <v>50730</v>
      </c>
      <c r="C1145" s="5" t="s">
        <v>6</v>
      </c>
      <c r="D1145" s="1" t="n">
        <v>10</v>
      </c>
      <c r="E1145" s="1" t="s">
        <v>7</v>
      </c>
    </row>
    <row r="1146" customFormat="false" ht="14.1" hidden="false" customHeight="false" outlineLevel="0" collapsed="false">
      <c r="B1146" s="7" t="s">
        <v>50731</v>
      </c>
      <c r="C1146" s="5" t="s">
        <v>6</v>
      </c>
      <c r="D1146" s="1" t="n">
        <v>10</v>
      </c>
      <c r="E1146" s="1" t="s">
        <v>7</v>
      </c>
    </row>
    <row r="1147" customFormat="false" ht="14.1" hidden="false" customHeight="false" outlineLevel="0" collapsed="false">
      <c r="B1147" s="7" t="s">
        <v>50732</v>
      </c>
      <c r="C1147" s="5" t="s">
        <v>6</v>
      </c>
      <c r="D1147" s="1" t="n">
        <v>10</v>
      </c>
      <c r="E1147" s="1" t="s">
        <v>7</v>
      </c>
    </row>
    <row r="1148" customFormat="false" ht="14.1" hidden="false" customHeight="false" outlineLevel="0" collapsed="false">
      <c r="B1148" s="7" t="s">
        <v>50733</v>
      </c>
      <c r="C1148" s="5" t="s">
        <v>6</v>
      </c>
      <c r="D1148" s="1" t="n">
        <v>10</v>
      </c>
      <c r="E1148" s="1" t="s">
        <v>7</v>
      </c>
    </row>
    <row r="1149" customFormat="false" ht="14.1" hidden="false" customHeight="false" outlineLevel="0" collapsed="false">
      <c r="B1149" s="7" t="s">
        <v>50734</v>
      </c>
      <c r="C1149" s="5" t="s">
        <v>6</v>
      </c>
      <c r="D1149" s="1" t="n">
        <v>10</v>
      </c>
      <c r="E1149" s="1" t="s">
        <v>7</v>
      </c>
    </row>
    <row r="1150" customFormat="false" ht="14.1" hidden="false" customHeight="false" outlineLevel="0" collapsed="false">
      <c r="B1150" s="7" t="s">
        <v>50735</v>
      </c>
      <c r="C1150" s="5" t="s">
        <v>6</v>
      </c>
      <c r="D1150" s="1" t="n">
        <v>10</v>
      </c>
      <c r="E1150" s="1" t="s">
        <v>7</v>
      </c>
    </row>
    <row r="1151" customFormat="false" ht="14.1" hidden="false" customHeight="false" outlineLevel="0" collapsed="false">
      <c r="B1151" s="7" t="s">
        <v>50736</v>
      </c>
      <c r="C1151" s="5" t="s">
        <v>6</v>
      </c>
      <c r="D1151" s="1" t="n">
        <v>10</v>
      </c>
      <c r="E1151" s="1" t="s">
        <v>7</v>
      </c>
    </row>
    <row r="1152" customFormat="false" ht="14.1" hidden="false" customHeight="false" outlineLevel="0" collapsed="false">
      <c r="B1152" s="7" t="s">
        <v>50737</v>
      </c>
      <c r="C1152" s="5" t="s">
        <v>6</v>
      </c>
      <c r="D1152" s="1" t="n">
        <v>10</v>
      </c>
      <c r="E1152" s="1" t="s">
        <v>7</v>
      </c>
    </row>
    <row r="1153" customFormat="false" ht="14.1" hidden="false" customHeight="false" outlineLevel="0" collapsed="false">
      <c r="B1153" s="7" t="s">
        <v>50738</v>
      </c>
      <c r="C1153" s="5" t="s">
        <v>6</v>
      </c>
      <c r="D1153" s="1" t="n">
        <v>10</v>
      </c>
      <c r="E1153" s="1" t="s">
        <v>7</v>
      </c>
    </row>
    <row r="1154" customFormat="false" ht="14.1" hidden="false" customHeight="false" outlineLevel="0" collapsed="false">
      <c r="B1154" s="7" t="s">
        <v>50739</v>
      </c>
      <c r="C1154" s="5" t="s">
        <v>6</v>
      </c>
      <c r="D1154" s="1" t="n">
        <v>10</v>
      </c>
      <c r="E1154" s="1" t="s">
        <v>7</v>
      </c>
    </row>
    <row r="1155" customFormat="false" ht="14.1" hidden="false" customHeight="false" outlineLevel="0" collapsed="false">
      <c r="B1155" s="7" t="s">
        <v>50740</v>
      </c>
      <c r="C1155" s="5" t="s">
        <v>6</v>
      </c>
      <c r="D1155" s="1" t="n">
        <v>10</v>
      </c>
      <c r="E1155" s="1" t="s">
        <v>7</v>
      </c>
    </row>
    <row r="1156" customFormat="false" ht="14.1" hidden="false" customHeight="false" outlineLevel="0" collapsed="false">
      <c r="B1156" s="7" t="s">
        <v>50741</v>
      </c>
      <c r="C1156" s="5" t="s">
        <v>6</v>
      </c>
      <c r="D1156" s="1" t="n">
        <v>10</v>
      </c>
      <c r="E1156" s="1" t="s">
        <v>7</v>
      </c>
    </row>
    <row r="1157" customFormat="false" ht="14.1" hidden="false" customHeight="false" outlineLevel="0" collapsed="false">
      <c r="B1157" s="7" t="s">
        <v>50742</v>
      </c>
      <c r="C1157" s="5" t="s">
        <v>6</v>
      </c>
      <c r="D1157" s="1" t="n">
        <v>10</v>
      </c>
      <c r="E1157" s="1" t="s">
        <v>7</v>
      </c>
    </row>
    <row r="1158" customFormat="false" ht="14.1" hidden="false" customHeight="false" outlineLevel="0" collapsed="false">
      <c r="B1158" s="7" t="s">
        <v>50743</v>
      </c>
      <c r="C1158" s="5" t="s">
        <v>6</v>
      </c>
      <c r="D1158" s="1" t="n">
        <v>10</v>
      </c>
      <c r="E1158" s="1" t="s">
        <v>7</v>
      </c>
    </row>
    <row r="1159" customFormat="false" ht="14.1" hidden="false" customHeight="false" outlineLevel="0" collapsed="false">
      <c r="B1159" s="7" t="s">
        <v>50744</v>
      </c>
      <c r="C1159" s="5" t="s">
        <v>6</v>
      </c>
      <c r="D1159" s="1" t="n">
        <v>10</v>
      </c>
      <c r="E1159" s="1" t="s">
        <v>7</v>
      </c>
    </row>
    <row r="1160" customFormat="false" ht="14.1" hidden="false" customHeight="false" outlineLevel="0" collapsed="false">
      <c r="B1160" s="7" t="s">
        <v>50745</v>
      </c>
      <c r="C1160" s="5" t="s">
        <v>6</v>
      </c>
      <c r="D1160" s="1" t="n">
        <v>10</v>
      </c>
      <c r="E1160" s="1" t="s">
        <v>7</v>
      </c>
    </row>
    <row r="1161" customFormat="false" ht="14.1" hidden="false" customHeight="false" outlineLevel="0" collapsed="false">
      <c r="B1161" s="7" t="s">
        <v>50746</v>
      </c>
      <c r="C1161" s="5" t="s">
        <v>6</v>
      </c>
      <c r="D1161" s="1" t="n">
        <v>10</v>
      </c>
      <c r="E1161" s="1" t="s">
        <v>7</v>
      </c>
    </row>
    <row r="1162" customFormat="false" ht="14.1" hidden="false" customHeight="false" outlineLevel="0" collapsed="false">
      <c r="B1162" s="7" t="s">
        <v>50747</v>
      </c>
      <c r="C1162" s="5" t="s">
        <v>6</v>
      </c>
      <c r="D1162" s="1" t="n">
        <v>10</v>
      </c>
      <c r="E1162" s="1" t="s">
        <v>7</v>
      </c>
    </row>
    <row r="1163" customFormat="false" ht="14.1" hidden="false" customHeight="false" outlineLevel="0" collapsed="false">
      <c r="B1163" s="7" t="s">
        <v>50748</v>
      </c>
      <c r="C1163" s="5" t="s">
        <v>6</v>
      </c>
      <c r="D1163" s="1" t="n">
        <v>10</v>
      </c>
      <c r="E1163" s="1" t="s">
        <v>7</v>
      </c>
    </row>
    <row r="1164" customFormat="false" ht="14.1" hidden="false" customHeight="false" outlineLevel="0" collapsed="false">
      <c r="B1164" s="7" t="s">
        <v>50749</v>
      </c>
      <c r="C1164" s="5" t="s">
        <v>6</v>
      </c>
      <c r="D1164" s="1" t="n">
        <v>10</v>
      </c>
      <c r="E1164" s="1" t="s">
        <v>7</v>
      </c>
    </row>
    <row r="1165" customFormat="false" ht="14.1" hidden="false" customHeight="false" outlineLevel="0" collapsed="false">
      <c r="B1165" s="7" t="s">
        <v>50750</v>
      </c>
      <c r="C1165" s="5" t="s">
        <v>6</v>
      </c>
      <c r="D1165" s="1" t="n">
        <v>10</v>
      </c>
      <c r="E1165" s="1" t="s">
        <v>7</v>
      </c>
    </row>
    <row r="1166" customFormat="false" ht="14.1" hidden="false" customHeight="false" outlineLevel="0" collapsed="false">
      <c r="B1166" s="7" t="s">
        <v>50751</v>
      </c>
      <c r="C1166" s="5" t="s">
        <v>6</v>
      </c>
      <c r="D1166" s="1" t="n">
        <v>10</v>
      </c>
      <c r="E1166" s="1" t="s">
        <v>7</v>
      </c>
    </row>
    <row r="1167" customFormat="false" ht="14.1" hidden="false" customHeight="false" outlineLevel="0" collapsed="false">
      <c r="B1167" s="7" t="s">
        <v>50752</v>
      </c>
      <c r="C1167" s="5" t="s">
        <v>6</v>
      </c>
      <c r="D1167" s="1" t="n">
        <v>10</v>
      </c>
      <c r="E1167" s="1" t="s">
        <v>7</v>
      </c>
    </row>
    <row r="1168" customFormat="false" ht="14.1" hidden="false" customHeight="false" outlineLevel="0" collapsed="false">
      <c r="B1168" s="7" t="s">
        <v>50753</v>
      </c>
      <c r="C1168" s="5" t="s">
        <v>6</v>
      </c>
      <c r="D1168" s="1" t="n">
        <v>10</v>
      </c>
      <c r="E1168" s="1" t="s">
        <v>7</v>
      </c>
    </row>
    <row r="1169" customFormat="false" ht="14.1" hidden="false" customHeight="false" outlineLevel="0" collapsed="false">
      <c r="B1169" s="7" t="s">
        <v>50754</v>
      </c>
      <c r="C1169" s="5" t="s">
        <v>6</v>
      </c>
      <c r="D1169" s="1" t="n">
        <v>10</v>
      </c>
      <c r="E1169" s="1" t="s">
        <v>7</v>
      </c>
    </row>
    <row r="1170" customFormat="false" ht="14.1" hidden="false" customHeight="false" outlineLevel="0" collapsed="false">
      <c r="B1170" s="7" t="s">
        <v>50755</v>
      </c>
      <c r="C1170" s="5" t="s">
        <v>6</v>
      </c>
      <c r="D1170" s="1" t="n">
        <v>10</v>
      </c>
      <c r="E1170" s="1" t="s">
        <v>7</v>
      </c>
    </row>
    <row r="1171" customFormat="false" ht="14.1" hidden="false" customHeight="false" outlineLevel="0" collapsed="false">
      <c r="B1171" s="7" t="s">
        <v>50756</v>
      </c>
      <c r="C1171" s="5" t="s">
        <v>6</v>
      </c>
      <c r="D1171" s="1" t="n">
        <v>10</v>
      </c>
      <c r="E1171" s="1" t="s">
        <v>7</v>
      </c>
    </row>
    <row r="1172" customFormat="false" ht="14.1" hidden="false" customHeight="false" outlineLevel="0" collapsed="false">
      <c r="B1172" s="7" t="s">
        <v>50757</v>
      </c>
      <c r="C1172" s="5" t="s">
        <v>6</v>
      </c>
      <c r="D1172" s="1" t="n">
        <v>10</v>
      </c>
      <c r="E1172" s="1" t="s">
        <v>7</v>
      </c>
    </row>
    <row r="1173" customFormat="false" ht="14.1" hidden="false" customHeight="false" outlineLevel="0" collapsed="false">
      <c r="B1173" s="7" t="s">
        <v>50758</v>
      </c>
      <c r="C1173" s="5" t="s">
        <v>6</v>
      </c>
      <c r="D1173" s="1" t="n">
        <v>10</v>
      </c>
      <c r="E1173" s="1" t="s">
        <v>7</v>
      </c>
    </row>
    <row r="1174" customFormat="false" ht="14.1" hidden="false" customHeight="false" outlineLevel="0" collapsed="false">
      <c r="B1174" s="7" t="s">
        <v>50759</v>
      </c>
      <c r="C1174" s="5" t="s">
        <v>6</v>
      </c>
      <c r="D1174" s="1" t="n">
        <v>10</v>
      </c>
      <c r="E1174" s="1" t="s">
        <v>7</v>
      </c>
    </row>
    <row r="1175" customFormat="false" ht="14.1" hidden="false" customHeight="false" outlineLevel="0" collapsed="false">
      <c r="B1175" s="7" t="s">
        <v>50760</v>
      </c>
      <c r="C1175" s="5" t="s">
        <v>6</v>
      </c>
      <c r="D1175" s="1" t="n">
        <v>10</v>
      </c>
      <c r="E1175" s="1" t="s">
        <v>7</v>
      </c>
    </row>
    <row r="1176" customFormat="false" ht="14.1" hidden="false" customHeight="false" outlineLevel="0" collapsed="false">
      <c r="B1176" s="7" t="s">
        <v>50761</v>
      </c>
      <c r="C1176" s="5" t="s">
        <v>6</v>
      </c>
      <c r="D1176" s="1" t="n">
        <v>10</v>
      </c>
      <c r="E1176" s="1" t="s">
        <v>7</v>
      </c>
    </row>
    <row r="1177" customFormat="false" ht="14.1" hidden="false" customHeight="false" outlineLevel="0" collapsed="false">
      <c r="B1177" s="7" t="s">
        <v>50762</v>
      </c>
      <c r="C1177" s="5" t="s">
        <v>6</v>
      </c>
      <c r="D1177" s="1" t="n">
        <v>10</v>
      </c>
      <c r="E1177" s="1" t="s">
        <v>7</v>
      </c>
    </row>
    <row r="1178" customFormat="false" ht="14.1" hidden="false" customHeight="false" outlineLevel="0" collapsed="false">
      <c r="B1178" s="7" t="s">
        <v>50763</v>
      </c>
      <c r="C1178" s="5" t="s">
        <v>6</v>
      </c>
      <c r="D1178" s="1" t="n">
        <v>10</v>
      </c>
      <c r="E1178" s="1" t="s">
        <v>7</v>
      </c>
    </row>
    <row r="1179" customFormat="false" ht="14.1" hidden="false" customHeight="false" outlineLevel="0" collapsed="false">
      <c r="B1179" s="7" t="s">
        <v>50764</v>
      </c>
      <c r="C1179" s="5" t="s">
        <v>6</v>
      </c>
      <c r="D1179" s="1" t="n">
        <v>10</v>
      </c>
      <c r="E1179" s="1" t="s">
        <v>7</v>
      </c>
    </row>
    <row r="1180" customFormat="false" ht="14.1" hidden="false" customHeight="false" outlineLevel="0" collapsed="false">
      <c r="B1180" s="7" t="s">
        <v>50765</v>
      </c>
      <c r="C1180" s="5" t="s">
        <v>6</v>
      </c>
      <c r="D1180" s="1" t="n">
        <v>10</v>
      </c>
      <c r="E1180" s="1" t="s">
        <v>7</v>
      </c>
    </row>
    <row r="1181" customFormat="false" ht="14.1" hidden="false" customHeight="false" outlineLevel="0" collapsed="false">
      <c r="B1181" s="7" t="s">
        <v>50766</v>
      </c>
      <c r="C1181" s="5" t="s">
        <v>6</v>
      </c>
      <c r="D1181" s="1" t="n">
        <v>10</v>
      </c>
      <c r="E1181" s="1" t="s">
        <v>7</v>
      </c>
    </row>
    <row r="1182" customFormat="false" ht="14.1" hidden="false" customHeight="false" outlineLevel="0" collapsed="false">
      <c r="B1182" s="7" t="s">
        <v>50767</v>
      </c>
      <c r="C1182" s="5" t="s">
        <v>6</v>
      </c>
      <c r="D1182" s="1" t="n">
        <v>10</v>
      </c>
      <c r="E1182" s="1" t="s">
        <v>7</v>
      </c>
    </row>
    <row r="1183" customFormat="false" ht="14.1" hidden="false" customHeight="false" outlineLevel="0" collapsed="false">
      <c r="B1183" s="7" t="s">
        <v>50768</v>
      </c>
      <c r="C1183" s="5" t="s">
        <v>6</v>
      </c>
      <c r="D1183" s="1" t="n">
        <v>10</v>
      </c>
      <c r="E1183" s="1" t="s">
        <v>7</v>
      </c>
    </row>
    <row r="1184" customFormat="false" ht="14.1" hidden="false" customHeight="false" outlineLevel="0" collapsed="false">
      <c r="B1184" s="7" t="s">
        <v>50769</v>
      </c>
      <c r="C1184" s="5" t="s">
        <v>6</v>
      </c>
      <c r="D1184" s="1" t="n">
        <v>10</v>
      </c>
      <c r="E1184" s="1" t="s">
        <v>7</v>
      </c>
    </row>
    <row r="1185" customFormat="false" ht="14.1" hidden="false" customHeight="false" outlineLevel="0" collapsed="false">
      <c r="B1185" s="7" t="s">
        <v>50770</v>
      </c>
      <c r="C1185" s="5" t="s">
        <v>6</v>
      </c>
      <c r="D1185" s="1" t="n">
        <v>10</v>
      </c>
      <c r="E1185" s="1" t="s">
        <v>7</v>
      </c>
    </row>
    <row r="1186" customFormat="false" ht="14.1" hidden="false" customHeight="false" outlineLevel="0" collapsed="false">
      <c r="B1186" s="7" t="s">
        <v>50771</v>
      </c>
      <c r="C1186" s="5" t="s">
        <v>6</v>
      </c>
      <c r="D1186" s="1" t="n">
        <v>10</v>
      </c>
      <c r="E1186" s="1" t="s">
        <v>7</v>
      </c>
    </row>
    <row r="1187" customFormat="false" ht="14.1" hidden="false" customHeight="false" outlineLevel="0" collapsed="false">
      <c r="B1187" s="7" t="s">
        <v>50772</v>
      </c>
      <c r="C1187" s="5" t="s">
        <v>6</v>
      </c>
      <c r="D1187" s="1" t="n">
        <v>10</v>
      </c>
      <c r="E1187" s="1" t="s">
        <v>7</v>
      </c>
    </row>
    <row r="1188" customFormat="false" ht="14.1" hidden="false" customHeight="false" outlineLevel="0" collapsed="false">
      <c r="B1188" s="7" t="s">
        <v>50773</v>
      </c>
      <c r="C1188" s="5" t="s">
        <v>6</v>
      </c>
      <c r="D1188" s="1" t="n">
        <v>10</v>
      </c>
      <c r="E1188" s="1" t="s">
        <v>7</v>
      </c>
    </row>
    <row r="1189" customFormat="false" ht="14.1" hidden="false" customHeight="false" outlineLevel="0" collapsed="false">
      <c r="B1189" s="7" t="s">
        <v>50774</v>
      </c>
      <c r="C1189" s="5" t="s">
        <v>6</v>
      </c>
      <c r="D1189" s="1" t="n">
        <v>10</v>
      </c>
      <c r="E1189" s="1" t="s">
        <v>7</v>
      </c>
    </row>
    <row r="1190" customFormat="false" ht="14.1" hidden="false" customHeight="false" outlineLevel="0" collapsed="false">
      <c r="B1190" s="7" t="s">
        <v>50775</v>
      </c>
      <c r="C1190" s="5" t="s">
        <v>6</v>
      </c>
      <c r="D1190" s="1" t="n">
        <v>10</v>
      </c>
      <c r="E1190" s="1" t="s">
        <v>7</v>
      </c>
    </row>
    <row r="1191" customFormat="false" ht="14.1" hidden="false" customHeight="false" outlineLevel="0" collapsed="false">
      <c r="B1191" s="7" t="s">
        <v>50776</v>
      </c>
      <c r="C1191" s="5" t="s">
        <v>6</v>
      </c>
      <c r="D1191" s="1" t="n">
        <v>10</v>
      </c>
      <c r="E1191" s="1" t="s">
        <v>7</v>
      </c>
    </row>
    <row r="1192" customFormat="false" ht="14.1" hidden="false" customHeight="false" outlineLevel="0" collapsed="false">
      <c r="B1192" s="7" t="s">
        <v>50777</v>
      </c>
      <c r="C1192" s="5" t="s">
        <v>6</v>
      </c>
      <c r="D1192" s="1" t="n">
        <v>10</v>
      </c>
      <c r="E1192" s="1" t="s">
        <v>7</v>
      </c>
    </row>
    <row r="1193" customFormat="false" ht="14.1" hidden="false" customHeight="false" outlineLevel="0" collapsed="false">
      <c r="B1193" s="7" t="s">
        <v>50778</v>
      </c>
      <c r="C1193" s="5" t="s">
        <v>6</v>
      </c>
      <c r="D1193" s="1" t="n">
        <v>10</v>
      </c>
      <c r="E1193" s="1" t="s">
        <v>7</v>
      </c>
    </row>
    <row r="1194" customFormat="false" ht="14.1" hidden="false" customHeight="false" outlineLevel="0" collapsed="false">
      <c r="B1194" s="7" t="s">
        <v>50779</v>
      </c>
      <c r="C1194" s="5" t="s">
        <v>6</v>
      </c>
      <c r="D1194" s="1" t="n">
        <v>10</v>
      </c>
      <c r="E1194" s="1" t="s">
        <v>7</v>
      </c>
    </row>
    <row r="1195" customFormat="false" ht="14.1" hidden="false" customHeight="false" outlineLevel="0" collapsed="false">
      <c r="B1195" s="7" t="s">
        <v>50780</v>
      </c>
      <c r="C1195" s="5" t="s">
        <v>6</v>
      </c>
      <c r="D1195" s="1" t="n">
        <v>10</v>
      </c>
      <c r="E1195" s="1" t="s">
        <v>7</v>
      </c>
    </row>
    <row r="1196" customFormat="false" ht="14.1" hidden="false" customHeight="false" outlineLevel="0" collapsed="false">
      <c r="B1196" s="7" t="s">
        <v>50781</v>
      </c>
      <c r="C1196" s="5" t="s">
        <v>6</v>
      </c>
      <c r="D1196" s="1" t="n">
        <v>10</v>
      </c>
      <c r="E1196" s="1" t="s">
        <v>7</v>
      </c>
    </row>
    <row r="1197" customFormat="false" ht="14.1" hidden="false" customHeight="false" outlineLevel="0" collapsed="false">
      <c r="B1197" s="7" t="s">
        <v>50782</v>
      </c>
      <c r="C1197" s="5" t="s">
        <v>6</v>
      </c>
      <c r="D1197" s="1" t="n">
        <v>10</v>
      </c>
      <c r="E1197" s="1" t="s">
        <v>7</v>
      </c>
    </row>
    <row r="1198" customFormat="false" ht="14.1" hidden="false" customHeight="false" outlineLevel="0" collapsed="false">
      <c r="B1198" s="7" t="s">
        <v>50783</v>
      </c>
      <c r="C1198" s="5" t="s">
        <v>6</v>
      </c>
      <c r="D1198" s="1" t="n">
        <v>10</v>
      </c>
      <c r="E1198" s="1" t="s">
        <v>7</v>
      </c>
    </row>
    <row r="1199" customFormat="false" ht="14.1" hidden="false" customHeight="false" outlineLevel="0" collapsed="false">
      <c r="B1199" s="7" t="s">
        <v>50784</v>
      </c>
      <c r="C1199" s="5" t="s">
        <v>6</v>
      </c>
      <c r="D1199" s="1" t="n">
        <v>10</v>
      </c>
      <c r="E1199" s="1" t="s">
        <v>7</v>
      </c>
    </row>
    <row r="1200" customFormat="false" ht="14.1" hidden="false" customHeight="false" outlineLevel="0" collapsed="false">
      <c r="B1200" s="7" t="s">
        <v>50785</v>
      </c>
      <c r="C1200" s="5" t="s">
        <v>6</v>
      </c>
      <c r="D1200" s="1" t="n">
        <v>10</v>
      </c>
      <c r="E1200" s="1" t="s">
        <v>7</v>
      </c>
    </row>
    <row r="1201" customFormat="false" ht="14.1" hidden="false" customHeight="false" outlineLevel="0" collapsed="false">
      <c r="B1201" s="7" t="s">
        <v>50786</v>
      </c>
      <c r="C1201" s="5" t="s">
        <v>6</v>
      </c>
      <c r="D1201" s="1" t="n">
        <v>10</v>
      </c>
      <c r="E1201" s="1" t="s">
        <v>7</v>
      </c>
    </row>
    <row r="1202" customFormat="false" ht="14.1" hidden="false" customHeight="false" outlineLevel="0" collapsed="false">
      <c r="B1202" s="7" t="s">
        <v>50787</v>
      </c>
      <c r="C1202" s="5" t="s">
        <v>6</v>
      </c>
      <c r="D1202" s="1" t="n">
        <v>10</v>
      </c>
      <c r="E1202" s="1" t="s">
        <v>7</v>
      </c>
    </row>
    <row r="1203" customFormat="false" ht="14.1" hidden="false" customHeight="false" outlineLevel="0" collapsed="false">
      <c r="B1203" s="7" t="s">
        <v>50788</v>
      </c>
      <c r="C1203" s="5" t="s">
        <v>6</v>
      </c>
      <c r="D1203" s="1" t="n">
        <v>10</v>
      </c>
      <c r="E1203" s="1" t="s">
        <v>7</v>
      </c>
    </row>
    <row r="1204" customFormat="false" ht="14.1" hidden="false" customHeight="false" outlineLevel="0" collapsed="false">
      <c r="B1204" s="7" t="s">
        <v>50789</v>
      </c>
      <c r="C1204" s="5" t="s">
        <v>6</v>
      </c>
      <c r="D1204" s="1" t="n">
        <v>10</v>
      </c>
      <c r="E1204" s="1" t="s">
        <v>7</v>
      </c>
    </row>
    <row r="1205" customFormat="false" ht="14.1" hidden="false" customHeight="false" outlineLevel="0" collapsed="false">
      <c r="B1205" s="7" t="s">
        <v>50790</v>
      </c>
      <c r="C1205" s="5" t="s">
        <v>6</v>
      </c>
      <c r="D1205" s="1" t="n">
        <v>10</v>
      </c>
      <c r="E1205" s="1" t="s">
        <v>7</v>
      </c>
    </row>
    <row r="1206" customFormat="false" ht="14.1" hidden="false" customHeight="false" outlineLevel="0" collapsed="false">
      <c r="B1206" s="7" t="s">
        <v>50791</v>
      </c>
      <c r="C1206" s="5" t="s">
        <v>6</v>
      </c>
      <c r="D1206" s="1" t="n">
        <v>10</v>
      </c>
      <c r="E1206" s="1" t="s">
        <v>7</v>
      </c>
    </row>
    <row r="1207" customFormat="false" ht="14.1" hidden="false" customHeight="false" outlineLevel="0" collapsed="false">
      <c r="B1207" s="7" t="s">
        <v>50792</v>
      </c>
      <c r="C1207" s="5" t="s">
        <v>6</v>
      </c>
      <c r="D1207" s="1" t="n">
        <v>10</v>
      </c>
      <c r="E1207" s="1" t="s">
        <v>7</v>
      </c>
    </row>
    <row r="1208" customFormat="false" ht="14.1" hidden="false" customHeight="false" outlineLevel="0" collapsed="false">
      <c r="B1208" s="7" t="s">
        <v>50793</v>
      </c>
      <c r="C1208" s="5" t="s">
        <v>6</v>
      </c>
      <c r="D1208" s="1" t="n">
        <v>10</v>
      </c>
      <c r="E1208" s="1" t="s">
        <v>7</v>
      </c>
    </row>
    <row r="1209" customFormat="false" ht="14.1" hidden="false" customHeight="false" outlineLevel="0" collapsed="false">
      <c r="B1209" s="7" t="s">
        <v>50794</v>
      </c>
      <c r="C1209" s="5" t="s">
        <v>6</v>
      </c>
      <c r="D1209" s="1" t="n">
        <v>10</v>
      </c>
      <c r="E1209" s="1" t="s">
        <v>7</v>
      </c>
    </row>
    <row r="1210" customFormat="false" ht="14.1" hidden="false" customHeight="false" outlineLevel="0" collapsed="false">
      <c r="B1210" s="7" t="s">
        <v>50795</v>
      </c>
      <c r="C1210" s="5" t="s">
        <v>6</v>
      </c>
      <c r="D1210" s="1" t="n">
        <v>10</v>
      </c>
      <c r="E1210" s="1" t="s">
        <v>7</v>
      </c>
    </row>
    <row r="1211" customFormat="false" ht="14.1" hidden="false" customHeight="false" outlineLevel="0" collapsed="false">
      <c r="B1211" s="7" t="s">
        <v>50796</v>
      </c>
      <c r="C1211" s="5" t="s">
        <v>6</v>
      </c>
      <c r="D1211" s="1" t="n">
        <v>10</v>
      </c>
      <c r="E1211" s="1" t="s">
        <v>7</v>
      </c>
    </row>
    <row r="1212" customFormat="false" ht="14.1" hidden="false" customHeight="false" outlineLevel="0" collapsed="false">
      <c r="B1212" s="7" t="s">
        <v>50797</v>
      </c>
      <c r="C1212" s="5" t="s">
        <v>6</v>
      </c>
      <c r="D1212" s="1" t="n">
        <v>10</v>
      </c>
      <c r="E1212" s="1" t="s">
        <v>7</v>
      </c>
    </row>
    <row r="1213" customFormat="false" ht="14.1" hidden="false" customHeight="false" outlineLevel="0" collapsed="false">
      <c r="B1213" s="7" t="s">
        <v>50798</v>
      </c>
      <c r="C1213" s="5" t="s">
        <v>6</v>
      </c>
      <c r="D1213" s="1" t="n">
        <v>10</v>
      </c>
      <c r="E1213" s="1" t="s">
        <v>7</v>
      </c>
    </row>
    <row r="1214" customFormat="false" ht="14.1" hidden="false" customHeight="false" outlineLevel="0" collapsed="false">
      <c r="B1214" s="7" t="s">
        <v>50799</v>
      </c>
      <c r="C1214" s="5" t="s">
        <v>6</v>
      </c>
      <c r="D1214" s="1" t="n">
        <v>10</v>
      </c>
      <c r="E1214" s="1" t="s">
        <v>7</v>
      </c>
    </row>
    <row r="1215" customFormat="false" ht="14.1" hidden="false" customHeight="false" outlineLevel="0" collapsed="false">
      <c r="B1215" s="7" t="s">
        <v>50800</v>
      </c>
      <c r="C1215" s="5" t="s">
        <v>6</v>
      </c>
      <c r="D1215" s="1" t="n">
        <v>10</v>
      </c>
      <c r="E1215" s="1" t="s">
        <v>7</v>
      </c>
    </row>
    <row r="1216" customFormat="false" ht="14.1" hidden="false" customHeight="false" outlineLevel="0" collapsed="false">
      <c r="B1216" s="7" t="s">
        <v>50801</v>
      </c>
      <c r="C1216" s="5" t="s">
        <v>6</v>
      </c>
      <c r="D1216" s="1" t="n">
        <v>10</v>
      </c>
      <c r="E1216" s="1" t="s">
        <v>7</v>
      </c>
    </row>
    <row r="1217" customFormat="false" ht="14.1" hidden="false" customHeight="false" outlineLevel="0" collapsed="false">
      <c r="B1217" s="7" t="s">
        <v>50802</v>
      </c>
      <c r="C1217" s="5" t="s">
        <v>6</v>
      </c>
      <c r="D1217" s="1" t="n">
        <v>10</v>
      </c>
      <c r="E1217" s="1" t="s">
        <v>7</v>
      </c>
    </row>
    <row r="1218" customFormat="false" ht="14.1" hidden="false" customHeight="false" outlineLevel="0" collapsed="false">
      <c r="B1218" s="7" t="s">
        <v>50803</v>
      </c>
      <c r="C1218" s="5" t="s">
        <v>6</v>
      </c>
      <c r="D1218" s="1" t="n">
        <v>10</v>
      </c>
      <c r="E1218" s="1" t="s">
        <v>7</v>
      </c>
    </row>
    <row r="1219" customFormat="false" ht="14.1" hidden="false" customHeight="false" outlineLevel="0" collapsed="false">
      <c r="B1219" s="7" t="s">
        <v>50804</v>
      </c>
      <c r="C1219" s="5" t="s">
        <v>6</v>
      </c>
      <c r="D1219" s="1" t="n">
        <v>10</v>
      </c>
      <c r="E1219" s="1" t="s">
        <v>7</v>
      </c>
    </row>
    <row r="1220" customFormat="false" ht="14.1" hidden="false" customHeight="false" outlineLevel="0" collapsed="false">
      <c r="B1220" s="7" t="s">
        <v>50805</v>
      </c>
      <c r="C1220" s="5" t="s">
        <v>6</v>
      </c>
      <c r="D1220" s="1" t="n">
        <v>10</v>
      </c>
      <c r="E1220" s="1" t="s">
        <v>7</v>
      </c>
    </row>
    <row r="1221" customFormat="false" ht="14.1" hidden="false" customHeight="false" outlineLevel="0" collapsed="false">
      <c r="B1221" s="7" t="s">
        <v>50806</v>
      </c>
      <c r="C1221" s="5" t="s">
        <v>6</v>
      </c>
      <c r="D1221" s="1" t="n">
        <v>10</v>
      </c>
      <c r="E1221" s="1" t="s">
        <v>7</v>
      </c>
    </row>
    <row r="1222" customFormat="false" ht="14.1" hidden="false" customHeight="false" outlineLevel="0" collapsed="false">
      <c r="B1222" s="7" t="s">
        <v>50807</v>
      </c>
      <c r="C1222" s="5" t="s">
        <v>6</v>
      </c>
      <c r="D1222" s="1" t="n">
        <v>10</v>
      </c>
      <c r="E1222" s="1" t="s">
        <v>7</v>
      </c>
    </row>
    <row r="1223" customFormat="false" ht="14.1" hidden="false" customHeight="false" outlineLevel="0" collapsed="false">
      <c r="B1223" s="7" t="s">
        <v>50808</v>
      </c>
      <c r="C1223" s="5" t="s">
        <v>6</v>
      </c>
      <c r="D1223" s="1" t="n">
        <v>10</v>
      </c>
      <c r="E1223" s="1" t="s">
        <v>7</v>
      </c>
    </row>
    <row r="1224" customFormat="false" ht="14.1" hidden="false" customHeight="false" outlineLevel="0" collapsed="false">
      <c r="B1224" s="7" t="s">
        <v>50809</v>
      </c>
      <c r="C1224" s="5" t="s">
        <v>6</v>
      </c>
      <c r="D1224" s="1" t="n">
        <v>10</v>
      </c>
      <c r="E1224" s="1" t="s">
        <v>7</v>
      </c>
    </row>
    <row r="1225" customFormat="false" ht="14.1" hidden="false" customHeight="false" outlineLevel="0" collapsed="false">
      <c r="B1225" s="7" t="s">
        <v>50810</v>
      </c>
      <c r="C1225" s="5" t="s">
        <v>6</v>
      </c>
      <c r="D1225" s="1" t="n">
        <v>10</v>
      </c>
      <c r="E1225" s="1" t="s">
        <v>7</v>
      </c>
    </row>
    <row r="1226" customFormat="false" ht="14.1" hidden="false" customHeight="false" outlineLevel="0" collapsed="false">
      <c r="B1226" s="7" t="s">
        <v>50811</v>
      </c>
      <c r="C1226" s="5" t="s">
        <v>6</v>
      </c>
      <c r="D1226" s="1" t="n">
        <v>10</v>
      </c>
      <c r="E1226" s="1" t="s">
        <v>7</v>
      </c>
    </row>
    <row r="1227" customFormat="false" ht="14.1" hidden="false" customHeight="false" outlineLevel="0" collapsed="false">
      <c r="B1227" s="7" t="s">
        <v>50812</v>
      </c>
      <c r="C1227" s="5" t="s">
        <v>6</v>
      </c>
      <c r="D1227" s="1" t="n">
        <v>10</v>
      </c>
      <c r="E1227" s="1" t="s">
        <v>7</v>
      </c>
    </row>
    <row r="1228" customFormat="false" ht="14.1" hidden="false" customHeight="false" outlineLevel="0" collapsed="false">
      <c r="B1228" s="7" t="s">
        <v>50813</v>
      </c>
      <c r="C1228" s="5" t="s">
        <v>6</v>
      </c>
      <c r="D1228" s="1" t="n">
        <v>10</v>
      </c>
      <c r="E1228" s="1" t="s">
        <v>7</v>
      </c>
    </row>
    <row r="1229" customFormat="false" ht="14.1" hidden="false" customHeight="false" outlineLevel="0" collapsed="false">
      <c r="B1229" s="7" t="s">
        <v>50814</v>
      </c>
      <c r="C1229" s="5" t="s">
        <v>6</v>
      </c>
      <c r="D1229" s="1" t="n">
        <v>10</v>
      </c>
      <c r="E1229" s="1" t="s">
        <v>7</v>
      </c>
    </row>
    <row r="1230" customFormat="false" ht="14.1" hidden="false" customHeight="false" outlineLevel="0" collapsed="false">
      <c r="B1230" s="7" t="s">
        <v>50815</v>
      </c>
      <c r="C1230" s="5" t="s">
        <v>6</v>
      </c>
      <c r="D1230" s="1" t="n">
        <v>10</v>
      </c>
      <c r="E1230" s="1" t="s">
        <v>7</v>
      </c>
    </row>
    <row r="1231" customFormat="false" ht="14.1" hidden="false" customHeight="false" outlineLevel="0" collapsed="false">
      <c r="B1231" s="7" t="s">
        <v>50816</v>
      </c>
      <c r="C1231" s="5" t="s">
        <v>6</v>
      </c>
      <c r="D1231" s="1" t="n">
        <v>10</v>
      </c>
      <c r="E1231" s="1" t="s">
        <v>7</v>
      </c>
    </row>
    <row r="1232" customFormat="false" ht="14.1" hidden="false" customHeight="false" outlineLevel="0" collapsed="false">
      <c r="B1232" s="7" t="s">
        <v>50817</v>
      </c>
      <c r="C1232" s="5" t="s">
        <v>6</v>
      </c>
      <c r="D1232" s="1" t="n">
        <v>10</v>
      </c>
      <c r="E1232" s="1" t="s">
        <v>7</v>
      </c>
    </row>
    <row r="1233" customFormat="false" ht="14.1" hidden="false" customHeight="false" outlineLevel="0" collapsed="false">
      <c r="B1233" s="7" t="s">
        <v>50818</v>
      </c>
      <c r="C1233" s="5" t="s">
        <v>6</v>
      </c>
      <c r="D1233" s="1" t="n">
        <v>10</v>
      </c>
      <c r="E1233" s="1" t="s">
        <v>7</v>
      </c>
    </row>
    <row r="1234" customFormat="false" ht="14.1" hidden="false" customHeight="false" outlineLevel="0" collapsed="false">
      <c r="B1234" s="7" t="s">
        <v>50819</v>
      </c>
      <c r="C1234" s="5" t="s">
        <v>6</v>
      </c>
      <c r="D1234" s="1" t="n">
        <v>10</v>
      </c>
      <c r="E1234" s="1" t="s">
        <v>7</v>
      </c>
    </row>
    <row r="1235" customFormat="false" ht="14.1" hidden="false" customHeight="false" outlineLevel="0" collapsed="false">
      <c r="B1235" s="7" t="s">
        <v>50820</v>
      </c>
      <c r="C1235" s="5" t="s">
        <v>6</v>
      </c>
      <c r="D1235" s="1" t="n">
        <v>10</v>
      </c>
      <c r="E1235" s="1" t="s">
        <v>7</v>
      </c>
    </row>
    <row r="1236" customFormat="false" ht="14.1" hidden="false" customHeight="false" outlineLevel="0" collapsed="false">
      <c r="B1236" s="7" t="s">
        <v>50821</v>
      </c>
      <c r="C1236" s="5" t="s">
        <v>6</v>
      </c>
      <c r="D1236" s="1" t="n">
        <v>10</v>
      </c>
      <c r="E1236" s="1" t="s">
        <v>7</v>
      </c>
    </row>
    <row r="1237" customFormat="false" ht="14.1" hidden="false" customHeight="false" outlineLevel="0" collapsed="false">
      <c r="B1237" s="7" t="s">
        <v>50822</v>
      </c>
      <c r="C1237" s="5" t="s">
        <v>6</v>
      </c>
      <c r="D1237" s="1" t="n">
        <v>10</v>
      </c>
      <c r="E1237" s="1" t="s">
        <v>7</v>
      </c>
    </row>
    <row r="1238" customFormat="false" ht="14.1" hidden="false" customHeight="false" outlineLevel="0" collapsed="false">
      <c r="B1238" s="7" t="s">
        <v>50823</v>
      </c>
      <c r="C1238" s="5" t="s">
        <v>6</v>
      </c>
      <c r="D1238" s="1" t="n">
        <v>10</v>
      </c>
      <c r="E1238" s="1" t="s">
        <v>7</v>
      </c>
    </row>
    <row r="1239" customFormat="false" ht="14.1" hidden="false" customHeight="false" outlineLevel="0" collapsed="false">
      <c r="B1239" s="7" t="s">
        <v>50824</v>
      </c>
      <c r="C1239" s="5" t="s">
        <v>6</v>
      </c>
      <c r="D1239" s="1" t="n">
        <v>10</v>
      </c>
      <c r="E1239" s="1" t="s">
        <v>7</v>
      </c>
    </row>
    <row r="1240" customFormat="false" ht="14.1" hidden="false" customHeight="false" outlineLevel="0" collapsed="false">
      <c r="B1240" s="7" t="s">
        <v>50825</v>
      </c>
      <c r="C1240" s="5" t="s">
        <v>6</v>
      </c>
      <c r="D1240" s="1" t="n">
        <v>10</v>
      </c>
      <c r="E1240" s="1" t="s">
        <v>7</v>
      </c>
    </row>
    <row r="1241" customFormat="false" ht="14.1" hidden="false" customHeight="false" outlineLevel="0" collapsed="false">
      <c r="B1241" s="7" t="s">
        <v>50826</v>
      </c>
      <c r="C1241" s="5" t="s">
        <v>6</v>
      </c>
      <c r="D1241" s="1" t="n">
        <v>10</v>
      </c>
      <c r="E1241" s="1" t="s">
        <v>7</v>
      </c>
    </row>
    <row r="1242" customFormat="false" ht="14.1" hidden="false" customHeight="false" outlineLevel="0" collapsed="false">
      <c r="B1242" s="7" t="s">
        <v>50827</v>
      </c>
      <c r="C1242" s="5" t="s">
        <v>6</v>
      </c>
      <c r="D1242" s="1" t="n">
        <v>10</v>
      </c>
      <c r="E1242" s="1" t="s">
        <v>7</v>
      </c>
    </row>
    <row r="1243" customFormat="false" ht="14.1" hidden="false" customHeight="false" outlineLevel="0" collapsed="false">
      <c r="B1243" s="7" t="s">
        <v>50828</v>
      </c>
      <c r="C1243" s="5" t="s">
        <v>6</v>
      </c>
      <c r="D1243" s="1" t="n">
        <v>10</v>
      </c>
      <c r="E1243" s="1" t="s">
        <v>7</v>
      </c>
    </row>
    <row r="1244" customFormat="false" ht="14.1" hidden="false" customHeight="false" outlineLevel="0" collapsed="false">
      <c r="B1244" s="7" t="s">
        <v>50829</v>
      </c>
      <c r="C1244" s="5" t="s">
        <v>6</v>
      </c>
      <c r="D1244" s="1" t="n">
        <v>10</v>
      </c>
      <c r="E1244" s="1" t="s">
        <v>7</v>
      </c>
    </row>
    <row r="1245" customFormat="false" ht="14.1" hidden="false" customHeight="false" outlineLevel="0" collapsed="false">
      <c r="B1245" s="7" t="s">
        <v>50830</v>
      </c>
      <c r="C1245" s="5" t="s">
        <v>6</v>
      </c>
      <c r="D1245" s="1" t="n">
        <v>10</v>
      </c>
      <c r="E1245" s="1" t="s">
        <v>7</v>
      </c>
    </row>
    <row r="1246" customFormat="false" ht="14.1" hidden="false" customHeight="false" outlineLevel="0" collapsed="false">
      <c r="B1246" s="7" t="s">
        <v>50831</v>
      </c>
      <c r="C1246" s="5" t="s">
        <v>6</v>
      </c>
      <c r="D1246" s="1" t="n">
        <v>10</v>
      </c>
      <c r="E1246" s="1" t="s">
        <v>7</v>
      </c>
    </row>
    <row r="1247" customFormat="false" ht="14.1" hidden="false" customHeight="false" outlineLevel="0" collapsed="false">
      <c r="B1247" s="7" t="s">
        <v>50832</v>
      </c>
      <c r="C1247" s="5" t="s">
        <v>6</v>
      </c>
      <c r="D1247" s="1" t="n">
        <v>10</v>
      </c>
      <c r="E1247" s="1" t="s">
        <v>7</v>
      </c>
    </row>
    <row r="1248" customFormat="false" ht="14.1" hidden="false" customHeight="false" outlineLevel="0" collapsed="false">
      <c r="B1248" s="7" t="s">
        <v>50833</v>
      </c>
      <c r="C1248" s="5" t="s">
        <v>6</v>
      </c>
      <c r="D1248" s="1" t="n">
        <v>10</v>
      </c>
      <c r="E1248" s="1" t="s">
        <v>7</v>
      </c>
    </row>
    <row r="1249" customFormat="false" ht="14.1" hidden="false" customHeight="false" outlineLevel="0" collapsed="false">
      <c r="B1249" s="7" t="s">
        <v>50834</v>
      </c>
      <c r="C1249" s="5" t="s">
        <v>6</v>
      </c>
      <c r="D1249" s="1" t="n">
        <v>10</v>
      </c>
      <c r="E1249" s="1" t="s">
        <v>7</v>
      </c>
    </row>
    <row r="1250" customFormat="false" ht="14.1" hidden="false" customHeight="false" outlineLevel="0" collapsed="false">
      <c r="B1250" s="7" t="s">
        <v>50835</v>
      </c>
      <c r="C1250" s="5" t="s">
        <v>6</v>
      </c>
      <c r="D1250" s="1" t="n">
        <v>10</v>
      </c>
      <c r="E1250" s="1" t="s">
        <v>7</v>
      </c>
    </row>
    <row r="1251" customFormat="false" ht="14.1" hidden="false" customHeight="false" outlineLevel="0" collapsed="false">
      <c r="B1251" s="7" t="s">
        <v>50836</v>
      </c>
      <c r="C1251" s="5" t="s">
        <v>6</v>
      </c>
      <c r="D1251" s="1" t="n">
        <v>10</v>
      </c>
      <c r="E1251" s="1" t="s">
        <v>7</v>
      </c>
    </row>
    <row r="1252" customFormat="false" ht="14.1" hidden="false" customHeight="false" outlineLevel="0" collapsed="false">
      <c r="B1252" s="7" t="s">
        <v>50837</v>
      </c>
      <c r="C1252" s="5" t="s">
        <v>6</v>
      </c>
      <c r="D1252" s="1" t="n">
        <v>10</v>
      </c>
      <c r="E1252" s="1" t="s">
        <v>7</v>
      </c>
    </row>
    <row r="1253" customFormat="false" ht="14.1" hidden="false" customHeight="false" outlineLevel="0" collapsed="false">
      <c r="B1253" s="7" t="s">
        <v>50838</v>
      </c>
      <c r="C1253" s="5" t="s">
        <v>6</v>
      </c>
      <c r="D1253" s="1" t="n">
        <v>10</v>
      </c>
      <c r="E1253" s="1" t="s">
        <v>7</v>
      </c>
    </row>
    <row r="1254" customFormat="false" ht="14.1" hidden="false" customHeight="false" outlineLevel="0" collapsed="false">
      <c r="B1254" s="7" t="s">
        <v>50839</v>
      </c>
      <c r="C1254" s="5" t="s">
        <v>6</v>
      </c>
      <c r="D1254" s="1" t="n">
        <v>10</v>
      </c>
      <c r="E1254" s="1" t="s">
        <v>7</v>
      </c>
    </row>
    <row r="1255" customFormat="false" ht="14.1" hidden="false" customHeight="false" outlineLevel="0" collapsed="false">
      <c r="B1255" s="7" t="s">
        <v>50840</v>
      </c>
      <c r="C1255" s="5" t="s">
        <v>6</v>
      </c>
      <c r="D1255" s="1" t="n">
        <v>10</v>
      </c>
      <c r="E1255" s="1" t="s">
        <v>7</v>
      </c>
    </row>
    <row r="1256" customFormat="false" ht="14.1" hidden="false" customHeight="false" outlineLevel="0" collapsed="false">
      <c r="B1256" s="7" t="s">
        <v>50841</v>
      </c>
      <c r="C1256" s="5" t="s">
        <v>6</v>
      </c>
      <c r="D1256" s="1" t="n">
        <v>10</v>
      </c>
      <c r="E1256" s="1" t="s">
        <v>7</v>
      </c>
    </row>
    <row r="1257" customFormat="false" ht="14.1" hidden="false" customHeight="false" outlineLevel="0" collapsed="false">
      <c r="B1257" s="7" t="s">
        <v>50842</v>
      </c>
      <c r="C1257" s="5" t="s">
        <v>6</v>
      </c>
      <c r="D1257" s="1" t="n">
        <v>10</v>
      </c>
      <c r="E1257" s="1" t="s">
        <v>7</v>
      </c>
    </row>
    <row r="1258" customFormat="false" ht="14.1" hidden="false" customHeight="false" outlineLevel="0" collapsed="false">
      <c r="B1258" s="7" t="s">
        <v>50843</v>
      </c>
      <c r="C1258" s="5" t="s">
        <v>6</v>
      </c>
      <c r="D1258" s="1" t="n">
        <v>10</v>
      </c>
      <c r="E1258" s="1" t="s">
        <v>7</v>
      </c>
    </row>
    <row r="1259" customFormat="false" ht="14.1" hidden="false" customHeight="false" outlineLevel="0" collapsed="false">
      <c r="B1259" s="7" t="s">
        <v>50844</v>
      </c>
      <c r="C1259" s="5" t="s">
        <v>6</v>
      </c>
      <c r="D1259" s="1" t="n">
        <v>10</v>
      </c>
      <c r="E1259" s="1" t="s">
        <v>7</v>
      </c>
    </row>
    <row r="1260" customFormat="false" ht="14.1" hidden="false" customHeight="false" outlineLevel="0" collapsed="false">
      <c r="B1260" s="7" t="s">
        <v>50845</v>
      </c>
      <c r="C1260" s="5" t="s">
        <v>6</v>
      </c>
      <c r="D1260" s="1" t="n">
        <v>10</v>
      </c>
      <c r="E1260" s="1" t="s">
        <v>7</v>
      </c>
    </row>
    <row r="1261" customFormat="false" ht="14.1" hidden="false" customHeight="false" outlineLevel="0" collapsed="false">
      <c r="B1261" s="7" t="s">
        <v>50846</v>
      </c>
      <c r="C1261" s="5" t="s">
        <v>6</v>
      </c>
      <c r="D1261" s="1" t="n">
        <v>10</v>
      </c>
      <c r="E1261" s="1" t="s">
        <v>7</v>
      </c>
    </row>
    <row r="1262" customFormat="false" ht="14.1" hidden="false" customHeight="false" outlineLevel="0" collapsed="false">
      <c r="B1262" s="7" t="s">
        <v>50847</v>
      </c>
      <c r="C1262" s="5" t="s">
        <v>6</v>
      </c>
      <c r="D1262" s="1" t="n">
        <v>10</v>
      </c>
      <c r="E1262" s="1" t="s">
        <v>7</v>
      </c>
    </row>
    <row r="1263" customFormat="false" ht="14.1" hidden="false" customHeight="false" outlineLevel="0" collapsed="false">
      <c r="B1263" s="7" t="s">
        <v>50848</v>
      </c>
      <c r="C1263" s="5" t="s">
        <v>6</v>
      </c>
      <c r="D1263" s="1" t="n">
        <v>10</v>
      </c>
      <c r="E1263" s="1" t="s">
        <v>7</v>
      </c>
    </row>
    <row r="1264" customFormat="false" ht="14.1" hidden="false" customHeight="false" outlineLevel="0" collapsed="false">
      <c r="B1264" s="7" t="s">
        <v>50849</v>
      </c>
      <c r="C1264" s="5" t="s">
        <v>6</v>
      </c>
      <c r="D1264" s="1" t="n">
        <v>10</v>
      </c>
      <c r="E1264" s="1" t="s">
        <v>7</v>
      </c>
    </row>
    <row r="1265" customFormat="false" ht="14.1" hidden="false" customHeight="false" outlineLevel="0" collapsed="false">
      <c r="B1265" s="7" t="s">
        <v>50850</v>
      </c>
      <c r="C1265" s="5" t="s">
        <v>6</v>
      </c>
      <c r="D1265" s="1" t="n">
        <v>10</v>
      </c>
      <c r="E1265" s="1" t="s">
        <v>7</v>
      </c>
    </row>
    <row r="1266" customFormat="false" ht="14.1" hidden="false" customHeight="false" outlineLevel="0" collapsed="false">
      <c r="B1266" s="7" t="s">
        <v>50851</v>
      </c>
      <c r="C1266" s="5" t="s">
        <v>6</v>
      </c>
      <c r="D1266" s="1" t="n">
        <v>10</v>
      </c>
      <c r="E1266" s="1" t="s">
        <v>7</v>
      </c>
    </row>
    <row r="1267" customFormat="false" ht="14.1" hidden="false" customHeight="false" outlineLevel="0" collapsed="false">
      <c r="B1267" s="7" t="s">
        <v>50852</v>
      </c>
      <c r="C1267" s="5" t="s">
        <v>6</v>
      </c>
      <c r="D1267" s="1" t="n">
        <v>10</v>
      </c>
      <c r="E1267" s="1" t="s">
        <v>7</v>
      </c>
    </row>
    <row r="1268" customFormat="false" ht="14.1" hidden="false" customHeight="false" outlineLevel="0" collapsed="false">
      <c r="B1268" s="7" t="s">
        <v>50853</v>
      </c>
      <c r="C1268" s="5" t="s">
        <v>6</v>
      </c>
      <c r="D1268" s="1" t="n">
        <v>10</v>
      </c>
      <c r="E1268" s="1" t="s">
        <v>7</v>
      </c>
    </row>
    <row r="1269" customFormat="false" ht="14.1" hidden="false" customHeight="false" outlineLevel="0" collapsed="false">
      <c r="B1269" s="7" t="s">
        <v>50854</v>
      </c>
      <c r="C1269" s="5" t="s">
        <v>6</v>
      </c>
      <c r="D1269" s="1" t="n">
        <v>10</v>
      </c>
      <c r="E1269" s="1" t="s">
        <v>7</v>
      </c>
    </row>
    <row r="1270" customFormat="false" ht="14.1" hidden="false" customHeight="false" outlineLevel="0" collapsed="false">
      <c r="B1270" s="7" t="s">
        <v>50855</v>
      </c>
      <c r="C1270" s="5" t="s">
        <v>6</v>
      </c>
      <c r="D1270" s="1" t="n">
        <v>10</v>
      </c>
      <c r="E1270" s="1" t="s">
        <v>7</v>
      </c>
    </row>
    <row r="1271" customFormat="false" ht="14.1" hidden="false" customHeight="false" outlineLevel="0" collapsed="false">
      <c r="B1271" s="7" t="s">
        <v>50856</v>
      </c>
      <c r="C1271" s="5" t="s">
        <v>6</v>
      </c>
      <c r="D1271" s="1" t="n">
        <v>10</v>
      </c>
      <c r="E1271" s="1" t="s">
        <v>7</v>
      </c>
    </row>
    <row r="1272" customFormat="false" ht="14.1" hidden="false" customHeight="false" outlineLevel="0" collapsed="false">
      <c r="B1272" s="7" t="s">
        <v>50857</v>
      </c>
      <c r="C1272" s="5" t="s">
        <v>6</v>
      </c>
      <c r="D1272" s="1" t="n">
        <v>10</v>
      </c>
      <c r="E1272" s="1" t="s">
        <v>7</v>
      </c>
    </row>
    <row r="1273" customFormat="false" ht="14.1" hidden="false" customHeight="false" outlineLevel="0" collapsed="false">
      <c r="B1273" s="7" t="s">
        <v>50858</v>
      </c>
      <c r="C1273" s="5" t="s">
        <v>6</v>
      </c>
      <c r="D1273" s="1" t="n">
        <v>10</v>
      </c>
      <c r="E1273" s="1" t="s">
        <v>7</v>
      </c>
    </row>
    <row r="1274" customFormat="false" ht="14.1" hidden="false" customHeight="false" outlineLevel="0" collapsed="false">
      <c r="B1274" s="7" t="s">
        <v>50859</v>
      </c>
      <c r="C1274" s="5" t="s">
        <v>6</v>
      </c>
      <c r="D1274" s="1" t="n">
        <v>10</v>
      </c>
      <c r="E1274" s="1" t="s">
        <v>7</v>
      </c>
    </row>
    <row r="1275" customFormat="false" ht="14.1" hidden="false" customHeight="false" outlineLevel="0" collapsed="false">
      <c r="B1275" s="7" t="s">
        <v>50860</v>
      </c>
      <c r="C1275" s="5" t="s">
        <v>6</v>
      </c>
      <c r="D1275" s="1" t="n">
        <v>10</v>
      </c>
      <c r="E1275" s="1" t="s">
        <v>7</v>
      </c>
    </row>
    <row r="1276" customFormat="false" ht="14.1" hidden="false" customHeight="false" outlineLevel="0" collapsed="false">
      <c r="B1276" s="7" t="s">
        <v>50861</v>
      </c>
      <c r="C1276" s="5" t="s">
        <v>6</v>
      </c>
      <c r="D1276" s="1" t="n">
        <v>10</v>
      </c>
      <c r="E1276" s="1" t="s">
        <v>7</v>
      </c>
    </row>
    <row r="1277" customFormat="false" ht="14.1" hidden="false" customHeight="false" outlineLevel="0" collapsed="false">
      <c r="B1277" s="7" t="s">
        <v>50862</v>
      </c>
      <c r="C1277" s="5" t="s">
        <v>6</v>
      </c>
      <c r="D1277" s="1" t="n">
        <v>10</v>
      </c>
      <c r="E1277" s="1" t="s">
        <v>7</v>
      </c>
    </row>
    <row r="1278" customFormat="false" ht="14.1" hidden="false" customHeight="false" outlineLevel="0" collapsed="false">
      <c r="B1278" s="7" t="s">
        <v>50863</v>
      </c>
      <c r="C1278" s="5" t="s">
        <v>6</v>
      </c>
      <c r="D1278" s="1" t="n">
        <v>10</v>
      </c>
      <c r="E1278" s="1" t="s">
        <v>7</v>
      </c>
    </row>
    <row r="1279" customFormat="false" ht="14.1" hidden="false" customHeight="false" outlineLevel="0" collapsed="false">
      <c r="B1279" s="7" t="s">
        <v>50864</v>
      </c>
      <c r="C1279" s="5" t="s">
        <v>6</v>
      </c>
      <c r="D1279" s="1" t="n">
        <v>10</v>
      </c>
      <c r="E1279" s="1" t="s">
        <v>7</v>
      </c>
    </row>
    <row r="1280" customFormat="false" ht="14.1" hidden="false" customHeight="false" outlineLevel="0" collapsed="false">
      <c r="B1280" s="7" t="s">
        <v>50865</v>
      </c>
      <c r="C1280" s="5" t="s">
        <v>6</v>
      </c>
      <c r="D1280" s="1" t="n">
        <v>10</v>
      </c>
      <c r="E1280" s="1" t="s">
        <v>7</v>
      </c>
    </row>
    <row r="1281" customFormat="false" ht="14.1" hidden="false" customHeight="false" outlineLevel="0" collapsed="false">
      <c r="B1281" s="7" t="s">
        <v>50866</v>
      </c>
      <c r="C1281" s="5" t="s">
        <v>6</v>
      </c>
      <c r="D1281" s="1" t="n">
        <v>10</v>
      </c>
      <c r="E1281" s="1" t="s">
        <v>7</v>
      </c>
    </row>
    <row r="1282" customFormat="false" ht="14.1" hidden="false" customHeight="false" outlineLevel="0" collapsed="false">
      <c r="B1282" s="7" t="s">
        <v>50867</v>
      </c>
      <c r="C1282" s="5" t="s">
        <v>6</v>
      </c>
      <c r="D1282" s="1" t="n">
        <v>10</v>
      </c>
      <c r="E1282" s="1" t="s">
        <v>7</v>
      </c>
    </row>
    <row r="1283" customFormat="false" ht="14.1" hidden="false" customHeight="false" outlineLevel="0" collapsed="false">
      <c r="B1283" s="7" t="s">
        <v>50868</v>
      </c>
      <c r="C1283" s="5" t="s">
        <v>6</v>
      </c>
      <c r="D1283" s="1" t="n">
        <v>10</v>
      </c>
      <c r="E1283" s="1" t="s">
        <v>7</v>
      </c>
    </row>
    <row r="1284" customFormat="false" ht="14.1" hidden="false" customHeight="false" outlineLevel="0" collapsed="false">
      <c r="B1284" s="7" t="s">
        <v>50869</v>
      </c>
      <c r="C1284" s="5" t="s">
        <v>6</v>
      </c>
      <c r="D1284" s="1" t="n">
        <v>10</v>
      </c>
      <c r="E1284" s="1" t="s">
        <v>7</v>
      </c>
    </row>
    <row r="1285" customFormat="false" ht="14.1" hidden="false" customHeight="false" outlineLevel="0" collapsed="false">
      <c r="B1285" s="7" t="s">
        <v>50870</v>
      </c>
      <c r="C1285" s="5" t="s">
        <v>6</v>
      </c>
      <c r="D1285" s="1" t="n">
        <v>10</v>
      </c>
      <c r="E1285" s="1" t="s">
        <v>7</v>
      </c>
    </row>
    <row r="1286" customFormat="false" ht="14.1" hidden="false" customHeight="false" outlineLevel="0" collapsed="false">
      <c r="B1286" s="7" t="s">
        <v>50871</v>
      </c>
      <c r="C1286" s="5" t="s">
        <v>6</v>
      </c>
      <c r="D1286" s="1" t="n">
        <v>10</v>
      </c>
      <c r="E1286" s="1" t="s">
        <v>7</v>
      </c>
    </row>
    <row r="1287" customFormat="false" ht="14.1" hidden="false" customHeight="false" outlineLevel="0" collapsed="false">
      <c r="B1287" s="7" t="s">
        <v>50872</v>
      </c>
      <c r="C1287" s="5" t="s">
        <v>6</v>
      </c>
      <c r="D1287" s="1" t="n">
        <v>10</v>
      </c>
      <c r="E1287" s="1" t="s">
        <v>7</v>
      </c>
    </row>
    <row r="1288" customFormat="false" ht="14.1" hidden="false" customHeight="false" outlineLevel="0" collapsed="false">
      <c r="B1288" s="7" t="s">
        <v>50873</v>
      </c>
      <c r="C1288" s="5" t="s">
        <v>6</v>
      </c>
      <c r="D1288" s="1" t="n">
        <v>10</v>
      </c>
      <c r="E1288" s="1" t="s">
        <v>7</v>
      </c>
    </row>
    <row r="1289" customFormat="false" ht="14.1" hidden="false" customHeight="false" outlineLevel="0" collapsed="false">
      <c r="B1289" s="7" t="s">
        <v>50874</v>
      </c>
      <c r="C1289" s="5" t="s">
        <v>6</v>
      </c>
      <c r="D1289" s="1" t="n">
        <v>10</v>
      </c>
      <c r="E1289" s="1" t="s">
        <v>7</v>
      </c>
    </row>
    <row r="1290" customFormat="false" ht="14.1" hidden="false" customHeight="false" outlineLevel="0" collapsed="false">
      <c r="B1290" s="7" t="s">
        <v>50875</v>
      </c>
      <c r="C1290" s="5" t="s">
        <v>6</v>
      </c>
      <c r="D1290" s="1" t="n">
        <v>10</v>
      </c>
      <c r="E1290" s="1" t="s">
        <v>7</v>
      </c>
    </row>
    <row r="1291" customFormat="false" ht="14.1" hidden="false" customHeight="false" outlineLevel="0" collapsed="false">
      <c r="B1291" s="7" t="s">
        <v>50876</v>
      </c>
      <c r="C1291" s="5" t="s">
        <v>6</v>
      </c>
      <c r="D1291" s="1" t="n">
        <v>10</v>
      </c>
      <c r="E1291" s="1" t="s">
        <v>7</v>
      </c>
    </row>
    <row r="1292" customFormat="false" ht="14.1" hidden="false" customHeight="false" outlineLevel="0" collapsed="false">
      <c r="B1292" s="7" t="s">
        <v>50877</v>
      </c>
      <c r="C1292" s="5" t="s">
        <v>6</v>
      </c>
      <c r="D1292" s="1" t="n">
        <v>10</v>
      </c>
      <c r="E1292" s="1" t="s">
        <v>7</v>
      </c>
    </row>
    <row r="1293" customFormat="false" ht="14.1" hidden="false" customHeight="false" outlineLevel="0" collapsed="false">
      <c r="B1293" s="7" t="s">
        <v>50878</v>
      </c>
      <c r="C1293" s="5" t="s">
        <v>6</v>
      </c>
      <c r="D1293" s="1" t="n">
        <v>10</v>
      </c>
      <c r="E1293" s="1" t="s">
        <v>7</v>
      </c>
    </row>
    <row r="1294" customFormat="false" ht="14.1" hidden="false" customHeight="false" outlineLevel="0" collapsed="false">
      <c r="B1294" s="7" t="s">
        <v>50879</v>
      </c>
      <c r="C1294" s="5" t="s">
        <v>6</v>
      </c>
      <c r="D1294" s="1" t="n">
        <v>10</v>
      </c>
      <c r="E1294" s="1" t="s">
        <v>7</v>
      </c>
    </row>
    <row r="1295" customFormat="false" ht="14.1" hidden="false" customHeight="false" outlineLevel="0" collapsed="false">
      <c r="B1295" s="7" t="s">
        <v>50880</v>
      </c>
      <c r="C1295" s="5" t="s">
        <v>6</v>
      </c>
      <c r="D1295" s="1" t="n">
        <v>10</v>
      </c>
      <c r="E1295" s="1" t="s">
        <v>7</v>
      </c>
    </row>
    <row r="1296" customFormat="false" ht="14.1" hidden="false" customHeight="false" outlineLevel="0" collapsed="false">
      <c r="B1296" s="7" t="s">
        <v>50881</v>
      </c>
      <c r="C1296" s="5" t="s">
        <v>6</v>
      </c>
      <c r="D1296" s="1" t="n">
        <v>10</v>
      </c>
      <c r="E1296" s="1" t="s">
        <v>7</v>
      </c>
    </row>
    <row r="1297" customFormat="false" ht="14.1" hidden="false" customHeight="false" outlineLevel="0" collapsed="false">
      <c r="B1297" s="7" t="s">
        <v>50882</v>
      </c>
      <c r="C1297" s="5" t="s">
        <v>6</v>
      </c>
      <c r="D1297" s="1" t="n">
        <v>10</v>
      </c>
      <c r="E1297" s="1" t="s">
        <v>7</v>
      </c>
    </row>
    <row r="1298" customFormat="false" ht="14.1" hidden="false" customHeight="false" outlineLevel="0" collapsed="false">
      <c r="B1298" s="7" t="s">
        <v>50883</v>
      </c>
      <c r="C1298" s="5" t="s">
        <v>6</v>
      </c>
      <c r="D1298" s="1" t="n">
        <v>10</v>
      </c>
      <c r="E1298" s="1" t="s">
        <v>7</v>
      </c>
    </row>
    <row r="1299" customFormat="false" ht="14.1" hidden="false" customHeight="false" outlineLevel="0" collapsed="false">
      <c r="B1299" s="7" t="s">
        <v>50884</v>
      </c>
      <c r="C1299" s="5" t="s">
        <v>6</v>
      </c>
      <c r="D1299" s="1" t="n">
        <v>10</v>
      </c>
      <c r="E1299" s="1" t="s">
        <v>7</v>
      </c>
    </row>
    <row r="1300" customFormat="false" ht="14.1" hidden="false" customHeight="false" outlineLevel="0" collapsed="false">
      <c r="B1300" s="7" t="s">
        <v>50885</v>
      </c>
      <c r="C1300" s="5" t="s">
        <v>6</v>
      </c>
      <c r="D1300" s="1" t="n">
        <v>10</v>
      </c>
      <c r="E1300" s="1" t="s">
        <v>7</v>
      </c>
    </row>
    <row r="1301" customFormat="false" ht="14.1" hidden="false" customHeight="false" outlineLevel="0" collapsed="false">
      <c r="B1301" s="7" t="s">
        <v>50886</v>
      </c>
      <c r="C1301" s="5" t="s">
        <v>6</v>
      </c>
      <c r="D1301" s="1" t="n">
        <v>10</v>
      </c>
      <c r="E1301" s="1" t="s">
        <v>7</v>
      </c>
    </row>
    <row r="1302" customFormat="false" ht="14.1" hidden="false" customHeight="false" outlineLevel="0" collapsed="false">
      <c r="B1302" s="7" t="s">
        <v>50887</v>
      </c>
      <c r="C1302" s="5" t="s">
        <v>6</v>
      </c>
      <c r="D1302" s="1" t="n">
        <v>10</v>
      </c>
      <c r="E1302" s="1" t="s">
        <v>7</v>
      </c>
    </row>
    <row r="1303" customFormat="false" ht="14.1" hidden="false" customHeight="false" outlineLevel="0" collapsed="false">
      <c r="B1303" s="7" t="s">
        <v>50888</v>
      </c>
      <c r="C1303" s="5" t="s">
        <v>6</v>
      </c>
      <c r="D1303" s="1" t="n">
        <v>10</v>
      </c>
      <c r="E1303" s="1" t="s">
        <v>7</v>
      </c>
    </row>
    <row r="1304" customFormat="false" ht="14.1" hidden="false" customHeight="false" outlineLevel="0" collapsed="false">
      <c r="B1304" s="7" t="s">
        <v>50889</v>
      </c>
      <c r="C1304" s="5" t="s">
        <v>6</v>
      </c>
      <c r="D1304" s="1" t="n">
        <v>10</v>
      </c>
      <c r="E1304" s="1" t="s">
        <v>7</v>
      </c>
    </row>
    <row r="1305" customFormat="false" ht="14.1" hidden="false" customHeight="false" outlineLevel="0" collapsed="false">
      <c r="B1305" s="7" t="s">
        <v>50890</v>
      </c>
      <c r="C1305" s="5" t="s">
        <v>6</v>
      </c>
      <c r="D1305" s="1" t="n">
        <v>10</v>
      </c>
      <c r="E1305" s="1" t="s">
        <v>7</v>
      </c>
    </row>
    <row r="1306" customFormat="false" ht="14.1" hidden="false" customHeight="false" outlineLevel="0" collapsed="false">
      <c r="B1306" s="7" t="s">
        <v>50891</v>
      </c>
      <c r="C1306" s="5" t="s">
        <v>6</v>
      </c>
      <c r="D1306" s="1" t="n">
        <v>10</v>
      </c>
      <c r="E1306" s="1" t="s">
        <v>7</v>
      </c>
    </row>
    <row r="1307" customFormat="false" ht="14.1" hidden="false" customHeight="false" outlineLevel="0" collapsed="false">
      <c r="B1307" s="7" t="s">
        <v>50892</v>
      </c>
      <c r="C1307" s="5" t="s">
        <v>6</v>
      </c>
      <c r="D1307" s="1" t="n">
        <v>10</v>
      </c>
      <c r="E1307" s="1" t="s">
        <v>7</v>
      </c>
    </row>
    <row r="1308" customFormat="false" ht="14.1" hidden="false" customHeight="false" outlineLevel="0" collapsed="false">
      <c r="B1308" s="7" t="s">
        <v>50893</v>
      </c>
      <c r="C1308" s="5" t="s">
        <v>6</v>
      </c>
      <c r="D1308" s="1" t="n">
        <v>10</v>
      </c>
      <c r="E1308" s="1" t="s">
        <v>7</v>
      </c>
    </row>
    <row r="1309" customFormat="false" ht="14.1" hidden="false" customHeight="false" outlineLevel="0" collapsed="false">
      <c r="B1309" s="7" t="s">
        <v>50894</v>
      </c>
      <c r="C1309" s="5" t="s">
        <v>6</v>
      </c>
      <c r="D1309" s="1" t="n">
        <v>10</v>
      </c>
      <c r="E1309" s="1" t="s">
        <v>7</v>
      </c>
    </row>
    <row r="1310" customFormat="false" ht="14.1" hidden="false" customHeight="false" outlineLevel="0" collapsed="false">
      <c r="B1310" s="7" t="s">
        <v>50895</v>
      </c>
      <c r="C1310" s="5" t="s">
        <v>6</v>
      </c>
      <c r="D1310" s="1" t="n">
        <v>10</v>
      </c>
      <c r="E1310" s="1" t="s">
        <v>7</v>
      </c>
    </row>
    <row r="1311" customFormat="false" ht="14.1" hidden="false" customHeight="false" outlineLevel="0" collapsed="false">
      <c r="B1311" s="7" t="s">
        <v>50896</v>
      </c>
      <c r="C1311" s="5" t="s">
        <v>6</v>
      </c>
      <c r="D1311" s="1" t="n">
        <v>10</v>
      </c>
      <c r="E1311" s="1" t="s">
        <v>7</v>
      </c>
    </row>
    <row r="1312" customFormat="false" ht="14.1" hidden="false" customHeight="false" outlineLevel="0" collapsed="false">
      <c r="B1312" s="7" t="s">
        <v>50897</v>
      </c>
      <c r="C1312" s="5" t="s">
        <v>6</v>
      </c>
      <c r="D1312" s="1" t="n">
        <v>10</v>
      </c>
      <c r="E1312" s="1" t="s">
        <v>7</v>
      </c>
    </row>
    <row r="1313" customFormat="false" ht="14.1" hidden="false" customHeight="false" outlineLevel="0" collapsed="false">
      <c r="B1313" s="7" t="s">
        <v>50898</v>
      </c>
      <c r="C1313" s="5" t="s">
        <v>6</v>
      </c>
      <c r="D1313" s="1" t="n">
        <v>10</v>
      </c>
      <c r="E1313" s="1" t="s">
        <v>7</v>
      </c>
    </row>
    <row r="1314" customFormat="false" ht="14.1" hidden="false" customHeight="false" outlineLevel="0" collapsed="false">
      <c r="B1314" s="7" t="s">
        <v>50899</v>
      </c>
      <c r="C1314" s="5" t="s">
        <v>6</v>
      </c>
      <c r="D1314" s="1" t="n">
        <v>10</v>
      </c>
      <c r="E1314" s="1" t="s">
        <v>7</v>
      </c>
    </row>
    <row r="1315" customFormat="false" ht="14.1" hidden="false" customHeight="false" outlineLevel="0" collapsed="false">
      <c r="B1315" s="7" t="s">
        <v>50900</v>
      </c>
      <c r="C1315" s="5" t="s">
        <v>6</v>
      </c>
      <c r="D1315" s="1" t="n">
        <v>10</v>
      </c>
      <c r="E1315" s="1" t="s">
        <v>7</v>
      </c>
    </row>
    <row r="1316" customFormat="false" ht="14.1" hidden="false" customHeight="false" outlineLevel="0" collapsed="false">
      <c r="B1316" s="7" t="s">
        <v>50901</v>
      </c>
      <c r="C1316" s="5" t="s">
        <v>6</v>
      </c>
      <c r="D1316" s="1" t="n">
        <v>10</v>
      </c>
      <c r="E1316" s="1" t="s">
        <v>7</v>
      </c>
    </row>
    <row r="1317" customFormat="false" ht="14.1" hidden="false" customHeight="false" outlineLevel="0" collapsed="false">
      <c r="B1317" s="7" t="s">
        <v>50902</v>
      </c>
      <c r="C1317" s="5" t="s">
        <v>6</v>
      </c>
      <c r="D1317" s="1" t="n">
        <v>10</v>
      </c>
      <c r="E1317" s="1" t="s">
        <v>7</v>
      </c>
    </row>
    <row r="1318" customFormat="false" ht="14.1" hidden="false" customHeight="false" outlineLevel="0" collapsed="false">
      <c r="B1318" s="7" t="s">
        <v>50903</v>
      </c>
      <c r="C1318" s="5" t="s">
        <v>6</v>
      </c>
      <c r="D1318" s="1" t="n">
        <v>10</v>
      </c>
      <c r="E1318" s="1" t="s">
        <v>7</v>
      </c>
    </row>
    <row r="1319" customFormat="false" ht="14.1" hidden="false" customHeight="false" outlineLevel="0" collapsed="false">
      <c r="B1319" s="7" t="s">
        <v>50904</v>
      </c>
      <c r="C1319" s="5" t="s">
        <v>6</v>
      </c>
      <c r="D1319" s="1" t="n">
        <v>10</v>
      </c>
      <c r="E1319" s="1" t="s">
        <v>7</v>
      </c>
    </row>
    <row r="1320" customFormat="false" ht="14.1" hidden="false" customHeight="false" outlineLevel="0" collapsed="false">
      <c r="B1320" s="7" t="s">
        <v>50905</v>
      </c>
      <c r="C1320" s="5" t="s">
        <v>6</v>
      </c>
      <c r="D1320" s="1" t="n">
        <v>10</v>
      </c>
      <c r="E1320" s="1" t="s">
        <v>7</v>
      </c>
    </row>
    <row r="1321" customFormat="false" ht="14.1" hidden="false" customHeight="false" outlineLevel="0" collapsed="false">
      <c r="B1321" s="7" t="s">
        <v>50906</v>
      </c>
      <c r="C1321" s="5" t="s">
        <v>6</v>
      </c>
      <c r="D1321" s="1" t="n">
        <v>10</v>
      </c>
      <c r="E1321" s="1" t="s">
        <v>7</v>
      </c>
    </row>
    <row r="1322" customFormat="false" ht="14.1" hidden="false" customHeight="false" outlineLevel="0" collapsed="false">
      <c r="B1322" s="7" t="s">
        <v>50907</v>
      </c>
      <c r="C1322" s="5" t="s">
        <v>6</v>
      </c>
      <c r="D1322" s="1" t="n">
        <v>10</v>
      </c>
      <c r="E1322" s="1" t="s">
        <v>7</v>
      </c>
    </row>
    <row r="1323" customFormat="false" ht="14.1" hidden="false" customHeight="false" outlineLevel="0" collapsed="false">
      <c r="B1323" s="7" t="s">
        <v>50908</v>
      </c>
      <c r="C1323" s="5" t="s">
        <v>6</v>
      </c>
      <c r="D1323" s="1" t="n">
        <v>10</v>
      </c>
      <c r="E1323" s="1" t="s">
        <v>7</v>
      </c>
    </row>
    <row r="1324" customFormat="false" ht="14.1" hidden="false" customHeight="false" outlineLevel="0" collapsed="false">
      <c r="B1324" s="7" t="s">
        <v>50909</v>
      </c>
      <c r="C1324" s="5" t="s">
        <v>6</v>
      </c>
      <c r="D1324" s="1" t="n">
        <v>10</v>
      </c>
      <c r="E1324" s="1" t="s">
        <v>7</v>
      </c>
    </row>
    <row r="1325" customFormat="false" ht="14.1" hidden="false" customHeight="false" outlineLevel="0" collapsed="false">
      <c r="B1325" s="7" t="s">
        <v>50910</v>
      </c>
      <c r="C1325" s="5" t="s">
        <v>6</v>
      </c>
      <c r="D1325" s="1" t="n">
        <v>10</v>
      </c>
      <c r="E1325" s="1" t="s">
        <v>7</v>
      </c>
    </row>
    <row r="1326" customFormat="false" ht="14.1" hidden="false" customHeight="false" outlineLevel="0" collapsed="false">
      <c r="B1326" s="7" t="s">
        <v>50911</v>
      </c>
      <c r="C1326" s="5" t="s">
        <v>6</v>
      </c>
      <c r="D1326" s="1" t="n">
        <v>10</v>
      </c>
      <c r="E1326" s="1" t="s">
        <v>7</v>
      </c>
    </row>
    <row r="1327" customFormat="false" ht="14.1" hidden="false" customHeight="false" outlineLevel="0" collapsed="false">
      <c r="B1327" s="7" t="s">
        <v>50912</v>
      </c>
      <c r="C1327" s="5" t="s">
        <v>6</v>
      </c>
      <c r="D1327" s="1" t="n">
        <v>10</v>
      </c>
      <c r="E1327" s="1" t="s">
        <v>7</v>
      </c>
    </row>
    <row r="1328" customFormat="false" ht="14.1" hidden="false" customHeight="false" outlineLevel="0" collapsed="false">
      <c r="B1328" s="7" t="s">
        <v>50913</v>
      </c>
      <c r="C1328" s="5" t="s">
        <v>6</v>
      </c>
      <c r="D1328" s="1" t="n">
        <v>10</v>
      </c>
      <c r="E1328" s="1" t="s">
        <v>7</v>
      </c>
    </row>
    <row r="1329" customFormat="false" ht="14.1" hidden="false" customHeight="false" outlineLevel="0" collapsed="false">
      <c r="B1329" s="7" t="s">
        <v>50914</v>
      </c>
      <c r="C1329" s="5" t="s">
        <v>6</v>
      </c>
      <c r="D1329" s="1" t="n">
        <v>10</v>
      </c>
      <c r="E1329" s="1" t="s">
        <v>7</v>
      </c>
    </row>
    <row r="1330" customFormat="false" ht="14.1" hidden="false" customHeight="false" outlineLevel="0" collapsed="false">
      <c r="B1330" s="7" t="s">
        <v>50915</v>
      </c>
      <c r="C1330" s="5" t="s">
        <v>6</v>
      </c>
      <c r="D1330" s="1" t="n">
        <v>10</v>
      </c>
      <c r="E1330" s="1" t="s">
        <v>7</v>
      </c>
    </row>
    <row r="1331" customFormat="false" ht="14.1" hidden="false" customHeight="false" outlineLevel="0" collapsed="false">
      <c r="B1331" s="7" t="s">
        <v>50916</v>
      </c>
      <c r="C1331" s="5" t="s">
        <v>6</v>
      </c>
      <c r="D1331" s="1" t="n">
        <v>10</v>
      </c>
      <c r="E1331" s="1" t="s">
        <v>7</v>
      </c>
    </row>
    <row r="1332" customFormat="false" ht="14.1" hidden="false" customHeight="false" outlineLevel="0" collapsed="false">
      <c r="B1332" s="7" t="s">
        <v>50917</v>
      </c>
      <c r="C1332" s="5" t="s">
        <v>6</v>
      </c>
      <c r="D1332" s="1" t="n">
        <v>10</v>
      </c>
      <c r="E1332" s="1" t="s">
        <v>7</v>
      </c>
    </row>
    <row r="1333" customFormat="false" ht="14.1" hidden="false" customHeight="false" outlineLevel="0" collapsed="false">
      <c r="B1333" s="7" t="s">
        <v>50918</v>
      </c>
      <c r="C1333" s="5" t="s">
        <v>6</v>
      </c>
      <c r="D1333" s="1" t="n">
        <v>10</v>
      </c>
      <c r="E1333" s="1" t="s">
        <v>7</v>
      </c>
    </row>
    <row r="1334" customFormat="false" ht="14.1" hidden="false" customHeight="false" outlineLevel="0" collapsed="false">
      <c r="B1334" s="7" t="s">
        <v>50919</v>
      </c>
      <c r="C1334" s="5" t="s">
        <v>6</v>
      </c>
      <c r="D1334" s="1" t="n">
        <v>10</v>
      </c>
      <c r="E1334" s="1" t="s">
        <v>7</v>
      </c>
    </row>
    <row r="1335" customFormat="false" ht="14.1" hidden="false" customHeight="false" outlineLevel="0" collapsed="false">
      <c r="B1335" s="7" t="s">
        <v>50920</v>
      </c>
      <c r="C1335" s="5" t="s">
        <v>6</v>
      </c>
      <c r="D1335" s="1" t="n">
        <v>10</v>
      </c>
      <c r="E1335" s="1" t="s">
        <v>7</v>
      </c>
    </row>
    <row r="1336" customFormat="false" ht="14.1" hidden="false" customHeight="false" outlineLevel="0" collapsed="false">
      <c r="B1336" s="7" t="s">
        <v>50921</v>
      </c>
      <c r="C1336" s="5" t="s">
        <v>6</v>
      </c>
      <c r="D1336" s="1" t="n">
        <v>10</v>
      </c>
      <c r="E1336" s="1" t="s">
        <v>7</v>
      </c>
    </row>
    <row r="1337" customFormat="false" ht="14.1" hidden="false" customHeight="false" outlineLevel="0" collapsed="false">
      <c r="B1337" s="7" t="s">
        <v>50922</v>
      </c>
      <c r="C1337" s="5" t="s">
        <v>6</v>
      </c>
      <c r="D1337" s="1" t="n">
        <v>10</v>
      </c>
      <c r="E1337" s="1" t="s">
        <v>7</v>
      </c>
    </row>
    <row r="1338" customFormat="false" ht="14.1" hidden="false" customHeight="false" outlineLevel="0" collapsed="false">
      <c r="B1338" s="7" t="s">
        <v>50923</v>
      </c>
      <c r="C1338" s="5" t="s">
        <v>6</v>
      </c>
      <c r="D1338" s="1" t="n">
        <v>10</v>
      </c>
      <c r="E1338" s="1" t="s">
        <v>7</v>
      </c>
    </row>
    <row r="1339" customFormat="false" ht="14.1" hidden="false" customHeight="false" outlineLevel="0" collapsed="false">
      <c r="B1339" s="7" t="s">
        <v>50924</v>
      </c>
      <c r="C1339" s="5" t="s">
        <v>6</v>
      </c>
      <c r="D1339" s="1" t="n">
        <v>10</v>
      </c>
      <c r="E1339" s="1" t="s">
        <v>7</v>
      </c>
    </row>
    <row r="1340" customFormat="false" ht="14.1" hidden="false" customHeight="false" outlineLevel="0" collapsed="false">
      <c r="B1340" s="7" t="s">
        <v>50925</v>
      </c>
      <c r="C1340" s="5" t="s">
        <v>6</v>
      </c>
      <c r="D1340" s="1" t="n">
        <v>10</v>
      </c>
      <c r="E1340" s="1" t="s">
        <v>7</v>
      </c>
    </row>
    <row r="1341" customFormat="false" ht="14.1" hidden="false" customHeight="false" outlineLevel="0" collapsed="false">
      <c r="B1341" s="7" t="s">
        <v>50926</v>
      </c>
      <c r="C1341" s="5" t="s">
        <v>6</v>
      </c>
      <c r="D1341" s="1" t="n">
        <v>10</v>
      </c>
      <c r="E1341" s="1" t="s">
        <v>7</v>
      </c>
    </row>
    <row r="1342" customFormat="false" ht="14.1" hidden="false" customHeight="false" outlineLevel="0" collapsed="false">
      <c r="B1342" s="7" t="s">
        <v>50927</v>
      </c>
      <c r="C1342" s="5" t="s">
        <v>6</v>
      </c>
      <c r="D1342" s="1" t="n">
        <v>10</v>
      </c>
      <c r="E1342" s="1" t="s">
        <v>7</v>
      </c>
    </row>
    <row r="1343" customFormat="false" ht="14.1" hidden="false" customHeight="false" outlineLevel="0" collapsed="false">
      <c r="B1343" s="7" t="s">
        <v>50928</v>
      </c>
      <c r="C1343" s="5" t="s">
        <v>6</v>
      </c>
      <c r="D1343" s="1" t="n">
        <v>10</v>
      </c>
      <c r="E1343" s="1" t="s">
        <v>7</v>
      </c>
    </row>
    <row r="1344" customFormat="false" ht="14.1" hidden="false" customHeight="false" outlineLevel="0" collapsed="false">
      <c r="B1344" s="7" t="s">
        <v>50929</v>
      </c>
      <c r="C1344" s="5" t="s">
        <v>6</v>
      </c>
      <c r="D1344" s="1" t="n">
        <v>10</v>
      </c>
      <c r="E1344" s="1" t="s">
        <v>7</v>
      </c>
    </row>
    <row r="1345" customFormat="false" ht="14.1" hidden="false" customHeight="false" outlineLevel="0" collapsed="false">
      <c r="B1345" s="7" t="s">
        <v>50930</v>
      </c>
      <c r="C1345" s="5" t="s">
        <v>6</v>
      </c>
      <c r="D1345" s="1" t="n">
        <v>10</v>
      </c>
      <c r="E1345" s="1" t="s">
        <v>7</v>
      </c>
    </row>
    <row r="1346" customFormat="false" ht="14.1" hidden="false" customHeight="false" outlineLevel="0" collapsed="false">
      <c r="B1346" s="7" t="s">
        <v>50931</v>
      </c>
      <c r="C1346" s="5" t="s">
        <v>6</v>
      </c>
      <c r="D1346" s="1" t="n">
        <v>10</v>
      </c>
      <c r="E1346" s="1" t="s">
        <v>7</v>
      </c>
    </row>
    <row r="1347" customFormat="false" ht="14.1" hidden="false" customHeight="false" outlineLevel="0" collapsed="false">
      <c r="B1347" s="7" t="s">
        <v>50932</v>
      </c>
      <c r="C1347" s="5" t="s">
        <v>6</v>
      </c>
      <c r="D1347" s="1" t="n">
        <v>10</v>
      </c>
      <c r="E1347" s="1" t="s">
        <v>7</v>
      </c>
    </row>
    <row r="1348" customFormat="false" ht="14.1" hidden="false" customHeight="false" outlineLevel="0" collapsed="false">
      <c r="B1348" s="7" t="s">
        <v>50933</v>
      </c>
      <c r="C1348" s="5" t="s">
        <v>6</v>
      </c>
      <c r="D1348" s="1" t="n">
        <v>10</v>
      </c>
      <c r="E1348" s="1" t="s">
        <v>7</v>
      </c>
    </row>
    <row r="1349" customFormat="false" ht="14.1" hidden="false" customHeight="false" outlineLevel="0" collapsed="false">
      <c r="B1349" s="7" t="s">
        <v>50934</v>
      </c>
      <c r="C1349" s="5" t="s">
        <v>6</v>
      </c>
      <c r="D1349" s="1" t="n">
        <v>10</v>
      </c>
      <c r="E1349" s="1" t="s">
        <v>7</v>
      </c>
    </row>
    <row r="1350" customFormat="false" ht="14.1" hidden="false" customHeight="false" outlineLevel="0" collapsed="false">
      <c r="B1350" s="7" t="s">
        <v>50935</v>
      </c>
      <c r="C1350" s="5" t="s">
        <v>6</v>
      </c>
      <c r="D1350" s="1" t="n">
        <v>10</v>
      </c>
      <c r="E1350" s="1" t="s">
        <v>7</v>
      </c>
    </row>
    <row r="1351" customFormat="false" ht="14.1" hidden="false" customHeight="false" outlineLevel="0" collapsed="false">
      <c r="B1351" s="7" t="s">
        <v>50936</v>
      </c>
      <c r="C1351" s="5" t="s">
        <v>6</v>
      </c>
      <c r="D1351" s="1" t="n">
        <v>10</v>
      </c>
      <c r="E1351" s="1" t="s">
        <v>7</v>
      </c>
    </row>
    <row r="1352" customFormat="false" ht="14.1" hidden="false" customHeight="false" outlineLevel="0" collapsed="false">
      <c r="B1352" s="7" t="s">
        <v>50937</v>
      </c>
      <c r="C1352" s="5" t="s">
        <v>6</v>
      </c>
      <c r="D1352" s="1" t="n">
        <v>10</v>
      </c>
      <c r="E1352" s="1" t="s">
        <v>7</v>
      </c>
    </row>
    <row r="1353" customFormat="false" ht="14.1" hidden="false" customHeight="false" outlineLevel="0" collapsed="false">
      <c r="B1353" s="7" t="s">
        <v>50938</v>
      </c>
      <c r="C1353" s="5" t="s">
        <v>6</v>
      </c>
      <c r="D1353" s="1" t="n">
        <v>10</v>
      </c>
      <c r="E1353" s="1" t="s">
        <v>7</v>
      </c>
    </row>
    <row r="1354" customFormat="false" ht="14.1" hidden="false" customHeight="false" outlineLevel="0" collapsed="false">
      <c r="B1354" s="7" t="s">
        <v>50939</v>
      </c>
      <c r="C1354" s="5" t="s">
        <v>6</v>
      </c>
      <c r="D1354" s="1" t="n">
        <v>10</v>
      </c>
      <c r="E1354" s="1" t="s">
        <v>7</v>
      </c>
    </row>
    <row r="1355" customFormat="false" ht="14.1" hidden="false" customHeight="false" outlineLevel="0" collapsed="false">
      <c r="B1355" s="7" t="s">
        <v>50940</v>
      </c>
      <c r="C1355" s="5" t="s">
        <v>6</v>
      </c>
      <c r="D1355" s="1" t="n">
        <v>10</v>
      </c>
      <c r="E1355" s="1" t="s">
        <v>7</v>
      </c>
    </row>
    <row r="1356" customFormat="false" ht="14.1" hidden="false" customHeight="false" outlineLevel="0" collapsed="false">
      <c r="B1356" s="7" t="s">
        <v>50941</v>
      </c>
      <c r="C1356" s="5" t="s">
        <v>6</v>
      </c>
      <c r="D1356" s="1" t="n">
        <v>10</v>
      </c>
      <c r="E1356" s="1" t="s">
        <v>7</v>
      </c>
    </row>
    <row r="1357" customFormat="false" ht="14.1" hidden="false" customHeight="false" outlineLevel="0" collapsed="false">
      <c r="B1357" s="7" t="s">
        <v>50942</v>
      </c>
      <c r="C1357" s="5" t="s">
        <v>6</v>
      </c>
      <c r="D1357" s="1" t="n">
        <v>10</v>
      </c>
      <c r="E1357" s="1" t="s">
        <v>7</v>
      </c>
    </row>
    <row r="1358" customFormat="false" ht="14.1" hidden="false" customHeight="false" outlineLevel="0" collapsed="false">
      <c r="B1358" s="7" t="s">
        <v>50943</v>
      </c>
      <c r="C1358" s="5" t="s">
        <v>6</v>
      </c>
      <c r="D1358" s="1" t="n">
        <v>10</v>
      </c>
      <c r="E1358" s="1" t="s">
        <v>7</v>
      </c>
    </row>
    <row r="1359" customFormat="false" ht="14.1" hidden="false" customHeight="false" outlineLevel="0" collapsed="false">
      <c r="B1359" s="7" t="s">
        <v>50944</v>
      </c>
      <c r="C1359" s="5" t="s">
        <v>6</v>
      </c>
      <c r="D1359" s="1" t="n">
        <v>10</v>
      </c>
      <c r="E1359" s="1" t="s">
        <v>7</v>
      </c>
    </row>
    <row r="1360" customFormat="false" ht="14.1" hidden="false" customHeight="false" outlineLevel="0" collapsed="false">
      <c r="B1360" s="7" t="s">
        <v>50945</v>
      </c>
      <c r="C1360" s="5" t="s">
        <v>6</v>
      </c>
      <c r="D1360" s="1" t="n">
        <v>10</v>
      </c>
      <c r="E1360" s="1" t="s">
        <v>7</v>
      </c>
    </row>
    <row r="1361" customFormat="false" ht="14.1" hidden="false" customHeight="false" outlineLevel="0" collapsed="false">
      <c r="B1361" s="7" t="s">
        <v>50946</v>
      </c>
      <c r="C1361" s="5" t="s">
        <v>6</v>
      </c>
      <c r="D1361" s="1" t="n">
        <v>10</v>
      </c>
      <c r="E1361" s="1" t="s">
        <v>7</v>
      </c>
    </row>
    <row r="1362" customFormat="false" ht="14.1" hidden="false" customHeight="false" outlineLevel="0" collapsed="false">
      <c r="B1362" s="7" t="s">
        <v>50947</v>
      </c>
      <c r="C1362" s="5" t="s">
        <v>6</v>
      </c>
      <c r="D1362" s="1" t="n">
        <v>10</v>
      </c>
      <c r="E1362" s="1" t="s">
        <v>7</v>
      </c>
    </row>
    <row r="1363" customFormat="false" ht="14.1" hidden="false" customHeight="false" outlineLevel="0" collapsed="false">
      <c r="B1363" s="7" t="s">
        <v>50948</v>
      </c>
      <c r="C1363" s="5" t="s">
        <v>6</v>
      </c>
      <c r="D1363" s="1" t="n">
        <v>10</v>
      </c>
      <c r="E1363" s="1" t="s">
        <v>7</v>
      </c>
    </row>
    <row r="1364" customFormat="false" ht="14.1" hidden="false" customHeight="false" outlineLevel="0" collapsed="false">
      <c r="B1364" s="7" t="s">
        <v>50949</v>
      </c>
      <c r="C1364" s="5" t="s">
        <v>6</v>
      </c>
      <c r="D1364" s="1" t="n">
        <v>10</v>
      </c>
      <c r="E1364" s="1" t="s">
        <v>7</v>
      </c>
    </row>
    <row r="1365" customFormat="false" ht="14.1" hidden="false" customHeight="false" outlineLevel="0" collapsed="false">
      <c r="B1365" s="7" t="s">
        <v>50950</v>
      </c>
      <c r="C1365" s="5" t="s">
        <v>6</v>
      </c>
      <c r="D1365" s="1" t="n">
        <v>10</v>
      </c>
      <c r="E1365" s="1" t="s">
        <v>7</v>
      </c>
    </row>
    <row r="1366" customFormat="false" ht="14.1" hidden="false" customHeight="false" outlineLevel="0" collapsed="false">
      <c r="B1366" s="7" t="s">
        <v>50951</v>
      </c>
      <c r="C1366" s="5" t="s">
        <v>6</v>
      </c>
      <c r="D1366" s="1" t="n">
        <v>10</v>
      </c>
      <c r="E1366" s="1" t="s">
        <v>7</v>
      </c>
    </row>
    <row r="1367" customFormat="false" ht="14.1" hidden="false" customHeight="false" outlineLevel="0" collapsed="false">
      <c r="B1367" s="7" t="s">
        <v>50952</v>
      </c>
      <c r="C1367" s="5" t="s">
        <v>6</v>
      </c>
      <c r="D1367" s="1" t="n">
        <v>10</v>
      </c>
      <c r="E1367" s="1" t="s">
        <v>7</v>
      </c>
    </row>
    <row r="1368" customFormat="false" ht="14.1" hidden="false" customHeight="false" outlineLevel="0" collapsed="false">
      <c r="B1368" s="7" t="s">
        <v>50953</v>
      </c>
      <c r="C1368" s="5" t="s">
        <v>6</v>
      </c>
      <c r="D1368" s="1" t="n">
        <v>10</v>
      </c>
      <c r="E1368" s="1" t="s">
        <v>7</v>
      </c>
    </row>
    <row r="1369" customFormat="false" ht="14.1" hidden="false" customHeight="false" outlineLevel="0" collapsed="false">
      <c r="B1369" s="7" t="s">
        <v>50954</v>
      </c>
      <c r="C1369" s="5" t="s">
        <v>6</v>
      </c>
      <c r="D1369" s="1" t="n">
        <v>10</v>
      </c>
      <c r="E1369" s="1" t="s">
        <v>7</v>
      </c>
    </row>
    <row r="1370" customFormat="false" ht="14.1" hidden="false" customHeight="false" outlineLevel="0" collapsed="false">
      <c r="B1370" s="7" t="s">
        <v>50955</v>
      </c>
      <c r="C1370" s="5" t="s">
        <v>6</v>
      </c>
      <c r="D1370" s="1" t="n">
        <v>10</v>
      </c>
      <c r="E1370" s="1" t="s">
        <v>7</v>
      </c>
    </row>
    <row r="1371" customFormat="false" ht="14.1" hidden="false" customHeight="false" outlineLevel="0" collapsed="false">
      <c r="B1371" s="7" t="s">
        <v>50956</v>
      </c>
      <c r="C1371" s="5" t="s">
        <v>6</v>
      </c>
      <c r="D1371" s="1" t="n">
        <v>10</v>
      </c>
      <c r="E1371" s="1" t="s">
        <v>7</v>
      </c>
    </row>
    <row r="1372" customFormat="false" ht="14.1" hidden="false" customHeight="false" outlineLevel="0" collapsed="false">
      <c r="B1372" s="7" t="s">
        <v>50957</v>
      </c>
      <c r="C1372" s="5" t="s">
        <v>6</v>
      </c>
      <c r="D1372" s="1" t="n">
        <v>10</v>
      </c>
      <c r="E1372" s="1" t="s">
        <v>7</v>
      </c>
    </row>
    <row r="1373" customFormat="false" ht="14.1" hidden="false" customHeight="false" outlineLevel="0" collapsed="false">
      <c r="B1373" s="7" t="s">
        <v>50958</v>
      </c>
      <c r="C1373" s="5" t="s">
        <v>6</v>
      </c>
      <c r="D1373" s="1" t="n">
        <v>10</v>
      </c>
      <c r="E1373" s="1" t="s">
        <v>7</v>
      </c>
    </row>
    <row r="1374" customFormat="false" ht="14.1" hidden="false" customHeight="false" outlineLevel="0" collapsed="false">
      <c r="B1374" s="7" t="s">
        <v>50959</v>
      </c>
      <c r="C1374" s="5" t="s">
        <v>6</v>
      </c>
      <c r="D1374" s="1" t="n">
        <v>10</v>
      </c>
      <c r="E1374" s="1" t="s">
        <v>7</v>
      </c>
    </row>
    <row r="1375" customFormat="false" ht="14.1" hidden="false" customHeight="false" outlineLevel="0" collapsed="false">
      <c r="B1375" s="7" t="s">
        <v>50960</v>
      </c>
      <c r="C1375" s="5" t="s">
        <v>6</v>
      </c>
      <c r="D1375" s="1" t="n">
        <v>10</v>
      </c>
      <c r="E1375" s="1" t="s">
        <v>7</v>
      </c>
    </row>
    <row r="1376" customFormat="false" ht="14.1" hidden="false" customHeight="false" outlineLevel="0" collapsed="false">
      <c r="B1376" s="7" t="s">
        <v>50961</v>
      </c>
      <c r="C1376" s="5" t="s">
        <v>6</v>
      </c>
      <c r="D1376" s="1" t="n">
        <v>10</v>
      </c>
      <c r="E1376" s="1" t="s">
        <v>7</v>
      </c>
    </row>
    <row r="1377" customFormat="false" ht="14.1" hidden="false" customHeight="false" outlineLevel="0" collapsed="false">
      <c r="B1377" s="7" t="s">
        <v>50962</v>
      </c>
      <c r="C1377" s="5" t="s">
        <v>6</v>
      </c>
      <c r="D1377" s="1" t="n">
        <v>10</v>
      </c>
      <c r="E1377" s="1" t="s">
        <v>7</v>
      </c>
    </row>
    <row r="1378" customFormat="false" ht="14.1" hidden="false" customHeight="false" outlineLevel="0" collapsed="false">
      <c r="B1378" s="7" t="s">
        <v>50963</v>
      </c>
      <c r="C1378" s="5" t="s">
        <v>6</v>
      </c>
      <c r="D1378" s="1" t="n">
        <v>10</v>
      </c>
      <c r="E1378" s="1" t="s">
        <v>7</v>
      </c>
    </row>
    <row r="1379" customFormat="false" ht="14.1" hidden="false" customHeight="false" outlineLevel="0" collapsed="false">
      <c r="B1379" s="7" t="s">
        <v>50964</v>
      </c>
      <c r="C1379" s="5" t="s">
        <v>6</v>
      </c>
      <c r="D1379" s="1" t="n">
        <v>10</v>
      </c>
      <c r="E1379" s="1" t="s">
        <v>7</v>
      </c>
    </row>
    <row r="1380" customFormat="false" ht="14.1" hidden="false" customHeight="false" outlineLevel="0" collapsed="false">
      <c r="B1380" s="7" t="s">
        <v>50965</v>
      </c>
      <c r="C1380" s="5" t="s">
        <v>6</v>
      </c>
      <c r="D1380" s="1" t="n">
        <v>10</v>
      </c>
      <c r="E1380" s="1" t="s">
        <v>7</v>
      </c>
    </row>
    <row r="1381" customFormat="false" ht="14.1" hidden="false" customHeight="false" outlineLevel="0" collapsed="false">
      <c r="B1381" s="7" t="s">
        <v>50966</v>
      </c>
      <c r="C1381" s="5" t="s">
        <v>6</v>
      </c>
      <c r="D1381" s="1" t="n">
        <v>10</v>
      </c>
      <c r="E1381" s="1" t="s">
        <v>7</v>
      </c>
    </row>
    <row r="1382" customFormat="false" ht="14.1" hidden="false" customHeight="false" outlineLevel="0" collapsed="false">
      <c r="B1382" s="7" t="s">
        <v>50967</v>
      </c>
      <c r="C1382" s="5" t="s">
        <v>6</v>
      </c>
      <c r="D1382" s="1" t="n">
        <v>10</v>
      </c>
      <c r="E1382" s="1" t="s">
        <v>7</v>
      </c>
    </row>
    <row r="1383" customFormat="false" ht="14.1" hidden="false" customHeight="false" outlineLevel="0" collapsed="false">
      <c r="B1383" s="7" t="s">
        <v>50968</v>
      </c>
      <c r="C1383" s="5" t="s">
        <v>6</v>
      </c>
      <c r="D1383" s="1" t="n">
        <v>10</v>
      </c>
      <c r="E1383" s="1" t="s">
        <v>7</v>
      </c>
    </row>
    <row r="1384" customFormat="false" ht="14.1" hidden="false" customHeight="false" outlineLevel="0" collapsed="false">
      <c r="B1384" s="7" t="s">
        <v>50969</v>
      </c>
      <c r="C1384" s="5" t="s">
        <v>6</v>
      </c>
      <c r="D1384" s="1" t="n">
        <v>10</v>
      </c>
      <c r="E1384" s="1" t="s">
        <v>7</v>
      </c>
    </row>
    <row r="1385" customFormat="false" ht="14.1" hidden="false" customHeight="false" outlineLevel="0" collapsed="false">
      <c r="B1385" s="7" t="s">
        <v>50970</v>
      </c>
      <c r="C1385" s="5" t="s">
        <v>6</v>
      </c>
      <c r="D1385" s="1" t="n">
        <v>10</v>
      </c>
      <c r="E1385" s="1" t="s">
        <v>7</v>
      </c>
    </row>
    <row r="1386" customFormat="false" ht="14.1" hidden="false" customHeight="false" outlineLevel="0" collapsed="false">
      <c r="B1386" s="7" t="s">
        <v>50971</v>
      </c>
      <c r="C1386" s="5" t="s">
        <v>6</v>
      </c>
      <c r="D1386" s="1" t="n">
        <v>10</v>
      </c>
      <c r="E1386" s="1" t="s">
        <v>7</v>
      </c>
    </row>
    <row r="1387" customFormat="false" ht="14.1" hidden="false" customHeight="false" outlineLevel="0" collapsed="false">
      <c r="B1387" s="7" t="s">
        <v>50972</v>
      </c>
      <c r="C1387" s="5" t="s">
        <v>6</v>
      </c>
      <c r="D1387" s="1" t="n">
        <v>10</v>
      </c>
      <c r="E1387" s="1" t="s">
        <v>7</v>
      </c>
    </row>
    <row r="1388" customFormat="false" ht="14.1" hidden="false" customHeight="false" outlineLevel="0" collapsed="false">
      <c r="B1388" s="7" t="s">
        <v>50973</v>
      </c>
      <c r="C1388" s="5" t="s">
        <v>6</v>
      </c>
      <c r="D1388" s="1" t="n">
        <v>10</v>
      </c>
      <c r="E1388" s="1" t="s">
        <v>7</v>
      </c>
    </row>
    <row r="1389" customFormat="false" ht="14.1" hidden="false" customHeight="false" outlineLevel="0" collapsed="false">
      <c r="B1389" s="7" t="s">
        <v>50974</v>
      </c>
      <c r="C1389" s="5" t="s">
        <v>6</v>
      </c>
      <c r="D1389" s="1" t="n">
        <v>10</v>
      </c>
      <c r="E1389" s="1" t="s">
        <v>7</v>
      </c>
    </row>
    <row r="1390" customFormat="false" ht="14.1" hidden="false" customHeight="false" outlineLevel="0" collapsed="false">
      <c r="B1390" s="7" t="s">
        <v>50975</v>
      </c>
      <c r="C1390" s="5" t="s">
        <v>6</v>
      </c>
      <c r="D1390" s="1" t="n">
        <v>10</v>
      </c>
      <c r="E1390" s="1" t="s">
        <v>7</v>
      </c>
    </row>
    <row r="1391" customFormat="false" ht="14.1" hidden="false" customHeight="false" outlineLevel="0" collapsed="false">
      <c r="B1391" s="7" t="s">
        <v>50976</v>
      </c>
      <c r="C1391" s="5" t="s">
        <v>6</v>
      </c>
      <c r="D1391" s="1" t="n">
        <v>10</v>
      </c>
      <c r="E1391" s="1" t="s">
        <v>7</v>
      </c>
    </row>
    <row r="1392" customFormat="false" ht="14.1" hidden="false" customHeight="false" outlineLevel="0" collapsed="false">
      <c r="B1392" s="7" t="s">
        <v>50977</v>
      </c>
      <c r="C1392" s="5" t="s">
        <v>6</v>
      </c>
      <c r="D1392" s="1" t="n">
        <v>10</v>
      </c>
      <c r="E1392" s="1" t="s">
        <v>7</v>
      </c>
    </row>
    <row r="1393" customFormat="false" ht="14.1" hidden="false" customHeight="false" outlineLevel="0" collapsed="false">
      <c r="B1393" s="7" t="s">
        <v>50978</v>
      </c>
      <c r="C1393" s="5" t="s">
        <v>6</v>
      </c>
      <c r="D1393" s="1" t="n">
        <v>10</v>
      </c>
      <c r="E1393" s="1" t="s">
        <v>7</v>
      </c>
    </row>
    <row r="1394" customFormat="false" ht="14.1" hidden="false" customHeight="false" outlineLevel="0" collapsed="false">
      <c r="B1394" s="7" t="s">
        <v>50979</v>
      </c>
      <c r="C1394" s="5" t="s">
        <v>6</v>
      </c>
      <c r="D1394" s="1" t="n">
        <v>10</v>
      </c>
      <c r="E1394" s="1" t="s">
        <v>7</v>
      </c>
    </row>
    <row r="1395" customFormat="false" ht="14.1" hidden="false" customHeight="false" outlineLevel="0" collapsed="false">
      <c r="B1395" s="7" t="s">
        <v>50980</v>
      </c>
      <c r="C1395" s="5" t="s">
        <v>6</v>
      </c>
      <c r="D1395" s="1" t="n">
        <v>10</v>
      </c>
      <c r="E1395" s="1" t="s">
        <v>7</v>
      </c>
    </row>
    <row r="1396" customFormat="false" ht="14.1" hidden="false" customHeight="false" outlineLevel="0" collapsed="false">
      <c r="B1396" s="7" t="s">
        <v>50981</v>
      </c>
      <c r="C1396" s="5" t="s">
        <v>6</v>
      </c>
      <c r="D1396" s="1" t="n">
        <v>10</v>
      </c>
      <c r="E1396" s="1" t="s">
        <v>7</v>
      </c>
    </row>
    <row r="1397" customFormat="false" ht="14.1" hidden="false" customHeight="false" outlineLevel="0" collapsed="false">
      <c r="B1397" s="7" t="s">
        <v>50982</v>
      </c>
      <c r="C1397" s="5" t="s">
        <v>6</v>
      </c>
      <c r="D1397" s="1" t="n">
        <v>10</v>
      </c>
      <c r="E1397" s="1" t="s">
        <v>7</v>
      </c>
    </row>
    <row r="1398" customFormat="false" ht="14.1" hidden="false" customHeight="false" outlineLevel="0" collapsed="false">
      <c r="B1398" s="7" t="s">
        <v>50983</v>
      </c>
      <c r="C1398" s="5" t="s">
        <v>6</v>
      </c>
      <c r="D1398" s="1" t="n">
        <v>10</v>
      </c>
      <c r="E1398" s="1" t="s">
        <v>7</v>
      </c>
    </row>
    <row r="1399" customFormat="false" ht="14.1" hidden="false" customHeight="false" outlineLevel="0" collapsed="false">
      <c r="B1399" s="7" t="s">
        <v>50984</v>
      </c>
      <c r="C1399" s="5" t="s">
        <v>6</v>
      </c>
      <c r="D1399" s="1" t="n">
        <v>10</v>
      </c>
      <c r="E1399" s="1" t="s">
        <v>7</v>
      </c>
    </row>
    <row r="1400" customFormat="false" ht="14.1" hidden="false" customHeight="false" outlineLevel="0" collapsed="false">
      <c r="B1400" s="7" t="s">
        <v>50985</v>
      </c>
      <c r="C1400" s="5" t="s">
        <v>6</v>
      </c>
      <c r="D1400" s="1" t="n">
        <v>10</v>
      </c>
      <c r="E1400" s="1" t="s">
        <v>7</v>
      </c>
    </row>
    <row r="1401" customFormat="false" ht="14.1" hidden="false" customHeight="false" outlineLevel="0" collapsed="false">
      <c r="B1401" s="7" t="s">
        <v>50986</v>
      </c>
      <c r="C1401" s="5" t="s">
        <v>6</v>
      </c>
      <c r="D1401" s="1" t="n">
        <v>10</v>
      </c>
      <c r="E1401" s="1" t="s">
        <v>7</v>
      </c>
    </row>
    <row r="1402" customFormat="false" ht="14.1" hidden="false" customHeight="false" outlineLevel="0" collapsed="false">
      <c r="B1402" s="7" t="s">
        <v>50987</v>
      </c>
      <c r="C1402" s="5" t="s">
        <v>6</v>
      </c>
      <c r="D1402" s="1" t="n">
        <v>10</v>
      </c>
      <c r="E1402" s="1" t="s">
        <v>7</v>
      </c>
    </row>
    <row r="1403" customFormat="false" ht="14.1" hidden="false" customHeight="false" outlineLevel="0" collapsed="false">
      <c r="B1403" s="7" t="s">
        <v>50988</v>
      </c>
      <c r="C1403" s="5" t="s">
        <v>6</v>
      </c>
      <c r="D1403" s="1" t="n">
        <v>10</v>
      </c>
      <c r="E1403" s="1" t="s">
        <v>7</v>
      </c>
    </row>
    <row r="1404" customFormat="false" ht="14.1" hidden="false" customHeight="false" outlineLevel="0" collapsed="false">
      <c r="B1404" s="7" t="s">
        <v>50989</v>
      </c>
      <c r="C1404" s="5" t="s">
        <v>6</v>
      </c>
      <c r="D1404" s="1" t="n">
        <v>10</v>
      </c>
      <c r="E1404" s="1" t="s">
        <v>7</v>
      </c>
    </row>
    <row r="1405" customFormat="false" ht="14.1" hidden="false" customHeight="false" outlineLevel="0" collapsed="false">
      <c r="B1405" s="7" t="s">
        <v>50990</v>
      </c>
      <c r="C1405" s="5" t="s">
        <v>6</v>
      </c>
      <c r="D1405" s="1" t="n">
        <v>10</v>
      </c>
      <c r="E1405" s="1" t="s">
        <v>7</v>
      </c>
    </row>
    <row r="1406" customFormat="false" ht="14.1" hidden="false" customHeight="false" outlineLevel="0" collapsed="false">
      <c r="B1406" s="7" t="s">
        <v>50991</v>
      </c>
      <c r="C1406" s="5" t="s">
        <v>6</v>
      </c>
      <c r="D1406" s="1" t="n">
        <v>10</v>
      </c>
      <c r="E1406" s="1" t="s">
        <v>7</v>
      </c>
    </row>
    <row r="1407" customFormat="false" ht="14.1" hidden="false" customHeight="false" outlineLevel="0" collapsed="false">
      <c r="B1407" s="7" t="s">
        <v>50992</v>
      </c>
      <c r="C1407" s="5" t="s">
        <v>6</v>
      </c>
      <c r="D1407" s="1" t="n">
        <v>10</v>
      </c>
      <c r="E1407" s="1" t="s">
        <v>7</v>
      </c>
    </row>
    <row r="1408" customFormat="false" ht="14.1" hidden="false" customHeight="false" outlineLevel="0" collapsed="false">
      <c r="B1408" s="7" t="s">
        <v>50993</v>
      </c>
      <c r="C1408" s="5" t="s">
        <v>6</v>
      </c>
      <c r="D1408" s="1" t="n">
        <v>10</v>
      </c>
      <c r="E1408" s="1" t="s">
        <v>7</v>
      </c>
    </row>
    <row r="1409" customFormat="false" ht="14.1" hidden="false" customHeight="false" outlineLevel="0" collapsed="false">
      <c r="B1409" s="7" t="s">
        <v>50994</v>
      </c>
      <c r="C1409" s="5" t="s">
        <v>6</v>
      </c>
      <c r="D1409" s="1" t="n">
        <v>10</v>
      </c>
      <c r="E1409" s="1" t="s">
        <v>7</v>
      </c>
    </row>
    <row r="1410" customFormat="false" ht="14.1" hidden="false" customHeight="false" outlineLevel="0" collapsed="false">
      <c r="B1410" s="7" t="s">
        <v>50995</v>
      </c>
      <c r="C1410" s="5" t="s">
        <v>6</v>
      </c>
      <c r="D1410" s="1" t="n">
        <v>10</v>
      </c>
      <c r="E1410" s="1" t="s">
        <v>7</v>
      </c>
    </row>
    <row r="1411" customFormat="false" ht="14.1" hidden="false" customHeight="false" outlineLevel="0" collapsed="false">
      <c r="B1411" s="7" t="s">
        <v>50996</v>
      </c>
      <c r="C1411" s="5" t="s">
        <v>6</v>
      </c>
      <c r="D1411" s="1" t="n">
        <v>10</v>
      </c>
      <c r="E1411" s="1" t="s">
        <v>7</v>
      </c>
    </row>
    <row r="1412" customFormat="false" ht="14.1" hidden="false" customHeight="false" outlineLevel="0" collapsed="false">
      <c r="B1412" s="7" t="s">
        <v>50997</v>
      </c>
      <c r="C1412" s="5" t="s">
        <v>6</v>
      </c>
      <c r="D1412" s="1" t="n">
        <v>10</v>
      </c>
      <c r="E1412" s="1" t="s">
        <v>7</v>
      </c>
    </row>
    <row r="1413" customFormat="false" ht="14.1" hidden="false" customHeight="false" outlineLevel="0" collapsed="false">
      <c r="B1413" s="7" t="s">
        <v>50998</v>
      </c>
      <c r="C1413" s="5" t="s">
        <v>6</v>
      </c>
      <c r="D1413" s="1" t="n">
        <v>10</v>
      </c>
      <c r="E1413" s="1" t="s">
        <v>7</v>
      </c>
    </row>
    <row r="1414" customFormat="false" ht="14.1" hidden="false" customHeight="false" outlineLevel="0" collapsed="false">
      <c r="B1414" s="7" t="s">
        <v>50999</v>
      </c>
      <c r="C1414" s="5" t="s">
        <v>6</v>
      </c>
      <c r="D1414" s="1" t="n">
        <v>10</v>
      </c>
      <c r="E1414" s="1" t="s">
        <v>7</v>
      </c>
    </row>
    <row r="1415" customFormat="false" ht="14.1" hidden="false" customHeight="false" outlineLevel="0" collapsed="false">
      <c r="B1415" s="7" t="s">
        <v>51000</v>
      </c>
      <c r="C1415" s="5" t="s">
        <v>6</v>
      </c>
      <c r="D1415" s="1" t="n">
        <v>10</v>
      </c>
      <c r="E1415" s="1" t="s">
        <v>7</v>
      </c>
    </row>
    <row r="1416" customFormat="false" ht="14.1" hidden="false" customHeight="false" outlineLevel="0" collapsed="false">
      <c r="B1416" s="7" t="s">
        <v>51001</v>
      </c>
      <c r="C1416" s="5" t="s">
        <v>6</v>
      </c>
      <c r="D1416" s="1" t="n">
        <v>10</v>
      </c>
      <c r="E1416" s="1" t="s">
        <v>7</v>
      </c>
    </row>
    <row r="1417" customFormat="false" ht="14.1" hidden="false" customHeight="false" outlineLevel="0" collapsed="false">
      <c r="B1417" s="7" t="s">
        <v>51002</v>
      </c>
      <c r="C1417" s="5" t="s">
        <v>6</v>
      </c>
      <c r="D1417" s="1" t="n">
        <v>10</v>
      </c>
      <c r="E1417" s="1" t="s">
        <v>7</v>
      </c>
    </row>
    <row r="1418" customFormat="false" ht="14.1" hidden="false" customHeight="false" outlineLevel="0" collapsed="false">
      <c r="B1418" s="7" t="s">
        <v>51003</v>
      </c>
      <c r="C1418" s="5" t="s">
        <v>6</v>
      </c>
      <c r="D1418" s="1" t="n">
        <v>10</v>
      </c>
      <c r="E1418" s="1" t="s">
        <v>7</v>
      </c>
    </row>
    <row r="1419" customFormat="false" ht="14.1" hidden="false" customHeight="false" outlineLevel="0" collapsed="false">
      <c r="B1419" s="7" t="s">
        <v>51004</v>
      </c>
      <c r="C1419" s="5" t="s">
        <v>6</v>
      </c>
      <c r="D1419" s="1" t="n">
        <v>10</v>
      </c>
      <c r="E1419" s="1" t="s">
        <v>7</v>
      </c>
    </row>
    <row r="1420" customFormat="false" ht="14.1" hidden="false" customHeight="false" outlineLevel="0" collapsed="false">
      <c r="B1420" s="7" t="s">
        <v>51005</v>
      </c>
      <c r="C1420" s="5" t="s">
        <v>6</v>
      </c>
      <c r="D1420" s="1" t="n">
        <v>10</v>
      </c>
      <c r="E1420" s="1" t="s">
        <v>7</v>
      </c>
    </row>
    <row r="1421" customFormat="false" ht="14.1" hidden="false" customHeight="false" outlineLevel="0" collapsed="false">
      <c r="B1421" s="7" t="s">
        <v>51006</v>
      </c>
      <c r="C1421" s="5" t="s">
        <v>6</v>
      </c>
      <c r="D1421" s="1" t="n">
        <v>10</v>
      </c>
      <c r="E1421" s="1" t="s">
        <v>7</v>
      </c>
    </row>
    <row r="1422" customFormat="false" ht="14.1" hidden="false" customHeight="false" outlineLevel="0" collapsed="false">
      <c r="B1422" s="7" t="s">
        <v>51007</v>
      </c>
      <c r="C1422" s="5" t="s">
        <v>6</v>
      </c>
      <c r="D1422" s="1" t="n">
        <v>10</v>
      </c>
      <c r="E1422" s="1" t="s">
        <v>7</v>
      </c>
    </row>
    <row r="1423" customFormat="false" ht="14.1" hidden="false" customHeight="false" outlineLevel="0" collapsed="false">
      <c r="B1423" s="7" t="s">
        <v>51008</v>
      </c>
      <c r="C1423" s="5" t="s">
        <v>6</v>
      </c>
      <c r="D1423" s="1" t="n">
        <v>10</v>
      </c>
      <c r="E1423" s="1" t="s">
        <v>7</v>
      </c>
    </row>
    <row r="1424" customFormat="false" ht="14.1" hidden="false" customHeight="false" outlineLevel="0" collapsed="false">
      <c r="B1424" s="7" t="s">
        <v>51009</v>
      </c>
      <c r="C1424" s="5" t="s">
        <v>6</v>
      </c>
      <c r="D1424" s="1" t="n">
        <v>10</v>
      </c>
      <c r="E1424" s="1" t="s">
        <v>7</v>
      </c>
    </row>
    <row r="1425" customFormat="false" ht="14.1" hidden="false" customHeight="false" outlineLevel="0" collapsed="false">
      <c r="B1425" s="7" t="s">
        <v>51010</v>
      </c>
      <c r="C1425" s="5" t="s">
        <v>6</v>
      </c>
      <c r="D1425" s="1" t="n">
        <v>10</v>
      </c>
      <c r="E1425" s="1" t="s">
        <v>7</v>
      </c>
    </row>
    <row r="1426" customFormat="false" ht="14.1" hidden="false" customHeight="false" outlineLevel="0" collapsed="false">
      <c r="B1426" s="7" t="s">
        <v>51011</v>
      </c>
      <c r="C1426" s="5" t="s">
        <v>6</v>
      </c>
      <c r="D1426" s="1" t="n">
        <v>10</v>
      </c>
      <c r="E1426" s="1" t="s">
        <v>7</v>
      </c>
    </row>
    <row r="1427" customFormat="false" ht="14.1" hidden="false" customHeight="false" outlineLevel="0" collapsed="false">
      <c r="B1427" s="7" t="s">
        <v>51012</v>
      </c>
      <c r="C1427" s="5" t="s">
        <v>6</v>
      </c>
      <c r="D1427" s="1" t="n">
        <v>10</v>
      </c>
      <c r="E1427" s="1" t="s">
        <v>7</v>
      </c>
    </row>
    <row r="1428" customFormat="false" ht="14.1" hidden="false" customHeight="false" outlineLevel="0" collapsed="false">
      <c r="B1428" s="7" t="s">
        <v>51013</v>
      </c>
      <c r="C1428" s="5" t="s">
        <v>6</v>
      </c>
      <c r="D1428" s="1" t="n">
        <v>10</v>
      </c>
      <c r="E1428" s="1" t="s">
        <v>7</v>
      </c>
    </row>
    <row r="1429" customFormat="false" ht="14.1" hidden="false" customHeight="false" outlineLevel="0" collapsed="false">
      <c r="B1429" s="7" t="s">
        <v>51014</v>
      </c>
      <c r="C1429" s="5" t="s">
        <v>6</v>
      </c>
      <c r="D1429" s="1" t="n">
        <v>10</v>
      </c>
      <c r="E1429" s="1" t="s">
        <v>7</v>
      </c>
    </row>
    <row r="1430" customFormat="false" ht="14.1" hidden="false" customHeight="false" outlineLevel="0" collapsed="false">
      <c r="B1430" s="7" t="s">
        <v>51015</v>
      </c>
      <c r="C1430" s="5" t="s">
        <v>6</v>
      </c>
      <c r="D1430" s="1" t="n">
        <v>10</v>
      </c>
      <c r="E1430" s="1" t="s">
        <v>7</v>
      </c>
    </row>
    <row r="1431" customFormat="false" ht="14.1" hidden="false" customHeight="false" outlineLevel="0" collapsed="false">
      <c r="B1431" s="7" t="s">
        <v>51016</v>
      </c>
      <c r="C1431" s="5" t="s">
        <v>6</v>
      </c>
      <c r="D1431" s="1" t="n">
        <v>10</v>
      </c>
      <c r="E1431" s="1" t="s">
        <v>7</v>
      </c>
    </row>
    <row r="1432" customFormat="false" ht="14.1" hidden="false" customHeight="false" outlineLevel="0" collapsed="false">
      <c r="B1432" s="7" t="s">
        <v>51017</v>
      </c>
      <c r="C1432" s="5" t="s">
        <v>6</v>
      </c>
      <c r="D1432" s="1" t="n">
        <v>10</v>
      </c>
      <c r="E1432" s="1" t="s">
        <v>7</v>
      </c>
    </row>
    <row r="1433" customFormat="false" ht="14.1" hidden="false" customHeight="false" outlineLevel="0" collapsed="false">
      <c r="B1433" s="7" t="s">
        <v>51018</v>
      </c>
      <c r="C1433" s="5" t="s">
        <v>6</v>
      </c>
      <c r="D1433" s="1" t="n">
        <v>10</v>
      </c>
      <c r="E1433" s="1" t="s">
        <v>7</v>
      </c>
    </row>
    <row r="1434" customFormat="false" ht="14.1" hidden="false" customHeight="false" outlineLevel="0" collapsed="false">
      <c r="B1434" s="7" t="s">
        <v>51019</v>
      </c>
      <c r="C1434" s="5" t="s">
        <v>6</v>
      </c>
      <c r="D1434" s="1" t="n">
        <v>10</v>
      </c>
      <c r="E1434" s="1" t="s">
        <v>7</v>
      </c>
    </row>
    <row r="1435" customFormat="false" ht="14.1" hidden="false" customHeight="false" outlineLevel="0" collapsed="false">
      <c r="B1435" s="7" t="s">
        <v>51020</v>
      </c>
      <c r="C1435" s="5" t="s">
        <v>6</v>
      </c>
      <c r="D1435" s="1" t="n">
        <v>10</v>
      </c>
      <c r="E1435" s="1" t="s">
        <v>7</v>
      </c>
    </row>
    <row r="1436" customFormat="false" ht="14.1" hidden="false" customHeight="false" outlineLevel="0" collapsed="false">
      <c r="B1436" s="7" t="s">
        <v>51021</v>
      </c>
      <c r="C1436" s="5" t="s">
        <v>6</v>
      </c>
      <c r="D1436" s="1" t="n">
        <v>10</v>
      </c>
      <c r="E1436" s="1" t="s">
        <v>7</v>
      </c>
    </row>
    <row r="1437" customFormat="false" ht="14.1" hidden="false" customHeight="false" outlineLevel="0" collapsed="false">
      <c r="B1437" s="7" t="s">
        <v>51022</v>
      </c>
      <c r="C1437" s="5" t="s">
        <v>6</v>
      </c>
      <c r="D1437" s="1" t="n">
        <v>10</v>
      </c>
      <c r="E1437" s="1" t="s">
        <v>7</v>
      </c>
    </row>
    <row r="1438" customFormat="false" ht="14.1" hidden="false" customHeight="false" outlineLevel="0" collapsed="false">
      <c r="B1438" s="7" t="s">
        <v>51023</v>
      </c>
      <c r="C1438" s="5" t="s">
        <v>6</v>
      </c>
      <c r="D1438" s="1" t="n">
        <v>10</v>
      </c>
      <c r="E1438" s="1" t="s">
        <v>7</v>
      </c>
    </row>
    <row r="1439" customFormat="false" ht="14.1" hidden="false" customHeight="false" outlineLevel="0" collapsed="false">
      <c r="B1439" s="7" t="s">
        <v>51024</v>
      </c>
      <c r="C1439" s="5" t="s">
        <v>6</v>
      </c>
      <c r="D1439" s="1" t="n">
        <v>10</v>
      </c>
      <c r="E1439" s="1" t="s">
        <v>7</v>
      </c>
    </row>
    <row r="1440" customFormat="false" ht="14.1" hidden="false" customHeight="false" outlineLevel="0" collapsed="false">
      <c r="B1440" s="7" t="s">
        <v>51025</v>
      </c>
      <c r="C1440" s="5" t="s">
        <v>6</v>
      </c>
      <c r="D1440" s="1" t="n">
        <v>10</v>
      </c>
      <c r="E1440" s="1" t="s">
        <v>7</v>
      </c>
    </row>
    <row r="1441" customFormat="false" ht="14.1" hidden="false" customHeight="false" outlineLevel="0" collapsed="false">
      <c r="B1441" s="7" t="s">
        <v>51026</v>
      </c>
      <c r="C1441" s="5" t="s">
        <v>6</v>
      </c>
      <c r="D1441" s="1" t="n">
        <v>10</v>
      </c>
      <c r="E1441" s="1" t="s">
        <v>7</v>
      </c>
    </row>
    <row r="1442" customFormat="false" ht="14.1" hidden="false" customHeight="false" outlineLevel="0" collapsed="false">
      <c r="B1442" s="7" t="s">
        <v>51027</v>
      </c>
      <c r="C1442" s="5" t="s">
        <v>6</v>
      </c>
      <c r="D1442" s="1" t="n">
        <v>10</v>
      </c>
      <c r="E1442" s="1" t="s">
        <v>7</v>
      </c>
    </row>
    <row r="1443" customFormat="false" ht="14.1" hidden="false" customHeight="false" outlineLevel="0" collapsed="false">
      <c r="B1443" s="7" t="s">
        <v>51028</v>
      </c>
      <c r="C1443" s="5" t="s">
        <v>6</v>
      </c>
      <c r="D1443" s="1" t="n">
        <v>10</v>
      </c>
      <c r="E1443" s="1" t="s">
        <v>7</v>
      </c>
    </row>
    <row r="1444" customFormat="false" ht="14.1" hidden="false" customHeight="false" outlineLevel="0" collapsed="false">
      <c r="B1444" s="7" t="s">
        <v>51029</v>
      </c>
      <c r="C1444" s="5" t="s">
        <v>6</v>
      </c>
      <c r="D1444" s="1" t="n">
        <v>10</v>
      </c>
      <c r="E1444" s="1" t="s">
        <v>7</v>
      </c>
    </row>
    <row r="1445" customFormat="false" ht="14.1" hidden="false" customHeight="false" outlineLevel="0" collapsed="false">
      <c r="B1445" s="7" t="s">
        <v>51030</v>
      </c>
      <c r="C1445" s="5" t="s">
        <v>6</v>
      </c>
      <c r="D1445" s="1" t="n">
        <v>10</v>
      </c>
      <c r="E1445" s="1" t="s">
        <v>7</v>
      </c>
    </row>
    <row r="1446" customFormat="false" ht="14.1" hidden="false" customHeight="false" outlineLevel="0" collapsed="false">
      <c r="B1446" s="7" t="s">
        <v>51031</v>
      </c>
      <c r="C1446" s="5" t="s">
        <v>6</v>
      </c>
      <c r="D1446" s="1" t="n">
        <v>10</v>
      </c>
      <c r="E1446" s="1" t="s">
        <v>7</v>
      </c>
    </row>
    <row r="1447" customFormat="false" ht="14.1" hidden="false" customHeight="false" outlineLevel="0" collapsed="false">
      <c r="B1447" s="7" t="s">
        <v>51032</v>
      </c>
      <c r="C1447" s="5" t="s">
        <v>6</v>
      </c>
      <c r="D1447" s="1" t="n">
        <v>10</v>
      </c>
      <c r="E1447" s="1" t="s">
        <v>7</v>
      </c>
    </row>
    <row r="1448" customFormat="false" ht="14.1" hidden="false" customHeight="false" outlineLevel="0" collapsed="false">
      <c r="B1448" s="7" t="s">
        <v>51033</v>
      </c>
      <c r="C1448" s="5" t="s">
        <v>6</v>
      </c>
      <c r="D1448" s="1" t="n">
        <v>10</v>
      </c>
      <c r="E1448" s="1" t="s">
        <v>7</v>
      </c>
    </row>
    <row r="1449" customFormat="false" ht="14.1" hidden="false" customHeight="false" outlineLevel="0" collapsed="false">
      <c r="B1449" s="7" t="s">
        <v>51034</v>
      </c>
      <c r="C1449" s="5" t="s">
        <v>6</v>
      </c>
      <c r="D1449" s="1" t="n">
        <v>10</v>
      </c>
      <c r="E1449" s="1" t="s">
        <v>7</v>
      </c>
    </row>
    <row r="1450" customFormat="false" ht="14.1" hidden="false" customHeight="false" outlineLevel="0" collapsed="false">
      <c r="B1450" s="7" t="s">
        <v>51035</v>
      </c>
      <c r="C1450" s="5" t="s">
        <v>6</v>
      </c>
      <c r="D1450" s="1" t="n">
        <v>10</v>
      </c>
      <c r="E1450" s="1" t="s">
        <v>7</v>
      </c>
    </row>
    <row r="1451" customFormat="false" ht="14.1" hidden="false" customHeight="false" outlineLevel="0" collapsed="false">
      <c r="B1451" s="7" t="s">
        <v>51036</v>
      </c>
      <c r="C1451" s="5" t="s">
        <v>6</v>
      </c>
      <c r="D1451" s="1" t="n">
        <v>10</v>
      </c>
      <c r="E1451" s="1" t="s">
        <v>7</v>
      </c>
    </row>
    <row r="1452" customFormat="false" ht="14.1" hidden="false" customHeight="false" outlineLevel="0" collapsed="false">
      <c r="B1452" s="7" t="s">
        <v>51037</v>
      </c>
      <c r="C1452" s="5" t="s">
        <v>6</v>
      </c>
      <c r="D1452" s="1" t="n">
        <v>10</v>
      </c>
      <c r="E1452" s="1" t="s">
        <v>7</v>
      </c>
    </row>
    <row r="1453" customFormat="false" ht="14.1" hidden="false" customHeight="false" outlineLevel="0" collapsed="false">
      <c r="B1453" s="7" t="s">
        <v>51038</v>
      </c>
      <c r="C1453" s="5" t="s">
        <v>6</v>
      </c>
      <c r="D1453" s="1" t="n">
        <v>10</v>
      </c>
      <c r="E1453" s="1" t="s">
        <v>7</v>
      </c>
    </row>
    <row r="1454" customFormat="false" ht="14.1" hidden="false" customHeight="false" outlineLevel="0" collapsed="false">
      <c r="B1454" s="7" t="s">
        <v>51039</v>
      </c>
      <c r="C1454" s="5" t="s">
        <v>6</v>
      </c>
      <c r="D1454" s="1" t="n">
        <v>10</v>
      </c>
      <c r="E1454" s="1" t="s">
        <v>7</v>
      </c>
    </row>
    <row r="1455" customFormat="false" ht="14.1" hidden="false" customHeight="false" outlineLevel="0" collapsed="false">
      <c r="B1455" s="7" t="s">
        <v>51040</v>
      </c>
      <c r="C1455" s="5" t="s">
        <v>6</v>
      </c>
      <c r="D1455" s="1" t="n">
        <v>10</v>
      </c>
      <c r="E1455" s="1" t="s">
        <v>7</v>
      </c>
    </row>
    <row r="1456" customFormat="false" ht="14.1" hidden="false" customHeight="false" outlineLevel="0" collapsed="false">
      <c r="B1456" s="7" t="s">
        <v>51041</v>
      </c>
      <c r="C1456" s="5" t="s">
        <v>6</v>
      </c>
      <c r="D1456" s="1" t="n">
        <v>10</v>
      </c>
      <c r="E1456" s="1" t="s">
        <v>7</v>
      </c>
    </row>
    <row r="1457" customFormat="false" ht="14.1" hidden="false" customHeight="false" outlineLevel="0" collapsed="false">
      <c r="B1457" s="7" t="s">
        <v>51042</v>
      </c>
      <c r="C1457" s="5" t="s">
        <v>6</v>
      </c>
      <c r="D1457" s="1" t="n">
        <v>10</v>
      </c>
      <c r="E1457" s="1" t="s">
        <v>7</v>
      </c>
    </row>
    <row r="1458" customFormat="false" ht="14.1" hidden="false" customHeight="false" outlineLevel="0" collapsed="false">
      <c r="B1458" s="7" t="s">
        <v>51043</v>
      </c>
      <c r="C1458" s="5" t="s">
        <v>6</v>
      </c>
      <c r="D1458" s="1" t="n">
        <v>10</v>
      </c>
      <c r="E1458" s="1" t="s">
        <v>7</v>
      </c>
    </row>
    <row r="1459" customFormat="false" ht="14.1" hidden="false" customHeight="false" outlineLevel="0" collapsed="false">
      <c r="B1459" s="7" t="s">
        <v>51044</v>
      </c>
      <c r="C1459" s="5" t="s">
        <v>6</v>
      </c>
      <c r="D1459" s="1" t="n">
        <v>10</v>
      </c>
      <c r="E1459" s="1" t="s">
        <v>7</v>
      </c>
    </row>
    <row r="1460" customFormat="false" ht="14.1" hidden="false" customHeight="false" outlineLevel="0" collapsed="false">
      <c r="B1460" s="7" t="s">
        <v>51045</v>
      </c>
      <c r="C1460" s="5" t="s">
        <v>6</v>
      </c>
      <c r="D1460" s="1" t="n">
        <v>10</v>
      </c>
      <c r="E1460" s="1" t="s">
        <v>7</v>
      </c>
    </row>
    <row r="1461" customFormat="false" ht="14.1" hidden="false" customHeight="false" outlineLevel="0" collapsed="false">
      <c r="B1461" s="7" t="s">
        <v>51046</v>
      </c>
      <c r="C1461" s="5" t="s">
        <v>6</v>
      </c>
      <c r="D1461" s="1" t="n">
        <v>10</v>
      </c>
      <c r="E1461" s="1" t="s">
        <v>7</v>
      </c>
    </row>
    <row r="1462" customFormat="false" ht="14.1" hidden="false" customHeight="false" outlineLevel="0" collapsed="false">
      <c r="B1462" s="7" t="s">
        <v>51047</v>
      </c>
      <c r="C1462" s="5" t="s">
        <v>6</v>
      </c>
      <c r="D1462" s="1" t="n">
        <v>10</v>
      </c>
      <c r="E1462" s="1" t="s">
        <v>7</v>
      </c>
    </row>
    <row r="1463" customFormat="false" ht="14.1" hidden="false" customHeight="false" outlineLevel="0" collapsed="false">
      <c r="B1463" s="7" t="s">
        <v>51048</v>
      </c>
      <c r="C1463" s="5" t="s">
        <v>6</v>
      </c>
      <c r="D1463" s="1" t="n">
        <v>10</v>
      </c>
      <c r="E1463" s="1" t="s">
        <v>7</v>
      </c>
    </row>
    <row r="1464" customFormat="false" ht="14.1" hidden="false" customHeight="false" outlineLevel="0" collapsed="false">
      <c r="B1464" s="7" t="s">
        <v>51049</v>
      </c>
      <c r="C1464" s="5" t="s">
        <v>6</v>
      </c>
      <c r="D1464" s="1" t="n">
        <v>10</v>
      </c>
      <c r="E1464" s="1" t="s">
        <v>7</v>
      </c>
    </row>
    <row r="1465" customFormat="false" ht="14.1" hidden="false" customHeight="false" outlineLevel="0" collapsed="false">
      <c r="B1465" s="7" t="s">
        <v>51050</v>
      </c>
      <c r="C1465" s="5" t="s">
        <v>6</v>
      </c>
      <c r="D1465" s="1" t="n">
        <v>10</v>
      </c>
      <c r="E1465" s="1" t="s">
        <v>7</v>
      </c>
    </row>
    <row r="1466" customFormat="false" ht="14.1" hidden="false" customHeight="false" outlineLevel="0" collapsed="false">
      <c r="B1466" s="7" t="s">
        <v>51051</v>
      </c>
      <c r="C1466" s="5" t="s">
        <v>6</v>
      </c>
      <c r="D1466" s="1" t="n">
        <v>10</v>
      </c>
      <c r="E1466" s="1" t="s">
        <v>7</v>
      </c>
    </row>
    <row r="1467" customFormat="false" ht="14.1" hidden="false" customHeight="false" outlineLevel="0" collapsed="false">
      <c r="B1467" s="7" t="s">
        <v>51052</v>
      </c>
      <c r="C1467" s="5" t="s">
        <v>6</v>
      </c>
      <c r="D1467" s="1" t="n">
        <v>10</v>
      </c>
      <c r="E1467" s="1" t="s">
        <v>7</v>
      </c>
    </row>
    <row r="1468" customFormat="false" ht="14.1" hidden="false" customHeight="false" outlineLevel="0" collapsed="false">
      <c r="B1468" s="7" t="s">
        <v>51053</v>
      </c>
      <c r="C1468" s="5" t="s">
        <v>6</v>
      </c>
      <c r="D1468" s="1" t="n">
        <v>10</v>
      </c>
      <c r="E1468" s="1" t="s">
        <v>7</v>
      </c>
    </row>
    <row r="1469" customFormat="false" ht="14.1" hidden="false" customHeight="false" outlineLevel="0" collapsed="false">
      <c r="B1469" s="7" t="s">
        <v>51054</v>
      </c>
      <c r="C1469" s="5" t="s">
        <v>6</v>
      </c>
      <c r="D1469" s="1" t="n">
        <v>10</v>
      </c>
      <c r="E1469" s="1" t="s">
        <v>7</v>
      </c>
    </row>
    <row r="1470" customFormat="false" ht="14.1" hidden="false" customHeight="false" outlineLevel="0" collapsed="false">
      <c r="B1470" s="7" t="s">
        <v>51055</v>
      </c>
      <c r="C1470" s="5" t="s">
        <v>6</v>
      </c>
      <c r="D1470" s="1" t="n">
        <v>10</v>
      </c>
      <c r="E1470" s="1" t="s">
        <v>7</v>
      </c>
    </row>
    <row r="1471" customFormat="false" ht="14.1" hidden="false" customHeight="false" outlineLevel="0" collapsed="false">
      <c r="B1471" s="7" t="s">
        <v>51056</v>
      </c>
      <c r="C1471" s="5" t="s">
        <v>6</v>
      </c>
      <c r="D1471" s="1" t="n">
        <v>10</v>
      </c>
      <c r="E1471" s="1" t="s">
        <v>7</v>
      </c>
    </row>
    <row r="1472" customFormat="false" ht="14.1" hidden="false" customHeight="false" outlineLevel="0" collapsed="false">
      <c r="B1472" s="7" t="s">
        <v>51057</v>
      </c>
      <c r="C1472" s="5" t="s">
        <v>6</v>
      </c>
      <c r="D1472" s="1" t="n">
        <v>10</v>
      </c>
      <c r="E1472" s="1" t="s">
        <v>7</v>
      </c>
    </row>
    <row r="1473" customFormat="false" ht="14.1" hidden="false" customHeight="false" outlineLevel="0" collapsed="false">
      <c r="B1473" s="7" t="s">
        <v>51058</v>
      </c>
      <c r="C1473" s="5" t="s">
        <v>6</v>
      </c>
      <c r="D1473" s="1" t="n">
        <v>10</v>
      </c>
      <c r="E1473" s="1" t="s">
        <v>7</v>
      </c>
    </row>
    <row r="1474" customFormat="false" ht="14.1" hidden="false" customHeight="false" outlineLevel="0" collapsed="false">
      <c r="B1474" s="7" t="s">
        <v>51059</v>
      </c>
      <c r="C1474" s="5" t="s">
        <v>6</v>
      </c>
      <c r="D1474" s="1" t="n">
        <v>10</v>
      </c>
      <c r="E1474" s="1" t="s">
        <v>7</v>
      </c>
    </row>
    <row r="1475" customFormat="false" ht="14.1" hidden="false" customHeight="false" outlineLevel="0" collapsed="false">
      <c r="B1475" s="7" t="s">
        <v>51060</v>
      </c>
      <c r="C1475" s="5" t="s">
        <v>6</v>
      </c>
      <c r="D1475" s="1" t="n">
        <v>10</v>
      </c>
      <c r="E1475" s="1" t="s">
        <v>7</v>
      </c>
    </row>
    <row r="1476" customFormat="false" ht="14.1" hidden="false" customHeight="false" outlineLevel="0" collapsed="false">
      <c r="B1476" s="7" t="s">
        <v>51061</v>
      </c>
      <c r="C1476" s="5" t="s">
        <v>6</v>
      </c>
      <c r="D1476" s="1" t="n">
        <v>10</v>
      </c>
      <c r="E1476" s="1" t="s">
        <v>7</v>
      </c>
    </row>
    <row r="1477" customFormat="false" ht="14.1" hidden="false" customHeight="false" outlineLevel="0" collapsed="false">
      <c r="B1477" s="7" t="s">
        <v>51062</v>
      </c>
      <c r="C1477" s="5" t="s">
        <v>6</v>
      </c>
      <c r="D1477" s="1" t="n">
        <v>10</v>
      </c>
      <c r="E1477" s="1" t="s">
        <v>7</v>
      </c>
    </row>
    <row r="1478" customFormat="false" ht="14.1" hidden="false" customHeight="false" outlineLevel="0" collapsed="false">
      <c r="B1478" s="7" t="s">
        <v>51063</v>
      </c>
      <c r="C1478" s="5" t="s">
        <v>6</v>
      </c>
      <c r="D1478" s="1" t="n">
        <v>10</v>
      </c>
      <c r="E1478" s="1" t="s">
        <v>7</v>
      </c>
    </row>
    <row r="1479" customFormat="false" ht="14.1" hidden="false" customHeight="false" outlineLevel="0" collapsed="false">
      <c r="B1479" s="7" t="s">
        <v>51064</v>
      </c>
      <c r="C1479" s="5" t="s">
        <v>6</v>
      </c>
      <c r="D1479" s="1" t="n">
        <v>10</v>
      </c>
      <c r="E1479" s="1" t="s">
        <v>7</v>
      </c>
    </row>
    <row r="1480" customFormat="false" ht="14.1" hidden="false" customHeight="false" outlineLevel="0" collapsed="false">
      <c r="B1480" s="7" t="s">
        <v>51065</v>
      </c>
      <c r="C1480" s="5" t="s">
        <v>6</v>
      </c>
      <c r="D1480" s="1" t="n">
        <v>10</v>
      </c>
      <c r="E1480" s="1" t="s">
        <v>7</v>
      </c>
    </row>
    <row r="1481" customFormat="false" ht="14.1" hidden="false" customHeight="false" outlineLevel="0" collapsed="false">
      <c r="B1481" s="7" t="s">
        <v>51066</v>
      </c>
      <c r="C1481" s="5" t="s">
        <v>6</v>
      </c>
      <c r="D1481" s="1" t="n">
        <v>10</v>
      </c>
      <c r="E1481" s="1" t="s">
        <v>7</v>
      </c>
    </row>
    <row r="1482" customFormat="false" ht="14.1" hidden="false" customHeight="false" outlineLevel="0" collapsed="false">
      <c r="B1482" s="7" t="s">
        <v>51067</v>
      </c>
      <c r="C1482" s="5" t="s">
        <v>6</v>
      </c>
      <c r="D1482" s="1" t="n">
        <v>10</v>
      </c>
      <c r="E1482" s="1" t="s">
        <v>7</v>
      </c>
    </row>
    <row r="1483" customFormat="false" ht="14.1" hidden="false" customHeight="false" outlineLevel="0" collapsed="false">
      <c r="B1483" s="7" t="s">
        <v>51068</v>
      </c>
      <c r="C1483" s="5" t="s">
        <v>6</v>
      </c>
      <c r="D1483" s="1" t="n">
        <v>10</v>
      </c>
      <c r="E1483" s="1" t="s">
        <v>7</v>
      </c>
    </row>
    <row r="1484" customFormat="false" ht="14.1" hidden="false" customHeight="false" outlineLevel="0" collapsed="false">
      <c r="B1484" s="7" t="s">
        <v>51069</v>
      </c>
      <c r="C1484" s="5" t="s">
        <v>6</v>
      </c>
      <c r="D1484" s="1" t="n">
        <v>10</v>
      </c>
      <c r="E1484" s="1" t="s">
        <v>7</v>
      </c>
    </row>
    <row r="1485" customFormat="false" ht="14.1" hidden="false" customHeight="false" outlineLevel="0" collapsed="false">
      <c r="B1485" s="7" t="s">
        <v>51070</v>
      </c>
      <c r="C1485" s="5" t="s">
        <v>6</v>
      </c>
      <c r="D1485" s="1" t="n">
        <v>10</v>
      </c>
      <c r="E1485" s="1" t="s">
        <v>7</v>
      </c>
    </row>
    <row r="1486" customFormat="false" ht="14.1" hidden="false" customHeight="false" outlineLevel="0" collapsed="false">
      <c r="B1486" s="7" t="s">
        <v>51071</v>
      </c>
      <c r="C1486" s="5" t="s">
        <v>6</v>
      </c>
      <c r="D1486" s="1" t="n">
        <v>10</v>
      </c>
      <c r="E1486" s="1" t="s">
        <v>7</v>
      </c>
    </row>
    <row r="1487" customFormat="false" ht="14.1" hidden="false" customHeight="false" outlineLevel="0" collapsed="false">
      <c r="B1487" s="7" t="s">
        <v>51072</v>
      </c>
      <c r="C1487" s="5" t="s">
        <v>6</v>
      </c>
      <c r="D1487" s="1" t="n">
        <v>10</v>
      </c>
      <c r="E1487" s="1" t="s">
        <v>7</v>
      </c>
    </row>
    <row r="1488" customFormat="false" ht="14.1" hidden="false" customHeight="false" outlineLevel="0" collapsed="false">
      <c r="B1488" s="7" t="s">
        <v>51073</v>
      </c>
      <c r="C1488" s="5" t="s">
        <v>6</v>
      </c>
      <c r="D1488" s="1" t="n">
        <v>10</v>
      </c>
      <c r="E1488" s="1" t="s">
        <v>7</v>
      </c>
    </row>
    <row r="1489" customFormat="false" ht="14.1" hidden="false" customHeight="false" outlineLevel="0" collapsed="false">
      <c r="B1489" s="7" t="s">
        <v>51074</v>
      </c>
      <c r="C1489" s="5" t="s">
        <v>6</v>
      </c>
      <c r="D1489" s="1" t="n">
        <v>10</v>
      </c>
      <c r="E1489" s="1" t="s">
        <v>7</v>
      </c>
    </row>
    <row r="1490" customFormat="false" ht="14.1" hidden="false" customHeight="false" outlineLevel="0" collapsed="false">
      <c r="B1490" s="7" t="s">
        <v>51075</v>
      </c>
      <c r="C1490" s="5" t="s">
        <v>6</v>
      </c>
      <c r="D1490" s="1" t="n">
        <v>10</v>
      </c>
      <c r="E1490" s="1" t="s">
        <v>7</v>
      </c>
    </row>
    <row r="1491" customFormat="false" ht="14.1" hidden="false" customHeight="false" outlineLevel="0" collapsed="false">
      <c r="B1491" s="7" t="s">
        <v>51076</v>
      </c>
      <c r="C1491" s="5" t="s">
        <v>6</v>
      </c>
      <c r="D1491" s="1" t="n">
        <v>10</v>
      </c>
      <c r="E1491" s="1" t="s">
        <v>7</v>
      </c>
    </row>
    <row r="1492" customFormat="false" ht="14.1" hidden="false" customHeight="false" outlineLevel="0" collapsed="false">
      <c r="B1492" s="7" t="s">
        <v>51077</v>
      </c>
      <c r="C1492" s="5" t="s">
        <v>6</v>
      </c>
      <c r="D1492" s="1" t="n">
        <v>10</v>
      </c>
      <c r="E1492" s="1" t="s">
        <v>7</v>
      </c>
    </row>
    <row r="1493" customFormat="false" ht="14.1" hidden="false" customHeight="false" outlineLevel="0" collapsed="false">
      <c r="B1493" s="7" t="s">
        <v>51078</v>
      </c>
      <c r="C1493" s="5" t="s">
        <v>6</v>
      </c>
      <c r="D1493" s="1" t="n">
        <v>10</v>
      </c>
      <c r="E1493" s="1" t="s">
        <v>7</v>
      </c>
    </row>
    <row r="1494" customFormat="false" ht="14.1" hidden="false" customHeight="false" outlineLevel="0" collapsed="false">
      <c r="B1494" s="7" t="s">
        <v>51079</v>
      </c>
      <c r="C1494" s="5" t="s">
        <v>6</v>
      </c>
      <c r="D1494" s="1" t="n">
        <v>10</v>
      </c>
      <c r="E1494" s="1" t="s">
        <v>7</v>
      </c>
    </row>
    <row r="1495" customFormat="false" ht="14.1" hidden="false" customHeight="false" outlineLevel="0" collapsed="false">
      <c r="B1495" s="7" t="s">
        <v>51080</v>
      </c>
      <c r="C1495" s="5" t="s">
        <v>6</v>
      </c>
      <c r="D1495" s="1" t="n">
        <v>10</v>
      </c>
      <c r="E1495" s="1" t="s">
        <v>7</v>
      </c>
    </row>
    <row r="1496" customFormat="false" ht="14.1" hidden="false" customHeight="false" outlineLevel="0" collapsed="false">
      <c r="B1496" s="7" t="s">
        <v>51081</v>
      </c>
      <c r="C1496" s="5" t="s">
        <v>6</v>
      </c>
      <c r="D1496" s="1" t="n">
        <v>10</v>
      </c>
      <c r="E1496" s="1" t="s">
        <v>7</v>
      </c>
    </row>
    <row r="1497" customFormat="false" ht="14.1" hidden="false" customHeight="false" outlineLevel="0" collapsed="false">
      <c r="B1497" s="7" t="s">
        <v>51082</v>
      </c>
      <c r="C1497" s="5" t="s">
        <v>6</v>
      </c>
      <c r="D1497" s="1" t="n">
        <v>10</v>
      </c>
      <c r="E1497" s="1" t="s">
        <v>7</v>
      </c>
    </row>
    <row r="1498" customFormat="false" ht="14.1" hidden="false" customHeight="false" outlineLevel="0" collapsed="false">
      <c r="B1498" s="7" t="s">
        <v>51083</v>
      </c>
      <c r="C1498" s="5" t="s">
        <v>6</v>
      </c>
      <c r="D1498" s="1" t="n">
        <v>10</v>
      </c>
      <c r="E1498" s="1" t="s">
        <v>7</v>
      </c>
    </row>
    <row r="1499" customFormat="false" ht="14.1" hidden="false" customHeight="false" outlineLevel="0" collapsed="false">
      <c r="B1499" s="7" t="s">
        <v>51084</v>
      </c>
      <c r="C1499" s="5" t="s">
        <v>6</v>
      </c>
      <c r="D1499" s="1" t="n">
        <v>10</v>
      </c>
      <c r="E1499" s="1" t="s">
        <v>7</v>
      </c>
    </row>
    <row r="1500" customFormat="false" ht="14.1" hidden="false" customHeight="false" outlineLevel="0" collapsed="false">
      <c r="B1500" s="7" t="s">
        <v>51085</v>
      </c>
      <c r="C1500" s="5" t="s">
        <v>6</v>
      </c>
      <c r="D1500" s="1" t="n">
        <v>10</v>
      </c>
      <c r="E1500" s="1" t="s">
        <v>7</v>
      </c>
    </row>
    <row r="1501" customFormat="false" ht="14.1" hidden="false" customHeight="false" outlineLevel="0" collapsed="false">
      <c r="B1501" s="7" t="s">
        <v>51086</v>
      </c>
      <c r="C1501" s="5" t="s">
        <v>6</v>
      </c>
      <c r="D1501" s="1" t="n">
        <v>10</v>
      </c>
      <c r="E1501" s="1" t="s">
        <v>7</v>
      </c>
    </row>
    <row r="1502" customFormat="false" ht="14.1" hidden="false" customHeight="false" outlineLevel="0" collapsed="false">
      <c r="B1502" s="7" t="s">
        <v>51087</v>
      </c>
      <c r="C1502" s="5" t="s">
        <v>6</v>
      </c>
      <c r="D1502" s="1" t="n">
        <v>10</v>
      </c>
      <c r="E1502" s="1" t="s">
        <v>7</v>
      </c>
    </row>
    <row r="1503" customFormat="false" ht="14.1" hidden="false" customHeight="false" outlineLevel="0" collapsed="false">
      <c r="B1503" s="7" t="s">
        <v>51088</v>
      </c>
      <c r="C1503" s="5" t="s">
        <v>6</v>
      </c>
      <c r="D1503" s="1" t="n">
        <v>10</v>
      </c>
      <c r="E1503" s="1" t="s">
        <v>7</v>
      </c>
    </row>
    <row r="1504" customFormat="false" ht="14.1" hidden="false" customHeight="false" outlineLevel="0" collapsed="false">
      <c r="B1504" s="7" t="s">
        <v>51089</v>
      </c>
      <c r="C1504" s="5" t="s">
        <v>6</v>
      </c>
      <c r="D1504" s="1" t="n">
        <v>10</v>
      </c>
      <c r="E1504" s="1" t="s">
        <v>7</v>
      </c>
    </row>
    <row r="1505" customFormat="false" ht="14.1" hidden="false" customHeight="false" outlineLevel="0" collapsed="false">
      <c r="B1505" s="7" t="s">
        <v>51090</v>
      </c>
      <c r="C1505" s="5" t="s">
        <v>6</v>
      </c>
      <c r="D1505" s="1" t="n">
        <v>10</v>
      </c>
      <c r="E1505" s="1" t="s">
        <v>7</v>
      </c>
    </row>
    <row r="1506" customFormat="false" ht="14.1" hidden="false" customHeight="false" outlineLevel="0" collapsed="false">
      <c r="B1506" s="7" t="s">
        <v>51091</v>
      </c>
      <c r="C1506" s="5" t="s">
        <v>6</v>
      </c>
      <c r="D1506" s="1" t="n">
        <v>10</v>
      </c>
      <c r="E1506" s="1" t="s">
        <v>7</v>
      </c>
    </row>
    <row r="1507" customFormat="false" ht="14.1" hidden="false" customHeight="false" outlineLevel="0" collapsed="false">
      <c r="B1507" s="7" t="s">
        <v>51092</v>
      </c>
      <c r="C1507" s="5" t="s">
        <v>6</v>
      </c>
      <c r="D1507" s="1" t="n">
        <v>10</v>
      </c>
      <c r="E1507" s="1" t="s">
        <v>7</v>
      </c>
    </row>
    <row r="1508" customFormat="false" ht="14.1" hidden="false" customHeight="false" outlineLevel="0" collapsed="false">
      <c r="B1508" s="7" t="s">
        <v>51093</v>
      </c>
      <c r="C1508" s="5" t="s">
        <v>6</v>
      </c>
      <c r="D1508" s="1" t="n">
        <v>10</v>
      </c>
      <c r="E1508" s="1" t="s">
        <v>7</v>
      </c>
    </row>
    <row r="1509" customFormat="false" ht="14.1" hidden="false" customHeight="false" outlineLevel="0" collapsed="false">
      <c r="B1509" s="7" t="s">
        <v>51094</v>
      </c>
      <c r="C1509" s="5" t="s">
        <v>6</v>
      </c>
      <c r="D1509" s="1" t="n">
        <v>10</v>
      </c>
      <c r="E1509" s="1" t="s">
        <v>7</v>
      </c>
    </row>
    <row r="1510" customFormat="false" ht="14.1" hidden="false" customHeight="false" outlineLevel="0" collapsed="false">
      <c r="B1510" s="7" t="s">
        <v>51095</v>
      </c>
      <c r="C1510" s="5" t="s">
        <v>6</v>
      </c>
      <c r="D1510" s="1" t="n">
        <v>10</v>
      </c>
      <c r="E1510" s="1" t="s">
        <v>7</v>
      </c>
    </row>
    <row r="1511" customFormat="false" ht="14.1" hidden="false" customHeight="false" outlineLevel="0" collapsed="false">
      <c r="B1511" s="7" t="s">
        <v>51096</v>
      </c>
      <c r="C1511" s="5" t="s">
        <v>6</v>
      </c>
      <c r="D1511" s="1" t="n">
        <v>10</v>
      </c>
      <c r="E1511" s="1" t="s">
        <v>7</v>
      </c>
    </row>
    <row r="1512" customFormat="false" ht="14.1" hidden="false" customHeight="false" outlineLevel="0" collapsed="false">
      <c r="B1512" s="7" t="s">
        <v>51097</v>
      </c>
      <c r="C1512" s="5" t="s">
        <v>6</v>
      </c>
      <c r="D1512" s="1" t="n">
        <v>10</v>
      </c>
      <c r="E1512" s="1" t="s">
        <v>7</v>
      </c>
    </row>
    <row r="1513" customFormat="false" ht="14.1" hidden="false" customHeight="false" outlineLevel="0" collapsed="false">
      <c r="B1513" s="7" t="s">
        <v>51098</v>
      </c>
      <c r="C1513" s="5" t="s">
        <v>6</v>
      </c>
      <c r="D1513" s="1" t="n">
        <v>10</v>
      </c>
      <c r="E1513" s="1" t="s">
        <v>7</v>
      </c>
    </row>
    <row r="1514" customFormat="false" ht="14.1" hidden="false" customHeight="false" outlineLevel="0" collapsed="false">
      <c r="B1514" s="7" t="s">
        <v>51099</v>
      </c>
      <c r="C1514" s="5" t="s">
        <v>6</v>
      </c>
      <c r="D1514" s="1" t="n">
        <v>10</v>
      </c>
      <c r="E1514" s="1" t="s">
        <v>7</v>
      </c>
    </row>
    <row r="1515" customFormat="false" ht="14.1" hidden="false" customHeight="false" outlineLevel="0" collapsed="false">
      <c r="B1515" s="7" t="s">
        <v>51100</v>
      </c>
      <c r="C1515" s="5" t="s">
        <v>6</v>
      </c>
      <c r="D1515" s="1" t="n">
        <v>10</v>
      </c>
      <c r="E1515" s="1" t="s">
        <v>7</v>
      </c>
    </row>
    <row r="1516" customFormat="false" ht="14.1" hidden="false" customHeight="false" outlineLevel="0" collapsed="false">
      <c r="B1516" s="7" t="s">
        <v>51101</v>
      </c>
      <c r="C1516" s="5" t="s">
        <v>6</v>
      </c>
      <c r="D1516" s="1" t="n">
        <v>10</v>
      </c>
      <c r="E1516" s="1" t="s">
        <v>7</v>
      </c>
    </row>
    <row r="1517" customFormat="false" ht="14.1" hidden="false" customHeight="false" outlineLevel="0" collapsed="false">
      <c r="B1517" s="7" t="s">
        <v>51102</v>
      </c>
      <c r="C1517" s="5" t="s">
        <v>6</v>
      </c>
      <c r="D1517" s="1" t="n">
        <v>10</v>
      </c>
      <c r="E1517" s="1" t="s">
        <v>7</v>
      </c>
    </row>
    <row r="1518" customFormat="false" ht="14.1" hidden="false" customHeight="false" outlineLevel="0" collapsed="false">
      <c r="B1518" s="7" t="s">
        <v>51103</v>
      </c>
      <c r="C1518" s="5" t="s">
        <v>6</v>
      </c>
      <c r="D1518" s="1" t="n">
        <v>10</v>
      </c>
      <c r="E1518" s="1" t="s">
        <v>7</v>
      </c>
    </row>
    <row r="1519" customFormat="false" ht="14.1" hidden="false" customHeight="false" outlineLevel="0" collapsed="false">
      <c r="B1519" s="7" t="s">
        <v>51104</v>
      </c>
      <c r="C1519" s="5" t="s">
        <v>6</v>
      </c>
      <c r="D1519" s="1" t="n">
        <v>10</v>
      </c>
      <c r="E1519" s="1" t="s">
        <v>7</v>
      </c>
    </row>
    <row r="1520" customFormat="false" ht="14.1" hidden="false" customHeight="false" outlineLevel="0" collapsed="false">
      <c r="B1520" s="7" t="s">
        <v>51105</v>
      </c>
      <c r="C1520" s="5" t="s">
        <v>6</v>
      </c>
      <c r="D1520" s="1" t="n">
        <v>10</v>
      </c>
      <c r="E1520" s="1" t="s">
        <v>7</v>
      </c>
    </row>
    <row r="1521" customFormat="false" ht="14.1" hidden="false" customHeight="false" outlineLevel="0" collapsed="false">
      <c r="B1521" s="7" t="s">
        <v>51106</v>
      </c>
      <c r="C1521" s="5" t="s">
        <v>6</v>
      </c>
      <c r="D1521" s="1" t="n">
        <v>10</v>
      </c>
      <c r="E1521" s="1" t="s">
        <v>7</v>
      </c>
    </row>
    <row r="1522" customFormat="false" ht="14.1" hidden="false" customHeight="false" outlineLevel="0" collapsed="false">
      <c r="B1522" s="7" t="s">
        <v>51107</v>
      </c>
      <c r="C1522" s="5" t="s">
        <v>6</v>
      </c>
      <c r="D1522" s="1" t="n">
        <v>10</v>
      </c>
      <c r="E1522" s="1" t="s">
        <v>7</v>
      </c>
    </row>
    <row r="1523" customFormat="false" ht="14.1" hidden="false" customHeight="false" outlineLevel="0" collapsed="false">
      <c r="B1523" s="7" t="s">
        <v>51108</v>
      </c>
      <c r="C1523" s="5" t="s">
        <v>6</v>
      </c>
      <c r="D1523" s="1" t="n">
        <v>10</v>
      </c>
      <c r="E1523" s="1" t="s">
        <v>7</v>
      </c>
    </row>
    <row r="1524" customFormat="false" ht="14.1" hidden="false" customHeight="false" outlineLevel="0" collapsed="false">
      <c r="B1524" s="7" t="s">
        <v>51109</v>
      </c>
      <c r="C1524" s="5" t="s">
        <v>6</v>
      </c>
      <c r="D1524" s="1" t="n">
        <v>10</v>
      </c>
      <c r="E1524" s="1" t="s">
        <v>7</v>
      </c>
    </row>
    <row r="1525" customFormat="false" ht="14.1" hidden="false" customHeight="false" outlineLevel="0" collapsed="false">
      <c r="B1525" s="7" t="s">
        <v>51110</v>
      </c>
      <c r="C1525" s="5" t="s">
        <v>6</v>
      </c>
      <c r="D1525" s="1" t="n">
        <v>10</v>
      </c>
      <c r="E1525" s="1" t="s">
        <v>7</v>
      </c>
    </row>
    <row r="1526" customFormat="false" ht="14.1" hidden="false" customHeight="false" outlineLevel="0" collapsed="false">
      <c r="B1526" s="7" t="s">
        <v>51111</v>
      </c>
      <c r="C1526" s="5" t="s">
        <v>6</v>
      </c>
      <c r="D1526" s="1" t="n">
        <v>10</v>
      </c>
      <c r="E1526" s="1" t="s">
        <v>7</v>
      </c>
    </row>
    <row r="1527" customFormat="false" ht="14.1" hidden="false" customHeight="false" outlineLevel="0" collapsed="false">
      <c r="B1527" s="7" t="s">
        <v>51112</v>
      </c>
      <c r="C1527" s="5" t="s">
        <v>6</v>
      </c>
      <c r="D1527" s="1" t="n">
        <v>10</v>
      </c>
      <c r="E1527" s="1" t="s">
        <v>7</v>
      </c>
    </row>
    <row r="1528" customFormat="false" ht="14.1" hidden="false" customHeight="false" outlineLevel="0" collapsed="false">
      <c r="B1528" s="7" t="s">
        <v>51113</v>
      </c>
      <c r="C1528" s="5" t="s">
        <v>6</v>
      </c>
      <c r="D1528" s="1" t="n">
        <v>10</v>
      </c>
      <c r="E1528" s="1" t="s">
        <v>7</v>
      </c>
    </row>
    <row r="1529" customFormat="false" ht="14.1" hidden="false" customHeight="false" outlineLevel="0" collapsed="false">
      <c r="B1529" s="7" t="s">
        <v>51114</v>
      </c>
      <c r="C1529" s="5" t="s">
        <v>6</v>
      </c>
      <c r="D1529" s="1" t="n">
        <v>10</v>
      </c>
      <c r="E1529" s="1" t="s">
        <v>7</v>
      </c>
    </row>
    <row r="1530" customFormat="false" ht="14.1" hidden="false" customHeight="false" outlineLevel="0" collapsed="false">
      <c r="B1530" s="7" t="s">
        <v>51115</v>
      </c>
      <c r="C1530" s="5" t="s">
        <v>6</v>
      </c>
      <c r="D1530" s="1" t="n">
        <v>10</v>
      </c>
      <c r="E1530" s="1" t="s">
        <v>7</v>
      </c>
    </row>
    <row r="1531" customFormat="false" ht="14.1" hidden="false" customHeight="false" outlineLevel="0" collapsed="false">
      <c r="B1531" s="7" t="s">
        <v>51116</v>
      </c>
      <c r="C1531" s="5" t="s">
        <v>6</v>
      </c>
      <c r="D1531" s="1" t="n">
        <v>10</v>
      </c>
      <c r="E1531" s="1" t="s">
        <v>7</v>
      </c>
    </row>
    <row r="1532" customFormat="false" ht="14.1" hidden="false" customHeight="false" outlineLevel="0" collapsed="false">
      <c r="B1532" s="7" t="s">
        <v>51117</v>
      </c>
      <c r="C1532" s="5" t="s">
        <v>6</v>
      </c>
      <c r="D1532" s="1" t="n">
        <v>10</v>
      </c>
      <c r="E1532" s="1" t="s">
        <v>7</v>
      </c>
    </row>
    <row r="1533" customFormat="false" ht="14.1" hidden="false" customHeight="false" outlineLevel="0" collapsed="false">
      <c r="B1533" s="7" t="s">
        <v>51118</v>
      </c>
      <c r="C1533" s="5" t="s">
        <v>6</v>
      </c>
      <c r="D1533" s="1" t="n">
        <v>10</v>
      </c>
      <c r="E1533" s="1" t="s">
        <v>7</v>
      </c>
    </row>
    <row r="1534" customFormat="false" ht="14.1" hidden="false" customHeight="false" outlineLevel="0" collapsed="false">
      <c r="B1534" s="7" t="s">
        <v>51119</v>
      </c>
      <c r="C1534" s="5" t="s">
        <v>6</v>
      </c>
      <c r="D1534" s="1" t="n">
        <v>10</v>
      </c>
      <c r="E1534" s="1" t="s">
        <v>7</v>
      </c>
    </row>
    <row r="1535" customFormat="false" ht="14.1" hidden="false" customHeight="false" outlineLevel="0" collapsed="false">
      <c r="B1535" s="7" t="s">
        <v>51120</v>
      </c>
      <c r="C1535" s="5" t="s">
        <v>6</v>
      </c>
      <c r="D1535" s="1" t="n">
        <v>10</v>
      </c>
      <c r="E1535" s="1" t="s">
        <v>7</v>
      </c>
    </row>
    <row r="1536" customFormat="false" ht="14.1" hidden="false" customHeight="false" outlineLevel="0" collapsed="false">
      <c r="B1536" s="7" t="s">
        <v>51121</v>
      </c>
      <c r="C1536" s="5" t="s">
        <v>6</v>
      </c>
      <c r="D1536" s="1" t="n">
        <v>10</v>
      </c>
      <c r="E1536" s="1" t="s">
        <v>7</v>
      </c>
    </row>
    <row r="1537" customFormat="false" ht="14.1" hidden="false" customHeight="false" outlineLevel="0" collapsed="false">
      <c r="B1537" s="7" t="s">
        <v>51122</v>
      </c>
      <c r="C1537" s="5" t="s">
        <v>6</v>
      </c>
      <c r="D1537" s="1" t="n">
        <v>10</v>
      </c>
      <c r="E1537" s="1" t="s">
        <v>7</v>
      </c>
    </row>
    <row r="1538" customFormat="false" ht="14.1" hidden="false" customHeight="false" outlineLevel="0" collapsed="false">
      <c r="B1538" s="7" t="s">
        <v>51123</v>
      </c>
      <c r="C1538" s="5" t="s">
        <v>6</v>
      </c>
      <c r="D1538" s="1" t="n">
        <v>10</v>
      </c>
      <c r="E1538" s="1" t="s">
        <v>7</v>
      </c>
    </row>
    <row r="1539" customFormat="false" ht="14.1" hidden="false" customHeight="false" outlineLevel="0" collapsed="false">
      <c r="B1539" s="7" t="s">
        <v>51124</v>
      </c>
      <c r="C1539" s="5" t="s">
        <v>6</v>
      </c>
      <c r="D1539" s="1" t="n">
        <v>10</v>
      </c>
      <c r="E1539" s="1" t="s">
        <v>7</v>
      </c>
    </row>
    <row r="1540" customFormat="false" ht="14.1" hidden="false" customHeight="false" outlineLevel="0" collapsed="false">
      <c r="B1540" s="7" t="s">
        <v>51125</v>
      </c>
      <c r="C1540" s="5" t="s">
        <v>6</v>
      </c>
      <c r="D1540" s="1" t="n">
        <v>10</v>
      </c>
      <c r="E1540" s="1" t="s">
        <v>7</v>
      </c>
    </row>
    <row r="1541" customFormat="false" ht="14.1" hidden="false" customHeight="false" outlineLevel="0" collapsed="false">
      <c r="B1541" s="7" t="s">
        <v>51126</v>
      </c>
      <c r="C1541" s="5" t="s">
        <v>6</v>
      </c>
      <c r="D1541" s="1" t="n">
        <v>10</v>
      </c>
      <c r="E1541" s="1" t="s">
        <v>7</v>
      </c>
    </row>
    <row r="1542" customFormat="false" ht="14.1" hidden="false" customHeight="false" outlineLevel="0" collapsed="false">
      <c r="B1542" s="7" t="s">
        <v>51127</v>
      </c>
      <c r="C1542" s="5" t="s">
        <v>6</v>
      </c>
      <c r="D1542" s="1" t="n">
        <v>10</v>
      </c>
      <c r="E1542" s="1" t="s">
        <v>7</v>
      </c>
    </row>
    <row r="1543" customFormat="false" ht="14.1" hidden="false" customHeight="false" outlineLevel="0" collapsed="false">
      <c r="B1543" s="7" t="s">
        <v>51128</v>
      </c>
      <c r="C1543" s="5" t="s">
        <v>6</v>
      </c>
      <c r="D1543" s="1" t="n">
        <v>10</v>
      </c>
      <c r="E1543" s="1" t="s">
        <v>7</v>
      </c>
    </row>
    <row r="1544" customFormat="false" ht="14.1" hidden="false" customHeight="false" outlineLevel="0" collapsed="false">
      <c r="B1544" s="7" t="s">
        <v>51129</v>
      </c>
      <c r="C1544" s="5" t="s">
        <v>6</v>
      </c>
      <c r="D1544" s="1" t="n">
        <v>10</v>
      </c>
      <c r="E1544" s="1" t="s">
        <v>7</v>
      </c>
    </row>
    <row r="1545" customFormat="false" ht="14.1" hidden="false" customHeight="false" outlineLevel="0" collapsed="false">
      <c r="B1545" s="7" t="s">
        <v>51130</v>
      </c>
      <c r="C1545" s="5" t="s">
        <v>6</v>
      </c>
      <c r="D1545" s="1" t="n">
        <v>10</v>
      </c>
      <c r="E1545" s="1" t="s">
        <v>7</v>
      </c>
    </row>
    <row r="1546" customFormat="false" ht="14.1" hidden="false" customHeight="false" outlineLevel="0" collapsed="false">
      <c r="B1546" s="7" t="s">
        <v>51131</v>
      </c>
      <c r="C1546" s="5" t="s">
        <v>6</v>
      </c>
      <c r="D1546" s="1" t="n">
        <v>10</v>
      </c>
      <c r="E1546" s="1" t="s">
        <v>7</v>
      </c>
    </row>
    <row r="1547" customFormat="false" ht="14.1" hidden="false" customHeight="false" outlineLevel="0" collapsed="false">
      <c r="B1547" s="7" t="s">
        <v>51132</v>
      </c>
      <c r="C1547" s="5" t="s">
        <v>6</v>
      </c>
      <c r="D1547" s="1" t="n">
        <v>10</v>
      </c>
      <c r="E1547" s="1" t="s">
        <v>7</v>
      </c>
    </row>
    <row r="1548" customFormat="false" ht="14.1" hidden="false" customHeight="false" outlineLevel="0" collapsed="false">
      <c r="B1548" s="7" t="s">
        <v>51133</v>
      </c>
      <c r="C1548" s="5" t="s">
        <v>6</v>
      </c>
      <c r="D1548" s="1" t="n">
        <v>10</v>
      </c>
      <c r="E1548" s="1" t="s">
        <v>7</v>
      </c>
    </row>
    <row r="1549" customFormat="false" ht="14.1" hidden="false" customHeight="false" outlineLevel="0" collapsed="false">
      <c r="B1549" s="7" t="s">
        <v>51134</v>
      </c>
      <c r="C1549" s="5" t="s">
        <v>6</v>
      </c>
      <c r="D1549" s="1" t="n">
        <v>10</v>
      </c>
      <c r="E1549" s="1" t="s">
        <v>7</v>
      </c>
    </row>
    <row r="1550" customFormat="false" ht="14.1" hidden="false" customHeight="false" outlineLevel="0" collapsed="false">
      <c r="B1550" s="7" t="s">
        <v>51135</v>
      </c>
      <c r="C1550" s="5" t="s">
        <v>6</v>
      </c>
      <c r="D1550" s="1" t="n">
        <v>10</v>
      </c>
      <c r="E1550" s="1" t="s">
        <v>7</v>
      </c>
    </row>
    <row r="1551" customFormat="false" ht="14.1" hidden="false" customHeight="false" outlineLevel="0" collapsed="false">
      <c r="B1551" s="7" t="s">
        <v>51136</v>
      </c>
      <c r="C1551" s="5" t="s">
        <v>6</v>
      </c>
      <c r="D1551" s="1" t="n">
        <v>10</v>
      </c>
      <c r="E1551" s="1" t="s">
        <v>7</v>
      </c>
    </row>
    <row r="1552" customFormat="false" ht="14.1" hidden="false" customHeight="false" outlineLevel="0" collapsed="false">
      <c r="B1552" s="7" t="s">
        <v>51137</v>
      </c>
      <c r="C1552" s="5" t="s">
        <v>6</v>
      </c>
      <c r="D1552" s="1" t="n">
        <v>10</v>
      </c>
      <c r="E1552" s="1" t="s">
        <v>7</v>
      </c>
    </row>
    <row r="1553" customFormat="false" ht="14.1" hidden="false" customHeight="false" outlineLevel="0" collapsed="false">
      <c r="B1553" s="7" t="s">
        <v>51138</v>
      </c>
      <c r="C1553" s="5" t="s">
        <v>6</v>
      </c>
      <c r="D1553" s="1" t="n">
        <v>10</v>
      </c>
      <c r="E1553" s="1" t="s">
        <v>7</v>
      </c>
    </row>
    <row r="1554" customFormat="false" ht="14.1" hidden="false" customHeight="false" outlineLevel="0" collapsed="false">
      <c r="B1554" s="7" t="s">
        <v>51139</v>
      </c>
      <c r="C1554" s="5" t="s">
        <v>6</v>
      </c>
      <c r="D1554" s="1" t="n">
        <v>10</v>
      </c>
      <c r="E1554" s="1" t="s">
        <v>7</v>
      </c>
    </row>
    <row r="1555" customFormat="false" ht="14.1" hidden="false" customHeight="false" outlineLevel="0" collapsed="false">
      <c r="B1555" s="7" t="s">
        <v>51140</v>
      </c>
      <c r="C1555" s="5" t="s">
        <v>6</v>
      </c>
      <c r="D1555" s="1" t="n">
        <v>10</v>
      </c>
      <c r="E1555" s="1" t="s">
        <v>7</v>
      </c>
    </row>
    <row r="1556" customFormat="false" ht="14.1" hidden="false" customHeight="false" outlineLevel="0" collapsed="false">
      <c r="B1556" s="7" t="s">
        <v>51141</v>
      </c>
      <c r="C1556" s="5" t="s">
        <v>6</v>
      </c>
      <c r="D1556" s="1" t="n">
        <v>10</v>
      </c>
      <c r="E1556" s="1" t="s">
        <v>7</v>
      </c>
    </row>
    <row r="1557" customFormat="false" ht="14.1" hidden="false" customHeight="false" outlineLevel="0" collapsed="false">
      <c r="B1557" s="7" t="s">
        <v>51142</v>
      </c>
      <c r="C1557" s="5" t="s">
        <v>6</v>
      </c>
      <c r="D1557" s="1" t="n">
        <v>10</v>
      </c>
      <c r="E1557" s="1" t="s">
        <v>7</v>
      </c>
    </row>
    <row r="1558" customFormat="false" ht="14.1" hidden="false" customHeight="false" outlineLevel="0" collapsed="false">
      <c r="B1558" s="7" t="s">
        <v>51143</v>
      </c>
      <c r="C1558" s="5" t="s">
        <v>6</v>
      </c>
      <c r="D1558" s="1" t="n">
        <v>10</v>
      </c>
      <c r="E1558" s="1" t="s">
        <v>7</v>
      </c>
    </row>
    <row r="1559" customFormat="false" ht="14.1" hidden="false" customHeight="false" outlineLevel="0" collapsed="false">
      <c r="B1559" s="7" t="s">
        <v>51144</v>
      </c>
      <c r="C1559" s="5" t="s">
        <v>6</v>
      </c>
      <c r="D1559" s="1" t="n">
        <v>10</v>
      </c>
      <c r="E1559" s="1" t="s">
        <v>7</v>
      </c>
    </row>
    <row r="1560" customFormat="false" ht="14.1" hidden="false" customHeight="false" outlineLevel="0" collapsed="false">
      <c r="B1560" s="7" t="s">
        <v>51145</v>
      </c>
      <c r="C1560" s="5" t="s">
        <v>6</v>
      </c>
      <c r="D1560" s="1" t="n">
        <v>10</v>
      </c>
      <c r="E1560" s="1" t="s">
        <v>7</v>
      </c>
    </row>
    <row r="1561" customFormat="false" ht="14.1" hidden="false" customHeight="false" outlineLevel="0" collapsed="false">
      <c r="B1561" s="7" t="s">
        <v>51146</v>
      </c>
      <c r="C1561" s="5" t="s">
        <v>6</v>
      </c>
      <c r="D1561" s="1" t="n">
        <v>10</v>
      </c>
      <c r="E1561" s="1" t="s">
        <v>7</v>
      </c>
    </row>
    <row r="1562" customFormat="false" ht="14.1" hidden="false" customHeight="false" outlineLevel="0" collapsed="false">
      <c r="B1562" s="7" t="s">
        <v>51147</v>
      </c>
      <c r="C1562" s="5" t="s">
        <v>6</v>
      </c>
      <c r="D1562" s="1" t="n">
        <v>10</v>
      </c>
      <c r="E1562" s="1" t="s">
        <v>7</v>
      </c>
    </row>
    <row r="1563" customFormat="false" ht="14.1" hidden="false" customHeight="false" outlineLevel="0" collapsed="false">
      <c r="B1563" s="7" t="s">
        <v>51148</v>
      </c>
      <c r="C1563" s="5" t="s">
        <v>6</v>
      </c>
      <c r="D1563" s="1" t="n">
        <v>10</v>
      </c>
      <c r="E1563" s="1" t="s">
        <v>7</v>
      </c>
    </row>
    <row r="1564" customFormat="false" ht="14.1" hidden="false" customHeight="false" outlineLevel="0" collapsed="false">
      <c r="B1564" s="7" t="s">
        <v>51149</v>
      </c>
      <c r="C1564" s="5" t="s">
        <v>6</v>
      </c>
      <c r="D1564" s="1" t="n">
        <v>10</v>
      </c>
      <c r="E1564" s="1" t="s">
        <v>7</v>
      </c>
    </row>
    <row r="1565" customFormat="false" ht="14.1" hidden="false" customHeight="false" outlineLevel="0" collapsed="false">
      <c r="B1565" s="7" t="s">
        <v>51150</v>
      </c>
      <c r="C1565" s="5" t="s">
        <v>6</v>
      </c>
      <c r="D1565" s="1" t="n">
        <v>10</v>
      </c>
      <c r="E1565" s="1" t="s">
        <v>7</v>
      </c>
    </row>
    <row r="1566" customFormat="false" ht="14.1" hidden="false" customHeight="false" outlineLevel="0" collapsed="false">
      <c r="B1566" s="7" t="s">
        <v>51151</v>
      </c>
      <c r="C1566" s="5" t="s">
        <v>6</v>
      </c>
      <c r="D1566" s="1" t="n">
        <v>10</v>
      </c>
      <c r="E1566" s="1" t="s">
        <v>7</v>
      </c>
    </row>
    <row r="1567" customFormat="false" ht="14.1" hidden="false" customHeight="false" outlineLevel="0" collapsed="false">
      <c r="B1567" s="7" t="s">
        <v>51152</v>
      </c>
      <c r="C1567" s="5" t="s">
        <v>6</v>
      </c>
      <c r="D1567" s="1" t="n">
        <v>10</v>
      </c>
      <c r="E1567" s="1" t="s">
        <v>7</v>
      </c>
    </row>
    <row r="1568" customFormat="false" ht="14.1" hidden="false" customHeight="false" outlineLevel="0" collapsed="false">
      <c r="B1568" s="7" t="s">
        <v>51153</v>
      </c>
      <c r="C1568" s="5" t="s">
        <v>6</v>
      </c>
      <c r="D1568" s="1" t="n">
        <v>10</v>
      </c>
      <c r="E1568" s="1" t="s">
        <v>7</v>
      </c>
    </row>
    <row r="1569" customFormat="false" ht="14.1" hidden="false" customHeight="false" outlineLevel="0" collapsed="false">
      <c r="B1569" s="7" t="s">
        <v>51154</v>
      </c>
      <c r="C1569" s="5" t="s">
        <v>6</v>
      </c>
      <c r="D1569" s="1" t="n">
        <v>10</v>
      </c>
      <c r="E1569" s="1" t="s">
        <v>7</v>
      </c>
    </row>
    <row r="1570" customFormat="false" ht="14.1" hidden="false" customHeight="false" outlineLevel="0" collapsed="false">
      <c r="B1570" s="7" t="s">
        <v>51155</v>
      </c>
      <c r="C1570" s="5" t="s">
        <v>6</v>
      </c>
      <c r="D1570" s="1" t="n">
        <v>10</v>
      </c>
      <c r="E1570" s="1" t="s">
        <v>7</v>
      </c>
    </row>
    <row r="1571" customFormat="false" ht="14.1" hidden="false" customHeight="false" outlineLevel="0" collapsed="false">
      <c r="B1571" s="7" t="s">
        <v>51156</v>
      </c>
      <c r="C1571" s="5" t="s">
        <v>6</v>
      </c>
      <c r="D1571" s="1" t="n">
        <v>10</v>
      </c>
      <c r="E1571" s="1" t="s">
        <v>7</v>
      </c>
    </row>
    <row r="1572" customFormat="false" ht="14.1" hidden="false" customHeight="false" outlineLevel="0" collapsed="false">
      <c r="B1572" s="7" t="s">
        <v>51157</v>
      </c>
      <c r="C1572" s="5" t="s">
        <v>6</v>
      </c>
      <c r="D1572" s="1" t="n">
        <v>10</v>
      </c>
      <c r="E1572" s="1" t="s">
        <v>7</v>
      </c>
    </row>
    <row r="1573" customFormat="false" ht="14.1" hidden="false" customHeight="false" outlineLevel="0" collapsed="false">
      <c r="B1573" s="7" t="s">
        <v>51158</v>
      </c>
      <c r="C1573" s="5" t="s">
        <v>6</v>
      </c>
      <c r="D1573" s="1" t="n">
        <v>10</v>
      </c>
      <c r="E1573" s="1" t="s">
        <v>7</v>
      </c>
    </row>
    <row r="1574" customFormat="false" ht="14.1" hidden="false" customHeight="false" outlineLevel="0" collapsed="false">
      <c r="B1574" s="7" t="s">
        <v>51159</v>
      </c>
      <c r="C1574" s="5" t="s">
        <v>6</v>
      </c>
      <c r="D1574" s="1" t="n">
        <v>10</v>
      </c>
      <c r="E1574" s="1" t="s">
        <v>7</v>
      </c>
    </row>
    <row r="1575" customFormat="false" ht="14.1" hidden="false" customHeight="false" outlineLevel="0" collapsed="false">
      <c r="B1575" s="7" t="s">
        <v>51160</v>
      </c>
      <c r="C1575" s="5" t="s">
        <v>6</v>
      </c>
      <c r="D1575" s="1" t="n">
        <v>10</v>
      </c>
      <c r="E1575" s="1" t="s">
        <v>7</v>
      </c>
    </row>
    <row r="1576" customFormat="false" ht="14.1" hidden="false" customHeight="false" outlineLevel="0" collapsed="false">
      <c r="B1576" s="7" t="s">
        <v>51161</v>
      </c>
      <c r="C1576" s="5" t="s">
        <v>6</v>
      </c>
      <c r="D1576" s="1" t="n">
        <v>10</v>
      </c>
      <c r="E1576" s="1" t="s">
        <v>7</v>
      </c>
    </row>
    <row r="1577" customFormat="false" ht="14.1" hidden="false" customHeight="false" outlineLevel="0" collapsed="false">
      <c r="B1577" s="7" t="s">
        <v>51162</v>
      </c>
      <c r="C1577" s="5" t="s">
        <v>6</v>
      </c>
      <c r="D1577" s="1" t="n">
        <v>10</v>
      </c>
      <c r="E1577" s="1" t="s">
        <v>7</v>
      </c>
    </row>
    <row r="1578" customFormat="false" ht="14.1" hidden="false" customHeight="false" outlineLevel="0" collapsed="false">
      <c r="B1578" s="7" t="s">
        <v>51163</v>
      </c>
      <c r="C1578" s="5" t="s">
        <v>6</v>
      </c>
      <c r="D1578" s="1" t="n">
        <v>10</v>
      </c>
      <c r="E1578" s="1" t="s">
        <v>7</v>
      </c>
    </row>
    <row r="1579" customFormat="false" ht="14.1" hidden="false" customHeight="false" outlineLevel="0" collapsed="false">
      <c r="B1579" s="7" t="s">
        <v>51164</v>
      </c>
      <c r="C1579" s="5" t="s">
        <v>6</v>
      </c>
      <c r="D1579" s="1" t="n">
        <v>10</v>
      </c>
      <c r="E1579" s="1" t="s">
        <v>7</v>
      </c>
    </row>
    <row r="1580" customFormat="false" ht="14.1" hidden="false" customHeight="false" outlineLevel="0" collapsed="false">
      <c r="B1580" s="7" t="s">
        <v>51165</v>
      </c>
      <c r="C1580" s="5" t="s">
        <v>6</v>
      </c>
      <c r="D1580" s="1" t="n">
        <v>10</v>
      </c>
      <c r="E1580" s="1" t="s">
        <v>7</v>
      </c>
    </row>
    <row r="1581" customFormat="false" ht="14.1" hidden="false" customHeight="false" outlineLevel="0" collapsed="false">
      <c r="B1581" s="7" t="s">
        <v>51166</v>
      </c>
      <c r="C1581" s="5" t="s">
        <v>6</v>
      </c>
      <c r="D1581" s="1" t="n">
        <v>10</v>
      </c>
      <c r="E1581" s="1" t="s">
        <v>7</v>
      </c>
    </row>
    <row r="1582" customFormat="false" ht="14.1" hidden="false" customHeight="false" outlineLevel="0" collapsed="false">
      <c r="B1582" s="7" t="s">
        <v>51167</v>
      </c>
      <c r="C1582" s="5" t="s">
        <v>6</v>
      </c>
      <c r="D1582" s="1" t="n">
        <v>10</v>
      </c>
      <c r="E1582" s="1" t="s">
        <v>7</v>
      </c>
    </row>
    <row r="1583" customFormat="false" ht="14.1" hidden="false" customHeight="false" outlineLevel="0" collapsed="false">
      <c r="B1583" s="7" t="s">
        <v>51168</v>
      </c>
      <c r="C1583" s="5" t="s">
        <v>6</v>
      </c>
      <c r="D1583" s="1" t="n">
        <v>10</v>
      </c>
      <c r="E1583" s="1" t="s">
        <v>7</v>
      </c>
    </row>
    <row r="1584" customFormat="false" ht="14.1" hidden="false" customHeight="false" outlineLevel="0" collapsed="false">
      <c r="B1584" s="7" t="s">
        <v>51169</v>
      </c>
      <c r="C1584" s="5" t="s">
        <v>6</v>
      </c>
      <c r="D1584" s="1" t="n">
        <v>10</v>
      </c>
      <c r="E1584" s="1" t="s">
        <v>7</v>
      </c>
    </row>
    <row r="1585" customFormat="false" ht="14.1" hidden="false" customHeight="false" outlineLevel="0" collapsed="false">
      <c r="B1585" s="7" t="s">
        <v>51170</v>
      </c>
      <c r="C1585" s="5" t="s">
        <v>6</v>
      </c>
      <c r="D1585" s="1" t="n">
        <v>10</v>
      </c>
      <c r="E1585" s="1" t="s">
        <v>7</v>
      </c>
    </row>
    <row r="1586" customFormat="false" ht="14.1" hidden="false" customHeight="false" outlineLevel="0" collapsed="false">
      <c r="B1586" s="7" t="s">
        <v>51171</v>
      </c>
      <c r="C1586" s="5" t="s">
        <v>6</v>
      </c>
      <c r="D1586" s="1" t="n">
        <v>10</v>
      </c>
      <c r="E1586" s="1" t="s">
        <v>7</v>
      </c>
    </row>
    <row r="1587" customFormat="false" ht="14.1" hidden="false" customHeight="false" outlineLevel="0" collapsed="false">
      <c r="B1587" s="7" t="s">
        <v>51172</v>
      </c>
      <c r="C1587" s="5" t="s">
        <v>6</v>
      </c>
      <c r="D1587" s="1" t="n">
        <v>10</v>
      </c>
      <c r="E1587" s="1" t="s">
        <v>7</v>
      </c>
    </row>
    <row r="1588" customFormat="false" ht="14.1" hidden="false" customHeight="false" outlineLevel="0" collapsed="false">
      <c r="B1588" s="7" t="s">
        <v>51173</v>
      </c>
      <c r="C1588" s="5" t="s">
        <v>6</v>
      </c>
      <c r="D1588" s="1" t="n">
        <v>10</v>
      </c>
      <c r="E1588" s="1" t="s">
        <v>7</v>
      </c>
    </row>
    <row r="1589" customFormat="false" ht="14.1" hidden="false" customHeight="false" outlineLevel="0" collapsed="false">
      <c r="B1589" s="7" t="s">
        <v>51174</v>
      </c>
      <c r="C1589" s="5" t="s">
        <v>6</v>
      </c>
      <c r="D1589" s="1" t="n">
        <v>10</v>
      </c>
      <c r="E1589" s="1" t="s">
        <v>7</v>
      </c>
    </row>
    <row r="1590" customFormat="false" ht="14.1" hidden="false" customHeight="false" outlineLevel="0" collapsed="false">
      <c r="B1590" s="7" t="s">
        <v>51175</v>
      </c>
      <c r="C1590" s="5" t="s">
        <v>6</v>
      </c>
      <c r="D1590" s="1" t="n">
        <v>10</v>
      </c>
      <c r="E1590" s="1" t="s">
        <v>7</v>
      </c>
    </row>
    <row r="1591" customFormat="false" ht="14.1" hidden="false" customHeight="false" outlineLevel="0" collapsed="false">
      <c r="B1591" s="7" t="s">
        <v>51176</v>
      </c>
      <c r="C1591" s="5" t="s">
        <v>6</v>
      </c>
      <c r="D1591" s="1" t="n">
        <v>10</v>
      </c>
      <c r="E1591" s="1" t="s">
        <v>7</v>
      </c>
    </row>
    <row r="1592" customFormat="false" ht="14.1" hidden="false" customHeight="false" outlineLevel="0" collapsed="false">
      <c r="B1592" s="7" t="s">
        <v>51177</v>
      </c>
      <c r="C1592" s="5" t="s">
        <v>6</v>
      </c>
      <c r="D1592" s="1" t="n">
        <v>10</v>
      </c>
      <c r="E1592" s="1" t="s">
        <v>7</v>
      </c>
    </row>
    <row r="1593" customFormat="false" ht="14.1" hidden="false" customHeight="false" outlineLevel="0" collapsed="false">
      <c r="B1593" s="7" t="s">
        <v>51178</v>
      </c>
      <c r="C1593" s="5" t="s">
        <v>6</v>
      </c>
      <c r="D1593" s="1" t="n">
        <v>10</v>
      </c>
      <c r="E1593" s="1" t="s">
        <v>7</v>
      </c>
    </row>
    <row r="1594" customFormat="false" ht="14.1" hidden="false" customHeight="false" outlineLevel="0" collapsed="false">
      <c r="B1594" s="7" t="s">
        <v>51179</v>
      </c>
      <c r="C1594" s="5" t="s">
        <v>6</v>
      </c>
      <c r="D1594" s="1" t="n">
        <v>10</v>
      </c>
      <c r="E1594" s="1" t="s">
        <v>7</v>
      </c>
    </row>
    <row r="1595" customFormat="false" ht="14.1" hidden="false" customHeight="false" outlineLevel="0" collapsed="false">
      <c r="B1595" s="7" t="s">
        <v>51180</v>
      </c>
      <c r="C1595" s="5" t="s">
        <v>6</v>
      </c>
      <c r="D1595" s="1" t="n">
        <v>10</v>
      </c>
      <c r="E1595" s="1" t="s">
        <v>7</v>
      </c>
    </row>
    <row r="1596" customFormat="false" ht="14.1" hidden="false" customHeight="false" outlineLevel="0" collapsed="false">
      <c r="B1596" s="7" t="s">
        <v>51181</v>
      </c>
      <c r="C1596" s="5" t="s">
        <v>6</v>
      </c>
      <c r="D1596" s="1" t="n">
        <v>10</v>
      </c>
      <c r="E1596" s="1" t="s">
        <v>7</v>
      </c>
    </row>
    <row r="1597" customFormat="false" ht="14.1" hidden="false" customHeight="false" outlineLevel="0" collapsed="false">
      <c r="B1597" s="7" t="s">
        <v>51182</v>
      </c>
      <c r="C1597" s="5" t="s">
        <v>6</v>
      </c>
      <c r="D1597" s="1" t="n">
        <v>10</v>
      </c>
      <c r="E1597" s="1" t="s">
        <v>7</v>
      </c>
    </row>
    <row r="1598" customFormat="false" ht="14.1" hidden="false" customHeight="false" outlineLevel="0" collapsed="false">
      <c r="B1598" s="7" t="s">
        <v>51183</v>
      </c>
      <c r="C1598" s="5" t="s">
        <v>6</v>
      </c>
      <c r="D1598" s="1" t="n">
        <v>10</v>
      </c>
      <c r="E1598" s="1" t="s">
        <v>7</v>
      </c>
    </row>
    <row r="1599" customFormat="false" ht="14.1" hidden="false" customHeight="false" outlineLevel="0" collapsed="false">
      <c r="B1599" s="7" t="s">
        <v>51184</v>
      </c>
      <c r="C1599" s="5" t="s">
        <v>6</v>
      </c>
      <c r="D1599" s="1" t="n">
        <v>10</v>
      </c>
      <c r="E1599" s="1" t="s">
        <v>7</v>
      </c>
    </row>
    <row r="1600" customFormat="false" ht="14.1" hidden="false" customHeight="false" outlineLevel="0" collapsed="false">
      <c r="B1600" s="7" t="s">
        <v>51185</v>
      </c>
      <c r="C1600" s="5" t="s">
        <v>6</v>
      </c>
      <c r="D1600" s="1" t="n">
        <v>10</v>
      </c>
      <c r="E1600" s="1" t="s">
        <v>7</v>
      </c>
    </row>
    <row r="1601" customFormat="false" ht="14.1" hidden="false" customHeight="false" outlineLevel="0" collapsed="false">
      <c r="B1601" s="7" t="s">
        <v>51186</v>
      </c>
      <c r="C1601" s="5" t="s">
        <v>6</v>
      </c>
      <c r="D1601" s="1" t="n">
        <v>10</v>
      </c>
      <c r="E1601" s="1" t="s">
        <v>7</v>
      </c>
    </row>
    <row r="1602" customFormat="false" ht="14.1" hidden="false" customHeight="false" outlineLevel="0" collapsed="false">
      <c r="B1602" s="7" t="s">
        <v>51187</v>
      </c>
      <c r="C1602" s="5" t="s">
        <v>6</v>
      </c>
      <c r="D1602" s="1" t="n">
        <v>10</v>
      </c>
      <c r="E1602" s="1" t="s">
        <v>7</v>
      </c>
    </row>
    <row r="1603" customFormat="false" ht="14.1" hidden="false" customHeight="false" outlineLevel="0" collapsed="false">
      <c r="B1603" s="7" t="s">
        <v>51188</v>
      </c>
      <c r="C1603" s="5" t="s">
        <v>6</v>
      </c>
      <c r="D1603" s="1" t="n">
        <v>10</v>
      </c>
      <c r="E1603" s="1" t="s">
        <v>7</v>
      </c>
    </row>
    <row r="1604" customFormat="false" ht="14.1" hidden="false" customHeight="false" outlineLevel="0" collapsed="false">
      <c r="B1604" s="7" t="s">
        <v>51189</v>
      </c>
      <c r="C1604" s="5" t="s">
        <v>6</v>
      </c>
      <c r="D1604" s="1" t="n">
        <v>10</v>
      </c>
      <c r="E1604" s="1" t="s">
        <v>7</v>
      </c>
    </row>
    <row r="1605" customFormat="false" ht="14.1" hidden="false" customHeight="false" outlineLevel="0" collapsed="false">
      <c r="B1605" s="7" t="s">
        <v>51190</v>
      </c>
      <c r="C1605" s="5" t="s">
        <v>6</v>
      </c>
      <c r="D1605" s="1" t="n">
        <v>10</v>
      </c>
      <c r="E1605" s="1" t="s">
        <v>7</v>
      </c>
    </row>
    <row r="1606" customFormat="false" ht="14.1" hidden="false" customHeight="false" outlineLevel="0" collapsed="false">
      <c r="B1606" s="7" t="s">
        <v>51191</v>
      </c>
      <c r="C1606" s="5" t="s">
        <v>6</v>
      </c>
      <c r="D1606" s="1" t="n">
        <v>10</v>
      </c>
      <c r="E1606" s="1" t="s">
        <v>7</v>
      </c>
    </row>
    <row r="1607" customFormat="false" ht="14.1" hidden="false" customHeight="false" outlineLevel="0" collapsed="false">
      <c r="B1607" s="7" t="s">
        <v>51192</v>
      </c>
      <c r="C1607" s="5" t="s">
        <v>6</v>
      </c>
      <c r="D1607" s="1" t="n">
        <v>10</v>
      </c>
      <c r="E1607" s="1" t="s">
        <v>7</v>
      </c>
    </row>
    <row r="1608" customFormat="false" ht="14.1" hidden="false" customHeight="false" outlineLevel="0" collapsed="false">
      <c r="B1608" s="7" t="s">
        <v>51193</v>
      </c>
      <c r="C1608" s="5" t="s">
        <v>6</v>
      </c>
      <c r="D1608" s="1" t="n">
        <v>10</v>
      </c>
      <c r="E1608" s="1" t="s">
        <v>7</v>
      </c>
    </row>
    <row r="1609" customFormat="false" ht="14.1" hidden="false" customHeight="false" outlineLevel="0" collapsed="false">
      <c r="B1609" s="7" t="s">
        <v>51194</v>
      </c>
      <c r="C1609" s="5" t="s">
        <v>6</v>
      </c>
      <c r="D1609" s="1" t="n">
        <v>10</v>
      </c>
      <c r="E1609" s="1" t="s">
        <v>7</v>
      </c>
    </row>
    <row r="1610" customFormat="false" ht="14.1" hidden="false" customHeight="false" outlineLevel="0" collapsed="false">
      <c r="B1610" s="7" t="s">
        <v>51195</v>
      </c>
      <c r="C1610" s="5" t="s">
        <v>6</v>
      </c>
      <c r="D1610" s="1" t="n">
        <v>10</v>
      </c>
      <c r="E1610" s="1" t="s">
        <v>7</v>
      </c>
    </row>
    <row r="1611" customFormat="false" ht="14.1" hidden="false" customHeight="false" outlineLevel="0" collapsed="false">
      <c r="B1611" s="7" t="s">
        <v>51196</v>
      </c>
      <c r="C1611" s="5" t="s">
        <v>6</v>
      </c>
      <c r="D1611" s="1" t="n">
        <v>10</v>
      </c>
      <c r="E1611" s="1" t="s">
        <v>7</v>
      </c>
    </row>
    <row r="1612" customFormat="false" ht="14.1" hidden="false" customHeight="false" outlineLevel="0" collapsed="false">
      <c r="B1612" s="7" t="s">
        <v>51197</v>
      </c>
      <c r="C1612" s="5" t="s">
        <v>6</v>
      </c>
      <c r="D1612" s="1" t="n">
        <v>10</v>
      </c>
      <c r="E1612" s="1" t="s">
        <v>7</v>
      </c>
    </row>
    <row r="1613" customFormat="false" ht="14.1" hidden="false" customHeight="false" outlineLevel="0" collapsed="false">
      <c r="B1613" s="7" t="s">
        <v>51198</v>
      </c>
      <c r="C1613" s="5" t="s">
        <v>6</v>
      </c>
      <c r="D1613" s="1" t="n">
        <v>10</v>
      </c>
      <c r="E1613" s="1" t="s">
        <v>7</v>
      </c>
    </row>
    <row r="1614" customFormat="false" ht="14.1" hidden="false" customHeight="false" outlineLevel="0" collapsed="false">
      <c r="B1614" s="7" t="s">
        <v>51199</v>
      </c>
      <c r="C1614" s="5" t="s">
        <v>6</v>
      </c>
      <c r="D1614" s="1" t="n">
        <v>10</v>
      </c>
      <c r="E1614" s="1" t="s">
        <v>7</v>
      </c>
    </row>
    <row r="1615" customFormat="false" ht="14.1" hidden="false" customHeight="false" outlineLevel="0" collapsed="false">
      <c r="B1615" s="7" t="s">
        <v>51200</v>
      </c>
      <c r="C1615" s="5" t="s">
        <v>6</v>
      </c>
      <c r="D1615" s="1" t="n">
        <v>10</v>
      </c>
      <c r="E1615" s="1" t="s">
        <v>7</v>
      </c>
    </row>
    <row r="1616" customFormat="false" ht="14.1" hidden="false" customHeight="false" outlineLevel="0" collapsed="false">
      <c r="B1616" s="7" t="s">
        <v>51201</v>
      </c>
      <c r="C1616" s="5" t="s">
        <v>6</v>
      </c>
      <c r="D1616" s="1" t="n">
        <v>10</v>
      </c>
      <c r="E1616" s="1" t="s">
        <v>7</v>
      </c>
    </row>
    <row r="1617" customFormat="false" ht="14.1" hidden="false" customHeight="false" outlineLevel="0" collapsed="false">
      <c r="B1617" s="7" t="s">
        <v>51202</v>
      </c>
      <c r="C1617" s="5" t="s">
        <v>6</v>
      </c>
      <c r="D1617" s="1" t="n">
        <v>10</v>
      </c>
      <c r="E1617" s="1" t="s">
        <v>7</v>
      </c>
    </row>
    <row r="1618" customFormat="false" ht="14.1" hidden="false" customHeight="false" outlineLevel="0" collapsed="false">
      <c r="B1618" s="7" t="s">
        <v>51203</v>
      </c>
      <c r="C1618" s="5" t="s">
        <v>6</v>
      </c>
      <c r="D1618" s="1" t="n">
        <v>10</v>
      </c>
      <c r="E1618" s="1" t="s">
        <v>7</v>
      </c>
    </row>
    <row r="1619" customFormat="false" ht="14.1" hidden="false" customHeight="false" outlineLevel="0" collapsed="false">
      <c r="B1619" s="7" t="s">
        <v>51204</v>
      </c>
      <c r="C1619" s="5" t="s">
        <v>6</v>
      </c>
      <c r="D1619" s="1" t="n">
        <v>10</v>
      </c>
      <c r="E1619" s="1" t="s">
        <v>7</v>
      </c>
    </row>
    <row r="1620" customFormat="false" ht="14.1" hidden="false" customHeight="false" outlineLevel="0" collapsed="false">
      <c r="B1620" s="7" t="s">
        <v>51205</v>
      </c>
      <c r="C1620" s="5" t="s">
        <v>6</v>
      </c>
      <c r="D1620" s="1" t="n">
        <v>10</v>
      </c>
      <c r="E1620" s="1" t="s">
        <v>7</v>
      </c>
    </row>
    <row r="1621" customFormat="false" ht="14.1" hidden="false" customHeight="false" outlineLevel="0" collapsed="false">
      <c r="B1621" s="7" t="s">
        <v>51206</v>
      </c>
      <c r="C1621" s="5" t="s">
        <v>6</v>
      </c>
      <c r="D1621" s="1" t="n">
        <v>10</v>
      </c>
      <c r="E1621" s="1" t="s">
        <v>7</v>
      </c>
    </row>
    <row r="1622" customFormat="false" ht="14.1" hidden="false" customHeight="false" outlineLevel="0" collapsed="false">
      <c r="B1622" s="7" t="s">
        <v>51207</v>
      </c>
      <c r="C1622" s="5" t="s">
        <v>6</v>
      </c>
      <c r="D1622" s="1" t="n">
        <v>10</v>
      </c>
      <c r="E1622" s="1" t="s">
        <v>7</v>
      </c>
    </row>
    <row r="1623" customFormat="false" ht="14.1" hidden="false" customHeight="false" outlineLevel="0" collapsed="false">
      <c r="B1623" s="7" t="s">
        <v>51208</v>
      </c>
      <c r="C1623" s="5" t="s">
        <v>6</v>
      </c>
      <c r="D1623" s="1" t="n">
        <v>10</v>
      </c>
      <c r="E1623" s="1" t="s">
        <v>7</v>
      </c>
    </row>
    <row r="1624" customFormat="false" ht="14.1" hidden="false" customHeight="false" outlineLevel="0" collapsed="false">
      <c r="B1624" s="7" t="s">
        <v>51209</v>
      </c>
      <c r="C1624" s="5" t="s">
        <v>6</v>
      </c>
      <c r="D1624" s="1" t="n">
        <v>10</v>
      </c>
      <c r="E1624" s="1" t="s">
        <v>7</v>
      </c>
    </row>
    <row r="1625" customFormat="false" ht="14.1" hidden="false" customHeight="false" outlineLevel="0" collapsed="false">
      <c r="B1625" s="7" t="s">
        <v>51210</v>
      </c>
      <c r="C1625" s="5" t="s">
        <v>6</v>
      </c>
      <c r="D1625" s="1" t="n">
        <v>10</v>
      </c>
      <c r="E1625" s="1" t="s">
        <v>7</v>
      </c>
    </row>
    <row r="1626" customFormat="false" ht="14.1" hidden="false" customHeight="false" outlineLevel="0" collapsed="false">
      <c r="B1626" s="7" t="s">
        <v>51211</v>
      </c>
      <c r="C1626" s="5" t="s">
        <v>6</v>
      </c>
      <c r="D1626" s="1" t="n">
        <v>10</v>
      </c>
      <c r="E1626" s="1" t="s">
        <v>7</v>
      </c>
    </row>
    <row r="1627" customFormat="false" ht="14.1" hidden="false" customHeight="false" outlineLevel="0" collapsed="false">
      <c r="B1627" s="7" t="s">
        <v>51212</v>
      </c>
      <c r="C1627" s="5" t="s">
        <v>6</v>
      </c>
      <c r="D1627" s="1" t="n">
        <v>10</v>
      </c>
      <c r="E1627" s="1" t="s">
        <v>7</v>
      </c>
    </row>
    <row r="1628" customFormat="false" ht="14.1" hidden="false" customHeight="false" outlineLevel="0" collapsed="false">
      <c r="B1628" s="7" t="s">
        <v>51213</v>
      </c>
      <c r="C1628" s="5" t="s">
        <v>6</v>
      </c>
      <c r="D1628" s="1" t="n">
        <v>10</v>
      </c>
      <c r="E1628" s="1" t="s">
        <v>7</v>
      </c>
    </row>
    <row r="1629" customFormat="false" ht="14.1" hidden="false" customHeight="false" outlineLevel="0" collapsed="false">
      <c r="B1629" s="7" t="s">
        <v>51214</v>
      </c>
      <c r="C1629" s="5" t="s">
        <v>6</v>
      </c>
      <c r="D1629" s="1" t="n">
        <v>10</v>
      </c>
      <c r="E1629" s="1" t="s">
        <v>7</v>
      </c>
    </row>
    <row r="1630" customFormat="false" ht="14.1" hidden="false" customHeight="false" outlineLevel="0" collapsed="false">
      <c r="B1630" s="7" t="s">
        <v>51215</v>
      </c>
      <c r="C1630" s="5" t="s">
        <v>6</v>
      </c>
      <c r="D1630" s="1" t="n">
        <v>10</v>
      </c>
      <c r="E1630" s="1" t="s">
        <v>7</v>
      </c>
    </row>
    <row r="1631" customFormat="false" ht="14.1" hidden="false" customHeight="false" outlineLevel="0" collapsed="false">
      <c r="B1631" s="7" t="s">
        <v>51216</v>
      </c>
      <c r="C1631" s="5" t="s">
        <v>6</v>
      </c>
      <c r="D1631" s="1" t="n">
        <v>10</v>
      </c>
      <c r="E1631" s="1" t="s">
        <v>7</v>
      </c>
    </row>
    <row r="1632" customFormat="false" ht="14.1" hidden="false" customHeight="false" outlineLevel="0" collapsed="false">
      <c r="B1632" s="7" t="s">
        <v>51217</v>
      </c>
      <c r="C1632" s="5" t="s">
        <v>6</v>
      </c>
      <c r="D1632" s="1" t="n">
        <v>10</v>
      </c>
      <c r="E1632" s="1" t="s">
        <v>7</v>
      </c>
    </row>
    <row r="1633" customFormat="false" ht="14.1" hidden="false" customHeight="false" outlineLevel="0" collapsed="false">
      <c r="B1633" s="7" t="s">
        <v>51218</v>
      </c>
      <c r="C1633" s="5" t="s">
        <v>6</v>
      </c>
      <c r="D1633" s="1" t="n">
        <v>10</v>
      </c>
      <c r="E1633" s="1" t="s">
        <v>7</v>
      </c>
    </row>
    <row r="1634" customFormat="false" ht="14.1" hidden="false" customHeight="false" outlineLevel="0" collapsed="false">
      <c r="B1634" s="7" t="s">
        <v>51219</v>
      </c>
      <c r="C1634" s="5" t="s">
        <v>6</v>
      </c>
      <c r="D1634" s="1" t="n">
        <v>10</v>
      </c>
      <c r="E1634" s="1" t="s">
        <v>7</v>
      </c>
    </row>
    <row r="1635" customFormat="false" ht="14.1" hidden="false" customHeight="false" outlineLevel="0" collapsed="false">
      <c r="B1635" s="7" t="s">
        <v>51220</v>
      </c>
      <c r="C1635" s="5" t="s">
        <v>6</v>
      </c>
      <c r="D1635" s="1" t="n">
        <v>10</v>
      </c>
      <c r="E1635" s="1" t="s">
        <v>7</v>
      </c>
    </row>
    <row r="1636" customFormat="false" ht="14.1" hidden="false" customHeight="false" outlineLevel="0" collapsed="false">
      <c r="B1636" s="7" t="s">
        <v>51221</v>
      </c>
      <c r="C1636" s="5" t="s">
        <v>6</v>
      </c>
      <c r="D1636" s="1" t="n">
        <v>10</v>
      </c>
      <c r="E1636" s="1" t="s">
        <v>7</v>
      </c>
    </row>
    <row r="1637" customFormat="false" ht="14.1" hidden="false" customHeight="false" outlineLevel="0" collapsed="false">
      <c r="B1637" s="7" t="s">
        <v>51222</v>
      </c>
      <c r="C1637" s="5" t="s">
        <v>6</v>
      </c>
      <c r="D1637" s="1" t="n">
        <v>10</v>
      </c>
      <c r="E1637" s="1" t="s">
        <v>7</v>
      </c>
    </row>
    <row r="1638" customFormat="false" ht="14.1" hidden="false" customHeight="false" outlineLevel="0" collapsed="false">
      <c r="B1638" s="7" t="s">
        <v>51223</v>
      </c>
      <c r="C1638" s="5" t="s">
        <v>6</v>
      </c>
      <c r="D1638" s="1" t="n">
        <v>10</v>
      </c>
      <c r="E1638" s="1" t="s">
        <v>7</v>
      </c>
    </row>
    <row r="1639" customFormat="false" ht="14.1" hidden="false" customHeight="false" outlineLevel="0" collapsed="false">
      <c r="B1639" s="7" t="s">
        <v>51224</v>
      </c>
      <c r="C1639" s="5" t="s">
        <v>6</v>
      </c>
      <c r="D1639" s="1" t="n">
        <v>10</v>
      </c>
      <c r="E1639" s="1" t="s">
        <v>7</v>
      </c>
    </row>
    <row r="1640" customFormat="false" ht="14.1" hidden="false" customHeight="false" outlineLevel="0" collapsed="false">
      <c r="B1640" s="7" t="s">
        <v>51225</v>
      </c>
      <c r="C1640" s="5" t="s">
        <v>6</v>
      </c>
      <c r="D1640" s="1" t="n">
        <v>10</v>
      </c>
      <c r="E1640" s="1" t="s">
        <v>7</v>
      </c>
    </row>
    <row r="1641" customFormat="false" ht="14.1" hidden="false" customHeight="false" outlineLevel="0" collapsed="false">
      <c r="B1641" s="7" t="s">
        <v>51226</v>
      </c>
      <c r="C1641" s="5" t="s">
        <v>6</v>
      </c>
      <c r="D1641" s="1" t="n">
        <v>10</v>
      </c>
      <c r="E1641" s="1" t="s">
        <v>7</v>
      </c>
    </row>
    <row r="1642" customFormat="false" ht="14.1" hidden="false" customHeight="false" outlineLevel="0" collapsed="false">
      <c r="B1642" s="7" t="s">
        <v>51227</v>
      </c>
      <c r="C1642" s="5" t="s">
        <v>6</v>
      </c>
      <c r="D1642" s="1" t="n">
        <v>10</v>
      </c>
      <c r="E1642" s="1" t="s">
        <v>7</v>
      </c>
    </row>
    <row r="1643" customFormat="false" ht="14.1" hidden="false" customHeight="false" outlineLevel="0" collapsed="false">
      <c r="B1643" s="7" t="s">
        <v>51228</v>
      </c>
      <c r="C1643" s="5" t="s">
        <v>6</v>
      </c>
      <c r="D1643" s="1" t="n">
        <v>10</v>
      </c>
      <c r="E1643" s="1" t="s">
        <v>7</v>
      </c>
    </row>
    <row r="1644" customFormat="false" ht="14.1" hidden="false" customHeight="false" outlineLevel="0" collapsed="false">
      <c r="B1644" s="7" t="s">
        <v>51229</v>
      </c>
      <c r="C1644" s="5" t="s">
        <v>6</v>
      </c>
      <c r="D1644" s="1" t="n">
        <v>10</v>
      </c>
      <c r="E1644" s="1" t="s">
        <v>7</v>
      </c>
    </row>
    <row r="1645" customFormat="false" ht="14.1" hidden="false" customHeight="false" outlineLevel="0" collapsed="false">
      <c r="B1645" s="7" t="s">
        <v>51230</v>
      </c>
      <c r="C1645" s="5" t="s">
        <v>6</v>
      </c>
      <c r="D1645" s="1" t="n">
        <v>10</v>
      </c>
      <c r="E1645" s="1" t="s">
        <v>7</v>
      </c>
    </row>
    <row r="1646" customFormat="false" ht="14.1" hidden="false" customHeight="false" outlineLevel="0" collapsed="false">
      <c r="B1646" s="7" t="s">
        <v>51231</v>
      </c>
      <c r="C1646" s="5" t="s">
        <v>6</v>
      </c>
      <c r="D1646" s="1" t="n">
        <v>10</v>
      </c>
      <c r="E1646" s="1" t="s">
        <v>7</v>
      </c>
    </row>
    <row r="1647" customFormat="false" ht="14.1" hidden="false" customHeight="false" outlineLevel="0" collapsed="false">
      <c r="B1647" s="7" t="s">
        <v>51232</v>
      </c>
      <c r="C1647" s="5" t="s">
        <v>6</v>
      </c>
      <c r="D1647" s="1" t="n">
        <v>10</v>
      </c>
      <c r="E1647" s="1" t="s">
        <v>7</v>
      </c>
    </row>
    <row r="1648" customFormat="false" ht="14.1" hidden="false" customHeight="false" outlineLevel="0" collapsed="false">
      <c r="B1648" s="7" t="s">
        <v>51233</v>
      </c>
      <c r="C1648" s="5" t="s">
        <v>6</v>
      </c>
      <c r="D1648" s="1" t="n">
        <v>10</v>
      </c>
      <c r="E1648" s="1" t="s">
        <v>7</v>
      </c>
    </row>
    <row r="1649" customFormat="false" ht="14.1" hidden="false" customHeight="false" outlineLevel="0" collapsed="false">
      <c r="B1649" s="7" t="s">
        <v>51234</v>
      </c>
      <c r="C1649" s="5" t="s">
        <v>6</v>
      </c>
      <c r="D1649" s="1" t="n">
        <v>10</v>
      </c>
      <c r="E1649" s="1" t="s">
        <v>7</v>
      </c>
    </row>
    <row r="1650" customFormat="false" ht="14.1" hidden="false" customHeight="false" outlineLevel="0" collapsed="false">
      <c r="B1650" s="7" t="s">
        <v>51235</v>
      </c>
      <c r="C1650" s="5" t="s">
        <v>6</v>
      </c>
      <c r="D1650" s="1" t="n">
        <v>10</v>
      </c>
      <c r="E1650" s="1" t="s">
        <v>7</v>
      </c>
    </row>
    <row r="1651" customFormat="false" ht="14.1" hidden="false" customHeight="false" outlineLevel="0" collapsed="false">
      <c r="B1651" s="7" t="s">
        <v>51236</v>
      </c>
      <c r="C1651" s="5" t="s">
        <v>6</v>
      </c>
      <c r="D1651" s="1" t="n">
        <v>10</v>
      </c>
      <c r="E1651" s="1" t="s">
        <v>7</v>
      </c>
    </row>
    <row r="1652" customFormat="false" ht="14.1" hidden="false" customHeight="false" outlineLevel="0" collapsed="false">
      <c r="B1652" s="7" t="s">
        <v>51237</v>
      </c>
      <c r="C1652" s="5" t="s">
        <v>6</v>
      </c>
      <c r="D1652" s="1" t="n">
        <v>10</v>
      </c>
      <c r="E1652" s="1" t="s">
        <v>7</v>
      </c>
    </row>
    <row r="1653" customFormat="false" ht="14.1" hidden="false" customHeight="false" outlineLevel="0" collapsed="false">
      <c r="B1653" s="7" t="s">
        <v>51238</v>
      </c>
      <c r="C1653" s="5" t="s">
        <v>6</v>
      </c>
      <c r="D1653" s="1" t="n">
        <v>10</v>
      </c>
      <c r="E1653" s="1" t="s">
        <v>7</v>
      </c>
    </row>
    <row r="1654" customFormat="false" ht="14.1" hidden="false" customHeight="false" outlineLevel="0" collapsed="false">
      <c r="B1654" s="7" t="s">
        <v>51239</v>
      </c>
      <c r="C1654" s="5" t="s">
        <v>6</v>
      </c>
      <c r="D1654" s="1" t="n">
        <v>10</v>
      </c>
      <c r="E1654" s="1" t="s">
        <v>7</v>
      </c>
    </row>
    <row r="1655" customFormat="false" ht="14.1" hidden="false" customHeight="false" outlineLevel="0" collapsed="false">
      <c r="B1655" s="7" t="s">
        <v>51240</v>
      </c>
      <c r="C1655" s="5" t="s">
        <v>6</v>
      </c>
      <c r="D1655" s="1" t="n">
        <v>10</v>
      </c>
      <c r="E1655" s="1" t="s">
        <v>7</v>
      </c>
    </row>
    <row r="1656" customFormat="false" ht="14.1" hidden="false" customHeight="false" outlineLevel="0" collapsed="false">
      <c r="B1656" s="7" t="s">
        <v>51241</v>
      </c>
      <c r="C1656" s="5" t="s">
        <v>6</v>
      </c>
      <c r="D1656" s="1" t="n">
        <v>10</v>
      </c>
      <c r="E1656" s="1" t="s">
        <v>7</v>
      </c>
    </row>
    <row r="1657" customFormat="false" ht="14.1" hidden="false" customHeight="false" outlineLevel="0" collapsed="false">
      <c r="B1657" s="7" t="s">
        <v>51242</v>
      </c>
      <c r="C1657" s="5" t="s">
        <v>6</v>
      </c>
      <c r="D1657" s="1" t="n">
        <v>10</v>
      </c>
      <c r="E1657" s="1" t="s">
        <v>7</v>
      </c>
    </row>
    <row r="1658" customFormat="false" ht="14.1" hidden="false" customHeight="false" outlineLevel="0" collapsed="false">
      <c r="B1658" s="7" t="s">
        <v>51243</v>
      </c>
      <c r="C1658" s="5" t="s">
        <v>6</v>
      </c>
      <c r="D1658" s="1" t="n">
        <v>10</v>
      </c>
      <c r="E1658" s="1" t="s">
        <v>7</v>
      </c>
    </row>
    <row r="1659" customFormat="false" ht="14.1" hidden="false" customHeight="false" outlineLevel="0" collapsed="false">
      <c r="B1659" s="7" t="s">
        <v>51244</v>
      </c>
      <c r="C1659" s="5" t="s">
        <v>6</v>
      </c>
      <c r="D1659" s="1" t="n">
        <v>10</v>
      </c>
      <c r="E1659" s="1" t="s">
        <v>7</v>
      </c>
    </row>
    <row r="1660" customFormat="false" ht="14.1" hidden="false" customHeight="false" outlineLevel="0" collapsed="false">
      <c r="B1660" s="7" t="s">
        <v>51245</v>
      </c>
      <c r="C1660" s="5" t="s">
        <v>6</v>
      </c>
      <c r="D1660" s="1" t="n">
        <v>10</v>
      </c>
      <c r="E1660" s="1" t="s">
        <v>7</v>
      </c>
    </row>
    <row r="1661" customFormat="false" ht="14.1" hidden="false" customHeight="false" outlineLevel="0" collapsed="false">
      <c r="B1661" s="7" t="s">
        <v>51246</v>
      </c>
      <c r="C1661" s="5" t="s">
        <v>6</v>
      </c>
      <c r="D1661" s="1" t="n">
        <v>10</v>
      </c>
      <c r="E1661" s="1" t="s">
        <v>7</v>
      </c>
    </row>
    <row r="1662" customFormat="false" ht="14.1" hidden="false" customHeight="false" outlineLevel="0" collapsed="false">
      <c r="B1662" s="7" t="s">
        <v>51247</v>
      </c>
      <c r="C1662" s="5" t="s">
        <v>6</v>
      </c>
      <c r="D1662" s="1" t="n">
        <v>10</v>
      </c>
      <c r="E1662" s="1" t="s">
        <v>7</v>
      </c>
    </row>
    <row r="1663" customFormat="false" ht="14.1" hidden="false" customHeight="false" outlineLevel="0" collapsed="false">
      <c r="B1663" s="7" t="s">
        <v>51248</v>
      </c>
      <c r="C1663" s="5" t="s">
        <v>6</v>
      </c>
      <c r="D1663" s="1" t="n">
        <v>10</v>
      </c>
      <c r="E1663" s="1" t="s">
        <v>7</v>
      </c>
    </row>
    <row r="1664" customFormat="false" ht="14.1" hidden="false" customHeight="false" outlineLevel="0" collapsed="false">
      <c r="B1664" s="7" t="s">
        <v>51249</v>
      </c>
      <c r="C1664" s="5" t="s">
        <v>6</v>
      </c>
      <c r="D1664" s="1" t="n">
        <v>10</v>
      </c>
      <c r="E1664" s="1" t="s">
        <v>7</v>
      </c>
    </row>
    <row r="1665" customFormat="false" ht="14.1" hidden="false" customHeight="false" outlineLevel="0" collapsed="false">
      <c r="B1665" s="7" t="s">
        <v>51250</v>
      </c>
      <c r="C1665" s="5" t="s">
        <v>6</v>
      </c>
      <c r="D1665" s="1" t="n">
        <v>10</v>
      </c>
      <c r="E1665" s="1" t="s">
        <v>7</v>
      </c>
    </row>
    <row r="1666" customFormat="false" ht="14.1" hidden="false" customHeight="false" outlineLevel="0" collapsed="false">
      <c r="B1666" s="7" t="s">
        <v>51251</v>
      </c>
      <c r="C1666" s="5" t="s">
        <v>6</v>
      </c>
      <c r="D1666" s="1" t="n">
        <v>10</v>
      </c>
      <c r="E1666" s="1" t="s">
        <v>7</v>
      </c>
    </row>
    <row r="1667" customFormat="false" ht="14.1" hidden="false" customHeight="false" outlineLevel="0" collapsed="false">
      <c r="B1667" s="7" t="s">
        <v>51252</v>
      </c>
      <c r="C1667" s="5" t="s">
        <v>6</v>
      </c>
      <c r="D1667" s="1" t="n">
        <v>10</v>
      </c>
      <c r="E1667" s="1" t="s">
        <v>7</v>
      </c>
    </row>
    <row r="1668" customFormat="false" ht="14.1" hidden="false" customHeight="false" outlineLevel="0" collapsed="false">
      <c r="B1668" s="7" t="s">
        <v>51253</v>
      </c>
      <c r="C1668" s="5" t="s">
        <v>6</v>
      </c>
      <c r="D1668" s="1" t="n">
        <v>10</v>
      </c>
      <c r="E1668" s="1" t="s">
        <v>7</v>
      </c>
    </row>
    <row r="1669" customFormat="false" ht="14.1" hidden="false" customHeight="false" outlineLevel="0" collapsed="false">
      <c r="B1669" s="7" t="s">
        <v>51254</v>
      </c>
      <c r="C1669" s="5" t="s">
        <v>6</v>
      </c>
      <c r="D1669" s="1" t="n">
        <v>10</v>
      </c>
      <c r="E1669" s="1" t="s">
        <v>7</v>
      </c>
    </row>
    <row r="1670" customFormat="false" ht="14.1" hidden="false" customHeight="false" outlineLevel="0" collapsed="false">
      <c r="B1670" s="7" t="s">
        <v>51255</v>
      </c>
      <c r="C1670" s="5" t="s">
        <v>6</v>
      </c>
      <c r="D1670" s="1" t="n">
        <v>10</v>
      </c>
      <c r="E1670" s="1" t="s">
        <v>7</v>
      </c>
    </row>
    <row r="1671" customFormat="false" ht="14.1" hidden="false" customHeight="false" outlineLevel="0" collapsed="false">
      <c r="B1671" s="7" t="s">
        <v>51256</v>
      </c>
      <c r="C1671" s="5" t="s">
        <v>6</v>
      </c>
      <c r="D1671" s="1" t="n">
        <v>10</v>
      </c>
      <c r="E1671" s="1" t="s">
        <v>7</v>
      </c>
    </row>
    <row r="1672" customFormat="false" ht="14.1" hidden="false" customHeight="false" outlineLevel="0" collapsed="false">
      <c r="B1672" s="7" t="s">
        <v>51257</v>
      </c>
      <c r="C1672" s="5" t="s">
        <v>6</v>
      </c>
      <c r="D1672" s="1" t="n">
        <v>10</v>
      </c>
      <c r="E1672" s="1" t="s">
        <v>7</v>
      </c>
    </row>
    <row r="1673" customFormat="false" ht="14.1" hidden="false" customHeight="false" outlineLevel="0" collapsed="false">
      <c r="B1673" s="7" t="s">
        <v>51258</v>
      </c>
      <c r="C1673" s="5" t="s">
        <v>6</v>
      </c>
      <c r="D1673" s="1" t="n">
        <v>10</v>
      </c>
      <c r="E1673" s="1" t="s">
        <v>7</v>
      </c>
    </row>
    <row r="1674" customFormat="false" ht="14.1" hidden="false" customHeight="false" outlineLevel="0" collapsed="false">
      <c r="B1674" s="7" t="s">
        <v>51259</v>
      </c>
      <c r="C1674" s="5" t="s">
        <v>6</v>
      </c>
      <c r="D1674" s="1" t="n">
        <v>10</v>
      </c>
      <c r="E1674" s="1" t="s">
        <v>7</v>
      </c>
    </row>
    <row r="1675" customFormat="false" ht="14.1" hidden="false" customHeight="false" outlineLevel="0" collapsed="false">
      <c r="B1675" s="7" t="s">
        <v>51260</v>
      </c>
      <c r="C1675" s="5" t="s">
        <v>6</v>
      </c>
      <c r="D1675" s="1" t="n">
        <v>10</v>
      </c>
      <c r="E1675" s="1" t="s">
        <v>7</v>
      </c>
    </row>
    <row r="1676" customFormat="false" ht="14.1" hidden="false" customHeight="false" outlineLevel="0" collapsed="false">
      <c r="B1676" s="7" t="s">
        <v>51261</v>
      </c>
      <c r="C1676" s="5" t="s">
        <v>6</v>
      </c>
      <c r="D1676" s="1" t="n">
        <v>10</v>
      </c>
      <c r="E1676" s="1" t="s">
        <v>7</v>
      </c>
    </row>
    <row r="1677" customFormat="false" ht="14.1" hidden="false" customHeight="false" outlineLevel="0" collapsed="false">
      <c r="B1677" s="7" t="s">
        <v>51262</v>
      </c>
      <c r="C1677" s="5" t="s">
        <v>6</v>
      </c>
      <c r="D1677" s="1" t="n">
        <v>10</v>
      </c>
      <c r="E1677" s="1" t="s">
        <v>7</v>
      </c>
    </row>
    <row r="1678" customFormat="false" ht="14.1" hidden="false" customHeight="false" outlineLevel="0" collapsed="false">
      <c r="B1678" s="7" t="s">
        <v>51263</v>
      </c>
      <c r="C1678" s="5" t="s">
        <v>6</v>
      </c>
      <c r="D1678" s="1" t="n">
        <v>10</v>
      </c>
      <c r="E1678" s="1" t="s">
        <v>7</v>
      </c>
    </row>
    <row r="1679" customFormat="false" ht="14.1" hidden="false" customHeight="false" outlineLevel="0" collapsed="false">
      <c r="B1679" s="7" t="s">
        <v>51264</v>
      </c>
      <c r="C1679" s="5" t="s">
        <v>6</v>
      </c>
      <c r="D1679" s="1" t="n">
        <v>10</v>
      </c>
      <c r="E1679" s="1" t="s">
        <v>7</v>
      </c>
    </row>
    <row r="1680" customFormat="false" ht="14.1" hidden="false" customHeight="false" outlineLevel="0" collapsed="false">
      <c r="B1680" s="7" t="s">
        <v>51265</v>
      </c>
      <c r="C1680" s="5" t="s">
        <v>6</v>
      </c>
      <c r="D1680" s="1" t="n">
        <v>10</v>
      </c>
      <c r="E1680" s="1" t="s">
        <v>7</v>
      </c>
    </row>
    <row r="1681" customFormat="false" ht="14.1" hidden="false" customHeight="false" outlineLevel="0" collapsed="false">
      <c r="B1681" s="7" t="s">
        <v>51266</v>
      </c>
      <c r="C1681" s="5" t="s">
        <v>6</v>
      </c>
      <c r="D1681" s="1" t="n">
        <v>10</v>
      </c>
      <c r="E1681" s="1" t="s">
        <v>7</v>
      </c>
    </row>
    <row r="1682" customFormat="false" ht="14.1" hidden="false" customHeight="false" outlineLevel="0" collapsed="false">
      <c r="B1682" s="7" t="s">
        <v>51267</v>
      </c>
      <c r="C1682" s="5" t="s">
        <v>6</v>
      </c>
      <c r="D1682" s="1" t="n">
        <v>10</v>
      </c>
      <c r="E1682" s="1" t="s">
        <v>7</v>
      </c>
    </row>
    <row r="1683" customFormat="false" ht="14.1" hidden="false" customHeight="false" outlineLevel="0" collapsed="false">
      <c r="B1683" s="7" t="s">
        <v>51268</v>
      </c>
      <c r="C1683" s="5" t="s">
        <v>6</v>
      </c>
      <c r="D1683" s="1" t="n">
        <v>10</v>
      </c>
      <c r="E1683" s="1" t="s">
        <v>7</v>
      </c>
    </row>
    <row r="1684" customFormat="false" ht="14.1" hidden="false" customHeight="false" outlineLevel="0" collapsed="false">
      <c r="B1684" s="7" t="s">
        <v>51269</v>
      </c>
      <c r="C1684" s="5" t="s">
        <v>6</v>
      </c>
      <c r="D1684" s="1" t="n">
        <v>10</v>
      </c>
      <c r="E1684" s="1" t="s">
        <v>7</v>
      </c>
    </row>
    <row r="1685" customFormat="false" ht="14.1" hidden="false" customHeight="false" outlineLevel="0" collapsed="false">
      <c r="B1685" s="7" t="s">
        <v>51270</v>
      </c>
      <c r="C1685" s="5" t="s">
        <v>6</v>
      </c>
      <c r="D1685" s="1" t="n">
        <v>10</v>
      </c>
      <c r="E1685" s="1" t="s">
        <v>7</v>
      </c>
    </row>
    <row r="1686" customFormat="false" ht="14.1" hidden="false" customHeight="false" outlineLevel="0" collapsed="false">
      <c r="B1686" s="7" t="s">
        <v>51271</v>
      </c>
      <c r="C1686" s="5" t="s">
        <v>6</v>
      </c>
      <c r="D1686" s="1" t="n">
        <v>10</v>
      </c>
      <c r="E1686" s="1" t="s">
        <v>7</v>
      </c>
    </row>
    <row r="1687" customFormat="false" ht="14.1" hidden="false" customHeight="false" outlineLevel="0" collapsed="false">
      <c r="B1687" s="7" t="s">
        <v>51272</v>
      </c>
      <c r="C1687" s="5" t="s">
        <v>6</v>
      </c>
      <c r="D1687" s="1" t="n">
        <v>10</v>
      </c>
      <c r="E1687" s="1" t="s">
        <v>7</v>
      </c>
    </row>
    <row r="1688" customFormat="false" ht="14.1" hidden="false" customHeight="false" outlineLevel="0" collapsed="false">
      <c r="B1688" s="7" t="s">
        <v>51273</v>
      </c>
      <c r="C1688" s="5" t="s">
        <v>6</v>
      </c>
      <c r="D1688" s="1" t="n">
        <v>10</v>
      </c>
      <c r="E1688" s="1" t="s">
        <v>7</v>
      </c>
    </row>
    <row r="1689" customFormat="false" ht="14.1" hidden="false" customHeight="false" outlineLevel="0" collapsed="false">
      <c r="B1689" s="7" t="s">
        <v>51274</v>
      </c>
      <c r="C1689" s="5" t="s">
        <v>6</v>
      </c>
      <c r="D1689" s="1" t="n">
        <v>10</v>
      </c>
      <c r="E1689" s="1" t="s">
        <v>7</v>
      </c>
    </row>
    <row r="1690" customFormat="false" ht="14.1" hidden="false" customHeight="false" outlineLevel="0" collapsed="false">
      <c r="B1690" s="7" t="s">
        <v>51275</v>
      </c>
      <c r="C1690" s="5" t="s">
        <v>6</v>
      </c>
      <c r="D1690" s="1" t="n">
        <v>10</v>
      </c>
      <c r="E1690" s="1" t="s">
        <v>7</v>
      </c>
    </row>
    <row r="1691" customFormat="false" ht="14.1" hidden="false" customHeight="false" outlineLevel="0" collapsed="false">
      <c r="B1691" s="7" t="s">
        <v>51276</v>
      </c>
      <c r="C1691" s="5" t="s">
        <v>6</v>
      </c>
      <c r="D1691" s="1" t="n">
        <v>10</v>
      </c>
      <c r="E1691" s="1" t="s">
        <v>7</v>
      </c>
    </row>
    <row r="1692" customFormat="false" ht="14.1" hidden="false" customHeight="false" outlineLevel="0" collapsed="false">
      <c r="B1692" s="7" t="s">
        <v>51277</v>
      </c>
      <c r="C1692" s="5" t="s">
        <v>6</v>
      </c>
      <c r="D1692" s="1" t="n">
        <v>10</v>
      </c>
      <c r="E1692" s="1" t="s">
        <v>7</v>
      </c>
    </row>
    <row r="1693" customFormat="false" ht="14.1" hidden="false" customHeight="false" outlineLevel="0" collapsed="false">
      <c r="B1693" s="7" t="s">
        <v>51278</v>
      </c>
      <c r="C1693" s="5" t="s">
        <v>6</v>
      </c>
      <c r="D1693" s="1" t="n">
        <v>10</v>
      </c>
      <c r="E1693" s="1" t="s">
        <v>7</v>
      </c>
    </row>
    <row r="1694" customFormat="false" ht="14.1" hidden="false" customHeight="false" outlineLevel="0" collapsed="false">
      <c r="B1694" s="7" t="s">
        <v>51279</v>
      </c>
      <c r="C1694" s="5" t="s">
        <v>6</v>
      </c>
      <c r="D1694" s="1" t="n">
        <v>10</v>
      </c>
      <c r="E1694" s="1" t="s">
        <v>7</v>
      </c>
    </row>
    <row r="1695" customFormat="false" ht="14.1" hidden="false" customHeight="false" outlineLevel="0" collapsed="false">
      <c r="B1695" s="7" t="s">
        <v>51280</v>
      </c>
      <c r="C1695" s="5" t="s">
        <v>6</v>
      </c>
      <c r="D1695" s="1" t="n">
        <v>10</v>
      </c>
      <c r="E1695" s="1" t="s">
        <v>7</v>
      </c>
    </row>
    <row r="1696" customFormat="false" ht="14.1" hidden="false" customHeight="false" outlineLevel="0" collapsed="false">
      <c r="B1696" s="7" t="s">
        <v>51281</v>
      </c>
      <c r="C1696" s="5" t="s">
        <v>6</v>
      </c>
      <c r="D1696" s="1" t="n">
        <v>10</v>
      </c>
      <c r="E1696" s="1" t="s">
        <v>7</v>
      </c>
    </row>
    <row r="1697" customFormat="false" ht="14.1" hidden="false" customHeight="false" outlineLevel="0" collapsed="false">
      <c r="B1697" s="7" t="s">
        <v>51282</v>
      </c>
      <c r="C1697" s="5" t="s">
        <v>6</v>
      </c>
      <c r="D1697" s="1" t="n">
        <v>10</v>
      </c>
      <c r="E1697" s="1" t="s">
        <v>7</v>
      </c>
    </row>
    <row r="1698" customFormat="false" ht="14.1" hidden="false" customHeight="false" outlineLevel="0" collapsed="false">
      <c r="B1698" s="7" t="s">
        <v>51283</v>
      </c>
      <c r="C1698" s="5" t="s">
        <v>6</v>
      </c>
      <c r="D1698" s="1" t="n">
        <v>10</v>
      </c>
      <c r="E1698" s="1" t="s">
        <v>7</v>
      </c>
    </row>
    <row r="1699" customFormat="false" ht="14.1" hidden="false" customHeight="false" outlineLevel="0" collapsed="false">
      <c r="B1699" s="7" t="s">
        <v>51284</v>
      </c>
      <c r="C1699" s="5" t="s">
        <v>6</v>
      </c>
      <c r="D1699" s="1" t="n">
        <v>10</v>
      </c>
      <c r="E1699" s="1" t="s">
        <v>7</v>
      </c>
    </row>
    <row r="1700" customFormat="false" ht="14.1" hidden="false" customHeight="false" outlineLevel="0" collapsed="false">
      <c r="B1700" s="7" t="s">
        <v>51285</v>
      </c>
      <c r="C1700" s="5" t="s">
        <v>6</v>
      </c>
      <c r="D1700" s="1" t="n">
        <v>10</v>
      </c>
      <c r="E1700" s="1" t="s">
        <v>7</v>
      </c>
    </row>
    <row r="1701" customFormat="false" ht="14.1" hidden="false" customHeight="false" outlineLevel="0" collapsed="false">
      <c r="B1701" s="7" t="s">
        <v>51286</v>
      </c>
      <c r="C1701" s="5" t="s">
        <v>6</v>
      </c>
      <c r="D1701" s="1" t="n">
        <v>10</v>
      </c>
      <c r="E1701" s="1" t="s">
        <v>7</v>
      </c>
    </row>
    <row r="1702" customFormat="false" ht="14.1" hidden="false" customHeight="false" outlineLevel="0" collapsed="false">
      <c r="B1702" s="7" t="s">
        <v>51287</v>
      </c>
      <c r="C1702" s="5" t="s">
        <v>6</v>
      </c>
      <c r="D1702" s="1" t="n">
        <v>10</v>
      </c>
      <c r="E1702" s="1" t="s">
        <v>7</v>
      </c>
    </row>
    <row r="1703" customFormat="false" ht="14.1" hidden="false" customHeight="false" outlineLevel="0" collapsed="false">
      <c r="B1703" s="7" t="s">
        <v>51288</v>
      </c>
      <c r="C1703" s="5" t="s">
        <v>6</v>
      </c>
      <c r="D1703" s="1" t="n">
        <v>10</v>
      </c>
      <c r="E1703" s="1" t="s">
        <v>7</v>
      </c>
    </row>
    <row r="1704" customFormat="false" ht="14.1" hidden="false" customHeight="false" outlineLevel="0" collapsed="false">
      <c r="B1704" s="7" t="s">
        <v>51289</v>
      </c>
      <c r="C1704" s="5" t="s">
        <v>6</v>
      </c>
      <c r="D1704" s="1" t="n">
        <v>10</v>
      </c>
      <c r="E1704" s="1" t="s">
        <v>7</v>
      </c>
    </row>
    <row r="1705" customFormat="false" ht="14.1" hidden="false" customHeight="false" outlineLevel="0" collapsed="false">
      <c r="B1705" s="7" t="s">
        <v>51290</v>
      </c>
      <c r="C1705" s="5" t="s">
        <v>6</v>
      </c>
      <c r="D1705" s="1" t="n">
        <v>10</v>
      </c>
      <c r="E1705" s="1" t="s">
        <v>7</v>
      </c>
    </row>
    <row r="1706" customFormat="false" ht="14.1" hidden="false" customHeight="false" outlineLevel="0" collapsed="false">
      <c r="B1706" s="7" t="s">
        <v>51291</v>
      </c>
      <c r="C1706" s="5" t="s">
        <v>6</v>
      </c>
      <c r="D1706" s="1" t="n">
        <v>10</v>
      </c>
      <c r="E1706" s="1" t="s">
        <v>7</v>
      </c>
    </row>
    <row r="1707" customFormat="false" ht="14.1" hidden="false" customHeight="false" outlineLevel="0" collapsed="false">
      <c r="B1707" s="7" t="s">
        <v>51292</v>
      </c>
      <c r="C1707" s="5" t="s">
        <v>6</v>
      </c>
      <c r="D1707" s="1" t="n">
        <v>10</v>
      </c>
      <c r="E1707" s="1" t="s">
        <v>7</v>
      </c>
    </row>
    <row r="1708" customFormat="false" ht="14.1" hidden="false" customHeight="false" outlineLevel="0" collapsed="false">
      <c r="B1708" s="7" t="s">
        <v>51293</v>
      </c>
      <c r="C1708" s="5" t="s">
        <v>6</v>
      </c>
      <c r="D1708" s="1" t="n">
        <v>10</v>
      </c>
      <c r="E1708" s="1" t="s">
        <v>7</v>
      </c>
    </row>
    <row r="1709" customFormat="false" ht="14.1" hidden="false" customHeight="false" outlineLevel="0" collapsed="false">
      <c r="B1709" s="7" t="s">
        <v>51294</v>
      </c>
      <c r="C1709" s="5" t="s">
        <v>6</v>
      </c>
      <c r="D1709" s="1" t="n">
        <v>10</v>
      </c>
      <c r="E1709" s="1" t="s">
        <v>7</v>
      </c>
    </row>
    <row r="1710" customFormat="false" ht="14.1" hidden="false" customHeight="false" outlineLevel="0" collapsed="false">
      <c r="B1710" s="7" t="s">
        <v>51295</v>
      </c>
      <c r="C1710" s="5" t="s">
        <v>6</v>
      </c>
      <c r="D1710" s="1" t="n">
        <v>10</v>
      </c>
      <c r="E1710" s="1" t="s">
        <v>7</v>
      </c>
    </row>
    <row r="1711" customFormat="false" ht="14.1" hidden="false" customHeight="false" outlineLevel="0" collapsed="false">
      <c r="B1711" s="7" t="s">
        <v>51296</v>
      </c>
      <c r="C1711" s="5" t="s">
        <v>6</v>
      </c>
      <c r="D1711" s="1" t="n">
        <v>10</v>
      </c>
      <c r="E1711" s="1" t="s">
        <v>7</v>
      </c>
    </row>
    <row r="1712" customFormat="false" ht="14.1" hidden="false" customHeight="false" outlineLevel="0" collapsed="false">
      <c r="B1712" s="7" t="s">
        <v>51297</v>
      </c>
      <c r="C1712" s="5" t="s">
        <v>6</v>
      </c>
      <c r="D1712" s="1" t="n">
        <v>10</v>
      </c>
      <c r="E1712" s="1" t="s">
        <v>7</v>
      </c>
    </row>
    <row r="1713" customFormat="false" ht="14.1" hidden="false" customHeight="false" outlineLevel="0" collapsed="false">
      <c r="B1713" s="7" t="s">
        <v>51298</v>
      </c>
      <c r="C1713" s="5" t="s">
        <v>6</v>
      </c>
      <c r="D1713" s="1" t="n">
        <v>10</v>
      </c>
      <c r="E1713" s="1" t="s">
        <v>7</v>
      </c>
    </row>
    <row r="1714" customFormat="false" ht="14.1" hidden="false" customHeight="false" outlineLevel="0" collapsed="false">
      <c r="B1714" s="7" t="s">
        <v>51299</v>
      </c>
      <c r="C1714" s="5" t="s">
        <v>6</v>
      </c>
      <c r="D1714" s="1" t="n">
        <v>10</v>
      </c>
      <c r="E1714" s="1" t="s">
        <v>7</v>
      </c>
    </row>
    <row r="1715" customFormat="false" ht="14.1" hidden="false" customHeight="false" outlineLevel="0" collapsed="false">
      <c r="B1715" s="7" t="s">
        <v>51300</v>
      </c>
      <c r="C1715" s="5" t="s">
        <v>6</v>
      </c>
      <c r="D1715" s="1" t="n">
        <v>10</v>
      </c>
      <c r="E1715" s="1" t="s">
        <v>7</v>
      </c>
    </row>
    <row r="1716" customFormat="false" ht="14.1" hidden="false" customHeight="false" outlineLevel="0" collapsed="false">
      <c r="B1716" s="7" t="s">
        <v>51301</v>
      </c>
      <c r="C1716" s="5" t="s">
        <v>6</v>
      </c>
      <c r="D1716" s="1" t="n">
        <v>10</v>
      </c>
      <c r="E1716" s="1" t="s">
        <v>7</v>
      </c>
    </row>
    <row r="1717" customFormat="false" ht="14.1" hidden="false" customHeight="false" outlineLevel="0" collapsed="false">
      <c r="B1717" s="7" t="s">
        <v>51302</v>
      </c>
      <c r="C1717" s="5" t="s">
        <v>6</v>
      </c>
      <c r="D1717" s="1" t="n">
        <v>10</v>
      </c>
      <c r="E1717" s="1" t="s">
        <v>7</v>
      </c>
    </row>
    <row r="1718" customFormat="false" ht="14.1" hidden="false" customHeight="false" outlineLevel="0" collapsed="false">
      <c r="B1718" s="7" t="s">
        <v>51303</v>
      </c>
      <c r="C1718" s="5" t="s">
        <v>6</v>
      </c>
      <c r="D1718" s="1" t="n">
        <v>10</v>
      </c>
      <c r="E1718" s="1" t="s">
        <v>7</v>
      </c>
    </row>
    <row r="1719" customFormat="false" ht="14.1" hidden="false" customHeight="false" outlineLevel="0" collapsed="false">
      <c r="B1719" s="7" t="s">
        <v>51304</v>
      </c>
      <c r="C1719" s="5" t="s">
        <v>6</v>
      </c>
      <c r="D1719" s="1" t="n">
        <v>10</v>
      </c>
      <c r="E1719" s="1" t="s">
        <v>7</v>
      </c>
    </row>
    <row r="1720" customFormat="false" ht="14.1" hidden="false" customHeight="false" outlineLevel="0" collapsed="false">
      <c r="B1720" s="7" t="s">
        <v>51305</v>
      </c>
      <c r="C1720" s="5" t="s">
        <v>6</v>
      </c>
      <c r="D1720" s="1" t="n">
        <v>10</v>
      </c>
      <c r="E1720" s="1" t="s">
        <v>7</v>
      </c>
    </row>
    <row r="1721" customFormat="false" ht="14.1" hidden="false" customHeight="false" outlineLevel="0" collapsed="false">
      <c r="B1721" s="7" t="s">
        <v>51306</v>
      </c>
      <c r="C1721" s="5" t="s">
        <v>6</v>
      </c>
      <c r="D1721" s="1" t="n">
        <v>10</v>
      </c>
      <c r="E1721" s="1" t="s">
        <v>7</v>
      </c>
    </row>
    <row r="1722" customFormat="false" ht="14.1" hidden="false" customHeight="false" outlineLevel="0" collapsed="false">
      <c r="B1722" s="7" t="s">
        <v>51307</v>
      </c>
      <c r="C1722" s="5" t="s">
        <v>6</v>
      </c>
      <c r="D1722" s="1" t="n">
        <v>10</v>
      </c>
      <c r="E1722" s="1" t="s">
        <v>7</v>
      </c>
    </row>
    <row r="1723" customFormat="false" ht="14.1" hidden="false" customHeight="false" outlineLevel="0" collapsed="false">
      <c r="B1723" s="7" t="s">
        <v>51308</v>
      </c>
      <c r="C1723" s="5" t="s">
        <v>6</v>
      </c>
      <c r="D1723" s="1" t="n">
        <v>10</v>
      </c>
      <c r="E1723" s="1" t="s">
        <v>7</v>
      </c>
    </row>
    <row r="1724" customFormat="false" ht="14.1" hidden="false" customHeight="false" outlineLevel="0" collapsed="false">
      <c r="B1724" s="7" t="s">
        <v>51309</v>
      </c>
      <c r="C1724" s="5" t="s">
        <v>6</v>
      </c>
      <c r="D1724" s="1" t="n">
        <v>10</v>
      </c>
      <c r="E1724" s="1" t="s">
        <v>7</v>
      </c>
    </row>
    <row r="1725" customFormat="false" ht="14.1" hidden="false" customHeight="false" outlineLevel="0" collapsed="false">
      <c r="B1725" s="7" t="s">
        <v>51310</v>
      </c>
      <c r="C1725" s="5" t="s">
        <v>6</v>
      </c>
      <c r="D1725" s="1" t="n">
        <v>10</v>
      </c>
      <c r="E1725" s="1" t="s">
        <v>7</v>
      </c>
    </row>
    <row r="1726" customFormat="false" ht="14.1" hidden="false" customHeight="false" outlineLevel="0" collapsed="false">
      <c r="B1726" s="7" t="s">
        <v>51311</v>
      </c>
      <c r="C1726" s="5" t="s">
        <v>6</v>
      </c>
      <c r="D1726" s="1" t="n">
        <v>10</v>
      </c>
      <c r="E1726" s="1" t="s">
        <v>7</v>
      </c>
    </row>
    <row r="1727" customFormat="false" ht="14.1" hidden="false" customHeight="false" outlineLevel="0" collapsed="false">
      <c r="B1727" s="7" t="s">
        <v>51312</v>
      </c>
      <c r="C1727" s="5" t="s">
        <v>6</v>
      </c>
      <c r="D1727" s="1" t="n">
        <v>10</v>
      </c>
      <c r="E1727" s="1" t="s">
        <v>7</v>
      </c>
    </row>
    <row r="1728" customFormat="false" ht="14.1" hidden="false" customHeight="false" outlineLevel="0" collapsed="false">
      <c r="B1728" s="7" t="s">
        <v>51313</v>
      </c>
      <c r="C1728" s="5" t="s">
        <v>6</v>
      </c>
      <c r="D1728" s="1" t="n">
        <v>10</v>
      </c>
      <c r="E1728" s="1" t="s">
        <v>7</v>
      </c>
    </row>
    <row r="1729" customFormat="false" ht="14.1" hidden="false" customHeight="false" outlineLevel="0" collapsed="false">
      <c r="B1729" s="7" t="s">
        <v>51314</v>
      </c>
      <c r="C1729" s="5" t="s">
        <v>6</v>
      </c>
      <c r="D1729" s="1" t="n">
        <v>10</v>
      </c>
      <c r="E1729" s="1" t="s">
        <v>7</v>
      </c>
    </row>
    <row r="1730" customFormat="false" ht="14.1" hidden="false" customHeight="false" outlineLevel="0" collapsed="false">
      <c r="B1730" s="7" t="s">
        <v>51315</v>
      </c>
      <c r="C1730" s="5" t="s">
        <v>6</v>
      </c>
      <c r="D1730" s="1" t="n">
        <v>10</v>
      </c>
      <c r="E1730" s="1" t="s">
        <v>7</v>
      </c>
    </row>
    <row r="1731" customFormat="false" ht="14.1" hidden="false" customHeight="false" outlineLevel="0" collapsed="false">
      <c r="B1731" s="7" t="s">
        <v>51316</v>
      </c>
      <c r="C1731" s="5" t="s">
        <v>6</v>
      </c>
      <c r="D1731" s="1" t="n">
        <v>10</v>
      </c>
      <c r="E1731" s="1" t="s">
        <v>7</v>
      </c>
    </row>
    <row r="1732" customFormat="false" ht="14.1" hidden="false" customHeight="false" outlineLevel="0" collapsed="false">
      <c r="B1732" s="7" t="s">
        <v>51317</v>
      </c>
      <c r="C1732" s="5" t="s">
        <v>6</v>
      </c>
      <c r="D1732" s="1" t="n">
        <v>10</v>
      </c>
      <c r="E1732" s="1" t="s">
        <v>7</v>
      </c>
    </row>
    <row r="1733" customFormat="false" ht="14.1" hidden="false" customHeight="false" outlineLevel="0" collapsed="false">
      <c r="B1733" s="7" t="s">
        <v>51318</v>
      </c>
      <c r="C1733" s="5" t="s">
        <v>6</v>
      </c>
      <c r="D1733" s="1" t="n">
        <v>10</v>
      </c>
      <c r="E1733" s="1" t="s">
        <v>7</v>
      </c>
    </row>
    <row r="1734" customFormat="false" ht="14.1" hidden="false" customHeight="false" outlineLevel="0" collapsed="false">
      <c r="B1734" s="7" t="s">
        <v>51319</v>
      </c>
      <c r="C1734" s="5" t="s">
        <v>6</v>
      </c>
      <c r="D1734" s="1" t="n">
        <v>10</v>
      </c>
      <c r="E1734" s="1" t="s">
        <v>7</v>
      </c>
    </row>
    <row r="1735" customFormat="false" ht="14.1" hidden="false" customHeight="false" outlineLevel="0" collapsed="false">
      <c r="B1735" s="7" t="s">
        <v>51320</v>
      </c>
      <c r="C1735" s="5" t="s">
        <v>6</v>
      </c>
      <c r="D1735" s="1" t="n">
        <v>10</v>
      </c>
      <c r="E1735" s="1" t="s">
        <v>7</v>
      </c>
    </row>
    <row r="1736" customFormat="false" ht="14.1" hidden="false" customHeight="false" outlineLevel="0" collapsed="false">
      <c r="B1736" s="7" t="s">
        <v>51321</v>
      </c>
      <c r="C1736" s="5" t="s">
        <v>6</v>
      </c>
      <c r="D1736" s="1" t="n">
        <v>10</v>
      </c>
      <c r="E1736" s="1" t="s">
        <v>7</v>
      </c>
    </row>
    <row r="1737" customFormat="false" ht="14.1" hidden="false" customHeight="false" outlineLevel="0" collapsed="false">
      <c r="B1737" s="7" t="s">
        <v>51322</v>
      </c>
      <c r="C1737" s="5" t="s">
        <v>6</v>
      </c>
      <c r="D1737" s="1" t="n">
        <v>10</v>
      </c>
      <c r="E1737" s="1" t="s">
        <v>7</v>
      </c>
    </row>
    <row r="1738" customFormat="false" ht="14.1" hidden="false" customHeight="false" outlineLevel="0" collapsed="false">
      <c r="B1738" s="7" t="s">
        <v>51323</v>
      </c>
      <c r="C1738" s="5" t="s">
        <v>6</v>
      </c>
      <c r="D1738" s="1" t="n">
        <v>10</v>
      </c>
      <c r="E1738" s="1" t="s">
        <v>7</v>
      </c>
    </row>
    <row r="1739" customFormat="false" ht="14.1" hidden="false" customHeight="false" outlineLevel="0" collapsed="false">
      <c r="B1739" s="7" t="s">
        <v>51324</v>
      </c>
      <c r="C1739" s="5" t="s">
        <v>6</v>
      </c>
      <c r="D1739" s="1" t="n">
        <v>10</v>
      </c>
      <c r="E1739" s="1" t="s">
        <v>7</v>
      </c>
    </row>
    <row r="1740" customFormat="false" ht="14.1" hidden="false" customHeight="false" outlineLevel="0" collapsed="false">
      <c r="B1740" s="7" t="s">
        <v>51325</v>
      </c>
      <c r="C1740" s="5" t="s">
        <v>6</v>
      </c>
      <c r="D1740" s="1" t="n">
        <v>10</v>
      </c>
      <c r="E1740" s="1" t="s">
        <v>7</v>
      </c>
    </row>
    <row r="1741" customFormat="false" ht="14.1" hidden="false" customHeight="false" outlineLevel="0" collapsed="false">
      <c r="B1741" s="7" t="s">
        <v>51326</v>
      </c>
      <c r="C1741" s="5" t="s">
        <v>6</v>
      </c>
      <c r="D1741" s="1" t="n">
        <v>10</v>
      </c>
      <c r="E1741" s="1" t="s">
        <v>7</v>
      </c>
    </row>
    <row r="1742" customFormat="false" ht="14.1" hidden="false" customHeight="false" outlineLevel="0" collapsed="false">
      <c r="B1742" s="7" t="s">
        <v>51327</v>
      </c>
      <c r="C1742" s="5" t="s">
        <v>6</v>
      </c>
      <c r="D1742" s="1" t="n">
        <v>10</v>
      </c>
      <c r="E1742" s="1" t="s">
        <v>7</v>
      </c>
    </row>
    <row r="1743" customFormat="false" ht="14.1" hidden="false" customHeight="false" outlineLevel="0" collapsed="false">
      <c r="B1743" s="7" t="s">
        <v>51328</v>
      </c>
      <c r="C1743" s="5" t="s">
        <v>6</v>
      </c>
      <c r="D1743" s="1" t="n">
        <v>10</v>
      </c>
      <c r="E1743" s="1" t="s">
        <v>7</v>
      </c>
    </row>
    <row r="1744" customFormat="false" ht="14.1" hidden="false" customHeight="false" outlineLevel="0" collapsed="false">
      <c r="B1744" s="7" t="s">
        <v>51329</v>
      </c>
      <c r="C1744" s="5" t="s">
        <v>6</v>
      </c>
      <c r="D1744" s="1" t="n">
        <v>10</v>
      </c>
      <c r="E1744" s="1" t="s">
        <v>7</v>
      </c>
    </row>
    <row r="1745" customFormat="false" ht="14.1" hidden="false" customHeight="false" outlineLevel="0" collapsed="false">
      <c r="B1745" s="7" t="s">
        <v>51330</v>
      </c>
      <c r="C1745" s="5" t="s">
        <v>6</v>
      </c>
      <c r="D1745" s="1" t="n">
        <v>10</v>
      </c>
      <c r="E1745" s="1" t="s">
        <v>7</v>
      </c>
    </row>
    <row r="1746" customFormat="false" ht="14.1" hidden="false" customHeight="false" outlineLevel="0" collapsed="false">
      <c r="B1746" s="7" t="s">
        <v>51331</v>
      </c>
      <c r="C1746" s="5" t="s">
        <v>6</v>
      </c>
      <c r="D1746" s="1" t="n">
        <v>10</v>
      </c>
      <c r="E1746" s="1" t="s">
        <v>7</v>
      </c>
    </row>
    <row r="1747" customFormat="false" ht="14.1" hidden="false" customHeight="false" outlineLevel="0" collapsed="false">
      <c r="B1747" s="7" t="s">
        <v>51332</v>
      </c>
      <c r="C1747" s="5" t="s">
        <v>6</v>
      </c>
      <c r="D1747" s="1" t="n">
        <v>10</v>
      </c>
      <c r="E1747" s="1" t="s">
        <v>7</v>
      </c>
    </row>
    <row r="1748" customFormat="false" ht="14.1" hidden="false" customHeight="false" outlineLevel="0" collapsed="false">
      <c r="B1748" s="7" t="s">
        <v>51333</v>
      </c>
      <c r="C1748" s="5" t="s">
        <v>6</v>
      </c>
      <c r="D1748" s="1" t="n">
        <v>10</v>
      </c>
      <c r="E1748" s="1" t="s">
        <v>7</v>
      </c>
    </row>
    <row r="1749" customFormat="false" ht="14.1" hidden="false" customHeight="false" outlineLevel="0" collapsed="false">
      <c r="B1749" s="7" t="s">
        <v>51334</v>
      </c>
      <c r="C1749" s="5" t="s">
        <v>6</v>
      </c>
      <c r="D1749" s="1" t="n">
        <v>10</v>
      </c>
      <c r="E1749" s="1" t="s">
        <v>7</v>
      </c>
    </row>
    <row r="1750" customFormat="false" ht="14.1" hidden="false" customHeight="false" outlineLevel="0" collapsed="false">
      <c r="B1750" s="7" t="s">
        <v>51335</v>
      </c>
      <c r="C1750" s="5" t="s">
        <v>6</v>
      </c>
      <c r="D1750" s="1" t="n">
        <v>10</v>
      </c>
      <c r="E1750" s="1" t="s">
        <v>7</v>
      </c>
    </row>
    <row r="1751" customFormat="false" ht="14.1" hidden="false" customHeight="false" outlineLevel="0" collapsed="false">
      <c r="B1751" s="7" t="s">
        <v>51336</v>
      </c>
      <c r="C1751" s="5" t="s">
        <v>6</v>
      </c>
      <c r="D1751" s="1" t="n">
        <v>10</v>
      </c>
      <c r="E1751" s="1" t="s">
        <v>7</v>
      </c>
    </row>
    <row r="1752" customFormat="false" ht="14.1" hidden="false" customHeight="false" outlineLevel="0" collapsed="false">
      <c r="B1752" s="7" t="s">
        <v>51337</v>
      </c>
      <c r="C1752" s="5" t="s">
        <v>6</v>
      </c>
      <c r="D1752" s="1" t="n">
        <v>10</v>
      </c>
      <c r="E1752" s="1" t="s">
        <v>7</v>
      </c>
    </row>
    <row r="1753" customFormat="false" ht="14.1" hidden="false" customHeight="false" outlineLevel="0" collapsed="false">
      <c r="B1753" s="7" t="s">
        <v>51338</v>
      </c>
      <c r="C1753" s="5" t="s">
        <v>6</v>
      </c>
      <c r="D1753" s="1" t="n">
        <v>10</v>
      </c>
      <c r="E1753" s="1" t="s">
        <v>7</v>
      </c>
    </row>
    <row r="1754" customFormat="false" ht="14.1" hidden="false" customHeight="false" outlineLevel="0" collapsed="false">
      <c r="B1754" s="7" t="s">
        <v>51339</v>
      </c>
      <c r="C1754" s="5" t="s">
        <v>6</v>
      </c>
      <c r="D1754" s="1" t="n">
        <v>10</v>
      </c>
      <c r="E1754" s="1" t="s">
        <v>7</v>
      </c>
    </row>
    <row r="1755" customFormat="false" ht="14.1" hidden="false" customHeight="false" outlineLevel="0" collapsed="false">
      <c r="B1755" s="7" t="s">
        <v>51340</v>
      </c>
      <c r="C1755" s="5" t="s">
        <v>6</v>
      </c>
      <c r="D1755" s="1" t="n">
        <v>10</v>
      </c>
      <c r="E1755" s="1" t="s">
        <v>7</v>
      </c>
    </row>
    <row r="1756" customFormat="false" ht="14.1" hidden="false" customHeight="false" outlineLevel="0" collapsed="false">
      <c r="B1756" s="7" t="s">
        <v>51341</v>
      </c>
      <c r="C1756" s="5" t="s">
        <v>6</v>
      </c>
      <c r="D1756" s="1" t="n">
        <v>10</v>
      </c>
      <c r="E1756" s="1" t="s">
        <v>7</v>
      </c>
    </row>
    <row r="1757" customFormat="false" ht="14.1" hidden="false" customHeight="false" outlineLevel="0" collapsed="false">
      <c r="B1757" s="7" t="s">
        <v>51342</v>
      </c>
      <c r="C1757" s="5" t="s">
        <v>6</v>
      </c>
      <c r="D1757" s="1" t="n">
        <v>10</v>
      </c>
      <c r="E1757" s="1" t="s">
        <v>7</v>
      </c>
    </row>
    <row r="1758" customFormat="false" ht="14.1" hidden="false" customHeight="false" outlineLevel="0" collapsed="false">
      <c r="B1758" s="7" t="s">
        <v>51343</v>
      </c>
      <c r="C1758" s="5" t="s">
        <v>6</v>
      </c>
      <c r="D1758" s="1" t="n">
        <v>10</v>
      </c>
      <c r="E1758" s="1" t="s">
        <v>7</v>
      </c>
    </row>
    <row r="1759" customFormat="false" ht="14.1" hidden="false" customHeight="false" outlineLevel="0" collapsed="false">
      <c r="B1759" s="7" t="s">
        <v>51344</v>
      </c>
      <c r="C1759" s="5" t="s">
        <v>6</v>
      </c>
      <c r="D1759" s="1" t="n">
        <v>10</v>
      </c>
      <c r="E1759" s="1" t="s">
        <v>7</v>
      </c>
    </row>
    <row r="1760" customFormat="false" ht="14.1" hidden="false" customHeight="false" outlineLevel="0" collapsed="false">
      <c r="B1760" s="7" t="s">
        <v>51345</v>
      </c>
      <c r="C1760" s="5" t="s">
        <v>6</v>
      </c>
      <c r="D1760" s="1" t="n">
        <v>10</v>
      </c>
      <c r="E1760" s="1" t="s">
        <v>7</v>
      </c>
    </row>
    <row r="1761" customFormat="false" ht="14.1" hidden="false" customHeight="false" outlineLevel="0" collapsed="false">
      <c r="B1761" s="7" t="s">
        <v>51346</v>
      </c>
      <c r="C1761" s="5" t="s">
        <v>6</v>
      </c>
      <c r="D1761" s="1" t="n">
        <v>10</v>
      </c>
      <c r="E1761" s="1" t="s">
        <v>7</v>
      </c>
    </row>
    <row r="1762" customFormat="false" ht="14.1" hidden="false" customHeight="false" outlineLevel="0" collapsed="false">
      <c r="B1762" s="7" t="s">
        <v>51347</v>
      </c>
      <c r="C1762" s="5" t="s">
        <v>6</v>
      </c>
      <c r="D1762" s="1" t="n">
        <v>10</v>
      </c>
      <c r="E1762" s="1" t="s">
        <v>7</v>
      </c>
    </row>
    <row r="1763" customFormat="false" ht="14.1" hidden="false" customHeight="false" outlineLevel="0" collapsed="false">
      <c r="B1763" s="7" t="s">
        <v>51348</v>
      </c>
      <c r="C1763" s="5" t="s">
        <v>6</v>
      </c>
      <c r="D1763" s="1" t="n">
        <v>10</v>
      </c>
      <c r="E1763" s="1" t="s">
        <v>7</v>
      </c>
    </row>
    <row r="1764" customFormat="false" ht="14.1" hidden="false" customHeight="false" outlineLevel="0" collapsed="false">
      <c r="B1764" s="7" t="s">
        <v>51349</v>
      </c>
      <c r="C1764" s="5" t="s">
        <v>6</v>
      </c>
      <c r="D1764" s="1" t="n">
        <v>10</v>
      </c>
      <c r="E1764" s="1" t="s">
        <v>7</v>
      </c>
    </row>
    <row r="1765" customFormat="false" ht="14.1" hidden="false" customHeight="false" outlineLevel="0" collapsed="false">
      <c r="B1765" s="7" t="s">
        <v>51350</v>
      </c>
      <c r="C1765" s="5" t="s">
        <v>6</v>
      </c>
      <c r="D1765" s="1" t="n">
        <v>10</v>
      </c>
      <c r="E1765" s="1" t="s">
        <v>7</v>
      </c>
    </row>
    <row r="1766" customFormat="false" ht="14.1" hidden="false" customHeight="false" outlineLevel="0" collapsed="false">
      <c r="B1766" s="7" t="s">
        <v>51351</v>
      </c>
      <c r="C1766" s="5" t="s">
        <v>6</v>
      </c>
      <c r="D1766" s="1" t="n">
        <v>10</v>
      </c>
      <c r="E1766" s="1" t="s">
        <v>7</v>
      </c>
    </row>
    <row r="1767" customFormat="false" ht="14.1" hidden="false" customHeight="false" outlineLevel="0" collapsed="false">
      <c r="B1767" s="7" t="s">
        <v>51352</v>
      </c>
      <c r="C1767" s="5" t="s">
        <v>6</v>
      </c>
      <c r="D1767" s="1" t="n">
        <v>10</v>
      </c>
      <c r="E1767" s="1" t="s">
        <v>7</v>
      </c>
    </row>
    <row r="1768" customFormat="false" ht="14.1" hidden="false" customHeight="false" outlineLevel="0" collapsed="false">
      <c r="B1768" s="7" t="s">
        <v>51353</v>
      </c>
      <c r="C1768" s="5" t="s">
        <v>6</v>
      </c>
      <c r="D1768" s="1" t="n">
        <v>10</v>
      </c>
      <c r="E1768" s="1" t="s">
        <v>7</v>
      </c>
    </row>
    <row r="1769" customFormat="false" ht="14.1" hidden="false" customHeight="false" outlineLevel="0" collapsed="false">
      <c r="B1769" s="7" t="s">
        <v>51354</v>
      </c>
      <c r="C1769" s="5" t="s">
        <v>6</v>
      </c>
      <c r="D1769" s="1" t="n">
        <v>10</v>
      </c>
      <c r="E1769" s="1" t="s">
        <v>7</v>
      </c>
    </row>
    <row r="1770" customFormat="false" ht="14.1" hidden="false" customHeight="false" outlineLevel="0" collapsed="false">
      <c r="B1770" s="7" t="s">
        <v>51355</v>
      </c>
      <c r="C1770" s="5" t="s">
        <v>6</v>
      </c>
      <c r="D1770" s="1" t="n">
        <v>10</v>
      </c>
      <c r="E1770" s="1" t="s">
        <v>7</v>
      </c>
    </row>
    <row r="1771" customFormat="false" ht="14.1" hidden="false" customHeight="false" outlineLevel="0" collapsed="false">
      <c r="B1771" s="7" t="s">
        <v>51356</v>
      </c>
      <c r="C1771" s="5" t="s">
        <v>6</v>
      </c>
      <c r="D1771" s="1" t="n">
        <v>10</v>
      </c>
      <c r="E1771" s="1" t="s">
        <v>7</v>
      </c>
    </row>
    <row r="1772" customFormat="false" ht="14.1" hidden="false" customHeight="false" outlineLevel="0" collapsed="false">
      <c r="B1772" s="7" t="s">
        <v>51357</v>
      </c>
      <c r="C1772" s="5" t="s">
        <v>6</v>
      </c>
      <c r="D1772" s="1" t="n">
        <v>10</v>
      </c>
      <c r="E1772" s="1" t="s">
        <v>7</v>
      </c>
    </row>
    <row r="1773" customFormat="false" ht="14.1" hidden="false" customHeight="false" outlineLevel="0" collapsed="false">
      <c r="B1773" s="7" t="s">
        <v>51358</v>
      </c>
      <c r="C1773" s="5" t="s">
        <v>6</v>
      </c>
      <c r="D1773" s="1" t="n">
        <v>10</v>
      </c>
      <c r="E1773" s="1" t="s">
        <v>7</v>
      </c>
    </row>
    <row r="1774" customFormat="false" ht="14.1" hidden="false" customHeight="false" outlineLevel="0" collapsed="false">
      <c r="B1774" s="7" t="s">
        <v>51359</v>
      </c>
      <c r="C1774" s="5" t="s">
        <v>6</v>
      </c>
      <c r="D1774" s="1" t="n">
        <v>10</v>
      </c>
      <c r="E1774" s="1" t="s">
        <v>7</v>
      </c>
    </row>
    <row r="1775" customFormat="false" ht="14.1" hidden="false" customHeight="false" outlineLevel="0" collapsed="false">
      <c r="B1775" s="7" t="s">
        <v>51360</v>
      </c>
      <c r="C1775" s="5" t="s">
        <v>6</v>
      </c>
      <c r="D1775" s="1" t="n">
        <v>10</v>
      </c>
      <c r="E1775" s="1" t="s">
        <v>7</v>
      </c>
    </row>
    <row r="1776" customFormat="false" ht="14.1" hidden="false" customHeight="false" outlineLevel="0" collapsed="false">
      <c r="B1776" s="7" t="s">
        <v>51361</v>
      </c>
      <c r="C1776" s="5" t="s">
        <v>6</v>
      </c>
      <c r="D1776" s="1" t="n">
        <v>10</v>
      </c>
      <c r="E1776" s="1" t="s">
        <v>7</v>
      </c>
    </row>
    <row r="1777" customFormat="false" ht="14.1" hidden="false" customHeight="false" outlineLevel="0" collapsed="false">
      <c r="B1777" s="7" t="s">
        <v>51362</v>
      </c>
      <c r="C1777" s="5" t="s">
        <v>6</v>
      </c>
      <c r="D1777" s="1" t="n">
        <v>10</v>
      </c>
      <c r="E1777" s="1" t="s">
        <v>7</v>
      </c>
    </row>
    <row r="1778" customFormat="false" ht="14.1" hidden="false" customHeight="false" outlineLevel="0" collapsed="false">
      <c r="B1778" s="7" t="s">
        <v>51363</v>
      </c>
      <c r="C1778" s="5" t="s">
        <v>6</v>
      </c>
      <c r="D1778" s="1" t="n">
        <v>10</v>
      </c>
      <c r="E1778" s="1" t="s">
        <v>7</v>
      </c>
    </row>
    <row r="1779" customFormat="false" ht="14.1" hidden="false" customHeight="false" outlineLevel="0" collapsed="false">
      <c r="B1779" s="7" t="s">
        <v>51364</v>
      </c>
      <c r="C1779" s="5" t="s">
        <v>6</v>
      </c>
      <c r="D1779" s="1" t="n">
        <v>10</v>
      </c>
      <c r="E1779" s="1" t="s">
        <v>7</v>
      </c>
    </row>
    <row r="1780" customFormat="false" ht="14.1" hidden="false" customHeight="false" outlineLevel="0" collapsed="false">
      <c r="B1780" s="7" t="s">
        <v>51365</v>
      </c>
      <c r="C1780" s="5" t="s">
        <v>6</v>
      </c>
      <c r="D1780" s="1" t="n">
        <v>10</v>
      </c>
      <c r="E1780" s="1" t="s">
        <v>7</v>
      </c>
    </row>
    <row r="1781" customFormat="false" ht="14.1" hidden="false" customHeight="false" outlineLevel="0" collapsed="false">
      <c r="B1781" s="7" t="s">
        <v>51366</v>
      </c>
      <c r="C1781" s="5" t="s">
        <v>6</v>
      </c>
      <c r="D1781" s="1" t="n">
        <v>10</v>
      </c>
      <c r="E1781" s="1" t="s">
        <v>7</v>
      </c>
    </row>
    <row r="1782" customFormat="false" ht="14.1" hidden="false" customHeight="false" outlineLevel="0" collapsed="false">
      <c r="B1782" s="7" t="s">
        <v>51367</v>
      </c>
      <c r="C1782" s="5" t="s">
        <v>6</v>
      </c>
      <c r="D1782" s="1" t="n">
        <v>10</v>
      </c>
      <c r="E1782" s="1" t="s">
        <v>7</v>
      </c>
    </row>
    <row r="1783" customFormat="false" ht="14.1" hidden="false" customHeight="false" outlineLevel="0" collapsed="false">
      <c r="B1783" s="7" t="s">
        <v>51368</v>
      </c>
      <c r="C1783" s="5" t="s">
        <v>6</v>
      </c>
      <c r="D1783" s="1" t="n">
        <v>10</v>
      </c>
      <c r="E1783" s="1" t="s">
        <v>7</v>
      </c>
    </row>
    <row r="1784" customFormat="false" ht="14.1" hidden="false" customHeight="false" outlineLevel="0" collapsed="false">
      <c r="B1784" s="7" t="s">
        <v>51369</v>
      </c>
      <c r="C1784" s="5" t="s">
        <v>6</v>
      </c>
      <c r="D1784" s="1" t="n">
        <v>10</v>
      </c>
      <c r="E1784" s="1" t="s">
        <v>7</v>
      </c>
    </row>
    <row r="1785" customFormat="false" ht="14.1" hidden="false" customHeight="false" outlineLevel="0" collapsed="false">
      <c r="B1785" s="7" t="s">
        <v>51370</v>
      </c>
      <c r="C1785" s="5" t="s">
        <v>6</v>
      </c>
      <c r="D1785" s="1" t="n">
        <v>10</v>
      </c>
      <c r="E1785" s="1" t="s">
        <v>7</v>
      </c>
    </row>
    <row r="1786" customFormat="false" ht="14.1" hidden="false" customHeight="false" outlineLevel="0" collapsed="false">
      <c r="B1786" s="7" t="s">
        <v>51371</v>
      </c>
      <c r="C1786" s="5" t="s">
        <v>6</v>
      </c>
      <c r="D1786" s="1" t="n">
        <v>10</v>
      </c>
      <c r="E1786" s="1" t="s">
        <v>7</v>
      </c>
    </row>
    <row r="1787" customFormat="false" ht="14.1" hidden="false" customHeight="false" outlineLevel="0" collapsed="false">
      <c r="B1787" s="7" t="s">
        <v>51372</v>
      </c>
      <c r="C1787" s="5" t="s">
        <v>6</v>
      </c>
      <c r="D1787" s="1" t="n">
        <v>10</v>
      </c>
      <c r="E1787" s="1" t="s">
        <v>7</v>
      </c>
    </row>
    <row r="1788" customFormat="false" ht="14.1" hidden="false" customHeight="false" outlineLevel="0" collapsed="false">
      <c r="B1788" s="7" t="s">
        <v>51373</v>
      </c>
      <c r="C1788" s="5" t="s">
        <v>6</v>
      </c>
      <c r="D1788" s="1" t="n">
        <v>10</v>
      </c>
      <c r="E1788" s="1" t="s">
        <v>7</v>
      </c>
    </row>
    <row r="1789" customFormat="false" ht="14.1" hidden="false" customHeight="false" outlineLevel="0" collapsed="false">
      <c r="B1789" s="7" t="s">
        <v>51374</v>
      </c>
      <c r="C1789" s="5" t="s">
        <v>6</v>
      </c>
      <c r="D1789" s="1" t="n">
        <v>10</v>
      </c>
      <c r="E1789" s="1" t="s">
        <v>7</v>
      </c>
    </row>
    <row r="1790" customFormat="false" ht="14.1" hidden="false" customHeight="false" outlineLevel="0" collapsed="false">
      <c r="B1790" s="7" t="s">
        <v>51375</v>
      </c>
      <c r="C1790" s="5" t="s">
        <v>6</v>
      </c>
      <c r="D1790" s="1" t="n">
        <v>10</v>
      </c>
      <c r="E1790" s="1" t="s">
        <v>7</v>
      </c>
    </row>
    <row r="1791" customFormat="false" ht="14.1" hidden="false" customHeight="false" outlineLevel="0" collapsed="false">
      <c r="B1791" s="7" t="s">
        <v>51376</v>
      </c>
      <c r="C1791" s="5" t="s">
        <v>6</v>
      </c>
      <c r="D1791" s="1" t="n">
        <v>10</v>
      </c>
      <c r="E1791" s="1" t="s">
        <v>7</v>
      </c>
    </row>
    <row r="1792" customFormat="false" ht="14.1" hidden="false" customHeight="false" outlineLevel="0" collapsed="false">
      <c r="B1792" s="7" t="s">
        <v>51377</v>
      </c>
      <c r="C1792" s="5" t="s">
        <v>6</v>
      </c>
      <c r="D1792" s="1" t="n">
        <v>10</v>
      </c>
      <c r="E1792" s="1" t="s">
        <v>7</v>
      </c>
    </row>
    <row r="1793" customFormat="false" ht="14.1" hidden="false" customHeight="false" outlineLevel="0" collapsed="false">
      <c r="B1793" s="7" t="s">
        <v>51378</v>
      </c>
      <c r="C1793" s="5" t="s">
        <v>6</v>
      </c>
      <c r="D1793" s="1" t="n">
        <v>10</v>
      </c>
      <c r="E1793" s="1" t="s">
        <v>7</v>
      </c>
    </row>
    <row r="1794" customFormat="false" ht="14.1" hidden="false" customHeight="false" outlineLevel="0" collapsed="false">
      <c r="B1794" s="7" t="s">
        <v>51379</v>
      </c>
      <c r="C1794" s="5" t="s">
        <v>6</v>
      </c>
      <c r="D1794" s="1" t="n">
        <v>10</v>
      </c>
      <c r="E1794" s="1" t="s">
        <v>7</v>
      </c>
    </row>
    <row r="1795" customFormat="false" ht="14.1" hidden="false" customHeight="false" outlineLevel="0" collapsed="false">
      <c r="B1795" s="7" t="s">
        <v>51380</v>
      </c>
      <c r="C1795" s="5" t="s">
        <v>6</v>
      </c>
      <c r="D1795" s="1" t="n">
        <v>10</v>
      </c>
      <c r="E1795" s="1" t="s">
        <v>7</v>
      </c>
    </row>
    <row r="1796" customFormat="false" ht="14.1" hidden="false" customHeight="false" outlineLevel="0" collapsed="false">
      <c r="B1796" s="7" t="s">
        <v>51381</v>
      </c>
      <c r="C1796" s="5" t="s">
        <v>6</v>
      </c>
      <c r="D1796" s="1" t="n">
        <v>10</v>
      </c>
      <c r="E1796" s="1" t="s">
        <v>7</v>
      </c>
    </row>
    <row r="1797" customFormat="false" ht="14.1" hidden="false" customHeight="false" outlineLevel="0" collapsed="false">
      <c r="B1797" s="7" t="s">
        <v>51382</v>
      </c>
      <c r="C1797" s="5" t="s">
        <v>6</v>
      </c>
      <c r="D1797" s="1" t="n">
        <v>10</v>
      </c>
      <c r="E1797" s="1" t="s">
        <v>7</v>
      </c>
    </row>
    <row r="1798" customFormat="false" ht="14.1" hidden="false" customHeight="false" outlineLevel="0" collapsed="false">
      <c r="B1798" s="7" t="s">
        <v>51383</v>
      </c>
      <c r="C1798" s="5" t="s">
        <v>6</v>
      </c>
      <c r="D1798" s="1" t="n">
        <v>10</v>
      </c>
      <c r="E1798" s="1" t="s">
        <v>7</v>
      </c>
    </row>
    <row r="1799" customFormat="false" ht="14.1" hidden="false" customHeight="false" outlineLevel="0" collapsed="false">
      <c r="B1799" s="7" t="s">
        <v>51384</v>
      </c>
      <c r="C1799" s="5" t="s">
        <v>6</v>
      </c>
      <c r="D1799" s="1" t="n">
        <v>10</v>
      </c>
      <c r="E1799" s="1" t="s">
        <v>7</v>
      </c>
    </row>
    <row r="1800" customFormat="false" ht="14.1" hidden="false" customHeight="false" outlineLevel="0" collapsed="false">
      <c r="B1800" s="7" t="s">
        <v>51385</v>
      </c>
      <c r="C1800" s="5" t="s">
        <v>6</v>
      </c>
      <c r="D1800" s="1" t="n">
        <v>10</v>
      </c>
      <c r="E1800" s="1" t="s">
        <v>7</v>
      </c>
    </row>
    <row r="1801" customFormat="false" ht="14.1" hidden="false" customHeight="false" outlineLevel="0" collapsed="false">
      <c r="B1801" s="7" t="s">
        <v>51386</v>
      </c>
      <c r="C1801" s="5" t="s">
        <v>6</v>
      </c>
      <c r="D1801" s="1" t="n">
        <v>10</v>
      </c>
      <c r="E1801" s="1" t="s">
        <v>7</v>
      </c>
    </row>
    <row r="1802" customFormat="false" ht="14.1" hidden="false" customHeight="false" outlineLevel="0" collapsed="false">
      <c r="B1802" s="7" t="s">
        <v>51387</v>
      </c>
      <c r="C1802" s="5" t="s">
        <v>6</v>
      </c>
      <c r="D1802" s="1" t="n">
        <v>10</v>
      </c>
      <c r="E1802" s="1" t="s">
        <v>7</v>
      </c>
    </row>
    <row r="1803" customFormat="false" ht="14.1" hidden="false" customHeight="false" outlineLevel="0" collapsed="false">
      <c r="B1803" s="7" t="s">
        <v>51388</v>
      </c>
      <c r="C1803" s="5" t="s">
        <v>6</v>
      </c>
      <c r="D1803" s="1" t="n">
        <v>10</v>
      </c>
      <c r="E1803" s="1" t="s">
        <v>7</v>
      </c>
    </row>
    <row r="1804" customFormat="false" ht="14.1" hidden="false" customHeight="false" outlineLevel="0" collapsed="false">
      <c r="B1804" s="7" t="s">
        <v>51389</v>
      </c>
      <c r="C1804" s="5" t="s">
        <v>6</v>
      </c>
      <c r="D1804" s="1" t="n">
        <v>10</v>
      </c>
      <c r="E1804" s="1" t="s">
        <v>7</v>
      </c>
    </row>
    <row r="1805" customFormat="false" ht="14.1" hidden="false" customHeight="false" outlineLevel="0" collapsed="false">
      <c r="B1805" s="7" t="s">
        <v>51390</v>
      </c>
      <c r="C1805" s="5" t="s">
        <v>6</v>
      </c>
      <c r="D1805" s="1" t="n">
        <v>10</v>
      </c>
      <c r="E1805" s="1" t="s">
        <v>7</v>
      </c>
    </row>
    <row r="1806" customFormat="false" ht="14.1" hidden="false" customHeight="false" outlineLevel="0" collapsed="false">
      <c r="B1806" s="7" t="s">
        <v>51391</v>
      </c>
      <c r="C1806" s="5" t="s">
        <v>6</v>
      </c>
      <c r="D1806" s="1" t="n">
        <v>10</v>
      </c>
      <c r="E1806" s="1" t="s">
        <v>7</v>
      </c>
    </row>
    <row r="1807" customFormat="false" ht="14.1" hidden="false" customHeight="false" outlineLevel="0" collapsed="false">
      <c r="B1807" s="7" t="s">
        <v>51392</v>
      </c>
      <c r="C1807" s="5" t="s">
        <v>6</v>
      </c>
      <c r="D1807" s="1" t="n">
        <v>10</v>
      </c>
      <c r="E1807" s="1" t="s">
        <v>7</v>
      </c>
    </row>
    <row r="1808" customFormat="false" ht="14.1" hidden="false" customHeight="false" outlineLevel="0" collapsed="false">
      <c r="B1808" s="7" t="s">
        <v>51393</v>
      </c>
      <c r="C1808" s="5" t="s">
        <v>6</v>
      </c>
      <c r="D1808" s="1" t="n">
        <v>10</v>
      </c>
      <c r="E1808" s="1" t="s">
        <v>7</v>
      </c>
    </row>
    <row r="1809" customFormat="false" ht="14.1" hidden="false" customHeight="false" outlineLevel="0" collapsed="false">
      <c r="B1809" s="7" t="s">
        <v>51394</v>
      </c>
      <c r="C1809" s="5" t="s">
        <v>6</v>
      </c>
      <c r="D1809" s="1" t="n">
        <v>10</v>
      </c>
      <c r="E1809" s="1" t="s">
        <v>7</v>
      </c>
    </row>
    <row r="1810" customFormat="false" ht="14.1" hidden="false" customHeight="false" outlineLevel="0" collapsed="false">
      <c r="B1810" s="7" t="s">
        <v>51395</v>
      </c>
      <c r="C1810" s="5" t="s">
        <v>6</v>
      </c>
      <c r="D1810" s="1" t="n">
        <v>10</v>
      </c>
      <c r="E1810" s="1" t="s">
        <v>7</v>
      </c>
    </row>
    <row r="1811" customFormat="false" ht="14.1" hidden="false" customHeight="false" outlineLevel="0" collapsed="false">
      <c r="B1811" s="7" t="s">
        <v>51396</v>
      </c>
      <c r="C1811" s="5" t="s">
        <v>6</v>
      </c>
      <c r="D1811" s="1" t="n">
        <v>10</v>
      </c>
      <c r="E1811" s="1" t="s">
        <v>7</v>
      </c>
    </row>
    <row r="1812" customFormat="false" ht="14.1" hidden="false" customHeight="false" outlineLevel="0" collapsed="false">
      <c r="B1812" s="7" t="s">
        <v>51397</v>
      </c>
      <c r="C1812" s="5" t="s">
        <v>6</v>
      </c>
      <c r="D1812" s="1" t="n">
        <v>10</v>
      </c>
      <c r="E1812" s="1" t="s">
        <v>7</v>
      </c>
    </row>
    <row r="1813" customFormat="false" ht="14.1" hidden="false" customHeight="false" outlineLevel="0" collapsed="false">
      <c r="B1813" s="7" t="s">
        <v>51398</v>
      </c>
      <c r="C1813" s="5" t="s">
        <v>6</v>
      </c>
      <c r="D1813" s="1" t="n">
        <v>10</v>
      </c>
      <c r="E1813" s="1" t="s">
        <v>7</v>
      </c>
    </row>
    <row r="1814" customFormat="false" ht="14.1" hidden="false" customHeight="false" outlineLevel="0" collapsed="false">
      <c r="B1814" s="7" t="s">
        <v>51399</v>
      </c>
      <c r="C1814" s="5" t="s">
        <v>6</v>
      </c>
      <c r="D1814" s="1" t="n">
        <v>10</v>
      </c>
      <c r="E1814" s="1" t="s">
        <v>7</v>
      </c>
    </row>
    <row r="1815" customFormat="false" ht="14.1" hidden="false" customHeight="false" outlineLevel="0" collapsed="false">
      <c r="B1815" s="7" t="s">
        <v>51400</v>
      </c>
      <c r="C1815" s="5" t="s">
        <v>6</v>
      </c>
      <c r="D1815" s="1" t="n">
        <v>10</v>
      </c>
      <c r="E1815" s="1" t="s">
        <v>7</v>
      </c>
    </row>
    <row r="1816" customFormat="false" ht="14.1" hidden="false" customHeight="false" outlineLevel="0" collapsed="false">
      <c r="B1816" s="7" t="s">
        <v>51401</v>
      </c>
      <c r="C1816" s="5" t="s">
        <v>6</v>
      </c>
      <c r="D1816" s="1" t="n">
        <v>10</v>
      </c>
      <c r="E1816" s="1" t="s">
        <v>7</v>
      </c>
    </row>
    <row r="1817" customFormat="false" ht="14.1" hidden="false" customHeight="false" outlineLevel="0" collapsed="false">
      <c r="B1817" s="7" t="s">
        <v>51402</v>
      </c>
      <c r="C1817" s="5" t="s">
        <v>6</v>
      </c>
      <c r="D1817" s="1" t="n">
        <v>10</v>
      </c>
      <c r="E1817" s="1" t="s">
        <v>7</v>
      </c>
    </row>
    <row r="1818" customFormat="false" ht="14.1" hidden="false" customHeight="false" outlineLevel="0" collapsed="false">
      <c r="B1818" s="7" t="s">
        <v>51403</v>
      </c>
      <c r="C1818" s="5" t="s">
        <v>6</v>
      </c>
      <c r="D1818" s="1" t="n">
        <v>10</v>
      </c>
      <c r="E1818" s="1" t="s">
        <v>7</v>
      </c>
    </row>
    <row r="1819" customFormat="false" ht="14.1" hidden="false" customHeight="false" outlineLevel="0" collapsed="false">
      <c r="B1819" s="7" t="s">
        <v>51404</v>
      </c>
      <c r="C1819" s="5" t="s">
        <v>6</v>
      </c>
      <c r="D1819" s="1" t="n">
        <v>10</v>
      </c>
      <c r="E1819" s="1" t="s">
        <v>7</v>
      </c>
    </row>
    <row r="1820" customFormat="false" ht="14.1" hidden="false" customHeight="false" outlineLevel="0" collapsed="false">
      <c r="B1820" s="7" t="s">
        <v>51405</v>
      </c>
      <c r="C1820" s="5" t="s">
        <v>6</v>
      </c>
      <c r="D1820" s="1" t="n">
        <v>10</v>
      </c>
      <c r="E1820" s="1" t="s">
        <v>7</v>
      </c>
    </row>
    <row r="1821" customFormat="false" ht="14.1" hidden="false" customHeight="false" outlineLevel="0" collapsed="false">
      <c r="B1821" s="7" t="s">
        <v>51406</v>
      </c>
      <c r="C1821" s="5" t="s">
        <v>6</v>
      </c>
      <c r="D1821" s="1" t="n">
        <v>10</v>
      </c>
      <c r="E1821" s="1" t="s">
        <v>7</v>
      </c>
    </row>
    <row r="1822" customFormat="false" ht="14.1" hidden="false" customHeight="false" outlineLevel="0" collapsed="false">
      <c r="B1822" s="7" t="s">
        <v>51407</v>
      </c>
      <c r="C1822" s="5" t="s">
        <v>6</v>
      </c>
      <c r="D1822" s="1" t="n">
        <v>10</v>
      </c>
      <c r="E1822" s="1" t="s">
        <v>7</v>
      </c>
    </row>
    <row r="1823" customFormat="false" ht="14.1" hidden="false" customHeight="false" outlineLevel="0" collapsed="false">
      <c r="B1823" s="7" t="s">
        <v>51408</v>
      </c>
      <c r="C1823" s="5" t="s">
        <v>6</v>
      </c>
      <c r="D1823" s="1" t="n">
        <v>10</v>
      </c>
      <c r="E1823" s="1" t="s">
        <v>7</v>
      </c>
    </row>
    <row r="1824" customFormat="false" ht="14.1" hidden="false" customHeight="false" outlineLevel="0" collapsed="false">
      <c r="B1824" s="7" t="s">
        <v>51409</v>
      </c>
      <c r="C1824" s="5" t="s">
        <v>6</v>
      </c>
      <c r="D1824" s="1" t="n">
        <v>10</v>
      </c>
      <c r="E1824" s="1" t="s">
        <v>7</v>
      </c>
    </row>
    <row r="1825" customFormat="false" ht="14.1" hidden="false" customHeight="false" outlineLevel="0" collapsed="false">
      <c r="B1825" s="7" t="s">
        <v>51410</v>
      </c>
      <c r="C1825" s="5" t="s">
        <v>6</v>
      </c>
      <c r="D1825" s="1" t="n">
        <v>10</v>
      </c>
      <c r="E1825" s="1" t="s">
        <v>7</v>
      </c>
    </row>
    <row r="1826" customFormat="false" ht="14.1" hidden="false" customHeight="false" outlineLevel="0" collapsed="false">
      <c r="B1826" s="7" t="s">
        <v>51411</v>
      </c>
      <c r="C1826" s="5" t="s">
        <v>6</v>
      </c>
      <c r="D1826" s="1" t="n">
        <v>10</v>
      </c>
      <c r="E1826" s="1" t="s">
        <v>7</v>
      </c>
    </row>
    <row r="1827" customFormat="false" ht="14.1" hidden="false" customHeight="false" outlineLevel="0" collapsed="false">
      <c r="B1827" s="7" t="s">
        <v>51412</v>
      </c>
      <c r="C1827" s="5" t="s">
        <v>6</v>
      </c>
      <c r="D1827" s="1" t="n">
        <v>10</v>
      </c>
      <c r="E1827" s="1" t="s">
        <v>7</v>
      </c>
    </row>
    <row r="1828" customFormat="false" ht="14.1" hidden="false" customHeight="false" outlineLevel="0" collapsed="false">
      <c r="B1828" s="7" t="s">
        <v>51413</v>
      </c>
      <c r="C1828" s="5" t="s">
        <v>6</v>
      </c>
      <c r="D1828" s="1" t="n">
        <v>10</v>
      </c>
      <c r="E1828" s="1" t="s">
        <v>7</v>
      </c>
    </row>
    <row r="1829" customFormat="false" ht="14.1" hidden="false" customHeight="false" outlineLevel="0" collapsed="false">
      <c r="B1829" s="7" t="s">
        <v>51414</v>
      </c>
      <c r="C1829" s="5" t="s">
        <v>6</v>
      </c>
      <c r="D1829" s="1" t="n">
        <v>10</v>
      </c>
      <c r="E1829" s="1" t="s">
        <v>7</v>
      </c>
    </row>
    <row r="1830" customFormat="false" ht="14.1" hidden="false" customHeight="false" outlineLevel="0" collapsed="false">
      <c r="B1830" s="7" t="s">
        <v>51415</v>
      </c>
      <c r="C1830" s="5" t="s">
        <v>6</v>
      </c>
      <c r="D1830" s="1" t="n">
        <v>10</v>
      </c>
      <c r="E1830" s="1" t="s">
        <v>7</v>
      </c>
    </row>
    <row r="1831" customFormat="false" ht="14.1" hidden="false" customHeight="false" outlineLevel="0" collapsed="false">
      <c r="B1831" s="7" t="s">
        <v>51416</v>
      </c>
      <c r="C1831" s="5" t="s">
        <v>6</v>
      </c>
      <c r="D1831" s="1" t="n">
        <v>10</v>
      </c>
      <c r="E1831" s="1" t="s">
        <v>7</v>
      </c>
    </row>
    <row r="1832" customFormat="false" ht="14.1" hidden="false" customHeight="false" outlineLevel="0" collapsed="false">
      <c r="B1832" s="7" t="s">
        <v>51417</v>
      </c>
      <c r="C1832" s="5" t="s">
        <v>6</v>
      </c>
      <c r="D1832" s="1" t="n">
        <v>10</v>
      </c>
      <c r="E1832" s="1" t="s">
        <v>7</v>
      </c>
    </row>
    <row r="1833" customFormat="false" ht="14.1" hidden="false" customHeight="false" outlineLevel="0" collapsed="false">
      <c r="B1833" s="7" t="s">
        <v>51418</v>
      </c>
      <c r="C1833" s="5" t="s">
        <v>6</v>
      </c>
      <c r="D1833" s="1" t="n">
        <v>10</v>
      </c>
      <c r="E1833" s="1" t="s">
        <v>7</v>
      </c>
    </row>
    <row r="1834" customFormat="false" ht="14.1" hidden="false" customHeight="false" outlineLevel="0" collapsed="false">
      <c r="B1834" s="7" t="s">
        <v>51419</v>
      </c>
      <c r="C1834" s="5" t="s">
        <v>6</v>
      </c>
      <c r="D1834" s="1" t="n">
        <v>10</v>
      </c>
      <c r="E1834" s="1" t="s">
        <v>7</v>
      </c>
    </row>
    <row r="1835" customFormat="false" ht="14.1" hidden="false" customHeight="false" outlineLevel="0" collapsed="false">
      <c r="B1835" s="7" t="s">
        <v>51420</v>
      </c>
      <c r="C1835" s="5" t="s">
        <v>6</v>
      </c>
      <c r="D1835" s="1" t="n">
        <v>10</v>
      </c>
      <c r="E1835" s="1" t="s">
        <v>7</v>
      </c>
    </row>
    <row r="1836" customFormat="false" ht="14.1" hidden="false" customHeight="false" outlineLevel="0" collapsed="false">
      <c r="B1836" s="7" t="s">
        <v>51421</v>
      </c>
      <c r="C1836" s="5" t="s">
        <v>6</v>
      </c>
      <c r="D1836" s="1" t="n">
        <v>10</v>
      </c>
      <c r="E1836" s="1" t="s">
        <v>7</v>
      </c>
    </row>
    <row r="1837" customFormat="false" ht="14.1" hidden="false" customHeight="false" outlineLevel="0" collapsed="false">
      <c r="B1837" s="7" t="s">
        <v>51422</v>
      </c>
      <c r="C1837" s="5" t="s">
        <v>6</v>
      </c>
      <c r="D1837" s="1" t="n">
        <v>10</v>
      </c>
      <c r="E1837" s="1" t="s">
        <v>7</v>
      </c>
    </row>
    <row r="1838" customFormat="false" ht="14.1" hidden="false" customHeight="false" outlineLevel="0" collapsed="false">
      <c r="B1838" s="7" t="s">
        <v>51423</v>
      </c>
      <c r="C1838" s="5" t="s">
        <v>6</v>
      </c>
      <c r="D1838" s="1" t="n">
        <v>10</v>
      </c>
      <c r="E1838" s="1" t="s">
        <v>7</v>
      </c>
    </row>
    <row r="1839" customFormat="false" ht="14.1" hidden="false" customHeight="false" outlineLevel="0" collapsed="false">
      <c r="B1839" s="7" t="s">
        <v>51424</v>
      </c>
      <c r="C1839" s="5" t="s">
        <v>6</v>
      </c>
      <c r="D1839" s="1" t="n">
        <v>10</v>
      </c>
      <c r="E1839" s="1" t="s">
        <v>7</v>
      </c>
    </row>
    <row r="1840" customFormat="false" ht="14.1" hidden="false" customHeight="false" outlineLevel="0" collapsed="false">
      <c r="B1840" s="7" t="s">
        <v>51425</v>
      </c>
      <c r="C1840" s="5" t="s">
        <v>6</v>
      </c>
      <c r="D1840" s="1" t="n">
        <v>10</v>
      </c>
      <c r="E1840" s="1" t="s">
        <v>7</v>
      </c>
    </row>
    <row r="1841" customFormat="false" ht="14.1" hidden="false" customHeight="false" outlineLevel="0" collapsed="false">
      <c r="B1841" s="7" t="s">
        <v>51426</v>
      </c>
      <c r="C1841" s="5" t="s">
        <v>6</v>
      </c>
      <c r="D1841" s="1" t="n">
        <v>10</v>
      </c>
      <c r="E1841" s="1" t="s">
        <v>7</v>
      </c>
    </row>
    <row r="1842" customFormat="false" ht="14.1" hidden="false" customHeight="false" outlineLevel="0" collapsed="false">
      <c r="B1842" s="7" t="s">
        <v>51427</v>
      </c>
      <c r="C1842" s="5" t="s">
        <v>6</v>
      </c>
      <c r="D1842" s="1" t="n">
        <v>10</v>
      </c>
      <c r="E1842" s="1" t="s">
        <v>7</v>
      </c>
    </row>
    <row r="1843" customFormat="false" ht="14.1" hidden="false" customHeight="false" outlineLevel="0" collapsed="false">
      <c r="B1843" s="7" t="s">
        <v>51428</v>
      </c>
      <c r="C1843" s="5" t="s">
        <v>6</v>
      </c>
      <c r="D1843" s="1" t="n">
        <v>10</v>
      </c>
      <c r="E1843" s="1" t="s">
        <v>7</v>
      </c>
    </row>
    <row r="1844" customFormat="false" ht="14.1" hidden="false" customHeight="false" outlineLevel="0" collapsed="false">
      <c r="B1844" s="7" t="s">
        <v>51429</v>
      </c>
      <c r="C1844" s="5" t="s">
        <v>6</v>
      </c>
      <c r="D1844" s="1" t="n">
        <v>10</v>
      </c>
      <c r="E1844" s="1" t="s">
        <v>7</v>
      </c>
    </row>
    <row r="1845" customFormat="false" ht="14.1" hidden="false" customHeight="false" outlineLevel="0" collapsed="false">
      <c r="B1845" s="7" t="s">
        <v>51430</v>
      </c>
      <c r="C1845" s="5" t="s">
        <v>6</v>
      </c>
      <c r="D1845" s="1" t="n">
        <v>10</v>
      </c>
      <c r="E1845" s="1" t="s">
        <v>7</v>
      </c>
    </row>
    <row r="1846" customFormat="false" ht="14.1" hidden="false" customHeight="false" outlineLevel="0" collapsed="false">
      <c r="B1846" s="7" t="s">
        <v>51431</v>
      </c>
      <c r="C1846" s="5" t="s">
        <v>6</v>
      </c>
      <c r="D1846" s="1" t="n">
        <v>10</v>
      </c>
      <c r="E1846" s="1" t="s">
        <v>7</v>
      </c>
    </row>
    <row r="1847" customFormat="false" ht="14.1" hidden="false" customHeight="false" outlineLevel="0" collapsed="false">
      <c r="B1847" s="7" t="s">
        <v>51432</v>
      </c>
      <c r="C1847" s="5" t="s">
        <v>6</v>
      </c>
      <c r="D1847" s="1" t="n">
        <v>10</v>
      </c>
      <c r="E1847" s="1" t="s">
        <v>7</v>
      </c>
    </row>
    <row r="1848" customFormat="false" ht="14.1" hidden="false" customHeight="false" outlineLevel="0" collapsed="false">
      <c r="B1848" s="7" t="s">
        <v>51433</v>
      </c>
      <c r="C1848" s="5" t="s">
        <v>6</v>
      </c>
      <c r="D1848" s="1" t="n">
        <v>10</v>
      </c>
      <c r="E1848" s="1" t="s">
        <v>7</v>
      </c>
    </row>
    <row r="1849" customFormat="false" ht="14.1" hidden="false" customHeight="false" outlineLevel="0" collapsed="false">
      <c r="B1849" s="7" t="s">
        <v>51434</v>
      </c>
      <c r="C1849" s="5" t="s">
        <v>6</v>
      </c>
      <c r="D1849" s="1" t="n">
        <v>10</v>
      </c>
      <c r="E1849" s="1" t="s">
        <v>7</v>
      </c>
    </row>
    <row r="1850" customFormat="false" ht="14.1" hidden="false" customHeight="false" outlineLevel="0" collapsed="false">
      <c r="B1850" s="7" t="s">
        <v>51435</v>
      </c>
      <c r="C1850" s="5" t="s">
        <v>6</v>
      </c>
      <c r="D1850" s="1" t="n">
        <v>10</v>
      </c>
      <c r="E1850" s="1" t="s">
        <v>7</v>
      </c>
    </row>
    <row r="1851" customFormat="false" ht="14.1" hidden="false" customHeight="false" outlineLevel="0" collapsed="false">
      <c r="B1851" s="7" t="s">
        <v>51436</v>
      </c>
      <c r="C1851" s="5" t="s">
        <v>6</v>
      </c>
      <c r="D1851" s="1" t="n">
        <v>10</v>
      </c>
      <c r="E1851" s="1" t="s">
        <v>7</v>
      </c>
    </row>
    <row r="1852" customFormat="false" ht="14.1" hidden="false" customHeight="false" outlineLevel="0" collapsed="false">
      <c r="B1852" s="7" t="s">
        <v>51437</v>
      </c>
      <c r="C1852" s="5" t="s">
        <v>6</v>
      </c>
      <c r="D1852" s="1" t="n">
        <v>10</v>
      </c>
      <c r="E1852" s="1" t="s">
        <v>7</v>
      </c>
    </row>
    <row r="1853" customFormat="false" ht="14.1" hidden="false" customHeight="false" outlineLevel="0" collapsed="false">
      <c r="B1853" s="7" t="s">
        <v>51438</v>
      </c>
      <c r="C1853" s="5" t="s">
        <v>6</v>
      </c>
      <c r="D1853" s="1" t="n">
        <v>10</v>
      </c>
      <c r="E1853" s="1" t="s">
        <v>7</v>
      </c>
    </row>
    <row r="1854" customFormat="false" ht="14.1" hidden="false" customHeight="false" outlineLevel="0" collapsed="false">
      <c r="B1854" s="7" t="s">
        <v>51439</v>
      </c>
      <c r="C1854" s="5" t="s">
        <v>6</v>
      </c>
      <c r="D1854" s="1" t="n">
        <v>10</v>
      </c>
      <c r="E1854" s="1" t="s">
        <v>7</v>
      </c>
    </row>
    <row r="1855" customFormat="false" ht="14.1" hidden="false" customHeight="false" outlineLevel="0" collapsed="false">
      <c r="B1855" s="7" t="s">
        <v>51440</v>
      </c>
      <c r="C1855" s="5" t="s">
        <v>6</v>
      </c>
      <c r="D1855" s="1" t="n">
        <v>10</v>
      </c>
      <c r="E1855" s="1" t="s">
        <v>7</v>
      </c>
    </row>
    <row r="1856" customFormat="false" ht="14.1" hidden="false" customHeight="false" outlineLevel="0" collapsed="false">
      <c r="B1856" s="7" t="s">
        <v>51441</v>
      </c>
      <c r="C1856" s="5" t="s">
        <v>6</v>
      </c>
      <c r="D1856" s="1" t="n">
        <v>10</v>
      </c>
      <c r="E1856" s="1" t="s">
        <v>7</v>
      </c>
    </row>
    <row r="1857" customFormat="false" ht="14.1" hidden="false" customHeight="false" outlineLevel="0" collapsed="false">
      <c r="B1857" s="7" t="s">
        <v>51442</v>
      </c>
      <c r="C1857" s="5" t="s">
        <v>6</v>
      </c>
      <c r="D1857" s="1" t="n">
        <v>10</v>
      </c>
      <c r="E1857" s="1" t="s">
        <v>7</v>
      </c>
    </row>
    <row r="1858" customFormat="false" ht="14.1" hidden="false" customHeight="false" outlineLevel="0" collapsed="false">
      <c r="B1858" s="7" t="s">
        <v>51443</v>
      </c>
      <c r="C1858" s="5" t="s">
        <v>6</v>
      </c>
      <c r="D1858" s="1" t="n">
        <v>10</v>
      </c>
      <c r="E1858" s="1" t="s">
        <v>7</v>
      </c>
    </row>
    <row r="1859" customFormat="false" ht="14.1" hidden="false" customHeight="false" outlineLevel="0" collapsed="false">
      <c r="B1859" s="7" t="s">
        <v>51444</v>
      </c>
      <c r="C1859" s="5" t="s">
        <v>6</v>
      </c>
      <c r="D1859" s="1" t="n">
        <v>10</v>
      </c>
      <c r="E1859" s="1" t="s">
        <v>7</v>
      </c>
    </row>
    <row r="1860" customFormat="false" ht="14.1" hidden="false" customHeight="false" outlineLevel="0" collapsed="false">
      <c r="B1860" s="7" t="s">
        <v>51445</v>
      </c>
      <c r="C1860" s="5" t="s">
        <v>6</v>
      </c>
      <c r="D1860" s="1" t="n">
        <v>10</v>
      </c>
      <c r="E1860" s="1" t="s">
        <v>7</v>
      </c>
    </row>
    <row r="1861" customFormat="false" ht="14.1" hidden="false" customHeight="false" outlineLevel="0" collapsed="false">
      <c r="B1861" s="7" t="s">
        <v>51446</v>
      </c>
      <c r="C1861" s="5" t="s">
        <v>6</v>
      </c>
      <c r="D1861" s="1" t="n">
        <v>10</v>
      </c>
      <c r="E1861" s="1" t="s">
        <v>7</v>
      </c>
    </row>
    <row r="1862" customFormat="false" ht="14.1" hidden="false" customHeight="false" outlineLevel="0" collapsed="false">
      <c r="B1862" s="7" t="s">
        <v>51447</v>
      </c>
      <c r="C1862" s="5" t="s">
        <v>6</v>
      </c>
      <c r="D1862" s="1" t="n">
        <v>10</v>
      </c>
      <c r="E1862" s="1" t="s">
        <v>7</v>
      </c>
    </row>
    <row r="1863" customFormat="false" ht="14.1" hidden="false" customHeight="false" outlineLevel="0" collapsed="false">
      <c r="B1863" s="7" t="s">
        <v>51448</v>
      </c>
      <c r="C1863" s="5" t="s">
        <v>6</v>
      </c>
      <c r="D1863" s="1" t="n">
        <v>10</v>
      </c>
      <c r="E1863" s="1" t="s">
        <v>7</v>
      </c>
    </row>
    <row r="1864" customFormat="false" ht="14.1" hidden="false" customHeight="false" outlineLevel="0" collapsed="false">
      <c r="B1864" s="7" t="s">
        <v>51449</v>
      </c>
      <c r="C1864" s="5" t="s">
        <v>6</v>
      </c>
      <c r="D1864" s="1" t="n">
        <v>10</v>
      </c>
      <c r="E1864" s="1" t="s">
        <v>7</v>
      </c>
    </row>
    <row r="1865" customFormat="false" ht="14.1" hidden="false" customHeight="false" outlineLevel="0" collapsed="false">
      <c r="B1865" s="7" t="s">
        <v>51450</v>
      </c>
      <c r="C1865" s="5" t="s">
        <v>6</v>
      </c>
      <c r="D1865" s="1" t="n">
        <v>10</v>
      </c>
      <c r="E1865" s="1" t="s">
        <v>7</v>
      </c>
    </row>
    <row r="1866" customFormat="false" ht="14.1" hidden="false" customHeight="false" outlineLevel="0" collapsed="false">
      <c r="B1866" s="7" t="s">
        <v>51451</v>
      </c>
      <c r="C1866" s="5" t="s">
        <v>6</v>
      </c>
      <c r="D1866" s="1" t="n">
        <v>10</v>
      </c>
      <c r="E1866" s="1" t="s">
        <v>7</v>
      </c>
    </row>
    <row r="1867" customFormat="false" ht="14.1" hidden="false" customHeight="false" outlineLevel="0" collapsed="false">
      <c r="B1867" s="7" t="s">
        <v>51452</v>
      </c>
      <c r="C1867" s="5" t="s">
        <v>6</v>
      </c>
      <c r="D1867" s="1" t="n">
        <v>10</v>
      </c>
      <c r="E1867" s="1" t="s">
        <v>7</v>
      </c>
    </row>
    <row r="1868" customFormat="false" ht="14.1" hidden="false" customHeight="false" outlineLevel="0" collapsed="false">
      <c r="B1868" s="7" t="s">
        <v>51453</v>
      </c>
      <c r="C1868" s="5" t="s">
        <v>6</v>
      </c>
      <c r="D1868" s="1" t="n">
        <v>10</v>
      </c>
      <c r="E1868" s="1" t="s">
        <v>7</v>
      </c>
    </row>
    <row r="1869" customFormat="false" ht="14.1" hidden="false" customHeight="false" outlineLevel="0" collapsed="false">
      <c r="B1869" s="7" t="s">
        <v>51454</v>
      </c>
      <c r="C1869" s="5" t="s">
        <v>6</v>
      </c>
      <c r="D1869" s="1" t="n">
        <v>10</v>
      </c>
      <c r="E1869" s="1" t="s">
        <v>7</v>
      </c>
    </row>
    <row r="1870" customFormat="false" ht="14.1" hidden="false" customHeight="false" outlineLevel="0" collapsed="false">
      <c r="B1870" s="7" t="s">
        <v>51455</v>
      </c>
      <c r="C1870" s="5" t="s">
        <v>6</v>
      </c>
      <c r="D1870" s="1" t="n">
        <v>10</v>
      </c>
      <c r="E1870" s="1" t="s">
        <v>7</v>
      </c>
    </row>
    <row r="1871" customFormat="false" ht="14.1" hidden="false" customHeight="false" outlineLevel="0" collapsed="false">
      <c r="B1871" s="7" t="s">
        <v>51456</v>
      </c>
      <c r="C1871" s="5" t="s">
        <v>6</v>
      </c>
      <c r="D1871" s="1" t="n">
        <v>10</v>
      </c>
      <c r="E1871" s="1" t="s">
        <v>7</v>
      </c>
    </row>
    <row r="1872" customFormat="false" ht="14.1" hidden="false" customHeight="false" outlineLevel="0" collapsed="false">
      <c r="B1872" s="7" t="s">
        <v>51457</v>
      </c>
      <c r="C1872" s="5" t="s">
        <v>6</v>
      </c>
      <c r="D1872" s="1" t="n">
        <v>10</v>
      </c>
      <c r="E1872" s="1" t="s">
        <v>7</v>
      </c>
    </row>
    <row r="1873" customFormat="false" ht="14.1" hidden="false" customHeight="false" outlineLevel="0" collapsed="false">
      <c r="B1873" s="7" t="s">
        <v>51458</v>
      </c>
      <c r="C1873" s="5" t="s">
        <v>6</v>
      </c>
      <c r="D1873" s="1" t="n">
        <v>10</v>
      </c>
      <c r="E1873" s="1" t="s">
        <v>7</v>
      </c>
    </row>
    <row r="1874" customFormat="false" ht="14.1" hidden="false" customHeight="false" outlineLevel="0" collapsed="false">
      <c r="B1874" s="7" t="s">
        <v>51459</v>
      </c>
      <c r="C1874" s="5" t="s">
        <v>6</v>
      </c>
      <c r="D1874" s="1" t="n">
        <v>10</v>
      </c>
      <c r="E1874" s="1" t="s">
        <v>7</v>
      </c>
    </row>
    <row r="1875" customFormat="false" ht="14.1" hidden="false" customHeight="false" outlineLevel="0" collapsed="false">
      <c r="B1875" s="7" t="s">
        <v>51460</v>
      </c>
      <c r="C1875" s="5" t="s">
        <v>6</v>
      </c>
      <c r="D1875" s="1" t="n">
        <v>10</v>
      </c>
      <c r="E1875" s="1" t="s">
        <v>7</v>
      </c>
    </row>
    <row r="1876" customFormat="false" ht="14.1" hidden="false" customHeight="false" outlineLevel="0" collapsed="false">
      <c r="B1876" s="7" t="s">
        <v>51461</v>
      </c>
      <c r="C1876" s="5" t="s">
        <v>6</v>
      </c>
      <c r="D1876" s="1" t="n">
        <v>10</v>
      </c>
      <c r="E1876" s="1" t="s">
        <v>7</v>
      </c>
    </row>
    <row r="1877" customFormat="false" ht="14.1" hidden="false" customHeight="false" outlineLevel="0" collapsed="false">
      <c r="B1877" s="7" t="s">
        <v>51462</v>
      </c>
      <c r="C1877" s="5" t="s">
        <v>6</v>
      </c>
      <c r="D1877" s="1" t="n">
        <v>10</v>
      </c>
      <c r="E1877" s="1" t="s">
        <v>7</v>
      </c>
    </row>
    <row r="1878" customFormat="false" ht="14.1" hidden="false" customHeight="false" outlineLevel="0" collapsed="false">
      <c r="B1878" s="7" t="s">
        <v>51463</v>
      </c>
      <c r="C1878" s="5" t="s">
        <v>6</v>
      </c>
      <c r="D1878" s="1" t="n">
        <v>10</v>
      </c>
      <c r="E1878" s="1" t="s">
        <v>7</v>
      </c>
    </row>
    <row r="1879" customFormat="false" ht="14.1" hidden="false" customHeight="false" outlineLevel="0" collapsed="false">
      <c r="B1879" s="7" t="s">
        <v>51464</v>
      </c>
      <c r="C1879" s="5" t="s">
        <v>6</v>
      </c>
      <c r="D1879" s="1" t="n">
        <v>10</v>
      </c>
      <c r="E1879" s="1" t="s">
        <v>7</v>
      </c>
    </row>
    <row r="1880" customFormat="false" ht="14.1" hidden="false" customHeight="false" outlineLevel="0" collapsed="false">
      <c r="B1880" s="7" t="s">
        <v>51465</v>
      </c>
      <c r="C1880" s="5" t="s">
        <v>6</v>
      </c>
      <c r="D1880" s="1" t="n">
        <v>10</v>
      </c>
      <c r="E1880" s="1" t="s">
        <v>7</v>
      </c>
    </row>
    <row r="1881" customFormat="false" ht="14.1" hidden="false" customHeight="false" outlineLevel="0" collapsed="false">
      <c r="B1881" s="7" t="s">
        <v>51466</v>
      </c>
      <c r="C1881" s="5" t="s">
        <v>6</v>
      </c>
      <c r="D1881" s="1" t="n">
        <v>10</v>
      </c>
      <c r="E1881" s="1" t="s">
        <v>7</v>
      </c>
    </row>
    <row r="1882" customFormat="false" ht="14.1" hidden="false" customHeight="false" outlineLevel="0" collapsed="false">
      <c r="B1882" s="7" t="s">
        <v>51467</v>
      </c>
      <c r="C1882" s="5" t="s">
        <v>6</v>
      </c>
      <c r="D1882" s="1" t="n">
        <v>10</v>
      </c>
      <c r="E1882" s="1" t="s">
        <v>7</v>
      </c>
    </row>
    <row r="1883" customFormat="false" ht="14.1" hidden="false" customHeight="false" outlineLevel="0" collapsed="false">
      <c r="B1883" s="7" t="s">
        <v>51468</v>
      </c>
      <c r="C1883" s="5" t="s">
        <v>6</v>
      </c>
      <c r="D1883" s="1" t="n">
        <v>10</v>
      </c>
      <c r="E1883" s="1" t="s">
        <v>7</v>
      </c>
    </row>
    <row r="1884" customFormat="false" ht="14.1" hidden="false" customHeight="false" outlineLevel="0" collapsed="false">
      <c r="B1884" s="7" t="s">
        <v>51469</v>
      </c>
      <c r="C1884" s="5" t="s">
        <v>6</v>
      </c>
      <c r="D1884" s="1" t="n">
        <v>10</v>
      </c>
      <c r="E1884" s="1" t="s">
        <v>7</v>
      </c>
    </row>
    <row r="1885" customFormat="false" ht="14.1" hidden="false" customHeight="false" outlineLevel="0" collapsed="false">
      <c r="B1885" s="7" t="s">
        <v>51470</v>
      </c>
      <c r="C1885" s="5" t="s">
        <v>6</v>
      </c>
      <c r="D1885" s="1" t="n">
        <v>10</v>
      </c>
      <c r="E1885" s="1" t="s">
        <v>7</v>
      </c>
    </row>
    <row r="1886" customFormat="false" ht="14.1" hidden="false" customHeight="false" outlineLevel="0" collapsed="false">
      <c r="B1886" s="7" t="s">
        <v>51471</v>
      </c>
      <c r="C1886" s="5" t="s">
        <v>6</v>
      </c>
      <c r="D1886" s="1" t="n">
        <v>10</v>
      </c>
      <c r="E1886" s="1" t="s">
        <v>7</v>
      </c>
    </row>
    <row r="1887" customFormat="false" ht="14.1" hidden="false" customHeight="false" outlineLevel="0" collapsed="false">
      <c r="B1887" s="7" t="s">
        <v>51472</v>
      </c>
      <c r="C1887" s="5" t="s">
        <v>6</v>
      </c>
      <c r="D1887" s="1" t="n">
        <v>10</v>
      </c>
      <c r="E1887" s="1" t="s">
        <v>7</v>
      </c>
    </row>
    <row r="1888" customFormat="false" ht="14.1" hidden="false" customHeight="false" outlineLevel="0" collapsed="false">
      <c r="B1888" s="7" t="s">
        <v>51473</v>
      </c>
      <c r="C1888" s="5" t="s">
        <v>6</v>
      </c>
      <c r="D1888" s="1" t="n">
        <v>10</v>
      </c>
      <c r="E1888" s="1" t="s">
        <v>7</v>
      </c>
    </row>
    <row r="1889" customFormat="false" ht="14.1" hidden="false" customHeight="false" outlineLevel="0" collapsed="false">
      <c r="B1889" s="7" t="s">
        <v>51474</v>
      </c>
      <c r="C1889" s="5" t="s">
        <v>6</v>
      </c>
      <c r="D1889" s="1" t="n">
        <v>10</v>
      </c>
      <c r="E1889" s="1" t="s">
        <v>7</v>
      </c>
    </row>
    <row r="1890" customFormat="false" ht="14.1" hidden="false" customHeight="false" outlineLevel="0" collapsed="false">
      <c r="B1890" s="7" t="s">
        <v>51475</v>
      </c>
      <c r="C1890" s="5" t="s">
        <v>6</v>
      </c>
      <c r="D1890" s="1" t="n">
        <v>10</v>
      </c>
      <c r="E1890" s="1" t="s">
        <v>7</v>
      </c>
    </row>
    <row r="1891" customFormat="false" ht="14.1" hidden="false" customHeight="false" outlineLevel="0" collapsed="false">
      <c r="B1891" s="7" t="s">
        <v>51476</v>
      </c>
      <c r="C1891" s="5" t="s">
        <v>6</v>
      </c>
      <c r="D1891" s="1" t="n">
        <v>10</v>
      </c>
      <c r="E1891" s="1" t="s">
        <v>7</v>
      </c>
    </row>
    <row r="1892" customFormat="false" ht="14.1" hidden="false" customHeight="false" outlineLevel="0" collapsed="false">
      <c r="B1892" s="7" t="s">
        <v>51477</v>
      </c>
      <c r="C1892" s="5" t="s">
        <v>6</v>
      </c>
      <c r="D1892" s="1" t="n">
        <v>10</v>
      </c>
      <c r="E1892" s="1" t="s">
        <v>7</v>
      </c>
    </row>
    <row r="1893" customFormat="false" ht="14.1" hidden="false" customHeight="false" outlineLevel="0" collapsed="false">
      <c r="B1893" s="7" t="s">
        <v>51478</v>
      </c>
      <c r="C1893" s="5" t="s">
        <v>6</v>
      </c>
      <c r="D1893" s="1" t="n">
        <v>10</v>
      </c>
      <c r="E1893" s="1" t="s">
        <v>7</v>
      </c>
    </row>
    <row r="1894" customFormat="false" ht="14.1" hidden="false" customHeight="false" outlineLevel="0" collapsed="false">
      <c r="B1894" s="7" t="s">
        <v>51479</v>
      </c>
      <c r="C1894" s="5" t="s">
        <v>6</v>
      </c>
      <c r="D1894" s="1" t="n">
        <v>10</v>
      </c>
      <c r="E1894" s="1" t="s">
        <v>7</v>
      </c>
    </row>
    <row r="1895" customFormat="false" ht="14.1" hidden="false" customHeight="false" outlineLevel="0" collapsed="false">
      <c r="B1895" s="7" t="s">
        <v>51480</v>
      </c>
      <c r="C1895" s="5" t="s">
        <v>6</v>
      </c>
      <c r="D1895" s="1" t="n">
        <v>10</v>
      </c>
      <c r="E1895" s="1" t="s">
        <v>7</v>
      </c>
    </row>
    <row r="1896" customFormat="false" ht="14.1" hidden="false" customHeight="false" outlineLevel="0" collapsed="false">
      <c r="B1896" s="7" t="s">
        <v>51481</v>
      </c>
      <c r="C1896" s="5" t="s">
        <v>6</v>
      </c>
      <c r="D1896" s="1" t="n">
        <v>10</v>
      </c>
      <c r="E1896" s="1" t="s">
        <v>7</v>
      </c>
    </row>
    <row r="1897" customFormat="false" ht="14.1" hidden="false" customHeight="false" outlineLevel="0" collapsed="false">
      <c r="B1897" s="7" t="s">
        <v>51482</v>
      </c>
      <c r="C1897" s="5" t="s">
        <v>6</v>
      </c>
      <c r="D1897" s="1" t="n">
        <v>10</v>
      </c>
      <c r="E1897" s="1" t="s">
        <v>7</v>
      </c>
    </row>
    <row r="1898" customFormat="false" ht="14.1" hidden="false" customHeight="false" outlineLevel="0" collapsed="false">
      <c r="B1898" s="7" t="s">
        <v>51483</v>
      </c>
      <c r="C1898" s="5" t="s">
        <v>6</v>
      </c>
      <c r="D1898" s="1" t="n">
        <v>10</v>
      </c>
      <c r="E1898" s="1" t="s">
        <v>7</v>
      </c>
    </row>
    <row r="1899" customFormat="false" ht="14.1" hidden="false" customHeight="false" outlineLevel="0" collapsed="false">
      <c r="B1899" s="7" t="s">
        <v>51484</v>
      </c>
      <c r="C1899" s="5" t="s">
        <v>6</v>
      </c>
      <c r="D1899" s="1" t="n">
        <v>10</v>
      </c>
      <c r="E1899" s="1" t="s">
        <v>7</v>
      </c>
    </row>
    <row r="1900" customFormat="false" ht="14.1" hidden="false" customHeight="false" outlineLevel="0" collapsed="false">
      <c r="B1900" s="7" t="s">
        <v>51485</v>
      </c>
      <c r="C1900" s="5" t="s">
        <v>6</v>
      </c>
      <c r="D1900" s="1" t="n">
        <v>10</v>
      </c>
      <c r="E1900" s="1" t="s">
        <v>7</v>
      </c>
    </row>
    <row r="1901" customFormat="false" ht="14.1" hidden="false" customHeight="false" outlineLevel="0" collapsed="false">
      <c r="B1901" s="7" t="s">
        <v>51486</v>
      </c>
      <c r="C1901" s="5" t="s">
        <v>6</v>
      </c>
      <c r="D1901" s="1" t="n">
        <v>10</v>
      </c>
      <c r="E1901" s="1" t="s">
        <v>7</v>
      </c>
    </row>
    <row r="1902" customFormat="false" ht="14.1" hidden="false" customHeight="false" outlineLevel="0" collapsed="false">
      <c r="B1902" s="7" t="s">
        <v>51487</v>
      </c>
      <c r="C1902" s="5" t="s">
        <v>6</v>
      </c>
      <c r="D1902" s="1" t="n">
        <v>10</v>
      </c>
      <c r="E1902" s="1" t="s">
        <v>7</v>
      </c>
    </row>
    <row r="1903" customFormat="false" ht="14.1" hidden="false" customHeight="false" outlineLevel="0" collapsed="false">
      <c r="B1903" s="7" t="s">
        <v>51488</v>
      </c>
      <c r="C1903" s="5" t="s">
        <v>6</v>
      </c>
      <c r="D1903" s="1" t="n">
        <v>10</v>
      </c>
      <c r="E1903" s="1" t="s">
        <v>7</v>
      </c>
    </row>
    <row r="1904" customFormat="false" ht="14.1" hidden="false" customHeight="false" outlineLevel="0" collapsed="false">
      <c r="B1904" s="7" t="s">
        <v>51489</v>
      </c>
      <c r="C1904" s="5" t="s">
        <v>6</v>
      </c>
      <c r="D1904" s="1" t="n">
        <v>10</v>
      </c>
      <c r="E1904" s="1" t="s">
        <v>7</v>
      </c>
    </row>
    <row r="1905" customFormat="false" ht="14.1" hidden="false" customHeight="false" outlineLevel="0" collapsed="false">
      <c r="B1905" s="7" t="s">
        <v>51490</v>
      </c>
      <c r="C1905" s="5" t="s">
        <v>6</v>
      </c>
      <c r="D1905" s="1" t="n">
        <v>10</v>
      </c>
      <c r="E1905" s="1" t="s">
        <v>7</v>
      </c>
    </row>
    <row r="1906" customFormat="false" ht="14.1" hidden="false" customHeight="false" outlineLevel="0" collapsed="false">
      <c r="B1906" s="7" t="s">
        <v>51491</v>
      </c>
      <c r="C1906" s="5" t="s">
        <v>6</v>
      </c>
      <c r="D1906" s="1" t="n">
        <v>10</v>
      </c>
      <c r="E1906" s="1" t="s">
        <v>7</v>
      </c>
    </row>
    <row r="1907" customFormat="false" ht="14.1" hidden="false" customHeight="false" outlineLevel="0" collapsed="false">
      <c r="B1907" s="7" t="s">
        <v>51492</v>
      </c>
      <c r="C1907" s="5" t="s">
        <v>6</v>
      </c>
      <c r="D1907" s="1" t="n">
        <v>10</v>
      </c>
      <c r="E1907" s="1" t="s">
        <v>7</v>
      </c>
    </row>
    <row r="1908" customFormat="false" ht="14.1" hidden="false" customHeight="false" outlineLevel="0" collapsed="false">
      <c r="B1908" s="7" t="s">
        <v>51493</v>
      </c>
      <c r="C1908" s="5" t="s">
        <v>6</v>
      </c>
      <c r="D1908" s="1" t="n">
        <v>10</v>
      </c>
      <c r="E1908" s="1" t="s">
        <v>7</v>
      </c>
    </row>
    <row r="1909" customFormat="false" ht="14.1" hidden="false" customHeight="false" outlineLevel="0" collapsed="false">
      <c r="B1909" s="7" t="s">
        <v>51494</v>
      </c>
      <c r="C1909" s="5" t="s">
        <v>6</v>
      </c>
      <c r="D1909" s="1" t="n">
        <v>10</v>
      </c>
      <c r="E1909" s="1" t="s">
        <v>7</v>
      </c>
    </row>
    <row r="1910" customFormat="false" ht="14.1" hidden="false" customHeight="false" outlineLevel="0" collapsed="false">
      <c r="B1910" s="7" t="s">
        <v>51495</v>
      </c>
      <c r="C1910" s="5" t="s">
        <v>6</v>
      </c>
      <c r="D1910" s="1" t="n">
        <v>10</v>
      </c>
      <c r="E1910" s="1" t="s">
        <v>7</v>
      </c>
    </row>
    <row r="1911" customFormat="false" ht="14.1" hidden="false" customHeight="false" outlineLevel="0" collapsed="false">
      <c r="B1911" s="7" t="s">
        <v>51496</v>
      </c>
      <c r="C1911" s="5" t="s">
        <v>6</v>
      </c>
      <c r="D1911" s="1" t="n">
        <v>10</v>
      </c>
      <c r="E1911" s="1" t="s">
        <v>7</v>
      </c>
    </row>
    <row r="1912" customFormat="false" ht="14.1" hidden="false" customHeight="false" outlineLevel="0" collapsed="false">
      <c r="B1912" s="7" t="s">
        <v>51497</v>
      </c>
      <c r="C1912" s="5" t="s">
        <v>6</v>
      </c>
      <c r="D1912" s="1" t="n">
        <v>10</v>
      </c>
      <c r="E1912" s="1" t="s">
        <v>7</v>
      </c>
    </row>
    <row r="1913" customFormat="false" ht="14.1" hidden="false" customHeight="false" outlineLevel="0" collapsed="false">
      <c r="B1913" s="7" t="s">
        <v>51498</v>
      </c>
      <c r="C1913" s="5" t="s">
        <v>6</v>
      </c>
      <c r="D1913" s="1" t="n">
        <v>10</v>
      </c>
      <c r="E1913" s="1" t="s">
        <v>7</v>
      </c>
    </row>
    <row r="1914" customFormat="false" ht="14.1" hidden="false" customHeight="false" outlineLevel="0" collapsed="false">
      <c r="B1914" s="7" t="s">
        <v>51499</v>
      </c>
      <c r="C1914" s="5" t="s">
        <v>6</v>
      </c>
      <c r="D1914" s="1" t="n">
        <v>10</v>
      </c>
      <c r="E1914" s="1" t="s">
        <v>7</v>
      </c>
    </row>
    <row r="1915" customFormat="false" ht="14.1" hidden="false" customHeight="false" outlineLevel="0" collapsed="false">
      <c r="B1915" s="7" t="s">
        <v>51500</v>
      </c>
      <c r="C1915" s="5" t="s">
        <v>6</v>
      </c>
      <c r="D1915" s="1" t="n">
        <v>10</v>
      </c>
      <c r="E1915" s="1" t="s">
        <v>7</v>
      </c>
    </row>
    <row r="1916" customFormat="false" ht="14.1" hidden="false" customHeight="false" outlineLevel="0" collapsed="false">
      <c r="B1916" s="7" t="s">
        <v>51501</v>
      </c>
      <c r="C1916" s="5" t="s">
        <v>6</v>
      </c>
      <c r="D1916" s="1" t="n">
        <v>10</v>
      </c>
      <c r="E1916" s="1" t="s">
        <v>7</v>
      </c>
    </row>
    <row r="1917" customFormat="false" ht="14.1" hidden="false" customHeight="false" outlineLevel="0" collapsed="false">
      <c r="B1917" s="7" t="s">
        <v>51502</v>
      </c>
      <c r="C1917" s="5" t="s">
        <v>6</v>
      </c>
      <c r="D1917" s="1" t="n">
        <v>10</v>
      </c>
      <c r="E1917" s="1" t="s">
        <v>7</v>
      </c>
    </row>
    <row r="1918" customFormat="false" ht="14.1" hidden="false" customHeight="false" outlineLevel="0" collapsed="false">
      <c r="B1918" s="7" t="s">
        <v>51503</v>
      </c>
      <c r="C1918" s="5" t="s">
        <v>6</v>
      </c>
      <c r="D1918" s="1" t="n">
        <v>10</v>
      </c>
      <c r="E1918" s="1" t="s">
        <v>7</v>
      </c>
    </row>
    <row r="1919" customFormat="false" ht="14.1" hidden="false" customHeight="false" outlineLevel="0" collapsed="false">
      <c r="B1919" s="7" t="s">
        <v>51504</v>
      </c>
      <c r="C1919" s="5" t="s">
        <v>6</v>
      </c>
      <c r="D1919" s="1" t="n">
        <v>10</v>
      </c>
      <c r="E1919" s="1" t="s">
        <v>7</v>
      </c>
    </row>
    <row r="1920" customFormat="false" ht="14.1" hidden="false" customHeight="false" outlineLevel="0" collapsed="false">
      <c r="B1920" s="7" t="s">
        <v>51505</v>
      </c>
      <c r="C1920" s="5" t="s">
        <v>6</v>
      </c>
      <c r="D1920" s="1" t="n">
        <v>10</v>
      </c>
      <c r="E1920" s="1" t="s">
        <v>7</v>
      </c>
    </row>
    <row r="1921" customFormat="false" ht="14.1" hidden="false" customHeight="false" outlineLevel="0" collapsed="false">
      <c r="B1921" s="7" t="s">
        <v>51506</v>
      </c>
      <c r="C1921" s="5" t="s">
        <v>6</v>
      </c>
      <c r="D1921" s="1" t="n">
        <v>10</v>
      </c>
      <c r="E1921" s="1" t="s">
        <v>7</v>
      </c>
    </row>
    <row r="1922" customFormat="false" ht="14.1" hidden="false" customHeight="false" outlineLevel="0" collapsed="false">
      <c r="B1922" s="7" t="s">
        <v>51507</v>
      </c>
      <c r="C1922" s="5" t="s">
        <v>6</v>
      </c>
      <c r="D1922" s="1" t="n">
        <v>10</v>
      </c>
      <c r="E1922" s="1" t="s">
        <v>7</v>
      </c>
    </row>
    <row r="1923" customFormat="false" ht="14.1" hidden="false" customHeight="false" outlineLevel="0" collapsed="false">
      <c r="B1923" s="7" t="s">
        <v>51508</v>
      </c>
      <c r="C1923" s="5" t="s">
        <v>6</v>
      </c>
      <c r="D1923" s="1" t="n">
        <v>10</v>
      </c>
      <c r="E1923" s="1" t="s">
        <v>7</v>
      </c>
    </row>
    <row r="1924" customFormat="false" ht="14.1" hidden="false" customHeight="false" outlineLevel="0" collapsed="false">
      <c r="B1924" s="7" t="s">
        <v>51509</v>
      </c>
      <c r="C1924" s="5" t="s">
        <v>6</v>
      </c>
      <c r="D1924" s="1" t="n">
        <v>10</v>
      </c>
      <c r="E1924" s="1" t="s">
        <v>7</v>
      </c>
    </row>
    <row r="1925" customFormat="false" ht="14.1" hidden="false" customHeight="false" outlineLevel="0" collapsed="false">
      <c r="B1925" s="7" t="s">
        <v>51510</v>
      </c>
      <c r="C1925" s="5" t="s">
        <v>6</v>
      </c>
      <c r="D1925" s="1" t="n">
        <v>10</v>
      </c>
      <c r="E1925" s="1" t="s">
        <v>7</v>
      </c>
    </row>
    <row r="1926" customFormat="false" ht="14.1" hidden="false" customHeight="false" outlineLevel="0" collapsed="false">
      <c r="B1926" s="7" t="s">
        <v>51511</v>
      </c>
      <c r="C1926" s="5" t="s">
        <v>6</v>
      </c>
      <c r="D1926" s="1" t="n">
        <v>10</v>
      </c>
      <c r="E1926" s="1" t="s">
        <v>7</v>
      </c>
    </row>
    <row r="1927" customFormat="false" ht="14.1" hidden="false" customHeight="false" outlineLevel="0" collapsed="false">
      <c r="B1927" s="7" t="s">
        <v>51512</v>
      </c>
      <c r="C1927" s="5" t="s">
        <v>6</v>
      </c>
      <c r="D1927" s="1" t="n">
        <v>10</v>
      </c>
      <c r="E1927" s="1" t="s">
        <v>7</v>
      </c>
    </row>
    <row r="1928" customFormat="false" ht="14.1" hidden="false" customHeight="false" outlineLevel="0" collapsed="false">
      <c r="B1928" s="7" t="s">
        <v>51513</v>
      </c>
      <c r="C1928" s="5" t="s">
        <v>6</v>
      </c>
      <c r="D1928" s="1" t="n">
        <v>10</v>
      </c>
      <c r="E1928" s="1" t="s">
        <v>7</v>
      </c>
    </row>
    <row r="1929" customFormat="false" ht="14.1" hidden="false" customHeight="false" outlineLevel="0" collapsed="false">
      <c r="B1929" s="7" t="s">
        <v>51514</v>
      </c>
      <c r="C1929" s="5" t="s">
        <v>6</v>
      </c>
      <c r="D1929" s="1" t="n">
        <v>10</v>
      </c>
      <c r="E1929" s="1" t="s">
        <v>7</v>
      </c>
    </row>
    <row r="1930" customFormat="false" ht="14.1" hidden="false" customHeight="false" outlineLevel="0" collapsed="false">
      <c r="B1930" s="7" t="s">
        <v>51515</v>
      </c>
      <c r="C1930" s="5" t="s">
        <v>6</v>
      </c>
      <c r="D1930" s="1" t="n">
        <v>10</v>
      </c>
      <c r="E1930" s="1" t="s">
        <v>7</v>
      </c>
    </row>
    <row r="1931" customFormat="false" ht="14.1" hidden="false" customHeight="false" outlineLevel="0" collapsed="false">
      <c r="B1931" s="7" t="s">
        <v>51516</v>
      </c>
      <c r="C1931" s="5" t="s">
        <v>6</v>
      </c>
      <c r="D1931" s="1" t="n">
        <v>10</v>
      </c>
      <c r="E1931" s="1" t="s">
        <v>7</v>
      </c>
    </row>
    <row r="1932" customFormat="false" ht="14.1" hidden="false" customHeight="false" outlineLevel="0" collapsed="false">
      <c r="B1932" s="7" t="s">
        <v>51517</v>
      </c>
      <c r="C1932" s="5" t="s">
        <v>6</v>
      </c>
      <c r="D1932" s="1" t="n">
        <v>10</v>
      </c>
      <c r="E1932" s="1" t="s">
        <v>7</v>
      </c>
    </row>
    <row r="1933" customFormat="false" ht="14.1" hidden="false" customHeight="false" outlineLevel="0" collapsed="false">
      <c r="B1933" s="7" t="s">
        <v>51518</v>
      </c>
      <c r="C1933" s="5" t="s">
        <v>6</v>
      </c>
      <c r="D1933" s="1" t="n">
        <v>10</v>
      </c>
      <c r="E1933" s="1" t="s">
        <v>7</v>
      </c>
    </row>
    <row r="1934" customFormat="false" ht="14.1" hidden="false" customHeight="false" outlineLevel="0" collapsed="false">
      <c r="B1934" s="7" t="s">
        <v>51519</v>
      </c>
      <c r="C1934" s="5" t="s">
        <v>6</v>
      </c>
      <c r="D1934" s="1" t="n">
        <v>10</v>
      </c>
      <c r="E1934" s="1" t="s">
        <v>7</v>
      </c>
    </row>
    <row r="1935" customFormat="false" ht="14.1" hidden="false" customHeight="false" outlineLevel="0" collapsed="false">
      <c r="B1935" s="7" t="s">
        <v>51520</v>
      </c>
      <c r="C1935" s="5" t="s">
        <v>6</v>
      </c>
      <c r="D1935" s="1" t="n">
        <v>10</v>
      </c>
      <c r="E1935" s="1" t="s">
        <v>7</v>
      </c>
    </row>
    <row r="1936" customFormat="false" ht="14.1" hidden="false" customHeight="false" outlineLevel="0" collapsed="false">
      <c r="B1936" s="7" t="s">
        <v>51521</v>
      </c>
      <c r="C1936" s="5" t="s">
        <v>6</v>
      </c>
      <c r="D1936" s="1" t="n">
        <v>10</v>
      </c>
      <c r="E1936" s="1" t="s">
        <v>7</v>
      </c>
    </row>
    <row r="1937" customFormat="false" ht="14.1" hidden="false" customHeight="false" outlineLevel="0" collapsed="false">
      <c r="B1937" s="7" t="s">
        <v>51522</v>
      </c>
      <c r="C1937" s="5" t="s">
        <v>6</v>
      </c>
      <c r="D1937" s="1" t="n">
        <v>10</v>
      </c>
      <c r="E1937" s="1" t="s">
        <v>7</v>
      </c>
    </row>
    <row r="1938" customFormat="false" ht="14.1" hidden="false" customHeight="false" outlineLevel="0" collapsed="false">
      <c r="B1938" s="7" t="s">
        <v>51523</v>
      </c>
      <c r="C1938" s="5" t="s">
        <v>6</v>
      </c>
      <c r="D1938" s="1" t="n">
        <v>10</v>
      </c>
      <c r="E1938" s="1" t="s">
        <v>7</v>
      </c>
    </row>
    <row r="1939" customFormat="false" ht="14.1" hidden="false" customHeight="false" outlineLevel="0" collapsed="false">
      <c r="B1939" s="7" t="s">
        <v>51524</v>
      </c>
      <c r="C1939" s="5" t="s">
        <v>6</v>
      </c>
      <c r="D1939" s="1" t="n">
        <v>10</v>
      </c>
      <c r="E1939" s="1" t="s">
        <v>7</v>
      </c>
    </row>
    <row r="1940" customFormat="false" ht="14.1" hidden="false" customHeight="false" outlineLevel="0" collapsed="false">
      <c r="B1940" s="7" t="s">
        <v>51525</v>
      </c>
      <c r="C1940" s="5" t="s">
        <v>6</v>
      </c>
      <c r="D1940" s="1" t="n">
        <v>10</v>
      </c>
      <c r="E1940" s="1" t="s">
        <v>7</v>
      </c>
    </row>
    <row r="1941" customFormat="false" ht="14.1" hidden="false" customHeight="false" outlineLevel="0" collapsed="false">
      <c r="B1941" s="7" t="s">
        <v>51526</v>
      </c>
      <c r="C1941" s="5" t="s">
        <v>6</v>
      </c>
      <c r="D1941" s="1" t="n">
        <v>10</v>
      </c>
      <c r="E1941" s="1" t="s">
        <v>7</v>
      </c>
    </row>
    <row r="1942" customFormat="false" ht="14.1" hidden="false" customHeight="false" outlineLevel="0" collapsed="false">
      <c r="B1942" s="7" t="s">
        <v>51527</v>
      </c>
      <c r="C1942" s="5" t="s">
        <v>6</v>
      </c>
      <c r="D1942" s="1" t="n">
        <v>10</v>
      </c>
      <c r="E1942" s="1" t="s">
        <v>7</v>
      </c>
    </row>
    <row r="1943" customFormat="false" ht="14.1" hidden="false" customHeight="false" outlineLevel="0" collapsed="false">
      <c r="B1943" s="7" t="s">
        <v>51528</v>
      </c>
      <c r="C1943" s="5" t="s">
        <v>6</v>
      </c>
      <c r="D1943" s="1" t="n">
        <v>10</v>
      </c>
      <c r="E1943" s="1" t="s">
        <v>7</v>
      </c>
    </row>
    <row r="1944" customFormat="false" ht="14.1" hidden="false" customHeight="false" outlineLevel="0" collapsed="false">
      <c r="B1944" s="7" t="s">
        <v>51529</v>
      </c>
      <c r="C1944" s="5" t="s">
        <v>6</v>
      </c>
      <c r="D1944" s="1" t="n">
        <v>10</v>
      </c>
      <c r="E1944" s="1" t="s">
        <v>7</v>
      </c>
    </row>
    <row r="1945" customFormat="false" ht="14.1" hidden="false" customHeight="false" outlineLevel="0" collapsed="false">
      <c r="B1945" s="7" t="s">
        <v>51530</v>
      </c>
      <c r="C1945" s="5" t="s">
        <v>6</v>
      </c>
      <c r="D1945" s="1" t="n">
        <v>10</v>
      </c>
      <c r="E1945" s="1" t="s">
        <v>7</v>
      </c>
    </row>
    <row r="1946" customFormat="false" ht="14.1" hidden="false" customHeight="false" outlineLevel="0" collapsed="false">
      <c r="B1946" s="7" t="s">
        <v>51531</v>
      </c>
      <c r="C1946" s="5" t="s">
        <v>6</v>
      </c>
      <c r="D1946" s="1" t="n">
        <v>10</v>
      </c>
      <c r="E1946" s="1" t="s">
        <v>7</v>
      </c>
    </row>
    <row r="1947" customFormat="false" ht="14.1" hidden="false" customHeight="false" outlineLevel="0" collapsed="false">
      <c r="B1947" s="7" t="s">
        <v>51532</v>
      </c>
      <c r="C1947" s="5" t="s">
        <v>6</v>
      </c>
      <c r="D1947" s="1" t="n">
        <v>10</v>
      </c>
      <c r="E1947" s="1" t="s">
        <v>7</v>
      </c>
    </row>
    <row r="1948" customFormat="false" ht="14.1" hidden="false" customHeight="false" outlineLevel="0" collapsed="false">
      <c r="B1948" s="7" t="s">
        <v>51533</v>
      </c>
      <c r="C1948" s="5" t="s">
        <v>6</v>
      </c>
      <c r="D1948" s="1" t="n">
        <v>10</v>
      </c>
      <c r="E1948" s="1" t="s">
        <v>7</v>
      </c>
    </row>
    <row r="1949" customFormat="false" ht="14.1" hidden="false" customHeight="false" outlineLevel="0" collapsed="false">
      <c r="B1949" s="7" t="s">
        <v>51534</v>
      </c>
      <c r="C1949" s="5" t="s">
        <v>6</v>
      </c>
      <c r="D1949" s="1" t="n">
        <v>10</v>
      </c>
      <c r="E1949" s="1" t="s">
        <v>7</v>
      </c>
    </row>
    <row r="1950" customFormat="false" ht="14.1" hidden="false" customHeight="false" outlineLevel="0" collapsed="false">
      <c r="B1950" s="7" t="s">
        <v>51535</v>
      </c>
      <c r="C1950" s="5" t="s">
        <v>6</v>
      </c>
      <c r="D1950" s="1" t="n">
        <v>10</v>
      </c>
      <c r="E1950" s="1" t="s">
        <v>7</v>
      </c>
    </row>
    <row r="1951" customFormat="false" ht="14.1" hidden="false" customHeight="false" outlineLevel="0" collapsed="false">
      <c r="B1951" s="7" t="s">
        <v>51536</v>
      </c>
      <c r="C1951" s="5" t="s">
        <v>6</v>
      </c>
      <c r="D1951" s="1" t="n">
        <v>10</v>
      </c>
      <c r="E1951" s="1" t="s">
        <v>7</v>
      </c>
    </row>
    <row r="1952" customFormat="false" ht="14.1" hidden="false" customHeight="false" outlineLevel="0" collapsed="false">
      <c r="B1952" s="7" t="s">
        <v>51537</v>
      </c>
      <c r="C1952" s="5" t="s">
        <v>6</v>
      </c>
      <c r="D1952" s="1" t="n">
        <v>10</v>
      </c>
      <c r="E1952" s="1" t="s">
        <v>7</v>
      </c>
    </row>
    <row r="1953" customFormat="false" ht="14.1" hidden="false" customHeight="false" outlineLevel="0" collapsed="false">
      <c r="B1953" s="7" t="s">
        <v>51538</v>
      </c>
      <c r="C1953" s="5" t="s">
        <v>6</v>
      </c>
      <c r="D1953" s="1" t="n">
        <v>10</v>
      </c>
      <c r="E1953" s="1" t="s">
        <v>7</v>
      </c>
    </row>
    <row r="1954" customFormat="false" ht="14.1" hidden="false" customHeight="false" outlineLevel="0" collapsed="false">
      <c r="B1954" s="7" t="s">
        <v>51539</v>
      </c>
      <c r="C1954" s="5" t="s">
        <v>6</v>
      </c>
      <c r="D1954" s="1" t="n">
        <v>10</v>
      </c>
      <c r="E1954" s="1" t="s">
        <v>7</v>
      </c>
    </row>
    <row r="1955" customFormat="false" ht="14.1" hidden="false" customHeight="false" outlineLevel="0" collapsed="false">
      <c r="B1955" s="7" t="s">
        <v>51540</v>
      </c>
      <c r="C1955" s="5" t="s">
        <v>6</v>
      </c>
      <c r="D1955" s="1" t="n">
        <v>10</v>
      </c>
      <c r="E1955" s="1" t="s">
        <v>7</v>
      </c>
    </row>
    <row r="1956" customFormat="false" ht="14.1" hidden="false" customHeight="false" outlineLevel="0" collapsed="false">
      <c r="B1956" s="7" t="s">
        <v>51541</v>
      </c>
      <c r="C1956" s="5" t="s">
        <v>6</v>
      </c>
      <c r="D1956" s="1" t="n">
        <v>10</v>
      </c>
      <c r="E1956" s="1" t="s">
        <v>7</v>
      </c>
    </row>
    <row r="1957" customFormat="false" ht="14.1" hidden="false" customHeight="false" outlineLevel="0" collapsed="false">
      <c r="B1957" s="7" t="s">
        <v>51542</v>
      </c>
      <c r="C1957" s="5" t="s">
        <v>6</v>
      </c>
      <c r="D1957" s="1" t="n">
        <v>10</v>
      </c>
      <c r="E1957" s="1" t="s">
        <v>7</v>
      </c>
    </row>
    <row r="1958" customFormat="false" ht="14.1" hidden="false" customHeight="false" outlineLevel="0" collapsed="false">
      <c r="B1958" s="7" t="s">
        <v>51543</v>
      </c>
      <c r="C1958" s="5" t="s">
        <v>6</v>
      </c>
      <c r="D1958" s="1" t="n">
        <v>10</v>
      </c>
      <c r="E1958" s="1" t="s">
        <v>7</v>
      </c>
    </row>
    <row r="1959" customFormat="false" ht="14.1" hidden="false" customHeight="false" outlineLevel="0" collapsed="false">
      <c r="B1959" s="7" t="s">
        <v>51544</v>
      </c>
      <c r="C1959" s="5" t="s">
        <v>6</v>
      </c>
      <c r="D1959" s="1" t="n">
        <v>10</v>
      </c>
      <c r="E1959" s="1" t="s">
        <v>7</v>
      </c>
    </row>
    <row r="1960" customFormat="false" ht="14.1" hidden="false" customHeight="false" outlineLevel="0" collapsed="false">
      <c r="B1960" s="7" t="s">
        <v>51545</v>
      </c>
      <c r="C1960" s="5" t="s">
        <v>6</v>
      </c>
      <c r="D1960" s="1" t="n">
        <v>10</v>
      </c>
      <c r="E1960" s="1" t="s">
        <v>7</v>
      </c>
    </row>
    <row r="1961" customFormat="false" ht="14.1" hidden="false" customHeight="false" outlineLevel="0" collapsed="false">
      <c r="B1961" s="7" t="s">
        <v>51546</v>
      </c>
      <c r="C1961" s="5" t="s">
        <v>6</v>
      </c>
      <c r="D1961" s="1" t="n">
        <v>10</v>
      </c>
      <c r="E1961" s="1" t="s">
        <v>7</v>
      </c>
    </row>
    <row r="1962" customFormat="false" ht="14.1" hidden="false" customHeight="false" outlineLevel="0" collapsed="false">
      <c r="B1962" s="7" t="s">
        <v>51547</v>
      </c>
      <c r="C1962" s="5" t="s">
        <v>6</v>
      </c>
      <c r="D1962" s="1" t="n">
        <v>10</v>
      </c>
      <c r="E1962" s="1" t="s">
        <v>7</v>
      </c>
    </row>
    <row r="1963" customFormat="false" ht="14.1" hidden="false" customHeight="false" outlineLevel="0" collapsed="false">
      <c r="B1963" s="7" t="s">
        <v>51548</v>
      </c>
      <c r="C1963" s="5" t="s">
        <v>6</v>
      </c>
      <c r="D1963" s="1" t="n">
        <v>10</v>
      </c>
      <c r="E1963" s="1" t="s">
        <v>7</v>
      </c>
    </row>
    <row r="1964" customFormat="false" ht="14.1" hidden="false" customHeight="false" outlineLevel="0" collapsed="false">
      <c r="B1964" s="7" t="s">
        <v>51549</v>
      </c>
      <c r="C1964" s="5" t="s">
        <v>6</v>
      </c>
      <c r="D1964" s="1" t="n">
        <v>10</v>
      </c>
      <c r="E1964" s="1" t="s">
        <v>7</v>
      </c>
    </row>
    <row r="1965" customFormat="false" ht="14.1" hidden="false" customHeight="false" outlineLevel="0" collapsed="false">
      <c r="B1965" s="7" t="s">
        <v>51550</v>
      </c>
      <c r="C1965" s="5" t="s">
        <v>6</v>
      </c>
      <c r="D1965" s="1" t="n">
        <v>10</v>
      </c>
      <c r="E1965" s="1" t="s">
        <v>7</v>
      </c>
    </row>
    <row r="1966" customFormat="false" ht="14.1" hidden="false" customHeight="false" outlineLevel="0" collapsed="false">
      <c r="B1966" s="7" t="s">
        <v>51551</v>
      </c>
      <c r="C1966" s="5" t="s">
        <v>6</v>
      </c>
      <c r="D1966" s="1" t="n">
        <v>10</v>
      </c>
      <c r="E1966" s="1" t="s">
        <v>7</v>
      </c>
    </row>
    <row r="1967" customFormat="false" ht="14.1" hidden="false" customHeight="false" outlineLevel="0" collapsed="false">
      <c r="B1967" s="7" t="s">
        <v>51552</v>
      </c>
      <c r="C1967" s="5" t="s">
        <v>6</v>
      </c>
      <c r="D1967" s="1" t="n">
        <v>10</v>
      </c>
      <c r="E1967" s="1" t="s">
        <v>7</v>
      </c>
    </row>
    <row r="1968" customFormat="false" ht="14.1" hidden="false" customHeight="false" outlineLevel="0" collapsed="false">
      <c r="B1968" s="7" t="s">
        <v>51553</v>
      </c>
      <c r="C1968" s="5" t="s">
        <v>6</v>
      </c>
      <c r="D1968" s="1" t="n">
        <v>10</v>
      </c>
      <c r="E1968" s="1" t="s">
        <v>7</v>
      </c>
    </row>
    <row r="1969" customFormat="false" ht="14.1" hidden="false" customHeight="false" outlineLevel="0" collapsed="false">
      <c r="B1969" s="7" t="s">
        <v>51554</v>
      </c>
      <c r="C1969" s="5" t="s">
        <v>6</v>
      </c>
      <c r="D1969" s="1" t="n">
        <v>10</v>
      </c>
      <c r="E1969" s="1" t="s">
        <v>7</v>
      </c>
    </row>
    <row r="1970" customFormat="false" ht="14.1" hidden="false" customHeight="false" outlineLevel="0" collapsed="false">
      <c r="B1970" s="7" t="s">
        <v>51555</v>
      </c>
      <c r="C1970" s="5" t="s">
        <v>6</v>
      </c>
      <c r="D1970" s="1" t="n">
        <v>10</v>
      </c>
      <c r="E1970" s="1" t="s">
        <v>7</v>
      </c>
    </row>
    <row r="1971" customFormat="false" ht="14.1" hidden="false" customHeight="false" outlineLevel="0" collapsed="false">
      <c r="B1971" s="7" t="s">
        <v>51556</v>
      </c>
      <c r="C1971" s="5" t="s">
        <v>6</v>
      </c>
      <c r="D1971" s="1" t="n">
        <v>10</v>
      </c>
      <c r="E1971" s="1" t="s">
        <v>7</v>
      </c>
    </row>
    <row r="1972" customFormat="false" ht="14.1" hidden="false" customHeight="false" outlineLevel="0" collapsed="false">
      <c r="B1972" s="7" t="s">
        <v>51557</v>
      </c>
      <c r="C1972" s="5" t="s">
        <v>6</v>
      </c>
      <c r="D1972" s="1" t="n">
        <v>10</v>
      </c>
      <c r="E1972" s="1" t="s">
        <v>7</v>
      </c>
    </row>
    <row r="1973" customFormat="false" ht="14.1" hidden="false" customHeight="false" outlineLevel="0" collapsed="false">
      <c r="B1973" s="7" t="s">
        <v>51558</v>
      </c>
      <c r="C1973" s="5" t="s">
        <v>6</v>
      </c>
      <c r="D1973" s="1" t="n">
        <v>10</v>
      </c>
      <c r="E1973" s="1" t="s">
        <v>7</v>
      </c>
    </row>
    <row r="1974" customFormat="false" ht="14.1" hidden="false" customHeight="false" outlineLevel="0" collapsed="false">
      <c r="B1974" s="7" t="s">
        <v>51559</v>
      </c>
      <c r="C1974" s="5" t="s">
        <v>6</v>
      </c>
      <c r="D1974" s="1" t="n">
        <v>10</v>
      </c>
      <c r="E1974" s="1" t="s">
        <v>7</v>
      </c>
    </row>
    <row r="1975" customFormat="false" ht="14.1" hidden="false" customHeight="false" outlineLevel="0" collapsed="false">
      <c r="B1975" s="7" t="s">
        <v>51560</v>
      </c>
      <c r="C1975" s="5" t="s">
        <v>6</v>
      </c>
      <c r="D1975" s="1" t="n">
        <v>10</v>
      </c>
      <c r="E1975" s="1" t="s">
        <v>7</v>
      </c>
    </row>
    <row r="1976" customFormat="false" ht="14.1" hidden="false" customHeight="false" outlineLevel="0" collapsed="false">
      <c r="B1976" s="7" t="s">
        <v>51561</v>
      </c>
      <c r="C1976" s="5" t="s">
        <v>6</v>
      </c>
      <c r="D1976" s="1" t="n">
        <v>10</v>
      </c>
      <c r="E1976" s="1" t="s">
        <v>7</v>
      </c>
    </row>
    <row r="1977" customFormat="false" ht="14.1" hidden="false" customHeight="false" outlineLevel="0" collapsed="false">
      <c r="B1977" s="7" t="s">
        <v>51562</v>
      </c>
      <c r="C1977" s="5" t="s">
        <v>6</v>
      </c>
      <c r="D1977" s="1" t="n">
        <v>10</v>
      </c>
      <c r="E1977" s="1" t="s">
        <v>7</v>
      </c>
    </row>
    <row r="1978" customFormat="false" ht="14.1" hidden="false" customHeight="false" outlineLevel="0" collapsed="false">
      <c r="B1978" s="7" t="s">
        <v>51563</v>
      </c>
      <c r="C1978" s="5" t="s">
        <v>6</v>
      </c>
      <c r="D1978" s="1" t="n">
        <v>10</v>
      </c>
      <c r="E1978" s="1" t="s">
        <v>7</v>
      </c>
    </row>
    <row r="1979" customFormat="false" ht="14.1" hidden="false" customHeight="false" outlineLevel="0" collapsed="false">
      <c r="B1979" s="7" t="s">
        <v>51564</v>
      </c>
      <c r="C1979" s="5" t="s">
        <v>6</v>
      </c>
      <c r="D1979" s="1" t="n">
        <v>10</v>
      </c>
      <c r="E1979" s="1" t="s">
        <v>7</v>
      </c>
    </row>
    <row r="1980" customFormat="false" ht="14.1" hidden="false" customHeight="false" outlineLevel="0" collapsed="false">
      <c r="B1980" s="7" t="s">
        <v>51565</v>
      </c>
      <c r="C1980" s="5" t="s">
        <v>6</v>
      </c>
      <c r="D1980" s="1" t="n">
        <v>10</v>
      </c>
      <c r="E1980" s="1" t="s">
        <v>7</v>
      </c>
    </row>
    <row r="1981" customFormat="false" ht="14.1" hidden="false" customHeight="false" outlineLevel="0" collapsed="false">
      <c r="B1981" s="7" t="s">
        <v>51566</v>
      </c>
      <c r="C1981" s="5" t="s">
        <v>6</v>
      </c>
      <c r="D1981" s="1" t="n">
        <v>10</v>
      </c>
      <c r="E1981" s="1" t="s">
        <v>7</v>
      </c>
    </row>
    <row r="1982" customFormat="false" ht="14.1" hidden="false" customHeight="false" outlineLevel="0" collapsed="false">
      <c r="B1982" s="7" t="s">
        <v>51567</v>
      </c>
      <c r="C1982" s="5" t="s">
        <v>6</v>
      </c>
      <c r="D1982" s="1" t="n">
        <v>10</v>
      </c>
      <c r="E1982" s="1" t="s">
        <v>7</v>
      </c>
    </row>
    <row r="1983" customFormat="false" ht="14.1" hidden="false" customHeight="false" outlineLevel="0" collapsed="false">
      <c r="B1983" s="7" t="s">
        <v>51568</v>
      </c>
      <c r="C1983" s="5" t="s">
        <v>6</v>
      </c>
      <c r="D1983" s="1" t="n">
        <v>10</v>
      </c>
      <c r="E1983" s="1" t="s">
        <v>7</v>
      </c>
    </row>
    <row r="1984" customFormat="false" ht="14.1" hidden="false" customHeight="false" outlineLevel="0" collapsed="false">
      <c r="B1984" s="7" t="s">
        <v>51569</v>
      </c>
      <c r="C1984" s="5" t="s">
        <v>6</v>
      </c>
      <c r="D1984" s="1" t="n">
        <v>10</v>
      </c>
      <c r="E1984" s="1" t="s">
        <v>7</v>
      </c>
    </row>
    <row r="1985" customFormat="false" ht="14.1" hidden="false" customHeight="false" outlineLevel="0" collapsed="false">
      <c r="B1985" s="7" t="s">
        <v>51570</v>
      </c>
      <c r="C1985" s="5" t="s">
        <v>6</v>
      </c>
      <c r="D1985" s="1" t="n">
        <v>10</v>
      </c>
      <c r="E1985" s="1" t="s">
        <v>7</v>
      </c>
    </row>
    <row r="1986" customFormat="false" ht="14.1" hidden="false" customHeight="false" outlineLevel="0" collapsed="false">
      <c r="B1986" s="7" t="s">
        <v>51571</v>
      </c>
      <c r="C1986" s="5" t="s">
        <v>6</v>
      </c>
      <c r="D1986" s="1" t="n">
        <v>10</v>
      </c>
      <c r="E1986" s="1" t="s">
        <v>7</v>
      </c>
    </row>
    <row r="1987" customFormat="false" ht="14.1" hidden="false" customHeight="false" outlineLevel="0" collapsed="false">
      <c r="B1987" s="7" t="s">
        <v>51572</v>
      </c>
      <c r="C1987" s="5" t="s">
        <v>6</v>
      </c>
      <c r="D1987" s="1" t="n">
        <v>10</v>
      </c>
      <c r="E1987" s="1" t="s">
        <v>7</v>
      </c>
    </row>
    <row r="1988" customFormat="false" ht="14.1" hidden="false" customHeight="false" outlineLevel="0" collapsed="false">
      <c r="B1988" s="7" t="s">
        <v>51573</v>
      </c>
      <c r="C1988" s="5" t="s">
        <v>6</v>
      </c>
      <c r="D1988" s="1" t="n">
        <v>10</v>
      </c>
      <c r="E1988" s="1" t="s">
        <v>7</v>
      </c>
    </row>
    <row r="1989" customFormat="false" ht="14.1" hidden="false" customHeight="false" outlineLevel="0" collapsed="false">
      <c r="B1989" s="7" t="s">
        <v>51574</v>
      </c>
      <c r="C1989" s="5" t="s">
        <v>6</v>
      </c>
      <c r="D1989" s="1" t="n">
        <v>10</v>
      </c>
      <c r="E1989" s="1" t="s">
        <v>7</v>
      </c>
    </row>
    <row r="1990" customFormat="false" ht="14.1" hidden="false" customHeight="false" outlineLevel="0" collapsed="false">
      <c r="B1990" s="7" t="s">
        <v>51575</v>
      </c>
      <c r="C1990" s="5" t="s">
        <v>6</v>
      </c>
      <c r="D1990" s="1" t="n">
        <v>10</v>
      </c>
      <c r="E1990" s="1" t="s">
        <v>7</v>
      </c>
    </row>
    <row r="1991" customFormat="false" ht="14.1" hidden="false" customHeight="false" outlineLevel="0" collapsed="false">
      <c r="B1991" s="7" t="s">
        <v>51576</v>
      </c>
      <c r="C1991" s="5" t="s">
        <v>6</v>
      </c>
      <c r="D1991" s="1" t="n">
        <v>10</v>
      </c>
      <c r="E1991" s="1" t="s">
        <v>7</v>
      </c>
    </row>
    <row r="1992" customFormat="false" ht="14.1" hidden="false" customHeight="false" outlineLevel="0" collapsed="false">
      <c r="B1992" s="7" t="s">
        <v>51577</v>
      </c>
      <c r="C1992" s="5" t="s">
        <v>6</v>
      </c>
      <c r="D1992" s="1" t="n">
        <v>10</v>
      </c>
      <c r="E1992" s="1" t="s">
        <v>7</v>
      </c>
    </row>
    <row r="1993" customFormat="false" ht="14.1" hidden="false" customHeight="false" outlineLevel="0" collapsed="false">
      <c r="B1993" s="7" t="s">
        <v>51578</v>
      </c>
      <c r="C1993" s="5" t="s">
        <v>6</v>
      </c>
      <c r="D1993" s="1" t="n">
        <v>10</v>
      </c>
      <c r="E1993" s="1" t="s">
        <v>7</v>
      </c>
    </row>
    <row r="1994" customFormat="false" ht="14.1" hidden="false" customHeight="false" outlineLevel="0" collapsed="false">
      <c r="B1994" s="7" t="s">
        <v>51579</v>
      </c>
      <c r="C1994" s="5" t="s">
        <v>6</v>
      </c>
      <c r="D1994" s="1" t="n">
        <v>10</v>
      </c>
      <c r="E1994" s="1" t="s">
        <v>7</v>
      </c>
    </row>
    <row r="1995" customFormat="false" ht="14.1" hidden="false" customHeight="false" outlineLevel="0" collapsed="false">
      <c r="B1995" s="7" t="s">
        <v>51580</v>
      </c>
      <c r="C1995" s="5" t="s">
        <v>6</v>
      </c>
      <c r="D1995" s="1" t="n">
        <v>10</v>
      </c>
      <c r="E1995" s="1" t="s">
        <v>7</v>
      </c>
    </row>
    <row r="1996" customFormat="false" ht="14.1" hidden="false" customHeight="false" outlineLevel="0" collapsed="false">
      <c r="B1996" s="7" t="s">
        <v>51581</v>
      </c>
      <c r="C1996" s="5" t="s">
        <v>6</v>
      </c>
      <c r="D1996" s="1" t="n">
        <v>10</v>
      </c>
      <c r="E1996" s="1" t="s">
        <v>7</v>
      </c>
    </row>
    <row r="1997" customFormat="false" ht="14.1" hidden="false" customHeight="false" outlineLevel="0" collapsed="false">
      <c r="B1997" s="7" t="s">
        <v>51582</v>
      </c>
      <c r="C1997" s="5" t="s">
        <v>6</v>
      </c>
      <c r="D1997" s="1" t="n">
        <v>10</v>
      </c>
      <c r="E1997" s="1" t="s">
        <v>7</v>
      </c>
    </row>
    <row r="1998" customFormat="false" ht="14.1" hidden="false" customHeight="false" outlineLevel="0" collapsed="false">
      <c r="B1998" s="7" t="s">
        <v>51583</v>
      </c>
      <c r="C1998" s="5" t="s">
        <v>6</v>
      </c>
      <c r="D1998" s="1" t="n">
        <v>10</v>
      </c>
      <c r="E1998" s="1" t="s">
        <v>7</v>
      </c>
    </row>
    <row r="1999" customFormat="false" ht="14.1" hidden="false" customHeight="false" outlineLevel="0" collapsed="false">
      <c r="B1999" s="7" t="s">
        <v>51584</v>
      </c>
      <c r="C1999" s="5" t="s">
        <v>6</v>
      </c>
      <c r="D1999" s="1" t="n">
        <v>10</v>
      </c>
      <c r="E1999" s="1" t="s">
        <v>7</v>
      </c>
    </row>
    <row r="2000" customFormat="false" ht="14.1" hidden="false" customHeight="false" outlineLevel="0" collapsed="false">
      <c r="B2000" s="7" t="s">
        <v>51585</v>
      </c>
      <c r="C2000" s="5" t="s">
        <v>6</v>
      </c>
      <c r="D2000" s="1" t="n">
        <v>10</v>
      </c>
      <c r="E2000" s="1" t="s">
        <v>7</v>
      </c>
    </row>
    <row r="2001" customFormat="false" ht="14.1" hidden="false" customHeight="false" outlineLevel="0" collapsed="false">
      <c r="B2001" s="7" t="s">
        <v>51586</v>
      </c>
      <c r="C2001" s="5" t="s">
        <v>6</v>
      </c>
      <c r="D2001" s="1" t="n">
        <v>10</v>
      </c>
      <c r="E2001" s="1" t="s">
        <v>7</v>
      </c>
    </row>
    <row r="2002" customFormat="false" ht="14.1" hidden="false" customHeight="false" outlineLevel="0" collapsed="false">
      <c r="B2002" s="7" t="s">
        <v>51587</v>
      </c>
      <c r="C2002" s="5" t="s">
        <v>6</v>
      </c>
      <c r="D2002" s="1" t="n">
        <v>10</v>
      </c>
      <c r="E2002" s="1" t="s">
        <v>7</v>
      </c>
    </row>
    <row r="2003" customFormat="false" ht="14.1" hidden="false" customHeight="false" outlineLevel="0" collapsed="false">
      <c r="B2003" s="7" t="s">
        <v>51588</v>
      </c>
      <c r="C2003" s="5" t="s">
        <v>6</v>
      </c>
      <c r="D2003" s="1" t="n">
        <v>10</v>
      </c>
      <c r="E2003" s="1" t="s">
        <v>7</v>
      </c>
    </row>
    <row r="2004" customFormat="false" ht="14.1" hidden="false" customHeight="false" outlineLevel="0" collapsed="false">
      <c r="B2004" s="7" t="s">
        <v>51589</v>
      </c>
      <c r="C2004" s="5" t="s">
        <v>6</v>
      </c>
      <c r="D2004" s="1" t="n">
        <v>10</v>
      </c>
      <c r="E2004" s="1" t="s">
        <v>7</v>
      </c>
    </row>
    <row r="2005" customFormat="false" ht="14.1" hidden="false" customHeight="false" outlineLevel="0" collapsed="false">
      <c r="B2005" s="7" t="s">
        <v>51590</v>
      </c>
      <c r="C2005" s="5" t="s">
        <v>6</v>
      </c>
      <c r="D2005" s="1" t="n">
        <v>10</v>
      </c>
      <c r="E2005" s="1" t="s">
        <v>7</v>
      </c>
    </row>
    <row r="2006" customFormat="false" ht="14.1" hidden="false" customHeight="false" outlineLevel="0" collapsed="false">
      <c r="B2006" s="7" t="s">
        <v>51591</v>
      </c>
      <c r="C2006" s="5" t="s">
        <v>6</v>
      </c>
      <c r="D2006" s="1" t="n">
        <v>10</v>
      </c>
      <c r="E2006" s="1" t="s">
        <v>7</v>
      </c>
    </row>
    <row r="2007" customFormat="false" ht="14.1" hidden="false" customHeight="false" outlineLevel="0" collapsed="false">
      <c r="B2007" s="7" t="s">
        <v>51592</v>
      </c>
      <c r="C2007" s="5" t="s">
        <v>6</v>
      </c>
      <c r="D2007" s="1" t="n">
        <v>10</v>
      </c>
      <c r="E2007" s="1" t="s">
        <v>7</v>
      </c>
    </row>
    <row r="2008" customFormat="false" ht="14.1" hidden="false" customHeight="false" outlineLevel="0" collapsed="false">
      <c r="B2008" s="7" t="s">
        <v>51593</v>
      </c>
      <c r="C2008" s="5" t="s">
        <v>6</v>
      </c>
      <c r="D2008" s="1" t="n">
        <v>10</v>
      </c>
      <c r="E2008" s="1" t="s">
        <v>7</v>
      </c>
    </row>
    <row r="2009" customFormat="false" ht="14.1" hidden="false" customHeight="false" outlineLevel="0" collapsed="false">
      <c r="B2009" s="7" t="s">
        <v>51594</v>
      </c>
      <c r="C2009" s="5" t="s">
        <v>6</v>
      </c>
      <c r="D2009" s="1" t="n">
        <v>10</v>
      </c>
      <c r="E2009" s="1" t="s">
        <v>7</v>
      </c>
    </row>
    <row r="2010" customFormat="false" ht="14.1" hidden="false" customHeight="false" outlineLevel="0" collapsed="false">
      <c r="B2010" s="7" t="s">
        <v>51595</v>
      </c>
      <c r="C2010" s="5" t="s">
        <v>6</v>
      </c>
      <c r="D2010" s="1" t="n">
        <v>10</v>
      </c>
      <c r="E2010" s="1" t="s">
        <v>7</v>
      </c>
    </row>
    <row r="2011" customFormat="false" ht="14.1" hidden="false" customHeight="false" outlineLevel="0" collapsed="false">
      <c r="B2011" s="7" t="s">
        <v>51596</v>
      </c>
      <c r="C2011" s="5" t="s">
        <v>6</v>
      </c>
      <c r="D2011" s="1" t="n">
        <v>10</v>
      </c>
      <c r="E2011" s="1" t="s">
        <v>7</v>
      </c>
    </row>
    <row r="2012" customFormat="false" ht="14.1" hidden="false" customHeight="false" outlineLevel="0" collapsed="false">
      <c r="B2012" s="7" t="s">
        <v>51597</v>
      </c>
      <c r="C2012" s="5" t="s">
        <v>6</v>
      </c>
      <c r="D2012" s="1" t="n">
        <v>10</v>
      </c>
      <c r="E2012" s="1" t="s">
        <v>7</v>
      </c>
    </row>
    <row r="2013" customFormat="false" ht="14.1" hidden="false" customHeight="false" outlineLevel="0" collapsed="false">
      <c r="B2013" s="7" t="s">
        <v>51598</v>
      </c>
      <c r="C2013" s="5" t="s">
        <v>6</v>
      </c>
      <c r="D2013" s="1" t="n">
        <v>10</v>
      </c>
      <c r="E2013" s="1" t="s">
        <v>7</v>
      </c>
    </row>
    <row r="2014" customFormat="false" ht="14.1" hidden="false" customHeight="false" outlineLevel="0" collapsed="false">
      <c r="B2014" s="7" t="s">
        <v>51599</v>
      </c>
      <c r="C2014" s="5" t="s">
        <v>6</v>
      </c>
      <c r="D2014" s="1" t="n">
        <v>10</v>
      </c>
      <c r="E2014" s="1" t="s">
        <v>7</v>
      </c>
    </row>
    <row r="2015" customFormat="false" ht="14.1" hidden="false" customHeight="false" outlineLevel="0" collapsed="false">
      <c r="B2015" s="7" t="s">
        <v>51600</v>
      </c>
      <c r="C2015" s="5" t="s">
        <v>6</v>
      </c>
      <c r="D2015" s="1" t="n">
        <v>10</v>
      </c>
      <c r="E2015" s="1" t="s">
        <v>7</v>
      </c>
    </row>
    <row r="2016" customFormat="false" ht="14.1" hidden="false" customHeight="false" outlineLevel="0" collapsed="false">
      <c r="B2016" s="7" t="s">
        <v>51601</v>
      </c>
      <c r="C2016" s="5" t="s">
        <v>6</v>
      </c>
      <c r="D2016" s="1" t="n">
        <v>10</v>
      </c>
      <c r="E2016" s="1" t="s">
        <v>7</v>
      </c>
    </row>
    <row r="2017" customFormat="false" ht="14.1" hidden="false" customHeight="false" outlineLevel="0" collapsed="false">
      <c r="B2017" s="7" t="s">
        <v>51602</v>
      </c>
      <c r="C2017" s="5" t="s">
        <v>6</v>
      </c>
      <c r="D2017" s="1" t="n">
        <v>10</v>
      </c>
      <c r="E2017" s="1" t="s">
        <v>7</v>
      </c>
    </row>
    <row r="2018" customFormat="false" ht="14.1" hidden="false" customHeight="false" outlineLevel="0" collapsed="false">
      <c r="B2018" s="7" t="s">
        <v>51603</v>
      </c>
      <c r="C2018" s="5" t="s">
        <v>6</v>
      </c>
      <c r="D2018" s="1" t="n">
        <v>10</v>
      </c>
      <c r="E2018" s="1" t="s">
        <v>7</v>
      </c>
    </row>
    <row r="2019" customFormat="false" ht="14.1" hidden="false" customHeight="false" outlineLevel="0" collapsed="false">
      <c r="B2019" s="7" t="s">
        <v>51604</v>
      </c>
      <c r="C2019" s="5" t="s">
        <v>6</v>
      </c>
      <c r="D2019" s="1" t="n">
        <v>10</v>
      </c>
      <c r="E2019" s="1" t="s">
        <v>7</v>
      </c>
    </row>
    <row r="2020" customFormat="false" ht="14.1" hidden="false" customHeight="false" outlineLevel="0" collapsed="false">
      <c r="B2020" s="7" t="s">
        <v>51605</v>
      </c>
      <c r="C2020" s="5" t="s">
        <v>6</v>
      </c>
      <c r="D2020" s="1" t="n">
        <v>10</v>
      </c>
      <c r="E2020" s="1" t="s">
        <v>7</v>
      </c>
    </row>
    <row r="2021" customFormat="false" ht="14.1" hidden="false" customHeight="false" outlineLevel="0" collapsed="false">
      <c r="B2021" s="7" t="s">
        <v>51606</v>
      </c>
      <c r="C2021" s="5" t="s">
        <v>6</v>
      </c>
      <c r="D2021" s="1" t="n">
        <v>10</v>
      </c>
      <c r="E2021" s="1" t="s">
        <v>7</v>
      </c>
    </row>
    <row r="2022" customFormat="false" ht="14.1" hidden="false" customHeight="false" outlineLevel="0" collapsed="false">
      <c r="B2022" s="7" t="s">
        <v>51607</v>
      </c>
      <c r="C2022" s="5" t="s">
        <v>6</v>
      </c>
      <c r="D2022" s="1" t="n">
        <v>10</v>
      </c>
      <c r="E2022" s="1" t="s">
        <v>7</v>
      </c>
    </row>
    <row r="2023" customFormat="false" ht="14.1" hidden="false" customHeight="false" outlineLevel="0" collapsed="false">
      <c r="B2023" s="7" t="s">
        <v>51608</v>
      </c>
      <c r="C2023" s="5" t="s">
        <v>6</v>
      </c>
      <c r="D2023" s="1" t="n">
        <v>10</v>
      </c>
      <c r="E2023" s="1" t="s">
        <v>7</v>
      </c>
    </row>
    <row r="2024" customFormat="false" ht="14.1" hidden="false" customHeight="false" outlineLevel="0" collapsed="false">
      <c r="B2024" s="7" t="s">
        <v>51609</v>
      </c>
      <c r="C2024" s="5" t="s">
        <v>6</v>
      </c>
      <c r="D2024" s="1" t="n">
        <v>10</v>
      </c>
      <c r="E2024" s="1" t="s">
        <v>7</v>
      </c>
    </row>
    <row r="2025" customFormat="false" ht="14.1" hidden="false" customHeight="false" outlineLevel="0" collapsed="false">
      <c r="B2025" s="7" t="s">
        <v>51610</v>
      </c>
      <c r="C2025" s="5" t="s">
        <v>6</v>
      </c>
      <c r="D2025" s="1" t="n">
        <v>10</v>
      </c>
      <c r="E2025" s="1" t="s">
        <v>7</v>
      </c>
    </row>
    <row r="2026" customFormat="false" ht="14.1" hidden="false" customHeight="false" outlineLevel="0" collapsed="false">
      <c r="B2026" s="7" t="s">
        <v>51611</v>
      </c>
      <c r="C2026" s="5" t="s">
        <v>6</v>
      </c>
      <c r="D2026" s="1" t="n">
        <v>10</v>
      </c>
      <c r="E2026" s="1" t="s">
        <v>7</v>
      </c>
    </row>
    <row r="2027" customFormat="false" ht="14.1" hidden="false" customHeight="false" outlineLevel="0" collapsed="false">
      <c r="B2027" s="7" t="s">
        <v>51612</v>
      </c>
      <c r="C2027" s="5" t="s">
        <v>6</v>
      </c>
      <c r="D2027" s="1" t="n">
        <v>10</v>
      </c>
      <c r="E2027" s="1" t="s">
        <v>7</v>
      </c>
    </row>
    <row r="2028" customFormat="false" ht="14.1" hidden="false" customHeight="false" outlineLevel="0" collapsed="false">
      <c r="B2028" s="7" t="s">
        <v>51613</v>
      </c>
      <c r="C2028" s="5" t="s">
        <v>6</v>
      </c>
      <c r="D2028" s="1" t="n">
        <v>10</v>
      </c>
      <c r="E2028" s="1" t="s">
        <v>7</v>
      </c>
    </row>
    <row r="2029" customFormat="false" ht="14.1" hidden="false" customHeight="false" outlineLevel="0" collapsed="false">
      <c r="B2029" s="7" t="s">
        <v>51614</v>
      </c>
      <c r="C2029" s="5" t="s">
        <v>6</v>
      </c>
      <c r="D2029" s="1" t="n">
        <v>10</v>
      </c>
      <c r="E2029" s="1" t="s">
        <v>7</v>
      </c>
    </row>
    <row r="2030" customFormat="false" ht="14.1" hidden="false" customHeight="false" outlineLevel="0" collapsed="false">
      <c r="B2030" s="7" t="s">
        <v>51615</v>
      </c>
      <c r="C2030" s="5" t="s">
        <v>6</v>
      </c>
      <c r="D2030" s="1" t="n">
        <v>10</v>
      </c>
      <c r="E2030" s="1" t="s">
        <v>7</v>
      </c>
    </row>
    <row r="2031" customFormat="false" ht="14.1" hidden="false" customHeight="false" outlineLevel="0" collapsed="false">
      <c r="B2031" s="7" t="s">
        <v>51616</v>
      </c>
      <c r="C2031" s="5" t="s">
        <v>6</v>
      </c>
      <c r="D2031" s="1" t="n">
        <v>10</v>
      </c>
      <c r="E2031" s="1" t="s">
        <v>7</v>
      </c>
    </row>
    <row r="2032" customFormat="false" ht="14.1" hidden="false" customHeight="false" outlineLevel="0" collapsed="false">
      <c r="B2032" s="7" t="s">
        <v>51617</v>
      </c>
      <c r="C2032" s="5" t="s">
        <v>6</v>
      </c>
      <c r="D2032" s="1" t="n">
        <v>10</v>
      </c>
      <c r="E2032" s="1" t="s">
        <v>7</v>
      </c>
    </row>
    <row r="2033" customFormat="false" ht="14.1" hidden="false" customHeight="false" outlineLevel="0" collapsed="false">
      <c r="B2033" s="7" t="s">
        <v>51618</v>
      </c>
      <c r="C2033" s="5" t="s">
        <v>6</v>
      </c>
      <c r="D2033" s="1" t="n">
        <v>10</v>
      </c>
      <c r="E2033" s="1" t="s">
        <v>7</v>
      </c>
    </row>
    <row r="2034" customFormat="false" ht="14.1" hidden="false" customHeight="false" outlineLevel="0" collapsed="false">
      <c r="B2034" s="7" t="s">
        <v>51619</v>
      </c>
      <c r="C2034" s="5" t="s">
        <v>6</v>
      </c>
      <c r="D2034" s="1" t="n">
        <v>10</v>
      </c>
      <c r="E2034" s="1" t="s">
        <v>7</v>
      </c>
    </row>
    <row r="2035" customFormat="false" ht="14.1" hidden="false" customHeight="false" outlineLevel="0" collapsed="false">
      <c r="B2035" s="7" t="s">
        <v>51620</v>
      </c>
      <c r="C2035" s="5" t="s">
        <v>6</v>
      </c>
      <c r="D2035" s="1" t="n">
        <v>10</v>
      </c>
      <c r="E2035" s="1" t="s">
        <v>7</v>
      </c>
    </row>
    <row r="2036" customFormat="false" ht="14.1" hidden="false" customHeight="false" outlineLevel="0" collapsed="false">
      <c r="B2036" s="7" t="s">
        <v>51621</v>
      </c>
      <c r="C2036" s="5" t="s">
        <v>6</v>
      </c>
      <c r="D2036" s="1" t="n">
        <v>10</v>
      </c>
      <c r="E2036" s="1" t="s">
        <v>7</v>
      </c>
    </row>
    <row r="2037" customFormat="false" ht="14.1" hidden="false" customHeight="false" outlineLevel="0" collapsed="false">
      <c r="B2037" s="7" t="s">
        <v>51622</v>
      </c>
      <c r="C2037" s="5" t="s">
        <v>6</v>
      </c>
      <c r="D2037" s="1" t="n">
        <v>10</v>
      </c>
      <c r="E2037" s="1" t="s">
        <v>7</v>
      </c>
    </row>
    <row r="2038" customFormat="false" ht="14.1" hidden="false" customHeight="false" outlineLevel="0" collapsed="false">
      <c r="B2038" s="7" t="s">
        <v>51623</v>
      </c>
      <c r="C2038" s="5" t="s">
        <v>6</v>
      </c>
      <c r="D2038" s="1" t="n">
        <v>10</v>
      </c>
      <c r="E2038" s="1" t="s">
        <v>7</v>
      </c>
    </row>
    <row r="2039" customFormat="false" ht="14.1" hidden="false" customHeight="false" outlineLevel="0" collapsed="false">
      <c r="B2039" s="7" t="s">
        <v>51624</v>
      </c>
      <c r="C2039" s="5" t="s">
        <v>6</v>
      </c>
      <c r="D2039" s="1" t="n">
        <v>10</v>
      </c>
      <c r="E2039" s="1" t="s">
        <v>7</v>
      </c>
    </row>
    <row r="2040" customFormat="false" ht="14.1" hidden="false" customHeight="false" outlineLevel="0" collapsed="false">
      <c r="B2040" s="7" t="s">
        <v>51625</v>
      </c>
      <c r="C2040" s="5" t="s">
        <v>6</v>
      </c>
      <c r="D2040" s="1" t="n">
        <v>10</v>
      </c>
      <c r="E2040" s="1" t="s">
        <v>7</v>
      </c>
    </row>
    <row r="2041" customFormat="false" ht="14.1" hidden="false" customHeight="false" outlineLevel="0" collapsed="false">
      <c r="B2041" s="7" t="s">
        <v>51626</v>
      </c>
      <c r="C2041" s="5" t="s">
        <v>6</v>
      </c>
      <c r="D2041" s="1" t="n">
        <v>10</v>
      </c>
      <c r="E2041" s="1" t="s">
        <v>7</v>
      </c>
    </row>
    <row r="2042" customFormat="false" ht="14.1" hidden="false" customHeight="false" outlineLevel="0" collapsed="false">
      <c r="B2042" s="7" t="s">
        <v>51627</v>
      </c>
      <c r="C2042" s="5" t="s">
        <v>6</v>
      </c>
      <c r="D2042" s="1" t="n">
        <v>10</v>
      </c>
      <c r="E2042" s="1" t="s">
        <v>7</v>
      </c>
    </row>
    <row r="2043" customFormat="false" ht="14.1" hidden="false" customHeight="false" outlineLevel="0" collapsed="false">
      <c r="B2043" s="7" t="s">
        <v>51628</v>
      </c>
      <c r="C2043" s="5" t="s">
        <v>6</v>
      </c>
      <c r="D2043" s="1" t="n">
        <v>10</v>
      </c>
      <c r="E2043" s="1" t="s">
        <v>7</v>
      </c>
    </row>
    <row r="2044" customFormat="false" ht="14.1" hidden="false" customHeight="false" outlineLevel="0" collapsed="false">
      <c r="B2044" s="7" t="s">
        <v>51629</v>
      </c>
      <c r="C2044" s="5" t="s">
        <v>6</v>
      </c>
      <c r="D2044" s="1" t="n">
        <v>10</v>
      </c>
      <c r="E2044" s="1" t="s">
        <v>7</v>
      </c>
    </row>
    <row r="2045" customFormat="false" ht="14.1" hidden="false" customHeight="false" outlineLevel="0" collapsed="false">
      <c r="B2045" s="7" t="s">
        <v>51630</v>
      </c>
      <c r="C2045" s="5" t="s">
        <v>6</v>
      </c>
      <c r="D2045" s="1" t="n">
        <v>10</v>
      </c>
      <c r="E2045" s="1" t="s">
        <v>7</v>
      </c>
    </row>
    <row r="2046" customFormat="false" ht="14.1" hidden="false" customHeight="false" outlineLevel="0" collapsed="false">
      <c r="B2046" s="7" t="s">
        <v>51631</v>
      </c>
      <c r="C2046" s="5" t="s">
        <v>6</v>
      </c>
      <c r="D2046" s="1" t="n">
        <v>10</v>
      </c>
      <c r="E2046" s="1" t="s">
        <v>7</v>
      </c>
    </row>
    <row r="2047" customFormat="false" ht="14.1" hidden="false" customHeight="false" outlineLevel="0" collapsed="false">
      <c r="B2047" s="7" t="s">
        <v>51632</v>
      </c>
      <c r="C2047" s="5" t="s">
        <v>6</v>
      </c>
      <c r="D2047" s="1" t="n">
        <v>10</v>
      </c>
      <c r="E2047" s="1" t="s">
        <v>7</v>
      </c>
    </row>
    <row r="2048" customFormat="false" ht="14.1" hidden="false" customHeight="false" outlineLevel="0" collapsed="false">
      <c r="B2048" s="7" t="s">
        <v>51633</v>
      </c>
      <c r="C2048" s="5" t="s">
        <v>6</v>
      </c>
      <c r="D2048" s="1" t="n">
        <v>10</v>
      </c>
      <c r="E2048" s="1" t="s">
        <v>7</v>
      </c>
    </row>
    <row r="2049" customFormat="false" ht="14.1" hidden="false" customHeight="false" outlineLevel="0" collapsed="false">
      <c r="B2049" s="7" t="s">
        <v>51634</v>
      </c>
      <c r="C2049" s="5" t="s">
        <v>6</v>
      </c>
      <c r="D2049" s="1" t="n">
        <v>10</v>
      </c>
      <c r="E2049" s="1" t="s">
        <v>7</v>
      </c>
    </row>
    <row r="2050" customFormat="false" ht="14.1" hidden="false" customHeight="false" outlineLevel="0" collapsed="false">
      <c r="B2050" s="7" t="s">
        <v>51635</v>
      </c>
      <c r="C2050" s="5" t="s">
        <v>6</v>
      </c>
      <c r="D2050" s="1" t="n">
        <v>10</v>
      </c>
      <c r="E2050" s="1" t="s">
        <v>7</v>
      </c>
    </row>
    <row r="2051" customFormat="false" ht="14.1" hidden="false" customHeight="false" outlineLevel="0" collapsed="false">
      <c r="B2051" s="7" t="s">
        <v>51636</v>
      </c>
      <c r="C2051" s="5" t="s">
        <v>6</v>
      </c>
      <c r="D2051" s="1" t="n">
        <v>10</v>
      </c>
      <c r="E2051" s="1" t="s">
        <v>7</v>
      </c>
    </row>
    <row r="2052" customFormat="false" ht="14.1" hidden="false" customHeight="false" outlineLevel="0" collapsed="false">
      <c r="B2052" s="7" t="s">
        <v>51637</v>
      </c>
      <c r="C2052" s="5" t="s">
        <v>6</v>
      </c>
      <c r="D2052" s="1" t="n">
        <v>10</v>
      </c>
      <c r="E2052" s="1" t="s">
        <v>7</v>
      </c>
    </row>
    <row r="2053" customFormat="false" ht="14.1" hidden="false" customHeight="false" outlineLevel="0" collapsed="false">
      <c r="B2053" s="7" t="s">
        <v>51638</v>
      </c>
      <c r="C2053" s="5" t="s">
        <v>6</v>
      </c>
      <c r="D2053" s="1" t="n">
        <v>10</v>
      </c>
      <c r="E2053" s="1" t="s">
        <v>7</v>
      </c>
    </row>
    <row r="2054" customFormat="false" ht="14.1" hidden="false" customHeight="false" outlineLevel="0" collapsed="false">
      <c r="B2054" s="7" t="s">
        <v>51639</v>
      </c>
      <c r="C2054" s="5" t="s">
        <v>6</v>
      </c>
      <c r="D2054" s="1" t="n">
        <v>10</v>
      </c>
      <c r="E2054" s="1" t="s">
        <v>7</v>
      </c>
    </row>
    <row r="2055" customFormat="false" ht="14.1" hidden="false" customHeight="false" outlineLevel="0" collapsed="false">
      <c r="B2055" s="7" t="s">
        <v>51640</v>
      </c>
      <c r="C2055" s="5" t="s">
        <v>6</v>
      </c>
      <c r="D2055" s="1" t="n">
        <v>10</v>
      </c>
      <c r="E2055" s="1" t="s">
        <v>7</v>
      </c>
    </row>
    <row r="2056" customFormat="false" ht="14.1" hidden="false" customHeight="false" outlineLevel="0" collapsed="false">
      <c r="B2056" s="7" t="s">
        <v>51641</v>
      </c>
      <c r="C2056" s="5" t="s">
        <v>6</v>
      </c>
      <c r="D2056" s="1" t="n">
        <v>10</v>
      </c>
      <c r="E2056" s="1" t="s">
        <v>7</v>
      </c>
    </row>
    <row r="2057" customFormat="false" ht="14.1" hidden="false" customHeight="false" outlineLevel="0" collapsed="false">
      <c r="B2057" s="7" t="s">
        <v>51642</v>
      </c>
      <c r="C2057" s="5" t="s">
        <v>6</v>
      </c>
      <c r="D2057" s="1" t="n">
        <v>10</v>
      </c>
      <c r="E2057" s="1" t="s">
        <v>7</v>
      </c>
    </row>
    <row r="2058" customFormat="false" ht="14.1" hidden="false" customHeight="false" outlineLevel="0" collapsed="false">
      <c r="B2058" s="7" t="s">
        <v>51643</v>
      </c>
      <c r="C2058" s="5" t="s">
        <v>6</v>
      </c>
      <c r="D2058" s="1" t="n">
        <v>10</v>
      </c>
      <c r="E2058" s="1" t="s">
        <v>7</v>
      </c>
    </row>
    <row r="2059" customFormat="false" ht="14.1" hidden="false" customHeight="false" outlineLevel="0" collapsed="false">
      <c r="B2059" s="7" t="s">
        <v>51644</v>
      </c>
      <c r="C2059" s="5" t="s">
        <v>6</v>
      </c>
      <c r="D2059" s="1" t="n">
        <v>10</v>
      </c>
      <c r="E2059" s="1" t="s">
        <v>7</v>
      </c>
    </row>
    <row r="2060" customFormat="false" ht="14.1" hidden="false" customHeight="false" outlineLevel="0" collapsed="false">
      <c r="B2060" s="7" t="s">
        <v>51645</v>
      </c>
      <c r="C2060" s="5" t="s">
        <v>6</v>
      </c>
      <c r="D2060" s="1" t="n">
        <v>10</v>
      </c>
      <c r="E2060" s="1" t="s">
        <v>7</v>
      </c>
    </row>
    <row r="2061" customFormat="false" ht="14.1" hidden="false" customHeight="false" outlineLevel="0" collapsed="false">
      <c r="B2061" s="7" t="s">
        <v>51646</v>
      </c>
      <c r="C2061" s="5" t="s">
        <v>6</v>
      </c>
      <c r="D2061" s="1" t="n">
        <v>10</v>
      </c>
      <c r="E2061" s="1" t="s">
        <v>7</v>
      </c>
    </row>
    <row r="2062" customFormat="false" ht="14.1" hidden="false" customHeight="false" outlineLevel="0" collapsed="false">
      <c r="B2062" s="7" t="s">
        <v>51647</v>
      </c>
      <c r="C2062" s="5" t="s">
        <v>6</v>
      </c>
      <c r="D2062" s="1" t="n">
        <v>10</v>
      </c>
      <c r="E2062" s="1" t="s">
        <v>7</v>
      </c>
    </row>
    <row r="2063" customFormat="false" ht="14.1" hidden="false" customHeight="false" outlineLevel="0" collapsed="false">
      <c r="B2063" s="7" t="s">
        <v>51648</v>
      </c>
      <c r="C2063" s="5" t="s">
        <v>6</v>
      </c>
      <c r="D2063" s="1" t="n">
        <v>10</v>
      </c>
      <c r="E2063" s="1" t="s">
        <v>7</v>
      </c>
    </row>
    <row r="2064" customFormat="false" ht="14.1" hidden="false" customHeight="false" outlineLevel="0" collapsed="false">
      <c r="B2064" s="7" t="s">
        <v>51649</v>
      </c>
      <c r="C2064" s="5" t="s">
        <v>6</v>
      </c>
      <c r="D2064" s="1" t="n">
        <v>10</v>
      </c>
      <c r="E2064" s="1" t="s">
        <v>7</v>
      </c>
    </row>
    <row r="2065" customFormat="false" ht="14.1" hidden="false" customHeight="false" outlineLevel="0" collapsed="false">
      <c r="B2065" s="7" t="s">
        <v>51650</v>
      </c>
      <c r="C2065" s="5" t="s">
        <v>6</v>
      </c>
      <c r="D2065" s="1" t="n">
        <v>10</v>
      </c>
      <c r="E2065" s="1" t="s">
        <v>7</v>
      </c>
    </row>
    <row r="2066" customFormat="false" ht="14.1" hidden="false" customHeight="false" outlineLevel="0" collapsed="false">
      <c r="B2066" s="7" t="s">
        <v>51651</v>
      </c>
      <c r="C2066" s="5" t="s">
        <v>6</v>
      </c>
      <c r="D2066" s="1" t="n">
        <v>10</v>
      </c>
      <c r="E2066" s="1" t="s">
        <v>7</v>
      </c>
    </row>
    <row r="2067" customFormat="false" ht="14.1" hidden="false" customHeight="false" outlineLevel="0" collapsed="false">
      <c r="B2067" s="7" t="s">
        <v>51652</v>
      </c>
      <c r="C2067" s="5" t="s">
        <v>6</v>
      </c>
      <c r="D2067" s="1" t="n">
        <v>10</v>
      </c>
      <c r="E2067" s="1" t="s">
        <v>7</v>
      </c>
    </row>
    <row r="2068" customFormat="false" ht="14.1" hidden="false" customHeight="false" outlineLevel="0" collapsed="false">
      <c r="B2068" s="7" t="s">
        <v>51653</v>
      </c>
      <c r="C2068" s="5" t="s">
        <v>6</v>
      </c>
      <c r="D2068" s="1" t="n">
        <v>10</v>
      </c>
      <c r="E2068" s="1" t="s">
        <v>7</v>
      </c>
    </row>
    <row r="2069" customFormat="false" ht="14.1" hidden="false" customHeight="false" outlineLevel="0" collapsed="false">
      <c r="B2069" s="7" t="s">
        <v>51654</v>
      </c>
      <c r="C2069" s="5" t="s">
        <v>6</v>
      </c>
      <c r="D2069" s="1" t="n">
        <v>10</v>
      </c>
      <c r="E2069" s="1" t="s">
        <v>7</v>
      </c>
    </row>
    <row r="2070" customFormat="false" ht="14.1" hidden="false" customHeight="false" outlineLevel="0" collapsed="false">
      <c r="B2070" s="7" t="s">
        <v>51655</v>
      </c>
      <c r="C2070" s="5" t="s">
        <v>6</v>
      </c>
      <c r="D2070" s="1" t="n">
        <v>10</v>
      </c>
      <c r="E2070" s="1" t="s">
        <v>7</v>
      </c>
    </row>
    <row r="2071" customFormat="false" ht="14.1" hidden="false" customHeight="false" outlineLevel="0" collapsed="false">
      <c r="B2071" s="7" t="s">
        <v>51656</v>
      </c>
      <c r="C2071" s="5" t="s">
        <v>6</v>
      </c>
      <c r="D2071" s="1" t="n">
        <v>10</v>
      </c>
      <c r="E2071" s="1" t="s">
        <v>7</v>
      </c>
    </row>
    <row r="2072" customFormat="false" ht="14.1" hidden="false" customHeight="false" outlineLevel="0" collapsed="false">
      <c r="B2072" s="7" t="s">
        <v>51657</v>
      </c>
      <c r="C2072" s="5" t="s">
        <v>6</v>
      </c>
      <c r="D2072" s="1" t="n">
        <v>10</v>
      </c>
      <c r="E2072" s="1" t="s">
        <v>7</v>
      </c>
    </row>
    <row r="2073" customFormat="false" ht="14.1" hidden="false" customHeight="false" outlineLevel="0" collapsed="false">
      <c r="B2073" s="7" t="s">
        <v>51658</v>
      </c>
      <c r="C2073" s="5" t="s">
        <v>6</v>
      </c>
      <c r="D2073" s="1" t="n">
        <v>10</v>
      </c>
      <c r="E2073" s="1" t="s">
        <v>7</v>
      </c>
    </row>
    <row r="2074" customFormat="false" ht="14.1" hidden="false" customHeight="false" outlineLevel="0" collapsed="false">
      <c r="B2074" s="7" t="s">
        <v>51659</v>
      </c>
      <c r="C2074" s="5" t="s">
        <v>6</v>
      </c>
      <c r="D2074" s="1" t="n">
        <v>10</v>
      </c>
      <c r="E2074" s="1" t="s">
        <v>7</v>
      </c>
    </row>
    <row r="2075" customFormat="false" ht="14.1" hidden="false" customHeight="false" outlineLevel="0" collapsed="false">
      <c r="B2075" s="7" t="s">
        <v>51660</v>
      </c>
      <c r="C2075" s="5" t="s">
        <v>6</v>
      </c>
      <c r="D2075" s="1" t="n">
        <v>10</v>
      </c>
      <c r="E2075" s="1" t="s">
        <v>7</v>
      </c>
    </row>
    <row r="2076" customFormat="false" ht="14.1" hidden="false" customHeight="false" outlineLevel="0" collapsed="false">
      <c r="B2076" s="7" t="s">
        <v>51661</v>
      </c>
      <c r="C2076" s="5" t="s">
        <v>6</v>
      </c>
      <c r="D2076" s="1" t="n">
        <v>10</v>
      </c>
      <c r="E2076" s="1" t="s">
        <v>7</v>
      </c>
    </row>
    <row r="2077" customFormat="false" ht="14.1" hidden="false" customHeight="false" outlineLevel="0" collapsed="false">
      <c r="B2077" s="7" t="s">
        <v>51662</v>
      </c>
      <c r="C2077" s="5" t="s">
        <v>6</v>
      </c>
      <c r="D2077" s="1" t="n">
        <v>10</v>
      </c>
      <c r="E2077" s="1" t="s">
        <v>7</v>
      </c>
    </row>
    <row r="2078" customFormat="false" ht="14.1" hidden="false" customHeight="false" outlineLevel="0" collapsed="false">
      <c r="B2078" s="7" t="s">
        <v>51663</v>
      </c>
      <c r="C2078" s="5" t="s">
        <v>6</v>
      </c>
      <c r="D2078" s="1" t="n">
        <v>10</v>
      </c>
      <c r="E2078" s="1" t="s">
        <v>7</v>
      </c>
    </row>
    <row r="2079" customFormat="false" ht="14.1" hidden="false" customHeight="false" outlineLevel="0" collapsed="false">
      <c r="B2079" s="7" t="s">
        <v>51664</v>
      </c>
      <c r="C2079" s="5" t="s">
        <v>6</v>
      </c>
      <c r="D2079" s="1" t="n">
        <v>10</v>
      </c>
      <c r="E2079" s="1" t="s">
        <v>7</v>
      </c>
    </row>
    <row r="2080" customFormat="false" ht="14.1" hidden="false" customHeight="false" outlineLevel="0" collapsed="false">
      <c r="B2080" s="7" t="s">
        <v>51665</v>
      </c>
      <c r="C2080" s="5" t="s">
        <v>6</v>
      </c>
      <c r="D2080" s="1" t="n">
        <v>10</v>
      </c>
      <c r="E2080" s="1" t="s">
        <v>7</v>
      </c>
    </row>
    <row r="2081" customFormat="false" ht="14.1" hidden="false" customHeight="false" outlineLevel="0" collapsed="false">
      <c r="B2081" s="7" t="s">
        <v>51666</v>
      </c>
      <c r="C2081" s="5" t="s">
        <v>6</v>
      </c>
      <c r="D2081" s="1" t="n">
        <v>10</v>
      </c>
      <c r="E2081" s="1" t="s">
        <v>7</v>
      </c>
    </row>
    <row r="2082" customFormat="false" ht="14.1" hidden="false" customHeight="false" outlineLevel="0" collapsed="false">
      <c r="B2082" s="7" t="s">
        <v>51667</v>
      </c>
      <c r="C2082" s="5" t="s">
        <v>6</v>
      </c>
      <c r="D2082" s="1" t="n">
        <v>10</v>
      </c>
      <c r="E2082" s="1" t="s">
        <v>7</v>
      </c>
    </row>
    <row r="2083" customFormat="false" ht="14.1" hidden="false" customHeight="false" outlineLevel="0" collapsed="false">
      <c r="B2083" s="7" t="s">
        <v>51668</v>
      </c>
      <c r="C2083" s="5" t="s">
        <v>6</v>
      </c>
      <c r="D2083" s="1" t="n">
        <v>10</v>
      </c>
      <c r="E2083" s="1" t="s">
        <v>7</v>
      </c>
    </row>
    <row r="2084" customFormat="false" ht="14.1" hidden="false" customHeight="false" outlineLevel="0" collapsed="false">
      <c r="B2084" s="7" t="s">
        <v>51669</v>
      </c>
      <c r="C2084" s="5" t="s">
        <v>6</v>
      </c>
      <c r="D2084" s="1" t="n">
        <v>10</v>
      </c>
      <c r="E2084" s="1" t="s">
        <v>7</v>
      </c>
    </row>
    <row r="2085" customFormat="false" ht="14.1" hidden="false" customHeight="false" outlineLevel="0" collapsed="false">
      <c r="B2085" s="7" t="s">
        <v>51670</v>
      </c>
      <c r="C2085" s="5" t="s">
        <v>6</v>
      </c>
      <c r="D2085" s="1" t="n">
        <v>10</v>
      </c>
      <c r="E2085" s="1" t="s">
        <v>7</v>
      </c>
    </row>
    <row r="2086" customFormat="false" ht="14.1" hidden="false" customHeight="false" outlineLevel="0" collapsed="false">
      <c r="B2086" s="7" t="s">
        <v>51671</v>
      </c>
      <c r="C2086" s="5" t="s">
        <v>6</v>
      </c>
      <c r="D2086" s="1" t="n">
        <v>10</v>
      </c>
      <c r="E2086" s="1" t="s">
        <v>7</v>
      </c>
    </row>
    <row r="2087" customFormat="false" ht="14.1" hidden="false" customHeight="false" outlineLevel="0" collapsed="false">
      <c r="B2087" s="7" t="s">
        <v>51672</v>
      </c>
      <c r="C2087" s="5" t="s">
        <v>6</v>
      </c>
      <c r="D2087" s="1" t="n">
        <v>10</v>
      </c>
      <c r="E2087" s="1" t="s">
        <v>7</v>
      </c>
    </row>
    <row r="2088" customFormat="false" ht="14.1" hidden="false" customHeight="false" outlineLevel="0" collapsed="false">
      <c r="B2088" s="7" t="s">
        <v>51673</v>
      </c>
      <c r="C2088" s="5" t="s">
        <v>6</v>
      </c>
      <c r="D2088" s="1" t="n">
        <v>10</v>
      </c>
      <c r="E2088" s="1" t="s">
        <v>7</v>
      </c>
    </row>
    <row r="2089" customFormat="false" ht="14.1" hidden="false" customHeight="false" outlineLevel="0" collapsed="false">
      <c r="B2089" s="7" t="s">
        <v>51674</v>
      </c>
      <c r="C2089" s="5" t="s">
        <v>6</v>
      </c>
      <c r="D2089" s="1" t="n">
        <v>10</v>
      </c>
      <c r="E2089" s="1" t="s">
        <v>7</v>
      </c>
    </row>
    <row r="2090" customFormat="false" ht="14.1" hidden="false" customHeight="false" outlineLevel="0" collapsed="false">
      <c r="B2090" s="7" t="s">
        <v>51675</v>
      </c>
      <c r="C2090" s="5" t="s">
        <v>6</v>
      </c>
      <c r="D2090" s="1" t="n">
        <v>10</v>
      </c>
      <c r="E2090" s="1" t="s">
        <v>7</v>
      </c>
    </row>
    <row r="2091" customFormat="false" ht="14.1" hidden="false" customHeight="false" outlineLevel="0" collapsed="false">
      <c r="B2091" s="7" t="s">
        <v>51676</v>
      </c>
      <c r="C2091" s="5" t="s">
        <v>6</v>
      </c>
      <c r="D2091" s="1" t="n">
        <v>10</v>
      </c>
      <c r="E2091" s="1" t="s">
        <v>7</v>
      </c>
    </row>
    <row r="2092" customFormat="false" ht="14.1" hidden="false" customHeight="false" outlineLevel="0" collapsed="false">
      <c r="B2092" s="7" t="s">
        <v>51677</v>
      </c>
      <c r="C2092" s="5" t="s">
        <v>6</v>
      </c>
      <c r="D2092" s="1" t="n">
        <v>10</v>
      </c>
      <c r="E2092" s="1" t="s">
        <v>7</v>
      </c>
    </row>
    <row r="2093" customFormat="false" ht="14.1" hidden="false" customHeight="false" outlineLevel="0" collapsed="false">
      <c r="B2093" s="7" t="s">
        <v>51678</v>
      </c>
      <c r="C2093" s="5" t="s">
        <v>6</v>
      </c>
      <c r="D2093" s="1" t="n">
        <v>10</v>
      </c>
      <c r="E2093" s="1" t="s">
        <v>7</v>
      </c>
    </row>
    <row r="2094" customFormat="false" ht="14.1" hidden="false" customHeight="false" outlineLevel="0" collapsed="false">
      <c r="B2094" s="7" t="s">
        <v>51679</v>
      </c>
      <c r="C2094" s="5" t="s">
        <v>6</v>
      </c>
      <c r="D2094" s="1" t="n">
        <v>10</v>
      </c>
      <c r="E2094" s="1" t="s">
        <v>7</v>
      </c>
    </row>
    <row r="2095" customFormat="false" ht="14.1" hidden="false" customHeight="false" outlineLevel="0" collapsed="false">
      <c r="B2095" s="7" t="s">
        <v>51680</v>
      </c>
      <c r="C2095" s="5" t="s">
        <v>6</v>
      </c>
      <c r="D2095" s="1" t="n">
        <v>10</v>
      </c>
      <c r="E2095" s="1" t="s">
        <v>7</v>
      </c>
    </row>
    <row r="2096" customFormat="false" ht="14.1" hidden="false" customHeight="false" outlineLevel="0" collapsed="false">
      <c r="B2096" s="7" t="s">
        <v>51681</v>
      </c>
      <c r="C2096" s="5" t="s">
        <v>6</v>
      </c>
      <c r="D2096" s="1" t="n">
        <v>10</v>
      </c>
      <c r="E2096" s="1" t="s">
        <v>7</v>
      </c>
    </row>
    <row r="2097" customFormat="false" ht="14.1" hidden="false" customHeight="false" outlineLevel="0" collapsed="false">
      <c r="B2097" s="7" t="s">
        <v>51682</v>
      </c>
      <c r="C2097" s="5" t="s">
        <v>6</v>
      </c>
      <c r="D2097" s="1" t="n">
        <v>10</v>
      </c>
      <c r="E2097" s="1" t="s">
        <v>7</v>
      </c>
    </row>
    <row r="2098" customFormat="false" ht="14.1" hidden="false" customHeight="false" outlineLevel="0" collapsed="false">
      <c r="B2098" s="7" t="s">
        <v>51683</v>
      </c>
      <c r="C2098" s="5" t="s">
        <v>6</v>
      </c>
      <c r="D2098" s="1" t="n">
        <v>10</v>
      </c>
      <c r="E2098" s="1" t="s">
        <v>7</v>
      </c>
    </row>
    <row r="2099" customFormat="false" ht="14.1" hidden="false" customHeight="false" outlineLevel="0" collapsed="false">
      <c r="B2099" s="7" t="s">
        <v>51684</v>
      </c>
      <c r="C2099" s="5" t="s">
        <v>6</v>
      </c>
      <c r="D2099" s="1" t="n">
        <v>10</v>
      </c>
      <c r="E2099" s="1" t="s">
        <v>7</v>
      </c>
    </row>
    <row r="2100" customFormat="false" ht="14.1" hidden="false" customHeight="false" outlineLevel="0" collapsed="false">
      <c r="B2100" s="7" t="s">
        <v>51685</v>
      </c>
      <c r="C2100" s="5" t="s">
        <v>6</v>
      </c>
      <c r="D2100" s="1" t="n">
        <v>10</v>
      </c>
      <c r="E2100" s="1" t="s">
        <v>7</v>
      </c>
    </row>
    <row r="2101" customFormat="false" ht="14.1" hidden="false" customHeight="false" outlineLevel="0" collapsed="false">
      <c r="B2101" s="7" t="s">
        <v>51686</v>
      </c>
      <c r="C2101" s="5" t="s">
        <v>6</v>
      </c>
      <c r="D2101" s="1" t="n">
        <v>10</v>
      </c>
      <c r="E2101" s="1" t="s">
        <v>7</v>
      </c>
    </row>
    <row r="2102" customFormat="false" ht="14.1" hidden="false" customHeight="false" outlineLevel="0" collapsed="false">
      <c r="B2102" s="7" t="s">
        <v>51687</v>
      </c>
      <c r="C2102" s="5" t="s">
        <v>6</v>
      </c>
      <c r="D2102" s="1" t="n">
        <v>10</v>
      </c>
      <c r="E2102" s="1" t="s">
        <v>7</v>
      </c>
    </row>
    <row r="2103" customFormat="false" ht="14.1" hidden="false" customHeight="false" outlineLevel="0" collapsed="false">
      <c r="B2103" s="7" t="s">
        <v>51688</v>
      </c>
      <c r="C2103" s="5" t="s">
        <v>6</v>
      </c>
      <c r="D2103" s="1" t="n">
        <v>10</v>
      </c>
      <c r="E2103" s="1" t="s">
        <v>7</v>
      </c>
    </row>
    <row r="2104" customFormat="false" ht="14.1" hidden="false" customHeight="false" outlineLevel="0" collapsed="false">
      <c r="B2104" s="7" t="s">
        <v>51689</v>
      </c>
      <c r="C2104" s="5" t="s">
        <v>6</v>
      </c>
      <c r="D2104" s="1" t="n">
        <v>10</v>
      </c>
      <c r="E2104" s="1" t="s">
        <v>7</v>
      </c>
    </row>
    <row r="2105" customFormat="false" ht="14.1" hidden="false" customHeight="false" outlineLevel="0" collapsed="false">
      <c r="B2105" s="7" t="s">
        <v>51690</v>
      </c>
      <c r="C2105" s="5" t="s">
        <v>6</v>
      </c>
      <c r="D2105" s="1" t="n">
        <v>10</v>
      </c>
      <c r="E2105" s="1" t="s">
        <v>7</v>
      </c>
    </row>
    <row r="2106" customFormat="false" ht="14.1" hidden="false" customHeight="false" outlineLevel="0" collapsed="false">
      <c r="B2106" s="7" t="s">
        <v>51691</v>
      </c>
      <c r="C2106" s="5" t="s">
        <v>6</v>
      </c>
      <c r="D2106" s="1" t="n">
        <v>10</v>
      </c>
      <c r="E2106" s="1" t="s">
        <v>7</v>
      </c>
    </row>
    <row r="2107" customFormat="false" ht="14.1" hidden="false" customHeight="false" outlineLevel="0" collapsed="false">
      <c r="B2107" s="7" t="s">
        <v>51692</v>
      </c>
      <c r="C2107" s="5" t="s">
        <v>6</v>
      </c>
      <c r="D2107" s="1" t="n">
        <v>10</v>
      </c>
      <c r="E2107" s="1" t="s">
        <v>7</v>
      </c>
    </row>
    <row r="2108" customFormat="false" ht="14.1" hidden="false" customHeight="false" outlineLevel="0" collapsed="false">
      <c r="B2108" s="7" t="s">
        <v>51693</v>
      </c>
      <c r="C2108" s="5" t="s">
        <v>6</v>
      </c>
      <c r="D2108" s="1" t="n">
        <v>10</v>
      </c>
      <c r="E2108" s="1" t="s">
        <v>7</v>
      </c>
    </row>
    <row r="2109" customFormat="false" ht="14.1" hidden="false" customHeight="false" outlineLevel="0" collapsed="false">
      <c r="B2109" s="7" t="s">
        <v>51694</v>
      </c>
      <c r="C2109" s="5" t="s">
        <v>6</v>
      </c>
      <c r="D2109" s="1" t="n">
        <v>10</v>
      </c>
      <c r="E2109" s="1" t="s">
        <v>7</v>
      </c>
    </row>
    <row r="2110" customFormat="false" ht="14.1" hidden="false" customHeight="false" outlineLevel="0" collapsed="false">
      <c r="B2110" s="7" t="s">
        <v>51695</v>
      </c>
      <c r="C2110" s="5" t="s">
        <v>6</v>
      </c>
      <c r="D2110" s="1" t="n">
        <v>10</v>
      </c>
      <c r="E2110" s="1" t="s">
        <v>7</v>
      </c>
    </row>
    <row r="2111" customFormat="false" ht="14.1" hidden="false" customHeight="false" outlineLevel="0" collapsed="false">
      <c r="B2111" s="7" t="s">
        <v>51696</v>
      </c>
      <c r="C2111" s="5" t="s">
        <v>6</v>
      </c>
      <c r="D2111" s="1" t="n">
        <v>10</v>
      </c>
      <c r="E2111" s="1" t="s">
        <v>7</v>
      </c>
    </row>
    <row r="2112" customFormat="false" ht="14.1" hidden="false" customHeight="false" outlineLevel="0" collapsed="false">
      <c r="B2112" s="7" t="s">
        <v>51697</v>
      </c>
      <c r="C2112" s="5" t="s">
        <v>6</v>
      </c>
      <c r="D2112" s="1" t="n">
        <v>10</v>
      </c>
      <c r="E2112" s="1" t="s">
        <v>7</v>
      </c>
    </row>
    <row r="2113" customFormat="false" ht="14.1" hidden="false" customHeight="false" outlineLevel="0" collapsed="false">
      <c r="B2113" s="7" t="s">
        <v>51698</v>
      </c>
      <c r="C2113" s="5" t="s">
        <v>6</v>
      </c>
      <c r="D2113" s="1" t="n">
        <v>10</v>
      </c>
      <c r="E2113" s="1" t="s">
        <v>7</v>
      </c>
    </row>
    <row r="2114" customFormat="false" ht="14.1" hidden="false" customHeight="false" outlineLevel="0" collapsed="false">
      <c r="B2114" s="7" t="s">
        <v>51699</v>
      </c>
      <c r="C2114" s="5" t="s">
        <v>6</v>
      </c>
      <c r="D2114" s="1" t="n">
        <v>10</v>
      </c>
      <c r="E2114" s="1" t="s">
        <v>7</v>
      </c>
    </row>
    <row r="2115" customFormat="false" ht="14.1" hidden="false" customHeight="false" outlineLevel="0" collapsed="false">
      <c r="B2115" s="7" t="s">
        <v>51700</v>
      </c>
      <c r="C2115" s="5" t="s">
        <v>6</v>
      </c>
      <c r="D2115" s="1" t="n">
        <v>10</v>
      </c>
      <c r="E2115" s="1" t="s">
        <v>7</v>
      </c>
    </row>
    <row r="2116" customFormat="false" ht="14.1" hidden="false" customHeight="false" outlineLevel="0" collapsed="false">
      <c r="B2116" s="7" t="s">
        <v>51701</v>
      </c>
      <c r="C2116" s="5" t="s">
        <v>6</v>
      </c>
      <c r="D2116" s="1" t="n">
        <v>10</v>
      </c>
      <c r="E2116" s="1" t="s">
        <v>7</v>
      </c>
    </row>
    <row r="2117" customFormat="false" ht="14.1" hidden="false" customHeight="false" outlineLevel="0" collapsed="false">
      <c r="B2117" s="7" t="s">
        <v>51702</v>
      </c>
      <c r="C2117" s="5" t="s">
        <v>6</v>
      </c>
      <c r="D2117" s="1" t="n">
        <v>10</v>
      </c>
      <c r="E2117" s="1" t="s">
        <v>7</v>
      </c>
    </row>
    <row r="2118" customFormat="false" ht="14.1" hidden="false" customHeight="false" outlineLevel="0" collapsed="false">
      <c r="B2118" s="7" t="s">
        <v>51703</v>
      </c>
      <c r="C2118" s="5" t="s">
        <v>6</v>
      </c>
      <c r="D2118" s="1" t="n">
        <v>10</v>
      </c>
      <c r="E2118" s="1" t="s">
        <v>7</v>
      </c>
    </row>
    <row r="2119" customFormat="false" ht="14.1" hidden="false" customHeight="false" outlineLevel="0" collapsed="false">
      <c r="B2119" s="7" t="s">
        <v>51704</v>
      </c>
      <c r="C2119" s="5" t="s">
        <v>6</v>
      </c>
      <c r="D2119" s="1" t="n">
        <v>10</v>
      </c>
      <c r="E2119" s="1" t="s">
        <v>7</v>
      </c>
    </row>
    <row r="2120" customFormat="false" ht="14.1" hidden="false" customHeight="false" outlineLevel="0" collapsed="false">
      <c r="B2120" s="7" t="s">
        <v>51705</v>
      </c>
      <c r="C2120" s="5" t="s">
        <v>6</v>
      </c>
      <c r="D2120" s="1" t="n">
        <v>10</v>
      </c>
      <c r="E2120" s="1" t="s">
        <v>7</v>
      </c>
    </row>
    <row r="2121" customFormat="false" ht="14.1" hidden="false" customHeight="false" outlineLevel="0" collapsed="false">
      <c r="B2121" s="7" t="s">
        <v>51706</v>
      </c>
      <c r="C2121" s="5" t="s">
        <v>6</v>
      </c>
      <c r="D2121" s="1" t="n">
        <v>10</v>
      </c>
      <c r="E2121" s="1" t="s">
        <v>7</v>
      </c>
    </row>
    <row r="2122" customFormat="false" ht="14.1" hidden="false" customHeight="false" outlineLevel="0" collapsed="false">
      <c r="B2122" s="7" t="s">
        <v>51707</v>
      </c>
      <c r="C2122" s="5" t="s">
        <v>6</v>
      </c>
      <c r="D2122" s="1" t="n">
        <v>10</v>
      </c>
      <c r="E2122" s="1" t="s">
        <v>7</v>
      </c>
    </row>
    <row r="2123" customFormat="false" ht="14.1" hidden="false" customHeight="false" outlineLevel="0" collapsed="false">
      <c r="B2123" s="7" t="s">
        <v>51708</v>
      </c>
      <c r="C2123" s="5" t="s">
        <v>6</v>
      </c>
      <c r="D2123" s="1" t="n">
        <v>10</v>
      </c>
      <c r="E2123" s="1" t="s">
        <v>7</v>
      </c>
    </row>
    <row r="2124" customFormat="false" ht="14.1" hidden="false" customHeight="false" outlineLevel="0" collapsed="false">
      <c r="B2124" s="7" t="s">
        <v>51709</v>
      </c>
      <c r="C2124" s="5" t="s">
        <v>6</v>
      </c>
      <c r="D2124" s="1" t="n">
        <v>10</v>
      </c>
      <c r="E2124" s="1" t="s">
        <v>7</v>
      </c>
    </row>
    <row r="2125" customFormat="false" ht="14.1" hidden="false" customHeight="false" outlineLevel="0" collapsed="false">
      <c r="B2125" s="7" t="s">
        <v>51710</v>
      </c>
      <c r="C2125" s="5" t="s">
        <v>6</v>
      </c>
      <c r="D2125" s="1" t="n">
        <v>10</v>
      </c>
      <c r="E2125" s="1" t="s">
        <v>7</v>
      </c>
    </row>
    <row r="2126" customFormat="false" ht="14.1" hidden="false" customHeight="false" outlineLevel="0" collapsed="false">
      <c r="B2126" s="7" t="s">
        <v>51711</v>
      </c>
      <c r="C2126" s="5" t="s">
        <v>6</v>
      </c>
      <c r="D2126" s="1" t="n">
        <v>10</v>
      </c>
      <c r="E2126" s="1" t="s">
        <v>7</v>
      </c>
    </row>
    <row r="2127" customFormat="false" ht="14.1" hidden="false" customHeight="false" outlineLevel="0" collapsed="false">
      <c r="B2127" s="7" t="s">
        <v>51712</v>
      </c>
      <c r="C2127" s="5" t="s">
        <v>6</v>
      </c>
      <c r="D2127" s="1" t="n">
        <v>10</v>
      </c>
      <c r="E2127" s="1" t="s">
        <v>7</v>
      </c>
    </row>
    <row r="2128" customFormat="false" ht="14.1" hidden="false" customHeight="false" outlineLevel="0" collapsed="false">
      <c r="B2128" s="7" t="s">
        <v>51713</v>
      </c>
      <c r="C2128" s="5" t="s">
        <v>6</v>
      </c>
      <c r="D2128" s="1" t="n">
        <v>10</v>
      </c>
      <c r="E2128" s="1" t="s">
        <v>7</v>
      </c>
    </row>
    <row r="2129" customFormat="false" ht="14.1" hidden="false" customHeight="false" outlineLevel="0" collapsed="false">
      <c r="B2129" s="7" t="s">
        <v>51714</v>
      </c>
      <c r="C2129" s="5" t="s">
        <v>6</v>
      </c>
      <c r="D2129" s="1" t="n">
        <v>10</v>
      </c>
      <c r="E2129" s="1" t="s">
        <v>7</v>
      </c>
    </row>
    <row r="2130" customFormat="false" ht="14.1" hidden="false" customHeight="false" outlineLevel="0" collapsed="false">
      <c r="B2130" s="7" t="s">
        <v>51715</v>
      </c>
      <c r="C2130" s="5" t="s">
        <v>6</v>
      </c>
      <c r="D2130" s="1" t="n">
        <v>10</v>
      </c>
      <c r="E2130" s="1" t="s">
        <v>7</v>
      </c>
    </row>
    <row r="2131" customFormat="false" ht="14.1" hidden="false" customHeight="false" outlineLevel="0" collapsed="false">
      <c r="B2131" s="7" t="s">
        <v>51716</v>
      </c>
      <c r="C2131" s="5" t="s">
        <v>6</v>
      </c>
      <c r="D2131" s="1" t="n">
        <v>10</v>
      </c>
      <c r="E2131" s="1" t="s">
        <v>7</v>
      </c>
    </row>
    <row r="2132" customFormat="false" ht="14.1" hidden="false" customHeight="false" outlineLevel="0" collapsed="false">
      <c r="B2132" s="7" t="s">
        <v>51717</v>
      </c>
      <c r="C2132" s="5" t="s">
        <v>6</v>
      </c>
      <c r="D2132" s="1" t="n">
        <v>10</v>
      </c>
      <c r="E2132" s="1" t="s">
        <v>7</v>
      </c>
    </row>
    <row r="2133" customFormat="false" ht="14.1" hidden="false" customHeight="false" outlineLevel="0" collapsed="false">
      <c r="B2133" s="7" t="s">
        <v>51718</v>
      </c>
      <c r="C2133" s="5" t="s">
        <v>6</v>
      </c>
      <c r="D2133" s="1" t="n">
        <v>10</v>
      </c>
      <c r="E2133" s="1" t="s">
        <v>7</v>
      </c>
    </row>
    <row r="2134" customFormat="false" ht="14.1" hidden="false" customHeight="false" outlineLevel="0" collapsed="false">
      <c r="B2134" s="7" t="s">
        <v>51719</v>
      </c>
      <c r="C2134" s="5" t="s">
        <v>6</v>
      </c>
      <c r="D2134" s="1" t="n">
        <v>10</v>
      </c>
      <c r="E2134" s="1" t="s">
        <v>7</v>
      </c>
    </row>
    <row r="2135" customFormat="false" ht="14.1" hidden="false" customHeight="false" outlineLevel="0" collapsed="false">
      <c r="B2135" s="7" t="s">
        <v>51720</v>
      </c>
      <c r="C2135" s="5" t="s">
        <v>6</v>
      </c>
      <c r="D2135" s="1" t="n">
        <v>10</v>
      </c>
      <c r="E2135" s="1" t="s">
        <v>7</v>
      </c>
    </row>
    <row r="2136" customFormat="false" ht="14.1" hidden="false" customHeight="false" outlineLevel="0" collapsed="false">
      <c r="B2136" s="7" t="s">
        <v>51721</v>
      </c>
      <c r="C2136" s="5" t="s">
        <v>6</v>
      </c>
      <c r="D2136" s="1" t="n">
        <v>10</v>
      </c>
      <c r="E2136" s="1" t="s">
        <v>7</v>
      </c>
    </row>
    <row r="2137" customFormat="false" ht="14.1" hidden="false" customHeight="false" outlineLevel="0" collapsed="false">
      <c r="B2137" s="7" t="s">
        <v>51722</v>
      </c>
      <c r="C2137" s="5" t="s">
        <v>6</v>
      </c>
      <c r="D2137" s="1" t="n">
        <v>10</v>
      </c>
      <c r="E2137" s="1" t="s">
        <v>7</v>
      </c>
    </row>
    <row r="2138" customFormat="false" ht="14.1" hidden="false" customHeight="false" outlineLevel="0" collapsed="false">
      <c r="B2138" s="7" t="s">
        <v>51723</v>
      </c>
      <c r="C2138" s="5" t="s">
        <v>6</v>
      </c>
      <c r="D2138" s="1" t="n">
        <v>10</v>
      </c>
      <c r="E2138" s="1" t="s">
        <v>7</v>
      </c>
    </row>
    <row r="2139" customFormat="false" ht="14.1" hidden="false" customHeight="false" outlineLevel="0" collapsed="false">
      <c r="B2139" s="7" t="s">
        <v>51724</v>
      </c>
      <c r="C2139" s="5" t="s">
        <v>6</v>
      </c>
      <c r="D2139" s="1" t="n">
        <v>10</v>
      </c>
      <c r="E2139" s="1" t="s">
        <v>7</v>
      </c>
    </row>
    <row r="2140" customFormat="false" ht="14.1" hidden="false" customHeight="false" outlineLevel="0" collapsed="false">
      <c r="B2140" s="7" t="s">
        <v>51725</v>
      </c>
      <c r="C2140" s="5" t="s">
        <v>6</v>
      </c>
      <c r="D2140" s="1" t="n">
        <v>10</v>
      </c>
      <c r="E2140" s="1" t="s">
        <v>7</v>
      </c>
    </row>
    <row r="2141" customFormat="false" ht="14.1" hidden="false" customHeight="false" outlineLevel="0" collapsed="false">
      <c r="B2141" s="7" t="s">
        <v>51726</v>
      </c>
      <c r="C2141" s="5" t="s">
        <v>6</v>
      </c>
      <c r="D2141" s="1" t="n">
        <v>10</v>
      </c>
      <c r="E2141" s="1" t="s">
        <v>7</v>
      </c>
    </row>
    <row r="2142" customFormat="false" ht="14.1" hidden="false" customHeight="false" outlineLevel="0" collapsed="false">
      <c r="B2142" s="7" t="s">
        <v>51727</v>
      </c>
      <c r="C2142" s="5" t="s">
        <v>6</v>
      </c>
      <c r="D2142" s="1" t="n">
        <v>10</v>
      </c>
      <c r="E2142" s="1" t="s">
        <v>7</v>
      </c>
    </row>
    <row r="2143" customFormat="false" ht="14.1" hidden="false" customHeight="false" outlineLevel="0" collapsed="false">
      <c r="B2143" s="7" t="s">
        <v>51728</v>
      </c>
      <c r="C2143" s="5" t="s">
        <v>6</v>
      </c>
      <c r="D2143" s="1" t="n">
        <v>10</v>
      </c>
      <c r="E2143" s="1" t="s">
        <v>7</v>
      </c>
    </row>
    <row r="2144" customFormat="false" ht="14.1" hidden="false" customHeight="false" outlineLevel="0" collapsed="false">
      <c r="B2144" s="7" t="s">
        <v>51729</v>
      </c>
      <c r="C2144" s="5" t="s">
        <v>6</v>
      </c>
      <c r="D2144" s="1" t="n">
        <v>10</v>
      </c>
      <c r="E2144" s="1" t="s">
        <v>7</v>
      </c>
    </row>
    <row r="2145" customFormat="false" ht="14.1" hidden="false" customHeight="false" outlineLevel="0" collapsed="false">
      <c r="B2145" s="7" t="s">
        <v>51730</v>
      </c>
      <c r="C2145" s="5" t="s">
        <v>6</v>
      </c>
      <c r="D2145" s="1" t="n">
        <v>10</v>
      </c>
      <c r="E2145" s="1" t="s">
        <v>7</v>
      </c>
    </row>
    <row r="2146" customFormat="false" ht="14.1" hidden="false" customHeight="false" outlineLevel="0" collapsed="false">
      <c r="B2146" s="7" t="s">
        <v>51731</v>
      </c>
      <c r="C2146" s="5" t="s">
        <v>6</v>
      </c>
      <c r="D2146" s="1" t="n">
        <v>10</v>
      </c>
      <c r="E2146" s="1" t="s">
        <v>7</v>
      </c>
    </row>
    <row r="2147" customFormat="false" ht="14.1" hidden="false" customHeight="false" outlineLevel="0" collapsed="false">
      <c r="B2147" s="7" t="s">
        <v>51732</v>
      </c>
      <c r="C2147" s="5" t="s">
        <v>6</v>
      </c>
      <c r="D2147" s="1" t="n">
        <v>10</v>
      </c>
      <c r="E2147" s="1" t="s">
        <v>7</v>
      </c>
    </row>
    <row r="2148" customFormat="false" ht="14.1" hidden="false" customHeight="false" outlineLevel="0" collapsed="false">
      <c r="B2148" s="7" t="s">
        <v>51733</v>
      </c>
      <c r="C2148" s="5" t="s">
        <v>6</v>
      </c>
      <c r="D2148" s="1" t="n">
        <v>10</v>
      </c>
      <c r="E2148" s="1" t="s">
        <v>7</v>
      </c>
    </row>
    <row r="2149" customFormat="false" ht="14.1" hidden="false" customHeight="false" outlineLevel="0" collapsed="false">
      <c r="B2149" s="7" t="s">
        <v>51734</v>
      </c>
      <c r="C2149" s="5" t="s">
        <v>6</v>
      </c>
      <c r="D2149" s="1" t="n">
        <v>10</v>
      </c>
      <c r="E2149" s="1" t="s">
        <v>7</v>
      </c>
    </row>
    <row r="2150" customFormat="false" ht="14.1" hidden="false" customHeight="false" outlineLevel="0" collapsed="false">
      <c r="B2150" s="7" t="s">
        <v>51735</v>
      </c>
      <c r="C2150" s="5" t="s">
        <v>6</v>
      </c>
      <c r="D2150" s="1" t="n">
        <v>10</v>
      </c>
      <c r="E2150" s="1" t="s">
        <v>7</v>
      </c>
    </row>
    <row r="2151" customFormat="false" ht="14.1" hidden="false" customHeight="false" outlineLevel="0" collapsed="false">
      <c r="B2151" s="7" t="s">
        <v>51736</v>
      </c>
      <c r="C2151" s="5" t="s">
        <v>6</v>
      </c>
      <c r="D2151" s="1" t="n">
        <v>10</v>
      </c>
      <c r="E2151" s="1" t="s">
        <v>7</v>
      </c>
    </row>
    <row r="2152" customFormat="false" ht="14.1" hidden="false" customHeight="false" outlineLevel="0" collapsed="false">
      <c r="B2152" s="7" t="s">
        <v>51737</v>
      </c>
      <c r="C2152" s="5" t="s">
        <v>6</v>
      </c>
      <c r="D2152" s="1" t="n">
        <v>10</v>
      </c>
      <c r="E2152" s="1" t="s">
        <v>7</v>
      </c>
    </row>
    <row r="2153" customFormat="false" ht="14.1" hidden="false" customHeight="false" outlineLevel="0" collapsed="false">
      <c r="B2153" s="7" t="s">
        <v>51738</v>
      </c>
      <c r="C2153" s="5" t="s">
        <v>6</v>
      </c>
      <c r="D2153" s="1" t="n">
        <v>10</v>
      </c>
      <c r="E2153" s="1" t="s">
        <v>7</v>
      </c>
    </row>
    <row r="2154" customFormat="false" ht="14.1" hidden="false" customHeight="false" outlineLevel="0" collapsed="false">
      <c r="B2154" s="7" t="s">
        <v>51739</v>
      </c>
      <c r="C2154" s="5" t="s">
        <v>6</v>
      </c>
      <c r="D2154" s="1" t="n">
        <v>10</v>
      </c>
      <c r="E2154" s="1" t="s">
        <v>7</v>
      </c>
    </row>
    <row r="2155" customFormat="false" ht="14.1" hidden="false" customHeight="false" outlineLevel="0" collapsed="false">
      <c r="B2155" s="7" t="s">
        <v>51740</v>
      </c>
      <c r="C2155" s="5" t="s">
        <v>6</v>
      </c>
      <c r="D2155" s="1" t="n">
        <v>10</v>
      </c>
      <c r="E2155" s="1" t="s">
        <v>7</v>
      </c>
    </row>
    <row r="2156" customFormat="false" ht="14.1" hidden="false" customHeight="false" outlineLevel="0" collapsed="false">
      <c r="B2156" s="7" t="s">
        <v>51741</v>
      </c>
      <c r="C2156" s="5" t="s">
        <v>6</v>
      </c>
      <c r="D2156" s="1" t="n">
        <v>10</v>
      </c>
      <c r="E2156" s="1" t="s">
        <v>7</v>
      </c>
    </row>
    <row r="2157" customFormat="false" ht="14.1" hidden="false" customHeight="false" outlineLevel="0" collapsed="false">
      <c r="B2157" s="7" t="s">
        <v>51742</v>
      </c>
      <c r="C2157" s="5" t="s">
        <v>6</v>
      </c>
      <c r="D2157" s="1" t="n">
        <v>10</v>
      </c>
      <c r="E2157" s="1" t="s">
        <v>7</v>
      </c>
    </row>
    <row r="2158" customFormat="false" ht="14.1" hidden="false" customHeight="false" outlineLevel="0" collapsed="false">
      <c r="B2158" s="7" t="s">
        <v>51743</v>
      </c>
      <c r="C2158" s="5" t="s">
        <v>6</v>
      </c>
      <c r="D2158" s="1" t="n">
        <v>10</v>
      </c>
      <c r="E2158" s="1" t="s">
        <v>7</v>
      </c>
    </row>
    <row r="2159" customFormat="false" ht="14.1" hidden="false" customHeight="false" outlineLevel="0" collapsed="false">
      <c r="B2159" s="7" t="s">
        <v>51744</v>
      </c>
      <c r="C2159" s="5" t="s">
        <v>6</v>
      </c>
      <c r="D2159" s="1" t="n">
        <v>10</v>
      </c>
      <c r="E2159" s="1" t="s">
        <v>7</v>
      </c>
    </row>
    <row r="2160" customFormat="false" ht="14.1" hidden="false" customHeight="false" outlineLevel="0" collapsed="false">
      <c r="B2160" s="7" t="s">
        <v>51745</v>
      </c>
      <c r="C2160" s="5" t="s">
        <v>6</v>
      </c>
      <c r="D2160" s="1" t="n">
        <v>10</v>
      </c>
      <c r="E2160" s="1" t="s">
        <v>7</v>
      </c>
    </row>
    <row r="2161" customFormat="false" ht="14.1" hidden="false" customHeight="false" outlineLevel="0" collapsed="false">
      <c r="B2161" s="7" t="s">
        <v>51746</v>
      </c>
      <c r="C2161" s="5" t="s">
        <v>6</v>
      </c>
      <c r="D2161" s="1" t="n">
        <v>10</v>
      </c>
      <c r="E2161" s="1" t="s">
        <v>7</v>
      </c>
    </row>
    <row r="2162" customFormat="false" ht="14.1" hidden="false" customHeight="false" outlineLevel="0" collapsed="false">
      <c r="B2162" s="7" t="s">
        <v>51747</v>
      </c>
      <c r="C2162" s="5" t="s">
        <v>6</v>
      </c>
      <c r="D2162" s="1" t="n">
        <v>10</v>
      </c>
      <c r="E2162" s="1" t="s">
        <v>7</v>
      </c>
    </row>
    <row r="2163" customFormat="false" ht="14.1" hidden="false" customHeight="false" outlineLevel="0" collapsed="false">
      <c r="B2163" s="7" t="s">
        <v>51748</v>
      </c>
      <c r="C2163" s="5" t="s">
        <v>6</v>
      </c>
      <c r="D2163" s="1" t="n">
        <v>10</v>
      </c>
      <c r="E2163" s="1" t="s">
        <v>7</v>
      </c>
    </row>
    <row r="2164" customFormat="false" ht="14.1" hidden="false" customHeight="false" outlineLevel="0" collapsed="false">
      <c r="B2164" s="7" t="s">
        <v>51749</v>
      </c>
      <c r="C2164" s="5" t="s">
        <v>6</v>
      </c>
      <c r="D2164" s="1" t="n">
        <v>10</v>
      </c>
      <c r="E2164" s="1" t="s">
        <v>7</v>
      </c>
    </row>
    <row r="2165" customFormat="false" ht="14.1" hidden="false" customHeight="false" outlineLevel="0" collapsed="false">
      <c r="B2165" s="7" t="s">
        <v>51750</v>
      </c>
      <c r="C2165" s="5" t="s">
        <v>6</v>
      </c>
      <c r="D2165" s="1" t="n">
        <v>10</v>
      </c>
      <c r="E2165" s="1" t="s">
        <v>7</v>
      </c>
    </row>
    <row r="2166" customFormat="false" ht="14.1" hidden="false" customHeight="false" outlineLevel="0" collapsed="false">
      <c r="B2166" s="7" t="s">
        <v>51751</v>
      </c>
      <c r="C2166" s="5" t="s">
        <v>6</v>
      </c>
      <c r="D2166" s="1" t="n">
        <v>10</v>
      </c>
      <c r="E2166" s="1" t="s">
        <v>7</v>
      </c>
    </row>
    <row r="2167" customFormat="false" ht="14.1" hidden="false" customHeight="false" outlineLevel="0" collapsed="false">
      <c r="B2167" s="7" t="s">
        <v>51752</v>
      </c>
      <c r="C2167" s="5" t="s">
        <v>6</v>
      </c>
      <c r="D2167" s="1" t="n">
        <v>10</v>
      </c>
      <c r="E2167" s="1" t="s">
        <v>7</v>
      </c>
    </row>
    <row r="2168" customFormat="false" ht="14.1" hidden="false" customHeight="false" outlineLevel="0" collapsed="false">
      <c r="B2168" s="7" t="s">
        <v>51753</v>
      </c>
      <c r="C2168" s="5" t="s">
        <v>6</v>
      </c>
      <c r="D2168" s="1" t="n">
        <v>10</v>
      </c>
      <c r="E2168" s="1" t="s">
        <v>7</v>
      </c>
    </row>
    <row r="2169" customFormat="false" ht="14.1" hidden="false" customHeight="false" outlineLevel="0" collapsed="false">
      <c r="B2169" s="7" t="s">
        <v>51754</v>
      </c>
      <c r="C2169" s="5" t="s">
        <v>6</v>
      </c>
      <c r="D2169" s="1" t="n">
        <v>10</v>
      </c>
      <c r="E2169" s="1" t="s">
        <v>7</v>
      </c>
    </row>
    <row r="2170" customFormat="false" ht="14.1" hidden="false" customHeight="false" outlineLevel="0" collapsed="false">
      <c r="B2170" s="7" t="s">
        <v>51755</v>
      </c>
      <c r="C2170" s="5" t="s">
        <v>6</v>
      </c>
      <c r="D2170" s="1" t="n">
        <v>10</v>
      </c>
      <c r="E2170" s="1" t="s">
        <v>7</v>
      </c>
    </row>
    <row r="2171" customFormat="false" ht="14.1" hidden="false" customHeight="false" outlineLevel="0" collapsed="false">
      <c r="B2171" s="7" t="s">
        <v>51756</v>
      </c>
      <c r="C2171" s="5" t="s">
        <v>6</v>
      </c>
      <c r="D2171" s="1" t="n">
        <v>10</v>
      </c>
      <c r="E2171" s="1" t="s">
        <v>7</v>
      </c>
    </row>
    <row r="2172" customFormat="false" ht="14.1" hidden="false" customHeight="false" outlineLevel="0" collapsed="false">
      <c r="B2172" s="7" t="s">
        <v>51757</v>
      </c>
      <c r="C2172" s="5" t="s">
        <v>6</v>
      </c>
      <c r="D2172" s="1" t="n">
        <v>10</v>
      </c>
      <c r="E2172" s="1" t="s">
        <v>7</v>
      </c>
    </row>
    <row r="2173" customFormat="false" ht="14.1" hidden="false" customHeight="false" outlineLevel="0" collapsed="false">
      <c r="B2173" s="7" t="s">
        <v>51758</v>
      </c>
      <c r="C2173" s="5" t="s">
        <v>6</v>
      </c>
      <c r="D2173" s="1" t="n">
        <v>10</v>
      </c>
      <c r="E2173" s="1" t="s">
        <v>7</v>
      </c>
    </row>
    <row r="2174" customFormat="false" ht="14.1" hidden="false" customHeight="false" outlineLevel="0" collapsed="false">
      <c r="B2174" s="7" t="s">
        <v>51759</v>
      </c>
      <c r="C2174" s="5" t="s">
        <v>6</v>
      </c>
      <c r="D2174" s="1" t="n">
        <v>10</v>
      </c>
      <c r="E2174" s="1" t="s">
        <v>7</v>
      </c>
    </row>
    <row r="2175" customFormat="false" ht="14.1" hidden="false" customHeight="false" outlineLevel="0" collapsed="false">
      <c r="B2175" s="7" t="s">
        <v>51760</v>
      </c>
      <c r="C2175" s="5" t="s">
        <v>6</v>
      </c>
      <c r="D2175" s="1" t="n">
        <v>10</v>
      </c>
      <c r="E2175" s="1" t="s">
        <v>7</v>
      </c>
    </row>
    <row r="2176" customFormat="false" ht="14.1" hidden="false" customHeight="false" outlineLevel="0" collapsed="false">
      <c r="B2176" s="7" t="s">
        <v>51761</v>
      </c>
      <c r="C2176" s="5" t="s">
        <v>6</v>
      </c>
      <c r="D2176" s="1" t="n">
        <v>10</v>
      </c>
      <c r="E2176" s="1" t="s">
        <v>7</v>
      </c>
    </row>
    <row r="2177" customFormat="false" ht="14.1" hidden="false" customHeight="false" outlineLevel="0" collapsed="false">
      <c r="B2177" s="7" t="s">
        <v>51762</v>
      </c>
      <c r="C2177" s="5" t="s">
        <v>6</v>
      </c>
      <c r="D2177" s="1" t="n">
        <v>10</v>
      </c>
      <c r="E2177" s="1" t="s">
        <v>7</v>
      </c>
    </row>
    <row r="2178" customFormat="false" ht="14.1" hidden="false" customHeight="false" outlineLevel="0" collapsed="false">
      <c r="B2178" s="7" t="s">
        <v>51763</v>
      </c>
      <c r="C2178" s="5" t="s">
        <v>6</v>
      </c>
      <c r="D2178" s="1" t="n">
        <v>10</v>
      </c>
      <c r="E2178" s="1" t="s">
        <v>7</v>
      </c>
    </row>
    <row r="2179" customFormat="false" ht="14.1" hidden="false" customHeight="false" outlineLevel="0" collapsed="false">
      <c r="B2179" s="7" t="s">
        <v>51764</v>
      </c>
      <c r="C2179" s="5" t="s">
        <v>6</v>
      </c>
      <c r="D2179" s="1" t="n">
        <v>10</v>
      </c>
      <c r="E2179" s="1" t="s">
        <v>7</v>
      </c>
    </row>
    <row r="2180" customFormat="false" ht="14.1" hidden="false" customHeight="false" outlineLevel="0" collapsed="false">
      <c r="B2180" s="7" t="s">
        <v>51765</v>
      </c>
      <c r="C2180" s="5" t="s">
        <v>6</v>
      </c>
      <c r="D2180" s="1" t="n">
        <v>10</v>
      </c>
      <c r="E2180" s="1" t="s">
        <v>7</v>
      </c>
    </row>
    <row r="2181" customFormat="false" ht="14.1" hidden="false" customHeight="false" outlineLevel="0" collapsed="false">
      <c r="B2181" s="7" t="s">
        <v>51766</v>
      </c>
      <c r="C2181" s="5" t="s">
        <v>6</v>
      </c>
      <c r="D2181" s="1" t="n">
        <v>10</v>
      </c>
      <c r="E2181" s="1" t="s">
        <v>7</v>
      </c>
    </row>
    <row r="2182" customFormat="false" ht="14.1" hidden="false" customHeight="false" outlineLevel="0" collapsed="false">
      <c r="B2182" s="7" t="s">
        <v>51767</v>
      </c>
      <c r="C2182" s="5" t="s">
        <v>6</v>
      </c>
      <c r="D2182" s="1" t="n">
        <v>10</v>
      </c>
      <c r="E2182" s="1" t="s">
        <v>7</v>
      </c>
    </row>
    <row r="2183" customFormat="false" ht="14.1" hidden="false" customHeight="false" outlineLevel="0" collapsed="false">
      <c r="B2183" s="7" t="s">
        <v>51768</v>
      </c>
      <c r="C2183" s="5" t="s">
        <v>6</v>
      </c>
      <c r="D2183" s="1" t="n">
        <v>10</v>
      </c>
      <c r="E2183" s="1" t="s">
        <v>7</v>
      </c>
    </row>
    <row r="2184" customFormat="false" ht="14.1" hidden="false" customHeight="false" outlineLevel="0" collapsed="false">
      <c r="B2184" s="7" t="s">
        <v>51769</v>
      </c>
      <c r="C2184" s="5" t="s">
        <v>6</v>
      </c>
      <c r="D2184" s="1" t="n">
        <v>10</v>
      </c>
      <c r="E2184" s="1" t="s">
        <v>7</v>
      </c>
    </row>
    <row r="2185" customFormat="false" ht="14.1" hidden="false" customHeight="false" outlineLevel="0" collapsed="false">
      <c r="B2185" s="7" t="s">
        <v>51770</v>
      </c>
      <c r="C2185" s="5" t="s">
        <v>6</v>
      </c>
      <c r="D2185" s="1" t="n">
        <v>10</v>
      </c>
      <c r="E2185" s="1" t="s">
        <v>7</v>
      </c>
    </row>
    <row r="2186" customFormat="false" ht="14.1" hidden="false" customHeight="false" outlineLevel="0" collapsed="false">
      <c r="B2186" s="7" t="s">
        <v>51771</v>
      </c>
      <c r="C2186" s="5" t="s">
        <v>6</v>
      </c>
      <c r="D2186" s="1" t="n">
        <v>10</v>
      </c>
      <c r="E2186" s="1" t="s">
        <v>7</v>
      </c>
    </row>
    <row r="2187" customFormat="false" ht="14.1" hidden="false" customHeight="false" outlineLevel="0" collapsed="false">
      <c r="B2187" s="7" t="s">
        <v>51772</v>
      </c>
      <c r="C2187" s="5" t="s">
        <v>6</v>
      </c>
      <c r="D2187" s="1" t="n">
        <v>10</v>
      </c>
      <c r="E2187" s="1" t="s">
        <v>7</v>
      </c>
    </row>
    <row r="2188" customFormat="false" ht="14.1" hidden="false" customHeight="false" outlineLevel="0" collapsed="false">
      <c r="B2188" s="7" t="s">
        <v>51773</v>
      </c>
      <c r="C2188" s="5" t="s">
        <v>6</v>
      </c>
      <c r="D2188" s="1" t="n">
        <v>10</v>
      </c>
      <c r="E2188" s="1" t="s">
        <v>7</v>
      </c>
    </row>
    <row r="2189" customFormat="false" ht="14.1" hidden="false" customHeight="false" outlineLevel="0" collapsed="false">
      <c r="B2189" s="7" t="s">
        <v>51774</v>
      </c>
      <c r="C2189" s="5" t="s">
        <v>6</v>
      </c>
      <c r="D2189" s="1" t="n">
        <v>10</v>
      </c>
      <c r="E2189" s="1" t="s">
        <v>7</v>
      </c>
    </row>
    <row r="2190" customFormat="false" ht="14.1" hidden="false" customHeight="false" outlineLevel="0" collapsed="false">
      <c r="B2190" s="7" t="s">
        <v>51775</v>
      </c>
      <c r="C2190" s="5" t="s">
        <v>6</v>
      </c>
      <c r="D2190" s="1" t="n">
        <v>10</v>
      </c>
      <c r="E2190" s="1" t="s">
        <v>7</v>
      </c>
    </row>
    <row r="2191" customFormat="false" ht="14.1" hidden="false" customHeight="false" outlineLevel="0" collapsed="false">
      <c r="B2191" s="7" t="s">
        <v>51776</v>
      </c>
      <c r="C2191" s="5" t="s">
        <v>6</v>
      </c>
      <c r="D2191" s="1" t="n">
        <v>10</v>
      </c>
      <c r="E2191" s="1" t="s">
        <v>7</v>
      </c>
    </row>
    <row r="2192" customFormat="false" ht="14.1" hidden="false" customHeight="false" outlineLevel="0" collapsed="false">
      <c r="B2192" s="7" t="s">
        <v>51777</v>
      </c>
      <c r="C2192" s="5" t="s">
        <v>6</v>
      </c>
      <c r="D2192" s="1" t="n">
        <v>10</v>
      </c>
      <c r="E2192" s="1" t="s">
        <v>7</v>
      </c>
    </row>
    <row r="2193" customFormat="false" ht="14.1" hidden="false" customHeight="false" outlineLevel="0" collapsed="false">
      <c r="B2193" s="7" t="s">
        <v>51778</v>
      </c>
      <c r="C2193" s="5" t="s">
        <v>6</v>
      </c>
      <c r="D2193" s="1" t="n">
        <v>10</v>
      </c>
      <c r="E2193" s="1" t="s">
        <v>7</v>
      </c>
    </row>
    <row r="2194" customFormat="false" ht="14.1" hidden="false" customHeight="false" outlineLevel="0" collapsed="false">
      <c r="B2194" s="7" t="s">
        <v>51779</v>
      </c>
      <c r="C2194" s="5" t="s">
        <v>6</v>
      </c>
      <c r="D2194" s="1" t="n">
        <v>10</v>
      </c>
      <c r="E2194" s="1" t="s">
        <v>7</v>
      </c>
    </row>
    <row r="2195" customFormat="false" ht="14.1" hidden="false" customHeight="false" outlineLevel="0" collapsed="false">
      <c r="B2195" s="7" t="s">
        <v>51780</v>
      </c>
      <c r="C2195" s="5" t="s">
        <v>6</v>
      </c>
      <c r="D2195" s="1" t="n">
        <v>10</v>
      </c>
      <c r="E2195" s="1" t="s">
        <v>7</v>
      </c>
    </row>
    <row r="2196" customFormat="false" ht="14.1" hidden="false" customHeight="false" outlineLevel="0" collapsed="false">
      <c r="B2196" s="7" t="s">
        <v>51781</v>
      </c>
      <c r="C2196" s="5" t="s">
        <v>6</v>
      </c>
      <c r="D2196" s="1" t="n">
        <v>10</v>
      </c>
      <c r="E2196" s="1" t="s">
        <v>7</v>
      </c>
    </row>
    <row r="2197" customFormat="false" ht="14.1" hidden="false" customHeight="false" outlineLevel="0" collapsed="false">
      <c r="B2197" s="7" t="s">
        <v>51782</v>
      </c>
      <c r="C2197" s="5" t="s">
        <v>6</v>
      </c>
      <c r="D2197" s="1" t="n">
        <v>10</v>
      </c>
      <c r="E2197" s="1" t="s">
        <v>7</v>
      </c>
    </row>
    <row r="2198" customFormat="false" ht="14.1" hidden="false" customHeight="false" outlineLevel="0" collapsed="false">
      <c r="B2198" s="7" t="s">
        <v>51783</v>
      </c>
      <c r="C2198" s="5" t="s">
        <v>6</v>
      </c>
      <c r="D2198" s="1" t="n">
        <v>10</v>
      </c>
      <c r="E2198" s="1" t="s">
        <v>7</v>
      </c>
    </row>
    <row r="2199" customFormat="false" ht="14.1" hidden="false" customHeight="false" outlineLevel="0" collapsed="false">
      <c r="B2199" s="7" t="s">
        <v>51784</v>
      </c>
      <c r="C2199" s="5" t="s">
        <v>6</v>
      </c>
      <c r="D2199" s="1" t="n">
        <v>10</v>
      </c>
      <c r="E2199" s="1" t="s">
        <v>7</v>
      </c>
    </row>
    <row r="2200" customFormat="false" ht="14.1" hidden="false" customHeight="false" outlineLevel="0" collapsed="false">
      <c r="B2200" s="7" t="s">
        <v>51785</v>
      </c>
      <c r="C2200" s="5" t="s">
        <v>6</v>
      </c>
      <c r="D2200" s="1" t="n">
        <v>10</v>
      </c>
      <c r="E2200" s="1" t="s">
        <v>7</v>
      </c>
    </row>
    <row r="2201" customFormat="false" ht="14.1" hidden="false" customHeight="false" outlineLevel="0" collapsed="false">
      <c r="B2201" s="7" t="s">
        <v>51786</v>
      </c>
      <c r="C2201" s="5" t="s">
        <v>6</v>
      </c>
      <c r="D2201" s="1" t="n">
        <v>10</v>
      </c>
      <c r="E2201" s="1" t="s">
        <v>7</v>
      </c>
    </row>
    <row r="2202" customFormat="false" ht="14.1" hidden="false" customHeight="false" outlineLevel="0" collapsed="false">
      <c r="B2202" s="7" t="s">
        <v>51787</v>
      </c>
      <c r="C2202" s="5" t="s">
        <v>6</v>
      </c>
      <c r="D2202" s="1" t="n">
        <v>10</v>
      </c>
      <c r="E2202" s="1" t="s">
        <v>7</v>
      </c>
    </row>
    <row r="2203" customFormat="false" ht="14.1" hidden="false" customHeight="false" outlineLevel="0" collapsed="false">
      <c r="B2203" s="7" t="s">
        <v>51788</v>
      </c>
      <c r="C2203" s="5" t="s">
        <v>6</v>
      </c>
      <c r="D2203" s="1" t="n">
        <v>10</v>
      </c>
      <c r="E2203" s="1" t="s">
        <v>7</v>
      </c>
    </row>
    <row r="2204" customFormat="false" ht="14.1" hidden="false" customHeight="false" outlineLevel="0" collapsed="false">
      <c r="B2204" s="7" t="s">
        <v>51789</v>
      </c>
      <c r="C2204" s="5" t="s">
        <v>6</v>
      </c>
      <c r="D2204" s="1" t="n">
        <v>10</v>
      </c>
      <c r="E2204" s="1" t="s">
        <v>7</v>
      </c>
    </row>
    <row r="2205" customFormat="false" ht="14.1" hidden="false" customHeight="false" outlineLevel="0" collapsed="false">
      <c r="B2205" s="7" t="s">
        <v>51790</v>
      </c>
      <c r="C2205" s="5" t="s">
        <v>6</v>
      </c>
      <c r="D2205" s="1" t="n">
        <v>10</v>
      </c>
      <c r="E2205" s="1" t="s">
        <v>7</v>
      </c>
    </row>
    <row r="2206" customFormat="false" ht="14.1" hidden="false" customHeight="false" outlineLevel="0" collapsed="false">
      <c r="B2206" s="7" t="s">
        <v>51791</v>
      </c>
      <c r="C2206" s="5" t="s">
        <v>6</v>
      </c>
      <c r="D2206" s="1" t="n">
        <v>10</v>
      </c>
      <c r="E2206" s="1" t="s">
        <v>7</v>
      </c>
    </row>
    <row r="2207" customFormat="false" ht="14.1" hidden="false" customHeight="false" outlineLevel="0" collapsed="false">
      <c r="B2207" s="7" t="s">
        <v>51792</v>
      </c>
      <c r="C2207" s="5" t="s">
        <v>6</v>
      </c>
      <c r="D2207" s="1" t="n">
        <v>10</v>
      </c>
      <c r="E2207" s="1" t="s">
        <v>7</v>
      </c>
    </row>
    <row r="2208" customFormat="false" ht="14.1" hidden="false" customHeight="false" outlineLevel="0" collapsed="false">
      <c r="B2208" s="7" t="s">
        <v>51793</v>
      </c>
      <c r="C2208" s="5" t="s">
        <v>6</v>
      </c>
      <c r="D2208" s="1" t="n">
        <v>10</v>
      </c>
      <c r="E2208" s="1" t="s">
        <v>7</v>
      </c>
    </row>
    <row r="2209" customFormat="false" ht="14.1" hidden="false" customHeight="false" outlineLevel="0" collapsed="false">
      <c r="B2209" s="7" t="s">
        <v>51794</v>
      </c>
      <c r="C2209" s="5" t="s">
        <v>6</v>
      </c>
      <c r="D2209" s="1" t="n">
        <v>10</v>
      </c>
      <c r="E2209" s="1" t="s">
        <v>7</v>
      </c>
    </row>
    <row r="2210" customFormat="false" ht="14.1" hidden="false" customHeight="false" outlineLevel="0" collapsed="false">
      <c r="B2210" s="7" t="s">
        <v>51795</v>
      </c>
      <c r="C2210" s="5" t="s">
        <v>6</v>
      </c>
      <c r="D2210" s="1" t="n">
        <v>10</v>
      </c>
      <c r="E2210" s="1" t="s">
        <v>7</v>
      </c>
    </row>
    <row r="2211" customFormat="false" ht="14.1" hidden="false" customHeight="false" outlineLevel="0" collapsed="false">
      <c r="B2211" s="7" t="s">
        <v>51796</v>
      </c>
      <c r="C2211" s="5" t="s">
        <v>6</v>
      </c>
      <c r="D2211" s="1" t="n">
        <v>10</v>
      </c>
      <c r="E2211" s="1" t="s">
        <v>7</v>
      </c>
    </row>
    <row r="2212" customFormat="false" ht="14.1" hidden="false" customHeight="false" outlineLevel="0" collapsed="false">
      <c r="B2212" s="7" t="s">
        <v>51797</v>
      </c>
      <c r="C2212" s="5" t="s">
        <v>6</v>
      </c>
      <c r="D2212" s="1" t="n">
        <v>10</v>
      </c>
      <c r="E2212" s="1" t="s">
        <v>7</v>
      </c>
    </row>
    <row r="2213" customFormat="false" ht="14.1" hidden="false" customHeight="false" outlineLevel="0" collapsed="false">
      <c r="B2213" s="7" t="s">
        <v>51798</v>
      </c>
      <c r="C2213" s="5" t="s">
        <v>6</v>
      </c>
      <c r="D2213" s="1" t="n">
        <v>10</v>
      </c>
      <c r="E2213" s="1" t="s">
        <v>7</v>
      </c>
    </row>
    <row r="2214" customFormat="false" ht="14.1" hidden="false" customHeight="false" outlineLevel="0" collapsed="false">
      <c r="B2214" s="7" t="s">
        <v>51799</v>
      </c>
      <c r="C2214" s="5" t="s">
        <v>6</v>
      </c>
      <c r="D2214" s="1" t="n">
        <v>10</v>
      </c>
      <c r="E2214" s="1" t="s">
        <v>7</v>
      </c>
    </row>
    <row r="2215" customFormat="false" ht="14.1" hidden="false" customHeight="false" outlineLevel="0" collapsed="false">
      <c r="B2215" s="7" t="s">
        <v>51800</v>
      </c>
      <c r="C2215" s="5" t="s">
        <v>6</v>
      </c>
      <c r="D2215" s="1" t="n">
        <v>10</v>
      </c>
      <c r="E2215" s="1" t="s">
        <v>7</v>
      </c>
    </row>
    <row r="2216" customFormat="false" ht="14.1" hidden="false" customHeight="false" outlineLevel="0" collapsed="false">
      <c r="B2216" s="7" t="s">
        <v>51801</v>
      </c>
      <c r="C2216" s="5" t="s">
        <v>6</v>
      </c>
      <c r="D2216" s="1" t="n">
        <v>10</v>
      </c>
      <c r="E2216" s="1" t="s">
        <v>7</v>
      </c>
    </row>
    <row r="2217" customFormat="false" ht="14.1" hidden="false" customHeight="false" outlineLevel="0" collapsed="false">
      <c r="B2217" s="7" t="s">
        <v>51802</v>
      </c>
      <c r="C2217" s="5" t="s">
        <v>6</v>
      </c>
      <c r="D2217" s="1" t="n">
        <v>10</v>
      </c>
      <c r="E2217" s="1" t="s">
        <v>7</v>
      </c>
    </row>
    <row r="2218" customFormat="false" ht="14.1" hidden="false" customHeight="false" outlineLevel="0" collapsed="false">
      <c r="B2218" s="7" t="s">
        <v>51803</v>
      </c>
      <c r="C2218" s="5" t="s">
        <v>6</v>
      </c>
      <c r="D2218" s="1" t="n">
        <v>10</v>
      </c>
      <c r="E2218" s="1" t="s">
        <v>7</v>
      </c>
    </row>
    <row r="2219" customFormat="false" ht="14.1" hidden="false" customHeight="false" outlineLevel="0" collapsed="false">
      <c r="B2219" s="7" t="s">
        <v>51804</v>
      </c>
      <c r="C2219" s="5" t="s">
        <v>6</v>
      </c>
      <c r="D2219" s="1" t="n">
        <v>10</v>
      </c>
      <c r="E2219" s="1" t="s">
        <v>7</v>
      </c>
    </row>
    <row r="2220" customFormat="false" ht="14.1" hidden="false" customHeight="false" outlineLevel="0" collapsed="false">
      <c r="B2220" s="7" t="s">
        <v>51805</v>
      </c>
      <c r="C2220" s="5" t="s">
        <v>6</v>
      </c>
      <c r="D2220" s="1" t="n">
        <v>10</v>
      </c>
      <c r="E2220" s="1" t="s">
        <v>7</v>
      </c>
    </row>
    <row r="2221" customFormat="false" ht="14.1" hidden="false" customHeight="false" outlineLevel="0" collapsed="false">
      <c r="B2221" s="7" t="s">
        <v>51806</v>
      </c>
      <c r="C2221" s="5" t="s">
        <v>6</v>
      </c>
      <c r="D2221" s="1" t="n">
        <v>10</v>
      </c>
      <c r="E2221" s="1" t="s">
        <v>7</v>
      </c>
    </row>
    <row r="2222" customFormat="false" ht="14.1" hidden="false" customHeight="false" outlineLevel="0" collapsed="false">
      <c r="B2222" s="7" t="s">
        <v>51807</v>
      </c>
      <c r="C2222" s="5" t="s">
        <v>6</v>
      </c>
      <c r="D2222" s="1" t="n">
        <v>10</v>
      </c>
      <c r="E2222" s="1" t="s">
        <v>7</v>
      </c>
    </row>
    <row r="2223" customFormat="false" ht="14.1" hidden="false" customHeight="false" outlineLevel="0" collapsed="false">
      <c r="B2223" s="7" t="s">
        <v>51808</v>
      </c>
      <c r="C2223" s="5" t="s">
        <v>6</v>
      </c>
      <c r="D2223" s="1" t="n">
        <v>10</v>
      </c>
      <c r="E2223" s="1" t="s">
        <v>7</v>
      </c>
    </row>
    <row r="2224" customFormat="false" ht="14.1" hidden="false" customHeight="false" outlineLevel="0" collapsed="false">
      <c r="B2224" s="7" t="s">
        <v>51809</v>
      </c>
      <c r="C2224" s="5" t="s">
        <v>6</v>
      </c>
      <c r="D2224" s="1" t="n">
        <v>10</v>
      </c>
      <c r="E2224" s="1" t="s">
        <v>7</v>
      </c>
    </row>
    <row r="2225" customFormat="false" ht="14.1" hidden="false" customHeight="false" outlineLevel="0" collapsed="false">
      <c r="B2225" s="7" t="s">
        <v>51810</v>
      </c>
      <c r="C2225" s="5" t="s">
        <v>6</v>
      </c>
      <c r="D2225" s="1" t="n">
        <v>10</v>
      </c>
      <c r="E2225" s="1" t="s">
        <v>7</v>
      </c>
    </row>
    <row r="2226" customFormat="false" ht="14.1" hidden="false" customHeight="false" outlineLevel="0" collapsed="false">
      <c r="B2226" s="7" t="s">
        <v>51811</v>
      </c>
      <c r="C2226" s="5" t="s">
        <v>6</v>
      </c>
      <c r="D2226" s="1" t="n">
        <v>10</v>
      </c>
      <c r="E2226" s="1" t="s">
        <v>7</v>
      </c>
    </row>
    <row r="2227" customFormat="false" ht="14.1" hidden="false" customHeight="false" outlineLevel="0" collapsed="false">
      <c r="B2227" s="7" t="s">
        <v>51812</v>
      </c>
      <c r="C2227" s="5" t="s">
        <v>6</v>
      </c>
      <c r="D2227" s="1" t="n">
        <v>10</v>
      </c>
      <c r="E2227" s="1" t="s">
        <v>7</v>
      </c>
    </row>
    <row r="2228" customFormat="false" ht="14.1" hidden="false" customHeight="false" outlineLevel="0" collapsed="false">
      <c r="B2228" s="7" t="s">
        <v>51813</v>
      </c>
      <c r="C2228" s="5" t="s">
        <v>6</v>
      </c>
      <c r="D2228" s="1" t="n">
        <v>10</v>
      </c>
      <c r="E2228" s="1" t="s">
        <v>7</v>
      </c>
    </row>
    <row r="2229" customFormat="false" ht="14.1" hidden="false" customHeight="false" outlineLevel="0" collapsed="false">
      <c r="B2229" s="7" t="s">
        <v>51814</v>
      </c>
      <c r="C2229" s="5" t="s">
        <v>6</v>
      </c>
      <c r="D2229" s="1" t="n">
        <v>10</v>
      </c>
      <c r="E2229" s="1" t="s">
        <v>7</v>
      </c>
    </row>
    <row r="2230" customFormat="false" ht="14.1" hidden="false" customHeight="false" outlineLevel="0" collapsed="false">
      <c r="B2230" s="7" t="s">
        <v>51815</v>
      </c>
      <c r="C2230" s="5" t="s">
        <v>6</v>
      </c>
      <c r="D2230" s="1" t="n">
        <v>10</v>
      </c>
      <c r="E2230" s="1" t="s">
        <v>7</v>
      </c>
    </row>
    <row r="2231" customFormat="false" ht="14.1" hidden="false" customHeight="false" outlineLevel="0" collapsed="false">
      <c r="B2231" s="7" t="s">
        <v>51816</v>
      </c>
      <c r="C2231" s="5" t="s">
        <v>6</v>
      </c>
      <c r="D2231" s="1" t="n">
        <v>10</v>
      </c>
      <c r="E2231" s="1" t="s">
        <v>7</v>
      </c>
    </row>
    <row r="2232" customFormat="false" ht="14.1" hidden="false" customHeight="false" outlineLevel="0" collapsed="false">
      <c r="B2232" s="7" t="s">
        <v>51817</v>
      </c>
      <c r="C2232" s="5" t="s">
        <v>6</v>
      </c>
      <c r="D2232" s="1" t="n">
        <v>10</v>
      </c>
      <c r="E2232" s="1" t="s">
        <v>7</v>
      </c>
    </row>
    <row r="2233" customFormat="false" ht="14.1" hidden="false" customHeight="false" outlineLevel="0" collapsed="false">
      <c r="B2233" s="7" t="s">
        <v>51818</v>
      </c>
      <c r="C2233" s="5" t="s">
        <v>6</v>
      </c>
      <c r="D2233" s="1" t="n">
        <v>10</v>
      </c>
      <c r="E2233" s="1" t="s">
        <v>7</v>
      </c>
    </row>
    <row r="2234" customFormat="false" ht="14.1" hidden="false" customHeight="false" outlineLevel="0" collapsed="false">
      <c r="B2234" s="7" t="s">
        <v>51819</v>
      </c>
      <c r="C2234" s="5" t="s">
        <v>6</v>
      </c>
      <c r="D2234" s="1" t="n">
        <v>10</v>
      </c>
      <c r="E2234" s="1" t="s">
        <v>7</v>
      </c>
    </row>
    <row r="2235" customFormat="false" ht="14.1" hidden="false" customHeight="false" outlineLevel="0" collapsed="false">
      <c r="B2235" s="7" t="s">
        <v>51820</v>
      </c>
      <c r="C2235" s="5" t="s">
        <v>6</v>
      </c>
      <c r="D2235" s="1" t="n">
        <v>10</v>
      </c>
      <c r="E2235" s="1" t="s">
        <v>7</v>
      </c>
    </row>
    <row r="2236" customFormat="false" ht="14.1" hidden="false" customHeight="false" outlineLevel="0" collapsed="false">
      <c r="B2236" s="7" t="s">
        <v>51821</v>
      </c>
      <c r="C2236" s="5" t="s">
        <v>6</v>
      </c>
      <c r="D2236" s="1" t="n">
        <v>10</v>
      </c>
      <c r="E2236" s="1" t="s">
        <v>7</v>
      </c>
    </row>
    <row r="2237" customFormat="false" ht="14.1" hidden="false" customHeight="false" outlineLevel="0" collapsed="false">
      <c r="B2237" s="7" t="s">
        <v>51822</v>
      </c>
      <c r="C2237" s="5" t="s">
        <v>6</v>
      </c>
      <c r="D2237" s="1" t="n">
        <v>10</v>
      </c>
      <c r="E2237" s="1" t="s">
        <v>7</v>
      </c>
    </row>
    <row r="2238" customFormat="false" ht="14.1" hidden="false" customHeight="false" outlineLevel="0" collapsed="false">
      <c r="B2238" s="7" t="s">
        <v>51823</v>
      </c>
      <c r="C2238" s="5" t="s">
        <v>6</v>
      </c>
      <c r="D2238" s="1" t="n">
        <v>10</v>
      </c>
      <c r="E2238" s="1" t="s">
        <v>7</v>
      </c>
    </row>
    <row r="2239" customFormat="false" ht="14.1" hidden="false" customHeight="false" outlineLevel="0" collapsed="false">
      <c r="B2239" s="7" t="s">
        <v>51824</v>
      </c>
      <c r="C2239" s="5" t="s">
        <v>6</v>
      </c>
      <c r="D2239" s="1" t="n">
        <v>10</v>
      </c>
      <c r="E2239" s="1" t="s">
        <v>7</v>
      </c>
    </row>
    <row r="2240" customFormat="false" ht="14.1" hidden="false" customHeight="false" outlineLevel="0" collapsed="false">
      <c r="B2240" s="7" t="s">
        <v>51825</v>
      </c>
      <c r="C2240" s="5" t="s">
        <v>6</v>
      </c>
      <c r="D2240" s="1" t="n">
        <v>10</v>
      </c>
      <c r="E2240" s="1" t="s">
        <v>7</v>
      </c>
    </row>
    <row r="2241" customFormat="false" ht="14.1" hidden="false" customHeight="false" outlineLevel="0" collapsed="false">
      <c r="B2241" s="7" t="s">
        <v>51826</v>
      </c>
      <c r="C2241" s="5" t="s">
        <v>6</v>
      </c>
      <c r="D2241" s="1" t="n">
        <v>10</v>
      </c>
      <c r="E2241" s="1" t="s">
        <v>7</v>
      </c>
    </row>
    <row r="2242" customFormat="false" ht="14.1" hidden="false" customHeight="false" outlineLevel="0" collapsed="false">
      <c r="B2242" s="7" t="s">
        <v>51827</v>
      </c>
      <c r="C2242" s="5" t="s">
        <v>6</v>
      </c>
      <c r="D2242" s="1" t="n">
        <v>10</v>
      </c>
      <c r="E2242" s="1" t="s">
        <v>7</v>
      </c>
    </row>
    <row r="2243" customFormat="false" ht="14.1" hidden="false" customHeight="false" outlineLevel="0" collapsed="false">
      <c r="B2243" s="7" t="s">
        <v>51828</v>
      </c>
      <c r="C2243" s="5" t="s">
        <v>6</v>
      </c>
      <c r="D2243" s="1" t="n">
        <v>10</v>
      </c>
      <c r="E2243" s="1" t="s">
        <v>7</v>
      </c>
    </row>
    <row r="2244" customFormat="false" ht="14.1" hidden="false" customHeight="false" outlineLevel="0" collapsed="false">
      <c r="B2244" s="7" t="s">
        <v>51829</v>
      </c>
      <c r="C2244" s="5" t="s">
        <v>6</v>
      </c>
      <c r="D2244" s="1" t="n">
        <v>10</v>
      </c>
      <c r="E2244" s="1" t="s">
        <v>7</v>
      </c>
    </row>
    <row r="2245" customFormat="false" ht="14.1" hidden="false" customHeight="false" outlineLevel="0" collapsed="false">
      <c r="B2245" s="7" t="s">
        <v>51830</v>
      </c>
      <c r="C2245" s="5" t="s">
        <v>6</v>
      </c>
      <c r="D2245" s="1" t="n">
        <v>10</v>
      </c>
      <c r="E2245" s="1" t="s">
        <v>7</v>
      </c>
    </row>
    <row r="2246" customFormat="false" ht="14.1" hidden="false" customHeight="false" outlineLevel="0" collapsed="false">
      <c r="B2246" s="7" t="s">
        <v>51831</v>
      </c>
      <c r="C2246" s="5" t="s">
        <v>6</v>
      </c>
      <c r="D2246" s="1" t="n">
        <v>10</v>
      </c>
      <c r="E2246" s="1" t="s">
        <v>7</v>
      </c>
    </row>
    <row r="2247" customFormat="false" ht="14.1" hidden="false" customHeight="false" outlineLevel="0" collapsed="false">
      <c r="B2247" s="7" t="s">
        <v>51832</v>
      </c>
      <c r="C2247" s="5" t="s">
        <v>6</v>
      </c>
      <c r="D2247" s="1" t="n">
        <v>10</v>
      </c>
      <c r="E2247" s="1" t="s">
        <v>7</v>
      </c>
    </row>
    <row r="2248" customFormat="false" ht="14.1" hidden="false" customHeight="false" outlineLevel="0" collapsed="false">
      <c r="B2248" s="7" t="s">
        <v>51833</v>
      </c>
      <c r="C2248" s="5" t="s">
        <v>6</v>
      </c>
      <c r="D2248" s="1" t="n">
        <v>10</v>
      </c>
      <c r="E2248" s="1" t="s">
        <v>7</v>
      </c>
    </row>
    <row r="2249" customFormat="false" ht="14.1" hidden="false" customHeight="false" outlineLevel="0" collapsed="false">
      <c r="B2249" s="7" t="s">
        <v>51834</v>
      </c>
      <c r="C2249" s="5" t="s">
        <v>6</v>
      </c>
      <c r="D2249" s="1" t="n">
        <v>10</v>
      </c>
      <c r="E2249" s="1" t="s">
        <v>7</v>
      </c>
    </row>
    <row r="2250" customFormat="false" ht="14.1" hidden="false" customHeight="false" outlineLevel="0" collapsed="false">
      <c r="B2250" s="7" t="s">
        <v>51835</v>
      </c>
      <c r="C2250" s="5" t="s">
        <v>6</v>
      </c>
      <c r="D2250" s="1" t="n">
        <v>10</v>
      </c>
      <c r="E2250" s="1" t="s">
        <v>7</v>
      </c>
    </row>
    <row r="2251" customFormat="false" ht="14.1" hidden="false" customHeight="false" outlineLevel="0" collapsed="false">
      <c r="B2251" s="7" t="s">
        <v>51836</v>
      </c>
      <c r="C2251" s="5" t="s">
        <v>6</v>
      </c>
      <c r="D2251" s="1" t="n">
        <v>10</v>
      </c>
      <c r="E2251" s="1" t="s">
        <v>7</v>
      </c>
    </row>
    <row r="2252" customFormat="false" ht="14.1" hidden="false" customHeight="false" outlineLevel="0" collapsed="false">
      <c r="B2252" s="7" t="s">
        <v>51837</v>
      </c>
      <c r="C2252" s="5" t="s">
        <v>6</v>
      </c>
      <c r="D2252" s="1" t="n">
        <v>10</v>
      </c>
      <c r="E2252" s="1" t="s">
        <v>7</v>
      </c>
    </row>
    <row r="2253" customFormat="false" ht="14.1" hidden="false" customHeight="false" outlineLevel="0" collapsed="false">
      <c r="B2253" s="7" t="s">
        <v>51838</v>
      </c>
      <c r="C2253" s="5" t="s">
        <v>6</v>
      </c>
      <c r="D2253" s="1" t="n">
        <v>10</v>
      </c>
      <c r="E2253" s="1" t="s">
        <v>7</v>
      </c>
    </row>
    <row r="2254" customFormat="false" ht="14.1" hidden="false" customHeight="false" outlineLevel="0" collapsed="false">
      <c r="B2254" s="7" t="s">
        <v>51839</v>
      </c>
      <c r="C2254" s="5" t="s">
        <v>6</v>
      </c>
      <c r="D2254" s="1" t="n">
        <v>10</v>
      </c>
      <c r="E2254" s="1" t="s">
        <v>7</v>
      </c>
    </row>
    <row r="2255" customFormat="false" ht="14.1" hidden="false" customHeight="false" outlineLevel="0" collapsed="false">
      <c r="B2255" s="7" t="s">
        <v>51840</v>
      </c>
      <c r="C2255" s="5" t="s">
        <v>6</v>
      </c>
      <c r="D2255" s="1" t="n">
        <v>10</v>
      </c>
      <c r="E2255" s="1" t="s">
        <v>7</v>
      </c>
    </row>
    <row r="2256" customFormat="false" ht="14.1" hidden="false" customHeight="false" outlineLevel="0" collapsed="false">
      <c r="B2256" s="7" t="s">
        <v>51841</v>
      </c>
      <c r="C2256" s="5" t="s">
        <v>6</v>
      </c>
      <c r="D2256" s="1" t="n">
        <v>10</v>
      </c>
      <c r="E2256" s="1" t="s">
        <v>7</v>
      </c>
    </row>
    <row r="2257" customFormat="false" ht="14.1" hidden="false" customHeight="false" outlineLevel="0" collapsed="false">
      <c r="B2257" s="7" t="s">
        <v>51842</v>
      </c>
      <c r="C2257" s="5" t="s">
        <v>6</v>
      </c>
      <c r="D2257" s="1" t="n">
        <v>10</v>
      </c>
      <c r="E2257" s="1" t="s">
        <v>7</v>
      </c>
    </row>
    <row r="2258" customFormat="false" ht="14.1" hidden="false" customHeight="false" outlineLevel="0" collapsed="false">
      <c r="B2258" s="7" t="s">
        <v>51843</v>
      </c>
      <c r="C2258" s="5" t="s">
        <v>6</v>
      </c>
      <c r="D2258" s="1" t="n">
        <v>10</v>
      </c>
      <c r="E2258" s="1" t="s">
        <v>7</v>
      </c>
    </row>
    <row r="2259" customFormat="false" ht="14.1" hidden="false" customHeight="false" outlineLevel="0" collapsed="false">
      <c r="B2259" s="7" t="s">
        <v>51844</v>
      </c>
      <c r="C2259" s="5" t="s">
        <v>6</v>
      </c>
      <c r="D2259" s="1" t="n">
        <v>10</v>
      </c>
      <c r="E2259" s="1" t="s">
        <v>7</v>
      </c>
    </row>
    <row r="2260" customFormat="false" ht="14.1" hidden="false" customHeight="false" outlineLevel="0" collapsed="false">
      <c r="B2260" s="7" t="s">
        <v>51845</v>
      </c>
      <c r="C2260" s="5" t="s">
        <v>6</v>
      </c>
      <c r="D2260" s="1" t="n">
        <v>10</v>
      </c>
      <c r="E2260" s="1" t="s">
        <v>7</v>
      </c>
    </row>
    <row r="2261" customFormat="false" ht="14.1" hidden="false" customHeight="false" outlineLevel="0" collapsed="false">
      <c r="B2261" s="7" t="s">
        <v>51846</v>
      </c>
      <c r="C2261" s="5" t="s">
        <v>6</v>
      </c>
      <c r="D2261" s="1" t="n">
        <v>10</v>
      </c>
      <c r="E2261" s="1" t="s">
        <v>7</v>
      </c>
    </row>
    <row r="2262" customFormat="false" ht="14.1" hidden="false" customHeight="false" outlineLevel="0" collapsed="false">
      <c r="B2262" s="7" t="s">
        <v>51847</v>
      </c>
      <c r="C2262" s="5" t="s">
        <v>6</v>
      </c>
      <c r="D2262" s="1" t="n">
        <v>10</v>
      </c>
      <c r="E2262" s="1" t="s">
        <v>7</v>
      </c>
    </row>
    <row r="2263" customFormat="false" ht="14.1" hidden="false" customHeight="false" outlineLevel="0" collapsed="false">
      <c r="B2263" s="7" t="s">
        <v>51848</v>
      </c>
      <c r="C2263" s="5" t="s">
        <v>6</v>
      </c>
      <c r="D2263" s="1" t="n">
        <v>10</v>
      </c>
      <c r="E2263" s="1" t="s">
        <v>7</v>
      </c>
    </row>
    <row r="2264" customFormat="false" ht="14.1" hidden="false" customHeight="false" outlineLevel="0" collapsed="false">
      <c r="B2264" s="7" t="s">
        <v>51849</v>
      </c>
      <c r="C2264" s="5" t="s">
        <v>6</v>
      </c>
      <c r="D2264" s="1" t="n">
        <v>10</v>
      </c>
      <c r="E2264" s="1" t="s">
        <v>7</v>
      </c>
    </row>
    <row r="2265" customFormat="false" ht="14.1" hidden="false" customHeight="false" outlineLevel="0" collapsed="false">
      <c r="B2265" s="7" t="s">
        <v>51850</v>
      </c>
      <c r="C2265" s="5" t="s">
        <v>6</v>
      </c>
      <c r="D2265" s="1" t="n">
        <v>10</v>
      </c>
      <c r="E2265" s="1" t="s">
        <v>7</v>
      </c>
    </row>
    <row r="2266" customFormat="false" ht="14.1" hidden="false" customHeight="false" outlineLevel="0" collapsed="false">
      <c r="B2266" s="7" t="s">
        <v>51851</v>
      </c>
      <c r="C2266" s="5" t="s">
        <v>6</v>
      </c>
      <c r="D2266" s="1" t="n">
        <v>10</v>
      </c>
      <c r="E2266" s="1" t="s">
        <v>7</v>
      </c>
    </row>
    <row r="2267" customFormat="false" ht="14.1" hidden="false" customHeight="false" outlineLevel="0" collapsed="false">
      <c r="B2267" s="7" t="s">
        <v>51852</v>
      </c>
      <c r="C2267" s="5" t="s">
        <v>6</v>
      </c>
      <c r="D2267" s="1" t="n">
        <v>10</v>
      </c>
      <c r="E2267" s="1" t="s">
        <v>7</v>
      </c>
    </row>
    <row r="2268" customFormat="false" ht="14.1" hidden="false" customHeight="false" outlineLevel="0" collapsed="false">
      <c r="B2268" s="7" t="s">
        <v>51853</v>
      </c>
      <c r="C2268" s="5" t="s">
        <v>6</v>
      </c>
      <c r="D2268" s="1" t="n">
        <v>10</v>
      </c>
      <c r="E2268" s="1" t="s">
        <v>7</v>
      </c>
    </row>
    <row r="2269" customFormat="false" ht="14.1" hidden="false" customHeight="false" outlineLevel="0" collapsed="false">
      <c r="B2269" s="7" t="s">
        <v>51854</v>
      </c>
      <c r="C2269" s="5" t="s">
        <v>6</v>
      </c>
      <c r="D2269" s="1" t="n">
        <v>10</v>
      </c>
      <c r="E2269" s="1" t="s">
        <v>7</v>
      </c>
    </row>
    <row r="2270" customFormat="false" ht="14.1" hidden="false" customHeight="false" outlineLevel="0" collapsed="false">
      <c r="B2270" s="7" t="s">
        <v>51855</v>
      </c>
      <c r="C2270" s="5" t="s">
        <v>6</v>
      </c>
      <c r="D2270" s="1" t="n">
        <v>10</v>
      </c>
      <c r="E2270" s="1" t="s">
        <v>7</v>
      </c>
    </row>
    <row r="2271" customFormat="false" ht="14.1" hidden="false" customHeight="false" outlineLevel="0" collapsed="false">
      <c r="B2271" s="7" t="s">
        <v>51856</v>
      </c>
      <c r="C2271" s="5" t="s">
        <v>6</v>
      </c>
      <c r="D2271" s="1" t="n">
        <v>10</v>
      </c>
      <c r="E2271" s="1" t="s">
        <v>7</v>
      </c>
    </row>
    <row r="2272" customFormat="false" ht="14.1" hidden="false" customHeight="false" outlineLevel="0" collapsed="false">
      <c r="B2272" s="7" t="s">
        <v>51857</v>
      </c>
      <c r="C2272" s="5" t="s">
        <v>6</v>
      </c>
      <c r="D2272" s="1" t="n">
        <v>10</v>
      </c>
      <c r="E2272" s="1" t="s">
        <v>7</v>
      </c>
    </row>
    <row r="2273" customFormat="false" ht="14.1" hidden="false" customHeight="false" outlineLevel="0" collapsed="false">
      <c r="B2273" s="7" t="s">
        <v>51858</v>
      </c>
      <c r="C2273" s="5" t="s">
        <v>6</v>
      </c>
      <c r="D2273" s="1" t="n">
        <v>10</v>
      </c>
      <c r="E2273" s="1" t="s">
        <v>7</v>
      </c>
    </row>
    <row r="2274" customFormat="false" ht="14.1" hidden="false" customHeight="false" outlineLevel="0" collapsed="false">
      <c r="B2274" s="7" t="s">
        <v>51859</v>
      </c>
      <c r="C2274" s="5" t="s">
        <v>6</v>
      </c>
      <c r="D2274" s="1" t="n">
        <v>10</v>
      </c>
      <c r="E2274" s="1" t="s">
        <v>7</v>
      </c>
    </row>
    <row r="2275" customFormat="false" ht="14.1" hidden="false" customHeight="false" outlineLevel="0" collapsed="false">
      <c r="B2275" s="7" t="s">
        <v>51860</v>
      </c>
      <c r="C2275" s="5" t="s">
        <v>6</v>
      </c>
      <c r="D2275" s="1" t="n">
        <v>10</v>
      </c>
      <c r="E2275" s="1" t="s">
        <v>7</v>
      </c>
    </row>
    <row r="2276" customFormat="false" ht="14.1" hidden="false" customHeight="false" outlineLevel="0" collapsed="false">
      <c r="B2276" s="7" t="s">
        <v>51861</v>
      </c>
      <c r="C2276" s="5" t="s">
        <v>6</v>
      </c>
      <c r="D2276" s="1" t="n">
        <v>10</v>
      </c>
      <c r="E2276" s="1" t="s">
        <v>7</v>
      </c>
    </row>
    <row r="2277" customFormat="false" ht="14.1" hidden="false" customHeight="false" outlineLevel="0" collapsed="false">
      <c r="B2277" s="7" t="s">
        <v>51862</v>
      </c>
      <c r="C2277" s="5" t="s">
        <v>6</v>
      </c>
      <c r="D2277" s="1" t="n">
        <v>10</v>
      </c>
      <c r="E2277" s="1" t="s">
        <v>7</v>
      </c>
    </row>
    <row r="2278" customFormat="false" ht="14.1" hidden="false" customHeight="false" outlineLevel="0" collapsed="false">
      <c r="B2278" s="7" t="s">
        <v>51863</v>
      </c>
      <c r="C2278" s="5" t="s">
        <v>6</v>
      </c>
      <c r="D2278" s="1" t="n">
        <v>10</v>
      </c>
      <c r="E2278" s="1" t="s">
        <v>7</v>
      </c>
    </row>
    <row r="2279" customFormat="false" ht="14.1" hidden="false" customHeight="false" outlineLevel="0" collapsed="false">
      <c r="B2279" s="7" t="s">
        <v>51864</v>
      </c>
      <c r="C2279" s="5" t="s">
        <v>6</v>
      </c>
      <c r="D2279" s="1" t="n">
        <v>10</v>
      </c>
      <c r="E2279" s="1" t="s">
        <v>7</v>
      </c>
    </row>
    <row r="2280" customFormat="false" ht="14.1" hidden="false" customHeight="false" outlineLevel="0" collapsed="false">
      <c r="B2280" s="7" t="s">
        <v>51865</v>
      </c>
      <c r="C2280" s="5" t="s">
        <v>6</v>
      </c>
      <c r="D2280" s="1" t="n">
        <v>10</v>
      </c>
      <c r="E2280" s="1" t="s">
        <v>7</v>
      </c>
    </row>
    <row r="2281" customFormat="false" ht="14.1" hidden="false" customHeight="false" outlineLevel="0" collapsed="false">
      <c r="B2281" s="7" t="s">
        <v>51866</v>
      </c>
      <c r="C2281" s="5" t="s">
        <v>6</v>
      </c>
      <c r="D2281" s="1" t="n">
        <v>10</v>
      </c>
      <c r="E2281" s="1" t="s">
        <v>7</v>
      </c>
    </row>
    <row r="2282" customFormat="false" ht="14.1" hidden="false" customHeight="false" outlineLevel="0" collapsed="false">
      <c r="B2282" s="7" t="s">
        <v>51867</v>
      </c>
      <c r="C2282" s="5" t="s">
        <v>6</v>
      </c>
      <c r="D2282" s="1" t="n">
        <v>10</v>
      </c>
      <c r="E2282" s="1" t="s">
        <v>7</v>
      </c>
    </row>
    <row r="2283" customFormat="false" ht="14.1" hidden="false" customHeight="false" outlineLevel="0" collapsed="false">
      <c r="B2283" s="7" t="s">
        <v>51868</v>
      </c>
      <c r="C2283" s="5" t="s">
        <v>6</v>
      </c>
      <c r="D2283" s="1" t="n">
        <v>10</v>
      </c>
      <c r="E2283" s="1" t="s">
        <v>7</v>
      </c>
    </row>
    <row r="2284" customFormat="false" ht="14.1" hidden="false" customHeight="false" outlineLevel="0" collapsed="false">
      <c r="B2284" s="7" t="s">
        <v>51869</v>
      </c>
      <c r="C2284" s="5" t="s">
        <v>6</v>
      </c>
      <c r="D2284" s="1" t="n">
        <v>10</v>
      </c>
      <c r="E2284" s="1" t="s">
        <v>7</v>
      </c>
    </row>
    <row r="2285" customFormat="false" ht="14.1" hidden="false" customHeight="false" outlineLevel="0" collapsed="false">
      <c r="B2285" s="7" t="s">
        <v>51870</v>
      </c>
      <c r="C2285" s="5" t="s">
        <v>6</v>
      </c>
      <c r="D2285" s="1" t="n">
        <v>10</v>
      </c>
      <c r="E2285" s="1" t="s">
        <v>7</v>
      </c>
    </row>
    <row r="2286" customFormat="false" ht="14.1" hidden="false" customHeight="false" outlineLevel="0" collapsed="false">
      <c r="B2286" s="7" t="s">
        <v>51871</v>
      </c>
      <c r="C2286" s="5" t="s">
        <v>6</v>
      </c>
      <c r="D2286" s="1" t="n">
        <v>10</v>
      </c>
      <c r="E2286" s="1" t="s">
        <v>7</v>
      </c>
    </row>
    <row r="2287" customFormat="false" ht="14.1" hidden="false" customHeight="false" outlineLevel="0" collapsed="false">
      <c r="B2287" s="7" t="s">
        <v>51872</v>
      </c>
      <c r="C2287" s="5" t="s">
        <v>6</v>
      </c>
      <c r="D2287" s="1" t="n">
        <v>10</v>
      </c>
      <c r="E2287" s="1" t="s">
        <v>7</v>
      </c>
    </row>
    <row r="2288" customFormat="false" ht="14.1" hidden="false" customHeight="false" outlineLevel="0" collapsed="false">
      <c r="B2288" s="7" t="s">
        <v>51873</v>
      </c>
      <c r="C2288" s="5" t="s">
        <v>6</v>
      </c>
      <c r="D2288" s="1" t="n">
        <v>10</v>
      </c>
      <c r="E2288" s="1" t="s">
        <v>7</v>
      </c>
    </row>
    <row r="2289" customFormat="false" ht="14.1" hidden="false" customHeight="false" outlineLevel="0" collapsed="false">
      <c r="B2289" s="7" t="s">
        <v>51874</v>
      </c>
      <c r="C2289" s="5" t="s">
        <v>6</v>
      </c>
      <c r="D2289" s="1" t="n">
        <v>10</v>
      </c>
      <c r="E2289" s="1" t="s">
        <v>7</v>
      </c>
    </row>
    <row r="2290" customFormat="false" ht="14.1" hidden="false" customHeight="false" outlineLevel="0" collapsed="false">
      <c r="B2290" s="7" t="s">
        <v>51875</v>
      </c>
      <c r="C2290" s="5" t="s">
        <v>6</v>
      </c>
      <c r="D2290" s="1" t="n">
        <v>10</v>
      </c>
      <c r="E2290" s="1" t="s">
        <v>7</v>
      </c>
    </row>
    <row r="2291" customFormat="false" ht="14.1" hidden="false" customHeight="false" outlineLevel="0" collapsed="false">
      <c r="B2291" s="7" t="s">
        <v>51876</v>
      </c>
      <c r="C2291" s="5" t="s">
        <v>6</v>
      </c>
      <c r="D2291" s="1" t="n">
        <v>10</v>
      </c>
      <c r="E2291" s="1" t="s">
        <v>7</v>
      </c>
    </row>
    <row r="2292" customFormat="false" ht="14.1" hidden="false" customHeight="false" outlineLevel="0" collapsed="false">
      <c r="B2292" s="7" t="s">
        <v>51877</v>
      </c>
      <c r="C2292" s="5" t="s">
        <v>6</v>
      </c>
      <c r="D2292" s="1" t="n">
        <v>10</v>
      </c>
      <c r="E2292" s="1" t="s">
        <v>7</v>
      </c>
    </row>
    <row r="2293" customFormat="false" ht="14.1" hidden="false" customHeight="false" outlineLevel="0" collapsed="false">
      <c r="B2293" s="7" t="s">
        <v>51878</v>
      </c>
      <c r="C2293" s="5" t="s">
        <v>6</v>
      </c>
      <c r="D2293" s="1" t="n">
        <v>10</v>
      </c>
      <c r="E2293" s="1" t="s">
        <v>7</v>
      </c>
    </row>
    <row r="2294" customFormat="false" ht="14.1" hidden="false" customHeight="false" outlineLevel="0" collapsed="false">
      <c r="B2294" s="7" t="s">
        <v>51879</v>
      </c>
      <c r="C2294" s="5" t="s">
        <v>6</v>
      </c>
      <c r="D2294" s="1" t="n">
        <v>10</v>
      </c>
      <c r="E2294" s="1" t="s">
        <v>7</v>
      </c>
    </row>
    <row r="2295" customFormat="false" ht="14.1" hidden="false" customHeight="false" outlineLevel="0" collapsed="false">
      <c r="B2295" s="7" t="s">
        <v>51880</v>
      </c>
      <c r="C2295" s="5" t="s">
        <v>6</v>
      </c>
      <c r="D2295" s="1" t="n">
        <v>10</v>
      </c>
      <c r="E2295" s="1" t="s">
        <v>7</v>
      </c>
    </row>
    <row r="2296" customFormat="false" ht="14.1" hidden="false" customHeight="false" outlineLevel="0" collapsed="false">
      <c r="B2296" s="7" t="s">
        <v>51881</v>
      </c>
      <c r="C2296" s="5" t="s">
        <v>6</v>
      </c>
      <c r="D2296" s="1" t="n">
        <v>10</v>
      </c>
      <c r="E2296" s="1" t="s">
        <v>7</v>
      </c>
    </row>
    <row r="2297" customFormat="false" ht="14.1" hidden="false" customHeight="false" outlineLevel="0" collapsed="false">
      <c r="B2297" s="7" t="s">
        <v>51882</v>
      </c>
      <c r="C2297" s="5" t="s">
        <v>6</v>
      </c>
      <c r="D2297" s="1" t="n">
        <v>10</v>
      </c>
      <c r="E2297" s="1" t="s">
        <v>7</v>
      </c>
    </row>
    <row r="2298" customFormat="false" ht="14.1" hidden="false" customHeight="false" outlineLevel="0" collapsed="false">
      <c r="B2298" s="7" t="s">
        <v>51883</v>
      </c>
      <c r="C2298" s="5" t="s">
        <v>6</v>
      </c>
      <c r="D2298" s="1" t="n">
        <v>10</v>
      </c>
      <c r="E2298" s="1" t="s">
        <v>7</v>
      </c>
    </row>
    <row r="2299" customFormat="false" ht="14.1" hidden="false" customHeight="false" outlineLevel="0" collapsed="false">
      <c r="B2299" s="7" t="s">
        <v>51884</v>
      </c>
      <c r="C2299" s="5" t="s">
        <v>6</v>
      </c>
      <c r="D2299" s="1" t="n">
        <v>10</v>
      </c>
      <c r="E2299" s="1" t="s">
        <v>7</v>
      </c>
    </row>
    <row r="2300" customFormat="false" ht="14.1" hidden="false" customHeight="false" outlineLevel="0" collapsed="false">
      <c r="B2300" s="7" t="s">
        <v>51885</v>
      </c>
      <c r="C2300" s="5" t="s">
        <v>6</v>
      </c>
      <c r="D2300" s="1" t="n">
        <v>10</v>
      </c>
      <c r="E2300" s="1" t="s">
        <v>7</v>
      </c>
    </row>
    <row r="2301" customFormat="false" ht="14.1" hidden="false" customHeight="false" outlineLevel="0" collapsed="false">
      <c r="B2301" s="7" t="s">
        <v>51886</v>
      </c>
      <c r="C2301" s="5" t="s">
        <v>6</v>
      </c>
      <c r="D2301" s="1" t="n">
        <v>10</v>
      </c>
      <c r="E2301" s="1" t="s">
        <v>7</v>
      </c>
    </row>
    <row r="2302" customFormat="false" ht="14.1" hidden="false" customHeight="false" outlineLevel="0" collapsed="false">
      <c r="B2302" s="7" t="s">
        <v>51887</v>
      </c>
      <c r="C2302" s="5" t="s">
        <v>6</v>
      </c>
      <c r="D2302" s="1" t="n">
        <v>10</v>
      </c>
      <c r="E2302" s="1" t="s">
        <v>7</v>
      </c>
    </row>
    <row r="2303" customFormat="false" ht="14.1" hidden="false" customHeight="false" outlineLevel="0" collapsed="false">
      <c r="B2303" s="7" t="s">
        <v>51888</v>
      </c>
      <c r="C2303" s="5" t="s">
        <v>6</v>
      </c>
      <c r="D2303" s="1" t="n">
        <v>10</v>
      </c>
      <c r="E2303" s="1" t="s">
        <v>7</v>
      </c>
    </row>
    <row r="2304" customFormat="false" ht="14.1" hidden="false" customHeight="false" outlineLevel="0" collapsed="false">
      <c r="B2304" s="7" t="s">
        <v>51889</v>
      </c>
      <c r="C2304" s="5" t="s">
        <v>6</v>
      </c>
      <c r="D2304" s="1" t="n">
        <v>10</v>
      </c>
      <c r="E2304" s="1" t="s">
        <v>7</v>
      </c>
    </row>
    <row r="2305" customFormat="false" ht="14.1" hidden="false" customHeight="false" outlineLevel="0" collapsed="false">
      <c r="B2305" s="7" t="s">
        <v>51890</v>
      </c>
      <c r="C2305" s="5" t="s">
        <v>6</v>
      </c>
      <c r="D2305" s="1" t="n">
        <v>10</v>
      </c>
      <c r="E2305" s="1" t="s">
        <v>7</v>
      </c>
    </row>
    <row r="2306" customFormat="false" ht="14.1" hidden="false" customHeight="false" outlineLevel="0" collapsed="false">
      <c r="B2306" s="7" t="s">
        <v>51891</v>
      </c>
      <c r="C2306" s="5" t="s">
        <v>6</v>
      </c>
      <c r="D2306" s="1" t="n">
        <v>10</v>
      </c>
      <c r="E2306" s="1" t="s">
        <v>7</v>
      </c>
    </row>
    <row r="2307" customFormat="false" ht="14.1" hidden="false" customHeight="false" outlineLevel="0" collapsed="false">
      <c r="B2307" s="7" t="s">
        <v>51892</v>
      </c>
      <c r="C2307" s="5" t="s">
        <v>6</v>
      </c>
      <c r="D2307" s="1" t="n">
        <v>10</v>
      </c>
      <c r="E2307" s="1" t="s">
        <v>7</v>
      </c>
    </row>
    <row r="2308" customFormat="false" ht="14.1" hidden="false" customHeight="false" outlineLevel="0" collapsed="false">
      <c r="B2308" s="7" t="s">
        <v>51893</v>
      </c>
      <c r="C2308" s="5" t="s">
        <v>6</v>
      </c>
      <c r="D2308" s="1" t="n">
        <v>10</v>
      </c>
      <c r="E2308" s="1" t="s">
        <v>7</v>
      </c>
    </row>
    <row r="2309" customFormat="false" ht="14.1" hidden="false" customHeight="false" outlineLevel="0" collapsed="false">
      <c r="B2309" s="7" t="s">
        <v>51894</v>
      </c>
      <c r="C2309" s="5" t="s">
        <v>6</v>
      </c>
      <c r="D2309" s="1" t="n">
        <v>10</v>
      </c>
      <c r="E2309" s="1" t="s">
        <v>7</v>
      </c>
    </row>
    <row r="2310" customFormat="false" ht="14.1" hidden="false" customHeight="false" outlineLevel="0" collapsed="false">
      <c r="B2310" s="7" t="s">
        <v>51895</v>
      </c>
      <c r="C2310" s="5" t="s">
        <v>6</v>
      </c>
      <c r="D2310" s="1" t="n">
        <v>10</v>
      </c>
      <c r="E2310" s="1" t="s">
        <v>7</v>
      </c>
    </row>
    <row r="2311" customFormat="false" ht="14.1" hidden="false" customHeight="false" outlineLevel="0" collapsed="false">
      <c r="B2311" s="7" t="s">
        <v>51896</v>
      </c>
      <c r="C2311" s="5" t="s">
        <v>6</v>
      </c>
      <c r="D2311" s="1" t="n">
        <v>10</v>
      </c>
      <c r="E2311" s="1" t="s">
        <v>7</v>
      </c>
    </row>
    <row r="2312" customFormat="false" ht="14.1" hidden="false" customHeight="false" outlineLevel="0" collapsed="false">
      <c r="B2312" s="7" t="s">
        <v>51897</v>
      </c>
      <c r="C2312" s="5" t="s">
        <v>6</v>
      </c>
      <c r="D2312" s="1" t="n">
        <v>10</v>
      </c>
      <c r="E2312" s="1" t="s">
        <v>7</v>
      </c>
    </row>
    <row r="2313" customFormat="false" ht="14.1" hidden="false" customHeight="false" outlineLevel="0" collapsed="false">
      <c r="B2313" s="7" t="s">
        <v>51898</v>
      </c>
      <c r="C2313" s="5" t="s">
        <v>6</v>
      </c>
      <c r="D2313" s="1" t="n">
        <v>10</v>
      </c>
      <c r="E2313" s="1" t="s">
        <v>7</v>
      </c>
    </row>
    <row r="2314" customFormat="false" ht="14.1" hidden="false" customHeight="false" outlineLevel="0" collapsed="false">
      <c r="B2314" s="7" t="s">
        <v>51899</v>
      </c>
      <c r="C2314" s="5" t="s">
        <v>6</v>
      </c>
      <c r="D2314" s="1" t="n">
        <v>10</v>
      </c>
      <c r="E2314" s="1" t="s">
        <v>7</v>
      </c>
    </row>
    <row r="2315" customFormat="false" ht="14.1" hidden="false" customHeight="false" outlineLevel="0" collapsed="false">
      <c r="B2315" s="7" t="s">
        <v>51900</v>
      </c>
      <c r="C2315" s="5" t="s">
        <v>6</v>
      </c>
      <c r="D2315" s="1" t="n">
        <v>10</v>
      </c>
      <c r="E2315" s="1" t="s">
        <v>7</v>
      </c>
    </row>
    <row r="2316" customFormat="false" ht="14.1" hidden="false" customHeight="false" outlineLevel="0" collapsed="false">
      <c r="B2316" s="7" t="s">
        <v>51901</v>
      </c>
      <c r="C2316" s="5" t="s">
        <v>6</v>
      </c>
      <c r="D2316" s="1" t="n">
        <v>10</v>
      </c>
      <c r="E2316" s="1" t="s">
        <v>7</v>
      </c>
    </row>
    <row r="2317" customFormat="false" ht="14.1" hidden="false" customHeight="false" outlineLevel="0" collapsed="false">
      <c r="B2317" s="7" t="s">
        <v>51902</v>
      </c>
      <c r="C2317" s="5" t="s">
        <v>6</v>
      </c>
      <c r="D2317" s="1" t="n">
        <v>10</v>
      </c>
      <c r="E2317" s="1" t="s">
        <v>7</v>
      </c>
    </row>
    <row r="2318" customFormat="false" ht="14.1" hidden="false" customHeight="false" outlineLevel="0" collapsed="false">
      <c r="B2318" s="7" t="s">
        <v>51903</v>
      </c>
      <c r="C2318" s="5" t="s">
        <v>6</v>
      </c>
      <c r="D2318" s="1" t="n">
        <v>10</v>
      </c>
      <c r="E2318" s="1" t="s">
        <v>7</v>
      </c>
    </row>
    <row r="2319" customFormat="false" ht="14.1" hidden="false" customHeight="false" outlineLevel="0" collapsed="false">
      <c r="B2319" s="7" t="s">
        <v>51904</v>
      </c>
      <c r="C2319" s="5" t="s">
        <v>6</v>
      </c>
      <c r="D2319" s="1" t="n">
        <v>10</v>
      </c>
      <c r="E2319" s="1" t="s">
        <v>7</v>
      </c>
    </row>
    <row r="2320" customFormat="false" ht="14.1" hidden="false" customHeight="false" outlineLevel="0" collapsed="false">
      <c r="B2320" s="7" t="s">
        <v>51905</v>
      </c>
      <c r="C2320" s="5" t="s">
        <v>6</v>
      </c>
      <c r="D2320" s="1" t="n">
        <v>10</v>
      </c>
      <c r="E2320" s="1" t="s">
        <v>7</v>
      </c>
    </row>
    <row r="2321" customFormat="false" ht="14.1" hidden="false" customHeight="false" outlineLevel="0" collapsed="false">
      <c r="B2321" s="7" t="s">
        <v>51906</v>
      </c>
      <c r="C2321" s="5" t="s">
        <v>6</v>
      </c>
      <c r="D2321" s="1" t="n">
        <v>10</v>
      </c>
      <c r="E2321" s="1" t="s">
        <v>7</v>
      </c>
    </row>
    <row r="2322" customFormat="false" ht="14.1" hidden="false" customHeight="false" outlineLevel="0" collapsed="false">
      <c r="B2322" s="7" t="s">
        <v>51907</v>
      </c>
      <c r="C2322" s="5" t="s">
        <v>6</v>
      </c>
      <c r="D2322" s="1" t="n">
        <v>10</v>
      </c>
      <c r="E2322" s="1" t="s">
        <v>7</v>
      </c>
    </row>
    <row r="2323" customFormat="false" ht="14.1" hidden="false" customHeight="false" outlineLevel="0" collapsed="false">
      <c r="B2323" s="7" t="s">
        <v>51908</v>
      </c>
      <c r="C2323" s="5" t="s">
        <v>6</v>
      </c>
      <c r="D2323" s="1" t="n">
        <v>10</v>
      </c>
      <c r="E2323" s="1" t="s">
        <v>7</v>
      </c>
    </row>
    <row r="2324" customFormat="false" ht="14.1" hidden="false" customHeight="false" outlineLevel="0" collapsed="false">
      <c r="B2324" s="7" t="s">
        <v>51909</v>
      </c>
      <c r="C2324" s="5" t="s">
        <v>6</v>
      </c>
      <c r="D2324" s="1" t="n">
        <v>10</v>
      </c>
      <c r="E2324" s="1" t="s">
        <v>7</v>
      </c>
    </row>
    <row r="2325" customFormat="false" ht="14.1" hidden="false" customHeight="false" outlineLevel="0" collapsed="false">
      <c r="B2325" s="7" t="s">
        <v>51910</v>
      </c>
      <c r="C2325" s="5" t="s">
        <v>6</v>
      </c>
      <c r="D2325" s="1" t="n">
        <v>10</v>
      </c>
      <c r="E2325" s="1" t="s">
        <v>7</v>
      </c>
    </row>
    <row r="2326" customFormat="false" ht="14.1" hidden="false" customHeight="false" outlineLevel="0" collapsed="false">
      <c r="B2326" s="7" t="s">
        <v>51911</v>
      </c>
      <c r="C2326" s="5" t="s">
        <v>6</v>
      </c>
      <c r="D2326" s="1" t="n">
        <v>10</v>
      </c>
      <c r="E2326" s="1" t="s">
        <v>7</v>
      </c>
    </row>
    <row r="2327" customFormat="false" ht="14.1" hidden="false" customHeight="false" outlineLevel="0" collapsed="false">
      <c r="B2327" s="7" t="s">
        <v>51912</v>
      </c>
      <c r="C2327" s="5" t="s">
        <v>6</v>
      </c>
      <c r="D2327" s="1" t="n">
        <v>10</v>
      </c>
      <c r="E2327" s="1" t="s">
        <v>7</v>
      </c>
    </row>
    <row r="2328" customFormat="false" ht="14.1" hidden="false" customHeight="false" outlineLevel="0" collapsed="false">
      <c r="B2328" s="7" t="s">
        <v>51913</v>
      </c>
      <c r="C2328" s="5" t="s">
        <v>6</v>
      </c>
      <c r="D2328" s="1" t="n">
        <v>10</v>
      </c>
      <c r="E2328" s="1" t="s">
        <v>7</v>
      </c>
    </row>
    <row r="2329" customFormat="false" ht="14.1" hidden="false" customHeight="false" outlineLevel="0" collapsed="false">
      <c r="B2329" s="7" t="s">
        <v>51914</v>
      </c>
      <c r="C2329" s="5" t="s">
        <v>6</v>
      </c>
      <c r="D2329" s="1" t="n">
        <v>10</v>
      </c>
      <c r="E2329" s="1" t="s">
        <v>7</v>
      </c>
    </row>
    <row r="2330" customFormat="false" ht="14.1" hidden="false" customHeight="false" outlineLevel="0" collapsed="false">
      <c r="B2330" s="7" t="s">
        <v>51915</v>
      </c>
      <c r="C2330" s="5" t="s">
        <v>6</v>
      </c>
      <c r="D2330" s="1" t="n">
        <v>10</v>
      </c>
      <c r="E2330" s="1" t="s">
        <v>7</v>
      </c>
    </row>
    <row r="2331" customFormat="false" ht="14.1" hidden="false" customHeight="false" outlineLevel="0" collapsed="false">
      <c r="B2331" s="7" t="s">
        <v>51916</v>
      </c>
      <c r="C2331" s="5" t="s">
        <v>6</v>
      </c>
      <c r="D2331" s="1" t="n">
        <v>10</v>
      </c>
      <c r="E2331" s="1" t="s">
        <v>7</v>
      </c>
    </row>
    <row r="2332" customFormat="false" ht="14.1" hidden="false" customHeight="false" outlineLevel="0" collapsed="false">
      <c r="B2332" s="7" t="s">
        <v>51917</v>
      </c>
      <c r="C2332" s="5" t="s">
        <v>6</v>
      </c>
      <c r="D2332" s="1" t="n">
        <v>10</v>
      </c>
      <c r="E2332" s="1" t="s">
        <v>7</v>
      </c>
    </row>
    <row r="2333" customFormat="false" ht="14.1" hidden="false" customHeight="false" outlineLevel="0" collapsed="false">
      <c r="B2333" s="7" t="s">
        <v>51918</v>
      </c>
      <c r="C2333" s="5" t="s">
        <v>6</v>
      </c>
      <c r="D2333" s="1" t="n">
        <v>10</v>
      </c>
      <c r="E2333" s="1" t="s">
        <v>7</v>
      </c>
    </row>
    <row r="2334" customFormat="false" ht="14.1" hidden="false" customHeight="false" outlineLevel="0" collapsed="false">
      <c r="B2334" s="7" t="s">
        <v>51919</v>
      </c>
      <c r="C2334" s="5" t="s">
        <v>6</v>
      </c>
      <c r="D2334" s="1" t="n">
        <v>10</v>
      </c>
      <c r="E2334" s="1" t="s">
        <v>7</v>
      </c>
    </row>
    <row r="2335" customFormat="false" ht="14.1" hidden="false" customHeight="false" outlineLevel="0" collapsed="false">
      <c r="B2335" s="7" t="s">
        <v>51920</v>
      </c>
      <c r="C2335" s="5" t="s">
        <v>6</v>
      </c>
      <c r="D2335" s="1" t="n">
        <v>10</v>
      </c>
      <c r="E2335" s="1" t="s">
        <v>7</v>
      </c>
    </row>
    <row r="2336" customFormat="false" ht="14.1" hidden="false" customHeight="false" outlineLevel="0" collapsed="false">
      <c r="B2336" s="7" t="s">
        <v>51921</v>
      </c>
      <c r="C2336" s="5" t="s">
        <v>6</v>
      </c>
      <c r="D2336" s="1" t="n">
        <v>10</v>
      </c>
      <c r="E2336" s="1" t="s">
        <v>7</v>
      </c>
    </row>
    <row r="2337" customFormat="false" ht="14.1" hidden="false" customHeight="false" outlineLevel="0" collapsed="false">
      <c r="B2337" s="7" t="s">
        <v>51922</v>
      </c>
      <c r="C2337" s="5" t="s">
        <v>6</v>
      </c>
      <c r="D2337" s="1" t="n">
        <v>10</v>
      </c>
      <c r="E2337" s="1" t="s">
        <v>7</v>
      </c>
    </row>
    <row r="2338" customFormat="false" ht="14.1" hidden="false" customHeight="false" outlineLevel="0" collapsed="false">
      <c r="B2338" s="7" t="s">
        <v>51923</v>
      </c>
      <c r="C2338" s="5" t="s">
        <v>6</v>
      </c>
      <c r="D2338" s="1" t="n">
        <v>10</v>
      </c>
      <c r="E2338" s="1" t="s">
        <v>7</v>
      </c>
    </row>
    <row r="2339" customFormat="false" ht="14.1" hidden="false" customHeight="false" outlineLevel="0" collapsed="false">
      <c r="B2339" s="7" t="s">
        <v>51924</v>
      </c>
      <c r="C2339" s="5" t="s">
        <v>6</v>
      </c>
      <c r="D2339" s="1" t="n">
        <v>10</v>
      </c>
      <c r="E2339" s="1" t="s">
        <v>7</v>
      </c>
    </row>
    <row r="2340" customFormat="false" ht="14.1" hidden="false" customHeight="false" outlineLevel="0" collapsed="false">
      <c r="B2340" s="7" t="s">
        <v>51925</v>
      </c>
      <c r="C2340" s="5" t="s">
        <v>6</v>
      </c>
      <c r="D2340" s="1" t="n">
        <v>10</v>
      </c>
      <c r="E2340" s="1" t="s">
        <v>7</v>
      </c>
    </row>
    <row r="2341" customFormat="false" ht="14.1" hidden="false" customHeight="false" outlineLevel="0" collapsed="false">
      <c r="B2341" s="7" t="s">
        <v>51926</v>
      </c>
      <c r="C2341" s="5" t="s">
        <v>6</v>
      </c>
      <c r="D2341" s="1" t="n">
        <v>10</v>
      </c>
      <c r="E2341" s="1" t="s">
        <v>7</v>
      </c>
    </row>
    <row r="2342" customFormat="false" ht="14.1" hidden="false" customHeight="false" outlineLevel="0" collapsed="false">
      <c r="B2342" s="7" t="s">
        <v>51927</v>
      </c>
      <c r="C2342" s="5" t="s">
        <v>6</v>
      </c>
      <c r="D2342" s="1" t="n">
        <v>10</v>
      </c>
      <c r="E2342" s="1" t="s">
        <v>7</v>
      </c>
    </row>
    <row r="2343" customFormat="false" ht="14.1" hidden="false" customHeight="false" outlineLevel="0" collapsed="false">
      <c r="B2343" s="7" t="s">
        <v>51928</v>
      </c>
      <c r="C2343" s="5" t="s">
        <v>6</v>
      </c>
      <c r="D2343" s="1" t="n">
        <v>10</v>
      </c>
      <c r="E2343" s="1" t="s">
        <v>7</v>
      </c>
    </row>
    <row r="2344" customFormat="false" ht="14.1" hidden="false" customHeight="false" outlineLevel="0" collapsed="false">
      <c r="B2344" s="7" t="s">
        <v>51929</v>
      </c>
      <c r="C2344" s="5" t="s">
        <v>6</v>
      </c>
      <c r="D2344" s="1" t="n">
        <v>10</v>
      </c>
      <c r="E2344" s="1" t="s">
        <v>7</v>
      </c>
    </row>
    <row r="2345" customFormat="false" ht="14.1" hidden="false" customHeight="false" outlineLevel="0" collapsed="false">
      <c r="B2345" s="7" t="s">
        <v>51930</v>
      </c>
      <c r="C2345" s="5" t="s">
        <v>6</v>
      </c>
      <c r="D2345" s="1" t="n">
        <v>10</v>
      </c>
      <c r="E2345" s="1" t="s">
        <v>7</v>
      </c>
    </row>
    <row r="2346" customFormat="false" ht="14.1" hidden="false" customHeight="false" outlineLevel="0" collapsed="false">
      <c r="B2346" s="7" t="s">
        <v>51931</v>
      </c>
      <c r="C2346" s="5" t="s">
        <v>6</v>
      </c>
      <c r="D2346" s="1" t="n">
        <v>10</v>
      </c>
      <c r="E2346" s="1" t="s">
        <v>7</v>
      </c>
    </row>
    <row r="2347" customFormat="false" ht="14.1" hidden="false" customHeight="false" outlineLevel="0" collapsed="false">
      <c r="B2347" s="7" t="s">
        <v>51932</v>
      </c>
      <c r="C2347" s="5" t="s">
        <v>6</v>
      </c>
      <c r="D2347" s="1" t="n">
        <v>10</v>
      </c>
      <c r="E2347" s="1" t="s">
        <v>7</v>
      </c>
    </row>
    <row r="2348" customFormat="false" ht="14.1" hidden="false" customHeight="false" outlineLevel="0" collapsed="false">
      <c r="B2348" s="7" t="s">
        <v>51933</v>
      </c>
      <c r="C2348" s="5" t="s">
        <v>6</v>
      </c>
      <c r="D2348" s="1" t="n">
        <v>10</v>
      </c>
      <c r="E2348" s="1" t="s">
        <v>7</v>
      </c>
    </row>
    <row r="2349" customFormat="false" ht="14.1" hidden="false" customHeight="false" outlineLevel="0" collapsed="false">
      <c r="B2349" s="7" t="s">
        <v>51934</v>
      </c>
      <c r="C2349" s="5" t="s">
        <v>6</v>
      </c>
      <c r="D2349" s="1" t="n">
        <v>10</v>
      </c>
      <c r="E2349" s="1" t="s">
        <v>7</v>
      </c>
    </row>
    <row r="2350" customFormat="false" ht="14.1" hidden="false" customHeight="false" outlineLevel="0" collapsed="false">
      <c r="B2350" s="7" t="s">
        <v>51935</v>
      </c>
      <c r="C2350" s="5" t="s">
        <v>6</v>
      </c>
      <c r="D2350" s="1" t="n">
        <v>10</v>
      </c>
      <c r="E2350" s="1" t="s">
        <v>7</v>
      </c>
    </row>
    <row r="2351" customFormat="false" ht="14.1" hidden="false" customHeight="false" outlineLevel="0" collapsed="false">
      <c r="B2351" s="7" t="s">
        <v>51936</v>
      </c>
      <c r="C2351" s="5" t="s">
        <v>6</v>
      </c>
      <c r="D2351" s="1" t="n">
        <v>10</v>
      </c>
      <c r="E2351" s="1" t="s">
        <v>7</v>
      </c>
    </row>
    <row r="2352" customFormat="false" ht="14.1" hidden="false" customHeight="false" outlineLevel="0" collapsed="false">
      <c r="B2352" s="7" t="s">
        <v>51937</v>
      </c>
      <c r="C2352" s="5" t="s">
        <v>6</v>
      </c>
      <c r="D2352" s="1" t="n">
        <v>10</v>
      </c>
      <c r="E2352" s="1" t="s">
        <v>7</v>
      </c>
    </row>
    <row r="2353" customFormat="false" ht="14.1" hidden="false" customHeight="false" outlineLevel="0" collapsed="false">
      <c r="B2353" s="7" t="s">
        <v>51938</v>
      </c>
      <c r="C2353" s="5" t="s">
        <v>6</v>
      </c>
      <c r="D2353" s="1" t="n">
        <v>10</v>
      </c>
      <c r="E2353" s="1" t="s">
        <v>7</v>
      </c>
    </row>
    <row r="2354" customFormat="false" ht="14.1" hidden="false" customHeight="false" outlineLevel="0" collapsed="false">
      <c r="B2354" s="7" t="s">
        <v>51939</v>
      </c>
      <c r="C2354" s="5" t="s">
        <v>6</v>
      </c>
      <c r="D2354" s="1" t="n">
        <v>10</v>
      </c>
      <c r="E2354" s="1" t="s">
        <v>7</v>
      </c>
    </row>
    <row r="2355" customFormat="false" ht="14.1" hidden="false" customHeight="false" outlineLevel="0" collapsed="false">
      <c r="B2355" s="7" t="s">
        <v>51940</v>
      </c>
      <c r="C2355" s="5" t="s">
        <v>6</v>
      </c>
      <c r="D2355" s="1" t="n">
        <v>10</v>
      </c>
      <c r="E2355" s="1" t="s">
        <v>7</v>
      </c>
    </row>
    <row r="2356" customFormat="false" ht="14.1" hidden="false" customHeight="false" outlineLevel="0" collapsed="false">
      <c r="B2356" s="7" t="s">
        <v>51941</v>
      </c>
      <c r="C2356" s="5" t="s">
        <v>6</v>
      </c>
      <c r="D2356" s="1" t="n">
        <v>10</v>
      </c>
      <c r="E2356" s="1" t="s">
        <v>7</v>
      </c>
    </row>
    <row r="2357" customFormat="false" ht="14.1" hidden="false" customHeight="false" outlineLevel="0" collapsed="false">
      <c r="B2357" s="7" t="s">
        <v>51942</v>
      </c>
      <c r="C2357" s="5" t="s">
        <v>6</v>
      </c>
      <c r="D2357" s="1" t="n">
        <v>10</v>
      </c>
      <c r="E2357" s="1" t="s">
        <v>7</v>
      </c>
    </row>
    <row r="2358" customFormat="false" ht="14.1" hidden="false" customHeight="false" outlineLevel="0" collapsed="false">
      <c r="B2358" s="7" t="s">
        <v>51943</v>
      </c>
      <c r="C2358" s="5" t="s">
        <v>6</v>
      </c>
      <c r="D2358" s="1" t="n">
        <v>10</v>
      </c>
      <c r="E2358" s="1" t="s">
        <v>7</v>
      </c>
    </row>
    <row r="2359" customFormat="false" ht="14.1" hidden="false" customHeight="false" outlineLevel="0" collapsed="false">
      <c r="B2359" s="7" t="s">
        <v>51944</v>
      </c>
      <c r="C2359" s="5" t="s">
        <v>6</v>
      </c>
      <c r="D2359" s="1" t="n">
        <v>10</v>
      </c>
      <c r="E2359" s="1" t="s">
        <v>7</v>
      </c>
    </row>
    <row r="2360" customFormat="false" ht="14.1" hidden="false" customHeight="false" outlineLevel="0" collapsed="false">
      <c r="B2360" s="7" t="s">
        <v>51945</v>
      </c>
      <c r="C2360" s="5" t="s">
        <v>6</v>
      </c>
      <c r="D2360" s="1" t="n">
        <v>10</v>
      </c>
      <c r="E2360" s="1" t="s">
        <v>7</v>
      </c>
    </row>
    <row r="2361" customFormat="false" ht="14.1" hidden="false" customHeight="false" outlineLevel="0" collapsed="false">
      <c r="B2361" s="7" t="s">
        <v>51946</v>
      </c>
      <c r="C2361" s="5" t="s">
        <v>6</v>
      </c>
      <c r="D2361" s="1" t="n">
        <v>10</v>
      </c>
      <c r="E2361" s="1" t="s">
        <v>7</v>
      </c>
    </row>
    <row r="2362" customFormat="false" ht="14.1" hidden="false" customHeight="false" outlineLevel="0" collapsed="false">
      <c r="B2362" s="7" t="s">
        <v>51947</v>
      </c>
      <c r="C2362" s="5" t="s">
        <v>6</v>
      </c>
      <c r="D2362" s="1" t="n">
        <v>10</v>
      </c>
      <c r="E2362" s="1" t="s">
        <v>7</v>
      </c>
    </row>
    <row r="2363" customFormat="false" ht="14.1" hidden="false" customHeight="false" outlineLevel="0" collapsed="false">
      <c r="B2363" s="7" t="s">
        <v>51948</v>
      </c>
      <c r="C2363" s="5" t="s">
        <v>6</v>
      </c>
      <c r="D2363" s="1" t="n">
        <v>10</v>
      </c>
      <c r="E2363" s="1" t="s">
        <v>7</v>
      </c>
    </row>
    <row r="2364" customFormat="false" ht="14.1" hidden="false" customHeight="false" outlineLevel="0" collapsed="false">
      <c r="B2364" s="7" t="s">
        <v>51949</v>
      </c>
      <c r="C2364" s="5" t="s">
        <v>6</v>
      </c>
      <c r="D2364" s="1" t="n">
        <v>10</v>
      </c>
      <c r="E2364" s="1" t="s">
        <v>7</v>
      </c>
    </row>
    <row r="2365" customFormat="false" ht="14.1" hidden="false" customHeight="false" outlineLevel="0" collapsed="false">
      <c r="B2365" s="7" t="s">
        <v>51950</v>
      </c>
      <c r="C2365" s="5" t="s">
        <v>6</v>
      </c>
      <c r="D2365" s="1" t="n">
        <v>10</v>
      </c>
      <c r="E2365" s="1" t="s">
        <v>7</v>
      </c>
    </row>
    <row r="2366" customFormat="false" ht="14.1" hidden="false" customHeight="false" outlineLevel="0" collapsed="false">
      <c r="B2366" s="7" t="s">
        <v>51951</v>
      </c>
      <c r="C2366" s="5" t="s">
        <v>6</v>
      </c>
      <c r="D2366" s="1" t="n">
        <v>10</v>
      </c>
      <c r="E2366" s="1" t="s">
        <v>7</v>
      </c>
    </row>
    <row r="2367" customFormat="false" ht="14.1" hidden="false" customHeight="false" outlineLevel="0" collapsed="false">
      <c r="B2367" s="7" t="s">
        <v>51952</v>
      </c>
      <c r="C2367" s="5" t="s">
        <v>6</v>
      </c>
      <c r="D2367" s="1" t="n">
        <v>10</v>
      </c>
      <c r="E2367" s="1" t="s">
        <v>7</v>
      </c>
    </row>
    <row r="2368" customFormat="false" ht="14.1" hidden="false" customHeight="false" outlineLevel="0" collapsed="false">
      <c r="B2368" s="7" t="s">
        <v>51953</v>
      </c>
      <c r="C2368" s="5" t="s">
        <v>6</v>
      </c>
      <c r="D2368" s="1" t="n">
        <v>10</v>
      </c>
      <c r="E2368" s="1" t="s">
        <v>7</v>
      </c>
    </row>
    <row r="2369" customFormat="false" ht="14.1" hidden="false" customHeight="false" outlineLevel="0" collapsed="false">
      <c r="B2369" s="7" t="s">
        <v>51954</v>
      </c>
      <c r="C2369" s="5" t="s">
        <v>6</v>
      </c>
      <c r="D2369" s="1" t="n">
        <v>10</v>
      </c>
      <c r="E2369" s="1" t="s">
        <v>7</v>
      </c>
    </row>
    <row r="2370" customFormat="false" ht="14.1" hidden="false" customHeight="false" outlineLevel="0" collapsed="false">
      <c r="B2370" s="7" t="s">
        <v>51955</v>
      </c>
      <c r="C2370" s="5" t="s">
        <v>6</v>
      </c>
      <c r="D2370" s="1" t="n">
        <v>10</v>
      </c>
      <c r="E2370" s="1" t="s">
        <v>7</v>
      </c>
    </row>
    <row r="2371" customFormat="false" ht="14.1" hidden="false" customHeight="false" outlineLevel="0" collapsed="false">
      <c r="B2371" s="7" t="s">
        <v>51956</v>
      </c>
      <c r="C2371" s="5" t="s">
        <v>6</v>
      </c>
      <c r="D2371" s="1" t="n">
        <v>10</v>
      </c>
      <c r="E2371" s="1" t="s">
        <v>7</v>
      </c>
    </row>
    <row r="2372" customFormat="false" ht="14.1" hidden="false" customHeight="false" outlineLevel="0" collapsed="false">
      <c r="B2372" s="7" t="s">
        <v>51957</v>
      </c>
      <c r="C2372" s="5" t="s">
        <v>6</v>
      </c>
      <c r="D2372" s="1" t="n">
        <v>10</v>
      </c>
      <c r="E2372" s="1" t="s">
        <v>7</v>
      </c>
    </row>
    <row r="2373" customFormat="false" ht="14.1" hidden="false" customHeight="false" outlineLevel="0" collapsed="false">
      <c r="B2373" s="7" t="s">
        <v>51958</v>
      </c>
      <c r="C2373" s="5" t="s">
        <v>6</v>
      </c>
      <c r="D2373" s="1" t="n">
        <v>10</v>
      </c>
      <c r="E2373" s="1" t="s">
        <v>7</v>
      </c>
    </row>
    <row r="2374" customFormat="false" ht="14.1" hidden="false" customHeight="false" outlineLevel="0" collapsed="false">
      <c r="B2374" s="7" t="s">
        <v>51959</v>
      </c>
      <c r="C2374" s="5" t="s">
        <v>6</v>
      </c>
      <c r="D2374" s="1" t="n">
        <v>10</v>
      </c>
      <c r="E2374" s="1" t="s">
        <v>7</v>
      </c>
    </row>
    <row r="2375" customFormat="false" ht="14.1" hidden="false" customHeight="false" outlineLevel="0" collapsed="false">
      <c r="B2375" s="7" t="s">
        <v>51960</v>
      </c>
      <c r="C2375" s="5" t="s">
        <v>6</v>
      </c>
      <c r="D2375" s="1" t="n">
        <v>10</v>
      </c>
      <c r="E2375" s="1" t="s">
        <v>7</v>
      </c>
    </row>
    <row r="2376" customFormat="false" ht="14.1" hidden="false" customHeight="false" outlineLevel="0" collapsed="false">
      <c r="B2376" s="7" t="s">
        <v>51961</v>
      </c>
      <c r="C2376" s="5" t="s">
        <v>6</v>
      </c>
      <c r="D2376" s="1" t="n">
        <v>10</v>
      </c>
      <c r="E2376" s="1" t="s">
        <v>7</v>
      </c>
    </row>
    <row r="2377" customFormat="false" ht="14.1" hidden="false" customHeight="false" outlineLevel="0" collapsed="false">
      <c r="B2377" s="7" t="s">
        <v>51962</v>
      </c>
      <c r="C2377" s="5" t="s">
        <v>6</v>
      </c>
      <c r="D2377" s="1" t="n">
        <v>10</v>
      </c>
      <c r="E2377" s="1" t="s">
        <v>7</v>
      </c>
    </row>
    <row r="2378" customFormat="false" ht="14.1" hidden="false" customHeight="false" outlineLevel="0" collapsed="false">
      <c r="B2378" s="7" t="s">
        <v>51963</v>
      </c>
      <c r="C2378" s="5" t="s">
        <v>6</v>
      </c>
      <c r="D2378" s="1" t="n">
        <v>10</v>
      </c>
      <c r="E2378" s="1" t="s">
        <v>7</v>
      </c>
    </row>
    <row r="2379" customFormat="false" ht="14.1" hidden="false" customHeight="false" outlineLevel="0" collapsed="false">
      <c r="B2379" s="7" t="s">
        <v>51964</v>
      </c>
      <c r="C2379" s="5" t="s">
        <v>6</v>
      </c>
      <c r="D2379" s="1" t="n">
        <v>10</v>
      </c>
      <c r="E2379" s="1" t="s">
        <v>7</v>
      </c>
    </row>
    <row r="2380" customFormat="false" ht="14.1" hidden="false" customHeight="false" outlineLevel="0" collapsed="false">
      <c r="B2380" s="7" t="s">
        <v>51965</v>
      </c>
      <c r="C2380" s="5" t="s">
        <v>6</v>
      </c>
      <c r="D2380" s="1" t="n">
        <v>10</v>
      </c>
      <c r="E2380" s="1" t="s">
        <v>7</v>
      </c>
    </row>
    <row r="2381" customFormat="false" ht="14.1" hidden="false" customHeight="false" outlineLevel="0" collapsed="false">
      <c r="B2381" s="7" t="s">
        <v>51966</v>
      </c>
      <c r="C2381" s="5" t="s">
        <v>6</v>
      </c>
      <c r="D2381" s="1" t="n">
        <v>10</v>
      </c>
      <c r="E2381" s="1" t="s">
        <v>7</v>
      </c>
    </row>
    <row r="2382" customFormat="false" ht="14.1" hidden="false" customHeight="false" outlineLevel="0" collapsed="false">
      <c r="B2382" s="7" t="s">
        <v>51967</v>
      </c>
      <c r="C2382" s="5" t="s">
        <v>6</v>
      </c>
      <c r="D2382" s="1" t="n">
        <v>10</v>
      </c>
      <c r="E2382" s="1" t="s">
        <v>7</v>
      </c>
    </row>
    <row r="2383" customFormat="false" ht="14.1" hidden="false" customHeight="false" outlineLevel="0" collapsed="false">
      <c r="B2383" s="7" t="s">
        <v>51968</v>
      </c>
      <c r="C2383" s="5" t="s">
        <v>6</v>
      </c>
      <c r="D2383" s="1" t="n">
        <v>10</v>
      </c>
      <c r="E2383" s="1" t="s">
        <v>7</v>
      </c>
    </row>
    <row r="2384" customFormat="false" ht="14.1" hidden="false" customHeight="false" outlineLevel="0" collapsed="false">
      <c r="B2384" s="7" t="s">
        <v>51969</v>
      </c>
      <c r="C2384" s="5" t="s">
        <v>6</v>
      </c>
      <c r="D2384" s="1" t="n">
        <v>10</v>
      </c>
      <c r="E2384" s="1" t="s">
        <v>7</v>
      </c>
    </row>
    <row r="2385" customFormat="false" ht="14.1" hidden="false" customHeight="false" outlineLevel="0" collapsed="false">
      <c r="B2385" s="7" t="s">
        <v>51970</v>
      </c>
      <c r="C2385" s="5" t="s">
        <v>6</v>
      </c>
      <c r="D2385" s="1" t="n">
        <v>10</v>
      </c>
      <c r="E2385" s="1" t="s">
        <v>7</v>
      </c>
    </row>
    <row r="2386" customFormat="false" ht="14.1" hidden="false" customHeight="false" outlineLevel="0" collapsed="false">
      <c r="B2386" s="7" t="s">
        <v>51971</v>
      </c>
      <c r="C2386" s="5" t="s">
        <v>6</v>
      </c>
      <c r="D2386" s="1" t="n">
        <v>10</v>
      </c>
      <c r="E2386" s="1" t="s">
        <v>7</v>
      </c>
    </row>
    <row r="2387" customFormat="false" ht="14.1" hidden="false" customHeight="false" outlineLevel="0" collapsed="false">
      <c r="B2387" s="7" t="s">
        <v>51972</v>
      </c>
      <c r="C2387" s="5" t="s">
        <v>6</v>
      </c>
      <c r="D2387" s="1" t="n">
        <v>10</v>
      </c>
      <c r="E2387" s="1" t="s">
        <v>7</v>
      </c>
    </row>
    <row r="2388" customFormat="false" ht="14.1" hidden="false" customHeight="false" outlineLevel="0" collapsed="false">
      <c r="B2388" s="7" t="s">
        <v>51973</v>
      </c>
      <c r="C2388" s="5" t="s">
        <v>6</v>
      </c>
      <c r="D2388" s="1" t="n">
        <v>10</v>
      </c>
      <c r="E2388" s="1" t="s">
        <v>7</v>
      </c>
    </row>
    <row r="2389" customFormat="false" ht="14.1" hidden="false" customHeight="false" outlineLevel="0" collapsed="false">
      <c r="B2389" s="7" t="s">
        <v>51974</v>
      </c>
      <c r="C2389" s="5" t="s">
        <v>6</v>
      </c>
      <c r="D2389" s="1" t="n">
        <v>10</v>
      </c>
      <c r="E2389" s="1" t="s">
        <v>7</v>
      </c>
    </row>
    <row r="2390" customFormat="false" ht="14.1" hidden="false" customHeight="false" outlineLevel="0" collapsed="false">
      <c r="B2390" s="7" t="s">
        <v>51975</v>
      </c>
      <c r="C2390" s="5" t="s">
        <v>6</v>
      </c>
      <c r="D2390" s="1" t="n">
        <v>10</v>
      </c>
      <c r="E2390" s="1" t="s">
        <v>7</v>
      </c>
    </row>
    <row r="2391" customFormat="false" ht="14.1" hidden="false" customHeight="false" outlineLevel="0" collapsed="false">
      <c r="B2391" s="7" t="s">
        <v>51976</v>
      </c>
      <c r="C2391" s="5" t="s">
        <v>6</v>
      </c>
      <c r="D2391" s="1" t="n">
        <v>10</v>
      </c>
      <c r="E2391" s="1" t="s">
        <v>7</v>
      </c>
    </row>
    <row r="2392" customFormat="false" ht="14.1" hidden="false" customHeight="false" outlineLevel="0" collapsed="false">
      <c r="B2392" s="7" t="s">
        <v>51977</v>
      </c>
      <c r="C2392" s="5" t="s">
        <v>6</v>
      </c>
      <c r="D2392" s="1" t="n">
        <v>10</v>
      </c>
      <c r="E2392" s="1" t="s">
        <v>7</v>
      </c>
    </row>
    <row r="2393" customFormat="false" ht="14.1" hidden="false" customHeight="false" outlineLevel="0" collapsed="false">
      <c r="B2393" s="7" t="s">
        <v>51978</v>
      </c>
      <c r="C2393" s="5" t="s">
        <v>6</v>
      </c>
      <c r="D2393" s="1" t="n">
        <v>10</v>
      </c>
      <c r="E2393" s="1" t="s">
        <v>7</v>
      </c>
    </row>
    <row r="2394" customFormat="false" ht="14.1" hidden="false" customHeight="false" outlineLevel="0" collapsed="false">
      <c r="B2394" s="7" t="s">
        <v>51979</v>
      </c>
      <c r="C2394" s="5" t="s">
        <v>6</v>
      </c>
      <c r="D2394" s="1" t="n">
        <v>10</v>
      </c>
      <c r="E2394" s="1" t="s">
        <v>7</v>
      </c>
    </row>
    <row r="2395" customFormat="false" ht="14.1" hidden="false" customHeight="false" outlineLevel="0" collapsed="false">
      <c r="B2395" s="7" t="s">
        <v>51980</v>
      </c>
      <c r="C2395" s="5" t="s">
        <v>6</v>
      </c>
      <c r="D2395" s="1" t="n">
        <v>10</v>
      </c>
      <c r="E2395" s="1" t="s">
        <v>7</v>
      </c>
    </row>
    <row r="2396" customFormat="false" ht="14.1" hidden="false" customHeight="false" outlineLevel="0" collapsed="false">
      <c r="B2396" s="7" t="s">
        <v>51981</v>
      </c>
      <c r="C2396" s="5" t="s">
        <v>6</v>
      </c>
      <c r="D2396" s="1" t="n">
        <v>10</v>
      </c>
      <c r="E2396" s="1" t="s">
        <v>7</v>
      </c>
    </row>
    <row r="2397" customFormat="false" ht="14.1" hidden="false" customHeight="false" outlineLevel="0" collapsed="false">
      <c r="B2397" s="7" t="s">
        <v>51982</v>
      </c>
      <c r="C2397" s="5" t="s">
        <v>6</v>
      </c>
      <c r="D2397" s="1" t="n">
        <v>10</v>
      </c>
      <c r="E2397" s="1" t="s">
        <v>7</v>
      </c>
    </row>
    <row r="2398" customFormat="false" ht="14.1" hidden="false" customHeight="false" outlineLevel="0" collapsed="false">
      <c r="B2398" s="7" t="s">
        <v>51983</v>
      </c>
      <c r="C2398" s="5" t="s">
        <v>6</v>
      </c>
      <c r="D2398" s="1" t="n">
        <v>10</v>
      </c>
      <c r="E2398" s="1" t="s">
        <v>7</v>
      </c>
    </row>
    <row r="2399" customFormat="false" ht="14.1" hidden="false" customHeight="false" outlineLevel="0" collapsed="false">
      <c r="B2399" s="7" t="s">
        <v>51984</v>
      </c>
      <c r="C2399" s="5" t="s">
        <v>6</v>
      </c>
      <c r="D2399" s="1" t="n">
        <v>10</v>
      </c>
      <c r="E2399" s="1" t="s">
        <v>7</v>
      </c>
    </row>
    <row r="2400" customFormat="false" ht="14.1" hidden="false" customHeight="false" outlineLevel="0" collapsed="false">
      <c r="B2400" s="7" t="s">
        <v>51985</v>
      </c>
      <c r="C2400" s="5" t="s">
        <v>6</v>
      </c>
      <c r="D2400" s="1" t="n">
        <v>10</v>
      </c>
      <c r="E2400" s="1" t="s">
        <v>7</v>
      </c>
    </row>
    <row r="2401" customFormat="false" ht="14.1" hidden="false" customHeight="false" outlineLevel="0" collapsed="false">
      <c r="B2401" s="7" t="s">
        <v>51986</v>
      </c>
      <c r="C2401" s="5" t="s">
        <v>6</v>
      </c>
      <c r="D2401" s="1" t="n">
        <v>10</v>
      </c>
      <c r="E2401" s="1" t="s">
        <v>7</v>
      </c>
    </row>
    <row r="2402" customFormat="false" ht="14.1" hidden="false" customHeight="false" outlineLevel="0" collapsed="false">
      <c r="B2402" s="7" t="s">
        <v>51987</v>
      </c>
      <c r="C2402" s="5" t="s">
        <v>6</v>
      </c>
      <c r="D2402" s="1" t="n">
        <v>10</v>
      </c>
      <c r="E2402" s="1" t="s">
        <v>7</v>
      </c>
    </row>
    <row r="2403" customFormat="false" ht="14.1" hidden="false" customHeight="false" outlineLevel="0" collapsed="false">
      <c r="B2403" s="7" t="s">
        <v>51988</v>
      </c>
      <c r="C2403" s="5" t="s">
        <v>6</v>
      </c>
      <c r="D2403" s="1" t="n">
        <v>10</v>
      </c>
      <c r="E2403" s="1" t="s">
        <v>7</v>
      </c>
    </row>
    <row r="2404" customFormat="false" ht="14.1" hidden="false" customHeight="false" outlineLevel="0" collapsed="false">
      <c r="B2404" s="7" t="s">
        <v>51989</v>
      </c>
      <c r="C2404" s="5" t="s">
        <v>6</v>
      </c>
      <c r="D2404" s="1" t="n">
        <v>10</v>
      </c>
      <c r="E2404" s="1" t="s">
        <v>7</v>
      </c>
    </row>
    <row r="2405" customFormat="false" ht="14.1" hidden="false" customHeight="false" outlineLevel="0" collapsed="false">
      <c r="B2405" s="7" t="s">
        <v>51990</v>
      </c>
      <c r="C2405" s="5" t="s">
        <v>6</v>
      </c>
      <c r="D2405" s="1" t="n">
        <v>10</v>
      </c>
      <c r="E2405" s="1" t="s">
        <v>7</v>
      </c>
    </row>
    <row r="2406" customFormat="false" ht="14.1" hidden="false" customHeight="false" outlineLevel="0" collapsed="false">
      <c r="B2406" s="7" t="s">
        <v>51991</v>
      </c>
      <c r="C2406" s="5" t="s">
        <v>6</v>
      </c>
      <c r="D2406" s="1" t="n">
        <v>10</v>
      </c>
      <c r="E2406" s="1" t="s">
        <v>7</v>
      </c>
    </row>
    <row r="2407" customFormat="false" ht="14.1" hidden="false" customHeight="false" outlineLevel="0" collapsed="false">
      <c r="B2407" s="7" t="s">
        <v>51992</v>
      </c>
      <c r="C2407" s="5" t="s">
        <v>6</v>
      </c>
      <c r="D2407" s="1" t="n">
        <v>10</v>
      </c>
      <c r="E2407" s="1" t="s">
        <v>7</v>
      </c>
    </row>
    <row r="2408" customFormat="false" ht="14.1" hidden="false" customHeight="false" outlineLevel="0" collapsed="false">
      <c r="B2408" s="7" t="s">
        <v>51993</v>
      </c>
      <c r="C2408" s="5" t="s">
        <v>6</v>
      </c>
      <c r="D2408" s="1" t="n">
        <v>10</v>
      </c>
      <c r="E2408" s="1" t="s">
        <v>7</v>
      </c>
    </row>
    <row r="2409" customFormat="false" ht="14.1" hidden="false" customHeight="false" outlineLevel="0" collapsed="false">
      <c r="B2409" s="7" t="s">
        <v>51994</v>
      </c>
      <c r="C2409" s="5" t="s">
        <v>6</v>
      </c>
      <c r="D2409" s="1" t="n">
        <v>10</v>
      </c>
      <c r="E2409" s="1" t="s">
        <v>7</v>
      </c>
    </row>
    <row r="2410" customFormat="false" ht="14.1" hidden="false" customHeight="false" outlineLevel="0" collapsed="false">
      <c r="B2410" s="7" t="s">
        <v>51995</v>
      </c>
      <c r="C2410" s="5" t="s">
        <v>6</v>
      </c>
      <c r="D2410" s="1" t="n">
        <v>10</v>
      </c>
      <c r="E2410" s="1" t="s">
        <v>7</v>
      </c>
    </row>
    <row r="2411" customFormat="false" ht="14.1" hidden="false" customHeight="false" outlineLevel="0" collapsed="false">
      <c r="B2411" s="7" t="s">
        <v>51996</v>
      </c>
      <c r="C2411" s="5" t="s">
        <v>6</v>
      </c>
      <c r="D2411" s="1" t="n">
        <v>10</v>
      </c>
      <c r="E2411" s="1" t="s">
        <v>7</v>
      </c>
    </row>
    <row r="2412" customFormat="false" ht="14.1" hidden="false" customHeight="false" outlineLevel="0" collapsed="false">
      <c r="B2412" s="7" t="s">
        <v>51997</v>
      </c>
      <c r="C2412" s="5" t="s">
        <v>6</v>
      </c>
      <c r="D2412" s="1" t="n">
        <v>10</v>
      </c>
      <c r="E2412" s="1" t="s">
        <v>7</v>
      </c>
    </row>
    <row r="2413" customFormat="false" ht="14.1" hidden="false" customHeight="false" outlineLevel="0" collapsed="false">
      <c r="B2413" s="7" t="s">
        <v>51998</v>
      </c>
      <c r="C2413" s="5" t="s">
        <v>6</v>
      </c>
      <c r="D2413" s="1" t="n">
        <v>10</v>
      </c>
      <c r="E2413" s="1" t="s">
        <v>7</v>
      </c>
    </row>
    <row r="2414" customFormat="false" ht="14.1" hidden="false" customHeight="false" outlineLevel="0" collapsed="false">
      <c r="B2414" s="7" t="s">
        <v>51999</v>
      </c>
      <c r="C2414" s="5" t="s">
        <v>6</v>
      </c>
      <c r="D2414" s="1" t="n">
        <v>10</v>
      </c>
      <c r="E2414" s="1" t="s">
        <v>7</v>
      </c>
    </row>
    <row r="2415" customFormat="false" ht="14.1" hidden="false" customHeight="false" outlineLevel="0" collapsed="false">
      <c r="B2415" s="7" t="s">
        <v>52000</v>
      </c>
      <c r="C2415" s="5" t="s">
        <v>6</v>
      </c>
      <c r="D2415" s="1" t="n">
        <v>10</v>
      </c>
      <c r="E2415" s="1" t="s">
        <v>7</v>
      </c>
    </row>
    <row r="2416" customFormat="false" ht="14.1" hidden="false" customHeight="false" outlineLevel="0" collapsed="false">
      <c r="B2416" s="7" t="s">
        <v>52001</v>
      </c>
      <c r="C2416" s="5" t="s">
        <v>6</v>
      </c>
      <c r="D2416" s="1" t="n">
        <v>10</v>
      </c>
      <c r="E2416" s="1" t="s">
        <v>7</v>
      </c>
    </row>
    <row r="2417" customFormat="false" ht="14.1" hidden="false" customHeight="false" outlineLevel="0" collapsed="false">
      <c r="B2417" s="7" t="s">
        <v>52002</v>
      </c>
      <c r="C2417" s="5" t="s">
        <v>6</v>
      </c>
      <c r="D2417" s="1" t="n">
        <v>10</v>
      </c>
      <c r="E2417" s="1" t="s">
        <v>7</v>
      </c>
    </row>
    <row r="2418" customFormat="false" ht="14.1" hidden="false" customHeight="false" outlineLevel="0" collapsed="false">
      <c r="B2418" s="7" t="s">
        <v>52003</v>
      </c>
      <c r="C2418" s="5" t="s">
        <v>6</v>
      </c>
      <c r="D2418" s="1" t="n">
        <v>10</v>
      </c>
      <c r="E2418" s="1" t="s">
        <v>7</v>
      </c>
    </row>
    <row r="2419" customFormat="false" ht="14.1" hidden="false" customHeight="false" outlineLevel="0" collapsed="false">
      <c r="B2419" s="7" t="s">
        <v>52004</v>
      </c>
      <c r="C2419" s="5" t="s">
        <v>6</v>
      </c>
      <c r="D2419" s="1" t="n">
        <v>10</v>
      </c>
      <c r="E2419" s="1" t="s">
        <v>7</v>
      </c>
    </row>
    <row r="2420" customFormat="false" ht="14.1" hidden="false" customHeight="false" outlineLevel="0" collapsed="false">
      <c r="B2420" s="7" t="s">
        <v>52005</v>
      </c>
      <c r="C2420" s="5" t="s">
        <v>6</v>
      </c>
      <c r="D2420" s="1" t="n">
        <v>10</v>
      </c>
      <c r="E2420" s="1" t="s">
        <v>7</v>
      </c>
    </row>
    <row r="2421" customFormat="false" ht="14.1" hidden="false" customHeight="false" outlineLevel="0" collapsed="false">
      <c r="B2421" s="7" t="s">
        <v>52006</v>
      </c>
      <c r="C2421" s="5" t="s">
        <v>6</v>
      </c>
      <c r="D2421" s="1" t="n">
        <v>10</v>
      </c>
      <c r="E2421" s="1" t="s">
        <v>7</v>
      </c>
    </row>
    <row r="2422" customFormat="false" ht="14.1" hidden="false" customHeight="false" outlineLevel="0" collapsed="false">
      <c r="B2422" s="7" t="s">
        <v>52007</v>
      </c>
      <c r="C2422" s="5" t="s">
        <v>6</v>
      </c>
      <c r="D2422" s="1" t="n">
        <v>10</v>
      </c>
      <c r="E2422" s="1" t="s">
        <v>7</v>
      </c>
    </row>
    <row r="2423" customFormat="false" ht="14.1" hidden="false" customHeight="false" outlineLevel="0" collapsed="false">
      <c r="B2423" s="7" t="s">
        <v>52008</v>
      </c>
      <c r="C2423" s="5" t="s">
        <v>6</v>
      </c>
      <c r="D2423" s="1" t="n">
        <v>10</v>
      </c>
      <c r="E2423" s="1" t="s">
        <v>7</v>
      </c>
    </row>
    <row r="2424" customFormat="false" ht="14.1" hidden="false" customHeight="false" outlineLevel="0" collapsed="false">
      <c r="B2424" s="7" t="s">
        <v>52009</v>
      </c>
      <c r="C2424" s="5" t="s">
        <v>6</v>
      </c>
      <c r="D2424" s="1" t="n">
        <v>10</v>
      </c>
      <c r="E2424" s="1" t="s">
        <v>7</v>
      </c>
    </row>
    <row r="2425" customFormat="false" ht="14.1" hidden="false" customHeight="false" outlineLevel="0" collapsed="false">
      <c r="B2425" s="7" t="s">
        <v>52010</v>
      </c>
      <c r="C2425" s="5" t="s">
        <v>6</v>
      </c>
      <c r="D2425" s="1" t="n">
        <v>10</v>
      </c>
      <c r="E2425" s="1" t="s">
        <v>7</v>
      </c>
    </row>
    <row r="2426" customFormat="false" ht="14.1" hidden="false" customHeight="false" outlineLevel="0" collapsed="false">
      <c r="B2426" s="7" t="s">
        <v>52011</v>
      </c>
      <c r="C2426" s="5" t="s">
        <v>6</v>
      </c>
      <c r="D2426" s="1" t="n">
        <v>10</v>
      </c>
      <c r="E2426" s="1" t="s">
        <v>7</v>
      </c>
    </row>
    <row r="2427" customFormat="false" ht="14.1" hidden="false" customHeight="false" outlineLevel="0" collapsed="false">
      <c r="B2427" s="7" t="s">
        <v>52012</v>
      </c>
      <c r="C2427" s="5" t="s">
        <v>6</v>
      </c>
      <c r="D2427" s="1" t="n">
        <v>10</v>
      </c>
      <c r="E2427" s="1" t="s">
        <v>7</v>
      </c>
    </row>
    <row r="2428" customFormat="false" ht="14.1" hidden="false" customHeight="false" outlineLevel="0" collapsed="false">
      <c r="B2428" s="7" t="s">
        <v>52013</v>
      </c>
      <c r="C2428" s="5" t="s">
        <v>6</v>
      </c>
      <c r="D2428" s="1" t="n">
        <v>10</v>
      </c>
      <c r="E2428" s="1" t="s">
        <v>7</v>
      </c>
    </row>
    <row r="2429" customFormat="false" ht="14.1" hidden="false" customHeight="false" outlineLevel="0" collapsed="false">
      <c r="B2429" s="7" t="s">
        <v>52014</v>
      </c>
      <c r="C2429" s="5" t="s">
        <v>6</v>
      </c>
      <c r="D2429" s="1" t="n">
        <v>10</v>
      </c>
      <c r="E2429" s="1" t="s">
        <v>7</v>
      </c>
    </row>
    <row r="2430" customFormat="false" ht="14.1" hidden="false" customHeight="false" outlineLevel="0" collapsed="false">
      <c r="B2430" s="7" t="s">
        <v>52015</v>
      </c>
      <c r="C2430" s="5" t="s">
        <v>6</v>
      </c>
      <c r="D2430" s="1" t="n">
        <v>10</v>
      </c>
      <c r="E2430" s="1" t="s">
        <v>7</v>
      </c>
    </row>
    <row r="2431" customFormat="false" ht="14.1" hidden="false" customHeight="false" outlineLevel="0" collapsed="false">
      <c r="B2431" s="7" t="s">
        <v>52016</v>
      </c>
      <c r="C2431" s="5" t="s">
        <v>6</v>
      </c>
      <c r="D2431" s="1" t="n">
        <v>10</v>
      </c>
      <c r="E2431" s="1" t="s">
        <v>7</v>
      </c>
    </row>
    <row r="2432" customFormat="false" ht="14.1" hidden="false" customHeight="false" outlineLevel="0" collapsed="false">
      <c r="B2432" s="7" t="s">
        <v>52017</v>
      </c>
      <c r="C2432" s="5" t="s">
        <v>6</v>
      </c>
      <c r="D2432" s="1" t="n">
        <v>10</v>
      </c>
      <c r="E2432" s="1" t="s">
        <v>7</v>
      </c>
    </row>
    <row r="2433" customFormat="false" ht="14.1" hidden="false" customHeight="false" outlineLevel="0" collapsed="false">
      <c r="B2433" s="7" t="s">
        <v>52018</v>
      </c>
      <c r="C2433" s="5" t="s">
        <v>6</v>
      </c>
      <c r="D2433" s="1" t="n">
        <v>10</v>
      </c>
      <c r="E2433" s="1" t="s">
        <v>7</v>
      </c>
    </row>
    <row r="2434" customFormat="false" ht="14.1" hidden="false" customHeight="false" outlineLevel="0" collapsed="false">
      <c r="B2434" s="7" t="s">
        <v>52019</v>
      </c>
      <c r="C2434" s="5" t="s">
        <v>6</v>
      </c>
      <c r="D2434" s="1" t="n">
        <v>10</v>
      </c>
      <c r="E2434" s="1" t="s">
        <v>7</v>
      </c>
    </row>
    <row r="2435" customFormat="false" ht="14.1" hidden="false" customHeight="false" outlineLevel="0" collapsed="false">
      <c r="B2435" s="7" t="s">
        <v>52020</v>
      </c>
      <c r="C2435" s="5" t="s">
        <v>6</v>
      </c>
      <c r="D2435" s="1" t="n">
        <v>10</v>
      </c>
      <c r="E2435" s="1" t="s">
        <v>7</v>
      </c>
    </row>
    <row r="2436" customFormat="false" ht="14.1" hidden="false" customHeight="false" outlineLevel="0" collapsed="false">
      <c r="B2436" s="7" t="s">
        <v>52021</v>
      </c>
      <c r="C2436" s="5" t="s">
        <v>6</v>
      </c>
      <c r="D2436" s="1" t="n">
        <v>10</v>
      </c>
      <c r="E2436" s="1" t="s">
        <v>7</v>
      </c>
    </row>
    <row r="2437" customFormat="false" ht="14.1" hidden="false" customHeight="false" outlineLevel="0" collapsed="false">
      <c r="B2437" s="7" t="s">
        <v>52022</v>
      </c>
      <c r="C2437" s="5" t="s">
        <v>6</v>
      </c>
      <c r="D2437" s="1" t="n">
        <v>10</v>
      </c>
      <c r="E2437" s="1" t="s">
        <v>7</v>
      </c>
    </row>
    <row r="2438" customFormat="false" ht="14.1" hidden="false" customHeight="false" outlineLevel="0" collapsed="false">
      <c r="B2438" s="7" t="s">
        <v>52023</v>
      </c>
      <c r="C2438" s="5" t="s">
        <v>6</v>
      </c>
      <c r="D2438" s="1" t="n">
        <v>10</v>
      </c>
      <c r="E2438" s="1" t="s">
        <v>7</v>
      </c>
    </row>
    <row r="2439" customFormat="false" ht="14.1" hidden="false" customHeight="false" outlineLevel="0" collapsed="false">
      <c r="B2439" s="7" t="s">
        <v>52024</v>
      </c>
      <c r="C2439" s="5" t="s">
        <v>6</v>
      </c>
      <c r="D2439" s="1" t="n">
        <v>10</v>
      </c>
      <c r="E2439" s="1" t="s">
        <v>7</v>
      </c>
    </row>
    <row r="2440" customFormat="false" ht="14.1" hidden="false" customHeight="false" outlineLevel="0" collapsed="false">
      <c r="B2440" s="7" t="s">
        <v>52025</v>
      </c>
      <c r="C2440" s="5" t="s">
        <v>6</v>
      </c>
      <c r="D2440" s="1" t="n">
        <v>10</v>
      </c>
      <c r="E2440" s="1" t="s">
        <v>7</v>
      </c>
    </row>
    <row r="2441" customFormat="false" ht="14.1" hidden="false" customHeight="false" outlineLevel="0" collapsed="false">
      <c r="B2441" s="7" t="s">
        <v>52026</v>
      </c>
      <c r="C2441" s="5" t="s">
        <v>6</v>
      </c>
      <c r="D2441" s="1" t="n">
        <v>10</v>
      </c>
      <c r="E2441" s="1" t="s">
        <v>7</v>
      </c>
    </row>
    <row r="2442" customFormat="false" ht="14.1" hidden="false" customHeight="false" outlineLevel="0" collapsed="false">
      <c r="B2442" s="7" t="s">
        <v>52027</v>
      </c>
      <c r="C2442" s="5" t="s">
        <v>6</v>
      </c>
      <c r="D2442" s="1" t="n">
        <v>10</v>
      </c>
      <c r="E2442" s="1" t="s">
        <v>7</v>
      </c>
    </row>
    <row r="2443" customFormat="false" ht="14.1" hidden="false" customHeight="false" outlineLevel="0" collapsed="false">
      <c r="B2443" s="7" t="s">
        <v>52028</v>
      </c>
      <c r="C2443" s="5" t="s">
        <v>6</v>
      </c>
      <c r="D2443" s="1" t="n">
        <v>10</v>
      </c>
      <c r="E2443" s="1" t="s">
        <v>7</v>
      </c>
    </row>
    <row r="2444" customFormat="false" ht="14.1" hidden="false" customHeight="false" outlineLevel="0" collapsed="false">
      <c r="B2444" s="7" t="s">
        <v>52029</v>
      </c>
      <c r="C2444" s="5" t="s">
        <v>6</v>
      </c>
      <c r="D2444" s="1" t="n">
        <v>10</v>
      </c>
      <c r="E2444" s="1" t="s">
        <v>7</v>
      </c>
    </row>
    <row r="2445" customFormat="false" ht="14.1" hidden="false" customHeight="false" outlineLevel="0" collapsed="false">
      <c r="B2445" s="7" t="s">
        <v>52030</v>
      </c>
      <c r="C2445" s="5" t="s">
        <v>6</v>
      </c>
      <c r="D2445" s="1" t="n">
        <v>10</v>
      </c>
      <c r="E2445" s="1" t="s">
        <v>7</v>
      </c>
    </row>
    <row r="2446" customFormat="false" ht="14.1" hidden="false" customHeight="false" outlineLevel="0" collapsed="false">
      <c r="B2446" s="7" t="s">
        <v>52031</v>
      </c>
      <c r="C2446" s="5" t="s">
        <v>6</v>
      </c>
      <c r="D2446" s="1" t="n">
        <v>10</v>
      </c>
      <c r="E2446" s="1" t="s">
        <v>7</v>
      </c>
    </row>
    <row r="2447" customFormat="false" ht="14.1" hidden="false" customHeight="false" outlineLevel="0" collapsed="false">
      <c r="B2447" s="7" t="s">
        <v>52032</v>
      </c>
      <c r="C2447" s="5" t="s">
        <v>6</v>
      </c>
      <c r="D2447" s="1" t="n">
        <v>10</v>
      </c>
      <c r="E2447" s="1" t="s">
        <v>7</v>
      </c>
    </row>
    <row r="2448" customFormat="false" ht="14.1" hidden="false" customHeight="false" outlineLevel="0" collapsed="false">
      <c r="B2448" s="7" t="s">
        <v>52033</v>
      </c>
      <c r="C2448" s="5" t="s">
        <v>6</v>
      </c>
      <c r="D2448" s="1" t="n">
        <v>10</v>
      </c>
      <c r="E2448" s="1" t="s">
        <v>7</v>
      </c>
    </row>
    <row r="2449" customFormat="false" ht="14.1" hidden="false" customHeight="false" outlineLevel="0" collapsed="false">
      <c r="B2449" s="7" t="s">
        <v>52034</v>
      </c>
      <c r="C2449" s="5" t="s">
        <v>6</v>
      </c>
      <c r="D2449" s="1" t="n">
        <v>10</v>
      </c>
      <c r="E2449" s="1" t="s">
        <v>7</v>
      </c>
    </row>
    <row r="2450" customFormat="false" ht="14.1" hidden="false" customHeight="false" outlineLevel="0" collapsed="false">
      <c r="B2450" s="7" t="s">
        <v>52035</v>
      </c>
      <c r="C2450" s="5" t="s">
        <v>6</v>
      </c>
      <c r="D2450" s="1" t="n">
        <v>10</v>
      </c>
      <c r="E2450" s="1" t="s">
        <v>7</v>
      </c>
    </row>
    <row r="2451" customFormat="false" ht="14.1" hidden="false" customHeight="false" outlineLevel="0" collapsed="false">
      <c r="B2451" s="7" t="s">
        <v>52036</v>
      </c>
      <c r="C2451" s="5" t="s">
        <v>6</v>
      </c>
      <c r="D2451" s="1" t="n">
        <v>10</v>
      </c>
      <c r="E2451" s="1" t="s">
        <v>7</v>
      </c>
    </row>
    <row r="2452" customFormat="false" ht="14.1" hidden="false" customHeight="false" outlineLevel="0" collapsed="false">
      <c r="B2452" s="7" t="s">
        <v>52037</v>
      </c>
      <c r="C2452" s="5" t="s">
        <v>6</v>
      </c>
      <c r="D2452" s="1" t="n">
        <v>10</v>
      </c>
      <c r="E2452" s="1" t="s">
        <v>7</v>
      </c>
    </row>
    <row r="2453" customFormat="false" ht="14.1" hidden="false" customHeight="false" outlineLevel="0" collapsed="false">
      <c r="B2453" s="7" t="s">
        <v>52038</v>
      </c>
      <c r="C2453" s="5" t="s">
        <v>6</v>
      </c>
      <c r="D2453" s="1" t="n">
        <v>10</v>
      </c>
      <c r="E2453" s="1" t="s">
        <v>7</v>
      </c>
    </row>
    <row r="2454" customFormat="false" ht="14.1" hidden="false" customHeight="false" outlineLevel="0" collapsed="false">
      <c r="B2454" s="7" t="s">
        <v>52039</v>
      </c>
      <c r="C2454" s="5" t="s">
        <v>6</v>
      </c>
      <c r="D2454" s="1" t="n">
        <v>10</v>
      </c>
      <c r="E2454" s="1" t="s">
        <v>7</v>
      </c>
    </row>
    <row r="2455" customFormat="false" ht="14.1" hidden="false" customHeight="false" outlineLevel="0" collapsed="false">
      <c r="B2455" s="7" t="s">
        <v>52040</v>
      </c>
      <c r="C2455" s="5" t="s">
        <v>6</v>
      </c>
      <c r="D2455" s="1" t="n">
        <v>10</v>
      </c>
      <c r="E2455" s="1" t="s">
        <v>7</v>
      </c>
    </row>
    <row r="2456" customFormat="false" ht="14.1" hidden="false" customHeight="false" outlineLevel="0" collapsed="false">
      <c r="B2456" s="7" t="s">
        <v>52041</v>
      </c>
      <c r="C2456" s="5" t="s">
        <v>6</v>
      </c>
      <c r="D2456" s="1" t="n">
        <v>10</v>
      </c>
      <c r="E2456" s="1" t="s">
        <v>7</v>
      </c>
    </row>
    <row r="2457" customFormat="false" ht="14.1" hidden="false" customHeight="false" outlineLevel="0" collapsed="false">
      <c r="B2457" s="7" t="s">
        <v>52042</v>
      </c>
      <c r="C2457" s="5" t="s">
        <v>6</v>
      </c>
      <c r="D2457" s="1" t="n">
        <v>10</v>
      </c>
      <c r="E2457" s="1" t="s">
        <v>7</v>
      </c>
    </row>
    <row r="2458" customFormat="false" ht="14.1" hidden="false" customHeight="false" outlineLevel="0" collapsed="false">
      <c r="B2458" s="7" t="s">
        <v>52043</v>
      </c>
      <c r="C2458" s="5" t="s">
        <v>6</v>
      </c>
      <c r="D2458" s="1" t="n">
        <v>10</v>
      </c>
      <c r="E2458" s="1" t="s">
        <v>7</v>
      </c>
    </row>
    <row r="2459" customFormat="false" ht="14.1" hidden="false" customHeight="false" outlineLevel="0" collapsed="false">
      <c r="B2459" s="7" t="s">
        <v>52044</v>
      </c>
      <c r="C2459" s="5" t="s">
        <v>6</v>
      </c>
      <c r="D2459" s="1" t="n">
        <v>10</v>
      </c>
      <c r="E2459" s="1" t="s">
        <v>7</v>
      </c>
    </row>
    <row r="2460" customFormat="false" ht="14.1" hidden="false" customHeight="false" outlineLevel="0" collapsed="false">
      <c r="B2460" s="7" t="s">
        <v>52045</v>
      </c>
      <c r="C2460" s="5" t="s">
        <v>6</v>
      </c>
      <c r="D2460" s="1" t="n">
        <v>10</v>
      </c>
      <c r="E2460" s="1" t="s">
        <v>7</v>
      </c>
    </row>
    <row r="2461" customFormat="false" ht="14.1" hidden="false" customHeight="false" outlineLevel="0" collapsed="false">
      <c r="B2461" s="7" t="s">
        <v>52046</v>
      </c>
      <c r="C2461" s="5" t="s">
        <v>6</v>
      </c>
      <c r="D2461" s="1" t="n">
        <v>10</v>
      </c>
      <c r="E2461" s="1" t="s">
        <v>7</v>
      </c>
    </row>
    <row r="2462" customFormat="false" ht="14.1" hidden="false" customHeight="false" outlineLevel="0" collapsed="false">
      <c r="B2462" s="7" t="s">
        <v>52047</v>
      </c>
      <c r="C2462" s="5" t="s">
        <v>6</v>
      </c>
      <c r="D2462" s="1" t="n">
        <v>10</v>
      </c>
      <c r="E2462" s="1" t="s">
        <v>7</v>
      </c>
    </row>
    <row r="2463" customFormat="false" ht="14.1" hidden="false" customHeight="false" outlineLevel="0" collapsed="false">
      <c r="B2463" s="7" t="s">
        <v>52048</v>
      </c>
      <c r="C2463" s="5" t="s">
        <v>6</v>
      </c>
      <c r="D2463" s="1" t="n">
        <v>10</v>
      </c>
      <c r="E2463" s="1" t="s">
        <v>7</v>
      </c>
    </row>
    <row r="2464" customFormat="false" ht="14.1" hidden="false" customHeight="false" outlineLevel="0" collapsed="false">
      <c r="B2464" s="7" t="s">
        <v>52049</v>
      </c>
      <c r="C2464" s="5" t="s">
        <v>6</v>
      </c>
      <c r="D2464" s="1" t="n">
        <v>10</v>
      </c>
      <c r="E2464" s="1" t="s">
        <v>7</v>
      </c>
    </row>
    <row r="2465" customFormat="false" ht="14.1" hidden="false" customHeight="false" outlineLevel="0" collapsed="false">
      <c r="B2465" s="7" t="s">
        <v>52050</v>
      </c>
      <c r="C2465" s="5" t="s">
        <v>6</v>
      </c>
      <c r="D2465" s="1" t="n">
        <v>10</v>
      </c>
      <c r="E2465" s="1" t="s">
        <v>7</v>
      </c>
    </row>
    <row r="2466" customFormat="false" ht="14.1" hidden="false" customHeight="false" outlineLevel="0" collapsed="false">
      <c r="B2466" s="7" t="s">
        <v>52051</v>
      </c>
      <c r="C2466" s="5" t="s">
        <v>6</v>
      </c>
      <c r="D2466" s="1" t="n">
        <v>10</v>
      </c>
      <c r="E2466" s="1" t="s">
        <v>7</v>
      </c>
    </row>
    <row r="2467" customFormat="false" ht="14.1" hidden="false" customHeight="false" outlineLevel="0" collapsed="false">
      <c r="B2467" s="7" t="s">
        <v>52052</v>
      </c>
      <c r="C2467" s="5" t="s">
        <v>6</v>
      </c>
      <c r="D2467" s="1" t="n">
        <v>10</v>
      </c>
      <c r="E2467" s="1" t="s">
        <v>7</v>
      </c>
    </row>
    <row r="2468" customFormat="false" ht="14.1" hidden="false" customHeight="false" outlineLevel="0" collapsed="false">
      <c r="B2468" s="7" t="s">
        <v>52053</v>
      </c>
      <c r="C2468" s="5" t="s">
        <v>6</v>
      </c>
      <c r="D2468" s="1" t="n">
        <v>10</v>
      </c>
      <c r="E2468" s="1" t="s">
        <v>7</v>
      </c>
    </row>
    <row r="2469" customFormat="false" ht="14.1" hidden="false" customHeight="false" outlineLevel="0" collapsed="false">
      <c r="B2469" s="7" t="s">
        <v>52054</v>
      </c>
      <c r="C2469" s="5" t="s">
        <v>6</v>
      </c>
      <c r="D2469" s="1" t="n">
        <v>10</v>
      </c>
      <c r="E2469" s="1" t="s">
        <v>7</v>
      </c>
    </row>
    <row r="2470" customFormat="false" ht="14.1" hidden="false" customHeight="false" outlineLevel="0" collapsed="false">
      <c r="B2470" s="7" t="s">
        <v>52055</v>
      </c>
      <c r="C2470" s="5" t="s">
        <v>6</v>
      </c>
      <c r="D2470" s="1" t="n">
        <v>10</v>
      </c>
      <c r="E2470" s="1" t="s">
        <v>7</v>
      </c>
    </row>
    <row r="2471" customFormat="false" ht="14.1" hidden="false" customHeight="false" outlineLevel="0" collapsed="false">
      <c r="B2471" s="7" t="s">
        <v>52056</v>
      </c>
      <c r="C2471" s="5" t="s">
        <v>6</v>
      </c>
      <c r="D2471" s="1" t="n">
        <v>10</v>
      </c>
      <c r="E2471" s="1" t="s">
        <v>7</v>
      </c>
    </row>
    <row r="2472" customFormat="false" ht="14.1" hidden="false" customHeight="false" outlineLevel="0" collapsed="false">
      <c r="B2472" s="7" t="s">
        <v>52057</v>
      </c>
      <c r="C2472" s="5" t="s">
        <v>6</v>
      </c>
      <c r="D2472" s="1" t="n">
        <v>10</v>
      </c>
      <c r="E2472" s="1" t="s">
        <v>7</v>
      </c>
    </row>
    <row r="2473" customFormat="false" ht="14.1" hidden="false" customHeight="false" outlineLevel="0" collapsed="false">
      <c r="B2473" s="7" t="s">
        <v>52058</v>
      </c>
      <c r="C2473" s="5" t="s">
        <v>6</v>
      </c>
      <c r="D2473" s="1" t="n">
        <v>10</v>
      </c>
      <c r="E2473" s="1" t="s">
        <v>7</v>
      </c>
    </row>
    <row r="2474" customFormat="false" ht="14.1" hidden="false" customHeight="false" outlineLevel="0" collapsed="false">
      <c r="B2474" s="7" t="s">
        <v>52059</v>
      </c>
      <c r="C2474" s="5" t="s">
        <v>6</v>
      </c>
      <c r="D2474" s="1" t="n">
        <v>10</v>
      </c>
      <c r="E2474" s="1" t="s">
        <v>7</v>
      </c>
    </row>
    <row r="2475" customFormat="false" ht="14.1" hidden="false" customHeight="false" outlineLevel="0" collapsed="false">
      <c r="B2475" s="7" t="s">
        <v>52060</v>
      </c>
      <c r="C2475" s="5" t="s">
        <v>6</v>
      </c>
      <c r="D2475" s="1" t="n">
        <v>10</v>
      </c>
      <c r="E2475" s="1" t="s">
        <v>7</v>
      </c>
    </row>
    <row r="2476" customFormat="false" ht="14.1" hidden="false" customHeight="false" outlineLevel="0" collapsed="false">
      <c r="B2476" s="7" t="s">
        <v>52061</v>
      </c>
      <c r="C2476" s="5" t="s">
        <v>6</v>
      </c>
      <c r="D2476" s="1" t="n">
        <v>10</v>
      </c>
      <c r="E2476" s="1" t="s">
        <v>7</v>
      </c>
    </row>
    <row r="2477" customFormat="false" ht="14.1" hidden="false" customHeight="false" outlineLevel="0" collapsed="false">
      <c r="B2477" s="7" t="s">
        <v>52062</v>
      </c>
      <c r="C2477" s="5" t="s">
        <v>6</v>
      </c>
      <c r="D2477" s="1" t="n">
        <v>10</v>
      </c>
      <c r="E2477" s="1" t="s">
        <v>7</v>
      </c>
    </row>
    <row r="2478" customFormat="false" ht="14.1" hidden="false" customHeight="false" outlineLevel="0" collapsed="false">
      <c r="B2478" s="7" t="s">
        <v>52063</v>
      </c>
      <c r="C2478" s="5" t="s">
        <v>6</v>
      </c>
      <c r="D2478" s="1" t="n">
        <v>10</v>
      </c>
      <c r="E2478" s="1" t="s">
        <v>7</v>
      </c>
    </row>
    <row r="2479" customFormat="false" ht="14.1" hidden="false" customHeight="false" outlineLevel="0" collapsed="false">
      <c r="B2479" s="7" t="s">
        <v>52064</v>
      </c>
      <c r="C2479" s="5" t="s">
        <v>6</v>
      </c>
      <c r="D2479" s="1" t="n">
        <v>10</v>
      </c>
      <c r="E2479" s="1" t="s">
        <v>7</v>
      </c>
    </row>
    <row r="2480" customFormat="false" ht="14.1" hidden="false" customHeight="false" outlineLevel="0" collapsed="false">
      <c r="B2480" s="7" t="s">
        <v>52065</v>
      </c>
      <c r="C2480" s="5" t="s">
        <v>6</v>
      </c>
      <c r="D2480" s="1" t="n">
        <v>10</v>
      </c>
      <c r="E2480" s="1" t="s">
        <v>7</v>
      </c>
    </row>
    <row r="2481" customFormat="false" ht="14.1" hidden="false" customHeight="false" outlineLevel="0" collapsed="false">
      <c r="B2481" s="7" t="s">
        <v>52066</v>
      </c>
      <c r="C2481" s="5" t="s">
        <v>6</v>
      </c>
      <c r="D2481" s="1" t="n">
        <v>10</v>
      </c>
      <c r="E2481" s="1" t="s">
        <v>7</v>
      </c>
    </row>
    <row r="2482" customFormat="false" ht="14.1" hidden="false" customHeight="false" outlineLevel="0" collapsed="false">
      <c r="B2482" s="7" t="s">
        <v>52067</v>
      </c>
      <c r="C2482" s="5" t="s">
        <v>6</v>
      </c>
      <c r="D2482" s="1" t="n">
        <v>10</v>
      </c>
      <c r="E2482" s="1" t="s">
        <v>7</v>
      </c>
    </row>
    <row r="2483" customFormat="false" ht="14.1" hidden="false" customHeight="false" outlineLevel="0" collapsed="false">
      <c r="B2483" s="7" t="s">
        <v>52068</v>
      </c>
      <c r="C2483" s="5" t="s">
        <v>6</v>
      </c>
      <c r="D2483" s="1" t="n">
        <v>10</v>
      </c>
      <c r="E2483" s="1" t="s">
        <v>7</v>
      </c>
    </row>
    <row r="2484" customFormat="false" ht="14.1" hidden="false" customHeight="false" outlineLevel="0" collapsed="false">
      <c r="B2484" s="7" t="s">
        <v>52069</v>
      </c>
      <c r="C2484" s="5" t="s">
        <v>6</v>
      </c>
      <c r="D2484" s="1" t="n">
        <v>10</v>
      </c>
      <c r="E2484" s="1" t="s">
        <v>7</v>
      </c>
    </row>
    <row r="2485" customFormat="false" ht="14.1" hidden="false" customHeight="false" outlineLevel="0" collapsed="false">
      <c r="B2485" s="7" t="s">
        <v>52070</v>
      </c>
      <c r="C2485" s="5" t="s">
        <v>6</v>
      </c>
      <c r="D2485" s="1" t="n">
        <v>10</v>
      </c>
      <c r="E2485" s="1" t="s">
        <v>7</v>
      </c>
    </row>
    <row r="2486" customFormat="false" ht="14.1" hidden="false" customHeight="false" outlineLevel="0" collapsed="false">
      <c r="B2486" s="7" t="s">
        <v>52071</v>
      </c>
      <c r="C2486" s="5" t="s">
        <v>6</v>
      </c>
      <c r="D2486" s="1" t="n">
        <v>10</v>
      </c>
      <c r="E2486" s="1" t="s">
        <v>7</v>
      </c>
    </row>
    <row r="2487" customFormat="false" ht="14.1" hidden="false" customHeight="false" outlineLevel="0" collapsed="false">
      <c r="B2487" s="7" t="s">
        <v>52072</v>
      </c>
      <c r="C2487" s="5" t="s">
        <v>6</v>
      </c>
      <c r="D2487" s="1" t="n">
        <v>10</v>
      </c>
      <c r="E2487" s="1" t="s">
        <v>7</v>
      </c>
    </row>
    <row r="2488" customFormat="false" ht="14.1" hidden="false" customHeight="false" outlineLevel="0" collapsed="false">
      <c r="B2488" s="7" t="s">
        <v>52073</v>
      </c>
      <c r="C2488" s="5" t="s">
        <v>6</v>
      </c>
      <c r="D2488" s="1" t="n">
        <v>10</v>
      </c>
      <c r="E2488" s="1" t="s">
        <v>7</v>
      </c>
    </row>
    <row r="2489" customFormat="false" ht="14.1" hidden="false" customHeight="false" outlineLevel="0" collapsed="false">
      <c r="B2489" s="7" t="s">
        <v>52074</v>
      </c>
      <c r="C2489" s="5" t="s">
        <v>6</v>
      </c>
      <c r="D2489" s="1" t="n">
        <v>10</v>
      </c>
      <c r="E2489" s="1" t="s">
        <v>7</v>
      </c>
    </row>
    <row r="2490" customFormat="false" ht="14.1" hidden="false" customHeight="false" outlineLevel="0" collapsed="false">
      <c r="B2490" s="7" t="s">
        <v>52075</v>
      </c>
      <c r="C2490" s="5" t="s">
        <v>6</v>
      </c>
      <c r="D2490" s="1" t="n">
        <v>10</v>
      </c>
      <c r="E2490" s="1" t="s">
        <v>7</v>
      </c>
    </row>
    <row r="2491" customFormat="false" ht="14.1" hidden="false" customHeight="false" outlineLevel="0" collapsed="false">
      <c r="B2491" s="7" t="s">
        <v>52076</v>
      </c>
      <c r="C2491" s="5" t="s">
        <v>6</v>
      </c>
      <c r="D2491" s="1" t="n">
        <v>10</v>
      </c>
      <c r="E2491" s="1" t="s">
        <v>7</v>
      </c>
    </row>
    <row r="2492" customFormat="false" ht="14.1" hidden="false" customHeight="false" outlineLevel="0" collapsed="false">
      <c r="B2492" s="7" t="s">
        <v>52077</v>
      </c>
      <c r="C2492" s="5" t="s">
        <v>6</v>
      </c>
      <c r="D2492" s="1" t="n">
        <v>10</v>
      </c>
      <c r="E2492" s="1" t="s">
        <v>7</v>
      </c>
    </row>
    <row r="2493" customFormat="false" ht="14.1" hidden="false" customHeight="false" outlineLevel="0" collapsed="false">
      <c r="B2493" s="7" t="s">
        <v>52078</v>
      </c>
      <c r="C2493" s="5" t="s">
        <v>6</v>
      </c>
      <c r="D2493" s="1" t="n">
        <v>10</v>
      </c>
      <c r="E2493" s="1" t="s">
        <v>7</v>
      </c>
    </row>
    <row r="2494" customFormat="false" ht="14.1" hidden="false" customHeight="false" outlineLevel="0" collapsed="false">
      <c r="B2494" s="7" t="s">
        <v>52079</v>
      </c>
      <c r="C2494" s="5" t="s">
        <v>6</v>
      </c>
      <c r="D2494" s="1" t="n">
        <v>10</v>
      </c>
      <c r="E2494" s="1" t="s">
        <v>7</v>
      </c>
    </row>
    <row r="2495" customFormat="false" ht="14.1" hidden="false" customHeight="false" outlineLevel="0" collapsed="false">
      <c r="B2495" s="7" t="s">
        <v>52080</v>
      </c>
      <c r="C2495" s="5" t="s">
        <v>6</v>
      </c>
      <c r="D2495" s="1" t="n">
        <v>10</v>
      </c>
      <c r="E2495" s="1" t="s">
        <v>7</v>
      </c>
    </row>
    <row r="2496" customFormat="false" ht="14.1" hidden="false" customHeight="false" outlineLevel="0" collapsed="false">
      <c r="B2496" s="7" t="s">
        <v>52081</v>
      </c>
      <c r="C2496" s="5" t="s">
        <v>6</v>
      </c>
      <c r="D2496" s="1" t="n">
        <v>10</v>
      </c>
      <c r="E2496" s="1" t="s">
        <v>7</v>
      </c>
    </row>
    <row r="2497" customFormat="false" ht="14.1" hidden="false" customHeight="false" outlineLevel="0" collapsed="false">
      <c r="B2497" s="7" t="s">
        <v>52082</v>
      </c>
      <c r="C2497" s="5" t="s">
        <v>6</v>
      </c>
      <c r="D2497" s="1" t="n">
        <v>10</v>
      </c>
      <c r="E2497" s="1" t="s">
        <v>7</v>
      </c>
    </row>
    <row r="2498" customFormat="false" ht="14.1" hidden="false" customHeight="false" outlineLevel="0" collapsed="false">
      <c r="B2498" s="7" t="s">
        <v>52083</v>
      </c>
      <c r="C2498" s="5" t="s">
        <v>6</v>
      </c>
      <c r="D2498" s="1" t="n">
        <v>10</v>
      </c>
      <c r="E2498" s="1" t="s">
        <v>7</v>
      </c>
    </row>
    <row r="2499" customFormat="false" ht="14.1" hidden="false" customHeight="false" outlineLevel="0" collapsed="false">
      <c r="B2499" s="7" t="s">
        <v>52084</v>
      </c>
      <c r="C2499" s="5" t="s">
        <v>6</v>
      </c>
      <c r="D2499" s="1" t="n">
        <v>10</v>
      </c>
      <c r="E2499" s="1" t="s">
        <v>7</v>
      </c>
    </row>
    <row r="2500" customFormat="false" ht="14.1" hidden="false" customHeight="false" outlineLevel="0" collapsed="false">
      <c r="B2500" s="7" t="s">
        <v>52085</v>
      </c>
      <c r="C2500" s="5" t="s">
        <v>6</v>
      </c>
      <c r="D2500" s="1" t="n">
        <v>10</v>
      </c>
      <c r="E2500" s="1" t="s">
        <v>7</v>
      </c>
    </row>
    <row r="2501" customFormat="false" ht="14.1" hidden="false" customHeight="false" outlineLevel="0" collapsed="false">
      <c r="B2501" s="7" t="s">
        <v>52086</v>
      </c>
      <c r="C2501" s="5" t="s">
        <v>6</v>
      </c>
      <c r="D2501" s="1" t="n">
        <v>10</v>
      </c>
      <c r="E2501" s="1" t="s">
        <v>7</v>
      </c>
    </row>
    <row r="2502" customFormat="false" ht="14.1" hidden="false" customHeight="false" outlineLevel="0" collapsed="false">
      <c r="B2502" s="7" t="s">
        <v>52087</v>
      </c>
      <c r="C2502" s="5" t="s">
        <v>6</v>
      </c>
      <c r="D2502" s="1" t="n">
        <v>10</v>
      </c>
      <c r="E2502" s="1" t="s">
        <v>7</v>
      </c>
    </row>
    <row r="2503" customFormat="false" ht="14.1" hidden="false" customHeight="false" outlineLevel="0" collapsed="false">
      <c r="B2503" s="7" t="s">
        <v>52088</v>
      </c>
      <c r="C2503" s="5" t="s">
        <v>6</v>
      </c>
      <c r="D2503" s="1" t="n">
        <v>10</v>
      </c>
      <c r="E2503" s="1" t="s">
        <v>7</v>
      </c>
    </row>
    <row r="2504" customFormat="false" ht="14.1" hidden="false" customHeight="false" outlineLevel="0" collapsed="false">
      <c r="B2504" s="7" t="s">
        <v>52089</v>
      </c>
      <c r="C2504" s="5" t="s">
        <v>6</v>
      </c>
      <c r="D2504" s="1" t="n">
        <v>10</v>
      </c>
      <c r="E2504" s="1" t="s">
        <v>7</v>
      </c>
    </row>
    <row r="2505" customFormat="false" ht="14.1" hidden="false" customHeight="false" outlineLevel="0" collapsed="false">
      <c r="B2505" s="7" t="s">
        <v>52090</v>
      </c>
      <c r="C2505" s="5" t="s">
        <v>6</v>
      </c>
      <c r="D2505" s="1" t="n">
        <v>10</v>
      </c>
      <c r="E2505" s="1" t="s">
        <v>7</v>
      </c>
    </row>
    <row r="2506" customFormat="false" ht="14.1" hidden="false" customHeight="false" outlineLevel="0" collapsed="false">
      <c r="B2506" s="7" t="s">
        <v>52091</v>
      </c>
      <c r="C2506" s="5" t="s">
        <v>6</v>
      </c>
      <c r="D2506" s="1" t="n">
        <v>10</v>
      </c>
      <c r="E2506" s="1" t="s">
        <v>7</v>
      </c>
    </row>
    <row r="2507" customFormat="false" ht="14.1" hidden="false" customHeight="false" outlineLevel="0" collapsed="false">
      <c r="B2507" s="7" t="s">
        <v>52092</v>
      </c>
      <c r="C2507" s="5" t="s">
        <v>6</v>
      </c>
      <c r="D2507" s="1" t="n">
        <v>10</v>
      </c>
      <c r="E2507" s="1" t="s">
        <v>7</v>
      </c>
    </row>
    <row r="2508" customFormat="false" ht="14.1" hidden="false" customHeight="false" outlineLevel="0" collapsed="false">
      <c r="B2508" s="7" t="s">
        <v>52093</v>
      </c>
      <c r="C2508" s="5" t="s">
        <v>6</v>
      </c>
      <c r="D2508" s="1" t="n">
        <v>10</v>
      </c>
      <c r="E2508" s="1" t="s">
        <v>7</v>
      </c>
    </row>
    <row r="2509" customFormat="false" ht="14.1" hidden="false" customHeight="false" outlineLevel="0" collapsed="false">
      <c r="B2509" s="7" t="s">
        <v>52094</v>
      </c>
      <c r="C2509" s="5" t="s">
        <v>6</v>
      </c>
      <c r="D2509" s="1" t="n">
        <v>10</v>
      </c>
      <c r="E2509" s="1" t="s">
        <v>7</v>
      </c>
    </row>
    <row r="2510" customFormat="false" ht="14.1" hidden="false" customHeight="false" outlineLevel="0" collapsed="false">
      <c r="B2510" s="7" t="s">
        <v>52095</v>
      </c>
      <c r="C2510" s="5" t="s">
        <v>6</v>
      </c>
      <c r="D2510" s="1" t="n">
        <v>10</v>
      </c>
      <c r="E2510" s="1" t="s">
        <v>7</v>
      </c>
    </row>
    <row r="2511" customFormat="false" ht="14.1" hidden="false" customHeight="false" outlineLevel="0" collapsed="false">
      <c r="B2511" s="7" t="s">
        <v>52096</v>
      </c>
      <c r="C2511" s="5" t="s">
        <v>6</v>
      </c>
      <c r="D2511" s="1" t="n">
        <v>10</v>
      </c>
      <c r="E2511" s="1" t="s">
        <v>7</v>
      </c>
    </row>
    <row r="2512" customFormat="false" ht="14.1" hidden="false" customHeight="false" outlineLevel="0" collapsed="false">
      <c r="B2512" s="7" t="s">
        <v>52097</v>
      </c>
      <c r="C2512" s="5" t="s">
        <v>6</v>
      </c>
      <c r="D2512" s="1" t="n">
        <v>10</v>
      </c>
      <c r="E2512" s="1" t="s">
        <v>7</v>
      </c>
    </row>
    <row r="2513" customFormat="false" ht="14.1" hidden="false" customHeight="false" outlineLevel="0" collapsed="false">
      <c r="B2513" s="7" t="s">
        <v>52098</v>
      </c>
      <c r="C2513" s="5" t="s">
        <v>6</v>
      </c>
      <c r="D2513" s="1" t="n">
        <v>10</v>
      </c>
      <c r="E2513" s="1" t="s">
        <v>7</v>
      </c>
    </row>
    <row r="2514" customFormat="false" ht="14.1" hidden="false" customHeight="false" outlineLevel="0" collapsed="false">
      <c r="B2514" s="7" t="s">
        <v>52099</v>
      </c>
      <c r="C2514" s="5" t="s">
        <v>6</v>
      </c>
      <c r="D2514" s="1" t="n">
        <v>10</v>
      </c>
      <c r="E2514" s="1" t="s">
        <v>7</v>
      </c>
    </row>
    <row r="2515" customFormat="false" ht="14.1" hidden="false" customHeight="false" outlineLevel="0" collapsed="false">
      <c r="B2515" s="7" t="s">
        <v>52100</v>
      </c>
      <c r="C2515" s="5" t="s">
        <v>6</v>
      </c>
      <c r="D2515" s="1" t="n">
        <v>10</v>
      </c>
      <c r="E2515" s="1" t="s">
        <v>7</v>
      </c>
    </row>
    <row r="2516" customFormat="false" ht="14.1" hidden="false" customHeight="false" outlineLevel="0" collapsed="false">
      <c r="B2516" s="7" t="s">
        <v>52101</v>
      </c>
      <c r="C2516" s="5" t="s">
        <v>6</v>
      </c>
      <c r="D2516" s="1" t="n">
        <v>10</v>
      </c>
      <c r="E2516" s="1" t="s">
        <v>7</v>
      </c>
    </row>
    <row r="2517" customFormat="false" ht="14.1" hidden="false" customHeight="false" outlineLevel="0" collapsed="false">
      <c r="B2517" s="7" t="s">
        <v>52102</v>
      </c>
      <c r="C2517" s="5" t="s">
        <v>6</v>
      </c>
      <c r="D2517" s="1" t="n">
        <v>10</v>
      </c>
      <c r="E2517" s="1" t="s">
        <v>7</v>
      </c>
    </row>
    <row r="2518" customFormat="false" ht="14.1" hidden="false" customHeight="false" outlineLevel="0" collapsed="false">
      <c r="B2518" s="7" t="s">
        <v>52103</v>
      </c>
      <c r="C2518" s="5" t="s">
        <v>6</v>
      </c>
      <c r="D2518" s="1" t="n">
        <v>10</v>
      </c>
      <c r="E2518" s="1" t="s">
        <v>7</v>
      </c>
    </row>
    <row r="2519" customFormat="false" ht="14.1" hidden="false" customHeight="false" outlineLevel="0" collapsed="false">
      <c r="B2519" s="7" t="s">
        <v>52104</v>
      </c>
      <c r="C2519" s="5" t="s">
        <v>6</v>
      </c>
      <c r="D2519" s="1" t="n">
        <v>10</v>
      </c>
      <c r="E2519" s="1" t="s">
        <v>7</v>
      </c>
    </row>
    <row r="2520" customFormat="false" ht="14.1" hidden="false" customHeight="false" outlineLevel="0" collapsed="false">
      <c r="B2520" s="7" t="s">
        <v>52105</v>
      </c>
      <c r="C2520" s="5" t="s">
        <v>6</v>
      </c>
      <c r="D2520" s="1" t="n">
        <v>10</v>
      </c>
      <c r="E2520" s="1" t="s">
        <v>7</v>
      </c>
    </row>
    <row r="2521" customFormat="false" ht="14.1" hidden="false" customHeight="false" outlineLevel="0" collapsed="false">
      <c r="B2521" s="7" t="s">
        <v>52106</v>
      </c>
      <c r="C2521" s="5" t="s">
        <v>6</v>
      </c>
      <c r="D2521" s="1" t="n">
        <v>10</v>
      </c>
      <c r="E2521" s="1" t="s">
        <v>7</v>
      </c>
    </row>
    <row r="2522" customFormat="false" ht="14.1" hidden="false" customHeight="false" outlineLevel="0" collapsed="false">
      <c r="B2522" s="7" t="s">
        <v>52107</v>
      </c>
      <c r="C2522" s="5" t="s">
        <v>6</v>
      </c>
      <c r="D2522" s="1" t="n">
        <v>10</v>
      </c>
      <c r="E2522" s="1" t="s">
        <v>7</v>
      </c>
    </row>
    <row r="2523" customFormat="false" ht="14.1" hidden="false" customHeight="false" outlineLevel="0" collapsed="false">
      <c r="B2523" s="7" t="s">
        <v>52108</v>
      </c>
      <c r="C2523" s="5" t="s">
        <v>6</v>
      </c>
      <c r="D2523" s="1" t="n">
        <v>10</v>
      </c>
      <c r="E2523" s="1" t="s">
        <v>7</v>
      </c>
    </row>
    <row r="2524" customFormat="false" ht="14.1" hidden="false" customHeight="false" outlineLevel="0" collapsed="false">
      <c r="B2524" s="7" t="s">
        <v>52109</v>
      </c>
      <c r="C2524" s="5" t="s">
        <v>6</v>
      </c>
      <c r="D2524" s="1" t="n">
        <v>10</v>
      </c>
      <c r="E2524" s="1" t="s">
        <v>7</v>
      </c>
    </row>
    <row r="2525" customFormat="false" ht="14.1" hidden="false" customHeight="false" outlineLevel="0" collapsed="false">
      <c r="B2525" s="7" t="s">
        <v>52110</v>
      </c>
      <c r="C2525" s="5" t="s">
        <v>6</v>
      </c>
      <c r="D2525" s="1" t="n">
        <v>10</v>
      </c>
      <c r="E2525" s="1" t="s">
        <v>7</v>
      </c>
    </row>
    <row r="2526" customFormat="false" ht="14.1" hidden="false" customHeight="false" outlineLevel="0" collapsed="false">
      <c r="B2526" s="7" t="s">
        <v>52111</v>
      </c>
      <c r="C2526" s="5" t="s">
        <v>6</v>
      </c>
      <c r="D2526" s="1" t="n">
        <v>10</v>
      </c>
      <c r="E2526" s="1" t="s">
        <v>7</v>
      </c>
    </row>
    <row r="2527" customFormat="false" ht="14.1" hidden="false" customHeight="false" outlineLevel="0" collapsed="false">
      <c r="B2527" s="7" t="s">
        <v>52112</v>
      </c>
      <c r="C2527" s="5" t="s">
        <v>6</v>
      </c>
      <c r="D2527" s="1" t="n">
        <v>10</v>
      </c>
      <c r="E2527" s="1" t="s">
        <v>7</v>
      </c>
    </row>
    <row r="2528" customFormat="false" ht="14.1" hidden="false" customHeight="false" outlineLevel="0" collapsed="false">
      <c r="B2528" s="7" t="s">
        <v>52113</v>
      </c>
      <c r="C2528" s="5" t="s">
        <v>6</v>
      </c>
      <c r="D2528" s="1" t="n">
        <v>10</v>
      </c>
      <c r="E2528" s="1" t="s">
        <v>7</v>
      </c>
    </row>
    <row r="2529" customFormat="false" ht="14.1" hidden="false" customHeight="false" outlineLevel="0" collapsed="false">
      <c r="B2529" s="7" t="s">
        <v>52114</v>
      </c>
      <c r="C2529" s="5" t="s">
        <v>6</v>
      </c>
      <c r="D2529" s="1" t="n">
        <v>10</v>
      </c>
      <c r="E2529" s="1" t="s">
        <v>7</v>
      </c>
    </row>
    <row r="2530" customFormat="false" ht="14.1" hidden="false" customHeight="false" outlineLevel="0" collapsed="false">
      <c r="B2530" s="7" t="s">
        <v>52115</v>
      </c>
      <c r="C2530" s="5" t="s">
        <v>6</v>
      </c>
      <c r="D2530" s="1" t="n">
        <v>10</v>
      </c>
      <c r="E2530" s="1" t="s">
        <v>7</v>
      </c>
    </row>
    <row r="2531" customFormat="false" ht="14.1" hidden="false" customHeight="false" outlineLevel="0" collapsed="false">
      <c r="B2531" s="7" t="s">
        <v>52116</v>
      </c>
      <c r="C2531" s="5" t="s">
        <v>6</v>
      </c>
      <c r="D2531" s="1" t="n">
        <v>10</v>
      </c>
      <c r="E2531" s="1" t="s">
        <v>7</v>
      </c>
    </row>
    <row r="2532" customFormat="false" ht="14.1" hidden="false" customHeight="false" outlineLevel="0" collapsed="false">
      <c r="B2532" s="7" t="s">
        <v>52117</v>
      </c>
      <c r="C2532" s="5" t="s">
        <v>6</v>
      </c>
      <c r="D2532" s="1" t="n">
        <v>10</v>
      </c>
      <c r="E2532" s="1" t="s">
        <v>7</v>
      </c>
    </row>
    <row r="2533" customFormat="false" ht="14.1" hidden="false" customHeight="false" outlineLevel="0" collapsed="false">
      <c r="B2533" s="7" t="s">
        <v>52118</v>
      </c>
      <c r="C2533" s="5" t="s">
        <v>6</v>
      </c>
      <c r="D2533" s="1" t="n">
        <v>10</v>
      </c>
      <c r="E2533" s="1" t="s">
        <v>7</v>
      </c>
    </row>
    <row r="2534" customFormat="false" ht="14.1" hidden="false" customHeight="false" outlineLevel="0" collapsed="false">
      <c r="B2534" s="7" t="s">
        <v>52119</v>
      </c>
      <c r="C2534" s="5" t="s">
        <v>6</v>
      </c>
      <c r="D2534" s="1" t="n">
        <v>10</v>
      </c>
      <c r="E2534" s="1" t="s">
        <v>7</v>
      </c>
    </row>
    <row r="2535" customFormat="false" ht="14.1" hidden="false" customHeight="false" outlineLevel="0" collapsed="false">
      <c r="B2535" s="7" t="s">
        <v>52120</v>
      </c>
      <c r="C2535" s="5" t="s">
        <v>6</v>
      </c>
      <c r="D2535" s="1" t="n">
        <v>10</v>
      </c>
      <c r="E2535" s="1" t="s">
        <v>7</v>
      </c>
    </row>
    <row r="2536" customFormat="false" ht="14.1" hidden="false" customHeight="false" outlineLevel="0" collapsed="false">
      <c r="B2536" s="7" t="s">
        <v>52121</v>
      </c>
      <c r="C2536" s="5" t="s">
        <v>6</v>
      </c>
      <c r="D2536" s="1" t="n">
        <v>10</v>
      </c>
      <c r="E2536" s="1" t="s">
        <v>7</v>
      </c>
    </row>
    <row r="2537" customFormat="false" ht="14.1" hidden="false" customHeight="false" outlineLevel="0" collapsed="false">
      <c r="B2537" s="7" t="s">
        <v>52122</v>
      </c>
      <c r="C2537" s="5" t="s">
        <v>6</v>
      </c>
      <c r="D2537" s="1" t="n">
        <v>10</v>
      </c>
      <c r="E2537" s="1" t="s">
        <v>7</v>
      </c>
    </row>
    <row r="2538" customFormat="false" ht="14.1" hidden="false" customHeight="false" outlineLevel="0" collapsed="false">
      <c r="B2538" s="7" t="s">
        <v>52123</v>
      </c>
      <c r="C2538" s="5" t="s">
        <v>6</v>
      </c>
      <c r="D2538" s="1" t="n">
        <v>10</v>
      </c>
      <c r="E2538" s="1" t="s">
        <v>7</v>
      </c>
    </row>
    <row r="2539" customFormat="false" ht="14.1" hidden="false" customHeight="false" outlineLevel="0" collapsed="false">
      <c r="B2539" s="7" t="s">
        <v>52124</v>
      </c>
      <c r="C2539" s="5" t="s">
        <v>6</v>
      </c>
      <c r="D2539" s="1" t="n">
        <v>10</v>
      </c>
      <c r="E2539" s="1" t="s">
        <v>7</v>
      </c>
    </row>
    <row r="2540" customFormat="false" ht="14.1" hidden="false" customHeight="false" outlineLevel="0" collapsed="false">
      <c r="B2540" s="7" t="s">
        <v>52125</v>
      </c>
      <c r="C2540" s="5" t="s">
        <v>6</v>
      </c>
      <c r="D2540" s="1" t="n">
        <v>10</v>
      </c>
      <c r="E2540" s="1" t="s">
        <v>7</v>
      </c>
    </row>
    <row r="2541" customFormat="false" ht="14.1" hidden="false" customHeight="false" outlineLevel="0" collapsed="false">
      <c r="B2541" s="7" t="s">
        <v>52126</v>
      </c>
      <c r="C2541" s="5" t="s">
        <v>6</v>
      </c>
      <c r="D2541" s="1" t="n">
        <v>10</v>
      </c>
      <c r="E2541" s="1" t="s">
        <v>7</v>
      </c>
    </row>
    <row r="2542" customFormat="false" ht="14.1" hidden="false" customHeight="false" outlineLevel="0" collapsed="false">
      <c r="B2542" s="7" t="s">
        <v>52127</v>
      </c>
      <c r="C2542" s="5" t="s">
        <v>6</v>
      </c>
      <c r="D2542" s="1" t="n">
        <v>10</v>
      </c>
      <c r="E2542" s="1" t="s">
        <v>7</v>
      </c>
    </row>
    <row r="2543" customFormat="false" ht="14.1" hidden="false" customHeight="false" outlineLevel="0" collapsed="false">
      <c r="B2543" s="7" t="s">
        <v>52128</v>
      </c>
      <c r="C2543" s="5" t="s">
        <v>6</v>
      </c>
      <c r="D2543" s="1" t="n">
        <v>10</v>
      </c>
      <c r="E2543" s="1" t="s">
        <v>7</v>
      </c>
    </row>
    <row r="2544" customFormat="false" ht="14.1" hidden="false" customHeight="false" outlineLevel="0" collapsed="false">
      <c r="B2544" s="7" t="s">
        <v>52129</v>
      </c>
      <c r="C2544" s="5" t="s">
        <v>6</v>
      </c>
      <c r="D2544" s="1" t="n">
        <v>10</v>
      </c>
      <c r="E2544" s="1" t="s">
        <v>7</v>
      </c>
    </row>
    <row r="2545" customFormat="false" ht="14.1" hidden="false" customHeight="false" outlineLevel="0" collapsed="false">
      <c r="B2545" s="7" t="s">
        <v>52130</v>
      </c>
      <c r="C2545" s="5" t="s">
        <v>6</v>
      </c>
      <c r="D2545" s="1" t="n">
        <v>10</v>
      </c>
      <c r="E2545" s="1" t="s">
        <v>7</v>
      </c>
    </row>
    <row r="2546" customFormat="false" ht="14.1" hidden="false" customHeight="false" outlineLevel="0" collapsed="false">
      <c r="B2546" s="7" t="s">
        <v>52131</v>
      </c>
      <c r="C2546" s="5" t="s">
        <v>6</v>
      </c>
      <c r="D2546" s="1" t="n">
        <v>10</v>
      </c>
      <c r="E2546" s="1" t="s">
        <v>7</v>
      </c>
    </row>
    <row r="2547" customFormat="false" ht="14.1" hidden="false" customHeight="false" outlineLevel="0" collapsed="false">
      <c r="B2547" s="7" t="s">
        <v>52132</v>
      </c>
      <c r="C2547" s="5" t="s">
        <v>6</v>
      </c>
      <c r="D2547" s="1" t="n">
        <v>10</v>
      </c>
      <c r="E2547" s="1" t="s">
        <v>7</v>
      </c>
    </row>
    <row r="2548" customFormat="false" ht="14.1" hidden="false" customHeight="false" outlineLevel="0" collapsed="false">
      <c r="B2548" s="7" t="s">
        <v>52133</v>
      </c>
      <c r="C2548" s="5" t="s">
        <v>6</v>
      </c>
      <c r="D2548" s="1" t="n">
        <v>10</v>
      </c>
      <c r="E2548" s="1" t="s">
        <v>7</v>
      </c>
    </row>
    <row r="2549" customFormat="false" ht="14.1" hidden="false" customHeight="false" outlineLevel="0" collapsed="false">
      <c r="B2549" s="7" t="s">
        <v>52134</v>
      </c>
      <c r="C2549" s="5" t="s">
        <v>6</v>
      </c>
      <c r="D2549" s="1" t="n">
        <v>10</v>
      </c>
      <c r="E2549" s="1" t="s">
        <v>7</v>
      </c>
    </row>
    <row r="2550" customFormat="false" ht="14.1" hidden="false" customHeight="false" outlineLevel="0" collapsed="false">
      <c r="B2550" s="7" t="s">
        <v>52135</v>
      </c>
      <c r="C2550" s="5" t="s">
        <v>6</v>
      </c>
      <c r="D2550" s="1" t="n">
        <v>10</v>
      </c>
      <c r="E2550" s="1" t="s">
        <v>7</v>
      </c>
    </row>
    <row r="2551" customFormat="false" ht="14.1" hidden="false" customHeight="false" outlineLevel="0" collapsed="false">
      <c r="B2551" s="7" t="s">
        <v>52136</v>
      </c>
      <c r="C2551" s="5" t="s">
        <v>6</v>
      </c>
      <c r="D2551" s="1" t="n">
        <v>10</v>
      </c>
      <c r="E2551" s="1" t="s">
        <v>7</v>
      </c>
    </row>
    <row r="2552" customFormat="false" ht="14.1" hidden="false" customHeight="false" outlineLevel="0" collapsed="false">
      <c r="B2552" s="7" t="s">
        <v>52137</v>
      </c>
      <c r="C2552" s="5" t="s">
        <v>6</v>
      </c>
      <c r="D2552" s="1" t="n">
        <v>10</v>
      </c>
      <c r="E2552" s="1" t="s">
        <v>7</v>
      </c>
    </row>
    <row r="2553" customFormat="false" ht="14.1" hidden="false" customHeight="false" outlineLevel="0" collapsed="false">
      <c r="B2553" s="7" t="s">
        <v>52138</v>
      </c>
      <c r="C2553" s="5" t="s">
        <v>6</v>
      </c>
      <c r="D2553" s="1" t="n">
        <v>10</v>
      </c>
      <c r="E2553" s="1" t="s">
        <v>7</v>
      </c>
    </row>
    <row r="2554" customFormat="false" ht="14.1" hidden="false" customHeight="false" outlineLevel="0" collapsed="false">
      <c r="B2554" s="7" t="s">
        <v>52139</v>
      </c>
      <c r="C2554" s="5" t="s">
        <v>6</v>
      </c>
      <c r="D2554" s="1" t="n">
        <v>10</v>
      </c>
      <c r="E2554" s="1" t="s">
        <v>7</v>
      </c>
    </row>
    <row r="2555" customFormat="false" ht="14.1" hidden="false" customHeight="false" outlineLevel="0" collapsed="false">
      <c r="B2555" s="7" t="s">
        <v>52140</v>
      </c>
      <c r="C2555" s="5" t="s">
        <v>6</v>
      </c>
      <c r="D2555" s="1" t="n">
        <v>10</v>
      </c>
      <c r="E2555" s="1" t="s">
        <v>7</v>
      </c>
    </row>
    <row r="2556" customFormat="false" ht="14.1" hidden="false" customHeight="false" outlineLevel="0" collapsed="false">
      <c r="B2556" s="7" t="s">
        <v>52141</v>
      </c>
      <c r="C2556" s="5" t="s">
        <v>6</v>
      </c>
      <c r="D2556" s="1" t="n">
        <v>10</v>
      </c>
      <c r="E2556" s="1" t="s">
        <v>7</v>
      </c>
    </row>
    <row r="2557" customFormat="false" ht="14.1" hidden="false" customHeight="false" outlineLevel="0" collapsed="false">
      <c r="B2557" s="7" t="s">
        <v>52142</v>
      </c>
      <c r="C2557" s="5" t="s">
        <v>6</v>
      </c>
      <c r="D2557" s="1" t="n">
        <v>10</v>
      </c>
      <c r="E2557" s="1" t="s">
        <v>7</v>
      </c>
    </row>
    <row r="2558" customFormat="false" ht="14.1" hidden="false" customHeight="false" outlineLevel="0" collapsed="false">
      <c r="B2558" s="7" t="s">
        <v>52143</v>
      </c>
      <c r="C2558" s="5" t="s">
        <v>6</v>
      </c>
      <c r="D2558" s="1" t="n">
        <v>10</v>
      </c>
      <c r="E2558" s="1" t="s">
        <v>7</v>
      </c>
    </row>
    <row r="2559" customFormat="false" ht="14.1" hidden="false" customHeight="false" outlineLevel="0" collapsed="false">
      <c r="B2559" s="7" t="s">
        <v>52144</v>
      </c>
      <c r="C2559" s="5" t="s">
        <v>6</v>
      </c>
      <c r="D2559" s="1" t="n">
        <v>10</v>
      </c>
      <c r="E2559" s="1" t="s">
        <v>7</v>
      </c>
    </row>
    <row r="2560" customFormat="false" ht="14.1" hidden="false" customHeight="false" outlineLevel="0" collapsed="false">
      <c r="B2560" s="7" t="s">
        <v>52145</v>
      </c>
      <c r="C2560" s="5" t="s">
        <v>6</v>
      </c>
      <c r="D2560" s="1" t="n">
        <v>10</v>
      </c>
      <c r="E2560" s="1" t="s">
        <v>7</v>
      </c>
    </row>
    <row r="2561" customFormat="false" ht="14.1" hidden="false" customHeight="false" outlineLevel="0" collapsed="false">
      <c r="B2561" s="7" t="s">
        <v>52146</v>
      </c>
      <c r="C2561" s="5" t="s">
        <v>6</v>
      </c>
      <c r="D2561" s="1" t="n">
        <v>10</v>
      </c>
      <c r="E2561" s="1" t="s">
        <v>7</v>
      </c>
    </row>
    <row r="2562" customFormat="false" ht="14.1" hidden="false" customHeight="false" outlineLevel="0" collapsed="false">
      <c r="B2562" s="7" t="s">
        <v>52147</v>
      </c>
      <c r="C2562" s="5" t="s">
        <v>6</v>
      </c>
      <c r="D2562" s="1" t="n">
        <v>10</v>
      </c>
      <c r="E2562" s="1" t="s">
        <v>7</v>
      </c>
    </row>
    <row r="2563" customFormat="false" ht="14.1" hidden="false" customHeight="false" outlineLevel="0" collapsed="false">
      <c r="B2563" s="7" t="s">
        <v>52148</v>
      </c>
      <c r="C2563" s="5" t="s">
        <v>6</v>
      </c>
      <c r="D2563" s="1" t="n">
        <v>10</v>
      </c>
      <c r="E2563" s="1" t="s">
        <v>7</v>
      </c>
    </row>
    <row r="2564" customFormat="false" ht="14.1" hidden="false" customHeight="false" outlineLevel="0" collapsed="false">
      <c r="B2564" s="7" t="s">
        <v>52149</v>
      </c>
      <c r="C2564" s="5" t="s">
        <v>6</v>
      </c>
      <c r="D2564" s="1" t="n">
        <v>10</v>
      </c>
      <c r="E2564" s="1" t="s">
        <v>7</v>
      </c>
    </row>
    <row r="2565" customFormat="false" ht="14.1" hidden="false" customHeight="false" outlineLevel="0" collapsed="false">
      <c r="B2565" s="7" t="s">
        <v>52150</v>
      </c>
      <c r="C2565" s="5" t="s">
        <v>6</v>
      </c>
      <c r="D2565" s="1" t="n">
        <v>10</v>
      </c>
      <c r="E2565" s="1" t="s">
        <v>7</v>
      </c>
    </row>
    <row r="2566" customFormat="false" ht="14.1" hidden="false" customHeight="false" outlineLevel="0" collapsed="false">
      <c r="B2566" s="7" t="s">
        <v>52151</v>
      </c>
      <c r="C2566" s="5" t="s">
        <v>6</v>
      </c>
      <c r="D2566" s="1" t="n">
        <v>10</v>
      </c>
      <c r="E2566" s="1" t="s">
        <v>7</v>
      </c>
    </row>
    <row r="2567" customFormat="false" ht="14.1" hidden="false" customHeight="false" outlineLevel="0" collapsed="false">
      <c r="B2567" s="7" t="s">
        <v>52152</v>
      </c>
      <c r="C2567" s="5" t="s">
        <v>6</v>
      </c>
      <c r="D2567" s="1" t="n">
        <v>10</v>
      </c>
      <c r="E2567" s="1" t="s">
        <v>7</v>
      </c>
    </row>
    <row r="2568" customFormat="false" ht="14.1" hidden="false" customHeight="false" outlineLevel="0" collapsed="false">
      <c r="B2568" s="7" t="s">
        <v>52153</v>
      </c>
      <c r="C2568" s="5" t="s">
        <v>6</v>
      </c>
      <c r="D2568" s="1" t="n">
        <v>10</v>
      </c>
      <c r="E2568" s="1" t="s">
        <v>7</v>
      </c>
    </row>
    <row r="2569" customFormat="false" ht="14.1" hidden="false" customHeight="false" outlineLevel="0" collapsed="false">
      <c r="B2569" s="7" t="s">
        <v>52154</v>
      </c>
      <c r="C2569" s="5" t="s">
        <v>6</v>
      </c>
      <c r="D2569" s="1" t="n">
        <v>10</v>
      </c>
      <c r="E2569" s="1" t="s">
        <v>7</v>
      </c>
    </row>
    <row r="2570" customFormat="false" ht="14.1" hidden="false" customHeight="false" outlineLevel="0" collapsed="false">
      <c r="B2570" s="7" t="s">
        <v>52155</v>
      </c>
      <c r="C2570" s="5" t="s">
        <v>6</v>
      </c>
      <c r="D2570" s="1" t="n">
        <v>10</v>
      </c>
      <c r="E2570" s="1" t="s">
        <v>7</v>
      </c>
    </row>
    <row r="2571" customFormat="false" ht="14.1" hidden="false" customHeight="false" outlineLevel="0" collapsed="false">
      <c r="B2571" s="7" t="s">
        <v>52156</v>
      </c>
      <c r="C2571" s="5" t="s">
        <v>6</v>
      </c>
      <c r="D2571" s="1" t="n">
        <v>10</v>
      </c>
      <c r="E2571" s="1" t="s">
        <v>7</v>
      </c>
    </row>
    <row r="2572" customFormat="false" ht="14.1" hidden="false" customHeight="false" outlineLevel="0" collapsed="false">
      <c r="B2572" s="7" t="s">
        <v>52157</v>
      </c>
      <c r="C2572" s="5" t="s">
        <v>6</v>
      </c>
      <c r="D2572" s="1" t="n">
        <v>10</v>
      </c>
      <c r="E2572" s="1" t="s">
        <v>7</v>
      </c>
    </row>
    <row r="2573" customFormat="false" ht="14.1" hidden="false" customHeight="false" outlineLevel="0" collapsed="false">
      <c r="B2573" s="7" t="s">
        <v>52158</v>
      </c>
      <c r="C2573" s="5" t="s">
        <v>6</v>
      </c>
      <c r="D2573" s="1" t="n">
        <v>10</v>
      </c>
      <c r="E2573" s="1" t="s">
        <v>7</v>
      </c>
    </row>
    <row r="2574" customFormat="false" ht="14.1" hidden="false" customHeight="false" outlineLevel="0" collapsed="false">
      <c r="B2574" s="7" t="s">
        <v>52159</v>
      </c>
      <c r="C2574" s="5" t="s">
        <v>6</v>
      </c>
      <c r="D2574" s="1" t="n">
        <v>10</v>
      </c>
      <c r="E2574" s="1" t="s">
        <v>7</v>
      </c>
    </row>
    <row r="2575" customFormat="false" ht="14.1" hidden="false" customHeight="false" outlineLevel="0" collapsed="false">
      <c r="B2575" s="7" t="s">
        <v>52160</v>
      </c>
      <c r="C2575" s="5" t="s">
        <v>6</v>
      </c>
      <c r="D2575" s="1" t="n">
        <v>10</v>
      </c>
      <c r="E2575" s="1" t="s">
        <v>7</v>
      </c>
    </row>
    <row r="2576" customFormat="false" ht="14.1" hidden="false" customHeight="false" outlineLevel="0" collapsed="false">
      <c r="B2576" s="7" t="s">
        <v>52161</v>
      </c>
      <c r="C2576" s="5" t="s">
        <v>6</v>
      </c>
      <c r="D2576" s="1" t="n">
        <v>10</v>
      </c>
      <c r="E2576" s="1" t="s">
        <v>7</v>
      </c>
    </row>
    <row r="2577" customFormat="false" ht="14.1" hidden="false" customHeight="false" outlineLevel="0" collapsed="false">
      <c r="B2577" s="7" t="s">
        <v>52162</v>
      </c>
      <c r="C2577" s="5" t="s">
        <v>6</v>
      </c>
      <c r="D2577" s="1" t="n">
        <v>10</v>
      </c>
      <c r="E2577" s="1" t="s">
        <v>7</v>
      </c>
    </row>
    <row r="2578" customFormat="false" ht="14.1" hidden="false" customHeight="false" outlineLevel="0" collapsed="false">
      <c r="B2578" s="7" t="s">
        <v>52163</v>
      </c>
      <c r="C2578" s="5" t="s">
        <v>6</v>
      </c>
      <c r="D2578" s="1" t="n">
        <v>10</v>
      </c>
      <c r="E2578" s="1" t="s">
        <v>7</v>
      </c>
    </row>
    <row r="2579" customFormat="false" ht="14.1" hidden="false" customHeight="false" outlineLevel="0" collapsed="false">
      <c r="B2579" s="7" t="s">
        <v>52164</v>
      </c>
      <c r="C2579" s="5" t="s">
        <v>6</v>
      </c>
      <c r="D2579" s="1" t="n">
        <v>10</v>
      </c>
      <c r="E2579" s="1" t="s">
        <v>7</v>
      </c>
    </row>
    <row r="2580" customFormat="false" ht="14.1" hidden="false" customHeight="false" outlineLevel="0" collapsed="false">
      <c r="B2580" s="7" t="s">
        <v>52165</v>
      </c>
      <c r="C2580" s="5" t="s">
        <v>6</v>
      </c>
      <c r="D2580" s="1" t="n">
        <v>10</v>
      </c>
      <c r="E2580" s="1" t="s">
        <v>7</v>
      </c>
    </row>
    <row r="2581" customFormat="false" ht="14.1" hidden="false" customHeight="false" outlineLevel="0" collapsed="false">
      <c r="B2581" s="7" t="s">
        <v>52166</v>
      </c>
      <c r="C2581" s="5" t="s">
        <v>6</v>
      </c>
      <c r="D2581" s="1" t="n">
        <v>10</v>
      </c>
      <c r="E2581" s="1" t="s">
        <v>7</v>
      </c>
    </row>
    <row r="2582" customFormat="false" ht="14.1" hidden="false" customHeight="false" outlineLevel="0" collapsed="false">
      <c r="B2582" s="7" t="s">
        <v>52167</v>
      </c>
      <c r="C2582" s="5" t="s">
        <v>6</v>
      </c>
      <c r="D2582" s="1" t="n">
        <v>10</v>
      </c>
      <c r="E2582" s="1" t="s">
        <v>7</v>
      </c>
    </row>
    <row r="2583" customFormat="false" ht="14.1" hidden="false" customHeight="false" outlineLevel="0" collapsed="false">
      <c r="B2583" s="7" t="s">
        <v>52168</v>
      </c>
      <c r="C2583" s="5" t="s">
        <v>6</v>
      </c>
      <c r="D2583" s="1" t="n">
        <v>10</v>
      </c>
      <c r="E2583" s="1" t="s">
        <v>7</v>
      </c>
    </row>
    <row r="2584" customFormat="false" ht="14.1" hidden="false" customHeight="false" outlineLevel="0" collapsed="false">
      <c r="B2584" s="7" t="s">
        <v>52169</v>
      </c>
      <c r="C2584" s="5" t="s">
        <v>6</v>
      </c>
      <c r="D2584" s="1" t="n">
        <v>10</v>
      </c>
      <c r="E2584" s="1" t="s">
        <v>7</v>
      </c>
    </row>
    <row r="2585" customFormat="false" ht="14.1" hidden="false" customHeight="false" outlineLevel="0" collapsed="false">
      <c r="B2585" s="7" t="s">
        <v>52170</v>
      </c>
      <c r="C2585" s="5" t="s">
        <v>6</v>
      </c>
      <c r="D2585" s="1" t="n">
        <v>10</v>
      </c>
      <c r="E2585" s="1" t="s">
        <v>7</v>
      </c>
    </row>
    <row r="2586" customFormat="false" ht="14.1" hidden="false" customHeight="false" outlineLevel="0" collapsed="false">
      <c r="B2586" s="7" t="s">
        <v>52171</v>
      </c>
      <c r="C2586" s="5" t="s">
        <v>6</v>
      </c>
      <c r="D2586" s="1" t="n">
        <v>10</v>
      </c>
      <c r="E2586" s="1" t="s">
        <v>7</v>
      </c>
    </row>
    <row r="2587" customFormat="false" ht="14.1" hidden="false" customHeight="false" outlineLevel="0" collapsed="false">
      <c r="B2587" s="7" t="s">
        <v>52172</v>
      </c>
      <c r="C2587" s="5" t="s">
        <v>6</v>
      </c>
      <c r="D2587" s="1" t="n">
        <v>10</v>
      </c>
      <c r="E2587" s="1" t="s">
        <v>7</v>
      </c>
    </row>
    <row r="2588" customFormat="false" ht="14.1" hidden="false" customHeight="false" outlineLevel="0" collapsed="false">
      <c r="B2588" s="7" t="s">
        <v>52173</v>
      </c>
      <c r="C2588" s="5" t="s">
        <v>6</v>
      </c>
      <c r="D2588" s="1" t="n">
        <v>10</v>
      </c>
      <c r="E2588" s="1" t="s">
        <v>7</v>
      </c>
    </row>
    <row r="2589" customFormat="false" ht="14.1" hidden="false" customHeight="false" outlineLevel="0" collapsed="false">
      <c r="B2589" s="7" t="s">
        <v>52174</v>
      </c>
      <c r="C2589" s="5" t="s">
        <v>6</v>
      </c>
      <c r="D2589" s="1" t="n">
        <v>10</v>
      </c>
      <c r="E2589" s="1" t="s">
        <v>7</v>
      </c>
    </row>
    <row r="2590" customFormat="false" ht="14.1" hidden="false" customHeight="false" outlineLevel="0" collapsed="false">
      <c r="B2590" s="7" t="s">
        <v>52175</v>
      </c>
      <c r="C2590" s="5" t="s">
        <v>6</v>
      </c>
      <c r="D2590" s="1" t="n">
        <v>10</v>
      </c>
      <c r="E2590" s="1" t="s">
        <v>7</v>
      </c>
    </row>
    <row r="2591" customFormat="false" ht="14.1" hidden="false" customHeight="false" outlineLevel="0" collapsed="false">
      <c r="B2591" s="7" t="s">
        <v>52176</v>
      </c>
      <c r="C2591" s="5" t="s">
        <v>6</v>
      </c>
      <c r="D2591" s="1" t="n">
        <v>10</v>
      </c>
      <c r="E2591" s="1" t="s">
        <v>7</v>
      </c>
    </row>
    <row r="2592" customFormat="false" ht="14.1" hidden="false" customHeight="false" outlineLevel="0" collapsed="false">
      <c r="B2592" s="7" t="s">
        <v>52177</v>
      </c>
      <c r="C2592" s="5" t="s">
        <v>6</v>
      </c>
      <c r="D2592" s="1" t="n">
        <v>10</v>
      </c>
      <c r="E2592" s="1" t="s">
        <v>7</v>
      </c>
    </row>
    <row r="2593" customFormat="false" ht="14.1" hidden="false" customHeight="false" outlineLevel="0" collapsed="false">
      <c r="B2593" s="7" t="s">
        <v>52178</v>
      </c>
      <c r="C2593" s="5" t="s">
        <v>6</v>
      </c>
      <c r="D2593" s="1" t="n">
        <v>10</v>
      </c>
      <c r="E2593" s="1" t="s">
        <v>7</v>
      </c>
    </row>
    <row r="2594" customFormat="false" ht="14.1" hidden="false" customHeight="false" outlineLevel="0" collapsed="false">
      <c r="B2594" s="7" t="s">
        <v>52179</v>
      </c>
      <c r="C2594" s="5" t="s">
        <v>6</v>
      </c>
      <c r="D2594" s="1" t="n">
        <v>10</v>
      </c>
      <c r="E2594" s="1" t="s">
        <v>7</v>
      </c>
    </row>
    <row r="2595" customFormat="false" ht="14.1" hidden="false" customHeight="false" outlineLevel="0" collapsed="false">
      <c r="B2595" s="7" t="s">
        <v>52180</v>
      </c>
      <c r="C2595" s="5" t="s">
        <v>6</v>
      </c>
      <c r="D2595" s="1" t="n">
        <v>10</v>
      </c>
      <c r="E2595" s="1" t="s">
        <v>7</v>
      </c>
    </row>
    <row r="2596" customFormat="false" ht="14.1" hidden="false" customHeight="false" outlineLevel="0" collapsed="false">
      <c r="B2596" s="7" t="s">
        <v>52181</v>
      </c>
      <c r="C2596" s="5" t="s">
        <v>6</v>
      </c>
      <c r="D2596" s="1" t="n">
        <v>10</v>
      </c>
      <c r="E2596" s="1" t="s">
        <v>7</v>
      </c>
    </row>
    <row r="2597" customFormat="false" ht="14.1" hidden="false" customHeight="false" outlineLevel="0" collapsed="false">
      <c r="B2597" s="7" t="s">
        <v>52182</v>
      </c>
      <c r="C2597" s="5" t="s">
        <v>6</v>
      </c>
      <c r="D2597" s="1" t="n">
        <v>10</v>
      </c>
      <c r="E2597" s="1" t="s">
        <v>7</v>
      </c>
    </row>
    <row r="2598" customFormat="false" ht="14.1" hidden="false" customHeight="false" outlineLevel="0" collapsed="false">
      <c r="B2598" s="7" t="s">
        <v>52183</v>
      </c>
      <c r="C2598" s="5" t="s">
        <v>6</v>
      </c>
      <c r="D2598" s="1" t="n">
        <v>10</v>
      </c>
      <c r="E2598" s="1" t="s">
        <v>7</v>
      </c>
    </row>
    <row r="2599" customFormat="false" ht="14.1" hidden="false" customHeight="false" outlineLevel="0" collapsed="false">
      <c r="B2599" s="7" t="s">
        <v>52184</v>
      </c>
      <c r="C2599" s="5" t="s">
        <v>6</v>
      </c>
      <c r="D2599" s="1" t="n">
        <v>10</v>
      </c>
      <c r="E2599" s="1" t="s">
        <v>7</v>
      </c>
    </row>
    <row r="2600" customFormat="false" ht="14.1" hidden="false" customHeight="false" outlineLevel="0" collapsed="false">
      <c r="B2600" s="7" t="s">
        <v>52185</v>
      </c>
      <c r="C2600" s="5" t="s">
        <v>6</v>
      </c>
      <c r="D2600" s="1" t="n">
        <v>10</v>
      </c>
      <c r="E2600" s="1" t="s">
        <v>7</v>
      </c>
    </row>
    <row r="2601" customFormat="false" ht="14.1" hidden="false" customHeight="false" outlineLevel="0" collapsed="false">
      <c r="B2601" s="7" t="s">
        <v>52186</v>
      </c>
      <c r="C2601" s="5" t="s">
        <v>6</v>
      </c>
      <c r="D2601" s="1" t="n">
        <v>10</v>
      </c>
      <c r="E2601" s="1" t="s">
        <v>7</v>
      </c>
    </row>
    <row r="2602" customFormat="false" ht="14.1" hidden="false" customHeight="false" outlineLevel="0" collapsed="false">
      <c r="B2602" s="7" t="s">
        <v>52187</v>
      </c>
      <c r="C2602" s="5" t="s">
        <v>6</v>
      </c>
      <c r="D2602" s="1" t="n">
        <v>10</v>
      </c>
      <c r="E2602" s="1" t="s">
        <v>7</v>
      </c>
    </row>
    <row r="2603" customFormat="false" ht="14.1" hidden="false" customHeight="false" outlineLevel="0" collapsed="false">
      <c r="B2603" s="7" t="s">
        <v>52188</v>
      </c>
      <c r="C2603" s="5" t="s">
        <v>6</v>
      </c>
      <c r="D2603" s="1" t="n">
        <v>10</v>
      </c>
      <c r="E2603" s="1" t="s">
        <v>7</v>
      </c>
    </row>
    <row r="2604" customFormat="false" ht="14.1" hidden="false" customHeight="false" outlineLevel="0" collapsed="false">
      <c r="B2604" s="7" t="s">
        <v>52189</v>
      </c>
      <c r="C2604" s="5" t="s">
        <v>6</v>
      </c>
      <c r="D2604" s="1" t="n">
        <v>10</v>
      </c>
      <c r="E2604" s="1" t="s">
        <v>7</v>
      </c>
    </row>
    <row r="2605" customFormat="false" ht="14.1" hidden="false" customHeight="false" outlineLevel="0" collapsed="false">
      <c r="B2605" s="7" t="s">
        <v>52190</v>
      </c>
      <c r="C2605" s="5" t="s">
        <v>6</v>
      </c>
      <c r="D2605" s="1" t="n">
        <v>10</v>
      </c>
      <c r="E2605" s="1" t="s">
        <v>7</v>
      </c>
    </row>
    <row r="2606" customFormat="false" ht="14.1" hidden="false" customHeight="false" outlineLevel="0" collapsed="false">
      <c r="B2606" s="7" t="s">
        <v>52191</v>
      </c>
      <c r="C2606" s="5" t="s">
        <v>6</v>
      </c>
      <c r="D2606" s="1" t="n">
        <v>10</v>
      </c>
      <c r="E2606" s="1" t="s">
        <v>7</v>
      </c>
    </row>
    <row r="2607" customFormat="false" ht="14.1" hidden="false" customHeight="false" outlineLevel="0" collapsed="false">
      <c r="B2607" s="7" t="s">
        <v>52192</v>
      </c>
      <c r="C2607" s="5" t="s">
        <v>6</v>
      </c>
      <c r="D2607" s="1" t="n">
        <v>10</v>
      </c>
      <c r="E2607" s="1" t="s">
        <v>7</v>
      </c>
    </row>
    <row r="2608" customFormat="false" ht="14.1" hidden="false" customHeight="false" outlineLevel="0" collapsed="false">
      <c r="B2608" s="7" t="s">
        <v>52193</v>
      </c>
      <c r="C2608" s="5" t="s">
        <v>6</v>
      </c>
      <c r="D2608" s="1" t="n">
        <v>10</v>
      </c>
      <c r="E2608" s="1" t="s">
        <v>7</v>
      </c>
    </row>
    <row r="2609" customFormat="false" ht="14.1" hidden="false" customHeight="false" outlineLevel="0" collapsed="false">
      <c r="B2609" s="7" t="s">
        <v>52194</v>
      </c>
      <c r="C2609" s="5" t="s">
        <v>6</v>
      </c>
      <c r="D2609" s="1" t="n">
        <v>10</v>
      </c>
      <c r="E2609" s="1" t="s">
        <v>7</v>
      </c>
    </row>
    <row r="2610" customFormat="false" ht="14.1" hidden="false" customHeight="false" outlineLevel="0" collapsed="false">
      <c r="B2610" s="7" t="s">
        <v>52195</v>
      </c>
      <c r="C2610" s="5" t="s">
        <v>6</v>
      </c>
      <c r="D2610" s="1" t="n">
        <v>10</v>
      </c>
      <c r="E2610" s="1" t="s">
        <v>7</v>
      </c>
    </row>
    <row r="2611" customFormat="false" ht="14.1" hidden="false" customHeight="false" outlineLevel="0" collapsed="false">
      <c r="B2611" s="7" t="s">
        <v>52196</v>
      </c>
      <c r="C2611" s="5" t="s">
        <v>6</v>
      </c>
      <c r="D2611" s="1" t="n">
        <v>10</v>
      </c>
      <c r="E2611" s="1" t="s">
        <v>7</v>
      </c>
    </row>
    <row r="2612" customFormat="false" ht="14.1" hidden="false" customHeight="false" outlineLevel="0" collapsed="false">
      <c r="B2612" s="7" t="s">
        <v>52197</v>
      </c>
      <c r="C2612" s="5" t="s">
        <v>6</v>
      </c>
      <c r="D2612" s="1" t="n">
        <v>10</v>
      </c>
      <c r="E2612" s="1" t="s">
        <v>7</v>
      </c>
    </row>
    <row r="2613" customFormat="false" ht="14.1" hidden="false" customHeight="false" outlineLevel="0" collapsed="false">
      <c r="B2613" s="7" t="s">
        <v>52198</v>
      </c>
      <c r="C2613" s="5" t="s">
        <v>6</v>
      </c>
      <c r="D2613" s="1" t="n">
        <v>10</v>
      </c>
      <c r="E2613" s="1" t="s">
        <v>7</v>
      </c>
    </row>
    <row r="2614" customFormat="false" ht="14.1" hidden="false" customHeight="false" outlineLevel="0" collapsed="false">
      <c r="B2614" s="7" t="s">
        <v>52199</v>
      </c>
      <c r="C2614" s="5" t="s">
        <v>6</v>
      </c>
      <c r="D2614" s="1" t="n">
        <v>10</v>
      </c>
      <c r="E2614" s="1" t="s">
        <v>7</v>
      </c>
    </row>
    <row r="2615" customFormat="false" ht="14.1" hidden="false" customHeight="false" outlineLevel="0" collapsed="false">
      <c r="B2615" s="7" t="s">
        <v>52200</v>
      </c>
      <c r="C2615" s="5" t="s">
        <v>6</v>
      </c>
      <c r="D2615" s="1" t="n">
        <v>10</v>
      </c>
      <c r="E2615" s="1" t="s">
        <v>7</v>
      </c>
    </row>
    <row r="2616" customFormat="false" ht="14.1" hidden="false" customHeight="false" outlineLevel="0" collapsed="false">
      <c r="B2616" s="7" t="s">
        <v>52201</v>
      </c>
      <c r="C2616" s="5" t="s">
        <v>6</v>
      </c>
      <c r="D2616" s="1" t="n">
        <v>10</v>
      </c>
      <c r="E2616" s="1" t="s">
        <v>7</v>
      </c>
    </row>
    <row r="2617" customFormat="false" ht="14.1" hidden="false" customHeight="false" outlineLevel="0" collapsed="false">
      <c r="B2617" s="7" t="s">
        <v>52202</v>
      </c>
      <c r="C2617" s="5" t="s">
        <v>6</v>
      </c>
      <c r="D2617" s="1" t="n">
        <v>10</v>
      </c>
      <c r="E2617" s="1" t="s">
        <v>7</v>
      </c>
    </row>
    <row r="2618" customFormat="false" ht="14.1" hidden="false" customHeight="false" outlineLevel="0" collapsed="false">
      <c r="B2618" s="7" t="s">
        <v>52203</v>
      </c>
      <c r="C2618" s="5" t="s">
        <v>6</v>
      </c>
      <c r="D2618" s="1" t="n">
        <v>10</v>
      </c>
      <c r="E2618" s="1" t="s">
        <v>7</v>
      </c>
    </row>
    <row r="2619" customFormat="false" ht="14.1" hidden="false" customHeight="false" outlineLevel="0" collapsed="false">
      <c r="B2619" s="7" t="s">
        <v>52204</v>
      </c>
      <c r="C2619" s="5" t="s">
        <v>6</v>
      </c>
      <c r="D2619" s="1" t="n">
        <v>10</v>
      </c>
      <c r="E2619" s="1" t="s">
        <v>7</v>
      </c>
    </row>
    <row r="2620" customFormat="false" ht="14.1" hidden="false" customHeight="false" outlineLevel="0" collapsed="false">
      <c r="B2620" s="7" t="s">
        <v>52205</v>
      </c>
      <c r="C2620" s="5" t="s">
        <v>6</v>
      </c>
      <c r="D2620" s="1" t="n">
        <v>10</v>
      </c>
      <c r="E2620" s="1" t="s">
        <v>7</v>
      </c>
    </row>
    <row r="2621" customFormat="false" ht="14.1" hidden="false" customHeight="false" outlineLevel="0" collapsed="false">
      <c r="B2621" s="7" t="s">
        <v>52206</v>
      </c>
      <c r="C2621" s="5" t="s">
        <v>6</v>
      </c>
      <c r="D2621" s="1" t="n">
        <v>10</v>
      </c>
      <c r="E2621" s="1" t="s">
        <v>7</v>
      </c>
    </row>
    <row r="2622" customFormat="false" ht="14.1" hidden="false" customHeight="false" outlineLevel="0" collapsed="false">
      <c r="B2622" s="7" t="s">
        <v>52207</v>
      </c>
      <c r="C2622" s="5" t="s">
        <v>6</v>
      </c>
      <c r="D2622" s="1" t="n">
        <v>10</v>
      </c>
      <c r="E2622" s="1" t="s">
        <v>7</v>
      </c>
    </row>
    <row r="2623" customFormat="false" ht="14.1" hidden="false" customHeight="false" outlineLevel="0" collapsed="false">
      <c r="B2623" s="7" t="s">
        <v>52208</v>
      </c>
      <c r="C2623" s="5" t="s">
        <v>6</v>
      </c>
      <c r="D2623" s="1" t="n">
        <v>10</v>
      </c>
      <c r="E2623" s="1" t="s">
        <v>7</v>
      </c>
    </row>
    <row r="2624" customFormat="false" ht="14.1" hidden="false" customHeight="false" outlineLevel="0" collapsed="false">
      <c r="B2624" s="7" t="s">
        <v>52209</v>
      </c>
      <c r="C2624" s="5" t="s">
        <v>6</v>
      </c>
      <c r="D2624" s="1" t="n">
        <v>10</v>
      </c>
      <c r="E2624" s="1" t="s">
        <v>7</v>
      </c>
    </row>
    <row r="2625" customFormat="false" ht="14.1" hidden="false" customHeight="false" outlineLevel="0" collapsed="false">
      <c r="B2625" s="7" t="s">
        <v>52210</v>
      </c>
      <c r="C2625" s="5" t="s">
        <v>6</v>
      </c>
      <c r="D2625" s="1" t="n">
        <v>10</v>
      </c>
      <c r="E2625" s="1" t="s">
        <v>7</v>
      </c>
    </row>
    <row r="2626" customFormat="false" ht="14.1" hidden="false" customHeight="false" outlineLevel="0" collapsed="false">
      <c r="B2626" s="7" t="s">
        <v>52211</v>
      </c>
      <c r="C2626" s="5" t="s">
        <v>6</v>
      </c>
      <c r="D2626" s="1" t="n">
        <v>10</v>
      </c>
      <c r="E2626" s="1" t="s">
        <v>7</v>
      </c>
    </row>
    <row r="2627" customFormat="false" ht="14.1" hidden="false" customHeight="false" outlineLevel="0" collapsed="false">
      <c r="B2627" s="7" t="s">
        <v>52212</v>
      </c>
      <c r="C2627" s="5" t="s">
        <v>6</v>
      </c>
      <c r="D2627" s="1" t="n">
        <v>10</v>
      </c>
      <c r="E2627" s="1" t="s">
        <v>7</v>
      </c>
    </row>
    <row r="2628" customFormat="false" ht="14.1" hidden="false" customHeight="false" outlineLevel="0" collapsed="false">
      <c r="B2628" s="7" t="s">
        <v>52213</v>
      </c>
      <c r="C2628" s="5" t="s">
        <v>6</v>
      </c>
      <c r="D2628" s="1" t="n">
        <v>10</v>
      </c>
      <c r="E2628" s="1" t="s">
        <v>7</v>
      </c>
    </row>
    <row r="2629" customFormat="false" ht="14.1" hidden="false" customHeight="false" outlineLevel="0" collapsed="false">
      <c r="B2629" s="7" t="s">
        <v>52214</v>
      </c>
      <c r="C2629" s="5" t="s">
        <v>6</v>
      </c>
      <c r="D2629" s="1" t="n">
        <v>10</v>
      </c>
      <c r="E2629" s="1" t="s">
        <v>7</v>
      </c>
    </row>
    <row r="2630" customFormat="false" ht="14.1" hidden="false" customHeight="false" outlineLevel="0" collapsed="false">
      <c r="B2630" s="7" t="s">
        <v>52215</v>
      </c>
      <c r="C2630" s="5" t="s">
        <v>6</v>
      </c>
      <c r="D2630" s="1" t="n">
        <v>10</v>
      </c>
      <c r="E2630" s="1" t="s">
        <v>7</v>
      </c>
    </row>
    <row r="2631" customFormat="false" ht="14.1" hidden="false" customHeight="false" outlineLevel="0" collapsed="false">
      <c r="B2631" s="7" t="s">
        <v>52216</v>
      </c>
      <c r="C2631" s="5" t="s">
        <v>6</v>
      </c>
      <c r="D2631" s="1" t="n">
        <v>10</v>
      </c>
      <c r="E2631" s="1" t="s">
        <v>7</v>
      </c>
    </row>
    <row r="2632" customFormat="false" ht="14.1" hidden="false" customHeight="false" outlineLevel="0" collapsed="false">
      <c r="B2632" s="7" t="s">
        <v>52217</v>
      </c>
      <c r="C2632" s="5" t="s">
        <v>6</v>
      </c>
      <c r="D2632" s="1" t="n">
        <v>10</v>
      </c>
      <c r="E2632" s="1" t="s">
        <v>7</v>
      </c>
    </row>
    <row r="2633" customFormat="false" ht="14.1" hidden="false" customHeight="false" outlineLevel="0" collapsed="false">
      <c r="B2633" s="7" t="s">
        <v>52218</v>
      </c>
      <c r="C2633" s="5" t="s">
        <v>6</v>
      </c>
      <c r="D2633" s="1" t="n">
        <v>10</v>
      </c>
      <c r="E2633" s="1" t="s">
        <v>7</v>
      </c>
    </row>
    <row r="2634" customFormat="false" ht="14.1" hidden="false" customHeight="false" outlineLevel="0" collapsed="false">
      <c r="B2634" s="7" t="s">
        <v>52219</v>
      </c>
      <c r="C2634" s="5" t="s">
        <v>6</v>
      </c>
      <c r="D2634" s="1" t="n">
        <v>10</v>
      </c>
      <c r="E2634" s="1" t="s">
        <v>7</v>
      </c>
    </row>
    <row r="2635" customFormat="false" ht="14.1" hidden="false" customHeight="false" outlineLevel="0" collapsed="false">
      <c r="B2635" s="7" t="s">
        <v>52220</v>
      </c>
      <c r="C2635" s="5" t="s">
        <v>6</v>
      </c>
      <c r="D2635" s="1" t="n">
        <v>10</v>
      </c>
      <c r="E2635" s="1" t="s">
        <v>7</v>
      </c>
    </row>
    <row r="2636" customFormat="false" ht="14.1" hidden="false" customHeight="false" outlineLevel="0" collapsed="false">
      <c r="B2636" s="7" t="s">
        <v>52221</v>
      </c>
      <c r="C2636" s="5" t="s">
        <v>6</v>
      </c>
      <c r="D2636" s="1" t="n">
        <v>10</v>
      </c>
      <c r="E2636" s="1" t="s">
        <v>7</v>
      </c>
    </row>
    <row r="2637" customFormat="false" ht="14.1" hidden="false" customHeight="false" outlineLevel="0" collapsed="false">
      <c r="B2637" s="7" t="s">
        <v>52222</v>
      </c>
      <c r="C2637" s="5" t="s">
        <v>6</v>
      </c>
      <c r="D2637" s="1" t="n">
        <v>10</v>
      </c>
      <c r="E2637" s="1" t="s">
        <v>7</v>
      </c>
    </row>
    <row r="2638" customFormat="false" ht="14.1" hidden="false" customHeight="false" outlineLevel="0" collapsed="false">
      <c r="B2638" s="7" t="s">
        <v>52223</v>
      </c>
      <c r="C2638" s="5" t="s">
        <v>6</v>
      </c>
      <c r="D2638" s="1" t="n">
        <v>10</v>
      </c>
      <c r="E2638" s="1" t="s">
        <v>7</v>
      </c>
    </row>
    <row r="2639" customFormat="false" ht="14.1" hidden="false" customHeight="false" outlineLevel="0" collapsed="false">
      <c r="B2639" s="7" t="s">
        <v>52224</v>
      </c>
      <c r="C2639" s="5" t="s">
        <v>6</v>
      </c>
      <c r="D2639" s="1" t="n">
        <v>10</v>
      </c>
      <c r="E2639" s="1" t="s">
        <v>7</v>
      </c>
    </row>
    <row r="2640" customFormat="false" ht="14.1" hidden="false" customHeight="false" outlineLevel="0" collapsed="false">
      <c r="B2640" s="7" t="s">
        <v>52225</v>
      </c>
      <c r="C2640" s="5" t="s">
        <v>6</v>
      </c>
      <c r="D2640" s="1" t="n">
        <v>10</v>
      </c>
      <c r="E2640" s="1" t="s">
        <v>7</v>
      </c>
    </row>
    <row r="2641" customFormat="false" ht="14.1" hidden="false" customHeight="false" outlineLevel="0" collapsed="false">
      <c r="B2641" s="7" t="s">
        <v>52226</v>
      </c>
      <c r="C2641" s="5" t="s">
        <v>6</v>
      </c>
      <c r="D2641" s="1" t="n">
        <v>10</v>
      </c>
      <c r="E2641" s="1" t="s">
        <v>7</v>
      </c>
    </row>
    <row r="2642" customFormat="false" ht="14.1" hidden="false" customHeight="false" outlineLevel="0" collapsed="false">
      <c r="B2642" s="7" t="s">
        <v>52227</v>
      </c>
      <c r="C2642" s="5" t="s">
        <v>6</v>
      </c>
      <c r="D2642" s="1" t="n">
        <v>10</v>
      </c>
      <c r="E2642" s="1" t="s">
        <v>7</v>
      </c>
    </row>
    <row r="2643" customFormat="false" ht="14.1" hidden="false" customHeight="false" outlineLevel="0" collapsed="false">
      <c r="B2643" s="7" t="s">
        <v>52228</v>
      </c>
      <c r="C2643" s="5" t="s">
        <v>6</v>
      </c>
      <c r="D2643" s="1" t="n">
        <v>10</v>
      </c>
      <c r="E2643" s="1" t="s">
        <v>7</v>
      </c>
    </row>
    <row r="2644" customFormat="false" ht="14.1" hidden="false" customHeight="false" outlineLevel="0" collapsed="false">
      <c r="B2644" s="7" t="s">
        <v>52229</v>
      </c>
      <c r="C2644" s="5" t="s">
        <v>6</v>
      </c>
      <c r="D2644" s="1" t="n">
        <v>10</v>
      </c>
      <c r="E2644" s="1" t="s">
        <v>7</v>
      </c>
    </row>
    <row r="2645" customFormat="false" ht="14.1" hidden="false" customHeight="false" outlineLevel="0" collapsed="false">
      <c r="B2645" s="7" t="s">
        <v>52230</v>
      </c>
      <c r="C2645" s="5" t="s">
        <v>6</v>
      </c>
      <c r="D2645" s="1" t="n">
        <v>10</v>
      </c>
      <c r="E2645" s="1" t="s">
        <v>7</v>
      </c>
    </row>
    <row r="2646" customFormat="false" ht="14.1" hidden="false" customHeight="false" outlineLevel="0" collapsed="false">
      <c r="B2646" s="7" t="s">
        <v>52231</v>
      </c>
      <c r="C2646" s="5" t="s">
        <v>6</v>
      </c>
      <c r="D2646" s="1" t="n">
        <v>10</v>
      </c>
      <c r="E2646" s="1" t="s">
        <v>7</v>
      </c>
    </row>
    <row r="2647" customFormat="false" ht="14.1" hidden="false" customHeight="false" outlineLevel="0" collapsed="false">
      <c r="B2647" s="7" t="s">
        <v>52232</v>
      </c>
      <c r="C2647" s="5" t="s">
        <v>6</v>
      </c>
      <c r="D2647" s="1" t="n">
        <v>10</v>
      </c>
      <c r="E2647" s="1" t="s">
        <v>7</v>
      </c>
    </row>
    <row r="2648" customFormat="false" ht="14.1" hidden="false" customHeight="false" outlineLevel="0" collapsed="false">
      <c r="B2648" s="7" t="s">
        <v>52233</v>
      </c>
      <c r="C2648" s="5" t="s">
        <v>6</v>
      </c>
      <c r="D2648" s="1" t="n">
        <v>10</v>
      </c>
      <c r="E2648" s="1" t="s">
        <v>7</v>
      </c>
    </row>
    <row r="2649" customFormat="false" ht="14.1" hidden="false" customHeight="false" outlineLevel="0" collapsed="false">
      <c r="B2649" s="7" t="s">
        <v>52234</v>
      </c>
      <c r="C2649" s="5" t="s">
        <v>6</v>
      </c>
      <c r="D2649" s="1" t="n">
        <v>10</v>
      </c>
      <c r="E2649" s="1" t="s">
        <v>7</v>
      </c>
    </row>
    <row r="2650" customFormat="false" ht="14.1" hidden="false" customHeight="false" outlineLevel="0" collapsed="false">
      <c r="B2650" s="7" t="s">
        <v>52235</v>
      </c>
      <c r="C2650" s="5" t="s">
        <v>6</v>
      </c>
      <c r="D2650" s="1" t="n">
        <v>10</v>
      </c>
      <c r="E2650" s="1" t="s">
        <v>7</v>
      </c>
    </row>
    <row r="2651" customFormat="false" ht="14.1" hidden="false" customHeight="false" outlineLevel="0" collapsed="false">
      <c r="B2651" s="7" t="s">
        <v>52236</v>
      </c>
      <c r="C2651" s="5" t="s">
        <v>6</v>
      </c>
      <c r="D2651" s="1" t="n">
        <v>10</v>
      </c>
      <c r="E2651" s="1" t="s">
        <v>7</v>
      </c>
    </row>
    <row r="2652" customFormat="false" ht="14.1" hidden="false" customHeight="false" outlineLevel="0" collapsed="false">
      <c r="B2652" s="7" t="s">
        <v>52237</v>
      </c>
      <c r="C2652" s="5" t="s">
        <v>6</v>
      </c>
      <c r="D2652" s="1" t="n">
        <v>10</v>
      </c>
      <c r="E2652" s="1" t="s">
        <v>7</v>
      </c>
    </row>
    <row r="2653" customFormat="false" ht="14.1" hidden="false" customHeight="false" outlineLevel="0" collapsed="false">
      <c r="B2653" s="7" t="s">
        <v>52238</v>
      </c>
      <c r="C2653" s="5" t="s">
        <v>6</v>
      </c>
      <c r="D2653" s="1" t="n">
        <v>10</v>
      </c>
      <c r="E2653" s="1" t="s">
        <v>7</v>
      </c>
    </row>
    <row r="2654" customFormat="false" ht="14.1" hidden="false" customHeight="false" outlineLevel="0" collapsed="false">
      <c r="B2654" s="7" t="s">
        <v>52239</v>
      </c>
      <c r="C2654" s="5" t="s">
        <v>6</v>
      </c>
      <c r="D2654" s="1" t="n">
        <v>10</v>
      </c>
      <c r="E2654" s="1" t="s">
        <v>7</v>
      </c>
    </row>
    <row r="2655" customFormat="false" ht="14.1" hidden="false" customHeight="false" outlineLevel="0" collapsed="false">
      <c r="B2655" s="7" t="s">
        <v>52240</v>
      </c>
      <c r="C2655" s="5" t="s">
        <v>6</v>
      </c>
      <c r="D2655" s="1" t="n">
        <v>10</v>
      </c>
      <c r="E2655" s="1" t="s">
        <v>7</v>
      </c>
    </row>
    <row r="2656" customFormat="false" ht="14.1" hidden="false" customHeight="false" outlineLevel="0" collapsed="false">
      <c r="B2656" s="7" t="s">
        <v>52241</v>
      </c>
      <c r="C2656" s="5" t="s">
        <v>6</v>
      </c>
      <c r="D2656" s="1" t="n">
        <v>10</v>
      </c>
      <c r="E2656" s="1" t="s">
        <v>7</v>
      </c>
    </row>
    <row r="2657" customFormat="false" ht="14.1" hidden="false" customHeight="false" outlineLevel="0" collapsed="false">
      <c r="B2657" s="7" t="s">
        <v>52242</v>
      </c>
      <c r="C2657" s="5" t="s">
        <v>6</v>
      </c>
      <c r="D2657" s="1" t="n">
        <v>10</v>
      </c>
      <c r="E2657" s="1" t="s">
        <v>7</v>
      </c>
    </row>
    <row r="2658" customFormat="false" ht="14.1" hidden="false" customHeight="false" outlineLevel="0" collapsed="false">
      <c r="B2658" s="7" t="s">
        <v>52243</v>
      </c>
      <c r="C2658" s="5" t="s">
        <v>6</v>
      </c>
      <c r="D2658" s="1" t="n">
        <v>10</v>
      </c>
      <c r="E2658" s="1" t="s">
        <v>7</v>
      </c>
    </row>
    <row r="2659" customFormat="false" ht="14.1" hidden="false" customHeight="false" outlineLevel="0" collapsed="false">
      <c r="B2659" s="7" t="s">
        <v>52244</v>
      </c>
      <c r="C2659" s="5" t="s">
        <v>6</v>
      </c>
      <c r="D2659" s="1" t="n">
        <v>10</v>
      </c>
      <c r="E2659" s="1" t="s">
        <v>7</v>
      </c>
    </row>
    <row r="2660" customFormat="false" ht="14.1" hidden="false" customHeight="false" outlineLevel="0" collapsed="false">
      <c r="B2660" s="7" t="s">
        <v>52245</v>
      </c>
      <c r="C2660" s="5" t="s">
        <v>6</v>
      </c>
      <c r="D2660" s="1" t="n">
        <v>10</v>
      </c>
      <c r="E2660" s="1" t="s">
        <v>7</v>
      </c>
    </row>
    <row r="2661" customFormat="false" ht="14.1" hidden="false" customHeight="false" outlineLevel="0" collapsed="false">
      <c r="B2661" s="7" t="s">
        <v>52246</v>
      </c>
      <c r="C2661" s="5" t="s">
        <v>6</v>
      </c>
      <c r="D2661" s="1" t="n">
        <v>10</v>
      </c>
      <c r="E2661" s="1" t="s">
        <v>7</v>
      </c>
    </row>
    <row r="2662" customFormat="false" ht="14.1" hidden="false" customHeight="false" outlineLevel="0" collapsed="false">
      <c r="B2662" s="7" t="s">
        <v>52247</v>
      </c>
      <c r="C2662" s="5" t="s">
        <v>6</v>
      </c>
      <c r="D2662" s="1" t="n">
        <v>10</v>
      </c>
      <c r="E2662" s="1" t="s">
        <v>7</v>
      </c>
    </row>
    <row r="2663" customFormat="false" ht="14.1" hidden="false" customHeight="false" outlineLevel="0" collapsed="false">
      <c r="B2663" s="7" t="s">
        <v>52248</v>
      </c>
      <c r="C2663" s="5" t="s">
        <v>6</v>
      </c>
      <c r="D2663" s="1" t="n">
        <v>10</v>
      </c>
      <c r="E2663" s="1" t="s">
        <v>7</v>
      </c>
    </row>
    <row r="2664" customFormat="false" ht="14.1" hidden="false" customHeight="false" outlineLevel="0" collapsed="false">
      <c r="B2664" s="7" t="s">
        <v>52249</v>
      </c>
      <c r="C2664" s="5" t="s">
        <v>6</v>
      </c>
      <c r="D2664" s="1" t="n">
        <v>10</v>
      </c>
      <c r="E2664" s="1" t="s">
        <v>7</v>
      </c>
    </row>
    <row r="2665" customFormat="false" ht="14.1" hidden="false" customHeight="false" outlineLevel="0" collapsed="false">
      <c r="B2665" s="7" t="s">
        <v>52250</v>
      </c>
      <c r="C2665" s="5" t="s">
        <v>6</v>
      </c>
      <c r="D2665" s="1" t="n">
        <v>10</v>
      </c>
      <c r="E2665" s="1" t="s">
        <v>7</v>
      </c>
    </row>
    <row r="2666" customFormat="false" ht="14.1" hidden="false" customHeight="false" outlineLevel="0" collapsed="false">
      <c r="B2666" s="7" t="s">
        <v>52251</v>
      </c>
      <c r="C2666" s="5" t="s">
        <v>6</v>
      </c>
      <c r="D2666" s="1" t="n">
        <v>10</v>
      </c>
      <c r="E2666" s="1" t="s">
        <v>7</v>
      </c>
    </row>
    <row r="2667" customFormat="false" ht="14.1" hidden="false" customHeight="false" outlineLevel="0" collapsed="false">
      <c r="B2667" s="7" t="s">
        <v>52252</v>
      </c>
      <c r="C2667" s="5" t="s">
        <v>6</v>
      </c>
      <c r="D2667" s="1" t="n">
        <v>10</v>
      </c>
      <c r="E2667" s="1" t="s">
        <v>7</v>
      </c>
    </row>
    <row r="2668" customFormat="false" ht="14.1" hidden="false" customHeight="false" outlineLevel="0" collapsed="false">
      <c r="B2668" s="7" t="s">
        <v>52253</v>
      </c>
      <c r="C2668" s="5" t="s">
        <v>6</v>
      </c>
      <c r="D2668" s="1" t="n">
        <v>10</v>
      </c>
      <c r="E2668" s="1" t="s">
        <v>7</v>
      </c>
    </row>
    <row r="2669" customFormat="false" ht="14.1" hidden="false" customHeight="false" outlineLevel="0" collapsed="false">
      <c r="B2669" s="7" t="s">
        <v>52254</v>
      </c>
      <c r="C2669" s="5" t="s">
        <v>6</v>
      </c>
      <c r="D2669" s="1" t="n">
        <v>10</v>
      </c>
      <c r="E2669" s="1" t="s">
        <v>7</v>
      </c>
    </row>
    <row r="2670" customFormat="false" ht="14.1" hidden="false" customHeight="false" outlineLevel="0" collapsed="false">
      <c r="B2670" s="7" t="s">
        <v>52255</v>
      </c>
      <c r="C2670" s="5" t="s">
        <v>6</v>
      </c>
      <c r="D2670" s="1" t="n">
        <v>10</v>
      </c>
      <c r="E2670" s="1" t="s">
        <v>7</v>
      </c>
    </row>
    <row r="2671" customFormat="false" ht="14.1" hidden="false" customHeight="false" outlineLevel="0" collapsed="false">
      <c r="B2671" s="7" t="s">
        <v>52256</v>
      </c>
      <c r="C2671" s="5" t="s">
        <v>6</v>
      </c>
      <c r="D2671" s="1" t="n">
        <v>10</v>
      </c>
      <c r="E2671" s="1" t="s">
        <v>7</v>
      </c>
    </row>
    <row r="2672" customFormat="false" ht="14.1" hidden="false" customHeight="false" outlineLevel="0" collapsed="false">
      <c r="B2672" s="7" t="s">
        <v>52257</v>
      </c>
      <c r="C2672" s="5" t="s">
        <v>6</v>
      </c>
      <c r="D2672" s="1" t="n">
        <v>10</v>
      </c>
      <c r="E2672" s="1" t="s">
        <v>7</v>
      </c>
    </row>
    <row r="2673" customFormat="false" ht="14.1" hidden="false" customHeight="false" outlineLevel="0" collapsed="false">
      <c r="B2673" s="7" t="s">
        <v>52258</v>
      </c>
      <c r="C2673" s="5" t="s">
        <v>6</v>
      </c>
      <c r="D2673" s="1" t="n">
        <v>10</v>
      </c>
      <c r="E2673" s="1" t="s">
        <v>7</v>
      </c>
    </row>
    <row r="2674" customFormat="false" ht="14.1" hidden="false" customHeight="false" outlineLevel="0" collapsed="false">
      <c r="B2674" s="7" t="s">
        <v>52259</v>
      </c>
      <c r="C2674" s="5" t="s">
        <v>6</v>
      </c>
      <c r="D2674" s="1" t="n">
        <v>10</v>
      </c>
      <c r="E2674" s="1" t="s">
        <v>7</v>
      </c>
    </row>
    <row r="2675" customFormat="false" ht="14.1" hidden="false" customHeight="false" outlineLevel="0" collapsed="false">
      <c r="B2675" s="7" t="s">
        <v>52260</v>
      </c>
      <c r="C2675" s="5" t="s">
        <v>6</v>
      </c>
      <c r="D2675" s="1" t="n">
        <v>10</v>
      </c>
      <c r="E2675" s="1" t="s">
        <v>7</v>
      </c>
    </row>
    <row r="2676" customFormat="false" ht="14.1" hidden="false" customHeight="false" outlineLevel="0" collapsed="false">
      <c r="B2676" s="7" t="s">
        <v>52261</v>
      </c>
      <c r="C2676" s="5" t="s">
        <v>6</v>
      </c>
      <c r="D2676" s="1" t="n">
        <v>10</v>
      </c>
      <c r="E2676" s="1" t="s">
        <v>7</v>
      </c>
    </row>
    <row r="2677" customFormat="false" ht="14.1" hidden="false" customHeight="false" outlineLevel="0" collapsed="false">
      <c r="B2677" s="7" t="s">
        <v>52262</v>
      </c>
      <c r="C2677" s="5" t="s">
        <v>6</v>
      </c>
      <c r="D2677" s="1" t="n">
        <v>10</v>
      </c>
      <c r="E2677" s="1" t="s">
        <v>7</v>
      </c>
    </row>
    <row r="2678" customFormat="false" ht="14.1" hidden="false" customHeight="false" outlineLevel="0" collapsed="false">
      <c r="B2678" s="7" t="s">
        <v>52263</v>
      </c>
      <c r="C2678" s="5" t="s">
        <v>6</v>
      </c>
      <c r="D2678" s="1" t="n">
        <v>10</v>
      </c>
      <c r="E2678" s="1" t="s">
        <v>7</v>
      </c>
    </row>
    <row r="2679" customFormat="false" ht="14.1" hidden="false" customHeight="false" outlineLevel="0" collapsed="false">
      <c r="B2679" s="7" t="s">
        <v>52264</v>
      </c>
      <c r="C2679" s="5" t="s">
        <v>6</v>
      </c>
      <c r="D2679" s="1" t="n">
        <v>10</v>
      </c>
      <c r="E2679" s="1" t="s">
        <v>7</v>
      </c>
    </row>
    <row r="2680" customFormat="false" ht="14.1" hidden="false" customHeight="false" outlineLevel="0" collapsed="false">
      <c r="B2680" s="7" t="s">
        <v>52265</v>
      </c>
      <c r="C2680" s="5" t="s">
        <v>6</v>
      </c>
      <c r="D2680" s="1" t="n">
        <v>10</v>
      </c>
      <c r="E2680" s="1" t="s">
        <v>7</v>
      </c>
    </row>
    <row r="2681" customFormat="false" ht="14.1" hidden="false" customHeight="false" outlineLevel="0" collapsed="false">
      <c r="B2681" s="7" t="s">
        <v>52266</v>
      </c>
      <c r="C2681" s="5" t="s">
        <v>6</v>
      </c>
      <c r="D2681" s="1" t="n">
        <v>10</v>
      </c>
      <c r="E2681" s="1" t="s">
        <v>7</v>
      </c>
    </row>
    <row r="2682" customFormat="false" ht="14.1" hidden="false" customHeight="false" outlineLevel="0" collapsed="false">
      <c r="B2682" s="7" t="s">
        <v>52267</v>
      </c>
      <c r="C2682" s="5" t="s">
        <v>6</v>
      </c>
      <c r="D2682" s="1" t="n">
        <v>10</v>
      </c>
      <c r="E2682" s="1" t="s">
        <v>7</v>
      </c>
    </row>
    <row r="2683" customFormat="false" ht="14.1" hidden="false" customHeight="false" outlineLevel="0" collapsed="false">
      <c r="B2683" s="7" t="s">
        <v>52268</v>
      </c>
      <c r="C2683" s="5" t="s">
        <v>6</v>
      </c>
      <c r="D2683" s="1" t="n">
        <v>10</v>
      </c>
      <c r="E2683" s="1" t="s">
        <v>7</v>
      </c>
    </row>
    <row r="2684" customFormat="false" ht="14.1" hidden="false" customHeight="false" outlineLevel="0" collapsed="false">
      <c r="B2684" s="7" t="s">
        <v>52269</v>
      </c>
      <c r="C2684" s="5" t="s">
        <v>6</v>
      </c>
      <c r="D2684" s="1" t="n">
        <v>10</v>
      </c>
      <c r="E2684" s="1" t="s">
        <v>7</v>
      </c>
    </row>
    <row r="2685" customFormat="false" ht="14.1" hidden="false" customHeight="false" outlineLevel="0" collapsed="false">
      <c r="B2685" s="7" t="s">
        <v>52270</v>
      </c>
      <c r="C2685" s="5" t="s">
        <v>6</v>
      </c>
      <c r="D2685" s="1" t="n">
        <v>10</v>
      </c>
      <c r="E2685" s="1" t="s">
        <v>7</v>
      </c>
    </row>
    <row r="2686" customFormat="false" ht="14.1" hidden="false" customHeight="false" outlineLevel="0" collapsed="false">
      <c r="B2686" s="7" t="s">
        <v>52271</v>
      </c>
      <c r="C2686" s="5" t="s">
        <v>6</v>
      </c>
      <c r="D2686" s="1" t="n">
        <v>10</v>
      </c>
      <c r="E2686" s="1" t="s">
        <v>7</v>
      </c>
    </row>
    <row r="2687" customFormat="false" ht="14.1" hidden="false" customHeight="false" outlineLevel="0" collapsed="false">
      <c r="B2687" s="7" t="s">
        <v>52272</v>
      </c>
      <c r="C2687" s="5" t="s">
        <v>6</v>
      </c>
      <c r="D2687" s="1" t="n">
        <v>10</v>
      </c>
      <c r="E2687" s="1" t="s">
        <v>7</v>
      </c>
    </row>
    <row r="2688" customFormat="false" ht="14.1" hidden="false" customHeight="false" outlineLevel="0" collapsed="false">
      <c r="B2688" s="7" t="s">
        <v>52273</v>
      </c>
      <c r="C2688" s="5" t="s">
        <v>6</v>
      </c>
      <c r="D2688" s="1" t="n">
        <v>10</v>
      </c>
      <c r="E2688" s="1" t="s">
        <v>7</v>
      </c>
    </row>
    <row r="2689" customFormat="false" ht="14.1" hidden="false" customHeight="false" outlineLevel="0" collapsed="false">
      <c r="B2689" s="7" t="s">
        <v>52274</v>
      </c>
      <c r="C2689" s="5" t="s">
        <v>6</v>
      </c>
      <c r="D2689" s="1" t="n">
        <v>10</v>
      </c>
      <c r="E2689" s="1" t="s">
        <v>7</v>
      </c>
    </row>
    <row r="2690" customFormat="false" ht="14.1" hidden="false" customHeight="false" outlineLevel="0" collapsed="false">
      <c r="B2690" s="7" t="s">
        <v>52275</v>
      </c>
      <c r="C2690" s="5" t="s">
        <v>6</v>
      </c>
      <c r="D2690" s="1" t="n">
        <v>10</v>
      </c>
      <c r="E2690" s="1" t="s">
        <v>7</v>
      </c>
    </row>
    <row r="2691" customFormat="false" ht="14.1" hidden="false" customHeight="false" outlineLevel="0" collapsed="false">
      <c r="B2691" s="7" t="s">
        <v>52276</v>
      </c>
      <c r="C2691" s="5" t="s">
        <v>6</v>
      </c>
      <c r="D2691" s="1" t="n">
        <v>10</v>
      </c>
      <c r="E2691" s="1" t="s">
        <v>7</v>
      </c>
    </row>
    <row r="2692" customFormat="false" ht="14.1" hidden="false" customHeight="false" outlineLevel="0" collapsed="false">
      <c r="B2692" s="7" t="s">
        <v>52277</v>
      </c>
      <c r="C2692" s="5" t="s">
        <v>6</v>
      </c>
      <c r="D2692" s="1" t="n">
        <v>10</v>
      </c>
      <c r="E2692" s="1" t="s">
        <v>7</v>
      </c>
    </row>
    <row r="2693" customFormat="false" ht="14.1" hidden="false" customHeight="false" outlineLevel="0" collapsed="false">
      <c r="B2693" s="7" t="s">
        <v>52278</v>
      </c>
      <c r="C2693" s="5" t="s">
        <v>6</v>
      </c>
      <c r="D2693" s="1" t="n">
        <v>10</v>
      </c>
      <c r="E2693" s="1" t="s">
        <v>7</v>
      </c>
    </row>
    <row r="2694" customFormat="false" ht="14.1" hidden="false" customHeight="false" outlineLevel="0" collapsed="false">
      <c r="B2694" s="7" t="s">
        <v>52279</v>
      </c>
      <c r="C2694" s="5" t="s">
        <v>6</v>
      </c>
      <c r="D2694" s="1" t="n">
        <v>10</v>
      </c>
      <c r="E2694" s="1" t="s">
        <v>7</v>
      </c>
    </row>
    <row r="2695" customFormat="false" ht="14.1" hidden="false" customHeight="false" outlineLevel="0" collapsed="false">
      <c r="B2695" s="7" t="s">
        <v>52280</v>
      </c>
      <c r="C2695" s="5" t="s">
        <v>6</v>
      </c>
      <c r="D2695" s="1" t="n">
        <v>10</v>
      </c>
      <c r="E2695" s="1" t="s">
        <v>7</v>
      </c>
    </row>
    <row r="2696" customFormat="false" ht="14.1" hidden="false" customHeight="false" outlineLevel="0" collapsed="false">
      <c r="B2696" s="7" t="s">
        <v>52281</v>
      </c>
      <c r="C2696" s="5" t="s">
        <v>6</v>
      </c>
      <c r="D2696" s="1" t="n">
        <v>10</v>
      </c>
      <c r="E2696" s="1" t="s">
        <v>7</v>
      </c>
    </row>
    <row r="2697" customFormat="false" ht="14.1" hidden="false" customHeight="false" outlineLevel="0" collapsed="false">
      <c r="B2697" s="7" t="s">
        <v>52282</v>
      </c>
      <c r="C2697" s="5" t="s">
        <v>6</v>
      </c>
      <c r="D2697" s="1" t="n">
        <v>10</v>
      </c>
      <c r="E2697" s="1" t="s">
        <v>7</v>
      </c>
    </row>
    <row r="2698" customFormat="false" ht="14.1" hidden="false" customHeight="false" outlineLevel="0" collapsed="false">
      <c r="B2698" s="7" t="s">
        <v>52283</v>
      </c>
      <c r="C2698" s="5" t="s">
        <v>6</v>
      </c>
      <c r="D2698" s="1" t="n">
        <v>10</v>
      </c>
      <c r="E2698" s="1" t="s">
        <v>7</v>
      </c>
    </row>
    <row r="2699" customFormat="false" ht="14.1" hidden="false" customHeight="false" outlineLevel="0" collapsed="false">
      <c r="B2699" s="7" t="s">
        <v>52284</v>
      </c>
      <c r="C2699" s="5" t="s">
        <v>6</v>
      </c>
      <c r="D2699" s="1" t="n">
        <v>10</v>
      </c>
      <c r="E2699" s="1" t="s">
        <v>7</v>
      </c>
    </row>
    <row r="2700" customFormat="false" ht="14.1" hidden="false" customHeight="false" outlineLevel="0" collapsed="false">
      <c r="B2700" s="7" t="s">
        <v>52285</v>
      </c>
      <c r="C2700" s="5" t="s">
        <v>6</v>
      </c>
      <c r="D2700" s="1" t="n">
        <v>10</v>
      </c>
      <c r="E2700" s="1" t="s">
        <v>7</v>
      </c>
    </row>
    <row r="2701" customFormat="false" ht="14.1" hidden="false" customHeight="false" outlineLevel="0" collapsed="false">
      <c r="B2701" s="7" t="s">
        <v>52286</v>
      </c>
      <c r="C2701" s="5" t="s">
        <v>6</v>
      </c>
      <c r="D2701" s="1" t="n">
        <v>10</v>
      </c>
      <c r="E2701" s="1" t="s">
        <v>7</v>
      </c>
    </row>
    <row r="2702" customFormat="false" ht="14.1" hidden="false" customHeight="false" outlineLevel="0" collapsed="false">
      <c r="B2702" s="7" t="s">
        <v>52287</v>
      </c>
      <c r="C2702" s="5" t="s">
        <v>6</v>
      </c>
      <c r="D2702" s="1" t="n">
        <v>10</v>
      </c>
      <c r="E2702" s="1" t="s">
        <v>7</v>
      </c>
    </row>
    <row r="2703" customFormat="false" ht="14.1" hidden="false" customHeight="false" outlineLevel="0" collapsed="false">
      <c r="B2703" s="7" t="s">
        <v>52288</v>
      </c>
      <c r="C2703" s="5" t="s">
        <v>6</v>
      </c>
      <c r="D2703" s="1" t="n">
        <v>10</v>
      </c>
      <c r="E2703" s="1" t="s">
        <v>7</v>
      </c>
    </row>
    <row r="2704" customFormat="false" ht="14.1" hidden="false" customHeight="false" outlineLevel="0" collapsed="false">
      <c r="B2704" s="7" t="s">
        <v>52289</v>
      </c>
      <c r="C2704" s="5" t="s">
        <v>6</v>
      </c>
      <c r="D2704" s="1" t="n">
        <v>10</v>
      </c>
      <c r="E2704" s="1" t="s">
        <v>7</v>
      </c>
    </row>
    <row r="2705" customFormat="false" ht="14.1" hidden="false" customHeight="false" outlineLevel="0" collapsed="false">
      <c r="B2705" s="7" t="s">
        <v>52290</v>
      </c>
      <c r="C2705" s="5" t="s">
        <v>6</v>
      </c>
      <c r="D2705" s="1" t="n">
        <v>10</v>
      </c>
      <c r="E2705" s="1" t="s">
        <v>7</v>
      </c>
    </row>
    <row r="2706" customFormat="false" ht="14.1" hidden="false" customHeight="false" outlineLevel="0" collapsed="false">
      <c r="B2706" s="7" t="s">
        <v>52291</v>
      </c>
      <c r="C2706" s="5" t="s">
        <v>6</v>
      </c>
      <c r="D2706" s="1" t="n">
        <v>10</v>
      </c>
      <c r="E2706" s="1" t="s">
        <v>7</v>
      </c>
    </row>
    <row r="2707" customFormat="false" ht="14.1" hidden="false" customHeight="false" outlineLevel="0" collapsed="false">
      <c r="B2707" s="7" t="s">
        <v>52292</v>
      </c>
      <c r="C2707" s="5" t="s">
        <v>6</v>
      </c>
      <c r="D2707" s="1" t="n">
        <v>10</v>
      </c>
      <c r="E2707" s="1" t="s">
        <v>7</v>
      </c>
    </row>
    <row r="2708" customFormat="false" ht="14.1" hidden="false" customHeight="false" outlineLevel="0" collapsed="false">
      <c r="B2708" s="7" t="s">
        <v>52293</v>
      </c>
      <c r="C2708" s="5" t="s">
        <v>6</v>
      </c>
      <c r="D2708" s="1" t="n">
        <v>10</v>
      </c>
      <c r="E2708" s="1" t="s">
        <v>7</v>
      </c>
    </row>
    <row r="2709" customFormat="false" ht="14.1" hidden="false" customHeight="false" outlineLevel="0" collapsed="false">
      <c r="B2709" s="7" t="s">
        <v>52294</v>
      </c>
      <c r="C2709" s="5" t="s">
        <v>6</v>
      </c>
      <c r="D2709" s="1" t="n">
        <v>10</v>
      </c>
      <c r="E2709" s="1" t="s">
        <v>7</v>
      </c>
    </row>
    <row r="2710" customFormat="false" ht="14.1" hidden="false" customHeight="false" outlineLevel="0" collapsed="false">
      <c r="B2710" s="7" t="s">
        <v>52295</v>
      </c>
      <c r="C2710" s="5" t="s">
        <v>6</v>
      </c>
      <c r="D2710" s="1" t="n">
        <v>10</v>
      </c>
      <c r="E2710" s="1" t="s">
        <v>7</v>
      </c>
    </row>
    <row r="2711" customFormat="false" ht="14.1" hidden="false" customHeight="false" outlineLevel="0" collapsed="false">
      <c r="B2711" s="7" t="s">
        <v>52296</v>
      </c>
      <c r="C2711" s="5" t="s">
        <v>6</v>
      </c>
      <c r="D2711" s="1" t="n">
        <v>10</v>
      </c>
      <c r="E2711" s="1" t="s">
        <v>7</v>
      </c>
    </row>
    <row r="2712" customFormat="false" ht="14.1" hidden="false" customHeight="false" outlineLevel="0" collapsed="false">
      <c r="B2712" s="7" t="s">
        <v>52297</v>
      </c>
      <c r="C2712" s="5" t="s">
        <v>6</v>
      </c>
      <c r="D2712" s="1" t="n">
        <v>10</v>
      </c>
      <c r="E2712" s="1" t="s">
        <v>7</v>
      </c>
    </row>
    <row r="2713" customFormat="false" ht="14.1" hidden="false" customHeight="false" outlineLevel="0" collapsed="false">
      <c r="B2713" s="7" t="s">
        <v>52298</v>
      </c>
      <c r="C2713" s="5" t="s">
        <v>6</v>
      </c>
      <c r="D2713" s="1" t="n">
        <v>10</v>
      </c>
      <c r="E2713" s="1" t="s">
        <v>7</v>
      </c>
    </row>
    <row r="2714" customFormat="false" ht="14.1" hidden="false" customHeight="false" outlineLevel="0" collapsed="false">
      <c r="B2714" s="7" t="s">
        <v>52299</v>
      </c>
      <c r="C2714" s="5" t="s">
        <v>6</v>
      </c>
      <c r="D2714" s="1" t="n">
        <v>10</v>
      </c>
      <c r="E2714" s="1" t="s">
        <v>7</v>
      </c>
    </row>
    <row r="2715" customFormat="false" ht="14.1" hidden="false" customHeight="false" outlineLevel="0" collapsed="false">
      <c r="B2715" s="7" t="s">
        <v>52300</v>
      </c>
      <c r="C2715" s="5" t="s">
        <v>6</v>
      </c>
      <c r="D2715" s="1" t="n">
        <v>10</v>
      </c>
      <c r="E2715" s="1" t="s">
        <v>7</v>
      </c>
    </row>
    <row r="2716" customFormat="false" ht="14.1" hidden="false" customHeight="false" outlineLevel="0" collapsed="false">
      <c r="B2716" s="7" t="s">
        <v>52301</v>
      </c>
      <c r="C2716" s="5" t="s">
        <v>6</v>
      </c>
      <c r="D2716" s="1" t="n">
        <v>10</v>
      </c>
      <c r="E2716" s="1" t="s">
        <v>7</v>
      </c>
    </row>
    <row r="2717" customFormat="false" ht="14.1" hidden="false" customHeight="false" outlineLevel="0" collapsed="false">
      <c r="B2717" s="7" t="s">
        <v>52302</v>
      </c>
      <c r="C2717" s="5" t="s">
        <v>6</v>
      </c>
      <c r="D2717" s="1" t="n">
        <v>10</v>
      </c>
      <c r="E2717" s="1" t="s">
        <v>7</v>
      </c>
    </row>
    <row r="2718" customFormat="false" ht="14.1" hidden="false" customHeight="false" outlineLevel="0" collapsed="false">
      <c r="B2718" s="7" t="s">
        <v>52303</v>
      </c>
      <c r="C2718" s="5" t="s">
        <v>6</v>
      </c>
      <c r="D2718" s="1" t="n">
        <v>10</v>
      </c>
      <c r="E2718" s="1" t="s">
        <v>7</v>
      </c>
    </row>
    <row r="2719" customFormat="false" ht="14.1" hidden="false" customHeight="false" outlineLevel="0" collapsed="false">
      <c r="B2719" s="7" t="s">
        <v>52304</v>
      </c>
      <c r="C2719" s="5" t="s">
        <v>6</v>
      </c>
      <c r="D2719" s="1" t="n">
        <v>10</v>
      </c>
      <c r="E2719" s="1" t="s">
        <v>7</v>
      </c>
    </row>
    <row r="2720" customFormat="false" ht="14.1" hidden="false" customHeight="false" outlineLevel="0" collapsed="false">
      <c r="B2720" s="7" t="s">
        <v>52305</v>
      </c>
      <c r="C2720" s="5" t="s">
        <v>6</v>
      </c>
      <c r="D2720" s="1" t="n">
        <v>10</v>
      </c>
      <c r="E2720" s="1" t="s">
        <v>7</v>
      </c>
    </row>
    <row r="2721" customFormat="false" ht="14.1" hidden="false" customHeight="false" outlineLevel="0" collapsed="false">
      <c r="B2721" s="7" t="s">
        <v>52306</v>
      </c>
      <c r="C2721" s="5" t="s">
        <v>6</v>
      </c>
      <c r="D2721" s="1" t="n">
        <v>10</v>
      </c>
      <c r="E2721" s="1" t="s">
        <v>7</v>
      </c>
    </row>
    <row r="2722" customFormat="false" ht="14.1" hidden="false" customHeight="false" outlineLevel="0" collapsed="false">
      <c r="B2722" s="7" t="s">
        <v>52307</v>
      </c>
      <c r="C2722" s="5" t="s">
        <v>6</v>
      </c>
      <c r="D2722" s="1" t="n">
        <v>10</v>
      </c>
      <c r="E2722" s="1" t="s">
        <v>7</v>
      </c>
    </row>
    <row r="2723" customFormat="false" ht="14.1" hidden="false" customHeight="false" outlineLevel="0" collapsed="false">
      <c r="B2723" s="7" t="s">
        <v>52308</v>
      </c>
      <c r="C2723" s="5" t="s">
        <v>6</v>
      </c>
      <c r="D2723" s="1" t="n">
        <v>10</v>
      </c>
      <c r="E2723" s="1" t="s">
        <v>7</v>
      </c>
    </row>
    <row r="2724" customFormat="false" ht="14.1" hidden="false" customHeight="false" outlineLevel="0" collapsed="false">
      <c r="B2724" s="7" t="s">
        <v>52309</v>
      </c>
      <c r="C2724" s="5" t="s">
        <v>6</v>
      </c>
      <c r="D2724" s="1" t="n">
        <v>10</v>
      </c>
      <c r="E2724" s="1" t="s">
        <v>7</v>
      </c>
    </row>
    <row r="2725" customFormat="false" ht="14.1" hidden="false" customHeight="false" outlineLevel="0" collapsed="false">
      <c r="B2725" s="7" t="s">
        <v>52310</v>
      </c>
      <c r="C2725" s="5" t="s">
        <v>6</v>
      </c>
      <c r="D2725" s="1" t="n">
        <v>10</v>
      </c>
      <c r="E2725" s="1" t="s">
        <v>7</v>
      </c>
    </row>
    <row r="2726" customFormat="false" ht="14.1" hidden="false" customHeight="false" outlineLevel="0" collapsed="false">
      <c r="B2726" s="7" t="s">
        <v>52311</v>
      </c>
      <c r="C2726" s="5" t="s">
        <v>6</v>
      </c>
      <c r="D2726" s="1" t="n">
        <v>10</v>
      </c>
      <c r="E2726" s="1" t="s">
        <v>7</v>
      </c>
    </row>
    <row r="2727" customFormat="false" ht="14.1" hidden="false" customHeight="false" outlineLevel="0" collapsed="false">
      <c r="B2727" s="7" t="s">
        <v>52312</v>
      </c>
      <c r="C2727" s="5" t="s">
        <v>6</v>
      </c>
      <c r="D2727" s="1" t="n">
        <v>10</v>
      </c>
      <c r="E2727" s="1" t="s">
        <v>7</v>
      </c>
    </row>
    <row r="2728" customFormat="false" ht="14.1" hidden="false" customHeight="false" outlineLevel="0" collapsed="false">
      <c r="B2728" s="7" t="s">
        <v>52313</v>
      </c>
      <c r="C2728" s="5" t="s">
        <v>6</v>
      </c>
      <c r="D2728" s="1" t="n">
        <v>10</v>
      </c>
      <c r="E2728" s="1" t="s">
        <v>7</v>
      </c>
    </row>
    <row r="2729" customFormat="false" ht="14.1" hidden="false" customHeight="false" outlineLevel="0" collapsed="false">
      <c r="B2729" s="7" t="s">
        <v>52314</v>
      </c>
      <c r="C2729" s="5" t="s">
        <v>6</v>
      </c>
      <c r="D2729" s="1" t="n">
        <v>10</v>
      </c>
      <c r="E2729" s="1" t="s">
        <v>7</v>
      </c>
    </row>
    <row r="2730" customFormat="false" ht="14.1" hidden="false" customHeight="false" outlineLevel="0" collapsed="false">
      <c r="B2730" s="7" t="s">
        <v>52315</v>
      </c>
      <c r="C2730" s="5" t="s">
        <v>6</v>
      </c>
      <c r="D2730" s="1" t="n">
        <v>10</v>
      </c>
      <c r="E2730" s="1" t="s">
        <v>7</v>
      </c>
    </row>
    <row r="2731" customFormat="false" ht="14.1" hidden="false" customHeight="false" outlineLevel="0" collapsed="false">
      <c r="B2731" s="7" t="s">
        <v>52316</v>
      </c>
      <c r="C2731" s="5" t="s">
        <v>6</v>
      </c>
      <c r="D2731" s="1" t="n">
        <v>10</v>
      </c>
      <c r="E2731" s="1" t="s">
        <v>7</v>
      </c>
    </row>
    <row r="2732" customFormat="false" ht="14.1" hidden="false" customHeight="false" outlineLevel="0" collapsed="false">
      <c r="B2732" s="7" t="s">
        <v>52317</v>
      </c>
      <c r="C2732" s="5" t="s">
        <v>6</v>
      </c>
      <c r="D2732" s="1" t="n">
        <v>10</v>
      </c>
      <c r="E2732" s="1" t="s">
        <v>7</v>
      </c>
    </row>
    <row r="2733" customFormat="false" ht="14.1" hidden="false" customHeight="false" outlineLevel="0" collapsed="false">
      <c r="B2733" s="7" t="s">
        <v>52318</v>
      </c>
      <c r="C2733" s="5" t="s">
        <v>6</v>
      </c>
      <c r="D2733" s="1" t="n">
        <v>10</v>
      </c>
      <c r="E2733" s="1" t="s">
        <v>7</v>
      </c>
    </row>
    <row r="2734" customFormat="false" ht="14.1" hidden="false" customHeight="false" outlineLevel="0" collapsed="false">
      <c r="B2734" s="7" t="s">
        <v>52319</v>
      </c>
      <c r="C2734" s="5" t="s">
        <v>6</v>
      </c>
      <c r="D2734" s="1" t="n">
        <v>10</v>
      </c>
      <c r="E2734" s="1" t="s">
        <v>7</v>
      </c>
    </row>
    <row r="2735" customFormat="false" ht="14.1" hidden="false" customHeight="false" outlineLevel="0" collapsed="false">
      <c r="B2735" s="7" t="s">
        <v>52320</v>
      </c>
      <c r="C2735" s="5" t="s">
        <v>6</v>
      </c>
      <c r="D2735" s="1" t="n">
        <v>10</v>
      </c>
      <c r="E2735" s="1" t="s">
        <v>7</v>
      </c>
    </row>
    <row r="2736" customFormat="false" ht="14.1" hidden="false" customHeight="false" outlineLevel="0" collapsed="false">
      <c r="B2736" s="7" t="s">
        <v>52321</v>
      </c>
      <c r="C2736" s="5" t="s">
        <v>6</v>
      </c>
      <c r="D2736" s="1" t="n">
        <v>10</v>
      </c>
      <c r="E2736" s="1" t="s">
        <v>7</v>
      </c>
    </row>
    <row r="2737" customFormat="false" ht="14.1" hidden="false" customHeight="false" outlineLevel="0" collapsed="false">
      <c r="B2737" s="7" t="s">
        <v>52322</v>
      </c>
      <c r="C2737" s="5" t="s">
        <v>6</v>
      </c>
      <c r="D2737" s="1" t="n">
        <v>10</v>
      </c>
      <c r="E2737" s="1" t="s">
        <v>7</v>
      </c>
    </row>
    <row r="2738" customFormat="false" ht="14.1" hidden="false" customHeight="false" outlineLevel="0" collapsed="false">
      <c r="B2738" s="7" t="s">
        <v>52323</v>
      </c>
      <c r="C2738" s="5" t="s">
        <v>6</v>
      </c>
      <c r="D2738" s="1" t="n">
        <v>10</v>
      </c>
      <c r="E2738" s="1" t="s">
        <v>7</v>
      </c>
    </row>
    <row r="2739" customFormat="false" ht="14.1" hidden="false" customHeight="false" outlineLevel="0" collapsed="false">
      <c r="B2739" s="7" t="s">
        <v>52324</v>
      </c>
      <c r="C2739" s="5" t="s">
        <v>6</v>
      </c>
      <c r="D2739" s="1" t="n">
        <v>10</v>
      </c>
      <c r="E2739" s="1" t="s">
        <v>7</v>
      </c>
    </row>
    <row r="2740" customFormat="false" ht="14.1" hidden="false" customHeight="false" outlineLevel="0" collapsed="false">
      <c r="B2740" s="7" t="s">
        <v>52325</v>
      </c>
      <c r="C2740" s="5" t="s">
        <v>6</v>
      </c>
      <c r="D2740" s="1" t="n">
        <v>10</v>
      </c>
      <c r="E2740" s="1" t="s">
        <v>7</v>
      </c>
    </row>
    <row r="2741" customFormat="false" ht="14.1" hidden="false" customHeight="false" outlineLevel="0" collapsed="false">
      <c r="B2741" s="7" t="s">
        <v>52326</v>
      </c>
      <c r="C2741" s="5" t="s">
        <v>6</v>
      </c>
      <c r="D2741" s="1" t="n">
        <v>10</v>
      </c>
      <c r="E2741" s="1" t="s">
        <v>7</v>
      </c>
    </row>
    <row r="2742" customFormat="false" ht="14.1" hidden="false" customHeight="false" outlineLevel="0" collapsed="false">
      <c r="B2742" s="7" t="s">
        <v>52327</v>
      </c>
      <c r="C2742" s="5" t="s">
        <v>6</v>
      </c>
      <c r="D2742" s="1" t="n">
        <v>10</v>
      </c>
      <c r="E2742" s="1" t="s">
        <v>7</v>
      </c>
    </row>
    <row r="2743" customFormat="false" ht="14.1" hidden="false" customHeight="false" outlineLevel="0" collapsed="false">
      <c r="B2743" s="7" t="s">
        <v>52328</v>
      </c>
      <c r="C2743" s="5" t="s">
        <v>6</v>
      </c>
      <c r="D2743" s="1" t="n">
        <v>10</v>
      </c>
      <c r="E2743" s="1" t="s">
        <v>7</v>
      </c>
    </row>
    <row r="2744" customFormat="false" ht="14.1" hidden="false" customHeight="false" outlineLevel="0" collapsed="false">
      <c r="B2744" s="7" t="s">
        <v>52329</v>
      </c>
      <c r="C2744" s="5" t="s">
        <v>6</v>
      </c>
      <c r="D2744" s="1" t="n">
        <v>10</v>
      </c>
      <c r="E2744" s="1" t="s">
        <v>7</v>
      </c>
    </row>
    <row r="2745" customFormat="false" ht="14.1" hidden="false" customHeight="false" outlineLevel="0" collapsed="false">
      <c r="B2745" s="7" t="s">
        <v>52330</v>
      </c>
      <c r="C2745" s="5" t="s">
        <v>6</v>
      </c>
      <c r="D2745" s="1" t="n">
        <v>10</v>
      </c>
      <c r="E2745" s="1" t="s">
        <v>7</v>
      </c>
    </row>
    <row r="2746" customFormat="false" ht="14.1" hidden="false" customHeight="false" outlineLevel="0" collapsed="false">
      <c r="B2746" s="7" t="s">
        <v>52331</v>
      </c>
      <c r="C2746" s="5" t="s">
        <v>6</v>
      </c>
      <c r="D2746" s="1" t="n">
        <v>10</v>
      </c>
      <c r="E2746" s="1" t="s">
        <v>7</v>
      </c>
    </row>
    <row r="2747" customFormat="false" ht="14.1" hidden="false" customHeight="false" outlineLevel="0" collapsed="false">
      <c r="B2747" s="7" t="s">
        <v>52332</v>
      </c>
      <c r="C2747" s="5" t="s">
        <v>6</v>
      </c>
      <c r="D2747" s="1" t="n">
        <v>10</v>
      </c>
      <c r="E2747" s="1" t="s">
        <v>7</v>
      </c>
    </row>
    <row r="2748" customFormat="false" ht="14.1" hidden="false" customHeight="false" outlineLevel="0" collapsed="false">
      <c r="B2748" s="7" t="s">
        <v>52333</v>
      </c>
      <c r="C2748" s="5" t="s">
        <v>6</v>
      </c>
      <c r="D2748" s="1" t="n">
        <v>10</v>
      </c>
      <c r="E2748" s="1" t="s">
        <v>7</v>
      </c>
    </row>
    <row r="2749" customFormat="false" ht="14.1" hidden="false" customHeight="false" outlineLevel="0" collapsed="false">
      <c r="B2749" s="7" t="s">
        <v>52334</v>
      </c>
      <c r="C2749" s="5" t="s">
        <v>6</v>
      </c>
      <c r="D2749" s="1" t="n">
        <v>10</v>
      </c>
      <c r="E2749" s="1" t="s">
        <v>7</v>
      </c>
    </row>
    <row r="2750" customFormat="false" ht="14.1" hidden="false" customHeight="false" outlineLevel="0" collapsed="false">
      <c r="B2750" s="7" t="s">
        <v>52335</v>
      </c>
      <c r="C2750" s="5" t="s">
        <v>6</v>
      </c>
      <c r="D2750" s="1" t="n">
        <v>10</v>
      </c>
      <c r="E2750" s="1" t="s">
        <v>7</v>
      </c>
    </row>
    <row r="2751" customFormat="false" ht="14.1" hidden="false" customHeight="false" outlineLevel="0" collapsed="false">
      <c r="B2751" s="7" t="s">
        <v>52336</v>
      </c>
      <c r="C2751" s="5" t="s">
        <v>6</v>
      </c>
      <c r="D2751" s="1" t="n">
        <v>10</v>
      </c>
      <c r="E2751" s="1" t="s">
        <v>7</v>
      </c>
    </row>
    <row r="2752" customFormat="false" ht="14.1" hidden="false" customHeight="false" outlineLevel="0" collapsed="false">
      <c r="B2752" s="7" t="s">
        <v>52337</v>
      </c>
      <c r="C2752" s="5" t="s">
        <v>6</v>
      </c>
      <c r="D2752" s="1" t="n">
        <v>10</v>
      </c>
      <c r="E2752" s="1" t="s">
        <v>7</v>
      </c>
    </row>
    <row r="2753" customFormat="false" ht="14.1" hidden="false" customHeight="false" outlineLevel="0" collapsed="false">
      <c r="B2753" s="7" t="s">
        <v>52338</v>
      </c>
      <c r="C2753" s="5" t="s">
        <v>6</v>
      </c>
      <c r="D2753" s="1" t="n">
        <v>10</v>
      </c>
      <c r="E2753" s="1" t="s">
        <v>7</v>
      </c>
    </row>
    <row r="2754" customFormat="false" ht="14.1" hidden="false" customHeight="false" outlineLevel="0" collapsed="false">
      <c r="B2754" s="7" t="s">
        <v>52339</v>
      </c>
      <c r="C2754" s="5" t="s">
        <v>6</v>
      </c>
      <c r="D2754" s="1" t="n">
        <v>10</v>
      </c>
      <c r="E2754" s="1" t="s">
        <v>7</v>
      </c>
    </row>
    <row r="2755" customFormat="false" ht="14.1" hidden="false" customHeight="false" outlineLevel="0" collapsed="false">
      <c r="B2755" s="7" t="s">
        <v>52340</v>
      </c>
      <c r="C2755" s="5" t="s">
        <v>6</v>
      </c>
      <c r="D2755" s="1" t="n">
        <v>10</v>
      </c>
      <c r="E2755" s="1" t="s">
        <v>7</v>
      </c>
    </row>
    <row r="2756" customFormat="false" ht="14.1" hidden="false" customHeight="false" outlineLevel="0" collapsed="false">
      <c r="B2756" s="7" t="s">
        <v>52341</v>
      </c>
      <c r="C2756" s="5" t="s">
        <v>6</v>
      </c>
      <c r="D2756" s="1" t="n">
        <v>10</v>
      </c>
      <c r="E2756" s="1" t="s">
        <v>7</v>
      </c>
    </row>
    <row r="2757" customFormat="false" ht="14.1" hidden="false" customHeight="false" outlineLevel="0" collapsed="false">
      <c r="B2757" s="7" t="s">
        <v>52342</v>
      </c>
      <c r="C2757" s="5" t="s">
        <v>6</v>
      </c>
      <c r="D2757" s="1" t="n">
        <v>10</v>
      </c>
      <c r="E2757" s="1" t="s">
        <v>7</v>
      </c>
    </row>
    <row r="2758" customFormat="false" ht="14.1" hidden="false" customHeight="false" outlineLevel="0" collapsed="false">
      <c r="B2758" s="7" t="s">
        <v>52343</v>
      </c>
      <c r="C2758" s="5" t="s">
        <v>6</v>
      </c>
      <c r="D2758" s="1" t="n">
        <v>10</v>
      </c>
      <c r="E2758" s="1" t="s">
        <v>7</v>
      </c>
    </row>
    <row r="2759" customFormat="false" ht="14.1" hidden="false" customHeight="false" outlineLevel="0" collapsed="false">
      <c r="B2759" s="7" t="s">
        <v>52344</v>
      </c>
      <c r="C2759" s="5" t="s">
        <v>6</v>
      </c>
      <c r="D2759" s="1" t="n">
        <v>10</v>
      </c>
      <c r="E2759" s="1" t="s">
        <v>7</v>
      </c>
    </row>
    <row r="2760" customFormat="false" ht="14.1" hidden="false" customHeight="false" outlineLevel="0" collapsed="false">
      <c r="B2760" s="7" t="s">
        <v>52345</v>
      </c>
      <c r="C2760" s="5" t="s">
        <v>6</v>
      </c>
      <c r="D2760" s="1" t="n">
        <v>10</v>
      </c>
      <c r="E2760" s="1" t="s">
        <v>7</v>
      </c>
    </row>
    <row r="2761" customFormat="false" ht="14.1" hidden="false" customHeight="false" outlineLevel="0" collapsed="false">
      <c r="B2761" s="7" t="s">
        <v>52346</v>
      </c>
      <c r="C2761" s="5" t="s">
        <v>6</v>
      </c>
      <c r="D2761" s="1" t="n">
        <v>10</v>
      </c>
      <c r="E2761" s="1" t="s">
        <v>7</v>
      </c>
    </row>
    <row r="2762" customFormat="false" ht="14.1" hidden="false" customHeight="false" outlineLevel="0" collapsed="false">
      <c r="B2762" s="7" t="s">
        <v>52347</v>
      </c>
      <c r="C2762" s="5" t="s">
        <v>6</v>
      </c>
      <c r="D2762" s="1" t="n">
        <v>10</v>
      </c>
      <c r="E2762" s="1" t="s">
        <v>7</v>
      </c>
    </row>
    <row r="2763" customFormat="false" ht="14.1" hidden="false" customHeight="false" outlineLevel="0" collapsed="false">
      <c r="B2763" s="7" t="s">
        <v>52348</v>
      </c>
      <c r="C2763" s="5" t="s">
        <v>6</v>
      </c>
      <c r="D2763" s="1" t="n">
        <v>10</v>
      </c>
      <c r="E2763" s="1" t="s">
        <v>7</v>
      </c>
    </row>
    <row r="2764" customFormat="false" ht="14.1" hidden="false" customHeight="false" outlineLevel="0" collapsed="false">
      <c r="B2764" s="7" t="s">
        <v>52349</v>
      </c>
      <c r="C2764" s="5" t="s">
        <v>6</v>
      </c>
      <c r="D2764" s="1" t="n">
        <v>10</v>
      </c>
      <c r="E2764" s="1" t="s">
        <v>7</v>
      </c>
    </row>
    <row r="2765" customFormat="false" ht="14.1" hidden="false" customHeight="false" outlineLevel="0" collapsed="false">
      <c r="B2765" s="7" t="s">
        <v>52350</v>
      </c>
      <c r="C2765" s="5" t="s">
        <v>6</v>
      </c>
      <c r="D2765" s="1" t="n">
        <v>10</v>
      </c>
      <c r="E2765" s="1" t="s">
        <v>7</v>
      </c>
    </row>
    <row r="2766" customFormat="false" ht="14.1" hidden="false" customHeight="false" outlineLevel="0" collapsed="false">
      <c r="B2766" s="7" t="s">
        <v>52351</v>
      </c>
      <c r="C2766" s="5" t="s">
        <v>6</v>
      </c>
      <c r="D2766" s="1" t="n">
        <v>10</v>
      </c>
      <c r="E2766" s="1" t="s">
        <v>7</v>
      </c>
    </row>
    <row r="2767" customFormat="false" ht="14.1" hidden="false" customHeight="false" outlineLevel="0" collapsed="false">
      <c r="B2767" s="7" t="s">
        <v>52352</v>
      </c>
      <c r="C2767" s="5" t="s">
        <v>6</v>
      </c>
      <c r="D2767" s="1" t="n">
        <v>10</v>
      </c>
      <c r="E2767" s="1" t="s">
        <v>7</v>
      </c>
    </row>
    <row r="2768" customFormat="false" ht="14.1" hidden="false" customHeight="false" outlineLevel="0" collapsed="false">
      <c r="B2768" s="7" t="s">
        <v>52353</v>
      </c>
      <c r="C2768" s="5" t="s">
        <v>6</v>
      </c>
      <c r="D2768" s="1" t="n">
        <v>10</v>
      </c>
      <c r="E2768" s="1" t="s">
        <v>7</v>
      </c>
    </row>
    <row r="2769" customFormat="false" ht="14.1" hidden="false" customHeight="false" outlineLevel="0" collapsed="false">
      <c r="B2769" s="7" t="s">
        <v>52354</v>
      </c>
      <c r="C2769" s="5" t="s">
        <v>6</v>
      </c>
      <c r="D2769" s="1" t="n">
        <v>10</v>
      </c>
      <c r="E2769" s="1" t="s">
        <v>7</v>
      </c>
    </row>
    <row r="2770" customFormat="false" ht="14.1" hidden="false" customHeight="false" outlineLevel="0" collapsed="false">
      <c r="B2770" s="7" t="s">
        <v>52355</v>
      </c>
      <c r="C2770" s="5" t="s">
        <v>6</v>
      </c>
      <c r="D2770" s="1" t="n">
        <v>10</v>
      </c>
      <c r="E2770" s="1" t="s">
        <v>7</v>
      </c>
    </row>
    <row r="2771" customFormat="false" ht="14.1" hidden="false" customHeight="false" outlineLevel="0" collapsed="false">
      <c r="B2771" s="7" t="s">
        <v>52356</v>
      </c>
      <c r="C2771" s="5" t="s">
        <v>6</v>
      </c>
      <c r="D2771" s="1" t="n">
        <v>10</v>
      </c>
      <c r="E2771" s="1" t="s">
        <v>7</v>
      </c>
    </row>
    <row r="2772" customFormat="false" ht="14.1" hidden="false" customHeight="false" outlineLevel="0" collapsed="false">
      <c r="B2772" s="7" t="s">
        <v>52357</v>
      </c>
      <c r="C2772" s="5" t="s">
        <v>6</v>
      </c>
      <c r="D2772" s="1" t="n">
        <v>10</v>
      </c>
      <c r="E2772" s="1" t="s">
        <v>7</v>
      </c>
    </row>
    <row r="2773" customFormat="false" ht="14.1" hidden="false" customHeight="false" outlineLevel="0" collapsed="false">
      <c r="B2773" s="7" t="s">
        <v>52358</v>
      </c>
      <c r="C2773" s="5" t="s">
        <v>6</v>
      </c>
      <c r="D2773" s="1" t="n">
        <v>10</v>
      </c>
      <c r="E2773" s="1" t="s">
        <v>7</v>
      </c>
    </row>
    <row r="2774" customFormat="false" ht="14.1" hidden="false" customHeight="false" outlineLevel="0" collapsed="false">
      <c r="B2774" s="7" t="s">
        <v>52359</v>
      </c>
      <c r="C2774" s="5" t="s">
        <v>6</v>
      </c>
      <c r="D2774" s="1" t="n">
        <v>10</v>
      </c>
      <c r="E2774" s="1" t="s">
        <v>7</v>
      </c>
    </row>
    <row r="2775" customFormat="false" ht="14.1" hidden="false" customHeight="false" outlineLevel="0" collapsed="false">
      <c r="B2775" s="7" t="s">
        <v>52360</v>
      </c>
      <c r="C2775" s="5" t="s">
        <v>6</v>
      </c>
      <c r="D2775" s="1" t="n">
        <v>10</v>
      </c>
      <c r="E2775" s="1" t="s">
        <v>7</v>
      </c>
    </row>
    <row r="2776" customFormat="false" ht="14.1" hidden="false" customHeight="false" outlineLevel="0" collapsed="false">
      <c r="B2776" s="7" t="s">
        <v>52361</v>
      </c>
      <c r="C2776" s="5" t="s">
        <v>6</v>
      </c>
      <c r="D2776" s="1" t="n">
        <v>10</v>
      </c>
      <c r="E2776" s="1" t="s">
        <v>7</v>
      </c>
    </row>
    <row r="2777" customFormat="false" ht="14.1" hidden="false" customHeight="false" outlineLevel="0" collapsed="false">
      <c r="B2777" s="7" t="s">
        <v>52362</v>
      </c>
      <c r="C2777" s="5" t="s">
        <v>6</v>
      </c>
      <c r="D2777" s="1" t="n">
        <v>10</v>
      </c>
      <c r="E2777" s="1" t="s">
        <v>7</v>
      </c>
    </row>
    <row r="2778" customFormat="false" ht="14.1" hidden="false" customHeight="false" outlineLevel="0" collapsed="false">
      <c r="B2778" s="7" t="s">
        <v>52363</v>
      </c>
      <c r="C2778" s="5" t="s">
        <v>6</v>
      </c>
      <c r="D2778" s="1" t="n">
        <v>10</v>
      </c>
      <c r="E2778" s="1" t="s">
        <v>7</v>
      </c>
    </row>
    <row r="2779" customFormat="false" ht="14.1" hidden="false" customHeight="false" outlineLevel="0" collapsed="false">
      <c r="B2779" s="7" t="s">
        <v>52364</v>
      </c>
      <c r="C2779" s="5" t="s">
        <v>6</v>
      </c>
      <c r="D2779" s="1" t="n">
        <v>10</v>
      </c>
      <c r="E2779" s="1" t="s">
        <v>7</v>
      </c>
    </row>
    <row r="2780" customFormat="false" ht="14.1" hidden="false" customHeight="false" outlineLevel="0" collapsed="false">
      <c r="B2780" s="7" t="s">
        <v>52365</v>
      </c>
      <c r="C2780" s="5" t="s">
        <v>6</v>
      </c>
      <c r="D2780" s="1" t="n">
        <v>10</v>
      </c>
      <c r="E2780" s="1" t="s">
        <v>7</v>
      </c>
    </row>
    <row r="2781" customFormat="false" ht="14.1" hidden="false" customHeight="false" outlineLevel="0" collapsed="false">
      <c r="B2781" s="7" t="s">
        <v>52366</v>
      </c>
      <c r="C2781" s="5" t="s">
        <v>6</v>
      </c>
      <c r="D2781" s="1" t="n">
        <v>10</v>
      </c>
      <c r="E2781" s="1" t="s">
        <v>7</v>
      </c>
    </row>
    <row r="2782" customFormat="false" ht="14.1" hidden="false" customHeight="false" outlineLevel="0" collapsed="false">
      <c r="B2782" s="7" t="s">
        <v>52367</v>
      </c>
      <c r="C2782" s="5" t="s">
        <v>6</v>
      </c>
      <c r="D2782" s="1" t="n">
        <v>10</v>
      </c>
      <c r="E2782" s="1" t="s">
        <v>7</v>
      </c>
    </row>
    <row r="2783" customFormat="false" ht="14.1" hidden="false" customHeight="false" outlineLevel="0" collapsed="false">
      <c r="B2783" s="7" t="s">
        <v>52368</v>
      </c>
      <c r="C2783" s="5" t="s">
        <v>6</v>
      </c>
      <c r="D2783" s="1" t="n">
        <v>10</v>
      </c>
      <c r="E2783" s="1" t="s">
        <v>7</v>
      </c>
    </row>
    <row r="2784" customFormat="false" ht="14.1" hidden="false" customHeight="false" outlineLevel="0" collapsed="false">
      <c r="B2784" s="7" t="s">
        <v>52369</v>
      </c>
      <c r="C2784" s="5" t="s">
        <v>6</v>
      </c>
      <c r="D2784" s="1" t="n">
        <v>10</v>
      </c>
      <c r="E2784" s="1" t="s">
        <v>7</v>
      </c>
    </row>
    <row r="2785" customFormat="false" ht="14.1" hidden="false" customHeight="false" outlineLevel="0" collapsed="false">
      <c r="B2785" s="7" t="s">
        <v>52370</v>
      </c>
      <c r="C2785" s="5" t="s">
        <v>6</v>
      </c>
      <c r="D2785" s="1" t="n">
        <v>10</v>
      </c>
      <c r="E2785" s="1" t="s">
        <v>7</v>
      </c>
    </row>
    <row r="2786" customFormat="false" ht="14.1" hidden="false" customHeight="false" outlineLevel="0" collapsed="false">
      <c r="B2786" s="7" t="s">
        <v>52371</v>
      </c>
      <c r="C2786" s="5" t="s">
        <v>6</v>
      </c>
      <c r="D2786" s="1" t="n">
        <v>10</v>
      </c>
      <c r="E2786" s="1" t="s">
        <v>7</v>
      </c>
    </row>
    <row r="2787" customFormat="false" ht="14.1" hidden="false" customHeight="false" outlineLevel="0" collapsed="false">
      <c r="B2787" s="7" t="s">
        <v>52372</v>
      </c>
      <c r="C2787" s="5" t="s">
        <v>6</v>
      </c>
      <c r="D2787" s="1" t="n">
        <v>10</v>
      </c>
      <c r="E2787" s="1" t="s">
        <v>7</v>
      </c>
    </row>
    <row r="2788" customFormat="false" ht="14.1" hidden="false" customHeight="false" outlineLevel="0" collapsed="false">
      <c r="B2788" s="7" t="s">
        <v>52373</v>
      </c>
      <c r="C2788" s="5" t="s">
        <v>6</v>
      </c>
      <c r="D2788" s="1" t="n">
        <v>10</v>
      </c>
      <c r="E2788" s="1" t="s">
        <v>7</v>
      </c>
    </row>
    <row r="2789" customFormat="false" ht="14.1" hidden="false" customHeight="false" outlineLevel="0" collapsed="false">
      <c r="B2789" s="7" t="s">
        <v>52374</v>
      </c>
      <c r="C2789" s="5" t="s">
        <v>6</v>
      </c>
      <c r="D2789" s="1" t="n">
        <v>10</v>
      </c>
      <c r="E2789" s="1" t="s">
        <v>7</v>
      </c>
    </row>
    <row r="2790" customFormat="false" ht="14.1" hidden="false" customHeight="false" outlineLevel="0" collapsed="false">
      <c r="B2790" s="7" t="s">
        <v>52375</v>
      </c>
      <c r="C2790" s="5" t="s">
        <v>6</v>
      </c>
      <c r="D2790" s="1" t="n">
        <v>10</v>
      </c>
      <c r="E2790" s="1" t="s">
        <v>7</v>
      </c>
    </row>
    <row r="2791" customFormat="false" ht="14.1" hidden="false" customHeight="false" outlineLevel="0" collapsed="false">
      <c r="B2791" s="7" t="s">
        <v>52376</v>
      </c>
      <c r="C2791" s="5" t="s">
        <v>6</v>
      </c>
      <c r="D2791" s="1" t="n">
        <v>10</v>
      </c>
      <c r="E2791" s="1" t="s">
        <v>7</v>
      </c>
    </row>
    <row r="2792" customFormat="false" ht="14.1" hidden="false" customHeight="false" outlineLevel="0" collapsed="false">
      <c r="B2792" s="7" t="s">
        <v>52377</v>
      </c>
      <c r="C2792" s="5" t="s">
        <v>6</v>
      </c>
      <c r="D2792" s="1" t="n">
        <v>10</v>
      </c>
      <c r="E2792" s="1" t="s">
        <v>7</v>
      </c>
    </row>
    <row r="2793" customFormat="false" ht="14.1" hidden="false" customHeight="false" outlineLevel="0" collapsed="false">
      <c r="B2793" s="7" t="s">
        <v>52378</v>
      </c>
      <c r="C2793" s="5" t="s">
        <v>6</v>
      </c>
      <c r="D2793" s="1" t="n">
        <v>10</v>
      </c>
      <c r="E2793" s="1" t="s">
        <v>7</v>
      </c>
    </row>
    <row r="2794" customFormat="false" ht="14.1" hidden="false" customHeight="false" outlineLevel="0" collapsed="false">
      <c r="B2794" s="7" t="s">
        <v>52379</v>
      </c>
      <c r="C2794" s="5" t="s">
        <v>6</v>
      </c>
      <c r="D2794" s="1" t="n">
        <v>10</v>
      </c>
      <c r="E2794" s="1" t="s">
        <v>7</v>
      </c>
    </row>
    <row r="2795" customFormat="false" ht="14.1" hidden="false" customHeight="false" outlineLevel="0" collapsed="false">
      <c r="B2795" s="7" t="s">
        <v>52380</v>
      </c>
      <c r="C2795" s="5" t="s">
        <v>6</v>
      </c>
      <c r="D2795" s="1" t="n">
        <v>10</v>
      </c>
      <c r="E2795" s="1" t="s">
        <v>7</v>
      </c>
    </row>
    <row r="2796" customFormat="false" ht="14.1" hidden="false" customHeight="false" outlineLevel="0" collapsed="false">
      <c r="B2796" s="7" t="s">
        <v>52381</v>
      </c>
      <c r="C2796" s="5" t="s">
        <v>6</v>
      </c>
      <c r="D2796" s="1" t="n">
        <v>10</v>
      </c>
      <c r="E2796" s="1" t="s">
        <v>7</v>
      </c>
    </row>
    <row r="2797" customFormat="false" ht="14.1" hidden="false" customHeight="false" outlineLevel="0" collapsed="false">
      <c r="B2797" s="7" t="s">
        <v>52382</v>
      </c>
      <c r="C2797" s="5" t="s">
        <v>6</v>
      </c>
      <c r="D2797" s="1" t="n">
        <v>10</v>
      </c>
      <c r="E2797" s="1" t="s">
        <v>7</v>
      </c>
    </row>
    <row r="2798" customFormat="false" ht="14.1" hidden="false" customHeight="false" outlineLevel="0" collapsed="false">
      <c r="B2798" s="7" t="s">
        <v>52383</v>
      </c>
      <c r="C2798" s="5" t="s">
        <v>6</v>
      </c>
      <c r="D2798" s="1" t="n">
        <v>10</v>
      </c>
      <c r="E2798" s="1" t="s">
        <v>7</v>
      </c>
    </row>
    <row r="2799" customFormat="false" ht="14.1" hidden="false" customHeight="false" outlineLevel="0" collapsed="false">
      <c r="B2799" s="7" t="s">
        <v>52384</v>
      </c>
      <c r="C2799" s="5" t="s">
        <v>6</v>
      </c>
      <c r="D2799" s="1" t="n">
        <v>10</v>
      </c>
      <c r="E2799" s="1" t="s">
        <v>7</v>
      </c>
    </row>
    <row r="2800" customFormat="false" ht="14.1" hidden="false" customHeight="false" outlineLevel="0" collapsed="false">
      <c r="B2800" s="7" t="s">
        <v>52385</v>
      </c>
      <c r="C2800" s="5" t="s">
        <v>6</v>
      </c>
      <c r="D2800" s="1" t="n">
        <v>10</v>
      </c>
      <c r="E2800" s="1" t="s">
        <v>7</v>
      </c>
    </row>
    <row r="2801" customFormat="false" ht="14.1" hidden="false" customHeight="false" outlineLevel="0" collapsed="false">
      <c r="B2801" s="7" t="s">
        <v>52386</v>
      </c>
      <c r="C2801" s="5" t="s">
        <v>6</v>
      </c>
      <c r="D2801" s="1" t="n">
        <v>10</v>
      </c>
      <c r="E2801" s="1" t="s">
        <v>7</v>
      </c>
    </row>
    <row r="2802" customFormat="false" ht="14.1" hidden="false" customHeight="false" outlineLevel="0" collapsed="false">
      <c r="B2802" s="7" t="s">
        <v>52387</v>
      </c>
      <c r="C2802" s="5" t="s">
        <v>6</v>
      </c>
      <c r="D2802" s="1" t="n">
        <v>10</v>
      </c>
      <c r="E2802" s="1" t="s">
        <v>7</v>
      </c>
    </row>
    <row r="2803" customFormat="false" ht="14.1" hidden="false" customHeight="false" outlineLevel="0" collapsed="false">
      <c r="B2803" s="7" t="s">
        <v>52388</v>
      </c>
      <c r="C2803" s="5" t="s">
        <v>6</v>
      </c>
      <c r="D2803" s="1" t="n">
        <v>10</v>
      </c>
      <c r="E2803" s="1" t="s">
        <v>7</v>
      </c>
    </row>
    <row r="2804" customFormat="false" ht="14.1" hidden="false" customHeight="false" outlineLevel="0" collapsed="false">
      <c r="B2804" s="7" t="s">
        <v>52389</v>
      </c>
      <c r="C2804" s="5" t="s">
        <v>6</v>
      </c>
      <c r="D2804" s="1" t="n">
        <v>10</v>
      </c>
      <c r="E2804" s="1" t="s">
        <v>7</v>
      </c>
    </row>
    <row r="2805" customFormat="false" ht="14.1" hidden="false" customHeight="false" outlineLevel="0" collapsed="false">
      <c r="B2805" s="7" t="s">
        <v>52390</v>
      </c>
      <c r="C2805" s="5" t="s">
        <v>6</v>
      </c>
      <c r="D2805" s="1" t="n">
        <v>10</v>
      </c>
      <c r="E2805" s="1" t="s">
        <v>7</v>
      </c>
    </row>
    <row r="2806" customFormat="false" ht="14.1" hidden="false" customHeight="false" outlineLevel="0" collapsed="false">
      <c r="B2806" s="7" t="s">
        <v>52391</v>
      </c>
      <c r="C2806" s="5" t="s">
        <v>6</v>
      </c>
      <c r="D2806" s="1" t="n">
        <v>10</v>
      </c>
      <c r="E2806" s="1" t="s">
        <v>7</v>
      </c>
    </row>
    <row r="2807" customFormat="false" ht="14.1" hidden="false" customHeight="false" outlineLevel="0" collapsed="false">
      <c r="B2807" s="7" t="s">
        <v>52392</v>
      </c>
      <c r="C2807" s="5" t="s">
        <v>6</v>
      </c>
      <c r="D2807" s="1" t="n">
        <v>10</v>
      </c>
      <c r="E2807" s="1" t="s">
        <v>7</v>
      </c>
    </row>
    <row r="2808" customFormat="false" ht="14.1" hidden="false" customHeight="false" outlineLevel="0" collapsed="false">
      <c r="B2808" s="7" t="s">
        <v>52393</v>
      </c>
      <c r="C2808" s="5" t="s">
        <v>6</v>
      </c>
      <c r="D2808" s="1" t="n">
        <v>10</v>
      </c>
      <c r="E2808" s="1" t="s">
        <v>7</v>
      </c>
    </row>
    <row r="2809" customFormat="false" ht="14.1" hidden="false" customHeight="false" outlineLevel="0" collapsed="false">
      <c r="B2809" s="7" t="s">
        <v>52394</v>
      </c>
      <c r="C2809" s="5" t="s">
        <v>6</v>
      </c>
      <c r="D2809" s="1" t="n">
        <v>10</v>
      </c>
      <c r="E2809" s="1" t="s">
        <v>7</v>
      </c>
    </row>
    <row r="2810" customFormat="false" ht="14.1" hidden="false" customHeight="false" outlineLevel="0" collapsed="false">
      <c r="B2810" s="7" t="s">
        <v>52395</v>
      </c>
      <c r="C2810" s="5" t="s">
        <v>6</v>
      </c>
      <c r="D2810" s="1" t="n">
        <v>10</v>
      </c>
      <c r="E2810" s="1" t="s">
        <v>7</v>
      </c>
    </row>
    <row r="2811" customFormat="false" ht="14.1" hidden="false" customHeight="false" outlineLevel="0" collapsed="false">
      <c r="B2811" s="7" t="s">
        <v>52396</v>
      </c>
      <c r="C2811" s="5" t="s">
        <v>6</v>
      </c>
      <c r="D2811" s="1" t="n">
        <v>10</v>
      </c>
      <c r="E2811" s="1" t="s">
        <v>7</v>
      </c>
    </row>
    <row r="2812" customFormat="false" ht="14.1" hidden="false" customHeight="false" outlineLevel="0" collapsed="false">
      <c r="B2812" s="7" t="s">
        <v>52397</v>
      </c>
      <c r="C2812" s="5" t="s">
        <v>6</v>
      </c>
      <c r="D2812" s="1" t="n">
        <v>10</v>
      </c>
      <c r="E2812" s="1" t="s">
        <v>7</v>
      </c>
    </row>
    <row r="2813" customFormat="false" ht="14.1" hidden="false" customHeight="false" outlineLevel="0" collapsed="false">
      <c r="B2813" s="7" t="s">
        <v>52398</v>
      </c>
      <c r="C2813" s="5" t="s">
        <v>6</v>
      </c>
      <c r="D2813" s="1" t="n">
        <v>10</v>
      </c>
      <c r="E2813" s="1" t="s">
        <v>7</v>
      </c>
    </row>
    <row r="2814" customFormat="false" ht="14.1" hidden="false" customHeight="false" outlineLevel="0" collapsed="false">
      <c r="B2814" s="7" t="s">
        <v>52399</v>
      </c>
      <c r="C2814" s="5" t="s">
        <v>6</v>
      </c>
      <c r="D2814" s="1" t="n">
        <v>10</v>
      </c>
      <c r="E2814" s="1" t="s">
        <v>7</v>
      </c>
    </row>
    <row r="2815" customFormat="false" ht="14.1" hidden="false" customHeight="false" outlineLevel="0" collapsed="false">
      <c r="B2815" s="7" t="s">
        <v>52400</v>
      </c>
      <c r="C2815" s="5" t="s">
        <v>6</v>
      </c>
      <c r="D2815" s="1" t="n">
        <v>10</v>
      </c>
      <c r="E2815" s="1" t="s">
        <v>7</v>
      </c>
    </row>
    <row r="2816" customFormat="false" ht="14.1" hidden="false" customHeight="false" outlineLevel="0" collapsed="false">
      <c r="B2816" s="7" t="s">
        <v>52401</v>
      </c>
      <c r="C2816" s="5" t="s">
        <v>6</v>
      </c>
      <c r="D2816" s="1" t="n">
        <v>10</v>
      </c>
      <c r="E2816" s="1" t="s">
        <v>7</v>
      </c>
    </row>
    <row r="2817" customFormat="false" ht="14.1" hidden="false" customHeight="false" outlineLevel="0" collapsed="false">
      <c r="B2817" s="7" t="s">
        <v>52402</v>
      </c>
      <c r="C2817" s="5" t="s">
        <v>6</v>
      </c>
      <c r="D2817" s="1" t="n">
        <v>10</v>
      </c>
      <c r="E2817" s="1" t="s">
        <v>7</v>
      </c>
    </row>
    <row r="2818" customFormat="false" ht="14.1" hidden="false" customHeight="false" outlineLevel="0" collapsed="false">
      <c r="B2818" s="7" t="s">
        <v>52403</v>
      </c>
      <c r="C2818" s="5" t="s">
        <v>6</v>
      </c>
      <c r="D2818" s="1" t="n">
        <v>10</v>
      </c>
      <c r="E2818" s="1" t="s">
        <v>7</v>
      </c>
    </row>
    <row r="2819" customFormat="false" ht="14.1" hidden="false" customHeight="false" outlineLevel="0" collapsed="false">
      <c r="B2819" s="7" t="s">
        <v>52404</v>
      </c>
      <c r="C2819" s="5" t="s">
        <v>6</v>
      </c>
      <c r="D2819" s="1" t="n">
        <v>10</v>
      </c>
      <c r="E2819" s="1" t="s">
        <v>7</v>
      </c>
    </row>
    <row r="2820" customFormat="false" ht="14.1" hidden="false" customHeight="false" outlineLevel="0" collapsed="false">
      <c r="B2820" s="7" t="s">
        <v>52405</v>
      </c>
      <c r="C2820" s="5" t="s">
        <v>6</v>
      </c>
      <c r="D2820" s="1" t="n">
        <v>10</v>
      </c>
      <c r="E2820" s="1" t="s">
        <v>7</v>
      </c>
    </row>
    <row r="2821" customFormat="false" ht="14.1" hidden="false" customHeight="false" outlineLevel="0" collapsed="false">
      <c r="B2821" s="7" t="s">
        <v>52406</v>
      </c>
      <c r="C2821" s="5" t="s">
        <v>6</v>
      </c>
      <c r="D2821" s="1" t="n">
        <v>10</v>
      </c>
      <c r="E2821" s="1" t="s">
        <v>7</v>
      </c>
    </row>
    <row r="2822" customFormat="false" ht="14.1" hidden="false" customHeight="false" outlineLevel="0" collapsed="false">
      <c r="B2822" s="7" t="s">
        <v>52407</v>
      </c>
      <c r="C2822" s="5" t="s">
        <v>6</v>
      </c>
      <c r="D2822" s="1" t="n">
        <v>10</v>
      </c>
      <c r="E2822" s="1" t="s">
        <v>7</v>
      </c>
    </row>
    <row r="2823" customFormat="false" ht="14.1" hidden="false" customHeight="false" outlineLevel="0" collapsed="false">
      <c r="B2823" s="7" t="s">
        <v>52408</v>
      </c>
      <c r="C2823" s="5" t="s">
        <v>6</v>
      </c>
      <c r="D2823" s="1" t="n">
        <v>10</v>
      </c>
      <c r="E2823" s="1" t="s">
        <v>7</v>
      </c>
    </row>
    <row r="2824" customFormat="false" ht="14.1" hidden="false" customHeight="false" outlineLevel="0" collapsed="false">
      <c r="B2824" s="7" t="s">
        <v>52409</v>
      </c>
      <c r="C2824" s="5" t="s">
        <v>6</v>
      </c>
      <c r="D2824" s="1" t="n">
        <v>10</v>
      </c>
      <c r="E2824" s="1" t="s">
        <v>7</v>
      </c>
    </row>
    <row r="2825" customFormat="false" ht="14.1" hidden="false" customHeight="false" outlineLevel="0" collapsed="false">
      <c r="B2825" s="7" t="s">
        <v>52410</v>
      </c>
      <c r="C2825" s="5" t="s">
        <v>6</v>
      </c>
      <c r="D2825" s="1" t="n">
        <v>10</v>
      </c>
      <c r="E2825" s="1" t="s">
        <v>7</v>
      </c>
    </row>
    <row r="2826" customFormat="false" ht="14.1" hidden="false" customHeight="false" outlineLevel="0" collapsed="false">
      <c r="B2826" s="7" t="s">
        <v>52411</v>
      </c>
      <c r="C2826" s="5" t="s">
        <v>6</v>
      </c>
      <c r="D2826" s="1" t="n">
        <v>10</v>
      </c>
      <c r="E2826" s="1" t="s">
        <v>7</v>
      </c>
    </row>
    <row r="2827" customFormat="false" ht="14.1" hidden="false" customHeight="false" outlineLevel="0" collapsed="false">
      <c r="B2827" s="7" t="s">
        <v>52412</v>
      </c>
      <c r="C2827" s="5" t="s">
        <v>6</v>
      </c>
      <c r="D2827" s="1" t="n">
        <v>10</v>
      </c>
      <c r="E2827" s="1" t="s">
        <v>7</v>
      </c>
    </row>
    <row r="2828" customFormat="false" ht="14.1" hidden="false" customHeight="false" outlineLevel="0" collapsed="false">
      <c r="B2828" s="7" t="s">
        <v>52413</v>
      </c>
      <c r="C2828" s="5" t="s">
        <v>6</v>
      </c>
      <c r="D2828" s="1" t="n">
        <v>10</v>
      </c>
      <c r="E2828" s="1" t="s">
        <v>7</v>
      </c>
    </row>
    <row r="2829" customFormat="false" ht="14.1" hidden="false" customHeight="false" outlineLevel="0" collapsed="false">
      <c r="B2829" s="7" t="s">
        <v>52414</v>
      </c>
      <c r="C2829" s="5" t="s">
        <v>6</v>
      </c>
      <c r="D2829" s="1" t="n">
        <v>10</v>
      </c>
      <c r="E2829" s="1" t="s">
        <v>7</v>
      </c>
    </row>
    <row r="2830" customFormat="false" ht="14.1" hidden="false" customHeight="false" outlineLevel="0" collapsed="false">
      <c r="B2830" s="7" t="s">
        <v>52415</v>
      </c>
      <c r="C2830" s="5" t="s">
        <v>6</v>
      </c>
      <c r="D2830" s="1" t="n">
        <v>10</v>
      </c>
      <c r="E2830" s="1" t="s">
        <v>7</v>
      </c>
    </row>
    <row r="2831" customFormat="false" ht="14.1" hidden="false" customHeight="false" outlineLevel="0" collapsed="false">
      <c r="B2831" s="7" t="s">
        <v>52416</v>
      </c>
      <c r="C2831" s="5" t="s">
        <v>6</v>
      </c>
      <c r="D2831" s="1" t="n">
        <v>10</v>
      </c>
      <c r="E2831" s="1" t="s">
        <v>7</v>
      </c>
    </row>
    <row r="2832" customFormat="false" ht="14.1" hidden="false" customHeight="false" outlineLevel="0" collapsed="false">
      <c r="B2832" s="7" t="s">
        <v>52417</v>
      </c>
      <c r="C2832" s="5" t="s">
        <v>6</v>
      </c>
      <c r="D2832" s="1" t="n">
        <v>10</v>
      </c>
      <c r="E2832" s="1" t="s">
        <v>7</v>
      </c>
    </row>
    <row r="2833" customFormat="false" ht="14.1" hidden="false" customHeight="false" outlineLevel="0" collapsed="false">
      <c r="B2833" s="7" t="s">
        <v>52418</v>
      </c>
      <c r="C2833" s="5" t="s">
        <v>6</v>
      </c>
      <c r="D2833" s="1" t="n">
        <v>10</v>
      </c>
      <c r="E2833" s="1" t="s">
        <v>7</v>
      </c>
    </row>
    <row r="2834" customFormat="false" ht="14.1" hidden="false" customHeight="false" outlineLevel="0" collapsed="false">
      <c r="B2834" s="7" t="s">
        <v>52419</v>
      </c>
      <c r="C2834" s="5" t="s">
        <v>6</v>
      </c>
      <c r="D2834" s="1" t="n">
        <v>10</v>
      </c>
      <c r="E2834" s="1" t="s">
        <v>7</v>
      </c>
    </row>
    <row r="2835" customFormat="false" ht="14.1" hidden="false" customHeight="false" outlineLevel="0" collapsed="false">
      <c r="B2835" s="7" t="s">
        <v>52420</v>
      </c>
      <c r="C2835" s="5" t="s">
        <v>6</v>
      </c>
      <c r="D2835" s="1" t="n">
        <v>10</v>
      </c>
      <c r="E2835" s="1" t="s">
        <v>7</v>
      </c>
    </row>
    <row r="2836" customFormat="false" ht="14.1" hidden="false" customHeight="false" outlineLevel="0" collapsed="false">
      <c r="B2836" s="7" t="s">
        <v>52421</v>
      </c>
      <c r="C2836" s="5" t="s">
        <v>6</v>
      </c>
      <c r="D2836" s="1" t="n">
        <v>10</v>
      </c>
      <c r="E2836" s="1" t="s">
        <v>7</v>
      </c>
    </row>
    <row r="2837" customFormat="false" ht="14.1" hidden="false" customHeight="false" outlineLevel="0" collapsed="false">
      <c r="B2837" s="7" t="s">
        <v>52422</v>
      </c>
      <c r="C2837" s="5" t="s">
        <v>6</v>
      </c>
      <c r="D2837" s="1" t="n">
        <v>10</v>
      </c>
      <c r="E2837" s="1" t="s">
        <v>7</v>
      </c>
    </row>
    <row r="2838" customFormat="false" ht="14.1" hidden="false" customHeight="false" outlineLevel="0" collapsed="false">
      <c r="B2838" s="7" t="s">
        <v>52423</v>
      </c>
      <c r="C2838" s="5" t="s">
        <v>6</v>
      </c>
      <c r="D2838" s="1" t="n">
        <v>10</v>
      </c>
      <c r="E2838" s="1" t="s">
        <v>7</v>
      </c>
    </row>
    <row r="2839" customFormat="false" ht="14.1" hidden="false" customHeight="false" outlineLevel="0" collapsed="false">
      <c r="B2839" s="7" t="s">
        <v>52424</v>
      </c>
      <c r="C2839" s="5" t="s">
        <v>6</v>
      </c>
      <c r="D2839" s="1" t="n">
        <v>10</v>
      </c>
      <c r="E2839" s="1" t="s">
        <v>7</v>
      </c>
    </row>
    <row r="2840" customFormat="false" ht="14.1" hidden="false" customHeight="false" outlineLevel="0" collapsed="false">
      <c r="B2840" s="7" t="s">
        <v>52425</v>
      </c>
      <c r="C2840" s="5" t="s">
        <v>6</v>
      </c>
      <c r="D2840" s="1" t="n">
        <v>10</v>
      </c>
      <c r="E2840" s="1" t="s">
        <v>7</v>
      </c>
    </row>
    <row r="2841" customFormat="false" ht="14.1" hidden="false" customHeight="false" outlineLevel="0" collapsed="false">
      <c r="B2841" s="7" t="s">
        <v>52426</v>
      </c>
      <c r="C2841" s="5" t="s">
        <v>6</v>
      </c>
      <c r="D2841" s="1" t="n">
        <v>10</v>
      </c>
      <c r="E2841" s="1" t="s">
        <v>7</v>
      </c>
    </row>
    <row r="2842" customFormat="false" ht="14.1" hidden="false" customHeight="false" outlineLevel="0" collapsed="false">
      <c r="B2842" s="7" t="s">
        <v>52427</v>
      </c>
      <c r="C2842" s="5" t="s">
        <v>6</v>
      </c>
      <c r="D2842" s="1" t="n">
        <v>10</v>
      </c>
      <c r="E2842" s="1" t="s">
        <v>7</v>
      </c>
    </row>
    <row r="2843" customFormat="false" ht="14.1" hidden="false" customHeight="false" outlineLevel="0" collapsed="false">
      <c r="B2843" s="7" t="s">
        <v>52428</v>
      </c>
      <c r="C2843" s="5" t="s">
        <v>6</v>
      </c>
      <c r="D2843" s="1" t="n">
        <v>10</v>
      </c>
      <c r="E2843" s="1" t="s">
        <v>7</v>
      </c>
    </row>
    <row r="2844" customFormat="false" ht="14.1" hidden="false" customHeight="false" outlineLevel="0" collapsed="false">
      <c r="B2844" s="7" t="s">
        <v>52429</v>
      </c>
      <c r="C2844" s="5" t="s">
        <v>6</v>
      </c>
      <c r="D2844" s="1" t="n">
        <v>10</v>
      </c>
      <c r="E2844" s="1" t="s">
        <v>7</v>
      </c>
    </row>
    <row r="2845" customFormat="false" ht="14.1" hidden="false" customHeight="false" outlineLevel="0" collapsed="false">
      <c r="B2845" s="7" t="s">
        <v>52430</v>
      </c>
      <c r="C2845" s="5" t="s">
        <v>6</v>
      </c>
      <c r="D2845" s="1" t="n">
        <v>10</v>
      </c>
      <c r="E2845" s="1" t="s">
        <v>7</v>
      </c>
    </row>
    <row r="2846" customFormat="false" ht="14.1" hidden="false" customHeight="false" outlineLevel="0" collapsed="false">
      <c r="B2846" s="7" t="s">
        <v>52431</v>
      </c>
      <c r="C2846" s="5" t="s">
        <v>6</v>
      </c>
      <c r="D2846" s="1" t="n">
        <v>10</v>
      </c>
      <c r="E2846" s="1" t="s">
        <v>7</v>
      </c>
    </row>
    <row r="2847" customFormat="false" ht="14.1" hidden="false" customHeight="false" outlineLevel="0" collapsed="false">
      <c r="B2847" s="7" t="s">
        <v>52432</v>
      </c>
      <c r="C2847" s="5" t="s">
        <v>6</v>
      </c>
      <c r="D2847" s="1" t="n">
        <v>10</v>
      </c>
      <c r="E2847" s="1" t="s">
        <v>7</v>
      </c>
    </row>
    <row r="2848" customFormat="false" ht="14.1" hidden="false" customHeight="false" outlineLevel="0" collapsed="false">
      <c r="B2848" s="7" t="s">
        <v>52433</v>
      </c>
      <c r="C2848" s="5" t="s">
        <v>6</v>
      </c>
      <c r="D2848" s="1" t="n">
        <v>10</v>
      </c>
      <c r="E2848" s="1" t="s">
        <v>7</v>
      </c>
    </row>
    <row r="2849" customFormat="false" ht="14.1" hidden="false" customHeight="false" outlineLevel="0" collapsed="false">
      <c r="B2849" s="7" t="s">
        <v>52434</v>
      </c>
      <c r="C2849" s="5" t="s">
        <v>6</v>
      </c>
      <c r="D2849" s="1" t="n">
        <v>10</v>
      </c>
      <c r="E2849" s="1" t="s">
        <v>7</v>
      </c>
    </row>
    <row r="2850" customFormat="false" ht="14.1" hidden="false" customHeight="false" outlineLevel="0" collapsed="false">
      <c r="B2850" s="7" t="s">
        <v>52435</v>
      </c>
      <c r="C2850" s="5" t="s">
        <v>6</v>
      </c>
      <c r="D2850" s="1" t="n">
        <v>10</v>
      </c>
      <c r="E2850" s="1" t="s">
        <v>7</v>
      </c>
    </row>
    <row r="2851" customFormat="false" ht="14.1" hidden="false" customHeight="false" outlineLevel="0" collapsed="false">
      <c r="B2851" s="7" t="s">
        <v>52436</v>
      </c>
      <c r="C2851" s="5" t="s">
        <v>6</v>
      </c>
      <c r="D2851" s="1" t="n">
        <v>10</v>
      </c>
      <c r="E2851" s="1" t="s">
        <v>7</v>
      </c>
    </row>
    <row r="2852" customFormat="false" ht="14.1" hidden="false" customHeight="false" outlineLevel="0" collapsed="false">
      <c r="B2852" s="7" t="s">
        <v>52437</v>
      </c>
      <c r="C2852" s="5" t="s">
        <v>6</v>
      </c>
      <c r="D2852" s="1" t="n">
        <v>10</v>
      </c>
      <c r="E2852" s="1" t="s">
        <v>7</v>
      </c>
    </row>
    <row r="2853" customFormat="false" ht="14.1" hidden="false" customHeight="false" outlineLevel="0" collapsed="false">
      <c r="B2853" s="7" t="s">
        <v>52438</v>
      </c>
      <c r="C2853" s="5" t="s">
        <v>6</v>
      </c>
      <c r="D2853" s="1" t="n">
        <v>10</v>
      </c>
      <c r="E2853" s="1" t="s">
        <v>7</v>
      </c>
    </row>
    <row r="2854" customFormat="false" ht="14.1" hidden="false" customHeight="false" outlineLevel="0" collapsed="false">
      <c r="B2854" s="7" t="s">
        <v>52439</v>
      </c>
      <c r="C2854" s="5" t="s">
        <v>6</v>
      </c>
      <c r="D2854" s="1" t="n">
        <v>10</v>
      </c>
      <c r="E2854" s="1" t="s">
        <v>7</v>
      </c>
    </row>
    <row r="2855" customFormat="false" ht="14.1" hidden="false" customHeight="false" outlineLevel="0" collapsed="false">
      <c r="B2855" s="7" t="s">
        <v>52440</v>
      </c>
      <c r="C2855" s="5" t="s">
        <v>6</v>
      </c>
      <c r="D2855" s="1" t="n">
        <v>10</v>
      </c>
      <c r="E2855" s="1" t="s">
        <v>7</v>
      </c>
    </row>
    <row r="2856" customFormat="false" ht="14.1" hidden="false" customHeight="false" outlineLevel="0" collapsed="false">
      <c r="B2856" s="7" t="s">
        <v>52441</v>
      </c>
      <c r="C2856" s="5" t="s">
        <v>6</v>
      </c>
      <c r="D2856" s="1" t="n">
        <v>10</v>
      </c>
      <c r="E2856" s="1" t="s">
        <v>7</v>
      </c>
    </row>
    <row r="2857" customFormat="false" ht="14.1" hidden="false" customHeight="false" outlineLevel="0" collapsed="false">
      <c r="B2857" s="7" t="s">
        <v>52442</v>
      </c>
      <c r="C2857" s="5" t="s">
        <v>6</v>
      </c>
      <c r="D2857" s="1" t="n">
        <v>10</v>
      </c>
      <c r="E2857" s="1" t="s">
        <v>7</v>
      </c>
    </row>
    <row r="2858" customFormat="false" ht="14.1" hidden="false" customHeight="false" outlineLevel="0" collapsed="false">
      <c r="B2858" s="7" t="s">
        <v>52443</v>
      </c>
      <c r="C2858" s="5" t="s">
        <v>6</v>
      </c>
      <c r="D2858" s="1" t="n">
        <v>10</v>
      </c>
      <c r="E2858" s="1" t="s">
        <v>7</v>
      </c>
    </row>
    <row r="2859" customFormat="false" ht="14.1" hidden="false" customHeight="false" outlineLevel="0" collapsed="false">
      <c r="B2859" s="7" t="s">
        <v>52444</v>
      </c>
      <c r="C2859" s="5" t="s">
        <v>6</v>
      </c>
      <c r="D2859" s="1" t="n">
        <v>10</v>
      </c>
      <c r="E2859" s="1" t="s">
        <v>7</v>
      </c>
    </row>
    <row r="2860" customFormat="false" ht="14.1" hidden="false" customHeight="false" outlineLevel="0" collapsed="false">
      <c r="B2860" s="7" t="s">
        <v>52445</v>
      </c>
      <c r="C2860" s="5" t="s">
        <v>6</v>
      </c>
      <c r="D2860" s="1" t="n">
        <v>10</v>
      </c>
      <c r="E2860" s="1" t="s">
        <v>7</v>
      </c>
    </row>
    <row r="2861" customFormat="false" ht="14.1" hidden="false" customHeight="false" outlineLevel="0" collapsed="false">
      <c r="B2861" s="7" t="s">
        <v>52446</v>
      </c>
      <c r="C2861" s="5" t="s">
        <v>6</v>
      </c>
      <c r="D2861" s="1" t="n">
        <v>10</v>
      </c>
      <c r="E2861" s="1" t="s">
        <v>7</v>
      </c>
    </row>
    <row r="2862" customFormat="false" ht="14.1" hidden="false" customHeight="false" outlineLevel="0" collapsed="false">
      <c r="B2862" s="7" t="s">
        <v>52447</v>
      </c>
      <c r="C2862" s="5" t="s">
        <v>6</v>
      </c>
      <c r="D2862" s="1" t="n">
        <v>10</v>
      </c>
      <c r="E2862" s="1" t="s">
        <v>7</v>
      </c>
    </row>
    <row r="2863" customFormat="false" ht="14.1" hidden="false" customHeight="false" outlineLevel="0" collapsed="false">
      <c r="B2863" s="7" t="s">
        <v>52448</v>
      </c>
      <c r="C2863" s="5" t="s">
        <v>6</v>
      </c>
      <c r="D2863" s="1" t="n">
        <v>10</v>
      </c>
      <c r="E2863" s="1" t="s">
        <v>7</v>
      </c>
    </row>
    <row r="2864" customFormat="false" ht="14.1" hidden="false" customHeight="false" outlineLevel="0" collapsed="false">
      <c r="B2864" s="7" t="s">
        <v>52449</v>
      </c>
      <c r="C2864" s="5" t="s">
        <v>6</v>
      </c>
      <c r="D2864" s="1" t="n">
        <v>10</v>
      </c>
      <c r="E2864" s="1" t="s">
        <v>7</v>
      </c>
    </row>
    <row r="2865" customFormat="false" ht="14.1" hidden="false" customHeight="false" outlineLevel="0" collapsed="false">
      <c r="B2865" s="7" t="s">
        <v>52450</v>
      </c>
      <c r="C2865" s="5" t="s">
        <v>6</v>
      </c>
      <c r="D2865" s="1" t="n">
        <v>10</v>
      </c>
      <c r="E2865" s="1" t="s">
        <v>7</v>
      </c>
    </row>
    <row r="2866" customFormat="false" ht="14.1" hidden="false" customHeight="false" outlineLevel="0" collapsed="false">
      <c r="B2866" s="7" t="s">
        <v>52451</v>
      </c>
      <c r="C2866" s="5" t="s">
        <v>6</v>
      </c>
      <c r="D2866" s="1" t="n">
        <v>10</v>
      </c>
      <c r="E2866" s="1" t="s">
        <v>7</v>
      </c>
    </row>
    <row r="2867" customFormat="false" ht="14.1" hidden="false" customHeight="false" outlineLevel="0" collapsed="false">
      <c r="B2867" s="7" t="s">
        <v>52452</v>
      </c>
      <c r="C2867" s="5" t="s">
        <v>6</v>
      </c>
      <c r="D2867" s="1" t="n">
        <v>10</v>
      </c>
      <c r="E2867" s="1" t="s">
        <v>7</v>
      </c>
    </row>
    <row r="2868" customFormat="false" ht="14.1" hidden="false" customHeight="false" outlineLevel="0" collapsed="false">
      <c r="B2868" s="7" t="s">
        <v>52453</v>
      </c>
      <c r="C2868" s="5" t="s">
        <v>6</v>
      </c>
      <c r="D2868" s="1" t="n">
        <v>10</v>
      </c>
      <c r="E2868" s="1" t="s">
        <v>7</v>
      </c>
    </row>
    <row r="2869" customFormat="false" ht="14.1" hidden="false" customHeight="false" outlineLevel="0" collapsed="false">
      <c r="B2869" s="7" t="s">
        <v>52454</v>
      </c>
      <c r="C2869" s="5" t="s">
        <v>6</v>
      </c>
      <c r="D2869" s="1" t="n">
        <v>10</v>
      </c>
      <c r="E2869" s="1" t="s">
        <v>7</v>
      </c>
    </row>
    <row r="2870" customFormat="false" ht="14.1" hidden="false" customHeight="false" outlineLevel="0" collapsed="false">
      <c r="B2870" s="7" t="s">
        <v>52455</v>
      </c>
      <c r="C2870" s="5" t="s">
        <v>6</v>
      </c>
      <c r="D2870" s="1" t="n">
        <v>10</v>
      </c>
      <c r="E2870" s="1" t="s">
        <v>7</v>
      </c>
    </row>
    <row r="2871" customFormat="false" ht="14.1" hidden="false" customHeight="false" outlineLevel="0" collapsed="false">
      <c r="B2871" s="7" t="s">
        <v>52456</v>
      </c>
      <c r="C2871" s="5" t="s">
        <v>6</v>
      </c>
      <c r="D2871" s="1" t="n">
        <v>10</v>
      </c>
      <c r="E2871" s="1" t="s">
        <v>7</v>
      </c>
    </row>
    <row r="2872" customFormat="false" ht="14.1" hidden="false" customHeight="false" outlineLevel="0" collapsed="false">
      <c r="B2872" s="7" t="s">
        <v>52457</v>
      </c>
      <c r="C2872" s="5" t="s">
        <v>6</v>
      </c>
      <c r="D2872" s="1" t="n">
        <v>10</v>
      </c>
      <c r="E2872" s="1" t="s">
        <v>7</v>
      </c>
    </row>
    <row r="2873" customFormat="false" ht="14.1" hidden="false" customHeight="false" outlineLevel="0" collapsed="false">
      <c r="B2873" s="7" t="s">
        <v>52458</v>
      </c>
      <c r="C2873" s="5" t="s">
        <v>6</v>
      </c>
      <c r="D2873" s="1" t="n">
        <v>10</v>
      </c>
      <c r="E2873" s="1" t="s">
        <v>7</v>
      </c>
    </row>
    <row r="2874" customFormat="false" ht="14.1" hidden="false" customHeight="false" outlineLevel="0" collapsed="false">
      <c r="B2874" s="7" t="s">
        <v>52459</v>
      </c>
      <c r="C2874" s="5" t="s">
        <v>6</v>
      </c>
      <c r="D2874" s="1" t="n">
        <v>10</v>
      </c>
      <c r="E2874" s="1" t="s">
        <v>7</v>
      </c>
    </row>
    <row r="2875" customFormat="false" ht="14.1" hidden="false" customHeight="false" outlineLevel="0" collapsed="false">
      <c r="B2875" s="7" t="s">
        <v>52460</v>
      </c>
      <c r="C2875" s="5" t="s">
        <v>6</v>
      </c>
      <c r="D2875" s="1" t="n">
        <v>10</v>
      </c>
      <c r="E2875" s="1" t="s">
        <v>7</v>
      </c>
    </row>
    <row r="2876" customFormat="false" ht="14.1" hidden="false" customHeight="false" outlineLevel="0" collapsed="false">
      <c r="B2876" s="7" t="s">
        <v>52461</v>
      </c>
      <c r="C2876" s="5" t="s">
        <v>6</v>
      </c>
      <c r="D2876" s="1" t="n">
        <v>10</v>
      </c>
      <c r="E2876" s="1" t="s">
        <v>7</v>
      </c>
    </row>
    <row r="2877" customFormat="false" ht="14.1" hidden="false" customHeight="false" outlineLevel="0" collapsed="false">
      <c r="B2877" s="7" t="s">
        <v>52462</v>
      </c>
      <c r="C2877" s="5" t="s">
        <v>6</v>
      </c>
      <c r="D2877" s="1" t="n">
        <v>10</v>
      </c>
      <c r="E2877" s="1" t="s">
        <v>7</v>
      </c>
    </row>
    <row r="2878" customFormat="false" ht="14.1" hidden="false" customHeight="false" outlineLevel="0" collapsed="false">
      <c r="B2878" s="7" t="s">
        <v>52463</v>
      </c>
      <c r="C2878" s="5" t="s">
        <v>6</v>
      </c>
      <c r="D2878" s="1" t="n">
        <v>10</v>
      </c>
      <c r="E2878" s="1" t="s">
        <v>7</v>
      </c>
    </row>
    <row r="2879" customFormat="false" ht="14.1" hidden="false" customHeight="false" outlineLevel="0" collapsed="false">
      <c r="B2879" s="7" t="s">
        <v>52464</v>
      </c>
      <c r="C2879" s="5" t="s">
        <v>6</v>
      </c>
      <c r="D2879" s="1" t="n">
        <v>10</v>
      </c>
      <c r="E2879" s="1" t="s">
        <v>7</v>
      </c>
    </row>
    <row r="2880" customFormat="false" ht="14.1" hidden="false" customHeight="false" outlineLevel="0" collapsed="false">
      <c r="B2880" s="7" t="s">
        <v>52465</v>
      </c>
      <c r="C2880" s="5" t="s">
        <v>6</v>
      </c>
      <c r="D2880" s="1" t="n">
        <v>10</v>
      </c>
      <c r="E2880" s="1" t="s">
        <v>7</v>
      </c>
    </row>
    <row r="2881" customFormat="false" ht="14.1" hidden="false" customHeight="false" outlineLevel="0" collapsed="false">
      <c r="B2881" s="7" t="s">
        <v>52466</v>
      </c>
      <c r="C2881" s="5" t="s">
        <v>6</v>
      </c>
      <c r="D2881" s="1" t="n">
        <v>10</v>
      </c>
      <c r="E2881" s="1" t="s">
        <v>7</v>
      </c>
    </row>
    <row r="2882" customFormat="false" ht="14.1" hidden="false" customHeight="false" outlineLevel="0" collapsed="false">
      <c r="B2882" s="7" t="s">
        <v>52467</v>
      </c>
      <c r="C2882" s="5" t="s">
        <v>6</v>
      </c>
      <c r="D2882" s="1" t="n">
        <v>10</v>
      </c>
      <c r="E2882" s="1" t="s">
        <v>7</v>
      </c>
    </row>
    <row r="2883" customFormat="false" ht="14.1" hidden="false" customHeight="false" outlineLevel="0" collapsed="false">
      <c r="B2883" s="7" t="s">
        <v>52468</v>
      </c>
      <c r="C2883" s="5" t="s">
        <v>6</v>
      </c>
      <c r="D2883" s="1" t="n">
        <v>10</v>
      </c>
      <c r="E2883" s="1" t="s">
        <v>7</v>
      </c>
    </row>
    <row r="2884" customFormat="false" ht="14.1" hidden="false" customHeight="false" outlineLevel="0" collapsed="false">
      <c r="B2884" s="7" t="s">
        <v>52469</v>
      </c>
      <c r="C2884" s="5" t="s">
        <v>6</v>
      </c>
      <c r="D2884" s="1" t="n">
        <v>10</v>
      </c>
      <c r="E2884" s="1" t="s">
        <v>7</v>
      </c>
    </row>
    <row r="2885" customFormat="false" ht="14.1" hidden="false" customHeight="false" outlineLevel="0" collapsed="false">
      <c r="B2885" s="7" t="s">
        <v>52470</v>
      </c>
      <c r="C2885" s="5" t="s">
        <v>6</v>
      </c>
      <c r="D2885" s="1" t="n">
        <v>10</v>
      </c>
      <c r="E2885" s="1" t="s">
        <v>7</v>
      </c>
    </row>
    <row r="2886" customFormat="false" ht="14.1" hidden="false" customHeight="false" outlineLevel="0" collapsed="false">
      <c r="B2886" s="7" t="s">
        <v>52471</v>
      </c>
      <c r="C2886" s="5" t="s">
        <v>6</v>
      </c>
      <c r="D2886" s="1" t="n">
        <v>10</v>
      </c>
      <c r="E2886" s="1" t="s">
        <v>7</v>
      </c>
    </row>
    <row r="2887" customFormat="false" ht="14.1" hidden="false" customHeight="false" outlineLevel="0" collapsed="false">
      <c r="B2887" s="7" t="s">
        <v>52472</v>
      </c>
      <c r="C2887" s="5" t="s">
        <v>6</v>
      </c>
      <c r="D2887" s="1" t="n">
        <v>10</v>
      </c>
      <c r="E2887" s="1" t="s">
        <v>7</v>
      </c>
    </row>
    <row r="2888" customFormat="false" ht="14.1" hidden="false" customHeight="false" outlineLevel="0" collapsed="false">
      <c r="B2888" s="7" t="s">
        <v>52473</v>
      </c>
      <c r="C2888" s="5" t="s">
        <v>6</v>
      </c>
      <c r="D2888" s="1" t="n">
        <v>10</v>
      </c>
      <c r="E2888" s="1" t="s">
        <v>7</v>
      </c>
    </row>
    <row r="2889" customFormat="false" ht="14.1" hidden="false" customHeight="false" outlineLevel="0" collapsed="false">
      <c r="B2889" s="7" t="s">
        <v>52474</v>
      </c>
      <c r="C2889" s="5" t="s">
        <v>6</v>
      </c>
      <c r="D2889" s="1" t="n">
        <v>10</v>
      </c>
      <c r="E2889" s="1" t="s">
        <v>7</v>
      </c>
    </row>
    <row r="2890" customFormat="false" ht="14.1" hidden="false" customHeight="false" outlineLevel="0" collapsed="false">
      <c r="B2890" s="7" t="s">
        <v>52475</v>
      </c>
      <c r="C2890" s="5" t="s">
        <v>6</v>
      </c>
      <c r="D2890" s="1" t="n">
        <v>10</v>
      </c>
      <c r="E2890" s="1" t="s">
        <v>7</v>
      </c>
    </row>
    <row r="2891" customFormat="false" ht="14.1" hidden="false" customHeight="false" outlineLevel="0" collapsed="false">
      <c r="B2891" s="7" t="s">
        <v>52476</v>
      </c>
      <c r="C2891" s="5" t="s">
        <v>6</v>
      </c>
      <c r="D2891" s="1" t="n">
        <v>10</v>
      </c>
      <c r="E2891" s="1" t="s">
        <v>7</v>
      </c>
    </row>
    <row r="2892" customFormat="false" ht="14.1" hidden="false" customHeight="false" outlineLevel="0" collapsed="false">
      <c r="B2892" s="7" t="s">
        <v>52477</v>
      </c>
      <c r="C2892" s="5" t="s">
        <v>6</v>
      </c>
      <c r="D2892" s="1" t="n">
        <v>10</v>
      </c>
      <c r="E2892" s="1" t="s">
        <v>7</v>
      </c>
    </row>
    <row r="2893" customFormat="false" ht="14.1" hidden="false" customHeight="false" outlineLevel="0" collapsed="false">
      <c r="B2893" s="7" t="s">
        <v>52478</v>
      </c>
      <c r="C2893" s="5" t="s">
        <v>6</v>
      </c>
      <c r="D2893" s="1" t="n">
        <v>10</v>
      </c>
      <c r="E2893" s="1" t="s">
        <v>7</v>
      </c>
    </row>
    <row r="2894" customFormat="false" ht="14.1" hidden="false" customHeight="false" outlineLevel="0" collapsed="false">
      <c r="B2894" s="7" t="s">
        <v>52479</v>
      </c>
      <c r="C2894" s="5" t="s">
        <v>6</v>
      </c>
      <c r="D2894" s="1" t="n">
        <v>10</v>
      </c>
      <c r="E2894" s="1" t="s">
        <v>7</v>
      </c>
    </row>
    <row r="2895" customFormat="false" ht="14.1" hidden="false" customHeight="false" outlineLevel="0" collapsed="false">
      <c r="B2895" s="7" t="s">
        <v>52480</v>
      </c>
      <c r="C2895" s="5" t="s">
        <v>6</v>
      </c>
      <c r="D2895" s="1" t="n">
        <v>10</v>
      </c>
      <c r="E2895" s="1" t="s">
        <v>7</v>
      </c>
    </row>
    <row r="2896" customFormat="false" ht="14.1" hidden="false" customHeight="false" outlineLevel="0" collapsed="false">
      <c r="B2896" s="7" t="s">
        <v>52481</v>
      </c>
      <c r="C2896" s="5" t="s">
        <v>6</v>
      </c>
      <c r="D2896" s="1" t="n">
        <v>10</v>
      </c>
      <c r="E2896" s="1" t="s">
        <v>7</v>
      </c>
    </row>
    <row r="2897" customFormat="false" ht="14.1" hidden="false" customHeight="false" outlineLevel="0" collapsed="false">
      <c r="B2897" s="7" t="s">
        <v>52482</v>
      </c>
      <c r="C2897" s="5" t="s">
        <v>6</v>
      </c>
      <c r="D2897" s="1" t="n">
        <v>10</v>
      </c>
      <c r="E2897" s="1" t="s">
        <v>7</v>
      </c>
    </row>
    <row r="2898" customFormat="false" ht="14.1" hidden="false" customHeight="false" outlineLevel="0" collapsed="false">
      <c r="B2898" s="7" t="s">
        <v>52483</v>
      </c>
      <c r="C2898" s="5" t="s">
        <v>6</v>
      </c>
      <c r="D2898" s="1" t="n">
        <v>10</v>
      </c>
      <c r="E2898" s="1" t="s">
        <v>7</v>
      </c>
    </row>
    <row r="2899" customFormat="false" ht="14.1" hidden="false" customHeight="false" outlineLevel="0" collapsed="false">
      <c r="B2899" s="7" t="s">
        <v>52484</v>
      </c>
      <c r="C2899" s="5" t="s">
        <v>6</v>
      </c>
      <c r="D2899" s="1" t="n">
        <v>10</v>
      </c>
      <c r="E2899" s="1" t="s">
        <v>7</v>
      </c>
    </row>
    <row r="2900" customFormat="false" ht="14.1" hidden="false" customHeight="false" outlineLevel="0" collapsed="false">
      <c r="B2900" s="7" t="s">
        <v>52485</v>
      </c>
      <c r="C2900" s="5" t="s">
        <v>6</v>
      </c>
      <c r="D2900" s="1" t="n">
        <v>10</v>
      </c>
      <c r="E2900" s="1" t="s">
        <v>7</v>
      </c>
    </row>
    <row r="2901" customFormat="false" ht="14.1" hidden="false" customHeight="false" outlineLevel="0" collapsed="false">
      <c r="B2901" s="7" t="s">
        <v>52486</v>
      </c>
      <c r="C2901" s="5" t="s">
        <v>6</v>
      </c>
      <c r="D2901" s="1" t="n">
        <v>10</v>
      </c>
      <c r="E2901" s="1" t="s">
        <v>7</v>
      </c>
    </row>
    <row r="2902" customFormat="false" ht="14.1" hidden="false" customHeight="false" outlineLevel="0" collapsed="false">
      <c r="B2902" s="7" t="s">
        <v>52487</v>
      </c>
      <c r="C2902" s="5" t="s">
        <v>6</v>
      </c>
      <c r="D2902" s="1" t="n">
        <v>10</v>
      </c>
      <c r="E2902" s="1" t="s">
        <v>7</v>
      </c>
    </row>
    <row r="2903" customFormat="false" ht="14.1" hidden="false" customHeight="false" outlineLevel="0" collapsed="false">
      <c r="B2903" s="7" t="s">
        <v>52488</v>
      </c>
      <c r="C2903" s="5" t="s">
        <v>6</v>
      </c>
      <c r="D2903" s="1" t="n">
        <v>10</v>
      </c>
      <c r="E2903" s="1" t="s">
        <v>7</v>
      </c>
    </row>
    <row r="2904" customFormat="false" ht="14.1" hidden="false" customHeight="false" outlineLevel="0" collapsed="false">
      <c r="B2904" s="7" t="s">
        <v>52489</v>
      </c>
      <c r="C2904" s="5" t="s">
        <v>6</v>
      </c>
      <c r="D2904" s="1" t="n">
        <v>10</v>
      </c>
      <c r="E2904" s="1" t="s">
        <v>7</v>
      </c>
    </row>
    <row r="2905" customFormat="false" ht="14.1" hidden="false" customHeight="false" outlineLevel="0" collapsed="false">
      <c r="B2905" s="7" t="s">
        <v>52490</v>
      </c>
      <c r="C2905" s="5" t="s">
        <v>6</v>
      </c>
      <c r="D2905" s="1" t="n">
        <v>10</v>
      </c>
      <c r="E2905" s="1" t="s">
        <v>7</v>
      </c>
    </row>
    <row r="2906" customFormat="false" ht="14.1" hidden="false" customHeight="false" outlineLevel="0" collapsed="false">
      <c r="B2906" s="7" t="s">
        <v>52491</v>
      </c>
      <c r="C2906" s="5" t="s">
        <v>6</v>
      </c>
      <c r="D2906" s="1" t="n">
        <v>10</v>
      </c>
      <c r="E2906" s="1" t="s">
        <v>7</v>
      </c>
    </row>
    <row r="2907" customFormat="false" ht="14.1" hidden="false" customHeight="false" outlineLevel="0" collapsed="false">
      <c r="B2907" s="7" t="s">
        <v>52492</v>
      </c>
      <c r="C2907" s="5" t="s">
        <v>6</v>
      </c>
      <c r="D2907" s="1" t="n">
        <v>10</v>
      </c>
      <c r="E2907" s="1" t="s">
        <v>7</v>
      </c>
    </row>
    <row r="2908" customFormat="false" ht="14.1" hidden="false" customHeight="false" outlineLevel="0" collapsed="false">
      <c r="B2908" s="7" t="s">
        <v>52493</v>
      </c>
      <c r="C2908" s="5" t="s">
        <v>6</v>
      </c>
      <c r="D2908" s="1" t="n">
        <v>10</v>
      </c>
      <c r="E2908" s="1" t="s">
        <v>7</v>
      </c>
    </row>
    <row r="2909" customFormat="false" ht="14.1" hidden="false" customHeight="false" outlineLevel="0" collapsed="false">
      <c r="B2909" s="7" t="s">
        <v>52494</v>
      </c>
      <c r="C2909" s="5" t="s">
        <v>6</v>
      </c>
      <c r="D2909" s="1" t="n">
        <v>10</v>
      </c>
      <c r="E2909" s="1" t="s">
        <v>7</v>
      </c>
    </row>
    <row r="2910" customFormat="false" ht="14.1" hidden="false" customHeight="false" outlineLevel="0" collapsed="false">
      <c r="B2910" s="7" t="s">
        <v>52495</v>
      </c>
      <c r="C2910" s="5" t="s">
        <v>6</v>
      </c>
      <c r="D2910" s="1" t="n">
        <v>10</v>
      </c>
      <c r="E2910" s="1" t="s">
        <v>7</v>
      </c>
    </row>
    <row r="2911" customFormat="false" ht="14.1" hidden="false" customHeight="false" outlineLevel="0" collapsed="false">
      <c r="B2911" s="7" t="s">
        <v>52496</v>
      </c>
      <c r="C2911" s="5" t="s">
        <v>6</v>
      </c>
      <c r="D2911" s="1" t="n">
        <v>10</v>
      </c>
      <c r="E2911" s="1" t="s">
        <v>7</v>
      </c>
    </row>
    <row r="2912" customFormat="false" ht="14.1" hidden="false" customHeight="false" outlineLevel="0" collapsed="false">
      <c r="B2912" s="7" t="s">
        <v>52497</v>
      </c>
      <c r="C2912" s="5" t="s">
        <v>6</v>
      </c>
      <c r="D2912" s="1" t="n">
        <v>10</v>
      </c>
      <c r="E2912" s="1" t="s">
        <v>7</v>
      </c>
    </row>
    <row r="2913" customFormat="false" ht="14.1" hidden="false" customHeight="false" outlineLevel="0" collapsed="false">
      <c r="B2913" s="7" t="s">
        <v>52498</v>
      </c>
      <c r="C2913" s="5" t="s">
        <v>6</v>
      </c>
      <c r="D2913" s="1" t="n">
        <v>10</v>
      </c>
      <c r="E2913" s="1" t="s">
        <v>7</v>
      </c>
    </row>
    <row r="2914" customFormat="false" ht="14.1" hidden="false" customHeight="false" outlineLevel="0" collapsed="false">
      <c r="B2914" s="7" t="s">
        <v>52499</v>
      </c>
      <c r="C2914" s="5" t="s">
        <v>6</v>
      </c>
      <c r="D2914" s="1" t="n">
        <v>10</v>
      </c>
      <c r="E2914" s="1" t="s">
        <v>7</v>
      </c>
    </row>
    <row r="2915" customFormat="false" ht="14.1" hidden="false" customHeight="false" outlineLevel="0" collapsed="false">
      <c r="B2915" s="7" t="s">
        <v>52500</v>
      </c>
      <c r="C2915" s="5" t="s">
        <v>6</v>
      </c>
      <c r="D2915" s="1" t="n">
        <v>10</v>
      </c>
      <c r="E2915" s="1" t="s">
        <v>7</v>
      </c>
    </row>
    <row r="2916" customFormat="false" ht="14.1" hidden="false" customHeight="false" outlineLevel="0" collapsed="false">
      <c r="B2916" s="7" t="s">
        <v>52501</v>
      </c>
      <c r="C2916" s="5" t="s">
        <v>6</v>
      </c>
      <c r="D2916" s="1" t="n">
        <v>10</v>
      </c>
      <c r="E2916" s="1" t="s">
        <v>7</v>
      </c>
    </row>
    <row r="2917" customFormat="false" ht="14.1" hidden="false" customHeight="false" outlineLevel="0" collapsed="false">
      <c r="B2917" s="7" t="s">
        <v>52502</v>
      </c>
      <c r="C2917" s="5" t="s">
        <v>6</v>
      </c>
      <c r="D2917" s="1" t="n">
        <v>10</v>
      </c>
      <c r="E2917" s="1" t="s">
        <v>7</v>
      </c>
    </row>
    <row r="2918" customFormat="false" ht="14.1" hidden="false" customHeight="false" outlineLevel="0" collapsed="false">
      <c r="B2918" s="7" t="s">
        <v>52503</v>
      </c>
      <c r="C2918" s="5" t="s">
        <v>6</v>
      </c>
      <c r="D2918" s="1" t="n">
        <v>10</v>
      </c>
      <c r="E2918" s="1" t="s">
        <v>7</v>
      </c>
    </row>
    <row r="2919" customFormat="false" ht="14.1" hidden="false" customHeight="false" outlineLevel="0" collapsed="false">
      <c r="B2919" s="7" t="s">
        <v>52504</v>
      </c>
      <c r="C2919" s="5" t="s">
        <v>6</v>
      </c>
      <c r="D2919" s="1" t="n">
        <v>10</v>
      </c>
      <c r="E2919" s="1" t="s">
        <v>7</v>
      </c>
    </row>
    <row r="2920" customFormat="false" ht="14.1" hidden="false" customHeight="false" outlineLevel="0" collapsed="false">
      <c r="B2920" s="7" t="s">
        <v>52505</v>
      </c>
      <c r="C2920" s="5" t="s">
        <v>6</v>
      </c>
      <c r="D2920" s="1" t="n">
        <v>10</v>
      </c>
      <c r="E2920" s="1" t="s">
        <v>7</v>
      </c>
    </row>
    <row r="2921" customFormat="false" ht="14.1" hidden="false" customHeight="false" outlineLevel="0" collapsed="false">
      <c r="B2921" s="7" t="s">
        <v>52506</v>
      </c>
      <c r="C2921" s="5" t="s">
        <v>6</v>
      </c>
      <c r="D2921" s="1" t="n">
        <v>10</v>
      </c>
      <c r="E2921" s="1" t="s">
        <v>7</v>
      </c>
    </row>
    <row r="2922" customFormat="false" ht="14.1" hidden="false" customHeight="false" outlineLevel="0" collapsed="false">
      <c r="B2922" s="7" t="s">
        <v>52507</v>
      </c>
      <c r="C2922" s="5" t="s">
        <v>6</v>
      </c>
      <c r="D2922" s="1" t="n">
        <v>10</v>
      </c>
      <c r="E2922" s="1" t="s">
        <v>7</v>
      </c>
    </row>
    <row r="2923" customFormat="false" ht="14.1" hidden="false" customHeight="false" outlineLevel="0" collapsed="false">
      <c r="B2923" s="7" t="s">
        <v>52508</v>
      </c>
      <c r="C2923" s="5" t="s">
        <v>6</v>
      </c>
      <c r="D2923" s="1" t="n">
        <v>10</v>
      </c>
      <c r="E2923" s="1" t="s">
        <v>7</v>
      </c>
    </row>
    <row r="2924" customFormat="false" ht="14.1" hidden="false" customHeight="false" outlineLevel="0" collapsed="false">
      <c r="B2924" s="7" t="s">
        <v>52509</v>
      </c>
      <c r="C2924" s="5" t="s">
        <v>6</v>
      </c>
      <c r="D2924" s="1" t="n">
        <v>10</v>
      </c>
      <c r="E2924" s="1" t="s">
        <v>7</v>
      </c>
    </row>
    <row r="2925" customFormat="false" ht="14.1" hidden="false" customHeight="false" outlineLevel="0" collapsed="false">
      <c r="B2925" s="7" t="s">
        <v>52510</v>
      </c>
      <c r="C2925" s="5" t="s">
        <v>6</v>
      </c>
      <c r="D2925" s="1" t="n">
        <v>10</v>
      </c>
      <c r="E2925" s="1" t="s">
        <v>7</v>
      </c>
    </row>
    <row r="2926" customFormat="false" ht="14.1" hidden="false" customHeight="false" outlineLevel="0" collapsed="false">
      <c r="B2926" s="7" t="s">
        <v>52511</v>
      </c>
      <c r="C2926" s="5" t="s">
        <v>6</v>
      </c>
      <c r="D2926" s="1" t="n">
        <v>10</v>
      </c>
      <c r="E2926" s="1" t="s">
        <v>7</v>
      </c>
    </row>
    <row r="2927" customFormat="false" ht="14.1" hidden="false" customHeight="false" outlineLevel="0" collapsed="false">
      <c r="B2927" s="7" t="s">
        <v>52512</v>
      </c>
      <c r="C2927" s="5" t="s">
        <v>6</v>
      </c>
      <c r="D2927" s="1" t="n">
        <v>10</v>
      </c>
      <c r="E2927" s="1" t="s">
        <v>7</v>
      </c>
    </row>
    <row r="2928" customFormat="false" ht="14.1" hidden="false" customHeight="false" outlineLevel="0" collapsed="false">
      <c r="B2928" s="7" t="s">
        <v>52513</v>
      </c>
      <c r="C2928" s="5" t="s">
        <v>6</v>
      </c>
      <c r="D2928" s="1" t="n">
        <v>10</v>
      </c>
      <c r="E2928" s="1" t="s">
        <v>7</v>
      </c>
    </row>
    <row r="2929" customFormat="false" ht="14.1" hidden="false" customHeight="false" outlineLevel="0" collapsed="false">
      <c r="B2929" s="7" t="s">
        <v>52514</v>
      </c>
      <c r="C2929" s="5" t="s">
        <v>6</v>
      </c>
      <c r="D2929" s="1" t="n">
        <v>10</v>
      </c>
      <c r="E2929" s="1" t="s">
        <v>7</v>
      </c>
    </row>
    <row r="2930" customFormat="false" ht="14.1" hidden="false" customHeight="false" outlineLevel="0" collapsed="false">
      <c r="B2930" s="7" t="s">
        <v>52515</v>
      </c>
      <c r="C2930" s="5" t="s">
        <v>6</v>
      </c>
      <c r="D2930" s="1" t="n">
        <v>10</v>
      </c>
      <c r="E2930" s="1" t="s">
        <v>7</v>
      </c>
    </row>
    <row r="2931" customFormat="false" ht="14.1" hidden="false" customHeight="false" outlineLevel="0" collapsed="false">
      <c r="B2931" s="7" t="s">
        <v>52516</v>
      </c>
      <c r="C2931" s="5" t="s">
        <v>6</v>
      </c>
      <c r="D2931" s="1" t="n">
        <v>10</v>
      </c>
      <c r="E2931" s="1" t="s">
        <v>7</v>
      </c>
    </row>
    <row r="2932" customFormat="false" ht="14.1" hidden="false" customHeight="false" outlineLevel="0" collapsed="false">
      <c r="B2932" s="7" t="s">
        <v>52517</v>
      </c>
      <c r="C2932" s="5" t="s">
        <v>6</v>
      </c>
      <c r="D2932" s="1" t="n">
        <v>10</v>
      </c>
      <c r="E2932" s="1" t="s">
        <v>7</v>
      </c>
    </row>
    <row r="2933" customFormat="false" ht="14.1" hidden="false" customHeight="false" outlineLevel="0" collapsed="false">
      <c r="B2933" s="7" t="s">
        <v>52518</v>
      </c>
      <c r="C2933" s="5" t="s">
        <v>6</v>
      </c>
      <c r="D2933" s="1" t="n">
        <v>10</v>
      </c>
      <c r="E2933" s="1" t="s">
        <v>7</v>
      </c>
    </row>
    <row r="2934" customFormat="false" ht="14.1" hidden="false" customHeight="false" outlineLevel="0" collapsed="false">
      <c r="B2934" s="7" t="s">
        <v>52519</v>
      </c>
      <c r="C2934" s="5" t="s">
        <v>6</v>
      </c>
      <c r="D2934" s="1" t="n">
        <v>10</v>
      </c>
      <c r="E2934" s="1" t="s">
        <v>7</v>
      </c>
    </row>
    <row r="2935" customFormat="false" ht="14.1" hidden="false" customHeight="false" outlineLevel="0" collapsed="false">
      <c r="B2935" s="7" t="s">
        <v>52520</v>
      </c>
      <c r="C2935" s="5" t="s">
        <v>6</v>
      </c>
      <c r="D2935" s="1" t="n">
        <v>10</v>
      </c>
      <c r="E2935" s="1" t="s">
        <v>7</v>
      </c>
    </row>
    <row r="2936" customFormat="false" ht="14.1" hidden="false" customHeight="false" outlineLevel="0" collapsed="false">
      <c r="B2936" s="7" t="s">
        <v>52521</v>
      </c>
      <c r="C2936" s="5" t="s">
        <v>6</v>
      </c>
      <c r="D2936" s="1" t="n">
        <v>10</v>
      </c>
      <c r="E2936" s="1" t="s">
        <v>7</v>
      </c>
    </row>
    <row r="2937" customFormat="false" ht="14.1" hidden="false" customHeight="false" outlineLevel="0" collapsed="false">
      <c r="B2937" s="7" t="s">
        <v>52522</v>
      </c>
      <c r="C2937" s="5" t="s">
        <v>6</v>
      </c>
      <c r="D2937" s="1" t="n">
        <v>10</v>
      </c>
      <c r="E2937" s="1" t="s">
        <v>7</v>
      </c>
    </row>
    <row r="2938" customFormat="false" ht="14.1" hidden="false" customHeight="false" outlineLevel="0" collapsed="false">
      <c r="B2938" s="7" t="s">
        <v>52523</v>
      </c>
      <c r="C2938" s="5" t="s">
        <v>6</v>
      </c>
      <c r="D2938" s="1" t="n">
        <v>10</v>
      </c>
      <c r="E2938" s="1" t="s">
        <v>7</v>
      </c>
    </row>
    <row r="2939" customFormat="false" ht="14.1" hidden="false" customHeight="false" outlineLevel="0" collapsed="false">
      <c r="B2939" s="7" t="s">
        <v>52524</v>
      </c>
      <c r="C2939" s="5" t="s">
        <v>6</v>
      </c>
      <c r="D2939" s="1" t="n">
        <v>10</v>
      </c>
      <c r="E2939" s="1" t="s">
        <v>7</v>
      </c>
    </row>
    <row r="2940" customFormat="false" ht="14.1" hidden="false" customHeight="false" outlineLevel="0" collapsed="false">
      <c r="B2940" s="7" t="s">
        <v>52525</v>
      </c>
      <c r="C2940" s="5" t="s">
        <v>6</v>
      </c>
      <c r="D2940" s="1" t="n">
        <v>10</v>
      </c>
      <c r="E2940" s="1" t="s">
        <v>7</v>
      </c>
    </row>
    <row r="2941" customFormat="false" ht="14.1" hidden="false" customHeight="false" outlineLevel="0" collapsed="false">
      <c r="B2941" s="7" t="s">
        <v>52526</v>
      </c>
      <c r="C2941" s="5" t="s">
        <v>6</v>
      </c>
      <c r="D2941" s="1" t="n">
        <v>10</v>
      </c>
      <c r="E2941" s="1" t="s">
        <v>7</v>
      </c>
    </row>
    <row r="2942" customFormat="false" ht="14.1" hidden="false" customHeight="false" outlineLevel="0" collapsed="false">
      <c r="B2942" s="7" t="s">
        <v>52527</v>
      </c>
      <c r="C2942" s="5" t="s">
        <v>6</v>
      </c>
      <c r="D2942" s="1" t="n">
        <v>10</v>
      </c>
      <c r="E2942" s="1" t="s">
        <v>7</v>
      </c>
    </row>
    <row r="2943" customFormat="false" ht="14.1" hidden="false" customHeight="false" outlineLevel="0" collapsed="false">
      <c r="B2943" s="7" t="s">
        <v>52528</v>
      </c>
      <c r="C2943" s="5" t="s">
        <v>6</v>
      </c>
      <c r="D2943" s="1" t="n">
        <v>10</v>
      </c>
      <c r="E2943" s="1" t="s">
        <v>7</v>
      </c>
    </row>
    <row r="2944" customFormat="false" ht="14.1" hidden="false" customHeight="false" outlineLevel="0" collapsed="false">
      <c r="B2944" s="7" t="s">
        <v>52529</v>
      </c>
      <c r="C2944" s="5" t="s">
        <v>6</v>
      </c>
      <c r="D2944" s="1" t="n">
        <v>10</v>
      </c>
      <c r="E2944" s="1" t="s">
        <v>7</v>
      </c>
    </row>
    <row r="2945" customFormat="false" ht="14.1" hidden="false" customHeight="false" outlineLevel="0" collapsed="false">
      <c r="B2945" s="7" t="s">
        <v>52530</v>
      </c>
      <c r="C2945" s="5" t="s">
        <v>6</v>
      </c>
      <c r="D2945" s="1" t="n">
        <v>10</v>
      </c>
      <c r="E2945" s="1" t="s">
        <v>7</v>
      </c>
    </row>
    <row r="2946" customFormat="false" ht="14.1" hidden="false" customHeight="false" outlineLevel="0" collapsed="false">
      <c r="B2946" s="7" t="s">
        <v>52531</v>
      </c>
      <c r="C2946" s="5" t="s">
        <v>6</v>
      </c>
      <c r="D2946" s="1" t="n">
        <v>10</v>
      </c>
      <c r="E2946" s="1" t="s">
        <v>7</v>
      </c>
    </row>
    <row r="2947" customFormat="false" ht="14.1" hidden="false" customHeight="false" outlineLevel="0" collapsed="false">
      <c r="B2947" s="7" t="s">
        <v>52532</v>
      </c>
      <c r="C2947" s="5" t="s">
        <v>6</v>
      </c>
      <c r="D2947" s="1" t="n">
        <v>10</v>
      </c>
      <c r="E2947" s="1" t="s">
        <v>7</v>
      </c>
    </row>
    <row r="2948" customFormat="false" ht="14.1" hidden="false" customHeight="false" outlineLevel="0" collapsed="false">
      <c r="B2948" s="7" t="s">
        <v>52533</v>
      </c>
      <c r="C2948" s="5" t="s">
        <v>6</v>
      </c>
      <c r="D2948" s="1" t="n">
        <v>10</v>
      </c>
      <c r="E2948" s="1" t="s">
        <v>7</v>
      </c>
    </row>
    <row r="2949" customFormat="false" ht="14.1" hidden="false" customHeight="false" outlineLevel="0" collapsed="false">
      <c r="B2949" s="7" t="s">
        <v>52534</v>
      </c>
      <c r="C2949" s="5" t="s">
        <v>6</v>
      </c>
      <c r="D2949" s="1" t="n">
        <v>10</v>
      </c>
      <c r="E2949" s="1" t="s">
        <v>7</v>
      </c>
    </row>
    <row r="2950" customFormat="false" ht="14.1" hidden="false" customHeight="false" outlineLevel="0" collapsed="false">
      <c r="B2950" s="7" t="s">
        <v>52535</v>
      </c>
      <c r="C2950" s="5" t="s">
        <v>6</v>
      </c>
      <c r="D2950" s="1" t="n">
        <v>10</v>
      </c>
      <c r="E2950" s="1" t="s">
        <v>7</v>
      </c>
    </row>
    <row r="2951" customFormat="false" ht="14.1" hidden="false" customHeight="false" outlineLevel="0" collapsed="false">
      <c r="B2951" s="7" t="s">
        <v>52536</v>
      </c>
      <c r="C2951" s="5" t="s">
        <v>6</v>
      </c>
      <c r="D2951" s="1" t="n">
        <v>10</v>
      </c>
      <c r="E2951" s="1" t="s">
        <v>7</v>
      </c>
    </row>
    <row r="2952" customFormat="false" ht="14.1" hidden="false" customHeight="false" outlineLevel="0" collapsed="false">
      <c r="B2952" s="7" t="s">
        <v>52537</v>
      </c>
      <c r="C2952" s="5" t="s">
        <v>6</v>
      </c>
      <c r="D2952" s="1" t="n">
        <v>10</v>
      </c>
      <c r="E2952" s="1" t="s">
        <v>7</v>
      </c>
    </row>
    <row r="2953" customFormat="false" ht="14.1" hidden="false" customHeight="false" outlineLevel="0" collapsed="false">
      <c r="B2953" s="7" t="s">
        <v>52538</v>
      </c>
      <c r="C2953" s="5" t="s">
        <v>6</v>
      </c>
      <c r="D2953" s="1" t="n">
        <v>10</v>
      </c>
      <c r="E2953" s="1" t="s">
        <v>7</v>
      </c>
    </row>
    <row r="2954" customFormat="false" ht="14.1" hidden="false" customHeight="false" outlineLevel="0" collapsed="false">
      <c r="B2954" s="7" t="s">
        <v>52539</v>
      </c>
      <c r="C2954" s="5" t="s">
        <v>6</v>
      </c>
      <c r="D2954" s="1" t="n">
        <v>10</v>
      </c>
      <c r="E2954" s="1" t="s">
        <v>7</v>
      </c>
    </row>
    <row r="2955" customFormat="false" ht="14.1" hidden="false" customHeight="false" outlineLevel="0" collapsed="false">
      <c r="B2955" s="7" t="s">
        <v>52540</v>
      </c>
      <c r="C2955" s="5" t="s">
        <v>6</v>
      </c>
      <c r="D2955" s="1" t="n">
        <v>10</v>
      </c>
      <c r="E2955" s="1" t="s">
        <v>7</v>
      </c>
    </row>
    <row r="2956" customFormat="false" ht="14.1" hidden="false" customHeight="false" outlineLevel="0" collapsed="false">
      <c r="B2956" s="7" t="s">
        <v>52541</v>
      </c>
      <c r="C2956" s="5" t="s">
        <v>6</v>
      </c>
      <c r="D2956" s="1" t="n">
        <v>10</v>
      </c>
      <c r="E2956" s="1" t="s">
        <v>7</v>
      </c>
    </row>
    <row r="2957" customFormat="false" ht="14.1" hidden="false" customHeight="false" outlineLevel="0" collapsed="false">
      <c r="B2957" s="7" t="s">
        <v>52542</v>
      </c>
      <c r="C2957" s="5" t="s">
        <v>6</v>
      </c>
      <c r="D2957" s="1" t="n">
        <v>10</v>
      </c>
      <c r="E2957" s="1" t="s">
        <v>7</v>
      </c>
    </row>
    <row r="2958" customFormat="false" ht="14.1" hidden="false" customHeight="false" outlineLevel="0" collapsed="false">
      <c r="B2958" s="7" t="s">
        <v>52543</v>
      </c>
      <c r="C2958" s="5" t="s">
        <v>6</v>
      </c>
      <c r="D2958" s="1" t="n">
        <v>10</v>
      </c>
      <c r="E2958" s="1" t="s">
        <v>7</v>
      </c>
    </row>
    <row r="2959" customFormat="false" ht="14.1" hidden="false" customHeight="false" outlineLevel="0" collapsed="false">
      <c r="B2959" s="7" t="s">
        <v>52544</v>
      </c>
      <c r="C2959" s="5" t="s">
        <v>6</v>
      </c>
      <c r="D2959" s="1" t="n">
        <v>10</v>
      </c>
      <c r="E2959" s="1" t="s">
        <v>7</v>
      </c>
    </row>
    <row r="2960" customFormat="false" ht="14.1" hidden="false" customHeight="false" outlineLevel="0" collapsed="false">
      <c r="B2960" s="7" t="s">
        <v>52545</v>
      </c>
      <c r="C2960" s="5" t="s">
        <v>6</v>
      </c>
      <c r="D2960" s="1" t="n">
        <v>10</v>
      </c>
      <c r="E2960" s="1" t="s">
        <v>7</v>
      </c>
    </row>
    <row r="2961" customFormat="false" ht="14.1" hidden="false" customHeight="false" outlineLevel="0" collapsed="false">
      <c r="B2961" s="7" t="s">
        <v>52546</v>
      </c>
      <c r="C2961" s="5" t="s">
        <v>6</v>
      </c>
      <c r="D2961" s="1" t="n">
        <v>10</v>
      </c>
      <c r="E2961" s="1" t="s">
        <v>7</v>
      </c>
    </row>
    <row r="2962" customFormat="false" ht="14.1" hidden="false" customHeight="false" outlineLevel="0" collapsed="false">
      <c r="B2962" s="7" t="s">
        <v>52547</v>
      </c>
      <c r="C2962" s="5" t="s">
        <v>6</v>
      </c>
      <c r="D2962" s="1" t="n">
        <v>10</v>
      </c>
      <c r="E2962" s="1" t="s">
        <v>7</v>
      </c>
    </row>
    <row r="2963" customFormat="false" ht="14.1" hidden="false" customHeight="false" outlineLevel="0" collapsed="false">
      <c r="B2963" s="7" t="s">
        <v>52548</v>
      </c>
      <c r="C2963" s="5" t="s">
        <v>6</v>
      </c>
      <c r="D2963" s="1" t="n">
        <v>10</v>
      </c>
      <c r="E2963" s="1" t="s">
        <v>7</v>
      </c>
    </row>
    <row r="2964" customFormat="false" ht="14.1" hidden="false" customHeight="false" outlineLevel="0" collapsed="false">
      <c r="B2964" s="7" t="s">
        <v>52549</v>
      </c>
      <c r="C2964" s="5" t="s">
        <v>6</v>
      </c>
      <c r="D2964" s="1" t="n">
        <v>10</v>
      </c>
      <c r="E2964" s="1" t="s">
        <v>7</v>
      </c>
    </row>
    <row r="2965" customFormat="false" ht="14.1" hidden="false" customHeight="false" outlineLevel="0" collapsed="false">
      <c r="B2965" s="7" t="s">
        <v>52550</v>
      </c>
      <c r="C2965" s="5" t="s">
        <v>6</v>
      </c>
      <c r="D2965" s="1" t="n">
        <v>10</v>
      </c>
      <c r="E2965" s="1" t="s">
        <v>7</v>
      </c>
    </row>
    <row r="2966" customFormat="false" ht="14.1" hidden="false" customHeight="false" outlineLevel="0" collapsed="false">
      <c r="B2966" s="7" t="s">
        <v>52551</v>
      </c>
      <c r="C2966" s="5" t="s">
        <v>6</v>
      </c>
      <c r="D2966" s="1" t="n">
        <v>10</v>
      </c>
      <c r="E2966" s="1" t="s">
        <v>7</v>
      </c>
    </row>
    <row r="2967" customFormat="false" ht="14.1" hidden="false" customHeight="false" outlineLevel="0" collapsed="false">
      <c r="B2967" s="7" t="s">
        <v>52552</v>
      </c>
      <c r="C2967" s="5" t="s">
        <v>6</v>
      </c>
      <c r="D2967" s="1" t="n">
        <v>10</v>
      </c>
      <c r="E2967" s="1" t="s">
        <v>7</v>
      </c>
    </row>
    <row r="2968" customFormat="false" ht="14.1" hidden="false" customHeight="false" outlineLevel="0" collapsed="false">
      <c r="B2968" s="7" t="s">
        <v>52553</v>
      </c>
      <c r="C2968" s="5" t="s">
        <v>6</v>
      </c>
      <c r="D2968" s="1" t="n">
        <v>10</v>
      </c>
      <c r="E2968" s="1" t="s">
        <v>7</v>
      </c>
    </row>
    <row r="2969" customFormat="false" ht="14.1" hidden="false" customHeight="false" outlineLevel="0" collapsed="false">
      <c r="B2969" s="7" t="s">
        <v>52554</v>
      </c>
      <c r="C2969" s="5" t="s">
        <v>6</v>
      </c>
      <c r="D2969" s="1" t="n">
        <v>10</v>
      </c>
      <c r="E2969" s="1" t="s">
        <v>7</v>
      </c>
    </row>
    <row r="2970" customFormat="false" ht="14.1" hidden="false" customHeight="false" outlineLevel="0" collapsed="false">
      <c r="B2970" s="7" t="s">
        <v>52555</v>
      </c>
      <c r="C2970" s="5" t="s">
        <v>6</v>
      </c>
      <c r="D2970" s="1" t="n">
        <v>10</v>
      </c>
      <c r="E2970" s="1" t="s">
        <v>7</v>
      </c>
    </row>
    <row r="2971" customFormat="false" ht="14.1" hidden="false" customHeight="false" outlineLevel="0" collapsed="false">
      <c r="B2971" s="7" t="s">
        <v>52556</v>
      </c>
      <c r="C2971" s="5" t="s">
        <v>6</v>
      </c>
      <c r="D2971" s="1" t="n">
        <v>10</v>
      </c>
      <c r="E2971" s="1" t="s">
        <v>7</v>
      </c>
    </row>
    <row r="2972" customFormat="false" ht="14.1" hidden="false" customHeight="false" outlineLevel="0" collapsed="false">
      <c r="B2972" s="7" t="s">
        <v>52557</v>
      </c>
      <c r="C2972" s="5" t="s">
        <v>6</v>
      </c>
      <c r="D2972" s="1" t="n">
        <v>10</v>
      </c>
      <c r="E2972" s="1" t="s">
        <v>7</v>
      </c>
    </row>
    <row r="2973" customFormat="false" ht="14.1" hidden="false" customHeight="false" outlineLevel="0" collapsed="false">
      <c r="B2973" s="7" t="s">
        <v>52558</v>
      </c>
      <c r="C2973" s="5" t="s">
        <v>6</v>
      </c>
      <c r="D2973" s="1" t="n">
        <v>10</v>
      </c>
      <c r="E2973" s="1" t="s">
        <v>7</v>
      </c>
    </row>
    <row r="2974" customFormat="false" ht="14.1" hidden="false" customHeight="false" outlineLevel="0" collapsed="false">
      <c r="B2974" s="7" t="s">
        <v>52559</v>
      </c>
      <c r="C2974" s="5" t="s">
        <v>6</v>
      </c>
      <c r="D2974" s="1" t="n">
        <v>10</v>
      </c>
      <c r="E2974" s="1" t="s">
        <v>7</v>
      </c>
    </row>
    <row r="2975" customFormat="false" ht="14.1" hidden="false" customHeight="false" outlineLevel="0" collapsed="false">
      <c r="B2975" s="7" t="s">
        <v>52560</v>
      </c>
      <c r="C2975" s="5" t="s">
        <v>6</v>
      </c>
      <c r="D2975" s="1" t="n">
        <v>10</v>
      </c>
      <c r="E2975" s="1" t="s">
        <v>7</v>
      </c>
    </row>
    <row r="2976" customFormat="false" ht="14.1" hidden="false" customHeight="false" outlineLevel="0" collapsed="false">
      <c r="B2976" s="7" t="s">
        <v>52561</v>
      </c>
      <c r="C2976" s="5" t="s">
        <v>6</v>
      </c>
      <c r="D2976" s="1" t="n">
        <v>10</v>
      </c>
      <c r="E2976" s="1" t="s">
        <v>7</v>
      </c>
    </row>
    <row r="2977" customFormat="false" ht="14.1" hidden="false" customHeight="false" outlineLevel="0" collapsed="false">
      <c r="B2977" s="7" t="s">
        <v>52562</v>
      </c>
      <c r="C2977" s="5" t="s">
        <v>6</v>
      </c>
      <c r="D2977" s="1" t="n">
        <v>10</v>
      </c>
      <c r="E2977" s="1" t="s">
        <v>7</v>
      </c>
    </row>
    <row r="2978" customFormat="false" ht="14.1" hidden="false" customHeight="false" outlineLevel="0" collapsed="false">
      <c r="B2978" s="7" t="s">
        <v>52563</v>
      </c>
      <c r="C2978" s="5" t="s">
        <v>6</v>
      </c>
      <c r="D2978" s="1" t="n">
        <v>10</v>
      </c>
      <c r="E2978" s="1" t="s">
        <v>7</v>
      </c>
    </row>
    <row r="2979" customFormat="false" ht="14.1" hidden="false" customHeight="false" outlineLevel="0" collapsed="false">
      <c r="B2979" s="7" t="s">
        <v>52564</v>
      </c>
      <c r="C2979" s="5" t="s">
        <v>6</v>
      </c>
      <c r="D2979" s="1" t="n">
        <v>10</v>
      </c>
      <c r="E2979" s="1" t="s">
        <v>7</v>
      </c>
    </row>
    <row r="2980" customFormat="false" ht="14.1" hidden="false" customHeight="false" outlineLevel="0" collapsed="false">
      <c r="B2980" s="7" t="s">
        <v>52565</v>
      </c>
      <c r="C2980" s="5" t="s">
        <v>6</v>
      </c>
      <c r="D2980" s="1" t="n">
        <v>10</v>
      </c>
      <c r="E2980" s="1" t="s">
        <v>7</v>
      </c>
    </row>
    <row r="2981" customFormat="false" ht="14.1" hidden="false" customHeight="false" outlineLevel="0" collapsed="false">
      <c r="B2981" s="7" t="s">
        <v>52566</v>
      </c>
      <c r="C2981" s="5" t="s">
        <v>6</v>
      </c>
      <c r="D2981" s="1" t="n">
        <v>10</v>
      </c>
      <c r="E2981" s="1" t="s">
        <v>7</v>
      </c>
    </row>
    <row r="2982" customFormat="false" ht="14.1" hidden="false" customHeight="false" outlineLevel="0" collapsed="false">
      <c r="B2982" s="7" t="s">
        <v>52567</v>
      </c>
      <c r="C2982" s="5" t="s">
        <v>6</v>
      </c>
      <c r="D2982" s="1" t="n">
        <v>10</v>
      </c>
      <c r="E2982" s="1" t="s">
        <v>7</v>
      </c>
    </row>
    <row r="2983" customFormat="false" ht="14.1" hidden="false" customHeight="false" outlineLevel="0" collapsed="false">
      <c r="B2983" s="7" t="s">
        <v>52568</v>
      </c>
      <c r="C2983" s="5" t="s">
        <v>6</v>
      </c>
      <c r="D2983" s="1" t="n">
        <v>10</v>
      </c>
      <c r="E2983" s="1" t="s">
        <v>7</v>
      </c>
    </row>
    <row r="2984" customFormat="false" ht="14.1" hidden="false" customHeight="false" outlineLevel="0" collapsed="false">
      <c r="B2984" s="7" t="s">
        <v>52569</v>
      </c>
      <c r="C2984" s="5" t="s">
        <v>6</v>
      </c>
      <c r="D2984" s="1" t="n">
        <v>10</v>
      </c>
      <c r="E2984" s="1" t="s">
        <v>7</v>
      </c>
    </row>
    <row r="2985" customFormat="false" ht="14.1" hidden="false" customHeight="false" outlineLevel="0" collapsed="false">
      <c r="B2985" s="7" t="s">
        <v>52570</v>
      </c>
      <c r="C2985" s="5" t="s">
        <v>6</v>
      </c>
      <c r="D2985" s="1" t="n">
        <v>10</v>
      </c>
      <c r="E2985" s="1" t="s">
        <v>7</v>
      </c>
    </row>
    <row r="2986" customFormat="false" ht="14.1" hidden="false" customHeight="false" outlineLevel="0" collapsed="false">
      <c r="B2986" s="7" t="s">
        <v>52571</v>
      </c>
      <c r="C2986" s="5" t="s">
        <v>6</v>
      </c>
      <c r="D2986" s="1" t="n">
        <v>10</v>
      </c>
      <c r="E2986" s="1" t="s">
        <v>7</v>
      </c>
    </row>
    <row r="2987" customFormat="false" ht="14.1" hidden="false" customHeight="false" outlineLevel="0" collapsed="false">
      <c r="B2987" s="7" t="s">
        <v>52572</v>
      </c>
      <c r="C2987" s="5" t="s">
        <v>6</v>
      </c>
      <c r="D2987" s="1" t="n">
        <v>10</v>
      </c>
      <c r="E2987" s="1" t="s">
        <v>7</v>
      </c>
    </row>
    <row r="2988" customFormat="false" ht="14.1" hidden="false" customHeight="false" outlineLevel="0" collapsed="false">
      <c r="B2988" s="7" t="s">
        <v>52573</v>
      </c>
      <c r="C2988" s="5" t="s">
        <v>6</v>
      </c>
      <c r="D2988" s="1" t="n">
        <v>10</v>
      </c>
      <c r="E2988" s="1" t="s">
        <v>7</v>
      </c>
    </row>
    <row r="2989" customFormat="false" ht="14.1" hidden="false" customHeight="false" outlineLevel="0" collapsed="false">
      <c r="B2989" s="7" t="s">
        <v>52574</v>
      </c>
      <c r="C2989" s="5" t="s">
        <v>6</v>
      </c>
      <c r="D2989" s="1" t="n">
        <v>10</v>
      </c>
      <c r="E2989" s="1" t="s">
        <v>7</v>
      </c>
    </row>
    <row r="2990" customFormat="false" ht="14.1" hidden="false" customHeight="false" outlineLevel="0" collapsed="false">
      <c r="B2990" s="7" t="s">
        <v>52575</v>
      </c>
      <c r="C2990" s="5" t="s">
        <v>6</v>
      </c>
      <c r="D2990" s="1" t="n">
        <v>10</v>
      </c>
      <c r="E2990" s="1" t="s">
        <v>7</v>
      </c>
    </row>
    <row r="2991" customFormat="false" ht="14.1" hidden="false" customHeight="false" outlineLevel="0" collapsed="false">
      <c r="B2991" s="7" t="s">
        <v>52576</v>
      </c>
      <c r="C2991" s="5" t="s">
        <v>6</v>
      </c>
      <c r="D2991" s="1" t="n">
        <v>10</v>
      </c>
      <c r="E2991" s="1" t="s">
        <v>7</v>
      </c>
    </row>
    <row r="2992" customFormat="false" ht="14.1" hidden="false" customHeight="false" outlineLevel="0" collapsed="false">
      <c r="B2992" s="7" t="s">
        <v>52577</v>
      </c>
      <c r="C2992" s="5" t="s">
        <v>6</v>
      </c>
      <c r="D2992" s="1" t="n">
        <v>10</v>
      </c>
      <c r="E2992" s="1" t="s">
        <v>7</v>
      </c>
    </row>
    <row r="2993" customFormat="false" ht="14.1" hidden="false" customHeight="false" outlineLevel="0" collapsed="false">
      <c r="B2993" s="7" t="s">
        <v>52578</v>
      </c>
      <c r="C2993" s="5" t="s">
        <v>6</v>
      </c>
      <c r="D2993" s="1" t="n">
        <v>10</v>
      </c>
      <c r="E2993" s="1" t="s">
        <v>7</v>
      </c>
    </row>
    <row r="2994" customFormat="false" ht="14.1" hidden="false" customHeight="false" outlineLevel="0" collapsed="false">
      <c r="B2994" s="7" t="s">
        <v>52579</v>
      </c>
      <c r="C2994" s="5" t="s">
        <v>6</v>
      </c>
      <c r="D2994" s="1" t="n">
        <v>10</v>
      </c>
      <c r="E2994" s="1" t="s">
        <v>7</v>
      </c>
    </row>
    <row r="2995" customFormat="false" ht="14.1" hidden="false" customHeight="false" outlineLevel="0" collapsed="false">
      <c r="B2995" s="7" t="s">
        <v>52580</v>
      </c>
      <c r="C2995" s="5" t="s">
        <v>6</v>
      </c>
      <c r="D2995" s="1" t="n">
        <v>10</v>
      </c>
      <c r="E2995" s="1" t="s">
        <v>7</v>
      </c>
    </row>
    <row r="2996" customFormat="false" ht="14.1" hidden="false" customHeight="false" outlineLevel="0" collapsed="false">
      <c r="B2996" s="7" t="s">
        <v>52581</v>
      </c>
      <c r="C2996" s="5" t="s">
        <v>6</v>
      </c>
      <c r="D2996" s="1" t="n">
        <v>10</v>
      </c>
      <c r="E2996" s="1" t="s">
        <v>7</v>
      </c>
    </row>
    <row r="2997" customFormat="false" ht="14.1" hidden="false" customHeight="false" outlineLevel="0" collapsed="false">
      <c r="B2997" s="7" t="s">
        <v>52582</v>
      </c>
      <c r="C2997" s="5" t="s">
        <v>6</v>
      </c>
      <c r="D2997" s="1" t="n">
        <v>10</v>
      </c>
      <c r="E2997" s="1" t="s">
        <v>7</v>
      </c>
    </row>
    <row r="2998" customFormat="false" ht="14.1" hidden="false" customHeight="false" outlineLevel="0" collapsed="false">
      <c r="B2998" s="7" t="s">
        <v>52583</v>
      </c>
      <c r="C2998" s="5" t="s">
        <v>6</v>
      </c>
      <c r="D2998" s="1" t="n">
        <v>10</v>
      </c>
      <c r="E2998" s="1" t="s">
        <v>7</v>
      </c>
    </row>
    <row r="2999" customFormat="false" ht="14.1" hidden="false" customHeight="false" outlineLevel="0" collapsed="false">
      <c r="B2999" s="7" t="s">
        <v>52584</v>
      </c>
      <c r="C2999" s="5" t="s">
        <v>6</v>
      </c>
      <c r="D2999" s="1" t="n">
        <v>10</v>
      </c>
      <c r="E2999" s="1" t="s">
        <v>7</v>
      </c>
    </row>
    <row r="3000" customFormat="false" ht="14.1" hidden="false" customHeight="false" outlineLevel="0" collapsed="false">
      <c r="B3000" s="7" t="s">
        <v>52585</v>
      </c>
      <c r="C3000" s="5" t="s">
        <v>6</v>
      </c>
      <c r="D3000" s="1" t="n">
        <v>10</v>
      </c>
      <c r="E3000" s="1" t="s">
        <v>7</v>
      </c>
    </row>
    <row r="3001" customFormat="false" ht="14.1" hidden="false" customHeight="false" outlineLevel="0" collapsed="false">
      <c r="B3001" s="7" t="s">
        <v>52586</v>
      </c>
      <c r="C3001" s="5" t="s">
        <v>6</v>
      </c>
      <c r="D3001" s="1" t="n">
        <v>10</v>
      </c>
      <c r="E3001" s="1" t="s">
        <v>7</v>
      </c>
    </row>
    <row r="3002" customFormat="false" ht="14.1" hidden="false" customHeight="false" outlineLevel="0" collapsed="false">
      <c r="B3002" s="7" t="s">
        <v>52587</v>
      </c>
      <c r="C3002" s="5" t="s">
        <v>6</v>
      </c>
      <c r="D3002" s="1" t="n">
        <v>10</v>
      </c>
      <c r="E3002" s="1" t="s">
        <v>7</v>
      </c>
    </row>
    <row r="3003" customFormat="false" ht="14.1" hidden="false" customHeight="false" outlineLevel="0" collapsed="false">
      <c r="B3003" s="7" t="s">
        <v>52588</v>
      </c>
      <c r="C3003" s="5" t="s">
        <v>6</v>
      </c>
      <c r="D3003" s="1" t="n">
        <v>10</v>
      </c>
      <c r="E3003" s="1" t="s">
        <v>7</v>
      </c>
    </row>
    <row r="3004" customFormat="false" ht="14.1" hidden="false" customHeight="false" outlineLevel="0" collapsed="false">
      <c r="B3004" s="7" t="s">
        <v>52589</v>
      </c>
      <c r="C3004" s="5" t="s">
        <v>6</v>
      </c>
      <c r="D3004" s="1" t="n">
        <v>10</v>
      </c>
      <c r="E3004" s="1" t="s">
        <v>7</v>
      </c>
    </row>
    <row r="3005" customFormat="false" ht="14.1" hidden="false" customHeight="false" outlineLevel="0" collapsed="false">
      <c r="B3005" s="7" t="s">
        <v>52590</v>
      </c>
      <c r="C3005" s="5" t="s">
        <v>6</v>
      </c>
      <c r="D3005" s="1" t="n">
        <v>10</v>
      </c>
      <c r="E3005" s="1" t="s">
        <v>7</v>
      </c>
    </row>
    <row r="3006" customFormat="false" ht="14.1" hidden="false" customHeight="false" outlineLevel="0" collapsed="false">
      <c r="B3006" s="7" t="s">
        <v>52591</v>
      </c>
      <c r="C3006" s="5" t="s">
        <v>6</v>
      </c>
      <c r="D3006" s="1" t="n">
        <v>10</v>
      </c>
      <c r="E3006" s="1" t="s">
        <v>7</v>
      </c>
    </row>
    <row r="3007" customFormat="false" ht="14.1" hidden="false" customHeight="false" outlineLevel="0" collapsed="false">
      <c r="B3007" s="7" t="s">
        <v>52592</v>
      </c>
      <c r="C3007" s="5" t="s">
        <v>6</v>
      </c>
      <c r="D3007" s="1" t="n">
        <v>10</v>
      </c>
      <c r="E3007" s="1" t="s">
        <v>7</v>
      </c>
    </row>
    <row r="3008" customFormat="false" ht="14.1" hidden="false" customHeight="false" outlineLevel="0" collapsed="false">
      <c r="B3008" s="7" t="s">
        <v>52593</v>
      </c>
      <c r="C3008" s="5" t="s">
        <v>6</v>
      </c>
      <c r="D3008" s="1" t="n">
        <v>10</v>
      </c>
      <c r="E3008" s="1" t="s">
        <v>7</v>
      </c>
    </row>
    <row r="3009" customFormat="false" ht="14.1" hidden="false" customHeight="false" outlineLevel="0" collapsed="false">
      <c r="B3009" s="7" t="s">
        <v>52594</v>
      </c>
      <c r="C3009" s="5" t="s">
        <v>6</v>
      </c>
      <c r="D3009" s="1" t="n">
        <v>10</v>
      </c>
      <c r="E3009" s="1" t="s">
        <v>7</v>
      </c>
    </row>
    <row r="3010" customFormat="false" ht="14.1" hidden="false" customHeight="false" outlineLevel="0" collapsed="false">
      <c r="B3010" s="7" t="s">
        <v>52595</v>
      </c>
      <c r="C3010" s="5" t="s">
        <v>6</v>
      </c>
      <c r="D3010" s="1" t="n">
        <v>10</v>
      </c>
      <c r="E3010" s="1" t="s">
        <v>7</v>
      </c>
    </row>
    <row r="3011" customFormat="false" ht="14.1" hidden="false" customHeight="false" outlineLevel="0" collapsed="false">
      <c r="B3011" s="7" t="s">
        <v>52596</v>
      </c>
      <c r="C3011" s="5" t="s">
        <v>6</v>
      </c>
      <c r="D3011" s="1" t="n">
        <v>10</v>
      </c>
      <c r="E3011" s="1" t="s">
        <v>7</v>
      </c>
    </row>
    <row r="3012" customFormat="false" ht="14.1" hidden="false" customHeight="false" outlineLevel="0" collapsed="false">
      <c r="B3012" s="7" t="s">
        <v>52597</v>
      </c>
      <c r="C3012" s="5" t="s">
        <v>6</v>
      </c>
      <c r="D3012" s="1" t="n">
        <v>10</v>
      </c>
      <c r="E3012" s="1" t="s">
        <v>7</v>
      </c>
    </row>
    <row r="3013" customFormat="false" ht="14.1" hidden="false" customHeight="false" outlineLevel="0" collapsed="false">
      <c r="B3013" s="7" t="s">
        <v>52598</v>
      </c>
      <c r="C3013" s="5" t="s">
        <v>6</v>
      </c>
      <c r="D3013" s="1" t="n">
        <v>10</v>
      </c>
      <c r="E3013" s="1" t="s">
        <v>7</v>
      </c>
    </row>
    <row r="3014" customFormat="false" ht="14.1" hidden="false" customHeight="false" outlineLevel="0" collapsed="false">
      <c r="B3014" s="7" t="s">
        <v>52599</v>
      </c>
      <c r="C3014" s="5" t="s">
        <v>6</v>
      </c>
      <c r="D3014" s="1" t="n">
        <v>10</v>
      </c>
      <c r="E3014" s="1" t="s">
        <v>7</v>
      </c>
    </row>
    <row r="3015" customFormat="false" ht="14.1" hidden="false" customHeight="false" outlineLevel="0" collapsed="false">
      <c r="B3015" s="7" t="s">
        <v>52600</v>
      </c>
      <c r="C3015" s="5" t="s">
        <v>6</v>
      </c>
      <c r="D3015" s="1" t="n">
        <v>10</v>
      </c>
      <c r="E3015" s="1" t="s">
        <v>7</v>
      </c>
    </row>
    <row r="3016" customFormat="false" ht="14.1" hidden="false" customHeight="false" outlineLevel="0" collapsed="false">
      <c r="B3016" s="7" t="s">
        <v>52601</v>
      </c>
      <c r="C3016" s="5" t="s">
        <v>6</v>
      </c>
      <c r="D3016" s="1" t="n">
        <v>10</v>
      </c>
      <c r="E3016" s="1" t="s">
        <v>7</v>
      </c>
    </row>
    <row r="3017" customFormat="false" ht="14.1" hidden="false" customHeight="false" outlineLevel="0" collapsed="false">
      <c r="B3017" s="7" t="s">
        <v>52602</v>
      </c>
      <c r="C3017" s="5" t="s">
        <v>6</v>
      </c>
      <c r="D3017" s="1" t="n">
        <v>10</v>
      </c>
      <c r="E3017" s="1" t="s">
        <v>7</v>
      </c>
    </row>
    <row r="3018" customFormat="false" ht="14.1" hidden="false" customHeight="false" outlineLevel="0" collapsed="false">
      <c r="B3018" s="7" t="s">
        <v>52603</v>
      </c>
      <c r="C3018" s="5" t="s">
        <v>6</v>
      </c>
      <c r="D3018" s="1" t="n">
        <v>10</v>
      </c>
      <c r="E3018" s="1" t="s">
        <v>7</v>
      </c>
    </row>
    <row r="3019" customFormat="false" ht="14.1" hidden="false" customHeight="false" outlineLevel="0" collapsed="false">
      <c r="B3019" s="7" t="s">
        <v>52604</v>
      </c>
      <c r="C3019" s="5" t="s">
        <v>6</v>
      </c>
      <c r="D3019" s="1" t="n">
        <v>10</v>
      </c>
      <c r="E3019" s="1" t="s">
        <v>7</v>
      </c>
    </row>
    <row r="3020" customFormat="false" ht="14.1" hidden="false" customHeight="false" outlineLevel="0" collapsed="false">
      <c r="B3020" s="7" t="s">
        <v>52605</v>
      </c>
      <c r="C3020" s="5" t="s">
        <v>6</v>
      </c>
      <c r="D3020" s="1" t="n">
        <v>10</v>
      </c>
      <c r="E3020" s="1" t="s">
        <v>7</v>
      </c>
    </row>
    <row r="3021" customFormat="false" ht="14.1" hidden="false" customHeight="false" outlineLevel="0" collapsed="false">
      <c r="B3021" s="7" t="s">
        <v>52606</v>
      </c>
      <c r="C3021" s="5" t="s">
        <v>6</v>
      </c>
      <c r="D3021" s="1" t="n">
        <v>10</v>
      </c>
      <c r="E3021" s="1" t="s">
        <v>7</v>
      </c>
    </row>
    <row r="3022" customFormat="false" ht="14.1" hidden="false" customHeight="false" outlineLevel="0" collapsed="false">
      <c r="B3022" s="7" t="s">
        <v>52607</v>
      </c>
      <c r="C3022" s="5" t="s">
        <v>6</v>
      </c>
      <c r="D3022" s="1" t="n">
        <v>10</v>
      </c>
      <c r="E3022" s="1" t="s">
        <v>7</v>
      </c>
    </row>
    <row r="3023" customFormat="false" ht="14.1" hidden="false" customHeight="false" outlineLevel="0" collapsed="false">
      <c r="B3023" s="7" t="s">
        <v>52608</v>
      </c>
      <c r="C3023" s="5" t="s">
        <v>6</v>
      </c>
      <c r="D3023" s="1" t="n">
        <v>10</v>
      </c>
      <c r="E3023" s="1" t="s">
        <v>7</v>
      </c>
    </row>
    <row r="3024" customFormat="false" ht="14.1" hidden="false" customHeight="false" outlineLevel="0" collapsed="false">
      <c r="B3024" s="7" t="s">
        <v>52609</v>
      </c>
      <c r="C3024" s="5" t="s">
        <v>6</v>
      </c>
      <c r="D3024" s="1" t="n">
        <v>10</v>
      </c>
      <c r="E3024" s="1" t="s">
        <v>7</v>
      </c>
    </row>
    <row r="3025" customFormat="false" ht="14.1" hidden="false" customHeight="false" outlineLevel="0" collapsed="false">
      <c r="B3025" s="7" t="s">
        <v>52610</v>
      </c>
      <c r="C3025" s="5" t="s">
        <v>6</v>
      </c>
      <c r="D3025" s="1" t="n">
        <v>10</v>
      </c>
      <c r="E3025" s="1" t="s">
        <v>7</v>
      </c>
    </row>
    <row r="3026" customFormat="false" ht="14.1" hidden="false" customHeight="false" outlineLevel="0" collapsed="false">
      <c r="B3026" s="7" t="s">
        <v>52611</v>
      </c>
      <c r="C3026" s="5" t="s">
        <v>6</v>
      </c>
      <c r="D3026" s="1" t="n">
        <v>10</v>
      </c>
      <c r="E3026" s="1" t="s">
        <v>7</v>
      </c>
    </row>
    <row r="3027" customFormat="false" ht="14.1" hidden="false" customHeight="false" outlineLevel="0" collapsed="false">
      <c r="B3027" s="7" t="s">
        <v>52612</v>
      </c>
      <c r="C3027" s="5" t="s">
        <v>6</v>
      </c>
      <c r="D3027" s="1" t="n">
        <v>10</v>
      </c>
      <c r="E3027" s="1" t="s">
        <v>7</v>
      </c>
    </row>
    <row r="3028" customFormat="false" ht="14.1" hidden="false" customHeight="false" outlineLevel="0" collapsed="false">
      <c r="B3028" s="7" t="s">
        <v>52613</v>
      </c>
      <c r="C3028" s="5" t="s">
        <v>6</v>
      </c>
      <c r="D3028" s="1" t="n">
        <v>10</v>
      </c>
      <c r="E3028" s="1" t="s">
        <v>7</v>
      </c>
    </row>
    <row r="3029" customFormat="false" ht="14.1" hidden="false" customHeight="false" outlineLevel="0" collapsed="false">
      <c r="B3029" s="7" t="s">
        <v>52614</v>
      </c>
      <c r="C3029" s="5" t="s">
        <v>6</v>
      </c>
      <c r="D3029" s="1" t="n">
        <v>10</v>
      </c>
      <c r="E3029" s="1" t="s">
        <v>7</v>
      </c>
    </row>
    <row r="3030" customFormat="false" ht="14.1" hidden="false" customHeight="false" outlineLevel="0" collapsed="false">
      <c r="B3030" s="7" t="s">
        <v>52615</v>
      </c>
      <c r="C3030" s="5" t="s">
        <v>6</v>
      </c>
      <c r="D3030" s="1" t="n">
        <v>10</v>
      </c>
      <c r="E3030" s="1" t="s">
        <v>7</v>
      </c>
    </row>
    <row r="3031" customFormat="false" ht="14.1" hidden="false" customHeight="false" outlineLevel="0" collapsed="false">
      <c r="B3031" s="7" t="s">
        <v>52616</v>
      </c>
      <c r="C3031" s="5" t="s">
        <v>6</v>
      </c>
      <c r="D3031" s="1" t="n">
        <v>10</v>
      </c>
      <c r="E3031" s="1" t="s">
        <v>7</v>
      </c>
    </row>
    <row r="3032" customFormat="false" ht="14.1" hidden="false" customHeight="false" outlineLevel="0" collapsed="false">
      <c r="B3032" s="7" t="s">
        <v>52617</v>
      </c>
      <c r="C3032" s="5" t="s">
        <v>6</v>
      </c>
      <c r="D3032" s="1" t="n">
        <v>10</v>
      </c>
      <c r="E3032" s="1" t="s">
        <v>7</v>
      </c>
    </row>
    <row r="3033" customFormat="false" ht="14.1" hidden="false" customHeight="false" outlineLevel="0" collapsed="false">
      <c r="B3033" s="7" t="s">
        <v>52618</v>
      </c>
      <c r="C3033" s="5" t="s">
        <v>6</v>
      </c>
      <c r="D3033" s="1" t="n">
        <v>10</v>
      </c>
      <c r="E3033" s="1" t="s">
        <v>7</v>
      </c>
    </row>
    <row r="3034" customFormat="false" ht="14.1" hidden="false" customHeight="false" outlineLevel="0" collapsed="false">
      <c r="B3034" s="7" t="s">
        <v>52619</v>
      </c>
      <c r="C3034" s="5" t="s">
        <v>6</v>
      </c>
      <c r="D3034" s="1" t="n">
        <v>10</v>
      </c>
      <c r="E3034" s="1" t="s">
        <v>7</v>
      </c>
    </row>
    <row r="3035" customFormat="false" ht="14.1" hidden="false" customHeight="false" outlineLevel="0" collapsed="false">
      <c r="B3035" s="7" t="s">
        <v>52620</v>
      </c>
      <c r="C3035" s="5" t="s">
        <v>6</v>
      </c>
      <c r="D3035" s="1" t="n">
        <v>10</v>
      </c>
      <c r="E3035" s="1" t="s">
        <v>7</v>
      </c>
    </row>
    <row r="3036" customFormat="false" ht="14.1" hidden="false" customHeight="false" outlineLevel="0" collapsed="false">
      <c r="B3036" s="7" t="s">
        <v>52621</v>
      </c>
      <c r="C3036" s="5" t="s">
        <v>6</v>
      </c>
      <c r="D3036" s="1" t="n">
        <v>10</v>
      </c>
      <c r="E3036" s="1" t="s">
        <v>7</v>
      </c>
    </row>
    <row r="3037" customFormat="false" ht="14.1" hidden="false" customHeight="false" outlineLevel="0" collapsed="false">
      <c r="B3037" s="7" t="s">
        <v>52622</v>
      </c>
      <c r="C3037" s="5" t="s">
        <v>6</v>
      </c>
      <c r="D3037" s="1" t="n">
        <v>10</v>
      </c>
      <c r="E3037" s="1" t="s">
        <v>7</v>
      </c>
    </row>
    <row r="3038" customFormat="false" ht="14.1" hidden="false" customHeight="false" outlineLevel="0" collapsed="false">
      <c r="B3038" s="7" t="s">
        <v>52623</v>
      </c>
      <c r="C3038" s="5" t="s">
        <v>6</v>
      </c>
      <c r="D3038" s="1" t="n">
        <v>10</v>
      </c>
      <c r="E3038" s="1" t="s">
        <v>7</v>
      </c>
    </row>
    <row r="3039" customFormat="false" ht="14.1" hidden="false" customHeight="false" outlineLevel="0" collapsed="false">
      <c r="B3039" s="7" t="s">
        <v>52624</v>
      </c>
      <c r="C3039" s="5" t="s">
        <v>6</v>
      </c>
      <c r="D3039" s="1" t="n">
        <v>10</v>
      </c>
      <c r="E3039" s="1" t="s">
        <v>7</v>
      </c>
    </row>
    <row r="3040" customFormat="false" ht="14.1" hidden="false" customHeight="false" outlineLevel="0" collapsed="false">
      <c r="B3040" s="7" t="s">
        <v>52625</v>
      </c>
      <c r="C3040" s="5" t="s">
        <v>6</v>
      </c>
      <c r="D3040" s="1" t="n">
        <v>10</v>
      </c>
      <c r="E3040" s="1" t="s">
        <v>7</v>
      </c>
    </row>
    <row r="3041" customFormat="false" ht="14.1" hidden="false" customHeight="false" outlineLevel="0" collapsed="false">
      <c r="B3041" s="7" t="s">
        <v>52626</v>
      </c>
      <c r="C3041" s="5" t="s">
        <v>6</v>
      </c>
      <c r="D3041" s="1" t="n">
        <v>10</v>
      </c>
      <c r="E3041" s="1" t="s">
        <v>7</v>
      </c>
    </row>
    <row r="3042" customFormat="false" ht="14.1" hidden="false" customHeight="false" outlineLevel="0" collapsed="false">
      <c r="B3042" s="7" t="s">
        <v>52627</v>
      </c>
      <c r="C3042" s="5" t="s">
        <v>6</v>
      </c>
      <c r="D3042" s="1" t="n">
        <v>10</v>
      </c>
      <c r="E3042" s="1" t="s">
        <v>7</v>
      </c>
    </row>
    <row r="3043" customFormat="false" ht="14.1" hidden="false" customHeight="false" outlineLevel="0" collapsed="false">
      <c r="B3043" s="7" t="s">
        <v>52628</v>
      </c>
      <c r="C3043" s="5" t="s">
        <v>6</v>
      </c>
      <c r="D3043" s="1" t="n">
        <v>10</v>
      </c>
      <c r="E3043" s="1" t="s">
        <v>7</v>
      </c>
    </row>
    <row r="3044" customFormat="false" ht="14.1" hidden="false" customHeight="false" outlineLevel="0" collapsed="false">
      <c r="B3044" s="7" t="s">
        <v>52629</v>
      </c>
      <c r="C3044" s="5" t="s">
        <v>6</v>
      </c>
      <c r="D3044" s="1" t="n">
        <v>10</v>
      </c>
      <c r="E3044" s="1" t="s">
        <v>7</v>
      </c>
    </row>
    <row r="3045" customFormat="false" ht="14.1" hidden="false" customHeight="false" outlineLevel="0" collapsed="false">
      <c r="B3045" s="7" t="s">
        <v>52630</v>
      </c>
      <c r="C3045" s="5" t="s">
        <v>6</v>
      </c>
      <c r="D3045" s="1" t="n">
        <v>10</v>
      </c>
      <c r="E3045" s="1" t="s">
        <v>7</v>
      </c>
    </row>
    <row r="3046" customFormat="false" ht="14.1" hidden="false" customHeight="false" outlineLevel="0" collapsed="false">
      <c r="B3046" s="7" t="s">
        <v>52631</v>
      </c>
      <c r="C3046" s="5" t="s">
        <v>6</v>
      </c>
      <c r="D3046" s="1" t="n">
        <v>10</v>
      </c>
      <c r="E3046" s="1" t="s">
        <v>7</v>
      </c>
    </row>
    <row r="3047" customFormat="false" ht="14.1" hidden="false" customHeight="false" outlineLevel="0" collapsed="false">
      <c r="B3047" s="7" t="s">
        <v>52632</v>
      </c>
      <c r="C3047" s="5" t="s">
        <v>6</v>
      </c>
      <c r="D3047" s="1" t="n">
        <v>10</v>
      </c>
      <c r="E3047" s="1" t="s">
        <v>7</v>
      </c>
    </row>
    <row r="3048" customFormat="false" ht="14.1" hidden="false" customHeight="false" outlineLevel="0" collapsed="false">
      <c r="B3048" s="7" t="s">
        <v>52633</v>
      </c>
      <c r="C3048" s="5" t="s">
        <v>6</v>
      </c>
      <c r="D3048" s="1" t="n">
        <v>10</v>
      </c>
      <c r="E3048" s="1" t="s">
        <v>7</v>
      </c>
    </row>
    <row r="3049" customFormat="false" ht="14.1" hidden="false" customHeight="false" outlineLevel="0" collapsed="false">
      <c r="B3049" s="7" t="s">
        <v>52634</v>
      </c>
      <c r="C3049" s="5" t="s">
        <v>6</v>
      </c>
      <c r="D3049" s="1" t="n">
        <v>10</v>
      </c>
      <c r="E3049" s="1" t="s">
        <v>7</v>
      </c>
    </row>
    <row r="3050" customFormat="false" ht="14.1" hidden="false" customHeight="false" outlineLevel="0" collapsed="false">
      <c r="B3050" s="7" t="s">
        <v>52635</v>
      </c>
      <c r="C3050" s="5" t="s">
        <v>6</v>
      </c>
      <c r="D3050" s="1" t="n">
        <v>10</v>
      </c>
      <c r="E3050" s="1" t="s">
        <v>7</v>
      </c>
    </row>
    <row r="3051" customFormat="false" ht="14.1" hidden="false" customHeight="false" outlineLevel="0" collapsed="false">
      <c r="B3051" s="7" t="s">
        <v>52636</v>
      </c>
      <c r="C3051" s="5" t="s">
        <v>6</v>
      </c>
      <c r="D3051" s="1" t="n">
        <v>10</v>
      </c>
      <c r="E3051" s="1" t="s">
        <v>7</v>
      </c>
    </row>
    <row r="3052" customFormat="false" ht="14.1" hidden="false" customHeight="false" outlineLevel="0" collapsed="false">
      <c r="B3052" s="7" t="s">
        <v>52637</v>
      </c>
      <c r="C3052" s="5" t="s">
        <v>6</v>
      </c>
      <c r="D3052" s="1" t="n">
        <v>10</v>
      </c>
      <c r="E3052" s="1" t="s">
        <v>7</v>
      </c>
    </row>
    <row r="3053" customFormat="false" ht="14.1" hidden="false" customHeight="false" outlineLevel="0" collapsed="false">
      <c r="B3053" s="7" t="s">
        <v>52638</v>
      </c>
      <c r="C3053" s="5" t="s">
        <v>6</v>
      </c>
      <c r="D3053" s="1" t="n">
        <v>10</v>
      </c>
      <c r="E3053" s="1" t="s">
        <v>7</v>
      </c>
    </row>
    <row r="3054" customFormat="false" ht="14.1" hidden="false" customHeight="false" outlineLevel="0" collapsed="false">
      <c r="B3054" s="7" t="s">
        <v>52639</v>
      </c>
      <c r="C3054" s="5" t="s">
        <v>6</v>
      </c>
      <c r="D3054" s="1" t="n">
        <v>10</v>
      </c>
      <c r="E3054" s="1" t="s">
        <v>7</v>
      </c>
    </row>
    <row r="3055" customFormat="false" ht="14.1" hidden="false" customHeight="false" outlineLevel="0" collapsed="false">
      <c r="B3055" s="7" t="s">
        <v>52640</v>
      </c>
      <c r="C3055" s="5" t="s">
        <v>6</v>
      </c>
      <c r="D3055" s="1" t="n">
        <v>10</v>
      </c>
      <c r="E3055" s="1" t="s">
        <v>7</v>
      </c>
    </row>
    <row r="3056" customFormat="false" ht="14.1" hidden="false" customHeight="false" outlineLevel="0" collapsed="false">
      <c r="B3056" s="7" t="s">
        <v>52641</v>
      </c>
      <c r="C3056" s="5" t="s">
        <v>6</v>
      </c>
      <c r="D3056" s="1" t="n">
        <v>10</v>
      </c>
      <c r="E3056" s="1" t="s">
        <v>7</v>
      </c>
    </row>
    <row r="3057" customFormat="false" ht="14.1" hidden="false" customHeight="false" outlineLevel="0" collapsed="false">
      <c r="B3057" s="7" t="s">
        <v>52642</v>
      </c>
      <c r="C3057" s="5" t="s">
        <v>6</v>
      </c>
      <c r="D3057" s="1" t="n">
        <v>10</v>
      </c>
      <c r="E3057" s="1" t="s">
        <v>7</v>
      </c>
    </row>
    <row r="3058" customFormat="false" ht="14.1" hidden="false" customHeight="false" outlineLevel="0" collapsed="false">
      <c r="B3058" s="7" t="s">
        <v>52643</v>
      </c>
      <c r="C3058" s="5" t="s">
        <v>6</v>
      </c>
      <c r="D3058" s="1" t="n">
        <v>10</v>
      </c>
      <c r="E3058" s="1" t="s">
        <v>7</v>
      </c>
    </row>
    <row r="3059" customFormat="false" ht="14.1" hidden="false" customHeight="false" outlineLevel="0" collapsed="false">
      <c r="B3059" s="7" t="s">
        <v>52644</v>
      </c>
      <c r="C3059" s="5" t="s">
        <v>6</v>
      </c>
      <c r="D3059" s="1" t="n">
        <v>10</v>
      </c>
      <c r="E3059" s="1" t="s">
        <v>7</v>
      </c>
    </row>
    <row r="3060" customFormat="false" ht="14.1" hidden="false" customHeight="false" outlineLevel="0" collapsed="false">
      <c r="B3060" s="7" t="s">
        <v>52645</v>
      </c>
      <c r="C3060" s="5" t="s">
        <v>6</v>
      </c>
      <c r="D3060" s="1" t="n">
        <v>10</v>
      </c>
      <c r="E3060" s="1" t="s">
        <v>7</v>
      </c>
    </row>
    <row r="3061" customFormat="false" ht="14.1" hidden="false" customHeight="false" outlineLevel="0" collapsed="false">
      <c r="B3061" s="7" t="s">
        <v>52646</v>
      </c>
      <c r="C3061" s="5" t="s">
        <v>6</v>
      </c>
      <c r="D3061" s="1" t="n">
        <v>10</v>
      </c>
      <c r="E3061" s="1" t="s">
        <v>7</v>
      </c>
    </row>
    <row r="3062" customFormat="false" ht="14.1" hidden="false" customHeight="false" outlineLevel="0" collapsed="false">
      <c r="B3062" s="7" t="s">
        <v>52647</v>
      </c>
      <c r="C3062" s="5" t="s">
        <v>6</v>
      </c>
      <c r="D3062" s="1" t="n">
        <v>10</v>
      </c>
      <c r="E3062" s="1" t="s">
        <v>7</v>
      </c>
    </row>
    <row r="3063" customFormat="false" ht="14.1" hidden="false" customHeight="false" outlineLevel="0" collapsed="false">
      <c r="B3063" s="7" t="s">
        <v>52648</v>
      </c>
      <c r="C3063" s="5" t="s">
        <v>6</v>
      </c>
      <c r="D3063" s="1" t="n">
        <v>10</v>
      </c>
      <c r="E3063" s="1" t="s">
        <v>7</v>
      </c>
    </row>
    <row r="3064" customFormat="false" ht="14.1" hidden="false" customHeight="false" outlineLevel="0" collapsed="false">
      <c r="B3064" s="7" t="s">
        <v>52649</v>
      </c>
      <c r="C3064" s="5" t="s">
        <v>6</v>
      </c>
      <c r="D3064" s="1" t="n">
        <v>10</v>
      </c>
      <c r="E3064" s="1" t="s">
        <v>7</v>
      </c>
    </row>
    <row r="3065" customFormat="false" ht="14.1" hidden="false" customHeight="false" outlineLevel="0" collapsed="false">
      <c r="B3065" s="7" t="s">
        <v>52650</v>
      </c>
      <c r="C3065" s="5" t="s">
        <v>6</v>
      </c>
      <c r="D3065" s="1" t="n">
        <v>10</v>
      </c>
      <c r="E3065" s="1" t="s">
        <v>7</v>
      </c>
    </row>
    <row r="3066" customFormat="false" ht="14.1" hidden="false" customHeight="false" outlineLevel="0" collapsed="false">
      <c r="B3066" s="7" t="s">
        <v>52651</v>
      </c>
      <c r="C3066" s="5" t="s">
        <v>6</v>
      </c>
      <c r="D3066" s="1" t="n">
        <v>10</v>
      </c>
      <c r="E3066" s="1" t="s">
        <v>7</v>
      </c>
    </row>
    <row r="3067" customFormat="false" ht="14.1" hidden="false" customHeight="false" outlineLevel="0" collapsed="false">
      <c r="B3067" s="7" t="s">
        <v>52652</v>
      </c>
      <c r="C3067" s="5" t="s">
        <v>6</v>
      </c>
      <c r="D3067" s="1" t="n">
        <v>10</v>
      </c>
      <c r="E3067" s="1" t="s">
        <v>7</v>
      </c>
    </row>
    <row r="3068" customFormat="false" ht="14.1" hidden="false" customHeight="false" outlineLevel="0" collapsed="false">
      <c r="B3068" s="7" t="s">
        <v>52653</v>
      </c>
      <c r="C3068" s="5" t="s">
        <v>6</v>
      </c>
      <c r="D3068" s="1" t="n">
        <v>10</v>
      </c>
      <c r="E3068" s="1" t="s">
        <v>7</v>
      </c>
    </row>
    <row r="3069" customFormat="false" ht="14.1" hidden="false" customHeight="false" outlineLevel="0" collapsed="false">
      <c r="B3069" s="7" t="s">
        <v>52654</v>
      </c>
      <c r="C3069" s="5" t="s">
        <v>6</v>
      </c>
      <c r="D3069" s="1" t="n">
        <v>10</v>
      </c>
      <c r="E3069" s="1" t="s">
        <v>7</v>
      </c>
    </row>
    <row r="3070" customFormat="false" ht="14.1" hidden="false" customHeight="false" outlineLevel="0" collapsed="false">
      <c r="B3070" s="7" t="s">
        <v>52655</v>
      </c>
      <c r="C3070" s="5" t="s">
        <v>6</v>
      </c>
      <c r="D3070" s="1" t="n">
        <v>10</v>
      </c>
      <c r="E3070" s="1" t="s">
        <v>7</v>
      </c>
    </row>
    <row r="3071" customFormat="false" ht="14.1" hidden="false" customHeight="false" outlineLevel="0" collapsed="false">
      <c r="B3071" s="7" t="s">
        <v>52656</v>
      </c>
      <c r="C3071" s="5" t="s">
        <v>6</v>
      </c>
      <c r="D3071" s="1" t="n">
        <v>10</v>
      </c>
      <c r="E3071" s="1" t="s">
        <v>7</v>
      </c>
    </row>
    <row r="3072" customFormat="false" ht="14.1" hidden="false" customHeight="false" outlineLevel="0" collapsed="false">
      <c r="B3072" s="7" t="s">
        <v>52657</v>
      </c>
      <c r="C3072" s="5" t="s">
        <v>6</v>
      </c>
      <c r="D3072" s="1" t="n">
        <v>10</v>
      </c>
      <c r="E3072" s="1" t="s">
        <v>7</v>
      </c>
    </row>
    <row r="3073" customFormat="false" ht="14.1" hidden="false" customHeight="false" outlineLevel="0" collapsed="false">
      <c r="B3073" s="7" t="s">
        <v>52658</v>
      </c>
      <c r="C3073" s="5" t="s">
        <v>6</v>
      </c>
      <c r="D3073" s="1" t="n">
        <v>10</v>
      </c>
      <c r="E3073" s="1" t="s">
        <v>7</v>
      </c>
    </row>
    <row r="3074" customFormat="false" ht="14.1" hidden="false" customHeight="false" outlineLevel="0" collapsed="false">
      <c r="B3074" s="7" t="s">
        <v>52659</v>
      </c>
      <c r="C3074" s="5" t="s">
        <v>6</v>
      </c>
      <c r="D3074" s="1" t="n">
        <v>10</v>
      </c>
      <c r="E3074" s="1" t="s">
        <v>7</v>
      </c>
    </row>
    <row r="3075" customFormat="false" ht="14.1" hidden="false" customHeight="false" outlineLevel="0" collapsed="false">
      <c r="B3075" s="7" t="s">
        <v>52660</v>
      </c>
      <c r="C3075" s="5" t="s">
        <v>6</v>
      </c>
      <c r="D3075" s="1" t="n">
        <v>10</v>
      </c>
      <c r="E3075" s="1" t="s">
        <v>7</v>
      </c>
    </row>
    <row r="3076" customFormat="false" ht="14.1" hidden="false" customHeight="false" outlineLevel="0" collapsed="false">
      <c r="B3076" s="7" t="s">
        <v>52661</v>
      </c>
      <c r="C3076" s="5" t="s">
        <v>6</v>
      </c>
      <c r="D3076" s="1" t="n">
        <v>10</v>
      </c>
      <c r="E3076" s="1" t="s">
        <v>7</v>
      </c>
    </row>
    <row r="3077" customFormat="false" ht="14.1" hidden="false" customHeight="false" outlineLevel="0" collapsed="false">
      <c r="B3077" s="7" t="s">
        <v>52662</v>
      </c>
      <c r="C3077" s="5" t="s">
        <v>6</v>
      </c>
      <c r="D3077" s="1" t="n">
        <v>10</v>
      </c>
      <c r="E3077" s="1" t="s">
        <v>7</v>
      </c>
    </row>
    <row r="3078" customFormat="false" ht="14.1" hidden="false" customHeight="false" outlineLevel="0" collapsed="false">
      <c r="B3078" s="7" t="s">
        <v>52663</v>
      </c>
      <c r="C3078" s="5" t="s">
        <v>6</v>
      </c>
      <c r="D3078" s="1" t="n">
        <v>10</v>
      </c>
      <c r="E3078" s="1" t="s">
        <v>7</v>
      </c>
    </row>
    <row r="3079" customFormat="false" ht="14.1" hidden="false" customHeight="false" outlineLevel="0" collapsed="false">
      <c r="B3079" s="7" t="s">
        <v>52664</v>
      </c>
      <c r="C3079" s="5" t="s">
        <v>6</v>
      </c>
      <c r="D3079" s="1" t="n">
        <v>10</v>
      </c>
      <c r="E3079" s="1" t="s">
        <v>7</v>
      </c>
    </row>
    <row r="3080" customFormat="false" ht="14.1" hidden="false" customHeight="false" outlineLevel="0" collapsed="false">
      <c r="B3080" s="7" t="s">
        <v>52665</v>
      </c>
      <c r="C3080" s="5" t="s">
        <v>6</v>
      </c>
      <c r="D3080" s="1" t="n">
        <v>10</v>
      </c>
      <c r="E3080" s="1" t="s">
        <v>7</v>
      </c>
    </row>
    <row r="3081" customFormat="false" ht="14.1" hidden="false" customHeight="false" outlineLevel="0" collapsed="false">
      <c r="B3081" s="7" t="s">
        <v>52666</v>
      </c>
      <c r="C3081" s="5" t="s">
        <v>6</v>
      </c>
      <c r="D3081" s="1" t="n">
        <v>10</v>
      </c>
      <c r="E3081" s="1" t="s">
        <v>7</v>
      </c>
    </row>
    <row r="3082" customFormat="false" ht="14.1" hidden="false" customHeight="false" outlineLevel="0" collapsed="false">
      <c r="B3082" s="7" t="s">
        <v>52667</v>
      </c>
      <c r="C3082" s="5" t="s">
        <v>6</v>
      </c>
      <c r="D3082" s="1" t="n">
        <v>10</v>
      </c>
      <c r="E3082" s="1" t="s">
        <v>7</v>
      </c>
    </row>
    <row r="3083" customFormat="false" ht="14.1" hidden="false" customHeight="false" outlineLevel="0" collapsed="false">
      <c r="B3083" s="7" t="s">
        <v>52668</v>
      </c>
      <c r="C3083" s="5" t="s">
        <v>6</v>
      </c>
      <c r="D3083" s="1" t="n">
        <v>10</v>
      </c>
      <c r="E3083" s="1" t="s">
        <v>7</v>
      </c>
    </row>
    <row r="3084" customFormat="false" ht="14.1" hidden="false" customHeight="false" outlineLevel="0" collapsed="false">
      <c r="B3084" s="7" t="s">
        <v>52669</v>
      </c>
      <c r="C3084" s="5" t="s">
        <v>6</v>
      </c>
      <c r="D3084" s="1" t="n">
        <v>10</v>
      </c>
      <c r="E3084" s="1" t="s">
        <v>7</v>
      </c>
    </row>
    <row r="3085" customFormat="false" ht="14.1" hidden="false" customHeight="false" outlineLevel="0" collapsed="false">
      <c r="B3085" s="7" t="s">
        <v>52670</v>
      </c>
      <c r="C3085" s="5" t="s">
        <v>6</v>
      </c>
      <c r="D3085" s="1" t="n">
        <v>10</v>
      </c>
      <c r="E3085" s="1" t="s">
        <v>7</v>
      </c>
    </row>
    <row r="3086" customFormat="false" ht="14.1" hidden="false" customHeight="false" outlineLevel="0" collapsed="false">
      <c r="B3086" s="7" t="s">
        <v>52671</v>
      </c>
      <c r="C3086" s="5" t="s">
        <v>6</v>
      </c>
      <c r="D3086" s="1" t="n">
        <v>10</v>
      </c>
      <c r="E3086" s="1" t="s">
        <v>7</v>
      </c>
    </row>
    <row r="3087" customFormat="false" ht="14.1" hidden="false" customHeight="false" outlineLevel="0" collapsed="false">
      <c r="B3087" s="7" t="s">
        <v>52672</v>
      </c>
      <c r="C3087" s="5" t="s">
        <v>6</v>
      </c>
      <c r="D3087" s="1" t="n">
        <v>10</v>
      </c>
      <c r="E3087" s="1" t="s">
        <v>7</v>
      </c>
    </row>
    <row r="3088" customFormat="false" ht="14.1" hidden="false" customHeight="false" outlineLevel="0" collapsed="false">
      <c r="B3088" s="7" t="s">
        <v>52673</v>
      </c>
      <c r="C3088" s="5" t="s">
        <v>6</v>
      </c>
      <c r="D3088" s="1" t="n">
        <v>10</v>
      </c>
      <c r="E3088" s="1" t="s">
        <v>7</v>
      </c>
    </row>
    <row r="3089" customFormat="false" ht="14.1" hidden="false" customHeight="false" outlineLevel="0" collapsed="false">
      <c r="B3089" s="7" t="s">
        <v>52674</v>
      </c>
      <c r="C3089" s="5" t="s">
        <v>6</v>
      </c>
      <c r="D3089" s="1" t="n">
        <v>10</v>
      </c>
      <c r="E3089" s="1" t="s">
        <v>7</v>
      </c>
    </row>
    <row r="3090" customFormat="false" ht="14.1" hidden="false" customHeight="false" outlineLevel="0" collapsed="false">
      <c r="B3090" s="7" t="s">
        <v>52675</v>
      </c>
      <c r="C3090" s="5" t="s">
        <v>6</v>
      </c>
      <c r="D3090" s="1" t="n">
        <v>10</v>
      </c>
      <c r="E3090" s="1" t="s">
        <v>7</v>
      </c>
    </row>
    <row r="3091" customFormat="false" ht="14.1" hidden="false" customHeight="false" outlineLevel="0" collapsed="false">
      <c r="B3091" s="7" t="s">
        <v>52676</v>
      </c>
      <c r="C3091" s="5" t="s">
        <v>6</v>
      </c>
      <c r="D3091" s="1" t="n">
        <v>10</v>
      </c>
      <c r="E3091" s="1" t="s">
        <v>7</v>
      </c>
    </row>
    <row r="3092" customFormat="false" ht="14.1" hidden="false" customHeight="false" outlineLevel="0" collapsed="false">
      <c r="B3092" s="7" t="s">
        <v>52677</v>
      </c>
      <c r="C3092" s="5" t="s">
        <v>6</v>
      </c>
      <c r="D3092" s="1" t="n">
        <v>10</v>
      </c>
      <c r="E3092" s="1" t="s">
        <v>7</v>
      </c>
    </row>
    <row r="3093" customFormat="false" ht="14.1" hidden="false" customHeight="false" outlineLevel="0" collapsed="false">
      <c r="B3093" s="7" t="s">
        <v>52678</v>
      </c>
      <c r="C3093" s="5" t="s">
        <v>6</v>
      </c>
      <c r="D3093" s="1" t="n">
        <v>10</v>
      </c>
      <c r="E3093" s="1" t="s">
        <v>7</v>
      </c>
    </row>
    <row r="3094" customFormat="false" ht="14.1" hidden="false" customHeight="false" outlineLevel="0" collapsed="false">
      <c r="B3094" s="7" t="s">
        <v>52679</v>
      </c>
      <c r="C3094" s="5" t="s">
        <v>6</v>
      </c>
      <c r="D3094" s="1" t="n">
        <v>10</v>
      </c>
      <c r="E3094" s="1" t="s">
        <v>7</v>
      </c>
    </row>
    <row r="3095" customFormat="false" ht="14.1" hidden="false" customHeight="false" outlineLevel="0" collapsed="false">
      <c r="B3095" s="7" t="s">
        <v>52680</v>
      </c>
      <c r="C3095" s="5" t="s">
        <v>6</v>
      </c>
      <c r="D3095" s="1" t="n">
        <v>10</v>
      </c>
      <c r="E3095" s="1" t="s">
        <v>7</v>
      </c>
    </row>
    <row r="3096" customFormat="false" ht="14.1" hidden="false" customHeight="false" outlineLevel="0" collapsed="false">
      <c r="B3096" s="7" t="s">
        <v>52681</v>
      </c>
      <c r="C3096" s="5" t="s">
        <v>6</v>
      </c>
      <c r="D3096" s="1" t="n">
        <v>10</v>
      </c>
      <c r="E3096" s="1" t="s">
        <v>7</v>
      </c>
    </row>
    <row r="3097" customFormat="false" ht="14.1" hidden="false" customHeight="false" outlineLevel="0" collapsed="false">
      <c r="B3097" s="7" t="s">
        <v>52682</v>
      </c>
      <c r="C3097" s="5" t="s">
        <v>6</v>
      </c>
      <c r="D3097" s="1" t="n">
        <v>10</v>
      </c>
      <c r="E3097" s="1" t="s">
        <v>7</v>
      </c>
    </row>
    <row r="3098" customFormat="false" ht="14.1" hidden="false" customHeight="false" outlineLevel="0" collapsed="false">
      <c r="B3098" s="7" t="s">
        <v>52683</v>
      </c>
      <c r="C3098" s="5" t="s">
        <v>6</v>
      </c>
      <c r="D3098" s="1" t="n">
        <v>10</v>
      </c>
      <c r="E3098" s="1" t="s">
        <v>7</v>
      </c>
    </row>
    <row r="3099" customFormat="false" ht="14.1" hidden="false" customHeight="false" outlineLevel="0" collapsed="false">
      <c r="B3099" s="7" t="s">
        <v>52684</v>
      </c>
      <c r="C3099" s="5" t="s">
        <v>6</v>
      </c>
      <c r="D3099" s="1" t="n">
        <v>10</v>
      </c>
      <c r="E3099" s="1" t="s">
        <v>7</v>
      </c>
    </row>
    <row r="3100" customFormat="false" ht="14.1" hidden="false" customHeight="false" outlineLevel="0" collapsed="false">
      <c r="B3100" s="7" t="s">
        <v>52685</v>
      </c>
      <c r="C3100" s="5" t="s">
        <v>6</v>
      </c>
      <c r="D3100" s="1" t="n">
        <v>10</v>
      </c>
      <c r="E3100" s="1" t="s">
        <v>7</v>
      </c>
    </row>
    <row r="3101" customFormat="false" ht="14.1" hidden="false" customHeight="false" outlineLevel="0" collapsed="false">
      <c r="B3101" s="7" t="s">
        <v>52686</v>
      </c>
      <c r="C3101" s="5" t="s">
        <v>6</v>
      </c>
      <c r="D3101" s="1" t="n">
        <v>10</v>
      </c>
      <c r="E3101" s="1" t="s">
        <v>7</v>
      </c>
    </row>
    <row r="3102" customFormat="false" ht="14.1" hidden="false" customHeight="false" outlineLevel="0" collapsed="false">
      <c r="B3102" s="7" t="s">
        <v>52687</v>
      </c>
      <c r="C3102" s="5" t="s">
        <v>6</v>
      </c>
      <c r="D3102" s="1" t="n">
        <v>10</v>
      </c>
      <c r="E3102" s="1" t="s">
        <v>7</v>
      </c>
    </row>
    <row r="3103" customFormat="false" ht="14.1" hidden="false" customHeight="false" outlineLevel="0" collapsed="false">
      <c r="B3103" s="7" t="s">
        <v>52688</v>
      </c>
      <c r="C3103" s="5" t="s">
        <v>6</v>
      </c>
      <c r="D3103" s="1" t="n">
        <v>10</v>
      </c>
      <c r="E3103" s="1" t="s">
        <v>7</v>
      </c>
    </row>
    <row r="3104" customFormat="false" ht="14.1" hidden="false" customHeight="false" outlineLevel="0" collapsed="false">
      <c r="B3104" s="7" t="s">
        <v>52689</v>
      </c>
      <c r="C3104" s="5" t="s">
        <v>6</v>
      </c>
      <c r="D3104" s="1" t="n">
        <v>10</v>
      </c>
      <c r="E3104" s="1" t="s">
        <v>7</v>
      </c>
    </row>
    <row r="3105" customFormat="false" ht="14.1" hidden="false" customHeight="false" outlineLevel="0" collapsed="false">
      <c r="B3105" s="7" t="s">
        <v>52690</v>
      </c>
      <c r="C3105" s="5" t="s">
        <v>6</v>
      </c>
      <c r="D3105" s="1" t="n">
        <v>10</v>
      </c>
      <c r="E3105" s="1" t="s">
        <v>7</v>
      </c>
    </row>
    <row r="3106" customFormat="false" ht="14.1" hidden="false" customHeight="false" outlineLevel="0" collapsed="false">
      <c r="B3106" s="7" t="s">
        <v>52691</v>
      </c>
      <c r="C3106" s="5" t="s">
        <v>6</v>
      </c>
      <c r="D3106" s="1" t="n">
        <v>10</v>
      </c>
      <c r="E3106" s="1" t="s">
        <v>7</v>
      </c>
    </row>
    <row r="3107" customFormat="false" ht="14.1" hidden="false" customHeight="false" outlineLevel="0" collapsed="false">
      <c r="B3107" s="7" t="s">
        <v>52692</v>
      </c>
      <c r="C3107" s="5" t="s">
        <v>6</v>
      </c>
      <c r="D3107" s="1" t="n">
        <v>10</v>
      </c>
      <c r="E3107" s="1" t="s">
        <v>7</v>
      </c>
    </row>
    <row r="3108" customFormat="false" ht="14.1" hidden="false" customHeight="false" outlineLevel="0" collapsed="false">
      <c r="B3108" s="7" t="s">
        <v>52693</v>
      </c>
      <c r="C3108" s="5" t="s">
        <v>6</v>
      </c>
      <c r="D3108" s="1" t="n">
        <v>10</v>
      </c>
      <c r="E3108" s="1" t="s">
        <v>7</v>
      </c>
    </row>
    <row r="3109" customFormat="false" ht="14.1" hidden="false" customHeight="false" outlineLevel="0" collapsed="false">
      <c r="B3109" s="7" t="s">
        <v>52694</v>
      </c>
      <c r="C3109" s="5" t="s">
        <v>6</v>
      </c>
      <c r="D3109" s="1" t="n">
        <v>10</v>
      </c>
      <c r="E3109" s="1" t="s">
        <v>7</v>
      </c>
    </row>
    <row r="3110" customFormat="false" ht="14.1" hidden="false" customHeight="false" outlineLevel="0" collapsed="false">
      <c r="B3110" s="7" t="s">
        <v>52695</v>
      </c>
      <c r="C3110" s="5" t="s">
        <v>6</v>
      </c>
      <c r="D3110" s="1" t="n">
        <v>10</v>
      </c>
      <c r="E3110" s="1" t="s">
        <v>7</v>
      </c>
    </row>
    <row r="3111" customFormat="false" ht="14.1" hidden="false" customHeight="false" outlineLevel="0" collapsed="false">
      <c r="B3111" s="7" t="s">
        <v>52696</v>
      </c>
      <c r="C3111" s="5" t="s">
        <v>6</v>
      </c>
      <c r="D3111" s="1" t="n">
        <v>10</v>
      </c>
      <c r="E3111" s="1" t="s">
        <v>7</v>
      </c>
    </row>
    <row r="3112" customFormat="false" ht="14.1" hidden="false" customHeight="false" outlineLevel="0" collapsed="false">
      <c r="B3112" s="7" t="s">
        <v>52697</v>
      </c>
      <c r="C3112" s="5" t="s">
        <v>6</v>
      </c>
      <c r="D3112" s="1" t="n">
        <v>10</v>
      </c>
      <c r="E3112" s="1" t="s">
        <v>7</v>
      </c>
    </row>
    <row r="3113" customFormat="false" ht="14.1" hidden="false" customHeight="false" outlineLevel="0" collapsed="false">
      <c r="B3113" s="7" t="s">
        <v>52698</v>
      </c>
      <c r="C3113" s="5" t="s">
        <v>6</v>
      </c>
      <c r="D3113" s="1" t="n">
        <v>10</v>
      </c>
      <c r="E3113" s="1" t="s">
        <v>7</v>
      </c>
    </row>
    <row r="3114" customFormat="false" ht="14.1" hidden="false" customHeight="false" outlineLevel="0" collapsed="false">
      <c r="B3114" s="7" t="s">
        <v>52699</v>
      </c>
      <c r="C3114" s="5" t="s">
        <v>6</v>
      </c>
      <c r="D3114" s="1" t="n">
        <v>10</v>
      </c>
      <c r="E3114" s="1" t="s">
        <v>7</v>
      </c>
    </row>
    <row r="3115" customFormat="false" ht="14.1" hidden="false" customHeight="false" outlineLevel="0" collapsed="false">
      <c r="B3115" s="7" t="s">
        <v>52700</v>
      </c>
      <c r="C3115" s="5" t="s">
        <v>6</v>
      </c>
      <c r="D3115" s="1" t="n">
        <v>10</v>
      </c>
      <c r="E3115" s="1" t="s">
        <v>7</v>
      </c>
    </row>
    <row r="3116" customFormat="false" ht="14.1" hidden="false" customHeight="false" outlineLevel="0" collapsed="false">
      <c r="B3116" s="7" t="s">
        <v>52701</v>
      </c>
      <c r="C3116" s="5" t="s">
        <v>6</v>
      </c>
      <c r="D3116" s="1" t="n">
        <v>10</v>
      </c>
      <c r="E3116" s="1" t="s">
        <v>7</v>
      </c>
    </row>
    <row r="3117" customFormat="false" ht="14.1" hidden="false" customHeight="false" outlineLevel="0" collapsed="false">
      <c r="B3117" s="7" t="s">
        <v>52702</v>
      </c>
      <c r="C3117" s="5" t="s">
        <v>6</v>
      </c>
      <c r="D3117" s="1" t="n">
        <v>10</v>
      </c>
      <c r="E3117" s="1" t="s">
        <v>7</v>
      </c>
    </row>
    <row r="3118" customFormat="false" ht="14.1" hidden="false" customHeight="false" outlineLevel="0" collapsed="false">
      <c r="B3118" s="7" t="s">
        <v>52703</v>
      </c>
      <c r="C3118" s="5" t="s">
        <v>6</v>
      </c>
      <c r="D3118" s="1" t="n">
        <v>10</v>
      </c>
      <c r="E3118" s="1" t="s">
        <v>7</v>
      </c>
    </row>
    <row r="3119" customFormat="false" ht="14.1" hidden="false" customHeight="false" outlineLevel="0" collapsed="false">
      <c r="B3119" s="7" t="s">
        <v>52704</v>
      </c>
      <c r="C3119" s="5" t="s">
        <v>6</v>
      </c>
      <c r="D3119" s="1" t="n">
        <v>10</v>
      </c>
      <c r="E3119" s="1" t="s">
        <v>7</v>
      </c>
    </row>
    <row r="3120" customFormat="false" ht="14.1" hidden="false" customHeight="false" outlineLevel="0" collapsed="false">
      <c r="B3120" s="7" t="s">
        <v>52705</v>
      </c>
      <c r="C3120" s="5" t="s">
        <v>6</v>
      </c>
      <c r="D3120" s="1" t="n">
        <v>10</v>
      </c>
      <c r="E3120" s="1" t="s">
        <v>7</v>
      </c>
    </row>
    <row r="3121" customFormat="false" ht="14.1" hidden="false" customHeight="false" outlineLevel="0" collapsed="false">
      <c r="B3121" s="7" t="s">
        <v>52706</v>
      </c>
      <c r="C3121" s="5" t="s">
        <v>6</v>
      </c>
      <c r="D3121" s="1" t="n">
        <v>10</v>
      </c>
      <c r="E3121" s="1" t="s">
        <v>7</v>
      </c>
    </row>
    <row r="3122" customFormat="false" ht="14.1" hidden="false" customHeight="false" outlineLevel="0" collapsed="false">
      <c r="B3122" s="7" t="s">
        <v>52707</v>
      </c>
      <c r="C3122" s="5" t="s">
        <v>6</v>
      </c>
      <c r="D3122" s="1" t="n">
        <v>10</v>
      </c>
      <c r="E3122" s="1" t="s">
        <v>7</v>
      </c>
    </row>
    <row r="3123" customFormat="false" ht="14.1" hidden="false" customHeight="false" outlineLevel="0" collapsed="false">
      <c r="B3123" s="7" t="s">
        <v>52708</v>
      </c>
      <c r="C3123" s="5" t="s">
        <v>6</v>
      </c>
      <c r="D3123" s="1" t="n">
        <v>10</v>
      </c>
      <c r="E3123" s="1" t="s">
        <v>7</v>
      </c>
    </row>
    <row r="3124" customFormat="false" ht="14.1" hidden="false" customHeight="false" outlineLevel="0" collapsed="false">
      <c r="B3124" s="7" t="s">
        <v>52709</v>
      </c>
      <c r="C3124" s="5" t="s">
        <v>6</v>
      </c>
      <c r="D3124" s="1" t="n">
        <v>10</v>
      </c>
      <c r="E3124" s="1" t="s">
        <v>7</v>
      </c>
    </row>
    <row r="3125" customFormat="false" ht="14.1" hidden="false" customHeight="false" outlineLevel="0" collapsed="false">
      <c r="B3125" s="7" t="s">
        <v>52710</v>
      </c>
      <c r="C3125" s="5" t="s">
        <v>6</v>
      </c>
      <c r="D3125" s="1" t="n">
        <v>10</v>
      </c>
      <c r="E3125" s="1" t="s">
        <v>7</v>
      </c>
    </row>
    <row r="3126" customFormat="false" ht="14.1" hidden="false" customHeight="false" outlineLevel="0" collapsed="false">
      <c r="B3126" s="7" t="s">
        <v>52711</v>
      </c>
      <c r="C3126" s="5" t="s">
        <v>6</v>
      </c>
      <c r="D3126" s="1" t="n">
        <v>10</v>
      </c>
      <c r="E3126" s="1" t="s">
        <v>7</v>
      </c>
    </row>
    <row r="3127" customFormat="false" ht="14.1" hidden="false" customHeight="false" outlineLevel="0" collapsed="false">
      <c r="B3127" s="7" t="s">
        <v>52712</v>
      </c>
      <c r="C3127" s="5" t="s">
        <v>6</v>
      </c>
      <c r="D3127" s="1" t="n">
        <v>10</v>
      </c>
      <c r="E3127" s="1" t="s">
        <v>7</v>
      </c>
    </row>
    <row r="3128" customFormat="false" ht="14.1" hidden="false" customHeight="false" outlineLevel="0" collapsed="false">
      <c r="B3128" s="7" t="s">
        <v>52713</v>
      </c>
      <c r="C3128" s="5" t="s">
        <v>6</v>
      </c>
      <c r="D3128" s="1" t="n">
        <v>10</v>
      </c>
      <c r="E3128" s="1" t="s">
        <v>7</v>
      </c>
    </row>
    <row r="3129" customFormat="false" ht="14.1" hidden="false" customHeight="false" outlineLevel="0" collapsed="false">
      <c r="B3129" s="7" t="s">
        <v>52714</v>
      </c>
      <c r="C3129" s="5" t="s">
        <v>6</v>
      </c>
      <c r="D3129" s="1" t="n">
        <v>10</v>
      </c>
      <c r="E3129" s="1" t="s">
        <v>7</v>
      </c>
    </row>
    <row r="3130" customFormat="false" ht="14.1" hidden="false" customHeight="false" outlineLevel="0" collapsed="false">
      <c r="B3130" s="7" t="s">
        <v>52715</v>
      </c>
      <c r="C3130" s="5" t="s">
        <v>6</v>
      </c>
      <c r="D3130" s="1" t="n">
        <v>10</v>
      </c>
      <c r="E3130" s="1" t="s">
        <v>7</v>
      </c>
    </row>
    <row r="3131" customFormat="false" ht="14.1" hidden="false" customHeight="false" outlineLevel="0" collapsed="false">
      <c r="B3131" s="7" t="s">
        <v>52716</v>
      </c>
      <c r="C3131" s="5" t="s">
        <v>6</v>
      </c>
      <c r="D3131" s="1" t="n">
        <v>10</v>
      </c>
      <c r="E3131" s="1" t="s">
        <v>7</v>
      </c>
    </row>
    <row r="3132" customFormat="false" ht="14.1" hidden="false" customHeight="false" outlineLevel="0" collapsed="false">
      <c r="B3132" s="7" t="s">
        <v>52717</v>
      </c>
      <c r="C3132" s="5" t="s">
        <v>6</v>
      </c>
      <c r="D3132" s="1" t="n">
        <v>10</v>
      </c>
      <c r="E3132" s="1" t="s">
        <v>7</v>
      </c>
    </row>
    <row r="3133" customFormat="false" ht="14.1" hidden="false" customHeight="false" outlineLevel="0" collapsed="false">
      <c r="B3133" s="7" t="s">
        <v>52718</v>
      </c>
      <c r="C3133" s="5" t="s">
        <v>6</v>
      </c>
      <c r="D3133" s="1" t="n">
        <v>10</v>
      </c>
      <c r="E3133" s="1" t="s">
        <v>7</v>
      </c>
    </row>
    <row r="3134" customFormat="false" ht="14.1" hidden="false" customHeight="false" outlineLevel="0" collapsed="false">
      <c r="B3134" s="7" t="s">
        <v>52719</v>
      </c>
      <c r="C3134" s="5" t="s">
        <v>6</v>
      </c>
      <c r="D3134" s="1" t="n">
        <v>10</v>
      </c>
      <c r="E3134" s="1" t="s">
        <v>7</v>
      </c>
    </row>
    <row r="3135" customFormat="false" ht="14.1" hidden="false" customHeight="false" outlineLevel="0" collapsed="false">
      <c r="B3135" s="7" t="s">
        <v>52720</v>
      </c>
      <c r="C3135" s="5" t="s">
        <v>6</v>
      </c>
      <c r="D3135" s="1" t="n">
        <v>10</v>
      </c>
      <c r="E3135" s="1" t="s">
        <v>7</v>
      </c>
    </row>
    <row r="3136" customFormat="false" ht="14.1" hidden="false" customHeight="false" outlineLevel="0" collapsed="false">
      <c r="B3136" s="7" t="s">
        <v>52721</v>
      </c>
      <c r="C3136" s="5" t="s">
        <v>6</v>
      </c>
      <c r="D3136" s="1" t="n">
        <v>10</v>
      </c>
      <c r="E3136" s="1" t="s">
        <v>7</v>
      </c>
    </row>
    <row r="3137" customFormat="false" ht="14.1" hidden="false" customHeight="false" outlineLevel="0" collapsed="false">
      <c r="B3137" s="7" t="s">
        <v>52722</v>
      </c>
      <c r="C3137" s="5" t="s">
        <v>6</v>
      </c>
      <c r="D3137" s="1" t="n">
        <v>10</v>
      </c>
      <c r="E3137" s="1" t="s">
        <v>7</v>
      </c>
    </row>
    <row r="3138" customFormat="false" ht="14.1" hidden="false" customHeight="false" outlineLevel="0" collapsed="false">
      <c r="B3138" s="7" t="s">
        <v>52723</v>
      </c>
      <c r="C3138" s="5" t="s">
        <v>6</v>
      </c>
      <c r="D3138" s="1" t="n">
        <v>10</v>
      </c>
      <c r="E3138" s="1" t="s">
        <v>7</v>
      </c>
    </row>
    <row r="3139" customFormat="false" ht="14.1" hidden="false" customHeight="false" outlineLevel="0" collapsed="false">
      <c r="B3139" s="7" t="s">
        <v>52724</v>
      </c>
      <c r="C3139" s="5" t="s">
        <v>6</v>
      </c>
      <c r="D3139" s="1" t="n">
        <v>10</v>
      </c>
      <c r="E3139" s="1" t="s">
        <v>7</v>
      </c>
    </row>
    <row r="3140" customFormat="false" ht="14.1" hidden="false" customHeight="false" outlineLevel="0" collapsed="false">
      <c r="B3140" s="7" t="s">
        <v>52725</v>
      </c>
      <c r="C3140" s="5" t="s">
        <v>6</v>
      </c>
      <c r="D3140" s="1" t="n">
        <v>10</v>
      </c>
      <c r="E3140" s="1" t="s">
        <v>7</v>
      </c>
    </row>
    <row r="3141" customFormat="false" ht="14.1" hidden="false" customHeight="false" outlineLevel="0" collapsed="false">
      <c r="B3141" s="7" t="s">
        <v>52726</v>
      </c>
      <c r="C3141" s="5" t="s">
        <v>6</v>
      </c>
      <c r="D3141" s="1" t="n">
        <v>10</v>
      </c>
      <c r="E3141" s="1" t="s">
        <v>7</v>
      </c>
    </row>
    <row r="3142" customFormat="false" ht="14.1" hidden="false" customHeight="false" outlineLevel="0" collapsed="false">
      <c r="B3142" s="7" t="s">
        <v>52727</v>
      </c>
      <c r="C3142" s="5" t="s">
        <v>6</v>
      </c>
      <c r="D3142" s="1" t="n">
        <v>10</v>
      </c>
      <c r="E3142" s="1" t="s">
        <v>7</v>
      </c>
    </row>
    <row r="3143" customFormat="false" ht="14.1" hidden="false" customHeight="false" outlineLevel="0" collapsed="false">
      <c r="B3143" s="7" t="s">
        <v>52728</v>
      </c>
      <c r="C3143" s="5" t="s">
        <v>6</v>
      </c>
      <c r="D3143" s="1" t="n">
        <v>10</v>
      </c>
      <c r="E3143" s="1" t="s">
        <v>7</v>
      </c>
    </row>
    <row r="3144" customFormat="false" ht="14.1" hidden="false" customHeight="false" outlineLevel="0" collapsed="false">
      <c r="B3144" s="7" t="s">
        <v>52729</v>
      </c>
      <c r="C3144" s="5" t="s">
        <v>6</v>
      </c>
      <c r="D3144" s="1" t="n">
        <v>10</v>
      </c>
      <c r="E3144" s="1" t="s">
        <v>7</v>
      </c>
    </row>
    <row r="3145" customFormat="false" ht="14.1" hidden="false" customHeight="false" outlineLevel="0" collapsed="false">
      <c r="B3145" s="7" t="s">
        <v>52730</v>
      </c>
      <c r="C3145" s="5" t="s">
        <v>6</v>
      </c>
      <c r="D3145" s="1" t="n">
        <v>10</v>
      </c>
      <c r="E3145" s="1" t="s">
        <v>7</v>
      </c>
    </row>
    <row r="3146" customFormat="false" ht="14.1" hidden="false" customHeight="false" outlineLevel="0" collapsed="false">
      <c r="B3146" s="7" t="s">
        <v>52731</v>
      </c>
      <c r="C3146" s="5" t="s">
        <v>6</v>
      </c>
      <c r="D3146" s="1" t="n">
        <v>10</v>
      </c>
      <c r="E3146" s="1" t="s">
        <v>7</v>
      </c>
    </row>
    <row r="3147" customFormat="false" ht="14.1" hidden="false" customHeight="false" outlineLevel="0" collapsed="false">
      <c r="B3147" s="7" t="s">
        <v>52732</v>
      </c>
      <c r="C3147" s="5" t="s">
        <v>6</v>
      </c>
      <c r="D3147" s="1" t="n">
        <v>10</v>
      </c>
      <c r="E3147" s="1" t="s">
        <v>7</v>
      </c>
    </row>
    <row r="3148" customFormat="false" ht="14.1" hidden="false" customHeight="false" outlineLevel="0" collapsed="false">
      <c r="B3148" s="7" t="s">
        <v>52733</v>
      </c>
      <c r="C3148" s="5" t="s">
        <v>6</v>
      </c>
      <c r="D3148" s="1" t="n">
        <v>10</v>
      </c>
      <c r="E3148" s="1" t="s">
        <v>7</v>
      </c>
    </row>
    <row r="3149" customFormat="false" ht="14.1" hidden="false" customHeight="false" outlineLevel="0" collapsed="false">
      <c r="B3149" s="7" t="s">
        <v>52734</v>
      </c>
      <c r="C3149" s="5" t="s">
        <v>6</v>
      </c>
      <c r="D3149" s="1" t="n">
        <v>10</v>
      </c>
      <c r="E3149" s="1" t="s">
        <v>7</v>
      </c>
    </row>
    <row r="3150" customFormat="false" ht="14.1" hidden="false" customHeight="false" outlineLevel="0" collapsed="false">
      <c r="B3150" s="7" t="s">
        <v>52735</v>
      </c>
      <c r="C3150" s="5" t="s">
        <v>6</v>
      </c>
      <c r="D3150" s="1" t="n">
        <v>10</v>
      </c>
      <c r="E3150" s="1" t="s">
        <v>7</v>
      </c>
    </row>
    <row r="3151" customFormat="false" ht="14.1" hidden="false" customHeight="false" outlineLevel="0" collapsed="false">
      <c r="B3151" s="7" t="s">
        <v>52736</v>
      </c>
      <c r="C3151" s="5" t="s">
        <v>6</v>
      </c>
      <c r="D3151" s="1" t="n">
        <v>10</v>
      </c>
      <c r="E3151" s="1" t="s">
        <v>7</v>
      </c>
    </row>
    <row r="3152" customFormat="false" ht="14.1" hidden="false" customHeight="false" outlineLevel="0" collapsed="false">
      <c r="B3152" s="7" t="s">
        <v>52737</v>
      </c>
      <c r="C3152" s="5" t="s">
        <v>6</v>
      </c>
      <c r="D3152" s="1" t="n">
        <v>10</v>
      </c>
      <c r="E3152" s="1" t="s">
        <v>7</v>
      </c>
    </row>
    <row r="3153" customFormat="false" ht="14.1" hidden="false" customHeight="false" outlineLevel="0" collapsed="false">
      <c r="B3153" s="7" t="s">
        <v>52738</v>
      </c>
      <c r="C3153" s="5" t="s">
        <v>6</v>
      </c>
      <c r="D3153" s="1" t="n">
        <v>10</v>
      </c>
      <c r="E3153" s="1" t="s">
        <v>7</v>
      </c>
    </row>
    <row r="3154" customFormat="false" ht="14.1" hidden="false" customHeight="false" outlineLevel="0" collapsed="false">
      <c r="B3154" s="7" t="s">
        <v>52739</v>
      </c>
      <c r="C3154" s="5" t="s">
        <v>6</v>
      </c>
      <c r="D3154" s="1" t="n">
        <v>10</v>
      </c>
      <c r="E3154" s="1" t="s">
        <v>7</v>
      </c>
    </row>
    <row r="3155" customFormat="false" ht="14.1" hidden="false" customHeight="false" outlineLevel="0" collapsed="false">
      <c r="B3155" s="7" t="s">
        <v>52740</v>
      </c>
      <c r="C3155" s="5" t="s">
        <v>6</v>
      </c>
      <c r="D3155" s="1" t="n">
        <v>10</v>
      </c>
      <c r="E3155" s="1" t="s">
        <v>7</v>
      </c>
    </row>
    <row r="3156" customFormat="false" ht="14.1" hidden="false" customHeight="false" outlineLevel="0" collapsed="false">
      <c r="B3156" s="7" t="s">
        <v>52741</v>
      </c>
      <c r="C3156" s="5" t="s">
        <v>6</v>
      </c>
      <c r="D3156" s="1" t="n">
        <v>10</v>
      </c>
      <c r="E3156" s="1" t="s">
        <v>7</v>
      </c>
    </row>
    <row r="3157" customFormat="false" ht="14.1" hidden="false" customHeight="false" outlineLevel="0" collapsed="false">
      <c r="B3157" s="7" t="s">
        <v>52742</v>
      </c>
      <c r="C3157" s="5" t="s">
        <v>6</v>
      </c>
      <c r="D3157" s="1" t="n">
        <v>10</v>
      </c>
      <c r="E3157" s="1" t="s">
        <v>7</v>
      </c>
    </row>
    <row r="3158" customFormat="false" ht="14.1" hidden="false" customHeight="false" outlineLevel="0" collapsed="false">
      <c r="B3158" s="7" t="s">
        <v>52743</v>
      </c>
      <c r="C3158" s="5" t="s">
        <v>6</v>
      </c>
      <c r="D3158" s="1" t="n">
        <v>10</v>
      </c>
      <c r="E3158" s="1" t="s">
        <v>7</v>
      </c>
    </row>
    <row r="3159" customFormat="false" ht="14.1" hidden="false" customHeight="false" outlineLevel="0" collapsed="false">
      <c r="B3159" s="7" t="s">
        <v>52744</v>
      </c>
      <c r="C3159" s="5" t="s">
        <v>6</v>
      </c>
      <c r="D3159" s="1" t="n">
        <v>10</v>
      </c>
      <c r="E3159" s="1" t="s">
        <v>7</v>
      </c>
    </row>
    <row r="3160" customFormat="false" ht="14.1" hidden="false" customHeight="false" outlineLevel="0" collapsed="false">
      <c r="B3160" s="7" t="s">
        <v>52745</v>
      </c>
      <c r="C3160" s="5" t="s">
        <v>6</v>
      </c>
      <c r="D3160" s="1" t="n">
        <v>10</v>
      </c>
      <c r="E3160" s="1" t="s">
        <v>7</v>
      </c>
    </row>
    <row r="3161" customFormat="false" ht="14.1" hidden="false" customHeight="false" outlineLevel="0" collapsed="false">
      <c r="B3161" s="7" t="s">
        <v>52746</v>
      </c>
      <c r="C3161" s="5" t="s">
        <v>6</v>
      </c>
      <c r="D3161" s="1" t="n">
        <v>10</v>
      </c>
      <c r="E3161" s="1" t="s">
        <v>7</v>
      </c>
    </row>
    <row r="3162" customFormat="false" ht="14.1" hidden="false" customHeight="false" outlineLevel="0" collapsed="false">
      <c r="B3162" s="7" t="s">
        <v>52747</v>
      </c>
      <c r="C3162" s="5" t="s">
        <v>6</v>
      </c>
      <c r="D3162" s="1" t="n">
        <v>10</v>
      </c>
      <c r="E3162" s="1" t="s">
        <v>7</v>
      </c>
    </row>
    <row r="3163" customFormat="false" ht="14.1" hidden="false" customHeight="false" outlineLevel="0" collapsed="false">
      <c r="B3163" s="7" t="s">
        <v>52748</v>
      </c>
      <c r="C3163" s="5" t="s">
        <v>6</v>
      </c>
      <c r="D3163" s="1" t="n">
        <v>10</v>
      </c>
      <c r="E3163" s="1" t="s">
        <v>7</v>
      </c>
    </row>
    <row r="3164" customFormat="false" ht="14.1" hidden="false" customHeight="false" outlineLevel="0" collapsed="false">
      <c r="B3164" s="7" t="s">
        <v>52749</v>
      </c>
      <c r="C3164" s="5" t="s">
        <v>6</v>
      </c>
      <c r="D3164" s="1" t="n">
        <v>10</v>
      </c>
      <c r="E3164" s="1" t="s">
        <v>7</v>
      </c>
    </row>
    <row r="3165" customFormat="false" ht="14.1" hidden="false" customHeight="false" outlineLevel="0" collapsed="false">
      <c r="B3165" s="7" t="s">
        <v>52750</v>
      </c>
      <c r="C3165" s="5" t="s">
        <v>6</v>
      </c>
      <c r="D3165" s="1" t="n">
        <v>10</v>
      </c>
      <c r="E3165" s="1" t="s">
        <v>7</v>
      </c>
    </row>
    <row r="3166" customFormat="false" ht="14.1" hidden="false" customHeight="false" outlineLevel="0" collapsed="false">
      <c r="B3166" s="7" t="s">
        <v>52751</v>
      </c>
      <c r="C3166" s="5" t="s">
        <v>6</v>
      </c>
      <c r="D3166" s="1" t="n">
        <v>10</v>
      </c>
      <c r="E3166" s="1" t="s">
        <v>7</v>
      </c>
    </row>
    <row r="3167" customFormat="false" ht="14.1" hidden="false" customHeight="false" outlineLevel="0" collapsed="false">
      <c r="B3167" s="7" t="s">
        <v>52752</v>
      </c>
      <c r="C3167" s="5" t="s">
        <v>6</v>
      </c>
      <c r="D3167" s="1" t="n">
        <v>10</v>
      </c>
      <c r="E3167" s="1" t="s">
        <v>7</v>
      </c>
    </row>
    <row r="3168" customFormat="false" ht="14.1" hidden="false" customHeight="false" outlineLevel="0" collapsed="false">
      <c r="B3168" s="7" t="s">
        <v>52753</v>
      </c>
      <c r="C3168" s="5" t="s">
        <v>6</v>
      </c>
      <c r="D3168" s="1" t="n">
        <v>10</v>
      </c>
      <c r="E3168" s="1" t="s">
        <v>7</v>
      </c>
    </row>
    <row r="3169" customFormat="false" ht="14.1" hidden="false" customHeight="false" outlineLevel="0" collapsed="false">
      <c r="B3169" s="7" t="s">
        <v>52754</v>
      </c>
      <c r="C3169" s="5" t="s">
        <v>6</v>
      </c>
      <c r="D3169" s="1" t="n">
        <v>10</v>
      </c>
      <c r="E3169" s="1" t="s">
        <v>7</v>
      </c>
    </row>
    <row r="3170" customFormat="false" ht="14.1" hidden="false" customHeight="false" outlineLevel="0" collapsed="false">
      <c r="B3170" s="7" t="s">
        <v>52755</v>
      </c>
      <c r="C3170" s="5" t="s">
        <v>6</v>
      </c>
      <c r="D3170" s="1" t="n">
        <v>10</v>
      </c>
      <c r="E3170" s="1" t="s">
        <v>7</v>
      </c>
    </row>
    <row r="3171" customFormat="false" ht="14.1" hidden="false" customHeight="false" outlineLevel="0" collapsed="false">
      <c r="B3171" s="7" t="s">
        <v>52756</v>
      </c>
      <c r="C3171" s="5" t="s">
        <v>6</v>
      </c>
      <c r="D3171" s="1" t="n">
        <v>10</v>
      </c>
      <c r="E3171" s="1" t="s">
        <v>7</v>
      </c>
    </row>
    <row r="3172" customFormat="false" ht="14.1" hidden="false" customHeight="false" outlineLevel="0" collapsed="false">
      <c r="B3172" s="7" t="s">
        <v>52757</v>
      </c>
      <c r="C3172" s="5" t="s">
        <v>6</v>
      </c>
      <c r="D3172" s="1" t="n">
        <v>10</v>
      </c>
      <c r="E3172" s="1" t="s">
        <v>7</v>
      </c>
    </row>
    <row r="3173" customFormat="false" ht="14.1" hidden="false" customHeight="false" outlineLevel="0" collapsed="false">
      <c r="B3173" s="7" t="s">
        <v>52758</v>
      </c>
      <c r="C3173" s="5" t="s">
        <v>6</v>
      </c>
      <c r="D3173" s="1" t="n">
        <v>10</v>
      </c>
      <c r="E3173" s="1" t="s">
        <v>7</v>
      </c>
    </row>
    <row r="3174" customFormat="false" ht="14.1" hidden="false" customHeight="false" outlineLevel="0" collapsed="false">
      <c r="B3174" s="7" t="s">
        <v>52759</v>
      </c>
      <c r="C3174" s="5" t="s">
        <v>6</v>
      </c>
      <c r="D3174" s="1" t="n">
        <v>10</v>
      </c>
      <c r="E3174" s="1" t="s">
        <v>7</v>
      </c>
    </row>
    <row r="3175" customFormat="false" ht="14.1" hidden="false" customHeight="false" outlineLevel="0" collapsed="false">
      <c r="B3175" s="7" t="s">
        <v>52760</v>
      </c>
      <c r="C3175" s="5" t="s">
        <v>6</v>
      </c>
      <c r="D3175" s="1" t="n">
        <v>10</v>
      </c>
      <c r="E3175" s="1" t="s">
        <v>7</v>
      </c>
    </row>
    <row r="3176" customFormat="false" ht="14.1" hidden="false" customHeight="false" outlineLevel="0" collapsed="false">
      <c r="B3176" s="7" t="s">
        <v>52761</v>
      </c>
      <c r="C3176" s="5" t="s">
        <v>6</v>
      </c>
      <c r="D3176" s="1" t="n">
        <v>10</v>
      </c>
      <c r="E3176" s="1" t="s">
        <v>7</v>
      </c>
    </row>
    <row r="3177" customFormat="false" ht="14.1" hidden="false" customHeight="false" outlineLevel="0" collapsed="false">
      <c r="B3177" s="7" t="s">
        <v>52762</v>
      </c>
      <c r="C3177" s="5" t="s">
        <v>6</v>
      </c>
      <c r="D3177" s="1" t="n">
        <v>10</v>
      </c>
      <c r="E3177" s="1" t="s">
        <v>7</v>
      </c>
    </row>
    <row r="3178" customFormat="false" ht="14.1" hidden="false" customHeight="false" outlineLevel="0" collapsed="false">
      <c r="B3178" s="7" t="s">
        <v>52763</v>
      </c>
      <c r="C3178" s="5" t="s">
        <v>6</v>
      </c>
      <c r="D3178" s="1" t="n">
        <v>10</v>
      </c>
      <c r="E3178" s="1" t="s">
        <v>7</v>
      </c>
    </row>
    <row r="3179" customFormat="false" ht="14.1" hidden="false" customHeight="false" outlineLevel="0" collapsed="false">
      <c r="B3179" s="7" t="s">
        <v>52764</v>
      </c>
      <c r="C3179" s="5" t="s">
        <v>6</v>
      </c>
      <c r="D3179" s="1" t="n">
        <v>10</v>
      </c>
      <c r="E3179" s="1" t="s">
        <v>7</v>
      </c>
    </row>
    <row r="3180" customFormat="false" ht="14.1" hidden="false" customHeight="false" outlineLevel="0" collapsed="false">
      <c r="B3180" s="7" t="s">
        <v>52765</v>
      </c>
      <c r="C3180" s="5" t="s">
        <v>6</v>
      </c>
      <c r="D3180" s="1" t="n">
        <v>10</v>
      </c>
      <c r="E3180" s="1" t="s">
        <v>7</v>
      </c>
    </row>
    <row r="3181" customFormat="false" ht="14.1" hidden="false" customHeight="false" outlineLevel="0" collapsed="false">
      <c r="B3181" s="7" t="s">
        <v>52766</v>
      </c>
      <c r="C3181" s="5" t="s">
        <v>6</v>
      </c>
      <c r="D3181" s="1" t="n">
        <v>10</v>
      </c>
      <c r="E3181" s="1" t="s">
        <v>7</v>
      </c>
    </row>
    <row r="3182" customFormat="false" ht="14.1" hidden="false" customHeight="false" outlineLevel="0" collapsed="false">
      <c r="B3182" s="7" t="s">
        <v>52767</v>
      </c>
      <c r="C3182" s="5" t="s">
        <v>6</v>
      </c>
      <c r="D3182" s="1" t="n">
        <v>10</v>
      </c>
      <c r="E3182" s="1" t="s">
        <v>7</v>
      </c>
    </row>
    <row r="3183" customFormat="false" ht="14.1" hidden="false" customHeight="false" outlineLevel="0" collapsed="false">
      <c r="B3183" s="7" t="s">
        <v>52768</v>
      </c>
      <c r="C3183" s="5" t="s">
        <v>6</v>
      </c>
      <c r="D3183" s="1" t="n">
        <v>10</v>
      </c>
      <c r="E3183" s="1" t="s">
        <v>7</v>
      </c>
    </row>
    <row r="3184" customFormat="false" ht="14.1" hidden="false" customHeight="false" outlineLevel="0" collapsed="false">
      <c r="B3184" s="7" t="s">
        <v>52769</v>
      </c>
      <c r="C3184" s="5" t="s">
        <v>6</v>
      </c>
      <c r="D3184" s="1" t="n">
        <v>10</v>
      </c>
      <c r="E3184" s="1" t="s">
        <v>7</v>
      </c>
    </row>
    <row r="3185" customFormat="false" ht="14.1" hidden="false" customHeight="false" outlineLevel="0" collapsed="false">
      <c r="B3185" s="7" t="s">
        <v>52770</v>
      </c>
      <c r="C3185" s="5" t="s">
        <v>6</v>
      </c>
      <c r="D3185" s="1" t="n">
        <v>10</v>
      </c>
      <c r="E3185" s="1" t="s">
        <v>7</v>
      </c>
    </row>
    <row r="3186" customFormat="false" ht="14.1" hidden="false" customHeight="false" outlineLevel="0" collapsed="false">
      <c r="B3186" s="7" t="s">
        <v>52771</v>
      </c>
      <c r="C3186" s="5" t="s">
        <v>6</v>
      </c>
      <c r="D3186" s="1" t="n">
        <v>10</v>
      </c>
      <c r="E3186" s="1" t="s">
        <v>7</v>
      </c>
    </row>
    <row r="3187" customFormat="false" ht="14.1" hidden="false" customHeight="false" outlineLevel="0" collapsed="false">
      <c r="B3187" s="7" t="s">
        <v>52772</v>
      </c>
      <c r="C3187" s="5" t="s">
        <v>6</v>
      </c>
      <c r="D3187" s="1" t="n">
        <v>10</v>
      </c>
      <c r="E3187" s="1" t="s">
        <v>7</v>
      </c>
    </row>
    <row r="3188" customFormat="false" ht="14.1" hidden="false" customHeight="false" outlineLevel="0" collapsed="false">
      <c r="B3188" s="7" t="s">
        <v>52773</v>
      </c>
      <c r="C3188" s="5" t="s">
        <v>6</v>
      </c>
      <c r="D3188" s="1" t="n">
        <v>10</v>
      </c>
      <c r="E3188" s="1" t="s">
        <v>7</v>
      </c>
    </row>
    <row r="3189" customFormat="false" ht="14.1" hidden="false" customHeight="false" outlineLevel="0" collapsed="false">
      <c r="B3189" s="7" t="s">
        <v>52774</v>
      </c>
      <c r="C3189" s="5" t="s">
        <v>6</v>
      </c>
      <c r="D3189" s="1" t="n">
        <v>10</v>
      </c>
      <c r="E3189" s="1" t="s">
        <v>7</v>
      </c>
    </row>
    <row r="3190" customFormat="false" ht="14.1" hidden="false" customHeight="false" outlineLevel="0" collapsed="false">
      <c r="B3190" s="7" t="s">
        <v>52775</v>
      </c>
      <c r="C3190" s="5" t="s">
        <v>6</v>
      </c>
      <c r="D3190" s="1" t="n">
        <v>10</v>
      </c>
      <c r="E3190" s="1" t="s">
        <v>7</v>
      </c>
    </row>
    <row r="3191" customFormat="false" ht="14.1" hidden="false" customHeight="false" outlineLevel="0" collapsed="false">
      <c r="B3191" s="7" t="s">
        <v>52776</v>
      </c>
      <c r="C3191" s="5" t="s">
        <v>6</v>
      </c>
      <c r="D3191" s="1" t="n">
        <v>10</v>
      </c>
      <c r="E3191" s="1" t="s">
        <v>7</v>
      </c>
    </row>
    <row r="3192" customFormat="false" ht="14.1" hidden="false" customHeight="false" outlineLevel="0" collapsed="false">
      <c r="B3192" s="7" t="s">
        <v>52777</v>
      </c>
      <c r="C3192" s="5" t="s">
        <v>6</v>
      </c>
      <c r="D3192" s="1" t="n">
        <v>10</v>
      </c>
      <c r="E3192" s="1" t="s">
        <v>7</v>
      </c>
    </row>
    <row r="3193" customFormat="false" ht="14.1" hidden="false" customHeight="false" outlineLevel="0" collapsed="false">
      <c r="B3193" s="7" t="s">
        <v>52778</v>
      </c>
      <c r="C3193" s="5" t="s">
        <v>6</v>
      </c>
      <c r="D3193" s="1" t="n">
        <v>10</v>
      </c>
      <c r="E3193" s="1" t="s">
        <v>7</v>
      </c>
    </row>
    <row r="3194" customFormat="false" ht="14.1" hidden="false" customHeight="false" outlineLevel="0" collapsed="false">
      <c r="B3194" s="7" t="s">
        <v>52779</v>
      </c>
      <c r="C3194" s="5" t="s">
        <v>6</v>
      </c>
      <c r="D3194" s="1" t="n">
        <v>10</v>
      </c>
      <c r="E3194" s="1" t="s">
        <v>7</v>
      </c>
    </row>
    <row r="3195" customFormat="false" ht="14.1" hidden="false" customHeight="false" outlineLevel="0" collapsed="false">
      <c r="B3195" s="7" t="s">
        <v>52780</v>
      </c>
      <c r="C3195" s="5" t="s">
        <v>6</v>
      </c>
      <c r="D3195" s="1" t="n">
        <v>10</v>
      </c>
      <c r="E3195" s="1" t="s">
        <v>7</v>
      </c>
    </row>
    <row r="3196" customFormat="false" ht="14.1" hidden="false" customHeight="false" outlineLevel="0" collapsed="false">
      <c r="B3196" s="7" t="s">
        <v>52781</v>
      </c>
      <c r="C3196" s="5" t="s">
        <v>6</v>
      </c>
      <c r="D3196" s="1" t="n">
        <v>10</v>
      </c>
      <c r="E3196" s="1" t="s">
        <v>7</v>
      </c>
    </row>
    <row r="3197" customFormat="false" ht="14.1" hidden="false" customHeight="false" outlineLevel="0" collapsed="false">
      <c r="B3197" s="7" t="s">
        <v>52782</v>
      </c>
      <c r="C3197" s="5" t="s">
        <v>6</v>
      </c>
      <c r="D3197" s="1" t="n">
        <v>10</v>
      </c>
      <c r="E3197" s="1" t="s">
        <v>7</v>
      </c>
    </row>
    <row r="3198" customFormat="false" ht="14.1" hidden="false" customHeight="false" outlineLevel="0" collapsed="false">
      <c r="B3198" s="7" t="s">
        <v>52783</v>
      </c>
      <c r="C3198" s="5" t="s">
        <v>6</v>
      </c>
      <c r="D3198" s="1" t="n">
        <v>10</v>
      </c>
      <c r="E3198" s="1" t="s">
        <v>7</v>
      </c>
    </row>
    <row r="3199" customFormat="false" ht="14.1" hidden="false" customHeight="false" outlineLevel="0" collapsed="false">
      <c r="B3199" s="7" t="s">
        <v>52784</v>
      </c>
      <c r="C3199" s="5" t="s">
        <v>6</v>
      </c>
      <c r="D3199" s="1" t="n">
        <v>10</v>
      </c>
      <c r="E3199" s="1" t="s">
        <v>7</v>
      </c>
    </row>
    <row r="3200" customFormat="false" ht="14.1" hidden="false" customHeight="false" outlineLevel="0" collapsed="false">
      <c r="B3200" s="7" t="s">
        <v>52785</v>
      </c>
      <c r="C3200" s="5" t="s">
        <v>6</v>
      </c>
      <c r="D3200" s="1" t="n">
        <v>10</v>
      </c>
      <c r="E3200" s="1" t="s">
        <v>7</v>
      </c>
    </row>
    <row r="3201" customFormat="false" ht="14.1" hidden="false" customHeight="false" outlineLevel="0" collapsed="false">
      <c r="B3201" s="7" t="s">
        <v>52786</v>
      </c>
      <c r="C3201" s="5" t="s">
        <v>6</v>
      </c>
      <c r="D3201" s="1" t="n">
        <v>10</v>
      </c>
      <c r="E3201" s="1" t="s">
        <v>7</v>
      </c>
    </row>
    <row r="3202" customFormat="false" ht="14.1" hidden="false" customHeight="false" outlineLevel="0" collapsed="false">
      <c r="B3202" s="7" t="s">
        <v>52787</v>
      </c>
      <c r="C3202" s="5" t="s">
        <v>6</v>
      </c>
      <c r="D3202" s="1" t="n">
        <v>10</v>
      </c>
      <c r="E3202" s="1" t="s">
        <v>7</v>
      </c>
    </row>
    <row r="3203" customFormat="false" ht="14.1" hidden="false" customHeight="false" outlineLevel="0" collapsed="false">
      <c r="B3203" s="7" t="s">
        <v>52788</v>
      </c>
      <c r="C3203" s="5" t="s">
        <v>6</v>
      </c>
      <c r="D3203" s="1" t="n">
        <v>10</v>
      </c>
      <c r="E3203" s="1" t="s">
        <v>7</v>
      </c>
    </row>
    <row r="3204" customFormat="false" ht="14.1" hidden="false" customHeight="false" outlineLevel="0" collapsed="false">
      <c r="B3204" s="7" t="s">
        <v>52789</v>
      </c>
      <c r="C3204" s="5" t="s">
        <v>6</v>
      </c>
      <c r="D3204" s="1" t="n">
        <v>10</v>
      </c>
      <c r="E3204" s="1" t="s">
        <v>7</v>
      </c>
    </row>
    <row r="3205" customFormat="false" ht="14.1" hidden="false" customHeight="false" outlineLevel="0" collapsed="false">
      <c r="B3205" s="7" t="s">
        <v>52790</v>
      </c>
      <c r="C3205" s="5" t="s">
        <v>6</v>
      </c>
      <c r="D3205" s="1" t="n">
        <v>10</v>
      </c>
      <c r="E3205" s="1" t="s">
        <v>7</v>
      </c>
    </row>
    <row r="3206" customFormat="false" ht="14.1" hidden="false" customHeight="false" outlineLevel="0" collapsed="false">
      <c r="B3206" s="7" t="s">
        <v>52791</v>
      </c>
      <c r="C3206" s="5" t="s">
        <v>6</v>
      </c>
      <c r="D3206" s="1" t="n">
        <v>10</v>
      </c>
      <c r="E3206" s="1" t="s">
        <v>7</v>
      </c>
    </row>
    <row r="3207" customFormat="false" ht="14.1" hidden="false" customHeight="false" outlineLevel="0" collapsed="false">
      <c r="B3207" s="7" t="s">
        <v>52792</v>
      </c>
      <c r="C3207" s="5" t="s">
        <v>6</v>
      </c>
      <c r="D3207" s="1" t="n">
        <v>10</v>
      </c>
      <c r="E3207" s="1" t="s">
        <v>7</v>
      </c>
    </row>
    <row r="3208" customFormat="false" ht="14.1" hidden="false" customHeight="false" outlineLevel="0" collapsed="false">
      <c r="B3208" s="7" t="s">
        <v>52793</v>
      </c>
      <c r="C3208" s="5" t="s">
        <v>6</v>
      </c>
      <c r="D3208" s="1" t="n">
        <v>10</v>
      </c>
      <c r="E3208" s="1" t="s">
        <v>7</v>
      </c>
    </row>
    <row r="3209" customFormat="false" ht="14.1" hidden="false" customHeight="false" outlineLevel="0" collapsed="false">
      <c r="B3209" s="7" t="s">
        <v>52794</v>
      </c>
      <c r="C3209" s="5" t="s">
        <v>6</v>
      </c>
      <c r="D3209" s="1" t="n">
        <v>10</v>
      </c>
      <c r="E3209" s="1" t="s">
        <v>7</v>
      </c>
    </row>
    <row r="3210" customFormat="false" ht="14.1" hidden="false" customHeight="false" outlineLevel="0" collapsed="false">
      <c r="B3210" s="7" t="s">
        <v>52795</v>
      </c>
      <c r="C3210" s="5" t="s">
        <v>6</v>
      </c>
      <c r="D3210" s="1" t="n">
        <v>10</v>
      </c>
      <c r="E3210" s="1" t="s">
        <v>7</v>
      </c>
    </row>
    <row r="3211" customFormat="false" ht="14.1" hidden="false" customHeight="false" outlineLevel="0" collapsed="false">
      <c r="B3211" s="7" t="s">
        <v>52796</v>
      </c>
      <c r="C3211" s="5" t="s">
        <v>6</v>
      </c>
      <c r="D3211" s="1" t="n">
        <v>10</v>
      </c>
      <c r="E3211" s="1" t="s">
        <v>7</v>
      </c>
    </row>
    <row r="3212" customFormat="false" ht="14.1" hidden="false" customHeight="false" outlineLevel="0" collapsed="false">
      <c r="B3212" s="7" t="s">
        <v>52797</v>
      </c>
      <c r="C3212" s="5" t="s">
        <v>6</v>
      </c>
      <c r="D3212" s="1" t="n">
        <v>10</v>
      </c>
      <c r="E3212" s="1" t="s">
        <v>7</v>
      </c>
    </row>
    <row r="3213" customFormat="false" ht="14.1" hidden="false" customHeight="false" outlineLevel="0" collapsed="false">
      <c r="B3213" s="7" t="s">
        <v>52798</v>
      </c>
      <c r="C3213" s="5" t="s">
        <v>6</v>
      </c>
      <c r="D3213" s="1" t="n">
        <v>10</v>
      </c>
      <c r="E3213" s="1" t="s">
        <v>7</v>
      </c>
    </row>
    <row r="3214" customFormat="false" ht="14.1" hidden="false" customHeight="false" outlineLevel="0" collapsed="false">
      <c r="B3214" s="7" t="s">
        <v>52799</v>
      </c>
      <c r="C3214" s="5" t="s">
        <v>6</v>
      </c>
      <c r="D3214" s="1" t="n">
        <v>10</v>
      </c>
      <c r="E3214" s="1" t="s">
        <v>7</v>
      </c>
    </row>
    <row r="3215" customFormat="false" ht="14.1" hidden="false" customHeight="false" outlineLevel="0" collapsed="false">
      <c r="B3215" s="7" t="s">
        <v>52800</v>
      </c>
      <c r="C3215" s="5" t="s">
        <v>6</v>
      </c>
      <c r="D3215" s="1" t="n">
        <v>10</v>
      </c>
      <c r="E3215" s="1" t="s">
        <v>7</v>
      </c>
    </row>
    <row r="3216" customFormat="false" ht="14.1" hidden="false" customHeight="false" outlineLevel="0" collapsed="false">
      <c r="B3216" s="7" t="s">
        <v>52801</v>
      </c>
      <c r="C3216" s="5" t="s">
        <v>6</v>
      </c>
      <c r="D3216" s="1" t="n">
        <v>10</v>
      </c>
      <c r="E3216" s="1" t="s">
        <v>7</v>
      </c>
    </row>
    <row r="3217" customFormat="false" ht="14.1" hidden="false" customHeight="false" outlineLevel="0" collapsed="false">
      <c r="B3217" s="7" t="s">
        <v>52802</v>
      </c>
      <c r="C3217" s="5" t="s">
        <v>6</v>
      </c>
      <c r="D3217" s="1" t="n">
        <v>10</v>
      </c>
      <c r="E3217" s="1" t="s">
        <v>7</v>
      </c>
    </row>
    <row r="3218" customFormat="false" ht="14.1" hidden="false" customHeight="false" outlineLevel="0" collapsed="false">
      <c r="B3218" s="7" t="s">
        <v>52803</v>
      </c>
      <c r="C3218" s="5" t="s">
        <v>6</v>
      </c>
      <c r="D3218" s="1" t="n">
        <v>10</v>
      </c>
      <c r="E3218" s="1" t="s">
        <v>7</v>
      </c>
    </row>
    <row r="3219" customFormat="false" ht="14.1" hidden="false" customHeight="false" outlineLevel="0" collapsed="false">
      <c r="B3219" s="7" t="s">
        <v>52804</v>
      </c>
      <c r="C3219" s="5" t="s">
        <v>6</v>
      </c>
      <c r="D3219" s="1" t="n">
        <v>10</v>
      </c>
      <c r="E3219" s="1" t="s">
        <v>7</v>
      </c>
    </row>
    <row r="3220" customFormat="false" ht="14.1" hidden="false" customHeight="false" outlineLevel="0" collapsed="false">
      <c r="B3220" s="7" t="s">
        <v>52805</v>
      </c>
      <c r="C3220" s="5" t="s">
        <v>6</v>
      </c>
      <c r="D3220" s="1" t="n">
        <v>10</v>
      </c>
      <c r="E3220" s="1" t="s">
        <v>7</v>
      </c>
    </row>
    <row r="3221" customFormat="false" ht="14.1" hidden="false" customHeight="false" outlineLevel="0" collapsed="false">
      <c r="B3221" s="7" t="s">
        <v>52806</v>
      </c>
      <c r="C3221" s="5" t="s">
        <v>6</v>
      </c>
      <c r="D3221" s="1" t="n">
        <v>10</v>
      </c>
      <c r="E3221" s="1" t="s">
        <v>7</v>
      </c>
    </row>
    <row r="3222" customFormat="false" ht="14.1" hidden="false" customHeight="false" outlineLevel="0" collapsed="false">
      <c r="B3222" s="7" t="s">
        <v>52807</v>
      </c>
      <c r="C3222" s="5" t="s">
        <v>6</v>
      </c>
      <c r="D3222" s="1" t="n">
        <v>10</v>
      </c>
      <c r="E3222" s="1" t="s">
        <v>7</v>
      </c>
    </row>
    <row r="3223" customFormat="false" ht="14.1" hidden="false" customHeight="false" outlineLevel="0" collapsed="false">
      <c r="B3223" s="7" t="s">
        <v>52808</v>
      </c>
      <c r="C3223" s="5" t="s">
        <v>6</v>
      </c>
      <c r="D3223" s="1" t="n">
        <v>10</v>
      </c>
      <c r="E3223" s="1" t="s">
        <v>7</v>
      </c>
    </row>
    <row r="3224" customFormat="false" ht="14.1" hidden="false" customHeight="false" outlineLevel="0" collapsed="false">
      <c r="B3224" s="7" t="s">
        <v>52809</v>
      </c>
      <c r="C3224" s="5" t="s">
        <v>6</v>
      </c>
      <c r="D3224" s="1" t="n">
        <v>10</v>
      </c>
      <c r="E3224" s="1" t="s">
        <v>7</v>
      </c>
    </row>
    <row r="3225" customFormat="false" ht="14.1" hidden="false" customHeight="false" outlineLevel="0" collapsed="false">
      <c r="B3225" s="7" t="s">
        <v>52810</v>
      </c>
      <c r="C3225" s="5" t="s">
        <v>6</v>
      </c>
      <c r="D3225" s="1" t="n">
        <v>10</v>
      </c>
      <c r="E3225" s="1" t="s">
        <v>7</v>
      </c>
    </row>
    <row r="3226" customFormat="false" ht="14.1" hidden="false" customHeight="false" outlineLevel="0" collapsed="false">
      <c r="B3226" s="7" t="s">
        <v>52811</v>
      </c>
      <c r="C3226" s="5" t="s">
        <v>6</v>
      </c>
      <c r="D3226" s="1" t="n">
        <v>10</v>
      </c>
      <c r="E3226" s="1" t="s">
        <v>7</v>
      </c>
    </row>
    <row r="3227" customFormat="false" ht="14.1" hidden="false" customHeight="false" outlineLevel="0" collapsed="false">
      <c r="B3227" s="7" t="s">
        <v>52812</v>
      </c>
      <c r="C3227" s="5" t="s">
        <v>6</v>
      </c>
      <c r="D3227" s="1" t="n">
        <v>10</v>
      </c>
      <c r="E3227" s="1" t="s">
        <v>7</v>
      </c>
    </row>
    <row r="3228" customFormat="false" ht="14.1" hidden="false" customHeight="false" outlineLevel="0" collapsed="false">
      <c r="B3228" s="7" t="s">
        <v>52813</v>
      </c>
      <c r="C3228" s="5" t="s">
        <v>6</v>
      </c>
      <c r="D3228" s="1" t="n">
        <v>10</v>
      </c>
      <c r="E3228" s="1" t="s">
        <v>7</v>
      </c>
    </row>
    <row r="3229" customFormat="false" ht="14.1" hidden="false" customHeight="false" outlineLevel="0" collapsed="false">
      <c r="B3229" s="7" t="s">
        <v>52814</v>
      </c>
      <c r="C3229" s="5" t="s">
        <v>6</v>
      </c>
      <c r="D3229" s="1" t="n">
        <v>10</v>
      </c>
      <c r="E3229" s="1" t="s">
        <v>7</v>
      </c>
    </row>
    <row r="3230" customFormat="false" ht="14.1" hidden="false" customHeight="false" outlineLevel="0" collapsed="false">
      <c r="B3230" s="7" t="s">
        <v>52815</v>
      </c>
      <c r="C3230" s="5" t="s">
        <v>6</v>
      </c>
      <c r="D3230" s="1" t="n">
        <v>10</v>
      </c>
      <c r="E3230" s="1" t="s">
        <v>7</v>
      </c>
    </row>
    <row r="3231" customFormat="false" ht="14.1" hidden="false" customHeight="false" outlineLevel="0" collapsed="false">
      <c r="B3231" s="7" t="s">
        <v>52816</v>
      </c>
      <c r="C3231" s="5" t="s">
        <v>6</v>
      </c>
      <c r="D3231" s="1" t="n">
        <v>10</v>
      </c>
      <c r="E3231" s="1" t="s">
        <v>7</v>
      </c>
    </row>
    <row r="3232" customFormat="false" ht="14.1" hidden="false" customHeight="false" outlineLevel="0" collapsed="false">
      <c r="B3232" s="7" t="s">
        <v>52817</v>
      </c>
      <c r="C3232" s="5" t="s">
        <v>6</v>
      </c>
      <c r="D3232" s="1" t="n">
        <v>10</v>
      </c>
      <c r="E3232" s="1" t="s">
        <v>7</v>
      </c>
    </row>
    <row r="3233" customFormat="false" ht="14.1" hidden="false" customHeight="false" outlineLevel="0" collapsed="false">
      <c r="B3233" s="7" t="s">
        <v>52818</v>
      </c>
      <c r="C3233" s="5" t="s">
        <v>6</v>
      </c>
      <c r="D3233" s="1" t="n">
        <v>10</v>
      </c>
      <c r="E3233" s="1" t="s">
        <v>7</v>
      </c>
    </row>
    <row r="3234" customFormat="false" ht="14.1" hidden="false" customHeight="false" outlineLevel="0" collapsed="false">
      <c r="B3234" s="7" t="s">
        <v>52819</v>
      </c>
      <c r="C3234" s="5" t="s">
        <v>6</v>
      </c>
      <c r="D3234" s="1" t="n">
        <v>10</v>
      </c>
      <c r="E3234" s="1" t="s">
        <v>7</v>
      </c>
    </row>
    <row r="3235" customFormat="false" ht="14.1" hidden="false" customHeight="false" outlineLevel="0" collapsed="false">
      <c r="B3235" s="7" t="s">
        <v>52820</v>
      </c>
      <c r="C3235" s="5" t="s">
        <v>6</v>
      </c>
      <c r="D3235" s="1" t="n">
        <v>10</v>
      </c>
      <c r="E3235" s="1" t="s">
        <v>7</v>
      </c>
    </row>
    <row r="3236" customFormat="false" ht="14.1" hidden="false" customHeight="false" outlineLevel="0" collapsed="false">
      <c r="B3236" s="7" t="s">
        <v>52821</v>
      </c>
      <c r="C3236" s="5" t="s">
        <v>6</v>
      </c>
      <c r="D3236" s="1" t="n">
        <v>10</v>
      </c>
      <c r="E3236" s="1" t="s">
        <v>7</v>
      </c>
    </row>
    <row r="3237" customFormat="false" ht="14.1" hidden="false" customHeight="false" outlineLevel="0" collapsed="false">
      <c r="B3237" s="7" t="s">
        <v>52822</v>
      </c>
      <c r="C3237" s="5" t="s">
        <v>6</v>
      </c>
      <c r="D3237" s="1" t="n">
        <v>10</v>
      </c>
      <c r="E3237" s="1" t="s">
        <v>7</v>
      </c>
    </row>
    <row r="3238" customFormat="false" ht="14.1" hidden="false" customHeight="false" outlineLevel="0" collapsed="false">
      <c r="B3238" s="7" t="s">
        <v>52823</v>
      </c>
      <c r="C3238" s="5" t="s">
        <v>6</v>
      </c>
      <c r="D3238" s="1" t="n">
        <v>10</v>
      </c>
      <c r="E3238" s="1" t="s">
        <v>7</v>
      </c>
    </row>
    <row r="3239" customFormat="false" ht="14.1" hidden="false" customHeight="false" outlineLevel="0" collapsed="false">
      <c r="B3239" s="7" t="s">
        <v>52824</v>
      </c>
      <c r="C3239" s="5" t="s">
        <v>6</v>
      </c>
      <c r="D3239" s="1" t="n">
        <v>10</v>
      </c>
      <c r="E3239" s="1" t="s">
        <v>7</v>
      </c>
    </row>
    <row r="3240" customFormat="false" ht="14.1" hidden="false" customHeight="false" outlineLevel="0" collapsed="false">
      <c r="B3240" s="7" t="s">
        <v>52825</v>
      </c>
      <c r="C3240" s="5" t="s">
        <v>6</v>
      </c>
      <c r="D3240" s="1" t="n">
        <v>10</v>
      </c>
      <c r="E3240" s="1" t="s">
        <v>7</v>
      </c>
    </row>
    <row r="3241" customFormat="false" ht="14.1" hidden="false" customHeight="false" outlineLevel="0" collapsed="false">
      <c r="B3241" s="7" t="s">
        <v>52826</v>
      </c>
      <c r="C3241" s="5" t="s">
        <v>6</v>
      </c>
      <c r="D3241" s="1" t="n">
        <v>10</v>
      </c>
      <c r="E3241" s="1" t="s">
        <v>7</v>
      </c>
    </row>
    <row r="3242" customFormat="false" ht="14.1" hidden="false" customHeight="false" outlineLevel="0" collapsed="false">
      <c r="B3242" s="7" t="s">
        <v>52827</v>
      </c>
      <c r="C3242" s="5" t="s">
        <v>6</v>
      </c>
      <c r="D3242" s="1" t="n">
        <v>10</v>
      </c>
      <c r="E3242" s="1" t="s">
        <v>7</v>
      </c>
    </row>
    <row r="3243" customFormat="false" ht="14.1" hidden="false" customHeight="false" outlineLevel="0" collapsed="false">
      <c r="B3243" s="7" t="s">
        <v>52828</v>
      </c>
      <c r="C3243" s="5" t="s">
        <v>6</v>
      </c>
      <c r="D3243" s="1" t="n">
        <v>10</v>
      </c>
      <c r="E3243" s="1" t="s">
        <v>7</v>
      </c>
    </row>
    <row r="3244" customFormat="false" ht="14.1" hidden="false" customHeight="false" outlineLevel="0" collapsed="false">
      <c r="B3244" s="7" t="s">
        <v>52829</v>
      </c>
      <c r="C3244" s="5" t="s">
        <v>6</v>
      </c>
      <c r="D3244" s="1" t="n">
        <v>10</v>
      </c>
      <c r="E3244" s="1" t="s">
        <v>7</v>
      </c>
    </row>
    <row r="3245" customFormat="false" ht="14.1" hidden="false" customHeight="false" outlineLevel="0" collapsed="false">
      <c r="B3245" s="7" t="s">
        <v>52830</v>
      </c>
      <c r="C3245" s="5" t="s">
        <v>6</v>
      </c>
      <c r="D3245" s="1" t="n">
        <v>10</v>
      </c>
      <c r="E3245" s="1" t="s">
        <v>7</v>
      </c>
    </row>
    <row r="3246" customFormat="false" ht="14.1" hidden="false" customHeight="false" outlineLevel="0" collapsed="false">
      <c r="B3246" s="7" t="s">
        <v>52831</v>
      </c>
      <c r="C3246" s="5" t="s">
        <v>6</v>
      </c>
      <c r="D3246" s="1" t="n">
        <v>10</v>
      </c>
      <c r="E3246" s="1" t="s">
        <v>7</v>
      </c>
    </row>
    <row r="3247" customFormat="false" ht="14.1" hidden="false" customHeight="false" outlineLevel="0" collapsed="false">
      <c r="B3247" s="7" t="s">
        <v>52832</v>
      </c>
      <c r="C3247" s="5" t="s">
        <v>6</v>
      </c>
      <c r="D3247" s="1" t="n">
        <v>10</v>
      </c>
      <c r="E3247" s="1" t="s">
        <v>7</v>
      </c>
    </row>
    <row r="3248" customFormat="false" ht="14.1" hidden="false" customHeight="false" outlineLevel="0" collapsed="false">
      <c r="B3248" s="7" t="s">
        <v>52833</v>
      </c>
      <c r="C3248" s="5" t="s">
        <v>6</v>
      </c>
      <c r="D3248" s="1" t="n">
        <v>10</v>
      </c>
      <c r="E3248" s="1" t="s">
        <v>7</v>
      </c>
    </row>
    <row r="3249" customFormat="false" ht="14.1" hidden="false" customHeight="false" outlineLevel="0" collapsed="false">
      <c r="B3249" s="7" t="s">
        <v>52834</v>
      </c>
      <c r="C3249" s="5" t="s">
        <v>6</v>
      </c>
      <c r="D3249" s="1" t="n">
        <v>10</v>
      </c>
      <c r="E3249" s="1" t="s">
        <v>7</v>
      </c>
    </row>
    <row r="3250" customFormat="false" ht="14.1" hidden="false" customHeight="false" outlineLevel="0" collapsed="false">
      <c r="B3250" s="7" t="s">
        <v>52835</v>
      </c>
      <c r="C3250" s="5" t="s">
        <v>6</v>
      </c>
      <c r="D3250" s="1" t="n">
        <v>10</v>
      </c>
      <c r="E3250" s="1" t="s">
        <v>7</v>
      </c>
    </row>
    <row r="3251" customFormat="false" ht="14.1" hidden="false" customHeight="false" outlineLevel="0" collapsed="false">
      <c r="B3251" s="7" t="s">
        <v>52836</v>
      </c>
      <c r="C3251" s="5" t="s">
        <v>6</v>
      </c>
      <c r="D3251" s="1" t="n">
        <v>10</v>
      </c>
      <c r="E3251" s="1" t="s">
        <v>7</v>
      </c>
    </row>
    <row r="3252" customFormat="false" ht="14.1" hidden="false" customHeight="false" outlineLevel="0" collapsed="false">
      <c r="B3252" s="7" t="s">
        <v>52837</v>
      </c>
      <c r="C3252" s="5" t="s">
        <v>6</v>
      </c>
      <c r="D3252" s="1" t="n">
        <v>10</v>
      </c>
      <c r="E3252" s="1" t="s">
        <v>7</v>
      </c>
    </row>
    <row r="3253" customFormat="false" ht="14.1" hidden="false" customHeight="false" outlineLevel="0" collapsed="false">
      <c r="B3253" s="7" t="s">
        <v>52838</v>
      </c>
      <c r="C3253" s="5" t="s">
        <v>6</v>
      </c>
      <c r="D3253" s="1" t="n">
        <v>10</v>
      </c>
      <c r="E3253" s="1" t="s">
        <v>7</v>
      </c>
    </row>
    <row r="3254" customFormat="false" ht="14.1" hidden="false" customHeight="false" outlineLevel="0" collapsed="false">
      <c r="B3254" s="7" t="s">
        <v>52839</v>
      </c>
      <c r="C3254" s="5" t="s">
        <v>6</v>
      </c>
      <c r="D3254" s="1" t="n">
        <v>10</v>
      </c>
      <c r="E3254" s="1" t="s">
        <v>7</v>
      </c>
    </row>
    <row r="3255" customFormat="false" ht="14.1" hidden="false" customHeight="false" outlineLevel="0" collapsed="false">
      <c r="B3255" s="7" t="s">
        <v>52840</v>
      </c>
      <c r="C3255" s="5" t="s">
        <v>6</v>
      </c>
      <c r="D3255" s="1" t="n">
        <v>10</v>
      </c>
      <c r="E3255" s="1" t="s">
        <v>7</v>
      </c>
    </row>
    <row r="3256" customFormat="false" ht="14.1" hidden="false" customHeight="false" outlineLevel="0" collapsed="false">
      <c r="B3256" s="7" t="s">
        <v>52841</v>
      </c>
      <c r="C3256" s="5" t="s">
        <v>6</v>
      </c>
      <c r="D3256" s="1" t="n">
        <v>10</v>
      </c>
      <c r="E3256" s="1" t="s">
        <v>7</v>
      </c>
    </row>
    <row r="3257" customFormat="false" ht="14.1" hidden="false" customHeight="false" outlineLevel="0" collapsed="false">
      <c r="B3257" s="7" t="s">
        <v>52842</v>
      </c>
      <c r="C3257" s="5" t="s">
        <v>6</v>
      </c>
      <c r="D3257" s="1" t="n">
        <v>10</v>
      </c>
      <c r="E3257" s="1" t="s">
        <v>7</v>
      </c>
    </row>
    <row r="3258" customFormat="false" ht="14.1" hidden="false" customHeight="false" outlineLevel="0" collapsed="false">
      <c r="B3258" s="7" t="s">
        <v>52843</v>
      </c>
      <c r="C3258" s="5" t="s">
        <v>6</v>
      </c>
      <c r="D3258" s="1" t="n">
        <v>10</v>
      </c>
      <c r="E3258" s="1" t="s">
        <v>7</v>
      </c>
    </row>
    <row r="3259" customFormat="false" ht="14.1" hidden="false" customHeight="false" outlineLevel="0" collapsed="false">
      <c r="B3259" s="7" t="s">
        <v>52844</v>
      </c>
      <c r="C3259" s="5" t="s">
        <v>6</v>
      </c>
      <c r="D3259" s="1" t="n">
        <v>10</v>
      </c>
      <c r="E3259" s="1" t="s">
        <v>7</v>
      </c>
    </row>
    <row r="3260" customFormat="false" ht="14.1" hidden="false" customHeight="false" outlineLevel="0" collapsed="false">
      <c r="B3260" s="7" t="s">
        <v>52845</v>
      </c>
      <c r="C3260" s="5" t="s">
        <v>6</v>
      </c>
      <c r="D3260" s="1" t="n">
        <v>10</v>
      </c>
      <c r="E3260" s="1" t="s">
        <v>7</v>
      </c>
    </row>
    <row r="3261" customFormat="false" ht="14.1" hidden="false" customHeight="false" outlineLevel="0" collapsed="false">
      <c r="B3261" s="7" t="s">
        <v>52846</v>
      </c>
      <c r="C3261" s="5" t="s">
        <v>6</v>
      </c>
      <c r="D3261" s="1" t="n">
        <v>10</v>
      </c>
      <c r="E3261" s="1" t="s">
        <v>7</v>
      </c>
    </row>
    <row r="3262" customFormat="false" ht="14.1" hidden="false" customHeight="false" outlineLevel="0" collapsed="false">
      <c r="B3262" s="7" t="s">
        <v>52847</v>
      </c>
      <c r="C3262" s="5" t="s">
        <v>6</v>
      </c>
      <c r="D3262" s="1" t="n">
        <v>10</v>
      </c>
      <c r="E3262" s="1" t="s">
        <v>7</v>
      </c>
    </row>
    <row r="3263" customFormat="false" ht="14.1" hidden="false" customHeight="false" outlineLevel="0" collapsed="false">
      <c r="B3263" s="7" t="s">
        <v>52848</v>
      </c>
      <c r="C3263" s="5" t="s">
        <v>6</v>
      </c>
      <c r="D3263" s="1" t="n">
        <v>10</v>
      </c>
      <c r="E3263" s="1" t="s">
        <v>7</v>
      </c>
    </row>
    <row r="3264" customFormat="false" ht="14.1" hidden="false" customHeight="false" outlineLevel="0" collapsed="false">
      <c r="B3264" s="7" t="s">
        <v>52849</v>
      </c>
      <c r="C3264" s="5" t="s">
        <v>6</v>
      </c>
      <c r="D3264" s="1" t="n">
        <v>10</v>
      </c>
      <c r="E3264" s="1" t="s">
        <v>7</v>
      </c>
    </row>
    <row r="3265" customFormat="false" ht="14.1" hidden="false" customHeight="false" outlineLevel="0" collapsed="false">
      <c r="B3265" s="7" t="s">
        <v>52850</v>
      </c>
      <c r="C3265" s="5" t="s">
        <v>6</v>
      </c>
      <c r="D3265" s="1" t="n">
        <v>10</v>
      </c>
      <c r="E3265" s="1" t="s">
        <v>7</v>
      </c>
    </row>
    <row r="3266" customFormat="false" ht="14.1" hidden="false" customHeight="false" outlineLevel="0" collapsed="false">
      <c r="B3266" s="7" t="s">
        <v>52851</v>
      </c>
      <c r="C3266" s="5" t="s">
        <v>6</v>
      </c>
      <c r="D3266" s="1" t="n">
        <v>10</v>
      </c>
      <c r="E3266" s="1" t="s">
        <v>7</v>
      </c>
    </row>
    <row r="3267" customFormat="false" ht="14.1" hidden="false" customHeight="false" outlineLevel="0" collapsed="false">
      <c r="B3267" s="7" t="s">
        <v>52852</v>
      </c>
      <c r="C3267" s="5" t="s">
        <v>6</v>
      </c>
      <c r="D3267" s="1" t="n">
        <v>10</v>
      </c>
      <c r="E3267" s="1" t="s">
        <v>7</v>
      </c>
    </row>
    <row r="3268" customFormat="false" ht="14.1" hidden="false" customHeight="false" outlineLevel="0" collapsed="false">
      <c r="B3268" s="7" t="s">
        <v>52853</v>
      </c>
      <c r="C3268" s="5" t="s">
        <v>6</v>
      </c>
      <c r="D3268" s="1" t="n">
        <v>10</v>
      </c>
      <c r="E3268" s="1" t="s">
        <v>7</v>
      </c>
    </row>
    <row r="3269" customFormat="false" ht="14.1" hidden="false" customHeight="false" outlineLevel="0" collapsed="false">
      <c r="B3269" s="7" t="s">
        <v>52854</v>
      </c>
      <c r="C3269" s="5" t="s">
        <v>6</v>
      </c>
      <c r="D3269" s="1" t="n">
        <v>10</v>
      </c>
      <c r="E3269" s="1" t="s">
        <v>7</v>
      </c>
    </row>
    <row r="3270" customFormat="false" ht="14.1" hidden="false" customHeight="false" outlineLevel="0" collapsed="false">
      <c r="B3270" s="7" t="s">
        <v>52855</v>
      </c>
      <c r="C3270" s="5" t="s">
        <v>6</v>
      </c>
      <c r="D3270" s="1" t="n">
        <v>10</v>
      </c>
      <c r="E3270" s="1" t="s">
        <v>7</v>
      </c>
    </row>
    <row r="3271" customFormat="false" ht="14.1" hidden="false" customHeight="false" outlineLevel="0" collapsed="false">
      <c r="B3271" s="7" t="s">
        <v>52856</v>
      </c>
      <c r="C3271" s="5" t="s">
        <v>6</v>
      </c>
      <c r="D3271" s="1" t="n">
        <v>10</v>
      </c>
      <c r="E3271" s="1" t="s">
        <v>7</v>
      </c>
    </row>
    <row r="3272" customFormat="false" ht="14.1" hidden="false" customHeight="false" outlineLevel="0" collapsed="false">
      <c r="B3272" s="7" t="s">
        <v>52857</v>
      </c>
      <c r="C3272" s="5" t="s">
        <v>6</v>
      </c>
      <c r="D3272" s="1" t="n">
        <v>10</v>
      </c>
      <c r="E3272" s="1" t="s">
        <v>7</v>
      </c>
    </row>
    <row r="3273" customFormat="false" ht="14.1" hidden="false" customHeight="false" outlineLevel="0" collapsed="false">
      <c r="B3273" s="7" t="s">
        <v>52858</v>
      </c>
      <c r="C3273" s="5" t="s">
        <v>6</v>
      </c>
      <c r="D3273" s="1" t="n">
        <v>10</v>
      </c>
      <c r="E3273" s="1" t="s">
        <v>7</v>
      </c>
    </row>
    <row r="3274" customFormat="false" ht="14.1" hidden="false" customHeight="false" outlineLevel="0" collapsed="false">
      <c r="B3274" s="7" t="s">
        <v>52859</v>
      </c>
      <c r="C3274" s="5" t="s">
        <v>6</v>
      </c>
      <c r="D3274" s="1" t="n">
        <v>10</v>
      </c>
      <c r="E3274" s="1" t="s">
        <v>7</v>
      </c>
    </row>
    <row r="3275" customFormat="false" ht="14.1" hidden="false" customHeight="false" outlineLevel="0" collapsed="false">
      <c r="B3275" s="7" t="s">
        <v>52860</v>
      </c>
      <c r="C3275" s="5" t="s">
        <v>6</v>
      </c>
      <c r="D3275" s="1" t="n">
        <v>10</v>
      </c>
      <c r="E3275" s="1" t="s">
        <v>7</v>
      </c>
    </row>
    <row r="3276" customFormat="false" ht="14.1" hidden="false" customHeight="false" outlineLevel="0" collapsed="false">
      <c r="B3276" s="7" t="s">
        <v>52861</v>
      </c>
      <c r="C3276" s="5" t="s">
        <v>6</v>
      </c>
      <c r="D3276" s="1" t="n">
        <v>10</v>
      </c>
      <c r="E3276" s="1" t="s">
        <v>7</v>
      </c>
    </row>
    <row r="3277" customFormat="false" ht="14.1" hidden="false" customHeight="false" outlineLevel="0" collapsed="false">
      <c r="B3277" s="7" t="s">
        <v>52862</v>
      </c>
      <c r="C3277" s="5" t="s">
        <v>6</v>
      </c>
      <c r="D3277" s="1" t="n">
        <v>10</v>
      </c>
      <c r="E3277" s="1" t="s">
        <v>7</v>
      </c>
    </row>
    <row r="3278" customFormat="false" ht="14.1" hidden="false" customHeight="false" outlineLevel="0" collapsed="false">
      <c r="B3278" s="7" t="s">
        <v>52863</v>
      </c>
      <c r="C3278" s="5" t="s">
        <v>6</v>
      </c>
      <c r="D3278" s="1" t="n">
        <v>10</v>
      </c>
      <c r="E3278" s="1" t="s">
        <v>7</v>
      </c>
    </row>
    <row r="3279" customFormat="false" ht="14.1" hidden="false" customHeight="false" outlineLevel="0" collapsed="false">
      <c r="B3279" s="7" t="s">
        <v>52864</v>
      </c>
      <c r="C3279" s="5" t="s">
        <v>6</v>
      </c>
      <c r="D3279" s="1" t="n">
        <v>10</v>
      </c>
      <c r="E3279" s="1" t="s">
        <v>7</v>
      </c>
    </row>
    <row r="3280" customFormat="false" ht="14.1" hidden="false" customHeight="false" outlineLevel="0" collapsed="false">
      <c r="B3280" s="7" t="s">
        <v>52865</v>
      </c>
      <c r="C3280" s="5" t="s">
        <v>6</v>
      </c>
      <c r="D3280" s="1" t="n">
        <v>10</v>
      </c>
      <c r="E3280" s="1" t="s">
        <v>7</v>
      </c>
    </row>
    <row r="3281" customFormat="false" ht="14.1" hidden="false" customHeight="false" outlineLevel="0" collapsed="false">
      <c r="B3281" s="7" t="s">
        <v>52866</v>
      </c>
      <c r="C3281" s="5" t="s">
        <v>6</v>
      </c>
      <c r="D3281" s="1" t="n">
        <v>10</v>
      </c>
      <c r="E3281" s="1" t="s">
        <v>7</v>
      </c>
    </row>
    <row r="3282" customFormat="false" ht="14.1" hidden="false" customHeight="false" outlineLevel="0" collapsed="false">
      <c r="B3282" s="7" t="s">
        <v>52867</v>
      </c>
      <c r="C3282" s="5" t="s">
        <v>6</v>
      </c>
      <c r="D3282" s="1" t="n">
        <v>10</v>
      </c>
      <c r="E3282" s="1" t="s">
        <v>7</v>
      </c>
    </row>
    <row r="3283" customFormat="false" ht="14.1" hidden="false" customHeight="false" outlineLevel="0" collapsed="false">
      <c r="B3283" s="7" t="s">
        <v>52868</v>
      </c>
      <c r="C3283" s="5" t="s">
        <v>6</v>
      </c>
      <c r="D3283" s="1" t="n">
        <v>10</v>
      </c>
      <c r="E3283" s="1" t="s">
        <v>7</v>
      </c>
    </row>
    <row r="3284" customFormat="false" ht="14.1" hidden="false" customHeight="false" outlineLevel="0" collapsed="false">
      <c r="B3284" s="7" t="s">
        <v>52869</v>
      </c>
      <c r="C3284" s="5" t="s">
        <v>6</v>
      </c>
      <c r="D3284" s="1" t="n">
        <v>10</v>
      </c>
      <c r="E3284" s="1" t="s">
        <v>7</v>
      </c>
    </row>
    <row r="3285" customFormat="false" ht="14.1" hidden="false" customHeight="false" outlineLevel="0" collapsed="false">
      <c r="B3285" s="7" t="s">
        <v>52870</v>
      </c>
      <c r="C3285" s="5" t="s">
        <v>6</v>
      </c>
      <c r="D3285" s="1" t="n">
        <v>10</v>
      </c>
      <c r="E3285" s="1" t="s">
        <v>7</v>
      </c>
    </row>
    <row r="3286" customFormat="false" ht="14.1" hidden="false" customHeight="false" outlineLevel="0" collapsed="false">
      <c r="B3286" s="7" t="s">
        <v>52871</v>
      </c>
      <c r="C3286" s="5" t="s">
        <v>6</v>
      </c>
      <c r="D3286" s="1" t="n">
        <v>10</v>
      </c>
      <c r="E3286" s="1" t="s">
        <v>7</v>
      </c>
    </row>
    <row r="3287" customFormat="false" ht="14.1" hidden="false" customHeight="false" outlineLevel="0" collapsed="false">
      <c r="B3287" s="7" t="s">
        <v>52872</v>
      </c>
      <c r="C3287" s="5" t="s">
        <v>6</v>
      </c>
      <c r="D3287" s="1" t="n">
        <v>10</v>
      </c>
      <c r="E3287" s="1" t="s">
        <v>7</v>
      </c>
    </row>
    <row r="3288" customFormat="false" ht="14.1" hidden="false" customHeight="false" outlineLevel="0" collapsed="false">
      <c r="B3288" s="7" t="s">
        <v>52873</v>
      </c>
      <c r="C3288" s="5" t="s">
        <v>6</v>
      </c>
      <c r="D3288" s="1" t="n">
        <v>10</v>
      </c>
      <c r="E3288" s="1" t="s">
        <v>7</v>
      </c>
    </row>
    <row r="3289" customFormat="false" ht="14.1" hidden="false" customHeight="false" outlineLevel="0" collapsed="false">
      <c r="B3289" s="7" t="s">
        <v>52874</v>
      </c>
      <c r="C3289" s="5" t="s">
        <v>6</v>
      </c>
      <c r="D3289" s="1" t="n">
        <v>10</v>
      </c>
      <c r="E3289" s="1" t="s">
        <v>7</v>
      </c>
    </row>
    <row r="3290" customFormat="false" ht="14.1" hidden="false" customHeight="false" outlineLevel="0" collapsed="false">
      <c r="B3290" s="7" t="s">
        <v>52875</v>
      </c>
      <c r="C3290" s="5" t="s">
        <v>6</v>
      </c>
      <c r="D3290" s="1" t="n">
        <v>10</v>
      </c>
      <c r="E3290" s="1" t="s">
        <v>7</v>
      </c>
    </row>
    <row r="3291" customFormat="false" ht="14.1" hidden="false" customHeight="false" outlineLevel="0" collapsed="false">
      <c r="B3291" s="7" t="s">
        <v>52876</v>
      </c>
      <c r="C3291" s="5" t="s">
        <v>6</v>
      </c>
      <c r="D3291" s="1" t="n">
        <v>10</v>
      </c>
      <c r="E3291" s="1" t="s">
        <v>7</v>
      </c>
    </row>
    <row r="3292" customFormat="false" ht="14.1" hidden="false" customHeight="false" outlineLevel="0" collapsed="false">
      <c r="B3292" s="7" t="s">
        <v>52877</v>
      </c>
      <c r="C3292" s="5" t="s">
        <v>6</v>
      </c>
      <c r="D3292" s="1" t="n">
        <v>10</v>
      </c>
      <c r="E3292" s="1" t="s">
        <v>7</v>
      </c>
    </row>
    <row r="3293" customFormat="false" ht="14.1" hidden="false" customHeight="false" outlineLevel="0" collapsed="false">
      <c r="B3293" s="7" t="s">
        <v>52878</v>
      </c>
      <c r="C3293" s="5" t="s">
        <v>6</v>
      </c>
      <c r="D3293" s="1" t="n">
        <v>10</v>
      </c>
      <c r="E3293" s="1" t="s">
        <v>7</v>
      </c>
    </row>
    <row r="3294" customFormat="false" ht="14.1" hidden="false" customHeight="false" outlineLevel="0" collapsed="false">
      <c r="B3294" s="7" t="s">
        <v>52879</v>
      </c>
      <c r="C3294" s="5" t="s">
        <v>6</v>
      </c>
      <c r="D3294" s="1" t="n">
        <v>10</v>
      </c>
      <c r="E3294" s="1" t="s">
        <v>7</v>
      </c>
    </row>
    <row r="3295" customFormat="false" ht="14.1" hidden="false" customHeight="false" outlineLevel="0" collapsed="false">
      <c r="B3295" s="7" t="s">
        <v>52880</v>
      </c>
      <c r="C3295" s="5" t="s">
        <v>6</v>
      </c>
      <c r="D3295" s="1" t="n">
        <v>10</v>
      </c>
      <c r="E3295" s="1" t="s">
        <v>7</v>
      </c>
    </row>
    <row r="3296" customFormat="false" ht="14.1" hidden="false" customHeight="false" outlineLevel="0" collapsed="false">
      <c r="B3296" s="7" t="s">
        <v>52881</v>
      </c>
      <c r="C3296" s="5" t="s">
        <v>6</v>
      </c>
      <c r="D3296" s="1" t="n">
        <v>10</v>
      </c>
      <c r="E3296" s="1" t="s">
        <v>7</v>
      </c>
    </row>
    <row r="3297" customFormat="false" ht="14.1" hidden="false" customHeight="false" outlineLevel="0" collapsed="false">
      <c r="B3297" s="7" t="s">
        <v>52882</v>
      </c>
      <c r="C3297" s="5" t="s">
        <v>6</v>
      </c>
      <c r="D3297" s="1" t="n">
        <v>10</v>
      </c>
      <c r="E3297" s="1" t="s">
        <v>7</v>
      </c>
    </row>
    <row r="3298" customFormat="false" ht="14.1" hidden="false" customHeight="false" outlineLevel="0" collapsed="false">
      <c r="B3298" s="7" t="s">
        <v>52883</v>
      </c>
      <c r="C3298" s="5" t="s">
        <v>6</v>
      </c>
      <c r="D3298" s="1" t="n">
        <v>10</v>
      </c>
      <c r="E3298" s="1" t="s">
        <v>7</v>
      </c>
    </row>
    <row r="3299" customFormat="false" ht="14.1" hidden="false" customHeight="false" outlineLevel="0" collapsed="false">
      <c r="B3299" s="7" t="s">
        <v>52884</v>
      </c>
      <c r="C3299" s="5" t="s">
        <v>6</v>
      </c>
      <c r="D3299" s="1" t="n">
        <v>10</v>
      </c>
      <c r="E3299" s="1" t="s">
        <v>7</v>
      </c>
    </row>
    <row r="3300" customFormat="false" ht="14.1" hidden="false" customHeight="false" outlineLevel="0" collapsed="false">
      <c r="B3300" s="7" t="s">
        <v>52885</v>
      </c>
      <c r="C3300" s="5" t="s">
        <v>6</v>
      </c>
      <c r="D3300" s="1" t="n">
        <v>10</v>
      </c>
      <c r="E3300" s="1" t="s">
        <v>7</v>
      </c>
    </row>
    <row r="3301" customFormat="false" ht="14.1" hidden="false" customHeight="false" outlineLevel="0" collapsed="false">
      <c r="B3301" s="7" t="s">
        <v>52886</v>
      </c>
      <c r="C3301" s="5" t="s">
        <v>6</v>
      </c>
      <c r="D3301" s="1" t="n">
        <v>10</v>
      </c>
      <c r="E3301" s="1" t="s">
        <v>7</v>
      </c>
    </row>
    <row r="3302" customFormat="false" ht="14.1" hidden="false" customHeight="false" outlineLevel="0" collapsed="false">
      <c r="B3302" s="7" t="s">
        <v>52887</v>
      </c>
      <c r="C3302" s="5" t="s">
        <v>6</v>
      </c>
      <c r="D3302" s="1" t="n">
        <v>10</v>
      </c>
      <c r="E3302" s="1" t="s">
        <v>7</v>
      </c>
    </row>
    <row r="3303" customFormat="false" ht="14.1" hidden="false" customHeight="false" outlineLevel="0" collapsed="false">
      <c r="B3303" s="7" t="s">
        <v>52888</v>
      </c>
      <c r="C3303" s="5" t="s">
        <v>6</v>
      </c>
      <c r="D3303" s="1" t="n">
        <v>10</v>
      </c>
      <c r="E3303" s="1" t="s">
        <v>7</v>
      </c>
    </row>
    <row r="3304" customFormat="false" ht="14.1" hidden="false" customHeight="false" outlineLevel="0" collapsed="false">
      <c r="B3304" s="7" t="s">
        <v>52889</v>
      </c>
      <c r="C3304" s="5" t="s">
        <v>6</v>
      </c>
      <c r="D3304" s="1" t="n">
        <v>10</v>
      </c>
      <c r="E3304" s="1" t="s">
        <v>7</v>
      </c>
    </row>
    <row r="3305" customFormat="false" ht="14.1" hidden="false" customHeight="false" outlineLevel="0" collapsed="false">
      <c r="B3305" s="7" t="s">
        <v>52890</v>
      </c>
      <c r="C3305" s="5" t="s">
        <v>6</v>
      </c>
      <c r="D3305" s="1" t="n">
        <v>10</v>
      </c>
      <c r="E3305" s="1" t="s">
        <v>7</v>
      </c>
    </row>
    <row r="3306" customFormat="false" ht="14.1" hidden="false" customHeight="false" outlineLevel="0" collapsed="false">
      <c r="B3306" s="7" t="s">
        <v>52891</v>
      </c>
      <c r="C3306" s="5" t="s">
        <v>6</v>
      </c>
      <c r="D3306" s="1" t="n">
        <v>10</v>
      </c>
      <c r="E3306" s="1" t="s">
        <v>7</v>
      </c>
    </row>
    <row r="3307" customFormat="false" ht="14.1" hidden="false" customHeight="false" outlineLevel="0" collapsed="false">
      <c r="B3307" s="7" t="s">
        <v>52892</v>
      </c>
      <c r="C3307" s="5" t="s">
        <v>6</v>
      </c>
      <c r="D3307" s="1" t="n">
        <v>10</v>
      </c>
      <c r="E3307" s="1" t="s">
        <v>7</v>
      </c>
    </row>
    <row r="3308" customFormat="false" ht="14.1" hidden="false" customHeight="false" outlineLevel="0" collapsed="false">
      <c r="B3308" s="7" t="s">
        <v>52893</v>
      </c>
      <c r="C3308" s="5" t="s">
        <v>6</v>
      </c>
      <c r="D3308" s="1" t="n">
        <v>10</v>
      </c>
      <c r="E3308" s="1" t="s">
        <v>7</v>
      </c>
    </row>
    <row r="3309" customFormat="false" ht="14.1" hidden="false" customHeight="false" outlineLevel="0" collapsed="false">
      <c r="B3309" s="7" t="s">
        <v>52894</v>
      </c>
      <c r="C3309" s="5" t="s">
        <v>6</v>
      </c>
      <c r="D3309" s="1" t="n">
        <v>10</v>
      </c>
      <c r="E3309" s="1" t="s">
        <v>7</v>
      </c>
    </row>
    <row r="3310" customFormat="false" ht="14.1" hidden="false" customHeight="false" outlineLevel="0" collapsed="false">
      <c r="B3310" s="7" t="s">
        <v>52895</v>
      </c>
      <c r="C3310" s="5" t="s">
        <v>6</v>
      </c>
      <c r="D3310" s="1" t="n">
        <v>10</v>
      </c>
      <c r="E3310" s="1" t="s">
        <v>7</v>
      </c>
    </row>
    <row r="3311" customFormat="false" ht="14.1" hidden="false" customHeight="false" outlineLevel="0" collapsed="false">
      <c r="B3311" s="7" t="s">
        <v>52896</v>
      </c>
      <c r="C3311" s="5" t="s">
        <v>6</v>
      </c>
      <c r="D3311" s="1" t="n">
        <v>10</v>
      </c>
      <c r="E3311" s="1" t="s">
        <v>7</v>
      </c>
    </row>
    <row r="3312" customFormat="false" ht="14.1" hidden="false" customHeight="false" outlineLevel="0" collapsed="false">
      <c r="B3312" s="7" t="s">
        <v>52897</v>
      </c>
      <c r="C3312" s="5" t="s">
        <v>6</v>
      </c>
      <c r="D3312" s="1" t="n">
        <v>10</v>
      </c>
      <c r="E3312" s="1" t="s">
        <v>7</v>
      </c>
    </row>
    <row r="3313" customFormat="false" ht="14.1" hidden="false" customHeight="false" outlineLevel="0" collapsed="false">
      <c r="B3313" s="7" t="s">
        <v>52898</v>
      </c>
      <c r="C3313" s="5" t="s">
        <v>6</v>
      </c>
      <c r="D3313" s="1" t="n">
        <v>10</v>
      </c>
      <c r="E3313" s="1" t="s">
        <v>7</v>
      </c>
    </row>
    <row r="3314" customFormat="false" ht="14.1" hidden="false" customHeight="false" outlineLevel="0" collapsed="false">
      <c r="B3314" s="7" t="s">
        <v>52899</v>
      </c>
      <c r="C3314" s="5" t="s">
        <v>6</v>
      </c>
      <c r="D3314" s="1" t="n">
        <v>10</v>
      </c>
      <c r="E3314" s="1" t="s">
        <v>7</v>
      </c>
    </row>
    <row r="3315" customFormat="false" ht="14.1" hidden="false" customHeight="false" outlineLevel="0" collapsed="false">
      <c r="B3315" s="7" t="s">
        <v>52900</v>
      </c>
      <c r="C3315" s="5" t="s">
        <v>6</v>
      </c>
      <c r="D3315" s="1" t="n">
        <v>10</v>
      </c>
      <c r="E3315" s="1" t="s">
        <v>7</v>
      </c>
    </row>
    <row r="3316" customFormat="false" ht="14.1" hidden="false" customHeight="false" outlineLevel="0" collapsed="false">
      <c r="B3316" s="7" t="s">
        <v>52901</v>
      </c>
      <c r="C3316" s="5" t="s">
        <v>6</v>
      </c>
      <c r="D3316" s="1" t="n">
        <v>10</v>
      </c>
      <c r="E3316" s="1" t="s">
        <v>7</v>
      </c>
    </row>
    <row r="3317" customFormat="false" ht="14.1" hidden="false" customHeight="false" outlineLevel="0" collapsed="false">
      <c r="B3317" s="7" t="s">
        <v>52902</v>
      </c>
      <c r="C3317" s="5" t="s">
        <v>6</v>
      </c>
      <c r="D3317" s="1" t="n">
        <v>10</v>
      </c>
      <c r="E3317" s="1" t="s">
        <v>7</v>
      </c>
    </row>
    <row r="3318" customFormat="false" ht="14.1" hidden="false" customHeight="false" outlineLevel="0" collapsed="false">
      <c r="B3318" s="7" t="s">
        <v>52903</v>
      </c>
      <c r="C3318" s="5" t="s">
        <v>6</v>
      </c>
      <c r="D3318" s="1" t="n">
        <v>10</v>
      </c>
      <c r="E3318" s="1" t="s">
        <v>7</v>
      </c>
    </row>
    <row r="3319" customFormat="false" ht="14.1" hidden="false" customHeight="false" outlineLevel="0" collapsed="false">
      <c r="B3319" s="7" t="s">
        <v>52904</v>
      </c>
      <c r="C3319" s="5" t="s">
        <v>6</v>
      </c>
      <c r="D3319" s="1" t="n">
        <v>10</v>
      </c>
      <c r="E3319" s="1" t="s">
        <v>7</v>
      </c>
    </row>
    <row r="3320" customFormat="false" ht="14.1" hidden="false" customHeight="false" outlineLevel="0" collapsed="false">
      <c r="B3320" s="7" t="s">
        <v>52905</v>
      </c>
      <c r="C3320" s="5" t="s">
        <v>6</v>
      </c>
      <c r="D3320" s="1" t="n">
        <v>10</v>
      </c>
      <c r="E3320" s="1" t="s">
        <v>7</v>
      </c>
    </row>
    <row r="3321" customFormat="false" ht="14.1" hidden="false" customHeight="false" outlineLevel="0" collapsed="false">
      <c r="B3321" s="7" t="s">
        <v>52906</v>
      </c>
      <c r="C3321" s="5" t="s">
        <v>6</v>
      </c>
      <c r="D3321" s="1" t="n">
        <v>10</v>
      </c>
      <c r="E3321" s="1" t="s">
        <v>7</v>
      </c>
    </row>
    <row r="3322" customFormat="false" ht="14.1" hidden="false" customHeight="false" outlineLevel="0" collapsed="false">
      <c r="B3322" s="7" t="s">
        <v>52907</v>
      </c>
      <c r="C3322" s="5" t="s">
        <v>6</v>
      </c>
      <c r="D3322" s="1" t="n">
        <v>10</v>
      </c>
      <c r="E3322" s="1" t="s">
        <v>7</v>
      </c>
    </row>
    <row r="3323" customFormat="false" ht="14.1" hidden="false" customHeight="false" outlineLevel="0" collapsed="false">
      <c r="B3323" s="7" t="s">
        <v>52908</v>
      </c>
      <c r="C3323" s="5" t="s">
        <v>6</v>
      </c>
      <c r="D3323" s="1" t="n">
        <v>10</v>
      </c>
      <c r="E3323" s="1" t="s">
        <v>7</v>
      </c>
    </row>
    <row r="3324" customFormat="false" ht="14.1" hidden="false" customHeight="false" outlineLevel="0" collapsed="false">
      <c r="B3324" s="7" t="s">
        <v>52909</v>
      </c>
      <c r="C3324" s="5" t="s">
        <v>6</v>
      </c>
      <c r="D3324" s="1" t="n">
        <v>10</v>
      </c>
      <c r="E3324" s="1" t="s">
        <v>7</v>
      </c>
    </row>
    <row r="3325" customFormat="false" ht="14.1" hidden="false" customHeight="false" outlineLevel="0" collapsed="false">
      <c r="B3325" s="7" t="s">
        <v>52910</v>
      </c>
      <c r="C3325" s="5" t="s">
        <v>6</v>
      </c>
      <c r="D3325" s="1" t="n">
        <v>10</v>
      </c>
      <c r="E3325" s="1" t="s">
        <v>7</v>
      </c>
    </row>
    <row r="3326" customFormat="false" ht="14.1" hidden="false" customHeight="false" outlineLevel="0" collapsed="false">
      <c r="B3326" s="7" t="s">
        <v>52911</v>
      </c>
      <c r="C3326" s="5" t="s">
        <v>6</v>
      </c>
      <c r="D3326" s="1" t="n">
        <v>10</v>
      </c>
      <c r="E3326" s="1" t="s">
        <v>7</v>
      </c>
    </row>
    <row r="3327" customFormat="false" ht="14.1" hidden="false" customHeight="false" outlineLevel="0" collapsed="false">
      <c r="B3327" s="7" t="s">
        <v>52912</v>
      </c>
      <c r="C3327" s="5" t="s">
        <v>6</v>
      </c>
      <c r="D3327" s="1" t="n">
        <v>10</v>
      </c>
      <c r="E3327" s="1" t="s">
        <v>7</v>
      </c>
    </row>
    <row r="3328" customFormat="false" ht="14.1" hidden="false" customHeight="false" outlineLevel="0" collapsed="false">
      <c r="B3328" s="7" t="s">
        <v>52913</v>
      </c>
      <c r="C3328" s="5" t="s">
        <v>6</v>
      </c>
      <c r="D3328" s="1" t="n">
        <v>10</v>
      </c>
      <c r="E3328" s="1" t="s">
        <v>7</v>
      </c>
    </row>
    <row r="3329" customFormat="false" ht="14.1" hidden="false" customHeight="false" outlineLevel="0" collapsed="false">
      <c r="B3329" s="7" t="s">
        <v>52914</v>
      </c>
      <c r="C3329" s="5" t="s">
        <v>6</v>
      </c>
      <c r="D3329" s="1" t="n">
        <v>10</v>
      </c>
      <c r="E3329" s="1" t="s">
        <v>7</v>
      </c>
    </row>
    <row r="3330" customFormat="false" ht="14.1" hidden="false" customHeight="false" outlineLevel="0" collapsed="false">
      <c r="B3330" s="7" t="s">
        <v>52915</v>
      </c>
      <c r="C3330" s="5" t="s">
        <v>6</v>
      </c>
      <c r="D3330" s="1" t="n">
        <v>10</v>
      </c>
      <c r="E3330" s="1" t="s">
        <v>7</v>
      </c>
    </row>
    <row r="3331" customFormat="false" ht="14.1" hidden="false" customHeight="false" outlineLevel="0" collapsed="false">
      <c r="B3331" s="7" t="s">
        <v>52916</v>
      </c>
      <c r="C3331" s="5" t="s">
        <v>6</v>
      </c>
      <c r="D3331" s="1" t="n">
        <v>10</v>
      </c>
      <c r="E3331" s="1" t="s">
        <v>7</v>
      </c>
    </row>
    <row r="3332" customFormat="false" ht="14.1" hidden="false" customHeight="false" outlineLevel="0" collapsed="false">
      <c r="B3332" s="7" t="s">
        <v>52917</v>
      </c>
      <c r="C3332" s="5" t="s">
        <v>6</v>
      </c>
      <c r="D3332" s="1" t="n">
        <v>10</v>
      </c>
      <c r="E3332" s="1" t="s">
        <v>7</v>
      </c>
    </row>
    <row r="3333" customFormat="false" ht="14.1" hidden="false" customHeight="false" outlineLevel="0" collapsed="false">
      <c r="B3333" s="7" t="s">
        <v>52918</v>
      </c>
      <c r="C3333" s="5" t="s">
        <v>6</v>
      </c>
      <c r="D3333" s="1" t="n">
        <v>10</v>
      </c>
      <c r="E3333" s="1" t="s">
        <v>7</v>
      </c>
    </row>
    <row r="3334" customFormat="false" ht="14.1" hidden="false" customHeight="false" outlineLevel="0" collapsed="false">
      <c r="B3334" s="7" t="s">
        <v>52919</v>
      </c>
      <c r="C3334" s="5" t="s">
        <v>6</v>
      </c>
      <c r="D3334" s="1" t="n">
        <v>10</v>
      </c>
      <c r="E3334" s="1" t="s">
        <v>7</v>
      </c>
    </row>
    <row r="3335" customFormat="false" ht="14.1" hidden="false" customHeight="false" outlineLevel="0" collapsed="false">
      <c r="B3335" s="7" t="s">
        <v>52920</v>
      </c>
      <c r="C3335" s="5" t="s">
        <v>6</v>
      </c>
      <c r="D3335" s="1" t="n">
        <v>10</v>
      </c>
      <c r="E3335" s="1" t="s">
        <v>7</v>
      </c>
    </row>
    <row r="3336" customFormat="false" ht="14.1" hidden="false" customHeight="false" outlineLevel="0" collapsed="false">
      <c r="B3336" s="7" t="s">
        <v>52921</v>
      </c>
      <c r="C3336" s="5" t="s">
        <v>6</v>
      </c>
      <c r="D3336" s="1" t="n">
        <v>10</v>
      </c>
      <c r="E3336" s="1" t="s">
        <v>7</v>
      </c>
    </row>
    <row r="3337" customFormat="false" ht="14.1" hidden="false" customHeight="false" outlineLevel="0" collapsed="false">
      <c r="B3337" s="7" t="s">
        <v>52922</v>
      </c>
      <c r="C3337" s="5" t="s">
        <v>6</v>
      </c>
      <c r="D3337" s="1" t="n">
        <v>10</v>
      </c>
      <c r="E3337" s="1" t="s">
        <v>7</v>
      </c>
    </row>
    <row r="3338" customFormat="false" ht="14.1" hidden="false" customHeight="false" outlineLevel="0" collapsed="false">
      <c r="B3338" s="7" t="s">
        <v>52923</v>
      </c>
      <c r="C3338" s="5" t="s">
        <v>6</v>
      </c>
      <c r="D3338" s="1" t="n">
        <v>10</v>
      </c>
      <c r="E3338" s="1" t="s">
        <v>7</v>
      </c>
    </row>
    <row r="3339" customFormat="false" ht="14.1" hidden="false" customHeight="false" outlineLevel="0" collapsed="false">
      <c r="B3339" s="7" t="s">
        <v>52924</v>
      </c>
      <c r="C3339" s="5" t="s">
        <v>6</v>
      </c>
      <c r="D3339" s="1" t="n">
        <v>10</v>
      </c>
      <c r="E3339" s="1" t="s">
        <v>7</v>
      </c>
    </row>
    <row r="3340" customFormat="false" ht="14.1" hidden="false" customHeight="false" outlineLevel="0" collapsed="false">
      <c r="B3340" s="7" t="s">
        <v>52925</v>
      </c>
      <c r="C3340" s="5" t="s">
        <v>6</v>
      </c>
      <c r="D3340" s="1" t="n">
        <v>10</v>
      </c>
      <c r="E3340" s="1" t="s">
        <v>7</v>
      </c>
    </row>
    <row r="3341" customFormat="false" ht="14.1" hidden="false" customHeight="false" outlineLevel="0" collapsed="false">
      <c r="B3341" s="7" t="s">
        <v>52926</v>
      </c>
      <c r="C3341" s="5" t="s">
        <v>6</v>
      </c>
      <c r="D3341" s="1" t="n">
        <v>10</v>
      </c>
      <c r="E3341" s="1" t="s">
        <v>7</v>
      </c>
    </row>
    <row r="3342" customFormat="false" ht="14.1" hidden="false" customHeight="false" outlineLevel="0" collapsed="false">
      <c r="B3342" s="7" t="s">
        <v>52927</v>
      </c>
      <c r="C3342" s="5" t="s">
        <v>6</v>
      </c>
      <c r="D3342" s="1" t="n">
        <v>10</v>
      </c>
      <c r="E3342" s="1" t="s">
        <v>7</v>
      </c>
    </row>
    <row r="3343" customFormat="false" ht="14.1" hidden="false" customHeight="false" outlineLevel="0" collapsed="false">
      <c r="B3343" s="7" t="s">
        <v>52928</v>
      </c>
      <c r="C3343" s="5" t="s">
        <v>6</v>
      </c>
      <c r="D3343" s="1" t="n">
        <v>10</v>
      </c>
      <c r="E3343" s="1" t="s">
        <v>7</v>
      </c>
    </row>
    <row r="3344" customFormat="false" ht="14.1" hidden="false" customHeight="false" outlineLevel="0" collapsed="false">
      <c r="B3344" s="7" t="s">
        <v>52929</v>
      </c>
      <c r="C3344" s="5" t="s">
        <v>6</v>
      </c>
      <c r="D3344" s="1" t="n">
        <v>10</v>
      </c>
      <c r="E3344" s="1" t="s">
        <v>7</v>
      </c>
    </row>
    <row r="3345" customFormat="false" ht="14.1" hidden="false" customHeight="false" outlineLevel="0" collapsed="false">
      <c r="B3345" s="7" t="s">
        <v>52930</v>
      </c>
      <c r="C3345" s="5" t="s">
        <v>6</v>
      </c>
      <c r="D3345" s="1" t="n">
        <v>10</v>
      </c>
      <c r="E3345" s="1" t="s">
        <v>7</v>
      </c>
    </row>
    <row r="3346" customFormat="false" ht="14.1" hidden="false" customHeight="false" outlineLevel="0" collapsed="false">
      <c r="B3346" s="7" t="s">
        <v>52931</v>
      </c>
      <c r="C3346" s="5" t="s">
        <v>6</v>
      </c>
      <c r="D3346" s="1" t="n">
        <v>10</v>
      </c>
      <c r="E3346" s="1" t="s">
        <v>7</v>
      </c>
    </row>
    <row r="3347" customFormat="false" ht="14.1" hidden="false" customHeight="false" outlineLevel="0" collapsed="false">
      <c r="B3347" s="7" t="s">
        <v>52932</v>
      </c>
      <c r="C3347" s="5" t="s">
        <v>6</v>
      </c>
      <c r="D3347" s="1" t="n">
        <v>10</v>
      </c>
      <c r="E3347" s="1" t="s">
        <v>7</v>
      </c>
    </row>
    <row r="3348" customFormat="false" ht="14.1" hidden="false" customHeight="false" outlineLevel="0" collapsed="false">
      <c r="B3348" s="7" t="s">
        <v>52933</v>
      </c>
      <c r="C3348" s="5" t="s">
        <v>6</v>
      </c>
      <c r="D3348" s="1" t="n">
        <v>10</v>
      </c>
      <c r="E3348" s="1" t="s">
        <v>7</v>
      </c>
    </row>
    <row r="3349" customFormat="false" ht="14.1" hidden="false" customHeight="false" outlineLevel="0" collapsed="false">
      <c r="B3349" s="7" t="s">
        <v>52934</v>
      </c>
      <c r="C3349" s="5" t="s">
        <v>6</v>
      </c>
      <c r="D3349" s="1" t="n">
        <v>10</v>
      </c>
      <c r="E3349" s="1" t="s">
        <v>7</v>
      </c>
    </row>
    <row r="3350" customFormat="false" ht="14.1" hidden="false" customHeight="false" outlineLevel="0" collapsed="false">
      <c r="B3350" s="7" t="s">
        <v>52935</v>
      </c>
      <c r="C3350" s="5" t="s">
        <v>6</v>
      </c>
      <c r="D3350" s="1" t="n">
        <v>10</v>
      </c>
      <c r="E3350" s="1" t="s">
        <v>7</v>
      </c>
    </row>
    <row r="3351" customFormat="false" ht="14.1" hidden="false" customHeight="false" outlineLevel="0" collapsed="false">
      <c r="B3351" s="7" t="s">
        <v>52936</v>
      </c>
      <c r="C3351" s="5" t="s">
        <v>6</v>
      </c>
      <c r="D3351" s="1" t="n">
        <v>10</v>
      </c>
      <c r="E3351" s="1" t="s">
        <v>7</v>
      </c>
    </row>
    <row r="3352" customFormat="false" ht="14.1" hidden="false" customHeight="false" outlineLevel="0" collapsed="false">
      <c r="B3352" s="7" t="s">
        <v>52937</v>
      </c>
      <c r="C3352" s="5" t="s">
        <v>6</v>
      </c>
      <c r="D3352" s="1" t="n">
        <v>10</v>
      </c>
      <c r="E3352" s="1" t="s">
        <v>7</v>
      </c>
    </row>
    <row r="3353" customFormat="false" ht="14.1" hidden="false" customHeight="false" outlineLevel="0" collapsed="false">
      <c r="B3353" s="7" t="s">
        <v>52938</v>
      </c>
      <c r="C3353" s="5" t="s">
        <v>6</v>
      </c>
      <c r="D3353" s="1" t="n">
        <v>10</v>
      </c>
      <c r="E3353" s="1" t="s">
        <v>7</v>
      </c>
    </row>
    <row r="3354" customFormat="false" ht="14.1" hidden="false" customHeight="false" outlineLevel="0" collapsed="false">
      <c r="B3354" s="7" t="s">
        <v>52939</v>
      </c>
      <c r="C3354" s="5" t="s">
        <v>6</v>
      </c>
      <c r="D3354" s="1" t="n">
        <v>10</v>
      </c>
      <c r="E3354" s="1" t="s">
        <v>7</v>
      </c>
    </row>
    <row r="3355" customFormat="false" ht="14.1" hidden="false" customHeight="false" outlineLevel="0" collapsed="false">
      <c r="B3355" s="7" t="s">
        <v>52940</v>
      </c>
      <c r="C3355" s="5" t="s">
        <v>6</v>
      </c>
      <c r="D3355" s="1" t="n">
        <v>10</v>
      </c>
      <c r="E3355" s="1" t="s">
        <v>7</v>
      </c>
    </row>
    <row r="3356" customFormat="false" ht="14.1" hidden="false" customHeight="false" outlineLevel="0" collapsed="false">
      <c r="B3356" s="7" t="s">
        <v>52941</v>
      </c>
      <c r="C3356" s="5" t="s">
        <v>6</v>
      </c>
      <c r="D3356" s="1" t="n">
        <v>10</v>
      </c>
      <c r="E3356" s="1" t="s">
        <v>7</v>
      </c>
    </row>
    <row r="3357" customFormat="false" ht="14.1" hidden="false" customHeight="false" outlineLevel="0" collapsed="false">
      <c r="B3357" s="7" t="s">
        <v>52942</v>
      </c>
      <c r="C3357" s="5" t="s">
        <v>6</v>
      </c>
      <c r="D3357" s="1" t="n">
        <v>10</v>
      </c>
      <c r="E3357" s="1" t="s">
        <v>7</v>
      </c>
    </row>
    <row r="3358" customFormat="false" ht="14.1" hidden="false" customHeight="false" outlineLevel="0" collapsed="false">
      <c r="B3358" s="7" t="s">
        <v>52943</v>
      </c>
      <c r="C3358" s="5" t="s">
        <v>6</v>
      </c>
      <c r="D3358" s="1" t="n">
        <v>10</v>
      </c>
      <c r="E3358" s="1" t="s">
        <v>7</v>
      </c>
    </row>
    <row r="3359" customFormat="false" ht="14.1" hidden="false" customHeight="false" outlineLevel="0" collapsed="false">
      <c r="B3359" s="7" t="s">
        <v>52944</v>
      </c>
      <c r="C3359" s="5" t="s">
        <v>6</v>
      </c>
      <c r="D3359" s="1" t="n">
        <v>10</v>
      </c>
      <c r="E3359" s="1" t="s">
        <v>7</v>
      </c>
    </row>
    <row r="3360" customFormat="false" ht="14.1" hidden="false" customHeight="false" outlineLevel="0" collapsed="false">
      <c r="B3360" s="7" t="s">
        <v>52945</v>
      </c>
      <c r="C3360" s="5" t="s">
        <v>6</v>
      </c>
      <c r="D3360" s="1" t="n">
        <v>10</v>
      </c>
      <c r="E3360" s="1" t="s">
        <v>7</v>
      </c>
    </row>
    <row r="3361" customFormat="false" ht="14.1" hidden="false" customHeight="false" outlineLevel="0" collapsed="false">
      <c r="B3361" s="7" t="s">
        <v>52946</v>
      </c>
      <c r="C3361" s="5" t="s">
        <v>6</v>
      </c>
      <c r="D3361" s="1" t="n">
        <v>10</v>
      </c>
      <c r="E3361" s="1" t="s">
        <v>7</v>
      </c>
    </row>
    <row r="3362" customFormat="false" ht="14.1" hidden="false" customHeight="false" outlineLevel="0" collapsed="false">
      <c r="B3362" s="7" t="s">
        <v>52947</v>
      </c>
      <c r="C3362" s="5" t="s">
        <v>6</v>
      </c>
      <c r="D3362" s="1" t="n">
        <v>10</v>
      </c>
      <c r="E3362" s="1" t="s">
        <v>7</v>
      </c>
    </row>
    <row r="3363" customFormat="false" ht="14.1" hidden="false" customHeight="false" outlineLevel="0" collapsed="false">
      <c r="B3363" s="7" t="s">
        <v>52948</v>
      </c>
      <c r="C3363" s="5" t="s">
        <v>6</v>
      </c>
      <c r="D3363" s="1" t="n">
        <v>10</v>
      </c>
      <c r="E3363" s="1" t="s">
        <v>7</v>
      </c>
    </row>
    <row r="3364" customFormat="false" ht="14.1" hidden="false" customHeight="false" outlineLevel="0" collapsed="false">
      <c r="B3364" s="7" t="s">
        <v>52949</v>
      </c>
      <c r="C3364" s="5" t="s">
        <v>6</v>
      </c>
      <c r="D3364" s="1" t="n">
        <v>10</v>
      </c>
      <c r="E3364" s="1" t="s">
        <v>7</v>
      </c>
    </row>
    <row r="3365" customFormat="false" ht="14.1" hidden="false" customHeight="false" outlineLevel="0" collapsed="false">
      <c r="B3365" s="7" t="s">
        <v>52950</v>
      </c>
      <c r="C3365" s="5" t="s">
        <v>6</v>
      </c>
      <c r="D3365" s="1" t="n">
        <v>10</v>
      </c>
      <c r="E3365" s="1" t="s">
        <v>7</v>
      </c>
    </row>
    <row r="3366" customFormat="false" ht="14.1" hidden="false" customHeight="false" outlineLevel="0" collapsed="false">
      <c r="B3366" s="7" t="s">
        <v>52951</v>
      </c>
      <c r="C3366" s="5" t="s">
        <v>6</v>
      </c>
      <c r="D3366" s="1" t="n">
        <v>10</v>
      </c>
      <c r="E3366" s="1" t="s">
        <v>7</v>
      </c>
    </row>
    <row r="3367" customFormat="false" ht="14.1" hidden="false" customHeight="false" outlineLevel="0" collapsed="false">
      <c r="B3367" s="7" t="s">
        <v>52952</v>
      </c>
      <c r="C3367" s="5" t="s">
        <v>6</v>
      </c>
      <c r="D3367" s="1" t="n">
        <v>10</v>
      </c>
      <c r="E3367" s="1" t="s">
        <v>7</v>
      </c>
    </row>
    <row r="3368" customFormat="false" ht="14.1" hidden="false" customHeight="false" outlineLevel="0" collapsed="false">
      <c r="B3368" s="7" t="s">
        <v>52953</v>
      </c>
      <c r="C3368" s="5" t="s">
        <v>6</v>
      </c>
      <c r="D3368" s="1" t="n">
        <v>10</v>
      </c>
      <c r="E3368" s="1" t="s">
        <v>7</v>
      </c>
    </row>
    <row r="3369" customFormat="false" ht="14.1" hidden="false" customHeight="false" outlineLevel="0" collapsed="false">
      <c r="B3369" s="7" t="s">
        <v>52954</v>
      </c>
      <c r="C3369" s="5" t="s">
        <v>6</v>
      </c>
      <c r="D3369" s="1" t="n">
        <v>10</v>
      </c>
      <c r="E3369" s="1" t="s">
        <v>7</v>
      </c>
    </row>
    <row r="3370" customFormat="false" ht="14.1" hidden="false" customHeight="false" outlineLevel="0" collapsed="false">
      <c r="B3370" s="7" t="s">
        <v>52955</v>
      </c>
      <c r="C3370" s="5" t="s">
        <v>6</v>
      </c>
      <c r="D3370" s="1" t="n">
        <v>10</v>
      </c>
      <c r="E3370" s="1" t="s">
        <v>7</v>
      </c>
    </row>
    <row r="3371" customFormat="false" ht="14.1" hidden="false" customHeight="false" outlineLevel="0" collapsed="false">
      <c r="B3371" s="7" t="s">
        <v>52956</v>
      </c>
      <c r="C3371" s="5" t="s">
        <v>6</v>
      </c>
      <c r="D3371" s="1" t="n">
        <v>10</v>
      </c>
      <c r="E3371" s="1" t="s">
        <v>7</v>
      </c>
    </row>
    <row r="3372" customFormat="false" ht="14.1" hidden="false" customHeight="false" outlineLevel="0" collapsed="false">
      <c r="B3372" s="7" t="s">
        <v>52957</v>
      </c>
      <c r="C3372" s="5" t="s">
        <v>6</v>
      </c>
      <c r="D3372" s="1" t="n">
        <v>10</v>
      </c>
      <c r="E3372" s="1" t="s">
        <v>7</v>
      </c>
    </row>
    <row r="3373" customFormat="false" ht="14.1" hidden="false" customHeight="false" outlineLevel="0" collapsed="false">
      <c r="B3373" s="7" t="s">
        <v>52958</v>
      </c>
      <c r="C3373" s="5" t="s">
        <v>6</v>
      </c>
      <c r="D3373" s="1" t="n">
        <v>10</v>
      </c>
      <c r="E3373" s="1" t="s">
        <v>7</v>
      </c>
    </row>
    <row r="3374" customFormat="false" ht="14.1" hidden="false" customHeight="false" outlineLevel="0" collapsed="false">
      <c r="B3374" s="7" t="s">
        <v>52959</v>
      </c>
      <c r="C3374" s="5" t="s">
        <v>6</v>
      </c>
      <c r="D3374" s="1" t="n">
        <v>10</v>
      </c>
      <c r="E3374" s="1" t="s">
        <v>7</v>
      </c>
    </row>
    <row r="3375" customFormat="false" ht="14.1" hidden="false" customHeight="false" outlineLevel="0" collapsed="false">
      <c r="B3375" s="7" t="s">
        <v>52960</v>
      </c>
      <c r="C3375" s="5" t="s">
        <v>6</v>
      </c>
      <c r="D3375" s="1" t="n">
        <v>10</v>
      </c>
      <c r="E3375" s="1" t="s">
        <v>7</v>
      </c>
    </row>
    <row r="3376" customFormat="false" ht="14.1" hidden="false" customHeight="false" outlineLevel="0" collapsed="false">
      <c r="B3376" s="7" t="s">
        <v>52961</v>
      </c>
      <c r="C3376" s="5" t="s">
        <v>6</v>
      </c>
      <c r="D3376" s="1" t="n">
        <v>10</v>
      </c>
      <c r="E3376" s="1" t="s">
        <v>7</v>
      </c>
    </row>
    <row r="3377" customFormat="false" ht="14.1" hidden="false" customHeight="false" outlineLevel="0" collapsed="false">
      <c r="B3377" s="7" t="s">
        <v>52962</v>
      </c>
      <c r="C3377" s="5" t="s">
        <v>6</v>
      </c>
      <c r="D3377" s="1" t="n">
        <v>10</v>
      </c>
      <c r="E3377" s="1" t="s">
        <v>7</v>
      </c>
    </row>
    <row r="3378" customFormat="false" ht="14.1" hidden="false" customHeight="false" outlineLevel="0" collapsed="false">
      <c r="B3378" s="7" t="s">
        <v>52963</v>
      </c>
      <c r="C3378" s="5" t="s">
        <v>6</v>
      </c>
      <c r="D3378" s="1" t="n">
        <v>10</v>
      </c>
      <c r="E3378" s="1" t="s">
        <v>7</v>
      </c>
    </row>
    <row r="3379" customFormat="false" ht="14.1" hidden="false" customHeight="false" outlineLevel="0" collapsed="false">
      <c r="B3379" s="7" t="s">
        <v>52964</v>
      </c>
      <c r="C3379" s="5" t="s">
        <v>6</v>
      </c>
      <c r="D3379" s="1" t="n">
        <v>10</v>
      </c>
      <c r="E3379" s="1" t="s">
        <v>7</v>
      </c>
    </row>
    <row r="3380" customFormat="false" ht="14.1" hidden="false" customHeight="false" outlineLevel="0" collapsed="false">
      <c r="B3380" s="7" t="s">
        <v>52965</v>
      </c>
      <c r="C3380" s="5" t="s">
        <v>6</v>
      </c>
      <c r="D3380" s="1" t="n">
        <v>10</v>
      </c>
      <c r="E3380" s="1" t="s">
        <v>7</v>
      </c>
    </row>
    <row r="3381" customFormat="false" ht="14.1" hidden="false" customHeight="false" outlineLevel="0" collapsed="false">
      <c r="B3381" s="7" t="s">
        <v>52966</v>
      </c>
      <c r="C3381" s="5" t="s">
        <v>6</v>
      </c>
      <c r="D3381" s="1" t="n">
        <v>10</v>
      </c>
      <c r="E3381" s="1" t="s">
        <v>7</v>
      </c>
    </row>
    <row r="3382" customFormat="false" ht="14.1" hidden="false" customHeight="false" outlineLevel="0" collapsed="false">
      <c r="B3382" s="7" t="s">
        <v>52967</v>
      </c>
      <c r="C3382" s="5" t="s">
        <v>6</v>
      </c>
      <c r="D3382" s="1" t="n">
        <v>10</v>
      </c>
      <c r="E3382" s="1" t="s">
        <v>7</v>
      </c>
    </row>
    <row r="3383" customFormat="false" ht="14.1" hidden="false" customHeight="false" outlineLevel="0" collapsed="false">
      <c r="B3383" s="7" t="s">
        <v>52968</v>
      </c>
      <c r="C3383" s="5" t="s">
        <v>6</v>
      </c>
      <c r="D3383" s="1" t="n">
        <v>10</v>
      </c>
      <c r="E3383" s="1" t="s">
        <v>7</v>
      </c>
    </row>
    <row r="3384" customFormat="false" ht="14.1" hidden="false" customHeight="false" outlineLevel="0" collapsed="false">
      <c r="B3384" s="7" t="s">
        <v>52969</v>
      </c>
      <c r="C3384" s="5" t="s">
        <v>6</v>
      </c>
      <c r="D3384" s="1" t="n">
        <v>10</v>
      </c>
      <c r="E3384" s="1" t="s">
        <v>7</v>
      </c>
    </row>
    <row r="3385" customFormat="false" ht="14.1" hidden="false" customHeight="false" outlineLevel="0" collapsed="false">
      <c r="B3385" s="7" t="s">
        <v>52970</v>
      </c>
      <c r="C3385" s="5" t="s">
        <v>6</v>
      </c>
      <c r="D3385" s="1" t="n">
        <v>10</v>
      </c>
      <c r="E3385" s="1" t="s">
        <v>7</v>
      </c>
    </row>
    <row r="3386" customFormat="false" ht="14.1" hidden="false" customHeight="false" outlineLevel="0" collapsed="false">
      <c r="B3386" s="7" t="s">
        <v>52971</v>
      </c>
      <c r="C3386" s="5" t="s">
        <v>6</v>
      </c>
      <c r="D3386" s="1" t="n">
        <v>10</v>
      </c>
      <c r="E3386" s="1" t="s">
        <v>7</v>
      </c>
    </row>
    <row r="3387" customFormat="false" ht="14.1" hidden="false" customHeight="false" outlineLevel="0" collapsed="false">
      <c r="B3387" s="7" t="s">
        <v>52972</v>
      </c>
      <c r="C3387" s="5" t="s">
        <v>6</v>
      </c>
      <c r="D3387" s="1" t="n">
        <v>10</v>
      </c>
      <c r="E3387" s="1" t="s">
        <v>7</v>
      </c>
    </row>
    <row r="3388" customFormat="false" ht="14.1" hidden="false" customHeight="false" outlineLevel="0" collapsed="false">
      <c r="B3388" s="7" t="s">
        <v>52973</v>
      </c>
      <c r="C3388" s="5" t="s">
        <v>6</v>
      </c>
      <c r="D3388" s="1" t="n">
        <v>10</v>
      </c>
      <c r="E3388" s="1" t="s">
        <v>7</v>
      </c>
    </row>
    <row r="3389" customFormat="false" ht="14.1" hidden="false" customHeight="false" outlineLevel="0" collapsed="false">
      <c r="B3389" s="7" t="s">
        <v>52974</v>
      </c>
      <c r="C3389" s="5" t="s">
        <v>6</v>
      </c>
      <c r="D3389" s="1" t="n">
        <v>10</v>
      </c>
      <c r="E3389" s="1" t="s">
        <v>7</v>
      </c>
    </row>
    <row r="3390" customFormat="false" ht="14.1" hidden="false" customHeight="false" outlineLevel="0" collapsed="false">
      <c r="B3390" s="7" t="s">
        <v>52975</v>
      </c>
      <c r="C3390" s="5" t="s">
        <v>6</v>
      </c>
      <c r="D3390" s="1" t="n">
        <v>10</v>
      </c>
      <c r="E3390" s="1" t="s">
        <v>7</v>
      </c>
    </row>
    <row r="3391" customFormat="false" ht="14.1" hidden="false" customHeight="false" outlineLevel="0" collapsed="false">
      <c r="B3391" s="7" t="s">
        <v>52976</v>
      </c>
      <c r="C3391" s="5" t="s">
        <v>6</v>
      </c>
      <c r="D3391" s="1" t="n">
        <v>10</v>
      </c>
      <c r="E3391" s="1" t="s">
        <v>7</v>
      </c>
    </row>
    <row r="3392" customFormat="false" ht="14.1" hidden="false" customHeight="false" outlineLevel="0" collapsed="false">
      <c r="B3392" s="7" t="s">
        <v>52977</v>
      </c>
      <c r="C3392" s="5" t="s">
        <v>6</v>
      </c>
      <c r="D3392" s="1" t="n">
        <v>10</v>
      </c>
      <c r="E3392" s="1" t="s">
        <v>7</v>
      </c>
    </row>
    <row r="3393" customFormat="false" ht="14.1" hidden="false" customHeight="false" outlineLevel="0" collapsed="false">
      <c r="B3393" s="7" t="s">
        <v>52978</v>
      </c>
      <c r="C3393" s="5" t="s">
        <v>6</v>
      </c>
      <c r="D3393" s="1" t="n">
        <v>10</v>
      </c>
      <c r="E3393" s="1" t="s">
        <v>7</v>
      </c>
    </row>
    <row r="3394" customFormat="false" ht="14.1" hidden="false" customHeight="false" outlineLevel="0" collapsed="false">
      <c r="B3394" s="7" t="s">
        <v>52979</v>
      </c>
      <c r="C3394" s="5" t="s">
        <v>6</v>
      </c>
      <c r="D3394" s="1" t="n">
        <v>10</v>
      </c>
      <c r="E3394" s="1" t="s">
        <v>7</v>
      </c>
    </row>
    <row r="3395" customFormat="false" ht="14.1" hidden="false" customHeight="false" outlineLevel="0" collapsed="false">
      <c r="B3395" s="7" t="s">
        <v>52980</v>
      </c>
      <c r="C3395" s="5" t="s">
        <v>6</v>
      </c>
      <c r="D3395" s="1" t="n">
        <v>10</v>
      </c>
      <c r="E3395" s="1" t="s">
        <v>7</v>
      </c>
    </row>
    <row r="3396" customFormat="false" ht="14.1" hidden="false" customHeight="false" outlineLevel="0" collapsed="false">
      <c r="B3396" s="7" t="s">
        <v>52981</v>
      </c>
      <c r="C3396" s="5" t="s">
        <v>6</v>
      </c>
      <c r="D3396" s="1" t="n">
        <v>10</v>
      </c>
      <c r="E3396" s="1" t="s">
        <v>7</v>
      </c>
    </row>
    <row r="3397" customFormat="false" ht="14.1" hidden="false" customHeight="false" outlineLevel="0" collapsed="false">
      <c r="B3397" s="7" t="s">
        <v>52982</v>
      </c>
      <c r="C3397" s="5" t="s">
        <v>6</v>
      </c>
      <c r="D3397" s="1" t="n">
        <v>10</v>
      </c>
      <c r="E3397" s="1" t="s">
        <v>7</v>
      </c>
    </row>
    <row r="3398" customFormat="false" ht="14.1" hidden="false" customHeight="false" outlineLevel="0" collapsed="false">
      <c r="B3398" s="7" t="s">
        <v>52983</v>
      </c>
      <c r="C3398" s="5" t="s">
        <v>6</v>
      </c>
      <c r="D3398" s="1" t="n">
        <v>10</v>
      </c>
      <c r="E3398" s="1" t="s">
        <v>7</v>
      </c>
    </row>
    <row r="3399" customFormat="false" ht="14.1" hidden="false" customHeight="false" outlineLevel="0" collapsed="false">
      <c r="B3399" s="7" t="s">
        <v>52984</v>
      </c>
      <c r="C3399" s="5" t="s">
        <v>6</v>
      </c>
      <c r="D3399" s="1" t="n">
        <v>10</v>
      </c>
      <c r="E3399" s="1" t="s">
        <v>7</v>
      </c>
    </row>
    <row r="3400" customFormat="false" ht="14.1" hidden="false" customHeight="false" outlineLevel="0" collapsed="false">
      <c r="B3400" s="7" t="s">
        <v>52985</v>
      </c>
      <c r="C3400" s="5" t="s">
        <v>6</v>
      </c>
      <c r="D3400" s="1" t="n">
        <v>10</v>
      </c>
      <c r="E3400" s="1" t="s">
        <v>7</v>
      </c>
    </row>
    <row r="3401" customFormat="false" ht="14.1" hidden="false" customHeight="false" outlineLevel="0" collapsed="false">
      <c r="B3401" s="7" t="s">
        <v>52986</v>
      </c>
      <c r="C3401" s="5" t="s">
        <v>6</v>
      </c>
      <c r="D3401" s="1" t="n">
        <v>10</v>
      </c>
      <c r="E3401" s="1" t="s">
        <v>7</v>
      </c>
    </row>
    <row r="3402" customFormat="false" ht="14.1" hidden="false" customHeight="false" outlineLevel="0" collapsed="false">
      <c r="B3402" s="7" t="s">
        <v>52987</v>
      </c>
      <c r="C3402" s="5" t="s">
        <v>6</v>
      </c>
      <c r="D3402" s="1" t="n">
        <v>10</v>
      </c>
      <c r="E3402" s="1" t="s">
        <v>7</v>
      </c>
    </row>
    <row r="3403" customFormat="false" ht="14.1" hidden="false" customHeight="false" outlineLevel="0" collapsed="false">
      <c r="B3403" s="7" t="s">
        <v>52988</v>
      </c>
      <c r="C3403" s="5" t="s">
        <v>6</v>
      </c>
      <c r="D3403" s="1" t="n">
        <v>10</v>
      </c>
      <c r="E3403" s="1" t="s">
        <v>7</v>
      </c>
    </row>
    <row r="3404" customFormat="false" ht="14.1" hidden="false" customHeight="false" outlineLevel="0" collapsed="false">
      <c r="B3404" s="7" t="s">
        <v>52989</v>
      </c>
      <c r="C3404" s="5" t="s">
        <v>6</v>
      </c>
      <c r="D3404" s="1" t="n">
        <v>10</v>
      </c>
      <c r="E3404" s="1" t="s">
        <v>7</v>
      </c>
    </row>
    <row r="3405" customFormat="false" ht="14.1" hidden="false" customHeight="false" outlineLevel="0" collapsed="false">
      <c r="B3405" s="7" t="s">
        <v>52990</v>
      </c>
      <c r="C3405" s="5" t="s">
        <v>6</v>
      </c>
      <c r="D3405" s="1" t="n">
        <v>10</v>
      </c>
      <c r="E3405" s="1" t="s">
        <v>7</v>
      </c>
    </row>
    <row r="3406" customFormat="false" ht="14.1" hidden="false" customHeight="false" outlineLevel="0" collapsed="false">
      <c r="B3406" s="7" t="s">
        <v>52991</v>
      </c>
      <c r="C3406" s="5" t="s">
        <v>6</v>
      </c>
      <c r="D3406" s="1" t="n">
        <v>10</v>
      </c>
      <c r="E3406" s="1" t="s">
        <v>7</v>
      </c>
    </row>
    <row r="3407" customFormat="false" ht="14.1" hidden="false" customHeight="false" outlineLevel="0" collapsed="false">
      <c r="B3407" s="7" t="s">
        <v>52992</v>
      </c>
      <c r="C3407" s="5" t="s">
        <v>6</v>
      </c>
      <c r="D3407" s="1" t="n">
        <v>10</v>
      </c>
      <c r="E3407" s="1" t="s">
        <v>7</v>
      </c>
    </row>
    <row r="3408" customFormat="false" ht="14.1" hidden="false" customHeight="false" outlineLevel="0" collapsed="false">
      <c r="B3408" s="7" t="s">
        <v>52993</v>
      </c>
      <c r="C3408" s="5" t="s">
        <v>6</v>
      </c>
      <c r="D3408" s="1" t="n">
        <v>10</v>
      </c>
      <c r="E3408" s="1" t="s">
        <v>7</v>
      </c>
    </row>
    <row r="3409" customFormat="false" ht="14.1" hidden="false" customHeight="false" outlineLevel="0" collapsed="false">
      <c r="B3409" s="7" t="s">
        <v>52994</v>
      </c>
      <c r="C3409" s="5" t="s">
        <v>6</v>
      </c>
      <c r="D3409" s="1" t="n">
        <v>10</v>
      </c>
      <c r="E3409" s="1" t="s">
        <v>7</v>
      </c>
    </row>
    <row r="3410" customFormat="false" ht="14.1" hidden="false" customHeight="false" outlineLevel="0" collapsed="false">
      <c r="B3410" s="7" t="s">
        <v>52995</v>
      </c>
      <c r="C3410" s="5" t="s">
        <v>6</v>
      </c>
      <c r="D3410" s="1" t="n">
        <v>10</v>
      </c>
      <c r="E3410" s="1" t="s">
        <v>7</v>
      </c>
    </row>
    <row r="3411" customFormat="false" ht="14.1" hidden="false" customHeight="false" outlineLevel="0" collapsed="false">
      <c r="B3411" s="7" t="s">
        <v>52996</v>
      </c>
      <c r="C3411" s="5" t="s">
        <v>6</v>
      </c>
      <c r="D3411" s="1" t="n">
        <v>10</v>
      </c>
      <c r="E3411" s="1" t="s">
        <v>7</v>
      </c>
    </row>
    <row r="3412" customFormat="false" ht="14.1" hidden="false" customHeight="false" outlineLevel="0" collapsed="false">
      <c r="B3412" s="7" t="s">
        <v>52997</v>
      </c>
      <c r="C3412" s="5" t="s">
        <v>6</v>
      </c>
      <c r="D3412" s="1" t="n">
        <v>10</v>
      </c>
      <c r="E3412" s="1" t="s">
        <v>7</v>
      </c>
    </row>
    <row r="3413" customFormat="false" ht="14.1" hidden="false" customHeight="false" outlineLevel="0" collapsed="false">
      <c r="B3413" s="7" t="s">
        <v>52998</v>
      </c>
      <c r="C3413" s="5" t="s">
        <v>6</v>
      </c>
      <c r="D3413" s="1" t="n">
        <v>10</v>
      </c>
      <c r="E3413" s="1" t="s">
        <v>7</v>
      </c>
    </row>
    <row r="3414" customFormat="false" ht="14.1" hidden="false" customHeight="false" outlineLevel="0" collapsed="false">
      <c r="B3414" s="7" t="s">
        <v>52999</v>
      </c>
      <c r="C3414" s="5" t="s">
        <v>6</v>
      </c>
      <c r="D3414" s="1" t="n">
        <v>10</v>
      </c>
      <c r="E3414" s="1" t="s">
        <v>7</v>
      </c>
    </row>
    <row r="3415" customFormat="false" ht="14.1" hidden="false" customHeight="false" outlineLevel="0" collapsed="false">
      <c r="B3415" s="7" t="s">
        <v>53000</v>
      </c>
      <c r="C3415" s="5" t="s">
        <v>6</v>
      </c>
      <c r="D3415" s="1" t="n">
        <v>10</v>
      </c>
      <c r="E3415" s="1" t="s">
        <v>7</v>
      </c>
    </row>
    <row r="3416" customFormat="false" ht="14.1" hidden="false" customHeight="false" outlineLevel="0" collapsed="false">
      <c r="B3416" s="7" t="s">
        <v>53001</v>
      </c>
      <c r="C3416" s="5" t="s">
        <v>6</v>
      </c>
      <c r="D3416" s="1" t="n">
        <v>10</v>
      </c>
      <c r="E3416" s="1" t="s">
        <v>7</v>
      </c>
    </row>
    <row r="3417" customFormat="false" ht="14.1" hidden="false" customHeight="false" outlineLevel="0" collapsed="false">
      <c r="B3417" s="7" t="s">
        <v>53002</v>
      </c>
      <c r="C3417" s="5" t="s">
        <v>6</v>
      </c>
      <c r="D3417" s="1" t="n">
        <v>10</v>
      </c>
      <c r="E3417" s="1" t="s">
        <v>7</v>
      </c>
    </row>
    <row r="3418" customFormat="false" ht="14.1" hidden="false" customHeight="false" outlineLevel="0" collapsed="false">
      <c r="B3418" s="7" t="s">
        <v>53003</v>
      </c>
      <c r="C3418" s="5" t="s">
        <v>6</v>
      </c>
      <c r="D3418" s="1" t="n">
        <v>10</v>
      </c>
      <c r="E3418" s="1" t="s">
        <v>7</v>
      </c>
    </row>
    <row r="3419" customFormat="false" ht="14.1" hidden="false" customHeight="false" outlineLevel="0" collapsed="false">
      <c r="B3419" s="7" t="s">
        <v>53004</v>
      </c>
      <c r="C3419" s="5" t="s">
        <v>6</v>
      </c>
      <c r="D3419" s="1" t="n">
        <v>10</v>
      </c>
      <c r="E3419" s="1" t="s">
        <v>7</v>
      </c>
    </row>
    <row r="3420" customFormat="false" ht="14.1" hidden="false" customHeight="false" outlineLevel="0" collapsed="false">
      <c r="B3420" s="7" t="s">
        <v>53005</v>
      </c>
      <c r="C3420" s="5" t="s">
        <v>6</v>
      </c>
      <c r="D3420" s="1" t="n">
        <v>10</v>
      </c>
      <c r="E3420" s="1" t="s">
        <v>7</v>
      </c>
    </row>
    <row r="3421" customFormat="false" ht="14.1" hidden="false" customHeight="false" outlineLevel="0" collapsed="false">
      <c r="B3421" s="7" t="s">
        <v>53006</v>
      </c>
      <c r="C3421" s="5" t="s">
        <v>6</v>
      </c>
      <c r="D3421" s="1" t="n">
        <v>10</v>
      </c>
      <c r="E3421" s="1" t="s">
        <v>7</v>
      </c>
    </row>
    <row r="3422" customFormat="false" ht="14.1" hidden="false" customHeight="false" outlineLevel="0" collapsed="false">
      <c r="B3422" s="7" t="s">
        <v>53007</v>
      </c>
      <c r="C3422" s="5" t="s">
        <v>6</v>
      </c>
      <c r="D3422" s="1" t="n">
        <v>10</v>
      </c>
      <c r="E3422" s="1" t="s">
        <v>7</v>
      </c>
    </row>
    <row r="3423" customFormat="false" ht="14.1" hidden="false" customHeight="false" outlineLevel="0" collapsed="false">
      <c r="B3423" s="7" t="s">
        <v>53008</v>
      </c>
      <c r="C3423" s="5" t="s">
        <v>6</v>
      </c>
      <c r="D3423" s="1" t="n">
        <v>10</v>
      </c>
      <c r="E3423" s="1" t="s">
        <v>7</v>
      </c>
    </row>
    <row r="3424" customFormat="false" ht="14.1" hidden="false" customHeight="false" outlineLevel="0" collapsed="false">
      <c r="B3424" s="7" t="s">
        <v>53009</v>
      </c>
      <c r="C3424" s="5" t="s">
        <v>6</v>
      </c>
      <c r="D3424" s="1" t="n">
        <v>10</v>
      </c>
      <c r="E3424" s="1" t="s">
        <v>7</v>
      </c>
    </row>
    <row r="3425" customFormat="false" ht="14.1" hidden="false" customHeight="false" outlineLevel="0" collapsed="false">
      <c r="B3425" s="7" t="s">
        <v>53010</v>
      </c>
      <c r="C3425" s="5" t="s">
        <v>6</v>
      </c>
      <c r="D3425" s="1" t="n">
        <v>10</v>
      </c>
      <c r="E3425" s="1" t="s">
        <v>7</v>
      </c>
    </row>
    <row r="3426" customFormat="false" ht="14.1" hidden="false" customHeight="false" outlineLevel="0" collapsed="false">
      <c r="B3426" s="7" t="s">
        <v>53011</v>
      </c>
      <c r="C3426" s="5" t="s">
        <v>6</v>
      </c>
      <c r="D3426" s="1" t="n">
        <v>10</v>
      </c>
      <c r="E3426" s="1" t="s">
        <v>7</v>
      </c>
    </row>
    <row r="3427" customFormat="false" ht="14.1" hidden="false" customHeight="false" outlineLevel="0" collapsed="false">
      <c r="B3427" s="7" t="s">
        <v>53012</v>
      </c>
      <c r="C3427" s="5" t="s">
        <v>6</v>
      </c>
      <c r="D3427" s="1" t="n">
        <v>10</v>
      </c>
      <c r="E3427" s="1" t="s">
        <v>7</v>
      </c>
    </row>
    <row r="3428" customFormat="false" ht="14.1" hidden="false" customHeight="false" outlineLevel="0" collapsed="false">
      <c r="B3428" s="7" t="s">
        <v>53013</v>
      </c>
      <c r="C3428" s="5" t="s">
        <v>6</v>
      </c>
      <c r="D3428" s="1" t="n">
        <v>10</v>
      </c>
      <c r="E3428" s="1" t="s">
        <v>7</v>
      </c>
    </row>
    <row r="3429" customFormat="false" ht="14.1" hidden="false" customHeight="false" outlineLevel="0" collapsed="false">
      <c r="B3429" s="7" t="s">
        <v>53014</v>
      </c>
      <c r="C3429" s="5" t="s">
        <v>6</v>
      </c>
      <c r="D3429" s="1" t="n">
        <v>10</v>
      </c>
      <c r="E3429" s="1" t="s">
        <v>7</v>
      </c>
    </row>
    <row r="3430" customFormat="false" ht="14.1" hidden="false" customHeight="false" outlineLevel="0" collapsed="false">
      <c r="B3430" s="7" t="s">
        <v>53015</v>
      </c>
      <c r="C3430" s="5" t="s">
        <v>6</v>
      </c>
      <c r="D3430" s="1" t="n">
        <v>10</v>
      </c>
      <c r="E3430" s="1" t="s">
        <v>7</v>
      </c>
    </row>
    <row r="3431" customFormat="false" ht="14.1" hidden="false" customHeight="false" outlineLevel="0" collapsed="false">
      <c r="B3431" s="7" t="s">
        <v>53016</v>
      </c>
      <c r="C3431" s="5" t="s">
        <v>6</v>
      </c>
      <c r="D3431" s="1" t="n">
        <v>10</v>
      </c>
      <c r="E3431" s="1" t="s">
        <v>7</v>
      </c>
    </row>
    <row r="3432" customFormat="false" ht="14.1" hidden="false" customHeight="false" outlineLevel="0" collapsed="false">
      <c r="B3432" s="7" t="s">
        <v>53017</v>
      </c>
      <c r="C3432" s="5" t="s">
        <v>6</v>
      </c>
      <c r="D3432" s="1" t="n">
        <v>10</v>
      </c>
      <c r="E3432" s="1" t="s">
        <v>7</v>
      </c>
    </row>
    <row r="3433" customFormat="false" ht="14.1" hidden="false" customHeight="false" outlineLevel="0" collapsed="false">
      <c r="B3433" s="7" t="s">
        <v>53018</v>
      </c>
      <c r="C3433" s="5" t="s">
        <v>6</v>
      </c>
      <c r="D3433" s="1" t="n">
        <v>10</v>
      </c>
      <c r="E3433" s="1" t="s">
        <v>7</v>
      </c>
    </row>
    <row r="3434" customFormat="false" ht="14.1" hidden="false" customHeight="false" outlineLevel="0" collapsed="false">
      <c r="B3434" s="7" t="s">
        <v>53019</v>
      </c>
      <c r="C3434" s="5" t="s">
        <v>6</v>
      </c>
      <c r="D3434" s="1" t="n">
        <v>10</v>
      </c>
      <c r="E3434" s="1" t="s">
        <v>7</v>
      </c>
    </row>
    <row r="3435" customFormat="false" ht="14.1" hidden="false" customHeight="false" outlineLevel="0" collapsed="false">
      <c r="B3435" s="7" t="s">
        <v>53020</v>
      </c>
      <c r="C3435" s="5" t="s">
        <v>6</v>
      </c>
      <c r="D3435" s="1" t="n">
        <v>10</v>
      </c>
      <c r="E3435" s="1" t="s">
        <v>7</v>
      </c>
    </row>
    <row r="3436" customFormat="false" ht="14.1" hidden="false" customHeight="false" outlineLevel="0" collapsed="false">
      <c r="B3436" s="7" t="s">
        <v>53021</v>
      </c>
      <c r="C3436" s="5" t="s">
        <v>6</v>
      </c>
      <c r="D3436" s="1" t="n">
        <v>10</v>
      </c>
      <c r="E3436" s="1" t="s">
        <v>7</v>
      </c>
    </row>
    <row r="3437" customFormat="false" ht="14.1" hidden="false" customHeight="false" outlineLevel="0" collapsed="false">
      <c r="B3437" s="7" t="s">
        <v>53022</v>
      </c>
      <c r="C3437" s="5" t="s">
        <v>6</v>
      </c>
      <c r="D3437" s="1" t="n">
        <v>10</v>
      </c>
      <c r="E3437" s="1" t="s">
        <v>7</v>
      </c>
    </row>
    <row r="3438" customFormat="false" ht="14.1" hidden="false" customHeight="false" outlineLevel="0" collapsed="false">
      <c r="B3438" s="7" t="s">
        <v>53023</v>
      </c>
      <c r="C3438" s="5" t="s">
        <v>6</v>
      </c>
      <c r="D3438" s="1" t="n">
        <v>10</v>
      </c>
      <c r="E3438" s="1" t="s">
        <v>7</v>
      </c>
    </row>
    <row r="3439" customFormat="false" ht="14.1" hidden="false" customHeight="false" outlineLevel="0" collapsed="false">
      <c r="B3439" s="7" t="s">
        <v>53024</v>
      </c>
      <c r="C3439" s="5" t="s">
        <v>6</v>
      </c>
      <c r="D3439" s="1" t="n">
        <v>10</v>
      </c>
      <c r="E3439" s="1" t="s">
        <v>7</v>
      </c>
    </row>
    <row r="3440" customFormat="false" ht="14.1" hidden="false" customHeight="false" outlineLevel="0" collapsed="false">
      <c r="B3440" s="7" t="s">
        <v>53025</v>
      </c>
      <c r="C3440" s="5" t="s">
        <v>6</v>
      </c>
      <c r="D3440" s="1" t="n">
        <v>10</v>
      </c>
      <c r="E3440" s="1" t="s">
        <v>7</v>
      </c>
    </row>
    <row r="3441" customFormat="false" ht="14.1" hidden="false" customHeight="false" outlineLevel="0" collapsed="false">
      <c r="B3441" s="7" t="s">
        <v>53026</v>
      </c>
      <c r="C3441" s="5" t="s">
        <v>6</v>
      </c>
      <c r="D3441" s="1" t="n">
        <v>10</v>
      </c>
      <c r="E3441" s="1" t="s">
        <v>7</v>
      </c>
    </row>
    <row r="3442" customFormat="false" ht="14.1" hidden="false" customHeight="false" outlineLevel="0" collapsed="false">
      <c r="B3442" s="7" t="s">
        <v>53027</v>
      </c>
      <c r="C3442" s="5" t="s">
        <v>6</v>
      </c>
      <c r="D3442" s="1" t="n">
        <v>10</v>
      </c>
      <c r="E3442" s="1" t="s">
        <v>7</v>
      </c>
    </row>
    <row r="3443" customFormat="false" ht="14.1" hidden="false" customHeight="false" outlineLevel="0" collapsed="false">
      <c r="B3443" s="7" t="s">
        <v>53028</v>
      </c>
      <c r="C3443" s="5" t="s">
        <v>6</v>
      </c>
      <c r="D3443" s="1" t="n">
        <v>10</v>
      </c>
      <c r="E3443" s="1" t="s">
        <v>7</v>
      </c>
    </row>
    <row r="3444" customFormat="false" ht="14.1" hidden="false" customHeight="false" outlineLevel="0" collapsed="false">
      <c r="B3444" s="7" t="s">
        <v>53029</v>
      </c>
      <c r="C3444" s="5" t="s">
        <v>6</v>
      </c>
      <c r="D3444" s="1" t="n">
        <v>10</v>
      </c>
      <c r="E3444" s="1" t="s">
        <v>7</v>
      </c>
    </row>
    <row r="3445" customFormat="false" ht="14.1" hidden="false" customHeight="false" outlineLevel="0" collapsed="false">
      <c r="B3445" s="7" t="s">
        <v>53030</v>
      </c>
      <c r="C3445" s="5" t="s">
        <v>6</v>
      </c>
      <c r="D3445" s="1" t="n">
        <v>10</v>
      </c>
      <c r="E3445" s="1" t="s">
        <v>7</v>
      </c>
    </row>
    <row r="3446" customFormat="false" ht="14.1" hidden="false" customHeight="false" outlineLevel="0" collapsed="false">
      <c r="B3446" s="7" t="s">
        <v>53031</v>
      </c>
      <c r="C3446" s="5" t="s">
        <v>6</v>
      </c>
      <c r="D3446" s="1" t="n">
        <v>10</v>
      </c>
      <c r="E3446" s="1" t="s">
        <v>7</v>
      </c>
    </row>
    <row r="3447" customFormat="false" ht="14.1" hidden="false" customHeight="false" outlineLevel="0" collapsed="false">
      <c r="B3447" s="7" t="s">
        <v>53032</v>
      </c>
      <c r="C3447" s="5" t="s">
        <v>6</v>
      </c>
      <c r="D3447" s="1" t="n">
        <v>10</v>
      </c>
      <c r="E3447" s="1" t="s">
        <v>7</v>
      </c>
    </row>
    <row r="3448" customFormat="false" ht="14.1" hidden="false" customHeight="false" outlineLevel="0" collapsed="false">
      <c r="B3448" s="7" t="s">
        <v>53033</v>
      </c>
      <c r="C3448" s="5" t="s">
        <v>6</v>
      </c>
      <c r="D3448" s="1" t="n">
        <v>10</v>
      </c>
      <c r="E3448" s="1" t="s">
        <v>7</v>
      </c>
    </row>
    <row r="3449" customFormat="false" ht="14.1" hidden="false" customHeight="false" outlineLevel="0" collapsed="false">
      <c r="B3449" s="7" t="s">
        <v>53034</v>
      </c>
      <c r="C3449" s="5" t="s">
        <v>6</v>
      </c>
      <c r="D3449" s="1" t="n">
        <v>10</v>
      </c>
      <c r="E3449" s="1" t="s">
        <v>7</v>
      </c>
    </row>
    <row r="3450" customFormat="false" ht="14.1" hidden="false" customHeight="false" outlineLevel="0" collapsed="false">
      <c r="B3450" s="7" t="s">
        <v>53035</v>
      </c>
      <c r="C3450" s="5" t="s">
        <v>6</v>
      </c>
      <c r="D3450" s="1" t="n">
        <v>10</v>
      </c>
      <c r="E3450" s="1" t="s">
        <v>7</v>
      </c>
    </row>
    <row r="3451" customFormat="false" ht="14.1" hidden="false" customHeight="false" outlineLevel="0" collapsed="false">
      <c r="B3451" s="7" t="s">
        <v>53036</v>
      </c>
      <c r="C3451" s="5" t="s">
        <v>6</v>
      </c>
      <c r="D3451" s="1" t="n">
        <v>10</v>
      </c>
      <c r="E3451" s="1" t="s">
        <v>7</v>
      </c>
    </row>
    <row r="3452" customFormat="false" ht="14.1" hidden="false" customHeight="false" outlineLevel="0" collapsed="false">
      <c r="B3452" s="7" t="s">
        <v>53037</v>
      </c>
      <c r="C3452" s="5" t="s">
        <v>6</v>
      </c>
      <c r="D3452" s="1" t="n">
        <v>10</v>
      </c>
      <c r="E3452" s="1" t="s">
        <v>7</v>
      </c>
    </row>
    <row r="3453" customFormat="false" ht="14.1" hidden="false" customHeight="false" outlineLevel="0" collapsed="false">
      <c r="B3453" s="7" t="s">
        <v>53038</v>
      </c>
      <c r="C3453" s="5" t="s">
        <v>6</v>
      </c>
      <c r="D3453" s="1" t="n">
        <v>10</v>
      </c>
      <c r="E3453" s="1" t="s">
        <v>7</v>
      </c>
    </row>
    <row r="3454" customFormat="false" ht="14.1" hidden="false" customHeight="false" outlineLevel="0" collapsed="false">
      <c r="B3454" s="7" t="s">
        <v>53039</v>
      </c>
      <c r="C3454" s="5" t="s">
        <v>6</v>
      </c>
      <c r="D3454" s="1" t="n">
        <v>10</v>
      </c>
      <c r="E3454" s="1" t="s">
        <v>7</v>
      </c>
    </row>
    <row r="3455" customFormat="false" ht="14.1" hidden="false" customHeight="false" outlineLevel="0" collapsed="false">
      <c r="B3455" s="7" t="s">
        <v>53040</v>
      </c>
      <c r="C3455" s="5" t="s">
        <v>6</v>
      </c>
      <c r="D3455" s="1" t="n">
        <v>10</v>
      </c>
      <c r="E3455" s="1" t="s">
        <v>7</v>
      </c>
    </row>
    <row r="3456" customFormat="false" ht="14.1" hidden="false" customHeight="false" outlineLevel="0" collapsed="false">
      <c r="B3456" s="7" t="s">
        <v>53041</v>
      </c>
      <c r="C3456" s="5" t="s">
        <v>6</v>
      </c>
      <c r="D3456" s="1" t="n">
        <v>10</v>
      </c>
      <c r="E3456" s="1" t="s">
        <v>7</v>
      </c>
    </row>
    <row r="3457" customFormat="false" ht="14.1" hidden="false" customHeight="false" outlineLevel="0" collapsed="false">
      <c r="B3457" s="7" t="s">
        <v>53042</v>
      </c>
      <c r="C3457" s="5" t="s">
        <v>6</v>
      </c>
      <c r="D3457" s="1" t="n">
        <v>10</v>
      </c>
      <c r="E3457" s="1" t="s">
        <v>7</v>
      </c>
    </row>
    <row r="3458" customFormat="false" ht="14.1" hidden="false" customHeight="false" outlineLevel="0" collapsed="false">
      <c r="B3458" s="7" t="s">
        <v>53043</v>
      </c>
      <c r="C3458" s="5" t="s">
        <v>6</v>
      </c>
      <c r="D3458" s="1" t="n">
        <v>10</v>
      </c>
      <c r="E3458" s="1" t="s">
        <v>7</v>
      </c>
    </row>
    <row r="3459" customFormat="false" ht="14.1" hidden="false" customHeight="false" outlineLevel="0" collapsed="false">
      <c r="B3459" s="7" t="s">
        <v>53044</v>
      </c>
      <c r="C3459" s="5" t="s">
        <v>6</v>
      </c>
      <c r="D3459" s="1" t="n">
        <v>10</v>
      </c>
      <c r="E3459" s="1" t="s">
        <v>7</v>
      </c>
    </row>
    <row r="3460" customFormat="false" ht="14.1" hidden="false" customHeight="false" outlineLevel="0" collapsed="false">
      <c r="B3460" s="7" t="s">
        <v>53045</v>
      </c>
      <c r="C3460" s="5" t="s">
        <v>6</v>
      </c>
      <c r="D3460" s="1" t="n">
        <v>10</v>
      </c>
      <c r="E3460" s="1" t="s">
        <v>7</v>
      </c>
    </row>
    <row r="3461" customFormat="false" ht="14.1" hidden="false" customHeight="false" outlineLevel="0" collapsed="false">
      <c r="B3461" s="7" t="s">
        <v>53046</v>
      </c>
      <c r="C3461" s="5" t="s">
        <v>6</v>
      </c>
      <c r="D3461" s="1" t="n">
        <v>10</v>
      </c>
      <c r="E3461" s="1" t="s">
        <v>7</v>
      </c>
    </row>
    <row r="3462" customFormat="false" ht="14.1" hidden="false" customHeight="false" outlineLevel="0" collapsed="false">
      <c r="B3462" s="7" t="s">
        <v>53047</v>
      </c>
      <c r="C3462" s="5" t="s">
        <v>6</v>
      </c>
      <c r="D3462" s="1" t="n">
        <v>10</v>
      </c>
      <c r="E3462" s="1" t="s">
        <v>7</v>
      </c>
    </row>
    <row r="3463" customFormat="false" ht="14.1" hidden="false" customHeight="false" outlineLevel="0" collapsed="false">
      <c r="B3463" s="7" t="s">
        <v>53048</v>
      </c>
      <c r="C3463" s="5" t="s">
        <v>6</v>
      </c>
      <c r="D3463" s="1" t="n">
        <v>10</v>
      </c>
      <c r="E3463" s="1" t="s">
        <v>7</v>
      </c>
    </row>
    <row r="3464" customFormat="false" ht="14.1" hidden="false" customHeight="false" outlineLevel="0" collapsed="false">
      <c r="B3464" s="7" t="s">
        <v>53049</v>
      </c>
      <c r="C3464" s="5" t="s">
        <v>6</v>
      </c>
      <c r="D3464" s="1" t="n">
        <v>10</v>
      </c>
      <c r="E3464" s="1" t="s">
        <v>7</v>
      </c>
    </row>
    <row r="3465" customFormat="false" ht="14.1" hidden="false" customHeight="false" outlineLevel="0" collapsed="false">
      <c r="B3465" s="7" t="s">
        <v>53050</v>
      </c>
      <c r="C3465" s="5" t="s">
        <v>6</v>
      </c>
      <c r="D3465" s="1" t="n">
        <v>10</v>
      </c>
      <c r="E3465" s="1" t="s">
        <v>7</v>
      </c>
    </row>
    <row r="3466" customFormat="false" ht="14.1" hidden="false" customHeight="false" outlineLevel="0" collapsed="false">
      <c r="B3466" s="7" t="s">
        <v>53051</v>
      </c>
      <c r="C3466" s="5" t="s">
        <v>6</v>
      </c>
      <c r="D3466" s="1" t="n">
        <v>10</v>
      </c>
      <c r="E3466" s="1" t="s">
        <v>7</v>
      </c>
    </row>
    <row r="3467" customFormat="false" ht="14.1" hidden="false" customHeight="false" outlineLevel="0" collapsed="false">
      <c r="B3467" s="7" t="s">
        <v>53052</v>
      </c>
      <c r="C3467" s="5" t="s">
        <v>6</v>
      </c>
      <c r="D3467" s="1" t="n">
        <v>10</v>
      </c>
      <c r="E3467" s="1" t="s">
        <v>7</v>
      </c>
    </row>
    <row r="3468" customFormat="false" ht="14.1" hidden="false" customHeight="false" outlineLevel="0" collapsed="false">
      <c r="B3468" s="7" t="s">
        <v>53053</v>
      </c>
      <c r="C3468" s="5" t="s">
        <v>6</v>
      </c>
      <c r="D3468" s="1" t="n">
        <v>10</v>
      </c>
      <c r="E3468" s="1" t="s">
        <v>7</v>
      </c>
    </row>
    <row r="3469" customFormat="false" ht="14.1" hidden="false" customHeight="false" outlineLevel="0" collapsed="false">
      <c r="B3469" s="7" t="s">
        <v>53054</v>
      </c>
      <c r="C3469" s="5" t="s">
        <v>6</v>
      </c>
      <c r="D3469" s="1" t="n">
        <v>10</v>
      </c>
      <c r="E3469" s="1" t="s">
        <v>7</v>
      </c>
    </row>
    <row r="3470" customFormat="false" ht="14.1" hidden="false" customHeight="false" outlineLevel="0" collapsed="false">
      <c r="B3470" s="7" t="s">
        <v>53055</v>
      </c>
      <c r="C3470" s="5" t="s">
        <v>6</v>
      </c>
      <c r="D3470" s="1" t="n">
        <v>10</v>
      </c>
      <c r="E3470" s="1" t="s">
        <v>7</v>
      </c>
    </row>
    <row r="3471" customFormat="false" ht="14.1" hidden="false" customHeight="false" outlineLevel="0" collapsed="false">
      <c r="B3471" s="7" t="s">
        <v>53056</v>
      </c>
      <c r="C3471" s="5" t="s">
        <v>6</v>
      </c>
      <c r="D3471" s="1" t="n">
        <v>10</v>
      </c>
      <c r="E3471" s="1" t="s">
        <v>7</v>
      </c>
    </row>
    <row r="3472" customFormat="false" ht="14.1" hidden="false" customHeight="false" outlineLevel="0" collapsed="false">
      <c r="B3472" s="7" t="s">
        <v>53057</v>
      </c>
      <c r="C3472" s="5" t="s">
        <v>6</v>
      </c>
      <c r="D3472" s="1" t="n">
        <v>10</v>
      </c>
      <c r="E3472" s="1" t="s">
        <v>7</v>
      </c>
    </row>
    <row r="3473" customFormat="false" ht="14.1" hidden="false" customHeight="false" outlineLevel="0" collapsed="false">
      <c r="B3473" s="7" t="s">
        <v>53058</v>
      </c>
      <c r="C3473" s="5" t="s">
        <v>6</v>
      </c>
      <c r="D3473" s="1" t="n">
        <v>10</v>
      </c>
      <c r="E3473" s="1" t="s">
        <v>7</v>
      </c>
    </row>
    <row r="3474" customFormat="false" ht="14.1" hidden="false" customHeight="false" outlineLevel="0" collapsed="false">
      <c r="B3474" s="7" t="s">
        <v>53059</v>
      </c>
      <c r="C3474" s="5" t="s">
        <v>6</v>
      </c>
      <c r="D3474" s="1" t="n">
        <v>10</v>
      </c>
      <c r="E3474" s="1" t="s">
        <v>7</v>
      </c>
    </row>
    <row r="3475" customFormat="false" ht="14.1" hidden="false" customHeight="false" outlineLevel="0" collapsed="false">
      <c r="B3475" s="7" t="s">
        <v>53060</v>
      </c>
      <c r="C3475" s="5" t="s">
        <v>6</v>
      </c>
      <c r="D3475" s="1" t="n">
        <v>10</v>
      </c>
      <c r="E3475" s="1" t="s">
        <v>7</v>
      </c>
    </row>
    <row r="3476" customFormat="false" ht="14.1" hidden="false" customHeight="false" outlineLevel="0" collapsed="false">
      <c r="B3476" s="7" t="s">
        <v>53061</v>
      </c>
      <c r="C3476" s="5" t="s">
        <v>6</v>
      </c>
      <c r="D3476" s="1" t="n">
        <v>10</v>
      </c>
      <c r="E3476" s="1" t="s">
        <v>7</v>
      </c>
    </row>
    <row r="3477" customFormat="false" ht="14.1" hidden="false" customHeight="false" outlineLevel="0" collapsed="false">
      <c r="B3477" s="7" t="s">
        <v>53062</v>
      </c>
      <c r="C3477" s="5" t="s">
        <v>6</v>
      </c>
      <c r="D3477" s="1" t="n">
        <v>10</v>
      </c>
      <c r="E3477" s="1" t="s">
        <v>7</v>
      </c>
    </row>
    <row r="3478" customFormat="false" ht="14.1" hidden="false" customHeight="false" outlineLevel="0" collapsed="false">
      <c r="B3478" s="7" t="s">
        <v>53063</v>
      </c>
      <c r="C3478" s="5" t="s">
        <v>6</v>
      </c>
      <c r="D3478" s="1" t="n">
        <v>10</v>
      </c>
      <c r="E3478" s="1" t="s">
        <v>7</v>
      </c>
    </row>
    <row r="3479" customFormat="false" ht="14.1" hidden="false" customHeight="false" outlineLevel="0" collapsed="false">
      <c r="B3479" s="7" t="s">
        <v>53064</v>
      </c>
      <c r="C3479" s="5" t="s">
        <v>6</v>
      </c>
      <c r="D3479" s="1" t="n">
        <v>10</v>
      </c>
      <c r="E3479" s="1" t="s">
        <v>7</v>
      </c>
    </row>
    <row r="3480" customFormat="false" ht="14.1" hidden="false" customHeight="false" outlineLevel="0" collapsed="false">
      <c r="B3480" s="7" t="s">
        <v>53065</v>
      </c>
      <c r="C3480" s="5" t="s">
        <v>6</v>
      </c>
      <c r="D3480" s="1" t="n">
        <v>10</v>
      </c>
      <c r="E3480" s="1" t="s">
        <v>7</v>
      </c>
    </row>
    <row r="3481" customFormat="false" ht="14.1" hidden="false" customHeight="false" outlineLevel="0" collapsed="false">
      <c r="B3481" s="7" t="s">
        <v>53066</v>
      </c>
      <c r="C3481" s="5" t="s">
        <v>6</v>
      </c>
      <c r="D3481" s="1" t="n">
        <v>10</v>
      </c>
      <c r="E3481" s="1" t="s">
        <v>7</v>
      </c>
    </row>
    <row r="3482" customFormat="false" ht="14.1" hidden="false" customHeight="false" outlineLevel="0" collapsed="false">
      <c r="B3482" s="7" t="s">
        <v>53067</v>
      </c>
      <c r="C3482" s="5" t="s">
        <v>6</v>
      </c>
      <c r="D3482" s="1" t="n">
        <v>10</v>
      </c>
      <c r="E3482" s="1" t="s">
        <v>7</v>
      </c>
    </row>
    <row r="3483" customFormat="false" ht="14.1" hidden="false" customHeight="false" outlineLevel="0" collapsed="false">
      <c r="B3483" s="7" t="s">
        <v>53068</v>
      </c>
      <c r="C3483" s="5" t="s">
        <v>6</v>
      </c>
      <c r="D3483" s="1" t="n">
        <v>10</v>
      </c>
      <c r="E3483" s="1" t="s">
        <v>7</v>
      </c>
    </row>
    <row r="3484" customFormat="false" ht="14.1" hidden="false" customHeight="false" outlineLevel="0" collapsed="false">
      <c r="B3484" s="7" t="s">
        <v>53069</v>
      </c>
      <c r="C3484" s="5" t="s">
        <v>6</v>
      </c>
      <c r="D3484" s="1" t="n">
        <v>10</v>
      </c>
      <c r="E3484" s="1" t="s">
        <v>7</v>
      </c>
    </row>
    <row r="3485" customFormat="false" ht="14.1" hidden="false" customHeight="false" outlineLevel="0" collapsed="false">
      <c r="B3485" s="7" t="s">
        <v>53070</v>
      </c>
      <c r="C3485" s="5" t="s">
        <v>6</v>
      </c>
      <c r="D3485" s="1" t="n">
        <v>10</v>
      </c>
      <c r="E3485" s="1" t="s">
        <v>7</v>
      </c>
    </row>
    <row r="3486" customFormat="false" ht="14.1" hidden="false" customHeight="false" outlineLevel="0" collapsed="false">
      <c r="B3486" s="7" t="s">
        <v>53071</v>
      </c>
      <c r="C3486" s="5" t="s">
        <v>6</v>
      </c>
      <c r="D3486" s="1" t="n">
        <v>10</v>
      </c>
      <c r="E3486" s="1" t="s">
        <v>7</v>
      </c>
    </row>
    <row r="3487" customFormat="false" ht="14.1" hidden="false" customHeight="false" outlineLevel="0" collapsed="false">
      <c r="B3487" s="7" t="s">
        <v>53072</v>
      </c>
      <c r="C3487" s="5" t="s">
        <v>6</v>
      </c>
      <c r="D3487" s="1" t="n">
        <v>10</v>
      </c>
      <c r="E3487" s="1" t="s">
        <v>7</v>
      </c>
    </row>
    <row r="3488" customFormat="false" ht="14.1" hidden="false" customHeight="false" outlineLevel="0" collapsed="false">
      <c r="B3488" s="7" t="s">
        <v>53073</v>
      </c>
      <c r="C3488" s="5" t="s">
        <v>6</v>
      </c>
      <c r="D3488" s="1" t="n">
        <v>10</v>
      </c>
      <c r="E3488" s="1" t="s">
        <v>7</v>
      </c>
    </row>
    <row r="3489" customFormat="false" ht="14.1" hidden="false" customHeight="false" outlineLevel="0" collapsed="false">
      <c r="B3489" s="7" t="s">
        <v>53074</v>
      </c>
      <c r="C3489" s="5" t="s">
        <v>6</v>
      </c>
      <c r="D3489" s="1" t="n">
        <v>10</v>
      </c>
      <c r="E3489" s="1" t="s">
        <v>7</v>
      </c>
    </row>
    <row r="3490" customFormat="false" ht="14.1" hidden="false" customHeight="false" outlineLevel="0" collapsed="false">
      <c r="B3490" s="7" t="s">
        <v>53075</v>
      </c>
      <c r="C3490" s="5" t="s">
        <v>6</v>
      </c>
      <c r="D3490" s="1" t="n">
        <v>10</v>
      </c>
      <c r="E3490" s="1" t="s">
        <v>7</v>
      </c>
    </row>
    <row r="3491" customFormat="false" ht="14.1" hidden="false" customHeight="false" outlineLevel="0" collapsed="false">
      <c r="B3491" s="7" t="s">
        <v>53076</v>
      </c>
      <c r="C3491" s="5" t="s">
        <v>6</v>
      </c>
      <c r="D3491" s="1" t="n">
        <v>10</v>
      </c>
      <c r="E3491" s="1" t="s">
        <v>7</v>
      </c>
    </row>
    <row r="3492" customFormat="false" ht="14.1" hidden="false" customHeight="false" outlineLevel="0" collapsed="false">
      <c r="B3492" s="7" t="s">
        <v>53077</v>
      </c>
      <c r="C3492" s="5" t="s">
        <v>6</v>
      </c>
      <c r="D3492" s="1" t="n">
        <v>10</v>
      </c>
      <c r="E3492" s="1" t="s">
        <v>7</v>
      </c>
    </row>
    <row r="3493" customFormat="false" ht="14.1" hidden="false" customHeight="false" outlineLevel="0" collapsed="false">
      <c r="B3493" s="7" t="s">
        <v>53078</v>
      </c>
      <c r="C3493" s="5" t="s">
        <v>6</v>
      </c>
      <c r="D3493" s="1" t="n">
        <v>10</v>
      </c>
      <c r="E3493" s="1" t="s">
        <v>7</v>
      </c>
    </row>
    <row r="3494" customFormat="false" ht="14.1" hidden="false" customHeight="false" outlineLevel="0" collapsed="false">
      <c r="B3494" s="7" t="s">
        <v>53079</v>
      </c>
      <c r="C3494" s="5" t="s">
        <v>6</v>
      </c>
      <c r="D3494" s="1" t="n">
        <v>10</v>
      </c>
      <c r="E3494" s="1" t="s">
        <v>7</v>
      </c>
    </row>
    <row r="3495" customFormat="false" ht="14.1" hidden="false" customHeight="false" outlineLevel="0" collapsed="false">
      <c r="B3495" s="7" t="s">
        <v>53080</v>
      </c>
      <c r="C3495" s="5" t="s">
        <v>6</v>
      </c>
      <c r="D3495" s="1" t="n">
        <v>10</v>
      </c>
      <c r="E3495" s="1" t="s">
        <v>7</v>
      </c>
    </row>
    <row r="3496" customFormat="false" ht="14.1" hidden="false" customHeight="false" outlineLevel="0" collapsed="false">
      <c r="B3496" s="7" t="s">
        <v>53081</v>
      </c>
      <c r="C3496" s="5" t="s">
        <v>6</v>
      </c>
      <c r="D3496" s="1" t="n">
        <v>10</v>
      </c>
      <c r="E3496" s="1" t="s">
        <v>7</v>
      </c>
    </row>
    <row r="3497" customFormat="false" ht="14.1" hidden="false" customHeight="false" outlineLevel="0" collapsed="false">
      <c r="B3497" s="7" t="s">
        <v>53082</v>
      </c>
      <c r="C3497" s="5" t="s">
        <v>6</v>
      </c>
      <c r="D3497" s="1" t="n">
        <v>10</v>
      </c>
      <c r="E3497" s="1" t="s">
        <v>7</v>
      </c>
    </row>
    <row r="3498" customFormat="false" ht="14.1" hidden="false" customHeight="false" outlineLevel="0" collapsed="false">
      <c r="B3498" s="7" t="s">
        <v>53083</v>
      </c>
      <c r="C3498" s="5" t="s">
        <v>6</v>
      </c>
      <c r="D3498" s="1" t="n">
        <v>10</v>
      </c>
      <c r="E3498" s="1" t="s">
        <v>7</v>
      </c>
    </row>
    <row r="3499" customFormat="false" ht="14.1" hidden="false" customHeight="false" outlineLevel="0" collapsed="false">
      <c r="B3499" s="7" t="s">
        <v>53084</v>
      </c>
      <c r="C3499" s="5" t="s">
        <v>6</v>
      </c>
      <c r="D3499" s="1" t="n">
        <v>10</v>
      </c>
      <c r="E3499" s="1" t="s">
        <v>7</v>
      </c>
    </row>
    <row r="3500" customFormat="false" ht="14.1" hidden="false" customHeight="false" outlineLevel="0" collapsed="false">
      <c r="B3500" s="7" t="s">
        <v>53085</v>
      </c>
      <c r="C3500" s="5" t="s">
        <v>6</v>
      </c>
      <c r="D3500" s="1" t="n">
        <v>10</v>
      </c>
      <c r="E3500" s="1" t="s">
        <v>7</v>
      </c>
    </row>
    <row r="3501" customFormat="false" ht="14.1" hidden="false" customHeight="false" outlineLevel="0" collapsed="false">
      <c r="B3501" s="7" t="s">
        <v>53086</v>
      </c>
      <c r="C3501" s="5" t="s">
        <v>6</v>
      </c>
      <c r="D3501" s="1" t="n">
        <v>10</v>
      </c>
      <c r="E3501" s="1" t="s">
        <v>7</v>
      </c>
    </row>
    <row r="3502" customFormat="false" ht="14.1" hidden="false" customHeight="false" outlineLevel="0" collapsed="false">
      <c r="B3502" s="7" t="s">
        <v>53087</v>
      </c>
      <c r="C3502" s="5" t="s">
        <v>6</v>
      </c>
      <c r="D3502" s="1" t="n">
        <v>10</v>
      </c>
      <c r="E3502" s="1" t="s">
        <v>7</v>
      </c>
    </row>
    <row r="3503" customFormat="false" ht="14.1" hidden="false" customHeight="false" outlineLevel="0" collapsed="false">
      <c r="B3503" s="7" t="s">
        <v>53088</v>
      </c>
      <c r="C3503" s="5" t="s">
        <v>6</v>
      </c>
      <c r="D3503" s="1" t="n">
        <v>10</v>
      </c>
      <c r="E3503" s="1" t="s">
        <v>7</v>
      </c>
    </row>
    <row r="3504" customFormat="false" ht="14.1" hidden="false" customHeight="false" outlineLevel="0" collapsed="false">
      <c r="B3504" s="7" t="s">
        <v>53089</v>
      </c>
      <c r="C3504" s="5" t="s">
        <v>6</v>
      </c>
      <c r="D3504" s="1" t="n">
        <v>10</v>
      </c>
      <c r="E3504" s="1" t="s">
        <v>7</v>
      </c>
    </row>
    <row r="3505" customFormat="false" ht="14.1" hidden="false" customHeight="false" outlineLevel="0" collapsed="false">
      <c r="B3505" s="7" t="s">
        <v>53090</v>
      </c>
      <c r="C3505" s="5" t="s">
        <v>6</v>
      </c>
      <c r="D3505" s="1" t="n">
        <v>10</v>
      </c>
      <c r="E3505" s="1" t="s">
        <v>7</v>
      </c>
    </row>
    <row r="3506" customFormat="false" ht="14.1" hidden="false" customHeight="false" outlineLevel="0" collapsed="false">
      <c r="B3506" s="7" t="s">
        <v>53091</v>
      </c>
      <c r="C3506" s="5" t="s">
        <v>6</v>
      </c>
      <c r="D3506" s="1" t="n">
        <v>10</v>
      </c>
      <c r="E3506" s="1" t="s">
        <v>7</v>
      </c>
    </row>
    <row r="3507" customFormat="false" ht="14.1" hidden="false" customHeight="false" outlineLevel="0" collapsed="false">
      <c r="B3507" s="7" t="s">
        <v>53092</v>
      </c>
      <c r="C3507" s="5" t="s">
        <v>6</v>
      </c>
      <c r="D3507" s="1" t="n">
        <v>10</v>
      </c>
      <c r="E3507" s="1" t="s">
        <v>7</v>
      </c>
    </row>
    <row r="3508" customFormat="false" ht="14.1" hidden="false" customHeight="false" outlineLevel="0" collapsed="false">
      <c r="B3508" s="7" t="s">
        <v>53093</v>
      </c>
      <c r="C3508" s="5" t="s">
        <v>6</v>
      </c>
      <c r="D3508" s="1" t="n">
        <v>10</v>
      </c>
      <c r="E3508" s="1" t="s">
        <v>7</v>
      </c>
    </row>
    <row r="3509" customFormat="false" ht="14.1" hidden="false" customHeight="false" outlineLevel="0" collapsed="false">
      <c r="B3509" s="7" t="s">
        <v>53094</v>
      </c>
      <c r="C3509" s="5" t="s">
        <v>6</v>
      </c>
      <c r="D3509" s="1" t="n">
        <v>10</v>
      </c>
      <c r="E3509" s="1" t="s">
        <v>7</v>
      </c>
    </row>
    <row r="3510" customFormat="false" ht="14.1" hidden="false" customHeight="false" outlineLevel="0" collapsed="false">
      <c r="B3510" s="7" t="s">
        <v>53095</v>
      </c>
      <c r="C3510" s="5" t="s">
        <v>6</v>
      </c>
      <c r="D3510" s="1" t="n">
        <v>10</v>
      </c>
      <c r="E3510" s="1" t="s">
        <v>7</v>
      </c>
    </row>
    <row r="3511" customFormat="false" ht="14.1" hidden="false" customHeight="false" outlineLevel="0" collapsed="false">
      <c r="B3511" s="7" t="s">
        <v>53096</v>
      </c>
      <c r="C3511" s="5" t="s">
        <v>6</v>
      </c>
      <c r="D3511" s="1" t="n">
        <v>10</v>
      </c>
      <c r="E3511" s="1" t="s">
        <v>7</v>
      </c>
    </row>
    <row r="3512" customFormat="false" ht="14.1" hidden="false" customHeight="false" outlineLevel="0" collapsed="false">
      <c r="B3512" s="7" t="s">
        <v>53097</v>
      </c>
      <c r="C3512" s="5" t="s">
        <v>6</v>
      </c>
      <c r="D3512" s="1" t="n">
        <v>10</v>
      </c>
      <c r="E3512" s="1" t="s">
        <v>7</v>
      </c>
    </row>
    <row r="3513" customFormat="false" ht="14.1" hidden="false" customHeight="false" outlineLevel="0" collapsed="false">
      <c r="B3513" s="7" t="s">
        <v>53098</v>
      </c>
      <c r="C3513" s="5" t="s">
        <v>6</v>
      </c>
      <c r="D3513" s="1" t="n">
        <v>10</v>
      </c>
      <c r="E3513" s="1" t="s">
        <v>7</v>
      </c>
    </row>
    <row r="3514" customFormat="false" ht="14.1" hidden="false" customHeight="false" outlineLevel="0" collapsed="false">
      <c r="B3514" s="7" t="s">
        <v>53099</v>
      </c>
      <c r="C3514" s="5" t="s">
        <v>6</v>
      </c>
      <c r="D3514" s="1" t="n">
        <v>10</v>
      </c>
      <c r="E3514" s="1" t="s">
        <v>7</v>
      </c>
    </row>
    <row r="3515" customFormat="false" ht="14.1" hidden="false" customHeight="false" outlineLevel="0" collapsed="false">
      <c r="B3515" s="7" t="s">
        <v>53100</v>
      </c>
      <c r="C3515" s="5" t="s">
        <v>6</v>
      </c>
      <c r="D3515" s="1" t="n">
        <v>10</v>
      </c>
      <c r="E3515" s="1" t="s">
        <v>7</v>
      </c>
    </row>
    <row r="3516" customFormat="false" ht="14.1" hidden="false" customHeight="false" outlineLevel="0" collapsed="false">
      <c r="B3516" s="7" t="s">
        <v>53101</v>
      </c>
      <c r="C3516" s="5" t="s">
        <v>6</v>
      </c>
      <c r="D3516" s="1" t="n">
        <v>10</v>
      </c>
      <c r="E3516" s="1" t="s">
        <v>7</v>
      </c>
    </row>
    <row r="3517" customFormat="false" ht="14.1" hidden="false" customHeight="false" outlineLevel="0" collapsed="false">
      <c r="B3517" s="7" t="s">
        <v>53102</v>
      </c>
      <c r="C3517" s="5" t="s">
        <v>6</v>
      </c>
      <c r="D3517" s="1" t="n">
        <v>10</v>
      </c>
      <c r="E3517" s="1" t="s">
        <v>7</v>
      </c>
    </row>
    <row r="3518" customFormat="false" ht="14.1" hidden="false" customHeight="false" outlineLevel="0" collapsed="false">
      <c r="B3518" s="7" t="s">
        <v>53103</v>
      </c>
      <c r="C3518" s="5" t="s">
        <v>6</v>
      </c>
      <c r="D3518" s="1" t="n">
        <v>10</v>
      </c>
      <c r="E3518" s="1" t="s">
        <v>7</v>
      </c>
    </row>
    <row r="3519" customFormat="false" ht="14.1" hidden="false" customHeight="false" outlineLevel="0" collapsed="false">
      <c r="B3519" s="7" t="s">
        <v>53104</v>
      </c>
      <c r="C3519" s="5" t="s">
        <v>6</v>
      </c>
      <c r="D3519" s="1" t="n">
        <v>10</v>
      </c>
      <c r="E3519" s="1" t="s">
        <v>7</v>
      </c>
    </row>
    <row r="3520" customFormat="false" ht="14.1" hidden="false" customHeight="false" outlineLevel="0" collapsed="false">
      <c r="B3520" s="7" t="s">
        <v>53105</v>
      </c>
      <c r="C3520" s="5" t="s">
        <v>6</v>
      </c>
      <c r="D3520" s="1" t="n">
        <v>10</v>
      </c>
      <c r="E3520" s="1" t="s">
        <v>7</v>
      </c>
    </row>
    <row r="3521" customFormat="false" ht="14.1" hidden="false" customHeight="false" outlineLevel="0" collapsed="false">
      <c r="B3521" s="7" t="s">
        <v>53106</v>
      </c>
      <c r="C3521" s="5" t="s">
        <v>6</v>
      </c>
      <c r="D3521" s="1" t="n">
        <v>10</v>
      </c>
      <c r="E3521" s="1" t="s">
        <v>7</v>
      </c>
    </row>
    <row r="3522" customFormat="false" ht="14.1" hidden="false" customHeight="false" outlineLevel="0" collapsed="false">
      <c r="B3522" s="7" t="s">
        <v>53107</v>
      </c>
      <c r="C3522" s="5" t="s">
        <v>6</v>
      </c>
      <c r="D3522" s="1" t="n">
        <v>10</v>
      </c>
      <c r="E3522" s="1" t="s">
        <v>7</v>
      </c>
    </row>
    <row r="3523" customFormat="false" ht="14.1" hidden="false" customHeight="false" outlineLevel="0" collapsed="false">
      <c r="B3523" s="7" t="s">
        <v>53108</v>
      </c>
      <c r="C3523" s="5" t="s">
        <v>6</v>
      </c>
      <c r="D3523" s="1" t="n">
        <v>10</v>
      </c>
      <c r="E3523" s="1" t="s">
        <v>7</v>
      </c>
    </row>
    <row r="3524" customFormat="false" ht="14.1" hidden="false" customHeight="false" outlineLevel="0" collapsed="false">
      <c r="B3524" s="7" t="s">
        <v>53109</v>
      </c>
      <c r="C3524" s="5" t="s">
        <v>6</v>
      </c>
      <c r="D3524" s="1" t="n">
        <v>10</v>
      </c>
      <c r="E3524" s="1" t="s">
        <v>7</v>
      </c>
    </row>
    <row r="3525" customFormat="false" ht="14.1" hidden="false" customHeight="false" outlineLevel="0" collapsed="false">
      <c r="B3525" s="7" t="s">
        <v>53110</v>
      </c>
      <c r="C3525" s="5" t="s">
        <v>6</v>
      </c>
      <c r="D3525" s="1" t="n">
        <v>10</v>
      </c>
      <c r="E3525" s="1" t="s">
        <v>7</v>
      </c>
    </row>
    <row r="3526" customFormat="false" ht="14.1" hidden="false" customHeight="false" outlineLevel="0" collapsed="false">
      <c r="B3526" s="7" t="s">
        <v>53111</v>
      </c>
      <c r="C3526" s="5" t="s">
        <v>6</v>
      </c>
      <c r="D3526" s="1" t="n">
        <v>10</v>
      </c>
      <c r="E3526" s="1" t="s">
        <v>7</v>
      </c>
    </row>
    <row r="3527" customFormat="false" ht="14.1" hidden="false" customHeight="false" outlineLevel="0" collapsed="false">
      <c r="B3527" s="7" t="s">
        <v>53112</v>
      </c>
      <c r="C3527" s="5" t="s">
        <v>6</v>
      </c>
      <c r="D3527" s="1" t="n">
        <v>10</v>
      </c>
      <c r="E3527" s="1" t="s">
        <v>7</v>
      </c>
    </row>
    <row r="3528" customFormat="false" ht="14.1" hidden="false" customHeight="false" outlineLevel="0" collapsed="false">
      <c r="B3528" s="7" t="s">
        <v>53113</v>
      </c>
      <c r="C3528" s="5" t="s">
        <v>6</v>
      </c>
      <c r="D3528" s="1" t="n">
        <v>10</v>
      </c>
      <c r="E3528" s="1" t="s">
        <v>7</v>
      </c>
    </row>
    <row r="3529" customFormat="false" ht="14.1" hidden="false" customHeight="false" outlineLevel="0" collapsed="false">
      <c r="B3529" s="7" t="s">
        <v>53114</v>
      </c>
      <c r="C3529" s="5" t="s">
        <v>6</v>
      </c>
      <c r="D3529" s="1" t="n">
        <v>10</v>
      </c>
      <c r="E3529" s="1" t="s">
        <v>7</v>
      </c>
    </row>
    <row r="3530" customFormat="false" ht="14.1" hidden="false" customHeight="false" outlineLevel="0" collapsed="false">
      <c r="B3530" s="7" t="s">
        <v>53115</v>
      </c>
      <c r="C3530" s="5" t="s">
        <v>6</v>
      </c>
      <c r="D3530" s="1" t="n">
        <v>10</v>
      </c>
      <c r="E3530" s="1" t="s">
        <v>7</v>
      </c>
    </row>
    <row r="3531" customFormat="false" ht="14.1" hidden="false" customHeight="false" outlineLevel="0" collapsed="false">
      <c r="B3531" s="7" t="s">
        <v>53116</v>
      </c>
      <c r="C3531" s="5" t="s">
        <v>6</v>
      </c>
      <c r="D3531" s="1" t="n">
        <v>10</v>
      </c>
      <c r="E3531" s="1" t="s">
        <v>7</v>
      </c>
    </row>
    <row r="3532" customFormat="false" ht="14.1" hidden="false" customHeight="false" outlineLevel="0" collapsed="false">
      <c r="B3532" s="7" t="s">
        <v>53117</v>
      </c>
      <c r="C3532" s="5" t="s">
        <v>6</v>
      </c>
      <c r="D3532" s="1" t="n">
        <v>10</v>
      </c>
      <c r="E3532" s="1" t="s">
        <v>7</v>
      </c>
    </row>
    <row r="3533" customFormat="false" ht="14.1" hidden="false" customHeight="false" outlineLevel="0" collapsed="false">
      <c r="B3533" s="7" t="s">
        <v>53118</v>
      </c>
      <c r="C3533" s="5" t="s">
        <v>6</v>
      </c>
      <c r="D3533" s="1" t="n">
        <v>10</v>
      </c>
      <c r="E3533" s="1" t="s">
        <v>7</v>
      </c>
    </row>
    <row r="3534" customFormat="false" ht="14.1" hidden="false" customHeight="false" outlineLevel="0" collapsed="false">
      <c r="B3534" s="7" t="s">
        <v>53119</v>
      </c>
      <c r="C3534" s="5" t="s">
        <v>6</v>
      </c>
      <c r="D3534" s="1" t="n">
        <v>10</v>
      </c>
      <c r="E3534" s="1" t="s">
        <v>7</v>
      </c>
    </row>
    <row r="3535" customFormat="false" ht="14.1" hidden="false" customHeight="false" outlineLevel="0" collapsed="false">
      <c r="B3535" s="7" t="s">
        <v>53120</v>
      </c>
      <c r="C3535" s="5" t="s">
        <v>6</v>
      </c>
      <c r="D3535" s="1" t="n">
        <v>10</v>
      </c>
      <c r="E3535" s="1" t="s">
        <v>7</v>
      </c>
    </row>
    <row r="3536" customFormat="false" ht="14.1" hidden="false" customHeight="false" outlineLevel="0" collapsed="false">
      <c r="B3536" s="7" t="s">
        <v>53121</v>
      </c>
      <c r="C3536" s="5" t="s">
        <v>6</v>
      </c>
      <c r="D3536" s="1" t="n">
        <v>10</v>
      </c>
      <c r="E3536" s="1" t="s">
        <v>7</v>
      </c>
    </row>
    <row r="3537" customFormat="false" ht="14.1" hidden="false" customHeight="false" outlineLevel="0" collapsed="false">
      <c r="B3537" s="7" t="s">
        <v>53122</v>
      </c>
      <c r="C3537" s="5" t="s">
        <v>6</v>
      </c>
      <c r="D3537" s="1" t="n">
        <v>10</v>
      </c>
      <c r="E3537" s="1" t="s">
        <v>7</v>
      </c>
    </row>
    <row r="3538" customFormat="false" ht="14.1" hidden="false" customHeight="false" outlineLevel="0" collapsed="false">
      <c r="B3538" s="7" t="s">
        <v>53123</v>
      </c>
      <c r="C3538" s="5" t="s">
        <v>6</v>
      </c>
      <c r="D3538" s="1" t="n">
        <v>10</v>
      </c>
      <c r="E3538" s="1" t="s">
        <v>7</v>
      </c>
    </row>
    <row r="3539" customFormat="false" ht="14.1" hidden="false" customHeight="false" outlineLevel="0" collapsed="false">
      <c r="B3539" s="7" t="s">
        <v>53124</v>
      </c>
      <c r="C3539" s="5" t="s">
        <v>6</v>
      </c>
      <c r="D3539" s="1" t="n">
        <v>10</v>
      </c>
      <c r="E3539" s="1" t="s">
        <v>7</v>
      </c>
    </row>
    <row r="3540" customFormat="false" ht="14.1" hidden="false" customHeight="false" outlineLevel="0" collapsed="false">
      <c r="B3540" s="7" t="s">
        <v>53125</v>
      </c>
      <c r="C3540" s="5" t="s">
        <v>6</v>
      </c>
      <c r="D3540" s="1" t="n">
        <v>10</v>
      </c>
      <c r="E3540" s="1" t="s">
        <v>7</v>
      </c>
    </row>
    <row r="3541" customFormat="false" ht="14.1" hidden="false" customHeight="false" outlineLevel="0" collapsed="false">
      <c r="B3541" s="7" t="s">
        <v>53126</v>
      </c>
      <c r="C3541" s="5" t="s">
        <v>6</v>
      </c>
      <c r="D3541" s="1" t="n">
        <v>10</v>
      </c>
      <c r="E3541" s="1" t="s">
        <v>7</v>
      </c>
    </row>
    <row r="3542" customFormat="false" ht="14.1" hidden="false" customHeight="false" outlineLevel="0" collapsed="false">
      <c r="B3542" s="7" t="s">
        <v>53127</v>
      </c>
      <c r="C3542" s="5" t="s">
        <v>6</v>
      </c>
      <c r="D3542" s="1" t="n">
        <v>10</v>
      </c>
      <c r="E3542" s="1" t="s">
        <v>7</v>
      </c>
    </row>
    <row r="3543" customFormat="false" ht="14.1" hidden="false" customHeight="false" outlineLevel="0" collapsed="false">
      <c r="B3543" s="7" t="s">
        <v>53128</v>
      </c>
      <c r="C3543" s="5" t="s">
        <v>6</v>
      </c>
      <c r="D3543" s="1" t="n">
        <v>10</v>
      </c>
      <c r="E3543" s="1" t="s">
        <v>7</v>
      </c>
    </row>
    <row r="3544" customFormat="false" ht="14.1" hidden="false" customHeight="false" outlineLevel="0" collapsed="false">
      <c r="B3544" s="7" t="s">
        <v>53129</v>
      </c>
      <c r="C3544" s="5" t="s">
        <v>6</v>
      </c>
      <c r="D3544" s="1" t="n">
        <v>10</v>
      </c>
      <c r="E3544" s="1" t="s">
        <v>7</v>
      </c>
    </row>
    <row r="3545" customFormat="false" ht="14.1" hidden="false" customHeight="false" outlineLevel="0" collapsed="false">
      <c r="B3545" s="7" t="s">
        <v>53130</v>
      </c>
      <c r="C3545" s="5" t="s">
        <v>6</v>
      </c>
      <c r="D3545" s="1" t="n">
        <v>10</v>
      </c>
      <c r="E3545" s="1" t="s">
        <v>7</v>
      </c>
    </row>
    <row r="3546" customFormat="false" ht="14.1" hidden="false" customHeight="false" outlineLevel="0" collapsed="false">
      <c r="B3546" s="7" t="s">
        <v>53131</v>
      </c>
      <c r="C3546" s="5" t="s">
        <v>6</v>
      </c>
      <c r="D3546" s="1" t="n">
        <v>10</v>
      </c>
      <c r="E3546" s="1" t="s">
        <v>7</v>
      </c>
    </row>
    <row r="3547" customFormat="false" ht="14.1" hidden="false" customHeight="false" outlineLevel="0" collapsed="false">
      <c r="B3547" s="7" t="s">
        <v>53132</v>
      </c>
      <c r="C3547" s="5" t="s">
        <v>6</v>
      </c>
      <c r="D3547" s="1" t="n">
        <v>10</v>
      </c>
      <c r="E3547" s="1" t="s">
        <v>7</v>
      </c>
    </row>
    <row r="3548" customFormat="false" ht="14.1" hidden="false" customHeight="false" outlineLevel="0" collapsed="false">
      <c r="B3548" s="7" t="s">
        <v>53133</v>
      </c>
      <c r="C3548" s="5" t="s">
        <v>6</v>
      </c>
      <c r="D3548" s="1" t="n">
        <v>10</v>
      </c>
      <c r="E3548" s="1" t="s">
        <v>7</v>
      </c>
    </row>
    <row r="3549" customFormat="false" ht="14.1" hidden="false" customHeight="false" outlineLevel="0" collapsed="false">
      <c r="B3549" s="7" t="s">
        <v>53134</v>
      </c>
      <c r="C3549" s="5" t="s">
        <v>6</v>
      </c>
      <c r="D3549" s="1" t="n">
        <v>10</v>
      </c>
      <c r="E3549" s="1" t="s">
        <v>7</v>
      </c>
    </row>
    <row r="3550" customFormat="false" ht="14.1" hidden="false" customHeight="false" outlineLevel="0" collapsed="false">
      <c r="B3550" s="7" t="s">
        <v>53135</v>
      </c>
      <c r="C3550" s="5" t="s">
        <v>6</v>
      </c>
      <c r="D3550" s="1" t="n">
        <v>10</v>
      </c>
      <c r="E3550" s="1" t="s">
        <v>7</v>
      </c>
    </row>
    <row r="3551" customFormat="false" ht="14.1" hidden="false" customHeight="false" outlineLevel="0" collapsed="false">
      <c r="B3551" s="7" t="s">
        <v>53136</v>
      </c>
      <c r="C3551" s="5" t="s">
        <v>6</v>
      </c>
      <c r="D3551" s="1" t="n">
        <v>10</v>
      </c>
      <c r="E3551" s="1" t="s">
        <v>7</v>
      </c>
    </row>
    <row r="3552" customFormat="false" ht="14.1" hidden="false" customHeight="false" outlineLevel="0" collapsed="false">
      <c r="B3552" s="7" t="s">
        <v>53137</v>
      </c>
      <c r="C3552" s="5" t="s">
        <v>6</v>
      </c>
      <c r="D3552" s="1" t="n">
        <v>10</v>
      </c>
      <c r="E3552" s="1" t="s">
        <v>7</v>
      </c>
    </row>
    <row r="3553" customFormat="false" ht="14.1" hidden="false" customHeight="false" outlineLevel="0" collapsed="false">
      <c r="B3553" s="7" t="s">
        <v>53138</v>
      </c>
      <c r="C3553" s="5" t="s">
        <v>6</v>
      </c>
      <c r="D3553" s="1" t="n">
        <v>10</v>
      </c>
      <c r="E3553" s="1" t="s">
        <v>7</v>
      </c>
    </row>
    <row r="3554" customFormat="false" ht="14.1" hidden="false" customHeight="false" outlineLevel="0" collapsed="false">
      <c r="B3554" s="7" t="s">
        <v>53139</v>
      </c>
      <c r="C3554" s="5" t="s">
        <v>6</v>
      </c>
      <c r="D3554" s="1" t="n">
        <v>10</v>
      </c>
      <c r="E3554" s="1" t="s">
        <v>7</v>
      </c>
    </row>
    <row r="3555" customFormat="false" ht="14.1" hidden="false" customHeight="false" outlineLevel="0" collapsed="false">
      <c r="B3555" s="7" t="s">
        <v>53140</v>
      </c>
      <c r="C3555" s="5" t="s">
        <v>6</v>
      </c>
      <c r="D3555" s="1" t="n">
        <v>10</v>
      </c>
      <c r="E3555" s="1" t="s">
        <v>7</v>
      </c>
    </row>
    <row r="3556" customFormat="false" ht="14.1" hidden="false" customHeight="false" outlineLevel="0" collapsed="false">
      <c r="B3556" s="7" t="s">
        <v>53141</v>
      </c>
      <c r="C3556" s="5" t="s">
        <v>6</v>
      </c>
      <c r="D3556" s="1" t="n">
        <v>10</v>
      </c>
      <c r="E3556" s="1" t="s">
        <v>7</v>
      </c>
    </row>
    <row r="3557" customFormat="false" ht="14.1" hidden="false" customHeight="false" outlineLevel="0" collapsed="false">
      <c r="B3557" s="7" t="s">
        <v>53142</v>
      </c>
      <c r="C3557" s="5" t="s">
        <v>6</v>
      </c>
      <c r="D3557" s="1" t="n">
        <v>10</v>
      </c>
      <c r="E3557" s="1" t="s">
        <v>7</v>
      </c>
    </row>
    <row r="3558" customFormat="false" ht="14.1" hidden="false" customHeight="false" outlineLevel="0" collapsed="false">
      <c r="B3558" s="7" t="s">
        <v>53143</v>
      </c>
      <c r="C3558" s="5" t="s">
        <v>6</v>
      </c>
      <c r="D3558" s="1" t="n">
        <v>10</v>
      </c>
      <c r="E3558" s="1" t="s">
        <v>7</v>
      </c>
    </row>
    <row r="3559" customFormat="false" ht="14.1" hidden="false" customHeight="false" outlineLevel="0" collapsed="false">
      <c r="B3559" s="7" t="s">
        <v>53144</v>
      </c>
      <c r="C3559" s="5" t="s">
        <v>6</v>
      </c>
      <c r="D3559" s="1" t="n">
        <v>10</v>
      </c>
      <c r="E3559" s="1" t="s">
        <v>7</v>
      </c>
    </row>
    <row r="3560" customFormat="false" ht="14.1" hidden="false" customHeight="false" outlineLevel="0" collapsed="false">
      <c r="B3560" s="7" t="s">
        <v>53145</v>
      </c>
      <c r="C3560" s="5" t="s">
        <v>6</v>
      </c>
      <c r="D3560" s="1" t="n">
        <v>10</v>
      </c>
      <c r="E3560" s="1" t="s">
        <v>7</v>
      </c>
    </row>
    <row r="3561" customFormat="false" ht="14.1" hidden="false" customHeight="false" outlineLevel="0" collapsed="false">
      <c r="B3561" s="7" t="s">
        <v>53146</v>
      </c>
      <c r="C3561" s="5" t="s">
        <v>6</v>
      </c>
      <c r="D3561" s="1" t="n">
        <v>10</v>
      </c>
      <c r="E3561" s="1" t="s">
        <v>7</v>
      </c>
    </row>
    <row r="3562" customFormat="false" ht="14.1" hidden="false" customHeight="false" outlineLevel="0" collapsed="false">
      <c r="B3562" s="7" t="s">
        <v>53147</v>
      </c>
      <c r="C3562" s="5" t="s">
        <v>6</v>
      </c>
      <c r="D3562" s="1" t="n">
        <v>10</v>
      </c>
      <c r="E3562" s="1" t="s">
        <v>7</v>
      </c>
    </row>
    <row r="3563" customFormat="false" ht="14.1" hidden="false" customHeight="false" outlineLevel="0" collapsed="false">
      <c r="B3563" s="7" t="s">
        <v>53148</v>
      </c>
      <c r="C3563" s="5" t="s">
        <v>6</v>
      </c>
      <c r="D3563" s="1" t="n">
        <v>10</v>
      </c>
      <c r="E3563" s="1" t="s">
        <v>7</v>
      </c>
    </row>
    <row r="3564" customFormat="false" ht="14.1" hidden="false" customHeight="false" outlineLevel="0" collapsed="false">
      <c r="B3564" s="7" t="s">
        <v>53149</v>
      </c>
      <c r="C3564" s="5" t="s">
        <v>6</v>
      </c>
      <c r="D3564" s="1" t="n">
        <v>10</v>
      </c>
      <c r="E3564" s="1" t="s">
        <v>7</v>
      </c>
    </row>
    <row r="3565" customFormat="false" ht="14.1" hidden="false" customHeight="false" outlineLevel="0" collapsed="false">
      <c r="B3565" s="7" t="s">
        <v>53150</v>
      </c>
      <c r="C3565" s="5" t="s">
        <v>6</v>
      </c>
      <c r="D3565" s="1" t="n">
        <v>10</v>
      </c>
      <c r="E3565" s="1" t="s">
        <v>7</v>
      </c>
    </row>
    <row r="3566" customFormat="false" ht="14.1" hidden="false" customHeight="false" outlineLevel="0" collapsed="false">
      <c r="B3566" s="7" t="s">
        <v>53151</v>
      </c>
      <c r="C3566" s="5" t="s">
        <v>6</v>
      </c>
      <c r="D3566" s="1" t="n">
        <v>10</v>
      </c>
      <c r="E3566" s="1" t="s">
        <v>7</v>
      </c>
    </row>
    <row r="3567" customFormat="false" ht="14.1" hidden="false" customHeight="false" outlineLevel="0" collapsed="false">
      <c r="B3567" s="7" t="s">
        <v>53152</v>
      </c>
      <c r="C3567" s="5" t="s">
        <v>6</v>
      </c>
      <c r="D3567" s="1" t="n">
        <v>10</v>
      </c>
      <c r="E3567" s="1" t="s">
        <v>7</v>
      </c>
    </row>
    <row r="3568" customFormat="false" ht="14.1" hidden="false" customHeight="false" outlineLevel="0" collapsed="false">
      <c r="B3568" s="7" t="s">
        <v>53153</v>
      </c>
      <c r="C3568" s="5" t="s">
        <v>6</v>
      </c>
      <c r="D3568" s="1" t="n">
        <v>10</v>
      </c>
      <c r="E3568" s="1" t="s">
        <v>7</v>
      </c>
    </row>
    <row r="3569" customFormat="false" ht="14.1" hidden="false" customHeight="false" outlineLevel="0" collapsed="false">
      <c r="B3569" s="7" t="s">
        <v>53154</v>
      </c>
      <c r="C3569" s="5" t="s">
        <v>6</v>
      </c>
      <c r="D3569" s="1" t="n">
        <v>10</v>
      </c>
      <c r="E3569" s="1" t="s">
        <v>7</v>
      </c>
    </row>
    <row r="3570" customFormat="false" ht="14.1" hidden="false" customHeight="false" outlineLevel="0" collapsed="false">
      <c r="B3570" s="7" t="s">
        <v>53155</v>
      </c>
      <c r="C3570" s="5" t="s">
        <v>6</v>
      </c>
      <c r="D3570" s="1" t="n">
        <v>10</v>
      </c>
      <c r="E3570" s="1" t="s">
        <v>7</v>
      </c>
    </row>
    <row r="3571" customFormat="false" ht="14.1" hidden="false" customHeight="false" outlineLevel="0" collapsed="false">
      <c r="B3571" s="7" t="s">
        <v>53156</v>
      </c>
      <c r="C3571" s="5" t="s">
        <v>6</v>
      </c>
      <c r="D3571" s="1" t="n">
        <v>10</v>
      </c>
      <c r="E3571" s="1" t="s">
        <v>7</v>
      </c>
    </row>
    <row r="3572" customFormat="false" ht="14.1" hidden="false" customHeight="false" outlineLevel="0" collapsed="false">
      <c r="B3572" s="7" t="s">
        <v>53157</v>
      </c>
      <c r="C3572" s="5" t="s">
        <v>6</v>
      </c>
      <c r="D3572" s="1" t="n">
        <v>10</v>
      </c>
      <c r="E3572" s="1" t="s">
        <v>7</v>
      </c>
    </row>
    <row r="3573" customFormat="false" ht="14.1" hidden="false" customHeight="false" outlineLevel="0" collapsed="false">
      <c r="B3573" s="7" t="s">
        <v>53158</v>
      </c>
      <c r="C3573" s="5" t="s">
        <v>6</v>
      </c>
      <c r="D3573" s="1" t="n">
        <v>10</v>
      </c>
      <c r="E3573" s="1" t="s">
        <v>7</v>
      </c>
    </row>
    <row r="3574" customFormat="false" ht="14.1" hidden="false" customHeight="false" outlineLevel="0" collapsed="false">
      <c r="B3574" s="7" t="s">
        <v>53159</v>
      </c>
      <c r="C3574" s="5" t="s">
        <v>6</v>
      </c>
      <c r="D3574" s="1" t="n">
        <v>10</v>
      </c>
      <c r="E3574" s="1" t="s">
        <v>7</v>
      </c>
    </row>
    <row r="3575" customFormat="false" ht="14.1" hidden="false" customHeight="false" outlineLevel="0" collapsed="false">
      <c r="B3575" s="7" t="s">
        <v>53160</v>
      </c>
      <c r="C3575" s="5" t="s">
        <v>6</v>
      </c>
      <c r="D3575" s="1" t="n">
        <v>10</v>
      </c>
      <c r="E3575" s="1" t="s">
        <v>7</v>
      </c>
    </row>
    <row r="3576" customFormat="false" ht="14.1" hidden="false" customHeight="false" outlineLevel="0" collapsed="false">
      <c r="B3576" s="7" t="s">
        <v>53161</v>
      </c>
      <c r="C3576" s="5" t="s">
        <v>6</v>
      </c>
      <c r="D3576" s="1" t="n">
        <v>10</v>
      </c>
      <c r="E3576" s="1" t="s">
        <v>7</v>
      </c>
    </row>
    <row r="3577" customFormat="false" ht="14.1" hidden="false" customHeight="false" outlineLevel="0" collapsed="false">
      <c r="B3577" s="7" t="s">
        <v>53162</v>
      </c>
      <c r="C3577" s="5" t="s">
        <v>6</v>
      </c>
      <c r="D3577" s="1" t="n">
        <v>10</v>
      </c>
      <c r="E3577" s="1" t="s">
        <v>7</v>
      </c>
    </row>
    <row r="3578" customFormat="false" ht="14.1" hidden="false" customHeight="false" outlineLevel="0" collapsed="false">
      <c r="B3578" s="7" t="s">
        <v>53163</v>
      </c>
      <c r="C3578" s="5" t="s">
        <v>6</v>
      </c>
      <c r="D3578" s="1" t="n">
        <v>10</v>
      </c>
      <c r="E3578" s="1" t="s">
        <v>7</v>
      </c>
    </row>
    <row r="3579" customFormat="false" ht="14.1" hidden="false" customHeight="false" outlineLevel="0" collapsed="false">
      <c r="B3579" s="7" t="s">
        <v>53164</v>
      </c>
      <c r="C3579" s="5" t="s">
        <v>6</v>
      </c>
      <c r="D3579" s="1" t="n">
        <v>10</v>
      </c>
      <c r="E3579" s="1" t="s">
        <v>7</v>
      </c>
    </row>
    <row r="3580" customFormat="false" ht="14.1" hidden="false" customHeight="false" outlineLevel="0" collapsed="false">
      <c r="B3580" s="7" t="s">
        <v>53165</v>
      </c>
      <c r="C3580" s="5" t="s">
        <v>6</v>
      </c>
      <c r="D3580" s="1" t="n">
        <v>10</v>
      </c>
      <c r="E3580" s="1" t="s">
        <v>7</v>
      </c>
    </row>
    <row r="3581" customFormat="false" ht="14.1" hidden="false" customHeight="false" outlineLevel="0" collapsed="false">
      <c r="B3581" s="7" t="s">
        <v>53166</v>
      </c>
      <c r="C3581" s="5" t="s">
        <v>6</v>
      </c>
      <c r="D3581" s="1" t="n">
        <v>10</v>
      </c>
      <c r="E3581" s="1" t="s">
        <v>7</v>
      </c>
    </row>
    <row r="3582" customFormat="false" ht="14.1" hidden="false" customHeight="false" outlineLevel="0" collapsed="false">
      <c r="B3582" s="7" t="s">
        <v>53167</v>
      </c>
      <c r="C3582" s="5" t="s">
        <v>6</v>
      </c>
      <c r="D3582" s="1" t="n">
        <v>10</v>
      </c>
      <c r="E3582" s="1" t="s">
        <v>7</v>
      </c>
    </row>
    <row r="3583" customFormat="false" ht="14.1" hidden="false" customHeight="false" outlineLevel="0" collapsed="false">
      <c r="B3583" s="7" t="s">
        <v>53168</v>
      </c>
      <c r="C3583" s="5" t="s">
        <v>6</v>
      </c>
      <c r="D3583" s="1" t="n">
        <v>10</v>
      </c>
      <c r="E3583" s="1" t="s">
        <v>7</v>
      </c>
    </row>
    <row r="3584" customFormat="false" ht="14.1" hidden="false" customHeight="false" outlineLevel="0" collapsed="false">
      <c r="B3584" s="7" t="s">
        <v>53169</v>
      </c>
      <c r="C3584" s="5" t="s">
        <v>6</v>
      </c>
      <c r="D3584" s="1" t="n">
        <v>10</v>
      </c>
      <c r="E3584" s="1" t="s">
        <v>7</v>
      </c>
    </row>
    <row r="3585" customFormat="false" ht="14.1" hidden="false" customHeight="false" outlineLevel="0" collapsed="false">
      <c r="B3585" s="7" t="s">
        <v>53170</v>
      </c>
      <c r="C3585" s="5" t="s">
        <v>6</v>
      </c>
      <c r="D3585" s="1" t="n">
        <v>10</v>
      </c>
      <c r="E3585" s="1" t="s">
        <v>7</v>
      </c>
    </row>
    <row r="3586" customFormat="false" ht="14.1" hidden="false" customHeight="false" outlineLevel="0" collapsed="false">
      <c r="B3586" s="7" t="s">
        <v>53171</v>
      </c>
      <c r="C3586" s="5" t="s">
        <v>6</v>
      </c>
      <c r="D3586" s="1" t="n">
        <v>10</v>
      </c>
      <c r="E3586" s="1" t="s">
        <v>7</v>
      </c>
    </row>
    <row r="3587" customFormat="false" ht="14.1" hidden="false" customHeight="false" outlineLevel="0" collapsed="false">
      <c r="B3587" s="7" t="s">
        <v>53172</v>
      </c>
      <c r="C3587" s="5" t="s">
        <v>6</v>
      </c>
      <c r="D3587" s="1" t="n">
        <v>10</v>
      </c>
      <c r="E3587" s="1" t="s">
        <v>7</v>
      </c>
    </row>
    <row r="3588" customFormat="false" ht="14.1" hidden="false" customHeight="false" outlineLevel="0" collapsed="false">
      <c r="B3588" s="7" t="s">
        <v>53173</v>
      </c>
      <c r="C3588" s="5" t="s">
        <v>6</v>
      </c>
      <c r="D3588" s="1" t="n">
        <v>10</v>
      </c>
      <c r="E3588" s="1" t="s">
        <v>7</v>
      </c>
    </row>
    <row r="3589" customFormat="false" ht="14.1" hidden="false" customHeight="false" outlineLevel="0" collapsed="false">
      <c r="B3589" s="7" t="s">
        <v>53174</v>
      </c>
      <c r="C3589" s="5" t="s">
        <v>6</v>
      </c>
      <c r="D3589" s="1" t="n">
        <v>10</v>
      </c>
      <c r="E3589" s="1" t="s">
        <v>7</v>
      </c>
    </row>
    <row r="3590" customFormat="false" ht="14.1" hidden="false" customHeight="false" outlineLevel="0" collapsed="false">
      <c r="B3590" s="7" t="s">
        <v>53175</v>
      </c>
      <c r="C3590" s="5" t="s">
        <v>6</v>
      </c>
      <c r="D3590" s="1" t="n">
        <v>10</v>
      </c>
      <c r="E3590" s="1" t="s">
        <v>7</v>
      </c>
    </row>
    <row r="3591" customFormat="false" ht="14.1" hidden="false" customHeight="false" outlineLevel="0" collapsed="false">
      <c r="B3591" s="7" t="s">
        <v>53176</v>
      </c>
      <c r="C3591" s="5" t="s">
        <v>6</v>
      </c>
      <c r="D3591" s="1" t="n">
        <v>10</v>
      </c>
      <c r="E3591" s="1" t="s">
        <v>7</v>
      </c>
    </row>
    <row r="3592" customFormat="false" ht="14.1" hidden="false" customHeight="false" outlineLevel="0" collapsed="false">
      <c r="B3592" s="7" t="s">
        <v>53177</v>
      </c>
      <c r="C3592" s="5" t="s">
        <v>6</v>
      </c>
      <c r="D3592" s="1" t="n">
        <v>10</v>
      </c>
      <c r="E3592" s="1" t="s">
        <v>7</v>
      </c>
    </row>
    <row r="3593" customFormat="false" ht="14.1" hidden="false" customHeight="false" outlineLevel="0" collapsed="false">
      <c r="B3593" s="7" t="s">
        <v>53178</v>
      </c>
      <c r="C3593" s="5" t="s">
        <v>6</v>
      </c>
      <c r="D3593" s="1" t="n">
        <v>10</v>
      </c>
      <c r="E3593" s="1" t="s">
        <v>7</v>
      </c>
    </row>
    <row r="3594" customFormat="false" ht="14.1" hidden="false" customHeight="false" outlineLevel="0" collapsed="false">
      <c r="B3594" s="7" t="s">
        <v>53179</v>
      </c>
      <c r="C3594" s="5" t="s">
        <v>6</v>
      </c>
      <c r="D3594" s="1" t="n">
        <v>10</v>
      </c>
      <c r="E3594" s="1" t="s">
        <v>7</v>
      </c>
    </row>
    <row r="3595" customFormat="false" ht="14.1" hidden="false" customHeight="false" outlineLevel="0" collapsed="false">
      <c r="B3595" s="7" t="s">
        <v>53180</v>
      </c>
      <c r="C3595" s="5" t="s">
        <v>6</v>
      </c>
      <c r="D3595" s="1" t="n">
        <v>10</v>
      </c>
      <c r="E3595" s="1" t="s">
        <v>7</v>
      </c>
    </row>
    <row r="3596" customFormat="false" ht="14.1" hidden="false" customHeight="false" outlineLevel="0" collapsed="false">
      <c r="B3596" s="7" t="s">
        <v>53181</v>
      </c>
      <c r="C3596" s="5" t="s">
        <v>6</v>
      </c>
      <c r="D3596" s="1" t="n">
        <v>10</v>
      </c>
      <c r="E3596" s="1" t="s">
        <v>7</v>
      </c>
    </row>
    <row r="3597" customFormat="false" ht="14.1" hidden="false" customHeight="false" outlineLevel="0" collapsed="false">
      <c r="B3597" s="7" t="s">
        <v>53182</v>
      </c>
      <c r="C3597" s="5" t="s">
        <v>6</v>
      </c>
      <c r="D3597" s="1" t="n">
        <v>10</v>
      </c>
      <c r="E3597" s="1" t="s">
        <v>7</v>
      </c>
    </row>
    <row r="3598" customFormat="false" ht="14.1" hidden="false" customHeight="false" outlineLevel="0" collapsed="false">
      <c r="B3598" s="7" t="s">
        <v>53183</v>
      </c>
      <c r="C3598" s="5" t="s">
        <v>6</v>
      </c>
      <c r="D3598" s="1" t="n">
        <v>10</v>
      </c>
      <c r="E3598" s="1" t="s">
        <v>7</v>
      </c>
    </row>
    <row r="3599" customFormat="false" ht="14.1" hidden="false" customHeight="false" outlineLevel="0" collapsed="false">
      <c r="B3599" s="7" t="s">
        <v>53184</v>
      </c>
      <c r="C3599" s="5" t="s">
        <v>6</v>
      </c>
      <c r="D3599" s="1" t="n">
        <v>10</v>
      </c>
      <c r="E3599" s="1" t="s">
        <v>7</v>
      </c>
    </row>
    <row r="3600" customFormat="false" ht="14.1" hidden="false" customHeight="false" outlineLevel="0" collapsed="false">
      <c r="B3600" s="7" t="s">
        <v>53185</v>
      </c>
      <c r="C3600" s="5" t="s">
        <v>6</v>
      </c>
      <c r="D3600" s="1" t="n">
        <v>10</v>
      </c>
      <c r="E3600" s="1" t="s">
        <v>7</v>
      </c>
    </row>
    <row r="3601" customFormat="false" ht="14.1" hidden="false" customHeight="false" outlineLevel="0" collapsed="false">
      <c r="B3601" s="7" t="s">
        <v>53186</v>
      </c>
      <c r="C3601" s="5" t="s">
        <v>6</v>
      </c>
      <c r="D3601" s="1" t="n">
        <v>10</v>
      </c>
      <c r="E3601" s="1" t="s">
        <v>7</v>
      </c>
    </row>
    <row r="3602" customFormat="false" ht="14.1" hidden="false" customHeight="false" outlineLevel="0" collapsed="false">
      <c r="B3602" s="7" t="s">
        <v>53187</v>
      </c>
      <c r="C3602" s="5" t="s">
        <v>6</v>
      </c>
      <c r="D3602" s="1" t="n">
        <v>10</v>
      </c>
      <c r="E3602" s="1" t="s">
        <v>7</v>
      </c>
    </row>
    <row r="3603" customFormat="false" ht="14.1" hidden="false" customHeight="false" outlineLevel="0" collapsed="false">
      <c r="B3603" s="7" t="s">
        <v>53188</v>
      </c>
      <c r="C3603" s="5" t="s">
        <v>6</v>
      </c>
      <c r="D3603" s="1" t="n">
        <v>10</v>
      </c>
      <c r="E3603" s="1" t="s">
        <v>7</v>
      </c>
    </row>
    <row r="3604" customFormat="false" ht="14.1" hidden="false" customHeight="false" outlineLevel="0" collapsed="false">
      <c r="B3604" s="7" t="s">
        <v>53189</v>
      </c>
      <c r="C3604" s="5" t="s">
        <v>6</v>
      </c>
      <c r="D3604" s="1" t="n">
        <v>10</v>
      </c>
      <c r="E3604" s="1" t="s">
        <v>7</v>
      </c>
    </row>
    <row r="3605" customFormat="false" ht="14.1" hidden="false" customHeight="false" outlineLevel="0" collapsed="false">
      <c r="B3605" s="7" t="s">
        <v>53190</v>
      </c>
      <c r="C3605" s="5" t="s">
        <v>6</v>
      </c>
      <c r="D3605" s="1" t="n">
        <v>10</v>
      </c>
      <c r="E3605" s="1" t="s">
        <v>7</v>
      </c>
    </row>
    <row r="3606" customFormat="false" ht="14.1" hidden="false" customHeight="false" outlineLevel="0" collapsed="false">
      <c r="B3606" s="7" t="s">
        <v>53191</v>
      </c>
      <c r="C3606" s="5" t="s">
        <v>6</v>
      </c>
      <c r="D3606" s="1" t="n">
        <v>10</v>
      </c>
      <c r="E3606" s="1" t="s">
        <v>7</v>
      </c>
    </row>
    <row r="3607" customFormat="false" ht="14.1" hidden="false" customHeight="false" outlineLevel="0" collapsed="false">
      <c r="B3607" s="7" t="s">
        <v>53192</v>
      </c>
      <c r="C3607" s="5" t="s">
        <v>6</v>
      </c>
      <c r="D3607" s="1" t="n">
        <v>10</v>
      </c>
      <c r="E3607" s="1" t="s">
        <v>7</v>
      </c>
    </row>
    <row r="3608" customFormat="false" ht="14.1" hidden="false" customHeight="false" outlineLevel="0" collapsed="false">
      <c r="B3608" s="7" t="s">
        <v>53193</v>
      </c>
      <c r="C3608" s="5" t="s">
        <v>6</v>
      </c>
      <c r="D3608" s="1" t="n">
        <v>10</v>
      </c>
      <c r="E3608" s="1" t="s">
        <v>7</v>
      </c>
    </row>
    <row r="3609" customFormat="false" ht="14.1" hidden="false" customHeight="false" outlineLevel="0" collapsed="false">
      <c r="B3609" s="7" t="s">
        <v>53194</v>
      </c>
      <c r="C3609" s="5" t="s">
        <v>6</v>
      </c>
      <c r="D3609" s="1" t="n">
        <v>10</v>
      </c>
      <c r="E3609" s="1" t="s">
        <v>7</v>
      </c>
    </row>
    <row r="3610" customFormat="false" ht="14.1" hidden="false" customHeight="false" outlineLevel="0" collapsed="false">
      <c r="B3610" s="7" t="s">
        <v>53195</v>
      </c>
      <c r="C3610" s="5" t="s">
        <v>6</v>
      </c>
      <c r="D3610" s="1" t="n">
        <v>10</v>
      </c>
      <c r="E3610" s="1" t="s">
        <v>7</v>
      </c>
    </row>
    <row r="3611" customFormat="false" ht="14.1" hidden="false" customHeight="false" outlineLevel="0" collapsed="false">
      <c r="B3611" s="7" t="s">
        <v>53196</v>
      </c>
      <c r="C3611" s="5" t="s">
        <v>6</v>
      </c>
      <c r="D3611" s="1" t="n">
        <v>10</v>
      </c>
      <c r="E3611" s="1" t="s">
        <v>7</v>
      </c>
    </row>
    <row r="3612" customFormat="false" ht="14.1" hidden="false" customHeight="false" outlineLevel="0" collapsed="false">
      <c r="B3612" s="7" t="s">
        <v>53197</v>
      </c>
      <c r="C3612" s="5" t="s">
        <v>6</v>
      </c>
      <c r="D3612" s="1" t="n">
        <v>10</v>
      </c>
      <c r="E3612" s="1" t="s">
        <v>7</v>
      </c>
    </row>
    <row r="3613" customFormat="false" ht="14.1" hidden="false" customHeight="false" outlineLevel="0" collapsed="false">
      <c r="B3613" s="7" t="s">
        <v>53198</v>
      </c>
      <c r="C3613" s="5" t="s">
        <v>6</v>
      </c>
      <c r="D3613" s="1" t="n">
        <v>10</v>
      </c>
      <c r="E3613" s="1" t="s">
        <v>7</v>
      </c>
    </row>
    <row r="3614" customFormat="false" ht="14.1" hidden="false" customHeight="false" outlineLevel="0" collapsed="false">
      <c r="B3614" s="7" t="s">
        <v>53199</v>
      </c>
      <c r="C3614" s="5" t="s">
        <v>6</v>
      </c>
      <c r="D3614" s="1" t="n">
        <v>10</v>
      </c>
      <c r="E3614" s="1" t="s">
        <v>7</v>
      </c>
    </row>
    <row r="3615" customFormat="false" ht="14.1" hidden="false" customHeight="false" outlineLevel="0" collapsed="false">
      <c r="B3615" s="7" t="s">
        <v>53200</v>
      </c>
      <c r="C3615" s="5" t="s">
        <v>6</v>
      </c>
      <c r="D3615" s="1" t="n">
        <v>10</v>
      </c>
      <c r="E3615" s="1" t="s">
        <v>7</v>
      </c>
    </row>
    <row r="3616" customFormat="false" ht="14.1" hidden="false" customHeight="false" outlineLevel="0" collapsed="false">
      <c r="B3616" s="7" t="s">
        <v>53201</v>
      </c>
      <c r="C3616" s="5" t="s">
        <v>6</v>
      </c>
      <c r="D3616" s="1" t="n">
        <v>10</v>
      </c>
      <c r="E3616" s="1" t="s">
        <v>7</v>
      </c>
    </row>
    <row r="3617" customFormat="false" ht="14.1" hidden="false" customHeight="false" outlineLevel="0" collapsed="false">
      <c r="B3617" s="7" t="s">
        <v>53202</v>
      </c>
      <c r="C3617" s="5" t="s">
        <v>6</v>
      </c>
      <c r="D3617" s="1" t="n">
        <v>10</v>
      </c>
      <c r="E3617" s="1" t="s">
        <v>7</v>
      </c>
    </row>
    <row r="3618" customFormat="false" ht="14.1" hidden="false" customHeight="false" outlineLevel="0" collapsed="false">
      <c r="B3618" s="7" t="s">
        <v>53203</v>
      </c>
      <c r="C3618" s="5" t="s">
        <v>6</v>
      </c>
      <c r="D3618" s="1" t="n">
        <v>10</v>
      </c>
      <c r="E3618" s="1" t="s">
        <v>7</v>
      </c>
    </row>
    <row r="3619" customFormat="false" ht="14.1" hidden="false" customHeight="false" outlineLevel="0" collapsed="false">
      <c r="B3619" s="7" t="s">
        <v>53204</v>
      </c>
      <c r="C3619" s="5" t="s">
        <v>6</v>
      </c>
      <c r="D3619" s="1" t="n">
        <v>10</v>
      </c>
      <c r="E3619" s="1" t="s">
        <v>7</v>
      </c>
    </row>
    <row r="3620" customFormat="false" ht="14.1" hidden="false" customHeight="false" outlineLevel="0" collapsed="false">
      <c r="B3620" s="7" t="s">
        <v>53205</v>
      </c>
      <c r="C3620" s="5" t="s">
        <v>6</v>
      </c>
      <c r="D3620" s="1" t="n">
        <v>10</v>
      </c>
      <c r="E3620" s="1" t="s">
        <v>7</v>
      </c>
    </row>
    <row r="3621" customFormat="false" ht="14.1" hidden="false" customHeight="false" outlineLevel="0" collapsed="false">
      <c r="B3621" s="7" t="s">
        <v>53206</v>
      </c>
      <c r="C3621" s="5" t="s">
        <v>6</v>
      </c>
      <c r="D3621" s="1" t="n">
        <v>10</v>
      </c>
      <c r="E3621" s="1" t="s">
        <v>7</v>
      </c>
    </row>
    <row r="3622" customFormat="false" ht="14.1" hidden="false" customHeight="false" outlineLevel="0" collapsed="false">
      <c r="B3622" s="7" t="s">
        <v>53207</v>
      </c>
      <c r="C3622" s="5" t="s">
        <v>6</v>
      </c>
      <c r="D3622" s="1" t="n">
        <v>10</v>
      </c>
      <c r="E3622" s="1" t="s">
        <v>7</v>
      </c>
    </row>
    <row r="3623" customFormat="false" ht="14.1" hidden="false" customHeight="false" outlineLevel="0" collapsed="false">
      <c r="B3623" s="7" t="s">
        <v>53208</v>
      </c>
      <c r="C3623" s="5" t="s">
        <v>6</v>
      </c>
      <c r="D3623" s="1" t="n">
        <v>10</v>
      </c>
      <c r="E3623" s="1" t="s">
        <v>7</v>
      </c>
    </row>
    <row r="3624" customFormat="false" ht="14.1" hidden="false" customHeight="false" outlineLevel="0" collapsed="false">
      <c r="B3624" s="7" t="s">
        <v>53209</v>
      </c>
      <c r="C3624" s="5" t="s">
        <v>6</v>
      </c>
      <c r="D3624" s="1" t="n">
        <v>10</v>
      </c>
      <c r="E3624" s="1" t="s">
        <v>7</v>
      </c>
    </row>
    <row r="3625" customFormat="false" ht="14.1" hidden="false" customHeight="false" outlineLevel="0" collapsed="false">
      <c r="B3625" s="7" t="s">
        <v>53210</v>
      </c>
      <c r="C3625" s="5" t="s">
        <v>6</v>
      </c>
      <c r="D3625" s="1" t="n">
        <v>10</v>
      </c>
      <c r="E3625" s="1" t="s">
        <v>7</v>
      </c>
    </row>
    <row r="3626" customFormat="false" ht="14.1" hidden="false" customHeight="false" outlineLevel="0" collapsed="false">
      <c r="B3626" s="7" t="s">
        <v>53211</v>
      </c>
      <c r="C3626" s="5" t="s">
        <v>6</v>
      </c>
      <c r="D3626" s="1" t="n">
        <v>10</v>
      </c>
      <c r="E3626" s="1" t="s">
        <v>7</v>
      </c>
    </row>
    <row r="3627" customFormat="false" ht="14.1" hidden="false" customHeight="false" outlineLevel="0" collapsed="false">
      <c r="B3627" s="7" t="s">
        <v>53212</v>
      </c>
      <c r="C3627" s="5" t="s">
        <v>6</v>
      </c>
      <c r="D3627" s="1" t="n">
        <v>10</v>
      </c>
      <c r="E3627" s="1" t="s">
        <v>7</v>
      </c>
    </row>
    <row r="3628" customFormat="false" ht="14.1" hidden="false" customHeight="false" outlineLevel="0" collapsed="false">
      <c r="B3628" s="7" t="s">
        <v>53213</v>
      </c>
      <c r="C3628" s="5" t="s">
        <v>6</v>
      </c>
      <c r="D3628" s="1" t="n">
        <v>10</v>
      </c>
      <c r="E3628" s="1" t="s">
        <v>7</v>
      </c>
    </row>
    <row r="3629" customFormat="false" ht="14.1" hidden="false" customHeight="false" outlineLevel="0" collapsed="false">
      <c r="B3629" s="7" t="s">
        <v>53214</v>
      </c>
      <c r="C3629" s="5" t="s">
        <v>6</v>
      </c>
      <c r="D3629" s="1" t="n">
        <v>10</v>
      </c>
      <c r="E3629" s="1" t="s">
        <v>7</v>
      </c>
    </row>
    <row r="3630" customFormat="false" ht="14.1" hidden="false" customHeight="false" outlineLevel="0" collapsed="false">
      <c r="B3630" s="7" t="s">
        <v>53215</v>
      </c>
      <c r="C3630" s="5" t="s">
        <v>6</v>
      </c>
      <c r="D3630" s="1" t="n">
        <v>10</v>
      </c>
      <c r="E3630" s="1" t="s">
        <v>7</v>
      </c>
    </row>
    <row r="3631" customFormat="false" ht="14.1" hidden="false" customHeight="false" outlineLevel="0" collapsed="false">
      <c r="B3631" s="7" t="s">
        <v>53216</v>
      </c>
      <c r="C3631" s="5" t="s">
        <v>6</v>
      </c>
      <c r="D3631" s="1" t="n">
        <v>10</v>
      </c>
      <c r="E3631" s="1" t="s">
        <v>7</v>
      </c>
    </row>
    <row r="3632" customFormat="false" ht="14.1" hidden="false" customHeight="false" outlineLevel="0" collapsed="false">
      <c r="B3632" s="7" t="s">
        <v>53217</v>
      </c>
      <c r="C3632" s="5" t="s">
        <v>6</v>
      </c>
      <c r="D3632" s="1" t="n">
        <v>10</v>
      </c>
      <c r="E3632" s="1" t="s">
        <v>7</v>
      </c>
    </row>
    <row r="3633" customFormat="false" ht="14.1" hidden="false" customHeight="false" outlineLevel="0" collapsed="false">
      <c r="B3633" s="7" t="s">
        <v>53218</v>
      </c>
      <c r="C3633" s="5" t="s">
        <v>6</v>
      </c>
      <c r="D3633" s="1" t="n">
        <v>10</v>
      </c>
      <c r="E3633" s="1" t="s">
        <v>7</v>
      </c>
    </row>
    <row r="3634" customFormat="false" ht="14.1" hidden="false" customHeight="false" outlineLevel="0" collapsed="false">
      <c r="B3634" s="7" t="s">
        <v>53219</v>
      </c>
      <c r="C3634" s="5" t="s">
        <v>6</v>
      </c>
      <c r="D3634" s="1" t="n">
        <v>10</v>
      </c>
      <c r="E3634" s="1" t="s">
        <v>7</v>
      </c>
    </row>
    <row r="3635" customFormat="false" ht="14.1" hidden="false" customHeight="false" outlineLevel="0" collapsed="false">
      <c r="B3635" s="7" t="s">
        <v>53220</v>
      </c>
      <c r="C3635" s="5" t="s">
        <v>6</v>
      </c>
      <c r="D3635" s="1" t="n">
        <v>10</v>
      </c>
      <c r="E3635" s="1" t="s">
        <v>7</v>
      </c>
    </row>
    <row r="3636" customFormat="false" ht="14.1" hidden="false" customHeight="false" outlineLevel="0" collapsed="false">
      <c r="B3636" s="7" t="s">
        <v>53221</v>
      </c>
      <c r="C3636" s="5" t="s">
        <v>6</v>
      </c>
      <c r="D3636" s="1" t="n">
        <v>10</v>
      </c>
      <c r="E3636" s="1" t="s">
        <v>7</v>
      </c>
    </row>
    <row r="3637" customFormat="false" ht="14.1" hidden="false" customHeight="false" outlineLevel="0" collapsed="false">
      <c r="B3637" s="7" t="s">
        <v>53222</v>
      </c>
      <c r="C3637" s="5" t="s">
        <v>6</v>
      </c>
      <c r="D3637" s="1" t="n">
        <v>10</v>
      </c>
      <c r="E3637" s="1" t="s">
        <v>7</v>
      </c>
    </row>
    <row r="3638" customFormat="false" ht="14.1" hidden="false" customHeight="false" outlineLevel="0" collapsed="false">
      <c r="B3638" s="7" t="s">
        <v>53223</v>
      </c>
      <c r="C3638" s="5" t="s">
        <v>6</v>
      </c>
      <c r="D3638" s="1" t="n">
        <v>10</v>
      </c>
      <c r="E3638" s="1" t="s">
        <v>7</v>
      </c>
    </row>
    <row r="3639" customFormat="false" ht="14.1" hidden="false" customHeight="false" outlineLevel="0" collapsed="false">
      <c r="B3639" s="7" t="s">
        <v>53224</v>
      </c>
      <c r="C3639" s="5" t="s">
        <v>6</v>
      </c>
      <c r="D3639" s="1" t="n">
        <v>10</v>
      </c>
      <c r="E3639" s="1" t="s">
        <v>7</v>
      </c>
    </row>
    <row r="3640" customFormat="false" ht="14.1" hidden="false" customHeight="false" outlineLevel="0" collapsed="false">
      <c r="B3640" s="7" t="s">
        <v>53225</v>
      </c>
      <c r="C3640" s="5" t="s">
        <v>6</v>
      </c>
      <c r="D3640" s="1" t="n">
        <v>10</v>
      </c>
      <c r="E3640" s="1" t="s">
        <v>7</v>
      </c>
    </row>
    <row r="3641" customFormat="false" ht="14.1" hidden="false" customHeight="false" outlineLevel="0" collapsed="false">
      <c r="B3641" s="7" t="s">
        <v>53226</v>
      </c>
      <c r="C3641" s="5" t="s">
        <v>6</v>
      </c>
      <c r="D3641" s="1" t="n">
        <v>10</v>
      </c>
      <c r="E3641" s="1" t="s">
        <v>7</v>
      </c>
    </row>
    <row r="3642" customFormat="false" ht="14.1" hidden="false" customHeight="false" outlineLevel="0" collapsed="false">
      <c r="B3642" s="7" t="s">
        <v>53227</v>
      </c>
      <c r="C3642" s="5" t="s">
        <v>6</v>
      </c>
      <c r="D3642" s="1" t="n">
        <v>10</v>
      </c>
      <c r="E3642" s="1" t="s">
        <v>7</v>
      </c>
    </row>
    <row r="3643" customFormat="false" ht="14.1" hidden="false" customHeight="false" outlineLevel="0" collapsed="false">
      <c r="B3643" s="7" t="s">
        <v>53228</v>
      </c>
      <c r="C3643" s="5" t="s">
        <v>6</v>
      </c>
      <c r="D3643" s="1" t="n">
        <v>10</v>
      </c>
      <c r="E3643" s="1" t="s">
        <v>7</v>
      </c>
    </row>
    <row r="3644" customFormat="false" ht="14.1" hidden="false" customHeight="false" outlineLevel="0" collapsed="false">
      <c r="B3644" s="7" t="s">
        <v>53229</v>
      </c>
      <c r="C3644" s="5" t="s">
        <v>6</v>
      </c>
      <c r="D3644" s="1" t="n">
        <v>10</v>
      </c>
      <c r="E3644" s="1" t="s">
        <v>7</v>
      </c>
    </row>
    <row r="3645" customFormat="false" ht="14.1" hidden="false" customHeight="false" outlineLevel="0" collapsed="false">
      <c r="B3645" s="7" t="s">
        <v>53230</v>
      </c>
      <c r="C3645" s="5" t="s">
        <v>6</v>
      </c>
      <c r="D3645" s="1" t="n">
        <v>10</v>
      </c>
      <c r="E3645" s="1" t="s">
        <v>7</v>
      </c>
    </row>
    <row r="3646" customFormat="false" ht="14.1" hidden="false" customHeight="false" outlineLevel="0" collapsed="false">
      <c r="B3646" s="7" t="s">
        <v>53231</v>
      </c>
      <c r="C3646" s="5" t="s">
        <v>6</v>
      </c>
      <c r="D3646" s="1" t="n">
        <v>10</v>
      </c>
      <c r="E3646" s="1" t="s">
        <v>7</v>
      </c>
    </row>
    <row r="3647" customFormat="false" ht="14.1" hidden="false" customHeight="false" outlineLevel="0" collapsed="false">
      <c r="B3647" s="7" t="s">
        <v>53232</v>
      </c>
      <c r="C3647" s="5" t="s">
        <v>6</v>
      </c>
      <c r="D3647" s="1" t="n">
        <v>10</v>
      </c>
      <c r="E3647" s="1" t="s">
        <v>7</v>
      </c>
    </row>
    <row r="3648" customFormat="false" ht="14.1" hidden="false" customHeight="false" outlineLevel="0" collapsed="false">
      <c r="B3648" s="7" t="s">
        <v>53233</v>
      </c>
      <c r="C3648" s="5" t="s">
        <v>6</v>
      </c>
      <c r="D3648" s="1" t="n">
        <v>10</v>
      </c>
      <c r="E3648" s="1" t="s">
        <v>7</v>
      </c>
    </row>
    <row r="3649" customFormat="false" ht="14.1" hidden="false" customHeight="false" outlineLevel="0" collapsed="false">
      <c r="B3649" s="7" t="s">
        <v>53234</v>
      </c>
      <c r="C3649" s="5" t="s">
        <v>6</v>
      </c>
      <c r="D3649" s="1" t="n">
        <v>10</v>
      </c>
      <c r="E3649" s="1" t="s">
        <v>7</v>
      </c>
    </row>
    <row r="3650" customFormat="false" ht="14.1" hidden="false" customHeight="false" outlineLevel="0" collapsed="false">
      <c r="B3650" s="7" t="s">
        <v>53235</v>
      </c>
      <c r="C3650" s="5" t="s">
        <v>6</v>
      </c>
      <c r="D3650" s="1" t="n">
        <v>10</v>
      </c>
      <c r="E3650" s="1" t="s">
        <v>7</v>
      </c>
    </row>
    <row r="3651" customFormat="false" ht="14.1" hidden="false" customHeight="false" outlineLevel="0" collapsed="false">
      <c r="B3651" s="7" t="s">
        <v>53236</v>
      </c>
      <c r="C3651" s="5" t="s">
        <v>6</v>
      </c>
      <c r="D3651" s="1" t="n">
        <v>10</v>
      </c>
      <c r="E3651" s="1" t="s">
        <v>7</v>
      </c>
    </row>
    <row r="3652" customFormat="false" ht="14.1" hidden="false" customHeight="false" outlineLevel="0" collapsed="false">
      <c r="B3652" s="7" t="s">
        <v>53237</v>
      </c>
      <c r="C3652" s="5" t="s">
        <v>6</v>
      </c>
      <c r="D3652" s="1" t="n">
        <v>10</v>
      </c>
      <c r="E3652" s="1" t="s">
        <v>7</v>
      </c>
    </row>
    <row r="3653" customFormat="false" ht="14.1" hidden="false" customHeight="false" outlineLevel="0" collapsed="false">
      <c r="B3653" s="7" t="s">
        <v>53238</v>
      </c>
      <c r="C3653" s="5" t="s">
        <v>6</v>
      </c>
      <c r="D3653" s="1" t="n">
        <v>10</v>
      </c>
      <c r="E3653" s="1" t="s">
        <v>7</v>
      </c>
    </row>
    <row r="3654" customFormat="false" ht="14.1" hidden="false" customHeight="false" outlineLevel="0" collapsed="false">
      <c r="B3654" s="7" t="s">
        <v>53239</v>
      </c>
      <c r="C3654" s="5" t="s">
        <v>6</v>
      </c>
      <c r="D3654" s="1" t="n">
        <v>10</v>
      </c>
      <c r="E3654" s="1" t="s">
        <v>7</v>
      </c>
    </row>
    <row r="3655" customFormat="false" ht="14.1" hidden="false" customHeight="false" outlineLevel="0" collapsed="false">
      <c r="B3655" s="7" t="s">
        <v>53240</v>
      </c>
      <c r="C3655" s="5" t="s">
        <v>6</v>
      </c>
      <c r="D3655" s="1" t="n">
        <v>10</v>
      </c>
      <c r="E3655" s="1" t="s">
        <v>7</v>
      </c>
    </row>
    <row r="3656" customFormat="false" ht="14.1" hidden="false" customHeight="false" outlineLevel="0" collapsed="false">
      <c r="B3656" s="7" t="s">
        <v>53241</v>
      </c>
      <c r="C3656" s="5" t="s">
        <v>6</v>
      </c>
      <c r="D3656" s="1" t="n">
        <v>10</v>
      </c>
      <c r="E3656" s="1" t="s">
        <v>7</v>
      </c>
    </row>
    <row r="3657" customFormat="false" ht="14.1" hidden="false" customHeight="false" outlineLevel="0" collapsed="false">
      <c r="B3657" s="7" t="s">
        <v>53242</v>
      </c>
      <c r="C3657" s="5" t="s">
        <v>6</v>
      </c>
      <c r="D3657" s="1" t="n">
        <v>10</v>
      </c>
      <c r="E3657" s="1" t="s">
        <v>7</v>
      </c>
    </row>
    <row r="3658" customFormat="false" ht="14.1" hidden="false" customHeight="false" outlineLevel="0" collapsed="false">
      <c r="B3658" s="7" t="s">
        <v>53243</v>
      </c>
      <c r="C3658" s="5" t="s">
        <v>6</v>
      </c>
      <c r="D3658" s="1" t="n">
        <v>10</v>
      </c>
      <c r="E3658" s="1" t="s">
        <v>7</v>
      </c>
    </row>
    <row r="3659" customFormat="false" ht="14.1" hidden="false" customHeight="false" outlineLevel="0" collapsed="false">
      <c r="B3659" s="7" t="s">
        <v>53244</v>
      </c>
      <c r="C3659" s="5" t="s">
        <v>6</v>
      </c>
      <c r="D3659" s="1" t="n">
        <v>10</v>
      </c>
      <c r="E3659" s="1" t="s">
        <v>7</v>
      </c>
    </row>
    <row r="3660" customFormat="false" ht="14.1" hidden="false" customHeight="false" outlineLevel="0" collapsed="false">
      <c r="B3660" s="7" t="s">
        <v>53245</v>
      </c>
      <c r="C3660" s="5" t="s">
        <v>6</v>
      </c>
      <c r="D3660" s="1" t="n">
        <v>10</v>
      </c>
      <c r="E3660" s="1" t="s">
        <v>7</v>
      </c>
    </row>
    <row r="3661" customFormat="false" ht="14.1" hidden="false" customHeight="false" outlineLevel="0" collapsed="false">
      <c r="B3661" s="7" t="s">
        <v>53246</v>
      </c>
      <c r="C3661" s="5" t="s">
        <v>6</v>
      </c>
      <c r="D3661" s="1" t="n">
        <v>10</v>
      </c>
      <c r="E3661" s="1" t="s">
        <v>7</v>
      </c>
    </row>
    <row r="3662" customFormat="false" ht="14.1" hidden="false" customHeight="false" outlineLevel="0" collapsed="false">
      <c r="B3662" s="7" t="s">
        <v>53247</v>
      </c>
      <c r="C3662" s="5" t="s">
        <v>6</v>
      </c>
      <c r="D3662" s="1" t="n">
        <v>10</v>
      </c>
      <c r="E3662" s="1" t="s">
        <v>7</v>
      </c>
    </row>
    <row r="3663" customFormat="false" ht="14.1" hidden="false" customHeight="false" outlineLevel="0" collapsed="false">
      <c r="B3663" s="7" t="s">
        <v>53248</v>
      </c>
      <c r="C3663" s="5" t="s">
        <v>6</v>
      </c>
      <c r="D3663" s="1" t="n">
        <v>10</v>
      </c>
      <c r="E3663" s="1" t="s">
        <v>7</v>
      </c>
    </row>
    <row r="3664" customFormat="false" ht="14.1" hidden="false" customHeight="false" outlineLevel="0" collapsed="false">
      <c r="B3664" s="7" t="s">
        <v>53249</v>
      </c>
      <c r="C3664" s="5" t="s">
        <v>6</v>
      </c>
      <c r="D3664" s="1" t="n">
        <v>10</v>
      </c>
      <c r="E3664" s="1" t="s">
        <v>7</v>
      </c>
    </row>
    <row r="3665" customFormat="false" ht="14.1" hidden="false" customHeight="false" outlineLevel="0" collapsed="false">
      <c r="B3665" s="7" t="s">
        <v>53250</v>
      </c>
      <c r="C3665" s="5" t="s">
        <v>6</v>
      </c>
      <c r="D3665" s="1" t="n">
        <v>10</v>
      </c>
      <c r="E3665" s="1" t="s">
        <v>7</v>
      </c>
    </row>
    <row r="3666" customFormat="false" ht="14.1" hidden="false" customHeight="false" outlineLevel="0" collapsed="false">
      <c r="B3666" s="7" t="s">
        <v>53251</v>
      </c>
      <c r="C3666" s="5" t="s">
        <v>6</v>
      </c>
      <c r="D3666" s="1" t="n">
        <v>10</v>
      </c>
      <c r="E3666" s="1" t="s">
        <v>7</v>
      </c>
    </row>
    <row r="3667" customFormat="false" ht="14.1" hidden="false" customHeight="false" outlineLevel="0" collapsed="false">
      <c r="B3667" s="7" t="s">
        <v>53252</v>
      </c>
      <c r="C3667" s="5" t="s">
        <v>6</v>
      </c>
      <c r="D3667" s="1" t="n">
        <v>10</v>
      </c>
      <c r="E3667" s="1" t="s">
        <v>7</v>
      </c>
    </row>
    <row r="3668" customFormat="false" ht="14.1" hidden="false" customHeight="false" outlineLevel="0" collapsed="false">
      <c r="B3668" s="7" t="s">
        <v>53253</v>
      </c>
      <c r="C3668" s="5" t="s">
        <v>6</v>
      </c>
      <c r="D3668" s="1" t="n">
        <v>10</v>
      </c>
      <c r="E3668" s="1" t="s">
        <v>7</v>
      </c>
    </row>
    <row r="3669" customFormat="false" ht="14.1" hidden="false" customHeight="false" outlineLevel="0" collapsed="false">
      <c r="B3669" s="7" t="s">
        <v>53254</v>
      </c>
      <c r="C3669" s="5" t="s">
        <v>6</v>
      </c>
      <c r="D3669" s="1" t="n">
        <v>10</v>
      </c>
      <c r="E3669" s="1" t="s">
        <v>7</v>
      </c>
    </row>
    <row r="3670" customFormat="false" ht="14.1" hidden="false" customHeight="false" outlineLevel="0" collapsed="false">
      <c r="B3670" s="7" t="s">
        <v>53255</v>
      </c>
      <c r="C3670" s="5" t="s">
        <v>6</v>
      </c>
      <c r="D3670" s="1" t="n">
        <v>10</v>
      </c>
      <c r="E3670" s="1" t="s">
        <v>7</v>
      </c>
    </row>
    <row r="3671" customFormat="false" ht="14.1" hidden="false" customHeight="false" outlineLevel="0" collapsed="false">
      <c r="B3671" s="7" t="s">
        <v>53256</v>
      </c>
      <c r="C3671" s="5" t="s">
        <v>6</v>
      </c>
      <c r="D3671" s="1" t="n">
        <v>10</v>
      </c>
      <c r="E3671" s="1" t="s">
        <v>7</v>
      </c>
    </row>
    <row r="3672" customFormat="false" ht="14.1" hidden="false" customHeight="false" outlineLevel="0" collapsed="false">
      <c r="B3672" s="7" t="s">
        <v>53257</v>
      </c>
      <c r="C3672" s="5" t="s">
        <v>6</v>
      </c>
      <c r="D3672" s="1" t="n">
        <v>10</v>
      </c>
      <c r="E3672" s="1" t="s">
        <v>7</v>
      </c>
    </row>
    <row r="3673" customFormat="false" ht="14.1" hidden="false" customHeight="false" outlineLevel="0" collapsed="false">
      <c r="B3673" s="7" t="s">
        <v>53258</v>
      </c>
      <c r="C3673" s="5" t="s">
        <v>6</v>
      </c>
      <c r="D3673" s="1" t="n">
        <v>10</v>
      </c>
      <c r="E3673" s="1" t="s">
        <v>7</v>
      </c>
    </row>
    <row r="3674" customFormat="false" ht="14.1" hidden="false" customHeight="false" outlineLevel="0" collapsed="false">
      <c r="B3674" s="7" t="s">
        <v>53259</v>
      </c>
      <c r="C3674" s="5" t="s">
        <v>6</v>
      </c>
      <c r="D3674" s="1" t="n">
        <v>10</v>
      </c>
      <c r="E3674" s="1" t="s">
        <v>7</v>
      </c>
    </row>
    <row r="3675" customFormat="false" ht="14.1" hidden="false" customHeight="false" outlineLevel="0" collapsed="false">
      <c r="B3675" s="7" t="s">
        <v>53260</v>
      </c>
      <c r="C3675" s="5" t="s">
        <v>6</v>
      </c>
      <c r="D3675" s="1" t="n">
        <v>10</v>
      </c>
      <c r="E3675" s="1" t="s">
        <v>7</v>
      </c>
    </row>
    <row r="3676" customFormat="false" ht="14.1" hidden="false" customHeight="false" outlineLevel="0" collapsed="false">
      <c r="B3676" s="7" t="s">
        <v>53261</v>
      </c>
      <c r="C3676" s="5" t="s">
        <v>6</v>
      </c>
      <c r="D3676" s="1" t="n">
        <v>10</v>
      </c>
      <c r="E3676" s="1" t="s">
        <v>7</v>
      </c>
    </row>
    <row r="3677" customFormat="false" ht="14.1" hidden="false" customHeight="false" outlineLevel="0" collapsed="false">
      <c r="B3677" s="7" t="s">
        <v>53262</v>
      </c>
      <c r="C3677" s="5" t="s">
        <v>6</v>
      </c>
      <c r="D3677" s="1" t="n">
        <v>10</v>
      </c>
      <c r="E3677" s="1" t="s">
        <v>7</v>
      </c>
    </row>
    <row r="3678" customFormat="false" ht="14.1" hidden="false" customHeight="false" outlineLevel="0" collapsed="false">
      <c r="B3678" s="7" t="s">
        <v>53263</v>
      </c>
      <c r="C3678" s="5" t="s">
        <v>6</v>
      </c>
      <c r="D3678" s="1" t="n">
        <v>10</v>
      </c>
      <c r="E3678" s="1" t="s">
        <v>7</v>
      </c>
    </row>
    <row r="3679" customFormat="false" ht="14.1" hidden="false" customHeight="false" outlineLevel="0" collapsed="false">
      <c r="B3679" s="7" t="s">
        <v>53264</v>
      </c>
      <c r="C3679" s="5" t="s">
        <v>6</v>
      </c>
      <c r="D3679" s="1" t="n">
        <v>10</v>
      </c>
      <c r="E3679" s="1" t="s">
        <v>7</v>
      </c>
    </row>
    <row r="3680" customFormat="false" ht="14.1" hidden="false" customHeight="false" outlineLevel="0" collapsed="false">
      <c r="B3680" s="7" t="s">
        <v>53265</v>
      </c>
      <c r="C3680" s="5" t="s">
        <v>6</v>
      </c>
      <c r="D3680" s="1" t="n">
        <v>10</v>
      </c>
      <c r="E3680" s="1" t="s">
        <v>7</v>
      </c>
    </row>
    <row r="3681" customFormat="false" ht="14.1" hidden="false" customHeight="false" outlineLevel="0" collapsed="false">
      <c r="B3681" s="7" t="s">
        <v>53266</v>
      </c>
      <c r="C3681" s="5" t="s">
        <v>6</v>
      </c>
      <c r="D3681" s="1" t="n">
        <v>10</v>
      </c>
      <c r="E3681" s="1" t="s">
        <v>7</v>
      </c>
    </row>
    <row r="3682" customFormat="false" ht="14.1" hidden="false" customHeight="false" outlineLevel="0" collapsed="false">
      <c r="B3682" s="7" t="s">
        <v>53267</v>
      </c>
      <c r="C3682" s="5" t="s">
        <v>6</v>
      </c>
      <c r="D3682" s="1" t="n">
        <v>10</v>
      </c>
      <c r="E3682" s="1" t="s">
        <v>7</v>
      </c>
    </row>
    <row r="3683" customFormat="false" ht="14.1" hidden="false" customHeight="false" outlineLevel="0" collapsed="false">
      <c r="B3683" s="7" t="s">
        <v>53268</v>
      </c>
      <c r="C3683" s="5" t="s">
        <v>6</v>
      </c>
      <c r="D3683" s="1" t="n">
        <v>10</v>
      </c>
      <c r="E3683" s="1" t="s">
        <v>7</v>
      </c>
    </row>
    <row r="3684" customFormat="false" ht="14.1" hidden="false" customHeight="false" outlineLevel="0" collapsed="false">
      <c r="B3684" s="7" t="s">
        <v>53269</v>
      </c>
      <c r="C3684" s="5" t="s">
        <v>6</v>
      </c>
      <c r="D3684" s="1" t="n">
        <v>10</v>
      </c>
      <c r="E3684" s="1" t="s">
        <v>7</v>
      </c>
    </row>
    <row r="3685" customFormat="false" ht="14.1" hidden="false" customHeight="false" outlineLevel="0" collapsed="false">
      <c r="B3685" s="7" t="s">
        <v>53270</v>
      </c>
      <c r="C3685" s="5" t="s">
        <v>6</v>
      </c>
      <c r="D3685" s="1" t="n">
        <v>10</v>
      </c>
      <c r="E3685" s="1" t="s">
        <v>7</v>
      </c>
    </row>
    <row r="3686" customFormat="false" ht="14.1" hidden="false" customHeight="false" outlineLevel="0" collapsed="false">
      <c r="B3686" s="7" t="s">
        <v>53271</v>
      </c>
      <c r="C3686" s="5" t="s">
        <v>6</v>
      </c>
      <c r="D3686" s="1" t="n">
        <v>10</v>
      </c>
      <c r="E3686" s="1" t="s">
        <v>7</v>
      </c>
    </row>
    <row r="3687" customFormat="false" ht="14.1" hidden="false" customHeight="false" outlineLevel="0" collapsed="false">
      <c r="B3687" s="7" t="s">
        <v>53272</v>
      </c>
      <c r="C3687" s="5" t="s">
        <v>6</v>
      </c>
      <c r="D3687" s="1" t="n">
        <v>10</v>
      </c>
      <c r="E3687" s="1" t="s">
        <v>7</v>
      </c>
    </row>
    <row r="3688" customFormat="false" ht="14.1" hidden="false" customHeight="false" outlineLevel="0" collapsed="false">
      <c r="B3688" s="7" t="s">
        <v>53273</v>
      </c>
      <c r="C3688" s="5" t="s">
        <v>6</v>
      </c>
      <c r="D3688" s="1" t="n">
        <v>10</v>
      </c>
      <c r="E3688" s="1" t="s">
        <v>7</v>
      </c>
    </row>
    <row r="3689" customFormat="false" ht="14.1" hidden="false" customHeight="false" outlineLevel="0" collapsed="false">
      <c r="B3689" s="7" t="s">
        <v>53274</v>
      </c>
      <c r="C3689" s="5" t="s">
        <v>6</v>
      </c>
      <c r="D3689" s="1" t="n">
        <v>10</v>
      </c>
      <c r="E3689" s="1" t="s">
        <v>7</v>
      </c>
    </row>
    <row r="3690" customFormat="false" ht="14.1" hidden="false" customHeight="false" outlineLevel="0" collapsed="false">
      <c r="B3690" s="7" t="s">
        <v>53275</v>
      </c>
      <c r="C3690" s="5" t="s">
        <v>6</v>
      </c>
      <c r="D3690" s="1" t="n">
        <v>10</v>
      </c>
      <c r="E3690" s="1" t="s">
        <v>7</v>
      </c>
    </row>
    <row r="3691" customFormat="false" ht="14.1" hidden="false" customHeight="false" outlineLevel="0" collapsed="false">
      <c r="B3691" s="7" t="s">
        <v>53276</v>
      </c>
      <c r="C3691" s="5" t="s">
        <v>6</v>
      </c>
      <c r="D3691" s="1" t="n">
        <v>10</v>
      </c>
      <c r="E3691" s="1" t="s">
        <v>7</v>
      </c>
    </row>
    <row r="3692" customFormat="false" ht="14.1" hidden="false" customHeight="false" outlineLevel="0" collapsed="false">
      <c r="B3692" s="7" t="s">
        <v>53277</v>
      </c>
      <c r="C3692" s="5" t="s">
        <v>6</v>
      </c>
      <c r="D3692" s="1" t="n">
        <v>10</v>
      </c>
      <c r="E3692" s="1" t="s">
        <v>7</v>
      </c>
    </row>
    <row r="3693" customFormat="false" ht="14.1" hidden="false" customHeight="false" outlineLevel="0" collapsed="false">
      <c r="B3693" s="7" t="s">
        <v>53278</v>
      </c>
      <c r="C3693" s="5" t="s">
        <v>6</v>
      </c>
      <c r="D3693" s="1" t="n">
        <v>10</v>
      </c>
      <c r="E3693" s="1" t="s">
        <v>7</v>
      </c>
    </row>
    <row r="3694" customFormat="false" ht="14.1" hidden="false" customHeight="false" outlineLevel="0" collapsed="false">
      <c r="B3694" s="7" t="s">
        <v>53279</v>
      </c>
      <c r="C3694" s="5" t="s">
        <v>6</v>
      </c>
      <c r="D3694" s="1" t="n">
        <v>10</v>
      </c>
      <c r="E3694" s="1" t="s">
        <v>7</v>
      </c>
    </row>
    <row r="3695" customFormat="false" ht="14.1" hidden="false" customHeight="false" outlineLevel="0" collapsed="false">
      <c r="B3695" s="7" t="s">
        <v>53280</v>
      </c>
      <c r="C3695" s="5" t="s">
        <v>6</v>
      </c>
      <c r="D3695" s="1" t="n">
        <v>10</v>
      </c>
      <c r="E3695" s="1" t="s">
        <v>7</v>
      </c>
    </row>
    <row r="3696" customFormat="false" ht="14.1" hidden="false" customHeight="false" outlineLevel="0" collapsed="false">
      <c r="B3696" s="7" t="s">
        <v>53281</v>
      </c>
      <c r="C3696" s="5" t="s">
        <v>6</v>
      </c>
      <c r="D3696" s="1" t="n">
        <v>10</v>
      </c>
      <c r="E3696" s="1" t="s">
        <v>7</v>
      </c>
    </row>
    <row r="3697" customFormat="false" ht="14.1" hidden="false" customHeight="false" outlineLevel="0" collapsed="false">
      <c r="B3697" s="7" t="s">
        <v>53282</v>
      </c>
      <c r="C3697" s="5" t="s">
        <v>6</v>
      </c>
      <c r="D3697" s="1" t="n">
        <v>10</v>
      </c>
      <c r="E3697" s="1" t="s">
        <v>7</v>
      </c>
    </row>
    <row r="3698" customFormat="false" ht="14.1" hidden="false" customHeight="false" outlineLevel="0" collapsed="false">
      <c r="B3698" s="7" t="s">
        <v>53283</v>
      </c>
      <c r="C3698" s="5" t="s">
        <v>6</v>
      </c>
      <c r="D3698" s="1" t="n">
        <v>10</v>
      </c>
      <c r="E3698" s="1" t="s">
        <v>7</v>
      </c>
    </row>
    <row r="3699" customFormat="false" ht="14.1" hidden="false" customHeight="false" outlineLevel="0" collapsed="false">
      <c r="B3699" s="7" t="s">
        <v>53284</v>
      </c>
      <c r="C3699" s="5" t="s">
        <v>6</v>
      </c>
      <c r="D3699" s="1" t="n">
        <v>10</v>
      </c>
      <c r="E3699" s="1" t="s">
        <v>7</v>
      </c>
    </row>
    <row r="3700" customFormat="false" ht="14.1" hidden="false" customHeight="false" outlineLevel="0" collapsed="false">
      <c r="B3700" s="7" t="s">
        <v>53285</v>
      </c>
      <c r="C3700" s="5" t="s">
        <v>6</v>
      </c>
      <c r="D3700" s="1" t="n">
        <v>10</v>
      </c>
      <c r="E3700" s="1" t="s">
        <v>7</v>
      </c>
    </row>
    <row r="3701" customFormat="false" ht="14.1" hidden="false" customHeight="false" outlineLevel="0" collapsed="false">
      <c r="B3701" s="7" t="s">
        <v>53286</v>
      </c>
      <c r="C3701" s="5" t="s">
        <v>6</v>
      </c>
      <c r="D3701" s="1" t="n">
        <v>10</v>
      </c>
      <c r="E3701" s="1" t="s">
        <v>7</v>
      </c>
    </row>
    <row r="3702" customFormat="false" ht="14.1" hidden="false" customHeight="false" outlineLevel="0" collapsed="false">
      <c r="B3702" s="7" t="s">
        <v>53287</v>
      </c>
      <c r="C3702" s="5" t="s">
        <v>6</v>
      </c>
      <c r="D3702" s="1" t="n">
        <v>10</v>
      </c>
      <c r="E3702" s="1" t="s">
        <v>7</v>
      </c>
    </row>
    <row r="3703" customFormat="false" ht="14.1" hidden="false" customHeight="false" outlineLevel="0" collapsed="false">
      <c r="B3703" s="7" t="s">
        <v>53288</v>
      </c>
      <c r="C3703" s="5" t="s">
        <v>6</v>
      </c>
      <c r="D3703" s="1" t="n">
        <v>10</v>
      </c>
      <c r="E3703" s="1" t="s">
        <v>7</v>
      </c>
    </row>
    <row r="3704" customFormat="false" ht="14.1" hidden="false" customHeight="false" outlineLevel="0" collapsed="false">
      <c r="B3704" s="7" t="s">
        <v>53289</v>
      </c>
      <c r="C3704" s="5" t="s">
        <v>6</v>
      </c>
      <c r="D3704" s="1" t="n">
        <v>10</v>
      </c>
      <c r="E3704" s="1" t="s">
        <v>7</v>
      </c>
    </row>
    <row r="3705" customFormat="false" ht="14.1" hidden="false" customHeight="false" outlineLevel="0" collapsed="false">
      <c r="B3705" s="7" t="s">
        <v>53290</v>
      </c>
      <c r="C3705" s="5" t="s">
        <v>6</v>
      </c>
      <c r="D3705" s="1" t="n">
        <v>10</v>
      </c>
      <c r="E3705" s="1" t="s">
        <v>7</v>
      </c>
    </row>
    <row r="3706" customFormat="false" ht="14.1" hidden="false" customHeight="false" outlineLevel="0" collapsed="false">
      <c r="B3706" s="7" t="s">
        <v>53291</v>
      </c>
      <c r="C3706" s="5" t="s">
        <v>6</v>
      </c>
      <c r="D3706" s="1" t="n">
        <v>10</v>
      </c>
      <c r="E3706" s="1" t="s">
        <v>7</v>
      </c>
    </row>
    <row r="3707" customFormat="false" ht="14.1" hidden="false" customHeight="false" outlineLevel="0" collapsed="false">
      <c r="B3707" s="7" t="s">
        <v>53292</v>
      </c>
      <c r="C3707" s="5" t="s">
        <v>6</v>
      </c>
      <c r="D3707" s="1" t="n">
        <v>10</v>
      </c>
      <c r="E3707" s="1" t="s">
        <v>7</v>
      </c>
    </row>
    <row r="3708" customFormat="false" ht="14.1" hidden="false" customHeight="false" outlineLevel="0" collapsed="false">
      <c r="B3708" s="7" t="s">
        <v>53293</v>
      </c>
      <c r="C3708" s="5" t="s">
        <v>6</v>
      </c>
      <c r="D3708" s="1" t="n">
        <v>10</v>
      </c>
      <c r="E3708" s="1" t="s">
        <v>7</v>
      </c>
    </row>
    <row r="3709" customFormat="false" ht="14.1" hidden="false" customHeight="false" outlineLevel="0" collapsed="false">
      <c r="B3709" s="7" t="s">
        <v>53294</v>
      </c>
      <c r="C3709" s="5" t="s">
        <v>6</v>
      </c>
      <c r="D3709" s="1" t="n">
        <v>10</v>
      </c>
      <c r="E3709" s="1" t="s">
        <v>7</v>
      </c>
    </row>
    <row r="3710" customFormat="false" ht="14.1" hidden="false" customHeight="false" outlineLevel="0" collapsed="false">
      <c r="B3710" s="7" t="s">
        <v>53295</v>
      </c>
      <c r="C3710" s="5" t="s">
        <v>6</v>
      </c>
      <c r="D3710" s="1" t="n">
        <v>10</v>
      </c>
      <c r="E3710" s="1" t="s">
        <v>7</v>
      </c>
    </row>
    <row r="3711" customFormat="false" ht="14.1" hidden="false" customHeight="false" outlineLevel="0" collapsed="false">
      <c r="B3711" s="7" t="s">
        <v>53296</v>
      </c>
      <c r="C3711" s="5" t="s">
        <v>6</v>
      </c>
      <c r="D3711" s="1" t="n">
        <v>10</v>
      </c>
      <c r="E3711" s="1" t="s">
        <v>7</v>
      </c>
    </row>
    <row r="3712" customFormat="false" ht="14.1" hidden="false" customHeight="false" outlineLevel="0" collapsed="false">
      <c r="B3712" s="7" t="s">
        <v>53297</v>
      </c>
      <c r="C3712" s="5" t="s">
        <v>6</v>
      </c>
      <c r="D3712" s="1" t="n">
        <v>10</v>
      </c>
      <c r="E3712" s="1" t="s">
        <v>7</v>
      </c>
    </row>
    <row r="3713" customFormat="false" ht="14.1" hidden="false" customHeight="false" outlineLevel="0" collapsed="false">
      <c r="B3713" s="7" t="s">
        <v>53298</v>
      </c>
      <c r="C3713" s="5" t="s">
        <v>6</v>
      </c>
      <c r="D3713" s="1" t="n">
        <v>10</v>
      </c>
      <c r="E3713" s="1" t="s">
        <v>7</v>
      </c>
    </row>
    <row r="3714" customFormat="false" ht="14.1" hidden="false" customHeight="false" outlineLevel="0" collapsed="false">
      <c r="B3714" s="7" t="s">
        <v>53299</v>
      </c>
      <c r="C3714" s="5" t="s">
        <v>6</v>
      </c>
      <c r="D3714" s="1" t="n">
        <v>10</v>
      </c>
      <c r="E3714" s="1" t="s">
        <v>7</v>
      </c>
    </row>
    <row r="3715" customFormat="false" ht="14.1" hidden="false" customHeight="false" outlineLevel="0" collapsed="false">
      <c r="B3715" s="7" t="s">
        <v>53300</v>
      </c>
      <c r="C3715" s="5" t="s">
        <v>6</v>
      </c>
      <c r="D3715" s="1" t="n">
        <v>10</v>
      </c>
      <c r="E3715" s="1" t="s">
        <v>7</v>
      </c>
    </row>
    <row r="3716" customFormat="false" ht="14.1" hidden="false" customHeight="false" outlineLevel="0" collapsed="false">
      <c r="B3716" s="7" t="s">
        <v>53301</v>
      </c>
      <c r="C3716" s="5" t="s">
        <v>6</v>
      </c>
      <c r="D3716" s="1" t="n">
        <v>10</v>
      </c>
      <c r="E3716" s="1" t="s">
        <v>7</v>
      </c>
    </row>
    <row r="3717" customFormat="false" ht="14.1" hidden="false" customHeight="false" outlineLevel="0" collapsed="false">
      <c r="B3717" s="7" t="s">
        <v>53302</v>
      </c>
      <c r="C3717" s="5" t="s">
        <v>6</v>
      </c>
      <c r="D3717" s="1" t="n">
        <v>10</v>
      </c>
      <c r="E3717" s="1" t="s">
        <v>7</v>
      </c>
    </row>
    <row r="3718" customFormat="false" ht="14.1" hidden="false" customHeight="false" outlineLevel="0" collapsed="false">
      <c r="B3718" s="7" t="s">
        <v>53303</v>
      </c>
      <c r="C3718" s="5" t="s">
        <v>6</v>
      </c>
      <c r="D3718" s="1" t="n">
        <v>10</v>
      </c>
      <c r="E3718" s="1" t="s">
        <v>7</v>
      </c>
    </row>
    <row r="3719" customFormat="false" ht="14.1" hidden="false" customHeight="false" outlineLevel="0" collapsed="false">
      <c r="B3719" s="7" t="s">
        <v>53304</v>
      </c>
      <c r="C3719" s="5" t="s">
        <v>6</v>
      </c>
      <c r="D3719" s="1" t="n">
        <v>10</v>
      </c>
      <c r="E3719" s="1" t="s">
        <v>7</v>
      </c>
    </row>
    <row r="3720" customFormat="false" ht="14.1" hidden="false" customHeight="false" outlineLevel="0" collapsed="false">
      <c r="B3720" s="7" t="s">
        <v>53305</v>
      </c>
      <c r="C3720" s="5" t="s">
        <v>6</v>
      </c>
      <c r="D3720" s="1" t="n">
        <v>10</v>
      </c>
      <c r="E3720" s="1" t="s">
        <v>7</v>
      </c>
    </row>
    <row r="3721" customFormat="false" ht="14.1" hidden="false" customHeight="false" outlineLevel="0" collapsed="false">
      <c r="B3721" s="7" t="s">
        <v>53306</v>
      </c>
      <c r="C3721" s="5" t="s">
        <v>6</v>
      </c>
      <c r="D3721" s="1" t="n">
        <v>10</v>
      </c>
      <c r="E3721" s="1" t="s">
        <v>7</v>
      </c>
    </row>
    <row r="3722" customFormat="false" ht="14.1" hidden="false" customHeight="false" outlineLevel="0" collapsed="false">
      <c r="B3722" s="7" t="s">
        <v>53307</v>
      </c>
      <c r="C3722" s="5" t="s">
        <v>6</v>
      </c>
      <c r="D3722" s="1" t="n">
        <v>10</v>
      </c>
      <c r="E3722" s="1" t="s">
        <v>7</v>
      </c>
    </row>
    <row r="3723" customFormat="false" ht="14.1" hidden="false" customHeight="false" outlineLevel="0" collapsed="false">
      <c r="B3723" s="7" t="s">
        <v>53308</v>
      </c>
      <c r="C3723" s="5" t="s">
        <v>6</v>
      </c>
      <c r="D3723" s="1" t="n">
        <v>10</v>
      </c>
      <c r="E3723" s="1" t="s">
        <v>7</v>
      </c>
    </row>
    <row r="3724" customFormat="false" ht="14.1" hidden="false" customHeight="false" outlineLevel="0" collapsed="false">
      <c r="B3724" s="7" t="s">
        <v>53309</v>
      </c>
      <c r="C3724" s="5" t="s">
        <v>6</v>
      </c>
      <c r="D3724" s="1" t="n">
        <v>10</v>
      </c>
      <c r="E3724" s="1" t="s">
        <v>7</v>
      </c>
    </row>
    <row r="3725" customFormat="false" ht="14.1" hidden="false" customHeight="false" outlineLevel="0" collapsed="false">
      <c r="B3725" s="7" t="s">
        <v>53310</v>
      </c>
      <c r="C3725" s="5" t="s">
        <v>6</v>
      </c>
      <c r="D3725" s="1" t="n">
        <v>10</v>
      </c>
      <c r="E3725" s="1" t="s">
        <v>7</v>
      </c>
    </row>
    <row r="3726" customFormat="false" ht="14.1" hidden="false" customHeight="false" outlineLevel="0" collapsed="false">
      <c r="B3726" s="7" t="s">
        <v>53311</v>
      </c>
      <c r="C3726" s="5" t="s">
        <v>6</v>
      </c>
      <c r="D3726" s="1" t="n">
        <v>10</v>
      </c>
      <c r="E3726" s="1" t="s">
        <v>7</v>
      </c>
    </row>
    <row r="3727" customFormat="false" ht="14.1" hidden="false" customHeight="false" outlineLevel="0" collapsed="false">
      <c r="B3727" s="7" t="s">
        <v>53312</v>
      </c>
      <c r="C3727" s="5" t="s">
        <v>6</v>
      </c>
      <c r="D3727" s="1" t="n">
        <v>10</v>
      </c>
      <c r="E3727" s="1" t="s">
        <v>7</v>
      </c>
    </row>
    <row r="3728" customFormat="false" ht="14.1" hidden="false" customHeight="false" outlineLevel="0" collapsed="false">
      <c r="B3728" s="7" t="s">
        <v>53313</v>
      </c>
      <c r="C3728" s="5" t="s">
        <v>6</v>
      </c>
      <c r="D3728" s="1" t="n">
        <v>10</v>
      </c>
      <c r="E3728" s="1" t="s">
        <v>7</v>
      </c>
    </row>
    <row r="3729" customFormat="false" ht="14.1" hidden="false" customHeight="false" outlineLevel="0" collapsed="false">
      <c r="B3729" s="7" t="s">
        <v>53314</v>
      </c>
      <c r="C3729" s="5" t="s">
        <v>6</v>
      </c>
      <c r="D3729" s="1" t="n">
        <v>10</v>
      </c>
      <c r="E3729" s="1" t="s">
        <v>7</v>
      </c>
    </row>
    <row r="3730" customFormat="false" ht="14.1" hidden="false" customHeight="false" outlineLevel="0" collapsed="false">
      <c r="B3730" s="7" t="s">
        <v>53315</v>
      </c>
      <c r="C3730" s="5" t="s">
        <v>6</v>
      </c>
      <c r="D3730" s="1" t="n">
        <v>10</v>
      </c>
      <c r="E3730" s="1" t="s">
        <v>7</v>
      </c>
    </row>
    <row r="3731" customFormat="false" ht="14.1" hidden="false" customHeight="false" outlineLevel="0" collapsed="false">
      <c r="B3731" s="7" t="s">
        <v>53316</v>
      </c>
      <c r="C3731" s="5" t="s">
        <v>6</v>
      </c>
      <c r="D3731" s="1" t="n">
        <v>10</v>
      </c>
      <c r="E3731" s="1" t="s">
        <v>7</v>
      </c>
    </row>
    <row r="3732" customFormat="false" ht="14.1" hidden="false" customHeight="false" outlineLevel="0" collapsed="false">
      <c r="B3732" s="7" t="s">
        <v>53317</v>
      </c>
      <c r="C3732" s="5" t="s">
        <v>6</v>
      </c>
      <c r="D3732" s="1" t="n">
        <v>10</v>
      </c>
      <c r="E3732" s="1" t="s">
        <v>7</v>
      </c>
    </row>
    <row r="3733" customFormat="false" ht="14.1" hidden="false" customHeight="false" outlineLevel="0" collapsed="false">
      <c r="B3733" s="7" t="s">
        <v>53318</v>
      </c>
      <c r="C3733" s="5" t="s">
        <v>6</v>
      </c>
      <c r="D3733" s="1" t="n">
        <v>10</v>
      </c>
      <c r="E3733" s="1" t="s">
        <v>7</v>
      </c>
    </row>
    <row r="3734" customFormat="false" ht="14.1" hidden="false" customHeight="false" outlineLevel="0" collapsed="false">
      <c r="B3734" s="7" t="s">
        <v>53319</v>
      </c>
      <c r="C3734" s="5" t="s">
        <v>6</v>
      </c>
      <c r="D3734" s="1" t="n">
        <v>10</v>
      </c>
      <c r="E3734" s="1" t="s">
        <v>7</v>
      </c>
    </row>
    <row r="3735" customFormat="false" ht="14.1" hidden="false" customHeight="false" outlineLevel="0" collapsed="false">
      <c r="B3735" s="7" t="s">
        <v>53320</v>
      </c>
      <c r="C3735" s="5" t="s">
        <v>6</v>
      </c>
      <c r="D3735" s="1" t="n">
        <v>10</v>
      </c>
      <c r="E3735" s="1" t="s">
        <v>7</v>
      </c>
    </row>
    <row r="3736" customFormat="false" ht="14.1" hidden="false" customHeight="false" outlineLevel="0" collapsed="false">
      <c r="B3736" s="7" t="s">
        <v>53321</v>
      </c>
      <c r="C3736" s="5" t="s">
        <v>6</v>
      </c>
      <c r="D3736" s="1" t="n">
        <v>10</v>
      </c>
      <c r="E3736" s="1" t="s">
        <v>7</v>
      </c>
    </row>
    <row r="3737" customFormat="false" ht="14.1" hidden="false" customHeight="false" outlineLevel="0" collapsed="false">
      <c r="B3737" s="7" t="s">
        <v>53322</v>
      </c>
      <c r="C3737" s="5" t="s">
        <v>6</v>
      </c>
      <c r="D3737" s="1" t="n">
        <v>10</v>
      </c>
      <c r="E3737" s="1" t="s">
        <v>7</v>
      </c>
    </row>
    <row r="3738" customFormat="false" ht="14.1" hidden="false" customHeight="false" outlineLevel="0" collapsed="false">
      <c r="B3738" s="7" t="s">
        <v>53323</v>
      </c>
      <c r="C3738" s="5" t="s">
        <v>6</v>
      </c>
      <c r="D3738" s="1" t="n">
        <v>10</v>
      </c>
      <c r="E3738" s="1" t="s">
        <v>7</v>
      </c>
    </row>
    <row r="3739" customFormat="false" ht="14.1" hidden="false" customHeight="false" outlineLevel="0" collapsed="false">
      <c r="B3739" s="7" t="s">
        <v>53324</v>
      </c>
      <c r="C3739" s="5" t="s">
        <v>6</v>
      </c>
      <c r="D3739" s="1" t="n">
        <v>10</v>
      </c>
      <c r="E3739" s="1" t="s">
        <v>7</v>
      </c>
    </row>
    <row r="3740" customFormat="false" ht="14.1" hidden="false" customHeight="false" outlineLevel="0" collapsed="false">
      <c r="B3740" s="7" t="s">
        <v>53325</v>
      </c>
      <c r="C3740" s="5" t="s">
        <v>6</v>
      </c>
      <c r="D3740" s="1" t="n">
        <v>10</v>
      </c>
      <c r="E3740" s="1" t="s">
        <v>7</v>
      </c>
    </row>
    <row r="3741" customFormat="false" ht="14.1" hidden="false" customHeight="false" outlineLevel="0" collapsed="false">
      <c r="B3741" s="7" t="s">
        <v>53326</v>
      </c>
      <c r="C3741" s="5" t="s">
        <v>6</v>
      </c>
      <c r="D3741" s="1" t="n">
        <v>10</v>
      </c>
      <c r="E3741" s="1" t="s">
        <v>7</v>
      </c>
    </row>
    <row r="3742" customFormat="false" ht="14.1" hidden="false" customHeight="false" outlineLevel="0" collapsed="false">
      <c r="B3742" s="7" t="s">
        <v>53327</v>
      </c>
      <c r="C3742" s="5" t="s">
        <v>6</v>
      </c>
      <c r="D3742" s="1" t="n">
        <v>10</v>
      </c>
      <c r="E3742" s="1" t="s">
        <v>7</v>
      </c>
    </row>
    <row r="3743" customFormat="false" ht="14.1" hidden="false" customHeight="false" outlineLevel="0" collapsed="false">
      <c r="B3743" s="7" t="s">
        <v>53328</v>
      </c>
      <c r="C3743" s="5" t="s">
        <v>6</v>
      </c>
      <c r="D3743" s="1" t="n">
        <v>10</v>
      </c>
      <c r="E3743" s="1" t="s">
        <v>7</v>
      </c>
    </row>
    <row r="3744" customFormat="false" ht="14.1" hidden="false" customHeight="false" outlineLevel="0" collapsed="false">
      <c r="B3744" s="7" t="s">
        <v>53329</v>
      </c>
      <c r="C3744" s="5" t="s">
        <v>6</v>
      </c>
      <c r="D3744" s="1" t="n">
        <v>10</v>
      </c>
      <c r="E3744" s="1" t="s">
        <v>7</v>
      </c>
    </row>
    <row r="3745" customFormat="false" ht="14.1" hidden="false" customHeight="false" outlineLevel="0" collapsed="false">
      <c r="B3745" s="7" t="s">
        <v>53330</v>
      </c>
      <c r="C3745" s="5" t="s">
        <v>6</v>
      </c>
      <c r="D3745" s="1" t="n">
        <v>10</v>
      </c>
      <c r="E3745" s="1" t="s">
        <v>7</v>
      </c>
    </row>
    <row r="3746" customFormat="false" ht="14.1" hidden="false" customHeight="false" outlineLevel="0" collapsed="false">
      <c r="B3746" s="7" t="s">
        <v>53331</v>
      </c>
      <c r="C3746" s="5" t="s">
        <v>6</v>
      </c>
      <c r="D3746" s="1" t="n">
        <v>10</v>
      </c>
      <c r="E3746" s="1" t="s">
        <v>7</v>
      </c>
    </row>
    <row r="3747" customFormat="false" ht="14.1" hidden="false" customHeight="false" outlineLevel="0" collapsed="false">
      <c r="B3747" s="7" t="s">
        <v>53332</v>
      </c>
      <c r="C3747" s="5" t="s">
        <v>6</v>
      </c>
      <c r="D3747" s="1" t="n">
        <v>10</v>
      </c>
      <c r="E3747" s="1" t="s">
        <v>7</v>
      </c>
    </row>
    <row r="3748" customFormat="false" ht="14.1" hidden="false" customHeight="false" outlineLevel="0" collapsed="false">
      <c r="B3748" s="7" t="s">
        <v>53333</v>
      </c>
      <c r="C3748" s="5" t="s">
        <v>6</v>
      </c>
      <c r="D3748" s="1" t="n">
        <v>10</v>
      </c>
      <c r="E3748" s="1" t="s">
        <v>7</v>
      </c>
    </row>
    <row r="3749" customFormat="false" ht="14.1" hidden="false" customHeight="false" outlineLevel="0" collapsed="false">
      <c r="B3749" s="7" t="s">
        <v>53334</v>
      </c>
      <c r="C3749" s="5" t="s">
        <v>6</v>
      </c>
      <c r="D3749" s="1" t="n">
        <v>10</v>
      </c>
      <c r="E3749" s="1" t="s">
        <v>7</v>
      </c>
    </row>
    <row r="3750" customFormat="false" ht="14.1" hidden="false" customHeight="false" outlineLevel="0" collapsed="false">
      <c r="B3750" s="7" t="s">
        <v>53335</v>
      </c>
      <c r="C3750" s="5" t="s">
        <v>6</v>
      </c>
      <c r="D3750" s="1" t="n">
        <v>10</v>
      </c>
      <c r="E3750" s="1" t="s">
        <v>7</v>
      </c>
    </row>
    <row r="3751" customFormat="false" ht="14.1" hidden="false" customHeight="false" outlineLevel="0" collapsed="false">
      <c r="B3751" s="7" t="s">
        <v>53336</v>
      </c>
      <c r="C3751" s="5" t="s">
        <v>6</v>
      </c>
      <c r="D3751" s="1" t="n">
        <v>10</v>
      </c>
      <c r="E3751" s="1" t="s">
        <v>7</v>
      </c>
    </row>
    <row r="3752" customFormat="false" ht="14.1" hidden="false" customHeight="false" outlineLevel="0" collapsed="false">
      <c r="B3752" s="7" t="s">
        <v>53337</v>
      </c>
      <c r="C3752" s="5" t="s">
        <v>6</v>
      </c>
      <c r="D3752" s="1" t="n">
        <v>10</v>
      </c>
      <c r="E3752" s="1" t="s">
        <v>7</v>
      </c>
    </row>
    <row r="3753" customFormat="false" ht="14.1" hidden="false" customHeight="false" outlineLevel="0" collapsed="false">
      <c r="B3753" s="7" t="s">
        <v>53338</v>
      </c>
      <c r="C3753" s="5" t="s">
        <v>6</v>
      </c>
      <c r="D3753" s="1" t="n">
        <v>10</v>
      </c>
      <c r="E3753" s="1" t="s">
        <v>7</v>
      </c>
    </row>
    <row r="3754" customFormat="false" ht="14.1" hidden="false" customHeight="false" outlineLevel="0" collapsed="false">
      <c r="B3754" s="7" t="s">
        <v>53339</v>
      </c>
      <c r="C3754" s="5" t="s">
        <v>6</v>
      </c>
      <c r="D3754" s="1" t="n">
        <v>10</v>
      </c>
      <c r="E3754" s="1" t="s">
        <v>7</v>
      </c>
    </row>
    <row r="3755" customFormat="false" ht="14.1" hidden="false" customHeight="false" outlineLevel="0" collapsed="false">
      <c r="B3755" s="7" t="s">
        <v>53340</v>
      </c>
      <c r="C3755" s="5" t="s">
        <v>6</v>
      </c>
      <c r="D3755" s="1" t="n">
        <v>10</v>
      </c>
      <c r="E3755" s="1" t="s">
        <v>7</v>
      </c>
    </row>
    <row r="3756" customFormat="false" ht="14.1" hidden="false" customHeight="false" outlineLevel="0" collapsed="false">
      <c r="B3756" s="7" t="s">
        <v>53341</v>
      </c>
      <c r="C3756" s="5" t="s">
        <v>6</v>
      </c>
      <c r="D3756" s="1" t="n">
        <v>10</v>
      </c>
      <c r="E3756" s="1" t="s">
        <v>7</v>
      </c>
    </row>
    <row r="3757" customFormat="false" ht="14.1" hidden="false" customHeight="false" outlineLevel="0" collapsed="false">
      <c r="B3757" s="7" t="s">
        <v>53342</v>
      </c>
      <c r="C3757" s="5" t="s">
        <v>6</v>
      </c>
      <c r="D3757" s="1" t="n">
        <v>10</v>
      </c>
      <c r="E3757" s="1" t="s">
        <v>7</v>
      </c>
    </row>
    <row r="3758" customFormat="false" ht="14.1" hidden="false" customHeight="false" outlineLevel="0" collapsed="false">
      <c r="B3758" s="7" t="s">
        <v>53343</v>
      </c>
      <c r="C3758" s="5" t="s">
        <v>6</v>
      </c>
      <c r="D3758" s="1" t="n">
        <v>10</v>
      </c>
      <c r="E3758" s="1" t="s">
        <v>7</v>
      </c>
    </row>
    <row r="3759" customFormat="false" ht="14.1" hidden="false" customHeight="false" outlineLevel="0" collapsed="false">
      <c r="B3759" s="7" t="s">
        <v>53344</v>
      </c>
      <c r="C3759" s="5" t="s">
        <v>6</v>
      </c>
      <c r="D3759" s="1" t="n">
        <v>10</v>
      </c>
      <c r="E3759" s="1" t="s">
        <v>7</v>
      </c>
    </row>
    <row r="3760" customFormat="false" ht="14.1" hidden="false" customHeight="false" outlineLevel="0" collapsed="false">
      <c r="B3760" s="7" t="s">
        <v>53345</v>
      </c>
      <c r="C3760" s="5" t="s">
        <v>6</v>
      </c>
      <c r="D3760" s="1" t="n">
        <v>10</v>
      </c>
      <c r="E3760" s="1" t="s">
        <v>7</v>
      </c>
    </row>
    <row r="3761" customFormat="false" ht="14.1" hidden="false" customHeight="false" outlineLevel="0" collapsed="false">
      <c r="B3761" s="7" t="s">
        <v>53346</v>
      </c>
      <c r="C3761" s="5" t="s">
        <v>6</v>
      </c>
      <c r="D3761" s="1" t="n">
        <v>10</v>
      </c>
      <c r="E3761" s="1" t="s">
        <v>7</v>
      </c>
    </row>
    <row r="3762" customFormat="false" ht="14.1" hidden="false" customHeight="false" outlineLevel="0" collapsed="false">
      <c r="B3762" s="7" t="s">
        <v>53347</v>
      </c>
      <c r="C3762" s="5" t="s">
        <v>6</v>
      </c>
      <c r="D3762" s="1" t="n">
        <v>10</v>
      </c>
      <c r="E3762" s="1" t="s">
        <v>7</v>
      </c>
    </row>
    <row r="3763" customFormat="false" ht="14.1" hidden="false" customHeight="false" outlineLevel="0" collapsed="false">
      <c r="B3763" s="7" t="s">
        <v>53348</v>
      </c>
      <c r="C3763" s="5" t="s">
        <v>6</v>
      </c>
      <c r="D3763" s="1" t="n">
        <v>10</v>
      </c>
      <c r="E3763" s="1" t="s">
        <v>7</v>
      </c>
    </row>
    <row r="3764" customFormat="false" ht="14.1" hidden="false" customHeight="false" outlineLevel="0" collapsed="false">
      <c r="B3764" s="7" t="s">
        <v>53349</v>
      </c>
      <c r="C3764" s="5" t="s">
        <v>6</v>
      </c>
      <c r="D3764" s="1" t="n">
        <v>10</v>
      </c>
      <c r="E3764" s="1" t="s">
        <v>7</v>
      </c>
    </row>
    <row r="3765" customFormat="false" ht="14.1" hidden="false" customHeight="false" outlineLevel="0" collapsed="false">
      <c r="B3765" s="7" t="s">
        <v>53350</v>
      </c>
      <c r="C3765" s="5" t="s">
        <v>6</v>
      </c>
      <c r="D3765" s="1" t="n">
        <v>10</v>
      </c>
      <c r="E3765" s="1" t="s">
        <v>7</v>
      </c>
    </row>
    <row r="3766" customFormat="false" ht="14.1" hidden="false" customHeight="false" outlineLevel="0" collapsed="false">
      <c r="B3766" s="7" t="s">
        <v>53351</v>
      </c>
      <c r="C3766" s="5" t="s">
        <v>6</v>
      </c>
      <c r="D3766" s="1" t="n">
        <v>10</v>
      </c>
      <c r="E3766" s="1" t="s">
        <v>7</v>
      </c>
    </row>
    <row r="3767" customFormat="false" ht="14.1" hidden="false" customHeight="false" outlineLevel="0" collapsed="false">
      <c r="B3767" s="7" t="s">
        <v>53352</v>
      </c>
      <c r="C3767" s="5" t="s">
        <v>6</v>
      </c>
      <c r="D3767" s="1" t="n">
        <v>10</v>
      </c>
      <c r="E3767" s="1" t="s">
        <v>7</v>
      </c>
    </row>
    <row r="3768" customFormat="false" ht="14.1" hidden="false" customHeight="false" outlineLevel="0" collapsed="false">
      <c r="B3768" s="7" t="s">
        <v>53353</v>
      </c>
      <c r="C3768" s="5" t="s">
        <v>6</v>
      </c>
      <c r="D3768" s="1" t="n">
        <v>10</v>
      </c>
      <c r="E3768" s="1" t="s">
        <v>7</v>
      </c>
    </row>
    <row r="3769" customFormat="false" ht="14.1" hidden="false" customHeight="false" outlineLevel="0" collapsed="false">
      <c r="B3769" s="7" t="s">
        <v>53354</v>
      </c>
      <c r="C3769" s="5" t="s">
        <v>6</v>
      </c>
      <c r="D3769" s="1" t="n">
        <v>10</v>
      </c>
      <c r="E3769" s="1" t="s">
        <v>7</v>
      </c>
    </row>
    <row r="3770" customFormat="false" ht="14.1" hidden="false" customHeight="false" outlineLevel="0" collapsed="false">
      <c r="B3770" s="7" t="s">
        <v>53355</v>
      </c>
      <c r="C3770" s="5" t="s">
        <v>6</v>
      </c>
      <c r="D3770" s="1" t="n">
        <v>10</v>
      </c>
      <c r="E3770" s="1" t="s">
        <v>7</v>
      </c>
    </row>
    <row r="3771" customFormat="false" ht="14.1" hidden="false" customHeight="false" outlineLevel="0" collapsed="false">
      <c r="B3771" s="7" t="s">
        <v>53356</v>
      </c>
      <c r="C3771" s="5" t="s">
        <v>6</v>
      </c>
      <c r="D3771" s="1" t="n">
        <v>10</v>
      </c>
      <c r="E3771" s="1" t="s">
        <v>7</v>
      </c>
    </row>
    <row r="3772" customFormat="false" ht="14.1" hidden="false" customHeight="false" outlineLevel="0" collapsed="false">
      <c r="B3772" s="7" t="s">
        <v>53357</v>
      </c>
      <c r="C3772" s="5" t="s">
        <v>6</v>
      </c>
      <c r="D3772" s="1" t="n">
        <v>10</v>
      </c>
      <c r="E3772" s="1" t="s">
        <v>7</v>
      </c>
    </row>
    <row r="3773" customFormat="false" ht="14.1" hidden="false" customHeight="false" outlineLevel="0" collapsed="false">
      <c r="B3773" s="7" t="s">
        <v>53358</v>
      </c>
      <c r="C3773" s="5" t="s">
        <v>6</v>
      </c>
      <c r="D3773" s="1" t="n">
        <v>10</v>
      </c>
      <c r="E3773" s="1" t="s">
        <v>7</v>
      </c>
    </row>
    <row r="3774" customFormat="false" ht="14.1" hidden="false" customHeight="false" outlineLevel="0" collapsed="false">
      <c r="B3774" s="7" t="s">
        <v>53359</v>
      </c>
      <c r="C3774" s="5" t="s">
        <v>6</v>
      </c>
      <c r="D3774" s="1" t="n">
        <v>10</v>
      </c>
      <c r="E3774" s="1" t="s">
        <v>7</v>
      </c>
    </row>
    <row r="3775" customFormat="false" ht="14.1" hidden="false" customHeight="false" outlineLevel="0" collapsed="false">
      <c r="B3775" s="7" t="s">
        <v>53360</v>
      </c>
      <c r="C3775" s="5" t="s">
        <v>6</v>
      </c>
      <c r="D3775" s="1" t="n">
        <v>10</v>
      </c>
      <c r="E3775" s="1" t="s">
        <v>7</v>
      </c>
    </row>
    <row r="3776" customFormat="false" ht="14.1" hidden="false" customHeight="false" outlineLevel="0" collapsed="false">
      <c r="B3776" s="7" t="s">
        <v>53361</v>
      </c>
      <c r="C3776" s="5" t="s">
        <v>6</v>
      </c>
      <c r="D3776" s="1" t="n">
        <v>10</v>
      </c>
      <c r="E3776" s="1" t="s">
        <v>7</v>
      </c>
    </row>
    <row r="3777" customFormat="false" ht="14.1" hidden="false" customHeight="false" outlineLevel="0" collapsed="false">
      <c r="B3777" s="7" t="s">
        <v>53362</v>
      </c>
      <c r="C3777" s="5" t="s">
        <v>6</v>
      </c>
      <c r="D3777" s="1" t="n">
        <v>10</v>
      </c>
      <c r="E3777" s="1" t="s">
        <v>7</v>
      </c>
    </row>
    <row r="3778" customFormat="false" ht="14.1" hidden="false" customHeight="false" outlineLevel="0" collapsed="false">
      <c r="B3778" s="7" t="s">
        <v>53363</v>
      </c>
      <c r="C3778" s="5" t="s">
        <v>6</v>
      </c>
      <c r="D3778" s="1" t="n">
        <v>10</v>
      </c>
      <c r="E3778" s="1" t="s">
        <v>7</v>
      </c>
    </row>
    <row r="3779" customFormat="false" ht="14.1" hidden="false" customHeight="false" outlineLevel="0" collapsed="false">
      <c r="B3779" s="7" t="s">
        <v>53364</v>
      </c>
      <c r="C3779" s="5" t="s">
        <v>6</v>
      </c>
      <c r="D3779" s="1" t="n">
        <v>10</v>
      </c>
      <c r="E3779" s="1" t="s">
        <v>7</v>
      </c>
    </row>
    <row r="3780" customFormat="false" ht="14.1" hidden="false" customHeight="false" outlineLevel="0" collapsed="false">
      <c r="B3780" s="7" t="s">
        <v>53365</v>
      </c>
      <c r="C3780" s="5" t="s">
        <v>6</v>
      </c>
      <c r="D3780" s="1" t="n">
        <v>10</v>
      </c>
      <c r="E3780" s="1" t="s">
        <v>7</v>
      </c>
    </row>
    <row r="3781" customFormat="false" ht="14.1" hidden="false" customHeight="false" outlineLevel="0" collapsed="false">
      <c r="B3781" s="7" t="s">
        <v>53366</v>
      </c>
      <c r="C3781" s="5" t="s">
        <v>6</v>
      </c>
      <c r="D3781" s="1" t="n">
        <v>10</v>
      </c>
      <c r="E3781" s="1" t="s">
        <v>7</v>
      </c>
    </row>
    <row r="3782" customFormat="false" ht="14.1" hidden="false" customHeight="false" outlineLevel="0" collapsed="false">
      <c r="B3782" s="7" t="s">
        <v>53367</v>
      </c>
      <c r="C3782" s="5" t="s">
        <v>6</v>
      </c>
      <c r="D3782" s="1" t="n">
        <v>10</v>
      </c>
      <c r="E3782" s="1" t="s">
        <v>7</v>
      </c>
    </row>
    <row r="3783" customFormat="false" ht="14.1" hidden="false" customHeight="false" outlineLevel="0" collapsed="false">
      <c r="B3783" s="7" t="s">
        <v>53368</v>
      </c>
      <c r="C3783" s="5" t="s">
        <v>6</v>
      </c>
      <c r="D3783" s="1" t="n">
        <v>10</v>
      </c>
      <c r="E3783" s="1" t="s">
        <v>7</v>
      </c>
    </row>
    <row r="3784" customFormat="false" ht="14.1" hidden="false" customHeight="false" outlineLevel="0" collapsed="false">
      <c r="B3784" s="7" t="s">
        <v>53369</v>
      </c>
      <c r="C3784" s="5" t="s">
        <v>6</v>
      </c>
      <c r="D3784" s="1" t="n">
        <v>10</v>
      </c>
      <c r="E3784" s="1" t="s">
        <v>7</v>
      </c>
    </row>
    <row r="3785" customFormat="false" ht="14.1" hidden="false" customHeight="false" outlineLevel="0" collapsed="false">
      <c r="B3785" s="7" t="s">
        <v>53370</v>
      </c>
      <c r="C3785" s="5" t="s">
        <v>6</v>
      </c>
      <c r="D3785" s="1" t="n">
        <v>10</v>
      </c>
      <c r="E3785" s="1" t="s">
        <v>7</v>
      </c>
    </row>
    <row r="3786" customFormat="false" ht="14.1" hidden="false" customHeight="false" outlineLevel="0" collapsed="false">
      <c r="B3786" s="7" t="s">
        <v>53371</v>
      </c>
      <c r="C3786" s="5" t="s">
        <v>6</v>
      </c>
      <c r="D3786" s="1" t="n">
        <v>10</v>
      </c>
      <c r="E3786" s="1" t="s">
        <v>7</v>
      </c>
    </row>
    <row r="3787" customFormat="false" ht="14.1" hidden="false" customHeight="false" outlineLevel="0" collapsed="false">
      <c r="B3787" s="7" t="s">
        <v>53372</v>
      </c>
      <c r="C3787" s="5" t="s">
        <v>6</v>
      </c>
      <c r="D3787" s="1" t="n">
        <v>10</v>
      </c>
      <c r="E3787" s="1" t="s">
        <v>7</v>
      </c>
    </row>
    <row r="3788" customFormat="false" ht="14.1" hidden="false" customHeight="false" outlineLevel="0" collapsed="false">
      <c r="B3788" s="7" t="s">
        <v>53373</v>
      </c>
      <c r="C3788" s="5" t="s">
        <v>6</v>
      </c>
      <c r="D3788" s="1" t="n">
        <v>10</v>
      </c>
      <c r="E3788" s="1" t="s">
        <v>7</v>
      </c>
    </row>
    <row r="3789" customFormat="false" ht="14.1" hidden="false" customHeight="false" outlineLevel="0" collapsed="false">
      <c r="B3789" s="7" t="s">
        <v>53374</v>
      </c>
      <c r="C3789" s="5" t="s">
        <v>6</v>
      </c>
      <c r="D3789" s="1" t="n">
        <v>10</v>
      </c>
      <c r="E3789" s="1" t="s">
        <v>7</v>
      </c>
    </row>
    <row r="3790" customFormat="false" ht="14.1" hidden="false" customHeight="false" outlineLevel="0" collapsed="false">
      <c r="B3790" s="7" t="s">
        <v>53375</v>
      </c>
      <c r="C3790" s="5" t="s">
        <v>6</v>
      </c>
      <c r="D3790" s="1" t="n">
        <v>10</v>
      </c>
      <c r="E3790" s="1" t="s">
        <v>7</v>
      </c>
    </row>
    <row r="3791" customFormat="false" ht="14.1" hidden="false" customHeight="false" outlineLevel="0" collapsed="false">
      <c r="B3791" s="7" t="s">
        <v>53376</v>
      </c>
      <c r="C3791" s="5" t="s">
        <v>6</v>
      </c>
      <c r="D3791" s="1" t="n">
        <v>10</v>
      </c>
      <c r="E3791" s="1" t="s">
        <v>7</v>
      </c>
    </row>
    <row r="3792" customFormat="false" ht="14.1" hidden="false" customHeight="false" outlineLevel="0" collapsed="false">
      <c r="B3792" s="7" t="s">
        <v>53377</v>
      </c>
      <c r="C3792" s="5" t="s">
        <v>6</v>
      </c>
      <c r="D3792" s="1" t="n">
        <v>10</v>
      </c>
      <c r="E3792" s="1" t="s">
        <v>7</v>
      </c>
    </row>
    <row r="3793" customFormat="false" ht="14.1" hidden="false" customHeight="false" outlineLevel="0" collapsed="false">
      <c r="B3793" s="7" t="s">
        <v>53378</v>
      </c>
      <c r="C3793" s="5" t="s">
        <v>6</v>
      </c>
      <c r="D3793" s="1" t="n">
        <v>10</v>
      </c>
      <c r="E3793" s="1" t="s">
        <v>7</v>
      </c>
    </row>
    <row r="3794" customFormat="false" ht="14.1" hidden="false" customHeight="false" outlineLevel="0" collapsed="false">
      <c r="B3794" s="7" t="s">
        <v>53379</v>
      </c>
      <c r="C3794" s="5" t="s">
        <v>6</v>
      </c>
      <c r="D3794" s="1" t="n">
        <v>10</v>
      </c>
      <c r="E3794" s="1" t="s">
        <v>7</v>
      </c>
    </row>
    <row r="3795" customFormat="false" ht="14.1" hidden="false" customHeight="false" outlineLevel="0" collapsed="false">
      <c r="B3795" s="7" t="s">
        <v>53380</v>
      </c>
      <c r="C3795" s="5" t="s">
        <v>6</v>
      </c>
      <c r="D3795" s="1" t="n">
        <v>10</v>
      </c>
      <c r="E3795" s="1" t="s">
        <v>7</v>
      </c>
    </row>
    <row r="3796" customFormat="false" ht="14.1" hidden="false" customHeight="false" outlineLevel="0" collapsed="false">
      <c r="B3796" s="7" t="s">
        <v>53381</v>
      </c>
      <c r="C3796" s="5" t="s">
        <v>6</v>
      </c>
      <c r="D3796" s="1" t="n">
        <v>10</v>
      </c>
      <c r="E3796" s="1" t="s">
        <v>7</v>
      </c>
    </row>
    <row r="3797" customFormat="false" ht="14.1" hidden="false" customHeight="false" outlineLevel="0" collapsed="false">
      <c r="B3797" s="7" t="s">
        <v>53382</v>
      </c>
      <c r="C3797" s="5" t="s">
        <v>6</v>
      </c>
      <c r="D3797" s="1" t="n">
        <v>10</v>
      </c>
      <c r="E3797" s="1" t="s">
        <v>7</v>
      </c>
    </row>
    <row r="3798" customFormat="false" ht="14.1" hidden="false" customHeight="false" outlineLevel="0" collapsed="false">
      <c r="B3798" s="7" t="s">
        <v>53383</v>
      </c>
      <c r="C3798" s="5" t="s">
        <v>6</v>
      </c>
      <c r="D3798" s="1" t="n">
        <v>10</v>
      </c>
      <c r="E3798" s="1" t="s">
        <v>7</v>
      </c>
    </row>
    <row r="3799" customFormat="false" ht="14.1" hidden="false" customHeight="false" outlineLevel="0" collapsed="false">
      <c r="B3799" s="7" t="s">
        <v>53384</v>
      </c>
      <c r="C3799" s="5" t="s">
        <v>6</v>
      </c>
      <c r="D3799" s="1" t="n">
        <v>10</v>
      </c>
      <c r="E3799" s="1" t="s">
        <v>7</v>
      </c>
    </row>
    <row r="3800" customFormat="false" ht="14.1" hidden="false" customHeight="false" outlineLevel="0" collapsed="false">
      <c r="B3800" s="7" t="s">
        <v>53385</v>
      </c>
      <c r="C3800" s="5" t="s">
        <v>6</v>
      </c>
      <c r="D3800" s="1" t="n">
        <v>10</v>
      </c>
      <c r="E3800" s="1" t="s">
        <v>7</v>
      </c>
    </row>
    <row r="3801" customFormat="false" ht="14.1" hidden="false" customHeight="false" outlineLevel="0" collapsed="false">
      <c r="B3801" s="7" t="s">
        <v>53386</v>
      </c>
      <c r="C3801" s="5" t="s">
        <v>6</v>
      </c>
      <c r="D3801" s="1" t="n">
        <v>10</v>
      </c>
      <c r="E3801" s="1" t="s">
        <v>7</v>
      </c>
    </row>
    <row r="3802" customFormat="false" ht="14.1" hidden="false" customHeight="false" outlineLevel="0" collapsed="false">
      <c r="B3802" s="7" t="s">
        <v>53387</v>
      </c>
      <c r="C3802" s="5" t="s">
        <v>6</v>
      </c>
      <c r="D3802" s="1" t="n">
        <v>10</v>
      </c>
      <c r="E3802" s="1" t="s">
        <v>7</v>
      </c>
    </row>
    <row r="3803" customFormat="false" ht="14.1" hidden="false" customHeight="false" outlineLevel="0" collapsed="false">
      <c r="B3803" s="7" t="s">
        <v>53388</v>
      </c>
      <c r="C3803" s="5" t="s">
        <v>6</v>
      </c>
      <c r="D3803" s="1" t="n">
        <v>10</v>
      </c>
      <c r="E3803" s="1" t="s">
        <v>7</v>
      </c>
    </row>
    <row r="3804" customFormat="false" ht="14.1" hidden="false" customHeight="false" outlineLevel="0" collapsed="false">
      <c r="B3804" s="7" t="s">
        <v>53389</v>
      </c>
      <c r="C3804" s="5" t="s">
        <v>6</v>
      </c>
      <c r="D3804" s="1" t="n">
        <v>10</v>
      </c>
      <c r="E3804" s="1" t="s">
        <v>7</v>
      </c>
    </row>
    <row r="3805" customFormat="false" ht="14.1" hidden="false" customHeight="false" outlineLevel="0" collapsed="false">
      <c r="B3805" s="7" t="s">
        <v>53390</v>
      </c>
      <c r="C3805" s="5" t="s">
        <v>6</v>
      </c>
      <c r="D3805" s="1" t="n">
        <v>10</v>
      </c>
      <c r="E3805" s="1" t="s">
        <v>7</v>
      </c>
    </row>
    <row r="3806" customFormat="false" ht="14.1" hidden="false" customHeight="false" outlineLevel="0" collapsed="false">
      <c r="B3806" s="7" t="s">
        <v>53391</v>
      </c>
      <c r="C3806" s="5" t="s">
        <v>6</v>
      </c>
      <c r="D3806" s="1" t="n">
        <v>10</v>
      </c>
      <c r="E3806" s="1" t="s">
        <v>7</v>
      </c>
    </row>
    <row r="3807" customFormat="false" ht="14.1" hidden="false" customHeight="false" outlineLevel="0" collapsed="false">
      <c r="B3807" s="7" t="s">
        <v>53392</v>
      </c>
      <c r="C3807" s="5" t="s">
        <v>6</v>
      </c>
      <c r="D3807" s="1" t="n">
        <v>10</v>
      </c>
      <c r="E3807" s="1" t="s">
        <v>7</v>
      </c>
    </row>
    <row r="3808" customFormat="false" ht="14.1" hidden="false" customHeight="false" outlineLevel="0" collapsed="false">
      <c r="B3808" s="7" t="s">
        <v>53393</v>
      </c>
      <c r="C3808" s="5" t="s">
        <v>6</v>
      </c>
      <c r="D3808" s="1" t="n">
        <v>10</v>
      </c>
      <c r="E3808" s="1" t="s">
        <v>7</v>
      </c>
    </row>
    <row r="3809" customFormat="false" ht="14.1" hidden="false" customHeight="false" outlineLevel="0" collapsed="false">
      <c r="B3809" s="7" t="s">
        <v>53394</v>
      </c>
      <c r="C3809" s="5" t="s">
        <v>6</v>
      </c>
      <c r="D3809" s="1" t="n">
        <v>10</v>
      </c>
      <c r="E3809" s="1" t="s">
        <v>7</v>
      </c>
    </row>
    <row r="3810" customFormat="false" ht="14.1" hidden="false" customHeight="false" outlineLevel="0" collapsed="false">
      <c r="B3810" s="7" t="s">
        <v>53395</v>
      </c>
      <c r="C3810" s="5" t="s">
        <v>6</v>
      </c>
      <c r="D3810" s="1" t="n">
        <v>10</v>
      </c>
      <c r="E3810" s="1" t="s">
        <v>7</v>
      </c>
    </row>
    <row r="3811" customFormat="false" ht="14.1" hidden="false" customHeight="false" outlineLevel="0" collapsed="false">
      <c r="B3811" s="7" t="s">
        <v>53396</v>
      </c>
      <c r="C3811" s="5" t="s">
        <v>6</v>
      </c>
      <c r="D3811" s="1" t="n">
        <v>10</v>
      </c>
      <c r="E3811" s="1" t="s">
        <v>7</v>
      </c>
    </row>
    <row r="3812" customFormat="false" ht="14.1" hidden="false" customHeight="false" outlineLevel="0" collapsed="false">
      <c r="B3812" s="7" t="s">
        <v>53397</v>
      </c>
      <c r="C3812" s="5" t="s">
        <v>6</v>
      </c>
      <c r="D3812" s="1" t="n">
        <v>10</v>
      </c>
      <c r="E3812" s="1" t="s">
        <v>7</v>
      </c>
    </row>
    <row r="3813" customFormat="false" ht="14.1" hidden="false" customHeight="false" outlineLevel="0" collapsed="false">
      <c r="B3813" s="7" t="s">
        <v>53398</v>
      </c>
      <c r="C3813" s="5" t="s">
        <v>6</v>
      </c>
      <c r="D3813" s="1" t="n">
        <v>10</v>
      </c>
      <c r="E3813" s="1" t="s">
        <v>7</v>
      </c>
    </row>
    <row r="3814" customFormat="false" ht="14.1" hidden="false" customHeight="false" outlineLevel="0" collapsed="false">
      <c r="B3814" s="7" t="s">
        <v>53399</v>
      </c>
      <c r="C3814" s="5" t="s">
        <v>6</v>
      </c>
      <c r="D3814" s="1" t="n">
        <v>10</v>
      </c>
      <c r="E3814" s="1" t="s">
        <v>7</v>
      </c>
    </row>
    <row r="3815" customFormat="false" ht="14.1" hidden="false" customHeight="false" outlineLevel="0" collapsed="false">
      <c r="B3815" s="7" t="s">
        <v>53400</v>
      </c>
      <c r="C3815" s="5" t="s">
        <v>6</v>
      </c>
      <c r="D3815" s="1" t="n">
        <v>10</v>
      </c>
      <c r="E3815" s="1" t="s">
        <v>7</v>
      </c>
    </row>
    <row r="3816" customFormat="false" ht="14.1" hidden="false" customHeight="false" outlineLevel="0" collapsed="false">
      <c r="B3816" s="7" t="s">
        <v>53401</v>
      </c>
      <c r="C3816" s="5" t="s">
        <v>6</v>
      </c>
      <c r="D3816" s="1" t="n">
        <v>10</v>
      </c>
      <c r="E3816" s="1" t="s">
        <v>7</v>
      </c>
    </row>
    <row r="3817" customFormat="false" ht="14.1" hidden="false" customHeight="false" outlineLevel="0" collapsed="false">
      <c r="B3817" s="7" t="s">
        <v>53402</v>
      </c>
      <c r="C3817" s="5" t="s">
        <v>6</v>
      </c>
      <c r="D3817" s="1" t="n">
        <v>10</v>
      </c>
      <c r="E3817" s="1" t="s">
        <v>7</v>
      </c>
    </row>
    <row r="3818" customFormat="false" ht="14.1" hidden="false" customHeight="false" outlineLevel="0" collapsed="false">
      <c r="B3818" s="7" t="s">
        <v>53403</v>
      </c>
      <c r="C3818" s="5" t="s">
        <v>6</v>
      </c>
      <c r="D3818" s="1" t="n">
        <v>10</v>
      </c>
      <c r="E3818" s="1" t="s">
        <v>7</v>
      </c>
    </row>
    <row r="3819" customFormat="false" ht="14.1" hidden="false" customHeight="false" outlineLevel="0" collapsed="false">
      <c r="B3819" s="7" t="s">
        <v>53404</v>
      </c>
      <c r="C3819" s="5" t="s">
        <v>6</v>
      </c>
      <c r="D3819" s="1" t="n">
        <v>10</v>
      </c>
      <c r="E3819" s="1" t="s">
        <v>7</v>
      </c>
    </row>
    <row r="3820" customFormat="false" ht="14.1" hidden="false" customHeight="false" outlineLevel="0" collapsed="false">
      <c r="B3820" s="7" t="s">
        <v>53405</v>
      </c>
      <c r="C3820" s="5" t="s">
        <v>6</v>
      </c>
      <c r="D3820" s="1" t="n">
        <v>10</v>
      </c>
      <c r="E3820" s="1" t="s">
        <v>7</v>
      </c>
    </row>
    <row r="3821" customFormat="false" ht="14.1" hidden="false" customHeight="false" outlineLevel="0" collapsed="false">
      <c r="B3821" s="7" t="s">
        <v>53406</v>
      </c>
      <c r="C3821" s="5" t="s">
        <v>6</v>
      </c>
      <c r="D3821" s="1" t="n">
        <v>10</v>
      </c>
      <c r="E3821" s="1" t="s">
        <v>7</v>
      </c>
    </row>
    <row r="3822" customFormat="false" ht="14.1" hidden="false" customHeight="false" outlineLevel="0" collapsed="false">
      <c r="B3822" s="7" t="s">
        <v>53407</v>
      </c>
      <c r="C3822" s="5" t="s">
        <v>6</v>
      </c>
      <c r="D3822" s="1" t="n">
        <v>10</v>
      </c>
      <c r="E3822" s="1" t="s">
        <v>7</v>
      </c>
    </row>
    <row r="3823" customFormat="false" ht="14.1" hidden="false" customHeight="false" outlineLevel="0" collapsed="false">
      <c r="B3823" s="7" t="s">
        <v>53408</v>
      </c>
      <c r="C3823" s="5" t="s">
        <v>6</v>
      </c>
      <c r="D3823" s="1" t="n">
        <v>10</v>
      </c>
      <c r="E3823" s="1" t="s">
        <v>7</v>
      </c>
    </row>
    <row r="3824" customFormat="false" ht="14.1" hidden="false" customHeight="false" outlineLevel="0" collapsed="false">
      <c r="B3824" s="7" t="s">
        <v>53409</v>
      </c>
      <c r="C3824" s="5" t="s">
        <v>6</v>
      </c>
      <c r="D3824" s="1" t="n">
        <v>10</v>
      </c>
      <c r="E3824" s="1" t="s">
        <v>7</v>
      </c>
    </row>
    <row r="3825" customFormat="false" ht="14.1" hidden="false" customHeight="false" outlineLevel="0" collapsed="false">
      <c r="B3825" s="7" t="s">
        <v>53410</v>
      </c>
      <c r="C3825" s="5" t="s">
        <v>6</v>
      </c>
      <c r="D3825" s="1" t="n">
        <v>10</v>
      </c>
      <c r="E3825" s="1" t="s">
        <v>7</v>
      </c>
    </row>
    <row r="3826" customFormat="false" ht="14.1" hidden="false" customHeight="false" outlineLevel="0" collapsed="false">
      <c r="B3826" s="7" t="s">
        <v>53411</v>
      </c>
      <c r="C3826" s="5" t="s">
        <v>6</v>
      </c>
      <c r="D3826" s="1" t="n">
        <v>10</v>
      </c>
      <c r="E3826" s="1" t="s">
        <v>7</v>
      </c>
    </row>
    <row r="3827" customFormat="false" ht="14.1" hidden="false" customHeight="false" outlineLevel="0" collapsed="false">
      <c r="B3827" s="7" t="s">
        <v>53412</v>
      </c>
      <c r="C3827" s="5" t="s">
        <v>6</v>
      </c>
      <c r="D3827" s="1" t="n">
        <v>10</v>
      </c>
      <c r="E3827" s="1" t="s">
        <v>7</v>
      </c>
    </row>
    <row r="3828" customFormat="false" ht="14.1" hidden="false" customHeight="false" outlineLevel="0" collapsed="false">
      <c r="B3828" s="7" t="s">
        <v>53413</v>
      </c>
      <c r="C3828" s="5" t="s">
        <v>6</v>
      </c>
      <c r="D3828" s="1" t="n">
        <v>10</v>
      </c>
      <c r="E3828" s="1" t="s">
        <v>7</v>
      </c>
    </row>
    <row r="3829" customFormat="false" ht="14.1" hidden="false" customHeight="false" outlineLevel="0" collapsed="false">
      <c r="B3829" s="7" t="s">
        <v>53414</v>
      </c>
      <c r="C3829" s="5" t="s">
        <v>6</v>
      </c>
      <c r="D3829" s="1" t="n">
        <v>10</v>
      </c>
      <c r="E3829" s="1" t="s">
        <v>7</v>
      </c>
    </row>
    <row r="3830" customFormat="false" ht="14.1" hidden="false" customHeight="false" outlineLevel="0" collapsed="false">
      <c r="B3830" s="7" t="s">
        <v>53415</v>
      </c>
      <c r="C3830" s="5" t="s">
        <v>6</v>
      </c>
      <c r="D3830" s="1" t="n">
        <v>10</v>
      </c>
      <c r="E3830" s="1" t="s">
        <v>7</v>
      </c>
    </row>
    <row r="3831" customFormat="false" ht="14.1" hidden="false" customHeight="false" outlineLevel="0" collapsed="false">
      <c r="B3831" s="7" t="s">
        <v>53416</v>
      </c>
      <c r="C3831" s="5" t="s">
        <v>6</v>
      </c>
      <c r="D3831" s="1" t="n">
        <v>10</v>
      </c>
      <c r="E3831" s="1" t="s">
        <v>7</v>
      </c>
    </row>
    <row r="3832" customFormat="false" ht="14.1" hidden="false" customHeight="false" outlineLevel="0" collapsed="false">
      <c r="B3832" s="7" t="s">
        <v>53417</v>
      </c>
      <c r="C3832" s="5" t="s">
        <v>6</v>
      </c>
      <c r="D3832" s="1" t="n">
        <v>10</v>
      </c>
      <c r="E3832" s="1" t="s">
        <v>7</v>
      </c>
    </row>
    <row r="3833" customFormat="false" ht="14.1" hidden="false" customHeight="false" outlineLevel="0" collapsed="false">
      <c r="B3833" s="7" t="s">
        <v>53418</v>
      </c>
      <c r="C3833" s="5" t="s">
        <v>6</v>
      </c>
      <c r="D3833" s="1" t="n">
        <v>10</v>
      </c>
      <c r="E3833" s="1" t="s">
        <v>7</v>
      </c>
    </row>
    <row r="3834" customFormat="false" ht="14.1" hidden="false" customHeight="false" outlineLevel="0" collapsed="false">
      <c r="B3834" s="7" t="s">
        <v>53419</v>
      </c>
      <c r="C3834" s="5" t="s">
        <v>6</v>
      </c>
      <c r="D3834" s="1" t="n">
        <v>10</v>
      </c>
      <c r="E3834" s="1" t="s">
        <v>7</v>
      </c>
    </row>
    <row r="3835" customFormat="false" ht="14.1" hidden="false" customHeight="false" outlineLevel="0" collapsed="false">
      <c r="B3835" s="7" t="s">
        <v>53420</v>
      </c>
      <c r="C3835" s="5" t="s">
        <v>6</v>
      </c>
      <c r="D3835" s="1" t="n">
        <v>10</v>
      </c>
      <c r="E3835" s="1" t="s">
        <v>7</v>
      </c>
    </row>
    <row r="3836" customFormat="false" ht="14.1" hidden="false" customHeight="false" outlineLevel="0" collapsed="false">
      <c r="B3836" s="7" t="s">
        <v>53421</v>
      </c>
      <c r="C3836" s="5" t="s">
        <v>6</v>
      </c>
      <c r="D3836" s="1" t="n">
        <v>10</v>
      </c>
      <c r="E3836" s="1" t="s">
        <v>7</v>
      </c>
    </row>
    <row r="3837" customFormat="false" ht="14.1" hidden="false" customHeight="false" outlineLevel="0" collapsed="false">
      <c r="B3837" s="7" t="s">
        <v>53422</v>
      </c>
      <c r="C3837" s="5" t="s">
        <v>6</v>
      </c>
      <c r="D3837" s="1" t="n">
        <v>10</v>
      </c>
      <c r="E3837" s="1" t="s">
        <v>7</v>
      </c>
    </row>
    <row r="3838" customFormat="false" ht="14.1" hidden="false" customHeight="false" outlineLevel="0" collapsed="false">
      <c r="B3838" s="7" t="s">
        <v>53423</v>
      </c>
      <c r="C3838" s="5" t="s">
        <v>6</v>
      </c>
      <c r="D3838" s="1" t="n">
        <v>10</v>
      </c>
      <c r="E3838" s="1" t="s">
        <v>7</v>
      </c>
    </row>
    <row r="3839" customFormat="false" ht="14.1" hidden="false" customHeight="false" outlineLevel="0" collapsed="false">
      <c r="B3839" s="7" t="s">
        <v>53424</v>
      </c>
      <c r="C3839" s="5" t="s">
        <v>6</v>
      </c>
      <c r="D3839" s="1" t="n">
        <v>10</v>
      </c>
      <c r="E3839" s="1" t="s">
        <v>7</v>
      </c>
    </row>
    <row r="3840" customFormat="false" ht="14.1" hidden="false" customHeight="false" outlineLevel="0" collapsed="false">
      <c r="B3840" s="7" t="s">
        <v>53425</v>
      </c>
      <c r="C3840" s="5" t="s">
        <v>6</v>
      </c>
      <c r="D3840" s="1" t="n">
        <v>10</v>
      </c>
      <c r="E3840" s="1" t="s">
        <v>7</v>
      </c>
    </row>
    <row r="3841" customFormat="false" ht="14.1" hidden="false" customHeight="false" outlineLevel="0" collapsed="false">
      <c r="B3841" s="7" t="s">
        <v>53426</v>
      </c>
      <c r="C3841" s="5" t="s">
        <v>6</v>
      </c>
      <c r="D3841" s="1" t="n">
        <v>10</v>
      </c>
      <c r="E3841" s="1" t="s">
        <v>7</v>
      </c>
    </row>
    <row r="3842" customFormat="false" ht="14.1" hidden="false" customHeight="false" outlineLevel="0" collapsed="false">
      <c r="B3842" s="7" t="s">
        <v>53427</v>
      </c>
      <c r="C3842" s="5" t="s">
        <v>6</v>
      </c>
      <c r="D3842" s="1" t="n">
        <v>10</v>
      </c>
      <c r="E3842" s="1" t="s">
        <v>7</v>
      </c>
    </row>
    <row r="3843" customFormat="false" ht="14.1" hidden="false" customHeight="false" outlineLevel="0" collapsed="false">
      <c r="B3843" s="7" t="s">
        <v>53428</v>
      </c>
      <c r="C3843" s="5" t="s">
        <v>6</v>
      </c>
      <c r="D3843" s="1" t="n">
        <v>10</v>
      </c>
      <c r="E3843" s="1" t="s">
        <v>7</v>
      </c>
    </row>
    <row r="3844" customFormat="false" ht="14.1" hidden="false" customHeight="false" outlineLevel="0" collapsed="false">
      <c r="B3844" s="7" t="s">
        <v>53429</v>
      </c>
      <c r="C3844" s="5" t="s">
        <v>6</v>
      </c>
      <c r="D3844" s="1" t="n">
        <v>10</v>
      </c>
      <c r="E3844" s="1" t="s">
        <v>7</v>
      </c>
    </row>
    <row r="3845" customFormat="false" ht="14.1" hidden="false" customHeight="false" outlineLevel="0" collapsed="false">
      <c r="B3845" s="7" t="s">
        <v>53430</v>
      </c>
      <c r="C3845" s="5" t="s">
        <v>6</v>
      </c>
      <c r="D3845" s="1" t="n">
        <v>10</v>
      </c>
      <c r="E3845" s="1" t="s">
        <v>7</v>
      </c>
    </row>
    <row r="3846" customFormat="false" ht="14.1" hidden="false" customHeight="false" outlineLevel="0" collapsed="false">
      <c r="B3846" s="7" t="s">
        <v>53431</v>
      </c>
      <c r="C3846" s="5" t="s">
        <v>6</v>
      </c>
      <c r="D3846" s="1" t="n">
        <v>10</v>
      </c>
      <c r="E3846" s="1" t="s">
        <v>7</v>
      </c>
    </row>
    <row r="3847" customFormat="false" ht="14.1" hidden="false" customHeight="false" outlineLevel="0" collapsed="false">
      <c r="B3847" s="7" t="s">
        <v>53432</v>
      </c>
      <c r="C3847" s="5" t="s">
        <v>6</v>
      </c>
      <c r="D3847" s="1" t="n">
        <v>10</v>
      </c>
      <c r="E3847" s="1" t="s">
        <v>7</v>
      </c>
    </row>
    <row r="3848" customFormat="false" ht="14.1" hidden="false" customHeight="false" outlineLevel="0" collapsed="false">
      <c r="B3848" s="7" t="s">
        <v>53433</v>
      </c>
      <c r="C3848" s="5" t="s">
        <v>6</v>
      </c>
      <c r="D3848" s="1" t="n">
        <v>10</v>
      </c>
      <c r="E3848" s="1" t="s">
        <v>7</v>
      </c>
    </row>
    <row r="3849" customFormat="false" ht="14.1" hidden="false" customHeight="false" outlineLevel="0" collapsed="false">
      <c r="B3849" s="7" t="s">
        <v>53434</v>
      </c>
      <c r="C3849" s="5" t="s">
        <v>6</v>
      </c>
      <c r="D3849" s="1" t="n">
        <v>10</v>
      </c>
      <c r="E3849" s="1" t="s">
        <v>7</v>
      </c>
    </row>
    <row r="3850" customFormat="false" ht="14.1" hidden="false" customHeight="false" outlineLevel="0" collapsed="false">
      <c r="B3850" s="7" t="s">
        <v>53435</v>
      </c>
      <c r="C3850" s="5" t="s">
        <v>6</v>
      </c>
      <c r="D3850" s="1" t="n">
        <v>10</v>
      </c>
      <c r="E3850" s="1" t="s">
        <v>7</v>
      </c>
    </row>
    <row r="3851" customFormat="false" ht="14.1" hidden="false" customHeight="false" outlineLevel="0" collapsed="false">
      <c r="B3851" s="7" t="s">
        <v>53436</v>
      </c>
      <c r="C3851" s="5" t="s">
        <v>6</v>
      </c>
      <c r="D3851" s="1" t="n">
        <v>10</v>
      </c>
      <c r="E3851" s="1" t="s">
        <v>7</v>
      </c>
    </row>
    <row r="3852" customFormat="false" ht="14.1" hidden="false" customHeight="false" outlineLevel="0" collapsed="false">
      <c r="B3852" s="7" t="s">
        <v>53437</v>
      </c>
      <c r="C3852" s="5" t="s">
        <v>6</v>
      </c>
      <c r="D3852" s="1" t="n">
        <v>10</v>
      </c>
      <c r="E3852" s="1" t="s">
        <v>7</v>
      </c>
    </row>
    <row r="3853" customFormat="false" ht="14.1" hidden="false" customHeight="false" outlineLevel="0" collapsed="false">
      <c r="B3853" s="7" t="s">
        <v>53438</v>
      </c>
      <c r="C3853" s="5" t="s">
        <v>6</v>
      </c>
      <c r="D3853" s="1" t="n">
        <v>10</v>
      </c>
      <c r="E3853" s="1" t="s">
        <v>7</v>
      </c>
    </row>
    <row r="3854" customFormat="false" ht="14.1" hidden="false" customHeight="false" outlineLevel="0" collapsed="false">
      <c r="B3854" s="7" t="s">
        <v>53439</v>
      </c>
      <c r="C3854" s="5" t="s">
        <v>6</v>
      </c>
      <c r="D3854" s="1" t="n">
        <v>10</v>
      </c>
      <c r="E3854" s="1" t="s">
        <v>7</v>
      </c>
    </row>
    <row r="3855" customFormat="false" ht="14.1" hidden="false" customHeight="false" outlineLevel="0" collapsed="false">
      <c r="B3855" s="7" t="s">
        <v>53440</v>
      </c>
      <c r="C3855" s="5" t="s">
        <v>6</v>
      </c>
      <c r="D3855" s="1" t="n">
        <v>10</v>
      </c>
      <c r="E3855" s="1" t="s">
        <v>7</v>
      </c>
    </row>
    <row r="3856" customFormat="false" ht="14.1" hidden="false" customHeight="false" outlineLevel="0" collapsed="false">
      <c r="B3856" s="7" t="s">
        <v>53441</v>
      </c>
      <c r="C3856" s="5" t="s">
        <v>6</v>
      </c>
      <c r="D3856" s="1" t="n">
        <v>10</v>
      </c>
      <c r="E3856" s="1" t="s">
        <v>7</v>
      </c>
    </row>
    <row r="3857" customFormat="false" ht="14.1" hidden="false" customHeight="false" outlineLevel="0" collapsed="false">
      <c r="B3857" s="7" t="s">
        <v>53442</v>
      </c>
      <c r="C3857" s="5" t="s">
        <v>6</v>
      </c>
      <c r="D3857" s="1" t="n">
        <v>10</v>
      </c>
      <c r="E3857" s="1" t="s">
        <v>7</v>
      </c>
    </row>
    <row r="3858" customFormat="false" ht="14.1" hidden="false" customHeight="false" outlineLevel="0" collapsed="false">
      <c r="B3858" s="7" t="s">
        <v>53443</v>
      </c>
      <c r="C3858" s="5" t="s">
        <v>6</v>
      </c>
      <c r="D3858" s="1" t="n">
        <v>10</v>
      </c>
      <c r="E3858" s="1" t="s">
        <v>7</v>
      </c>
    </row>
    <row r="3859" customFormat="false" ht="14.1" hidden="false" customHeight="false" outlineLevel="0" collapsed="false">
      <c r="B3859" s="7" t="s">
        <v>53444</v>
      </c>
      <c r="C3859" s="5" t="s">
        <v>6</v>
      </c>
      <c r="D3859" s="1" t="n">
        <v>10</v>
      </c>
      <c r="E3859" s="1" t="s">
        <v>7</v>
      </c>
    </row>
    <row r="3860" customFormat="false" ht="14.1" hidden="false" customHeight="false" outlineLevel="0" collapsed="false">
      <c r="B3860" s="7" t="s">
        <v>53445</v>
      </c>
      <c r="C3860" s="5" t="s">
        <v>6</v>
      </c>
      <c r="D3860" s="1" t="n">
        <v>10</v>
      </c>
      <c r="E3860" s="1" t="s">
        <v>7</v>
      </c>
    </row>
    <row r="3861" customFormat="false" ht="14.1" hidden="false" customHeight="false" outlineLevel="0" collapsed="false">
      <c r="B3861" s="7" t="s">
        <v>53446</v>
      </c>
      <c r="C3861" s="5" t="s">
        <v>6</v>
      </c>
      <c r="D3861" s="1" t="n">
        <v>10</v>
      </c>
      <c r="E3861" s="1" t="s">
        <v>7</v>
      </c>
    </row>
    <row r="3862" customFormat="false" ht="14.1" hidden="false" customHeight="false" outlineLevel="0" collapsed="false">
      <c r="B3862" s="7" t="s">
        <v>53447</v>
      </c>
      <c r="C3862" s="5" t="s">
        <v>6</v>
      </c>
      <c r="D3862" s="1" t="n">
        <v>10</v>
      </c>
      <c r="E3862" s="1" t="s">
        <v>7</v>
      </c>
    </row>
    <row r="3863" customFormat="false" ht="14.1" hidden="false" customHeight="false" outlineLevel="0" collapsed="false">
      <c r="B3863" s="7" t="s">
        <v>53448</v>
      </c>
      <c r="C3863" s="5" t="s">
        <v>6</v>
      </c>
      <c r="D3863" s="1" t="n">
        <v>10</v>
      </c>
      <c r="E3863" s="1" t="s">
        <v>7</v>
      </c>
    </row>
    <row r="3864" customFormat="false" ht="14.1" hidden="false" customHeight="false" outlineLevel="0" collapsed="false">
      <c r="B3864" s="7" t="s">
        <v>53449</v>
      </c>
      <c r="C3864" s="5" t="s">
        <v>6</v>
      </c>
      <c r="D3864" s="1" t="n">
        <v>10</v>
      </c>
      <c r="E3864" s="1" t="s">
        <v>7</v>
      </c>
    </row>
    <row r="3865" customFormat="false" ht="14.1" hidden="false" customHeight="false" outlineLevel="0" collapsed="false">
      <c r="B3865" s="7" t="s">
        <v>53450</v>
      </c>
      <c r="C3865" s="5" t="s">
        <v>6</v>
      </c>
      <c r="D3865" s="1" t="n">
        <v>10</v>
      </c>
      <c r="E3865" s="1" t="s">
        <v>7</v>
      </c>
    </row>
    <row r="3866" customFormat="false" ht="14.1" hidden="false" customHeight="false" outlineLevel="0" collapsed="false">
      <c r="B3866" s="7" t="s">
        <v>53451</v>
      </c>
      <c r="C3866" s="5" t="s">
        <v>6</v>
      </c>
      <c r="D3866" s="1" t="n">
        <v>10</v>
      </c>
      <c r="E3866" s="1" t="s">
        <v>7</v>
      </c>
    </row>
    <row r="3867" customFormat="false" ht="14.1" hidden="false" customHeight="false" outlineLevel="0" collapsed="false">
      <c r="B3867" s="7" t="s">
        <v>53452</v>
      </c>
      <c r="C3867" s="5" t="s">
        <v>6</v>
      </c>
      <c r="D3867" s="1" t="n">
        <v>10</v>
      </c>
      <c r="E3867" s="1" t="s">
        <v>7</v>
      </c>
    </row>
    <row r="3868" customFormat="false" ht="14.1" hidden="false" customHeight="false" outlineLevel="0" collapsed="false">
      <c r="B3868" s="7" t="s">
        <v>53453</v>
      </c>
      <c r="C3868" s="5" t="s">
        <v>6</v>
      </c>
      <c r="D3868" s="1" t="n">
        <v>10</v>
      </c>
      <c r="E3868" s="1" t="s">
        <v>7</v>
      </c>
    </row>
    <row r="3869" customFormat="false" ht="14.1" hidden="false" customHeight="false" outlineLevel="0" collapsed="false">
      <c r="B3869" s="7" t="s">
        <v>53454</v>
      </c>
      <c r="C3869" s="5" t="s">
        <v>6</v>
      </c>
      <c r="D3869" s="1" t="n">
        <v>10</v>
      </c>
      <c r="E3869" s="1" t="s">
        <v>7</v>
      </c>
    </row>
    <row r="3870" customFormat="false" ht="14.1" hidden="false" customHeight="false" outlineLevel="0" collapsed="false">
      <c r="B3870" s="7" t="s">
        <v>53455</v>
      </c>
      <c r="C3870" s="5" t="s">
        <v>6</v>
      </c>
      <c r="D3870" s="1" t="n">
        <v>10</v>
      </c>
      <c r="E3870" s="1" t="s">
        <v>7</v>
      </c>
    </row>
    <row r="3871" customFormat="false" ht="14.1" hidden="false" customHeight="false" outlineLevel="0" collapsed="false">
      <c r="B3871" s="7" t="s">
        <v>53456</v>
      </c>
      <c r="C3871" s="5" t="s">
        <v>6</v>
      </c>
      <c r="D3871" s="1" t="n">
        <v>10</v>
      </c>
      <c r="E3871" s="1" t="s">
        <v>7</v>
      </c>
    </row>
    <row r="3872" customFormat="false" ht="14.1" hidden="false" customHeight="false" outlineLevel="0" collapsed="false">
      <c r="B3872" s="7" t="s">
        <v>53457</v>
      </c>
      <c r="C3872" s="5" t="s">
        <v>6</v>
      </c>
      <c r="D3872" s="1" t="n">
        <v>10</v>
      </c>
      <c r="E3872" s="1" t="s">
        <v>7</v>
      </c>
    </row>
    <row r="3873" customFormat="false" ht="14.1" hidden="false" customHeight="false" outlineLevel="0" collapsed="false">
      <c r="B3873" s="7" t="s">
        <v>53458</v>
      </c>
      <c r="C3873" s="5" t="s">
        <v>6</v>
      </c>
      <c r="D3873" s="1" t="n">
        <v>10</v>
      </c>
      <c r="E3873" s="1" t="s">
        <v>7</v>
      </c>
    </row>
    <row r="3874" customFormat="false" ht="14.1" hidden="false" customHeight="false" outlineLevel="0" collapsed="false">
      <c r="B3874" s="7" t="s">
        <v>53459</v>
      </c>
      <c r="C3874" s="5" t="s">
        <v>6</v>
      </c>
      <c r="D3874" s="1" t="n">
        <v>10</v>
      </c>
      <c r="E3874" s="1" t="s">
        <v>7</v>
      </c>
    </row>
    <row r="3875" customFormat="false" ht="14.1" hidden="false" customHeight="false" outlineLevel="0" collapsed="false">
      <c r="B3875" s="7" t="s">
        <v>53460</v>
      </c>
      <c r="C3875" s="5" t="s">
        <v>6</v>
      </c>
      <c r="D3875" s="1" t="n">
        <v>10</v>
      </c>
      <c r="E3875" s="1" t="s">
        <v>7</v>
      </c>
    </row>
    <row r="3876" customFormat="false" ht="14.1" hidden="false" customHeight="false" outlineLevel="0" collapsed="false">
      <c r="B3876" s="7" t="s">
        <v>53461</v>
      </c>
      <c r="C3876" s="5" t="s">
        <v>6</v>
      </c>
      <c r="D3876" s="1" t="n">
        <v>10</v>
      </c>
      <c r="E3876" s="1" t="s">
        <v>7</v>
      </c>
    </row>
    <row r="3877" customFormat="false" ht="14.1" hidden="false" customHeight="false" outlineLevel="0" collapsed="false">
      <c r="B3877" s="7" t="s">
        <v>53462</v>
      </c>
      <c r="C3877" s="5" t="s">
        <v>6</v>
      </c>
      <c r="D3877" s="1" t="n">
        <v>10</v>
      </c>
      <c r="E3877" s="1" t="s">
        <v>7</v>
      </c>
    </row>
    <row r="3878" customFormat="false" ht="14.1" hidden="false" customHeight="false" outlineLevel="0" collapsed="false">
      <c r="B3878" s="7" t="s">
        <v>53463</v>
      </c>
      <c r="C3878" s="5" t="s">
        <v>6</v>
      </c>
      <c r="D3878" s="1" t="n">
        <v>10</v>
      </c>
      <c r="E3878" s="1" t="s">
        <v>7</v>
      </c>
    </row>
    <row r="3879" customFormat="false" ht="14.1" hidden="false" customHeight="false" outlineLevel="0" collapsed="false">
      <c r="B3879" s="7" t="s">
        <v>53464</v>
      </c>
      <c r="C3879" s="5" t="s">
        <v>6</v>
      </c>
      <c r="D3879" s="1" t="n">
        <v>10</v>
      </c>
      <c r="E3879" s="1" t="s">
        <v>7</v>
      </c>
    </row>
    <row r="3880" customFormat="false" ht="14.1" hidden="false" customHeight="false" outlineLevel="0" collapsed="false">
      <c r="B3880" s="7" t="s">
        <v>53465</v>
      </c>
      <c r="C3880" s="5" t="s">
        <v>6</v>
      </c>
      <c r="D3880" s="1" t="n">
        <v>10</v>
      </c>
      <c r="E3880" s="1" t="s">
        <v>7</v>
      </c>
    </row>
    <row r="3881" customFormat="false" ht="14.1" hidden="false" customHeight="false" outlineLevel="0" collapsed="false">
      <c r="B3881" s="7" t="s">
        <v>53466</v>
      </c>
      <c r="C3881" s="5" t="s">
        <v>6</v>
      </c>
      <c r="D3881" s="1" t="n">
        <v>10</v>
      </c>
      <c r="E3881" s="1" t="s">
        <v>7</v>
      </c>
    </row>
    <row r="3882" customFormat="false" ht="14.1" hidden="false" customHeight="false" outlineLevel="0" collapsed="false">
      <c r="B3882" s="7" t="s">
        <v>53467</v>
      </c>
      <c r="C3882" s="5" t="s">
        <v>6</v>
      </c>
      <c r="D3882" s="1" t="n">
        <v>10</v>
      </c>
      <c r="E3882" s="1" t="s">
        <v>7</v>
      </c>
    </row>
    <row r="3883" customFormat="false" ht="14.1" hidden="false" customHeight="false" outlineLevel="0" collapsed="false">
      <c r="B3883" s="7" t="s">
        <v>53468</v>
      </c>
      <c r="C3883" s="5" t="s">
        <v>6</v>
      </c>
      <c r="D3883" s="1" t="n">
        <v>10</v>
      </c>
      <c r="E3883" s="1" t="s">
        <v>7</v>
      </c>
    </row>
    <row r="3884" customFormat="false" ht="14.1" hidden="false" customHeight="false" outlineLevel="0" collapsed="false">
      <c r="B3884" s="7" t="s">
        <v>53469</v>
      </c>
      <c r="C3884" s="5" t="s">
        <v>6</v>
      </c>
      <c r="D3884" s="1" t="n">
        <v>10</v>
      </c>
      <c r="E3884" s="1" t="s">
        <v>7</v>
      </c>
    </row>
    <row r="3885" customFormat="false" ht="14.1" hidden="false" customHeight="false" outlineLevel="0" collapsed="false">
      <c r="B3885" s="7" t="s">
        <v>53470</v>
      </c>
      <c r="C3885" s="5" t="s">
        <v>6</v>
      </c>
      <c r="D3885" s="1" t="n">
        <v>10</v>
      </c>
      <c r="E3885" s="1" t="s">
        <v>7</v>
      </c>
    </row>
    <row r="3886" customFormat="false" ht="14.1" hidden="false" customHeight="false" outlineLevel="0" collapsed="false">
      <c r="B3886" s="7" t="s">
        <v>53471</v>
      </c>
      <c r="C3886" s="5" t="s">
        <v>6</v>
      </c>
      <c r="D3886" s="1" t="n">
        <v>10</v>
      </c>
      <c r="E3886" s="1" t="s">
        <v>7</v>
      </c>
    </row>
    <row r="3887" customFormat="false" ht="14.1" hidden="false" customHeight="false" outlineLevel="0" collapsed="false">
      <c r="B3887" s="7" t="s">
        <v>53472</v>
      </c>
      <c r="C3887" s="5" t="s">
        <v>6</v>
      </c>
      <c r="D3887" s="1" t="n">
        <v>10</v>
      </c>
      <c r="E3887" s="1" t="s">
        <v>7</v>
      </c>
    </row>
    <row r="3888" customFormat="false" ht="14.1" hidden="false" customHeight="false" outlineLevel="0" collapsed="false">
      <c r="B3888" s="7" t="s">
        <v>53473</v>
      </c>
      <c r="C3888" s="5" t="s">
        <v>6</v>
      </c>
      <c r="D3888" s="1" t="n">
        <v>10</v>
      </c>
      <c r="E3888" s="1" t="s">
        <v>7</v>
      </c>
    </row>
    <row r="3889" customFormat="false" ht="14.1" hidden="false" customHeight="false" outlineLevel="0" collapsed="false">
      <c r="B3889" s="7" t="s">
        <v>53474</v>
      </c>
      <c r="C3889" s="5" t="s">
        <v>6</v>
      </c>
      <c r="D3889" s="1" t="n">
        <v>10</v>
      </c>
      <c r="E3889" s="1" t="s">
        <v>7</v>
      </c>
    </row>
    <row r="3890" customFormat="false" ht="14.1" hidden="false" customHeight="false" outlineLevel="0" collapsed="false">
      <c r="B3890" s="7" t="s">
        <v>53475</v>
      </c>
      <c r="C3890" s="5" t="s">
        <v>6</v>
      </c>
      <c r="D3890" s="1" t="n">
        <v>10</v>
      </c>
      <c r="E3890" s="1" t="s">
        <v>7</v>
      </c>
    </row>
    <row r="3891" customFormat="false" ht="14.1" hidden="false" customHeight="false" outlineLevel="0" collapsed="false">
      <c r="B3891" s="7" t="s">
        <v>53476</v>
      </c>
      <c r="C3891" s="5" t="s">
        <v>6</v>
      </c>
      <c r="D3891" s="1" t="n">
        <v>10</v>
      </c>
      <c r="E3891" s="1" t="s">
        <v>7</v>
      </c>
    </row>
    <row r="3892" customFormat="false" ht="14.1" hidden="false" customHeight="false" outlineLevel="0" collapsed="false">
      <c r="B3892" s="7" t="s">
        <v>53477</v>
      </c>
      <c r="C3892" s="5" t="s">
        <v>6</v>
      </c>
      <c r="D3892" s="1" t="n">
        <v>10</v>
      </c>
      <c r="E3892" s="1" t="s">
        <v>7</v>
      </c>
    </row>
    <row r="3893" customFormat="false" ht="14.1" hidden="false" customHeight="false" outlineLevel="0" collapsed="false">
      <c r="B3893" s="7" t="s">
        <v>53478</v>
      </c>
      <c r="C3893" s="5" t="s">
        <v>6</v>
      </c>
      <c r="D3893" s="1" t="n">
        <v>10</v>
      </c>
      <c r="E3893" s="1" t="s">
        <v>7</v>
      </c>
    </row>
    <row r="3894" customFormat="false" ht="14.1" hidden="false" customHeight="false" outlineLevel="0" collapsed="false">
      <c r="B3894" s="7" t="s">
        <v>53479</v>
      </c>
      <c r="C3894" s="5" t="s">
        <v>6</v>
      </c>
      <c r="D3894" s="1" t="n">
        <v>10</v>
      </c>
      <c r="E3894" s="1" t="s">
        <v>7</v>
      </c>
    </row>
    <row r="3895" customFormat="false" ht="14.1" hidden="false" customHeight="false" outlineLevel="0" collapsed="false">
      <c r="B3895" s="7" t="s">
        <v>53480</v>
      </c>
      <c r="C3895" s="5" t="s">
        <v>6</v>
      </c>
      <c r="D3895" s="1" t="n">
        <v>10</v>
      </c>
      <c r="E3895" s="1" t="s">
        <v>7</v>
      </c>
    </row>
    <row r="3896" customFormat="false" ht="14.1" hidden="false" customHeight="false" outlineLevel="0" collapsed="false">
      <c r="B3896" s="7" t="s">
        <v>53481</v>
      </c>
      <c r="C3896" s="5" t="s">
        <v>6</v>
      </c>
      <c r="D3896" s="1" t="n">
        <v>10</v>
      </c>
      <c r="E3896" s="1" t="s">
        <v>7</v>
      </c>
    </row>
    <row r="3897" customFormat="false" ht="14.1" hidden="false" customHeight="false" outlineLevel="0" collapsed="false">
      <c r="B3897" s="7" t="s">
        <v>53482</v>
      </c>
      <c r="C3897" s="5" t="s">
        <v>6</v>
      </c>
      <c r="D3897" s="1" t="n">
        <v>10</v>
      </c>
      <c r="E3897" s="1" t="s">
        <v>7</v>
      </c>
    </row>
    <row r="3898" customFormat="false" ht="14.1" hidden="false" customHeight="false" outlineLevel="0" collapsed="false">
      <c r="B3898" s="7" t="s">
        <v>53483</v>
      </c>
      <c r="C3898" s="5" t="s">
        <v>6</v>
      </c>
      <c r="D3898" s="1" t="n">
        <v>10</v>
      </c>
      <c r="E3898" s="1" t="s">
        <v>7</v>
      </c>
    </row>
    <row r="3899" customFormat="false" ht="14.1" hidden="false" customHeight="false" outlineLevel="0" collapsed="false">
      <c r="B3899" s="7" t="s">
        <v>53484</v>
      </c>
      <c r="C3899" s="5" t="s">
        <v>6</v>
      </c>
      <c r="D3899" s="1" t="n">
        <v>10</v>
      </c>
      <c r="E3899" s="1" t="s">
        <v>7</v>
      </c>
    </row>
    <row r="3900" customFormat="false" ht="14.1" hidden="false" customHeight="false" outlineLevel="0" collapsed="false">
      <c r="B3900" s="7" t="s">
        <v>53485</v>
      </c>
      <c r="C3900" s="5" t="s">
        <v>6</v>
      </c>
      <c r="D3900" s="1" t="n">
        <v>10</v>
      </c>
      <c r="E3900" s="1" t="s">
        <v>7</v>
      </c>
    </row>
    <row r="3901" customFormat="false" ht="14.1" hidden="false" customHeight="false" outlineLevel="0" collapsed="false">
      <c r="B3901" s="7" t="s">
        <v>53486</v>
      </c>
      <c r="C3901" s="5" t="s">
        <v>6</v>
      </c>
      <c r="D3901" s="1" t="n">
        <v>10</v>
      </c>
      <c r="E3901" s="1" t="s">
        <v>7</v>
      </c>
    </row>
    <row r="3902" customFormat="false" ht="14.1" hidden="false" customHeight="false" outlineLevel="0" collapsed="false">
      <c r="B3902" s="7" t="s">
        <v>53487</v>
      </c>
      <c r="C3902" s="5" t="s">
        <v>6</v>
      </c>
      <c r="D3902" s="1" t="n">
        <v>10</v>
      </c>
      <c r="E3902" s="1" t="s">
        <v>7</v>
      </c>
    </row>
    <row r="3903" customFormat="false" ht="14.1" hidden="false" customHeight="false" outlineLevel="0" collapsed="false">
      <c r="B3903" s="7" t="s">
        <v>53488</v>
      </c>
      <c r="C3903" s="5" t="s">
        <v>6</v>
      </c>
      <c r="D3903" s="1" t="n">
        <v>10</v>
      </c>
      <c r="E3903" s="1" t="s">
        <v>7</v>
      </c>
    </row>
    <row r="3904" customFormat="false" ht="14.1" hidden="false" customHeight="false" outlineLevel="0" collapsed="false">
      <c r="B3904" s="7" t="s">
        <v>53489</v>
      </c>
      <c r="C3904" s="5" t="s">
        <v>6</v>
      </c>
      <c r="D3904" s="1" t="n">
        <v>10</v>
      </c>
      <c r="E3904" s="1" t="s">
        <v>7</v>
      </c>
    </row>
    <row r="3905" customFormat="false" ht="14.1" hidden="false" customHeight="false" outlineLevel="0" collapsed="false">
      <c r="B3905" s="7" t="s">
        <v>53490</v>
      </c>
      <c r="C3905" s="5" t="s">
        <v>6</v>
      </c>
      <c r="D3905" s="1" t="n">
        <v>10</v>
      </c>
      <c r="E3905" s="1" t="s">
        <v>7</v>
      </c>
    </row>
    <row r="3906" customFormat="false" ht="14.1" hidden="false" customHeight="false" outlineLevel="0" collapsed="false">
      <c r="B3906" s="7" t="s">
        <v>53491</v>
      </c>
      <c r="C3906" s="5" t="s">
        <v>6</v>
      </c>
      <c r="D3906" s="1" t="n">
        <v>10</v>
      </c>
      <c r="E3906" s="1" t="s">
        <v>7</v>
      </c>
    </row>
    <row r="3907" customFormat="false" ht="14.1" hidden="false" customHeight="false" outlineLevel="0" collapsed="false">
      <c r="B3907" s="7" t="s">
        <v>53492</v>
      </c>
      <c r="C3907" s="5" t="s">
        <v>6</v>
      </c>
      <c r="D3907" s="1" t="n">
        <v>10</v>
      </c>
      <c r="E3907" s="1" t="s">
        <v>7</v>
      </c>
    </row>
    <row r="3908" customFormat="false" ht="14.1" hidden="false" customHeight="false" outlineLevel="0" collapsed="false">
      <c r="B3908" s="7" t="s">
        <v>53493</v>
      </c>
      <c r="C3908" s="5" t="s">
        <v>6</v>
      </c>
      <c r="D3908" s="1" t="n">
        <v>10</v>
      </c>
      <c r="E3908" s="1" t="s">
        <v>7</v>
      </c>
    </row>
    <row r="3909" customFormat="false" ht="14.1" hidden="false" customHeight="false" outlineLevel="0" collapsed="false">
      <c r="B3909" s="7" t="s">
        <v>53494</v>
      </c>
      <c r="C3909" s="5" t="s">
        <v>6</v>
      </c>
      <c r="D3909" s="1" t="n">
        <v>10</v>
      </c>
      <c r="E3909" s="1" t="s">
        <v>7</v>
      </c>
    </row>
    <row r="3910" customFormat="false" ht="14.1" hidden="false" customHeight="false" outlineLevel="0" collapsed="false">
      <c r="B3910" s="7" t="s">
        <v>53495</v>
      </c>
      <c r="C3910" s="5" t="s">
        <v>6</v>
      </c>
      <c r="D3910" s="1" t="n">
        <v>10</v>
      </c>
      <c r="E3910" s="1" t="s">
        <v>7</v>
      </c>
    </row>
    <row r="3911" customFormat="false" ht="14.1" hidden="false" customHeight="false" outlineLevel="0" collapsed="false">
      <c r="B3911" s="7" t="s">
        <v>53496</v>
      </c>
      <c r="C3911" s="5" t="s">
        <v>6</v>
      </c>
      <c r="D3911" s="1" t="n">
        <v>10</v>
      </c>
      <c r="E3911" s="1" t="s">
        <v>7</v>
      </c>
    </row>
    <row r="3912" customFormat="false" ht="14.1" hidden="false" customHeight="false" outlineLevel="0" collapsed="false">
      <c r="B3912" s="7" t="s">
        <v>53497</v>
      </c>
      <c r="C3912" s="5" t="s">
        <v>6</v>
      </c>
      <c r="D3912" s="1" t="n">
        <v>10</v>
      </c>
      <c r="E3912" s="1" t="s">
        <v>7</v>
      </c>
    </row>
    <row r="3913" customFormat="false" ht="14.1" hidden="false" customHeight="false" outlineLevel="0" collapsed="false">
      <c r="B3913" s="7" t="s">
        <v>53498</v>
      </c>
      <c r="C3913" s="5" t="s">
        <v>6</v>
      </c>
      <c r="D3913" s="1" t="n">
        <v>10</v>
      </c>
      <c r="E3913" s="1" t="s">
        <v>7</v>
      </c>
    </row>
    <row r="3914" customFormat="false" ht="14.1" hidden="false" customHeight="false" outlineLevel="0" collapsed="false">
      <c r="B3914" s="7" t="s">
        <v>53499</v>
      </c>
      <c r="C3914" s="5" t="s">
        <v>6</v>
      </c>
      <c r="D3914" s="1" t="n">
        <v>10</v>
      </c>
      <c r="E3914" s="1" t="s">
        <v>7</v>
      </c>
    </row>
    <row r="3915" customFormat="false" ht="14.1" hidden="false" customHeight="false" outlineLevel="0" collapsed="false">
      <c r="B3915" s="7" t="s">
        <v>53500</v>
      </c>
      <c r="C3915" s="5" t="s">
        <v>6</v>
      </c>
      <c r="D3915" s="1" t="n">
        <v>10</v>
      </c>
      <c r="E3915" s="1" t="s">
        <v>7</v>
      </c>
    </row>
    <row r="3916" customFormat="false" ht="14.1" hidden="false" customHeight="false" outlineLevel="0" collapsed="false">
      <c r="B3916" s="7" t="s">
        <v>53501</v>
      </c>
      <c r="C3916" s="5" t="s">
        <v>6</v>
      </c>
      <c r="D3916" s="1" t="n">
        <v>10</v>
      </c>
      <c r="E3916" s="1" t="s">
        <v>7</v>
      </c>
    </row>
    <row r="3917" customFormat="false" ht="14.1" hidden="false" customHeight="false" outlineLevel="0" collapsed="false">
      <c r="B3917" s="7" t="s">
        <v>53502</v>
      </c>
      <c r="C3917" s="5" t="s">
        <v>6</v>
      </c>
      <c r="D3917" s="1" t="n">
        <v>10</v>
      </c>
      <c r="E3917" s="1" t="s">
        <v>7</v>
      </c>
    </row>
    <row r="3918" customFormat="false" ht="14.1" hidden="false" customHeight="false" outlineLevel="0" collapsed="false">
      <c r="B3918" s="7" t="s">
        <v>53503</v>
      </c>
      <c r="C3918" s="5" t="s">
        <v>6</v>
      </c>
      <c r="D3918" s="1" t="n">
        <v>10</v>
      </c>
      <c r="E3918" s="1" t="s">
        <v>7</v>
      </c>
    </row>
    <row r="3919" customFormat="false" ht="14.1" hidden="false" customHeight="false" outlineLevel="0" collapsed="false">
      <c r="B3919" s="7" t="s">
        <v>53504</v>
      </c>
      <c r="C3919" s="5" t="s">
        <v>6</v>
      </c>
      <c r="D3919" s="1" t="n">
        <v>10</v>
      </c>
      <c r="E3919" s="1" t="s">
        <v>7</v>
      </c>
    </row>
    <row r="3920" customFormat="false" ht="14.1" hidden="false" customHeight="false" outlineLevel="0" collapsed="false">
      <c r="B3920" s="7" t="s">
        <v>53505</v>
      </c>
      <c r="C3920" s="5" t="s">
        <v>6</v>
      </c>
      <c r="D3920" s="1" t="n">
        <v>10</v>
      </c>
      <c r="E3920" s="1" t="s">
        <v>7</v>
      </c>
    </row>
    <row r="3921" customFormat="false" ht="14.1" hidden="false" customHeight="false" outlineLevel="0" collapsed="false">
      <c r="B3921" s="7" t="s">
        <v>53506</v>
      </c>
      <c r="C3921" s="5" t="s">
        <v>6</v>
      </c>
      <c r="D3921" s="1" t="n">
        <v>10</v>
      </c>
      <c r="E3921" s="1" t="s">
        <v>7</v>
      </c>
    </row>
    <row r="3922" customFormat="false" ht="14.1" hidden="false" customHeight="false" outlineLevel="0" collapsed="false">
      <c r="B3922" s="7" t="s">
        <v>53507</v>
      </c>
      <c r="C3922" s="5" t="s">
        <v>6</v>
      </c>
      <c r="D3922" s="1" t="n">
        <v>10</v>
      </c>
      <c r="E3922" s="1" t="s">
        <v>7</v>
      </c>
    </row>
    <row r="3923" customFormat="false" ht="14.1" hidden="false" customHeight="false" outlineLevel="0" collapsed="false">
      <c r="B3923" s="7" t="s">
        <v>53508</v>
      </c>
      <c r="C3923" s="5" t="s">
        <v>6</v>
      </c>
      <c r="D3923" s="1" t="n">
        <v>10</v>
      </c>
      <c r="E3923" s="1" t="s">
        <v>7</v>
      </c>
    </row>
    <row r="3924" customFormat="false" ht="14.1" hidden="false" customHeight="false" outlineLevel="0" collapsed="false">
      <c r="B3924" s="7" t="s">
        <v>53509</v>
      </c>
      <c r="C3924" s="5" t="s">
        <v>6</v>
      </c>
      <c r="D3924" s="1" t="n">
        <v>10</v>
      </c>
      <c r="E3924" s="1" t="s">
        <v>7</v>
      </c>
    </row>
    <row r="3925" customFormat="false" ht="14.1" hidden="false" customHeight="false" outlineLevel="0" collapsed="false">
      <c r="B3925" s="7" t="s">
        <v>53510</v>
      </c>
      <c r="C3925" s="5" t="s">
        <v>6</v>
      </c>
      <c r="D3925" s="1" t="n">
        <v>10</v>
      </c>
      <c r="E3925" s="1" t="s">
        <v>7</v>
      </c>
    </row>
    <row r="3926" customFormat="false" ht="14.1" hidden="false" customHeight="false" outlineLevel="0" collapsed="false">
      <c r="B3926" s="7" t="s">
        <v>53511</v>
      </c>
      <c r="C3926" s="5" t="s">
        <v>6</v>
      </c>
      <c r="D3926" s="1" t="n">
        <v>10</v>
      </c>
      <c r="E3926" s="1" t="s">
        <v>7</v>
      </c>
    </row>
    <row r="3927" customFormat="false" ht="14.1" hidden="false" customHeight="false" outlineLevel="0" collapsed="false">
      <c r="B3927" s="7" t="s">
        <v>53512</v>
      </c>
      <c r="C3927" s="5" t="s">
        <v>6</v>
      </c>
      <c r="D3927" s="1" t="n">
        <v>10</v>
      </c>
      <c r="E3927" s="1" t="s">
        <v>7</v>
      </c>
    </row>
    <row r="3928" customFormat="false" ht="14.1" hidden="false" customHeight="false" outlineLevel="0" collapsed="false">
      <c r="B3928" s="7" t="s">
        <v>53513</v>
      </c>
      <c r="C3928" s="5" t="s">
        <v>6</v>
      </c>
      <c r="D3928" s="1" t="n">
        <v>10</v>
      </c>
      <c r="E3928" s="1" t="s">
        <v>7</v>
      </c>
    </row>
    <row r="3929" customFormat="false" ht="14.1" hidden="false" customHeight="false" outlineLevel="0" collapsed="false">
      <c r="B3929" s="7" t="s">
        <v>53514</v>
      </c>
      <c r="C3929" s="5" t="s">
        <v>6</v>
      </c>
      <c r="D3929" s="1" t="n">
        <v>10</v>
      </c>
      <c r="E3929" s="1" t="s">
        <v>7</v>
      </c>
    </row>
    <row r="3930" customFormat="false" ht="14.1" hidden="false" customHeight="false" outlineLevel="0" collapsed="false">
      <c r="B3930" s="7" t="s">
        <v>53515</v>
      </c>
      <c r="C3930" s="5" t="s">
        <v>6</v>
      </c>
      <c r="D3930" s="1" t="n">
        <v>10</v>
      </c>
      <c r="E3930" s="1" t="s">
        <v>7</v>
      </c>
    </row>
    <row r="3931" customFormat="false" ht="14.1" hidden="false" customHeight="false" outlineLevel="0" collapsed="false">
      <c r="B3931" s="7" t="s">
        <v>53516</v>
      </c>
      <c r="C3931" s="5" t="s">
        <v>6</v>
      </c>
      <c r="D3931" s="1" t="n">
        <v>10</v>
      </c>
      <c r="E3931" s="1" t="s">
        <v>7</v>
      </c>
    </row>
    <row r="3932" customFormat="false" ht="14.1" hidden="false" customHeight="false" outlineLevel="0" collapsed="false">
      <c r="B3932" s="7" t="s">
        <v>53517</v>
      </c>
      <c r="C3932" s="5" t="s">
        <v>6</v>
      </c>
      <c r="D3932" s="1" t="n">
        <v>10</v>
      </c>
      <c r="E3932" s="1" t="s">
        <v>7</v>
      </c>
    </row>
    <row r="3933" customFormat="false" ht="14.1" hidden="false" customHeight="false" outlineLevel="0" collapsed="false">
      <c r="B3933" s="7" t="s">
        <v>53518</v>
      </c>
      <c r="C3933" s="5" t="s">
        <v>6</v>
      </c>
      <c r="D3933" s="1" t="n">
        <v>10</v>
      </c>
      <c r="E3933" s="1" t="s">
        <v>7</v>
      </c>
    </row>
    <row r="3934" customFormat="false" ht="14.1" hidden="false" customHeight="false" outlineLevel="0" collapsed="false">
      <c r="B3934" s="7" t="s">
        <v>53519</v>
      </c>
      <c r="C3934" s="5" t="s">
        <v>6</v>
      </c>
      <c r="D3934" s="1" t="n">
        <v>10</v>
      </c>
      <c r="E3934" s="1" t="s">
        <v>7</v>
      </c>
    </row>
    <row r="3935" customFormat="false" ht="14.1" hidden="false" customHeight="false" outlineLevel="0" collapsed="false">
      <c r="B3935" s="7" t="s">
        <v>53520</v>
      </c>
      <c r="C3935" s="5" t="s">
        <v>6</v>
      </c>
      <c r="D3935" s="1" t="n">
        <v>10</v>
      </c>
      <c r="E3935" s="1" t="s">
        <v>7</v>
      </c>
    </row>
    <row r="3936" customFormat="false" ht="14.1" hidden="false" customHeight="false" outlineLevel="0" collapsed="false">
      <c r="B3936" s="7" t="s">
        <v>53521</v>
      </c>
      <c r="C3936" s="5" t="s">
        <v>6</v>
      </c>
      <c r="D3936" s="1" t="n">
        <v>10</v>
      </c>
      <c r="E3936" s="1" t="s">
        <v>7</v>
      </c>
    </row>
    <row r="3937" customFormat="false" ht="14.1" hidden="false" customHeight="false" outlineLevel="0" collapsed="false">
      <c r="B3937" s="7" t="s">
        <v>53522</v>
      </c>
      <c r="C3937" s="5" t="s">
        <v>6</v>
      </c>
      <c r="D3937" s="1" t="n">
        <v>10</v>
      </c>
      <c r="E3937" s="1" t="s">
        <v>7</v>
      </c>
    </row>
    <row r="3938" customFormat="false" ht="14.1" hidden="false" customHeight="false" outlineLevel="0" collapsed="false">
      <c r="B3938" s="7" t="s">
        <v>53523</v>
      </c>
      <c r="C3938" s="5" t="s">
        <v>6</v>
      </c>
      <c r="D3938" s="1" t="n">
        <v>10</v>
      </c>
      <c r="E3938" s="1" t="s">
        <v>7</v>
      </c>
    </row>
    <row r="3939" customFormat="false" ht="14.1" hidden="false" customHeight="false" outlineLevel="0" collapsed="false">
      <c r="B3939" s="7" t="s">
        <v>53524</v>
      </c>
      <c r="C3939" s="5" t="s">
        <v>6</v>
      </c>
      <c r="D3939" s="1" t="n">
        <v>10</v>
      </c>
      <c r="E3939" s="1" t="s">
        <v>7</v>
      </c>
    </row>
    <row r="3940" customFormat="false" ht="14.1" hidden="false" customHeight="false" outlineLevel="0" collapsed="false">
      <c r="B3940" s="7" t="s">
        <v>53525</v>
      </c>
      <c r="C3940" s="5" t="s">
        <v>6</v>
      </c>
      <c r="D3940" s="1" t="n">
        <v>10</v>
      </c>
      <c r="E3940" s="1" t="s">
        <v>7</v>
      </c>
    </row>
    <row r="3941" customFormat="false" ht="14.1" hidden="false" customHeight="false" outlineLevel="0" collapsed="false">
      <c r="B3941" s="7" t="s">
        <v>53526</v>
      </c>
      <c r="C3941" s="5" t="s">
        <v>6</v>
      </c>
      <c r="D3941" s="1" t="n">
        <v>10</v>
      </c>
      <c r="E3941" s="1" t="s">
        <v>7</v>
      </c>
    </row>
    <row r="3942" customFormat="false" ht="14.1" hidden="false" customHeight="false" outlineLevel="0" collapsed="false">
      <c r="B3942" s="7" t="s">
        <v>53527</v>
      </c>
      <c r="C3942" s="5" t="s">
        <v>6</v>
      </c>
      <c r="D3942" s="1" t="n">
        <v>10</v>
      </c>
      <c r="E3942" s="1" t="s">
        <v>7</v>
      </c>
    </row>
    <row r="3943" customFormat="false" ht="14.1" hidden="false" customHeight="false" outlineLevel="0" collapsed="false">
      <c r="B3943" s="7" t="s">
        <v>53528</v>
      </c>
      <c r="C3943" s="5" t="s">
        <v>6</v>
      </c>
      <c r="D3943" s="1" t="n">
        <v>10</v>
      </c>
      <c r="E3943" s="1" t="s">
        <v>7</v>
      </c>
    </row>
    <row r="3944" customFormat="false" ht="14.1" hidden="false" customHeight="false" outlineLevel="0" collapsed="false">
      <c r="B3944" s="7" t="s">
        <v>53529</v>
      </c>
      <c r="C3944" s="5" t="s">
        <v>6</v>
      </c>
      <c r="D3944" s="1" t="n">
        <v>10</v>
      </c>
      <c r="E3944" s="1" t="s">
        <v>7</v>
      </c>
    </row>
    <row r="3945" customFormat="false" ht="14.1" hidden="false" customHeight="false" outlineLevel="0" collapsed="false">
      <c r="B3945" s="7" t="s">
        <v>53530</v>
      </c>
      <c r="C3945" s="5" t="s">
        <v>6</v>
      </c>
      <c r="D3945" s="1" t="n">
        <v>10</v>
      </c>
      <c r="E3945" s="1" t="s">
        <v>7</v>
      </c>
    </row>
    <row r="3946" customFormat="false" ht="14.1" hidden="false" customHeight="false" outlineLevel="0" collapsed="false">
      <c r="B3946" s="7" t="s">
        <v>53531</v>
      </c>
      <c r="C3946" s="5" t="s">
        <v>6</v>
      </c>
      <c r="D3946" s="1" t="n">
        <v>10</v>
      </c>
      <c r="E3946" s="1" t="s">
        <v>7</v>
      </c>
    </row>
    <row r="3947" customFormat="false" ht="14.1" hidden="false" customHeight="false" outlineLevel="0" collapsed="false">
      <c r="B3947" s="7" t="s">
        <v>53532</v>
      </c>
      <c r="C3947" s="5" t="s">
        <v>6</v>
      </c>
      <c r="D3947" s="1" t="n">
        <v>10</v>
      </c>
      <c r="E3947" s="1" t="s">
        <v>7</v>
      </c>
    </row>
    <row r="3948" customFormat="false" ht="14.1" hidden="false" customHeight="false" outlineLevel="0" collapsed="false">
      <c r="B3948" s="7" t="s">
        <v>53533</v>
      </c>
      <c r="C3948" s="5" t="s">
        <v>6</v>
      </c>
      <c r="D3948" s="1" t="n">
        <v>10</v>
      </c>
      <c r="E3948" s="1" t="s">
        <v>7</v>
      </c>
    </row>
    <row r="3949" customFormat="false" ht="14.1" hidden="false" customHeight="false" outlineLevel="0" collapsed="false">
      <c r="B3949" s="7" t="s">
        <v>53534</v>
      </c>
      <c r="C3949" s="5" t="s">
        <v>6</v>
      </c>
      <c r="D3949" s="1" t="n">
        <v>10</v>
      </c>
      <c r="E3949" s="1" t="s">
        <v>7</v>
      </c>
    </row>
    <row r="3950" customFormat="false" ht="14.1" hidden="false" customHeight="false" outlineLevel="0" collapsed="false">
      <c r="B3950" s="7" t="s">
        <v>53535</v>
      </c>
      <c r="C3950" s="5" t="s">
        <v>6</v>
      </c>
      <c r="D3950" s="1" t="n">
        <v>10</v>
      </c>
      <c r="E3950" s="1" t="s">
        <v>7</v>
      </c>
    </row>
    <row r="3951" customFormat="false" ht="14.1" hidden="false" customHeight="false" outlineLevel="0" collapsed="false">
      <c r="B3951" s="7" t="s">
        <v>53536</v>
      </c>
      <c r="C3951" s="5" t="s">
        <v>6</v>
      </c>
      <c r="D3951" s="1" t="n">
        <v>10</v>
      </c>
      <c r="E3951" s="1" t="s">
        <v>7</v>
      </c>
    </row>
    <row r="3952" customFormat="false" ht="14.1" hidden="false" customHeight="false" outlineLevel="0" collapsed="false">
      <c r="B3952" s="7" t="s">
        <v>53537</v>
      </c>
      <c r="C3952" s="5" t="s">
        <v>6</v>
      </c>
      <c r="D3952" s="1" t="n">
        <v>10</v>
      </c>
      <c r="E3952" s="1" t="s">
        <v>7</v>
      </c>
    </row>
    <row r="3953" customFormat="false" ht="14.1" hidden="false" customHeight="false" outlineLevel="0" collapsed="false">
      <c r="B3953" s="7" t="s">
        <v>53538</v>
      </c>
      <c r="C3953" s="5" t="s">
        <v>6</v>
      </c>
      <c r="D3953" s="1" t="n">
        <v>10</v>
      </c>
      <c r="E3953" s="1" t="s">
        <v>7</v>
      </c>
    </row>
    <row r="3954" customFormat="false" ht="14.1" hidden="false" customHeight="false" outlineLevel="0" collapsed="false">
      <c r="B3954" s="7" t="s">
        <v>53539</v>
      </c>
      <c r="C3954" s="5" t="s">
        <v>6</v>
      </c>
      <c r="D3954" s="1" t="n">
        <v>10</v>
      </c>
      <c r="E3954" s="1" t="s">
        <v>7</v>
      </c>
    </row>
    <row r="3955" customFormat="false" ht="14.1" hidden="false" customHeight="false" outlineLevel="0" collapsed="false">
      <c r="B3955" s="7" t="s">
        <v>53540</v>
      </c>
      <c r="C3955" s="5" t="s">
        <v>6</v>
      </c>
      <c r="D3955" s="1" t="n">
        <v>10</v>
      </c>
      <c r="E3955" s="1" t="s">
        <v>7</v>
      </c>
    </row>
    <row r="3956" customFormat="false" ht="14.1" hidden="false" customHeight="false" outlineLevel="0" collapsed="false">
      <c r="B3956" s="7" t="s">
        <v>53541</v>
      </c>
      <c r="C3956" s="5" t="s">
        <v>6</v>
      </c>
      <c r="D3956" s="1" t="n">
        <v>10</v>
      </c>
      <c r="E3956" s="1" t="s">
        <v>7</v>
      </c>
    </row>
    <row r="3957" customFormat="false" ht="14.1" hidden="false" customHeight="false" outlineLevel="0" collapsed="false">
      <c r="B3957" s="7" t="s">
        <v>53542</v>
      </c>
      <c r="C3957" s="5" t="s">
        <v>6</v>
      </c>
      <c r="D3957" s="1" t="n">
        <v>10</v>
      </c>
      <c r="E3957" s="1" t="s">
        <v>7</v>
      </c>
    </row>
    <row r="3958" customFormat="false" ht="14.1" hidden="false" customHeight="false" outlineLevel="0" collapsed="false">
      <c r="B3958" s="7" t="s">
        <v>53543</v>
      </c>
      <c r="C3958" s="5" t="s">
        <v>6</v>
      </c>
      <c r="D3958" s="1" t="n">
        <v>10</v>
      </c>
      <c r="E3958" s="1" t="s">
        <v>7</v>
      </c>
    </row>
    <row r="3959" customFormat="false" ht="14.1" hidden="false" customHeight="false" outlineLevel="0" collapsed="false">
      <c r="B3959" s="7" t="s">
        <v>53544</v>
      </c>
      <c r="C3959" s="5" t="s">
        <v>6</v>
      </c>
      <c r="D3959" s="1" t="n">
        <v>10</v>
      </c>
      <c r="E3959" s="1" t="s">
        <v>7</v>
      </c>
    </row>
    <row r="3960" customFormat="false" ht="14.1" hidden="false" customHeight="false" outlineLevel="0" collapsed="false">
      <c r="B3960" s="7" t="s">
        <v>53545</v>
      </c>
      <c r="C3960" s="5" t="s">
        <v>6</v>
      </c>
      <c r="D3960" s="1" t="n">
        <v>10</v>
      </c>
      <c r="E3960" s="1" t="s">
        <v>7</v>
      </c>
    </row>
    <row r="3961" customFormat="false" ht="14.1" hidden="false" customHeight="false" outlineLevel="0" collapsed="false">
      <c r="B3961" s="7" t="s">
        <v>53546</v>
      </c>
      <c r="C3961" s="5" t="s">
        <v>6</v>
      </c>
      <c r="D3961" s="1" t="n">
        <v>10</v>
      </c>
      <c r="E3961" s="1" t="s">
        <v>7</v>
      </c>
    </row>
    <row r="3962" customFormat="false" ht="14.1" hidden="false" customHeight="false" outlineLevel="0" collapsed="false">
      <c r="B3962" s="7" t="s">
        <v>53547</v>
      </c>
      <c r="C3962" s="5" t="s">
        <v>6</v>
      </c>
      <c r="D3962" s="1" t="n">
        <v>10</v>
      </c>
      <c r="E3962" s="1" t="s">
        <v>7</v>
      </c>
    </row>
    <row r="3963" customFormat="false" ht="14.1" hidden="false" customHeight="false" outlineLevel="0" collapsed="false">
      <c r="B3963" s="7" t="s">
        <v>53548</v>
      </c>
      <c r="C3963" s="5" t="s">
        <v>6</v>
      </c>
      <c r="D3963" s="1" t="n">
        <v>10</v>
      </c>
      <c r="E3963" s="1" t="s">
        <v>7</v>
      </c>
    </row>
    <row r="3964" customFormat="false" ht="14.1" hidden="false" customHeight="false" outlineLevel="0" collapsed="false">
      <c r="B3964" s="7" t="s">
        <v>53549</v>
      </c>
      <c r="C3964" s="5" t="s">
        <v>6</v>
      </c>
      <c r="D3964" s="1" t="n">
        <v>10</v>
      </c>
      <c r="E3964" s="1" t="s">
        <v>7</v>
      </c>
    </row>
    <row r="3965" customFormat="false" ht="14.1" hidden="false" customHeight="false" outlineLevel="0" collapsed="false">
      <c r="B3965" s="7" t="s">
        <v>53550</v>
      </c>
      <c r="C3965" s="5" t="s">
        <v>6</v>
      </c>
      <c r="D3965" s="1" t="n">
        <v>10</v>
      </c>
      <c r="E3965" s="1" t="s">
        <v>7</v>
      </c>
    </row>
    <row r="3966" customFormat="false" ht="14.1" hidden="false" customHeight="false" outlineLevel="0" collapsed="false">
      <c r="B3966" s="7" t="s">
        <v>53551</v>
      </c>
      <c r="C3966" s="5" t="s">
        <v>6</v>
      </c>
      <c r="D3966" s="1" t="n">
        <v>10</v>
      </c>
      <c r="E3966" s="1" t="s">
        <v>7</v>
      </c>
    </row>
    <row r="3967" customFormat="false" ht="14.1" hidden="false" customHeight="false" outlineLevel="0" collapsed="false">
      <c r="B3967" s="7" t="s">
        <v>53552</v>
      </c>
      <c r="C3967" s="5" t="s">
        <v>6</v>
      </c>
      <c r="D3967" s="1" t="n">
        <v>10</v>
      </c>
      <c r="E3967" s="1" t="s">
        <v>7</v>
      </c>
    </row>
    <row r="3968" customFormat="false" ht="14.1" hidden="false" customHeight="false" outlineLevel="0" collapsed="false">
      <c r="B3968" s="7" t="s">
        <v>53553</v>
      </c>
      <c r="C3968" s="5" t="s">
        <v>6</v>
      </c>
      <c r="D3968" s="1" t="n">
        <v>10</v>
      </c>
      <c r="E3968" s="1" t="s">
        <v>7</v>
      </c>
    </row>
    <row r="3969" customFormat="false" ht="14.1" hidden="false" customHeight="false" outlineLevel="0" collapsed="false">
      <c r="B3969" s="7" t="s">
        <v>53554</v>
      </c>
      <c r="C3969" s="5" t="s">
        <v>6</v>
      </c>
      <c r="D3969" s="1" t="n">
        <v>10</v>
      </c>
      <c r="E3969" s="1" t="s">
        <v>7</v>
      </c>
    </row>
    <row r="3970" customFormat="false" ht="14.1" hidden="false" customHeight="false" outlineLevel="0" collapsed="false">
      <c r="B3970" s="7" t="s">
        <v>53555</v>
      </c>
      <c r="C3970" s="5" t="s">
        <v>6</v>
      </c>
      <c r="D3970" s="1" t="n">
        <v>10</v>
      </c>
      <c r="E3970" s="1" t="s">
        <v>7</v>
      </c>
    </row>
    <row r="3971" customFormat="false" ht="14.1" hidden="false" customHeight="false" outlineLevel="0" collapsed="false">
      <c r="B3971" s="7" t="s">
        <v>53556</v>
      </c>
      <c r="C3971" s="5" t="s">
        <v>6</v>
      </c>
      <c r="D3971" s="1" t="n">
        <v>10</v>
      </c>
      <c r="E3971" s="1" t="s">
        <v>7</v>
      </c>
    </row>
    <row r="3972" customFormat="false" ht="14.1" hidden="false" customHeight="false" outlineLevel="0" collapsed="false">
      <c r="B3972" s="7" t="s">
        <v>53557</v>
      </c>
      <c r="C3972" s="5" t="s">
        <v>6</v>
      </c>
      <c r="D3972" s="1" t="n">
        <v>10</v>
      </c>
      <c r="E3972" s="1" t="s">
        <v>7</v>
      </c>
    </row>
    <row r="3973" customFormat="false" ht="14.1" hidden="false" customHeight="false" outlineLevel="0" collapsed="false">
      <c r="B3973" s="7" t="s">
        <v>53558</v>
      </c>
      <c r="C3973" s="5" t="s">
        <v>6</v>
      </c>
      <c r="D3973" s="1" t="n">
        <v>10</v>
      </c>
      <c r="E3973" s="1" t="s">
        <v>7</v>
      </c>
    </row>
    <row r="3974" customFormat="false" ht="14.1" hidden="false" customHeight="false" outlineLevel="0" collapsed="false">
      <c r="B3974" s="7" t="s">
        <v>53559</v>
      </c>
      <c r="C3974" s="5" t="s">
        <v>6</v>
      </c>
      <c r="D3974" s="1" t="n">
        <v>10</v>
      </c>
      <c r="E3974" s="1" t="s">
        <v>7</v>
      </c>
    </row>
    <row r="3975" customFormat="false" ht="14.1" hidden="false" customHeight="false" outlineLevel="0" collapsed="false">
      <c r="B3975" s="7" t="s">
        <v>53560</v>
      </c>
      <c r="C3975" s="5" t="s">
        <v>6</v>
      </c>
      <c r="D3975" s="1" t="n">
        <v>10</v>
      </c>
      <c r="E3975" s="1" t="s">
        <v>7</v>
      </c>
    </row>
    <row r="3976" customFormat="false" ht="14.1" hidden="false" customHeight="false" outlineLevel="0" collapsed="false">
      <c r="B3976" s="7" t="s">
        <v>53561</v>
      </c>
      <c r="C3976" s="5" t="s">
        <v>6</v>
      </c>
      <c r="D3976" s="1" t="n">
        <v>10</v>
      </c>
      <c r="E3976" s="1" t="s">
        <v>7</v>
      </c>
    </row>
    <row r="3977" customFormat="false" ht="14.1" hidden="false" customHeight="false" outlineLevel="0" collapsed="false">
      <c r="B3977" s="7" t="s">
        <v>53562</v>
      </c>
      <c r="C3977" s="5" t="s">
        <v>6</v>
      </c>
      <c r="D3977" s="1" t="n">
        <v>10</v>
      </c>
      <c r="E3977" s="1" t="s">
        <v>7</v>
      </c>
    </row>
    <row r="3978" customFormat="false" ht="14.1" hidden="false" customHeight="false" outlineLevel="0" collapsed="false">
      <c r="B3978" s="7" t="s">
        <v>53563</v>
      </c>
      <c r="C3978" s="5" t="s">
        <v>6</v>
      </c>
      <c r="D3978" s="1" t="n">
        <v>10</v>
      </c>
      <c r="E3978" s="1" t="s">
        <v>7</v>
      </c>
    </row>
    <row r="3979" customFormat="false" ht="14.1" hidden="false" customHeight="false" outlineLevel="0" collapsed="false">
      <c r="B3979" s="7" t="s">
        <v>53564</v>
      </c>
      <c r="C3979" s="5" t="s">
        <v>6</v>
      </c>
      <c r="D3979" s="1" t="n">
        <v>10</v>
      </c>
      <c r="E3979" s="1" t="s">
        <v>7</v>
      </c>
    </row>
    <row r="3980" customFormat="false" ht="14.1" hidden="false" customHeight="false" outlineLevel="0" collapsed="false">
      <c r="B3980" s="7" t="s">
        <v>53565</v>
      </c>
      <c r="C3980" s="5" t="s">
        <v>6</v>
      </c>
      <c r="D3980" s="1" t="n">
        <v>10</v>
      </c>
      <c r="E3980" s="1" t="s">
        <v>7</v>
      </c>
    </row>
    <row r="3981" customFormat="false" ht="14.1" hidden="false" customHeight="false" outlineLevel="0" collapsed="false">
      <c r="B3981" s="7" t="s">
        <v>53566</v>
      </c>
      <c r="C3981" s="5" t="s">
        <v>6</v>
      </c>
      <c r="D3981" s="1" t="n">
        <v>10</v>
      </c>
      <c r="E3981" s="1" t="s">
        <v>7</v>
      </c>
    </row>
    <row r="3982" customFormat="false" ht="14.1" hidden="false" customHeight="false" outlineLevel="0" collapsed="false">
      <c r="B3982" s="7" t="s">
        <v>53567</v>
      </c>
      <c r="C3982" s="5" t="s">
        <v>6</v>
      </c>
      <c r="D3982" s="1" t="n">
        <v>10</v>
      </c>
      <c r="E3982" s="1" t="s">
        <v>7</v>
      </c>
    </row>
    <row r="3983" customFormat="false" ht="14.1" hidden="false" customHeight="false" outlineLevel="0" collapsed="false">
      <c r="B3983" s="7" t="s">
        <v>53568</v>
      </c>
      <c r="C3983" s="5" t="s">
        <v>6</v>
      </c>
      <c r="D3983" s="1" t="n">
        <v>10</v>
      </c>
      <c r="E3983" s="1" t="s">
        <v>7</v>
      </c>
    </row>
    <row r="3984" customFormat="false" ht="14.1" hidden="false" customHeight="false" outlineLevel="0" collapsed="false">
      <c r="B3984" s="7" t="s">
        <v>53569</v>
      </c>
      <c r="C3984" s="5" t="s">
        <v>6</v>
      </c>
      <c r="D3984" s="1" t="n">
        <v>10</v>
      </c>
      <c r="E3984" s="1" t="s">
        <v>7</v>
      </c>
    </row>
    <row r="3985" customFormat="false" ht="14.1" hidden="false" customHeight="false" outlineLevel="0" collapsed="false">
      <c r="B3985" s="7" t="s">
        <v>53570</v>
      </c>
      <c r="C3985" s="5" t="s">
        <v>6</v>
      </c>
      <c r="D3985" s="1" t="n">
        <v>10</v>
      </c>
      <c r="E3985" s="1" t="s">
        <v>7</v>
      </c>
    </row>
    <row r="3986" customFormat="false" ht="14.1" hidden="false" customHeight="false" outlineLevel="0" collapsed="false">
      <c r="B3986" s="7" t="s">
        <v>53571</v>
      </c>
      <c r="C3986" s="5" t="s">
        <v>6</v>
      </c>
      <c r="D3986" s="1" t="n">
        <v>10</v>
      </c>
      <c r="E3986" s="1" t="s">
        <v>7</v>
      </c>
    </row>
    <row r="3987" customFormat="false" ht="14.1" hidden="false" customHeight="false" outlineLevel="0" collapsed="false">
      <c r="B3987" s="7" t="s">
        <v>53572</v>
      </c>
      <c r="C3987" s="5" t="s">
        <v>6</v>
      </c>
      <c r="D3987" s="1" t="n">
        <v>10</v>
      </c>
      <c r="E3987" s="1" t="s">
        <v>7</v>
      </c>
    </row>
    <row r="3988" customFormat="false" ht="14.1" hidden="false" customHeight="false" outlineLevel="0" collapsed="false">
      <c r="B3988" s="7" t="s">
        <v>53573</v>
      </c>
      <c r="C3988" s="5" t="s">
        <v>6</v>
      </c>
      <c r="D3988" s="1" t="n">
        <v>10</v>
      </c>
      <c r="E3988" s="1" t="s">
        <v>7</v>
      </c>
    </row>
    <row r="3989" customFormat="false" ht="14.1" hidden="false" customHeight="false" outlineLevel="0" collapsed="false">
      <c r="B3989" s="7" t="s">
        <v>53574</v>
      </c>
      <c r="C3989" s="5" t="s">
        <v>6</v>
      </c>
      <c r="D3989" s="1" t="n">
        <v>10</v>
      </c>
      <c r="E3989" s="1" t="s">
        <v>7</v>
      </c>
    </row>
    <row r="3990" customFormat="false" ht="14.1" hidden="false" customHeight="false" outlineLevel="0" collapsed="false">
      <c r="B3990" s="7" t="s">
        <v>53575</v>
      </c>
      <c r="C3990" s="5" t="s">
        <v>6</v>
      </c>
      <c r="D3990" s="1" t="n">
        <v>10</v>
      </c>
      <c r="E3990" s="1" t="s">
        <v>7</v>
      </c>
    </row>
    <row r="3991" customFormat="false" ht="14.1" hidden="false" customHeight="false" outlineLevel="0" collapsed="false">
      <c r="B3991" s="7" t="s">
        <v>53576</v>
      </c>
      <c r="C3991" s="5" t="s">
        <v>6</v>
      </c>
      <c r="D3991" s="1" t="n">
        <v>10</v>
      </c>
      <c r="E3991" s="1" t="s">
        <v>7</v>
      </c>
    </row>
    <row r="3992" customFormat="false" ht="14.1" hidden="false" customHeight="false" outlineLevel="0" collapsed="false">
      <c r="B3992" s="7" t="s">
        <v>53577</v>
      </c>
      <c r="C3992" s="5" t="s">
        <v>6</v>
      </c>
      <c r="D3992" s="1" t="n">
        <v>10</v>
      </c>
      <c r="E3992" s="1" t="s">
        <v>7</v>
      </c>
    </row>
    <row r="3993" customFormat="false" ht="14.1" hidden="false" customHeight="false" outlineLevel="0" collapsed="false">
      <c r="B3993" s="7" t="s">
        <v>53578</v>
      </c>
      <c r="C3993" s="5" t="s">
        <v>6</v>
      </c>
      <c r="D3993" s="1" t="n">
        <v>10</v>
      </c>
      <c r="E3993" s="1" t="s">
        <v>7</v>
      </c>
    </row>
    <row r="3994" customFormat="false" ht="14.1" hidden="false" customHeight="false" outlineLevel="0" collapsed="false">
      <c r="B3994" s="7" t="s">
        <v>53579</v>
      </c>
      <c r="C3994" s="5" t="s">
        <v>6</v>
      </c>
      <c r="D3994" s="1" t="n">
        <v>10</v>
      </c>
      <c r="E3994" s="1" t="s">
        <v>7</v>
      </c>
    </row>
    <row r="3995" customFormat="false" ht="14.1" hidden="false" customHeight="false" outlineLevel="0" collapsed="false">
      <c r="B3995" s="7" t="s">
        <v>53580</v>
      </c>
      <c r="C3995" s="5" t="s">
        <v>6</v>
      </c>
      <c r="D3995" s="1" t="n">
        <v>10</v>
      </c>
      <c r="E3995" s="1" t="s">
        <v>7</v>
      </c>
    </row>
    <row r="3996" customFormat="false" ht="14.1" hidden="false" customHeight="false" outlineLevel="0" collapsed="false">
      <c r="B3996" s="7" t="s">
        <v>53581</v>
      </c>
      <c r="C3996" s="5" t="s">
        <v>6</v>
      </c>
      <c r="D3996" s="1" t="n">
        <v>10</v>
      </c>
      <c r="E3996" s="1" t="s">
        <v>7</v>
      </c>
    </row>
    <row r="3997" customFormat="false" ht="14.1" hidden="false" customHeight="false" outlineLevel="0" collapsed="false">
      <c r="B3997" s="7" t="s">
        <v>53582</v>
      </c>
      <c r="C3997" s="5" t="s">
        <v>6</v>
      </c>
      <c r="D3997" s="1" t="n">
        <v>10</v>
      </c>
      <c r="E3997" s="1" t="s">
        <v>7</v>
      </c>
    </row>
    <row r="3998" customFormat="false" ht="14.1" hidden="false" customHeight="false" outlineLevel="0" collapsed="false">
      <c r="B3998" s="7" t="s">
        <v>53583</v>
      </c>
      <c r="C3998" s="5" t="s">
        <v>6</v>
      </c>
      <c r="D3998" s="1" t="n">
        <v>10</v>
      </c>
      <c r="E3998" s="1" t="s">
        <v>7</v>
      </c>
    </row>
    <row r="3999" customFormat="false" ht="14.1" hidden="false" customHeight="false" outlineLevel="0" collapsed="false">
      <c r="B3999" s="7" t="s">
        <v>53584</v>
      </c>
      <c r="C3999" s="5" t="s">
        <v>6</v>
      </c>
      <c r="D3999" s="1" t="n">
        <v>10</v>
      </c>
      <c r="E3999" s="1" t="s">
        <v>7</v>
      </c>
    </row>
    <row r="4000" customFormat="false" ht="14.1" hidden="false" customHeight="false" outlineLevel="0" collapsed="false">
      <c r="B4000" s="7" t="s">
        <v>53585</v>
      </c>
      <c r="C4000" s="5" t="s">
        <v>6</v>
      </c>
      <c r="D4000" s="1" t="n">
        <v>10</v>
      </c>
      <c r="E4000" s="1" t="s">
        <v>7</v>
      </c>
    </row>
    <row r="4001" customFormat="false" ht="14.1" hidden="false" customHeight="false" outlineLevel="0" collapsed="false">
      <c r="B4001" s="7" t="s">
        <v>53586</v>
      </c>
      <c r="C4001" s="5" t="s">
        <v>6</v>
      </c>
      <c r="D4001" s="1" t="n">
        <v>10</v>
      </c>
      <c r="E4001" s="1" t="s">
        <v>7</v>
      </c>
    </row>
    <row r="4002" customFormat="false" ht="14.1" hidden="false" customHeight="false" outlineLevel="0" collapsed="false">
      <c r="B4002" s="7" t="s">
        <v>53587</v>
      </c>
      <c r="C4002" s="5" t="s">
        <v>6</v>
      </c>
      <c r="D4002" s="1" t="n">
        <v>10</v>
      </c>
      <c r="E4002" s="1" t="s">
        <v>7</v>
      </c>
    </row>
    <row r="4003" customFormat="false" ht="14.1" hidden="false" customHeight="false" outlineLevel="0" collapsed="false">
      <c r="B4003" s="7" t="s">
        <v>53588</v>
      </c>
      <c r="C4003" s="5" t="s">
        <v>6</v>
      </c>
      <c r="D4003" s="1" t="n">
        <v>10</v>
      </c>
      <c r="E4003" s="1" t="s">
        <v>7</v>
      </c>
    </row>
    <row r="4004" customFormat="false" ht="14.1" hidden="false" customHeight="false" outlineLevel="0" collapsed="false">
      <c r="B4004" s="7" t="s">
        <v>53589</v>
      </c>
      <c r="C4004" s="5" t="s">
        <v>6</v>
      </c>
      <c r="D4004" s="1" t="n">
        <v>10</v>
      </c>
      <c r="E4004" s="1" t="s">
        <v>7</v>
      </c>
    </row>
    <row r="4005" customFormat="false" ht="14.1" hidden="false" customHeight="false" outlineLevel="0" collapsed="false">
      <c r="B4005" s="7" t="s">
        <v>53590</v>
      </c>
      <c r="C4005" s="5" t="s">
        <v>6</v>
      </c>
      <c r="D4005" s="1" t="n">
        <v>10</v>
      </c>
      <c r="E4005" s="1" t="s">
        <v>7</v>
      </c>
    </row>
    <row r="4006" customFormat="false" ht="14.1" hidden="false" customHeight="false" outlineLevel="0" collapsed="false">
      <c r="B4006" s="7" t="s">
        <v>53591</v>
      </c>
      <c r="C4006" s="5" t="s">
        <v>6</v>
      </c>
      <c r="D4006" s="1" t="n">
        <v>10</v>
      </c>
      <c r="E4006" s="1" t="s">
        <v>7</v>
      </c>
    </row>
    <row r="4007" customFormat="false" ht="14.1" hidden="false" customHeight="false" outlineLevel="0" collapsed="false">
      <c r="B4007" s="7" t="s">
        <v>53592</v>
      </c>
      <c r="C4007" s="5" t="s">
        <v>6</v>
      </c>
      <c r="D4007" s="1" t="n">
        <v>10</v>
      </c>
      <c r="E4007" s="1" t="s">
        <v>7</v>
      </c>
    </row>
    <row r="4008" customFormat="false" ht="14.1" hidden="false" customHeight="false" outlineLevel="0" collapsed="false">
      <c r="B4008" s="7" t="s">
        <v>53593</v>
      </c>
      <c r="C4008" s="5" t="s">
        <v>6</v>
      </c>
      <c r="D4008" s="1" t="n">
        <v>10</v>
      </c>
      <c r="E4008" s="1" t="s">
        <v>7</v>
      </c>
    </row>
    <row r="4009" customFormat="false" ht="14.1" hidden="false" customHeight="false" outlineLevel="0" collapsed="false">
      <c r="B4009" s="7" t="s">
        <v>53594</v>
      </c>
      <c r="C4009" s="5" t="s">
        <v>6</v>
      </c>
      <c r="D4009" s="1" t="n">
        <v>10</v>
      </c>
      <c r="E4009" s="1" t="s">
        <v>7</v>
      </c>
    </row>
    <row r="4010" customFormat="false" ht="14.1" hidden="false" customHeight="false" outlineLevel="0" collapsed="false">
      <c r="B4010" s="7" t="s">
        <v>53595</v>
      </c>
      <c r="C4010" s="5" t="s">
        <v>6</v>
      </c>
      <c r="D4010" s="1" t="n">
        <v>10</v>
      </c>
      <c r="E4010" s="1" t="s">
        <v>7</v>
      </c>
    </row>
    <row r="4011" customFormat="false" ht="14.1" hidden="false" customHeight="false" outlineLevel="0" collapsed="false">
      <c r="B4011" s="7" t="s">
        <v>53596</v>
      </c>
      <c r="C4011" s="5" t="s">
        <v>6</v>
      </c>
      <c r="D4011" s="1" t="n">
        <v>10</v>
      </c>
      <c r="E4011" s="1" t="s">
        <v>7</v>
      </c>
    </row>
    <row r="4012" customFormat="false" ht="14.1" hidden="false" customHeight="false" outlineLevel="0" collapsed="false">
      <c r="B4012" s="7" t="s">
        <v>53597</v>
      </c>
      <c r="C4012" s="5" t="s">
        <v>6</v>
      </c>
      <c r="D4012" s="1" t="n">
        <v>10</v>
      </c>
      <c r="E4012" s="1" t="s">
        <v>7</v>
      </c>
    </row>
    <row r="4013" customFormat="false" ht="14.1" hidden="false" customHeight="false" outlineLevel="0" collapsed="false">
      <c r="B4013" s="7" t="s">
        <v>53598</v>
      </c>
      <c r="C4013" s="5" t="s">
        <v>6</v>
      </c>
      <c r="D4013" s="1" t="n">
        <v>10</v>
      </c>
      <c r="E4013" s="1" t="s">
        <v>7</v>
      </c>
    </row>
    <row r="4014" customFormat="false" ht="14.1" hidden="false" customHeight="false" outlineLevel="0" collapsed="false">
      <c r="B4014" s="7" t="s">
        <v>53599</v>
      </c>
      <c r="C4014" s="5" t="s">
        <v>6</v>
      </c>
      <c r="D4014" s="1" t="n">
        <v>10</v>
      </c>
      <c r="E4014" s="1" t="s">
        <v>7</v>
      </c>
    </row>
    <row r="4015" customFormat="false" ht="14.1" hidden="false" customHeight="false" outlineLevel="0" collapsed="false">
      <c r="B4015" s="7" t="s">
        <v>53600</v>
      </c>
      <c r="C4015" s="5" t="s">
        <v>6</v>
      </c>
      <c r="D4015" s="1" t="n">
        <v>10</v>
      </c>
      <c r="E4015" s="1" t="s">
        <v>7</v>
      </c>
    </row>
    <row r="4016" customFormat="false" ht="14.1" hidden="false" customHeight="false" outlineLevel="0" collapsed="false">
      <c r="B4016" s="7" t="s">
        <v>53601</v>
      </c>
      <c r="C4016" s="5" t="s">
        <v>6</v>
      </c>
      <c r="D4016" s="1" t="n">
        <v>10</v>
      </c>
      <c r="E4016" s="1" t="s">
        <v>7</v>
      </c>
    </row>
    <row r="4017" customFormat="false" ht="14.1" hidden="false" customHeight="false" outlineLevel="0" collapsed="false">
      <c r="B4017" s="7" t="s">
        <v>53602</v>
      </c>
      <c r="C4017" s="5" t="s">
        <v>6</v>
      </c>
      <c r="D4017" s="1" t="n">
        <v>10</v>
      </c>
      <c r="E4017" s="1" t="s">
        <v>7</v>
      </c>
    </row>
    <row r="4018" customFormat="false" ht="14.1" hidden="false" customHeight="false" outlineLevel="0" collapsed="false">
      <c r="B4018" s="7" t="s">
        <v>53603</v>
      </c>
      <c r="C4018" s="5" t="s">
        <v>6</v>
      </c>
      <c r="D4018" s="1" t="n">
        <v>10</v>
      </c>
      <c r="E4018" s="1" t="s">
        <v>7</v>
      </c>
    </row>
    <row r="4019" customFormat="false" ht="14.1" hidden="false" customHeight="false" outlineLevel="0" collapsed="false">
      <c r="B4019" s="7" t="s">
        <v>53604</v>
      </c>
      <c r="C4019" s="5" t="s">
        <v>6</v>
      </c>
      <c r="D4019" s="1" t="n">
        <v>10</v>
      </c>
      <c r="E4019" s="1" t="s">
        <v>7</v>
      </c>
    </row>
    <row r="4020" customFormat="false" ht="14.1" hidden="false" customHeight="false" outlineLevel="0" collapsed="false">
      <c r="B4020" s="7" t="s">
        <v>53605</v>
      </c>
      <c r="C4020" s="5" t="s">
        <v>6</v>
      </c>
      <c r="D4020" s="1" t="n">
        <v>10</v>
      </c>
      <c r="E4020" s="1" t="s">
        <v>7</v>
      </c>
    </row>
    <row r="4021" customFormat="false" ht="14.1" hidden="false" customHeight="false" outlineLevel="0" collapsed="false">
      <c r="B4021" s="7" t="s">
        <v>53606</v>
      </c>
      <c r="C4021" s="5" t="s">
        <v>6</v>
      </c>
      <c r="D4021" s="1" t="n">
        <v>10</v>
      </c>
      <c r="E4021" s="1" t="s">
        <v>7</v>
      </c>
    </row>
    <row r="4022" customFormat="false" ht="14.1" hidden="false" customHeight="false" outlineLevel="0" collapsed="false">
      <c r="B4022" s="7" t="s">
        <v>53607</v>
      </c>
      <c r="C4022" s="5" t="s">
        <v>6</v>
      </c>
      <c r="D4022" s="1" t="n">
        <v>10</v>
      </c>
      <c r="E4022" s="1" t="s">
        <v>7</v>
      </c>
    </row>
    <row r="4023" customFormat="false" ht="14.1" hidden="false" customHeight="false" outlineLevel="0" collapsed="false">
      <c r="B4023" s="7" t="s">
        <v>53608</v>
      </c>
      <c r="C4023" s="5" t="s">
        <v>6</v>
      </c>
      <c r="D4023" s="1" t="n">
        <v>10</v>
      </c>
      <c r="E4023" s="1" t="s">
        <v>7</v>
      </c>
    </row>
    <row r="4024" customFormat="false" ht="14.1" hidden="false" customHeight="false" outlineLevel="0" collapsed="false">
      <c r="B4024" s="7" t="s">
        <v>53609</v>
      </c>
      <c r="C4024" s="5" t="s">
        <v>6</v>
      </c>
      <c r="D4024" s="1" t="n">
        <v>10</v>
      </c>
      <c r="E4024" s="1" t="s">
        <v>7</v>
      </c>
    </row>
    <row r="4025" customFormat="false" ht="14.1" hidden="false" customHeight="false" outlineLevel="0" collapsed="false">
      <c r="B4025" s="7" t="s">
        <v>53610</v>
      </c>
      <c r="C4025" s="5" t="s">
        <v>6</v>
      </c>
      <c r="D4025" s="1" t="n">
        <v>10</v>
      </c>
      <c r="E4025" s="1" t="s">
        <v>7</v>
      </c>
    </row>
    <row r="4026" customFormat="false" ht="14.1" hidden="false" customHeight="false" outlineLevel="0" collapsed="false">
      <c r="B4026" s="7" t="s">
        <v>53611</v>
      </c>
      <c r="C4026" s="5" t="s">
        <v>6</v>
      </c>
      <c r="D4026" s="1" t="n">
        <v>10</v>
      </c>
      <c r="E4026" s="1" t="s">
        <v>7</v>
      </c>
    </row>
    <row r="4027" customFormat="false" ht="14.1" hidden="false" customHeight="false" outlineLevel="0" collapsed="false">
      <c r="B4027" s="7" t="s">
        <v>53612</v>
      </c>
      <c r="C4027" s="5" t="s">
        <v>6</v>
      </c>
      <c r="D4027" s="1" t="n">
        <v>10</v>
      </c>
      <c r="E4027" s="1" t="s">
        <v>7</v>
      </c>
    </row>
    <row r="4028" customFormat="false" ht="14.1" hidden="false" customHeight="false" outlineLevel="0" collapsed="false">
      <c r="B4028" s="7" t="s">
        <v>53613</v>
      </c>
      <c r="C4028" s="5" t="s">
        <v>6</v>
      </c>
      <c r="D4028" s="1" t="n">
        <v>10</v>
      </c>
      <c r="E4028" s="1" t="s">
        <v>7</v>
      </c>
    </row>
    <row r="4029" customFormat="false" ht="14.1" hidden="false" customHeight="false" outlineLevel="0" collapsed="false">
      <c r="B4029" s="7" t="s">
        <v>53614</v>
      </c>
      <c r="C4029" s="5" t="s">
        <v>6</v>
      </c>
      <c r="D4029" s="1" t="n">
        <v>10</v>
      </c>
      <c r="E4029" s="1" t="s">
        <v>7</v>
      </c>
    </row>
    <row r="4030" customFormat="false" ht="14.1" hidden="false" customHeight="false" outlineLevel="0" collapsed="false">
      <c r="B4030" s="7" t="s">
        <v>53615</v>
      </c>
      <c r="C4030" s="5" t="s">
        <v>6</v>
      </c>
      <c r="D4030" s="1" t="n">
        <v>10</v>
      </c>
      <c r="E4030" s="1" t="s">
        <v>7</v>
      </c>
    </row>
    <row r="4031" customFormat="false" ht="14.1" hidden="false" customHeight="false" outlineLevel="0" collapsed="false">
      <c r="B4031" s="7" t="s">
        <v>53616</v>
      </c>
      <c r="C4031" s="5" t="s">
        <v>6</v>
      </c>
      <c r="D4031" s="1" t="n">
        <v>10</v>
      </c>
      <c r="E4031" s="1" t="s">
        <v>7</v>
      </c>
    </row>
    <row r="4032" customFormat="false" ht="14.1" hidden="false" customHeight="false" outlineLevel="0" collapsed="false">
      <c r="B4032" s="7" t="s">
        <v>53617</v>
      </c>
      <c r="C4032" s="5" t="s">
        <v>6</v>
      </c>
      <c r="D4032" s="1" t="n">
        <v>10</v>
      </c>
      <c r="E4032" s="1" t="s">
        <v>7</v>
      </c>
    </row>
    <row r="4033" customFormat="false" ht="14.1" hidden="false" customHeight="false" outlineLevel="0" collapsed="false">
      <c r="B4033" s="7" t="s">
        <v>53618</v>
      </c>
      <c r="C4033" s="5" t="s">
        <v>6</v>
      </c>
      <c r="D4033" s="1" t="n">
        <v>10</v>
      </c>
      <c r="E4033" s="1" t="s">
        <v>7</v>
      </c>
    </row>
    <row r="4034" customFormat="false" ht="14.1" hidden="false" customHeight="false" outlineLevel="0" collapsed="false">
      <c r="B4034" s="7" t="s">
        <v>53619</v>
      </c>
      <c r="C4034" s="5" t="s">
        <v>6</v>
      </c>
      <c r="D4034" s="1" t="n">
        <v>10</v>
      </c>
      <c r="E4034" s="1" t="s">
        <v>7</v>
      </c>
    </row>
    <row r="4035" customFormat="false" ht="14.1" hidden="false" customHeight="false" outlineLevel="0" collapsed="false">
      <c r="B4035" s="7" t="s">
        <v>53620</v>
      </c>
      <c r="C4035" s="5" t="s">
        <v>6</v>
      </c>
      <c r="D4035" s="1" t="n">
        <v>10</v>
      </c>
      <c r="E4035" s="1" t="s">
        <v>7</v>
      </c>
    </row>
    <row r="4036" customFormat="false" ht="14.1" hidden="false" customHeight="false" outlineLevel="0" collapsed="false">
      <c r="B4036" s="7" t="s">
        <v>53621</v>
      </c>
      <c r="C4036" s="5" t="s">
        <v>6</v>
      </c>
      <c r="D4036" s="1" t="n">
        <v>10</v>
      </c>
      <c r="E4036" s="1" t="s">
        <v>7</v>
      </c>
    </row>
    <row r="4037" customFormat="false" ht="14.1" hidden="false" customHeight="false" outlineLevel="0" collapsed="false">
      <c r="B4037" s="7" t="s">
        <v>53622</v>
      </c>
      <c r="C4037" s="5" t="s">
        <v>6</v>
      </c>
      <c r="D4037" s="1" t="n">
        <v>10</v>
      </c>
      <c r="E4037" s="1" t="s">
        <v>7</v>
      </c>
    </row>
    <row r="4038" customFormat="false" ht="14.1" hidden="false" customHeight="false" outlineLevel="0" collapsed="false">
      <c r="B4038" s="7" t="s">
        <v>53623</v>
      </c>
      <c r="C4038" s="5" t="s">
        <v>6</v>
      </c>
      <c r="D4038" s="1" t="n">
        <v>10</v>
      </c>
      <c r="E4038" s="1" t="s">
        <v>7</v>
      </c>
    </row>
    <row r="4039" customFormat="false" ht="14.1" hidden="false" customHeight="false" outlineLevel="0" collapsed="false">
      <c r="B4039" s="7" t="s">
        <v>53624</v>
      </c>
      <c r="C4039" s="5" t="s">
        <v>6</v>
      </c>
      <c r="D4039" s="1" t="n">
        <v>10</v>
      </c>
      <c r="E4039" s="1" t="s">
        <v>7</v>
      </c>
    </row>
    <row r="4040" customFormat="false" ht="14.1" hidden="false" customHeight="false" outlineLevel="0" collapsed="false">
      <c r="B4040" s="7" t="s">
        <v>53625</v>
      </c>
      <c r="C4040" s="5" t="s">
        <v>6</v>
      </c>
      <c r="D4040" s="1" t="n">
        <v>10</v>
      </c>
      <c r="E4040" s="1" t="s">
        <v>7</v>
      </c>
    </row>
    <row r="4041" customFormat="false" ht="14.1" hidden="false" customHeight="false" outlineLevel="0" collapsed="false">
      <c r="B4041" s="7" t="s">
        <v>53626</v>
      </c>
      <c r="C4041" s="5" t="s">
        <v>6</v>
      </c>
      <c r="D4041" s="1" t="n">
        <v>10</v>
      </c>
      <c r="E4041" s="1" t="s">
        <v>7</v>
      </c>
    </row>
    <row r="4042" customFormat="false" ht="14.1" hidden="false" customHeight="false" outlineLevel="0" collapsed="false">
      <c r="B4042" s="7" t="s">
        <v>53627</v>
      </c>
      <c r="C4042" s="5" t="s">
        <v>6</v>
      </c>
      <c r="D4042" s="1" t="n">
        <v>10</v>
      </c>
      <c r="E4042" s="1" t="s">
        <v>7</v>
      </c>
    </row>
    <row r="4043" customFormat="false" ht="14.1" hidden="false" customHeight="false" outlineLevel="0" collapsed="false">
      <c r="B4043" s="7" t="s">
        <v>53628</v>
      </c>
      <c r="C4043" s="5" t="s">
        <v>6</v>
      </c>
      <c r="D4043" s="1" t="n">
        <v>10</v>
      </c>
      <c r="E4043" s="1" t="s">
        <v>7</v>
      </c>
    </row>
    <row r="4044" customFormat="false" ht="14.1" hidden="false" customHeight="false" outlineLevel="0" collapsed="false">
      <c r="B4044" s="7" t="s">
        <v>53629</v>
      </c>
      <c r="C4044" s="5" t="s">
        <v>6</v>
      </c>
      <c r="D4044" s="1" t="n">
        <v>10</v>
      </c>
      <c r="E4044" s="1" t="s">
        <v>7</v>
      </c>
    </row>
    <row r="4045" customFormat="false" ht="14.1" hidden="false" customHeight="false" outlineLevel="0" collapsed="false">
      <c r="B4045" s="7" t="s">
        <v>53630</v>
      </c>
      <c r="C4045" s="5" t="s">
        <v>6</v>
      </c>
      <c r="D4045" s="1" t="n">
        <v>10</v>
      </c>
      <c r="E4045" s="1" t="s">
        <v>7</v>
      </c>
    </row>
    <row r="4046" customFormat="false" ht="14.1" hidden="false" customHeight="false" outlineLevel="0" collapsed="false">
      <c r="B4046" s="7" t="s">
        <v>53631</v>
      </c>
      <c r="C4046" s="5" t="s">
        <v>6</v>
      </c>
      <c r="D4046" s="1" t="n">
        <v>10</v>
      </c>
      <c r="E4046" s="1" t="s">
        <v>7</v>
      </c>
    </row>
    <row r="4047" customFormat="false" ht="14.1" hidden="false" customHeight="false" outlineLevel="0" collapsed="false">
      <c r="B4047" s="7" t="s">
        <v>53632</v>
      </c>
      <c r="C4047" s="5" t="s">
        <v>6</v>
      </c>
      <c r="D4047" s="1" t="n">
        <v>10</v>
      </c>
      <c r="E4047" s="1" t="s">
        <v>7</v>
      </c>
    </row>
    <row r="4048" customFormat="false" ht="14.1" hidden="false" customHeight="false" outlineLevel="0" collapsed="false">
      <c r="B4048" s="7" t="s">
        <v>53633</v>
      </c>
      <c r="C4048" s="5" t="s">
        <v>6</v>
      </c>
      <c r="D4048" s="1" t="n">
        <v>10</v>
      </c>
      <c r="E4048" s="1" t="s">
        <v>7</v>
      </c>
    </row>
    <row r="4049" customFormat="false" ht="14.1" hidden="false" customHeight="false" outlineLevel="0" collapsed="false">
      <c r="B4049" s="7" t="s">
        <v>53634</v>
      </c>
      <c r="C4049" s="5" t="s">
        <v>6</v>
      </c>
      <c r="D4049" s="1" t="n">
        <v>10</v>
      </c>
      <c r="E4049" s="1" t="s">
        <v>7</v>
      </c>
    </row>
    <row r="4050" customFormat="false" ht="14.1" hidden="false" customHeight="false" outlineLevel="0" collapsed="false">
      <c r="B4050" s="7" t="s">
        <v>53635</v>
      </c>
      <c r="C4050" s="5" t="s">
        <v>6</v>
      </c>
      <c r="D4050" s="1" t="n">
        <v>10</v>
      </c>
      <c r="E4050" s="1" t="s">
        <v>7</v>
      </c>
    </row>
    <row r="4051" customFormat="false" ht="14.1" hidden="false" customHeight="false" outlineLevel="0" collapsed="false">
      <c r="B4051" s="7" t="s">
        <v>53636</v>
      </c>
      <c r="C4051" s="5" t="s">
        <v>6</v>
      </c>
      <c r="D4051" s="1" t="n">
        <v>10</v>
      </c>
      <c r="E4051" s="1" t="s">
        <v>7</v>
      </c>
    </row>
    <row r="4052" customFormat="false" ht="14.1" hidden="false" customHeight="false" outlineLevel="0" collapsed="false">
      <c r="B4052" s="7" t="s">
        <v>53637</v>
      </c>
      <c r="C4052" s="5" t="s">
        <v>6</v>
      </c>
      <c r="D4052" s="1" t="n">
        <v>10</v>
      </c>
      <c r="E4052" s="1" t="s">
        <v>7</v>
      </c>
    </row>
    <row r="4053" customFormat="false" ht="14.1" hidden="false" customHeight="false" outlineLevel="0" collapsed="false">
      <c r="B4053" s="7" t="s">
        <v>53638</v>
      </c>
      <c r="C4053" s="5" t="s">
        <v>6</v>
      </c>
      <c r="D4053" s="1" t="n">
        <v>10</v>
      </c>
      <c r="E4053" s="1" t="s">
        <v>7</v>
      </c>
    </row>
    <row r="4054" customFormat="false" ht="14.1" hidden="false" customHeight="false" outlineLevel="0" collapsed="false">
      <c r="B4054" s="7" t="s">
        <v>53639</v>
      </c>
      <c r="C4054" s="5" t="s">
        <v>6</v>
      </c>
      <c r="D4054" s="1" t="n">
        <v>10</v>
      </c>
      <c r="E4054" s="1" t="s">
        <v>7</v>
      </c>
    </row>
    <row r="4055" customFormat="false" ht="14.1" hidden="false" customHeight="false" outlineLevel="0" collapsed="false">
      <c r="B4055" s="7" t="s">
        <v>53640</v>
      </c>
      <c r="C4055" s="5" t="s">
        <v>6</v>
      </c>
      <c r="D4055" s="1" t="n">
        <v>10</v>
      </c>
      <c r="E4055" s="1" t="s">
        <v>7</v>
      </c>
    </row>
    <row r="4056" customFormat="false" ht="14.1" hidden="false" customHeight="false" outlineLevel="0" collapsed="false">
      <c r="B4056" s="7" t="s">
        <v>53641</v>
      </c>
      <c r="C4056" s="5" t="s">
        <v>6</v>
      </c>
      <c r="D4056" s="1" t="n">
        <v>10</v>
      </c>
      <c r="E4056" s="1" t="s">
        <v>7</v>
      </c>
    </row>
    <row r="4057" customFormat="false" ht="14.1" hidden="false" customHeight="false" outlineLevel="0" collapsed="false">
      <c r="B4057" s="7" t="s">
        <v>53642</v>
      </c>
      <c r="C4057" s="5" t="s">
        <v>6</v>
      </c>
      <c r="D4057" s="1" t="n">
        <v>10</v>
      </c>
      <c r="E4057" s="1" t="s">
        <v>7</v>
      </c>
    </row>
    <row r="4058" customFormat="false" ht="14.1" hidden="false" customHeight="false" outlineLevel="0" collapsed="false">
      <c r="B4058" s="7" t="s">
        <v>53643</v>
      </c>
      <c r="C4058" s="5" t="s">
        <v>6</v>
      </c>
      <c r="D4058" s="1" t="n">
        <v>10</v>
      </c>
      <c r="E4058" s="1" t="s">
        <v>7</v>
      </c>
    </row>
    <row r="4059" customFormat="false" ht="14.1" hidden="false" customHeight="false" outlineLevel="0" collapsed="false">
      <c r="B4059" s="7" t="s">
        <v>53644</v>
      </c>
      <c r="C4059" s="5" t="s">
        <v>6</v>
      </c>
      <c r="D4059" s="1" t="n">
        <v>10</v>
      </c>
      <c r="E4059" s="1" t="s">
        <v>7</v>
      </c>
    </row>
    <row r="4060" customFormat="false" ht="14.1" hidden="false" customHeight="false" outlineLevel="0" collapsed="false">
      <c r="B4060" s="7" t="s">
        <v>53645</v>
      </c>
      <c r="C4060" s="5" t="s">
        <v>6</v>
      </c>
      <c r="D4060" s="1" t="n">
        <v>10</v>
      </c>
      <c r="E4060" s="1" t="s">
        <v>7</v>
      </c>
    </row>
    <row r="4061" customFormat="false" ht="14.1" hidden="false" customHeight="false" outlineLevel="0" collapsed="false">
      <c r="B4061" s="7" t="s">
        <v>53646</v>
      </c>
      <c r="C4061" s="5" t="s">
        <v>6</v>
      </c>
      <c r="D4061" s="1" t="n">
        <v>10</v>
      </c>
      <c r="E4061" s="1" t="s">
        <v>7</v>
      </c>
    </row>
    <row r="4062" customFormat="false" ht="14.1" hidden="false" customHeight="false" outlineLevel="0" collapsed="false">
      <c r="B4062" s="7" t="s">
        <v>53647</v>
      </c>
      <c r="C4062" s="5" t="s">
        <v>6</v>
      </c>
      <c r="D4062" s="1" t="n">
        <v>10</v>
      </c>
      <c r="E4062" s="1" t="s">
        <v>7</v>
      </c>
    </row>
    <row r="4063" customFormat="false" ht="14.1" hidden="false" customHeight="false" outlineLevel="0" collapsed="false">
      <c r="B4063" s="7" t="s">
        <v>53648</v>
      </c>
      <c r="C4063" s="5" t="s">
        <v>6</v>
      </c>
      <c r="D4063" s="1" t="n">
        <v>10</v>
      </c>
      <c r="E4063" s="1" t="s">
        <v>7</v>
      </c>
    </row>
    <row r="4064" customFormat="false" ht="14.1" hidden="false" customHeight="false" outlineLevel="0" collapsed="false">
      <c r="B4064" s="7" t="s">
        <v>53649</v>
      </c>
      <c r="C4064" s="5" t="s">
        <v>6</v>
      </c>
      <c r="D4064" s="1" t="n">
        <v>10</v>
      </c>
      <c r="E4064" s="1" t="s">
        <v>7</v>
      </c>
    </row>
    <row r="4065" customFormat="false" ht="14.1" hidden="false" customHeight="false" outlineLevel="0" collapsed="false">
      <c r="B4065" s="7" t="s">
        <v>53650</v>
      </c>
      <c r="C4065" s="5" t="s">
        <v>6</v>
      </c>
      <c r="D4065" s="1" t="n">
        <v>10</v>
      </c>
      <c r="E4065" s="1" t="s">
        <v>7</v>
      </c>
    </row>
    <row r="4066" customFormat="false" ht="14.1" hidden="false" customHeight="false" outlineLevel="0" collapsed="false">
      <c r="B4066" s="7" t="s">
        <v>53651</v>
      </c>
      <c r="C4066" s="5" t="s">
        <v>6</v>
      </c>
      <c r="D4066" s="1" t="n">
        <v>10</v>
      </c>
      <c r="E4066" s="1" t="s">
        <v>7</v>
      </c>
    </row>
    <row r="4067" customFormat="false" ht="14.1" hidden="false" customHeight="false" outlineLevel="0" collapsed="false">
      <c r="B4067" s="7" t="s">
        <v>53652</v>
      </c>
      <c r="C4067" s="5" t="s">
        <v>6</v>
      </c>
      <c r="D4067" s="1" t="n">
        <v>10</v>
      </c>
      <c r="E4067" s="1" t="s">
        <v>7</v>
      </c>
    </row>
    <row r="4068" customFormat="false" ht="14.1" hidden="false" customHeight="false" outlineLevel="0" collapsed="false">
      <c r="B4068" s="7" t="s">
        <v>53653</v>
      </c>
      <c r="C4068" s="5" t="s">
        <v>6</v>
      </c>
      <c r="D4068" s="1" t="n">
        <v>10</v>
      </c>
      <c r="E4068" s="1" t="s">
        <v>7</v>
      </c>
    </row>
    <row r="4069" customFormat="false" ht="14.1" hidden="false" customHeight="false" outlineLevel="0" collapsed="false">
      <c r="B4069" s="7" t="s">
        <v>53654</v>
      </c>
      <c r="C4069" s="5" t="s">
        <v>6</v>
      </c>
      <c r="D4069" s="1" t="n">
        <v>10</v>
      </c>
      <c r="E4069" s="1" t="s">
        <v>7</v>
      </c>
    </row>
    <row r="4070" customFormat="false" ht="14.1" hidden="false" customHeight="false" outlineLevel="0" collapsed="false">
      <c r="B4070" s="7" t="s">
        <v>53655</v>
      </c>
      <c r="C4070" s="5" t="s">
        <v>6</v>
      </c>
      <c r="D4070" s="1" t="n">
        <v>10</v>
      </c>
      <c r="E4070" s="1" t="s">
        <v>7</v>
      </c>
    </row>
    <row r="4071" customFormat="false" ht="14.1" hidden="false" customHeight="false" outlineLevel="0" collapsed="false">
      <c r="B4071" s="7" t="s">
        <v>53656</v>
      </c>
      <c r="C4071" s="5" t="s">
        <v>6</v>
      </c>
      <c r="D4071" s="1" t="n">
        <v>10</v>
      </c>
      <c r="E4071" s="1" t="s">
        <v>7</v>
      </c>
    </row>
    <row r="4072" customFormat="false" ht="14.1" hidden="false" customHeight="false" outlineLevel="0" collapsed="false">
      <c r="B4072" s="7" t="s">
        <v>53657</v>
      </c>
      <c r="C4072" s="5" t="s">
        <v>6</v>
      </c>
      <c r="D4072" s="1" t="n">
        <v>10</v>
      </c>
      <c r="E4072" s="1" t="s">
        <v>7</v>
      </c>
    </row>
    <row r="4073" customFormat="false" ht="14.1" hidden="false" customHeight="false" outlineLevel="0" collapsed="false">
      <c r="B4073" s="7" t="s">
        <v>53658</v>
      </c>
      <c r="C4073" s="5" t="s">
        <v>6</v>
      </c>
      <c r="D4073" s="1" t="n">
        <v>10</v>
      </c>
      <c r="E4073" s="1" t="s">
        <v>7</v>
      </c>
    </row>
    <row r="4074" customFormat="false" ht="14.1" hidden="false" customHeight="false" outlineLevel="0" collapsed="false">
      <c r="B4074" s="7" t="s">
        <v>53659</v>
      </c>
      <c r="C4074" s="5" t="s">
        <v>6</v>
      </c>
      <c r="D4074" s="1" t="n">
        <v>10</v>
      </c>
      <c r="E4074" s="1" t="s">
        <v>7</v>
      </c>
    </row>
    <row r="4075" customFormat="false" ht="14.1" hidden="false" customHeight="false" outlineLevel="0" collapsed="false">
      <c r="B4075" s="7" t="s">
        <v>53660</v>
      </c>
      <c r="C4075" s="5" t="s">
        <v>6</v>
      </c>
      <c r="D4075" s="1" t="n">
        <v>10</v>
      </c>
      <c r="E4075" s="1" t="s">
        <v>7</v>
      </c>
    </row>
    <row r="4076" customFormat="false" ht="14.1" hidden="false" customHeight="false" outlineLevel="0" collapsed="false">
      <c r="B4076" s="7" t="s">
        <v>53661</v>
      </c>
      <c r="C4076" s="5" t="s">
        <v>6</v>
      </c>
      <c r="D4076" s="1" t="n">
        <v>10</v>
      </c>
      <c r="E4076" s="1" t="s">
        <v>7</v>
      </c>
    </row>
    <row r="4077" customFormat="false" ht="14.1" hidden="false" customHeight="false" outlineLevel="0" collapsed="false">
      <c r="B4077" s="7" t="s">
        <v>53662</v>
      </c>
      <c r="C4077" s="5" t="s">
        <v>6</v>
      </c>
      <c r="D4077" s="1" t="n">
        <v>10</v>
      </c>
      <c r="E4077" s="1" t="s">
        <v>7</v>
      </c>
    </row>
    <row r="4078" customFormat="false" ht="14.1" hidden="false" customHeight="false" outlineLevel="0" collapsed="false">
      <c r="B4078" s="7" t="s">
        <v>53663</v>
      </c>
      <c r="C4078" s="5" t="s">
        <v>6</v>
      </c>
      <c r="D4078" s="1" t="n">
        <v>10</v>
      </c>
      <c r="E4078" s="1" t="s">
        <v>7</v>
      </c>
    </row>
    <row r="4079" customFormat="false" ht="14.1" hidden="false" customHeight="false" outlineLevel="0" collapsed="false">
      <c r="B4079" s="7" t="s">
        <v>53664</v>
      </c>
      <c r="C4079" s="5" t="s">
        <v>6</v>
      </c>
      <c r="D4079" s="1" t="n">
        <v>10</v>
      </c>
      <c r="E4079" s="1" t="s">
        <v>7</v>
      </c>
    </row>
    <row r="4080" customFormat="false" ht="14.1" hidden="false" customHeight="false" outlineLevel="0" collapsed="false">
      <c r="B4080" s="7" t="s">
        <v>53665</v>
      </c>
      <c r="C4080" s="5" t="s">
        <v>6</v>
      </c>
      <c r="D4080" s="1" t="n">
        <v>10</v>
      </c>
      <c r="E4080" s="1" t="s">
        <v>7</v>
      </c>
    </row>
    <row r="4081" customFormat="false" ht="14.1" hidden="false" customHeight="false" outlineLevel="0" collapsed="false">
      <c r="B4081" s="7" t="s">
        <v>53666</v>
      </c>
      <c r="C4081" s="5" t="s">
        <v>6</v>
      </c>
      <c r="D4081" s="1" t="n">
        <v>10</v>
      </c>
      <c r="E4081" s="1" t="s">
        <v>7</v>
      </c>
    </row>
    <row r="4082" customFormat="false" ht="14.1" hidden="false" customHeight="false" outlineLevel="0" collapsed="false">
      <c r="B4082" s="7" t="s">
        <v>53667</v>
      </c>
      <c r="C4082" s="5" t="s">
        <v>6</v>
      </c>
      <c r="D4082" s="1" t="n">
        <v>10</v>
      </c>
      <c r="E4082" s="1" t="s">
        <v>7</v>
      </c>
    </row>
    <row r="4083" customFormat="false" ht="14.1" hidden="false" customHeight="false" outlineLevel="0" collapsed="false">
      <c r="B4083" s="7" t="s">
        <v>53668</v>
      </c>
      <c r="C4083" s="5" t="s">
        <v>6</v>
      </c>
      <c r="D4083" s="1" t="n">
        <v>10</v>
      </c>
      <c r="E4083" s="1" t="s">
        <v>7</v>
      </c>
    </row>
    <row r="4084" customFormat="false" ht="14.1" hidden="false" customHeight="false" outlineLevel="0" collapsed="false">
      <c r="B4084" s="7" t="s">
        <v>53669</v>
      </c>
      <c r="C4084" s="5" t="s">
        <v>6</v>
      </c>
      <c r="D4084" s="1" t="n">
        <v>10</v>
      </c>
      <c r="E4084" s="1" t="s">
        <v>7</v>
      </c>
    </row>
    <row r="4085" customFormat="false" ht="14.1" hidden="false" customHeight="false" outlineLevel="0" collapsed="false">
      <c r="B4085" s="7" t="s">
        <v>53670</v>
      </c>
      <c r="C4085" s="5" t="s">
        <v>6</v>
      </c>
      <c r="D4085" s="1" t="n">
        <v>10</v>
      </c>
      <c r="E4085" s="1" t="s">
        <v>7</v>
      </c>
    </row>
    <row r="4086" customFormat="false" ht="14.1" hidden="false" customHeight="false" outlineLevel="0" collapsed="false">
      <c r="B4086" s="7" t="s">
        <v>53671</v>
      </c>
      <c r="C4086" s="5" t="s">
        <v>6</v>
      </c>
      <c r="D4086" s="1" t="n">
        <v>10</v>
      </c>
      <c r="E4086" s="1" t="s">
        <v>7</v>
      </c>
    </row>
    <row r="4087" customFormat="false" ht="14.1" hidden="false" customHeight="false" outlineLevel="0" collapsed="false">
      <c r="B4087" s="7" t="s">
        <v>53672</v>
      </c>
      <c r="C4087" s="5" t="s">
        <v>6</v>
      </c>
      <c r="D4087" s="1" t="n">
        <v>10</v>
      </c>
      <c r="E4087" s="1" t="s">
        <v>7</v>
      </c>
    </row>
    <row r="4088" customFormat="false" ht="14.1" hidden="false" customHeight="false" outlineLevel="0" collapsed="false">
      <c r="B4088" s="7" t="s">
        <v>53673</v>
      </c>
      <c r="C4088" s="5" t="s">
        <v>6</v>
      </c>
      <c r="D4088" s="1" t="n">
        <v>10</v>
      </c>
      <c r="E4088" s="1" t="s">
        <v>7</v>
      </c>
    </row>
    <row r="4089" customFormat="false" ht="14.1" hidden="false" customHeight="false" outlineLevel="0" collapsed="false">
      <c r="B4089" s="7" t="s">
        <v>53674</v>
      </c>
      <c r="C4089" s="5" t="s">
        <v>6</v>
      </c>
      <c r="D4089" s="1" t="n">
        <v>10</v>
      </c>
      <c r="E4089" s="1" t="s">
        <v>7</v>
      </c>
    </row>
    <row r="4090" customFormat="false" ht="14.1" hidden="false" customHeight="false" outlineLevel="0" collapsed="false">
      <c r="B4090" s="7" t="s">
        <v>53675</v>
      </c>
      <c r="C4090" s="5" t="s">
        <v>6</v>
      </c>
      <c r="D4090" s="1" t="n">
        <v>10</v>
      </c>
      <c r="E4090" s="1" t="s">
        <v>7</v>
      </c>
    </row>
    <row r="4091" customFormat="false" ht="14.1" hidden="false" customHeight="false" outlineLevel="0" collapsed="false">
      <c r="B4091" s="7" t="s">
        <v>53676</v>
      </c>
      <c r="C4091" s="5" t="s">
        <v>6</v>
      </c>
      <c r="D4091" s="1" t="n">
        <v>10</v>
      </c>
      <c r="E4091" s="1" t="s">
        <v>7</v>
      </c>
    </row>
    <row r="4092" customFormat="false" ht="14.1" hidden="false" customHeight="false" outlineLevel="0" collapsed="false">
      <c r="B4092" s="7" t="s">
        <v>53677</v>
      </c>
      <c r="C4092" s="5" t="s">
        <v>6</v>
      </c>
      <c r="D4092" s="1" t="n">
        <v>10</v>
      </c>
      <c r="E4092" s="1" t="s">
        <v>7</v>
      </c>
    </row>
    <row r="4093" customFormat="false" ht="14.1" hidden="false" customHeight="false" outlineLevel="0" collapsed="false">
      <c r="B4093" s="7" t="s">
        <v>53678</v>
      </c>
      <c r="C4093" s="5" t="s">
        <v>6</v>
      </c>
      <c r="D4093" s="1" t="n">
        <v>10</v>
      </c>
      <c r="E4093" s="1" t="s">
        <v>7</v>
      </c>
    </row>
    <row r="4094" customFormat="false" ht="14.1" hidden="false" customHeight="false" outlineLevel="0" collapsed="false">
      <c r="B4094" s="7" t="s">
        <v>53679</v>
      </c>
      <c r="C4094" s="5" t="s">
        <v>6</v>
      </c>
      <c r="D4094" s="1" t="n">
        <v>10</v>
      </c>
      <c r="E4094" s="1" t="s">
        <v>7</v>
      </c>
    </row>
    <row r="4095" customFormat="false" ht="14.1" hidden="false" customHeight="false" outlineLevel="0" collapsed="false">
      <c r="B4095" s="7" t="s">
        <v>53680</v>
      </c>
      <c r="C4095" s="5" t="s">
        <v>6</v>
      </c>
      <c r="D4095" s="1" t="n">
        <v>10</v>
      </c>
      <c r="E4095" s="1" t="s">
        <v>7</v>
      </c>
    </row>
    <row r="4096" customFormat="false" ht="14.1" hidden="false" customHeight="false" outlineLevel="0" collapsed="false">
      <c r="B4096" s="7" t="s">
        <v>53681</v>
      </c>
      <c r="C4096" s="5" t="s">
        <v>6</v>
      </c>
      <c r="D4096" s="1" t="n">
        <v>10</v>
      </c>
      <c r="E4096" s="1" t="s">
        <v>7</v>
      </c>
    </row>
    <row r="4097" customFormat="false" ht="14.1" hidden="false" customHeight="false" outlineLevel="0" collapsed="false">
      <c r="B4097" s="7" t="s">
        <v>53682</v>
      </c>
      <c r="C4097" s="5" t="s">
        <v>6</v>
      </c>
      <c r="D4097" s="1" t="n">
        <v>10</v>
      </c>
      <c r="E4097" s="1" t="s">
        <v>7</v>
      </c>
    </row>
    <row r="4098" customFormat="false" ht="14.1" hidden="false" customHeight="false" outlineLevel="0" collapsed="false">
      <c r="B4098" s="7" t="s">
        <v>53683</v>
      </c>
      <c r="C4098" s="5" t="s">
        <v>6</v>
      </c>
      <c r="D4098" s="1" t="n">
        <v>10</v>
      </c>
      <c r="E4098" s="1" t="s">
        <v>7</v>
      </c>
    </row>
    <row r="4099" customFormat="false" ht="14.1" hidden="false" customHeight="false" outlineLevel="0" collapsed="false">
      <c r="B4099" s="7" t="s">
        <v>53684</v>
      </c>
      <c r="C4099" s="5" t="s">
        <v>6</v>
      </c>
      <c r="D4099" s="1" t="n">
        <v>10</v>
      </c>
      <c r="E4099" s="1" t="s">
        <v>7</v>
      </c>
    </row>
    <row r="4100" customFormat="false" ht="14.1" hidden="false" customHeight="false" outlineLevel="0" collapsed="false">
      <c r="B4100" s="7" t="s">
        <v>53685</v>
      </c>
      <c r="C4100" s="5" t="s">
        <v>6</v>
      </c>
      <c r="D4100" s="1" t="n">
        <v>10</v>
      </c>
      <c r="E4100" s="1" t="s">
        <v>7</v>
      </c>
    </row>
    <row r="4101" customFormat="false" ht="14.1" hidden="false" customHeight="false" outlineLevel="0" collapsed="false">
      <c r="B4101" s="7" t="s">
        <v>53686</v>
      </c>
      <c r="C4101" s="5" t="s">
        <v>6</v>
      </c>
      <c r="D4101" s="1" t="n">
        <v>10</v>
      </c>
      <c r="E4101" s="1" t="s">
        <v>7</v>
      </c>
    </row>
    <row r="4102" customFormat="false" ht="14.1" hidden="false" customHeight="false" outlineLevel="0" collapsed="false">
      <c r="B4102" s="7" t="s">
        <v>53687</v>
      </c>
      <c r="C4102" s="5" t="s">
        <v>6</v>
      </c>
      <c r="D4102" s="1" t="n">
        <v>10</v>
      </c>
      <c r="E4102" s="1" t="s">
        <v>7</v>
      </c>
    </row>
    <row r="4103" customFormat="false" ht="14.1" hidden="false" customHeight="false" outlineLevel="0" collapsed="false">
      <c r="B4103" s="7" t="s">
        <v>53688</v>
      </c>
      <c r="C4103" s="5" t="s">
        <v>6</v>
      </c>
      <c r="D4103" s="1" t="n">
        <v>10</v>
      </c>
      <c r="E4103" s="1" t="s">
        <v>7</v>
      </c>
    </row>
    <row r="4104" customFormat="false" ht="14.1" hidden="false" customHeight="false" outlineLevel="0" collapsed="false">
      <c r="B4104" s="7" t="s">
        <v>53689</v>
      </c>
      <c r="C4104" s="5" t="s">
        <v>6</v>
      </c>
      <c r="D4104" s="1" t="n">
        <v>10</v>
      </c>
      <c r="E4104" s="1" t="s">
        <v>7</v>
      </c>
    </row>
    <row r="4105" customFormat="false" ht="14.1" hidden="false" customHeight="false" outlineLevel="0" collapsed="false">
      <c r="B4105" s="7" t="s">
        <v>53690</v>
      </c>
      <c r="C4105" s="5" t="s">
        <v>6</v>
      </c>
      <c r="D4105" s="1" t="n">
        <v>10</v>
      </c>
      <c r="E4105" s="1" t="s">
        <v>7</v>
      </c>
    </row>
    <row r="4106" customFormat="false" ht="14.1" hidden="false" customHeight="false" outlineLevel="0" collapsed="false">
      <c r="B4106" s="7" t="s">
        <v>53691</v>
      </c>
      <c r="C4106" s="5" t="s">
        <v>6</v>
      </c>
      <c r="D4106" s="1" t="n">
        <v>10</v>
      </c>
      <c r="E4106" s="1" t="s">
        <v>7</v>
      </c>
    </row>
    <row r="4107" customFormat="false" ht="14.1" hidden="false" customHeight="false" outlineLevel="0" collapsed="false">
      <c r="B4107" s="7" t="s">
        <v>53692</v>
      </c>
      <c r="C4107" s="5" t="s">
        <v>6</v>
      </c>
      <c r="D4107" s="1" t="n">
        <v>10</v>
      </c>
      <c r="E4107" s="1" t="s">
        <v>7</v>
      </c>
    </row>
    <row r="4108" customFormat="false" ht="14.1" hidden="false" customHeight="false" outlineLevel="0" collapsed="false">
      <c r="B4108" s="7" t="s">
        <v>53693</v>
      </c>
      <c r="C4108" s="5" t="s">
        <v>6</v>
      </c>
      <c r="D4108" s="1" t="n">
        <v>10</v>
      </c>
      <c r="E4108" s="1" t="s">
        <v>7</v>
      </c>
    </row>
    <row r="4109" customFormat="false" ht="14.1" hidden="false" customHeight="false" outlineLevel="0" collapsed="false">
      <c r="B4109" s="7" t="s">
        <v>53694</v>
      </c>
      <c r="C4109" s="5" t="s">
        <v>6</v>
      </c>
      <c r="D4109" s="1" t="n">
        <v>10</v>
      </c>
      <c r="E4109" s="1" t="s">
        <v>7</v>
      </c>
    </row>
    <row r="4110" customFormat="false" ht="14.1" hidden="false" customHeight="false" outlineLevel="0" collapsed="false">
      <c r="B4110" s="7" t="s">
        <v>53695</v>
      </c>
      <c r="C4110" s="5" t="s">
        <v>6</v>
      </c>
      <c r="D4110" s="1" t="n">
        <v>10</v>
      </c>
      <c r="E4110" s="1" t="s">
        <v>7</v>
      </c>
    </row>
    <row r="4111" customFormat="false" ht="14.1" hidden="false" customHeight="false" outlineLevel="0" collapsed="false">
      <c r="B4111" s="7" t="s">
        <v>53696</v>
      </c>
      <c r="C4111" s="5" t="s">
        <v>6</v>
      </c>
      <c r="D4111" s="1" t="n">
        <v>10</v>
      </c>
      <c r="E4111" s="1" t="s">
        <v>7</v>
      </c>
    </row>
    <row r="4112" customFormat="false" ht="14.1" hidden="false" customHeight="false" outlineLevel="0" collapsed="false">
      <c r="B4112" s="7" t="s">
        <v>53697</v>
      </c>
      <c r="C4112" s="5" t="s">
        <v>6</v>
      </c>
      <c r="D4112" s="1" t="n">
        <v>10</v>
      </c>
      <c r="E4112" s="1" t="s">
        <v>7</v>
      </c>
    </row>
    <row r="4113" customFormat="false" ht="14.1" hidden="false" customHeight="false" outlineLevel="0" collapsed="false">
      <c r="B4113" s="7" t="s">
        <v>53698</v>
      </c>
      <c r="C4113" s="5" t="s">
        <v>6</v>
      </c>
      <c r="D4113" s="1" t="n">
        <v>10</v>
      </c>
      <c r="E4113" s="1" t="s">
        <v>7</v>
      </c>
    </row>
    <row r="4114" customFormat="false" ht="14.1" hidden="false" customHeight="false" outlineLevel="0" collapsed="false">
      <c r="B4114" s="7" t="s">
        <v>53699</v>
      </c>
      <c r="C4114" s="5" t="s">
        <v>6</v>
      </c>
      <c r="D4114" s="1" t="n">
        <v>10</v>
      </c>
      <c r="E4114" s="1" t="s">
        <v>7</v>
      </c>
    </row>
    <row r="4115" customFormat="false" ht="14.1" hidden="false" customHeight="false" outlineLevel="0" collapsed="false">
      <c r="B4115" s="7" t="s">
        <v>53700</v>
      </c>
      <c r="C4115" s="5" t="s">
        <v>6</v>
      </c>
      <c r="D4115" s="1" t="n">
        <v>10</v>
      </c>
      <c r="E4115" s="1" t="s">
        <v>7</v>
      </c>
    </row>
    <row r="4116" customFormat="false" ht="14.1" hidden="false" customHeight="false" outlineLevel="0" collapsed="false">
      <c r="B4116" s="7" t="s">
        <v>53701</v>
      </c>
      <c r="C4116" s="5" t="s">
        <v>6</v>
      </c>
      <c r="D4116" s="1" t="n">
        <v>10</v>
      </c>
      <c r="E4116" s="1" t="s">
        <v>7</v>
      </c>
    </row>
    <row r="4117" customFormat="false" ht="14.1" hidden="false" customHeight="false" outlineLevel="0" collapsed="false">
      <c r="B4117" s="7" t="s">
        <v>53702</v>
      </c>
      <c r="C4117" s="5" t="s">
        <v>6</v>
      </c>
      <c r="D4117" s="1" t="n">
        <v>10</v>
      </c>
      <c r="E4117" s="1" t="s">
        <v>7</v>
      </c>
    </row>
    <row r="4118" customFormat="false" ht="14.1" hidden="false" customHeight="false" outlineLevel="0" collapsed="false">
      <c r="B4118" s="7" t="s">
        <v>53703</v>
      </c>
      <c r="C4118" s="5" t="s">
        <v>6</v>
      </c>
      <c r="D4118" s="1" t="n">
        <v>10</v>
      </c>
      <c r="E4118" s="1" t="s">
        <v>7</v>
      </c>
    </row>
    <row r="4119" customFormat="false" ht="14.1" hidden="false" customHeight="false" outlineLevel="0" collapsed="false">
      <c r="B4119" s="7" t="s">
        <v>53704</v>
      </c>
      <c r="C4119" s="5" t="s">
        <v>6</v>
      </c>
      <c r="D4119" s="1" t="n">
        <v>10</v>
      </c>
      <c r="E4119" s="1" t="s">
        <v>7</v>
      </c>
    </row>
    <row r="4120" customFormat="false" ht="14.1" hidden="false" customHeight="false" outlineLevel="0" collapsed="false">
      <c r="B4120" s="7" t="s">
        <v>53705</v>
      </c>
      <c r="C4120" s="5" t="s">
        <v>6</v>
      </c>
      <c r="D4120" s="1" t="n">
        <v>10</v>
      </c>
      <c r="E4120" s="1" t="s">
        <v>7</v>
      </c>
    </row>
    <row r="4121" customFormat="false" ht="14.1" hidden="false" customHeight="false" outlineLevel="0" collapsed="false">
      <c r="B4121" s="7" t="s">
        <v>53706</v>
      </c>
      <c r="C4121" s="5" t="s">
        <v>6</v>
      </c>
      <c r="D4121" s="1" t="n">
        <v>10</v>
      </c>
      <c r="E4121" s="1" t="s">
        <v>7</v>
      </c>
    </row>
    <row r="4122" customFormat="false" ht="14.1" hidden="false" customHeight="false" outlineLevel="0" collapsed="false">
      <c r="B4122" s="7" t="s">
        <v>53707</v>
      </c>
      <c r="C4122" s="5" t="s">
        <v>6</v>
      </c>
      <c r="D4122" s="1" t="n">
        <v>10</v>
      </c>
      <c r="E4122" s="1" t="s">
        <v>7</v>
      </c>
    </row>
    <row r="4123" customFormat="false" ht="14.1" hidden="false" customHeight="false" outlineLevel="0" collapsed="false">
      <c r="B4123" s="7" t="s">
        <v>53708</v>
      </c>
      <c r="C4123" s="5" t="s">
        <v>6</v>
      </c>
      <c r="D4123" s="1" t="n">
        <v>10</v>
      </c>
      <c r="E4123" s="1" t="s">
        <v>7</v>
      </c>
    </row>
    <row r="4124" customFormat="false" ht="14.1" hidden="false" customHeight="false" outlineLevel="0" collapsed="false">
      <c r="B4124" s="7" t="s">
        <v>53709</v>
      </c>
      <c r="C4124" s="5" t="s">
        <v>6</v>
      </c>
      <c r="D4124" s="1" t="n">
        <v>10</v>
      </c>
      <c r="E4124" s="1" t="s">
        <v>7</v>
      </c>
    </row>
    <row r="4125" customFormat="false" ht="14.1" hidden="false" customHeight="false" outlineLevel="0" collapsed="false">
      <c r="B4125" s="7" t="s">
        <v>53710</v>
      </c>
      <c r="C4125" s="5" t="s">
        <v>6</v>
      </c>
      <c r="D4125" s="1" t="n">
        <v>10</v>
      </c>
      <c r="E4125" s="1" t="s">
        <v>7</v>
      </c>
    </row>
    <row r="4126" customFormat="false" ht="14.1" hidden="false" customHeight="false" outlineLevel="0" collapsed="false">
      <c r="B4126" s="7" t="s">
        <v>53711</v>
      </c>
      <c r="C4126" s="5" t="s">
        <v>6</v>
      </c>
      <c r="D4126" s="1" t="n">
        <v>10</v>
      </c>
      <c r="E4126" s="1" t="s">
        <v>7</v>
      </c>
    </row>
    <row r="4127" customFormat="false" ht="14.1" hidden="false" customHeight="false" outlineLevel="0" collapsed="false">
      <c r="B4127" s="7" t="s">
        <v>53712</v>
      </c>
      <c r="C4127" s="5" t="s">
        <v>6</v>
      </c>
      <c r="D4127" s="1" t="n">
        <v>10</v>
      </c>
      <c r="E4127" s="1" t="s">
        <v>7</v>
      </c>
    </row>
    <row r="4128" customFormat="false" ht="14.1" hidden="false" customHeight="false" outlineLevel="0" collapsed="false">
      <c r="B4128" s="7" t="s">
        <v>53713</v>
      </c>
      <c r="C4128" s="5" t="s">
        <v>6</v>
      </c>
      <c r="D4128" s="1" t="n">
        <v>10</v>
      </c>
      <c r="E4128" s="1" t="s">
        <v>7</v>
      </c>
    </row>
    <row r="4129" customFormat="false" ht="14.1" hidden="false" customHeight="false" outlineLevel="0" collapsed="false">
      <c r="B4129" s="7" t="s">
        <v>53714</v>
      </c>
      <c r="C4129" s="5" t="s">
        <v>6</v>
      </c>
      <c r="D4129" s="1" t="n">
        <v>10</v>
      </c>
      <c r="E4129" s="1" t="s">
        <v>7</v>
      </c>
    </row>
    <row r="4130" customFormat="false" ht="14.1" hidden="false" customHeight="false" outlineLevel="0" collapsed="false">
      <c r="B4130" s="7" t="s">
        <v>53715</v>
      </c>
      <c r="C4130" s="5" t="s">
        <v>6</v>
      </c>
      <c r="D4130" s="1" t="n">
        <v>10</v>
      </c>
      <c r="E4130" s="1" t="s">
        <v>7</v>
      </c>
    </row>
    <row r="4131" customFormat="false" ht="14.1" hidden="false" customHeight="false" outlineLevel="0" collapsed="false">
      <c r="B4131" s="7" t="s">
        <v>53716</v>
      </c>
      <c r="C4131" s="5" t="s">
        <v>6</v>
      </c>
      <c r="D4131" s="1" t="n">
        <v>10</v>
      </c>
      <c r="E4131" s="1" t="s">
        <v>7</v>
      </c>
    </row>
    <row r="4132" customFormat="false" ht="14.1" hidden="false" customHeight="false" outlineLevel="0" collapsed="false">
      <c r="B4132" s="7" t="s">
        <v>53717</v>
      </c>
      <c r="C4132" s="5" t="s">
        <v>6</v>
      </c>
      <c r="D4132" s="1" t="n">
        <v>10</v>
      </c>
      <c r="E4132" s="1" t="s">
        <v>7</v>
      </c>
    </row>
    <row r="4133" customFormat="false" ht="14.1" hidden="false" customHeight="false" outlineLevel="0" collapsed="false">
      <c r="B4133" s="7" t="s">
        <v>53718</v>
      </c>
      <c r="C4133" s="5" t="s">
        <v>6</v>
      </c>
      <c r="D4133" s="1" t="n">
        <v>10</v>
      </c>
      <c r="E4133" s="1" t="s">
        <v>7</v>
      </c>
    </row>
    <row r="4134" customFormat="false" ht="14.1" hidden="false" customHeight="false" outlineLevel="0" collapsed="false">
      <c r="B4134" s="7" t="s">
        <v>53719</v>
      </c>
      <c r="C4134" s="5" t="s">
        <v>6</v>
      </c>
      <c r="D4134" s="1" t="n">
        <v>10</v>
      </c>
      <c r="E4134" s="1" t="s">
        <v>7</v>
      </c>
    </row>
    <row r="4135" customFormat="false" ht="14.1" hidden="false" customHeight="false" outlineLevel="0" collapsed="false">
      <c r="B4135" s="7" t="s">
        <v>53720</v>
      </c>
      <c r="C4135" s="5" t="s">
        <v>6</v>
      </c>
      <c r="D4135" s="1" t="n">
        <v>10</v>
      </c>
      <c r="E4135" s="1" t="s">
        <v>7</v>
      </c>
    </row>
    <row r="4136" customFormat="false" ht="14.1" hidden="false" customHeight="false" outlineLevel="0" collapsed="false">
      <c r="B4136" s="7" t="s">
        <v>53721</v>
      </c>
      <c r="C4136" s="5" t="s">
        <v>6</v>
      </c>
      <c r="D4136" s="1" t="n">
        <v>10</v>
      </c>
      <c r="E4136" s="1" t="s">
        <v>7</v>
      </c>
    </row>
    <row r="4137" customFormat="false" ht="14.1" hidden="false" customHeight="false" outlineLevel="0" collapsed="false">
      <c r="B4137" s="7" t="s">
        <v>53722</v>
      </c>
      <c r="C4137" s="5" t="s">
        <v>6</v>
      </c>
      <c r="D4137" s="1" t="n">
        <v>10</v>
      </c>
      <c r="E4137" s="1" t="s">
        <v>7</v>
      </c>
    </row>
    <row r="4138" customFormat="false" ht="14.1" hidden="false" customHeight="false" outlineLevel="0" collapsed="false">
      <c r="B4138" s="7" t="s">
        <v>53723</v>
      </c>
      <c r="C4138" s="5" t="s">
        <v>6</v>
      </c>
      <c r="D4138" s="1" t="n">
        <v>10</v>
      </c>
      <c r="E4138" s="1" t="s">
        <v>7</v>
      </c>
    </row>
    <row r="4139" customFormat="false" ht="14.1" hidden="false" customHeight="false" outlineLevel="0" collapsed="false">
      <c r="B4139" s="7" t="s">
        <v>53724</v>
      </c>
      <c r="C4139" s="5" t="s">
        <v>6</v>
      </c>
      <c r="D4139" s="1" t="n">
        <v>10</v>
      </c>
      <c r="E4139" s="1" t="s">
        <v>7</v>
      </c>
    </row>
    <row r="4140" customFormat="false" ht="14.1" hidden="false" customHeight="false" outlineLevel="0" collapsed="false">
      <c r="B4140" s="7" t="s">
        <v>53725</v>
      </c>
      <c r="C4140" s="5" t="s">
        <v>6</v>
      </c>
      <c r="D4140" s="1" t="n">
        <v>10</v>
      </c>
      <c r="E4140" s="1" t="s">
        <v>7</v>
      </c>
    </row>
    <row r="4141" customFormat="false" ht="14.1" hidden="false" customHeight="false" outlineLevel="0" collapsed="false">
      <c r="B4141" s="7" t="s">
        <v>53726</v>
      </c>
      <c r="C4141" s="5" t="s">
        <v>6</v>
      </c>
      <c r="D4141" s="1" t="n">
        <v>10</v>
      </c>
      <c r="E4141" s="1" t="s">
        <v>7</v>
      </c>
    </row>
    <row r="4142" customFormat="false" ht="14.1" hidden="false" customHeight="false" outlineLevel="0" collapsed="false">
      <c r="B4142" s="7" t="s">
        <v>53727</v>
      </c>
      <c r="C4142" s="5" t="s">
        <v>6</v>
      </c>
      <c r="D4142" s="1" t="n">
        <v>10</v>
      </c>
      <c r="E4142" s="1" t="s">
        <v>7</v>
      </c>
    </row>
    <row r="4143" customFormat="false" ht="14.1" hidden="false" customHeight="false" outlineLevel="0" collapsed="false">
      <c r="B4143" s="7" t="s">
        <v>53728</v>
      </c>
      <c r="C4143" s="5" t="s">
        <v>6</v>
      </c>
      <c r="D4143" s="1" t="n">
        <v>10</v>
      </c>
      <c r="E4143" s="1" t="s">
        <v>7</v>
      </c>
    </row>
    <row r="4144" customFormat="false" ht="14.1" hidden="false" customHeight="false" outlineLevel="0" collapsed="false">
      <c r="B4144" s="7" t="s">
        <v>53729</v>
      </c>
      <c r="C4144" s="5" t="s">
        <v>6</v>
      </c>
      <c r="D4144" s="1" t="n">
        <v>10</v>
      </c>
      <c r="E4144" s="1" t="s">
        <v>7</v>
      </c>
    </row>
    <row r="4145" customFormat="false" ht="14.1" hidden="false" customHeight="false" outlineLevel="0" collapsed="false">
      <c r="B4145" s="7" t="s">
        <v>53730</v>
      </c>
      <c r="C4145" s="5" t="s">
        <v>6</v>
      </c>
      <c r="D4145" s="1" t="n">
        <v>10</v>
      </c>
      <c r="E4145" s="1" t="s">
        <v>7</v>
      </c>
    </row>
    <row r="4146" customFormat="false" ht="14.1" hidden="false" customHeight="false" outlineLevel="0" collapsed="false">
      <c r="B4146" s="7" t="s">
        <v>53731</v>
      </c>
      <c r="C4146" s="5" t="s">
        <v>6</v>
      </c>
      <c r="D4146" s="1" t="n">
        <v>10</v>
      </c>
      <c r="E4146" s="1" t="s">
        <v>7</v>
      </c>
    </row>
    <row r="4147" customFormat="false" ht="14.1" hidden="false" customHeight="false" outlineLevel="0" collapsed="false">
      <c r="B4147" s="7" t="s">
        <v>53732</v>
      </c>
      <c r="C4147" s="5" t="s">
        <v>6</v>
      </c>
      <c r="D4147" s="1" t="n">
        <v>10</v>
      </c>
      <c r="E4147" s="1" t="s">
        <v>7</v>
      </c>
    </row>
    <row r="4148" customFormat="false" ht="14.1" hidden="false" customHeight="false" outlineLevel="0" collapsed="false">
      <c r="B4148" s="7" t="s">
        <v>53733</v>
      </c>
      <c r="C4148" s="5" t="s">
        <v>6</v>
      </c>
      <c r="D4148" s="1" t="n">
        <v>10</v>
      </c>
      <c r="E4148" s="1" t="s">
        <v>7</v>
      </c>
    </row>
    <row r="4149" customFormat="false" ht="14.1" hidden="false" customHeight="false" outlineLevel="0" collapsed="false">
      <c r="B4149" s="7" t="s">
        <v>53734</v>
      </c>
      <c r="C4149" s="5" t="s">
        <v>6</v>
      </c>
      <c r="D4149" s="1" t="n">
        <v>10</v>
      </c>
      <c r="E4149" s="1" t="s">
        <v>7</v>
      </c>
    </row>
    <row r="4150" customFormat="false" ht="14.1" hidden="false" customHeight="false" outlineLevel="0" collapsed="false">
      <c r="B4150" s="7" t="s">
        <v>53735</v>
      </c>
      <c r="C4150" s="5" t="s">
        <v>6</v>
      </c>
      <c r="D4150" s="1" t="n">
        <v>10</v>
      </c>
      <c r="E4150" s="1" t="s">
        <v>7</v>
      </c>
    </row>
    <row r="4151" customFormat="false" ht="14.1" hidden="false" customHeight="false" outlineLevel="0" collapsed="false">
      <c r="B4151" s="7" t="s">
        <v>53736</v>
      </c>
      <c r="C4151" s="5" t="s">
        <v>6</v>
      </c>
      <c r="D4151" s="1" t="n">
        <v>10</v>
      </c>
      <c r="E4151" s="1" t="s">
        <v>7</v>
      </c>
    </row>
    <row r="4152" customFormat="false" ht="14.1" hidden="false" customHeight="false" outlineLevel="0" collapsed="false">
      <c r="B4152" s="7" t="s">
        <v>53737</v>
      </c>
      <c r="C4152" s="5" t="s">
        <v>6</v>
      </c>
      <c r="D4152" s="1" t="n">
        <v>10</v>
      </c>
      <c r="E4152" s="1" t="s">
        <v>7</v>
      </c>
    </row>
    <row r="4153" customFormat="false" ht="14.1" hidden="false" customHeight="false" outlineLevel="0" collapsed="false">
      <c r="B4153" s="7" t="s">
        <v>53738</v>
      </c>
      <c r="C4153" s="5" t="s">
        <v>6</v>
      </c>
      <c r="D4153" s="1" t="n">
        <v>10</v>
      </c>
      <c r="E4153" s="1" t="s">
        <v>7</v>
      </c>
    </row>
    <row r="4154" customFormat="false" ht="14.1" hidden="false" customHeight="false" outlineLevel="0" collapsed="false">
      <c r="B4154" s="7" t="s">
        <v>53739</v>
      </c>
      <c r="C4154" s="5" t="s">
        <v>6</v>
      </c>
      <c r="D4154" s="1" t="n">
        <v>10</v>
      </c>
      <c r="E4154" s="1" t="s">
        <v>7</v>
      </c>
    </row>
    <row r="4155" customFormat="false" ht="14.1" hidden="false" customHeight="false" outlineLevel="0" collapsed="false">
      <c r="B4155" s="7" t="s">
        <v>53740</v>
      </c>
      <c r="C4155" s="5" t="s">
        <v>6</v>
      </c>
      <c r="D4155" s="1" t="n">
        <v>10</v>
      </c>
      <c r="E4155" s="1" t="s">
        <v>7</v>
      </c>
    </row>
    <row r="4156" customFormat="false" ht="14.1" hidden="false" customHeight="false" outlineLevel="0" collapsed="false">
      <c r="B4156" s="7" t="s">
        <v>53741</v>
      </c>
      <c r="C4156" s="5" t="s">
        <v>6</v>
      </c>
      <c r="D4156" s="1" t="n">
        <v>10</v>
      </c>
      <c r="E4156" s="1" t="s">
        <v>7</v>
      </c>
    </row>
    <row r="4157" customFormat="false" ht="14.1" hidden="false" customHeight="false" outlineLevel="0" collapsed="false">
      <c r="B4157" s="7" t="s">
        <v>53742</v>
      </c>
      <c r="C4157" s="5" t="s">
        <v>6</v>
      </c>
      <c r="D4157" s="1" t="n">
        <v>10</v>
      </c>
      <c r="E4157" s="1" t="s">
        <v>7</v>
      </c>
    </row>
    <row r="4158" customFormat="false" ht="14.1" hidden="false" customHeight="false" outlineLevel="0" collapsed="false">
      <c r="B4158" s="7" t="s">
        <v>53743</v>
      </c>
      <c r="C4158" s="5" t="s">
        <v>6</v>
      </c>
      <c r="D4158" s="1" t="n">
        <v>10</v>
      </c>
      <c r="E4158" s="1" t="s">
        <v>7</v>
      </c>
    </row>
    <row r="4159" customFormat="false" ht="14.1" hidden="false" customHeight="false" outlineLevel="0" collapsed="false">
      <c r="B4159" s="7" t="s">
        <v>53744</v>
      </c>
      <c r="C4159" s="5" t="s">
        <v>6</v>
      </c>
      <c r="D4159" s="1" t="n">
        <v>10</v>
      </c>
      <c r="E4159" s="1" t="s">
        <v>7</v>
      </c>
    </row>
    <row r="4160" customFormat="false" ht="14.1" hidden="false" customHeight="false" outlineLevel="0" collapsed="false">
      <c r="B4160" s="7" t="s">
        <v>53745</v>
      </c>
      <c r="C4160" s="5" t="s">
        <v>6</v>
      </c>
      <c r="D4160" s="1" t="n">
        <v>10</v>
      </c>
      <c r="E4160" s="1" t="s">
        <v>7</v>
      </c>
    </row>
    <row r="4161" customFormat="false" ht="14.1" hidden="false" customHeight="false" outlineLevel="0" collapsed="false">
      <c r="B4161" s="7" t="s">
        <v>53746</v>
      </c>
      <c r="C4161" s="5" t="s">
        <v>6</v>
      </c>
      <c r="D4161" s="1" t="n">
        <v>10</v>
      </c>
      <c r="E4161" s="1" t="s">
        <v>7</v>
      </c>
    </row>
    <row r="4162" customFormat="false" ht="14.1" hidden="false" customHeight="false" outlineLevel="0" collapsed="false">
      <c r="B4162" s="7" t="s">
        <v>53747</v>
      </c>
      <c r="C4162" s="5" t="s">
        <v>6</v>
      </c>
      <c r="D4162" s="1" t="n">
        <v>10</v>
      </c>
      <c r="E4162" s="1" t="s">
        <v>7</v>
      </c>
    </row>
    <row r="4163" customFormat="false" ht="14.1" hidden="false" customHeight="false" outlineLevel="0" collapsed="false">
      <c r="B4163" s="7" t="s">
        <v>53748</v>
      </c>
      <c r="C4163" s="5" t="s">
        <v>6</v>
      </c>
      <c r="D4163" s="1" t="n">
        <v>10</v>
      </c>
      <c r="E4163" s="1" t="s">
        <v>7</v>
      </c>
    </row>
    <row r="4164" customFormat="false" ht="14.1" hidden="false" customHeight="false" outlineLevel="0" collapsed="false">
      <c r="B4164" s="7" t="s">
        <v>53749</v>
      </c>
      <c r="C4164" s="5" t="s">
        <v>6</v>
      </c>
      <c r="D4164" s="1" t="n">
        <v>10</v>
      </c>
      <c r="E4164" s="1" t="s">
        <v>7</v>
      </c>
    </row>
    <row r="4165" customFormat="false" ht="14.1" hidden="false" customHeight="false" outlineLevel="0" collapsed="false">
      <c r="B4165" s="7" t="s">
        <v>53750</v>
      </c>
      <c r="C4165" s="5" t="s">
        <v>6</v>
      </c>
      <c r="D4165" s="1" t="n">
        <v>10</v>
      </c>
      <c r="E4165" s="1" t="s">
        <v>7</v>
      </c>
    </row>
    <row r="4166" customFormat="false" ht="14.1" hidden="false" customHeight="false" outlineLevel="0" collapsed="false">
      <c r="B4166" s="7" t="s">
        <v>53751</v>
      </c>
      <c r="C4166" s="5" t="s">
        <v>6</v>
      </c>
      <c r="D4166" s="1" t="n">
        <v>10</v>
      </c>
      <c r="E4166" s="1" t="s">
        <v>7</v>
      </c>
    </row>
    <row r="4167" customFormat="false" ht="14.1" hidden="false" customHeight="false" outlineLevel="0" collapsed="false">
      <c r="B4167" s="7" t="s">
        <v>53752</v>
      </c>
      <c r="C4167" s="5" t="s">
        <v>6</v>
      </c>
      <c r="D4167" s="1" t="n">
        <v>10</v>
      </c>
      <c r="E4167" s="1" t="s">
        <v>7</v>
      </c>
    </row>
    <row r="4168" customFormat="false" ht="14.1" hidden="false" customHeight="false" outlineLevel="0" collapsed="false">
      <c r="B4168" s="7" t="s">
        <v>53753</v>
      </c>
      <c r="C4168" s="5" t="s">
        <v>6</v>
      </c>
      <c r="D4168" s="1" t="n">
        <v>10</v>
      </c>
      <c r="E4168" s="1" t="s">
        <v>7</v>
      </c>
    </row>
    <row r="4169" customFormat="false" ht="14.1" hidden="false" customHeight="false" outlineLevel="0" collapsed="false">
      <c r="B4169" s="7" t="s">
        <v>53754</v>
      </c>
      <c r="C4169" s="5" t="s">
        <v>6</v>
      </c>
      <c r="D4169" s="1" t="n">
        <v>10</v>
      </c>
      <c r="E4169" s="1" t="s">
        <v>7</v>
      </c>
    </row>
    <row r="4170" customFormat="false" ht="14.1" hidden="false" customHeight="false" outlineLevel="0" collapsed="false">
      <c r="B4170" s="7" t="s">
        <v>53755</v>
      </c>
      <c r="C4170" s="5" t="s">
        <v>6</v>
      </c>
      <c r="D4170" s="1" t="n">
        <v>10</v>
      </c>
      <c r="E4170" s="1" t="s">
        <v>7</v>
      </c>
    </row>
    <row r="4171" customFormat="false" ht="14.1" hidden="false" customHeight="false" outlineLevel="0" collapsed="false">
      <c r="B4171" s="7" t="s">
        <v>53756</v>
      </c>
      <c r="C4171" s="5" t="s">
        <v>6</v>
      </c>
      <c r="D4171" s="1" t="n">
        <v>10</v>
      </c>
      <c r="E4171" s="1" t="s">
        <v>7</v>
      </c>
    </row>
    <row r="4172" customFormat="false" ht="14.1" hidden="false" customHeight="false" outlineLevel="0" collapsed="false">
      <c r="B4172" s="7" t="s">
        <v>53757</v>
      </c>
      <c r="C4172" s="5" t="s">
        <v>6</v>
      </c>
      <c r="D4172" s="1" t="n">
        <v>10</v>
      </c>
      <c r="E4172" s="1" t="s">
        <v>7</v>
      </c>
    </row>
    <row r="4173" customFormat="false" ht="14.1" hidden="false" customHeight="false" outlineLevel="0" collapsed="false">
      <c r="B4173" s="7" t="s">
        <v>53758</v>
      </c>
      <c r="C4173" s="5" t="s">
        <v>6</v>
      </c>
      <c r="D4173" s="1" t="n">
        <v>10</v>
      </c>
      <c r="E4173" s="1" t="s">
        <v>7</v>
      </c>
    </row>
    <row r="4174" customFormat="false" ht="14.1" hidden="false" customHeight="false" outlineLevel="0" collapsed="false">
      <c r="B4174" s="7" t="s">
        <v>53759</v>
      </c>
      <c r="C4174" s="5" t="s">
        <v>6</v>
      </c>
      <c r="D4174" s="1" t="n">
        <v>10</v>
      </c>
      <c r="E4174" s="1" t="s">
        <v>7</v>
      </c>
    </row>
    <row r="4175" customFormat="false" ht="14.1" hidden="false" customHeight="false" outlineLevel="0" collapsed="false">
      <c r="B4175" s="7" t="s">
        <v>53760</v>
      </c>
      <c r="C4175" s="5" t="s">
        <v>6</v>
      </c>
      <c r="D4175" s="1" t="n">
        <v>10</v>
      </c>
      <c r="E4175" s="1" t="s">
        <v>7</v>
      </c>
    </row>
    <row r="4176" customFormat="false" ht="14.1" hidden="false" customHeight="false" outlineLevel="0" collapsed="false">
      <c r="B4176" s="7" t="s">
        <v>53761</v>
      </c>
      <c r="C4176" s="5" t="s">
        <v>6</v>
      </c>
      <c r="D4176" s="1" t="n">
        <v>10</v>
      </c>
      <c r="E4176" s="1" t="s">
        <v>7</v>
      </c>
    </row>
    <row r="4177" customFormat="false" ht="14.1" hidden="false" customHeight="false" outlineLevel="0" collapsed="false">
      <c r="B4177" s="7" t="s">
        <v>53762</v>
      </c>
      <c r="C4177" s="5" t="s">
        <v>6</v>
      </c>
      <c r="D4177" s="1" t="n">
        <v>10</v>
      </c>
      <c r="E4177" s="1" t="s">
        <v>7</v>
      </c>
    </row>
    <row r="4178" customFormat="false" ht="14.1" hidden="false" customHeight="false" outlineLevel="0" collapsed="false">
      <c r="B4178" s="7" t="s">
        <v>53763</v>
      </c>
      <c r="C4178" s="5" t="s">
        <v>6</v>
      </c>
      <c r="D4178" s="1" t="n">
        <v>10</v>
      </c>
      <c r="E4178" s="1" t="s">
        <v>7</v>
      </c>
    </row>
    <row r="4179" customFormat="false" ht="14.1" hidden="false" customHeight="false" outlineLevel="0" collapsed="false">
      <c r="B4179" s="7" t="s">
        <v>53764</v>
      </c>
      <c r="C4179" s="5" t="s">
        <v>6</v>
      </c>
      <c r="D4179" s="1" t="n">
        <v>10</v>
      </c>
      <c r="E4179" s="1" t="s">
        <v>7</v>
      </c>
    </row>
    <row r="4180" customFormat="false" ht="14.1" hidden="false" customHeight="false" outlineLevel="0" collapsed="false">
      <c r="B4180" s="7" t="s">
        <v>53765</v>
      </c>
      <c r="C4180" s="5" t="s">
        <v>6</v>
      </c>
      <c r="D4180" s="1" t="n">
        <v>10</v>
      </c>
      <c r="E4180" s="1" t="s">
        <v>7</v>
      </c>
    </row>
    <row r="4181" customFormat="false" ht="14.1" hidden="false" customHeight="false" outlineLevel="0" collapsed="false">
      <c r="B4181" s="7" t="s">
        <v>53766</v>
      </c>
      <c r="C4181" s="5" t="s">
        <v>6</v>
      </c>
      <c r="D4181" s="1" t="n">
        <v>10</v>
      </c>
      <c r="E4181" s="1" t="s">
        <v>7</v>
      </c>
    </row>
    <row r="4182" customFormat="false" ht="14.1" hidden="false" customHeight="false" outlineLevel="0" collapsed="false">
      <c r="B4182" s="7" t="s">
        <v>53767</v>
      </c>
      <c r="C4182" s="5" t="s">
        <v>6</v>
      </c>
      <c r="D4182" s="1" t="n">
        <v>10</v>
      </c>
      <c r="E4182" s="1" t="s">
        <v>7</v>
      </c>
    </row>
    <row r="4183" customFormat="false" ht="14.1" hidden="false" customHeight="false" outlineLevel="0" collapsed="false">
      <c r="B4183" s="7" t="s">
        <v>53768</v>
      </c>
      <c r="C4183" s="5" t="s">
        <v>6</v>
      </c>
      <c r="D4183" s="1" t="n">
        <v>10</v>
      </c>
      <c r="E4183" s="1" t="s">
        <v>7</v>
      </c>
    </row>
    <row r="4184" customFormat="false" ht="14.1" hidden="false" customHeight="false" outlineLevel="0" collapsed="false">
      <c r="B4184" s="7" t="s">
        <v>53769</v>
      </c>
      <c r="C4184" s="5" t="s">
        <v>6</v>
      </c>
      <c r="D4184" s="1" t="n">
        <v>10</v>
      </c>
      <c r="E4184" s="1" t="s">
        <v>7</v>
      </c>
    </row>
    <row r="4185" customFormat="false" ht="14.1" hidden="false" customHeight="false" outlineLevel="0" collapsed="false">
      <c r="B4185" s="7" t="s">
        <v>53770</v>
      </c>
      <c r="C4185" s="5" t="s">
        <v>6</v>
      </c>
      <c r="D4185" s="1" t="n">
        <v>10</v>
      </c>
      <c r="E4185" s="1" t="s">
        <v>7</v>
      </c>
    </row>
    <row r="4186" customFormat="false" ht="14.1" hidden="false" customHeight="false" outlineLevel="0" collapsed="false">
      <c r="B4186" s="7" t="s">
        <v>53771</v>
      </c>
      <c r="C4186" s="5" t="s">
        <v>6</v>
      </c>
      <c r="D4186" s="1" t="n">
        <v>10</v>
      </c>
      <c r="E4186" s="1" t="s">
        <v>7</v>
      </c>
    </row>
    <row r="4187" customFormat="false" ht="14.1" hidden="false" customHeight="false" outlineLevel="0" collapsed="false">
      <c r="B4187" s="7" t="s">
        <v>53772</v>
      </c>
      <c r="C4187" s="5" t="s">
        <v>6</v>
      </c>
      <c r="D4187" s="1" t="n">
        <v>10</v>
      </c>
      <c r="E4187" s="1" t="s">
        <v>7</v>
      </c>
    </row>
    <row r="4188" customFormat="false" ht="14.1" hidden="false" customHeight="false" outlineLevel="0" collapsed="false">
      <c r="B4188" s="7" t="s">
        <v>53773</v>
      </c>
      <c r="C4188" s="5" t="s">
        <v>6</v>
      </c>
      <c r="D4188" s="1" t="n">
        <v>10</v>
      </c>
      <c r="E4188" s="1" t="s">
        <v>7</v>
      </c>
    </row>
    <row r="4189" customFormat="false" ht="14.1" hidden="false" customHeight="false" outlineLevel="0" collapsed="false">
      <c r="B4189" s="7" t="s">
        <v>53774</v>
      </c>
      <c r="C4189" s="5" t="s">
        <v>6</v>
      </c>
      <c r="D4189" s="1" t="n">
        <v>10</v>
      </c>
      <c r="E4189" s="1" t="s">
        <v>7</v>
      </c>
    </row>
    <row r="4190" customFormat="false" ht="14.1" hidden="false" customHeight="false" outlineLevel="0" collapsed="false">
      <c r="B4190" s="7" t="s">
        <v>53775</v>
      </c>
      <c r="C4190" s="5" t="s">
        <v>6</v>
      </c>
      <c r="D4190" s="1" t="n">
        <v>10</v>
      </c>
      <c r="E4190" s="1" t="s">
        <v>7</v>
      </c>
    </row>
    <row r="4191" customFormat="false" ht="14.1" hidden="false" customHeight="false" outlineLevel="0" collapsed="false">
      <c r="B4191" s="7" t="s">
        <v>53776</v>
      </c>
      <c r="C4191" s="5" t="s">
        <v>6</v>
      </c>
      <c r="D4191" s="1" t="n">
        <v>10</v>
      </c>
      <c r="E4191" s="1" t="s">
        <v>7</v>
      </c>
    </row>
    <row r="4192" customFormat="false" ht="14.1" hidden="false" customHeight="false" outlineLevel="0" collapsed="false">
      <c r="B4192" s="7" t="s">
        <v>53777</v>
      </c>
      <c r="C4192" s="5" t="s">
        <v>6</v>
      </c>
      <c r="D4192" s="1" t="n">
        <v>10</v>
      </c>
      <c r="E4192" s="1" t="s">
        <v>7</v>
      </c>
    </row>
    <row r="4193" customFormat="false" ht="14.1" hidden="false" customHeight="false" outlineLevel="0" collapsed="false">
      <c r="B4193" s="7" t="s">
        <v>53778</v>
      </c>
      <c r="C4193" s="5" t="s">
        <v>6</v>
      </c>
      <c r="D4193" s="1" t="n">
        <v>10</v>
      </c>
      <c r="E4193" s="1" t="s">
        <v>7</v>
      </c>
    </row>
    <row r="4194" customFormat="false" ht="14.1" hidden="false" customHeight="false" outlineLevel="0" collapsed="false">
      <c r="B4194" s="7" t="s">
        <v>53779</v>
      </c>
      <c r="C4194" s="5" t="s">
        <v>6</v>
      </c>
      <c r="D4194" s="1" t="n">
        <v>10</v>
      </c>
      <c r="E4194" s="1" t="s">
        <v>7</v>
      </c>
    </row>
    <row r="4195" customFormat="false" ht="14.1" hidden="false" customHeight="false" outlineLevel="0" collapsed="false">
      <c r="B4195" s="7" t="s">
        <v>53780</v>
      </c>
      <c r="C4195" s="5" t="s">
        <v>6</v>
      </c>
      <c r="D4195" s="1" t="n">
        <v>10</v>
      </c>
      <c r="E4195" s="1" t="s">
        <v>7</v>
      </c>
    </row>
    <row r="4196" customFormat="false" ht="14.1" hidden="false" customHeight="false" outlineLevel="0" collapsed="false">
      <c r="B4196" s="7" t="s">
        <v>53781</v>
      </c>
      <c r="C4196" s="5" t="s">
        <v>6</v>
      </c>
      <c r="D4196" s="1" t="n">
        <v>10</v>
      </c>
      <c r="E4196" s="1" t="s">
        <v>7</v>
      </c>
    </row>
    <row r="4197" customFormat="false" ht="14.1" hidden="false" customHeight="false" outlineLevel="0" collapsed="false">
      <c r="B4197" s="7" t="s">
        <v>53782</v>
      </c>
      <c r="C4197" s="5" t="s">
        <v>6</v>
      </c>
      <c r="D4197" s="1" t="n">
        <v>10</v>
      </c>
      <c r="E4197" s="1" t="s">
        <v>7</v>
      </c>
    </row>
    <row r="4198" customFormat="false" ht="14.1" hidden="false" customHeight="false" outlineLevel="0" collapsed="false">
      <c r="B4198" s="7" t="s">
        <v>53783</v>
      </c>
      <c r="C4198" s="5" t="s">
        <v>6</v>
      </c>
      <c r="D4198" s="1" t="n">
        <v>10</v>
      </c>
      <c r="E4198" s="1" t="s">
        <v>7</v>
      </c>
    </row>
    <row r="4199" customFormat="false" ht="14.1" hidden="false" customHeight="false" outlineLevel="0" collapsed="false">
      <c r="B4199" s="7" t="s">
        <v>53784</v>
      </c>
      <c r="C4199" s="5" t="s">
        <v>6</v>
      </c>
      <c r="D4199" s="1" t="n">
        <v>10</v>
      </c>
      <c r="E4199" s="1" t="s">
        <v>7</v>
      </c>
    </row>
    <row r="4200" customFormat="false" ht="14.1" hidden="false" customHeight="false" outlineLevel="0" collapsed="false">
      <c r="B4200" s="7" t="s">
        <v>53785</v>
      </c>
      <c r="C4200" s="5" t="s">
        <v>6</v>
      </c>
      <c r="D4200" s="1" t="n">
        <v>10</v>
      </c>
      <c r="E4200" s="1" t="s">
        <v>7</v>
      </c>
    </row>
    <row r="4201" customFormat="false" ht="14.1" hidden="false" customHeight="false" outlineLevel="0" collapsed="false">
      <c r="B4201" s="7" t="s">
        <v>53786</v>
      </c>
      <c r="C4201" s="5" t="s">
        <v>6</v>
      </c>
      <c r="D4201" s="1" t="n">
        <v>10</v>
      </c>
      <c r="E4201" s="1" t="s">
        <v>7</v>
      </c>
    </row>
    <row r="4202" customFormat="false" ht="14.1" hidden="false" customHeight="false" outlineLevel="0" collapsed="false">
      <c r="B4202" s="7" t="s">
        <v>53787</v>
      </c>
      <c r="C4202" s="5" t="s">
        <v>6</v>
      </c>
      <c r="D4202" s="1" t="n">
        <v>10</v>
      </c>
      <c r="E4202" s="1" t="s">
        <v>7</v>
      </c>
    </row>
    <row r="4203" customFormat="false" ht="14.1" hidden="false" customHeight="false" outlineLevel="0" collapsed="false">
      <c r="B4203" s="7" t="s">
        <v>53788</v>
      </c>
      <c r="C4203" s="5" t="s">
        <v>6</v>
      </c>
      <c r="D4203" s="1" t="n">
        <v>10</v>
      </c>
      <c r="E4203" s="1" t="s">
        <v>7</v>
      </c>
    </row>
    <row r="4204" customFormat="false" ht="14.1" hidden="false" customHeight="false" outlineLevel="0" collapsed="false">
      <c r="B4204" s="7" t="s">
        <v>53789</v>
      </c>
      <c r="C4204" s="5" t="s">
        <v>6</v>
      </c>
      <c r="D4204" s="1" t="n">
        <v>10</v>
      </c>
      <c r="E4204" s="1" t="s">
        <v>7</v>
      </c>
    </row>
    <row r="4205" customFormat="false" ht="14.1" hidden="false" customHeight="false" outlineLevel="0" collapsed="false">
      <c r="B4205" s="7" t="s">
        <v>53790</v>
      </c>
      <c r="C4205" s="5" t="s">
        <v>6</v>
      </c>
      <c r="D4205" s="1" t="n">
        <v>10</v>
      </c>
      <c r="E4205" s="1" t="s">
        <v>7</v>
      </c>
    </row>
    <row r="4206" customFormat="false" ht="14.1" hidden="false" customHeight="false" outlineLevel="0" collapsed="false">
      <c r="B4206" s="7" t="s">
        <v>53791</v>
      </c>
      <c r="C4206" s="5" t="s">
        <v>6</v>
      </c>
      <c r="D4206" s="1" t="n">
        <v>10</v>
      </c>
      <c r="E4206" s="1" t="s">
        <v>7</v>
      </c>
    </row>
    <row r="4207" customFormat="false" ht="14.1" hidden="false" customHeight="false" outlineLevel="0" collapsed="false">
      <c r="B4207" s="7" t="s">
        <v>53792</v>
      </c>
      <c r="C4207" s="5" t="s">
        <v>6</v>
      </c>
      <c r="D4207" s="1" t="n">
        <v>10</v>
      </c>
      <c r="E4207" s="1" t="s">
        <v>7</v>
      </c>
    </row>
    <row r="4208" customFormat="false" ht="14.1" hidden="false" customHeight="false" outlineLevel="0" collapsed="false">
      <c r="B4208" s="7" t="s">
        <v>53793</v>
      </c>
      <c r="C4208" s="5" t="s">
        <v>6</v>
      </c>
      <c r="D4208" s="1" t="n">
        <v>10</v>
      </c>
      <c r="E4208" s="1" t="s">
        <v>7</v>
      </c>
    </row>
    <row r="4209" customFormat="false" ht="14.1" hidden="false" customHeight="false" outlineLevel="0" collapsed="false">
      <c r="B4209" s="7" t="s">
        <v>53794</v>
      </c>
      <c r="C4209" s="5" t="s">
        <v>6</v>
      </c>
      <c r="D4209" s="1" t="n">
        <v>10</v>
      </c>
      <c r="E4209" s="1" t="s">
        <v>7</v>
      </c>
    </row>
    <row r="4210" customFormat="false" ht="14.1" hidden="false" customHeight="false" outlineLevel="0" collapsed="false">
      <c r="B4210" s="7" t="s">
        <v>53795</v>
      </c>
      <c r="C4210" s="5" t="s">
        <v>6</v>
      </c>
      <c r="D4210" s="1" t="n">
        <v>10</v>
      </c>
      <c r="E4210" s="1" t="s">
        <v>7</v>
      </c>
    </row>
    <row r="4211" customFormat="false" ht="14.1" hidden="false" customHeight="false" outlineLevel="0" collapsed="false">
      <c r="B4211" s="7" t="s">
        <v>53796</v>
      </c>
      <c r="C4211" s="5" t="s">
        <v>6</v>
      </c>
      <c r="D4211" s="1" t="n">
        <v>10</v>
      </c>
      <c r="E4211" s="1" t="s">
        <v>7</v>
      </c>
    </row>
    <row r="4212" customFormat="false" ht="14.1" hidden="false" customHeight="false" outlineLevel="0" collapsed="false">
      <c r="B4212" s="7" t="s">
        <v>53797</v>
      </c>
      <c r="C4212" s="5" t="s">
        <v>6</v>
      </c>
      <c r="D4212" s="1" t="n">
        <v>10</v>
      </c>
      <c r="E4212" s="1" t="s">
        <v>7</v>
      </c>
    </row>
    <row r="4213" customFormat="false" ht="14.1" hidden="false" customHeight="false" outlineLevel="0" collapsed="false">
      <c r="B4213" s="7" t="s">
        <v>53798</v>
      </c>
      <c r="C4213" s="5" t="s">
        <v>6</v>
      </c>
      <c r="D4213" s="1" t="n">
        <v>10</v>
      </c>
      <c r="E4213" s="1" t="s">
        <v>7</v>
      </c>
    </row>
    <row r="4214" customFormat="false" ht="14.1" hidden="false" customHeight="false" outlineLevel="0" collapsed="false">
      <c r="B4214" s="7" t="s">
        <v>53799</v>
      </c>
      <c r="C4214" s="5" t="s">
        <v>6</v>
      </c>
      <c r="D4214" s="1" t="n">
        <v>10</v>
      </c>
      <c r="E4214" s="1" t="s">
        <v>7</v>
      </c>
    </row>
    <row r="4215" customFormat="false" ht="14.1" hidden="false" customHeight="false" outlineLevel="0" collapsed="false">
      <c r="B4215" s="7" t="s">
        <v>53800</v>
      </c>
      <c r="C4215" s="5" t="s">
        <v>6</v>
      </c>
      <c r="D4215" s="1" t="n">
        <v>10</v>
      </c>
      <c r="E4215" s="1" t="s">
        <v>7</v>
      </c>
    </row>
    <row r="4216" customFormat="false" ht="14.1" hidden="false" customHeight="false" outlineLevel="0" collapsed="false">
      <c r="B4216" s="7" t="s">
        <v>53801</v>
      </c>
      <c r="C4216" s="5" t="s">
        <v>6</v>
      </c>
      <c r="D4216" s="1" t="n">
        <v>10</v>
      </c>
      <c r="E4216" s="1" t="s">
        <v>7</v>
      </c>
    </row>
    <row r="4217" customFormat="false" ht="14.1" hidden="false" customHeight="false" outlineLevel="0" collapsed="false">
      <c r="B4217" s="7" t="s">
        <v>53802</v>
      </c>
      <c r="C4217" s="5" t="s">
        <v>6</v>
      </c>
      <c r="D4217" s="1" t="n">
        <v>10</v>
      </c>
      <c r="E4217" s="1" t="s">
        <v>7</v>
      </c>
    </row>
    <row r="4218" customFormat="false" ht="14.1" hidden="false" customHeight="false" outlineLevel="0" collapsed="false">
      <c r="B4218" s="7" t="s">
        <v>53803</v>
      </c>
      <c r="C4218" s="5" t="s">
        <v>6</v>
      </c>
      <c r="D4218" s="1" t="n">
        <v>10</v>
      </c>
      <c r="E4218" s="1" t="s">
        <v>7</v>
      </c>
    </row>
    <row r="4219" customFormat="false" ht="14.1" hidden="false" customHeight="false" outlineLevel="0" collapsed="false">
      <c r="B4219" s="7" t="s">
        <v>53804</v>
      </c>
      <c r="C4219" s="5" t="s">
        <v>6</v>
      </c>
      <c r="D4219" s="1" t="n">
        <v>10</v>
      </c>
      <c r="E4219" s="1" t="s">
        <v>7</v>
      </c>
    </row>
    <row r="4220" customFormat="false" ht="14.1" hidden="false" customHeight="false" outlineLevel="0" collapsed="false">
      <c r="B4220" s="7" t="s">
        <v>53805</v>
      </c>
      <c r="C4220" s="5" t="s">
        <v>6</v>
      </c>
      <c r="D4220" s="1" t="n">
        <v>10</v>
      </c>
      <c r="E4220" s="1" t="s">
        <v>7</v>
      </c>
    </row>
    <row r="4221" customFormat="false" ht="14.1" hidden="false" customHeight="false" outlineLevel="0" collapsed="false">
      <c r="B4221" s="7" t="s">
        <v>53806</v>
      </c>
      <c r="C4221" s="5" t="s">
        <v>6</v>
      </c>
      <c r="D4221" s="1" t="n">
        <v>10</v>
      </c>
      <c r="E4221" s="1" t="s">
        <v>7</v>
      </c>
    </row>
    <row r="4222" customFormat="false" ht="14.1" hidden="false" customHeight="false" outlineLevel="0" collapsed="false">
      <c r="B4222" s="7" t="s">
        <v>53807</v>
      </c>
      <c r="C4222" s="5" t="s">
        <v>6</v>
      </c>
      <c r="D4222" s="1" t="n">
        <v>10</v>
      </c>
      <c r="E4222" s="1" t="s">
        <v>7</v>
      </c>
    </row>
    <row r="4223" customFormat="false" ht="14.1" hidden="false" customHeight="false" outlineLevel="0" collapsed="false">
      <c r="B4223" s="7" t="s">
        <v>53808</v>
      </c>
      <c r="C4223" s="5" t="s">
        <v>6</v>
      </c>
      <c r="D4223" s="1" t="n">
        <v>10</v>
      </c>
      <c r="E4223" s="1" t="s">
        <v>7</v>
      </c>
    </row>
    <row r="4224" customFormat="false" ht="14.1" hidden="false" customHeight="false" outlineLevel="0" collapsed="false">
      <c r="B4224" s="7" t="s">
        <v>53809</v>
      </c>
      <c r="C4224" s="5" t="s">
        <v>6</v>
      </c>
      <c r="D4224" s="1" t="n">
        <v>10</v>
      </c>
      <c r="E4224" s="1" t="s">
        <v>7</v>
      </c>
    </row>
    <row r="4225" customFormat="false" ht="14.1" hidden="false" customHeight="false" outlineLevel="0" collapsed="false">
      <c r="B4225" s="7" t="s">
        <v>53810</v>
      </c>
      <c r="C4225" s="5" t="s">
        <v>6</v>
      </c>
      <c r="D4225" s="1" t="n">
        <v>10</v>
      </c>
      <c r="E4225" s="1" t="s">
        <v>7</v>
      </c>
    </row>
    <row r="4226" customFormat="false" ht="14.1" hidden="false" customHeight="false" outlineLevel="0" collapsed="false">
      <c r="B4226" s="7" t="s">
        <v>53811</v>
      </c>
      <c r="C4226" s="5" t="s">
        <v>6</v>
      </c>
      <c r="D4226" s="1" t="n">
        <v>10</v>
      </c>
      <c r="E4226" s="1" t="s">
        <v>7</v>
      </c>
    </row>
    <row r="4227" customFormat="false" ht="14.1" hidden="false" customHeight="false" outlineLevel="0" collapsed="false">
      <c r="B4227" s="7" t="s">
        <v>53812</v>
      </c>
      <c r="C4227" s="5" t="s">
        <v>6</v>
      </c>
      <c r="D4227" s="1" t="n">
        <v>10</v>
      </c>
      <c r="E4227" s="1" t="s">
        <v>7</v>
      </c>
    </row>
    <row r="4228" customFormat="false" ht="14.1" hidden="false" customHeight="false" outlineLevel="0" collapsed="false">
      <c r="B4228" s="7" t="s">
        <v>53813</v>
      </c>
      <c r="C4228" s="5" t="s">
        <v>6</v>
      </c>
      <c r="D4228" s="1" t="n">
        <v>10</v>
      </c>
      <c r="E4228" s="1" t="s">
        <v>7</v>
      </c>
    </row>
    <row r="4229" customFormat="false" ht="14.1" hidden="false" customHeight="false" outlineLevel="0" collapsed="false">
      <c r="B4229" s="7" t="s">
        <v>53814</v>
      </c>
      <c r="C4229" s="5" t="s">
        <v>6</v>
      </c>
      <c r="D4229" s="1" t="n">
        <v>10</v>
      </c>
      <c r="E4229" s="1" t="s">
        <v>7</v>
      </c>
    </row>
    <row r="4230" customFormat="false" ht="14.1" hidden="false" customHeight="false" outlineLevel="0" collapsed="false">
      <c r="B4230" s="7" t="s">
        <v>53815</v>
      </c>
      <c r="C4230" s="5" t="s">
        <v>6</v>
      </c>
      <c r="D4230" s="1" t="n">
        <v>10</v>
      </c>
      <c r="E4230" s="1" t="s">
        <v>7</v>
      </c>
    </row>
    <row r="4231" customFormat="false" ht="14.1" hidden="false" customHeight="false" outlineLevel="0" collapsed="false">
      <c r="B4231" s="7" t="s">
        <v>53816</v>
      </c>
      <c r="C4231" s="5" t="s">
        <v>6</v>
      </c>
      <c r="D4231" s="1" t="n">
        <v>10</v>
      </c>
      <c r="E4231" s="1" t="s">
        <v>7</v>
      </c>
    </row>
    <row r="4232" customFormat="false" ht="14.1" hidden="false" customHeight="false" outlineLevel="0" collapsed="false">
      <c r="B4232" s="7" t="s">
        <v>53817</v>
      </c>
      <c r="C4232" s="5" t="s">
        <v>6</v>
      </c>
      <c r="D4232" s="1" t="n">
        <v>10</v>
      </c>
      <c r="E4232" s="1" t="s">
        <v>7</v>
      </c>
    </row>
    <row r="4233" customFormat="false" ht="14.1" hidden="false" customHeight="false" outlineLevel="0" collapsed="false">
      <c r="B4233" s="7" t="s">
        <v>53818</v>
      </c>
      <c r="C4233" s="5" t="s">
        <v>6</v>
      </c>
      <c r="D4233" s="1" t="n">
        <v>10</v>
      </c>
      <c r="E4233" s="1" t="s">
        <v>7</v>
      </c>
    </row>
    <row r="4234" customFormat="false" ht="14.1" hidden="false" customHeight="false" outlineLevel="0" collapsed="false">
      <c r="B4234" s="7" t="s">
        <v>53819</v>
      </c>
      <c r="C4234" s="5" t="s">
        <v>6</v>
      </c>
      <c r="D4234" s="1" t="n">
        <v>10</v>
      </c>
      <c r="E4234" s="1" t="s">
        <v>7</v>
      </c>
    </row>
    <row r="4235" customFormat="false" ht="14.1" hidden="false" customHeight="false" outlineLevel="0" collapsed="false">
      <c r="B4235" s="7" t="s">
        <v>53820</v>
      </c>
      <c r="C4235" s="5" t="s">
        <v>6</v>
      </c>
      <c r="D4235" s="1" t="n">
        <v>10</v>
      </c>
      <c r="E4235" s="1" t="s">
        <v>7</v>
      </c>
    </row>
    <row r="4236" customFormat="false" ht="14.1" hidden="false" customHeight="false" outlineLevel="0" collapsed="false">
      <c r="B4236" s="7" t="s">
        <v>53821</v>
      </c>
      <c r="C4236" s="5" t="s">
        <v>6</v>
      </c>
      <c r="D4236" s="1" t="n">
        <v>10</v>
      </c>
      <c r="E4236" s="1" t="s">
        <v>7</v>
      </c>
    </row>
    <row r="4237" customFormat="false" ht="14.1" hidden="false" customHeight="false" outlineLevel="0" collapsed="false">
      <c r="B4237" s="7" t="s">
        <v>53822</v>
      </c>
      <c r="C4237" s="5" t="s">
        <v>6</v>
      </c>
      <c r="D4237" s="1" t="n">
        <v>10</v>
      </c>
      <c r="E4237" s="1" t="s">
        <v>7</v>
      </c>
    </row>
    <row r="4238" customFormat="false" ht="14.1" hidden="false" customHeight="false" outlineLevel="0" collapsed="false">
      <c r="B4238" s="7" t="s">
        <v>53823</v>
      </c>
      <c r="C4238" s="5" t="s">
        <v>6</v>
      </c>
      <c r="D4238" s="1" t="n">
        <v>10</v>
      </c>
      <c r="E4238" s="1" t="s">
        <v>7</v>
      </c>
    </row>
    <row r="4239" customFormat="false" ht="14.1" hidden="false" customHeight="false" outlineLevel="0" collapsed="false">
      <c r="B4239" s="7" t="s">
        <v>53824</v>
      </c>
      <c r="C4239" s="5" t="s">
        <v>6</v>
      </c>
      <c r="D4239" s="1" t="n">
        <v>10</v>
      </c>
      <c r="E4239" s="1" t="s">
        <v>7</v>
      </c>
    </row>
    <row r="4240" customFormat="false" ht="14.1" hidden="false" customHeight="false" outlineLevel="0" collapsed="false">
      <c r="B4240" s="7" t="s">
        <v>53825</v>
      </c>
      <c r="C4240" s="5" t="s">
        <v>6</v>
      </c>
      <c r="D4240" s="1" t="n">
        <v>10</v>
      </c>
      <c r="E4240" s="1" t="s">
        <v>7</v>
      </c>
    </row>
    <row r="4241" customFormat="false" ht="14.1" hidden="false" customHeight="false" outlineLevel="0" collapsed="false">
      <c r="B4241" s="7" t="s">
        <v>53826</v>
      </c>
      <c r="C4241" s="5" t="s">
        <v>6</v>
      </c>
      <c r="D4241" s="1" t="n">
        <v>10</v>
      </c>
      <c r="E4241" s="1" t="s">
        <v>7</v>
      </c>
    </row>
    <row r="4242" customFormat="false" ht="14.1" hidden="false" customHeight="false" outlineLevel="0" collapsed="false">
      <c r="B4242" s="7" t="s">
        <v>53827</v>
      </c>
      <c r="C4242" s="5" t="s">
        <v>6</v>
      </c>
      <c r="D4242" s="1" t="n">
        <v>10</v>
      </c>
      <c r="E4242" s="1" t="s">
        <v>7</v>
      </c>
    </row>
    <row r="4243" customFormat="false" ht="14.1" hidden="false" customHeight="false" outlineLevel="0" collapsed="false">
      <c r="B4243" s="7" t="s">
        <v>53828</v>
      </c>
      <c r="C4243" s="5" t="s">
        <v>6</v>
      </c>
      <c r="D4243" s="1" t="n">
        <v>10</v>
      </c>
      <c r="E4243" s="1" t="s">
        <v>7</v>
      </c>
    </row>
    <row r="4244" customFormat="false" ht="14.1" hidden="false" customHeight="false" outlineLevel="0" collapsed="false">
      <c r="B4244" s="7" t="s">
        <v>53829</v>
      </c>
      <c r="C4244" s="5" t="s">
        <v>6</v>
      </c>
      <c r="D4244" s="1" t="n">
        <v>10</v>
      </c>
      <c r="E4244" s="1" t="s">
        <v>7</v>
      </c>
    </row>
    <row r="4245" customFormat="false" ht="14.1" hidden="false" customHeight="false" outlineLevel="0" collapsed="false">
      <c r="B4245" s="7" t="s">
        <v>53830</v>
      </c>
      <c r="C4245" s="5" t="s">
        <v>6</v>
      </c>
      <c r="D4245" s="1" t="n">
        <v>10</v>
      </c>
      <c r="E4245" s="1" t="s">
        <v>7</v>
      </c>
    </row>
    <row r="4246" customFormat="false" ht="14.1" hidden="false" customHeight="false" outlineLevel="0" collapsed="false">
      <c r="B4246" s="7" t="s">
        <v>53831</v>
      </c>
      <c r="C4246" s="5" t="s">
        <v>6</v>
      </c>
      <c r="D4246" s="1" t="n">
        <v>10</v>
      </c>
      <c r="E4246" s="1" t="s">
        <v>7</v>
      </c>
    </row>
    <row r="4247" customFormat="false" ht="14.1" hidden="false" customHeight="false" outlineLevel="0" collapsed="false">
      <c r="B4247" s="7" t="s">
        <v>53832</v>
      </c>
      <c r="C4247" s="5" t="s">
        <v>6</v>
      </c>
      <c r="D4247" s="1" t="n">
        <v>10</v>
      </c>
      <c r="E4247" s="1" t="s">
        <v>7</v>
      </c>
    </row>
    <row r="4248" customFormat="false" ht="14.1" hidden="false" customHeight="false" outlineLevel="0" collapsed="false">
      <c r="B4248" s="7" t="s">
        <v>53833</v>
      </c>
      <c r="C4248" s="5" t="s">
        <v>6</v>
      </c>
      <c r="D4248" s="1" t="n">
        <v>10</v>
      </c>
      <c r="E4248" s="1" t="s">
        <v>7</v>
      </c>
    </row>
    <row r="4249" customFormat="false" ht="14.1" hidden="false" customHeight="false" outlineLevel="0" collapsed="false">
      <c r="B4249" s="7" t="s">
        <v>53834</v>
      </c>
      <c r="C4249" s="5" t="s">
        <v>6</v>
      </c>
      <c r="D4249" s="1" t="n">
        <v>10</v>
      </c>
      <c r="E4249" s="1" t="s">
        <v>7</v>
      </c>
    </row>
    <row r="4250" customFormat="false" ht="14.1" hidden="false" customHeight="false" outlineLevel="0" collapsed="false">
      <c r="B4250" s="7" t="s">
        <v>53835</v>
      </c>
      <c r="C4250" s="5" t="s">
        <v>6</v>
      </c>
      <c r="D4250" s="1" t="n">
        <v>10</v>
      </c>
      <c r="E4250" s="1" t="s">
        <v>7</v>
      </c>
    </row>
    <row r="4251" customFormat="false" ht="14.1" hidden="false" customHeight="false" outlineLevel="0" collapsed="false">
      <c r="B4251" s="7" t="s">
        <v>53836</v>
      </c>
      <c r="C4251" s="5" t="s">
        <v>6</v>
      </c>
      <c r="D4251" s="1" t="n">
        <v>10</v>
      </c>
      <c r="E4251" s="1" t="s">
        <v>7</v>
      </c>
    </row>
    <row r="4252" customFormat="false" ht="14.1" hidden="false" customHeight="false" outlineLevel="0" collapsed="false">
      <c r="B4252" s="7" t="s">
        <v>53837</v>
      </c>
      <c r="C4252" s="5" t="s">
        <v>6</v>
      </c>
      <c r="D4252" s="1" t="n">
        <v>10</v>
      </c>
      <c r="E4252" s="1" t="s">
        <v>7</v>
      </c>
    </row>
    <row r="4253" customFormat="false" ht="14.1" hidden="false" customHeight="false" outlineLevel="0" collapsed="false">
      <c r="B4253" s="7" t="s">
        <v>53838</v>
      </c>
      <c r="C4253" s="5" t="s">
        <v>6</v>
      </c>
      <c r="D4253" s="1" t="n">
        <v>10</v>
      </c>
      <c r="E4253" s="1" t="s">
        <v>7</v>
      </c>
    </row>
    <row r="4254" customFormat="false" ht="14.1" hidden="false" customHeight="false" outlineLevel="0" collapsed="false">
      <c r="B4254" s="7" t="s">
        <v>53839</v>
      </c>
      <c r="C4254" s="5" t="s">
        <v>6</v>
      </c>
      <c r="D4254" s="1" t="n">
        <v>10</v>
      </c>
      <c r="E4254" s="1" t="s">
        <v>7</v>
      </c>
    </row>
    <row r="4255" customFormat="false" ht="14.1" hidden="false" customHeight="false" outlineLevel="0" collapsed="false">
      <c r="B4255" s="7" t="s">
        <v>53840</v>
      </c>
      <c r="C4255" s="5" t="s">
        <v>6</v>
      </c>
      <c r="D4255" s="1" t="n">
        <v>10</v>
      </c>
      <c r="E4255" s="1" t="s">
        <v>7</v>
      </c>
    </row>
    <row r="4256" customFormat="false" ht="14.1" hidden="false" customHeight="false" outlineLevel="0" collapsed="false">
      <c r="B4256" s="7" t="s">
        <v>53841</v>
      </c>
      <c r="C4256" s="5" t="s">
        <v>6</v>
      </c>
      <c r="D4256" s="1" t="n">
        <v>10</v>
      </c>
      <c r="E4256" s="1" t="s">
        <v>7</v>
      </c>
    </row>
    <row r="4257" customFormat="false" ht="14.1" hidden="false" customHeight="false" outlineLevel="0" collapsed="false">
      <c r="B4257" s="7" t="s">
        <v>53842</v>
      </c>
      <c r="C4257" s="5" t="s">
        <v>6</v>
      </c>
      <c r="D4257" s="1" t="n">
        <v>10</v>
      </c>
      <c r="E4257" s="1" t="s">
        <v>7</v>
      </c>
    </row>
    <row r="4258" customFormat="false" ht="14.1" hidden="false" customHeight="false" outlineLevel="0" collapsed="false">
      <c r="B4258" s="7" t="s">
        <v>53843</v>
      </c>
      <c r="C4258" s="5" t="s">
        <v>6</v>
      </c>
      <c r="D4258" s="1" t="n">
        <v>10</v>
      </c>
      <c r="E4258" s="1" t="s">
        <v>7</v>
      </c>
    </row>
    <row r="4259" customFormat="false" ht="14.1" hidden="false" customHeight="false" outlineLevel="0" collapsed="false">
      <c r="B4259" s="7" t="s">
        <v>53844</v>
      </c>
      <c r="C4259" s="5" t="s">
        <v>6</v>
      </c>
      <c r="D4259" s="1" t="n">
        <v>10</v>
      </c>
      <c r="E4259" s="1" t="s">
        <v>7</v>
      </c>
    </row>
    <row r="4260" customFormat="false" ht="14.1" hidden="false" customHeight="false" outlineLevel="0" collapsed="false">
      <c r="B4260" s="7" t="s">
        <v>53845</v>
      </c>
      <c r="C4260" s="5" t="s">
        <v>6</v>
      </c>
      <c r="D4260" s="1" t="n">
        <v>10</v>
      </c>
      <c r="E4260" s="1" t="s">
        <v>7</v>
      </c>
    </row>
    <row r="4261" customFormat="false" ht="14.1" hidden="false" customHeight="false" outlineLevel="0" collapsed="false">
      <c r="B4261" s="7" t="s">
        <v>53846</v>
      </c>
      <c r="C4261" s="5" t="s">
        <v>6</v>
      </c>
      <c r="D4261" s="1" t="n">
        <v>10</v>
      </c>
      <c r="E4261" s="1" t="s">
        <v>7</v>
      </c>
    </row>
    <row r="4262" customFormat="false" ht="14.1" hidden="false" customHeight="false" outlineLevel="0" collapsed="false">
      <c r="B4262" s="7" t="s">
        <v>53847</v>
      </c>
      <c r="C4262" s="5" t="s">
        <v>6</v>
      </c>
      <c r="D4262" s="1" t="n">
        <v>10</v>
      </c>
      <c r="E4262" s="1" t="s">
        <v>7</v>
      </c>
    </row>
    <row r="4263" customFormat="false" ht="14.1" hidden="false" customHeight="false" outlineLevel="0" collapsed="false">
      <c r="B4263" s="7" t="s">
        <v>53848</v>
      </c>
      <c r="C4263" s="5" t="s">
        <v>6</v>
      </c>
      <c r="D4263" s="1" t="n">
        <v>10</v>
      </c>
      <c r="E4263" s="1" t="s">
        <v>7</v>
      </c>
    </row>
    <row r="4264" customFormat="false" ht="14.1" hidden="false" customHeight="false" outlineLevel="0" collapsed="false">
      <c r="B4264" s="7" t="s">
        <v>53849</v>
      </c>
      <c r="C4264" s="5" t="s">
        <v>6</v>
      </c>
      <c r="D4264" s="1" t="n">
        <v>10</v>
      </c>
      <c r="E4264" s="1" t="s">
        <v>7</v>
      </c>
    </row>
    <row r="4265" customFormat="false" ht="14.1" hidden="false" customHeight="false" outlineLevel="0" collapsed="false">
      <c r="B4265" s="7" t="s">
        <v>53850</v>
      </c>
      <c r="C4265" s="5" t="s">
        <v>6</v>
      </c>
      <c r="D4265" s="1" t="n">
        <v>10</v>
      </c>
      <c r="E4265" s="1" t="s">
        <v>7</v>
      </c>
    </row>
    <row r="4266" customFormat="false" ht="14.1" hidden="false" customHeight="false" outlineLevel="0" collapsed="false">
      <c r="B4266" s="7" t="s">
        <v>53851</v>
      </c>
      <c r="C4266" s="5" t="s">
        <v>6</v>
      </c>
      <c r="D4266" s="1" t="n">
        <v>10</v>
      </c>
      <c r="E4266" s="1" t="s">
        <v>7</v>
      </c>
    </row>
    <row r="4267" customFormat="false" ht="14.1" hidden="false" customHeight="false" outlineLevel="0" collapsed="false">
      <c r="B4267" s="7" t="s">
        <v>53852</v>
      </c>
      <c r="C4267" s="5" t="s">
        <v>6</v>
      </c>
      <c r="D4267" s="1" t="n">
        <v>10</v>
      </c>
      <c r="E4267" s="1" t="s">
        <v>7</v>
      </c>
    </row>
    <row r="4268" customFormat="false" ht="14.1" hidden="false" customHeight="false" outlineLevel="0" collapsed="false">
      <c r="B4268" s="7" t="s">
        <v>53853</v>
      </c>
      <c r="C4268" s="5" t="s">
        <v>6</v>
      </c>
      <c r="D4268" s="1" t="n">
        <v>10</v>
      </c>
      <c r="E4268" s="1" t="s">
        <v>7</v>
      </c>
    </row>
    <row r="4269" customFormat="false" ht="14.1" hidden="false" customHeight="false" outlineLevel="0" collapsed="false">
      <c r="B4269" s="7" t="s">
        <v>53854</v>
      </c>
      <c r="C4269" s="5" t="s">
        <v>6</v>
      </c>
      <c r="D4269" s="1" t="n">
        <v>10</v>
      </c>
      <c r="E4269" s="1" t="s">
        <v>7</v>
      </c>
    </row>
    <row r="4270" customFormat="false" ht="14.1" hidden="false" customHeight="false" outlineLevel="0" collapsed="false">
      <c r="B4270" s="7" t="s">
        <v>53855</v>
      </c>
      <c r="C4270" s="5" t="s">
        <v>6</v>
      </c>
      <c r="D4270" s="1" t="n">
        <v>10</v>
      </c>
      <c r="E4270" s="1" t="s">
        <v>7</v>
      </c>
    </row>
    <row r="4271" customFormat="false" ht="14.1" hidden="false" customHeight="false" outlineLevel="0" collapsed="false">
      <c r="B4271" s="7" t="s">
        <v>53856</v>
      </c>
      <c r="C4271" s="5" t="s">
        <v>6</v>
      </c>
      <c r="D4271" s="1" t="n">
        <v>10</v>
      </c>
      <c r="E4271" s="1" t="s">
        <v>7</v>
      </c>
    </row>
    <row r="4272" customFormat="false" ht="14.1" hidden="false" customHeight="false" outlineLevel="0" collapsed="false">
      <c r="B4272" s="7" t="s">
        <v>53857</v>
      </c>
      <c r="C4272" s="5" t="s">
        <v>6</v>
      </c>
      <c r="D4272" s="1" t="n">
        <v>10</v>
      </c>
      <c r="E4272" s="1" t="s">
        <v>7</v>
      </c>
    </row>
    <row r="4273" customFormat="false" ht="14.1" hidden="false" customHeight="false" outlineLevel="0" collapsed="false">
      <c r="B4273" s="7" t="s">
        <v>53858</v>
      </c>
      <c r="C4273" s="5" t="s">
        <v>6</v>
      </c>
      <c r="D4273" s="1" t="n">
        <v>10</v>
      </c>
      <c r="E4273" s="1" t="s">
        <v>7</v>
      </c>
    </row>
    <row r="4274" customFormat="false" ht="14.1" hidden="false" customHeight="false" outlineLevel="0" collapsed="false">
      <c r="B4274" s="7" t="s">
        <v>53859</v>
      </c>
      <c r="C4274" s="5" t="s">
        <v>6</v>
      </c>
      <c r="D4274" s="1" t="n">
        <v>10</v>
      </c>
      <c r="E4274" s="1" t="s">
        <v>7</v>
      </c>
    </row>
    <row r="4275" customFormat="false" ht="14.1" hidden="false" customHeight="false" outlineLevel="0" collapsed="false">
      <c r="B4275" s="7" t="s">
        <v>53860</v>
      </c>
      <c r="C4275" s="5" t="s">
        <v>6</v>
      </c>
      <c r="D4275" s="1" t="n">
        <v>10</v>
      </c>
      <c r="E4275" s="1" t="s">
        <v>7</v>
      </c>
    </row>
    <row r="4276" customFormat="false" ht="14.1" hidden="false" customHeight="false" outlineLevel="0" collapsed="false">
      <c r="B4276" s="7" t="s">
        <v>53861</v>
      </c>
      <c r="C4276" s="5" t="s">
        <v>6</v>
      </c>
      <c r="D4276" s="1" t="n">
        <v>10</v>
      </c>
      <c r="E4276" s="1" t="s">
        <v>7</v>
      </c>
    </row>
    <row r="4277" customFormat="false" ht="14.1" hidden="false" customHeight="false" outlineLevel="0" collapsed="false">
      <c r="B4277" s="7" t="s">
        <v>53862</v>
      </c>
      <c r="C4277" s="5" t="s">
        <v>6</v>
      </c>
      <c r="D4277" s="1" t="n">
        <v>10</v>
      </c>
      <c r="E4277" s="1" t="s">
        <v>7</v>
      </c>
    </row>
    <row r="4278" customFormat="false" ht="14.1" hidden="false" customHeight="false" outlineLevel="0" collapsed="false">
      <c r="B4278" s="7" t="s">
        <v>53863</v>
      </c>
      <c r="C4278" s="5" t="s">
        <v>6</v>
      </c>
      <c r="D4278" s="1" t="n">
        <v>10</v>
      </c>
      <c r="E4278" s="1" t="s">
        <v>7</v>
      </c>
    </row>
    <row r="4279" customFormat="false" ht="14.1" hidden="false" customHeight="false" outlineLevel="0" collapsed="false">
      <c r="B4279" s="7" t="s">
        <v>53864</v>
      </c>
      <c r="C4279" s="5" t="s">
        <v>6</v>
      </c>
      <c r="D4279" s="1" t="n">
        <v>10</v>
      </c>
      <c r="E4279" s="1" t="s">
        <v>7</v>
      </c>
    </row>
    <row r="4280" customFormat="false" ht="14.1" hidden="false" customHeight="false" outlineLevel="0" collapsed="false">
      <c r="B4280" s="7" t="s">
        <v>53865</v>
      </c>
      <c r="C4280" s="5" t="s">
        <v>6</v>
      </c>
      <c r="D4280" s="1" t="n">
        <v>10</v>
      </c>
      <c r="E4280" s="1" t="s">
        <v>7</v>
      </c>
    </row>
    <row r="4281" customFormat="false" ht="14.1" hidden="false" customHeight="false" outlineLevel="0" collapsed="false">
      <c r="B4281" s="7" t="s">
        <v>53866</v>
      </c>
      <c r="C4281" s="5" t="s">
        <v>6</v>
      </c>
      <c r="D4281" s="1" t="n">
        <v>10</v>
      </c>
      <c r="E4281" s="1" t="s">
        <v>7</v>
      </c>
    </row>
    <row r="4282" customFormat="false" ht="14.1" hidden="false" customHeight="false" outlineLevel="0" collapsed="false">
      <c r="B4282" s="7" t="s">
        <v>53867</v>
      </c>
      <c r="C4282" s="5" t="s">
        <v>6</v>
      </c>
      <c r="D4282" s="1" t="n">
        <v>10</v>
      </c>
      <c r="E4282" s="1" t="s">
        <v>7</v>
      </c>
    </row>
    <row r="4283" customFormat="false" ht="14.1" hidden="false" customHeight="false" outlineLevel="0" collapsed="false">
      <c r="B4283" s="7" t="s">
        <v>53868</v>
      </c>
      <c r="C4283" s="5" t="s">
        <v>6</v>
      </c>
      <c r="D4283" s="1" t="n">
        <v>10</v>
      </c>
      <c r="E4283" s="1" t="s">
        <v>7</v>
      </c>
    </row>
    <row r="4284" customFormat="false" ht="14.1" hidden="false" customHeight="false" outlineLevel="0" collapsed="false">
      <c r="B4284" s="7" t="s">
        <v>53869</v>
      </c>
      <c r="C4284" s="5" t="s">
        <v>6</v>
      </c>
      <c r="D4284" s="1" t="n">
        <v>10</v>
      </c>
      <c r="E4284" s="1" t="s">
        <v>7</v>
      </c>
    </row>
    <row r="4285" customFormat="false" ht="14.1" hidden="false" customHeight="false" outlineLevel="0" collapsed="false">
      <c r="B4285" s="7" t="s">
        <v>53870</v>
      </c>
      <c r="C4285" s="5" t="s">
        <v>6</v>
      </c>
      <c r="D4285" s="1" t="n">
        <v>10</v>
      </c>
      <c r="E4285" s="1" t="s">
        <v>7</v>
      </c>
    </row>
    <row r="4286" customFormat="false" ht="14.1" hidden="false" customHeight="false" outlineLevel="0" collapsed="false">
      <c r="B4286" s="7" t="s">
        <v>53871</v>
      </c>
      <c r="C4286" s="5" t="s">
        <v>6</v>
      </c>
      <c r="D4286" s="1" t="n">
        <v>10</v>
      </c>
      <c r="E4286" s="1" t="s">
        <v>7</v>
      </c>
    </row>
    <row r="4287" customFormat="false" ht="14.1" hidden="false" customHeight="false" outlineLevel="0" collapsed="false">
      <c r="B4287" s="7" t="s">
        <v>53872</v>
      </c>
      <c r="C4287" s="5" t="s">
        <v>6</v>
      </c>
      <c r="D4287" s="1" t="n">
        <v>10</v>
      </c>
      <c r="E4287" s="1" t="s">
        <v>7</v>
      </c>
    </row>
    <row r="4288" customFormat="false" ht="14.1" hidden="false" customHeight="false" outlineLevel="0" collapsed="false">
      <c r="B4288" s="7" t="s">
        <v>53873</v>
      </c>
      <c r="C4288" s="5" t="s">
        <v>6</v>
      </c>
      <c r="D4288" s="1" t="n">
        <v>10</v>
      </c>
      <c r="E4288" s="1" t="s">
        <v>7</v>
      </c>
    </row>
    <row r="4289" customFormat="false" ht="14.1" hidden="false" customHeight="false" outlineLevel="0" collapsed="false">
      <c r="B4289" s="7" t="s">
        <v>53874</v>
      </c>
      <c r="C4289" s="5" t="s">
        <v>6</v>
      </c>
      <c r="D4289" s="1" t="n">
        <v>10</v>
      </c>
      <c r="E4289" s="1" t="s">
        <v>7</v>
      </c>
    </row>
    <row r="4290" customFormat="false" ht="14.1" hidden="false" customHeight="false" outlineLevel="0" collapsed="false">
      <c r="B4290" s="7" t="s">
        <v>53875</v>
      </c>
      <c r="C4290" s="5" t="s">
        <v>6</v>
      </c>
      <c r="D4290" s="1" t="n">
        <v>10</v>
      </c>
      <c r="E4290" s="1" t="s">
        <v>7</v>
      </c>
    </row>
    <row r="4291" customFormat="false" ht="14.1" hidden="false" customHeight="false" outlineLevel="0" collapsed="false">
      <c r="B4291" s="7" t="s">
        <v>53876</v>
      </c>
      <c r="C4291" s="5" t="s">
        <v>6</v>
      </c>
      <c r="D4291" s="1" t="n">
        <v>10</v>
      </c>
      <c r="E4291" s="1" t="s">
        <v>7</v>
      </c>
    </row>
    <row r="4292" customFormat="false" ht="14.1" hidden="false" customHeight="false" outlineLevel="0" collapsed="false">
      <c r="B4292" s="7" t="s">
        <v>53877</v>
      </c>
      <c r="C4292" s="5" t="s">
        <v>6</v>
      </c>
      <c r="D4292" s="1" t="n">
        <v>10</v>
      </c>
      <c r="E4292" s="1" t="s">
        <v>7</v>
      </c>
    </row>
    <row r="4293" customFormat="false" ht="14.1" hidden="false" customHeight="false" outlineLevel="0" collapsed="false">
      <c r="B4293" s="7" t="s">
        <v>53878</v>
      </c>
      <c r="C4293" s="5" t="s">
        <v>6</v>
      </c>
      <c r="D4293" s="1" t="n">
        <v>10</v>
      </c>
      <c r="E4293" s="1" t="s">
        <v>7</v>
      </c>
    </row>
    <row r="4294" customFormat="false" ht="14.1" hidden="false" customHeight="false" outlineLevel="0" collapsed="false">
      <c r="B4294" s="7" t="s">
        <v>53879</v>
      </c>
      <c r="C4294" s="5" t="s">
        <v>6</v>
      </c>
      <c r="D4294" s="1" t="n">
        <v>10</v>
      </c>
      <c r="E4294" s="1" t="s">
        <v>7</v>
      </c>
    </row>
    <row r="4295" customFormat="false" ht="14.1" hidden="false" customHeight="false" outlineLevel="0" collapsed="false">
      <c r="B4295" s="7" t="s">
        <v>53880</v>
      </c>
      <c r="C4295" s="5" t="s">
        <v>6</v>
      </c>
      <c r="D4295" s="1" t="n">
        <v>10</v>
      </c>
      <c r="E4295" s="1" t="s">
        <v>7</v>
      </c>
    </row>
    <row r="4296" customFormat="false" ht="14.1" hidden="false" customHeight="false" outlineLevel="0" collapsed="false">
      <c r="B4296" s="7" t="s">
        <v>53881</v>
      </c>
      <c r="C4296" s="5" t="s">
        <v>6</v>
      </c>
      <c r="D4296" s="1" t="n">
        <v>10</v>
      </c>
      <c r="E4296" s="1" t="s">
        <v>7</v>
      </c>
    </row>
    <row r="4297" customFormat="false" ht="14.1" hidden="false" customHeight="false" outlineLevel="0" collapsed="false">
      <c r="B4297" s="7" t="s">
        <v>53882</v>
      </c>
      <c r="C4297" s="5" t="s">
        <v>6</v>
      </c>
      <c r="D4297" s="1" t="n">
        <v>10</v>
      </c>
      <c r="E4297" s="1" t="s">
        <v>7</v>
      </c>
    </row>
    <row r="4298" customFormat="false" ht="14.1" hidden="false" customHeight="false" outlineLevel="0" collapsed="false">
      <c r="B4298" s="7" t="s">
        <v>53883</v>
      </c>
      <c r="C4298" s="5" t="s">
        <v>6</v>
      </c>
      <c r="D4298" s="1" t="n">
        <v>10</v>
      </c>
      <c r="E4298" s="1" t="s">
        <v>7</v>
      </c>
    </row>
    <row r="4299" customFormat="false" ht="14.1" hidden="false" customHeight="false" outlineLevel="0" collapsed="false">
      <c r="B4299" s="7" t="s">
        <v>53884</v>
      </c>
      <c r="C4299" s="5" t="s">
        <v>6</v>
      </c>
      <c r="D4299" s="1" t="n">
        <v>10</v>
      </c>
      <c r="E4299" s="1" t="s">
        <v>7</v>
      </c>
    </row>
    <row r="4300" customFormat="false" ht="14.1" hidden="false" customHeight="false" outlineLevel="0" collapsed="false">
      <c r="B4300" s="7" t="s">
        <v>53885</v>
      </c>
      <c r="C4300" s="5" t="s">
        <v>6</v>
      </c>
      <c r="D4300" s="1" t="n">
        <v>10</v>
      </c>
      <c r="E4300" s="1" t="s">
        <v>7</v>
      </c>
    </row>
    <row r="4301" customFormat="false" ht="14.1" hidden="false" customHeight="false" outlineLevel="0" collapsed="false">
      <c r="B4301" s="7" t="s">
        <v>53886</v>
      </c>
      <c r="C4301" s="5" t="s">
        <v>6</v>
      </c>
      <c r="D4301" s="1" t="n">
        <v>10</v>
      </c>
      <c r="E4301" s="1" t="s">
        <v>7</v>
      </c>
    </row>
    <row r="4302" customFormat="false" ht="14.1" hidden="false" customHeight="false" outlineLevel="0" collapsed="false">
      <c r="B4302" s="7" t="s">
        <v>53887</v>
      </c>
      <c r="C4302" s="5" t="s">
        <v>6</v>
      </c>
      <c r="D4302" s="1" t="n">
        <v>10</v>
      </c>
      <c r="E4302" s="1" t="s">
        <v>7</v>
      </c>
    </row>
    <row r="4303" customFormat="false" ht="14.1" hidden="false" customHeight="false" outlineLevel="0" collapsed="false">
      <c r="B4303" s="7" t="s">
        <v>53888</v>
      </c>
      <c r="C4303" s="5" t="s">
        <v>6</v>
      </c>
      <c r="D4303" s="1" t="n">
        <v>10</v>
      </c>
      <c r="E4303" s="1" t="s">
        <v>7</v>
      </c>
    </row>
    <row r="4304" customFormat="false" ht="14.1" hidden="false" customHeight="false" outlineLevel="0" collapsed="false">
      <c r="B4304" s="7" t="s">
        <v>53889</v>
      </c>
      <c r="C4304" s="5" t="s">
        <v>6</v>
      </c>
      <c r="D4304" s="1" t="n">
        <v>10</v>
      </c>
      <c r="E4304" s="1" t="s">
        <v>7</v>
      </c>
    </row>
    <row r="4305" customFormat="false" ht="14.1" hidden="false" customHeight="false" outlineLevel="0" collapsed="false">
      <c r="B4305" s="7" t="s">
        <v>53890</v>
      </c>
      <c r="C4305" s="5" t="s">
        <v>6</v>
      </c>
      <c r="D4305" s="1" t="n">
        <v>10</v>
      </c>
      <c r="E4305" s="1" t="s">
        <v>7</v>
      </c>
    </row>
    <row r="4306" customFormat="false" ht="14.1" hidden="false" customHeight="false" outlineLevel="0" collapsed="false">
      <c r="B4306" s="7" t="s">
        <v>53891</v>
      </c>
      <c r="C4306" s="5" t="s">
        <v>6</v>
      </c>
      <c r="D4306" s="1" t="n">
        <v>10</v>
      </c>
      <c r="E4306" s="1" t="s">
        <v>7</v>
      </c>
    </row>
    <row r="4307" customFormat="false" ht="14.1" hidden="false" customHeight="false" outlineLevel="0" collapsed="false">
      <c r="B4307" s="7" t="s">
        <v>53892</v>
      </c>
      <c r="C4307" s="5" t="s">
        <v>6</v>
      </c>
      <c r="D4307" s="1" t="n">
        <v>10</v>
      </c>
      <c r="E4307" s="1" t="s">
        <v>7</v>
      </c>
    </row>
    <row r="4308" customFormat="false" ht="14.1" hidden="false" customHeight="false" outlineLevel="0" collapsed="false">
      <c r="B4308" s="7" t="s">
        <v>53893</v>
      </c>
      <c r="C4308" s="5" t="s">
        <v>6</v>
      </c>
      <c r="D4308" s="1" t="n">
        <v>10</v>
      </c>
      <c r="E4308" s="1" t="s">
        <v>7</v>
      </c>
    </row>
    <row r="4309" customFormat="false" ht="14.1" hidden="false" customHeight="false" outlineLevel="0" collapsed="false">
      <c r="B4309" s="7" t="s">
        <v>53894</v>
      </c>
      <c r="C4309" s="5" t="s">
        <v>6</v>
      </c>
      <c r="D4309" s="1" t="n">
        <v>10</v>
      </c>
      <c r="E4309" s="1" t="s">
        <v>7</v>
      </c>
    </row>
    <row r="4310" customFormat="false" ht="14.1" hidden="false" customHeight="false" outlineLevel="0" collapsed="false">
      <c r="B4310" s="7" t="s">
        <v>53895</v>
      </c>
      <c r="C4310" s="5" t="s">
        <v>6</v>
      </c>
      <c r="D4310" s="1" t="n">
        <v>10</v>
      </c>
      <c r="E4310" s="1" t="s">
        <v>7</v>
      </c>
    </row>
    <row r="4311" customFormat="false" ht="14.1" hidden="false" customHeight="false" outlineLevel="0" collapsed="false">
      <c r="B4311" s="7" t="s">
        <v>53896</v>
      </c>
      <c r="C4311" s="5" t="s">
        <v>6</v>
      </c>
      <c r="D4311" s="1" t="n">
        <v>10</v>
      </c>
      <c r="E4311" s="1" t="s">
        <v>7</v>
      </c>
    </row>
    <row r="4312" customFormat="false" ht="14.1" hidden="false" customHeight="false" outlineLevel="0" collapsed="false">
      <c r="B4312" s="7" t="s">
        <v>53897</v>
      </c>
      <c r="C4312" s="5" t="s">
        <v>6</v>
      </c>
      <c r="D4312" s="1" t="n">
        <v>10</v>
      </c>
      <c r="E4312" s="1" t="s">
        <v>7</v>
      </c>
    </row>
    <row r="4313" customFormat="false" ht="14.1" hidden="false" customHeight="false" outlineLevel="0" collapsed="false">
      <c r="B4313" s="7" t="s">
        <v>53898</v>
      </c>
      <c r="C4313" s="5" t="s">
        <v>6</v>
      </c>
      <c r="D4313" s="1" t="n">
        <v>10</v>
      </c>
      <c r="E4313" s="1" t="s">
        <v>7</v>
      </c>
    </row>
    <row r="4314" customFormat="false" ht="14.1" hidden="false" customHeight="false" outlineLevel="0" collapsed="false">
      <c r="B4314" s="7" t="s">
        <v>53899</v>
      </c>
      <c r="C4314" s="5" t="s">
        <v>6</v>
      </c>
      <c r="D4314" s="1" t="n">
        <v>10</v>
      </c>
      <c r="E4314" s="1" t="s">
        <v>7</v>
      </c>
    </row>
    <row r="4315" customFormat="false" ht="14.1" hidden="false" customHeight="false" outlineLevel="0" collapsed="false">
      <c r="B4315" s="7" t="s">
        <v>53900</v>
      </c>
      <c r="C4315" s="5" t="s">
        <v>6</v>
      </c>
      <c r="D4315" s="1" t="n">
        <v>10</v>
      </c>
      <c r="E4315" s="1" t="s">
        <v>7</v>
      </c>
    </row>
    <row r="4316" customFormat="false" ht="14.1" hidden="false" customHeight="false" outlineLevel="0" collapsed="false">
      <c r="B4316" s="7" t="s">
        <v>53901</v>
      </c>
      <c r="C4316" s="5" t="s">
        <v>6</v>
      </c>
      <c r="D4316" s="1" t="n">
        <v>10</v>
      </c>
      <c r="E4316" s="1" t="s">
        <v>7</v>
      </c>
    </row>
    <row r="4317" customFormat="false" ht="14.1" hidden="false" customHeight="false" outlineLevel="0" collapsed="false">
      <c r="B4317" s="7" t="s">
        <v>53902</v>
      </c>
      <c r="C4317" s="5" t="s">
        <v>6</v>
      </c>
      <c r="D4317" s="1" t="n">
        <v>10</v>
      </c>
      <c r="E4317" s="1" t="s">
        <v>7</v>
      </c>
    </row>
    <row r="4318" customFormat="false" ht="14.1" hidden="false" customHeight="false" outlineLevel="0" collapsed="false">
      <c r="B4318" s="7" t="s">
        <v>53903</v>
      </c>
      <c r="C4318" s="5" t="s">
        <v>6</v>
      </c>
      <c r="D4318" s="1" t="n">
        <v>10</v>
      </c>
      <c r="E4318" s="1" t="s">
        <v>7</v>
      </c>
    </row>
    <row r="4319" customFormat="false" ht="14.1" hidden="false" customHeight="false" outlineLevel="0" collapsed="false">
      <c r="B4319" s="7" t="s">
        <v>53904</v>
      </c>
      <c r="C4319" s="5" t="s">
        <v>6</v>
      </c>
      <c r="D4319" s="1" t="n">
        <v>10</v>
      </c>
      <c r="E4319" s="1" t="s">
        <v>7</v>
      </c>
    </row>
    <row r="4320" customFormat="false" ht="14.1" hidden="false" customHeight="false" outlineLevel="0" collapsed="false">
      <c r="B4320" s="7" t="s">
        <v>53905</v>
      </c>
      <c r="C4320" s="5" t="s">
        <v>6</v>
      </c>
      <c r="D4320" s="1" t="n">
        <v>10</v>
      </c>
      <c r="E4320" s="1" t="s">
        <v>7</v>
      </c>
    </row>
    <row r="4321" customFormat="false" ht="14.1" hidden="false" customHeight="false" outlineLevel="0" collapsed="false">
      <c r="B4321" s="7" t="s">
        <v>53906</v>
      </c>
      <c r="C4321" s="5" t="s">
        <v>6</v>
      </c>
      <c r="D4321" s="1" t="n">
        <v>10</v>
      </c>
      <c r="E4321" s="1" t="s">
        <v>7</v>
      </c>
    </row>
    <row r="4322" customFormat="false" ht="14.1" hidden="false" customHeight="false" outlineLevel="0" collapsed="false">
      <c r="B4322" s="7" t="s">
        <v>53907</v>
      </c>
      <c r="C4322" s="5" t="s">
        <v>6</v>
      </c>
      <c r="D4322" s="1" t="n">
        <v>10</v>
      </c>
      <c r="E4322" s="1" t="s">
        <v>7</v>
      </c>
    </row>
    <row r="4323" customFormat="false" ht="14.1" hidden="false" customHeight="false" outlineLevel="0" collapsed="false">
      <c r="B4323" s="7" t="s">
        <v>53908</v>
      </c>
      <c r="C4323" s="5" t="s">
        <v>6</v>
      </c>
      <c r="D4323" s="1" t="n">
        <v>10</v>
      </c>
      <c r="E4323" s="1" t="s">
        <v>7</v>
      </c>
    </row>
    <row r="4324" customFormat="false" ht="14.1" hidden="false" customHeight="false" outlineLevel="0" collapsed="false">
      <c r="B4324" s="7" t="s">
        <v>53909</v>
      </c>
      <c r="C4324" s="5" t="s">
        <v>6</v>
      </c>
      <c r="D4324" s="1" t="n">
        <v>10</v>
      </c>
      <c r="E4324" s="1" t="s">
        <v>7</v>
      </c>
    </row>
    <row r="4325" customFormat="false" ht="14.1" hidden="false" customHeight="false" outlineLevel="0" collapsed="false">
      <c r="B4325" s="7" t="s">
        <v>53910</v>
      </c>
      <c r="C4325" s="5" t="s">
        <v>6</v>
      </c>
      <c r="D4325" s="1" t="n">
        <v>10</v>
      </c>
      <c r="E4325" s="1" t="s">
        <v>7</v>
      </c>
    </row>
    <row r="4326" customFormat="false" ht="14.1" hidden="false" customHeight="false" outlineLevel="0" collapsed="false">
      <c r="B4326" s="7" t="s">
        <v>53911</v>
      </c>
      <c r="C4326" s="5" t="s">
        <v>6</v>
      </c>
      <c r="D4326" s="1" t="n">
        <v>10</v>
      </c>
      <c r="E4326" s="1" t="s">
        <v>7</v>
      </c>
    </row>
    <row r="4327" customFormat="false" ht="14.1" hidden="false" customHeight="false" outlineLevel="0" collapsed="false">
      <c r="B4327" s="7" t="s">
        <v>53912</v>
      </c>
      <c r="C4327" s="5" t="s">
        <v>6</v>
      </c>
      <c r="D4327" s="1" t="n">
        <v>10</v>
      </c>
      <c r="E4327" s="1" t="s">
        <v>7</v>
      </c>
    </row>
    <row r="4328" customFormat="false" ht="14.1" hidden="false" customHeight="false" outlineLevel="0" collapsed="false">
      <c r="B4328" s="7" t="s">
        <v>53913</v>
      </c>
      <c r="C4328" s="5" t="s">
        <v>6</v>
      </c>
      <c r="D4328" s="1" t="n">
        <v>10</v>
      </c>
      <c r="E4328" s="1" t="s">
        <v>7</v>
      </c>
    </row>
    <row r="4329" customFormat="false" ht="14.1" hidden="false" customHeight="false" outlineLevel="0" collapsed="false">
      <c r="B4329" s="7" t="s">
        <v>53914</v>
      </c>
      <c r="C4329" s="5" t="s">
        <v>6</v>
      </c>
      <c r="D4329" s="1" t="n">
        <v>10</v>
      </c>
      <c r="E4329" s="1" t="s">
        <v>7</v>
      </c>
    </row>
    <row r="4330" customFormat="false" ht="14.1" hidden="false" customHeight="false" outlineLevel="0" collapsed="false">
      <c r="B4330" s="7" t="s">
        <v>53915</v>
      </c>
      <c r="C4330" s="5" t="s">
        <v>6</v>
      </c>
      <c r="D4330" s="1" t="n">
        <v>10</v>
      </c>
      <c r="E4330" s="1" t="s">
        <v>7</v>
      </c>
    </row>
    <row r="4331" customFormat="false" ht="14.1" hidden="false" customHeight="false" outlineLevel="0" collapsed="false">
      <c r="B4331" s="7" t="s">
        <v>53916</v>
      </c>
      <c r="C4331" s="5" t="s">
        <v>6</v>
      </c>
      <c r="D4331" s="1" t="n">
        <v>10</v>
      </c>
      <c r="E4331" s="1" t="s">
        <v>7</v>
      </c>
    </row>
    <row r="4332" customFormat="false" ht="14.1" hidden="false" customHeight="false" outlineLevel="0" collapsed="false">
      <c r="B4332" s="7" t="s">
        <v>53917</v>
      </c>
      <c r="C4332" s="5" t="s">
        <v>6</v>
      </c>
      <c r="D4332" s="1" t="n">
        <v>10</v>
      </c>
      <c r="E4332" s="1" t="s">
        <v>7</v>
      </c>
    </row>
    <row r="4333" customFormat="false" ht="14.1" hidden="false" customHeight="false" outlineLevel="0" collapsed="false">
      <c r="B4333" s="7" t="s">
        <v>53918</v>
      </c>
      <c r="C4333" s="5" t="s">
        <v>6</v>
      </c>
      <c r="D4333" s="1" t="n">
        <v>10</v>
      </c>
      <c r="E4333" s="1" t="s">
        <v>7</v>
      </c>
    </row>
    <row r="4334" customFormat="false" ht="14.1" hidden="false" customHeight="false" outlineLevel="0" collapsed="false">
      <c r="B4334" s="7" t="s">
        <v>53919</v>
      </c>
      <c r="C4334" s="5" t="s">
        <v>6</v>
      </c>
      <c r="D4334" s="1" t="n">
        <v>10</v>
      </c>
      <c r="E4334" s="1" t="s">
        <v>7</v>
      </c>
    </row>
    <row r="4335" customFormat="false" ht="14.1" hidden="false" customHeight="false" outlineLevel="0" collapsed="false">
      <c r="B4335" s="7" t="s">
        <v>53920</v>
      </c>
      <c r="C4335" s="5" t="s">
        <v>6</v>
      </c>
      <c r="D4335" s="1" t="n">
        <v>10</v>
      </c>
      <c r="E4335" s="1" t="s">
        <v>7</v>
      </c>
    </row>
    <row r="4336" customFormat="false" ht="14.1" hidden="false" customHeight="false" outlineLevel="0" collapsed="false">
      <c r="B4336" s="7" t="s">
        <v>53921</v>
      </c>
      <c r="C4336" s="5" t="s">
        <v>6</v>
      </c>
      <c r="D4336" s="1" t="n">
        <v>10</v>
      </c>
      <c r="E4336" s="1" t="s">
        <v>7</v>
      </c>
    </row>
    <row r="4337" customFormat="false" ht="14.1" hidden="false" customHeight="false" outlineLevel="0" collapsed="false">
      <c r="B4337" s="7" t="s">
        <v>53922</v>
      </c>
      <c r="C4337" s="5" t="s">
        <v>6</v>
      </c>
      <c r="D4337" s="1" t="n">
        <v>10</v>
      </c>
      <c r="E4337" s="1" t="s">
        <v>7</v>
      </c>
    </row>
    <row r="4338" customFormat="false" ht="14.1" hidden="false" customHeight="false" outlineLevel="0" collapsed="false">
      <c r="B4338" s="7" t="s">
        <v>53923</v>
      </c>
      <c r="C4338" s="5" t="s">
        <v>6</v>
      </c>
      <c r="D4338" s="1" t="n">
        <v>10</v>
      </c>
      <c r="E4338" s="1" t="s">
        <v>7</v>
      </c>
    </row>
    <row r="4339" customFormat="false" ht="14.1" hidden="false" customHeight="false" outlineLevel="0" collapsed="false">
      <c r="B4339" s="7" t="s">
        <v>53924</v>
      </c>
      <c r="C4339" s="5" t="s">
        <v>6</v>
      </c>
      <c r="D4339" s="1" t="n">
        <v>10</v>
      </c>
      <c r="E4339" s="1" t="s">
        <v>7</v>
      </c>
    </row>
    <row r="4340" customFormat="false" ht="14.1" hidden="false" customHeight="false" outlineLevel="0" collapsed="false">
      <c r="B4340" s="7" t="s">
        <v>53925</v>
      </c>
      <c r="C4340" s="5" t="s">
        <v>6</v>
      </c>
      <c r="D4340" s="1" t="n">
        <v>10</v>
      </c>
      <c r="E4340" s="1" t="s">
        <v>7</v>
      </c>
    </row>
    <row r="4341" customFormat="false" ht="14.1" hidden="false" customHeight="false" outlineLevel="0" collapsed="false">
      <c r="B4341" s="7" t="s">
        <v>53926</v>
      </c>
      <c r="C4341" s="5" t="s">
        <v>6</v>
      </c>
      <c r="D4341" s="1" t="n">
        <v>10</v>
      </c>
      <c r="E4341" s="1" t="s">
        <v>7</v>
      </c>
    </row>
    <row r="4342" customFormat="false" ht="14.1" hidden="false" customHeight="false" outlineLevel="0" collapsed="false">
      <c r="B4342" s="7" t="s">
        <v>53927</v>
      </c>
      <c r="C4342" s="5" t="s">
        <v>6</v>
      </c>
      <c r="D4342" s="1" t="n">
        <v>10</v>
      </c>
      <c r="E4342" s="1" t="s">
        <v>7</v>
      </c>
    </row>
    <row r="4343" customFormat="false" ht="14.1" hidden="false" customHeight="false" outlineLevel="0" collapsed="false">
      <c r="B4343" s="7" t="s">
        <v>53928</v>
      </c>
      <c r="C4343" s="5" t="s">
        <v>6</v>
      </c>
      <c r="D4343" s="1" t="n">
        <v>10</v>
      </c>
      <c r="E4343" s="1" t="s">
        <v>7</v>
      </c>
    </row>
    <row r="4344" customFormat="false" ht="14.1" hidden="false" customHeight="false" outlineLevel="0" collapsed="false">
      <c r="B4344" s="7" t="s">
        <v>53929</v>
      </c>
      <c r="C4344" s="5" t="s">
        <v>6</v>
      </c>
      <c r="D4344" s="1" t="n">
        <v>10</v>
      </c>
      <c r="E4344" s="1" t="s">
        <v>7</v>
      </c>
    </row>
    <row r="4345" customFormat="false" ht="14.1" hidden="false" customHeight="false" outlineLevel="0" collapsed="false">
      <c r="B4345" s="7" t="s">
        <v>53930</v>
      </c>
      <c r="C4345" s="5" t="s">
        <v>6</v>
      </c>
      <c r="D4345" s="1" t="n">
        <v>10</v>
      </c>
      <c r="E4345" s="1" t="s">
        <v>7</v>
      </c>
    </row>
    <row r="4346" customFormat="false" ht="14.1" hidden="false" customHeight="false" outlineLevel="0" collapsed="false">
      <c r="B4346" s="7" t="s">
        <v>53931</v>
      </c>
      <c r="C4346" s="5" t="s">
        <v>6</v>
      </c>
      <c r="D4346" s="1" t="n">
        <v>10</v>
      </c>
      <c r="E4346" s="1" t="s">
        <v>7</v>
      </c>
    </row>
    <row r="4347" customFormat="false" ht="14.1" hidden="false" customHeight="false" outlineLevel="0" collapsed="false">
      <c r="B4347" s="7" t="s">
        <v>53932</v>
      </c>
      <c r="C4347" s="5" t="s">
        <v>6</v>
      </c>
      <c r="D4347" s="1" t="n">
        <v>10</v>
      </c>
      <c r="E4347" s="1" t="s">
        <v>7</v>
      </c>
    </row>
    <row r="4348" customFormat="false" ht="14.1" hidden="false" customHeight="false" outlineLevel="0" collapsed="false">
      <c r="B4348" s="7" t="s">
        <v>53933</v>
      </c>
      <c r="C4348" s="5" t="s">
        <v>6</v>
      </c>
      <c r="D4348" s="1" t="n">
        <v>10</v>
      </c>
      <c r="E4348" s="1" t="s">
        <v>7</v>
      </c>
    </row>
    <row r="4349" customFormat="false" ht="14.1" hidden="false" customHeight="false" outlineLevel="0" collapsed="false">
      <c r="B4349" s="7" t="s">
        <v>53934</v>
      </c>
      <c r="C4349" s="5" t="s">
        <v>6</v>
      </c>
      <c r="D4349" s="1" t="n">
        <v>10</v>
      </c>
      <c r="E4349" s="1" t="s">
        <v>7</v>
      </c>
    </row>
    <row r="4350" customFormat="false" ht="14.1" hidden="false" customHeight="false" outlineLevel="0" collapsed="false">
      <c r="B4350" s="7" t="s">
        <v>53935</v>
      </c>
      <c r="C4350" s="5" t="s">
        <v>6</v>
      </c>
      <c r="D4350" s="1" t="n">
        <v>10</v>
      </c>
      <c r="E4350" s="1" t="s">
        <v>7</v>
      </c>
    </row>
    <row r="4351" customFormat="false" ht="14.1" hidden="false" customHeight="false" outlineLevel="0" collapsed="false">
      <c r="B4351" s="7" t="s">
        <v>53936</v>
      </c>
      <c r="C4351" s="5" t="s">
        <v>6</v>
      </c>
      <c r="D4351" s="1" t="n">
        <v>10</v>
      </c>
      <c r="E4351" s="1" t="s">
        <v>7</v>
      </c>
    </row>
    <row r="4352" customFormat="false" ht="14.1" hidden="false" customHeight="false" outlineLevel="0" collapsed="false">
      <c r="B4352" s="7" t="s">
        <v>53937</v>
      </c>
      <c r="C4352" s="5" t="s">
        <v>6</v>
      </c>
      <c r="D4352" s="1" t="n">
        <v>10</v>
      </c>
      <c r="E4352" s="1" t="s">
        <v>7</v>
      </c>
    </row>
    <row r="4353" customFormat="false" ht="14.1" hidden="false" customHeight="false" outlineLevel="0" collapsed="false">
      <c r="B4353" s="7" t="s">
        <v>53938</v>
      </c>
      <c r="C4353" s="5" t="s">
        <v>6</v>
      </c>
      <c r="D4353" s="1" t="n">
        <v>10</v>
      </c>
      <c r="E4353" s="1" t="s">
        <v>7</v>
      </c>
    </row>
    <row r="4354" customFormat="false" ht="14.1" hidden="false" customHeight="false" outlineLevel="0" collapsed="false">
      <c r="B4354" s="7" t="s">
        <v>53939</v>
      </c>
      <c r="C4354" s="5" t="s">
        <v>6</v>
      </c>
      <c r="D4354" s="1" t="n">
        <v>10</v>
      </c>
      <c r="E4354" s="1" t="s">
        <v>7</v>
      </c>
    </row>
    <row r="4355" customFormat="false" ht="14.1" hidden="false" customHeight="false" outlineLevel="0" collapsed="false">
      <c r="B4355" s="7" t="s">
        <v>53940</v>
      </c>
      <c r="C4355" s="5" t="s">
        <v>6</v>
      </c>
      <c r="D4355" s="1" t="n">
        <v>10</v>
      </c>
      <c r="E4355" s="1" t="s">
        <v>7</v>
      </c>
    </row>
    <row r="4356" customFormat="false" ht="14.1" hidden="false" customHeight="false" outlineLevel="0" collapsed="false">
      <c r="B4356" s="7" t="s">
        <v>53941</v>
      </c>
      <c r="C4356" s="5" t="s">
        <v>6</v>
      </c>
      <c r="D4356" s="1" t="n">
        <v>10</v>
      </c>
      <c r="E4356" s="1" t="s">
        <v>7</v>
      </c>
    </row>
    <row r="4357" customFormat="false" ht="14.1" hidden="false" customHeight="false" outlineLevel="0" collapsed="false">
      <c r="B4357" s="7" t="s">
        <v>53942</v>
      </c>
      <c r="C4357" s="5" t="s">
        <v>6</v>
      </c>
      <c r="D4357" s="1" t="n">
        <v>10</v>
      </c>
      <c r="E4357" s="1" t="s">
        <v>7</v>
      </c>
    </row>
    <row r="4358" customFormat="false" ht="14.1" hidden="false" customHeight="false" outlineLevel="0" collapsed="false">
      <c r="B4358" s="7" t="s">
        <v>53943</v>
      </c>
      <c r="C4358" s="5" t="s">
        <v>6</v>
      </c>
      <c r="D4358" s="1" t="n">
        <v>10</v>
      </c>
      <c r="E4358" s="1" t="s">
        <v>7</v>
      </c>
    </row>
    <row r="4359" customFormat="false" ht="14.1" hidden="false" customHeight="false" outlineLevel="0" collapsed="false">
      <c r="B4359" s="7" t="s">
        <v>53944</v>
      </c>
      <c r="C4359" s="5" t="s">
        <v>6</v>
      </c>
      <c r="D4359" s="1" t="n">
        <v>10</v>
      </c>
      <c r="E4359" s="1" t="s">
        <v>7</v>
      </c>
    </row>
    <row r="4360" customFormat="false" ht="14.1" hidden="false" customHeight="false" outlineLevel="0" collapsed="false">
      <c r="B4360" s="7" t="s">
        <v>53945</v>
      </c>
      <c r="C4360" s="5" t="s">
        <v>6</v>
      </c>
      <c r="D4360" s="1" t="n">
        <v>10</v>
      </c>
      <c r="E4360" s="1" t="s">
        <v>7</v>
      </c>
    </row>
    <row r="4361" customFormat="false" ht="14.1" hidden="false" customHeight="false" outlineLevel="0" collapsed="false">
      <c r="B4361" s="7" t="s">
        <v>53946</v>
      </c>
      <c r="C4361" s="5" t="s">
        <v>6</v>
      </c>
      <c r="D4361" s="1" t="n">
        <v>10</v>
      </c>
      <c r="E4361" s="1" t="s">
        <v>7</v>
      </c>
    </row>
    <row r="4362" customFormat="false" ht="14.1" hidden="false" customHeight="false" outlineLevel="0" collapsed="false">
      <c r="B4362" s="7" t="s">
        <v>53947</v>
      </c>
      <c r="C4362" s="5" t="s">
        <v>6</v>
      </c>
      <c r="D4362" s="1" t="n">
        <v>10</v>
      </c>
      <c r="E4362" s="1" t="s">
        <v>7</v>
      </c>
    </row>
    <row r="4363" customFormat="false" ht="14.1" hidden="false" customHeight="false" outlineLevel="0" collapsed="false">
      <c r="B4363" s="7" t="s">
        <v>53948</v>
      </c>
      <c r="C4363" s="5" t="s">
        <v>6</v>
      </c>
      <c r="D4363" s="1" t="n">
        <v>10</v>
      </c>
      <c r="E4363" s="1" t="s">
        <v>7</v>
      </c>
    </row>
    <row r="4364" customFormat="false" ht="14.1" hidden="false" customHeight="false" outlineLevel="0" collapsed="false">
      <c r="B4364" s="7" t="s">
        <v>53949</v>
      </c>
      <c r="C4364" s="5" t="s">
        <v>6</v>
      </c>
      <c r="D4364" s="1" t="n">
        <v>10</v>
      </c>
      <c r="E4364" s="1" t="s">
        <v>7</v>
      </c>
    </row>
    <row r="4365" customFormat="false" ht="14.1" hidden="false" customHeight="false" outlineLevel="0" collapsed="false">
      <c r="B4365" s="7" t="s">
        <v>53950</v>
      </c>
      <c r="C4365" s="5" t="s">
        <v>6</v>
      </c>
      <c r="D4365" s="1" t="n">
        <v>10</v>
      </c>
      <c r="E4365" s="1" t="s">
        <v>7</v>
      </c>
    </row>
    <row r="4366" customFormat="false" ht="14.1" hidden="false" customHeight="false" outlineLevel="0" collapsed="false">
      <c r="B4366" s="7" t="s">
        <v>53951</v>
      </c>
      <c r="C4366" s="5" t="s">
        <v>6</v>
      </c>
      <c r="D4366" s="1" t="n">
        <v>10</v>
      </c>
      <c r="E4366" s="1" t="s">
        <v>7</v>
      </c>
    </row>
    <row r="4367" customFormat="false" ht="14.1" hidden="false" customHeight="false" outlineLevel="0" collapsed="false">
      <c r="B4367" s="7" t="s">
        <v>53952</v>
      </c>
      <c r="C4367" s="5" t="s">
        <v>6</v>
      </c>
      <c r="D4367" s="1" t="n">
        <v>10</v>
      </c>
      <c r="E4367" s="1" t="s">
        <v>7</v>
      </c>
    </row>
    <row r="4368" customFormat="false" ht="14.1" hidden="false" customHeight="false" outlineLevel="0" collapsed="false">
      <c r="B4368" s="7" t="s">
        <v>53953</v>
      </c>
      <c r="C4368" s="5" t="s">
        <v>6</v>
      </c>
      <c r="D4368" s="1" t="n">
        <v>10</v>
      </c>
      <c r="E4368" s="1" t="s">
        <v>7</v>
      </c>
    </row>
    <row r="4369" customFormat="false" ht="14.1" hidden="false" customHeight="false" outlineLevel="0" collapsed="false">
      <c r="B4369" s="7" t="s">
        <v>53954</v>
      </c>
      <c r="C4369" s="5" t="s">
        <v>6</v>
      </c>
      <c r="D4369" s="1" t="n">
        <v>10</v>
      </c>
      <c r="E4369" s="1" t="s">
        <v>7</v>
      </c>
    </row>
    <row r="4370" customFormat="false" ht="14.1" hidden="false" customHeight="false" outlineLevel="0" collapsed="false">
      <c r="B4370" s="7" t="s">
        <v>53955</v>
      </c>
      <c r="C4370" s="5" t="s">
        <v>6</v>
      </c>
      <c r="D4370" s="1" t="n">
        <v>10</v>
      </c>
      <c r="E4370" s="1" t="s">
        <v>7</v>
      </c>
    </row>
    <row r="4371" customFormat="false" ht="14.1" hidden="false" customHeight="false" outlineLevel="0" collapsed="false">
      <c r="B4371" s="7" t="s">
        <v>53956</v>
      </c>
      <c r="C4371" s="5" t="s">
        <v>6</v>
      </c>
      <c r="D4371" s="1" t="n">
        <v>10</v>
      </c>
      <c r="E4371" s="1" t="s">
        <v>7</v>
      </c>
    </row>
    <row r="4372" customFormat="false" ht="14.1" hidden="false" customHeight="false" outlineLevel="0" collapsed="false">
      <c r="B4372" s="7" t="s">
        <v>53957</v>
      </c>
      <c r="C4372" s="5" t="s">
        <v>6</v>
      </c>
      <c r="D4372" s="1" t="n">
        <v>10</v>
      </c>
      <c r="E4372" s="1" t="s">
        <v>7</v>
      </c>
    </row>
    <row r="4373" customFormat="false" ht="14.1" hidden="false" customHeight="false" outlineLevel="0" collapsed="false">
      <c r="B4373" s="7" t="s">
        <v>53958</v>
      </c>
      <c r="C4373" s="5" t="s">
        <v>6</v>
      </c>
      <c r="D4373" s="1" t="n">
        <v>10</v>
      </c>
      <c r="E4373" s="1" t="s">
        <v>7</v>
      </c>
    </row>
    <row r="4374" customFormat="false" ht="14.1" hidden="false" customHeight="false" outlineLevel="0" collapsed="false">
      <c r="B4374" s="7" t="s">
        <v>53959</v>
      </c>
      <c r="C4374" s="5" t="s">
        <v>6</v>
      </c>
      <c r="D4374" s="1" t="n">
        <v>10</v>
      </c>
      <c r="E4374" s="1" t="s">
        <v>7</v>
      </c>
    </row>
    <row r="4375" customFormat="false" ht="14.1" hidden="false" customHeight="false" outlineLevel="0" collapsed="false">
      <c r="B4375" s="7" t="s">
        <v>53960</v>
      </c>
      <c r="C4375" s="5" t="s">
        <v>6</v>
      </c>
      <c r="D4375" s="1" t="n">
        <v>10</v>
      </c>
      <c r="E4375" s="1" t="s">
        <v>7</v>
      </c>
    </row>
    <row r="4376" customFormat="false" ht="14.1" hidden="false" customHeight="false" outlineLevel="0" collapsed="false">
      <c r="B4376" s="7" t="s">
        <v>53961</v>
      </c>
      <c r="C4376" s="5" t="s">
        <v>6</v>
      </c>
      <c r="D4376" s="1" t="n">
        <v>10</v>
      </c>
      <c r="E4376" s="1" t="s">
        <v>7</v>
      </c>
    </row>
    <row r="4377" customFormat="false" ht="14.1" hidden="false" customHeight="false" outlineLevel="0" collapsed="false">
      <c r="B4377" s="7" t="s">
        <v>53962</v>
      </c>
      <c r="C4377" s="5" t="s">
        <v>6</v>
      </c>
      <c r="D4377" s="1" t="n">
        <v>10</v>
      </c>
      <c r="E4377" s="1" t="s">
        <v>7</v>
      </c>
    </row>
    <row r="4378" customFormat="false" ht="14.1" hidden="false" customHeight="false" outlineLevel="0" collapsed="false">
      <c r="B4378" s="7" t="s">
        <v>53963</v>
      </c>
      <c r="C4378" s="5" t="s">
        <v>6</v>
      </c>
      <c r="D4378" s="1" t="n">
        <v>10</v>
      </c>
      <c r="E4378" s="1" t="s">
        <v>7</v>
      </c>
    </row>
    <row r="4379" customFormat="false" ht="14.1" hidden="false" customHeight="false" outlineLevel="0" collapsed="false">
      <c r="B4379" s="7" t="s">
        <v>53964</v>
      </c>
      <c r="C4379" s="5" t="s">
        <v>6</v>
      </c>
      <c r="D4379" s="1" t="n">
        <v>10</v>
      </c>
      <c r="E4379" s="1" t="s">
        <v>7</v>
      </c>
    </row>
    <row r="4380" customFormat="false" ht="14.1" hidden="false" customHeight="false" outlineLevel="0" collapsed="false">
      <c r="B4380" s="7" t="s">
        <v>53965</v>
      </c>
      <c r="C4380" s="5" t="s">
        <v>6</v>
      </c>
      <c r="D4380" s="1" t="n">
        <v>10</v>
      </c>
      <c r="E4380" s="1" t="s">
        <v>7</v>
      </c>
    </row>
    <row r="4381" customFormat="false" ht="14.1" hidden="false" customHeight="false" outlineLevel="0" collapsed="false">
      <c r="B4381" s="7" t="s">
        <v>53966</v>
      </c>
      <c r="C4381" s="5" t="s">
        <v>6</v>
      </c>
      <c r="D4381" s="1" t="n">
        <v>10</v>
      </c>
      <c r="E4381" s="1" t="s">
        <v>7</v>
      </c>
    </row>
    <row r="4382" customFormat="false" ht="14.1" hidden="false" customHeight="false" outlineLevel="0" collapsed="false">
      <c r="B4382" s="7" t="s">
        <v>53967</v>
      </c>
      <c r="C4382" s="5" t="s">
        <v>6</v>
      </c>
      <c r="D4382" s="1" t="n">
        <v>10</v>
      </c>
      <c r="E4382" s="1" t="s">
        <v>7</v>
      </c>
    </row>
    <row r="4383" customFormat="false" ht="14.1" hidden="false" customHeight="false" outlineLevel="0" collapsed="false">
      <c r="B4383" s="7" t="s">
        <v>53968</v>
      </c>
      <c r="C4383" s="5" t="s">
        <v>6</v>
      </c>
      <c r="D4383" s="1" t="n">
        <v>10</v>
      </c>
      <c r="E4383" s="1" t="s">
        <v>7</v>
      </c>
    </row>
    <row r="4384" customFormat="false" ht="14.1" hidden="false" customHeight="false" outlineLevel="0" collapsed="false">
      <c r="B4384" s="7" t="s">
        <v>53969</v>
      </c>
      <c r="C4384" s="5" t="s">
        <v>6</v>
      </c>
      <c r="D4384" s="1" t="n">
        <v>10</v>
      </c>
      <c r="E4384" s="1" t="s">
        <v>7</v>
      </c>
    </row>
    <row r="4385" customFormat="false" ht="14.1" hidden="false" customHeight="false" outlineLevel="0" collapsed="false">
      <c r="B4385" s="7" t="s">
        <v>53970</v>
      </c>
      <c r="C4385" s="5" t="s">
        <v>6</v>
      </c>
      <c r="D4385" s="1" t="n">
        <v>10</v>
      </c>
      <c r="E4385" s="1" t="s">
        <v>7</v>
      </c>
    </row>
    <row r="4386" customFormat="false" ht="14.1" hidden="false" customHeight="false" outlineLevel="0" collapsed="false">
      <c r="B4386" s="7" t="s">
        <v>53971</v>
      </c>
      <c r="C4386" s="5" t="s">
        <v>6</v>
      </c>
      <c r="D4386" s="1" t="n">
        <v>10</v>
      </c>
      <c r="E4386" s="1" t="s">
        <v>7</v>
      </c>
    </row>
    <row r="4387" customFormat="false" ht="14.1" hidden="false" customHeight="false" outlineLevel="0" collapsed="false">
      <c r="B4387" s="7" t="s">
        <v>53972</v>
      </c>
      <c r="C4387" s="5" t="s">
        <v>6</v>
      </c>
      <c r="D4387" s="1" t="n">
        <v>10</v>
      </c>
      <c r="E4387" s="1" t="s">
        <v>7</v>
      </c>
    </row>
    <row r="4388" customFormat="false" ht="14.1" hidden="false" customHeight="false" outlineLevel="0" collapsed="false">
      <c r="B4388" s="7" t="s">
        <v>53973</v>
      </c>
      <c r="C4388" s="5" t="s">
        <v>6</v>
      </c>
      <c r="D4388" s="1" t="n">
        <v>10</v>
      </c>
      <c r="E4388" s="1" t="s">
        <v>7</v>
      </c>
    </row>
    <row r="4389" customFormat="false" ht="14.1" hidden="false" customHeight="false" outlineLevel="0" collapsed="false">
      <c r="B4389" s="7" t="s">
        <v>53974</v>
      </c>
      <c r="C4389" s="5" t="s">
        <v>6</v>
      </c>
      <c r="D4389" s="1" t="n">
        <v>10</v>
      </c>
      <c r="E4389" s="1" t="s">
        <v>7</v>
      </c>
    </row>
    <row r="4390" customFormat="false" ht="14.1" hidden="false" customHeight="false" outlineLevel="0" collapsed="false">
      <c r="B4390" s="7" t="s">
        <v>53975</v>
      </c>
      <c r="C4390" s="5" t="s">
        <v>6</v>
      </c>
      <c r="D4390" s="1" t="n">
        <v>10</v>
      </c>
      <c r="E4390" s="1" t="s">
        <v>7</v>
      </c>
    </row>
    <row r="4391" customFormat="false" ht="14.1" hidden="false" customHeight="false" outlineLevel="0" collapsed="false">
      <c r="B4391" s="7" t="s">
        <v>53976</v>
      </c>
      <c r="C4391" s="5" t="s">
        <v>6</v>
      </c>
      <c r="D4391" s="1" t="n">
        <v>10</v>
      </c>
      <c r="E4391" s="1" t="s">
        <v>7</v>
      </c>
    </row>
    <row r="4392" customFormat="false" ht="14.1" hidden="false" customHeight="false" outlineLevel="0" collapsed="false">
      <c r="B4392" s="7" t="s">
        <v>53977</v>
      </c>
      <c r="C4392" s="5" t="s">
        <v>6</v>
      </c>
      <c r="D4392" s="1" t="n">
        <v>10</v>
      </c>
      <c r="E4392" s="1" t="s">
        <v>7</v>
      </c>
    </row>
    <row r="4393" customFormat="false" ht="14.1" hidden="false" customHeight="false" outlineLevel="0" collapsed="false">
      <c r="B4393" s="7" t="s">
        <v>53978</v>
      </c>
      <c r="C4393" s="5" t="s">
        <v>6</v>
      </c>
      <c r="D4393" s="1" t="n">
        <v>10</v>
      </c>
      <c r="E4393" s="1" t="s">
        <v>7</v>
      </c>
    </row>
    <row r="4394" customFormat="false" ht="14.1" hidden="false" customHeight="false" outlineLevel="0" collapsed="false">
      <c r="B4394" s="7" t="s">
        <v>53979</v>
      </c>
      <c r="C4394" s="5" t="s">
        <v>6</v>
      </c>
      <c r="D4394" s="1" t="n">
        <v>10</v>
      </c>
      <c r="E4394" s="1" t="s">
        <v>7</v>
      </c>
    </row>
    <row r="4395" customFormat="false" ht="14.1" hidden="false" customHeight="false" outlineLevel="0" collapsed="false">
      <c r="B4395" s="7" t="s">
        <v>53980</v>
      </c>
      <c r="C4395" s="5" t="s">
        <v>6</v>
      </c>
      <c r="D4395" s="1" t="n">
        <v>10</v>
      </c>
      <c r="E4395" s="1" t="s">
        <v>7</v>
      </c>
    </row>
    <row r="4396" customFormat="false" ht="14.1" hidden="false" customHeight="false" outlineLevel="0" collapsed="false">
      <c r="B4396" s="7" t="s">
        <v>53981</v>
      </c>
      <c r="C4396" s="5" t="s">
        <v>6</v>
      </c>
      <c r="D4396" s="1" t="n">
        <v>10</v>
      </c>
      <c r="E4396" s="1" t="s">
        <v>7</v>
      </c>
    </row>
    <row r="4397" customFormat="false" ht="14.1" hidden="false" customHeight="false" outlineLevel="0" collapsed="false">
      <c r="B4397" s="7" t="s">
        <v>53982</v>
      </c>
      <c r="C4397" s="5" t="s">
        <v>6</v>
      </c>
      <c r="D4397" s="1" t="n">
        <v>10</v>
      </c>
      <c r="E4397" s="1" t="s">
        <v>7</v>
      </c>
    </row>
    <row r="4398" customFormat="false" ht="14.1" hidden="false" customHeight="false" outlineLevel="0" collapsed="false">
      <c r="B4398" s="7" t="s">
        <v>53983</v>
      </c>
      <c r="C4398" s="5" t="s">
        <v>6</v>
      </c>
      <c r="D4398" s="1" t="n">
        <v>10</v>
      </c>
      <c r="E4398" s="1" t="s">
        <v>7</v>
      </c>
    </row>
    <row r="4399" customFormat="false" ht="14.1" hidden="false" customHeight="false" outlineLevel="0" collapsed="false">
      <c r="B4399" s="7" t="s">
        <v>53984</v>
      </c>
      <c r="C4399" s="5" t="s">
        <v>6</v>
      </c>
      <c r="D4399" s="1" t="n">
        <v>10</v>
      </c>
      <c r="E4399" s="1" t="s">
        <v>7</v>
      </c>
    </row>
    <row r="4400" customFormat="false" ht="14.1" hidden="false" customHeight="false" outlineLevel="0" collapsed="false">
      <c r="B4400" s="7" t="s">
        <v>53985</v>
      </c>
      <c r="C4400" s="5" t="s">
        <v>6</v>
      </c>
      <c r="D4400" s="1" t="n">
        <v>10</v>
      </c>
      <c r="E4400" s="1" t="s">
        <v>7</v>
      </c>
    </row>
    <row r="4401" customFormat="false" ht="14.1" hidden="false" customHeight="false" outlineLevel="0" collapsed="false">
      <c r="B4401" s="7" t="s">
        <v>53986</v>
      </c>
      <c r="C4401" s="5" t="s">
        <v>6</v>
      </c>
      <c r="D4401" s="1" t="n">
        <v>10</v>
      </c>
      <c r="E4401" s="1" t="s">
        <v>7</v>
      </c>
    </row>
    <row r="4402" customFormat="false" ht="14.1" hidden="false" customHeight="false" outlineLevel="0" collapsed="false">
      <c r="B4402" s="7" t="s">
        <v>53987</v>
      </c>
      <c r="C4402" s="5" t="s">
        <v>6</v>
      </c>
      <c r="D4402" s="1" t="n">
        <v>10</v>
      </c>
      <c r="E4402" s="1" t="s">
        <v>7</v>
      </c>
    </row>
    <row r="4403" customFormat="false" ht="14.1" hidden="false" customHeight="false" outlineLevel="0" collapsed="false">
      <c r="B4403" s="7" t="s">
        <v>53988</v>
      </c>
      <c r="C4403" s="5" t="s">
        <v>6</v>
      </c>
      <c r="D4403" s="1" t="n">
        <v>10</v>
      </c>
      <c r="E4403" s="1" t="s">
        <v>7</v>
      </c>
    </row>
    <row r="4404" customFormat="false" ht="14.1" hidden="false" customHeight="false" outlineLevel="0" collapsed="false">
      <c r="B4404" s="7" t="s">
        <v>53989</v>
      </c>
      <c r="C4404" s="5" t="s">
        <v>6</v>
      </c>
      <c r="D4404" s="1" t="n">
        <v>10</v>
      </c>
      <c r="E4404" s="1" t="s">
        <v>7</v>
      </c>
    </row>
    <row r="4405" customFormat="false" ht="14.1" hidden="false" customHeight="false" outlineLevel="0" collapsed="false">
      <c r="B4405" s="7" t="s">
        <v>53990</v>
      </c>
      <c r="C4405" s="5" t="s">
        <v>6</v>
      </c>
      <c r="D4405" s="1" t="n">
        <v>10</v>
      </c>
      <c r="E4405" s="1" t="s">
        <v>7</v>
      </c>
    </row>
    <row r="4406" customFormat="false" ht="14.1" hidden="false" customHeight="false" outlineLevel="0" collapsed="false">
      <c r="B4406" s="7" t="s">
        <v>53991</v>
      </c>
      <c r="C4406" s="5" t="s">
        <v>6</v>
      </c>
      <c r="D4406" s="1" t="n">
        <v>10</v>
      </c>
      <c r="E4406" s="1" t="s">
        <v>7</v>
      </c>
    </row>
    <row r="4407" customFormat="false" ht="14.1" hidden="false" customHeight="false" outlineLevel="0" collapsed="false">
      <c r="B4407" s="7" t="s">
        <v>53992</v>
      </c>
      <c r="C4407" s="5" t="s">
        <v>6</v>
      </c>
      <c r="D4407" s="1" t="n">
        <v>10</v>
      </c>
      <c r="E4407" s="1" t="s">
        <v>7</v>
      </c>
    </row>
    <row r="4408" customFormat="false" ht="14.1" hidden="false" customHeight="false" outlineLevel="0" collapsed="false">
      <c r="B4408" s="7" t="s">
        <v>53993</v>
      </c>
      <c r="C4408" s="5" t="s">
        <v>6</v>
      </c>
      <c r="D4408" s="1" t="n">
        <v>10</v>
      </c>
      <c r="E4408" s="1" t="s">
        <v>7</v>
      </c>
    </row>
    <row r="4409" customFormat="false" ht="14.1" hidden="false" customHeight="false" outlineLevel="0" collapsed="false">
      <c r="B4409" s="7" t="s">
        <v>53994</v>
      </c>
      <c r="C4409" s="5" t="s">
        <v>6</v>
      </c>
      <c r="D4409" s="1" t="n">
        <v>10</v>
      </c>
      <c r="E4409" s="1" t="s">
        <v>7</v>
      </c>
    </row>
    <row r="4410" customFormat="false" ht="14.1" hidden="false" customHeight="false" outlineLevel="0" collapsed="false">
      <c r="B4410" s="7" t="s">
        <v>53995</v>
      </c>
      <c r="C4410" s="5" t="s">
        <v>6</v>
      </c>
      <c r="D4410" s="1" t="n">
        <v>10</v>
      </c>
      <c r="E4410" s="1" t="s">
        <v>7</v>
      </c>
    </row>
    <row r="4411" customFormat="false" ht="14.1" hidden="false" customHeight="false" outlineLevel="0" collapsed="false">
      <c r="B4411" s="7" t="s">
        <v>53996</v>
      </c>
      <c r="C4411" s="5" t="s">
        <v>6</v>
      </c>
      <c r="D4411" s="1" t="n">
        <v>10</v>
      </c>
      <c r="E4411" s="1" t="s">
        <v>7</v>
      </c>
    </row>
    <row r="4412" customFormat="false" ht="14.1" hidden="false" customHeight="false" outlineLevel="0" collapsed="false">
      <c r="B4412" s="7" t="s">
        <v>53997</v>
      </c>
      <c r="C4412" s="5" t="s">
        <v>6</v>
      </c>
      <c r="D4412" s="1" t="n">
        <v>10</v>
      </c>
      <c r="E4412" s="1" t="s">
        <v>7</v>
      </c>
    </row>
    <row r="4413" customFormat="false" ht="14.1" hidden="false" customHeight="false" outlineLevel="0" collapsed="false">
      <c r="B4413" s="7" t="s">
        <v>53998</v>
      </c>
      <c r="C4413" s="5" t="s">
        <v>6</v>
      </c>
      <c r="D4413" s="1" t="n">
        <v>10</v>
      </c>
      <c r="E4413" s="1" t="s">
        <v>7</v>
      </c>
    </row>
    <row r="4414" customFormat="false" ht="14.1" hidden="false" customHeight="false" outlineLevel="0" collapsed="false">
      <c r="B4414" s="7" t="s">
        <v>53999</v>
      </c>
      <c r="C4414" s="5" t="s">
        <v>6</v>
      </c>
      <c r="D4414" s="1" t="n">
        <v>10</v>
      </c>
      <c r="E4414" s="1" t="s">
        <v>7</v>
      </c>
    </row>
    <row r="4415" customFormat="false" ht="14.1" hidden="false" customHeight="false" outlineLevel="0" collapsed="false">
      <c r="B4415" s="7" t="s">
        <v>54000</v>
      </c>
      <c r="C4415" s="5" t="s">
        <v>6</v>
      </c>
      <c r="D4415" s="1" t="n">
        <v>10</v>
      </c>
      <c r="E4415" s="1" t="s">
        <v>7</v>
      </c>
    </row>
    <row r="4416" customFormat="false" ht="14.1" hidden="false" customHeight="false" outlineLevel="0" collapsed="false">
      <c r="B4416" s="7" t="s">
        <v>54001</v>
      </c>
      <c r="C4416" s="5" t="s">
        <v>6</v>
      </c>
      <c r="D4416" s="1" t="n">
        <v>10</v>
      </c>
      <c r="E4416" s="1" t="s">
        <v>7</v>
      </c>
    </row>
    <row r="4417" customFormat="false" ht="14.1" hidden="false" customHeight="false" outlineLevel="0" collapsed="false">
      <c r="B4417" s="7" t="s">
        <v>54002</v>
      </c>
      <c r="C4417" s="5" t="s">
        <v>6</v>
      </c>
      <c r="D4417" s="1" t="n">
        <v>10</v>
      </c>
      <c r="E4417" s="1" t="s">
        <v>7</v>
      </c>
    </row>
    <row r="4418" customFormat="false" ht="14.1" hidden="false" customHeight="false" outlineLevel="0" collapsed="false">
      <c r="B4418" s="7" t="s">
        <v>54003</v>
      </c>
      <c r="C4418" s="5" t="s">
        <v>6</v>
      </c>
      <c r="D4418" s="1" t="n">
        <v>10</v>
      </c>
      <c r="E4418" s="1" t="s">
        <v>7</v>
      </c>
    </row>
    <row r="4419" customFormat="false" ht="14.1" hidden="false" customHeight="false" outlineLevel="0" collapsed="false">
      <c r="B4419" s="7" t="s">
        <v>54004</v>
      </c>
      <c r="C4419" s="5" t="s">
        <v>6</v>
      </c>
      <c r="D4419" s="1" t="n">
        <v>10</v>
      </c>
      <c r="E4419" s="1" t="s">
        <v>7</v>
      </c>
    </row>
    <row r="4420" customFormat="false" ht="14.1" hidden="false" customHeight="false" outlineLevel="0" collapsed="false">
      <c r="B4420" s="7" t="s">
        <v>54005</v>
      </c>
      <c r="C4420" s="5" t="s">
        <v>6</v>
      </c>
      <c r="D4420" s="1" t="n">
        <v>10</v>
      </c>
      <c r="E4420" s="1" t="s">
        <v>7</v>
      </c>
    </row>
    <row r="4421" customFormat="false" ht="14.1" hidden="false" customHeight="false" outlineLevel="0" collapsed="false">
      <c r="B4421" s="7" t="s">
        <v>54006</v>
      </c>
      <c r="C4421" s="5" t="s">
        <v>6</v>
      </c>
      <c r="D4421" s="1" t="n">
        <v>10</v>
      </c>
      <c r="E4421" s="1" t="s">
        <v>7</v>
      </c>
    </row>
    <row r="4422" customFormat="false" ht="14.1" hidden="false" customHeight="false" outlineLevel="0" collapsed="false">
      <c r="B4422" s="7" t="s">
        <v>54007</v>
      </c>
      <c r="C4422" s="5" t="s">
        <v>6</v>
      </c>
      <c r="D4422" s="1" t="n">
        <v>10</v>
      </c>
      <c r="E4422" s="1" t="s">
        <v>7</v>
      </c>
    </row>
    <row r="4423" customFormat="false" ht="14.1" hidden="false" customHeight="false" outlineLevel="0" collapsed="false">
      <c r="B4423" s="7" t="s">
        <v>54008</v>
      </c>
      <c r="C4423" s="5" t="s">
        <v>6</v>
      </c>
      <c r="D4423" s="1" t="n">
        <v>10</v>
      </c>
      <c r="E4423" s="1" t="s">
        <v>7</v>
      </c>
    </row>
    <row r="4424" customFormat="false" ht="14.1" hidden="false" customHeight="false" outlineLevel="0" collapsed="false">
      <c r="B4424" s="7" t="s">
        <v>54009</v>
      </c>
      <c r="C4424" s="5" t="s">
        <v>6</v>
      </c>
      <c r="D4424" s="1" t="n">
        <v>10</v>
      </c>
      <c r="E4424" s="1" t="s">
        <v>7</v>
      </c>
    </row>
    <row r="4425" customFormat="false" ht="14.1" hidden="false" customHeight="false" outlineLevel="0" collapsed="false">
      <c r="B4425" s="7" t="s">
        <v>54010</v>
      </c>
      <c r="C4425" s="5" t="s">
        <v>6</v>
      </c>
      <c r="D4425" s="1" t="n">
        <v>10</v>
      </c>
      <c r="E4425" s="1" t="s">
        <v>7</v>
      </c>
    </row>
    <row r="4426" customFormat="false" ht="14.1" hidden="false" customHeight="false" outlineLevel="0" collapsed="false">
      <c r="B4426" s="7" t="s">
        <v>54011</v>
      </c>
      <c r="C4426" s="5" t="s">
        <v>6</v>
      </c>
      <c r="D4426" s="1" t="n">
        <v>10</v>
      </c>
      <c r="E4426" s="1" t="s">
        <v>7</v>
      </c>
    </row>
    <row r="4427" customFormat="false" ht="14.1" hidden="false" customHeight="false" outlineLevel="0" collapsed="false">
      <c r="B4427" s="7" t="s">
        <v>54012</v>
      </c>
      <c r="C4427" s="5" t="s">
        <v>6</v>
      </c>
      <c r="D4427" s="1" t="n">
        <v>10</v>
      </c>
      <c r="E4427" s="1" t="s">
        <v>7</v>
      </c>
    </row>
    <row r="4428" customFormat="false" ht="14.1" hidden="false" customHeight="false" outlineLevel="0" collapsed="false">
      <c r="B4428" s="7" t="s">
        <v>54013</v>
      </c>
      <c r="C4428" s="5" t="s">
        <v>6</v>
      </c>
      <c r="D4428" s="1" t="n">
        <v>10</v>
      </c>
      <c r="E4428" s="1" t="s">
        <v>7</v>
      </c>
    </row>
    <row r="4429" customFormat="false" ht="14.1" hidden="false" customHeight="false" outlineLevel="0" collapsed="false">
      <c r="B4429" s="7" t="s">
        <v>54014</v>
      </c>
      <c r="C4429" s="5" t="s">
        <v>6</v>
      </c>
      <c r="D4429" s="1" t="n">
        <v>10</v>
      </c>
      <c r="E4429" s="1" t="s">
        <v>7</v>
      </c>
    </row>
    <row r="4430" customFormat="false" ht="14.1" hidden="false" customHeight="false" outlineLevel="0" collapsed="false">
      <c r="B4430" s="7" t="s">
        <v>54015</v>
      </c>
      <c r="C4430" s="5" t="s">
        <v>6</v>
      </c>
      <c r="D4430" s="1" t="n">
        <v>10</v>
      </c>
      <c r="E4430" s="1" t="s">
        <v>7</v>
      </c>
    </row>
    <row r="4431" customFormat="false" ht="14.1" hidden="false" customHeight="false" outlineLevel="0" collapsed="false">
      <c r="B4431" s="7" t="s">
        <v>54016</v>
      </c>
      <c r="C4431" s="5" t="s">
        <v>6</v>
      </c>
      <c r="D4431" s="1" t="n">
        <v>10</v>
      </c>
      <c r="E4431" s="1" t="s">
        <v>7</v>
      </c>
    </row>
    <row r="4432" customFormat="false" ht="14.1" hidden="false" customHeight="false" outlineLevel="0" collapsed="false">
      <c r="B4432" s="7" t="s">
        <v>54017</v>
      </c>
      <c r="C4432" s="5" t="s">
        <v>6</v>
      </c>
      <c r="D4432" s="1" t="n">
        <v>10</v>
      </c>
      <c r="E4432" s="1" t="s">
        <v>7</v>
      </c>
    </row>
    <row r="4433" customFormat="false" ht="14.1" hidden="false" customHeight="false" outlineLevel="0" collapsed="false">
      <c r="B4433" s="7" t="s">
        <v>54018</v>
      </c>
      <c r="C4433" s="5" t="s">
        <v>6</v>
      </c>
      <c r="D4433" s="1" t="n">
        <v>10</v>
      </c>
      <c r="E4433" s="1" t="s">
        <v>7</v>
      </c>
    </row>
    <row r="4434" customFormat="false" ht="14.1" hidden="false" customHeight="false" outlineLevel="0" collapsed="false">
      <c r="B4434" s="7" t="s">
        <v>54019</v>
      </c>
      <c r="C4434" s="5" t="s">
        <v>6</v>
      </c>
      <c r="D4434" s="1" t="n">
        <v>10</v>
      </c>
      <c r="E4434" s="1" t="s">
        <v>7</v>
      </c>
    </row>
    <row r="4435" customFormat="false" ht="14.1" hidden="false" customHeight="false" outlineLevel="0" collapsed="false">
      <c r="B4435" s="7" t="s">
        <v>54020</v>
      </c>
      <c r="C4435" s="5" t="s">
        <v>6</v>
      </c>
      <c r="D4435" s="1" t="n">
        <v>10</v>
      </c>
      <c r="E4435" s="1" t="s">
        <v>7</v>
      </c>
    </row>
    <row r="4436" customFormat="false" ht="14.1" hidden="false" customHeight="false" outlineLevel="0" collapsed="false">
      <c r="B4436" s="7" t="s">
        <v>54021</v>
      </c>
      <c r="C4436" s="5" t="s">
        <v>6</v>
      </c>
      <c r="D4436" s="1" t="n">
        <v>10</v>
      </c>
      <c r="E4436" s="1" t="s">
        <v>7</v>
      </c>
    </row>
    <row r="4437" customFormat="false" ht="14.1" hidden="false" customHeight="false" outlineLevel="0" collapsed="false">
      <c r="B4437" s="7" t="s">
        <v>54022</v>
      </c>
      <c r="C4437" s="5" t="s">
        <v>6</v>
      </c>
      <c r="D4437" s="1" t="n">
        <v>10</v>
      </c>
      <c r="E4437" s="1" t="s">
        <v>7</v>
      </c>
    </row>
    <row r="4438" customFormat="false" ht="14.1" hidden="false" customHeight="false" outlineLevel="0" collapsed="false">
      <c r="B4438" s="7" t="s">
        <v>54023</v>
      </c>
      <c r="C4438" s="5" t="s">
        <v>6</v>
      </c>
      <c r="D4438" s="1" t="n">
        <v>10</v>
      </c>
      <c r="E4438" s="1" t="s">
        <v>7</v>
      </c>
    </row>
    <row r="4439" customFormat="false" ht="14.1" hidden="false" customHeight="false" outlineLevel="0" collapsed="false">
      <c r="B4439" s="7" t="s">
        <v>54024</v>
      </c>
      <c r="C4439" s="5" t="s">
        <v>6</v>
      </c>
      <c r="D4439" s="1" t="n">
        <v>10</v>
      </c>
      <c r="E4439" s="1" t="s">
        <v>7</v>
      </c>
    </row>
    <row r="4440" customFormat="false" ht="14.1" hidden="false" customHeight="false" outlineLevel="0" collapsed="false">
      <c r="B4440" s="7" t="s">
        <v>54025</v>
      </c>
      <c r="C4440" s="5" t="s">
        <v>6</v>
      </c>
      <c r="D4440" s="1" t="n">
        <v>10</v>
      </c>
      <c r="E4440" s="1" t="s">
        <v>7</v>
      </c>
    </row>
    <row r="4441" customFormat="false" ht="14.1" hidden="false" customHeight="false" outlineLevel="0" collapsed="false">
      <c r="B4441" s="7" t="s">
        <v>54026</v>
      </c>
      <c r="C4441" s="5" t="s">
        <v>6</v>
      </c>
      <c r="D4441" s="1" t="n">
        <v>10</v>
      </c>
      <c r="E4441" s="1" t="s">
        <v>7</v>
      </c>
    </row>
    <row r="4442" customFormat="false" ht="14.1" hidden="false" customHeight="false" outlineLevel="0" collapsed="false">
      <c r="B4442" s="7" t="s">
        <v>54027</v>
      </c>
      <c r="C4442" s="5" t="s">
        <v>6</v>
      </c>
      <c r="D4442" s="1" t="n">
        <v>10</v>
      </c>
      <c r="E4442" s="1" t="s">
        <v>7</v>
      </c>
    </row>
    <row r="4443" customFormat="false" ht="14.1" hidden="false" customHeight="false" outlineLevel="0" collapsed="false">
      <c r="B4443" s="7" t="s">
        <v>54028</v>
      </c>
      <c r="C4443" s="5" t="s">
        <v>6</v>
      </c>
      <c r="D4443" s="1" t="n">
        <v>10</v>
      </c>
      <c r="E4443" s="1" t="s">
        <v>7</v>
      </c>
    </row>
    <row r="4444" customFormat="false" ht="14.1" hidden="false" customHeight="false" outlineLevel="0" collapsed="false">
      <c r="B4444" s="7" t="s">
        <v>54029</v>
      </c>
      <c r="C4444" s="5" t="s">
        <v>6</v>
      </c>
      <c r="D4444" s="1" t="n">
        <v>10</v>
      </c>
      <c r="E4444" s="1" t="s">
        <v>7</v>
      </c>
    </row>
    <row r="4445" customFormat="false" ht="14.1" hidden="false" customHeight="false" outlineLevel="0" collapsed="false">
      <c r="B4445" s="7" t="s">
        <v>54030</v>
      </c>
      <c r="C4445" s="5" t="s">
        <v>6</v>
      </c>
      <c r="D4445" s="1" t="n">
        <v>10</v>
      </c>
      <c r="E4445" s="1" t="s">
        <v>7</v>
      </c>
    </row>
    <row r="4446" customFormat="false" ht="14.1" hidden="false" customHeight="false" outlineLevel="0" collapsed="false">
      <c r="B4446" s="7" t="s">
        <v>54031</v>
      </c>
      <c r="C4446" s="5" t="s">
        <v>6</v>
      </c>
      <c r="D4446" s="1" t="n">
        <v>10</v>
      </c>
      <c r="E4446" s="1" t="s">
        <v>7</v>
      </c>
    </row>
    <row r="4447" customFormat="false" ht="14.1" hidden="false" customHeight="false" outlineLevel="0" collapsed="false">
      <c r="B4447" s="7" t="s">
        <v>54032</v>
      </c>
      <c r="C4447" s="5" t="s">
        <v>6</v>
      </c>
      <c r="D4447" s="1" t="n">
        <v>10</v>
      </c>
      <c r="E4447" s="1" t="s">
        <v>7</v>
      </c>
    </row>
    <row r="4448" customFormat="false" ht="14.1" hidden="false" customHeight="false" outlineLevel="0" collapsed="false">
      <c r="B4448" s="7" t="s">
        <v>54033</v>
      </c>
      <c r="C4448" s="5" t="s">
        <v>6</v>
      </c>
      <c r="D4448" s="1" t="n">
        <v>10</v>
      </c>
      <c r="E4448" s="1" t="s">
        <v>7</v>
      </c>
    </row>
    <row r="4449" customFormat="false" ht="14.1" hidden="false" customHeight="false" outlineLevel="0" collapsed="false">
      <c r="B4449" s="7" t="s">
        <v>54034</v>
      </c>
      <c r="C4449" s="5" t="s">
        <v>6</v>
      </c>
      <c r="D4449" s="1" t="n">
        <v>10</v>
      </c>
      <c r="E4449" s="1" t="s">
        <v>7</v>
      </c>
    </row>
    <row r="4450" customFormat="false" ht="14.1" hidden="false" customHeight="false" outlineLevel="0" collapsed="false">
      <c r="B4450" s="7" t="s">
        <v>54035</v>
      </c>
      <c r="C4450" s="5" t="s">
        <v>6</v>
      </c>
      <c r="D4450" s="1" t="n">
        <v>10</v>
      </c>
      <c r="E4450" s="1" t="s">
        <v>7</v>
      </c>
    </row>
    <row r="4451" customFormat="false" ht="14.1" hidden="false" customHeight="false" outlineLevel="0" collapsed="false">
      <c r="B4451" s="7" t="s">
        <v>54036</v>
      </c>
      <c r="C4451" s="5" t="s">
        <v>6</v>
      </c>
      <c r="D4451" s="1" t="n">
        <v>10</v>
      </c>
      <c r="E4451" s="1" t="s">
        <v>7</v>
      </c>
    </row>
    <row r="4452" customFormat="false" ht="14.1" hidden="false" customHeight="false" outlineLevel="0" collapsed="false">
      <c r="B4452" s="7" t="s">
        <v>54037</v>
      </c>
      <c r="C4452" s="5" t="s">
        <v>6</v>
      </c>
      <c r="D4452" s="1" t="n">
        <v>10</v>
      </c>
      <c r="E4452" s="1" t="s">
        <v>7</v>
      </c>
    </row>
    <row r="4453" customFormat="false" ht="14.1" hidden="false" customHeight="false" outlineLevel="0" collapsed="false">
      <c r="B4453" s="7" t="s">
        <v>54038</v>
      </c>
      <c r="C4453" s="5" t="s">
        <v>6</v>
      </c>
      <c r="D4453" s="1" t="n">
        <v>10</v>
      </c>
      <c r="E4453" s="1" t="s">
        <v>7</v>
      </c>
    </row>
    <row r="4454" customFormat="false" ht="14.1" hidden="false" customHeight="false" outlineLevel="0" collapsed="false">
      <c r="B4454" s="7" t="s">
        <v>54039</v>
      </c>
      <c r="C4454" s="5" t="s">
        <v>6</v>
      </c>
      <c r="D4454" s="1" t="n">
        <v>10</v>
      </c>
      <c r="E4454" s="1" t="s">
        <v>7</v>
      </c>
    </row>
    <row r="4455" customFormat="false" ht="14.1" hidden="false" customHeight="false" outlineLevel="0" collapsed="false">
      <c r="B4455" s="7" t="s">
        <v>54040</v>
      </c>
      <c r="C4455" s="5" t="s">
        <v>6</v>
      </c>
      <c r="D4455" s="1" t="n">
        <v>10</v>
      </c>
      <c r="E4455" s="1" t="s">
        <v>7</v>
      </c>
    </row>
    <row r="4456" customFormat="false" ht="14.1" hidden="false" customHeight="false" outlineLevel="0" collapsed="false">
      <c r="B4456" s="7" t="s">
        <v>54041</v>
      </c>
      <c r="C4456" s="5" t="s">
        <v>6</v>
      </c>
      <c r="D4456" s="1" t="n">
        <v>10</v>
      </c>
      <c r="E4456" s="1" t="s">
        <v>7</v>
      </c>
    </row>
    <row r="4457" customFormat="false" ht="14.1" hidden="false" customHeight="false" outlineLevel="0" collapsed="false">
      <c r="B4457" s="7" t="s">
        <v>54042</v>
      </c>
      <c r="C4457" s="5" t="s">
        <v>6</v>
      </c>
      <c r="D4457" s="1" t="n">
        <v>10</v>
      </c>
      <c r="E4457" s="1" t="s">
        <v>7</v>
      </c>
    </row>
    <row r="4458" customFormat="false" ht="14.1" hidden="false" customHeight="false" outlineLevel="0" collapsed="false">
      <c r="B4458" s="7" t="s">
        <v>54043</v>
      </c>
      <c r="C4458" s="5" t="s">
        <v>6</v>
      </c>
      <c r="D4458" s="1" t="n">
        <v>10</v>
      </c>
      <c r="E4458" s="1" t="s">
        <v>7</v>
      </c>
    </row>
    <row r="4459" customFormat="false" ht="14.1" hidden="false" customHeight="false" outlineLevel="0" collapsed="false">
      <c r="B4459" s="7" t="s">
        <v>54044</v>
      </c>
      <c r="C4459" s="5" t="s">
        <v>6</v>
      </c>
      <c r="D4459" s="1" t="n">
        <v>10</v>
      </c>
      <c r="E4459" s="1" t="s">
        <v>7</v>
      </c>
    </row>
    <row r="4460" customFormat="false" ht="14.1" hidden="false" customHeight="false" outlineLevel="0" collapsed="false">
      <c r="B4460" s="7" t="s">
        <v>54045</v>
      </c>
      <c r="C4460" s="5" t="s">
        <v>6</v>
      </c>
      <c r="D4460" s="1" t="n">
        <v>10</v>
      </c>
      <c r="E4460" s="1" t="s">
        <v>7</v>
      </c>
    </row>
    <row r="4461" customFormat="false" ht="14.1" hidden="false" customHeight="false" outlineLevel="0" collapsed="false">
      <c r="B4461" s="7" t="s">
        <v>54046</v>
      </c>
      <c r="C4461" s="5" t="s">
        <v>6</v>
      </c>
      <c r="D4461" s="1" t="n">
        <v>10</v>
      </c>
      <c r="E4461" s="1" t="s">
        <v>7</v>
      </c>
    </row>
    <row r="4462" customFormat="false" ht="14.1" hidden="false" customHeight="false" outlineLevel="0" collapsed="false">
      <c r="B4462" s="7" t="s">
        <v>54047</v>
      </c>
      <c r="C4462" s="5" t="s">
        <v>6</v>
      </c>
      <c r="D4462" s="1" t="n">
        <v>10</v>
      </c>
      <c r="E4462" s="1" t="s">
        <v>7</v>
      </c>
    </row>
    <row r="4463" customFormat="false" ht="14.1" hidden="false" customHeight="false" outlineLevel="0" collapsed="false">
      <c r="B4463" s="7" t="s">
        <v>54048</v>
      </c>
      <c r="C4463" s="5" t="s">
        <v>6</v>
      </c>
      <c r="D4463" s="1" t="n">
        <v>10</v>
      </c>
      <c r="E4463" s="1" t="s">
        <v>7</v>
      </c>
    </row>
    <row r="4464" customFormat="false" ht="14.1" hidden="false" customHeight="false" outlineLevel="0" collapsed="false">
      <c r="B4464" s="7" t="s">
        <v>54049</v>
      </c>
      <c r="C4464" s="5" t="s">
        <v>6</v>
      </c>
      <c r="D4464" s="1" t="n">
        <v>10</v>
      </c>
      <c r="E4464" s="1" t="s">
        <v>7</v>
      </c>
    </row>
    <row r="4465" customFormat="false" ht="14.1" hidden="false" customHeight="false" outlineLevel="0" collapsed="false">
      <c r="B4465" s="7" t="s">
        <v>54050</v>
      </c>
      <c r="C4465" s="5" t="s">
        <v>6</v>
      </c>
      <c r="D4465" s="1" t="n">
        <v>10</v>
      </c>
      <c r="E4465" s="1" t="s">
        <v>7</v>
      </c>
    </row>
    <row r="4466" customFormat="false" ht="14.1" hidden="false" customHeight="false" outlineLevel="0" collapsed="false">
      <c r="B4466" s="7" t="s">
        <v>54051</v>
      </c>
      <c r="C4466" s="5" t="s">
        <v>6</v>
      </c>
      <c r="D4466" s="1" t="n">
        <v>10</v>
      </c>
      <c r="E4466" s="1" t="s">
        <v>7</v>
      </c>
    </row>
    <row r="4467" customFormat="false" ht="14.1" hidden="false" customHeight="false" outlineLevel="0" collapsed="false">
      <c r="B4467" s="7" t="s">
        <v>54052</v>
      </c>
      <c r="C4467" s="5" t="s">
        <v>6</v>
      </c>
      <c r="D4467" s="1" t="n">
        <v>10</v>
      </c>
      <c r="E4467" s="1" t="s">
        <v>7</v>
      </c>
    </row>
    <row r="4468" customFormat="false" ht="14.1" hidden="false" customHeight="false" outlineLevel="0" collapsed="false">
      <c r="B4468" s="7" t="s">
        <v>54053</v>
      </c>
      <c r="C4468" s="5" t="s">
        <v>6</v>
      </c>
      <c r="D4468" s="1" t="n">
        <v>10</v>
      </c>
      <c r="E4468" s="1" t="s">
        <v>7</v>
      </c>
    </row>
    <row r="4469" customFormat="false" ht="14.1" hidden="false" customHeight="false" outlineLevel="0" collapsed="false">
      <c r="B4469" s="7" t="s">
        <v>54054</v>
      </c>
      <c r="C4469" s="5" t="s">
        <v>6</v>
      </c>
      <c r="D4469" s="1" t="n">
        <v>10</v>
      </c>
      <c r="E4469" s="1" t="s">
        <v>7</v>
      </c>
    </row>
    <row r="4470" customFormat="false" ht="14.1" hidden="false" customHeight="false" outlineLevel="0" collapsed="false">
      <c r="B4470" s="7" t="s">
        <v>54055</v>
      </c>
      <c r="C4470" s="5" t="s">
        <v>6</v>
      </c>
      <c r="D4470" s="1" t="n">
        <v>10</v>
      </c>
      <c r="E4470" s="1" t="s">
        <v>7</v>
      </c>
    </row>
    <row r="4471" customFormat="false" ht="14.1" hidden="false" customHeight="false" outlineLevel="0" collapsed="false">
      <c r="B4471" s="7" t="s">
        <v>54056</v>
      </c>
      <c r="C4471" s="5" t="s">
        <v>6</v>
      </c>
      <c r="D4471" s="1" t="n">
        <v>10</v>
      </c>
      <c r="E4471" s="1" t="s">
        <v>7</v>
      </c>
    </row>
    <row r="4472" customFormat="false" ht="14.1" hidden="false" customHeight="false" outlineLevel="0" collapsed="false">
      <c r="B4472" s="7" t="s">
        <v>54057</v>
      </c>
      <c r="C4472" s="5" t="s">
        <v>6</v>
      </c>
      <c r="D4472" s="1" t="n">
        <v>10</v>
      </c>
      <c r="E4472" s="1" t="s">
        <v>7</v>
      </c>
    </row>
    <row r="4473" customFormat="false" ht="14.1" hidden="false" customHeight="false" outlineLevel="0" collapsed="false">
      <c r="B4473" s="7" t="s">
        <v>54058</v>
      </c>
      <c r="C4473" s="5" t="s">
        <v>6</v>
      </c>
      <c r="D4473" s="1" t="n">
        <v>10</v>
      </c>
      <c r="E4473" s="1" t="s">
        <v>7</v>
      </c>
    </row>
    <row r="4474" customFormat="false" ht="14.1" hidden="false" customHeight="false" outlineLevel="0" collapsed="false">
      <c r="B4474" s="7" t="s">
        <v>54059</v>
      </c>
      <c r="C4474" s="5" t="s">
        <v>6</v>
      </c>
      <c r="D4474" s="1" t="n">
        <v>10</v>
      </c>
      <c r="E4474" s="1" t="s">
        <v>7</v>
      </c>
    </row>
    <row r="4475" customFormat="false" ht="14.1" hidden="false" customHeight="false" outlineLevel="0" collapsed="false">
      <c r="B4475" s="7" t="s">
        <v>54060</v>
      </c>
      <c r="C4475" s="5" t="s">
        <v>6</v>
      </c>
      <c r="D4475" s="1" t="n">
        <v>10</v>
      </c>
      <c r="E4475" s="1" t="s">
        <v>7</v>
      </c>
    </row>
    <row r="4476" customFormat="false" ht="14.1" hidden="false" customHeight="false" outlineLevel="0" collapsed="false">
      <c r="B4476" s="7" t="s">
        <v>54061</v>
      </c>
      <c r="C4476" s="5" t="s">
        <v>6</v>
      </c>
      <c r="D4476" s="1" t="n">
        <v>10</v>
      </c>
      <c r="E4476" s="1" t="s">
        <v>7</v>
      </c>
    </row>
    <row r="4477" customFormat="false" ht="14.1" hidden="false" customHeight="false" outlineLevel="0" collapsed="false">
      <c r="B4477" s="7" t="s">
        <v>54062</v>
      </c>
      <c r="C4477" s="5" t="s">
        <v>6</v>
      </c>
      <c r="D4477" s="1" t="n">
        <v>10</v>
      </c>
      <c r="E4477" s="1" t="s">
        <v>7</v>
      </c>
    </row>
    <row r="4478" customFormat="false" ht="14.1" hidden="false" customHeight="false" outlineLevel="0" collapsed="false">
      <c r="B4478" s="7" t="s">
        <v>54063</v>
      </c>
      <c r="C4478" s="5" t="s">
        <v>6</v>
      </c>
      <c r="D4478" s="1" t="n">
        <v>10</v>
      </c>
      <c r="E4478" s="1" t="s">
        <v>7</v>
      </c>
    </row>
    <row r="4479" customFormat="false" ht="14.1" hidden="false" customHeight="false" outlineLevel="0" collapsed="false">
      <c r="B4479" s="7" t="s">
        <v>54064</v>
      </c>
      <c r="C4479" s="5" t="s">
        <v>6</v>
      </c>
      <c r="D4479" s="1" t="n">
        <v>10</v>
      </c>
      <c r="E4479" s="1" t="s">
        <v>7</v>
      </c>
    </row>
    <row r="4480" customFormat="false" ht="14.1" hidden="false" customHeight="false" outlineLevel="0" collapsed="false">
      <c r="B4480" s="7" t="s">
        <v>54065</v>
      </c>
      <c r="C4480" s="5" t="s">
        <v>6</v>
      </c>
      <c r="D4480" s="1" t="n">
        <v>10</v>
      </c>
      <c r="E4480" s="1" t="s">
        <v>7</v>
      </c>
    </row>
    <row r="4481" customFormat="false" ht="14.1" hidden="false" customHeight="false" outlineLevel="0" collapsed="false">
      <c r="B4481" s="7" t="s">
        <v>54066</v>
      </c>
      <c r="C4481" s="5" t="s">
        <v>6</v>
      </c>
      <c r="D4481" s="1" t="n">
        <v>10</v>
      </c>
      <c r="E4481" s="1" t="s">
        <v>7</v>
      </c>
    </row>
    <row r="4482" customFormat="false" ht="14.1" hidden="false" customHeight="false" outlineLevel="0" collapsed="false">
      <c r="B4482" s="7" t="s">
        <v>54067</v>
      </c>
      <c r="C4482" s="5" t="s">
        <v>6</v>
      </c>
      <c r="D4482" s="1" t="n">
        <v>10</v>
      </c>
      <c r="E4482" s="1" t="s">
        <v>7</v>
      </c>
    </row>
    <row r="4483" customFormat="false" ht="14.1" hidden="false" customHeight="false" outlineLevel="0" collapsed="false">
      <c r="B4483" s="7" t="s">
        <v>54068</v>
      </c>
      <c r="C4483" s="5" t="s">
        <v>6</v>
      </c>
      <c r="D4483" s="1" t="n">
        <v>10</v>
      </c>
      <c r="E4483" s="1" t="s">
        <v>7</v>
      </c>
    </row>
    <row r="4484" customFormat="false" ht="14.1" hidden="false" customHeight="false" outlineLevel="0" collapsed="false">
      <c r="B4484" s="7" t="s">
        <v>54069</v>
      </c>
      <c r="C4484" s="5" t="s">
        <v>6</v>
      </c>
      <c r="D4484" s="1" t="n">
        <v>10</v>
      </c>
      <c r="E4484" s="1" t="s">
        <v>7</v>
      </c>
    </row>
    <row r="4485" customFormat="false" ht="14.1" hidden="false" customHeight="false" outlineLevel="0" collapsed="false">
      <c r="B4485" s="7" t="s">
        <v>54070</v>
      </c>
      <c r="C4485" s="5" t="s">
        <v>6</v>
      </c>
      <c r="D4485" s="1" t="n">
        <v>10</v>
      </c>
      <c r="E4485" s="1" t="s">
        <v>7</v>
      </c>
    </row>
    <row r="4486" customFormat="false" ht="14.1" hidden="false" customHeight="false" outlineLevel="0" collapsed="false">
      <c r="B4486" s="7" t="s">
        <v>54071</v>
      </c>
      <c r="C4486" s="5" t="s">
        <v>6</v>
      </c>
      <c r="D4486" s="1" t="n">
        <v>10</v>
      </c>
      <c r="E4486" s="1" t="s">
        <v>7</v>
      </c>
    </row>
    <row r="4487" customFormat="false" ht="14.1" hidden="false" customHeight="false" outlineLevel="0" collapsed="false">
      <c r="B4487" s="7" t="s">
        <v>54072</v>
      </c>
      <c r="C4487" s="5" t="s">
        <v>6</v>
      </c>
      <c r="D4487" s="1" t="n">
        <v>10</v>
      </c>
      <c r="E4487" s="1" t="s">
        <v>7</v>
      </c>
    </row>
    <row r="4488" customFormat="false" ht="14.1" hidden="false" customHeight="false" outlineLevel="0" collapsed="false">
      <c r="B4488" s="7" t="s">
        <v>54073</v>
      </c>
      <c r="C4488" s="5" t="s">
        <v>6</v>
      </c>
      <c r="D4488" s="1" t="n">
        <v>10</v>
      </c>
      <c r="E4488" s="1" t="s">
        <v>7</v>
      </c>
    </row>
    <row r="4489" customFormat="false" ht="14.1" hidden="false" customHeight="false" outlineLevel="0" collapsed="false">
      <c r="B4489" s="7" t="s">
        <v>54074</v>
      </c>
      <c r="C4489" s="5" t="s">
        <v>6</v>
      </c>
      <c r="D4489" s="1" t="n">
        <v>10</v>
      </c>
      <c r="E4489" s="1" t="s">
        <v>7</v>
      </c>
    </row>
    <row r="4490" customFormat="false" ht="14.1" hidden="false" customHeight="false" outlineLevel="0" collapsed="false">
      <c r="B4490" s="7" t="s">
        <v>54075</v>
      </c>
      <c r="C4490" s="5" t="s">
        <v>6</v>
      </c>
      <c r="D4490" s="1" t="n">
        <v>10</v>
      </c>
      <c r="E4490" s="1" t="s">
        <v>7</v>
      </c>
    </row>
    <row r="4491" customFormat="false" ht="14.1" hidden="false" customHeight="false" outlineLevel="0" collapsed="false">
      <c r="B4491" s="7" t="s">
        <v>54076</v>
      </c>
      <c r="C4491" s="5" t="s">
        <v>6</v>
      </c>
      <c r="D4491" s="1" t="n">
        <v>10</v>
      </c>
      <c r="E4491" s="1" t="s">
        <v>7</v>
      </c>
    </row>
    <row r="4492" customFormat="false" ht="14.1" hidden="false" customHeight="false" outlineLevel="0" collapsed="false">
      <c r="B4492" s="7" t="s">
        <v>54077</v>
      </c>
      <c r="C4492" s="5" t="s">
        <v>6</v>
      </c>
      <c r="D4492" s="1" t="n">
        <v>10</v>
      </c>
      <c r="E4492" s="1" t="s">
        <v>7</v>
      </c>
    </row>
    <row r="4493" customFormat="false" ht="14.1" hidden="false" customHeight="false" outlineLevel="0" collapsed="false">
      <c r="B4493" s="7" t="s">
        <v>54078</v>
      </c>
      <c r="C4493" s="5" t="s">
        <v>6</v>
      </c>
      <c r="D4493" s="1" t="n">
        <v>10</v>
      </c>
      <c r="E4493" s="1" t="s">
        <v>7</v>
      </c>
    </row>
    <row r="4494" customFormat="false" ht="14.1" hidden="false" customHeight="false" outlineLevel="0" collapsed="false">
      <c r="B4494" s="7" t="s">
        <v>54079</v>
      </c>
      <c r="C4494" s="5" t="s">
        <v>6</v>
      </c>
      <c r="D4494" s="1" t="n">
        <v>10</v>
      </c>
      <c r="E4494" s="1" t="s">
        <v>7</v>
      </c>
    </row>
    <row r="4495" customFormat="false" ht="14.1" hidden="false" customHeight="false" outlineLevel="0" collapsed="false">
      <c r="B4495" s="7" t="s">
        <v>54080</v>
      </c>
      <c r="C4495" s="5" t="s">
        <v>6</v>
      </c>
      <c r="D4495" s="1" t="n">
        <v>10</v>
      </c>
      <c r="E4495" s="1" t="s">
        <v>7</v>
      </c>
    </row>
    <row r="4496" customFormat="false" ht="14.1" hidden="false" customHeight="false" outlineLevel="0" collapsed="false">
      <c r="B4496" s="7" t="s">
        <v>54081</v>
      </c>
      <c r="C4496" s="5" t="s">
        <v>6</v>
      </c>
      <c r="D4496" s="1" t="n">
        <v>10</v>
      </c>
      <c r="E4496" s="1" t="s">
        <v>7</v>
      </c>
    </row>
    <row r="4497" customFormat="false" ht="14.1" hidden="false" customHeight="false" outlineLevel="0" collapsed="false">
      <c r="B4497" s="7" t="s">
        <v>54082</v>
      </c>
      <c r="C4497" s="5" t="s">
        <v>6</v>
      </c>
      <c r="D4497" s="1" t="n">
        <v>10</v>
      </c>
      <c r="E4497" s="1" t="s">
        <v>7</v>
      </c>
    </row>
    <row r="4498" customFormat="false" ht="14.1" hidden="false" customHeight="false" outlineLevel="0" collapsed="false">
      <c r="B4498" s="7" t="s">
        <v>54083</v>
      </c>
      <c r="C4498" s="5" t="s">
        <v>6</v>
      </c>
      <c r="D4498" s="1" t="n">
        <v>10</v>
      </c>
      <c r="E4498" s="1" t="s">
        <v>7</v>
      </c>
    </row>
    <row r="4499" customFormat="false" ht="14.1" hidden="false" customHeight="false" outlineLevel="0" collapsed="false">
      <c r="B4499" s="7" t="s">
        <v>54084</v>
      </c>
      <c r="C4499" s="5" t="s">
        <v>6</v>
      </c>
      <c r="D4499" s="1" t="n">
        <v>10</v>
      </c>
      <c r="E4499" s="1" t="s">
        <v>7</v>
      </c>
    </row>
    <row r="4500" customFormat="false" ht="14.1" hidden="false" customHeight="false" outlineLevel="0" collapsed="false">
      <c r="B4500" s="7" t="s">
        <v>54085</v>
      </c>
      <c r="C4500" s="5" t="s">
        <v>6</v>
      </c>
      <c r="D4500" s="1" t="n">
        <v>10</v>
      </c>
      <c r="E4500" s="1" t="s">
        <v>7</v>
      </c>
    </row>
    <row r="4501" customFormat="false" ht="14.1" hidden="false" customHeight="false" outlineLevel="0" collapsed="false">
      <c r="B4501" s="7" t="s">
        <v>54086</v>
      </c>
      <c r="C4501" s="5" t="s">
        <v>6</v>
      </c>
      <c r="D4501" s="1" t="n">
        <v>10</v>
      </c>
      <c r="E4501" s="1" t="s">
        <v>7</v>
      </c>
    </row>
    <row r="4502" customFormat="false" ht="14.1" hidden="false" customHeight="false" outlineLevel="0" collapsed="false">
      <c r="B4502" s="7" t="s">
        <v>54087</v>
      </c>
      <c r="C4502" s="5" t="s">
        <v>6</v>
      </c>
      <c r="D4502" s="1" t="n">
        <v>10</v>
      </c>
      <c r="E4502" s="1" t="s">
        <v>7</v>
      </c>
    </row>
    <row r="4503" customFormat="false" ht="14.1" hidden="false" customHeight="false" outlineLevel="0" collapsed="false">
      <c r="B4503" s="7" t="s">
        <v>54088</v>
      </c>
      <c r="C4503" s="5" t="s">
        <v>6</v>
      </c>
      <c r="D4503" s="1" t="n">
        <v>10</v>
      </c>
      <c r="E4503" s="1" t="s">
        <v>7</v>
      </c>
    </row>
    <row r="4504" customFormat="false" ht="14.1" hidden="false" customHeight="false" outlineLevel="0" collapsed="false">
      <c r="B4504" s="7" t="s">
        <v>54089</v>
      </c>
      <c r="C4504" s="5" t="s">
        <v>6</v>
      </c>
      <c r="D4504" s="1" t="n">
        <v>10</v>
      </c>
      <c r="E4504" s="1" t="s">
        <v>7</v>
      </c>
    </row>
    <row r="4505" customFormat="false" ht="14.1" hidden="false" customHeight="false" outlineLevel="0" collapsed="false">
      <c r="B4505" s="7" t="s">
        <v>54090</v>
      </c>
      <c r="C4505" s="5" t="s">
        <v>6</v>
      </c>
      <c r="D4505" s="1" t="n">
        <v>10</v>
      </c>
      <c r="E4505" s="1" t="s">
        <v>7</v>
      </c>
    </row>
    <row r="4506" customFormat="false" ht="14.1" hidden="false" customHeight="false" outlineLevel="0" collapsed="false">
      <c r="B4506" s="7" t="s">
        <v>54091</v>
      </c>
      <c r="C4506" s="5" t="s">
        <v>6</v>
      </c>
      <c r="D4506" s="1" t="n">
        <v>10</v>
      </c>
      <c r="E4506" s="1" t="s">
        <v>7</v>
      </c>
    </row>
    <row r="4507" customFormat="false" ht="14.1" hidden="false" customHeight="false" outlineLevel="0" collapsed="false">
      <c r="B4507" s="7" t="s">
        <v>54092</v>
      </c>
      <c r="C4507" s="5" t="s">
        <v>6</v>
      </c>
      <c r="D4507" s="1" t="n">
        <v>10</v>
      </c>
      <c r="E4507" s="1" t="s">
        <v>7</v>
      </c>
    </row>
    <row r="4508" customFormat="false" ht="14.1" hidden="false" customHeight="false" outlineLevel="0" collapsed="false">
      <c r="B4508" s="7" t="s">
        <v>54093</v>
      </c>
      <c r="C4508" s="5" t="s">
        <v>6</v>
      </c>
      <c r="D4508" s="1" t="n">
        <v>10</v>
      </c>
      <c r="E4508" s="1" t="s">
        <v>7</v>
      </c>
    </row>
    <row r="4509" customFormat="false" ht="14.1" hidden="false" customHeight="false" outlineLevel="0" collapsed="false">
      <c r="B4509" s="7" t="s">
        <v>54094</v>
      </c>
      <c r="C4509" s="5" t="s">
        <v>6</v>
      </c>
      <c r="D4509" s="1" t="n">
        <v>10</v>
      </c>
      <c r="E4509" s="1" t="s">
        <v>7</v>
      </c>
    </row>
    <row r="4510" customFormat="false" ht="14.1" hidden="false" customHeight="false" outlineLevel="0" collapsed="false">
      <c r="B4510" s="7" t="s">
        <v>54095</v>
      </c>
      <c r="C4510" s="5" t="s">
        <v>6</v>
      </c>
      <c r="D4510" s="1" t="n">
        <v>10</v>
      </c>
      <c r="E4510" s="1" t="s">
        <v>7</v>
      </c>
    </row>
    <row r="4511" customFormat="false" ht="14.1" hidden="false" customHeight="false" outlineLevel="0" collapsed="false">
      <c r="B4511" s="7" t="s">
        <v>54096</v>
      </c>
      <c r="C4511" s="5" t="s">
        <v>6</v>
      </c>
      <c r="D4511" s="1" t="n">
        <v>10</v>
      </c>
      <c r="E4511" s="1" t="s">
        <v>7</v>
      </c>
    </row>
    <row r="4512" customFormat="false" ht="14.1" hidden="false" customHeight="false" outlineLevel="0" collapsed="false">
      <c r="B4512" s="7" t="s">
        <v>54097</v>
      </c>
      <c r="C4512" s="5" t="s">
        <v>6</v>
      </c>
      <c r="D4512" s="1" t="n">
        <v>10</v>
      </c>
      <c r="E4512" s="1" t="s">
        <v>7</v>
      </c>
    </row>
    <row r="4513" customFormat="false" ht="14.1" hidden="false" customHeight="false" outlineLevel="0" collapsed="false">
      <c r="B4513" s="7" t="s">
        <v>54098</v>
      </c>
      <c r="C4513" s="5" t="s">
        <v>6</v>
      </c>
      <c r="D4513" s="1" t="n">
        <v>10</v>
      </c>
      <c r="E4513" s="1" t="s">
        <v>7</v>
      </c>
    </row>
    <row r="4514" customFormat="false" ht="14.1" hidden="false" customHeight="false" outlineLevel="0" collapsed="false">
      <c r="B4514" s="7" t="s">
        <v>54099</v>
      </c>
      <c r="C4514" s="5" t="s">
        <v>6</v>
      </c>
      <c r="D4514" s="1" t="n">
        <v>10</v>
      </c>
      <c r="E4514" s="1" t="s">
        <v>7</v>
      </c>
    </row>
    <row r="4515" customFormat="false" ht="14.1" hidden="false" customHeight="false" outlineLevel="0" collapsed="false">
      <c r="B4515" s="7" t="s">
        <v>54100</v>
      </c>
      <c r="C4515" s="5" t="s">
        <v>6</v>
      </c>
      <c r="D4515" s="1" t="n">
        <v>10</v>
      </c>
      <c r="E4515" s="1" t="s">
        <v>7</v>
      </c>
    </row>
    <row r="4516" customFormat="false" ht="14.1" hidden="false" customHeight="false" outlineLevel="0" collapsed="false">
      <c r="B4516" s="7" t="s">
        <v>54101</v>
      </c>
      <c r="C4516" s="5" t="s">
        <v>6</v>
      </c>
      <c r="D4516" s="1" t="n">
        <v>10</v>
      </c>
      <c r="E4516" s="1" t="s">
        <v>7</v>
      </c>
    </row>
    <row r="4517" customFormat="false" ht="14.1" hidden="false" customHeight="false" outlineLevel="0" collapsed="false">
      <c r="B4517" s="7" t="s">
        <v>54102</v>
      </c>
      <c r="C4517" s="5" t="s">
        <v>6</v>
      </c>
      <c r="D4517" s="1" t="n">
        <v>10</v>
      </c>
      <c r="E4517" s="1" t="s">
        <v>7</v>
      </c>
    </row>
    <row r="4518" customFormat="false" ht="14.1" hidden="false" customHeight="false" outlineLevel="0" collapsed="false">
      <c r="B4518" s="7" t="s">
        <v>54103</v>
      </c>
      <c r="C4518" s="5" t="s">
        <v>6</v>
      </c>
      <c r="D4518" s="1" t="n">
        <v>10</v>
      </c>
      <c r="E4518" s="1" t="s">
        <v>7</v>
      </c>
    </row>
    <row r="4519" customFormat="false" ht="14.1" hidden="false" customHeight="false" outlineLevel="0" collapsed="false">
      <c r="B4519" s="7" t="s">
        <v>54104</v>
      </c>
      <c r="C4519" s="5" t="s">
        <v>6</v>
      </c>
      <c r="D4519" s="1" t="n">
        <v>10</v>
      </c>
      <c r="E4519" s="1" t="s">
        <v>7</v>
      </c>
    </row>
    <row r="4520" customFormat="false" ht="14.1" hidden="false" customHeight="false" outlineLevel="0" collapsed="false">
      <c r="B4520" s="7" t="s">
        <v>54105</v>
      </c>
      <c r="C4520" s="5" t="s">
        <v>6</v>
      </c>
      <c r="D4520" s="1" t="n">
        <v>10</v>
      </c>
      <c r="E4520" s="1" t="s">
        <v>7</v>
      </c>
    </row>
    <row r="4521" customFormat="false" ht="14.1" hidden="false" customHeight="false" outlineLevel="0" collapsed="false">
      <c r="B4521" s="7" t="s">
        <v>54106</v>
      </c>
      <c r="C4521" s="5" t="s">
        <v>6</v>
      </c>
      <c r="D4521" s="1" t="n">
        <v>10</v>
      </c>
      <c r="E4521" s="1" t="s">
        <v>7</v>
      </c>
    </row>
    <row r="4522" customFormat="false" ht="14.1" hidden="false" customHeight="false" outlineLevel="0" collapsed="false">
      <c r="B4522" s="7" t="s">
        <v>54107</v>
      </c>
      <c r="C4522" s="5" t="s">
        <v>6</v>
      </c>
      <c r="D4522" s="1" t="n">
        <v>10</v>
      </c>
      <c r="E4522" s="1" t="s">
        <v>7</v>
      </c>
    </row>
    <row r="4523" customFormat="false" ht="14.1" hidden="false" customHeight="false" outlineLevel="0" collapsed="false">
      <c r="B4523" s="7" t="s">
        <v>54108</v>
      </c>
      <c r="C4523" s="5" t="s">
        <v>6</v>
      </c>
      <c r="D4523" s="1" t="n">
        <v>10</v>
      </c>
      <c r="E4523" s="1" t="s">
        <v>7</v>
      </c>
    </row>
    <row r="4524" customFormat="false" ht="14.1" hidden="false" customHeight="false" outlineLevel="0" collapsed="false">
      <c r="B4524" s="7" t="s">
        <v>54109</v>
      </c>
      <c r="C4524" s="5" t="s">
        <v>6</v>
      </c>
      <c r="D4524" s="1" t="n">
        <v>10</v>
      </c>
      <c r="E4524" s="1" t="s">
        <v>7</v>
      </c>
    </row>
    <row r="4525" customFormat="false" ht="14.1" hidden="false" customHeight="false" outlineLevel="0" collapsed="false">
      <c r="B4525" s="7" t="s">
        <v>54110</v>
      </c>
      <c r="C4525" s="5" t="s">
        <v>6</v>
      </c>
      <c r="D4525" s="1" t="n">
        <v>10</v>
      </c>
      <c r="E4525" s="1" t="s">
        <v>7</v>
      </c>
    </row>
    <row r="4526" customFormat="false" ht="14.1" hidden="false" customHeight="false" outlineLevel="0" collapsed="false">
      <c r="B4526" s="7" t="s">
        <v>54111</v>
      </c>
      <c r="C4526" s="5" t="s">
        <v>6</v>
      </c>
      <c r="D4526" s="1" t="n">
        <v>10</v>
      </c>
      <c r="E4526" s="1" t="s">
        <v>7</v>
      </c>
    </row>
    <row r="4527" customFormat="false" ht="14.1" hidden="false" customHeight="false" outlineLevel="0" collapsed="false">
      <c r="B4527" s="7" t="s">
        <v>54112</v>
      </c>
      <c r="C4527" s="5" t="s">
        <v>6</v>
      </c>
      <c r="D4527" s="1" t="n">
        <v>10</v>
      </c>
      <c r="E4527" s="1" t="s">
        <v>7</v>
      </c>
    </row>
    <row r="4528" customFormat="false" ht="14.1" hidden="false" customHeight="false" outlineLevel="0" collapsed="false">
      <c r="B4528" s="7" t="s">
        <v>54113</v>
      </c>
      <c r="C4528" s="5" t="s">
        <v>6</v>
      </c>
      <c r="D4528" s="1" t="n">
        <v>10</v>
      </c>
      <c r="E4528" s="1" t="s">
        <v>7</v>
      </c>
    </row>
    <row r="4529" customFormat="false" ht="14.1" hidden="false" customHeight="false" outlineLevel="0" collapsed="false">
      <c r="B4529" s="7" t="s">
        <v>54114</v>
      </c>
      <c r="C4529" s="5" t="s">
        <v>6</v>
      </c>
      <c r="D4529" s="1" t="n">
        <v>10</v>
      </c>
      <c r="E4529" s="1" t="s">
        <v>7</v>
      </c>
    </row>
    <row r="4530" customFormat="false" ht="14.1" hidden="false" customHeight="false" outlineLevel="0" collapsed="false">
      <c r="B4530" s="7" t="s">
        <v>54115</v>
      </c>
      <c r="C4530" s="5" t="s">
        <v>6</v>
      </c>
      <c r="D4530" s="1" t="n">
        <v>10</v>
      </c>
      <c r="E4530" s="1" t="s">
        <v>7</v>
      </c>
    </row>
    <row r="4531" customFormat="false" ht="14.1" hidden="false" customHeight="false" outlineLevel="0" collapsed="false">
      <c r="B4531" s="7" t="s">
        <v>54116</v>
      </c>
      <c r="C4531" s="5" t="s">
        <v>6</v>
      </c>
      <c r="D4531" s="1" t="n">
        <v>10</v>
      </c>
      <c r="E4531" s="1" t="s">
        <v>7</v>
      </c>
    </row>
    <row r="4532" customFormat="false" ht="14.1" hidden="false" customHeight="false" outlineLevel="0" collapsed="false">
      <c r="B4532" s="7" t="s">
        <v>54117</v>
      </c>
      <c r="C4532" s="5" t="s">
        <v>6</v>
      </c>
      <c r="D4532" s="1" t="n">
        <v>10</v>
      </c>
      <c r="E4532" s="1" t="s">
        <v>7</v>
      </c>
    </row>
    <row r="4533" customFormat="false" ht="14.1" hidden="false" customHeight="false" outlineLevel="0" collapsed="false">
      <c r="B4533" s="7" t="s">
        <v>54118</v>
      </c>
      <c r="C4533" s="5" t="s">
        <v>6</v>
      </c>
      <c r="D4533" s="1" t="n">
        <v>10</v>
      </c>
      <c r="E4533" s="1" t="s">
        <v>7</v>
      </c>
    </row>
    <row r="4534" customFormat="false" ht="14.1" hidden="false" customHeight="false" outlineLevel="0" collapsed="false">
      <c r="B4534" s="7" t="s">
        <v>54119</v>
      </c>
      <c r="C4534" s="5" t="s">
        <v>6</v>
      </c>
      <c r="D4534" s="1" t="n">
        <v>10</v>
      </c>
      <c r="E4534" s="1" t="s">
        <v>7</v>
      </c>
    </row>
    <row r="4535" customFormat="false" ht="14.1" hidden="false" customHeight="false" outlineLevel="0" collapsed="false">
      <c r="B4535" s="7" t="s">
        <v>54120</v>
      </c>
      <c r="C4535" s="5" t="s">
        <v>6</v>
      </c>
      <c r="D4535" s="1" t="n">
        <v>10</v>
      </c>
      <c r="E4535" s="1" t="s">
        <v>7</v>
      </c>
    </row>
    <row r="4536" customFormat="false" ht="14.1" hidden="false" customHeight="false" outlineLevel="0" collapsed="false">
      <c r="B4536" s="7" t="s">
        <v>54121</v>
      </c>
      <c r="C4536" s="5" t="s">
        <v>6</v>
      </c>
      <c r="D4536" s="1" t="n">
        <v>10</v>
      </c>
      <c r="E4536" s="1" t="s">
        <v>7</v>
      </c>
    </row>
    <row r="4537" customFormat="false" ht="14.1" hidden="false" customHeight="false" outlineLevel="0" collapsed="false">
      <c r="B4537" s="7" t="s">
        <v>54122</v>
      </c>
      <c r="C4537" s="5" t="s">
        <v>6</v>
      </c>
      <c r="D4537" s="1" t="n">
        <v>10</v>
      </c>
      <c r="E4537" s="1" t="s">
        <v>7</v>
      </c>
    </row>
    <row r="4538" customFormat="false" ht="14.1" hidden="false" customHeight="false" outlineLevel="0" collapsed="false">
      <c r="B4538" s="7" t="s">
        <v>54123</v>
      </c>
      <c r="C4538" s="5" t="s">
        <v>6</v>
      </c>
      <c r="D4538" s="1" t="n">
        <v>10</v>
      </c>
      <c r="E4538" s="1" t="s">
        <v>7</v>
      </c>
    </row>
    <row r="4539" customFormat="false" ht="14.1" hidden="false" customHeight="false" outlineLevel="0" collapsed="false">
      <c r="B4539" s="7" t="s">
        <v>54124</v>
      </c>
      <c r="C4539" s="5" t="s">
        <v>6</v>
      </c>
      <c r="D4539" s="1" t="n">
        <v>10</v>
      </c>
      <c r="E4539" s="1" t="s">
        <v>7</v>
      </c>
    </row>
    <row r="4540" customFormat="false" ht="14.1" hidden="false" customHeight="false" outlineLevel="0" collapsed="false">
      <c r="B4540" s="7" t="s">
        <v>54125</v>
      </c>
      <c r="C4540" s="5" t="s">
        <v>6</v>
      </c>
      <c r="D4540" s="1" t="n">
        <v>10</v>
      </c>
      <c r="E4540" s="1" t="s">
        <v>7</v>
      </c>
    </row>
    <row r="4541" customFormat="false" ht="14.1" hidden="false" customHeight="false" outlineLevel="0" collapsed="false">
      <c r="B4541" s="7" t="s">
        <v>54126</v>
      </c>
      <c r="C4541" s="5" t="s">
        <v>6</v>
      </c>
      <c r="D4541" s="1" t="n">
        <v>10</v>
      </c>
      <c r="E4541" s="1" t="s">
        <v>7</v>
      </c>
    </row>
    <row r="4542" customFormat="false" ht="14.1" hidden="false" customHeight="false" outlineLevel="0" collapsed="false">
      <c r="B4542" s="7" t="s">
        <v>54127</v>
      </c>
      <c r="C4542" s="5" t="s">
        <v>6</v>
      </c>
      <c r="D4542" s="1" t="n">
        <v>10</v>
      </c>
      <c r="E4542" s="1" t="s">
        <v>7</v>
      </c>
    </row>
    <row r="4543" customFormat="false" ht="14.1" hidden="false" customHeight="false" outlineLevel="0" collapsed="false">
      <c r="B4543" s="7" t="s">
        <v>54128</v>
      </c>
      <c r="C4543" s="5" t="s">
        <v>6</v>
      </c>
      <c r="D4543" s="1" t="n">
        <v>10</v>
      </c>
      <c r="E4543" s="1" t="s">
        <v>7</v>
      </c>
    </row>
    <row r="4544" customFormat="false" ht="14.1" hidden="false" customHeight="false" outlineLevel="0" collapsed="false">
      <c r="B4544" s="7" t="s">
        <v>54129</v>
      </c>
      <c r="C4544" s="5" t="s">
        <v>6</v>
      </c>
      <c r="D4544" s="1" t="n">
        <v>10</v>
      </c>
      <c r="E4544" s="1" t="s">
        <v>7</v>
      </c>
    </row>
    <row r="4545" customFormat="false" ht="14.1" hidden="false" customHeight="false" outlineLevel="0" collapsed="false">
      <c r="B4545" s="7" t="s">
        <v>54130</v>
      </c>
      <c r="C4545" s="5" t="s">
        <v>6</v>
      </c>
      <c r="D4545" s="1" t="n">
        <v>10</v>
      </c>
      <c r="E4545" s="1" t="s">
        <v>7</v>
      </c>
    </row>
    <row r="4546" customFormat="false" ht="14.1" hidden="false" customHeight="false" outlineLevel="0" collapsed="false">
      <c r="B4546" s="7" t="s">
        <v>54131</v>
      </c>
      <c r="C4546" s="5" t="s">
        <v>6</v>
      </c>
      <c r="D4546" s="1" t="n">
        <v>10</v>
      </c>
      <c r="E4546" s="1" t="s">
        <v>7</v>
      </c>
    </row>
    <row r="4547" customFormat="false" ht="14.1" hidden="false" customHeight="false" outlineLevel="0" collapsed="false">
      <c r="B4547" s="7" t="s">
        <v>54132</v>
      </c>
      <c r="C4547" s="5" t="s">
        <v>6</v>
      </c>
      <c r="D4547" s="1" t="n">
        <v>10</v>
      </c>
      <c r="E4547" s="1" t="s">
        <v>7</v>
      </c>
    </row>
    <row r="4548" customFormat="false" ht="14.1" hidden="false" customHeight="false" outlineLevel="0" collapsed="false">
      <c r="B4548" s="7" t="s">
        <v>54133</v>
      </c>
      <c r="C4548" s="5" t="s">
        <v>6</v>
      </c>
      <c r="D4548" s="1" t="n">
        <v>10</v>
      </c>
      <c r="E4548" s="1" t="s">
        <v>7</v>
      </c>
    </row>
    <row r="4549" customFormat="false" ht="14.1" hidden="false" customHeight="false" outlineLevel="0" collapsed="false">
      <c r="B4549" s="7" t="s">
        <v>54134</v>
      </c>
      <c r="C4549" s="5" t="s">
        <v>6</v>
      </c>
      <c r="D4549" s="1" t="n">
        <v>10</v>
      </c>
      <c r="E4549" s="1" t="s">
        <v>7</v>
      </c>
    </row>
    <row r="4550" customFormat="false" ht="14.1" hidden="false" customHeight="false" outlineLevel="0" collapsed="false">
      <c r="B4550" s="7" t="s">
        <v>54135</v>
      </c>
      <c r="C4550" s="5" t="s">
        <v>6</v>
      </c>
      <c r="D4550" s="1" t="n">
        <v>10</v>
      </c>
      <c r="E4550" s="1" t="s">
        <v>7</v>
      </c>
    </row>
    <row r="4551" customFormat="false" ht="14.1" hidden="false" customHeight="false" outlineLevel="0" collapsed="false">
      <c r="B4551" s="7" t="s">
        <v>54136</v>
      </c>
      <c r="C4551" s="5" t="s">
        <v>6</v>
      </c>
      <c r="D4551" s="1" t="n">
        <v>10</v>
      </c>
      <c r="E4551" s="1" t="s">
        <v>7</v>
      </c>
    </row>
    <row r="4552" customFormat="false" ht="14.1" hidden="false" customHeight="false" outlineLevel="0" collapsed="false">
      <c r="B4552" s="7" t="s">
        <v>54137</v>
      </c>
      <c r="C4552" s="5" t="s">
        <v>6</v>
      </c>
      <c r="D4552" s="1" t="n">
        <v>10</v>
      </c>
      <c r="E4552" s="1" t="s">
        <v>7</v>
      </c>
    </row>
    <row r="4553" customFormat="false" ht="14.1" hidden="false" customHeight="false" outlineLevel="0" collapsed="false">
      <c r="B4553" s="7" t="s">
        <v>54138</v>
      </c>
      <c r="C4553" s="5" t="s">
        <v>6</v>
      </c>
      <c r="D4553" s="1" t="n">
        <v>10</v>
      </c>
      <c r="E4553" s="1" t="s">
        <v>7</v>
      </c>
    </row>
    <row r="4554" customFormat="false" ht="14.1" hidden="false" customHeight="false" outlineLevel="0" collapsed="false">
      <c r="B4554" s="7" t="s">
        <v>54139</v>
      </c>
      <c r="C4554" s="5" t="s">
        <v>6</v>
      </c>
      <c r="D4554" s="1" t="n">
        <v>10</v>
      </c>
      <c r="E4554" s="1" t="s">
        <v>7</v>
      </c>
    </row>
    <row r="4555" customFormat="false" ht="14.1" hidden="false" customHeight="false" outlineLevel="0" collapsed="false">
      <c r="B4555" s="7" t="s">
        <v>54140</v>
      </c>
      <c r="C4555" s="5" t="s">
        <v>6</v>
      </c>
      <c r="D4555" s="1" t="n">
        <v>10</v>
      </c>
      <c r="E4555" s="1" t="s">
        <v>7</v>
      </c>
    </row>
    <row r="4556" customFormat="false" ht="14.1" hidden="false" customHeight="false" outlineLevel="0" collapsed="false">
      <c r="B4556" s="7" t="s">
        <v>54141</v>
      </c>
      <c r="C4556" s="5" t="s">
        <v>6</v>
      </c>
      <c r="D4556" s="1" t="n">
        <v>10</v>
      </c>
      <c r="E4556" s="1" t="s">
        <v>7</v>
      </c>
    </row>
    <row r="4557" customFormat="false" ht="14.1" hidden="false" customHeight="false" outlineLevel="0" collapsed="false">
      <c r="B4557" s="7" t="s">
        <v>54142</v>
      </c>
      <c r="C4557" s="5" t="s">
        <v>6</v>
      </c>
      <c r="D4557" s="1" t="n">
        <v>10</v>
      </c>
      <c r="E4557" s="1" t="s">
        <v>7</v>
      </c>
    </row>
    <row r="4558" customFormat="false" ht="14.1" hidden="false" customHeight="false" outlineLevel="0" collapsed="false">
      <c r="B4558" s="7" t="s">
        <v>54143</v>
      </c>
      <c r="C4558" s="5" t="s">
        <v>6</v>
      </c>
      <c r="D4558" s="1" t="n">
        <v>10</v>
      </c>
      <c r="E4558" s="1" t="s">
        <v>7</v>
      </c>
    </row>
    <row r="4559" customFormat="false" ht="14.1" hidden="false" customHeight="false" outlineLevel="0" collapsed="false">
      <c r="B4559" s="7" t="s">
        <v>54144</v>
      </c>
      <c r="C4559" s="5" t="s">
        <v>6</v>
      </c>
      <c r="D4559" s="1" t="n">
        <v>10</v>
      </c>
      <c r="E4559" s="1" t="s">
        <v>7</v>
      </c>
    </row>
    <row r="4560" customFormat="false" ht="14.1" hidden="false" customHeight="false" outlineLevel="0" collapsed="false">
      <c r="B4560" s="7" t="s">
        <v>54145</v>
      </c>
      <c r="C4560" s="5" t="s">
        <v>6</v>
      </c>
      <c r="D4560" s="1" t="n">
        <v>10</v>
      </c>
      <c r="E4560" s="1" t="s">
        <v>7</v>
      </c>
    </row>
    <row r="4561" customFormat="false" ht="14.1" hidden="false" customHeight="false" outlineLevel="0" collapsed="false">
      <c r="B4561" s="7" t="s">
        <v>54146</v>
      </c>
      <c r="C4561" s="5" t="s">
        <v>6</v>
      </c>
      <c r="D4561" s="1" t="n">
        <v>10</v>
      </c>
      <c r="E4561" s="1" t="s">
        <v>7</v>
      </c>
    </row>
    <row r="4562" customFormat="false" ht="14.1" hidden="false" customHeight="false" outlineLevel="0" collapsed="false">
      <c r="B4562" s="7" t="s">
        <v>54147</v>
      </c>
      <c r="C4562" s="5" t="s">
        <v>6</v>
      </c>
      <c r="D4562" s="1" t="n">
        <v>10</v>
      </c>
      <c r="E4562" s="1" t="s">
        <v>7</v>
      </c>
    </row>
    <row r="4563" customFormat="false" ht="14.1" hidden="false" customHeight="false" outlineLevel="0" collapsed="false">
      <c r="B4563" s="7" t="s">
        <v>54148</v>
      </c>
      <c r="C4563" s="5" t="s">
        <v>6</v>
      </c>
      <c r="D4563" s="1" t="n">
        <v>10</v>
      </c>
      <c r="E4563" s="1" t="s">
        <v>7</v>
      </c>
    </row>
    <row r="4564" customFormat="false" ht="14.1" hidden="false" customHeight="false" outlineLevel="0" collapsed="false">
      <c r="B4564" s="7" t="s">
        <v>54149</v>
      </c>
      <c r="C4564" s="5" t="s">
        <v>6</v>
      </c>
      <c r="D4564" s="1" t="n">
        <v>10</v>
      </c>
      <c r="E4564" s="1" t="s">
        <v>7</v>
      </c>
    </row>
    <row r="4565" customFormat="false" ht="14.1" hidden="false" customHeight="false" outlineLevel="0" collapsed="false">
      <c r="B4565" s="7" t="s">
        <v>54150</v>
      </c>
      <c r="C4565" s="5" t="s">
        <v>6</v>
      </c>
      <c r="D4565" s="1" t="n">
        <v>10</v>
      </c>
      <c r="E4565" s="1" t="s">
        <v>7</v>
      </c>
    </row>
    <row r="4566" customFormat="false" ht="14.1" hidden="false" customHeight="false" outlineLevel="0" collapsed="false">
      <c r="B4566" s="7" t="s">
        <v>54151</v>
      </c>
      <c r="C4566" s="5" t="s">
        <v>6</v>
      </c>
      <c r="D4566" s="1" t="n">
        <v>10</v>
      </c>
      <c r="E4566" s="1" t="s">
        <v>7</v>
      </c>
    </row>
    <row r="4567" customFormat="false" ht="14.1" hidden="false" customHeight="false" outlineLevel="0" collapsed="false">
      <c r="B4567" s="7" t="s">
        <v>54152</v>
      </c>
      <c r="C4567" s="5" t="s">
        <v>6</v>
      </c>
      <c r="D4567" s="1" t="n">
        <v>10</v>
      </c>
      <c r="E4567" s="1" t="s">
        <v>7</v>
      </c>
    </row>
    <row r="4568" customFormat="false" ht="14.1" hidden="false" customHeight="false" outlineLevel="0" collapsed="false">
      <c r="B4568" s="7" t="s">
        <v>54153</v>
      </c>
      <c r="C4568" s="5" t="s">
        <v>6</v>
      </c>
      <c r="D4568" s="1" t="n">
        <v>10</v>
      </c>
      <c r="E4568" s="1" t="s">
        <v>7</v>
      </c>
    </row>
    <row r="4569" customFormat="false" ht="14.1" hidden="false" customHeight="false" outlineLevel="0" collapsed="false">
      <c r="B4569" s="7" t="s">
        <v>54154</v>
      </c>
      <c r="C4569" s="5" t="s">
        <v>6</v>
      </c>
      <c r="D4569" s="1" t="n">
        <v>10</v>
      </c>
      <c r="E4569" s="1" t="s">
        <v>7</v>
      </c>
    </row>
    <row r="4570" customFormat="false" ht="14.1" hidden="false" customHeight="false" outlineLevel="0" collapsed="false">
      <c r="B4570" s="7" t="s">
        <v>54155</v>
      </c>
      <c r="C4570" s="5" t="s">
        <v>6</v>
      </c>
      <c r="D4570" s="1" t="n">
        <v>10</v>
      </c>
      <c r="E4570" s="1" t="s">
        <v>7</v>
      </c>
    </row>
    <row r="4571" customFormat="false" ht="14.1" hidden="false" customHeight="false" outlineLevel="0" collapsed="false">
      <c r="B4571" s="7" t="s">
        <v>54156</v>
      </c>
      <c r="C4571" s="5" t="s">
        <v>6</v>
      </c>
      <c r="D4571" s="1" t="n">
        <v>10</v>
      </c>
      <c r="E4571" s="1" t="s">
        <v>7</v>
      </c>
    </row>
    <row r="4572" customFormat="false" ht="14.1" hidden="false" customHeight="false" outlineLevel="0" collapsed="false">
      <c r="B4572" s="7" t="s">
        <v>54157</v>
      </c>
      <c r="C4572" s="5" t="s">
        <v>6</v>
      </c>
      <c r="D4572" s="1" t="n">
        <v>10</v>
      </c>
      <c r="E4572" s="1" t="s">
        <v>7</v>
      </c>
    </row>
    <row r="4573" customFormat="false" ht="14.1" hidden="false" customHeight="false" outlineLevel="0" collapsed="false">
      <c r="B4573" s="7" t="s">
        <v>54158</v>
      </c>
      <c r="C4573" s="5" t="s">
        <v>6</v>
      </c>
      <c r="D4573" s="1" t="n">
        <v>10</v>
      </c>
      <c r="E4573" s="1" t="s">
        <v>7</v>
      </c>
    </row>
    <row r="4574" customFormat="false" ht="14.1" hidden="false" customHeight="false" outlineLevel="0" collapsed="false">
      <c r="B4574" s="7" t="s">
        <v>54159</v>
      </c>
      <c r="C4574" s="5" t="s">
        <v>6</v>
      </c>
      <c r="D4574" s="1" t="n">
        <v>10</v>
      </c>
      <c r="E4574" s="1" t="s">
        <v>7</v>
      </c>
    </row>
    <row r="4575" customFormat="false" ht="14.1" hidden="false" customHeight="false" outlineLevel="0" collapsed="false">
      <c r="B4575" s="7" t="s">
        <v>54160</v>
      </c>
      <c r="C4575" s="5" t="s">
        <v>6</v>
      </c>
      <c r="D4575" s="1" t="n">
        <v>10</v>
      </c>
      <c r="E4575" s="1" t="s">
        <v>7</v>
      </c>
    </row>
    <row r="4576" customFormat="false" ht="14.1" hidden="false" customHeight="false" outlineLevel="0" collapsed="false">
      <c r="B4576" s="7" t="s">
        <v>54161</v>
      </c>
      <c r="C4576" s="5" t="s">
        <v>6</v>
      </c>
      <c r="D4576" s="1" t="n">
        <v>10</v>
      </c>
      <c r="E4576" s="1" t="s">
        <v>7</v>
      </c>
    </row>
    <row r="4577" customFormat="false" ht="14.1" hidden="false" customHeight="false" outlineLevel="0" collapsed="false">
      <c r="B4577" s="7" t="s">
        <v>54162</v>
      </c>
      <c r="C4577" s="5" t="s">
        <v>6</v>
      </c>
      <c r="D4577" s="1" t="n">
        <v>10</v>
      </c>
      <c r="E4577" s="1" t="s">
        <v>7</v>
      </c>
    </row>
    <row r="4578" customFormat="false" ht="14.1" hidden="false" customHeight="false" outlineLevel="0" collapsed="false">
      <c r="B4578" s="7" t="s">
        <v>54163</v>
      </c>
      <c r="C4578" s="5" t="s">
        <v>6</v>
      </c>
      <c r="D4578" s="1" t="n">
        <v>10</v>
      </c>
      <c r="E4578" s="1" t="s">
        <v>7</v>
      </c>
    </row>
    <row r="4579" customFormat="false" ht="14.1" hidden="false" customHeight="false" outlineLevel="0" collapsed="false">
      <c r="B4579" s="7" t="s">
        <v>54164</v>
      </c>
      <c r="C4579" s="5" t="s">
        <v>6</v>
      </c>
      <c r="D4579" s="1" t="n">
        <v>10</v>
      </c>
      <c r="E4579" s="1" t="s">
        <v>7</v>
      </c>
    </row>
    <row r="4580" customFormat="false" ht="14.1" hidden="false" customHeight="false" outlineLevel="0" collapsed="false">
      <c r="B4580" s="7" t="s">
        <v>54165</v>
      </c>
      <c r="C4580" s="5" t="s">
        <v>6</v>
      </c>
      <c r="D4580" s="1" t="n">
        <v>10</v>
      </c>
      <c r="E4580" s="1" t="s">
        <v>7</v>
      </c>
    </row>
    <row r="4581" customFormat="false" ht="14.1" hidden="false" customHeight="false" outlineLevel="0" collapsed="false">
      <c r="B4581" s="7" t="s">
        <v>54166</v>
      </c>
      <c r="C4581" s="5" t="s">
        <v>6</v>
      </c>
      <c r="D4581" s="1" t="n">
        <v>10</v>
      </c>
      <c r="E4581" s="1" t="s">
        <v>7</v>
      </c>
    </row>
    <row r="4582" customFormat="false" ht="14.1" hidden="false" customHeight="false" outlineLevel="0" collapsed="false">
      <c r="B4582" s="7" t="s">
        <v>54167</v>
      </c>
      <c r="C4582" s="5" t="s">
        <v>6</v>
      </c>
      <c r="D4582" s="1" t="n">
        <v>10</v>
      </c>
      <c r="E4582" s="1" t="s">
        <v>7</v>
      </c>
    </row>
    <row r="4583" customFormat="false" ht="14.1" hidden="false" customHeight="false" outlineLevel="0" collapsed="false">
      <c r="B4583" s="7" t="s">
        <v>54168</v>
      </c>
      <c r="C4583" s="5" t="s">
        <v>6</v>
      </c>
      <c r="D4583" s="1" t="n">
        <v>10</v>
      </c>
      <c r="E4583" s="1" t="s">
        <v>7</v>
      </c>
    </row>
    <row r="4584" customFormat="false" ht="14.1" hidden="false" customHeight="false" outlineLevel="0" collapsed="false">
      <c r="B4584" s="7" t="s">
        <v>54169</v>
      </c>
      <c r="C4584" s="5" t="s">
        <v>6</v>
      </c>
      <c r="D4584" s="1" t="n">
        <v>10</v>
      </c>
      <c r="E4584" s="1" t="s">
        <v>7</v>
      </c>
    </row>
    <row r="4585" customFormat="false" ht="14.1" hidden="false" customHeight="false" outlineLevel="0" collapsed="false">
      <c r="B4585" s="7" t="s">
        <v>54170</v>
      </c>
      <c r="C4585" s="5" t="s">
        <v>6</v>
      </c>
      <c r="D4585" s="1" t="n">
        <v>10</v>
      </c>
      <c r="E4585" s="1" t="s">
        <v>7</v>
      </c>
    </row>
    <row r="4586" customFormat="false" ht="14.1" hidden="false" customHeight="false" outlineLevel="0" collapsed="false">
      <c r="B4586" s="7" t="s">
        <v>54171</v>
      </c>
      <c r="C4586" s="5" t="s">
        <v>6</v>
      </c>
      <c r="D4586" s="1" t="n">
        <v>10</v>
      </c>
      <c r="E4586" s="1" t="s">
        <v>7</v>
      </c>
    </row>
    <row r="4587" customFormat="false" ht="14.1" hidden="false" customHeight="false" outlineLevel="0" collapsed="false">
      <c r="B4587" s="7" t="s">
        <v>54172</v>
      </c>
      <c r="C4587" s="5" t="s">
        <v>6</v>
      </c>
      <c r="D4587" s="1" t="n">
        <v>10</v>
      </c>
      <c r="E4587" s="1" t="s">
        <v>7</v>
      </c>
    </row>
    <row r="4588" customFormat="false" ht="14.1" hidden="false" customHeight="false" outlineLevel="0" collapsed="false">
      <c r="B4588" s="7" t="s">
        <v>54173</v>
      </c>
      <c r="C4588" s="5" t="s">
        <v>6</v>
      </c>
      <c r="D4588" s="1" t="n">
        <v>10</v>
      </c>
      <c r="E4588" s="1" t="s">
        <v>7</v>
      </c>
    </row>
    <row r="4589" customFormat="false" ht="14.1" hidden="false" customHeight="false" outlineLevel="0" collapsed="false">
      <c r="B4589" s="7" t="s">
        <v>54174</v>
      </c>
      <c r="C4589" s="5" t="s">
        <v>6</v>
      </c>
      <c r="D4589" s="1" t="n">
        <v>10</v>
      </c>
      <c r="E4589" s="1" t="s">
        <v>7</v>
      </c>
    </row>
    <row r="4590" customFormat="false" ht="14.1" hidden="false" customHeight="false" outlineLevel="0" collapsed="false">
      <c r="B4590" s="7" t="s">
        <v>54175</v>
      </c>
      <c r="C4590" s="5" t="s">
        <v>6</v>
      </c>
      <c r="D4590" s="1" t="n">
        <v>10</v>
      </c>
      <c r="E4590" s="1" t="s">
        <v>7</v>
      </c>
    </row>
    <row r="4591" customFormat="false" ht="14.1" hidden="false" customHeight="false" outlineLevel="0" collapsed="false">
      <c r="B4591" s="7" t="s">
        <v>54176</v>
      </c>
      <c r="C4591" s="5" t="s">
        <v>6</v>
      </c>
      <c r="D4591" s="1" t="n">
        <v>10</v>
      </c>
      <c r="E4591" s="1" t="s">
        <v>7</v>
      </c>
    </row>
    <row r="4592" customFormat="false" ht="14.1" hidden="false" customHeight="false" outlineLevel="0" collapsed="false">
      <c r="B4592" s="7" t="s">
        <v>54177</v>
      </c>
      <c r="C4592" s="5" t="s">
        <v>6</v>
      </c>
      <c r="D4592" s="1" t="n">
        <v>10</v>
      </c>
      <c r="E4592" s="1" t="s">
        <v>7</v>
      </c>
    </row>
    <row r="4593" customFormat="false" ht="14.1" hidden="false" customHeight="false" outlineLevel="0" collapsed="false">
      <c r="B4593" s="7" t="s">
        <v>54178</v>
      </c>
      <c r="C4593" s="5" t="s">
        <v>6</v>
      </c>
      <c r="D4593" s="1" t="n">
        <v>10</v>
      </c>
      <c r="E4593" s="1" t="s">
        <v>7</v>
      </c>
    </row>
    <row r="4594" customFormat="false" ht="14.1" hidden="false" customHeight="false" outlineLevel="0" collapsed="false">
      <c r="B4594" s="7" t="s">
        <v>54179</v>
      </c>
      <c r="C4594" s="5" t="s">
        <v>6</v>
      </c>
      <c r="D4594" s="1" t="n">
        <v>10</v>
      </c>
      <c r="E4594" s="1" t="s">
        <v>7</v>
      </c>
    </row>
    <row r="4595" customFormat="false" ht="14.1" hidden="false" customHeight="false" outlineLevel="0" collapsed="false">
      <c r="B4595" s="7" t="s">
        <v>54180</v>
      </c>
      <c r="C4595" s="5" t="s">
        <v>6</v>
      </c>
      <c r="D4595" s="1" t="n">
        <v>10</v>
      </c>
      <c r="E4595" s="1" t="s">
        <v>7</v>
      </c>
    </row>
    <row r="4596" customFormat="false" ht="14.1" hidden="false" customHeight="false" outlineLevel="0" collapsed="false">
      <c r="B4596" s="7" t="s">
        <v>54181</v>
      </c>
      <c r="C4596" s="5" t="s">
        <v>6</v>
      </c>
      <c r="D4596" s="1" t="n">
        <v>10</v>
      </c>
      <c r="E4596" s="1" t="s">
        <v>7</v>
      </c>
    </row>
    <row r="4597" customFormat="false" ht="14.1" hidden="false" customHeight="false" outlineLevel="0" collapsed="false">
      <c r="B4597" s="7" t="s">
        <v>54182</v>
      </c>
      <c r="C4597" s="5" t="s">
        <v>6</v>
      </c>
      <c r="D4597" s="1" t="n">
        <v>10</v>
      </c>
      <c r="E4597" s="1" t="s">
        <v>7</v>
      </c>
    </row>
    <row r="4598" customFormat="false" ht="14.1" hidden="false" customHeight="false" outlineLevel="0" collapsed="false">
      <c r="B4598" s="7" t="s">
        <v>54183</v>
      </c>
      <c r="C4598" s="5" t="s">
        <v>6</v>
      </c>
      <c r="D4598" s="1" t="n">
        <v>10</v>
      </c>
      <c r="E4598" s="1" t="s">
        <v>7</v>
      </c>
    </row>
    <row r="4599" customFormat="false" ht="14.1" hidden="false" customHeight="false" outlineLevel="0" collapsed="false">
      <c r="B4599" s="7" t="s">
        <v>54184</v>
      </c>
      <c r="C4599" s="5" t="s">
        <v>6</v>
      </c>
      <c r="D4599" s="1" t="n">
        <v>10</v>
      </c>
      <c r="E4599" s="1" t="s">
        <v>7</v>
      </c>
    </row>
    <row r="4600" customFormat="false" ht="14.1" hidden="false" customHeight="false" outlineLevel="0" collapsed="false">
      <c r="B4600" s="7" t="s">
        <v>54185</v>
      </c>
      <c r="C4600" s="5" t="s">
        <v>6</v>
      </c>
      <c r="D4600" s="1" t="n">
        <v>10</v>
      </c>
      <c r="E4600" s="1" t="s">
        <v>7</v>
      </c>
    </row>
    <row r="4601" customFormat="false" ht="14.1" hidden="false" customHeight="false" outlineLevel="0" collapsed="false">
      <c r="B4601" s="7" t="s">
        <v>54186</v>
      </c>
      <c r="C4601" s="5" t="s">
        <v>6</v>
      </c>
      <c r="D4601" s="1" t="n">
        <v>10</v>
      </c>
      <c r="E4601" s="1" t="s">
        <v>7</v>
      </c>
    </row>
    <row r="4602" customFormat="false" ht="14.1" hidden="false" customHeight="false" outlineLevel="0" collapsed="false">
      <c r="B4602" s="7" t="s">
        <v>54187</v>
      </c>
      <c r="C4602" s="5" t="s">
        <v>6</v>
      </c>
      <c r="D4602" s="1" t="n">
        <v>10</v>
      </c>
      <c r="E4602" s="1" t="s">
        <v>7</v>
      </c>
    </row>
    <row r="4603" customFormat="false" ht="14.1" hidden="false" customHeight="false" outlineLevel="0" collapsed="false">
      <c r="B4603" s="7" t="s">
        <v>54188</v>
      </c>
      <c r="C4603" s="5" t="s">
        <v>6</v>
      </c>
      <c r="D4603" s="1" t="n">
        <v>10</v>
      </c>
      <c r="E4603" s="1" t="s">
        <v>7</v>
      </c>
    </row>
    <row r="4604" customFormat="false" ht="14.1" hidden="false" customHeight="false" outlineLevel="0" collapsed="false">
      <c r="B4604" s="7" t="s">
        <v>54189</v>
      </c>
      <c r="C4604" s="5" t="s">
        <v>6</v>
      </c>
      <c r="D4604" s="1" t="n">
        <v>10</v>
      </c>
      <c r="E4604" s="1" t="s">
        <v>7</v>
      </c>
    </row>
    <row r="4605" customFormat="false" ht="14.1" hidden="false" customHeight="false" outlineLevel="0" collapsed="false">
      <c r="B4605" s="7" t="s">
        <v>54190</v>
      </c>
      <c r="C4605" s="5" t="s">
        <v>6</v>
      </c>
      <c r="D4605" s="1" t="n">
        <v>10</v>
      </c>
      <c r="E4605" s="1" t="s">
        <v>7</v>
      </c>
    </row>
    <row r="4606" customFormat="false" ht="14.1" hidden="false" customHeight="false" outlineLevel="0" collapsed="false">
      <c r="B4606" s="7" t="s">
        <v>54191</v>
      </c>
      <c r="C4606" s="5" t="s">
        <v>6</v>
      </c>
      <c r="D4606" s="1" t="n">
        <v>10</v>
      </c>
      <c r="E4606" s="1" t="s">
        <v>7</v>
      </c>
    </row>
    <row r="4607" customFormat="false" ht="14.1" hidden="false" customHeight="false" outlineLevel="0" collapsed="false">
      <c r="B4607" s="7" t="s">
        <v>54192</v>
      </c>
      <c r="C4607" s="5" t="s">
        <v>6</v>
      </c>
      <c r="D4607" s="1" t="n">
        <v>10</v>
      </c>
      <c r="E4607" s="1" t="s">
        <v>7</v>
      </c>
    </row>
    <row r="4608" customFormat="false" ht="14.1" hidden="false" customHeight="false" outlineLevel="0" collapsed="false">
      <c r="B4608" s="7" t="s">
        <v>54193</v>
      </c>
      <c r="C4608" s="5" t="s">
        <v>6</v>
      </c>
      <c r="D4608" s="1" t="n">
        <v>10</v>
      </c>
      <c r="E4608" s="1" t="s">
        <v>7</v>
      </c>
    </row>
    <row r="4609" customFormat="false" ht="14.1" hidden="false" customHeight="false" outlineLevel="0" collapsed="false">
      <c r="B4609" s="7" t="s">
        <v>54194</v>
      </c>
      <c r="C4609" s="5" t="s">
        <v>6</v>
      </c>
      <c r="D4609" s="1" t="n">
        <v>10</v>
      </c>
      <c r="E4609" s="1" t="s">
        <v>7</v>
      </c>
    </row>
    <row r="4610" customFormat="false" ht="14.1" hidden="false" customHeight="false" outlineLevel="0" collapsed="false">
      <c r="B4610" s="7" t="s">
        <v>54195</v>
      </c>
      <c r="C4610" s="5" t="s">
        <v>6</v>
      </c>
      <c r="D4610" s="1" t="n">
        <v>10</v>
      </c>
      <c r="E4610" s="1" t="s">
        <v>7</v>
      </c>
    </row>
    <row r="4611" customFormat="false" ht="14.1" hidden="false" customHeight="false" outlineLevel="0" collapsed="false">
      <c r="B4611" s="7" t="s">
        <v>54196</v>
      </c>
      <c r="C4611" s="5" t="s">
        <v>6</v>
      </c>
      <c r="D4611" s="1" t="n">
        <v>10</v>
      </c>
      <c r="E4611" s="1" t="s">
        <v>7</v>
      </c>
    </row>
    <row r="4612" customFormat="false" ht="14.1" hidden="false" customHeight="false" outlineLevel="0" collapsed="false">
      <c r="B4612" s="7" t="s">
        <v>54197</v>
      </c>
      <c r="C4612" s="5" t="s">
        <v>6</v>
      </c>
      <c r="D4612" s="1" t="n">
        <v>10</v>
      </c>
      <c r="E4612" s="1" t="s">
        <v>7</v>
      </c>
    </row>
    <row r="4613" customFormat="false" ht="14.1" hidden="false" customHeight="false" outlineLevel="0" collapsed="false">
      <c r="B4613" s="7" t="s">
        <v>54198</v>
      </c>
      <c r="C4613" s="5" t="s">
        <v>6</v>
      </c>
      <c r="D4613" s="1" t="n">
        <v>10</v>
      </c>
      <c r="E4613" s="1" t="s">
        <v>7</v>
      </c>
    </row>
    <row r="4614" customFormat="false" ht="14.1" hidden="false" customHeight="false" outlineLevel="0" collapsed="false">
      <c r="B4614" s="7" t="s">
        <v>54199</v>
      </c>
      <c r="C4614" s="5" t="s">
        <v>6</v>
      </c>
      <c r="D4614" s="1" t="n">
        <v>10</v>
      </c>
      <c r="E4614" s="1" t="s">
        <v>7</v>
      </c>
    </row>
    <row r="4615" customFormat="false" ht="14.1" hidden="false" customHeight="false" outlineLevel="0" collapsed="false">
      <c r="B4615" s="7" t="s">
        <v>54200</v>
      </c>
      <c r="C4615" s="5" t="s">
        <v>6</v>
      </c>
      <c r="D4615" s="1" t="n">
        <v>10</v>
      </c>
      <c r="E4615" s="1" t="s">
        <v>7</v>
      </c>
    </row>
    <row r="4616" customFormat="false" ht="14.1" hidden="false" customHeight="false" outlineLevel="0" collapsed="false">
      <c r="B4616" s="7" t="s">
        <v>54201</v>
      </c>
      <c r="C4616" s="5" t="s">
        <v>6</v>
      </c>
      <c r="D4616" s="1" t="n">
        <v>10</v>
      </c>
      <c r="E4616" s="1" t="s">
        <v>7</v>
      </c>
    </row>
    <row r="4617" customFormat="false" ht="14.1" hidden="false" customHeight="false" outlineLevel="0" collapsed="false">
      <c r="B4617" s="7" t="s">
        <v>54202</v>
      </c>
      <c r="C4617" s="5" t="s">
        <v>6</v>
      </c>
      <c r="D4617" s="1" t="n">
        <v>10</v>
      </c>
      <c r="E4617" s="1" t="s">
        <v>7</v>
      </c>
    </row>
    <row r="4618" customFormat="false" ht="14.1" hidden="false" customHeight="false" outlineLevel="0" collapsed="false">
      <c r="B4618" s="7" t="s">
        <v>54203</v>
      </c>
      <c r="C4618" s="5" t="s">
        <v>6</v>
      </c>
      <c r="D4618" s="1" t="n">
        <v>10</v>
      </c>
      <c r="E4618" s="1" t="s">
        <v>7</v>
      </c>
    </row>
    <row r="4619" customFormat="false" ht="14.1" hidden="false" customHeight="false" outlineLevel="0" collapsed="false">
      <c r="B4619" s="7" t="s">
        <v>54204</v>
      </c>
      <c r="C4619" s="5" t="s">
        <v>6</v>
      </c>
      <c r="D4619" s="1" t="n">
        <v>10</v>
      </c>
      <c r="E4619" s="1" t="s">
        <v>7</v>
      </c>
    </row>
    <row r="4620" customFormat="false" ht="14.1" hidden="false" customHeight="false" outlineLevel="0" collapsed="false">
      <c r="B4620" s="7" t="s">
        <v>54205</v>
      </c>
      <c r="C4620" s="5" t="s">
        <v>6</v>
      </c>
      <c r="D4620" s="1" t="n">
        <v>10</v>
      </c>
      <c r="E4620" s="1" t="s">
        <v>7</v>
      </c>
    </row>
    <row r="4621" customFormat="false" ht="14.1" hidden="false" customHeight="false" outlineLevel="0" collapsed="false">
      <c r="B4621" s="7" t="s">
        <v>54206</v>
      </c>
      <c r="C4621" s="5" t="s">
        <v>6</v>
      </c>
      <c r="D4621" s="1" t="n">
        <v>10</v>
      </c>
      <c r="E4621" s="1" t="s">
        <v>7</v>
      </c>
    </row>
    <row r="4622" customFormat="false" ht="14.1" hidden="false" customHeight="false" outlineLevel="0" collapsed="false">
      <c r="B4622" s="7" t="s">
        <v>54207</v>
      </c>
      <c r="C4622" s="5" t="s">
        <v>6</v>
      </c>
      <c r="D4622" s="1" t="n">
        <v>10</v>
      </c>
      <c r="E4622" s="1" t="s">
        <v>7</v>
      </c>
    </row>
    <row r="4623" customFormat="false" ht="14.1" hidden="false" customHeight="false" outlineLevel="0" collapsed="false">
      <c r="B4623" s="7" t="s">
        <v>54208</v>
      </c>
      <c r="C4623" s="5" t="s">
        <v>6</v>
      </c>
      <c r="D4623" s="1" t="n">
        <v>10</v>
      </c>
      <c r="E4623" s="1" t="s">
        <v>7</v>
      </c>
    </row>
    <row r="4624" customFormat="false" ht="14.1" hidden="false" customHeight="false" outlineLevel="0" collapsed="false">
      <c r="B4624" s="7" t="s">
        <v>54209</v>
      </c>
      <c r="C4624" s="5" t="s">
        <v>6</v>
      </c>
      <c r="D4624" s="1" t="n">
        <v>10</v>
      </c>
      <c r="E4624" s="1" t="s">
        <v>7</v>
      </c>
    </row>
    <row r="4625" customFormat="false" ht="14.1" hidden="false" customHeight="false" outlineLevel="0" collapsed="false">
      <c r="B4625" s="7" t="s">
        <v>54210</v>
      </c>
      <c r="C4625" s="5" t="s">
        <v>6</v>
      </c>
      <c r="D4625" s="1" t="n">
        <v>10</v>
      </c>
      <c r="E4625" s="1" t="s">
        <v>7</v>
      </c>
    </row>
    <row r="4626" customFormat="false" ht="14.1" hidden="false" customHeight="false" outlineLevel="0" collapsed="false">
      <c r="B4626" s="7" t="s">
        <v>54211</v>
      </c>
      <c r="C4626" s="5" t="s">
        <v>6</v>
      </c>
      <c r="D4626" s="1" t="n">
        <v>10</v>
      </c>
      <c r="E4626" s="1" t="s">
        <v>7</v>
      </c>
    </row>
    <row r="4627" customFormat="false" ht="14.1" hidden="false" customHeight="false" outlineLevel="0" collapsed="false">
      <c r="B4627" s="7" t="s">
        <v>54212</v>
      </c>
      <c r="C4627" s="5" t="s">
        <v>6</v>
      </c>
      <c r="D4627" s="1" t="n">
        <v>10</v>
      </c>
      <c r="E4627" s="1" t="s">
        <v>7</v>
      </c>
    </row>
    <row r="4628" customFormat="false" ht="14.1" hidden="false" customHeight="false" outlineLevel="0" collapsed="false">
      <c r="B4628" s="7" t="s">
        <v>54213</v>
      </c>
      <c r="C4628" s="5" t="s">
        <v>6</v>
      </c>
      <c r="D4628" s="1" t="n">
        <v>10</v>
      </c>
      <c r="E4628" s="1" t="s">
        <v>7</v>
      </c>
    </row>
    <row r="4629" customFormat="false" ht="14.1" hidden="false" customHeight="false" outlineLevel="0" collapsed="false">
      <c r="B4629" s="7" t="s">
        <v>54214</v>
      </c>
      <c r="C4629" s="5" t="s">
        <v>6</v>
      </c>
      <c r="D4629" s="1" t="n">
        <v>10</v>
      </c>
      <c r="E4629" s="1" t="s">
        <v>7</v>
      </c>
    </row>
    <row r="4630" customFormat="false" ht="14.1" hidden="false" customHeight="false" outlineLevel="0" collapsed="false">
      <c r="B4630" s="7" t="s">
        <v>54215</v>
      </c>
      <c r="C4630" s="5" t="s">
        <v>6</v>
      </c>
      <c r="D4630" s="1" t="n">
        <v>10</v>
      </c>
      <c r="E4630" s="1" t="s">
        <v>7</v>
      </c>
    </row>
    <row r="4631" customFormat="false" ht="14.1" hidden="false" customHeight="false" outlineLevel="0" collapsed="false">
      <c r="B4631" s="7" t="s">
        <v>54216</v>
      </c>
      <c r="C4631" s="5" t="s">
        <v>6</v>
      </c>
      <c r="D4631" s="1" t="n">
        <v>10</v>
      </c>
      <c r="E4631" s="1" t="s">
        <v>7</v>
      </c>
    </row>
    <row r="4632" customFormat="false" ht="14.1" hidden="false" customHeight="false" outlineLevel="0" collapsed="false">
      <c r="B4632" s="7" t="s">
        <v>54217</v>
      </c>
      <c r="C4632" s="5" t="s">
        <v>6</v>
      </c>
      <c r="D4632" s="1" t="n">
        <v>10</v>
      </c>
      <c r="E4632" s="1" t="s">
        <v>7</v>
      </c>
    </row>
    <row r="4633" customFormat="false" ht="14.1" hidden="false" customHeight="false" outlineLevel="0" collapsed="false">
      <c r="B4633" s="7" t="s">
        <v>54218</v>
      </c>
      <c r="C4633" s="5" t="s">
        <v>6</v>
      </c>
      <c r="D4633" s="1" t="n">
        <v>10</v>
      </c>
      <c r="E4633" s="1" t="s">
        <v>7</v>
      </c>
    </row>
    <row r="4634" customFormat="false" ht="14.1" hidden="false" customHeight="false" outlineLevel="0" collapsed="false">
      <c r="B4634" s="7" t="s">
        <v>54219</v>
      </c>
      <c r="C4634" s="5" t="s">
        <v>6</v>
      </c>
      <c r="D4634" s="1" t="n">
        <v>10</v>
      </c>
      <c r="E4634" s="1" t="s">
        <v>7</v>
      </c>
    </row>
    <row r="4635" customFormat="false" ht="14.1" hidden="false" customHeight="false" outlineLevel="0" collapsed="false">
      <c r="B4635" s="7" t="s">
        <v>54220</v>
      </c>
      <c r="C4635" s="5" t="s">
        <v>6</v>
      </c>
      <c r="D4635" s="1" t="n">
        <v>10</v>
      </c>
      <c r="E4635" s="1" t="s">
        <v>7</v>
      </c>
    </row>
    <row r="4636" customFormat="false" ht="14.1" hidden="false" customHeight="false" outlineLevel="0" collapsed="false">
      <c r="B4636" s="7" t="s">
        <v>54221</v>
      </c>
      <c r="C4636" s="5" t="s">
        <v>6</v>
      </c>
      <c r="D4636" s="1" t="n">
        <v>10</v>
      </c>
      <c r="E4636" s="1" t="s">
        <v>7</v>
      </c>
    </row>
    <row r="4637" customFormat="false" ht="14.1" hidden="false" customHeight="false" outlineLevel="0" collapsed="false">
      <c r="B4637" s="7" t="s">
        <v>54222</v>
      </c>
      <c r="C4637" s="5" t="s">
        <v>6</v>
      </c>
      <c r="D4637" s="1" t="n">
        <v>10</v>
      </c>
      <c r="E4637" s="1" t="s">
        <v>7</v>
      </c>
    </row>
    <row r="4638" customFormat="false" ht="14.1" hidden="false" customHeight="false" outlineLevel="0" collapsed="false">
      <c r="B4638" s="7" t="s">
        <v>54223</v>
      </c>
      <c r="C4638" s="5" t="s">
        <v>6</v>
      </c>
      <c r="D4638" s="1" t="n">
        <v>10</v>
      </c>
      <c r="E4638" s="1" t="s">
        <v>7</v>
      </c>
    </row>
    <row r="4639" customFormat="false" ht="14.1" hidden="false" customHeight="false" outlineLevel="0" collapsed="false">
      <c r="B4639" s="7" t="s">
        <v>54224</v>
      </c>
      <c r="C4639" s="5" t="s">
        <v>6</v>
      </c>
      <c r="D4639" s="1" t="n">
        <v>10</v>
      </c>
      <c r="E4639" s="1" t="s">
        <v>7</v>
      </c>
    </row>
    <row r="4640" customFormat="false" ht="14.1" hidden="false" customHeight="false" outlineLevel="0" collapsed="false">
      <c r="B4640" s="7" t="s">
        <v>54225</v>
      </c>
      <c r="C4640" s="5" t="s">
        <v>6</v>
      </c>
      <c r="D4640" s="1" t="n">
        <v>10</v>
      </c>
      <c r="E4640" s="1" t="s">
        <v>7</v>
      </c>
    </row>
    <row r="4641" customFormat="false" ht="14.1" hidden="false" customHeight="false" outlineLevel="0" collapsed="false">
      <c r="B4641" s="7" t="s">
        <v>54226</v>
      </c>
      <c r="C4641" s="5" t="s">
        <v>6</v>
      </c>
      <c r="D4641" s="1" t="n">
        <v>10</v>
      </c>
      <c r="E4641" s="1" t="s">
        <v>7</v>
      </c>
    </row>
    <row r="4642" customFormat="false" ht="14.1" hidden="false" customHeight="false" outlineLevel="0" collapsed="false">
      <c r="B4642" s="7" t="s">
        <v>54227</v>
      </c>
      <c r="C4642" s="5" t="s">
        <v>6</v>
      </c>
      <c r="D4642" s="1" t="n">
        <v>10</v>
      </c>
      <c r="E4642" s="1" t="s">
        <v>7</v>
      </c>
    </row>
    <row r="4643" customFormat="false" ht="14.1" hidden="false" customHeight="false" outlineLevel="0" collapsed="false">
      <c r="B4643" s="7" t="s">
        <v>54228</v>
      </c>
      <c r="C4643" s="5" t="s">
        <v>6</v>
      </c>
      <c r="D4643" s="1" t="n">
        <v>10</v>
      </c>
      <c r="E4643" s="1" t="s">
        <v>7</v>
      </c>
    </row>
    <row r="4644" customFormat="false" ht="14.1" hidden="false" customHeight="false" outlineLevel="0" collapsed="false">
      <c r="B4644" s="7" t="s">
        <v>54229</v>
      </c>
      <c r="C4644" s="5" t="s">
        <v>6</v>
      </c>
      <c r="D4644" s="1" t="n">
        <v>10</v>
      </c>
      <c r="E4644" s="1" t="s">
        <v>7</v>
      </c>
    </row>
    <row r="4645" customFormat="false" ht="14.1" hidden="false" customHeight="false" outlineLevel="0" collapsed="false">
      <c r="B4645" s="7" t="s">
        <v>54230</v>
      </c>
      <c r="C4645" s="5" t="s">
        <v>6</v>
      </c>
      <c r="D4645" s="1" t="n">
        <v>10</v>
      </c>
      <c r="E4645" s="1" t="s">
        <v>7</v>
      </c>
    </row>
    <row r="4646" customFormat="false" ht="14.1" hidden="false" customHeight="false" outlineLevel="0" collapsed="false">
      <c r="B4646" s="7" t="s">
        <v>54231</v>
      </c>
      <c r="C4646" s="5" t="s">
        <v>6</v>
      </c>
      <c r="D4646" s="1" t="n">
        <v>10</v>
      </c>
      <c r="E4646" s="1" t="s">
        <v>7</v>
      </c>
    </row>
    <row r="4647" customFormat="false" ht="14.1" hidden="false" customHeight="false" outlineLevel="0" collapsed="false">
      <c r="B4647" s="7" t="s">
        <v>54232</v>
      </c>
      <c r="C4647" s="5" t="s">
        <v>6</v>
      </c>
      <c r="D4647" s="1" t="n">
        <v>10</v>
      </c>
      <c r="E4647" s="1" t="s">
        <v>7</v>
      </c>
    </row>
    <row r="4648" customFormat="false" ht="14.1" hidden="false" customHeight="false" outlineLevel="0" collapsed="false">
      <c r="B4648" s="7" t="s">
        <v>54233</v>
      </c>
      <c r="C4648" s="5" t="s">
        <v>6</v>
      </c>
      <c r="D4648" s="1" t="n">
        <v>10</v>
      </c>
      <c r="E4648" s="1" t="s">
        <v>7</v>
      </c>
    </row>
    <row r="4649" customFormat="false" ht="14.1" hidden="false" customHeight="false" outlineLevel="0" collapsed="false">
      <c r="B4649" s="7" t="s">
        <v>54234</v>
      </c>
      <c r="C4649" s="5" t="s">
        <v>6</v>
      </c>
      <c r="D4649" s="1" t="n">
        <v>10</v>
      </c>
      <c r="E4649" s="1" t="s">
        <v>7</v>
      </c>
    </row>
    <row r="4650" customFormat="false" ht="14.1" hidden="false" customHeight="false" outlineLevel="0" collapsed="false">
      <c r="B4650" s="7" t="s">
        <v>54235</v>
      </c>
      <c r="C4650" s="5" t="s">
        <v>6</v>
      </c>
      <c r="D4650" s="1" t="n">
        <v>10</v>
      </c>
      <c r="E4650" s="1" t="s">
        <v>7</v>
      </c>
    </row>
    <row r="4651" customFormat="false" ht="14.1" hidden="false" customHeight="false" outlineLevel="0" collapsed="false">
      <c r="B4651" s="7" t="s">
        <v>54236</v>
      </c>
      <c r="C4651" s="5" t="s">
        <v>6</v>
      </c>
      <c r="D4651" s="1" t="n">
        <v>10</v>
      </c>
      <c r="E4651" s="1" t="s">
        <v>7</v>
      </c>
    </row>
    <row r="4652" customFormat="false" ht="14.1" hidden="false" customHeight="false" outlineLevel="0" collapsed="false">
      <c r="B4652" s="7" t="s">
        <v>54237</v>
      </c>
      <c r="C4652" s="5" t="s">
        <v>6</v>
      </c>
      <c r="D4652" s="1" t="n">
        <v>10</v>
      </c>
      <c r="E4652" s="1" t="s">
        <v>7</v>
      </c>
    </row>
    <row r="4653" customFormat="false" ht="14.1" hidden="false" customHeight="false" outlineLevel="0" collapsed="false">
      <c r="B4653" s="7" t="s">
        <v>54238</v>
      </c>
      <c r="C4653" s="5" t="s">
        <v>6</v>
      </c>
      <c r="D4653" s="1" t="n">
        <v>10</v>
      </c>
      <c r="E4653" s="1" t="s">
        <v>7</v>
      </c>
    </row>
    <row r="4654" customFormat="false" ht="14.1" hidden="false" customHeight="false" outlineLevel="0" collapsed="false">
      <c r="B4654" s="7" t="s">
        <v>54239</v>
      </c>
      <c r="C4654" s="5" t="s">
        <v>6</v>
      </c>
      <c r="D4654" s="1" t="n">
        <v>10</v>
      </c>
      <c r="E4654" s="1" t="s">
        <v>7</v>
      </c>
    </row>
    <row r="4655" customFormat="false" ht="14.1" hidden="false" customHeight="false" outlineLevel="0" collapsed="false">
      <c r="B4655" s="7" t="s">
        <v>54240</v>
      </c>
      <c r="C4655" s="5" t="s">
        <v>6</v>
      </c>
      <c r="D4655" s="1" t="n">
        <v>10</v>
      </c>
      <c r="E4655" s="1" t="s">
        <v>7</v>
      </c>
    </row>
    <row r="4656" customFormat="false" ht="14.1" hidden="false" customHeight="false" outlineLevel="0" collapsed="false">
      <c r="B4656" s="7" t="s">
        <v>54241</v>
      </c>
      <c r="C4656" s="5" t="s">
        <v>6</v>
      </c>
      <c r="D4656" s="1" t="n">
        <v>10</v>
      </c>
      <c r="E4656" s="1" t="s">
        <v>7</v>
      </c>
    </row>
    <row r="4657" customFormat="false" ht="14.1" hidden="false" customHeight="false" outlineLevel="0" collapsed="false">
      <c r="B4657" s="7" t="s">
        <v>54242</v>
      </c>
      <c r="C4657" s="5" t="s">
        <v>6</v>
      </c>
      <c r="D4657" s="1" t="n">
        <v>10</v>
      </c>
      <c r="E4657" s="1" t="s">
        <v>7</v>
      </c>
    </row>
    <row r="4658" customFormat="false" ht="14.1" hidden="false" customHeight="false" outlineLevel="0" collapsed="false">
      <c r="B4658" s="7" t="s">
        <v>54243</v>
      </c>
      <c r="C4658" s="5" t="s">
        <v>6</v>
      </c>
      <c r="D4658" s="1" t="n">
        <v>10</v>
      </c>
      <c r="E4658" s="1" t="s">
        <v>7</v>
      </c>
    </row>
    <row r="4659" customFormat="false" ht="14.1" hidden="false" customHeight="false" outlineLevel="0" collapsed="false">
      <c r="B4659" s="7" t="s">
        <v>54244</v>
      </c>
      <c r="C4659" s="5" t="s">
        <v>6</v>
      </c>
      <c r="D4659" s="1" t="n">
        <v>10</v>
      </c>
      <c r="E4659" s="1" t="s">
        <v>7</v>
      </c>
    </row>
    <row r="4660" customFormat="false" ht="14.1" hidden="false" customHeight="false" outlineLevel="0" collapsed="false">
      <c r="B4660" s="7" t="s">
        <v>54245</v>
      </c>
      <c r="C4660" s="5" t="s">
        <v>6</v>
      </c>
      <c r="D4660" s="1" t="n">
        <v>10</v>
      </c>
      <c r="E4660" s="1" t="s">
        <v>7</v>
      </c>
    </row>
    <row r="4661" customFormat="false" ht="14.1" hidden="false" customHeight="false" outlineLevel="0" collapsed="false">
      <c r="B4661" s="7" t="s">
        <v>54246</v>
      </c>
      <c r="C4661" s="5" t="s">
        <v>6</v>
      </c>
      <c r="D4661" s="1" t="n">
        <v>10</v>
      </c>
      <c r="E4661" s="1" t="s">
        <v>7</v>
      </c>
    </row>
    <row r="4662" customFormat="false" ht="14.1" hidden="false" customHeight="false" outlineLevel="0" collapsed="false">
      <c r="B4662" s="7" t="s">
        <v>54247</v>
      </c>
      <c r="C4662" s="5" t="s">
        <v>6</v>
      </c>
      <c r="D4662" s="1" t="n">
        <v>10</v>
      </c>
      <c r="E4662" s="1" t="s">
        <v>7</v>
      </c>
    </row>
    <row r="4663" customFormat="false" ht="14.1" hidden="false" customHeight="false" outlineLevel="0" collapsed="false">
      <c r="B4663" s="7" t="s">
        <v>54248</v>
      </c>
      <c r="C4663" s="5" t="s">
        <v>6</v>
      </c>
      <c r="D4663" s="1" t="n">
        <v>10</v>
      </c>
      <c r="E4663" s="1" t="s">
        <v>7</v>
      </c>
    </row>
    <row r="4664" customFormat="false" ht="14.1" hidden="false" customHeight="false" outlineLevel="0" collapsed="false">
      <c r="B4664" s="7" t="s">
        <v>54249</v>
      </c>
      <c r="C4664" s="5" t="s">
        <v>6</v>
      </c>
      <c r="D4664" s="1" t="n">
        <v>10</v>
      </c>
      <c r="E4664" s="1" t="s">
        <v>7</v>
      </c>
    </row>
    <row r="4665" customFormat="false" ht="14.1" hidden="false" customHeight="false" outlineLevel="0" collapsed="false">
      <c r="B4665" s="7" t="s">
        <v>54250</v>
      </c>
      <c r="C4665" s="5" t="s">
        <v>6</v>
      </c>
      <c r="D4665" s="1" t="n">
        <v>10</v>
      </c>
      <c r="E4665" s="1" t="s">
        <v>7</v>
      </c>
    </row>
    <row r="4666" customFormat="false" ht="14.1" hidden="false" customHeight="false" outlineLevel="0" collapsed="false">
      <c r="B4666" s="7" t="s">
        <v>54251</v>
      </c>
      <c r="C4666" s="5" t="s">
        <v>6</v>
      </c>
      <c r="D4666" s="1" t="n">
        <v>10</v>
      </c>
      <c r="E4666" s="1" t="s">
        <v>7</v>
      </c>
    </row>
    <row r="4667" customFormat="false" ht="14.1" hidden="false" customHeight="false" outlineLevel="0" collapsed="false">
      <c r="B4667" s="7" t="s">
        <v>54252</v>
      </c>
      <c r="C4667" s="5" t="s">
        <v>6</v>
      </c>
      <c r="D4667" s="1" t="n">
        <v>10</v>
      </c>
      <c r="E4667" s="1" t="s">
        <v>7</v>
      </c>
    </row>
    <row r="4668" customFormat="false" ht="14.1" hidden="false" customHeight="false" outlineLevel="0" collapsed="false">
      <c r="B4668" s="7" t="s">
        <v>54253</v>
      </c>
      <c r="C4668" s="5" t="s">
        <v>6</v>
      </c>
      <c r="D4668" s="1" t="n">
        <v>10</v>
      </c>
      <c r="E4668" s="1" t="s">
        <v>7</v>
      </c>
    </row>
    <row r="4669" customFormat="false" ht="14.1" hidden="false" customHeight="false" outlineLevel="0" collapsed="false">
      <c r="B4669" s="7" t="s">
        <v>54254</v>
      </c>
      <c r="C4669" s="5" t="s">
        <v>6</v>
      </c>
      <c r="D4669" s="1" t="n">
        <v>10</v>
      </c>
      <c r="E4669" s="1" t="s">
        <v>7</v>
      </c>
    </row>
    <row r="4670" customFormat="false" ht="14.1" hidden="false" customHeight="false" outlineLevel="0" collapsed="false">
      <c r="B4670" s="7" t="s">
        <v>54255</v>
      </c>
      <c r="C4670" s="5" t="s">
        <v>6</v>
      </c>
      <c r="D4670" s="1" t="n">
        <v>10</v>
      </c>
      <c r="E4670" s="1" t="s">
        <v>7</v>
      </c>
    </row>
    <row r="4671" customFormat="false" ht="14.1" hidden="false" customHeight="false" outlineLevel="0" collapsed="false">
      <c r="B4671" s="7" t="s">
        <v>54256</v>
      </c>
      <c r="C4671" s="5" t="s">
        <v>6</v>
      </c>
      <c r="D4671" s="1" t="n">
        <v>10</v>
      </c>
      <c r="E4671" s="1" t="s">
        <v>7</v>
      </c>
    </row>
    <row r="4672" customFormat="false" ht="14.1" hidden="false" customHeight="false" outlineLevel="0" collapsed="false">
      <c r="B4672" s="7" t="s">
        <v>54257</v>
      </c>
      <c r="C4672" s="5" t="s">
        <v>6</v>
      </c>
      <c r="D4672" s="1" t="n">
        <v>10</v>
      </c>
      <c r="E4672" s="1" t="s">
        <v>7</v>
      </c>
    </row>
    <row r="4673" customFormat="false" ht="14.1" hidden="false" customHeight="false" outlineLevel="0" collapsed="false">
      <c r="B4673" s="7" t="s">
        <v>54258</v>
      </c>
      <c r="C4673" s="5" t="s">
        <v>6</v>
      </c>
      <c r="D4673" s="1" t="n">
        <v>10</v>
      </c>
      <c r="E4673" s="1" t="s">
        <v>7</v>
      </c>
    </row>
    <row r="4674" customFormat="false" ht="14.1" hidden="false" customHeight="false" outlineLevel="0" collapsed="false">
      <c r="B4674" s="7" t="s">
        <v>54259</v>
      </c>
      <c r="C4674" s="5" t="s">
        <v>6</v>
      </c>
      <c r="D4674" s="1" t="n">
        <v>10</v>
      </c>
      <c r="E4674" s="1" t="s">
        <v>7</v>
      </c>
    </row>
    <row r="4675" customFormat="false" ht="14.1" hidden="false" customHeight="false" outlineLevel="0" collapsed="false">
      <c r="B4675" s="7" t="s">
        <v>54260</v>
      </c>
      <c r="C4675" s="5" t="s">
        <v>6</v>
      </c>
      <c r="D4675" s="1" t="n">
        <v>10</v>
      </c>
      <c r="E4675" s="1" t="s">
        <v>7</v>
      </c>
    </row>
    <row r="4676" customFormat="false" ht="14.1" hidden="false" customHeight="false" outlineLevel="0" collapsed="false">
      <c r="B4676" s="7" t="s">
        <v>54261</v>
      </c>
      <c r="C4676" s="5" t="s">
        <v>6</v>
      </c>
      <c r="D4676" s="1" t="n">
        <v>10</v>
      </c>
      <c r="E4676" s="1" t="s">
        <v>7</v>
      </c>
    </row>
    <row r="4677" customFormat="false" ht="14.1" hidden="false" customHeight="false" outlineLevel="0" collapsed="false">
      <c r="B4677" s="7" t="s">
        <v>54262</v>
      </c>
      <c r="C4677" s="5" t="s">
        <v>6</v>
      </c>
      <c r="D4677" s="1" t="n">
        <v>10</v>
      </c>
      <c r="E4677" s="1" t="s">
        <v>7</v>
      </c>
    </row>
    <row r="4678" customFormat="false" ht="14.1" hidden="false" customHeight="false" outlineLevel="0" collapsed="false">
      <c r="B4678" s="7" t="s">
        <v>54263</v>
      </c>
      <c r="C4678" s="5" t="s">
        <v>6</v>
      </c>
      <c r="D4678" s="1" t="n">
        <v>10</v>
      </c>
      <c r="E4678" s="1" t="s">
        <v>7</v>
      </c>
    </row>
    <row r="4679" customFormat="false" ht="14.1" hidden="false" customHeight="false" outlineLevel="0" collapsed="false">
      <c r="B4679" s="7" t="s">
        <v>54264</v>
      </c>
      <c r="C4679" s="5" t="s">
        <v>6</v>
      </c>
      <c r="D4679" s="1" t="n">
        <v>10</v>
      </c>
      <c r="E4679" s="1" t="s">
        <v>7</v>
      </c>
    </row>
    <row r="4680" customFormat="false" ht="14.1" hidden="false" customHeight="false" outlineLevel="0" collapsed="false">
      <c r="B4680" s="7" t="s">
        <v>54265</v>
      </c>
      <c r="C4680" s="5" t="s">
        <v>6</v>
      </c>
      <c r="D4680" s="1" t="n">
        <v>10</v>
      </c>
      <c r="E4680" s="1" t="s">
        <v>7</v>
      </c>
    </row>
    <row r="4681" customFormat="false" ht="14.1" hidden="false" customHeight="false" outlineLevel="0" collapsed="false">
      <c r="B4681" s="7" t="s">
        <v>54266</v>
      </c>
      <c r="C4681" s="5" t="s">
        <v>6</v>
      </c>
      <c r="D4681" s="1" t="n">
        <v>10</v>
      </c>
      <c r="E4681" s="1" t="s">
        <v>7</v>
      </c>
    </row>
    <row r="4682" customFormat="false" ht="14.1" hidden="false" customHeight="false" outlineLevel="0" collapsed="false">
      <c r="B4682" s="7" t="s">
        <v>54267</v>
      </c>
      <c r="C4682" s="5" t="s">
        <v>6</v>
      </c>
      <c r="D4682" s="1" t="n">
        <v>10</v>
      </c>
      <c r="E4682" s="1" t="s">
        <v>7</v>
      </c>
    </row>
    <row r="4683" customFormat="false" ht="14.1" hidden="false" customHeight="false" outlineLevel="0" collapsed="false">
      <c r="B4683" s="7" t="s">
        <v>54268</v>
      </c>
      <c r="C4683" s="5" t="s">
        <v>6</v>
      </c>
      <c r="D4683" s="1" t="n">
        <v>10</v>
      </c>
      <c r="E4683" s="1" t="s">
        <v>7</v>
      </c>
    </row>
    <row r="4684" customFormat="false" ht="14.1" hidden="false" customHeight="false" outlineLevel="0" collapsed="false">
      <c r="B4684" s="7" t="s">
        <v>54269</v>
      </c>
      <c r="C4684" s="5" t="s">
        <v>6</v>
      </c>
      <c r="D4684" s="1" t="n">
        <v>10</v>
      </c>
      <c r="E4684" s="1" t="s">
        <v>7</v>
      </c>
    </row>
    <row r="4685" customFormat="false" ht="14.1" hidden="false" customHeight="false" outlineLevel="0" collapsed="false">
      <c r="B4685" s="7" t="s">
        <v>54270</v>
      </c>
      <c r="C4685" s="5" t="s">
        <v>6</v>
      </c>
      <c r="D4685" s="1" t="n">
        <v>10</v>
      </c>
      <c r="E4685" s="1" t="s">
        <v>7</v>
      </c>
    </row>
    <row r="4686" customFormat="false" ht="14.1" hidden="false" customHeight="false" outlineLevel="0" collapsed="false">
      <c r="B4686" s="7" t="s">
        <v>54271</v>
      </c>
      <c r="C4686" s="5" t="s">
        <v>6</v>
      </c>
      <c r="D4686" s="1" t="n">
        <v>10</v>
      </c>
      <c r="E4686" s="1" t="s">
        <v>7</v>
      </c>
    </row>
    <row r="4687" customFormat="false" ht="14.1" hidden="false" customHeight="false" outlineLevel="0" collapsed="false">
      <c r="B4687" s="7" t="s">
        <v>54272</v>
      </c>
      <c r="C4687" s="5" t="s">
        <v>6</v>
      </c>
      <c r="D4687" s="1" t="n">
        <v>10</v>
      </c>
      <c r="E4687" s="1" t="s">
        <v>7</v>
      </c>
    </row>
    <row r="4688" customFormat="false" ht="14.1" hidden="false" customHeight="false" outlineLevel="0" collapsed="false">
      <c r="B4688" s="7" t="s">
        <v>54273</v>
      </c>
      <c r="C4688" s="5" t="s">
        <v>6</v>
      </c>
      <c r="D4688" s="1" t="n">
        <v>10</v>
      </c>
      <c r="E4688" s="1" t="s">
        <v>7</v>
      </c>
    </row>
    <row r="4689" customFormat="false" ht="14.1" hidden="false" customHeight="false" outlineLevel="0" collapsed="false">
      <c r="B4689" s="7" t="s">
        <v>54274</v>
      </c>
      <c r="C4689" s="5" t="s">
        <v>6</v>
      </c>
      <c r="D4689" s="1" t="n">
        <v>10</v>
      </c>
      <c r="E4689" s="1" t="s">
        <v>7</v>
      </c>
    </row>
    <row r="4690" customFormat="false" ht="14.1" hidden="false" customHeight="false" outlineLevel="0" collapsed="false">
      <c r="B4690" s="7" t="s">
        <v>54275</v>
      </c>
      <c r="C4690" s="5" t="s">
        <v>6</v>
      </c>
      <c r="D4690" s="1" t="n">
        <v>10</v>
      </c>
      <c r="E4690" s="1" t="s">
        <v>7</v>
      </c>
    </row>
    <row r="4691" customFormat="false" ht="14.1" hidden="false" customHeight="false" outlineLevel="0" collapsed="false">
      <c r="B4691" s="7" t="s">
        <v>54276</v>
      </c>
      <c r="C4691" s="5" t="s">
        <v>6</v>
      </c>
      <c r="D4691" s="1" t="n">
        <v>10</v>
      </c>
      <c r="E4691" s="1" t="s">
        <v>7</v>
      </c>
    </row>
    <row r="4692" customFormat="false" ht="14.1" hidden="false" customHeight="false" outlineLevel="0" collapsed="false">
      <c r="B4692" s="7" t="s">
        <v>54277</v>
      </c>
      <c r="C4692" s="5" t="s">
        <v>6</v>
      </c>
      <c r="D4692" s="1" t="n">
        <v>10</v>
      </c>
      <c r="E4692" s="1" t="s">
        <v>7</v>
      </c>
    </row>
    <row r="4693" customFormat="false" ht="14.1" hidden="false" customHeight="false" outlineLevel="0" collapsed="false">
      <c r="B4693" s="7" t="s">
        <v>54278</v>
      </c>
      <c r="C4693" s="5" t="s">
        <v>6</v>
      </c>
      <c r="D4693" s="1" t="n">
        <v>10</v>
      </c>
      <c r="E4693" s="1" t="s">
        <v>7</v>
      </c>
    </row>
    <row r="4694" customFormat="false" ht="14.1" hidden="false" customHeight="false" outlineLevel="0" collapsed="false">
      <c r="B4694" s="7" t="s">
        <v>54279</v>
      </c>
      <c r="C4694" s="5" t="s">
        <v>6</v>
      </c>
      <c r="D4694" s="1" t="n">
        <v>10</v>
      </c>
      <c r="E4694" s="1" t="s">
        <v>7</v>
      </c>
    </row>
    <row r="4695" customFormat="false" ht="14.1" hidden="false" customHeight="false" outlineLevel="0" collapsed="false">
      <c r="B4695" s="7" t="s">
        <v>54280</v>
      </c>
      <c r="C4695" s="5" t="s">
        <v>6</v>
      </c>
      <c r="D4695" s="1" t="n">
        <v>10</v>
      </c>
      <c r="E4695" s="1" t="s">
        <v>7</v>
      </c>
    </row>
    <row r="4696" customFormat="false" ht="14.1" hidden="false" customHeight="false" outlineLevel="0" collapsed="false">
      <c r="B4696" s="7" t="s">
        <v>54281</v>
      </c>
      <c r="C4696" s="5" t="s">
        <v>6</v>
      </c>
      <c r="D4696" s="1" t="n">
        <v>10</v>
      </c>
      <c r="E4696" s="1" t="s">
        <v>7</v>
      </c>
    </row>
    <row r="4697" customFormat="false" ht="14.1" hidden="false" customHeight="false" outlineLevel="0" collapsed="false">
      <c r="B4697" s="7" t="s">
        <v>54282</v>
      </c>
      <c r="C4697" s="5" t="s">
        <v>6</v>
      </c>
      <c r="D4697" s="1" t="n">
        <v>10</v>
      </c>
      <c r="E4697" s="1" t="s">
        <v>7</v>
      </c>
    </row>
    <row r="4698" customFormat="false" ht="14.1" hidden="false" customHeight="false" outlineLevel="0" collapsed="false">
      <c r="B4698" s="7" t="s">
        <v>54283</v>
      </c>
      <c r="C4698" s="5" t="s">
        <v>6</v>
      </c>
      <c r="D4698" s="1" t="n">
        <v>10</v>
      </c>
      <c r="E4698" s="1" t="s">
        <v>7</v>
      </c>
    </row>
    <row r="4699" customFormat="false" ht="14.1" hidden="false" customHeight="false" outlineLevel="0" collapsed="false">
      <c r="B4699" s="7" t="s">
        <v>54284</v>
      </c>
      <c r="C4699" s="5" t="s">
        <v>6</v>
      </c>
      <c r="D4699" s="1" t="n">
        <v>10</v>
      </c>
      <c r="E4699" s="1" t="s">
        <v>7</v>
      </c>
    </row>
    <row r="4700" customFormat="false" ht="14.1" hidden="false" customHeight="false" outlineLevel="0" collapsed="false">
      <c r="B4700" s="7" t="s">
        <v>54285</v>
      </c>
      <c r="C4700" s="5" t="s">
        <v>6</v>
      </c>
      <c r="D4700" s="1" t="n">
        <v>10</v>
      </c>
      <c r="E4700" s="1" t="s">
        <v>7</v>
      </c>
    </row>
    <row r="4701" customFormat="false" ht="14.1" hidden="false" customHeight="false" outlineLevel="0" collapsed="false">
      <c r="B4701" s="7" t="s">
        <v>54286</v>
      </c>
      <c r="C4701" s="5" t="s">
        <v>6</v>
      </c>
      <c r="D4701" s="1" t="n">
        <v>10</v>
      </c>
      <c r="E4701" s="1" t="s">
        <v>7</v>
      </c>
    </row>
    <row r="4702" customFormat="false" ht="14.1" hidden="false" customHeight="false" outlineLevel="0" collapsed="false">
      <c r="B4702" s="7" t="s">
        <v>54287</v>
      </c>
      <c r="C4702" s="5" t="s">
        <v>6</v>
      </c>
      <c r="D4702" s="1" t="n">
        <v>10</v>
      </c>
      <c r="E4702" s="1" t="s">
        <v>7</v>
      </c>
    </row>
    <row r="4703" customFormat="false" ht="14.1" hidden="false" customHeight="false" outlineLevel="0" collapsed="false">
      <c r="B4703" s="7" t="s">
        <v>54288</v>
      </c>
      <c r="C4703" s="5" t="s">
        <v>6</v>
      </c>
      <c r="D4703" s="1" t="n">
        <v>10</v>
      </c>
      <c r="E4703" s="1" t="s">
        <v>7</v>
      </c>
    </row>
    <row r="4704" customFormat="false" ht="14.1" hidden="false" customHeight="false" outlineLevel="0" collapsed="false">
      <c r="B4704" s="7" t="s">
        <v>54289</v>
      </c>
      <c r="C4704" s="5" t="s">
        <v>6</v>
      </c>
      <c r="D4704" s="1" t="n">
        <v>10</v>
      </c>
      <c r="E4704" s="1" t="s">
        <v>7</v>
      </c>
    </row>
    <row r="4705" customFormat="false" ht="14.1" hidden="false" customHeight="false" outlineLevel="0" collapsed="false">
      <c r="B4705" s="7" t="s">
        <v>54290</v>
      </c>
      <c r="C4705" s="5" t="s">
        <v>6</v>
      </c>
      <c r="D4705" s="1" t="n">
        <v>10</v>
      </c>
      <c r="E4705" s="1" t="s">
        <v>7</v>
      </c>
    </row>
    <row r="4706" customFormat="false" ht="14.1" hidden="false" customHeight="false" outlineLevel="0" collapsed="false">
      <c r="B4706" s="7" t="s">
        <v>54291</v>
      </c>
      <c r="C4706" s="5" t="s">
        <v>6</v>
      </c>
      <c r="D4706" s="1" t="n">
        <v>10</v>
      </c>
      <c r="E4706" s="1" t="s">
        <v>7</v>
      </c>
    </row>
    <row r="4707" customFormat="false" ht="14.1" hidden="false" customHeight="false" outlineLevel="0" collapsed="false">
      <c r="B4707" s="7" t="s">
        <v>54292</v>
      </c>
      <c r="C4707" s="5" t="s">
        <v>6</v>
      </c>
      <c r="D4707" s="1" t="n">
        <v>10</v>
      </c>
      <c r="E4707" s="1" t="s">
        <v>7</v>
      </c>
    </row>
    <row r="4708" customFormat="false" ht="14.1" hidden="false" customHeight="false" outlineLevel="0" collapsed="false">
      <c r="B4708" s="7" t="s">
        <v>54293</v>
      </c>
      <c r="C4708" s="5" t="s">
        <v>6</v>
      </c>
      <c r="D4708" s="1" t="n">
        <v>10</v>
      </c>
      <c r="E4708" s="1" t="s">
        <v>7</v>
      </c>
    </row>
    <row r="4709" customFormat="false" ht="14.1" hidden="false" customHeight="false" outlineLevel="0" collapsed="false">
      <c r="B4709" s="7" t="s">
        <v>54294</v>
      </c>
      <c r="C4709" s="5" t="s">
        <v>6</v>
      </c>
      <c r="D4709" s="1" t="n">
        <v>10</v>
      </c>
      <c r="E4709" s="1" t="s">
        <v>7</v>
      </c>
    </row>
    <row r="4710" customFormat="false" ht="14.1" hidden="false" customHeight="false" outlineLevel="0" collapsed="false">
      <c r="B4710" s="7" t="s">
        <v>54295</v>
      </c>
      <c r="C4710" s="5" t="s">
        <v>6</v>
      </c>
      <c r="D4710" s="1" t="n">
        <v>10</v>
      </c>
      <c r="E4710" s="1" t="s">
        <v>7</v>
      </c>
    </row>
    <row r="4711" customFormat="false" ht="14.1" hidden="false" customHeight="false" outlineLevel="0" collapsed="false">
      <c r="B4711" s="7" t="s">
        <v>54296</v>
      </c>
      <c r="C4711" s="5" t="s">
        <v>6</v>
      </c>
      <c r="D4711" s="1" t="n">
        <v>10</v>
      </c>
      <c r="E4711" s="1" t="s">
        <v>7</v>
      </c>
    </row>
    <row r="4712" customFormat="false" ht="14.1" hidden="false" customHeight="false" outlineLevel="0" collapsed="false">
      <c r="B4712" s="7" t="s">
        <v>54297</v>
      </c>
      <c r="C4712" s="5" t="s">
        <v>6</v>
      </c>
      <c r="D4712" s="1" t="n">
        <v>10</v>
      </c>
      <c r="E4712" s="1" t="s">
        <v>7</v>
      </c>
    </row>
    <row r="4713" customFormat="false" ht="14.1" hidden="false" customHeight="false" outlineLevel="0" collapsed="false">
      <c r="B4713" s="7" t="s">
        <v>54298</v>
      </c>
      <c r="C4713" s="5" t="s">
        <v>6</v>
      </c>
      <c r="D4713" s="1" t="n">
        <v>10</v>
      </c>
      <c r="E4713" s="1" t="s">
        <v>7</v>
      </c>
    </row>
    <row r="4714" customFormat="false" ht="14.1" hidden="false" customHeight="false" outlineLevel="0" collapsed="false">
      <c r="B4714" s="7" t="s">
        <v>54299</v>
      </c>
      <c r="C4714" s="5" t="s">
        <v>6</v>
      </c>
      <c r="D4714" s="1" t="n">
        <v>10</v>
      </c>
      <c r="E4714" s="1" t="s">
        <v>7</v>
      </c>
    </row>
    <row r="4715" customFormat="false" ht="14.1" hidden="false" customHeight="false" outlineLevel="0" collapsed="false">
      <c r="B4715" s="7" t="s">
        <v>54300</v>
      </c>
      <c r="C4715" s="5" t="s">
        <v>6</v>
      </c>
      <c r="D4715" s="1" t="n">
        <v>10</v>
      </c>
      <c r="E4715" s="1" t="s">
        <v>7</v>
      </c>
    </row>
    <row r="4716" customFormat="false" ht="14.1" hidden="false" customHeight="false" outlineLevel="0" collapsed="false">
      <c r="B4716" s="7" t="s">
        <v>54301</v>
      </c>
      <c r="C4716" s="5" t="s">
        <v>6</v>
      </c>
      <c r="D4716" s="1" t="n">
        <v>10</v>
      </c>
      <c r="E4716" s="1" t="s">
        <v>7</v>
      </c>
    </row>
    <row r="4717" customFormat="false" ht="14.1" hidden="false" customHeight="false" outlineLevel="0" collapsed="false">
      <c r="B4717" s="7" t="s">
        <v>54302</v>
      </c>
      <c r="C4717" s="5" t="s">
        <v>6</v>
      </c>
      <c r="D4717" s="1" t="n">
        <v>10</v>
      </c>
      <c r="E4717" s="1" t="s">
        <v>7</v>
      </c>
    </row>
    <row r="4718" customFormat="false" ht="14.1" hidden="false" customHeight="false" outlineLevel="0" collapsed="false">
      <c r="B4718" s="7" t="s">
        <v>54303</v>
      </c>
      <c r="C4718" s="5" t="s">
        <v>6</v>
      </c>
      <c r="D4718" s="1" t="n">
        <v>10</v>
      </c>
      <c r="E4718" s="1" t="s">
        <v>7</v>
      </c>
    </row>
    <row r="4719" customFormat="false" ht="14.1" hidden="false" customHeight="false" outlineLevel="0" collapsed="false">
      <c r="B4719" s="7" t="s">
        <v>54304</v>
      </c>
      <c r="C4719" s="5" t="s">
        <v>6</v>
      </c>
      <c r="D4719" s="1" t="n">
        <v>10</v>
      </c>
      <c r="E4719" s="1" t="s">
        <v>7</v>
      </c>
    </row>
    <row r="4720" customFormat="false" ht="14.1" hidden="false" customHeight="false" outlineLevel="0" collapsed="false">
      <c r="B4720" s="7" t="s">
        <v>54305</v>
      </c>
      <c r="C4720" s="5" t="s">
        <v>6</v>
      </c>
      <c r="D4720" s="1" t="n">
        <v>10</v>
      </c>
      <c r="E4720" s="1" t="s">
        <v>7</v>
      </c>
    </row>
    <row r="4721" customFormat="false" ht="14.1" hidden="false" customHeight="false" outlineLevel="0" collapsed="false">
      <c r="B4721" s="7" t="s">
        <v>54306</v>
      </c>
      <c r="C4721" s="5" t="s">
        <v>6</v>
      </c>
      <c r="D4721" s="1" t="n">
        <v>10</v>
      </c>
      <c r="E4721" s="1" t="s">
        <v>7</v>
      </c>
    </row>
    <row r="4722" customFormat="false" ht="14.1" hidden="false" customHeight="false" outlineLevel="0" collapsed="false">
      <c r="B4722" s="7" t="s">
        <v>54307</v>
      </c>
      <c r="C4722" s="5" t="s">
        <v>6</v>
      </c>
      <c r="D4722" s="1" t="n">
        <v>10</v>
      </c>
      <c r="E4722" s="1" t="s">
        <v>7</v>
      </c>
    </row>
    <row r="4723" customFormat="false" ht="14.1" hidden="false" customHeight="false" outlineLevel="0" collapsed="false">
      <c r="B4723" s="7" t="s">
        <v>54308</v>
      </c>
      <c r="C4723" s="5" t="s">
        <v>6</v>
      </c>
      <c r="D4723" s="1" t="n">
        <v>10</v>
      </c>
      <c r="E4723" s="1" t="s">
        <v>7</v>
      </c>
    </row>
    <row r="4724" customFormat="false" ht="14.1" hidden="false" customHeight="false" outlineLevel="0" collapsed="false">
      <c r="B4724" s="7" t="s">
        <v>54309</v>
      </c>
      <c r="C4724" s="5" t="s">
        <v>6</v>
      </c>
      <c r="D4724" s="1" t="n">
        <v>10</v>
      </c>
      <c r="E4724" s="1" t="s">
        <v>7</v>
      </c>
    </row>
    <row r="4725" customFormat="false" ht="14.1" hidden="false" customHeight="false" outlineLevel="0" collapsed="false">
      <c r="B4725" s="7" t="s">
        <v>54310</v>
      </c>
      <c r="C4725" s="5" t="s">
        <v>6</v>
      </c>
      <c r="D4725" s="1" t="n">
        <v>10</v>
      </c>
      <c r="E4725" s="1" t="s">
        <v>7</v>
      </c>
    </row>
    <row r="4726" customFormat="false" ht="14.1" hidden="false" customHeight="false" outlineLevel="0" collapsed="false">
      <c r="B4726" s="7" t="s">
        <v>54311</v>
      </c>
      <c r="C4726" s="5" t="s">
        <v>6</v>
      </c>
      <c r="D4726" s="1" t="n">
        <v>10</v>
      </c>
      <c r="E4726" s="1" t="s">
        <v>7</v>
      </c>
    </row>
    <row r="4727" customFormat="false" ht="14.1" hidden="false" customHeight="false" outlineLevel="0" collapsed="false">
      <c r="B4727" s="7" t="s">
        <v>54312</v>
      </c>
      <c r="C4727" s="5" t="s">
        <v>6</v>
      </c>
      <c r="D4727" s="1" t="n">
        <v>10</v>
      </c>
      <c r="E4727" s="1" t="s">
        <v>7</v>
      </c>
    </row>
    <row r="4728" customFormat="false" ht="14.1" hidden="false" customHeight="false" outlineLevel="0" collapsed="false">
      <c r="B4728" s="7" t="s">
        <v>54313</v>
      </c>
      <c r="C4728" s="5" t="s">
        <v>6</v>
      </c>
      <c r="D4728" s="1" t="n">
        <v>10</v>
      </c>
      <c r="E4728" s="1" t="s">
        <v>7</v>
      </c>
    </row>
    <row r="4729" customFormat="false" ht="14.1" hidden="false" customHeight="false" outlineLevel="0" collapsed="false">
      <c r="B4729" s="7" t="s">
        <v>54314</v>
      </c>
      <c r="C4729" s="5" t="s">
        <v>6</v>
      </c>
      <c r="D4729" s="1" t="n">
        <v>10</v>
      </c>
      <c r="E4729" s="1" t="s">
        <v>7</v>
      </c>
    </row>
    <row r="4730" customFormat="false" ht="14.1" hidden="false" customHeight="false" outlineLevel="0" collapsed="false">
      <c r="B4730" s="7" t="s">
        <v>54315</v>
      </c>
      <c r="C4730" s="5" t="s">
        <v>6</v>
      </c>
      <c r="D4730" s="1" t="n">
        <v>10</v>
      </c>
      <c r="E4730" s="1" t="s">
        <v>7</v>
      </c>
    </row>
    <row r="4731" customFormat="false" ht="14.1" hidden="false" customHeight="false" outlineLevel="0" collapsed="false">
      <c r="B4731" s="7" t="s">
        <v>54316</v>
      </c>
      <c r="C4731" s="5" t="s">
        <v>6</v>
      </c>
      <c r="D4731" s="1" t="n">
        <v>10</v>
      </c>
      <c r="E4731" s="1" t="s">
        <v>7</v>
      </c>
    </row>
    <row r="4732" customFormat="false" ht="14.1" hidden="false" customHeight="false" outlineLevel="0" collapsed="false">
      <c r="B4732" s="7" t="s">
        <v>54317</v>
      </c>
      <c r="C4732" s="5" t="s">
        <v>6</v>
      </c>
      <c r="D4732" s="1" t="n">
        <v>10</v>
      </c>
      <c r="E4732" s="1" t="s">
        <v>7</v>
      </c>
    </row>
    <row r="4733" customFormat="false" ht="14.1" hidden="false" customHeight="false" outlineLevel="0" collapsed="false">
      <c r="B4733" s="7" t="s">
        <v>54318</v>
      </c>
      <c r="C4733" s="5" t="s">
        <v>6</v>
      </c>
      <c r="D4733" s="1" t="n">
        <v>10</v>
      </c>
      <c r="E4733" s="1" t="s">
        <v>7</v>
      </c>
    </row>
    <row r="4734" customFormat="false" ht="14.1" hidden="false" customHeight="false" outlineLevel="0" collapsed="false">
      <c r="B4734" s="7" t="s">
        <v>54319</v>
      </c>
      <c r="C4734" s="5" t="s">
        <v>6</v>
      </c>
      <c r="D4734" s="1" t="n">
        <v>10</v>
      </c>
      <c r="E4734" s="1" t="s">
        <v>7</v>
      </c>
    </row>
    <row r="4735" customFormat="false" ht="14.1" hidden="false" customHeight="false" outlineLevel="0" collapsed="false">
      <c r="B4735" s="7" t="s">
        <v>54320</v>
      </c>
      <c r="C4735" s="5" t="s">
        <v>6</v>
      </c>
      <c r="D4735" s="1" t="n">
        <v>10</v>
      </c>
      <c r="E4735" s="1" t="s">
        <v>7</v>
      </c>
    </row>
    <row r="4736" customFormat="false" ht="14.1" hidden="false" customHeight="false" outlineLevel="0" collapsed="false">
      <c r="B4736" s="7" t="s">
        <v>54321</v>
      </c>
      <c r="C4736" s="5" t="s">
        <v>6</v>
      </c>
      <c r="D4736" s="1" t="n">
        <v>10</v>
      </c>
      <c r="E4736" s="1" t="s">
        <v>7</v>
      </c>
    </row>
    <row r="4737" customFormat="false" ht="14.1" hidden="false" customHeight="false" outlineLevel="0" collapsed="false">
      <c r="B4737" s="7" t="s">
        <v>54322</v>
      </c>
      <c r="C4737" s="5" t="s">
        <v>6</v>
      </c>
      <c r="D4737" s="1" t="n">
        <v>10</v>
      </c>
      <c r="E4737" s="1" t="s">
        <v>7</v>
      </c>
    </row>
    <row r="4738" customFormat="false" ht="14.1" hidden="false" customHeight="false" outlineLevel="0" collapsed="false">
      <c r="B4738" s="7" t="s">
        <v>54323</v>
      </c>
      <c r="C4738" s="5" t="s">
        <v>6</v>
      </c>
      <c r="D4738" s="1" t="n">
        <v>10</v>
      </c>
      <c r="E4738" s="1" t="s">
        <v>7</v>
      </c>
    </row>
    <row r="4739" customFormat="false" ht="14.1" hidden="false" customHeight="false" outlineLevel="0" collapsed="false">
      <c r="B4739" s="7" t="s">
        <v>54324</v>
      </c>
      <c r="C4739" s="5" t="s">
        <v>6</v>
      </c>
      <c r="D4739" s="1" t="n">
        <v>10</v>
      </c>
      <c r="E4739" s="1" t="s">
        <v>7</v>
      </c>
    </row>
    <row r="4740" customFormat="false" ht="14.1" hidden="false" customHeight="false" outlineLevel="0" collapsed="false">
      <c r="B4740" s="7" t="s">
        <v>54325</v>
      </c>
      <c r="C4740" s="5" t="s">
        <v>6</v>
      </c>
      <c r="D4740" s="1" t="n">
        <v>10</v>
      </c>
      <c r="E4740" s="1" t="s">
        <v>7</v>
      </c>
    </row>
    <row r="4741" customFormat="false" ht="14.1" hidden="false" customHeight="false" outlineLevel="0" collapsed="false">
      <c r="B4741" s="7" t="s">
        <v>54326</v>
      </c>
      <c r="C4741" s="5" t="s">
        <v>6</v>
      </c>
      <c r="D4741" s="1" t="n">
        <v>10</v>
      </c>
      <c r="E4741" s="1" t="s">
        <v>7</v>
      </c>
    </row>
    <row r="4742" customFormat="false" ht="14.1" hidden="false" customHeight="false" outlineLevel="0" collapsed="false">
      <c r="B4742" s="7" t="s">
        <v>54327</v>
      </c>
      <c r="C4742" s="5" t="s">
        <v>6</v>
      </c>
      <c r="D4742" s="1" t="n">
        <v>10</v>
      </c>
      <c r="E4742" s="1" t="s">
        <v>7</v>
      </c>
    </row>
    <row r="4743" customFormat="false" ht="14.1" hidden="false" customHeight="false" outlineLevel="0" collapsed="false">
      <c r="B4743" s="7" t="s">
        <v>54328</v>
      </c>
      <c r="C4743" s="5" t="s">
        <v>6</v>
      </c>
      <c r="D4743" s="1" t="n">
        <v>10</v>
      </c>
      <c r="E4743" s="1" t="s">
        <v>7</v>
      </c>
    </row>
    <row r="4744" customFormat="false" ht="14.1" hidden="false" customHeight="false" outlineLevel="0" collapsed="false">
      <c r="B4744" s="7" t="s">
        <v>54329</v>
      </c>
      <c r="C4744" s="5" t="s">
        <v>6</v>
      </c>
      <c r="D4744" s="1" t="n">
        <v>10</v>
      </c>
      <c r="E4744" s="1" t="s">
        <v>7</v>
      </c>
    </row>
    <row r="4745" customFormat="false" ht="14.1" hidden="false" customHeight="false" outlineLevel="0" collapsed="false">
      <c r="B4745" s="7" t="s">
        <v>54330</v>
      </c>
      <c r="C4745" s="5" t="s">
        <v>6</v>
      </c>
      <c r="D4745" s="1" t="n">
        <v>10</v>
      </c>
      <c r="E4745" s="1" t="s">
        <v>7</v>
      </c>
    </row>
    <row r="4746" customFormat="false" ht="14.1" hidden="false" customHeight="false" outlineLevel="0" collapsed="false">
      <c r="B4746" s="7" t="s">
        <v>54331</v>
      </c>
      <c r="C4746" s="5" t="s">
        <v>6</v>
      </c>
      <c r="D4746" s="1" t="n">
        <v>10</v>
      </c>
      <c r="E4746" s="1" t="s">
        <v>7</v>
      </c>
    </row>
    <row r="4747" customFormat="false" ht="14.1" hidden="false" customHeight="false" outlineLevel="0" collapsed="false">
      <c r="B4747" s="7" t="s">
        <v>54332</v>
      </c>
      <c r="C4747" s="5" t="s">
        <v>6</v>
      </c>
      <c r="D4747" s="1" t="n">
        <v>10</v>
      </c>
      <c r="E4747" s="1" t="s">
        <v>7</v>
      </c>
    </row>
    <row r="4748" customFormat="false" ht="14.1" hidden="false" customHeight="false" outlineLevel="0" collapsed="false">
      <c r="B4748" s="7" t="s">
        <v>54333</v>
      </c>
      <c r="C4748" s="5" t="s">
        <v>6</v>
      </c>
      <c r="D4748" s="1" t="n">
        <v>10</v>
      </c>
      <c r="E4748" s="1" t="s">
        <v>7</v>
      </c>
    </row>
    <row r="4749" customFormat="false" ht="14.1" hidden="false" customHeight="false" outlineLevel="0" collapsed="false">
      <c r="B4749" s="7" t="s">
        <v>54334</v>
      </c>
      <c r="C4749" s="5" t="s">
        <v>6</v>
      </c>
      <c r="D4749" s="1" t="n">
        <v>10</v>
      </c>
      <c r="E4749" s="1" t="s">
        <v>7</v>
      </c>
    </row>
    <row r="4750" customFormat="false" ht="14.1" hidden="false" customHeight="false" outlineLevel="0" collapsed="false">
      <c r="B4750" s="7" t="s">
        <v>54335</v>
      </c>
      <c r="C4750" s="5" t="s">
        <v>6</v>
      </c>
      <c r="D4750" s="1" t="n">
        <v>10</v>
      </c>
      <c r="E4750" s="1" t="s">
        <v>7</v>
      </c>
    </row>
    <row r="4751" customFormat="false" ht="14.1" hidden="false" customHeight="false" outlineLevel="0" collapsed="false">
      <c r="B4751" s="7" t="s">
        <v>54336</v>
      </c>
      <c r="C4751" s="5" t="s">
        <v>6</v>
      </c>
      <c r="D4751" s="1" t="n">
        <v>10</v>
      </c>
      <c r="E4751" s="1" t="s">
        <v>7</v>
      </c>
    </row>
    <row r="4752" customFormat="false" ht="14.1" hidden="false" customHeight="false" outlineLevel="0" collapsed="false">
      <c r="B4752" s="7" t="s">
        <v>54337</v>
      </c>
      <c r="C4752" s="5" t="s">
        <v>6</v>
      </c>
      <c r="D4752" s="1" t="n">
        <v>10</v>
      </c>
      <c r="E4752" s="1" t="s">
        <v>7</v>
      </c>
    </row>
    <row r="4753" customFormat="false" ht="14.1" hidden="false" customHeight="false" outlineLevel="0" collapsed="false">
      <c r="B4753" s="7" t="s">
        <v>54338</v>
      </c>
      <c r="C4753" s="5" t="s">
        <v>6</v>
      </c>
      <c r="D4753" s="1" t="n">
        <v>10</v>
      </c>
      <c r="E4753" s="1" t="s">
        <v>7</v>
      </c>
    </row>
    <row r="4754" customFormat="false" ht="14.1" hidden="false" customHeight="false" outlineLevel="0" collapsed="false">
      <c r="B4754" s="7" t="s">
        <v>54339</v>
      </c>
      <c r="C4754" s="5" t="s">
        <v>6</v>
      </c>
      <c r="D4754" s="1" t="n">
        <v>10</v>
      </c>
      <c r="E4754" s="1" t="s">
        <v>7</v>
      </c>
    </row>
    <row r="4755" customFormat="false" ht="14.1" hidden="false" customHeight="false" outlineLevel="0" collapsed="false">
      <c r="B4755" s="7" t="s">
        <v>54340</v>
      </c>
      <c r="C4755" s="5" t="s">
        <v>6</v>
      </c>
      <c r="D4755" s="1" t="n">
        <v>10</v>
      </c>
      <c r="E4755" s="1" t="s">
        <v>7</v>
      </c>
    </row>
    <row r="4756" customFormat="false" ht="14.1" hidden="false" customHeight="false" outlineLevel="0" collapsed="false">
      <c r="B4756" s="7" t="s">
        <v>54341</v>
      </c>
      <c r="C4756" s="5" t="s">
        <v>6</v>
      </c>
      <c r="D4756" s="1" t="n">
        <v>10</v>
      </c>
      <c r="E4756" s="1" t="s">
        <v>7</v>
      </c>
    </row>
    <row r="4757" customFormat="false" ht="14.1" hidden="false" customHeight="false" outlineLevel="0" collapsed="false">
      <c r="B4757" s="7" t="s">
        <v>54342</v>
      </c>
      <c r="C4757" s="5" t="s">
        <v>6</v>
      </c>
      <c r="D4757" s="1" t="n">
        <v>10</v>
      </c>
      <c r="E4757" s="1" t="s">
        <v>7</v>
      </c>
    </row>
    <row r="4758" customFormat="false" ht="14.1" hidden="false" customHeight="false" outlineLevel="0" collapsed="false">
      <c r="B4758" s="7" t="s">
        <v>54343</v>
      </c>
      <c r="C4758" s="5" t="s">
        <v>6</v>
      </c>
      <c r="D4758" s="1" t="n">
        <v>10</v>
      </c>
      <c r="E4758" s="1" t="s">
        <v>7</v>
      </c>
    </row>
    <row r="4759" customFormat="false" ht="14.1" hidden="false" customHeight="false" outlineLevel="0" collapsed="false">
      <c r="B4759" s="7" t="s">
        <v>54344</v>
      </c>
      <c r="C4759" s="5" t="s">
        <v>6</v>
      </c>
      <c r="D4759" s="1" t="n">
        <v>10</v>
      </c>
      <c r="E4759" s="1" t="s">
        <v>7</v>
      </c>
    </row>
    <row r="4760" customFormat="false" ht="14.1" hidden="false" customHeight="false" outlineLevel="0" collapsed="false">
      <c r="B4760" s="7" t="s">
        <v>54345</v>
      </c>
      <c r="C4760" s="5" t="s">
        <v>6</v>
      </c>
      <c r="D4760" s="1" t="n">
        <v>10</v>
      </c>
      <c r="E4760" s="1" t="s">
        <v>7</v>
      </c>
    </row>
    <row r="4761" customFormat="false" ht="14.1" hidden="false" customHeight="false" outlineLevel="0" collapsed="false">
      <c r="B4761" s="7" t="s">
        <v>54346</v>
      </c>
      <c r="C4761" s="5" t="s">
        <v>6</v>
      </c>
      <c r="D4761" s="1" t="n">
        <v>10</v>
      </c>
      <c r="E4761" s="1" t="s">
        <v>7</v>
      </c>
    </row>
    <row r="4762" customFormat="false" ht="14.1" hidden="false" customHeight="false" outlineLevel="0" collapsed="false">
      <c r="B4762" s="7" t="s">
        <v>54347</v>
      </c>
      <c r="C4762" s="5" t="s">
        <v>6</v>
      </c>
      <c r="D4762" s="1" t="n">
        <v>10</v>
      </c>
      <c r="E4762" s="1" t="s">
        <v>7</v>
      </c>
    </row>
    <row r="4763" customFormat="false" ht="14.1" hidden="false" customHeight="false" outlineLevel="0" collapsed="false">
      <c r="B4763" s="7" t="s">
        <v>54348</v>
      </c>
      <c r="C4763" s="5" t="s">
        <v>6</v>
      </c>
      <c r="D4763" s="1" t="n">
        <v>10</v>
      </c>
      <c r="E4763" s="1" t="s">
        <v>7</v>
      </c>
    </row>
    <row r="4764" customFormat="false" ht="14.1" hidden="false" customHeight="false" outlineLevel="0" collapsed="false">
      <c r="B4764" s="7" t="s">
        <v>54349</v>
      </c>
      <c r="C4764" s="5" t="s">
        <v>6</v>
      </c>
      <c r="D4764" s="1" t="n">
        <v>10</v>
      </c>
      <c r="E4764" s="1" t="s">
        <v>7</v>
      </c>
    </row>
    <row r="4765" customFormat="false" ht="14.1" hidden="false" customHeight="false" outlineLevel="0" collapsed="false">
      <c r="B4765" s="7" t="s">
        <v>54350</v>
      </c>
      <c r="C4765" s="5" t="s">
        <v>6</v>
      </c>
      <c r="D4765" s="1" t="n">
        <v>10</v>
      </c>
      <c r="E4765" s="1" t="s">
        <v>7</v>
      </c>
    </row>
    <row r="4766" customFormat="false" ht="14.1" hidden="false" customHeight="false" outlineLevel="0" collapsed="false">
      <c r="B4766" s="7" t="s">
        <v>54351</v>
      </c>
      <c r="C4766" s="5" t="s">
        <v>6</v>
      </c>
      <c r="D4766" s="1" t="n">
        <v>10</v>
      </c>
      <c r="E4766" s="1" t="s">
        <v>7</v>
      </c>
    </row>
    <row r="4767" customFormat="false" ht="14.1" hidden="false" customHeight="false" outlineLevel="0" collapsed="false">
      <c r="B4767" s="7" t="s">
        <v>54352</v>
      </c>
      <c r="C4767" s="5" t="s">
        <v>6</v>
      </c>
      <c r="D4767" s="1" t="n">
        <v>10</v>
      </c>
      <c r="E4767" s="1" t="s">
        <v>7</v>
      </c>
    </row>
    <row r="4768" customFormat="false" ht="14.1" hidden="false" customHeight="false" outlineLevel="0" collapsed="false">
      <c r="B4768" s="7" t="s">
        <v>54353</v>
      </c>
      <c r="C4768" s="5" t="s">
        <v>6</v>
      </c>
      <c r="D4768" s="1" t="n">
        <v>10</v>
      </c>
      <c r="E4768" s="1" t="s">
        <v>7</v>
      </c>
    </row>
    <row r="4769" customFormat="false" ht="14.1" hidden="false" customHeight="false" outlineLevel="0" collapsed="false">
      <c r="B4769" s="7" t="s">
        <v>54354</v>
      </c>
      <c r="C4769" s="5" t="s">
        <v>6</v>
      </c>
      <c r="D4769" s="1" t="n">
        <v>10</v>
      </c>
      <c r="E4769" s="1" t="s">
        <v>7</v>
      </c>
    </row>
    <row r="4770" customFormat="false" ht="14.1" hidden="false" customHeight="false" outlineLevel="0" collapsed="false">
      <c r="B4770" s="7" t="s">
        <v>54355</v>
      </c>
      <c r="C4770" s="5" t="s">
        <v>6</v>
      </c>
      <c r="D4770" s="1" t="n">
        <v>10</v>
      </c>
      <c r="E4770" s="1" t="s">
        <v>7</v>
      </c>
    </row>
    <row r="4771" customFormat="false" ht="14.1" hidden="false" customHeight="false" outlineLevel="0" collapsed="false">
      <c r="B4771" s="7" t="s">
        <v>54356</v>
      </c>
      <c r="C4771" s="5" t="s">
        <v>6</v>
      </c>
      <c r="D4771" s="1" t="n">
        <v>10</v>
      </c>
      <c r="E4771" s="1" t="s">
        <v>7</v>
      </c>
    </row>
    <row r="4772" customFormat="false" ht="14.1" hidden="false" customHeight="false" outlineLevel="0" collapsed="false">
      <c r="B4772" s="7" t="s">
        <v>54357</v>
      </c>
      <c r="C4772" s="5" t="s">
        <v>6</v>
      </c>
      <c r="D4772" s="1" t="n">
        <v>10</v>
      </c>
      <c r="E4772" s="1" t="s">
        <v>7</v>
      </c>
    </row>
    <row r="4773" customFormat="false" ht="14.1" hidden="false" customHeight="false" outlineLevel="0" collapsed="false">
      <c r="B4773" s="7" t="s">
        <v>54358</v>
      </c>
      <c r="C4773" s="5" t="s">
        <v>6</v>
      </c>
      <c r="D4773" s="1" t="n">
        <v>10</v>
      </c>
      <c r="E4773" s="1" t="s">
        <v>7</v>
      </c>
    </row>
    <row r="4774" customFormat="false" ht="14.1" hidden="false" customHeight="false" outlineLevel="0" collapsed="false">
      <c r="B4774" s="7" t="s">
        <v>54359</v>
      </c>
      <c r="C4774" s="5" t="s">
        <v>6</v>
      </c>
      <c r="D4774" s="1" t="n">
        <v>10</v>
      </c>
      <c r="E4774" s="1" t="s">
        <v>7</v>
      </c>
    </row>
    <row r="4775" customFormat="false" ht="14.1" hidden="false" customHeight="false" outlineLevel="0" collapsed="false">
      <c r="B4775" s="7" t="s">
        <v>54360</v>
      </c>
      <c r="C4775" s="5" t="s">
        <v>6</v>
      </c>
      <c r="D4775" s="1" t="n">
        <v>10</v>
      </c>
      <c r="E4775" s="1" t="s">
        <v>7</v>
      </c>
    </row>
    <row r="4776" customFormat="false" ht="14.1" hidden="false" customHeight="false" outlineLevel="0" collapsed="false">
      <c r="B4776" s="7" t="s">
        <v>54361</v>
      </c>
      <c r="C4776" s="5" t="s">
        <v>6</v>
      </c>
      <c r="D4776" s="1" t="n">
        <v>10</v>
      </c>
      <c r="E4776" s="1" t="s">
        <v>7</v>
      </c>
    </row>
    <row r="4777" customFormat="false" ht="14.1" hidden="false" customHeight="false" outlineLevel="0" collapsed="false">
      <c r="B4777" s="7" t="s">
        <v>54362</v>
      </c>
      <c r="C4777" s="5" t="s">
        <v>6</v>
      </c>
      <c r="D4777" s="1" t="n">
        <v>10</v>
      </c>
      <c r="E4777" s="1" t="s">
        <v>7</v>
      </c>
    </row>
    <row r="4778" customFormat="false" ht="14.1" hidden="false" customHeight="false" outlineLevel="0" collapsed="false">
      <c r="B4778" s="7" t="s">
        <v>54363</v>
      </c>
      <c r="C4778" s="5" t="s">
        <v>6</v>
      </c>
      <c r="D4778" s="1" t="n">
        <v>10</v>
      </c>
      <c r="E4778" s="1" t="s">
        <v>7</v>
      </c>
    </row>
    <row r="4779" customFormat="false" ht="14.1" hidden="false" customHeight="false" outlineLevel="0" collapsed="false">
      <c r="B4779" s="7" t="s">
        <v>54364</v>
      </c>
      <c r="C4779" s="5" t="s">
        <v>6</v>
      </c>
      <c r="D4779" s="1" t="n">
        <v>10</v>
      </c>
      <c r="E4779" s="1" t="s">
        <v>7</v>
      </c>
    </row>
    <row r="4780" customFormat="false" ht="14.1" hidden="false" customHeight="false" outlineLevel="0" collapsed="false">
      <c r="B4780" s="7" t="s">
        <v>54365</v>
      </c>
      <c r="C4780" s="5" t="s">
        <v>6</v>
      </c>
      <c r="D4780" s="1" t="n">
        <v>10</v>
      </c>
      <c r="E4780" s="1" t="s">
        <v>7</v>
      </c>
    </row>
    <row r="4781" customFormat="false" ht="14.1" hidden="false" customHeight="false" outlineLevel="0" collapsed="false">
      <c r="B4781" s="7" t="s">
        <v>54366</v>
      </c>
      <c r="C4781" s="5" t="s">
        <v>6</v>
      </c>
      <c r="D4781" s="1" t="n">
        <v>10</v>
      </c>
      <c r="E4781" s="1" t="s">
        <v>7</v>
      </c>
    </row>
    <row r="4782" customFormat="false" ht="14.1" hidden="false" customHeight="false" outlineLevel="0" collapsed="false">
      <c r="B4782" s="7" t="s">
        <v>54367</v>
      </c>
      <c r="C4782" s="5" t="s">
        <v>6</v>
      </c>
      <c r="D4782" s="1" t="n">
        <v>10</v>
      </c>
      <c r="E4782" s="1" t="s">
        <v>7</v>
      </c>
    </row>
    <row r="4783" customFormat="false" ht="14.1" hidden="false" customHeight="false" outlineLevel="0" collapsed="false">
      <c r="B4783" s="7" t="s">
        <v>54368</v>
      </c>
      <c r="C4783" s="5" t="s">
        <v>6</v>
      </c>
      <c r="D4783" s="1" t="n">
        <v>10</v>
      </c>
      <c r="E4783" s="1" t="s">
        <v>7</v>
      </c>
    </row>
    <row r="4784" customFormat="false" ht="14.1" hidden="false" customHeight="false" outlineLevel="0" collapsed="false">
      <c r="B4784" s="7" t="s">
        <v>54369</v>
      </c>
      <c r="C4784" s="5" t="s">
        <v>6</v>
      </c>
      <c r="D4784" s="1" t="n">
        <v>10</v>
      </c>
      <c r="E4784" s="1" t="s">
        <v>7</v>
      </c>
    </row>
    <row r="4785" customFormat="false" ht="14.1" hidden="false" customHeight="false" outlineLevel="0" collapsed="false">
      <c r="B4785" s="7" t="s">
        <v>54370</v>
      </c>
      <c r="C4785" s="5" t="s">
        <v>6</v>
      </c>
      <c r="D4785" s="1" t="n">
        <v>10</v>
      </c>
      <c r="E4785" s="1" t="s">
        <v>7</v>
      </c>
    </row>
    <row r="4786" customFormat="false" ht="14.1" hidden="false" customHeight="false" outlineLevel="0" collapsed="false">
      <c r="B4786" s="7" t="s">
        <v>54371</v>
      </c>
      <c r="C4786" s="5" t="s">
        <v>6</v>
      </c>
      <c r="D4786" s="1" t="n">
        <v>10</v>
      </c>
      <c r="E4786" s="1" t="s">
        <v>7</v>
      </c>
    </row>
    <row r="4787" customFormat="false" ht="14.1" hidden="false" customHeight="false" outlineLevel="0" collapsed="false">
      <c r="B4787" s="7" t="s">
        <v>54372</v>
      </c>
      <c r="C4787" s="5" t="s">
        <v>6</v>
      </c>
      <c r="D4787" s="1" t="n">
        <v>10</v>
      </c>
      <c r="E4787" s="1" t="s">
        <v>7</v>
      </c>
    </row>
    <row r="4788" customFormat="false" ht="14.1" hidden="false" customHeight="false" outlineLevel="0" collapsed="false">
      <c r="B4788" s="7" t="s">
        <v>54373</v>
      </c>
      <c r="C4788" s="5" t="s">
        <v>6</v>
      </c>
      <c r="D4788" s="1" t="n">
        <v>10</v>
      </c>
      <c r="E4788" s="1" t="s">
        <v>7</v>
      </c>
    </row>
    <row r="4789" customFormat="false" ht="14.1" hidden="false" customHeight="false" outlineLevel="0" collapsed="false">
      <c r="B4789" s="7" t="s">
        <v>54374</v>
      </c>
      <c r="C4789" s="5" t="s">
        <v>6</v>
      </c>
      <c r="D4789" s="1" t="n">
        <v>10</v>
      </c>
      <c r="E4789" s="1" t="s">
        <v>7</v>
      </c>
    </row>
    <row r="4790" customFormat="false" ht="14.1" hidden="false" customHeight="false" outlineLevel="0" collapsed="false">
      <c r="B4790" s="7" t="s">
        <v>54375</v>
      </c>
      <c r="C4790" s="5" t="s">
        <v>6</v>
      </c>
      <c r="D4790" s="1" t="n">
        <v>10</v>
      </c>
      <c r="E4790" s="1" t="s">
        <v>7</v>
      </c>
    </row>
    <row r="4791" customFormat="false" ht="14.1" hidden="false" customHeight="false" outlineLevel="0" collapsed="false">
      <c r="B4791" s="7" t="s">
        <v>54376</v>
      </c>
      <c r="C4791" s="5" t="s">
        <v>6</v>
      </c>
      <c r="D4791" s="1" t="n">
        <v>10</v>
      </c>
      <c r="E4791" s="1" t="s">
        <v>7</v>
      </c>
    </row>
    <row r="4792" customFormat="false" ht="14.1" hidden="false" customHeight="false" outlineLevel="0" collapsed="false">
      <c r="B4792" s="7" t="s">
        <v>54377</v>
      </c>
      <c r="C4792" s="5" t="s">
        <v>6</v>
      </c>
      <c r="D4792" s="1" t="n">
        <v>10</v>
      </c>
      <c r="E4792" s="1" t="s">
        <v>7</v>
      </c>
    </row>
    <row r="4793" customFormat="false" ht="14.1" hidden="false" customHeight="false" outlineLevel="0" collapsed="false">
      <c r="B4793" s="7" t="s">
        <v>54378</v>
      </c>
      <c r="C4793" s="5" t="s">
        <v>6</v>
      </c>
      <c r="D4793" s="1" t="n">
        <v>10</v>
      </c>
      <c r="E4793" s="1" t="s">
        <v>7</v>
      </c>
    </row>
    <row r="4794" customFormat="false" ht="14.1" hidden="false" customHeight="false" outlineLevel="0" collapsed="false">
      <c r="B4794" s="7" t="s">
        <v>54379</v>
      </c>
      <c r="C4794" s="5" t="s">
        <v>6</v>
      </c>
      <c r="D4794" s="1" t="n">
        <v>10</v>
      </c>
      <c r="E4794" s="1" t="s">
        <v>7</v>
      </c>
    </row>
    <row r="4795" customFormat="false" ht="14.1" hidden="false" customHeight="false" outlineLevel="0" collapsed="false">
      <c r="B4795" s="7" t="s">
        <v>54380</v>
      </c>
      <c r="C4795" s="5" t="s">
        <v>6</v>
      </c>
      <c r="D4795" s="1" t="n">
        <v>10</v>
      </c>
      <c r="E4795" s="1" t="s">
        <v>7</v>
      </c>
    </row>
    <row r="4796" customFormat="false" ht="14.1" hidden="false" customHeight="false" outlineLevel="0" collapsed="false">
      <c r="B4796" s="7" t="s">
        <v>54381</v>
      </c>
      <c r="C4796" s="5" t="s">
        <v>6</v>
      </c>
      <c r="D4796" s="1" t="n">
        <v>10</v>
      </c>
      <c r="E4796" s="1" t="s">
        <v>7</v>
      </c>
    </row>
    <row r="4797" customFormat="false" ht="14.1" hidden="false" customHeight="false" outlineLevel="0" collapsed="false">
      <c r="B4797" s="7" t="s">
        <v>54382</v>
      </c>
      <c r="C4797" s="5" t="s">
        <v>6</v>
      </c>
      <c r="D4797" s="1" t="n">
        <v>10</v>
      </c>
      <c r="E4797" s="1" t="s">
        <v>7</v>
      </c>
    </row>
    <row r="4798" customFormat="false" ht="14.1" hidden="false" customHeight="false" outlineLevel="0" collapsed="false">
      <c r="B4798" s="7" t="s">
        <v>54383</v>
      </c>
      <c r="C4798" s="5" t="s">
        <v>6</v>
      </c>
      <c r="D4798" s="1" t="n">
        <v>10</v>
      </c>
      <c r="E4798" s="1" t="s">
        <v>7</v>
      </c>
    </row>
    <row r="4799" customFormat="false" ht="14.1" hidden="false" customHeight="false" outlineLevel="0" collapsed="false">
      <c r="B4799" s="7" t="s">
        <v>54384</v>
      </c>
      <c r="C4799" s="5" t="s">
        <v>6</v>
      </c>
      <c r="D4799" s="1" t="n">
        <v>10</v>
      </c>
      <c r="E4799" s="1" t="s">
        <v>7</v>
      </c>
    </row>
    <row r="4800" customFormat="false" ht="14.1" hidden="false" customHeight="false" outlineLevel="0" collapsed="false">
      <c r="B4800" s="7" t="s">
        <v>54385</v>
      </c>
      <c r="C4800" s="5" t="s">
        <v>6</v>
      </c>
      <c r="D4800" s="1" t="n">
        <v>10</v>
      </c>
      <c r="E4800" s="1" t="s">
        <v>7</v>
      </c>
    </row>
    <row r="4801" customFormat="false" ht="14.1" hidden="false" customHeight="false" outlineLevel="0" collapsed="false">
      <c r="B4801" s="7" t="s">
        <v>54386</v>
      </c>
      <c r="C4801" s="5" t="s">
        <v>6</v>
      </c>
      <c r="D4801" s="1" t="n">
        <v>10</v>
      </c>
      <c r="E4801" s="1" t="s">
        <v>7</v>
      </c>
    </row>
    <row r="4802" customFormat="false" ht="14.1" hidden="false" customHeight="false" outlineLevel="0" collapsed="false">
      <c r="B4802" s="7" t="s">
        <v>54387</v>
      </c>
      <c r="C4802" s="5" t="s">
        <v>6</v>
      </c>
      <c r="D4802" s="1" t="n">
        <v>10</v>
      </c>
      <c r="E4802" s="1" t="s">
        <v>7</v>
      </c>
    </row>
    <row r="4803" customFormat="false" ht="14.1" hidden="false" customHeight="false" outlineLevel="0" collapsed="false">
      <c r="B4803" s="7" t="s">
        <v>54388</v>
      </c>
      <c r="C4803" s="5" t="s">
        <v>6</v>
      </c>
      <c r="D4803" s="1" t="n">
        <v>10</v>
      </c>
      <c r="E4803" s="1" t="s">
        <v>7</v>
      </c>
    </row>
    <row r="4804" customFormat="false" ht="14.1" hidden="false" customHeight="false" outlineLevel="0" collapsed="false">
      <c r="B4804" s="7" t="s">
        <v>54389</v>
      </c>
      <c r="C4804" s="5" t="s">
        <v>6</v>
      </c>
      <c r="D4804" s="1" t="n">
        <v>10</v>
      </c>
      <c r="E4804" s="1" t="s">
        <v>7</v>
      </c>
    </row>
    <row r="4805" customFormat="false" ht="14.1" hidden="false" customHeight="false" outlineLevel="0" collapsed="false">
      <c r="B4805" s="7" t="s">
        <v>54390</v>
      </c>
      <c r="C4805" s="5" t="s">
        <v>6</v>
      </c>
      <c r="D4805" s="1" t="n">
        <v>10</v>
      </c>
      <c r="E4805" s="1" t="s">
        <v>7</v>
      </c>
    </row>
    <row r="4806" customFormat="false" ht="14.1" hidden="false" customHeight="false" outlineLevel="0" collapsed="false">
      <c r="B4806" s="7" t="s">
        <v>54391</v>
      </c>
      <c r="C4806" s="5" t="s">
        <v>6</v>
      </c>
      <c r="D4806" s="1" t="n">
        <v>10</v>
      </c>
      <c r="E4806" s="1" t="s">
        <v>7</v>
      </c>
    </row>
    <row r="4807" customFormat="false" ht="14.1" hidden="false" customHeight="false" outlineLevel="0" collapsed="false">
      <c r="B4807" s="7" t="s">
        <v>54392</v>
      </c>
      <c r="C4807" s="5" t="s">
        <v>6</v>
      </c>
      <c r="D4807" s="1" t="n">
        <v>10</v>
      </c>
      <c r="E4807" s="1" t="s">
        <v>7</v>
      </c>
    </row>
    <row r="4808" customFormat="false" ht="14.1" hidden="false" customHeight="false" outlineLevel="0" collapsed="false">
      <c r="B4808" s="7" t="s">
        <v>54393</v>
      </c>
      <c r="C4808" s="5" t="s">
        <v>6</v>
      </c>
      <c r="D4808" s="1" t="n">
        <v>10</v>
      </c>
      <c r="E4808" s="1" t="s">
        <v>7</v>
      </c>
    </row>
    <row r="4809" customFormat="false" ht="14.1" hidden="false" customHeight="false" outlineLevel="0" collapsed="false">
      <c r="B4809" s="7" t="s">
        <v>54394</v>
      </c>
      <c r="C4809" s="5" t="s">
        <v>6</v>
      </c>
      <c r="D4809" s="1" t="n">
        <v>10</v>
      </c>
      <c r="E4809" s="1" t="s">
        <v>7</v>
      </c>
    </row>
    <row r="4810" customFormat="false" ht="14.1" hidden="false" customHeight="false" outlineLevel="0" collapsed="false">
      <c r="B4810" s="7" t="s">
        <v>54395</v>
      </c>
      <c r="C4810" s="5" t="s">
        <v>6</v>
      </c>
      <c r="D4810" s="1" t="n">
        <v>10</v>
      </c>
      <c r="E4810" s="1" t="s">
        <v>7</v>
      </c>
    </row>
    <row r="4811" customFormat="false" ht="14.1" hidden="false" customHeight="false" outlineLevel="0" collapsed="false">
      <c r="B4811" s="7" t="s">
        <v>54396</v>
      </c>
      <c r="C4811" s="5" t="s">
        <v>6</v>
      </c>
      <c r="D4811" s="1" t="n">
        <v>10</v>
      </c>
      <c r="E4811" s="1" t="s">
        <v>7</v>
      </c>
    </row>
    <row r="4812" customFormat="false" ht="14.1" hidden="false" customHeight="false" outlineLevel="0" collapsed="false">
      <c r="B4812" s="7" t="s">
        <v>54397</v>
      </c>
      <c r="C4812" s="5" t="s">
        <v>6</v>
      </c>
      <c r="D4812" s="1" t="n">
        <v>10</v>
      </c>
      <c r="E4812" s="1" t="s">
        <v>7</v>
      </c>
    </row>
    <row r="4813" customFormat="false" ht="14.1" hidden="false" customHeight="false" outlineLevel="0" collapsed="false">
      <c r="B4813" s="7" t="s">
        <v>54398</v>
      </c>
      <c r="C4813" s="5" t="s">
        <v>6</v>
      </c>
      <c r="D4813" s="1" t="n">
        <v>10</v>
      </c>
      <c r="E4813" s="1" t="s">
        <v>7</v>
      </c>
    </row>
    <row r="4814" customFormat="false" ht="14.1" hidden="false" customHeight="false" outlineLevel="0" collapsed="false">
      <c r="B4814" s="7" t="s">
        <v>54399</v>
      </c>
      <c r="C4814" s="5" t="s">
        <v>6</v>
      </c>
      <c r="D4814" s="1" t="n">
        <v>10</v>
      </c>
      <c r="E4814" s="1" t="s">
        <v>7</v>
      </c>
    </row>
    <row r="4815" customFormat="false" ht="14.1" hidden="false" customHeight="false" outlineLevel="0" collapsed="false">
      <c r="B4815" s="7" t="s">
        <v>54400</v>
      </c>
      <c r="C4815" s="5" t="s">
        <v>6</v>
      </c>
      <c r="D4815" s="1" t="n">
        <v>10</v>
      </c>
      <c r="E4815" s="1" t="s">
        <v>7</v>
      </c>
    </row>
    <row r="4816" customFormat="false" ht="14.1" hidden="false" customHeight="false" outlineLevel="0" collapsed="false">
      <c r="B4816" s="7" t="s">
        <v>54401</v>
      </c>
      <c r="C4816" s="5" t="s">
        <v>6</v>
      </c>
      <c r="D4816" s="1" t="n">
        <v>10</v>
      </c>
      <c r="E4816" s="1" t="s">
        <v>7</v>
      </c>
    </row>
    <row r="4817" customFormat="false" ht="14.1" hidden="false" customHeight="false" outlineLevel="0" collapsed="false">
      <c r="B4817" s="7" t="s">
        <v>54402</v>
      </c>
      <c r="C4817" s="5" t="s">
        <v>6</v>
      </c>
      <c r="D4817" s="1" t="n">
        <v>10</v>
      </c>
      <c r="E4817" s="1" t="s">
        <v>7</v>
      </c>
    </row>
    <row r="4818" customFormat="false" ht="14.1" hidden="false" customHeight="false" outlineLevel="0" collapsed="false">
      <c r="B4818" s="7" t="s">
        <v>54403</v>
      </c>
      <c r="C4818" s="5" t="s">
        <v>6</v>
      </c>
      <c r="D4818" s="1" t="n">
        <v>10</v>
      </c>
      <c r="E4818" s="1" t="s">
        <v>7</v>
      </c>
    </row>
    <row r="4819" customFormat="false" ht="14.1" hidden="false" customHeight="false" outlineLevel="0" collapsed="false">
      <c r="B4819" s="7" t="s">
        <v>54404</v>
      </c>
      <c r="C4819" s="5" t="s">
        <v>6</v>
      </c>
      <c r="D4819" s="1" t="n">
        <v>10</v>
      </c>
      <c r="E4819" s="1" t="s">
        <v>7</v>
      </c>
    </row>
    <row r="4820" customFormat="false" ht="14.1" hidden="false" customHeight="false" outlineLevel="0" collapsed="false">
      <c r="B4820" s="7" t="s">
        <v>54405</v>
      </c>
      <c r="C4820" s="5" t="s">
        <v>6</v>
      </c>
      <c r="D4820" s="1" t="n">
        <v>10</v>
      </c>
      <c r="E4820" s="1" t="s">
        <v>7</v>
      </c>
    </row>
    <row r="4821" customFormat="false" ht="14.1" hidden="false" customHeight="false" outlineLevel="0" collapsed="false">
      <c r="B4821" s="7" t="s">
        <v>54406</v>
      </c>
      <c r="C4821" s="5" t="s">
        <v>6</v>
      </c>
      <c r="D4821" s="1" t="n">
        <v>10</v>
      </c>
      <c r="E4821" s="1" t="s">
        <v>7</v>
      </c>
    </row>
    <row r="4822" customFormat="false" ht="14.1" hidden="false" customHeight="false" outlineLevel="0" collapsed="false">
      <c r="B4822" s="7" t="s">
        <v>54407</v>
      </c>
      <c r="C4822" s="5" t="s">
        <v>6</v>
      </c>
      <c r="D4822" s="1" t="n">
        <v>10</v>
      </c>
      <c r="E4822" s="1" t="s">
        <v>7</v>
      </c>
    </row>
    <row r="4823" customFormat="false" ht="14.1" hidden="false" customHeight="false" outlineLevel="0" collapsed="false">
      <c r="B4823" s="7" t="s">
        <v>54408</v>
      </c>
      <c r="C4823" s="5" t="s">
        <v>6</v>
      </c>
      <c r="D4823" s="1" t="n">
        <v>10</v>
      </c>
      <c r="E4823" s="1" t="s">
        <v>7</v>
      </c>
    </row>
    <row r="4824" customFormat="false" ht="14.1" hidden="false" customHeight="false" outlineLevel="0" collapsed="false">
      <c r="B4824" s="7" t="s">
        <v>54409</v>
      </c>
      <c r="C4824" s="5" t="s">
        <v>6</v>
      </c>
      <c r="D4824" s="1" t="n">
        <v>10</v>
      </c>
      <c r="E4824" s="1" t="s">
        <v>7</v>
      </c>
    </row>
    <row r="4825" customFormat="false" ht="14.1" hidden="false" customHeight="false" outlineLevel="0" collapsed="false">
      <c r="B4825" s="7" t="s">
        <v>54410</v>
      </c>
      <c r="C4825" s="5" t="s">
        <v>6</v>
      </c>
      <c r="D4825" s="1" t="n">
        <v>10</v>
      </c>
      <c r="E4825" s="1" t="s">
        <v>7</v>
      </c>
    </row>
    <row r="4826" customFormat="false" ht="14.1" hidden="false" customHeight="false" outlineLevel="0" collapsed="false">
      <c r="B4826" s="7" t="s">
        <v>54411</v>
      </c>
      <c r="C4826" s="5" t="s">
        <v>6</v>
      </c>
      <c r="D4826" s="1" t="n">
        <v>10</v>
      </c>
      <c r="E4826" s="1" t="s">
        <v>7</v>
      </c>
    </row>
    <row r="4827" customFormat="false" ht="14.1" hidden="false" customHeight="false" outlineLevel="0" collapsed="false">
      <c r="B4827" s="7" t="s">
        <v>54412</v>
      </c>
      <c r="C4827" s="5" t="s">
        <v>6</v>
      </c>
      <c r="D4827" s="1" t="n">
        <v>10</v>
      </c>
      <c r="E4827" s="1" t="s">
        <v>7</v>
      </c>
    </row>
    <row r="4828" customFormat="false" ht="14.1" hidden="false" customHeight="false" outlineLevel="0" collapsed="false">
      <c r="B4828" s="7" t="s">
        <v>54413</v>
      </c>
      <c r="C4828" s="5" t="s">
        <v>6</v>
      </c>
      <c r="D4828" s="1" t="n">
        <v>10</v>
      </c>
      <c r="E4828" s="1" t="s">
        <v>7</v>
      </c>
    </row>
    <row r="4829" customFormat="false" ht="14.1" hidden="false" customHeight="false" outlineLevel="0" collapsed="false">
      <c r="B4829" s="7" t="s">
        <v>54414</v>
      </c>
      <c r="C4829" s="5" t="s">
        <v>6</v>
      </c>
      <c r="D4829" s="1" t="n">
        <v>10</v>
      </c>
      <c r="E4829" s="1" t="s">
        <v>7</v>
      </c>
    </row>
    <row r="4830" customFormat="false" ht="14.1" hidden="false" customHeight="false" outlineLevel="0" collapsed="false">
      <c r="B4830" s="7" t="s">
        <v>54415</v>
      </c>
      <c r="C4830" s="5" t="s">
        <v>6</v>
      </c>
      <c r="D4830" s="1" t="n">
        <v>10</v>
      </c>
      <c r="E4830" s="1" t="s">
        <v>7</v>
      </c>
    </row>
    <row r="4831" customFormat="false" ht="14.1" hidden="false" customHeight="false" outlineLevel="0" collapsed="false">
      <c r="B4831" s="7" t="s">
        <v>54416</v>
      </c>
      <c r="C4831" s="5" t="s">
        <v>6</v>
      </c>
      <c r="D4831" s="1" t="n">
        <v>10</v>
      </c>
      <c r="E4831" s="1" t="s">
        <v>7</v>
      </c>
    </row>
    <row r="4832" customFormat="false" ht="14.1" hidden="false" customHeight="false" outlineLevel="0" collapsed="false">
      <c r="B4832" s="7" t="s">
        <v>54417</v>
      </c>
      <c r="C4832" s="5" t="s">
        <v>6</v>
      </c>
      <c r="D4832" s="1" t="n">
        <v>10</v>
      </c>
      <c r="E4832" s="1" t="s">
        <v>7</v>
      </c>
    </row>
    <row r="4833" customFormat="false" ht="14.1" hidden="false" customHeight="false" outlineLevel="0" collapsed="false">
      <c r="B4833" s="7" t="s">
        <v>54418</v>
      </c>
      <c r="C4833" s="5" t="s">
        <v>6</v>
      </c>
      <c r="D4833" s="1" t="n">
        <v>10</v>
      </c>
      <c r="E4833" s="1" t="s">
        <v>7</v>
      </c>
    </row>
    <row r="4834" customFormat="false" ht="14.1" hidden="false" customHeight="false" outlineLevel="0" collapsed="false">
      <c r="B4834" s="7" t="s">
        <v>54419</v>
      </c>
      <c r="C4834" s="5" t="s">
        <v>6</v>
      </c>
      <c r="D4834" s="1" t="n">
        <v>10</v>
      </c>
      <c r="E4834" s="1" t="s">
        <v>7</v>
      </c>
    </row>
    <row r="4835" customFormat="false" ht="14.1" hidden="false" customHeight="false" outlineLevel="0" collapsed="false">
      <c r="B4835" s="7" t="s">
        <v>54420</v>
      </c>
      <c r="C4835" s="5" t="s">
        <v>6</v>
      </c>
      <c r="D4835" s="1" t="n">
        <v>10</v>
      </c>
      <c r="E4835" s="1" t="s">
        <v>7</v>
      </c>
    </row>
    <row r="4836" customFormat="false" ht="14.1" hidden="false" customHeight="false" outlineLevel="0" collapsed="false">
      <c r="B4836" s="7" t="s">
        <v>54421</v>
      </c>
      <c r="C4836" s="5" t="s">
        <v>6</v>
      </c>
      <c r="D4836" s="1" t="n">
        <v>10</v>
      </c>
      <c r="E4836" s="1" t="s">
        <v>7</v>
      </c>
    </row>
    <row r="4837" customFormat="false" ht="14.1" hidden="false" customHeight="false" outlineLevel="0" collapsed="false">
      <c r="B4837" s="7" t="s">
        <v>54422</v>
      </c>
      <c r="C4837" s="5" t="s">
        <v>6</v>
      </c>
      <c r="D4837" s="1" t="n">
        <v>10</v>
      </c>
      <c r="E4837" s="1" t="s">
        <v>7</v>
      </c>
    </row>
    <row r="4838" customFormat="false" ht="14.1" hidden="false" customHeight="false" outlineLevel="0" collapsed="false">
      <c r="B4838" s="7" t="s">
        <v>54423</v>
      </c>
      <c r="C4838" s="5" t="s">
        <v>6</v>
      </c>
      <c r="D4838" s="1" t="n">
        <v>10</v>
      </c>
      <c r="E4838" s="1" t="s">
        <v>7</v>
      </c>
    </row>
    <row r="4839" customFormat="false" ht="14.1" hidden="false" customHeight="false" outlineLevel="0" collapsed="false">
      <c r="B4839" s="7" t="s">
        <v>54424</v>
      </c>
      <c r="C4839" s="5" t="s">
        <v>6</v>
      </c>
      <c r="D4839" s="1" t="n">
        <v>10</v>
      </c>
      <c r="E4839" s="1" t="s">
        <v>7</v>
      </c>
    </row>
    <row r="4840" customFormat="false" ht="14.1" hidden="false" customHeight="false" outlineLevel="0" collapsed="false">
      <c r="B4840" s="7" t="s">
        <v>54425</v>
      </c>
      <c r="C4840" s="5" t="s">
        <v>6</v>
      </c>
      <c r="D4840" s="1" t="n">
        <v>10</v>
      </c>
      <c r="E4840" s="1" t="s">
        <v>7</v>
      </c>
    </row>
    <row r="4841" customFormat="false" ht="14.1" hidden="false" customHeight="false" outlineLevel="0" collapsed="false">
      <c r="B4841" s="7" t="s">
        <v>54426</v>
      </c>
      <c r="C4841" s="5" t="s">
        <v>6</v>
      </c>
      <c r="D4841" s="1" t="n">
        <v>10</v>
      </c>
      <c r="E4841" s="1" t="s">
        <v>7</v>
      </c>
    </row>
    <row r="4842" customFormat="false" ht="14.1" hidden="false" customHeight="false" outlineLevel="0" collapsed="false">
      <c r="B4842" s="7" t="s">
        <v>54427</v>
      </c>
      <c r="C4842" s="5" t="s">
        <v>6</v>
      </c>
      <c r="D4842" s="1" t="n">
        <v>10</v>
      </c>
      <c r="E4842" s="1" t="s">
        <v>7</v>
      </c>
    </row>
    <row r="4843" customFormat="false" ht="14.1" hidden="false" customHeight="false" outlineLevel="0" collapsed="false">
      <c r="B4843" s="7" t="s">
        <v>54428</v>
      </c>
      <c r="C4843" s="5" t="s">
        <v>6</v>
      </c>
      <c r="D4843" s="1" t="n">
        <v>10</v>
      </c>
      <c r="E4843" s="1" t="s">
        <v>7</v>
      </c>
    </row>
    <row r="4844" customFormat="false" ht="14.1" hidden="false" customHeight="false" outlineLevel="0" collapsed="false">
      <c r="B4844" s="7" t="s">
        <v>54429</v>
      </c>
      <c r="C4844" s="5" t="s">
        <v>6</v>
      </c>
      <c r="D4844" s="1" t="n">
        <v>10</v>
      </c>
      <c r="E4844" s="1" t="s">
        <v>7</v>
      </c>
    </row>
    <row r="4845" customFormat="false" ht="14.1" hidden="false" customHeight="false" outlineLevel="0" collapsed="false">
      <c r="B4845" s="7" t="s">
        <v>54430</v>
      </c>
      <c r="C4845" s="5" t="s">
        <v>6</v>
      </c>
      <c r="D4845" s="1" t="n">
        <v>10</v>
      </c>
      <c r="E4845" s="1" t="s">
        <v>7</v>
      </c>
    </row>
    <row r="4846" customFormat="false" ht="14.1" hidden="false" customHeight="false" outlineLevel="0" collapsed="false">
      <c r="B4846" s="7" t="s">
        <v>54431</v>
      </c>
      <c r="C4846" s="5" t="s">
        <v>6</v>
      </c>
      <c r="D4846" s="1" t="n">
        <v>10</v>
      </c>
      <c r="E4846" s="1" t="s">
        <v>7</v>
      </c>
    </row>
    <row r="4847" customFormat="false" ht="14.1" hidden="false" customHeight="false" outlineLevel="0" collapsed="false">
      <c r="B4847" s="7" t="s">
        <v>54432</v>
      </c>
      <c r="C4847" s="5" t="s">
        <v>6</v>
      </c>
      <c r="D4847" s="1" t="n">
        <v>10</v>
      </c>
      <c r="E4847" s="1" t="s">
        <v>7</v>
      </c>
    </row>
    <row r="4848" customFormat="false" ht="14.1" hidden="false" customHeight="false" outlineLevel="0" collapsed="false">
      <c r="B4848" s="7" t="s">
        <v>54433</v>
      </c>
      <c r="C4848" s="5" t="s">
        <v>6</v>
      </c>
      <c r="D4848" s="1" t="n">
        <v>10</v>
      </c>
      <c r="E4848" s="1" t="s">
        <v>7</v>
      </c>
    </row>
    <row r="4849" customFormat="false" ht="14.1" hidden="false" customHeight="false" outlineLevel="0" collapsed="false">
      <c r="B4849" s="7" t="s">
        <v>54434</v>
      </c>
      <c r="C4849" s="5" t="s">
        <v>6</v>
      </c>
      <c r="D4849" s="1" t="n">
        <v>10</v>
      </c>
      <c r="E4849" s="1" t="s">
        <v>7</v>
      </c>
    </row>
    <row r="4850" customFormat="false" ht="14.1" hidden="false" customHeight="false" outlineLevel="0" collapsed="false">
      <c r="B4850" s="7" t="s">
        <v>54435</v>
      </c>
      <c r="C4850" s="5" t="s">
        <v>6</v>
      </c>
      <c r="D4850" s="1" t="n">
        <v>10</v>
      </c>
      <c r="E4850" s="1" t="s">
        <v>7</v>
      </c>
    </row>
    <row r="4851" customFormat="false" ht="14.1" hidden="false" customHeight="false" outlineLevel="0" collapsed="false">
      <c r="B4851" s="7" t="s">
        <v>54436</v>
      </c>
      <c r="C4851" s="5" t="s">
        <v>6</v>
      </c>
      <c r="D4851" s="1" t="n">
        <v>10</v>
      </c>
      <c r="E4851" s="1" t="s">
        <v>7</v>
      </c>
    </row>
    <row r="4852" customFormat="false" ht="14.1" hidden="false" customHeight="false" outlineLevel="0" collapsed="false">
      <c r="B4852" s="7" t="s">
        <v>54437</v>
      </c>
      <c r="C4852" s="5" t="s">
        <v>6</v>
      </c>
      <c r="D4852" s="1" t="n">
        <v>10</v>
      </c>
      <c r="E4852" s="1" t="s">
        <v>7</v>
      </c>
    </row>
    <row r="4853" customFormat="false" ht="14.1" hidden="false" customHeight="false" outlineLevel="0" collapsed="false">
      <c r="B4853" s="7" t="s">
        <v>54438</v>
      </c>
      <c r="C4853" s="5" t="s">
        <v>6</v>
      </c>
      <c r="D4853" s="1" t="n">
        <v>10</v>
      </c>
      <c r="E4853" s="1" t="s">
        <v>7</v>
      </c>
    </row>
    <row r="4854" customFormat="false" ht="14.1" hidden="false" customHeight="false" outlineLevel="0" collapsed="false">
      <c r="B4854" s="7" t="s">
        <v>54439</v>
      </c>
      <c r="C4854" s="5" t="s">
        <v>6</v>
      </c>
      <c r="D4854" s="1" t="n">
        <v>10</v>
      </c>
      <c r="E4854" s="1" t="s">
        <v>7</v>
      </c>
    </row>
    <row r="4855" customFormat="false" ht="14.1" hidden="false" customHeight="false" outlineLevel="0" collapsed="false">
      <c r="B4855" s="7" t="s">
        <v>54440</v>
      </c>
      <c r="C4855" s="5" t="s">
        <v>6</v>
      </c>
      <c r="D4855" s="1" t="n">
        <v>10</v>
      </c>
      <c r="E4855" s="1" t="s">
        <v>7</v>
      </c>
    </row>
    <row r="4856" customFormat="false" ht="14.1" hidden="false" customHeight="false" outlineLevel="0" collapsed="false">
      <c r="B4856" s="7" t="s">
        <v>54441</v>
      </c>
      <c r="C4856" s="5" t="s">
        <v>6</v>
      </c>
      <c r="D4856" s="1" t="n">
        <v>10</v>
      </c>
      <c r="E4856" s="1" t="s">
        <v>7</v>
      </c>
    </row>
    <row r="4857" customFormat="false" ht="14.1" hidden="false" customHeight="false" outlineLevel="0" collapsed="false">
      <c r="B4857" s="7" t="s">
        <v>54442</v>
      </c>
      <c r="C4857" s="5" t="s">
        <v>6</v>
      </c>
      <c r="D4857" s="1" t="n">
        <v>10</v>
      </c>
      <c r="E4857" s="1" t="s">
        <v>7</v>
      </c>
    </row>
    <row r="4858" customFormat="false" ht="14.1" hidden="false" customHeight="false" outlineLevel="0" collapsed="false">
      <c r="B4858" s="7" t="s">
        <v>54443</v>
      </c>
      <c r="C4858" s="5" t="s">
        <v>6</v>
      </c>
      <c r="D4858" s="1" t="n">
        <v>10</v>
      </c>
      <c r="E4858" s="1" t="s">
        <v>7</v>
      </c>
    </row>
    <row r="4859" customFormat="false" ht="14.1" hidden="false" customHeight="false" outlineLevel="0" collapsed="false">
      <c r="B4859" s="7" t="s">
        <v>54444</v>
      </c>
      <c r="C4859" s="5" t="s">
        <v>6</v>
      </c>
      <c r="D4859" s="1" t="n">
        <v>10</v>
      </c>
      <c r="E4859" s="1" t="s">
        <v>7</v>
      </c>
    </row>
    <row r="4860" customFormat="false" ht="14.1" hidden="false" customHeight="false" outlineLevel="0" collapsed="false">
      <c r="B4860" s="7" t="s">
        <v>54445</v>
      </c>
      <c r="C4860" s="5" t="s">
        <v>6</v>
      </c>
      <c r="D4860" s="1" t="n">
        <v>10</v>
      </c>
      <c r="E4860" s="1" t="s">
        <v>7</v>
      </c>
    </row>
    <row r="4861" customFormat="false" ht="14.1" hidden="false" customHeight="false" outlineLevel="0" collapsed="false">
      <c r="B4861" s="7" t="s">
        <v>54446</v>
      </c>
      <c r="C4861" s="5" t="s">
        <v>6</v>
      </c>
      <c r="D4861" s="1" t="n">
        <v>10</v>
      </c>
      <c r="E4861" s="1" t="s">
        <v>7</v>
      </c>
    </row>
    <row r="4862" customFormat="false" ht="14.1" hidden="false" customHeight="false" outlineLevel="0" collapsed="false">
      <c r="B4862" s="7" t="s">
        <v>54447</v>
      </c>
      <c r="C4862" s="5" t="s">
        <v>6</v>
      </c>
      <c r="D4862" s="1" t="n">
        <v>10</v>
      </c>
      <c r="E4862" s="1" t="s">
        <v>7</v>
      </c>
    </row>
    <row r="4863" customFormat="false" ht="14.1" hidden="false" customHeight="false" outlineLevel="0" collapsed="false">
      <c r="B4863" s="7" t="s">
        <v>54448</v>
      </c>
      <c r="C4863" s="5" t="s">
        <v>6</v>
      </c>
      <c r="D4863" s="1" t="n">
        <v>10</v>
      </c>
      <c r="E4863" s="1" t="s">
        <v>7</v>
      </c>
    </row>
    <row r="4864" customFormat="false" ht="14.1" hidden="false" customHeight="false" outlineLevel="0" collapsed="false">
      <c r="B4864" s="7" t="s">
        <v>54449</v>
      </c>
      <c r="C4864" s="5" t="s">
        <v>6</v>
      </c>
      <c r="D4864" s="1" t="n">
        <v>10</v>
      </c>
      <c r="E4864" s="1" t="s">
        <v>7</v>
      </c>
    </row>
    <row r="4865" customFormat="false" ht="14.1" hidden="false" customHeight="false" outlineLevel="0" collapsed="false">
      <c r="B4865" s="7" t="s">
        <v>54450</v>
      </c>
      <c r="C4865" s="5" t="s">
        <v>6</v>
      </c>
      <c r="D4865" s="1" t="n">
        <v>10</v>
      </c>
      <c r="E4865" s="1" t="s">
        <v>7</v>
      </c>
    </row>
    <row r="4866" customFormat="false" ht="14.1" hidden="false" customHeight="false" outlineLevel="0" collapsed="false">
      <c r="B4866" s="7" t="s">
        <v>54451</v>
      </c>
      <c r="C4866" s="5" t="s">
        <v>6</v>
      </c>
      <c r="D4866" s="1" t="n">
        <v>10</v>
      </c>
      <c r="E4866" s="1" t="s">
        <v>7</v>
      </c>
    </row>
    <row r="4867" customFormat="false" ht="14.1" hidden="false" customHeight="false" outlineLevel="0" collapsed="false">
      <c r="B4867" s="7" t="s">
        <v>54452</v>
      </c>
      <c r="C4867" s="5" t="s">
        <v>6</v>
      </c>
      <c r="D4867" s="1" t="n">
        <v>10</v>
      </c>
      <c r="E4867" s="1" t="s">
        <v>7</v>
      </c>
    </row>
    <row r="4868" customFormat="false" ht="14.1" hidden="false" customHeight="false" outlineLevel="0" collapsed="false">
      <c r="B4868" s="7" t="s">
        <v>54453</v>
      </c>
      <c r="C4868" s="5" t="s">
        <v>6</v>
      </c>
      <c r="D4868" s="1" t="n">
        <v>10</v>
      </c>
      <c r="E4868" s="1" t="s">
        <v>7</v>
      </c>
    </row>
    <row r="4869" customFormat="false" ht="14.1" hidden="false" customHeight="false" outlineLevel="0" collapsed="false">
      <c r="B4869" s="7" t="s">
        <v>54454</v>
      </c>
      <c r="C4869" s="5" t="s">
        <v>6</v>
      </c>
      <c r="D4869" s="1" t="n">
        <v>10</v>
      </c>
      <c r="E4869" s="1" t="s">
        <v>7</v>
      </c>
    </row>
    <row r="4870" customFormat="false" ht="14.1" hidden="false" customHeight="false" outlineLevel="0" collapsed="false">
      <c r="B4870" s="7" t="s">
        <v>54455</v>
      </c>
      <c r="C4870" s="5" t="s">
        <v>6</v>
      </c>
      <c r="D4870" s="1" t="n">
        <v>10</v>
      </c>
      <c r="E4870" s="1" t="s">
        <v>7</v>
      </c>
    </row>
    <row r="4871" customFormat="false" ht="14.1" hidden="false" customHeight="false" outlineLevel="0" collapsed="false">
      <c r="B4871" s="7" t="s">
        <v>54456</v>
      </c>
      <c r="C4871" s="5" t="s">
        <v>6</v>
      </c>
      <c r="D4871" s="1" t="n">
        <v>10</v>
      </c>
      <c r="E4871" s="1" t="s">
        <v>7</v>
      </c>
    </row>
    <row r="4872" customFormat="false" ht="14.1" hidden="false" customHeight="false" outlineLevel="0" collapsed="false">
      <c r="B4872" s="7" t="s">
        <v>54457</v>
      </c>
      <c r="C4872" s="5" t="s">
        <v>6</v>
      </c>
      <c r="D4872" s="1" t="n">
        <v>10</v>
      </c>
      <c r="E4872" s="1" t="s">
        <v>7</v>
      </c>
    </row>
    <row r="4873" customFormat="false" ht="14.1" hidden="false" customHeight="false" outlineLevel="0" collapsed="false">
      <c r="B4873" s="7" t="s">
        <v>54458</v>
      </c>
      <c r="C4873" s="5" t="s">
        <v>6</v>
      </c>
      <c r="D4873" s="1" t="n">
        <v>10</v>
      </c>
      <c r="E4873" s="1" t="s">
        <v>7</v>
      </c>
    </row>
    <row r="4874" customFormat="false" ht="14.1" hidden="false" customHeight="false" outlineLevel="0" collapsed="false">
      <c r="B4874" s="7" t="s">
        <v>54459</v>
      </c>
      <c r="C4874" s="5" t="s">
        <v>6</v>
      </c>
      <c r="D4874" s="1" t="n">
        <v>10</v>
      </c>
      <c r="E4874" s="1" t="s">
        <v>7</v>
      </c>
    </row>
    <row r="4875" customFormat="false" ht="14.1" hidden="false" customHeight="false" outlineLevel="0" collapsed="false">
      <c r="B4875" s="7" t="s">
        <v>54460</v>
      </c>
      <c r="C4875" s="5" t="s">
        <v>6</v>
      </c>
      <c r="D4875" s="1" t="n">
        <v>10</v>
      </c>
      <c r="E4875" s="1" t="s">
        <v>7</v>
      </c>
    </row>
    <row r="4876" customFormat="false" ht="14.1" hidden="false" customHeight="false" outlineLevel="0" collapsed="false">
      <c r="B4876" s="7" t="s">
        <v>54461</v>
      </c>
      <c r="C4876" s="5" t="s">
        <v>6</v>
      </c>
      <c r="D4876" s="1" t="n">
        <v>10</v>
      </c>
      <c r="E4876" s="1" t="s">
        <v>7</v>
      </c>
    </row>
    <row r="4877" customFormat="false" ht="14.1" hidden="false" customHeight="false" outlineLevel="0" collapsed="false">
      <c r="B4877" s="7" t="s">
        <v>54462</v>
      </c>
      <c r="C4877" s="5" t="s">
        <v>6</v>
      </c>
      <c r="D4877" s="1" t="n">
        <v>10</v>
      </c>
      <c r="E4877" s="1" t="s">
        <v>7</v>
      </c>
    </row>
    <row r="4878" customFormat="false" ht="14.1" hidden="false" customHeight="false" outlineLevel="0" collapsed="false">
      <c r="B4878" s="7" t="s">
        <v>54463</v>
      </c>
      <c r="C4878" s="5" t="s">
        <v>6</v>
      </c>
      <c r="D4878" s="1" t="n">
        <v>10</v>
      </c>
      <c r="E4878" s="1" t="s">
        <v>7</v>
      </c>
    </row>
    <row r="4879" customFormat="false" ht="14.1" hidden="false" customHeight="false" outlineLevel="0" collapsed="false">
      <c r="B4879" s="7" t="s">
        <v>54464</v>
      </c>
      <c r="C4879" s="5" t="s">
        <v>6</v>
      </c>
      <c r="D4879" s="1" t="n">
        <v>10</v>
      </c>
      <c r="E4879" s="1" t="s">
        <v>7</v>
      </c>
    </row>
    <row r="4880" customFormat="false" ht="14.1" hidden="false" customHeight="false" outlineLevel="0" collapsed="false">
      <c r="B4880" s="7" t="s">
        <v>54465</v>
      </c>
      <c r="C4880" s="5" t="s">
        <v>6</v>
      </c>
      <c r="D4880" s="1" t="n">
        <v>10</v>
      </c>
      <c r="E4880" s="1" t="s">
        <v>7</v>
      </c>
    </row>
    <row r="4881" customFormat="false" ht="14.1" hidden="false" customHeight="false" outlineLevel="0" collapsed="false">
      <c r="B4881" s="7" t="s">
        <v>54466</v>
      </c>
      <c r="C4881" s="5" t="s">
        <v>6</v>
      </c>
      <c r="D4881" s="1" t="n">
        <v>10</v>
      </c>
      <c r="E4881" s="1" t="s">
        <v>7</v>
      </c>
    </row>
    <row r="4882" customFormat="false" ht="14.1" hidden="false" customHeight="false" outlineLevel="0" collapsed="false">
      <c r="B4882" s="7" t="s">
        <v>54467</v>
      </c>
      <c r="C4882" s="5" t="s">
        <v>6</v>
      </c>
      <c r="D4882" s="1" t="n">
        <v>10</v>
      </c>
      <c r="E4882" s="1" t="s">
        <v>7</v>
      </c>
    </row>
    <row r="4883" customFormat="false" ht="14.1" hidden="false" customHeight="false" outlineLevel="0" collapsed="false">
      <c r="B4883" s="7" t="s">
        <v>54468</v>
      </c>
      <c r="C4883" s="5" t="s">
        <v>6</v>
      </c>
      <c r="D4883" s="1" t="n">
        <v>10</v>
      </c>
      <c r="E4883" s="1" t="s">
        <v>7</v>
      </c>
    </row>
    <row r="4884" customFormat="false" ht="14.1" hidden="false" customHeight="false" outlineLevel="0" collapsed="false">
      <c r="B4884" s="7" t="s">
        <v>54469</v>
      </c>
      <c r="C4884" s="5" t="s">
        <v>6</v>
      </c>
      <c r="D4884" s="1" t="n">
        <v>10</v>
      </c>
      <c r="E4884" s="1" t="s">
        <v>7</v>
      </c>
    </row>
    <row r="4885" customFormat="false" ht="14.1" hidden="false" customHeight="false" outlineLevel="0" collapsed="false">
      <c r="B4885" s="7" t="s">
        <v>54470</v>
      </c>
      <c r="C4885" s="5" t="s">
        <v>6</v>
      </c>
      <c r="D4885" s="1" t="n">
        <v>10</v>
      </c>
      <c r="E4885" s="1" t="s">
        <v>7</v>
      </c>
    </row>
    <row r="4886" customFormat="false" ht="14.1" hidden="false" customHeight="false" outlineLevel="0" collapsed="false">
      <c r="B4886" s="7" t="s">
        <v>54471</v>
      </c>
      <c r="C4886" s="5" t="s">
        <v>6</v>
      </c>
      <c r="D4886" s="1" t="n">
        <v>10</v>
      </c>
      <c r="E4886" s="1" t="s">
        <v>7</v>
      </c>
    </row>
    <row r="4887" customFormat="false" ht="14.1" hidden="false" customHeight="false" outlineLevel="0" collapsed="false">
      <c r="B4887" s="7" t="s">
        <v>54472</v>
      </c>
      <c r="C4887" s="5" t="s">
        <v>6</v>
      </c>
      <c r="D4887" s="1" t="n">
        <v>10</v>
      </c>
      <c r="E4887" s="1" t="s">
        <v>7</v>
      </c>
    </row>
    <row r="4888" customFormat="false" ht="14.1" hidden="false" customHeight="false" outlineLevel="0" collapsed="false">
      <c r="B4888" s="7" t="s">
        <v>54473</v>
      </c>
      <c r="C4888" s="5" t="s">
        <v>6</v>
      </c>
      <c r="D4888" s="1" t="n">
        <v>10</v>
      </c>
      <c r="E4888" s="1" t="s">
        <v>7</v>
      </c>
    </row>
    <row r="4889" customFormat="false" ht="14.1" hidden="false" customHeight="false" outlineLevel="0" collapsed="false">
      <c r="B4889" s="7" t="s">
        <v>54474</v>
      </c>
      <c r="C4889" s="5" t="s">
        <v>6</v>
      </c>
      <c r="D4889" s="1" t="n">
        <v>10</v>
      </c>
      <c r="E4889" s="1" t="s">
        <v>7</v>
      </c>
    </row>
    <row r="4890" customFormat="false" ht="14.1" hidden="false" customHeight="false" outlineLevel="0" collapsed="false">
      <c r="B4890" s="7" t="s">
        <v>54475</v>
      </c>
      <c r="C4890" s="5" t="s">
        <v>6</v>
      </c>
      <c r="D4890" s="1" t="n">
        <v>10</v>
      </c>
      <c r="E4890" s="1" t="s">
        <v>7</v>
      </c>
    </row>
    <row r="4891" customFormat="false" ht="14.1" hidden="false" customHeight="false" outlineLevel="0" collapsed="false">
      <c r="B4891" s="7" t="s">
        <v>54476</v>
      </c>
      <c r="C4891" s="5" t="s">
        <v>6</v>
      </c>
      <c r="D4891" s="1" t="n">
        <v>10</v>
      </c>
      <c r="E4891" s="1" t="s">
        <v>7</v>
      </c>
    </row>
    <row r="4892" customFormat="false" ht="14.1" hidden="false" customHeight="false" outlineLevel="0" collapsed="false">
      <c r="B4892" s="7" t="s">
        <v>54477</v>
      </c>
      <c r="C4892" s="5" t="s">
        <v>6</v>
      </c>
      <c r="D4892" s="1" t="n">
        <v>10</v>
      </c>
      <c r="E4892" s="1" t="s">
        <v>7</v>
      </c>
    </row>
    <row r="4893" customFormat="false" ht="14.1" hidden="false" customHeight="false" outlineLevel="0" collapsed="false">
      <c r="B4893" s="7" t="s">
        <v>54478</v>
      </c>
      <c r="C4893" s="5" t="s">
        <v>6</v>
      </c>
      <c r="D4893" s="1" t="n">
        <v>10</v>
      </c>
      <c r="E4893" s="1" t="s">
        <v>7</v>
      </c>
    </row>
    <row r="4894" customFormat="false" ht="14.1" hidden="false" customHeight="false" outlineLevel="0" collapsed="false">
      <c r="B4894" s="7" t="s">
        <v>54479</v>
      </c>
      <c r="C4894" s="5" t="s">
        <v>6</v>
      </c>
      <c r="D4894" s="1" t="n">
        <v>10</v>
      </c>
      <c r="E4894" s="1" t="s">
        <v>7</v>
      </c>
    </row>
    <row r="4895" customFormat="false" ht="14.1" hidden="false" customHeight="false" outlineLevel="0" collapsed="false">
      <c r="B4895" s="7" t="s">
        <v>54480</v>
      </c>
      <c r="C4895" s="5" t="s">
        <v>6</v>
      </c>
      <c r="D4895" s="1" t="n">
        <v>10</v>
      </c>
      <c r="E4895" s="1" t="s">
        <v>7</v>
      </c>
    </row>
    <row r="4896" customFormat="false" ht="14.1" hidden="false" customHeight="false" outlineLevel="0" collapsed="false">
      <c r="B4896" s="7" t="s">
        <v>54481</v>
      </c>
      <c r="C4896" s="5" t="s">
        <v>6</v>
      </c>
      <c r="D4896" s="1" t="n">
        <v>10</v>
      </c>
      <c r="E4896" s="1" t="s">
        <v>7</v>
      </c>
    </row>
    <row r="4897" customFormat="false" ht="14.1" hidden="false" customHeight="false" outlineLevel="0" collapsed="false">
      <c r="B4897" s="7" t="s">
        <v>54482</v>
      </c>
      <c r="C4897" s="5" t="s">
        <v>6</v>
      </c>
      <c r="D4897" s="1" t="n">
        <v>10</v>
      </c>
      <c r="E4897" s="1" t="s">
        <v>7</v>
      </c>
    </row>
    <row r="4898" customFormat="false" ht="14.1" hidden="false" customHeight="false" outlineLevel="0" collapsed="false">
      <c r="B4898" s="7" t="s">
        <v>54483</v>
      </c>
      <c r="C4898" s="5" t="s">
        <v>6</v>
      </c>
      <c r="D4898" s="1" t="n">
        <v>10</v>
      </c>
      <c r="E4898" s="1" t="s">
        <v>7</v>
      </c>
    </row>
    <row r="4899" customFormat="false" ht="14.1" hidden="false" customHeight="false" outlineLevel="0" collapsed="false">
      <c r="B4899" s="7" t="s">
        <v>54484</v>
      </c>
      <c r="C4899" s="5" t="s">
        <v>6</v>
      </c>
      <c r="D4899" s="1" t="n">
        <v>10</v>
      </c>
      <c r="E4899" s="1" t="s">
        <v>7</v>
      </c>
    </row>
    <row r="4900" customFormat="false" ht="14.1" hidden="false" customHeight="false" outlineLevel="0" collapsed="false">
      <c r="B4900" s="7" t="s">
        <v>54485</v>
      </c>
      <c r="C4900" s="5" t="s">
        <v>6</v>
      </c>
      <c r="D4900" s="1" t="n">
        <v>10</v>
      </c>
      <c r="E4900" s="1" t="s">
        <v>7</v>
      </c>
    </row>
    <row r="4901" customFormat="false" ht="14.1" hidden="false" customHeight="false" outlineLevel="0" collapsed="false">
      <c r="B4901" s="7" t="s">
        <v>54486</v>
      </c>
      <c r="C4901" s="5" t="s">
        <v>6</v>
      </c>
      <c r="D4901" s="1" t="n">
        <v>10</v>
      </c>
      <c r="E4901" s="1" t="s">
        <v>7</v>
      </c>
    </row>
    <row r="4902" customFormat="false" ht="14.1" hidden="false" customHeight="false" outlineLevel="0" collapsed="false">
      <c r="B4902" s="7" t="s">
        <v>54487</v>
      </c>
      <c r="C4902" s="5" t="s">
        <v>6</v>
      </c>
      <c r="D4902" s="1" t="n">
        <v>10</v>
      </c>
      <c r="E4902" s="1" t="s">
        <v>7</v>
      </c>
    </row>
    <row r="4903" customFormat="false" ht="14.1" hidden="false" customHeight="false" outlineLevel="0" collapsed="false">
      <c r="B4903" s="7" t="s">
        <v>54488</v>
      </c>
      <c r="C4903" s="5" t="s">
        <v>6</v>
      </c>
      <c r="D4903" s="1" t="n">
        <v>10</v>
      </c>
      <c r="E4903" s="1" t="s">
        <v>7</v>
      </c>
    </row>
    <row r="4904" customFormat="false" ht="14.1" hidden="false" customHeight="false" outlineLevel="0" collapsed="false">
      <c r="B4904" s="7" t="s">
        <v>54489</v>
      </c>
      <c r="C4904" s="5" t="s">
        <v>6</v>
      </c>
      <c r="D4904" s="1" t="n">
        <v>10</v>
      </c>
      <c r="E4904" s="1" t="s">
        <v>7</v>
      </c>
    </row>
    <row r="4905" customFormat="false" ht="14.1" hidden="false" customHeight="false" outlineLevel="0" collapsed="false">
      <c r="B4905" s="7" t="s">
        <v>54490</v>
      </c>
      <c r="C4905" s="5" t="s">
        <v>6</v>
      </c>
      <c r="D4905" s="1" t="n">
        <v>10</v>
      </c>
      <c r="E4905" s="1" t="s">
        <v>7</v>
      </c>
    </row>
    <row r="4906" customFormat="false" ht="14.1" hidden="false" customHeight="false" outlineLevel="0" collapsed="false">
      <c r="B4906" s="7" t="s">
        <v>54491</v>
      </c>
      <c r="C4906" s="5" t="s">
        <v>6</v>
      </c>
      <c r="D4906" s="1" t="n">
        <v>10</v>
      </c>
      <c r="E4906" s="1" t="s">
        <v>7</v>
      </c>
    </row>
    <row r="4907" customFormat="false" ht="14.1" hidden="false" customHeight="false" outlineLevel="0" collapsed="false">
      <c r="B4907" s="7" t="s">
        <v>54492</v>
      </c>
      <c r="C4907" s="5" t="s">
        <v>6</v>
      </c>
      <c r="D4907" s="1" t="n">
        <v>10</v>
      </c>
      <c r="E4907" s="1" t="s">
        <v>7</v>
      </c>
    </row>
    <row r="4908" customFormat="false" ht="14.1" hidden="false" customHeight="false" outlineLevel="0" collapsed="false">
      <c r="B4908" s="7" t="s">
        <v>54493</v>
      </c>
      <c r="C4908" s="5" t="s">
        <v>6</v>
      </c>
      <c r="D4908" s="1" t="n">
        <v>10</v>
      </c>
      <c r="E4908" s="1" t="s">
        <v>7</v>
      </c>
    </row>
    <row r="4909" customFormat="false" ht="14.1" hidden="false" customHeight="false" outlineLevel="0" collapsed="false">
      <c r="B4909" s="7" t="s">
        <v>54494</v>
      </c>
      <c r="C4909" s="5" t="s">
        <v>6</v>
      </c>
      <c r="D4909" s="1" t="n">
        <v>10</v>
      </c>
      <c r="E4909" s="1" t="s">
        <v>7</v>
      </c>
    </row>
    <row r="4910" customFormat="false" ht="14.1" hidden="false" customHeight="false" outlineLevel="0" collapsed="false">
      <c r="B4910" s="7" t="s">
        <v>54495</v>
      </c>
      <c r="C4910" s="5" t="s">
        <v>6</v>
      </c>
      <c r="D4910" s="1" t="n">
        <v>10</v>
      </c>
      <c r="E4910" s="1" t="s">
        <v>7</v>
      </c>
    </row>
    <row r="4911" customFormat="false" ht="14.1" hidden="false" customHeight="false" outlineLevel="0" collapsed="false">
      <c r="B4911" s="7" t="s">
        <v>54496</v>
      </c>
      <c r="C4911" s="5" t="s">
        <v>6</v>
      </c>
      <c r="D4911" s="1" t="n">
        <v>10</v>
      </c>
      <c r="E4911" s="1" t="s">
        <v>7</v>
      </c>
    </row>
    <row r="4912" customFormat="false" ht="14.1" hidden="false" customHeight="false" outlineLevel="0" collapsed="false">
      <c r="B4912" s="7" t="s">
        <v>54497</v>
      </c>
      <c r="C4912" s="5" t="s">
        <v>6</v>
      </c>
      <c r="D4912" s="1" t="n">
        <v>10</v>
      </c>
      <c r="E4912" s="1" t="s">
        <v>7</v>
      </c>
    </row>
    <row r="4913" customFormat="false" ht="14.1" hidden="false" customHeight="false" outlineLevel="0" collapsed="false">
      <c r="B4913" s="7" t="s">
        <v>54498</v>
      </c>
      <c r="C4913" s="5" t="s">
        <v>6</v>
      </c>
      <c r="D4913" s="1" t="n">
        <v>10</v>
      </c>
      <c r="E4913" s="1" t="s">
        <v>7</v>
      </c>
    </row>
    <row r="4914" customFormat="false" ht="14.1" hidden="false" customHeight="false" outlineLevel="0" collapsed="false">
      <c r="B4914" s="7" t="s">
        <v>54499</v>
      </c>
      <c r="C4914" s="5" t="s">
        <v>6</v>
      </c>
      <c r="D4914" s="1" t="n">
        <v>10</v>
      </c>
      <c r="E4914" s="1" t="s">
        <v>7</v>
      </c>
    </row>
    <row r="4915" customFormat="false" ht="14.1" hidden="false" customHeight="false" outlineLevel="0" collapsed="false">
      <c r="B4915" s="7" t="s">
        <v>54500</v>
      </c>
      <c r="C4915" s="5" t="s">
        <v>6</v>
      </c>
      <c r="D4915" s="1" t="n">
        <v>10</v>
      </c>
      <c r="E4915" s="1" t="s">
        <v>7</v>
      </c>
    </row>
    <row r="4916" customFormat="false" ht="14.1" hidden="false" customHeight="false" outlineLevel="0" collapsed="false">
      <c r="B4916" s="7" t="s">
        <v>54501</v>
      </c>
      <c r="C4916" s="5" t="s">
        <v>6</v>
      </c>
      <c r="D4916" s="1" t="n">
        <v>10</v>
      </c>
      <c r="E4916" s="1" t="s">
        <v>7</v>
      </c>
    </row>
    <row r="4917" customFormat="false" ht="14.1" hidden="false" customHeight="false" outlineLevel="0" collapsed="false">
      <c r="B4917" s="7" t="s">
        <v>54502</v>
      </c>
      <c r="C4917" s="5" t="s">
        <v>6</v>
      </c>
      <c r="D4917" s="1" t="n">
        <v>10</v>
      </c>
      <c r="E4917" s="1" t="s">
        <v>7</v>
      </c>
    </row>
    <row r="4918" customFormat="false" ht="14.1" hidden="false" customHeight="false" outlineLevel="0" collapsed="false">
      <c r="B4918" s="7" t="s">
        <v>54503</v>
      </c>
      <c r="C4918" s="5" t="s">
        <v>6</v>
      </c>
      <c r="D4918" s="1" t="n">
        <v>10</v>
      </c>
      <c r="E4918" s="1" t="s">
        <v>7</v>
      </c>
    </row>
    <row r="4919" customFormat="false" ht="14.1" hidden="false" customHeight="false" outlineLevel="0" collapsed="false">
      <c r="B4919" s="7" t="s">
        <v>54504</v>
      </c>
      <c r="C4919" s="5" t="s">
        <v>6</v>
      </c>
      <c r="D4919" s="1" t="n">
        <v>10</v>
      </c>
      <c r="E4919" s="1" t="s">
        <v>7</v>
      </c>
    </row>
    <row r="4920" customFormat="false" ht="14.1" hidden="false" customHeight="false" outlineLevel="0" collapsed="false">
      <c r="B4920" s="7" t="s">
        <v>54505</v>
      </c>
      <c r="C4920" s="5" t="s">
        <v>6</v>
      </c>
      <c r="D4920" s="1" t="n">
        <v>10</v>
      </c>
      <c r="E4920" s="1" t="s">
        <v>7</v>
      </c>
    </row>
    <row r="4921" customFormat="false" ht="14.1" hidden="false" customHeight="false" outlineLevel="0" collapsed="false">
      <c r="B4921" s="7" t="s">
        <v>54506</v>
      </c>
      <c r="C4921" s="5" t="s">
        <v>6</v>
      </c>
      <c r="D4921" s="1" t="n">
        <v>10</v>
      </c>
      <c r="E4921" s="1" t="s">
        <v>7</v>
      </c>
    </row>
    <row r="4922" customFormat="false" ht="14.1" hidden="false" customHeight="false" outlineLevel="0" collapsed="false">
      <c r="B4922" s="7" t="s">
        <v>54507</v>
      </c>
      <c r="C4922" s="5" t="s">
        <v>6</v>
      </c>
      <c r="D4922" s="1" t="n">
        <v>10</v>
      </c>
      <c r="E4922" s="1" t="s">
        <v>7</v>
      </c>
    </row>
    <row r="4923" customFormat="false" ht="14.1" hidden="false" customHeight="false" outlineLevel="0" collapsed="false">
      <c r="B4923" s="7" t="s">
        <v>54508</v>
      </c>
      <c r="C4923" s="5" t="s">
        <v>6</v>
      </c>
      <c r="D4923" s="1" t="n">
        <v>10</v>
      </c>
      <c r="E4923" s="1" t="s">
        <v>7</v>
      </c>
    </row>
    <row r="4924" customFormat="false" ht="14.1" hidden="false" customHeight="false" outlineLevel="0" collapsed="false">
      <c r="B4924" s="7" t="s">
        <v>54509</v>
      </c>
      <c r="C4924" s="5" t="s">
        <v>6</v>
      </c>
      <c r="D4924" s="1" t="n">
        <v>10</v>
      </c>
      <c r="E4924" s="1" t="s">
        <v>7</v>
      </c>
    </row>
    <row r="4925" customFormat="false" ht="14.1" hidden="false" customHeight="false" outlineLevel="0" collapsed="false">
      <c r="B4925" s="7" t="s">
        <v>54510</v>
      </c>
      <c r="C4925" s="5" t="s">
        <v>6</v>
      </c>
      <c r="D4925" s="1" t="n">
        <v>10</v>
      </c>
      <c r="E4925" s="1" t="s">
        <v>7</v>
      </c>
    </row>
    <row r="4926" customFormat="false" ht="14.1" hidden="false" customHeight="false" outlineLevel="0" collapsed="false">
      <c r="B4926" s="7" t="s">
        <v>54511</v>
      </c>
      <c r="C4926" s="5" t="s">
        <v>6</v>
      </c>
      <c r="D4926" s="1" t="n">
        <v>10</v>
      </c>
      <c r="E4926" s="1" t="s">
        <v>7</v>
      </c>
    </row>
    <row r="4927" customFormat="false" ht="14.1" hidden="false" customHeight="false" outlineLevel="0" collapsed="false">
      <c r="B4927" s="7" t="s">
        <v>54512</v>
      </c>
      <c r="C4927" s="5" t="s">
        <v>6</v>
      </c>
      <c r="D4927" s="1" t="n">
        <v>10</v>
      </c>
      <c r="E4927" s="1" t="s">
        <v>7</v>
      </c>
    </row>
    <row r="4928" customFormat="false" ht="14.1" hidden="false" customHeight="false" outlineLevel="0" collapsed="false">
      <c r="B4928" s="7" t="s">
        <v>54513</v>
      </c>
      <c r="C4928" s="5" t="s">
        <v>6</v>
      </c>
      <c r="D4928" s="1" t="n">
        <v>10</v>
      </c>
      <c r="E4928" s="1" t="s">
        <v>7</v>
      </c>
    </row>
    <row r="4929" customFormat="false" ht="14.1" hidden="false" customHeight="false" outlineLevel="0" collapsed="false">
      <c r="B4929" s="7" t="s">
        <v>54514</v>
      </c>
      <c r="C4929" s="5" t="s">
        <v>6</v>
      </c>
      <c r="D4929" s="1" t="n">
        <v>10</v>
      </c>
      <c r="E4929" s="1" t="s">
        <v>7</v>
      </c>
    </row>
    <row r="4930" customFormat="false" ht="14.1" hidden="false" customHeight="false" outlineLevel="0" collapsed="false">
      <c r="B4930" s="7" t="s">
        <v>54515</v>
      </c>
      <c r="C4930" s="5" t="s">
        <v>6</v>
      </c>
      <c r="D4930" s="1" t="n">
        <v>10</v>
      </c>
      <c r="E4930" s="1" t="s">
        <v>7</v>
      </c>
    </row>
    <row r="4931" customFormat="false" ht="14.1" hidden="false" customHeight="false" outlineLevel="0" collapsed="false">
      <c r="B4931" s="7" t="s">
        <v>54516</v>
      </c>
      <c r="C4931" s="5" t="s">
        <v>6</v>
      </c>
      <c r="D4931" s="1" t="n">
        <v>10</v>
      </c>
      <c r="E4931" s="1" t="s">
        <v>7</v>
      </c>
    </row>
    <row r="4932" customFormat="false" ht="14.1" hidden="false" customHeight="false" outlineLevel="0" collapsed="false">
      <c r="B4932" s="7" t="s">
        <v>54517</v>
      </c>
      <c r="C4932" s="5" t="s">
        <v>6</v>
      </c>
      <c r="D4932" s="1" t="n">
        <v>10</v>
      </c>
      <c r="E4932" s="1" t="s">
        <v>7</v>
      </c>
    </row>
    <row r="4933" customFormat="false" ht="14.1" hidden="false" customHeight="false" outlineLevel="0" collapsed="false">
      <c r="B4933" s="7" t="s">
        <v>54518</v>
      </c>
      <c r="C4933" s="5" t="s">
        <v>6</v>
      </c>
      <c r="D4933" s="1" t="n">
        <v>10</v>
      </c>
      <c r="E4933" s="1" t="s">
        <v>7</v>
      </c>
    </row>
    <row r="4934" customFormat="false" ht="14.1" hidden="false" customHeight="false" outlineLevel="0" collapsed="false">
      <c r="B4934" s="7" t="s">
        <v>54519</v>
      </c>
      <c r="C4934" s="5" t="s">
        <v>6</v>
      </c>
      <c r="D4934" s="1" t="n">
        <v>10</v>
      </c>
      <c r="E4934" s="1" t="s">
        <v>7</v>
      </c>
    </row>
    <row r="4935" customFormat="false" ht="14.1" hidden="false" customHeight="false" outlineLevel="0" collapsed="false">
      <c r="B4935" s="7" t="s">
        <v>54520</v>
      </c>
      <c r="C4935" s="5" t="s">
        <v>6</v>
      </c>
      <c r="D4935" s="1" t="n">
        <v>10</v>
      </c>
      <c r="E4935" s="1" t="s">
        <v>7</v>
      </c>
    </row>
    <row r="4936" customFormat="false" ht="14.1" hidden="false" customHeight="false" outlineLevel="0" collapsed="false">
      <c r="B4936" s="7" t="s">
        <v>54521</v>
      </c>
      <c r="C4936" s="5" t="s">
        <v>6</v>
      </c>
      <c r="D4936" s="1" t="n">
        <v>10</v>
      </c>
      <c r="E4936" s="1" t="s">
        <v>7</v>
      </c>
    </row>
    <row r="4937" customFormat="false" ht="14.1" hidden="false" customHeight="false" outlineLevel="0" collapsed="false">
      <c r="B4937" s="7" t="s">
        <v>54522</v>
      </c>
      <c r="C4937" s="5" t="s">
        <v>6</v>
      </c>
      <c r="D4937" s="1" t="n">
        <v>10</v>
      </c>
      <c r="E4937" s="1" t="s">
        <v>7</v>
      </c>
    </row>
    <row r="4938" customFormat="false" ht="14.1" hidden="false" customHeight="false" outlineLevel="0" collapsed="false">
      <c r="B4938" s="7" t="s">
        <v>54523</v>
      </c>
      <c r="C4938" s="5" t="s">
        <v>6</v>
      </c>
      <c r="D4938" s="1" t="n">
        <v>10</v>
      </c>
      <c r="E4938" s="1" t="s">
        <v>7</v>
      </c>
    </row>
    <row r="4939" customFormat="false" ht="14.1" hidden="false" customHeight="false" outlineLevel="0" collapsed="false">
      <c r="B4939" s="7" t="s">
        <v>54524</v>
      </c>
      <c r="C4939" s="5" t="s">
        <v>6</v>
      </c>
      <c r="D4939" s="1" t="n">
        <v>10</v>
      </c>
      <c r="E4939" s="1" t="s">
        <v>7</v>
      </c>
    </row>
    <row r="4940" customFormat="false" ht="14.1" hidden="false" customHeight="false" outlineLevel="0" collapsed="false">
      <c r="B4940" s="7" t="s">
        <v>54525</v>
      </c>
      <c r="C4940" s="5" t="s">
        <v>6</v>
      </c>
      <c r="D4940" s="1" t="n">
        <v>10</v>
      </c>
      <c r="E4940" s="1" t="s">
        <v>7</v>
      </c>
    </row>
    <row r="4941" customFormat="false" ht="14.1" hidden="false" customHeight="false" outlineLevel="0" collapsed="false">
      <c r="B4941" s="7" t="s">
        <v>54526</v>
      </c>
      <c r="C4941" s="5" t="s">
        <v>6</v>
      </c>
      <c r="D4941" s="1" t="n">
        <v>10</v>
      </c>
      <c r="E4941" s="1" t="s">
        <v>7</v>
      </c>
    </row>
    <row r="4942" customFormat="false" ht="14.1" hidden="false" customHeight="false" outlineLevel="0" collapsed="false">
      <c r="B4942" s="7" t="s">
        <v>54527</v>
      </c>
      <c r="C4942" s="5" t="s">
        <v>6</v>
      </c>
      <c r="D4942" s="1" t="n">
        <v>10</v>
      </c>
      <c r="E4942" s="1" t="s">
        <v>7</v>
      </c>
    </row>
    <row r="4943" customFormat="false" ht="14.1" hidden="false" customHeight="false" outlineLevel="0" collapsed="false">
      <c r="B4943" s="7" t="s">
        <v>54528</v>
      </c>
      <c r="C4943" s="5" t="s">
        <v>6</v>
      </c>
      <c r="D4943" s="1" t="n">
        <v>10</v>
      </c>
      <c r="E4943" s="1" t="s">
        <v>7</v>
      </c>
    </row>
    <row r="4944" customFormat="false" ht="14.1" hidden="false" customHeight="false" outlineLevel="0" collapsed="false">
      <c r="B4944" s="7" t="s">
        <v>54529</v>
      </c>
      <c r="C4944" s="5" t="s">
        <v>6</v>
      </c>
      <c r="D4944" s="1" t="n">
        <v>10</v>
      </c>
      <c r="E4944" s="1" t="s">
        <v>7</v>
      </c>
    </row>
    <row r="4945" customFormat="false" ht="14.1" hidden="false" customHeight="false" outlineLevel="0" collapsed="false">
      <c r="B4945" s="7" t="s">
        <v>54530</v>
      </c>
      <c r="C4945" s="5" t="s">
        <v>6</v>
      </c>
      <c r="D4945" s="1" t="n">
        <v>10</v>
      </c>
      <c r="E4945" s="1" t="s">
        <v>7</v>
      </c>
    </row>
    <row r="4946" customFormat="false" ht="14.1" hidden="false" customHeight="false" outlineLevel="0" collapsed="false">
      <c r="B4946" s="7" t="s">
        <v>54531</v>
      </c>
      <c r="C4946" s="5" t="s">
        <v>6</v>
      </c>
      <c r="D4946" s="1" t="n">
        <v>10</v>
      </c>
      <c r="E4946" s="1" t="s">
        <v>7</v>
      </c>
    </row>
    <row r="4947" customFormat="false" ht="14.1" hidden="false" customHeight="false" outlineLevel="0" collapsed="false">
      <c r="B4947" s="7" t="s">
        <v>54532</v>
      </c>
      <c r="C4947" s="5" t="s">
        <v>6</v>
      </c>
      <c r="D4947" s="1" t="n">
        <v>10</v>
      </c>
      <c r="E4947" s="1" t="s">
        <v>7</v>
      </c>
    </row>
    <row r="4948" customFormat="false" ht="14.1" hidden="false" customHeight="false" outlineLevel="0" collapsed="false">
      <c r="B4948" s="7" t="s">
        <v>54533</v>
      </c>
      <c r="C4948" s="5" t="s">
        <v>6</v>
      </c>
      <c r="D4948" s="1" t="n">
        <v>10</v>
      </c>
      <c r="E4948" s="1" t="s">
        <v>7</v>
      </c>
    </row>
    <row r="4949" customFormat="false" ht="14.1" hidden="false" customHeight="false" outlineLevel="0" collapsed="false">
      <c r="B4949" s="7" t="s">
        <v>54534</v>
      </c>
      <c r="C4949" s="5" t="s">
        <v>6</v>
      </c>
      <c r="D4949" s="1" t="n">
        <v>10</v>
      </c>
      <c r="E4949" s="1" t="s">
        <v>7</v>
      </c>
    </row>
    <row r="4950" customFormat="false" ht="14.1" hidden="false" customHeight="false" outlineLevel="0" collapsed="false">
      <c r="B4950" s="7" t="s">
        <v>54535</v>
      </c>
      <c r="C4950" s="5" t="s">
        <v>6</v>
      </c>
      <c r="D4950" s="1" t="n">
        <v>10</v>
      </c>
      <c r="E4950" s="1" t="s">
        <v>7</v>
      </c>
    </row>
    <row r="4951" customFormat="false" ht="14.1" hidden="false" customHeight="false" outlineLevel="0" collapsed="false">
      <c r="B4951" s="7" t="s">
        <v>54536</v>
      </c>
      <c r="C4951" s="5" t="s">
        <v>6</v>
      </c>
      <c r="D4951" s="1" t="n">
        <v>10</v>
      </c>
      <c r="E4951" s="1" t="s">
        <v>7</v>
      </c>
    </row>
    <row r="4952" customFormat="false" ht="14.1" hidden="false" customHeight="false" outlineLevel="0" collapsed="false">
      <c r="B4952" s="7" t="s">
        <v>54537</v>
      </c>
      <c r="C4952" s="5" t="s">
        <v>6</v>
      </c>
      <c r="D4952" s="1" t="n">
        <v>10</v>
      </c>
      <c r="E4952" s="1" t="s">
        <v>7</v>
      </c>
    </row>
    <row r="4953" customFormat="false" ht="14.1" hidden="false" customHeight="false" outlineLevel="0" collapsed="false">
      <c r="B4953" s="7" t="s">
        <v>54538</v>
      </c>
      <c r="C4953" s="5" t="s">
        <v>6</v>
      </c>
      <c r="D4953" s="1" t="n">
        <v>10</v>
      </c>
      <c r="E4953" s="1" t="s">
        <v>7</v>
      </c>
    </row>
    <row r="4954" customFormat="false" ht="14.1" hidden="false" customHeight="false" outlineLevel="0" collapsed="false">
      <c r="B4954" s="7" t="s">
        <v>54539</v>
      </c>
      <c r="C4954" s="5" t="s">
        <v>6</v>
      </c>
      <c r="D4954" s="1" t="n">
        <v>10</v>
      </c>
      <c r="E4954" s="1" t="s">
        <v>7</v>
      </c>
    </row>
    <row r="4955" customFormat="false" ht="14.1" hidden="false" customHeight="false" outlineLevel="0" collapsed="false">
      <c r="B4955" s="7" t="s">
        <v>54540</v>
      </c>
      <c r="C4955" s="5" t="s">
        <v>6</v>
      </c>
      <c r="D4955" s="1" t="n">
        <v>10</v>
      </c>
      <c r="E4955" s="1" t="s">
        <v>7</v>
      </c>
    </row>
    <row r="4956" customFormat="false" ht="14.1" hidden="false" customHeight="false" outlineLevel="0" collapsed="false">
      <c r="B4956" s="7" t="s">
        <v>54541</v>
      </c>
      <c r="C4956" s="5" t="s">
        <v>6</v>
      </c>
      <c r="D4956" s="1" t="n">
        <v>10</v>
      </c>
      <c r="E4956" s="1" t="s">
        <v>7</v>
      </c>
    </row>
    <row r="4957" customFormat="false" ht="14.1" hidden="false" customHeight="false" outlineLevel="0" collapsed="false">
      <c r="B4957" s="7" t="s">
        <v>54542</v>
      </c>
      <c r="C4957" s="5" t="s">
        <v>6</v>
      </c>
      <c r="D4957" s="1" t="n">
        <v>10</v>
      </c>
      <c r="E4957" s="1" t="s">
        <v>7</v>
      </c>
    </row>
    <row r="4958" customFormat="false" ht="14.1" hidden="false" customHeight="false" outlineLevel="0" collapsed="false">
      <c r="B4958" s="7" t="s">
        <v>54543</v>
      </c>
      <c r="C4958" s="5" t="s">
        <v>6</v>
      </c>
      <c r="D4958" s="1" t="n">
        <v>10</v>
      </c>
      <c r="E4958" s="1" t="s">
        <v>7</v>
      </c>
    </row>
    <row r="4959" customFormat="false" ht="14.1" hidden="false" customHeight="false" outlineLevel="0" collapsed="false">
      <c r="B4959" s="7" t="s">
        <v>54544</v>
      </c>
      <c r="C4959" s="5" t="s">
        <v>6</v>
      </c>
      <c r="D4959" s="1" t="n">
        <v>10</v>
      </c>
      <c r="E4959" s="1" t="s">
        <v>7</v>
      </c>
    </row>
    <row r="4960" customFormat="false" ht="14.1" hidden="false" customHeight="false" outlineLevel="0" collapsed="false">
      <c r="B4960" s="7" t="s">
        <v>54545</v>
      </c>
      <c r="C4960" s="5" t="s">
        <v>6</v>
      </c>
      <c r="D4960" s="1" t="n">
        <v>10</v>
      </c>
      <c r="E4960" s="1" t="s">
        <v>7</v>
      </c>
    </row>
    <row r="4961" customFormat="false" ht="14.1" hidden="false" customHeight="false" outlineLevel="0" collapsed="false">
      <c r="B4961" s="7" t="s">
        <v>54546</v>
      </c>
      <c r="C4961" s="5" t="s">
        <v>6</v>
      </c>
      <c r="D4961" s="1" t="n">
        <v>10</v>
      </c>
      <c r="E4961" s="1" t="s">
        <v>7</v>
      </c>
    </row>
    <row r="4962" customFormat="false" ht="14.1" hidden="false" customHeight="false" outlineLevel="0" collapsed="false">
      <c r="B4962" s="7" t="s">
        <v>54547</v>
      </c>
      <c r="C4962" s="5" t="s">
        <v>6</v>
      </c>
      <c r="D4962" s="1" t="n">
        <v>10</v>
      </c>
      <c r="E4962" s="1" t="s">
        <v>7</v>
      </c>
    </row>
    <row r="4963" customFormat="false" ht="14.1" hidden="false" customHeight="false" outlineLevel="0" collapsed="false">
      <c r="B4963" s="7" t="s">
        <v>54548</v>
      </c>
      <c r="C4963" s="5" t="s">
        <v>6</v>
      </c>
      <c r="D4963" s="1" t="n">
        <v>10</v>
      </c>
      <c r="E4963" s="1" t="s">
        <v>7</v>
      </c>
    </row>
    <row r="4964" customFormat="false" ht="14.1" hidden="false" customHeight="false" outlineLevel="0" collapsed="false">
      <c r="B4964" s="7" t="s">
        <v>54549</v>
      </c>
      <c r="C4964" s="5" t="s">
        <v>6</v>
      </c>
      <c r="D4964" s="1" t="n">
        <v>10</v>
      </c>
      <c r="E4964" s="1" t="s">
        <v>7</v>
      </c>
    </row>
    <row r="4965" customFormat="false" ht="14.1" hidden="false" customHeight="false" outlineLevel="0" collapsed="false">
      <c r="B4965" s="7" t="s">
        <v>54550</v>
      </c>
      <c r="C4965" s="5" t="s">
        <v>6</v>
      </c>
      <c r="D4965" s="1" t="n">
        <v>10</v>
      </c>
      <c r="E4965" s="1" t="s">
        <v>7</v>
      </c>
    </row>
    <row r="4966" customFormat="false" ht="14.1" hidden="false" customHeight="false" outlineLevel="0" collapsed="false">
      <c r="B4966" s="7" t="s">
        <v>54551</v>
      </c>
      <c r="C4966" s="5" t="s">
        <v>6</v>
      </c>
      <c r="D4966" s="1" t="n">
        <v>10</v>
      </c>
      <c r="E4966" s="1" t="s">
        <v>7</v>
      </c>
    </row>
    <row r="4967" customFormat="false" ht="14.1" hidden="false" customHeight="false" outlineLevel="0" collapsed="false">
      <c r="B4967" s="7" t="s">
        <v>54552</v>
      </c>
      <c r="C4967" s="5" t="s">
        <v>6</v>
      </c>
      <c r="D4967" s="1" t="n">
        <v>10</v>
      </c>
      <c r="E4967" s="1" t="s">
        <v>7</v>
      </c>
    </row>
    <row r="4968" customFormat="false" ht="14.1" hidden="false" customHeight="false" outlineLevel="0" collapsed="false">
      <c r="B4968" s="7" t="s">
        <v>54553</v>
      </c>
      <c r="C4968" s="5" t="s">
        <v>6</v>
      </c>
      <c r="D4968" s="1" t="n">
        <v>10</v>
      </c>
      <c r="E4968" s="1" t="s">
        <v>7</v>
      </c>
    </row>
    <row r="4969" customFormat="false" ht="14.1" hidden="false" customHeight="false" outlineLevel="0" collapsed="false">
      <c r="B4969" s="7" t="s">
        <v>54554</v>
      </c>
      <c r="C4969" s="5" t="s">
        <v>6</v>
      </c>
      <c r="D4969" s="1" t="n">
        <v>10</v>
      </c>
      <c r="E4969" s="1" t="s">
        <v>7</v>
      </c>
    </row>
    <row r="4970" customFormat="false" ht="14.1" hidden="false" customHeight="false" outlineLevel="0" collapsed="false">
      <c r="B4970" s="7" t="s">
        <v>54555</v>
      </c>
      <c r="C4970" s="5" t="s">
        <v>6</v>
      </c>
      <c r="D4970" s="1" t="n">
        <v>10</v>
      </c>
      <c r="E4970" s="1" t="s">
        <v>7</v>
      </c>
    </row>
    <row r="4971" customFormat="false" ht="14.1" hidden="false" customHeight="false" outlineLevel="0" collapsed="false">
      <c r="B4971" s="7" t="s">
        <v>54556</v>
      </c>
      <c r="C4971" s="5" t="s">
        <v>6</v>
      </c>
      <c r="D4971" s="1" t="n">
        <v>10</v>
      </c>
      <c r="E4971" s="1" t="s">
        <v>7</v>
      </c>
    </row>
    <row r="4972" customFormat="false" ht="14.1" hidden="false" customHeight="false" outlineLevel="0" collapsed="false">
      <c r="B4972" s="7" t="s">
        <v>54557</v>
      </c>
      <c r="C4972" s="5" t="s">
        <v>6</v>
      </c>
      <c r="D4972" s="1" t="n">
        <v>10</v>
      </c>
      <c r="E4972" s="1" t="s">
        <v>7</v>
      </c>
    </row>
    <row r="4973" customFormat="false" ht="14.1" hidden="false" customHeight="false" outlineLevel="0" collapsed="false">
      <c r="B4973" s="7" t="s">
        <v>54558</v>
      </c>
      <c r="C4973" s="5" t="s">
        <v>6</v>
      </c>
      <c r="D4973" s="1" t="n">
        <v>10</v>
      </c>
      <c r="E4973" s="1" t="s">
        <v>7</v>
      </c>
    </row>
    <row r="4974" customFormat="false" ht="14.1" hidden="false" customHeight="false" outlineLevel="0" collapsed="false">
      <c r="B4974" s="7" t="s">
        <v>54559</v>
      </c>
      <c r="C4974" s="5" t="s">
        <v>6</v>
      </c>
      <c r="D4974" s="1" t="n">
        <v>10</v>
      </c>
      <c r="E4974" s="1" t="s">
        <v>7</v>
      </c>
    </row>
    <row r="4975" customFormat="false" ht="14.1" hidden="false" customHeight="false" outlineLevel="0" collapsed="false">
      <c r="B4975" s="7" t="s">
        <v>54560</v>
      </c>
      <c r="C4975" s="5" t="s">
        <v>6</v>
      </c>
      <c r="D4975" s="1" t="n">
        <v>10</v>
      </c>
      <c r="E4975" s="1" t="s">
        <v>7</v>
      </c>
    </row>
    <row r="4976" customFormat="false" ht="14.1" hidden="false" customHeight="false" outlineLevel="0" collapsed="false">
      <c r="B4976" s="7" t="s">
        <v>54561</v>
      </c>
      <c r="C4976" s="5" t="s">
        <v>6</v>
      </c>
      <c r="D4976" s="1" t="n">
        <v>10</v>
      </c>
      <c r="E4976" s="1" t="s">
        <v>7</v>
      </c>
    </row>
    <row r="4977" customFormat="false" ht="14.1" hidden="false" customHeight="false" outlineLevel="0" collapsed="false">
      <c r="B4977" s="7" t="s">
        <v>54562</v>
      </c>
      <c r="C4977" s="5" t="s">
        <v>6</v>
      </c>
      <c r="D4977" s="1" t="n">
        <v>10</v>
      </c>
      <c r="E4977" s="1" t="s">
        <v>7</v>
      </c>
    </row>
    <row r="4978" customFormat="false" ht="14.1" hidden="false" customHeight="false" outlineLevel="0" collapsed="false">
      <c r="B4978" s="7" t="s">
        <v>54563</v>
      </c>
      <c r="C4978" s="5" t="s">
        <v>6</v>
      </c>
      <c r="D4978" s="1" t="n">
        <v>10</v>
      </c>
      <c r="E4978" s="1" t="s">
        <v>7</v>
      </c>
    </row>
    <row r="4979" customFormat="false" ht="14.1" hidden="false" customHeight="false" outlineLevel="0" collapsed="false">
      <c r="B4979" s="7" t="s">
        <v>54564</v>
      </c>
      <c r="C4979" s="5" t="s">
        <v>6</v>
      </c>
      <c r="D4979" s="1" t="n">
        <v>10</v>
      </c>
      <c r="E4979" s="1" t="s">
        <v>7</v>
      </c>
    </row>
    <row r="4980" customFormat="false" ht="14.1" hidden="false" customHeight="false" outlineLevel="0" collapsed="false">
      <c r="B4980" s="7" t="s">
        <v>54565</v>
      </c>
      <c r="C4980" s="5" t="s">
        <v>6</v>
      </c>
      <c r="D4980" s="1" t="n">
        <v>10</v>
      </c>
      <c r="E4980" s="1" t="s">
        <v>7</v>
      </c>
    </row>
    <row r="4981" customFormat="false" ht="14.1" hidden="false" customHeight="false" outlineLevel="0" collapsed="false">
      <c r="B4981" s="7" t="s">
        <v>54566</v>
      </c>
      <c r="C4981" s="5" t="s">
        <v>6</v>
      </c>
      <c r="D4981" s="1" t="n">
        <v>10</v>
      </c>
      <c r="E4981" s="1" t="s">
        <v>7</v>
      </c>
    </row>
    <row r="4982" customFormat="false" ht="14.1" hidden="false" customHeight="false" outlineLevel="0" collapsed="false">
      <c r="B4982" s="7" t="s">
        <v>54567</v>
      </c>
      <c r="C4982" s="5" t="s">
        <v>6</v>
      </c>
      <c r="D4982" s="1" t="n">
        <v>10</v>
      </c>
      <c r="E4982" s="1" t="s">
        <v>7</v>
      </c>
    </row>
    <row r="4983" customFormat="false" ht="14.1" hidden="false" customHeight="false" outlineLevel="0" collapsed="false">
      <c r="B4983" s="7" t="s">
        <v>54568</v>
      </c>
      <c r="C4983" s="5" t="s">
        <v>6</v>
      </c>
      <c r="D4983" s="1" t="n">
        <v>10</v>
      </c>
      <c r="E4983" s="1" t="s">
        <v>7</v>
      </c>
    </row>
    <row r="4984" customFormat="false" ht="14.1" hidden="false" customHeight="false" outlineLevel="0" collapsed="false">
      <c r="B4984" s="7" t="s">
        <v>54569</v>
      </c>
      <c r="C4984" s="5" t="s">
        <v>6</v>
      </c>
      <c r="D4984" s="1" t="n">
        <v>10</v>
      </c>
      <c r="E4984" s="1" t="s">
        <v>7</v>
      </c>
    </row>
    <row r="4985" customFormat="false" ht="14.1" hidden="false" customHeight="false" outlineLevel="0" collapsed="false">
      <c r="B4985" s="7" t="s">
        <v>54570</v>
      </c>
      <c r="C4985" s="5" t="s">
        <v>6</v>
      </c>
      <c r="D4985" s="1" t="n">
        <v>10</v>
      </c>
      <c r="E4985" s="1" t="s">
        <v>7</v>
      </c>
    </row>
    <row r="4986" customFormat="false" ht="14.1" hidden="false" customHeight="false" outlineLevel="0" collapsed="false">
      <c r="B4986" s="7" t="s">
        <v>54571</v>
      </c>
      <c r="C4986" s="5" t="s">
        <v>6</v>
      </c>
      <c r="D4986" s="1" t="n">
        <v>10</v>
      </c>
      <c r="E4986" s="1" t="s">
        <v>7</v>
      </c>
    </row>
    <row r="4987" customFormat="false" ht="14.1" hidden="false" customHeight="false" outlineLevel="0" collapsed="false">
      <c r="B4987" s="7" t="s">
        <v>54572</v>
      </c>
      <c r="C4987" s="5" t="s">
        <v>6</v>
      </c>
      <c r="D4987" s="1" t="n">
        <v>10</v>
      </c>
      <c r="E4987" s="1" t="s">
        <v>7</v>
      </c>
    </row>
    <row r="4988" customFormat="false" ht="14.1" hidden="false" customHeight="false" outlineLevel="0" collapsed="false">
      <c r="B4988" s="7" t="s">
        <v>54573</v>
      </c>
      <c r="C4988" s="5" t="s">
        <v>6</v>
      </c>
      <c r="D4988" s="1" t="n">
        <v>10</v>
      </c>
      <c r="E4988" s="1" t="s">
        <v>7</v>
      </c>
    </row>
    <row r="4989" customFormat="false" ht="14.1" hidden="false" customHeight="false" outlineLevel="0" collapsed="false">
      <c r="B4989" s="7" t="s">
        <v>54574</v>
      </c>
      <c r="C4989" s="5" t="s">
        <v>6</v>
      </c>
      <c r="D4989" s="1" t="n">
        <v>10</v>
      </c>
      <c r="E4989" s="1" t="s">
        <v>7</v>
      </c>
    </row>
    <row r="4990" customFormat="false" ht="14.1" hidden="false" customHeight="false" outlineLevel="0" collapsed="false">
      <c r="B4990" s="7" t="s">
        <v>54575</v>
      </c>
      <c r="C4990" s="5" t="s">
        <v>6</v>
      </c>
      <c r="D4990" s="1" t="n">
        <v>10</v>
      </c>
      <c r="E4990" s="1" t="s">
        <v>7</v>
      </c>
    </row>
    <row r="4991" customFormat="false" ht="14.1" hidden="false" customHeight="false" outlineLevel="0" collapsed="false">
      <c r="B4991" s="7" t="s">
        <v>54576</v>
      </c>
      <c r="C4991" s="5" t="s">
        <v>6</v>
      </c>
      <c r="D4991" s="1" t="n">
        <v>10</v>
      </c>
      <c r="E4991" s="1" t="s">
        <v>7</v>
      </c>
    </row>
    <row r="4992" customFormat="false" ht="14.1" hidden="false" customHeight="false" outlineLevel="0" collapsed="false">
      <c r="B4992" s="7" t="s">
        <v>54577</v>
      </c>
      <c r="C4992" s="5" t="s">
        <v>6</v>
      </c>
      <c r="D4992" s="1" t="n">
        <v>10</v>
      </c>
      <c r="E4992" s="1" t="s">
        <v>7</v>
      </c>
    </row>
    <row r="4993" customFormat="false" ht="14.1" hidden="false" customHeight="false" outlineLevel="0" collapsed="false">
      <c r="B4993" s="7" t="s">
        <v>54578</v>
      </c>
      <c r="C4993" s="5" t="s">
        <v>6</v>
      </c>
      <c r="D4993" s="1" t="n">
        <v>10</v>
      </c>
      <c r="E4993" s="1" t="s">
        <v>7</v>
      </c>
    </row>
    <row r="4994" customFormat="false" ht="14.1" hidden="false" customHeight="false" outlineLevel="0" collapsed="false">
      <c r="B4994" s="7" t="s">
        <v>54579</v>
      </c>
      <c r="C4994" s="5" t="s">
        <v>6</v>
      </c>
      <c r="D4994" s="1" t="n">
        <v>10</v>
      </c>
      <c r="E4994" s="1" t="s">
        <v>7</v>
      </c>
    </row>
    <row r="4995" customFormat="false" ht="14.1" hidden="false" customHeight="false" outlineLevel="0" collapsed="false">
      <c r="B4995" s="7" t="s">
        <v>54580</v>
      </c>
      <c r="C4995" s="5" t="s">
        <v>6</v>
      </c>
      <c r="D4995" s="1" t="n">
        <v>10</v>
      </c>
      <c r="E4995" s="1" t="s">
        <v>7</v>
      </c>
    </row>
    <row r="4996" customFormat="false" ht="14.1" hidden="false" customHeight="false" outlineLevel="0" collapsed="false">
      <c r="B4996" s="7" t="s">
        <v>54581</v>
      </c>
      <c r="C4996" s="5" t="s">
        <v>6</v>
      </c>
      <c r="D4996" s="1" t="n">
        <v>10</v>
      </c>
      <c r="E4996" s="1" t="s">
        <v>7</v>
      </c>
    </row>
    <row r="4997" customFormat="false" ht="14.1" hidden="false" customHeight="false" outlineLevel="0" collapsed="false">
      <c r="B4997" s="7" t="s">
        <v>54582</v>
      </c>
      <c r="C4997" s="5" t="s">
        <v>6</v>
      </c>
      <c r="D4997" s="1" t="n">
        <v>10</v>
      </c>
      <c r="E4997" s="1" t="s">
        <v>7</v>
      </c>
    </row>
    <row r="4998" customFormat="false" ht="14.1" hidden="false" customHeight="false" outlineLevel="0" collapsed="false">
      <c r="B4998" s="7" t="s">
        <v>54583</v>
      </c>
      <c r="C4998" s="5" t="s">
        <v>6</v>
      </c>
      <c r="D4998" s="1" t="n">
        <v>10</v>
      </c>
      <c r="E4998" s="1" t="s">
        <v>7</v>
      </c>
    </row>
    <row r="4999" customFormat="false" ht="14.1" hidden="false" customHeight="false" outlineLevel="0" collapsed="false">
      <c r="B4999" s="7" t="s">
        <v>54584</v>
      </c>
      <c r="C4999" s="5" t="s">
        <v>6</v>
      </c>
      <c r="D4999" s="1" t="n">
        <v>10</v>
      </c>
      <c r="E4999" s="1" t="s">
        <v>7</v>
      </c>
    </row>
    <row r="5000" customFormat="false" ht="14.1" hidden="false" customHeight="false" outlineLevel="0" collapsed="false">
      <c r="B5000" s="7" t="s">
        <v>54585</v>
      </c>
      <c r="C5000" s="5" t="s">
        <v>6</v>
      </c>
      <c r="D5000" s="1" t="n">
        <v>10</v>
      </c>
      <c r="E5000" s="1" t="s">
        <v>7</v>
      </c>
    </row>
    <row r="5001" customFormat="false" ht="14.1" hidden="false" customHeight="false" outlineLevel="0" collapsed="false">
      <c r="B5001" s="7" t="s">
        <v>54586</v>
      </c>
      <c r="C5001" s="5" t="s">
        <v>6</v>
      </c>
      <c r="D5001" s="1" t="n">
        <v>10</v>
      </c>
      <c r="E5001" s="1" t="s">
        <v>7</v>
      </c>
    </row>
    <row r="5002" customFormat="false" ht="14.1" hidden="false" customHeight="false" outlineLevel="0" collapsed="false">
      <c r="B5002" s="7" t="s">
        <v>54587</v>
      </c>
      <c r="C5002" s="5" t="s">
        <v>6</v>
      </c>
      <c r="D5002" s="1" t="n">
        <v>10</v>
      </c>
      <c r="E5002" s="1" t="s">
        <v>7</v>
      </c>
    </row>
    <row r="5003" customFormat="false" ht="14.1" hidden="false" customHeight="false" outlineLevel="0" collapsed="false">
      <c r="B5003" s="7" t="s">
        <v>54588</v>
      </c>
      <c r="C5003" s="5" t="s">
        <v>6</v>
      </c>
      <c r="D5003" s="1" t="n">
        <v>10</v>
      </c>
      <c r="E5003" s="1" t="s">
        <v>7</v>
      </c>
    </row>
    <row r="5004" customFormat="false" ht="14.1" hidden="false" customHeight="false" outlineLevel="0" collapsed="false">
      <c r="B5004" s="7" t="s">
        <v>54589</v>
      </c>
      <c r="C5004" s="5" t="s">
        <v>6</v>
      </c>
      <c r="D5004" s="1" t="n">
        <v>10</v>
      </c>
      <c r="E5004" s="1" t="s">
        <v>7</v>
      </c>
    </row>
    <row r="5005" customFormat="false" ht="14.1" hidden="false" customHeight="false" outlineLevel="0" collapsed="false">
      <c r="B5005" s="7" t="s">
        <v>54590</v>
      </c>
      <c r="C5005" s="5" t="s">
        <v>6</v>
      </c>
      <c r="D5005" s="1" t="n">
        <v>10</v>
      </c>
      <c r="E5005" s="1" t="s">
        <v>7</v>
      </c>
    </row>
    <row r="5006" customFormat="false" ht="14.1" hidden="false" customHeight="false" outlineLevel="0" collapsed="false">
      <c r="B5006" s="7" t="s">
        <v>54591</v>
      </c>
      <c r="C5006" s="5" t="s">
        <v>6</v>
      </c>
      <c r="D5006" s="1" t="n">
        <v>10</v>
      </c>
      <c r="E5006" s="1" t="s">
        <v>7</v>
      </c>
    </row>
    <row r="5007" customFormat="false" ht="14.1" hidden="false" customHeight="false" outlineLevel="0" collapsed="false">
      <c r="B5007" s="7" t="s">
        <v>54592</v>
      </c>
      <c r="C5007" s="5" t="s">
        <v>6</v>
      </c>
      <c r="D5007" s="1" t="n">
        <v>10</v>
      </c>
      <c r="E5007" s="1" t="s">
        <v>7</v>
      </c>
    </row>
    <row r="5008" customFormat="false" ht="14.1" hidden="false" customHeight="false" outlineLevel="0" collapsed="false">
      <c r="B5008" s="7" t="s">
        <v>54593</v>
      </c>
      <c r="C5008" s="5" t="s">
        <v>6</v>
      </c>
      <c r="D5008" s="1" t="n">
        <v>10</v>
      </c>
      <c r="E5008" s="1" t="s">
        <v>7</v>
      </c>
    </row>
    <row r="5009" customFormat="false" ht="14.1" hidden="false" customHeight="false" outlineLevel="0" collapsed="false">
      <c r="B5009" s="7" t="s">
        <v>54594</v>
      </c>
      <c r="C5009" s="5" t="s">
        <v>6</v>
      </c>
      <c r="D5009" s="1" t="n">
        <v>10</v>
      </c>
      <c r="E5009" s="1" t="s">
        <v>7</v>
      </c>
    </row>
    <row r="5010" customFormat="false" ht="14.1" hidden="false" customHeight="false" outlineLevel="0" collapsed="false">
      <c r="B5010" s="7" t="s">
        <v>54595</v>
      </c>
      <c r="C5010" s="5" t="s">
        <v>6</v>
      </c>
      <c r="D5010" s="1" t="n">
        <v>10</v>
      </c>
      <c r="E5010" s="1" t="s">
        <v>7</v>
      </c>
    </row>
    <row r="5011" customFormat="false" ht="14.1" hidden="false" customHeight="false" outlineLevel="0" collapsed="false">
      <c r="B5011" s="7" t="s">
        <v>54596</v>
      </c>
      <c r="C5011" s="5" t="s">
        <v>6</v>
      </c>
      <c r="D5011" s="1" t="n">
        <v>10</v>
      </c>
      <c r="E5011" s="1" t="s">
        <v>7</v>
      </c>
    </row>
    <row r="5012" customFormat="false" ht="14.1" hidden="false" customHeight="false" outlineLevel="0" collapsed="false">
      <c r="B5012" s="7" t="s">
        <v>54597</v>
      </c>
      <c r="C5012" s="5" t="s">
        <v>6</v>
      </c>
      <c r="D5012" s="1" t="n">
        <v>10</v>
      </c>
      <c r="E5012" s="1" t="s">
        <v>7</v>
      </c>
    </row>
    <row r="5013" customFormat="false" ht="14.1" hidden="false" customHeight="false" outlineLevel="0" collapsed="false">
      <c r="B5013" s="7" t="s">
        <v>54598</v>
      </c>
      <c r="C5013" s="5" t="s">
        <v>6</v>
      </c>
      <c r="D5013" s="1" t="n">
        <v>10</v>
      </c>
      <c r="E5013" s="1" t="s">
        <v>7</v>
      </c>
    </row>
    <row r="5014" customFormat="false" ht="14.1" hidden="false" customHeight="false" outlineLevel="0" collapsed="false">
      <c r="B5014" s="7" t="s">
        <v>54599</v>
      </c>
      <c r="C5014" s="5" t="s">
        <v>6</v>
      </c>
      <c r="D5014" s="1" t="n">
        <v>10</v>
      </c>
      <c r="E5014" s="1" t="s">
        <v>7</v>
      </c>
    </row>
    <row r="5015" customFormat="false" ht="14.1" hidden="false" customHeight="false" outlineLevel="0" collapsed="false">
      <c r="B5015" s="7" t="s">
        <v>54600</v>
      </c>
      <c r="C5015" s="5" t="s">
        <v>6</v>
      </c>
      <c r="D5015" s="1" t="n">
        <v>10</v>
      </c>
      <c r="E5015" s="1" t="s">
        <v>7</v>
      </c>
    </row>
    <row r="5016" customFormat="false" ht="14.1" hidden="false" customHeight="false" outlineLevel="0" collapsed="false">
      <c r="B5016" s="7" t="s">
        <v>54601</v>
      </c>
      <c r="C5016" s="5" t="s">
        <v>6</v>
      </c>
      <c r="D5016" s="1" t="n">
        <v>10</v>
      </c>
      <c r="E5016" s="1" t="s">
        <v>7</v>
      </c>
    </row>
    <row r="5017" customFormat="false" ht="14.1" hidden="false" customHeight="false" outlineLevel="0" collapsed="false">
      <c r="B5017" s="7" t="s">
        <v>54602</v>
      </c>
      <c r="C5017" s="5" t="s">
        <v>6</v>
      </c>
      <c r="D5017" s="1" t="n">
        <v>10</v>
      </c>
      <c r="E5017" s="1" t="s">
        <v>7</v>
      </c>
    </row>
    <row r="5018" customFormat="false" ht="14.1" hidden="false" customHeight="false" outlineLevel="0" collapsed="false">
      <c r="B5018" s="7" t="s">
        <v>54603</v>
      </c>
      <c r="C5018" s="5" t="s">
        <v>6</v>
      </c>
      <c r="D5018" s="1" t="n">
        <v>10</v>
      </c>
      <c r="E5018" s="1" t="s">
        <v>7</v>
      </c>
    </row>
    <row r="5019" customFormat="false" ht="14.1" hidden="false" customHeight="false" outlineLevel="0" collapsed="false">
      <c r="B5019" s="7" t="s">
        <v>54604</v>
      </c>
      <c r="C5019" s="5" t="s">
        <v>6</v>
      </c>
      <c r="D5019" s="1" t="n">
        <v>10</v>
      </c>
      <c r="E5019" s="1" t="s">
        <v>7</v>
      </c>
    </row>
    <row r="5020" customFormat="false" ht="14.1" hidden="false" customHeight="false" outlineLevel="0" collapsed="false">
      <c r="B5020" s="7" t="s">
        <v>54605</v>
      </c>
      <c r="C5020" s="5" t="s">
        <v>6</v>
      </c>
      <c r="D5020" s="1" t="n">
        <v>10</v>
      </c>
      <c r="E5020" s="1" t="s">
        <v>7</v>
      </c>
    </row>
    <row r="5021" customFormat="false" ht="14.1" hidden="false" customHeight="false" outlineLevel="0" collapsed="false">
      <c r="B5021" s="7" t="s">
        <v>54606</v>
      </c>
      <c r="C5021" s="5" t="s">
        <v>6</v>
      </c>
      <c r="D5021" s="1" t="n">
        <v>10</v>
      </c>
      <c r="E5021" s="1" t="s">
        <v>7</v>
      </c>
    </row>
    <row r="5022" customFormat="false" ht="14.1" hidden="false" customHeight="false" outlineLevel="0" collapsed="false">
      <c r="B5022" s="7" t="s">
        <v>54607</v>
      </c>
      <c r="C5022" s="5" t="s">
        <v>6</v>
      </c>
      <c r="D5022" s="1" t="n">
        <v>10</v>
      </c>
      <c r="E5022" s="1" t="s">
        <v>7</v>
      </c>
    </row>
    <row r="5023" customFormat="false" ht="14.1" hidden="false" customHeight="false" outlineLevel="0" collapsed="false">
      <c r="B5023" s="7" t="s">
        <v>54608</v>
      </c>
      <c r="C5023" s="5" t="s">
        <v>6</v>
      </c>
      <c r="D5023" s="1" t="n">
        <v>10</v>
      </c>
      <c r="E5023" s="1" t="s">
        <v>7</v>
      </c>
    </row>
    <row r="5024" customFormat="false" ht="14.1" hidden="false" customHeight="false" outlineLevel="0" collapsed="false">
      <c r="B5024" s="7" t="s">
        <v>54609</v>
      </c>
      <c r="C5024" s="5" t="s">
        <v>6</v>
      </c>
      <c r="D5024" s="1" t="n">
        <v>10</v>
      </c>
      <c r="E5024" s="1" t="s">
        <v>7</v>
      </c>
    </row>
    <row r="5025" customFormat="false" ht="14.1" hidden="false" customHeight="false" outlineLevel="0" collapsed="false">
      <c r="B5025" s="7" t="s">
        <v>54610</v>
      </c>
      <c r="C5025" s="5" t="s">
        <v>6</v>
      </c>
      <c r="D5025" s="1" t="n">
        <v>10</v>
      </c>
      <c r="E5025" s="1" t="s">
        <v>7</v>
      </c>
    </row>
    <row r="5026" customFormat="false" ht="14.1" hidden="false" customHeight="false" outlineLevel="0" collapsed="false">
      <c r="B5026" s="7" t="s">
        <v>54611</v>
      </c>
      <c r="C5026" s="5" t="s">
        <v>6</v>
      </c>
      <c r="D5026" s="1" t="n">
        <v>10</v>
      </c>
      <c r="E5026" s="1" t="s">
        <v>7</v>
      </c>
    </row>
    <row r="5027" customFormat="false" ht="14.1" hidden="false" customHeight="false" outlineLevel="0" collapsed="false">
      <c r="B5027" s="7" t="s">
        <v>54612</v>
      </c>
      <c r="C5027" s="5" t="s">
        <v>6</v>
      </c>
      <c r="D5027" s="1" t="n">
        <v>10</v>
      </c>
      <c r="E5027" s="1" t="s">
        <v>7</v>
      </c>
    </row>
    <row r="5028" customFormat="false" ht="14.1" hidden="false" customHeight="false" outlineLevel="0" collapsed="false">
      <c r="B5028" s="7" t="s">
        <v>54613</v>
      </c>
      <c r="C5028" s="5" t="s">
        <v>6</v>
      </c>
      <c r="D5028" s="1" t="n">
        <v>10</v>
      </c>
      <c r="E5028" s="1" t="s">
        <v>7</v>
      </c>
    </row>
    <row r="5029" customFormat="false" ht="14.1" hidden="false" customHeight="false" outlineLevel="0" collapsed="false">
      <c r="B5029" s="7" t="s">
        <v>54614</v>
      </c>
      <c r="C5029" s="5" t="s">
        <v>6</v>
      </c>
      <c r="D5029" s="1" t="n">
        <v>10</v>
      </c>
      <c r="E5029" s="1" t="s">
        <v>7</v>
      </c>
    </row>
    <row r="5030" customFormat="false" ht="14.1" hidden="false" customHeight="false" outlineLevel="0" collapsed="false">
      <c r="B5030" s="7" t="s">
        <v>54615</v>
      </c>
      <c r="C5030" s="5" t="s">
        <v>6</v>
      </c>
      <c r="D5030" s="1" t="n">
        <v>10</v>
      </c>
      <c r="E5030" s="1" t="s">
        <v>7</v>
      </c>
    </row>
    <row r="5031" customFormat="false" ht="14.1" hidden="false" customHeight="false" outlineLevel="0" collapsed="false">
      <c r="B5031" s="7" t="s">
        <v>54616</v>
      </c>
      <c r="C5031" s="5" t="s">
        <v>6</v>
      </c>
      <c r="D5031" s="1" t="n">
        <v>10</v>
      </c>
      <c r="E5031" s="1" t="s">
        <v>7</v>
      </c>
    </row>
    <row r="5032" customFormat="false" ht="14.1" hidden="false" customHeight="false" outlineLevel="0" collapsed="false">
      <c r="B5032" s="7" t="s">
        <v>54617</v>
      </c>
      <c r="C5032" s="5" t="s">
        <v>6</v>
      </c>
      <c r="D5032" s="1" t="n">
        <v>10</v>
      </c>
      <c r="E5032" s="1" t="s">
        <v>7</v>
      </c>
    </row>
    <row r="5033" customFormat="false" ht="14.1" hidden="false" customHeight="false" outlineLevel="0" collapsed="false">
      <c r="B5033" s="7" t="s">
        <v>54618</v>
      </c>
      <c r="C5033" s="5" t="s">
        <v>6</v>
      </c>
      <c r="D5033" s="1" t="n">
        <v>10</v>
      </c>
      <c r="E5033" s="1" t="s">
        <v>7</v>
      </c>
    </row>
    <row r="5034" customFormat="false" ht="14.1" hidden="false" customHeight="false" outlineLevel="0" collapsed="false">
      <c r="B5034" s="7" t="s">
        <v>54619</v>
      </c>
      <c r="C5034" s="5" t="s">
        <v>6</v>
      </c>
      <c r="D5034" s="1" t="n">
        <v>10</v>
      </c>
      <c r="E5034" s="1" t="s">
        <v>7</v>
      </c>
    </row>
    <row r="5035" customFormat="false" ht="14.1" hidden="false" customHeight="false" outlineLevel="0" collapsed="false">
      <c r="B5035" s="7" t="s">
        <v>54620</v>
      </c>
      <c r="C5035" s="5" t="s">
        <v>6</v>
      </c>
      <c r="D5035" s="1" t="n">
        <v>10</v>
      </c>
      <c r="E5035" s="1" t="s">
        <v>7</v>
      </c>
    </row>
    <row r="5036" customFormat="false" ht="14.1" hidden="false" customHeight="false" outlineLevel="0" collapsed="false">
      <c r="B5036" s="7" t="s">
        <v>54621</v>
      </c>
      <c r="C5036" s="5" t="s">
        <v>6</v>
      </c>
      <c r="D5036" s="1" t="n">
        <v>10</v>
      </c>
      <c r="E5036" s="1" t="s">
        <v>7</v>
      </c>
    </row>
    <row r="5037" customFormat="false" ht="14.1" hidden="false" customHeight="false" outlineLevel="0" collapsed="false">
      <c r="B5037" s="7" t="s">
        <v>54622</v>
      </c>
      <c r="C5037" s="5" t="s">
        <v>6</v>
      </c>
      <c r="D5037" s="1" t="n">
        <v>10</v>
      </c>
      <c r="E5037" s="1" t="s">
        <v>7</v>
      </c>
    </row>
    <row r="5038" customFormat="false" ht="14.1" hidden="false" customHeight="false" outlineLevel="0" collapsed="false">
      <c r="B5038" s="7" t="s">
        <v>54623</v>
      </c>
      <c r="C5038" s="5" t="s">
        <v>6</v>
      </c>
      <c r="D5038" s="1" t="n">
        <v>10</v>
      </c>
      <c r="E5038" s="1" t="s">
        <v>7</v>
      </c>
    </row>
    <row r="5039" customFormat="false" ht="14.1" hidden="false" customHeight="false" outlineLevel="0" collapsed="false">
      <c r="B5039" s="7" t="s">
        <v>54624</v>
      </c>
      <c r="C5039" s="5" t="s">
        <v>6</v>
      </c>
      <c r="D5039" s="1" t="n">
        <v>10</v>
      </c>
      <c r="E5039" s="1" t="s">
        <v>7</v>
      </c>
    </row>
    <row r="5040" customFormat="false" ht="14.1" hidden="false" customHeight="false" outlineLevel="0" collapsed="false">
      <c r="B5040" s="7" t="s">
        <v>54625</v>
      </c>
      <c r="C5040" s="5" t="s">
        <v>6</v>
      </c>
      <c r="D5040" s="1" t="n">
        <v>10</v>
      </c>
      <c r="E5040" s="1" t="s">
        <v>7</v>
      </c>
    </row>
    <row r="5041" customFormat="false" ht="14.1" hidden="false" customHeight="false" outlineLevel="0" collapsed="false">
      <c r="B5041" s="7" t="s">
        <v>54626</v>
      </c>
      <c r="C5041" s="5" t="s">
        <v>6</v>
      </c>
      <c r="D5041" s="1" t="n">
        <v>10</v>
      </c>
      <c r="E5041" s="1" t="s">
        <v>7</v>
      </c>
    </row>
    <row r="5042" customFormat="false" ht="14.1" hidden="false" customHeight="false" outlineLevel="0" collapsed="false">
      <c r="B5042" s="7" t="s">
        <v>54627</v>
      </c>
      <c r="C5042" s="5" t="s">
        <v>6</v>
      </c>
      <c r="D5042" s="1" t="n">
        <v>10</v>
      </c>
      <c r="E5042" s="1" t="s">
        <v>7</v>
      </c>
    </row>
    <row r="5043" customFormat="false" ht="14.1" hidden="false" customHeight="false" outlineLevel="0" collapsed="false">
      <c r="B5043" s="7" t="s">
        <v>54628</v>
      </c>
      <c r="C5043" s="5" t="s">
        <v>6</v>
      </c>
      <c r="D5043" s="1" t="n">
        <v>10</v>
      </c>
      <c r="E5043" s="1" t="s">
        <v>7</v>
      </c>
    </row>
    <row r="5044" customFormat="false" ht="14.1" hidden="false" customHeight="false" outlineLevel="0" collapsed="false">
      <c r="B5044" s="7" t="s">
        <v>54629</v>
      </c>
      <c r="C5044" s="5" t="s">
        <v>6</v>
      </c>
      <c r="D5044" s="1" t="n">
        <v>10</v>
      </c>
      <c r="E5044" s="1" t="s">
        <v>7</v>
      </c>
    </row>
    <row r="5045" customFormat="false" ht="14.1" hidden="false" customHeight="false" outlineLevel="0" collapsed="false">
      <c r="B5045" s="7" t="s">
        <v>54630</v>
      </c>
      <c r="C5045" s="5" t="s">
        <v>6</v>
      </c>
      <c r="D5045" s="1" t="n">
        <v>10</v>
      </c>
      <c r="E5045" s="1" t="s">
        <v>7</v>
      </c>
    </row>
    <row r="5046" customFormat="false" ht="14.1" hidden="false" customHeight="false" outlineLevel="0" collapsed="false">
      <c r="B5046" s="7" t="s">
        <v>54631</v>
      </c>
      <c r="C5046" s="5" t="s">
        <v>6</v>
      </c>
      <c r="D5046" s="1" t="n">
        <v>10</v>
      </c>
      <c r="E5046" s="1" t="s">
        <v>7</v>
      </c>
    </row>
    <row r="5047" customFormat="false" ht="14.1" hidden="false" customHeight="false" outlineLevel="0" collapsed="false">
      <c r="B5047" s="7" t="s">
        <v>54632</v>
      </c>
      <c r="C5047" s="5" t="s">
        <v>6</v>
      </c>
      <c r="D5047" s="1" t="n">
        <v>10</v>
      </c>
      <c r="E5047" s="1" t="s">
        <v>7</v>
      </c>
    </row>
    <row r="5048" customFormat="false" ht="14.1" hidden="false" customHeight="false" outlineLevel="0" collapsed="false">
      <c r="B5048" s="7" t="s">
        <v>54633</v>
      </c>
      <c r="C5048" s="5" t="s">
        <v>6</v>
      </c>
      <c r="D5048" s="1" t="n">
        <v>10</v>
      </c>
      <c r="E5048" s="1" t="s">
        <v>7</v>
      </c>
    </row>
    <row r="5049" customFormat="false" ht="14.1" hidden="false" customHeight="false" outlineLevel="0" collapsed="false">
      <c r="B5049" s="7" t="s">
        <v>54634</v>
      </c>
      <c r="C5049" s="5" t="s">
        <v>6</v>
      </c>
      <c r="D5049" s="1" t="n">
        <v>10</v>
      </c>
      <c r="E5049" s="1" t="s">
        <v>7</v>
      </c>
    </row>
    <row r="5050" customFormat="false" ht="14.1" hidden="false" customHeight="false" outlineLevel="0" collapsed="false">
      <c r="B5050" s="7" t="s">
        <v>54635</v>
      </c>
      <c r="C5050" s="5" t="s">
        <v>6</v>
      </c>
      <c r="D5050" s="1" t="n">
        <v>10</v>
      </c>
      <c r="E5050" s="1" t="s">
        <v>7</v>
      </c>
    </row>
    <row r="5051" customFormat="false" ht="14.1" hidden="false" customHeight="false" outlineLevel="0" collapsed="false">
      <c r="B5051" s="7" t="s">
        <v>54636</v>
      </c>
      <c r="C5051" s="5" t="s">
        <v>6</v>
      </c>
      <c r="D5051" s="1" t="n">
        <v>10</v>
      </c>
      <c r="E5051" s="1" t="s">
        <v>7</v>
      </c>
    </row>
    <row r="5052" customFormat="false" ht="14.1" hidden="false" customHeight="false" outlineLevel="0" collapsed="false">
      <c r="B5052" s="7" t="s">
        <v>54637</v>
      </c>
      <c r="C5052" s="5" t="s">
        <v>6</v>
      </c>
      <c r="D5052" s="1" t="n">
        <v>10</v>
      </c>
      <c r="E5052" s="1" t="s">
        <v>7</v>
      </c>
    </row>
    <row r="5053" customFormat="false" ht="14.1" hidden="false" customHeight="false" outlineLevel="0" collapsed="false">
      <c r="B5053" s="7" t="s">
        <v>54638</v>
      </c>
      <c r="C5053" s="5" t="s">
        <v>6</v>
      </c>
      <c r="D5053" s="1" t="n">
        <v>10</v>
      </c>
      <c r="E5053" s="1" t="s">
        <v>7</v>
      </c>
    </row>
    <row r="5054" customFormat="false" ht="14.1" hidden="false" customHeight="false" outlineLevel="0" collapsed="false">
      <c r="B5054" s="7" t="s">
        <v>54639</v>
      </c>
      <c r="C5054" s="5" t="s">
        <v>6</v>
      </c>
      <c r="D5054" s="1" t="n">
        <v>10</v>
      </c>
      <c r="E5054" s="1" t="s">
        <v>7</v>
      </c>
    </row>
    <row r="5055" customFormat="false" ht="14.1" hidden="false" customHeight="false" outlineLevel="0" collapsed="false">
      <c r="B5055" s="7" t="s">
        <v>54640</v>
      </c>
      <c r="C5055" s="5" t="s">
        <v>6</v>
      </c>
      <c r="D5055" s="1" t="n">
        <v>10</v>
      </c>
      <c r="E5055" s="1" t="s">
        <v>7</v>
      </c>
    </row>
    <row r="5056" customFormat="false" ht="14.1" hidden="false" customHeight="false" outlineLevel="0" collapsed="false">
      <c r="B5056" s="7" t="s">
        <v>54641</v>
      </c>
      <c r="C5056" s="5" t="s">
        <v>6</v>
      </c>
      <c r="D5056" s="1" t="n">
        <v>10</v>
      </c>
      <c r="E5056" s="1" t="s">
        <v>7</v>
      </c>
    </row>
    <row r="5057" customFormat="false" ht="14.1" hidden="false" customHeight="false" outlineLevel="0" collapsed="false">
      <c r="B5057" s="7" t="s">
        <v>54642</v>
      </c>
      <c r="C5057" s="5" t="s">
        <v>6</v>
      </c>
      <c r="D5057" s="1" t="n">
        <v>10</v>
      </c>
      <c r="E5057" s="1" t="s">
        <v>7</v>
      </c>
    </row>
    <row r="5058" customFormat="false" ht="14.1" hidden="false" customHeight="false" outlineLevel="0" collapsed="false">
      <c r="B5058" s="7" t="s">
        <v>54643</v>
      </c>
      <c r="C5058" s="5" t="s">
        <v>6</v>
      </c>
      <c r="D5058" s="1" t="n">
        <v>10</v>
      </c>
      <c r="E5058" s="1" t="s">
        <v>7</v>
      </c>
    </row>
    <row r="5059" customFormat="false" ht="14.1" hidden="false" customHeight="false" outlineLevel="0" collapsed="false">
      <c r="B5059" s="7" t="s">
        <v>54644</v>
      </c>
      <c r="C5059" s="5" t="s">
        <v>6</v>
      </c>
      <c r="D5059" s="1" t="n">
        <v>10</v>
      </c>
      <c r="E5059" s="1" t="s">
        <v>7</v>
      </c>
    </row>
    <row r="5060" customFormat="false" ht="14.1" hidden="false" customHeight="false" outlineLevel="0" collapsed="false">
      <c r="B5060" s="7" t="s">
        <v>54645</v>
      </c>
      <c r="C5060" s="5" t="s">
        <v>6</v>
      </c>
      <c r="D5060" s="1" t="n">
        <v>10</v>
      </c>
      <c r="E5060" s="1" t="s">
        <v>7</v>
      </c>
    </row>
    <row r="5061" customFormat="false" ht="14.1" hidden="false" customHeight="false" outlineLevel="0" collapsed="false">
      <c r="B5061" s="7" t="s">
        <v>54646</v>
      </c>
      <c r="C5061" s="5" t="s">
        <v>6</v>
      </c>
      <c r="D5061" s="1" t="n">
        <v>10</v>
      </c>
      <c r="E5061" s="1" t="s">
        <v>7</v>
      </c>
    </row>
    <row r="5062" customFormat="false" ht="14.1" hidden="false" customHeight="false" outlineLevel="0" collapsed="false">
      <c r="B5062" s="7" t="s">
        <v>54647</v>
      </c>
      <c r="C5062" s="5" t="s">
        <v>6</v>
      </c>
      <c r="D5062" s="1" t="n">
        <v>10</v>
      </c>
      <c r="E5062" s="1" t="s">
        <v>7</v>
      </c>
    </row>
    <row r="5063" customFormat="false" ht="14.1" hidden="false" customHeight="false" outlineLevel="0" collapsed="false">
      <c r="B5063" s="7" t="s">
        <v>54648</v>
      </c>
      <c r="C5063" s="5" t="s">
        <v>6</v>
      </c>
      <c r="D5063" s="1" t="n">
        <v>10</v>
      </c>
      <c r="E5063" s="1" t="s">
        <v>7</v>
      </c>
    </row>
    <row r="5064" customFormat="false" ht="14.1" hidden="false" customHeight="false" outlineLevel="0" collapsed="false">
      <c r="B5064" s="7" t="s">
        <v>54649</v>
      </c>
      <c r="C5064" s="5" t="s">
        <v>6</v>
      </c>
      <c r="D5064" s="1" t="n">
        <v>10</v>
      </c>
      <c r="E5064" s="1" t="s">
        <v>7</v>
      </c>
    </row>
    <row r="5065" customFormat="false" ht="14.1" hidden="false" customHeight="false" outlineLevel="0" collapsed="false">
      <c r="B5065" s="7" t="s">
        <v>54650</v>
      </c>
      <c r="C5065" s="5" t="s">
        <v>6</v>
      </c>
      <c r="D5065" s="1" t="n">
        <v>10</v>
      </c>
      <c r="E5065" s="1" t="s">
        <v>7</v>
      </c>
    </row>
    <row r="5066" customFormat="false" ht="14.1" hidden="false" customHeight="false" outlineLevel="0" collapsed="false">
      <c r="B5066" s="7" t="s">
        <v>54651</v>
      </c>
      <c r="C5066" s="5" t="s">
        <v>6</v>
      </c>
      <c r="D5066" s="1" t="n">
        <v>10</v>
      </c>
      <c r="E5066" s="1" t="s">
        <v>7</v>
      </c>
    </row>
    <row r="5067" customFormat="false" ht="14.1" hidden="false" customHeight="false" outlineLevel="0" collapsed="false">
      <c r="B5067" s="7" t="s">
        <v>54652</v>
      </c>
      <c r="C5067" s="5" t="s">
        <v>6</v>
      </c>
      <c r="D5067" s="1" t="n">
        <v>10</v>
      </c>
      <c r="E5067" s="1" t="s">
        <v>7</v>
      </c>
    </row>
    <row r="5068" customFormat="false" ht="14.1" hidden="false" customHeight="false" outlineLevel="0" collapsed="false">
      <c r="B5068" s="7" t="s">
        <v>54653</v>
      </c>
      <c r="C5068" s="5" t="s">
        <v>6</v>
      </c>
      <c r="D5068" s="1" t="n">
        <v>10</v>
      </c>
      <c r="E5068" s="1" t="s">
        <v>7</v>
      </c>
    </row>
    <row r="5069" customFormat="false" ht="14.1" hidden="false" customHeight="false" outlineLevel="0" collapsed="false">
      <c r="B5069" s="7" t="s">
        <v>54654</v>
      </c>
      <c r="C5069" s="5" t="s">
        <v>6</v>
      </c>
      <c r="D5069" s="1" t="n">
        <v>10</v>
      </c>
      <c r="E5069" s="1" t="s">
        <v>7</v>
      </c>
    </row>
    <row r="5070" customFormat="false" ht="14.1" hidden="false" customHeight="false" outlineLevel="0" collapsed="false">
      <c r="B5070" s="7" t="s">
        <v>54655</v>
      </c>
      <c r="C5070" s="5" t="s">
        <v>6</v>
      </c>
      <c r="D5070" s="1" t="n">
        <v>10</v>
      </c>
      <c r="E5070" s="1" t="s">
        <v>7</v>
      </c>
    </row>
    <row r="5071" customFormat="false" ht="14.1" hidden="false" customHeight="false" outlineLevel="0" collapsed="false">
      <c r="B5071" s="7" t="s">
        <v>54656</v>
      </c>
      <c r="C5071" s="5" t="s">
        <v>6</v>
      </c>
      <c r="D5071" s="1" t="n">
        <v>10</v>
      </c>
      <c r="E5071" s="1" t="s">
        <v>7</v>
      </c>
    </row>
    <row r="5072" customFormat="false" ht="14.1" hidden="false" customHeight="false" outlineLevel="0" collapsed="false">
      <c r="B5072" s="7" t="s">
        <v>54657</v>
      </c>
      <c r="C5072" s="5" t="s">
        <v>6</v>
      </c>
      <c r="D5072" s="1" t="n">
        <v>10</v>
      </c>
      <c r="E5072" s="1" t="s">
        <v>7</v>
      </c>
    </row>
    <row r="5073" customFormat="false" ht="14.1" hidden="false" customHeight="false" outlineLevel="0" collapsed="false">
      <c r="B5073" s="7" t="s">
        <v>54658</v>
      </c>
      <c r="C5073" s="5" t="s">
        <v>6</v>
      </c>
      <c r="D5073" s="1" t="n">
        <v>10</v>
      </c>
      <c r="E5073" s="1" t="s">
        <v>7</v>
      </c>
    </row>
    <row r="5074" customFormat="false" ht="14.1" hidden="false" customHeight="false" outlineLevel="0" collapsed="false">
      <c r="B5074" s="7" t="s">
        <v>54659</v>
      </c>
      <c r="C5074" s="5" t="s">
        <v>6</v>
      </c>
      <c r="D5074" s="1" t="n">
        <v>10</v>
      </c>
      <c r="E5074" s="1" t="s">
        <v>7</v>
      </c>
    </row>
    <row r="5075" customFormat="false" ht="14.1" hidden="false" customHeight="false" outlineLevel="0" collapsed="false">
      <c r="B5075" s="7" t="s">
        <v>54660</v>
      </c>
      <c r="C5075" s="5" t="s">
        <v>6</v>
      </c>
      <c r="D5075" s="1" t="n">
        <v>10</v>
      </c>
      <c r="E5075" s="1" t="s">
        <v>7</v>
      </c>
    </row>
    <row r="5076" customFormat="false" ht="14.1" hidden="false" customHeight="false" outlineLevel="0" collapsed="false">
      <c r="B5076" s="7" t="s">
        <v>54661</v>
      </c>
      <c r="C5076" s="5" t="s">
        <v>6</v>
      </c>
      <c r="D5076" s="1" t="n">
        <v>10</v>
      </c>
      <c r="E5076" s="1" t="s">
        <v>7</v>
      </c>
    </row>
    <row r="5077" customFormat="false" ht="14.1" hidden="false" customHeight="false" outlineLevel="0" collapsed="false">
      <c r="B5077" s="7" t="s">
        <v>54662</v>
      </c>
      <c r="C5077" s="5" t="s">
        <v>6</v>
      </c>
      <c r="D5077" s="1" t="n">
        <v>10</v>
      </c>
      <c r="E5077" s="1" t="s">
        <v>7</v>
      </c>
    </row>
    <row r="5078" customFormat="false" ht="14.1" hidden="false" customHeight="false" outlineLevel="0" collapsed="false">
      <c r="B5078" s="7" t="s">
        <v>54663</v>
      </c>
      <c r="C5078" s="5" t="s">
        <v>6</v>
      </c>
      <c r="D5078" s="1" t="n">
        <v>10</v>
      </c>
      <c r="E5078" s="1" t="s">
        <v>7</v>
      </c>
    </row>
    <row r="5079" customFormat="false" ht="14.1" hidden="false" customHeight="false" outlineLevel="0" collapsed="false">
      <c r="B5079" s="7" t="s">
        <v>54664</v>
      </c>
      <c r="C5079" s="5" t="s">
        <v>6</v>
      </c>
      <c r="D5079" s="1" t="n">
        <v>10</v>
      </c>
      <c r="E5079" s="1" t="s">
        <v>7</v>
      </c>
    </row>
    <row r="5080" customFormat="false" ht="14.1" hidden="false" customHeight="false" outlineLevel="0" collapsed="false">
      <c r="B5080" s="7" t="s">
        <v>54665</v>
      </c>
      <c r="C5080" s="5" t="s">
        <v>6</v>
      </c>
      <c r="D5080" s="1" t="n">
        <v>10</v>
      </c>
      <c r="E5080" s="1" t="s">
        <v>7</v>
      </c>
    </row>
    <row r="5081" customFormat="false" ht="14.1" hidden="false" customHeight="false" outlineLevel="0" collapsed="false">
      <c r="B5081" s="7" t="s">
        <v>54666</v>
      </c>
      <c r="C5081" s="5" t="s">
        <v>6</v>
      </c>
      <c r="D5081" s="1" t="n">
        <v>10</v>
      </c>
      <c r="E5081" s="1" t="s">
        <v>7</v>
      </c>
    </row>
    <row r="5082" customFormat="false" ht="14.1" hidden="false" customHeight="false" outlineLevel="0" collapsed="false">
      <c r="B5082" s="7" t="s">
        <v>54667</v>
      </c>
      <c r="C5082" s="5" t="s">
        <v>6</v>
      </c>
      <c r="D5082" s="1" t="n">
        <v>10</v>
      </c>
      <c r="E5082" s="1" t="s">
        <v>7</v>
      </c>
    </row>
    <row r="5083" customFormat="false" ht="14.1" hidden="false" customHeight="false" outlineLevel="0" collapsed="false">
      <c r="B5083" s="7" t="s">
        <v>54668</v>
      </c>
      <c r="C5083" s="5" t="s">
        <v>6</v>
      </c>
      <c r="D5083" s="1" t="n">
        <v>10</v>
      </c>
      <c r="E5083" s="1" t="s">
        <v>7</v>
      </c>
    </row>
    <row r="5084" customFormat="false" ht="14.1" hidden="false" customHeight="false" outlineLevel="0" collapsed="false">
      <c r="B5084" s="7" t="s">
        <v>54669</v>
      </c>
      <c r="C5084" s="5" t="s">
        <v>6</v>
      </c>
      <c r="D5084" s="1" t="n">
        <v>10</v>
      </c>
      <c r="E5084" s="1" t="s">
        <v>7</v>
      </c>
    </row>
    <row r="5085" customFormat="false" ht="14.1" hidden="false" customHeight="false" outlineLevel="0" collapsed="false">
      <c r="B5085" s="7" t="s">
        <v>54670</v>
      </c>
      <c r="C5085" s="5" t="s">
        <v>6</v>
      </c>
      <c r="D5085" s="1" t="n">
        <v>10</v>
      </c>
      <c r="E5085" s="1" t="s">
        <v>7</v>
      </c>
    </row>
    <row r="5086" customFormat="false" ht="14.1" hidden="false" customHeight="false" outlineLevel="0" collapsed="false">
      <c r="B5086" s="7" t="s">
        <v>54671</v>
      </c>
      <c r="C5086" s="5" t="s">
        <v>6</v>
      </c>
      <c r="D5086" s="1" t="n">
        <v>10</v>
      </c>
      <c r="E5086" s="1" t="s">
        <v>7</v>
      </c>
    </row>
    <row r="5087" customFormat="false" ht="14.1" hidden="false" customHeight="false" outlineLevel="0" collapsed="false">
      <c r="B5087" s="7" t="s">
        <v>54672</v>
      </c>
      <c r="C5087" s="5" t="s">
        <v>6</v>
      </c>
      <c r="D5087" s="1" t="n">
        <v>10</v>
      </c>
      <c r="E5087" s="1" t="s">
        <v>7</v>
      </c>
    </row>
    <row r="5088" customFormat="false" ht="14.1" hidden="false" customHeight="false" outlineLevel="0" collapsed="false">
      <c r="B5088" s="7" t="s">
        <v>54673</v>
      </c>
      <c r="C5088" s="5" t="s">
        <v>6</v>
      </c>
      <c r="D5088" s="1" t="n">
        <v>10</v>
      </c>
      <c r="E5088" s="1" t="s">
        <v>7</v>
      </c>
    </row>
    <row r="5089" customFormat="false" ht="14.1" hidden="false" customHeight="false" outlineLevel="0" collapsed="false">
      <c r="B5089" s="7" t="s">
        <v>54674</v>
      </c>
      <c r="C5089" s="5" t="s">
        <v>6</v>
      </c>
      <c r="D5089" s="1" t="n">
        <v>10</v>
      </c>
      <c r="E5089" s="1" t="s">
        <v>7</v>
      </c>
    </row>
    <row r="5090" customFormat="false" ht="14.1" hidden="false" customHeight="false" outlineLevel="0" collapsed="false">
      <c r="B5090" s="7" t="s">
        <v>54675</v>
      </c>
      <c r="C5090" s="5" t="s">
        <v>6</v>
      </c>
      <c r="D5090" s="1" t="n">
        <v>10</v>
      </c>
      <c r="E5090" s="1" t="s">
        <v>7</v>
      </c>
    </row>
    <row r="5091" customFormat="false" ht="14.1" hidden="false" customHeight="false" outlineLevel="0" collapsed="false">
      <c r="B5091" s="7" t="s">
        <v>54676</v>
      </c>
      <c r="C5091" s="5" t="s">
        <v>6</v>
      </c>
      <c r="D5091" s="1" t="n">
        <v>10</v>
      </c>
      <c r="E5091" s="1" t="s">
        <v>7</v>
      </c>
    </row>
    <row r="5092" customFormat="false" ht="14.1" hidden="false" customHeight="false" outlineLevel="0" collapsed="false">
      <c r="B5092" s="7" t="s">
        <v>54677</v>
      </c>
      <c r="C5092" s="5" t="s">
        <v>6</v>
      </c>
      <c r="D5092" s="1" t="n">
        <v>10</v>
      </c>
      <c r="E5092" s="1" t="s">
        <v>7</v>
      </c>
    </row>
    <row r="5093" customFormat="false" ht="14.1" hidden="false" customHeight="false" outlineLevel="0" collapsed="false">
      <c r="B5093" s="7" t="s">
        <v>54678</v>
      </c>
      <c r="C5093" s="5" t="s">
        <v>6</v>
      </c>
      <c r="D5093" s="1" t="n">
        <v>10</v>
      </c>
      <c r="E5093" s="1" t="s">
        <v>7</v>
      </c>
    </row>
    <row r="5094" customFormat="false" ht="14.1" hidden="false" customHeight="false" outlineLevel="0" collapsed="false">
      <c r="B5094" s="7" t="s">
        <v>54679</v>
      </c>
      <c r="C5094" s="5" t="s">
        <v>6</v>
      </c>
      <c r="D5094" s="1" t="n">
        <v>10</v>
      </c>
      <c r="E5094" s="1" t="s">
        <v>7</v>
      </c>
    </row>
    <row r="5095" customFormat="false" ht="14.1" hidden="false" customHeight="false" outlineLevel="0" collapsed="false">
      <c r="B5095" s="7" t="s">
        <v>54680</v>
      </c>
      <c r="C5095" s="5" t="s">
        <v>6</v>
      </c>
      <c r="D5095" s="1" t="n">
        <v>10</v>
      </c>
      <c r="E5095" s="1" t="s">
        <v>7</v>
      </c>
    </row>
    <row r="5096" customFormat="false" ht="14.1" hidden="false" customHeight="false" outlineLevel="0" collapsed="false">
      <c r="B5096" s="7" t="s">
        <v>54681</v>
      </c>
      <c r="C5096" s="5" t="s">
        <v>6</v>
      </c>
      <c r="D5096" s="1" t="n">
        <v>10</v>
      </c>
      <c r="E5096" s="1" t="s">
        <v>7</v>
      </c>
    </row>
    <row r="5097" customFormat="false" ht="14.1" hidden="false" customHeight="false" outlineLevel="0" collapsed="false">
      <c r="B5097" s="7" t="s">
        <v>54682</v>
      </c>
      <c r="C5097" s="5" t="s">
        <v>6</v>
      </c>
      <c r="D5097" s="1" t="n">
        <v>10</v>
      </c>
      <c r="E5097" s="1" t="s">
        <v>7</v>
      </c>
    </row>
    <row r="5098" customFormat="false" ht="14.1" hidden="false" customHeight="false" outlineLevel="0" collapsed="false">
      <c r="B5098" s="7" t="s">
        <v>54683</v>
      </c>
      <c r="C5098" s="5" t="s">
        <v>6</v>
      </c>
      <c r="D5098" s="1" t="n">
        <v>10</v>
      </c>
      <c r="E5098" s="1" t="s">
        <v>7</v>
      </c>
    </row>
    <row r="5099" customFormat="false" ht="14.1" hidden="false" customHeight="false" outlineLevel="0" collapsed="false">
      <c r="B5099" s="7" t="s">
        <v>54684</v>
      </c>
      <c r="C5099" s="5" t="s">
        <v>6</v>
      </c>
      <c r="D5099" s="1" t="n">
        <v>10</v>
      </c>
      <c r="E5099" s="1" t="s">
        <v>7</v>
      </c>
    </row>
    <row r="5100" customFormat="false" ht="14.1" hidden="false" customHeight="false" outlineLevel="0" collapsed="false">
      <c r="B5100" s="7" t="s">
        <v>54685</v>
      </c>
      <c r="C5100" s="5" t="s">
        <v>6</v>
      </c>
      <c r="D5100" s="1" t="n">
        <v>10</v>
      </c>
      <c r="E5100" s="1" t="s">
        <v>7</v>
      </c>
    </row>
    <row r="5101" customFormat="false" ht="14.1" hidden="false" customHeight="false" outlineLevel="0" collapsed="false">
      <c r="B5101" s="7" t="s">
        <v>54686</v>
      </c>
      <c r="C5101" s="5" t="s">
        <v>6</v>
      </c>
      <c r="D5101" s="1" t="n">
        <v>10</v>
      </c>
      <c r="E5101" s="1" t="s">
        <v>7</v>
      </c>
    </row>
    <row r="5102" customFormat="false" ht="14.1" hidden="false" customHeight="false" outlineLevel="0" collapsed="false">
      <c r="B5102" s="7" t="s">
        <v>54687</v>
      </c>
      <c r="C5102" s="5" t="s">
        <v>6</v>
      </c>
      <c r="D5102" s="1" t="n">
        <v>10</v>
      </c>
      <c r="E5102" s="1" t="s">
        <v>7</v>
      </c>
    </row>
    <row r="5103" customFormat="false" ht="14.1" hidden="false" customHeight="false" outlineLevel="0" collapsed="false">
      <c r="B5103" s="7" t="s">
        <v>54688</v>
      </c>
      <c r="C5103" s="5" t="s">
        <v>6</v>
      </c>
      <c r="D5103" s="1" t="n">
        <v>10</v>
      </c>
      <c r="E5103" s="1" t="s">
        <v>7</v>
      </c>
    </row>
    <row r="5104" customFormat="false" ht="14.1" hidden="false" customHeight="false" outlineLevel="0" collapsed="false">
      <c r="B5104" s="7" t="s">
        <v>54689</v>
      </c>
      <c r="C5104" s="5" t="s">
        <v>6</v>
      </c>
      <c r="D5104" s="1" t="n">
        <v>10</v>
      </c>
      <c r="E5104" s="1" t="s">
        <v>7</v>
      </c>
    </row>
    <row r="5105" customFormat="false" ht="14.1" hidden="false" customHeight="false" outlineLevel="0" collapsed="false">
      <c r="B5105" s="7" t="s">
        <v>54690</v>
      </c>
      <c r="C5105" s="5" t="s">
        <v>6</v>
      </c>
      <c r="D5105" s="1" t="n">
        <v>10</v>
      </c>
      <c r="E5105" s="1" t="s">
        <v>7</v>
      </c>
    </row>
    <row r="5106" customFormat="false" ht="14.1" hidden="false" customHeight="false" outlineLevel="0" collapsed="false">
      <c r="B5106" s="7" t="s">
        <v>54691</v>
      </c>
      <c r="C5106" s="5" t="s">
        <v>6</v>
      </c>
      <c r="D5106" s="1" t="n">
        <v>10</v>
      </c>
      <c r="E5106" s="1" t="s">
        <v>7</v>
      </c>
    </row>
    <row r="5107" customFormat="false" ht="14.1" hidden="false" customHeight="false" outlineLevel="0" collapsed="false">
      <c r="B5107" s="7" t="s">
        <v>54692</v>
      </c>
      <c r="C5107" s="5" t="s">
        <v>6</v>
      </c>
      <c r="D5107" s="1" t="n">
        <v>10</v>
      </c>
      <c r="E5107" s="1" t="s">
        <v>7</v>
      </c>
    </row>
    <row r="5108" customFormat="false" ht="14.1" hidden="false" customHeight="false" outlineLevel="0" collapsed="false">
      <c r="B5108" s="7" t="s">
        <v>54693</v>
      </c>
      <c r="C5108" s="5" t="s">
        <v>6</v>
      </c>
      <c r="D5108" s="1" t="n">
        <v>10</v>
      </c>
      <c r="E5108" s="1" t="s">
        <v>7</v>
      </c>
    </row>
    <row r="5109" customFormat="false" ht="14.1" hidden="false" customHeight="false" outlineLevel="0" collapsed="false">
      <c r="B5109" s="7" t="s">
        <v>54694</v>
      </c>
      <c r="C5109" s="5" t="s">
        <v>6</v>
      </c>
      <c r="D5109" s="1" t="n">
        <v>10</v>
      </c>
      <c r="E5109" s="1" t="s">
        <v>7</v>
      </c>
    </row>
    <row r="5110" customFormat="false" ht="14.1" hidden="false" customHeight="false" outlineLevel="0" collapsed="false">
      <c r="B5110" s="7" t="s">
        <v>54695</v>
      </c>
      <c r="C5110" s="5" t="s">
        <v>6</v>
      </c>
      <c r="D5110" s="1" t="n">
        <v>10</v>
      </c>
      <c r="E5110" s="1" t="s">
        <v>7</v>
      </c>
    </row>
    <row r="5111" customFormat="false" ht="14.1" hidden="false" customHeight="false" outlineLevel="0" collapsed="false">
      <c r="B5111" s="7" t="s">
        <v>54696</v>
      </c>
      <c r="C5111" s="5" t="s">
        <v>6</v>
      </c>
      <c r="D5111" s="1" t="n">
        <v>10</v>
      </c>
      <c r="E5111" s="1" t="s">
        <v>7</v>
      </c>
    </row>
    <row r="5112" customFormat="false" ht="14.1" hidden="false" customHeight="false" outlineLevel="0" collapsed="false">
      <c r="B5112" s="7" t="s">
        <v>54697</v>
      </c>
      <c r="C5112" s="5" t="s">
        <v>6</v>
      </c>
      <c r="D5112" s="1" t="n">
        <v>10</v>
      </c>
      <c r="E5112" s="1" t="s">
        <v>7</v>
      </c>
    </row>
    <row r="5113" customFormat="false" ht="14.1" hidden="false" customHeight="false" outlineLevel="0" collapsed="false">
      <c r="B5113" s="7" t="s">
        <v>54698</v>
      </c>
      <c r="C5113" s="5" t="s">
        <v>6</v>
      </c>
      <c r="D5113" s="1" t="n">
        <v>10</v>
      </c>
      <c r="E5113" s="1" t="s">
        <v>7</v>
      </c>
    </row>
    <row r="5114" customFormat="false" ht="14.1" hidden="false" customHeight="false" outlineLevel="0" collapsed="false">
      <c r="B5114" s="7" t="s">
        <v>54699</v>
      </c>
      <c r="C5114" s="5" t="s">
        <v>6</v>
      </c>
      <c r="D5114" s="1" t="n">
        <v>10</v>
      </c>
      <c r="E5114" s="1" t="s">
        <v>7</v>
      </c>
    </row>
    <row r="5115" customFormat="false" ht="14.1" hidden="false" customHeight="false" outlineLevel="0" collapsed="false">
      <c r="B5115" s="7" t="s">
        <v>54700</v>
      </c>
      <c r="C5115" s="5" t="s">
        <v>6</v>
      </c>
      <c r="D5115" s="1" t="n">
        <v>10</v>
      </c>
      <c r="E5115" s="1" t="s">
        <v>7</v>
      </c>
    </row>
    <row r="5116" customFormat="false" ht="14.1" hidden="false" customHeight="false" outlineLevel="0" collapsed="false">
      <c r="B5116" s="7" t="s">
        <v>54701</v>
      </c>
      <c r="C5116" s="5" t="s">
        <v>6</v>
      </c>
      <c r="D5116" s="1" t="n">
        <v>10</v>
      </c>
      <c r="E5116" s="1" t="s">
        <v>7</v>
      </c>
    </row>
    <row r="5117" customFormat="false" ht="14.1" hidden="false" customHeight="false" outlineLevel="0" collapsed="false">
      <c r="B5117" s="7" t="s">
        <v>54702</v>
      </c>
      <c r="C5117" s="5" t="s">
        <v>6</v>
      </c>
      <c r="D5117" s="1" t="n">
        <v>10</v>
      </c>
      <c r="E5117" s="1" t="s">
        <v>7</v>
      </c>
    </row>
    <row r="5118" customFormat="false" ht="14.1" hidden="false" customHeight="false" outlineLevel="0" collapsed="false">
      <c r="B5118" s="7" t="s">
        <v>54703</v>
      </c>
      <c r="C5118" s="5" t="s">
        <v>6</v>
      </c>
      <c r="D5118" s="1" t="n">
        <v>10</v>
      </c>
      <c r="E5118" s="1" t="s">
        <v>7</v>
      </c>
    </row>
    <row r="5119" customFormat="false" ht="14.1" hidden="false" customHeight="false" outlineLevel="0" collapsed="false">
      <c r="B5119" s="7" t="s">
        <v>54704</v>
      </c>
      <c r="C5119" s="5" t="s">
        <v>6</v>
      </c>
      <c r="D5119" s="1" t="n">
        <v>10</v>
      </c>
      <c r="E5119" s="1" t="s">
        <v>7</v>
      </c>
    </row>
    <row r="5120" customFormat="false" ht="14.1" hidden="false" customHeight="false" outlineLevel="0" collapsed="false">
      <c r="B5120" s="7" t="s">
        <v>54705</v>
      </c>
      <c r="C5120" s="5" t="s">
        <v>6</v>
      </c>
      <c r="D5120" s="1" t="n">
        <v>10</v>
      </c>
      <c r="E5120" s="1" t="s">
        <v>7</v>
      </c>
    </row>
    <row r="5121" customFormat="false" ht="14.1" hidden="false" customHeight="false" outlineLevel="0" collapsed="false">
      <c r="B5121" s="7" t="s">
        <v>54706</v>
      </c>
      <c r="C5121" s="5" t="s">
        <v>6</v>
      </c>
      <c r="D5121" s="1" t="n">
        <v>10</v>
      </c>
      <c r="E5121" s="1" t="s">
        <v>7</v>
      </c>
    </row>
    <row r="5122" customFormat="false" ht="14.1" hidden="false" customHeight="false" outlineLevel="0" collapsed="false">
      <c r="B5122" s="7" t="s">
        <v>54707</v>
      </c>
      <c r="C5122" s="5" t="s">
        <v>6</v>
      </c>
      <c r="D5122" s="1" t="n">
        <v>10</v>
      </c>
      <c r="E5122" s="1" t="s">
        <v>7</v>
      </c>
    </row>
    <row r="5123" customFormat="false" ht="14.1" hidden="false" customHeight="false" outlineLevel="0" collapsed="false">
      <c r="B5123" s="7" t="s">
        <v>54708</v>
      </c>
      <c r="C5123" s="5" t="s">
        <v>6</v>
      </c>
      <c r="D5123" s="1" t="n">
        <v>10</v>
      </c>
      <c r="E5123" s="1" t="s">
        <v>7</v>
      </c>
    </row>
    <row r="5124" customFormat="false" ht="14.1" hidden="false" customHeight="false" outlineLevel="0" collapsed="false">
      <c r="B5124" s="7" t="s">
        <v>54709</v>
      </c>
      <c r="C5124" s="5" t="s">
        <v>6</v>
      </c>
      <c r="D5124" s="1" t="n">
        <v>10</v>
      </c>
      <c r="E5124" s="1" t="s">
        <v>7</v>
      </c>
    </row>
    <row r="5125" customFormat="false" ht="14.1" hidden="false" customHeight="false" outlineLevel="0" collapsed="false">
      <c r="B5125" s="7" t="s">
        <v>54710</v>
      </c>
      <c r="C5125" s="5" t="s">
        <v>6</v>
      </c>
      <c r="D5125" s="1" t="n">
        <v>10</v>
      </c>
      <c r="E5125" s="1" t="s">
        <v>7</v>
      </c>
    </row>
    <row r="5126" customFormat="false" ht="14.1" hidden="false" customHeight="false" outlineLevel="0" collapsed="false">
      <c r="B5126" s="7" t="s">
        <v>54711</v>
      </c>
      <c r="C5126" s="5" t="s">
        <v>6</v>
      </c>
      <c r="D5126" s="1" t="n">
        <v>10</v>
      </c>
      <c r="E5126" s="1" t="s">
        <v>7</v>
      </c>
    </row>
    <row r="5127" customFormat="false" ht="14.1" hidden="false" customHeight="false" outlineLevel="0" collapsed="false">
      <c r="B5127" s="7" t="s">
        <v>54712</v>
      </c>
      <c r="C5127" s="5" t="s">
        <v>6</v>
      </c>
      <c r="D5127" s="1" t="n">
        <v>10</v>
      </c>
      <c r="E5127" s="1" t="s">
        <v>7</v>
      </c>
    </row>
    <row r="5128" customFormat="false" ht="14.1" hidden="false" customHeight="false" outlineLevel="0" collapsed="false">
      <c r="B5128" s="7" t="s">
        <v>54713</v>
      </c>
      <c r="C5128" s="5" t="s">
        <v>6</v>
      </c>
      <c r="D5128" s="1" t="n">
        <v>10</v>
      </c>
      <c r="E5128" s="1" t="s">
        <v>7</v>
      </c>
    </row>
    <row r="5129" customFormat="false" ht="14.1" hidden="false" customHeight="false" outlineLevel="0" collapsed="false">
      <c r="B5129" s="7" t="s">
        <v>54714</v>
      </c>
      <c r="C5129" s="5" t="s">
        <v>6</v>
      </c>
      <c r="D5129" s="1" t="n">
        <v>10</v>
      </c>
      <c r="E5129" s="1" t="s">
        <v>7</v>
      </c>
    </row>
    <row r="5130" customFormat="false" ht="14.1" hidden="false" customHeight="false" outlineLevel="0" collapsed="false">
      <c r="B5130" s="7" t="s">
        <v>54715</v>
      </c>
      <c r="C5130" s="5" t="s">
        <v>6</v>
      </c>
      <c r="D5130" s="1" t="n">
        <v>10</v>
      </c>
      <c r="E5130" s="1" t="s">
        <v>7</v>
      </c>
    </row>
    <row r="5131" customFormat="false" ht="14.1" hidden="false" customHeight="false" outlineLevel="0" collapsed="false">
      <c r="B5131" s="7" t="s">
        <v>54716</v>
      </c>
      <c r="C5131" s="5" t="s">
        <v>6</v>
      </c>
      <c r="D5131" s="1" t="n">
        <v>10</v>
      </c>
      <c r="E5131" s="1" t="s">
        <v>7</v>
      </c>
    </row>
    <row r="5132" customFormat="false" ht="14.1" hidden="false" customHeight="false" outlineLevel="0" collapsed="false">
      <c r="B5132" s="7" t="s">
        <v>54717</v>
      </c>
      <c r="C5132" s="5" t="s">
        <v>6</v>
      </c>
      <c r="D5132" s="1" t="n">
        <v>10</v>
      </c>
      <c r="E5132" s="1" t="s">
        <v>7</v>
      </c>
    </row>
    <row r="5133" customFormat="false" ht="14.1" hidden="false" customHeight="false" outlineLevel="0" collapsed="false">
      <c r="B5133" s="7" t="s">
        <v>54718</v>
      </c>
      <c r="C5133" s="5" t="s">
        <v>6</v>
      </c>
      <c r="D5133" s="1" t="n">
        <v>10</v>
      </c>
      <c r="E5133" s="1" t="s">
        <v>7</v>
      </c>
    </row>
    <row r="5134" customFormat="false" ht="14.1" hidden="false" customHeight="false" outlineLevel="0" collapsed="false">
      <c r="B5134" s="7" t="s">
        <v>54719</v>
      </c>
      <c r="C5134" s="5" t="s">
        <v>6</v>
      </c>
      <c r="D5134" s="1" t="n">
        <v>10</v>
      </c>
      <c r="E5134" s="1" t="s">
        <v>7</v>
      </c>
    </row>
    <row r="5135" customFormat="false" ht="14.1" hidden="false" customHeight="false" outlineLevel="0" collapsed="false">
      <c r="B5135" s="7" t="s">
        <v>54720</v>
      </c>
      <c r="C5135" s="5" t="s">
        <v>6</v>
      </c>
      <c r="D5135" s="1" t="n">
        <v>10</v>
      </c>
      <c r="E5135" s="1" t="s">
        <v>7</v>
      </c>
    </row>
    <row r="5136" customFormat="false" ht="14.1" hidden="false" customHeight="false" outlineLevel="0" collapsed="false">
      <c r="B5136" s="7" t="s">
        <v>54721</v>
      </c>
      <c r="C5136" s="5" t="s">
        <v>6</v>
      </c>
      <c r="D5136" s="1" t="n">
        <v>10</v>
      </c>
      <c r="E5136" s="1" t="s">
        <v>7</v>
      </c>
    </row>
    <row r="5137" customFormat="false" ht="14.1" hidden="false" customHeight="false" outlineLevel="0" collapsed="false">
      <c r="B5137" s="7" t="s">
        <v>54722</v>
      </c>
      <c r="C5137" s="5" t="s">
        <v>6</v>
      </c>
      <c r="D5137" s="1" t="n">
        <v>10</v>
      </c>
      <c r="E5137" s="1" t="s">
        <v>7</v>
      </c>
    </row>
    <row r="5138" customFormat="false" ht="14.1" hidden="false" customHeight="false" outlineLevel="0" collapsed="false">
      <c r="B5138" s="7" t="s">
        <v>54723</v>
      </c>
      <c r="C5138" s="5" t="s">
        <v>6</v>
      </c>
      <c r="D5138" s="1" t="n">
        <v>10</v>
      </c>
      <c r="E5138" s="1" t="s">
        <v>7</v>
      </c>
    </row>
    <row r="5139" customFormat="false" ht="14.1" hidden="false" customHeight="false" outlineLevel="0" collapsed="false">
      <c r="B5139" s="7" t="s">
        <v>54724</v>
      </c>
      <c r="C5139" s="5" t="s">
        <v>6</v>
      </c>
      <c r="D5139" s="1" t="n">
        <v>10</v>
      </c>
      <c r="E5139" s="1" t="s">
        <v>7</v>
      </c>
    </row>
    <row r="5140" customFormat="false" ht="14.1" hidden="false" customHeight="false" outlineLevel="0" collapsed="false">
      <c r="B5140" s="7" t="s">
        <v>54725</v>
      </c>
      <c r="C5140" s="5" t="s">
        <v>6</v>
      </c>
      <c r="D5140" s="1" t="n">
        <v>10</v>
      </c>
      <c r="E5140" s="1" t="s">
        <v>7</v>
      </c>
    </row>
    <row r="5141" customFormat="false" ht="14.1" hidden="false" customHeight="false" outlineLevel="0" collapsed="false">
      <c r="B5141" s="7" t="s">
        <v>54726</v>
      </c>
      <c r="C5141" s="5" t="s">
        <v>6</v>
      </c>
      <c r="D5141" s="1" t="n">
        <v>10</v>
      </c>
      <c r="E5141" s="1" t="s">
        <v>7</v>
      </c>
    </row>
    <row r="5142" customFormat="false" ht="14.1" hidden="false" customHeight="false" outlineLevel="0" collapsed="false">
      <c r="B5142" s="7" t="s">
        <v>54727</v>
      </c>
      <c r="C5142" s="5" t="s">
        <v>6</v>
      </c>
      <c r="D5142" s="1" t="n">
        <v>10</v>
      </c>
      <c r="E5142" s="1" t="s">
        <v>7</v>
      </c>
    </row>
    <row r="5143" customFormat="false" ht="14.1" hidden="false" customHeight="false" outlineLevel="0" collapsed="false">
      <c r="B5143" s="7" t="s">
        <v>54728</v>
      </c>
      <c r="C5143" s="5" t="s">
        <v>6</v>
      </c>
      <c r="D5143" s="1" t="n">
        <v>10</v>
      </c>
      <c r="E5143" s="1" t="s">
        <v>7</v>
      </c>
    </row>
    <row r="5144" customFormat="false" ht="14.1" hidden="false" customHeight="false" outlineLevel="0" collapsed="false">
      <c r="B5144" s="7" t="s">
        <v>54729</v>
      </c>
      <c r="C5144" s="5" t="s">
        <v>6</v>
      </c>
      <c r="D5144" s="1" t="n">
        <v>10</v>
      </c>
      <c r="E5144" s="1" t="s">
        <v>7</v>
      </c>
    </row>
    <row r="5145" customFormat="false" ht="14.1" hidden="false" customHeight="false" outlineLevel="0" collapsed="false">
      <c r="B5145" s="7" t="s">
        <v>54730</v>
      </c>
      <c r="C5145" s="5" t="s">
        <v>6</v>
      </c>
      <c r="D5145" s="1" t="n">
        <v>10</v>
      </c>
      <c r="E5145" s="1" t="s">
        <v>7</v>
      </c>
    </row>
    <row r="5146" customFormat="false" ht="14.1" hidden="false" customHeight="false" outlineLevel="0" collapsed="false">
      <c r="B5146" s="7" t="s">
        <v>54731</v>
      </c>
      <c r="C5146" s="5" t="s">
        <v>6</v>
      </c>
      <c r="D5146" s="1" t="n">
        <v>10</v>
      </c>
      <c r="E5146" s="1" t="s">
        <v>7</v>
      </c>
    </row>
    <row r="5147" customFormat="false" ht="14.1" hidden="false" customHeight="false" outlineLevel="0" collapsed="false">
      <c r="B5147" s="7" t="s">
        <v>54732</v>
      </c>
      <c r="C5147" s="5" t="s">
        <v>6</v>
      </c>
      <c r="D5147" s="1" t="n">
        <v>10</v>
      </c>
      <c r="E5147" s="1" t="s">
        <v>7</v>
      </c>
    </row>
    <row r="5148" customFormat="false" ht="14.1" hidden="false" customHeight="false" outlineLevel="0" collapsed="false">
      <c r="B5148" s="7" t="s">
        <v>54733</v>
      </c>
      <c r="C5148" s="5" t="s">
        <v>6</v>
      </c>
      <c r="D5148" s="1" t="n">
        <v>10</v>
      </c>
      <c r="E5148" s="1" t="s">
        <v>7</v>
      </c>
    </row>
    <row r="5149" customFormat="false" ht="14.1" hidden="false" customHeight="false" outlineLevel="0" collapsed="false">
      <c r="B5149" s="7" t="s">
        <v>54734</v>
      </c>
      <c r="C5149" s="5" t="s">
        <v>6</v>
      </c>
      <c r="D5149" s="1" t="n">
        <v>10</v>
      </c>
      <c r="E5149" s="1" t="s">
        <v>7</v>
      </c>
    </row>
    <row r="5150" customFormat="false" ht="14.1" hidden="false" customHeight="false" outlineLevel="0" collapsed="false">
      <c r="B5150" s="7" t="s">
        <v>54735</v>
      </c>
      <c r="C5150" s="5" t="s">
        <v>6</v>
      </c>
      <c r="D5150" s="1" t="n">
        <v>10</v>
      </c>
      <c r="E5150" s="1" t="s">
        <v>7</v>
      </c>
    </row>
    <row r="5151" customFormat="false" ht="14.1" hidden="false" customHeight="false" outlineLevel="0" collapsed="false">
      <c r="B5151" s="7" t="s">
        <v>54736</v>
      </c>
      <c r="C5151" s="5" t="s">
        <v>6</v>
      </c>
      <c r="D5151" s="1" t="n">
        <v>10</v>
      </c>
      <c r="E5151" s="1" t="s">
        <v>7</v>
      </c>
    </row>
    <row r="5152" customFormat="false" ht="14.1" hidden="false" customHeight="false" outlineLevel="0" collapsed="false">
      <c r="B5152" s="7" t="s">
        <v>54737</v>
      </c>
      <c r="C5152" s="5" t="s">
        <v>6</v>
      </c>
      <c r="D5152" s="1" t="n">
        <v>10</v>
      </c>
      <c r="E5152" s="1" t="s">
        <v>7</v>
      </c>
    </row>
    <row r="5153" customFormat="false" ht="14.1" hidden="false" customHeight="false" outlineLevel="0" collapsed="false">
      <c r="B5153" s="7" t="s">
        <v>54738</v>
      </c>
      <c r="C5153" s="5" t="s">
        <v>6</v>
      </c>
      <c r="D5153" s="1" t="n">
        <v>10</v>
      </c>
      <c r="E5153" s="1" t="s">
        <v>7</v>
      </c>
    </row>
    <row r="5154" customFormat="false" ht="14.1" hidden="false" customHeight="false" outlineLevel="0" collapsed="false">
      <c r="B5154" s="7" t="s">
        <v>54739</v>
      </c>
      <c r="C5154" s="5" t="s">
        <v>6</v>
      </c>
      <c r="D5154" s="1" t="n">
        <v>10</v>
      </c>
      <c r="E5154" s="1" t="s">
        <v>7</v>
      </c>
    </row>
    <row r="5155" customFormat="false" ht="14.1" hidden="false" customHeight="false" outlineLevel="0" collapsed="false">
      <c r="B5155" s="7" t="s">
        <v>54740</v>
      </c>
      <c r="C5155" s="5" t="s">
        <v>6</v>
      </c>
      <c r="D5155" s="1" t="n">
        <v>10</v>
      </c>
      <c r="E5155" s="1" t="s">
        <v>7</v>
      </c>
    </row>
    <row r="5156" customFormat="false" ht="14.1" hidden="false" customHeight="false" outlineLevel="0" collapsed="false">
      <c r="B5156" s="7" t="s">
        <v>54741</v>
      </c>
      <c r="C5156" s="5" t="s">
        <v>6</v>
      </c>
      <c r="D5156" s="1" t="n">
        <v>10</v>
      </c>
      <c r="E5156" s="1" t="s">
        <v>7</v>
      </c>
    </row>
    <row r="5157" customFormat="false" ht="14.1" hidden="false" customHeight="false" outlineLevel="0" collapsed="false">
      <c r="B5157" s="7" t="s">
        <v>54742</v>
      </c>
      <c r="C5157" s="5" t="s">
        <v>6</v>
      </c>
      <c r="D5157" s="1" t="n">
        <v>10</v>
      </c>
      <c r="E5157" s="1" t="s">
        <v>7</v>
      </c>
    </row>
    <row r="5158" customFormat="false" ht="14.1" hidden="false" customHeight="false" outlineLevel="0" collapsed="false">
      <c r="B5158" s="7" t="s">
        <v>54743</v>
      </c>
      <c r="C5158" s="5" t="s">
        <v>6</v>
      </c>
      <c r="D5158" s="1" t="n">
        <v>10</v>
      </c>
      <c r="E5158" s="1" t="s">
        <v>7</v>
      </c>
    </row>
    <row r="5159" customFormat="false" ht="14.1" hidden="false" customHeight="false" outlineLevel="0" collapsed="false">
      <c r="B5159" s="7" t="s">
        <v>54744</v>
      </c>
      <c r="C5159" s="5" t="s">
        <v>6</v>
      </c>
      <c r="D5159" s="1" t="n">
        <v>10</v>
      </c>
      <c r="E5159" s="1" t="s">
        <v>7</v>
      </c>
    </row>
    <row r="5160" customFormat="false" ht="14.1" hidden="false" customHeight="false" outlineLevel="0" collapsed="false">
      <c r="B5160" s="7" t="s">
        <v>54745</v>
      </c>
      <c r="C5160" s="5" t="s">
        <v>6</v>
      </c>
      <c r="D5160" s="1" t="n">
        <v>10</v>
      </c>
      <c r="E5160" s="1" t="s">
        <v>7</v>
      </c>
    </row>
    <row r="5161" customFormat="false" ht="14.1" hidden="false" customHeight="false" outlineLevel="0" collapsed="false">
      <c r="B5161" s="7" t="s">
        <v>54746</v>
      </c>
      <c r="C5161" s="5" t="s">
        <v>6</v>
      </c>
      <c r="D5161" s="1" t="n">
        <v>10</v>
      </c>
      <c r="E5161" s="1" t="s">
        <v>7</v>
      </c>
    </row>
    <row r="5162" customFormat="false" ht="14.1" hidden="false" customHeight="false" outlineLevel="0" collapsed="false">
      <c r="B5162" s="7" t="s">
        <v>54747</v>
      </c>
      <c r="C5162" s="5" t="s">
        <v>6</v>
      </c>
      <c r="D5162" s="1" t="n">
        <v>10</v>
      </c>
      <c r="E5162" s="1" t="s">
        <v>7</v>
      </c>
    </row>
    <row r="5163" customFormat="false" ht="14.1" hidden="false" customHeight="false" outlineLevel="0" collapsed="false">
      <c r="B5163" s="7" t="s">
        <v>54748</v>
      </c>
      <c r="C5163" s="5" t="s">
        <v>6</v>
      </c>
      <c r="D5163" s="1" t="n">
        <v>10</v>
      </c>
      <c r="E5163" s="1" t="s">
        <v>7</v>
      </c>
    </row>
    <row r="5164" customFormat="false" ht="14.1" hidden="false" customHeight="false" outlineLevel="0" collapsed="false">
      <c r="B5164" s="7" t="s">
        <v>54749</v>
      </c>
      <c r="C5164" s="5" t="s">
        <v>6</v>
      </c>
      <c r="D5164" s="1" t="n">
        <v>10</v>
      </c>
      <c r="E5164" s="1" t="s">
        <v>7</v>
      </c>
    </row>
    <row r="5165" customFormat="false" ht="14.1" hidden="false" customHeight="false" outlineLevel="0" collapsed="false">
      <c r="B5165" s="7" t="s">
        <v>54750</v>
      </c>
      <c r="C5165" s="5" t="s">
        <v>6</v>
      </c>
      <c r="D5165" s="1" t="n">
        <v>10</v>
      </c>
      <c r="E5165" s="1" t="s">
        <v>7</v>
      </c>
    </row>
    <row r="5166" customFormat="false" ht="14.1" hidden="false" customHeight="false" outlineLevel="0" collapsed="false">
      <c r="B5166" s="7" t="s">
        <v>54751</v>
      </c>
      <c r="C5166" s="5" t="s">
        <v>6</v>
      </c>
      <c r="D5166" s="1" t="n">
        <v>10</v>
      </c>
      <c r="E5166" s="1" t="s">
        <v>7</v>
      </c>
    </row>
    <row r="5167" customFormat="false" ht="14.1" hidden="false" customHeight="false" outlineLevel="0" collapsed="false">
      <c r="B5167" s="7" t="s">
        <v>54752</v>
      </c>
      <c r="C5167" s="5" t="s">
        <v>6</v>
      </c>
      <c r="D5167" s="1" t="n">
        <v>10</v>
      </c>
      <c r="E5167" s="1" t="s">
        <v>7</v>
      </c>
    </row>
    <row r="5168" customFormat="false" ht="14.1" hidden="false" customHeight="false" outlineLevel="0" collapsed="false">
      <c r="B5168" s="7" t="s">
        <v>54753</v>
      </c>
      <c r="C5168" s="5" t="s">
        <v>6</v>
      </c>
      <c r="D5168" s="1" t="n">
        <v>10</v>
      </c>
      <c r="E5168" s="1" t="s">
        <v>7</v>
      </c>
    </row>
    <row r="5169" customFormat="false" ht="14.1" hidden="false" customHeight="false" outlineLevel="0" collapsed="false">
      <c r="B5169" s="7" t="s">
        <v>54754</v>
      </c>
      <c r="C5169" s="5" t="s">
        <v>6</v>
      </c>
      <c r="D5169" s="1" t="n">
        <v>10</v>
      </c>
      <c r="E5169" s="1" t="s">
        <v>7</v>
      </c>
    </row>
    <row r="5170" customFormat="false" ht="14.1" hidden="false" customHeight="false" outlineLevel="0" collapsed="false">
      <c r="B5170" s="7" t="s">
        <v>54755</v>
      </c>
      <c r="C5170" s="5" t="s">
        <v>6</v>
      </c>
      <c r="D5170" s="1" t="n">
        <v>10</v>
      </c>
      <c r="E5170" s="1" t="s">
        <v>7</v>
      </c>
    </row>
    <row r="5171" customFormat="false" ht="14.1" hidden="false" customHeight="false" outlineLevel="0" collapsed="false">
      <c r="B5171" s="7" t="s">
        <v>54756</v>
      </c>
      <c r="C5171" s="5" t="s">
        <v>6</v>
      </c>
      <c r="D5171" s="1" t="n">
        <v>10</v>
      </c>
      <c r="E5171" s="1" t="s">
        <v>7</v>
      </c>
    </row>
    <row r="5172" customFormat="false" ht="14.1" hidden="false" customHeight="false" outlineLevel="0" collapsed="false">
      <c r="B5172" s="7" t="s">
        <v>54757</v>
      </c>
      <c r="C5172" s="5" t="s">
        <v>6</v>
      </c>
      <c r="D5172" s="1" t="n">
        <v>10</v>
      </c>
      <c r="E5172" s="1" t="s">
        <v>7</v>
      </c>
    </row>
    <row r="5173" customFormat="false" ht="14.1" hidden="false" customHeight="false" outlineLevel="0" collapsed="false">
      <c r="B5173" s="7" t="s">
        <v>54758</v>
      </c>
      <c r="C5173" s="5" t="s">
        <v>6</v>
      </c>
      <c r="D5173" s="1" t="n">
        <v>10</v>
      </c>
      <c r="E5173" s="1" t="s">
        <v>7</v>
      </c>
    </row>
    <row r="5174" customFormat="false" ht="14.1" hidden="false" customHeight="false" outlineLevel="0" collapsed="false">
      <c r="B5174" s="7" t="s">
        <v>54759</v>
      </c>
      <c r="C5174" s="5" t="s">
        <v>6</v>
      </c>
      <c r="D5174" s="1" t="n">
        <v>10</v>
      </c>
      <c r="E5174" s="1" t="s">
        <v>7</v>
      </c>
    </row>
    <row r="5175" customFormat="false" ht="14.1" hidden="false" customHeight="false" outlineLevel="0" collapsed="false">
      <c r="B5175" s="7" t="s">
        <v>54760</v>
      </c>
      <c r="C5175" s="5" t="s">
        <v>6</v>
      </c>
      <c r="D5175" s="1" t="n">
        <v>10</v>
      </c>
      <c r="E5175" s="1" t="s">
        <v>7</v>
      </c>
    </row>
    <row r="5176" customFormat="false" ht="14.1" hidden="false" customHeight="false" outlineLevel="0" collapsed="false">
      <c r="B5176" s="7" t="s">
        <v>54761</v>
      </c>
      <c r="C5176" s="5" t="s">
        <v>6</v>
      </c>
      <c r="D5176" s="1" t="n">
        <v>10</v>
      </c>
      <c r="E5176" s="1" t="s">
        <v>7</v>
      </c>
    </row>
    <row r="5177" customFormat="false" ht="14.1" hidden="false" customHeight="false" outlineLevel="0" collapsed="false">
      <c r="B5177" s="7" t="s">
        <v>54762</v>
      </c>
      <c r="C5177" s="5" t="s">
        <v>6</v>
      </c>
      <c r="D5177" s="1" t="n">
        <v>10</v>
      </c>
      <c r="E5177" s="1" t="s">
        <v>7</v>
      </c>
    </row>
    <row r="5178" customFormat="false" ht="14.1" hidden="false" customHeight="false" outlineLevel="0" collapsed="false">
      <c r="B5178" s="7" t="s">
        <v>54763</v>
      </c>
      <c r="C5178" s="5" t="s">
        <v>6</v>
      </c>
      <c r="D5178" s="1" t="n">
        <v>10</v>
      </c>
      <c r="E5178" s="1" t="s">
        <v>7</v>
      </c>
    </row>
    <row r="5179" customFormat="false" ht="14.1" hidden="false" customHeight="false" outlineLevel="0" collapsed="false">
      <c r="B5179" s="7" t="s">
        <v>54764</v>
      </c>
      <c r="C5179" s="5" t="s">
        <v>6</v>
      </c>
      <c r="D5179" s="1" t="n">
        <v>10</v>
      </c>
      <c r="E5179" s="1" t="s">
        <v>7</v>
      </c>
    </row>
    <row r="5180" customFormat="false" ht="14.1" hidden="false" customHeight="false" outlineLevel="0" collapsed="false">
      <c r="B5180" s="7" t="s">
        <v>54765</v>
      </c>
      <c r="C5180" s="5" t="s">
        <v>6</v>
      </c>
      <c r="D5180" s="1" t="n">
        <v>10</v>
      </c>
      <c r="E5180" s="1" t="s">
        <v>7</v>
      </c>
    </row>
    <row r="5181" customFormat="false" ht="14.1" hidden="false" customHeight="false" outlineLevel="0" collapsed="false">
      <c r="B5181" s="7" t="s">
        <v>54766</v>
      </c>
      <c r="C5181" s="5" t="s">
        <v>6</v>
      </c>
      <c r="D5181" s="1" t="n">
        <v>10</v>
      </c>
      <c r="E5181" s="1" t="s">
        <v>7</v>
      </c>
    </row>
    <row r="5182" customFormat="false" ht="14.1" hidden="false" customHeight="false" outlineLevel="0" collapsed="false">
      <c r="B5182" s="7" t="s">
        <v>54767</v>
      </c>
      <c r="C5182" s="5" t="s">
        <v>6</v>
      </c>
      <c r="D5182" s="1" t="n">
        <v>10</v>
      </c>
      <c r="E5182" s="1" t="s">
        <v>7</v>
      </c>
    </row>
    <row r="5183" customFormat="false" ht="14.1" hidden="false" customHeight="false" outlineLevel="0" collapsed="false">
      <c r="B5183" s="7" t="s">
        <v>54768</v>
      </c>
      <c r="C5183" s="5" t="s">
        <v>6</v>
      </c>
      <c r="D5183" s="1" t="n">
        <v>10</v>
      </c>
      <c r="E5183" s="1" t="s">
        <v>7</v>
      </c>
    </row>
    <row r="5184" customFormat="false" ht="14.1" hidden="false" customHeight="false" outlineLevel="0" collapsed="false">
      <c r="B5184" s="7" t="s">
        <v>54769</v>
      </c>
      <c r="C5184" s="5" t="s">
        <v>6</v>
      </c>
      <c r="D5184" s="1" t="n">
        <v>10</v>
      </c>
      <c r="E5184" s="1" t="s">
        <v>7</v>
      </c>
    </row>
    <row r="5185" customFormat="false" ht="14.1" hidden="false" customHeight="false" outlineLevel="0" collapsed="false">
      <c r="B5185" s="7" t="s">
        <v>54770</v>
      </c>
      <c r="C5185" s="5" t="s">
        <v>6</v>
      </c>
      <c r="D5185" s="1" t="n">
        <v>10</v>
      </c>
      <c r="E5185" s="1" t="s">
        <v>7</v>
      </c>
    </row>
    <row r="5186" customFormat="false" ht="14.1" hidden="false" customHeight="false" outlineLevel="0" collapsed="false">
      <c r="B5186" s="7" t="s">
        <v>54771</v>
      </c>
      <c r="C5186" s="5" t="s">
        <v>6</v>
      </c>
      <c r="D5186" s="1" t="n">
        <v>10</v>
      </c>
      <c r="E5186" s="1" t="s">
        <v>7</v>
      </c>
    </row>
    <row r="5187" customFormat="false" ht="14.1" hidden="false" customHeight="false" outlineLevel="0" collapsed="false">
      <c r="B5187" s="7" t="s">
        <v>54772</v>
      </c>
      <c r="C5187" s="5" t="s">
        <v>6</v>
      </c>
      <c r="D5187" s="1" t="n">
        <v>10</v>
      </c>
      <c r="E5187" s="1" t="s">
        <v>7</v>
      </c>
    </row>
    <row r="5188" customFormat="false" ht="14.1" hidden="false" customHeight="false" outlineLevel="0" collapsed="false">
      <c r="B5188" s="7" t="s">
        <v>54773</v>
      </c>
      <c r="C5188" s="5" t="s">
        <v>6</v>
      </c>
      <c r="D5188" s="1" t="n">
        <v>10</v>
      </c>
      <c r="E5188" s="1" t="s">
        <v>7</v>
      </c>
    </row>
    <row r="5189" customFormat="false" ht="14.1" hidden="false" customHeight="false" outlineLevel="0" collapsed="false">
      <c r="B5189" s="7" t="s">
        <v>54774</v>
      </c>
      <c r="C5189" s="5" t="s">
        <v>6</v>
      </c>
      <c r="D5189" s="1" t="n">
        <v>10</v>
      </c>
      <c r="E5189" s="1" t="s">
        <v>7</v>
      </c>
    </row>
    <row r="5190" customFormat="false" ht="14.1" hidden="false" customHeight="false" outlineLevel="0" collapsed="false">
      <c r="B5190" s="7" t="s">
        <v>54775</v>
      </c>
      <c r="C5190" s="5" t="s">
        <v>6</v>
      </c>
      <c r="D5190" s="1" t="n">
        <v>10</v>
      </c>
      <c r="E5190" s="1" t="s">
        <v>7</v>
      </c>
    </row>
    <row r="5191" customFormat="false" ht="14.1" hidden="false" customHeight="false" outlineLevel="0" collapsed="false">
      <c r="B5191" s="7" t="s">
        <v>54776</v>
      </c>
      <c r="C5191" s="5" t="s">
        <v>6</v>
      </c>
      <c r="D5191" s="1" t="n">
        <v>10</v>
      </c>
      <c r="E5191" s="1" t="s">
        <v>7</v>
      </c>
    </row>
    <row r="5192" customFormat="false" ht="14.1" hidden="false" customHeight="false" outlineLevel="0" collapsed="false">
      <c r="B5192" s="7" t="s">
        <v>54777</v>
      </c>
      <c r="C5192" s="5" t="s">
        <v>6</v>
      </c>
      <c r="D5192" s="1" t="n">
        <v>10</v>
      </c>
      <c r="E5192" s="1" t="s">
        <v>7</v>
      </c>
    </row>
    <row r="5193" customFormat="false" ht="14.1" hidden="false" customHeight="false" outlineLevel="0" collapsed="false">
      <c r="B5193" s="7" t="s">
        <v>54778</v>
      </c>
      <c r="C5193" s="5" t="s">
        <v>6</v>
      </c>
      <c r="D5193" s="1" t="n">
        <v>10</v>
      </c>
      <c r="E5193" s="1" t="s">
        <v>7</v>
      </c>
    </row>
    <row r="5194" customFormat="false" ht="14.1" hidden="false" customHeight="false" outlineLevel="0" collapsed="false">
      <c r="B5194" s="7" t="s">
        <v>54779</v>
      </c>
      <c r="C5194" s="5" t="s">
        <v>6</v>
      </c>
      <c r="D5194" s="1" t="n">
        <v>10</v>
      </c>
      <c r="E5194" s="1" t="s">
        <v>7</v>
      </c>
    </row>
    <row r="5195" customFormat="false" ht="14.1" hidden="false" customHeight="false" outlineLevel="0" collapsed="false">
      <c r="B5195" s="7" t="s">
        <v>54780</v>
      </c>
      <c r="C5195" s="5" t="s">
        <v>6</v>
      </c>
      <c r="D5195" s="1" t="n">
        <v>10</v>
      </c>
      <c r="E5195" s="1" t="s">
        <v>7</v>
      </c>
    </row>
    <row r="5196" customFormat="false" ht="14.1" hidden="false" customHeight="false" outlineLevel="0" collapsed="false">
      <c r="B5196" s="7" t="s">
        <v>54781</v>
      </c>
      <c r="C5196" s="5" t="s">
        <v>6</v>
      </c>
      <c r="D5196" s="1" t="n">
        <v>10</v>
      </c>
      <c r="E5196" s="1" t="s">
        <v>7</v>
      </c>
    </row>
    <row r="5197" customFormat="false" ht="14.1" hidden="false" customHeight="false" outlineLevel="0" collapsed="false">
      <c r="B5197" s="7" t="s">
        <v>54782</v>
      </c>
      <c r="C5197" s="5" t="s">
        <v>6</v>
      </c>
      <c r="D5197" s="1" t="n">
        <v>10</v>
      </c>
      <c r="E5197" s="1" t="s">
        <v>7</v>
      </c>
    </row>
    <row r="5198" customFormat="false" ht="14.1" hidden="false" customHeight="false" outlineLevel="0" collapsed="false">
      <c r="B5198" s="7" t="s">
        <v>54783</v>
      </c>
      <c r="C5198" s="5" t="s">
        <v>6</v>
      </c>
      <c r="D5198" s="1" t="n">
        <v>10</v>
      </c>
      <c r="E5198" s="1" t="s">
        <v>7</v>
      </c>
    </row>
    <row r="5199" customFormat="false" ht="14.1" hidden="false" customHeight="false" outlineLevel="0" collapsed="false">
      <c r="B5199" s="7" t="s">
        <v>54784</v>
      </c>
      <c r="C5199" s="5" t="s">
        <v>6</v>
      </c>
      <c r="D5199" s="1" t="n">
        <v>10</v>
      </c>
      <c r="E5199" s="1" t="s">
        <v>7</v>
      </c>
    </row>
    <row r="5200" customFormat="false" ht="14.1" hidden="false" customHeight="false" outlineLevel="0" collapsed="false">
      <c r="B5200" s="7" t="s">
        <v>54785</v>
      </c>
      <c r="C5200" s="5" t="s">
        <v>6</v>
      </c>
      <c r="D5200" s="1" t="n">
        <v>10</v>
      </c>
      <c r="E5200" s="1" t="s">
        <v>7</v>
      </c>
    </row>
    <row r="5201" customFormat="false" ht="14.1" hidden="false" customHeight="false" outlineLevel="0" collapsed="false">
      <c r="B5201" s="7" t="s">
        <v>54786</v>
      </c>
      <c r="C5201" s="5" t="s">
        <v>6</v>
      </c>
      <c r="D5201" s="1" t="n">
        <v>10</v>
      </c>
      <c r="E5201" s="1" t="s">
        <v>7</v>
      </c>
    </row>
    <row r="5202" customFormat="false" ht="14.1" hidden="false" customHeight="false" outlineLevel="0" collapsed="false">
      <c r="B5202" s="7" t="s">
        <v>54787</v>
      </c>
      <c r="C5202" s="5" t="s">
        <v>6</v>
      </c>
      <c r="D5202" s="1" t="n">
        <v>10</v>
      </c>
      <c r="E5202" s="1" t="s">
        <v>7</v>
      </c>
    </row>
    <row r="5203" customFormat="false" ht="14.1" hidden="false" customHeight="false" outlineLevel="0" collapsed="false">
      <c r="B5203" s="7" t="s">
        <v>54788</v>
      </c>
      <c r="C5203" s="5" t="s">
        <v>6</v>
      </c>
      <c r="D5203" s="1" t="n">
        <v>10</v>
      </c>
      <c r="E5203" s="1" t="s">
        <v>7</v>
      </c>
    </row>
    <row r="5204" customFormat="false" ht="14.1" hidden="false" customHeight="false" outlineLevel="0" collapsed="false">
      <c r="B5204" s="7" t="s">
        <v>54789</v>
      </c>
      <c r="C5204" s="5" t="s">
        <v>6</v>
      </c>
      <c r="D5204" s="1" t="n">
        <v>10</v>
      </c>
      <c r="E5204" s="1" t="s">
        <v>7</v>
      </c>
    </row>
    <row r="5205" customFormat="false" ht="14.1" hidden="false" customHeight="false" outlineLevel="0" collapsed="false">
      <c r="B5205" s="7" t="s">
        <v>54790</v>
      </c>
      <c r="C5205" s="5" t="s">
        <v>6</v>
      </c>
      <c r="D5205" s="1" t="n">
        <v>10</v>
      </c>
      <c r="E5205" s="1" t="s">
        <v>7</v>
      </c>
    </row>
    <row r="5206" customFormat="false" ht="14.1" hidden="false" customHeight="false" outlineLevel="0" collapsed="false">
      <c r="B5206" s="7" t="s">
        <v>54791</v>
      </c>
      <c r="C5206" s="5" t="s">
        <v>6</v>
      </c>
      <c r="D5206" s="1" t="n">
        <v>10</v>
      </c>
      <c r="E5206" s="1" t="s">
        <v>7</v>
      </c>
    </row>
    <row r="5207" customFormat="false" ht="14.1" hidden="false" customHeight="false" outlineLevel="0" collapsed="false">
      <c r="B5207" s="7" t="s">
        <v>54792</v>
      </c>
      <c r="C5207" s="5" t="s">
        <v>6</v>
      </c>
      <c r="D5207" s="1" t="n">
        <v>10</v>
      </c>
      <c r="E5207" s="1" t="s">
        <v>7</v>
      </c>
    </row>
    <row r="5208" customFormat="false" ht="14.1" hidden="false" customHeight="false" outlineLevel="0" collapsed="false">
      <c r="B5208" s="7" t="s">
        <v>54793</v>
      </c>
      <c r="C5208" s="5" t="s">
        <v>6</v>
      </c>
      <c r="D5208" s="1" t="n">
        <v>10</v>
      </c>
      <c r="E5208" s="1" t="s">
        <v>7</v>
      </c>
    </row>
    <row r="5209" customFormat="false" ht="14.1" hidden="false" customHeight="false" outlineLevel="0" collapsed="false">
      <c r="B5209" s="7" t="s">
        <v>54794</v>
      </c>
      <c r="C5209" s="5" t="s">
        <v>6</v>
      </c>
      <c r="D5209" s="1" t="n">
        <v>10</v>
      </c>
      <c r="E5209" s="1" t="s">
        <v>7</v>
      </c>
    </row>
    <row r="5210" customFormat="false" ht="14.1" hidden="false" customHeight="false" outlineLevel="0" collapsed="false">
      <c r="B5210" s="7" t="s">
        <v>54795</v>
      </c>
      <c r="C5210" s="5" t="s">
        <v>6</v>
      </c>
      <c r="D5210" s="1" t="n">
        <v>10</v>
      </c>
      <c r="E5210" s="1" t="s">
        <v>7</v>
      </c>
    </row>
    <row r="5211" customFormat="false" ht="14.1" hidden="false" customHeight="false" outlineLevel="0" collapsed="false">
      <c r="B5211" s="7" t="s">
        <v>54796</v>
      </c>
      <c r="C5211" s="5" t="s">
        <v>6</v>
      </c>
      <c r="D5211" s="1" t="n">
        <v>10</v>
      </c>
      <c r="E5211" s="1" t="s">
        <v>7</v>
      </c>
    </row>
    <row r="5212" customFormat="false" ht="14.1" hidden="false" customHeight="false" outlineLevel="0" collapsed="false">
      <c r="B5212" s="7" t="s">
        <v>54797</v>
      </c>
      <c r="C5212" s="5" t="s">
        <v>6</v>
      </c>
      <c r="D5212" s="1" t="n">
        <v>10</v>
      </c>
      <c r="E5212" s="1" t="s">
        <v>7</v>
      </c>
    </row>
    <row r="5213" customFormat="false" ht="14.1" hidden="false" customHeight="false" outlineLevel="0" collapsed="false">
      <c r="B5213" s="7" t="s">
        <v>54798</v>
      </c>
      <c r="C5213" s="5" t="s">
        <v>6</v>
      </c>
      <c r="D5213" s="1" t="n">
        <v>10</v>
      </c>
      <c r="E5213" s="1" t="s">
        <v>7</v>
      </c>
    </row>
    <row r="5214" customFormat="false" ht="14.1" hidden="false" customHeight="false" outlineLevel="0" collapsed="false">
      <c r="B5214" s="7" t="s">
        <v>54799</v>
      </c>
      <c r="C5214" s="5" t="s">
        <v>6</v>
      </c>
      <c r="D5214" s="1" t="n">
        <v>10</v>
      </c>
      <c r="E5214" s="1" t="s">
        <v>7</v>
      </c>
    </row>
    <row r="5215" customFormat="false" ht="14.1" hidden="false" customHeight="false" outlineLevel="0" collapsed="false">
      <c r="B5215" s="7" t="s">
        <v>54800</v>
      </c>
      <c r="C5215" s="5" t="s">
        <v>6</v>
      </c>
      <c r="D5215" s="1" t="n">
        <v>10</v>
      </c>
      <c r="E5215" s="1" t="s">
        <v>7</v>
      </c>
    </row>
    <row r="5216" customFormat="false" ht="14.1" hidden="false" customHeight="false" outlineLevel="0" collapsed="false">
      <c r="B5216" s="7" t="s">
        <v>54801</v>
      </c>
      <c r="C5216" s="5" t="s">
        <v>6</v>
      </c>
      <c r="D5216" s="1" t="n">
        <v>10</v>
      </c>
      <c r="E5216" s="1" t="s">
        <v>7</v>
      </c>
    </row>
    <row r="5217" customFormat="false" ht="14.1" hidden="false" customHeight="false" outlineLevel="0" collapsed="false">
      <c r="B5217" s="7" t="s">
        <v>54802</v>
      </c>
      <c r="C5217" s="5" t="s">
        <v>6</v>
      </c>
      <c r="D5217" s="1" t="n">
        <v>10</v>
      </c>
      <c r="E5217" s="1" t="s">
        <v>7</v>
      </c>
    </row>
    <row r="5218" customFormat="false" ht="14.1" hidden="false" customHeight="false" outlineLevel="0" collapsed="false">
      <c r="B5218" s="7" t="s">
        <v>54803</v>
      </c>
      <c r="C5218" s="5" t="s">
        <v>6</v>
      </c>
      <c r="D5218" s="1" t="n">
        <v>10</v>
      </c>
      <c r="E5218" s="1" t="s">
        <v>7</v>
      </c>
    </row>
    <row r="5219" customFormat="false" ht="14.1" hidden="false" customHeight="false" outlineLevel="0" collapsed="false">
      <c r="B5219" s="7" t="s">
        <v>54804</v>
      </c>
      <c r="C5219" s="5" t="s">
        <v>6</v>
      </c>
      <c r="D5219" s="1" t="n">
        <v>10</v>
      </c>
      <c r="E5219" s="1" t="s">
        <v>7</v>
      </c>
    </row>
    <row r="5220" customFormat="false" ht="14.1" hidden="false" customHeight="false" outlineLevel="0" collapsed="false">
      <c r="B5220" s="7" t="s">
        <v>54805</v>
      </c>
      <c r="C5220" s="5" t="s">
        <v>6</v>
      </c>
      <c r="D5220" s="1" t="n">
        <v>10</v>
      </c>
      <c r="E5220" s="1" t="s">
        <v>7</v>
      </c>
    </row>
    <row r="5221" customFormat="false" ht="14.1" hidden="false" customHeight="false" outlineLevel="0" collapsed="false">
      <c r="B5221" s="7" t="s">
        <v>54806</v>
      </c>
      <c r="C5221" s="5" t="s">
        <v>6</v>
      </c>
      <c r="D5221" s="1" t="n">
        <v>10</v>
      </c>
      <c r="E5221" s="1" t="s">
        <v>7</v>
      </c>
    </row>
    <row r="5222" customFormat="false" ht="14.1" hidden="false" customHeight="false" outlineLevel="0" collapsed="false">
      <c r="B5222" s="7" t="s">
        <v>54807</v>
      </c>
      <c r="C5222" s="5" t="s">
        <v>6</v>
      </c>
      <c r="D5222" s="1" t="n">
        <v>10</v>
      </c>
      <c r="E5222" s="1" t="s">
        <v>7</v>
      </c>
    </row>
    <row r="5223" customFormat="false" ht="14.1" hidden="false" customHeight="false" outlineLevel="0" collapsed="false">
      <c r="B5223" s="7" t="s">
        <v>54808</v>
      </c>
      <c r="C5223" s="5" t="s">
        <v>6</v>
      </c>
      <c r="D5223" s="1" t="n">
        <v>10</v>
      </c>
      <c r="E5223" s="1" t="s">
        <v>7</v>
      </c>
    </row>
    <row r="5224" customFormat="false" ht="14.1" hidden="false" customHeight="false" outlineLevel="0" collapsed="false">
      <c r="B5224" s="7" t="s">
        <v>54809</v>
      </c>
      <c r="C5224" s="5" t="s">
        <v>6</v>
      </c>
      <c r="D5224" s="1" t="n">
        <v>10</v>
      </c>
      <c r="E5224" s="1" t="s">
        <v>7</v>
      </c>
    </row>
    <row r="5225" customFormat="false" ht="14.1" hidden="false" customHeight="false" outlineLevel="0" collapsed="false">
      <c r="B5225" s="7" t="s">
        <v>54810</v>
      </c>
      <c r="C5225" s="5" t="s">
        <v>6</v>
      </c>
      <c r="D5225" s="1" t="n">
        <v>10</v>
      </c>
      <c r="E5225" s="1" t="s">
        <v>7</v>
      </c>
    </row>
    <row r="5226" customFormat="false" ht="14.1" hidden="false" customHeight="false" outlineLevel="0" collapsed="false">
      <c r="B5226" s="7" t="s">
        <v>54811</v>
      </c>
      <c r="C5226" s="5" t="s">
        <v>6</v>
      </c>
      <c r="D5226" s="1" t="n">
        <v>10</v>
      </c>
      <c r="E5226" s="1" t="s">
        <v>7</v>
      </c>
    </row>
    <row r="5227" customFormat="false" ht="14.1" hidden="false" customHeight="false" outlineLevel="0" collapsed="false">
      <c r="B5227" s="7" t="s">
        <v>54812</v>
      </c>
      <c r="C5227" s="5" t="s">
        <v>6</v>
      </c>
      <c r="D5227" s="1" t="n">
        <v>10</v>
      </c>
      <c r="E5227" s="1" t="s">
        <v>7</v>
      </c>
    </row>
    <row r="5228" customFormat="false" ht="14.1" hidden="false" customHeight="false" outlineLevel="0" collapsed="false">
      <c r="B5228" s="7" t="s">
        <v>54813</v>
      </c>
      <c r="C5228" s="5" t="s">
        <v>6</v>
      </c>
      <c r="D5228" s="1" t="n">
        <v>10</v>
      </c>
      <c r="E5228" s="1" t="s">
        <v>7</v>
      </c>
    </row>
    <row r="5229" customFormat="false" ht="14.1" hidden="false" customHeight="false" outlineLevel="0" collapsed="false">
      <c r="B5229" s="7" t="s">
        <v>54814</v>
      </c>
      <c r="C5229" s="5" t="s">
        <v>6</v>
      </c>
      <c r="D5229" s="1" t="n">
        <v>10</v>
      </c>
      <c r="E5229" s="1" t="s">
        <v>7</v>
      </c>
    </row>
    <row r="5230" customFormat="false" ht="14.1" hidden="false" customHeight="false" outlineLevel="0" collapsed="false">
      <c r="B5230" s="7" t="s">
        <v>54815</v>
      </c>
      <c r="C5230" s="5" t="s">
        <v>6</v>
      </c>
      <c r="D5230" s="1" t="n">
        <v>10</v>
      </c>
      <c r="E5230" s="1" t="s">
        <v>7</v>
      </c>
    </row>
    <row r="5231" customFormat="false" ht="14.1" hidden="false" customHeight="false" outlineLevel="0" collapsed="false">
      <c r="B5231" s="7" t="s">
        <v>54816</v>
      </c>
      <c r="C5231" s="5" t="s">
        <v>6</v>
      </c>
      <c r="D5231" s="1" t="n">
        <v>10</v>
      </c>
      <c r="E5231" s="1" t="s">
        <v>7</v>
      </c>
    </row>
    <row r="5232" customFormat="false" ht="14.1" hidden="false" customHeight="false" outlineLevel="0" collapsed="false">
      <c r="B5232" s="7" t="s">
        <v>54817</v>
      </c>
      <c r="C5232" s="5" t="s">
        <v>6</v>
      </c>
      <c r="D5232" s="1" t="n">
        <v>10</v>
      </c>
      <c r="E5232" s="1" t="s">
        <v>7</v>
      </c>
    </row>
    <row r="5233" customFormat="false" ht="14.1" hidden="false" customHeight="false" outlineLevel="0" collapsed="false">
      <c r="B5233" s="7" t="s">
        <v>54818</v>
      </c>
      <c r="C5233" s="5" t="s">
        <v>6</v>
      </c>
      <c r="D5233" s="1" t="n">
        <v>10</v>
      </c>
      <c r="E5233" s="1" t="s">
        <v>7</v>
      </c>
    </row>
    <row r="5234" customFormat="false" ht="14.1" hidden="false" customHeight="false" outlineLevel="0" collapsed="false">
      <c r="B5234" s="7" t="s">
        <v>54819</v>
      </c>
      <c r="C5234" s="5" t="s">
        <v>6</v>
      </c>
      <c r="D5234" s="1" t="n">
        <v>10</v>
      </c>
      <c r="E5234" s="1" t="s">
        <v>7</v>
      </c>
    </row>
    <row r="5235" customFormat="false" ht="14.1" hidden="false" customHeight="false" outlineLevel="0" collapsed="false">
      <c r="B5235" s="7" t="s">
        <v>54820</v>
      </c>
      <c r="C5235" s="5" t="s">
        <v>6</v>
      </c>
      <c r="D5235" s="1" t="n">
        <v>10</v>
      </c>
      <c r="E5235" s="1" t="s">
        <v>7</v>
      </c>
    </row>
    <row r="5236" customFormat="false" ht="14.1" hidden="false" customHeight="false" outlineLevel="0" collapsed="false">
      <c r="B5236" s="7" t="s">
        <v>54821</v>
      </c>
      <c r="C5236" s="5" t="s">
        <v>6</v>
      </c>
      <c r="D5236" s="1" t="n">
        <v>10</v>
      </c>
      <c r="E5236" s="1" t="s">
        <v>7</v>
      </c>
    </row>
    <row r="5237" customFormat="false" ht="14.1" hidden="false" customHeight="false" outlineLevel="0" collapsed="false">
      <c r="B5237" s="7" t="s">
        <v>54822</v>
      </c>
      <c r="C5237" s="5" t="s">
        <v>6</v>
      </c>
      <c r="D5237" s="1" t="n">
        <v>10</v>
      </c>
      <c r="E5237" s="1" t="s">
        <v>7</v>
      </c>
    </row>
    <row r="5238" customFormat="false" ht="14.1" hidden="false" customHeight="false" outlineLevel="0" collapsed="false">
      <c r="B5238" s="7" t="s">
        <v>54823</v>
      </c>
      <c r="C5238" s="5" t="s">
        <v>6</v>
      </c>
      <c r="D5238" s="1" t="n">
        <v>10</v>
      </c>
      <c r="E5238" s="1" t="s">
        <v>7</v>
      </c>
    </row>
    <row r="5239" customFormat="false" ht="14.1" hidden="false" customHeight="false" outlineLevel="0" collapsed="false">
      <c r="B5239" s="7" t="s">
        <v>54824</v>
      </c>
      <c r="C5239" s="5" t="s">
        <v>6</v>
      </c>
      <c r="D5239" s="1" t="n">
        <v>10</v>
      </c>
      <c r="E5239" s="1" t="s">
        <v>7</v>
      </c>
    </row>
    <row r="5240" customFormat="false" ht="14.1" hidden="false" customHeight="false" outlineLevel="0" collapsed="false">
      <c r="B5240" s="7" t="s">
        <v>54825</v>
      </c>
      <c r="C5240" s="5" t="s">
        <v>6</v>
      </c>
      <c r="D5240" s="1" t="n">
        <v>10</v>
      </c>
      <c r="E5240" s="1" t="s">
        <v>7</v>
      </c>
    </row>
    <row r="5241" customFormat="false" ht="14.1" hidden="false" customHeight="false" outlineLevel="0" collapsed="false">
      <c r="B5241" s="7" t="s">
        <v>54826</v>
      </c>
      <c r="C5241" s="5" t="s">
        <v>6</v>
      </c>
      <c r="D5241" s="1" t="n">
        <v>10</v>
      </c>
      <c r="E5241" s="1" t="s">
        <v>7</v>
      </c>
    </row>
    <row r="5242" customFormat="false" ht="14.1" hidden="false" customHeight="false" outlineLevel="0" collapsed="false">
      <c r="B5242" s="7" t="s">
        <v>54827</v>
      </c>
      <c r="C5242" s="5" t="s">
        <v>6</v>
      </c>
      <c r="D5242" s="1" t="n">
        <v>10</v>
      </c>
      <c r="E5242" s="1" t="s">
        <v>7</v>
      </c>
    </row>
    <row r="5243" customFormat="false" ht="14.1" hidden="false" customHeight="false" outlineLevel="0" collapsed="false">
      <c r="B5243" s="7" t="s">
        <v>54828</v>
      </c>
      <c r="C5243" s="5" t="s">
        <v>6</v>
      </c>
      <c r="D5243" s="1" t="n">
        <v>10</v>
      </c>
      <c r="E5243" s="1" t="s">
        <v>7</v>
      </c>
    </row>
    <row r="5244" customFormat="false" ht="14.1" hidden="false" customHeight="false" outlineLevel="0" collapsed="false">
      <c r="B5244" s="7" t="s">
        <v>54829</v>
      </c>
      <c r="C5244" s="5" t="s">
        <v>6</v>
      </c>
      <c r="D5244" s="1" t="n">
        <v>10</v>
      </c>
      <c r="E5244" s="1" t="s">
        <v>7</v>
      </c>
    </row>
    <row r="5245" customFormat="false" ht="14.1" hidden="false" customHeight="false" outlineLevel="0" collapsed="false">
      <c r="B5245" s="7" t="s">
        <v>54830</v>
      </c>
      <c r="C5245" s="5" t="s">
        <v>6</v>
      </c>
      <c r="D5245" s="1" t="n">
        <v>10</v>
      </c>
      <c r="E5245" s="1" t="s">
        <v>7</v>
      </c>
    </row>
    <row r="5246" customFormat="false" ht="14.1" hidden="false" customHeight="false" outlineLevel="0" collapsed="false">
      <c r="B5246" s="7" t="s">
        <v>54831</v>
      </c>
      <c r="C5246" s="5" t="s">
        <v>6</v>
      </c>
      <c r="D5246" s="1" t="n">
        <v>10</v>
      </c>
      <c r="E5246" s="1" t="s">
        <v>7</v>
      </c>
    </row>
    <row r="5247" customFormat="false" ht="14.1" hidden="false" customHeight="false" outlineLevel="0" collapsed="false">
      <c r="B5247" s="7" t="s">
        <v>54832</v>
      </c>
      <c r="C5247" s="5" t="s">
        <v>6</v>
      </c>
      <c r="D5247" s="1" t="n">
        <v>10</v>
      </c>
      <c r="E5247" s="1" t="s">
        <v>7</v>
      </c>
    </row>
    <row r="5248" customFormat="false" ht="14.1" hidden="false" customHeight="false" outlineLevel="0" collapsed="false">
      <c r="B5248" s="7" t="s">
        <v>54833</v>
      </c>
      <c r="C5248" s="5" t="s">
        <v>6</v>
      </c>
      <c r="D5248" s="1" t="n">
        <v>10</v>
      </c>
      <c r="E5248" s="1" t="s">
        <v>7</v>
      </c>
    </row>
    <row r="5249" customFormat="false" ht="14.1" hidden="false" customHeight="false" outlineLevel="0" collapsed="false">
      <c r="B5249" s="7" t="s">
        <v>54834</v>
      </c>
      <c r="C5249" s="5" t="s">
        <v>6</v>
      </c>
      <c r="D5249" s="1" t="n">
        <v>10</v>
      </c>
      <c r="E5249" s="1" t="s">
        <v>7</v>
      </c>
    </row>
    <row r="5250" customFormat="false" ht="14.1" hidden="false" customHeight="false" outlineLevel="0" collapsed="false">
      <c r="B5250" s="7" t="s">
        <v>54835</v>
      </c>
      <c r="C5250" s="5" t="s">
        <v>6</v>
      </c>
      <c r="D5250" s="1" t="n">
        <v>10</v>
      </c>
      <c r="E5250" s="1" t="s">
        <v>7</v>
      </c>
    </row>
    <row r="5251" customFormat="false" ht="14.1" hidden="false" customHeight="false" outlineLevel="0" collapsed="false">
      <c r="B5251" s="7" t="s">
        <v>54836</v>
      </c>
      <c r="C5251" s="5" t="s">
        <v>6</v>
      </c>
      <c r="D5251" s="1" t="n">
        <v>10</v>
      </c>
      <c r="E5251" s="1" t="s">
        <v>7</v>
      </c>
    </row>
    <row r="5252" customFormat="false" ht="14.1" hidden="false" customHeight="false" outlineLevel="0" collapsed="false">
      <c r="B5252" s="7" t="s">
        <v>54837</v>
      </c>
      <c r="C5252" s="5" t="s">
        <v>6</v>
      </c>
      <c r="D5252" s="1" t="n">
        <v>10</v>
      </c>
      <c r="E5252" s="1" t="s">
        <v>7</v>
      </c>
    </row>
    <row r="5253" customFormat="false" ht="14.1" hidden="false" customHeight="false" outlineLevel="0" collapsed="false">
      <c r="B5253" s="7" t="s">
        <v>54838</v>
      </c>
      <c r="C5253" s="5" t="s">
        <v>6</v>
      </c>
      <c r="D5253" s="1" t="n">
        <v>10</v>
      </c>
      <c r="E5253" s="1" t="s">
        <v>7</v>
      </c>
    </row>
    <row r="5254" customFormat="false" ht="14.1" hidden="false" customHeight="false" outlineLevel="0" collapsed="false">
      <c r="B5254" s="7" t="s">
        <v>54839</v>
      </c>
      <c r="C5254" s="5" t="s">
        <v>6</v>
      </c>
      <c r="D5254" s="1" t="n">
        <v>10</v>
      </c>
      <c r="E5254" s="1" t="s">
        <v>7</v>
      </c>
    </row>
    <row r="5255" customFormat="false" ht="14.1" hidden="false" customHeight="false" outlineLevel="0" collapsed="false">
      <c r="B5255" s="7" t="s">
        <v>54840</v>
      </c>
      <c r="C5255" s="5" t="s">
        <v>6</v>
      </c>
      <c r="D5255" s="1" t="n">
        <v>10</v>
      </c>
      <c r="E5255" s="1" t="s">
        <v>7</v>
      </c>
    </row>
    <row r="5256" customFormat="false" ht="14.1" hidden="false" customHeight="false" outlineLevel="0" collapsed="false">
      <c r="B5256" s="7" t="s">
        <v>54841</v>
      </c>
      <c r="C5256" s="5" t="s">
        <v>6</v>
      </c>
      <c r="D5256" s="1" t="n">
        <v>10</v>
      </c>
      <c r="E5256" s="1" t="s">
        <v>7</v>
      </c>
    </row>
    <row r="5257" customFormat="false" ht="14.1" hidden="false" customHeight="false" outlineLevel="0" collapsed="false">
      <c r="B5257" s="7" t="s">
        <v>54842</v>
      </c>
      <c r="C5257" s="5" t="s">
        <v>6</v>
      </c>
      <c r="D5257" s="1" t="n">
        <v>10</v>
      </c>
      <c r="E5257" s="1" t="s">
        <v>7</v>
      </c>
    </row>
    <row r="5258" customFormat="false" ht="14.1" hidden="false" customHeight="false" outlineLevel="0" collapsed="false">
      <c r="B5258" s="7" t="s">
        <v>54843</v>
      </c>
      <c r="C5258" s="5" t="s">
        <v>6</v>
      </c>
      <c r="D5258" s="1" t="n">
        <v>10</v>
      </c>
      <c r="E5258" s="1" t="s">
        <v>7</v>
      </c>
    </row>
    <row r="5259" customFormat="false" ht="14.1" hidden="false" customHeight="false" outlineLevel="0" collapsed="false">
      <c r="B5259" s="7" t="s">
        <v>54844</v>
      </c>
      <c r="C5259" s="5" t="s">
        <v>6</v>
      </c>
      <c r="D5259" s="1" t="n">
        <v>10</v>
      </c>
      <c r="E5259" s="1" t="s">
        <v>7</v>
      </c>
    </row>
    <row r="5260" customFormat="false" ht="14.1" hidden="false" customHeight="false" outlineLevel="0" collapsed="false">
      <c r="B5260" s="7" t="s">
        <v>54845</v>
      </c>
      <c r="C5260" s="5" t="s">
        <v>6</v>
      </c>
      <c r="D5260" s="1" t="n">
        <v>10</v>
      </c>
      <c r="E5260" s="1" t="s">
        <v>7</v>
      </c>
    </row>
    <row r="5261" customFormat="false" ht="14.1" hidden="false" customHeight="false" outlineLevel="0" collapsed="false">
      <c r="B5261" s="7" t="s">
        <v>54846</v>
      </c>
      <c r="C5261" s="5" t="s">
        <v>6</v>
      </c>
      <c r="D5261" s="1" t="n">
        <v>10</v>
      </c>
      <c r="E5261" s="1" t="s">
        <v>7</v>
      </c>
    </row>
    <row r="5262" customFormat="false" ht="14.1" hidden="false" customHeight="false" outlineLevel="0" collapsed="false">
      <c r="B5262" s="7" t="s">
        <v>54847</v>
      </c>
      <c r="C5262" s="5" t="s">
        <v>6</v>
      </c>
      <c r="D5262" s="1" t="n">
        <v>10</v>
      </c>
      <c r="E5262" s="1" t="s">
        <v>7</v>
      </c>
    </row>
    <row r="5263" customFormat="false" ht="14.1" hidden="false" customHeight="false" outlineLevel="0" collapsed="false">
      <c r="B5263" s="7" t="s">
        <v>54848</v>
      </c>
      <c r="C5263" s="5" t="s">
        <v>6</v>
      </c>
      <c r="D5263" s="1" t="n">
        <v>10</v>
      </c>
      <c r="E5263" s="1" t="s">
        <v>7</v>
      </c>
    </row>
    <row r="5264" customFormat="false" ht="14.1" hidden="false" customHeight="false" outlineLevel="0" collapsed="false">
      <c r="B5264" s="7" t="s">
        <v>54849</v>
      </c>
      <c r="C5264" s="5" t="s">
        <v>6</v>
      </c>
      <c r="D5264" s="1" t="n">
        <v>10</v>
      </c>
      <c r="E5264" s="1" t="s">
        <v>7</v>
      </c>
    </row>
    <row r="5265" customFormat="false" ht="14.1" hidden="false" customHeight="false" outlineLevel="0" collapsed="false">
      <c r="B5265" s="7" t="s">
        <v>54850</v>
      </c>
      <c r="C5265" s="5" t="s">
        <v>6</v>
      </c>
      <c r="D5265" s="1" t="n">
        <v>10</v>
      </c>
      <c r="E5265" s="1" t="s">
        <v>7</v>
      </c>
    </row>
    <row r="5266" customFormat="false" ht="14.1" hidden="false" customHeight="false" outlineLevel="0" collapsed="false">
      <c r="B5266" s="7" t="s">
        <v>54851</v>
      </c>
      <c r="C5266" s="5" t="s">
        <v>6</v>
      </c>
      <c r="D5266" s="1" t="n">
        <v>10</v>
      </c>
      <c r="E5266" s="1" t="s">
        <v>7</v>
      </c>
    </row>
    <row r="5267" customFormat="false" ht="14.1" hidden="false" customHeight="false" outlineLevel="0" collapsed="false">
      <c r="B5267" s="7" t="s">
        <v>54852</v>
      </c>
      <c r="C5267" s="5" t="s">
        <v>6</v>
      </c>
      <c r="D5267" s="1" t="n">
        <v>10</v>
      </c>
      <c r="E5267" s="1" t="s">
        <v>7</v>
      </c>
    </row>
    <row r="5268" customFormat="false" ht="14.1" hidden="false" customHeight="false" outlineLevel="0" collapsed="false">
      <c r="B5268" s="7" t="s">
        <v>54853</v>
      </c>
      <c r="C5268" s="5" t="s">
        <v>6</v>
      </c>
      <c r="D5268" s="1" t="n">
        <v>10</v>
      </c>
      <c r="E5268" s="1" t="s">
        <v>7</v>
      </c>
    </row>
    <row r="5269" customFormat="false" ht="14.1" hidden="false" customHeight="false" outlineLevel="0" collapsed="false">
      <c r="B5269" s="7" t="s">
        <v>54854</v>
      </c>
      <c r="C5269" s="5" t="s">
        <v>6</v>
      </c>
      <c r="D5269" s="1" t="n">
        <v>10</v>
      </c>
      <c r="E5269" s="1" t="s">
        <v>7</v>
      </c>
    </row>
    <row r="5270" customFormat="false" ht="14.1" hidden="false" customHeight="false" outlineLevel="0" collapsed="false">
      <c r="B5270" s="7" t="s">
        <v>54855</v>
      </c>
      <c r="C5270" s="5" t="s">
        <v>6</v>
      </c>
      <c r="D5270" s="1" t="n">
        <v>10</v>
      </c>
      <c r="E5270" s="1" t="s">
        <v>7</v>
      </c>
    </row>
    <row r="5271" customFormat="false" ht="14.1" hidden="false" customHeight="false" outlineLevel="0" collapsed="false">
      <c r="B5271" s="7" t="s">
        <v>54856</v>
      </c>
      <c r="C5271" s="5" t="s">
        <v>6</v>
      </c>
      <c r="D5271" s="1" t="n">
        <v>10</v>
      </c>
      <c r="E5271" s="1" t="s">
        <v>7</v>
      </c>
    </row>
    <row r="5272" customFormat="false" ht="14.1" hidden="false" customHeight="false" outlineLevel="0" collapsed="false">
      <c r="B5272" s="7" t="s">
        <v>54857</v>
      </c>
      <c r="C5272" s="5" t="s">
        <v>6</v>
      </c>
      <c r="D5272" s="1" t="n">
        <v>10</v>
      </c>
      <c r="E5272" s="1" t="s">
        <v>7</v>
      </c>
    </row>
    <row r="5273" customFormat="false" ht="14.1" hidden="false" customHeight="false" outlineLevel="0" collapsed="false">
      <c r="B5273" s="7" t="s">
        <v>54858</v>
      </c>
      <c r="C5273" s="5" t="s">
        <v>6</v>
      </c>
      <c r="D5273" s="1" t="n">
        <v>10</v>
      </c>
      <c r="E5273" s="1" t="s">
        <v>7</v>
      </c>
    </row>
    <row r="5274" customFormat="false" ht="14.1" hidden="false" customHeight="false" outlineLevel="0" collapsed="false">
      <c r="B5274" s="7" t="s">
        <v>54859</v>
      </c>
      <c r="C5274" s="5" t="s">
        <v>6</v>
      </c>
      <c r="D5274" s="1" t="n">
        <v>10</v>
      </c>
      <c r="E5274" s="1" t="s">
        <v>7</v>
      </c>
    </row>
    <row r="5275" customFormat="false" ht="14.1" hidden="false" customHeight="false" outlineLevel="0" collapsed="false">
      <c r="B5275" s="7" t="s">
        <v>54860</v>
      </c>
      <c r="C5275" s="5" t="s">
        <v>6</v>
      </c>
      <c r="D5275" s="1" t="n">
        <v>10</v>
      </c>
      <c r="E5275" s="1" t="s">
        <v>7</v>
      </c>
    </row>
    <row r="5276" customFormat="false" ht="14.1" hidden="false" customHeight="false" outlineLevel="0" collapsed="false">
      <c r="B5276" s="7" t="s">
        <v>54861</v>
      </c>
      <c r="C5276" s="5" t="s">
        <v>6</v>
      </c>
      <c r="D5276" s="1" t="n">
        <v>10</v>
      </c>
      <c r="E5276" s="1" t="s">
        <v>7</v>
      </c>
    </row>
    <row r="5277" customFormat="false" ht="14.1" hidden="false" customHeight="false" outlineLevel="0" collapsed="false">
      <c r="B5277" s="7" t="s">
        <v>54862</v>
      </c>
      <c r="C5277" s="5" t="s">
        <v>6</v>
      </c>
      <c r="D5277" s="1" t="n">
        <v>10</v>
      </c>
      <c r="E5277" s="1" t="s">
        <v>7</v>
      </c>
    </row>
    <row r="5278" customFormat="false" ht="14.1" hidden="false" customHeight="false" outlineLevel="0" collapsed="false">
      <c r="B5278" s="7" t="s">
        <v>54863</v>
      </c>
      <c r="C5278" s="5" t="s">
        <v>6</v>
      </c>
      <c r="D5278" s="1" t="n">
        <v>10</v>
      </c>
      <c r="E5278" s="1" t="s">
        <v>7</v>
      </c>
    </row>
    <row r="5279" customFormat="false" ht="14.1" hidden="false" customHeight="false" outlineLevel="0" collapsed="false">
      <c r="B5279" s="7" t="s">
        <v>54864</v>
      </c>
      <c r="C5279" s="5" t="s">
        <v>6</v>
      </c>
      <c r="D5279" s="1" t="n">
        <v>10</v>
      </c>
      <c r="E5279" s="1" t="s">
        <v>7</v>
      </c>
    </row>
    <row r="5280" customFormat="false" ht="14.1" hidden="false" customHeight="false" outlineLevel="0" collapsed="false">
      <c r="B5280" s="7" t="s">
        <v>54865</v>
      </c>
      <c r="C5280" s="5" t="s">
        <v>6</v>
      </c>
      <c r="D5280" s="1" t="n">
        <v>10</v>
      </c>
      <c r="E5280" s="1" t="s">
        <v>7</v>
      </c>
    </row>
    <row r="5281" customFormat="false" ht="14.1" hidden="false" customHeight="false" outlineLevel="0" collapsed="false">
      <c r="B5281" s="7" t="s">
        <v>54866</v>
      </c>
      <c r="C5281" s="5" t="s">
        <v>6</v>
      </c>
      <c r="D5281" s="1" t="n">
        <v>10</v>
      </c>
      <c r="E5281" s="1" t="s">
        <v>7</v>
      </c>
    </row>
    <row r="5282" customFormat="false" ht="14.1" hidden="false" customHeight="false" outlineLevel="0" collapsed="false">
      <c r="B5282" s="7" t="s">
        <v>54867</v>
      </c>
      <c r="C5282" s="5" t="s">
        <v>6</v>
      </c>
      <c r="D5282" s="1" t="n">
        <v>10</v>
      </c>
      <c r="E5282" s="1" t="s">
        <v>7</v>
      </c>
    </row>
    <row r="5283" customFormat="false" ht="14.1" hidden="false" customHeight="false" outlineLevel="0" collapsed="false">
      <c r="B5283" s="7" t="s">
        <v>54868</v>
      </c>
      <c r="C5283" s="5" t="s">
        <v>6</v>
      </c>
      <c r="D5283" s="1" t="n">
        <v>10</v>
      </c>
      <c r="E5283" s="1" t="s">
        <v>7</v>
      </c>
    </row>
    <row r="5284" customFormat="false" ht="14.1" hidden="false" customHeight="false" outlineLevel="0" collapsed="false">
      <c r="B5284" s="7" t="s">
        <v>54869</v>
      </c>
      <c r="C5284" s="5" t="s">
        <v>6</v>
      </c>
      <c r="D5284" s="1" t="n">
        <v>10</v>
      </c>
      <c r="E5284" s="1" t="s">
        <v>7</v>
      </c>
    </row>
    <row r="5285" customFormat="false" ht="14.1" hidden="false" customHeight="false" outlineLevel="0" collapsed="false">
      <c r="B5285" s="7" t="s">
        <v>54870</v>
      </c>
      <c r="C5285" s="5" t="s">
        <v>6</v>
      </c>
      <c r="D5285" s="1" t="n">
        <v>10</v>
      </c>
      <c r="E5285" s="1" t="s">
        <v>7</v>
      </c>
    </row>
    <row r="5286" customFormat="false" ht="14.1" hidden="false" customHeight="false" outlineLevel="0" collapsed="false">
      <c r="B5286" s="7" t="s">
        <v>54871</v>
      </c>
      <c r="C5286" s="5" t="s">
        <v>6</v>
      </c>
      <c r="D5286" s="1" t="n">
        <v>10</v>
      </c>
      <c r="E5286" s="1" t="s">
        <v>7</v>
      </c>
    </row>
    <row r="5287" customFormat="false" ht="14.1" hidden="false" customHeight="false" outlineLevel="0" collapsed="false">
      <c r="B5287" s="7" t="s">
        <v>54872</v>
      </c>
      <c r="C5287" s="5" t="s">
        <v>6</v>
      </c>
      <c r="D5287" s="1" t="n">
        <v>10</v>
      </c>
      <c r="E5287" s="1" t="s">
        <v>7</v>
      </c>
    </row>
    <row r="5288" customFormat="false" ht="14.1" hidden="false" customHeight="false" outlineLevel="0" collapsed="false">
      <c r="B5288" s="7" t="s">
        <v>54873</v>
      </c>
      <c r="C5288" s="5" t="s">
        <v>6</v>
      </c>
      <c r="D5288" s="1" t="n">
        <v>10</v>
      </c>
      <c r="E5288" s="1" t="s">
        <v>7</v>
      </c>
    </row>
    <row r="5289" customFormat="false" ht="14.1" hidden="false" customHeight="false" outlineLevel="0" collapsed="false">
      <c r="B5289" s="7" t="s">
        <v>54874</v>
      </c>
      <c r="C5289" s="5" t="s">
        <v>6</v>
      </c>
      <c r="D5289" s="1" t="n">
        <v>10</v>
      </c>
      <c r="E5289" s="1" t="s">
        <v>7</v>
      </c>
    </row>
    <row r="5290" customFormat="false" ht="14.1" hidden="false" customHeight="false" outlineLevel="0" collapsed="false">
      <c r="B5290" s="7" t="s">
        <v>54875</v>
      </c>
      <c r="C5290" s="5" t="s">
        <v>6</v>
      </c>
      <c r="D5290" s="1" t="n">
        <v>10</v>
      </c>
      <c r="E5290" s="1" t="s">
        <v>7</v>
      </c>
    </row>
    <row r="5291" customFormat="false" ht="14.1" hidden="false" customHeight="false" outlineLevel="0" collapsed="false">
      <c r="B5291" s="7" t="s">
        <v>54876</v>
      </c>
      <c r="C5291" s="5" t="s">
        <v>6</v>
      </c>
      <c r="D5291" s="1" t="n">
        <v>10</v>
      </c>
      <c r="E5291" s="1" t="s">
        <v>7</v>
      </c>
    </row>
    <row r="5292" customFormat="false" ht="14.1" hidden="false" customHeight="false" outlineLevel="0" collapsed="false">
      <c r="B5292" s="7" t="s">
        <v>54877</v>
      </c>
      <c r="C5292" s="5" t="s">
        <v>6</v>
      </c>
      <c r="D5292" s="1" t="n">
        <v>10</v>
      </c>
      <c r="E5292" s="1" t="s">
        <v>7</v>
      </c>
    </row>
    <row r="5293" customFormat="false" ht="14.1" hidden="false" customHeight="false" outlineLevel="0" collapsed="false">
      <c r="B5293" s="7" t="s">
        <v>54878</v>
      </c>
      <c r="C5293" s="5" t="s">
        <v>6</v>
      </c>
      <c r="D5293" s="1" t="n">
        <v>10</v>
      </c>
      <c r="E5293" s="1" t="s">
        <v>7</v>
      </c>
    </row>
    <row r="5294" customFormat="false" ht="14.1" hidden="false" customHeight="false" outlineLevel="0" collapsed="false">
      <c r="B5294" s="7" t="s">
        <v>54879</v>
      </c>
      <c r="C5294" s="5" t="s">
        <v>6</v>
      </c>
      <c r="D5294" s="1" t="n">
        <v>10</v>
      </c>
      <c r="E5294" s="1" t="s">
        <v>7</v>
      </c>
    </row>
    <row r="5295" customFormat="false" ht="14.1" hidden="false" customHeight="false" outlineLevel="0" collapsed="false">
      <c r="B5295" s="7" t="s">
        <v>54880</v>
      </c>
      <c r="C5295" s="5" t="s">
        <v>6</v>
      </c>
      <c r="D5295" s="1" t="n">
        <v>10</v>
      </c>
      <c r="E5295" s="1" t="s">
        <v>7</v>
      </c>
    </row>
    <row r="5296" customFormat="false" ht="14.1" hidden="false" customHeight="false" outlineLevel="0" collapsed="false">
      <c r="B5296" s="7" t="s">
        <v>54881</v>
      </c>
      <c r="C5296" s="5" t="s">
        <v>6</v>
      </c>
      <c r="D5296" s="1" t="n">
        <v>10</v>
      </c>
      <c r="E5296" s="1" t="s">
        <v>7</v>
      </c>
    </row>
    <row r="5297" customFormat="false" ht="14.1" hidden="false" customHeight="false" outlineLevel="0" collapsed="false">
      <c r="B5297" s="7" t="s">
        <v>54882</v>
      </c>
      <c r="C5297" s="5" t="s">
        <v>6</v>
      </c>
      <c r="D5297" s="1" t="n">
        <v>10</v>
      </c>
      <c r="E5297" s="1" t="s">
        <v>7</v>
      </c>
    </row>
    <row r="5298" customFormat="false" ht="14.1" hidden="false" customHeight="false" outlineLevel="0" collapsed="false">
      <c r="B5298" s="7" t="s">
        <v>54883</v>
      </c>
      <c r="C5298" s="5" t="s">
        <v>6</v>
      </c>
      <c r="D5298" s="1" t="n">
        <v>10</v>
      </c>
      <c r="E5298" s="1" t="s">
        <v>7</v>
      </c>
    </row>
    <row r="5299" customFormat="false" ht="14.1" hidden="false" customHeight="false" outlineLevel="0" collapsed="false">
      <c r="B5299" s="7" t="s">
        <v>54884</v>
      </c>
      <c r="C5299" s="5" t="s">
        <v>6</v>
      </c>
      <c r="D5299" s="1" t="n">
        <v>10</v>
      </c>
      <c r="E5299" s="1" t="s">
        <v>7</v>
      </c>
    </row>
    <row r="5300" customFormat="false" ht="14.1" hidden="false" customHeight="false" outlineLevel="0" collapsed="false">
      <c r="B5300" s="7" t="s">
        <v>54885</v>
      </c>
      <c r="C5300" s="5" t="s">
        <v>6</v>
      </c>
      <c r="D5300" s="1" t="n">
        <v>10</v>
      </c>
      <c r="E5300" s="1" t="s">
        <v>7</v>
      </c>
    </row>
    <row r="5301" customFormat="false" ht="14.1" hidden="false" customHeight="false" outlineLevel="0" collapsed="false">
      <c r="B5301" s="7" t="s">
        <v>54886</v>
      </c>
      <c r="C5301" s="5" t="s">
        <v>6</v>
      </c>
      <c r="D5301" s="1" t="n">
        <v>10</v>
      </c>
      <c r="E5301" s="1" t="s">
        <v>7</v>
      </c>
    </row>
    <row r="5302" customFormat="false" ht="14.1" hidden="false" customHeight="false" outlineLevel="0" collapsed="false">
      <c r="B5302" s="7" t="s">
        <v>54887</v>
      </c>
      <c r="C5302" s="5" t="s">
        <v>6</v>
      </c>
      <c r="D5302" s="1" t="n">
        <v>10</v>
      </c>
      <c r="E5302" s="1" t="s">
        <v>7</v>
      </c>
    </row>
    <row r="5303" customFormat="false" ht="14.1" hidden="false" customHeight="false" outlineLevel="0" collapsed="false">
      <c r="B5303" s="7" t="s">
        <v>54888</v>
      </c>
      <c r="C5303" s="5" t="s">
        <v>6</v>
      </c>
      <c r="D5303" s="1" t="n">
        <v>10</v>
      </c>
      <c r="E5303" s="1" t="s">
        <v>7</v>
      </c>
    </row>
    <row r="5304" customFormat="false" ht="14.1" hidden="false" customHeight="false" outlineLevel="0" collapsed="false">
      <c r="B5304" s="7" t="s">
        <v>54889</v>
      </c>
      <c r="C5304" s="5" t="s">
        <v>6</v>
      </c>
      <c r="D5304" s="1" t="n">
        <v>10</v>
      </c>
      <c r="E5304" s="1" t="s">
        <v>7</v>
      </c>
    </row>
    <row r="5305" customFormat="false" ht="14.1" hidden="false" customHeight="false" outlineLevel="0" collapsed="false">
      <c r="B5305" s="7" t="s">
        <v>54890</v>
      </c>
      <c r="C5305" s="5" t="s">
        <v>6</v>
      </c>
      <c r="D5305" s="1" t="n">
        <v>10</v>
      </c>
      <c r="E5305" s="1" t="s">
        <v>7</v>
      </c>
    </row>
    <row r="5306" customFormat="false" ht="14.1" hidden="false" customHeight="false" outlineLevel="0" collapsed="false">
      <c r="B5306" s="7" t="s">
        <v>54891</v>
      </c>
      <c r="C5306" s="5" t="s">
        <v>6</v>
      </c>
      <c r="D5306" s="1" t="n">
        <v>10</v>
      </c>
      <c r="E5306" s="1" t="s">
        <v>7</v>
      </c>
    </row>
    <row r="5307" customFormat="false" ht="14.1" hidden="false" customHeight="false" outlineLevel="0" collapsed="false">
      <c r="B5307" s="7" t="s">
        <v>54892</v>
      </c>
      <c r="C5307" s="5" t="s">
        <v>6</v>
      </c>
      <c r="D5307" s="1" t="n">
        <v>10</v>
      </c>
      <c r="E5307" s="1" t="s">
        <v>7</v>
      </c>
    </row>
    <row r="5308" customFormat="false" ht="14.1" hidden="false" customHeight="false" outlineLevel="0" collapsed="false">
      <c r="B5308" s="7" t="s">
        <v>54893</v>
      </c>
      <c r="C5308" s="5" t="s">
        <v>6</v>
      </c>
      <c r="D5308" s="1" t="n">
        <v>10</v>
      </c>
      <c r="E5308" s="1" t="s">
        <v>7</v>
      </c>
    </row>
    <row r="5309" customFormat="false" ht="14.1" hidden="false" customHeight="false" outlineLevel="0" collapsed="false">
      <c r="B5309" s="7" t="s">
        <v>54894</v>
      </c>
      <c r="C5309" s="5" t="s">
        <v>6</v>
      </c>
      <c r="D5309" s="1" t="n">
        <v>10</v>
      </c>
      <c r="E5309" s="1" t="s">
        <v>7</v>
      </c>
    </row>
    <row r="5310" customFormat="false" ht="14.1" hidden="false" customHeight="false" outlineLevel="0" collapsed="false">
      <c r="B5310" s="7" t="s">
        <v>54895</v>
      </c>
      <c r="C5310" s="5" t="s">
        <v>6</v>
      </c>
      <c r="D5310" s="1" t="n">
        <v>10</v>
      </c>
      <c r="E5310" s="1" t="s">
        <v>7</v>
      </c>
    </row>
    <row r="5311" customFormat="false" ht="14.1" hidden="false" customHeight="false" outlineLevel="0" collapsed="false">
      <c r="B5311" s="7" t="s">
        <v>54896</v>
      </c>
      <c r="C5311" s="5" t="s">
        <v>6</v>
      </c>
      <c r="D5311" s="1" t="n">
        <v>10</v>
      </c>
      <c r="E5311" s="1" t="s">
        <v>7</v>
      </c>
    </row>
    <row r="5312" customFormat="false" ht="14.1" hidden="false" customHeight="false" outlineLevel="0" collapsed="false">
      <c r="B5312" s="7" t="s">
        <v>54897</v>
      </c>
      <c r="C5312" s="5" t="s">
        <v>6</v>
      </c>
      <c r="D5312" s="1" t="n">
        <v>10</v>
      </c>
      <c r="E5312" s="1" t="s">
        <v>7</v>
      </c>
    </row>
    <row r="5313" customFormat="false" ht="14.1" hidden="false" customHeight="false" outlineLevel="0" collapsed="false">
      <c r="B5313" s="7" t="s">
        <v>54898</v>
      </c>
      <c r="C5313" s="5" t="s">
        <v>6</v>
      </c>
      <c r="D5313" s="1" t="n">
        <v>10</v>
      </c>
      <c r="E5313" s="1" t="s">
        <v>7</v>
      </c>
    </row>
    <row r="5314" customFormat="false" ht="14.1" hidden="false" customHeight="false" outlineLevel="0" collapsed="false">
      <c r="B5314" s="7" t="s">
        <v>54899</v>
      </c>
      <c r="C5314" s="5" t="s">
        <v>6</v>
      </c>
      <c r="D5314" s="1" t="n">
        <v>10</v>
      </c>
      <c r="E5314" s="1" t="s">
        <v>7</v>
      </c>
    </row>
    <row r="5315" customFormat="false" ht="14.1" hidden="false" customHeight="false" outlineLevel="0" collapsed="false">
      <c r="B5315" s="7" t="s">
        <v>54900</v>
      </c>
      <c r="C5315" s="5" t="s">
        <v>6</v>
      </c>
      <c r="D5315" s="1" t="n">
        <v>10</v>
      </c>
      <c r="E5315" s="1" t="s">
        <v>7</v>
      </c>
    </row>
    <row r="5316" customFormat="false" ht="14.1" hidden="false" customHeight="false" outlineLevel="0" collapsed="false">
      <c r="B5316" s="7" t="s">
        <v>54901</v>
      </c>
      <c r="C5316" s="5" t="s">
        <v>6</v>
      </c>
      <c r="D5316" s="1" t="n">
        <v>10</v>
      </c>
      <c r="E5316" s="1" t="s">
        <v>7</v>
      </c>
    </row>
    <row r="5317" customFormat="false" ht="14.1" hidden="false" customHeight="false" outlineLevel="0" collapsed="false">
      <c r="B5317" s="7" t="s">
        <v>54902</v>
      </c>
      <c r="C5317" s="5" t="s">
        <v>6</v>
      </c>
      <c r="D5317" s="1" t="n">
        <v>10</v>
      </c>
      <c r="E5317" s="1" t="s">
        <v>7</v>
      </c>
    </row>
    <row r="5318" customFormat="false" ht="14.1" hidden="false" customHeight="false" outlineLevel="0" collapsed="false">
      <c r="B5318" s="7" t="s">
        <v>54903</v>
      </c>
      <c r="C5318" s="5" t="s">
        <v>6</v>
      </c>
      <c r="D5318" s="1" t="n">
        <v>10</v>
      </c>
      <c r="E5318" s="1" t="s">
        <v>7</v>
      </c>
    </row>
    <row r="5319" customFormat="false" ht="14.1" hidden="false" customHeight="false" outlineLevel="0" collapsed="false">
      <c r="B5319" s="7" t="s">
        <v>54904</v>
      </c>
      <c r="C5319" s="5" t="s">
        <v>6</v>
      </c>
      <c r="D5319" s="1" t="n">
        <v>10</v>
      </c>
      <c r="E5319" s="1" t="s">
        <v>7</v>
      </c>
    </row>
    <row r="5320" customFormat="false" ht="14.1" hidden="false" customHeight="false" outlineLevel="0" collapsed="false">
      <c r="B5320" s="7" t="s">
        <v>54905</v>
      </c>
      <c r="C5320" s="5" t="s">
        <v>6</v>
      </c>
      <c r="D5320" s="1" t="n">
        <v>10</v>
      </c>
      <c r="E5320" s="1" t="s">
        <v>7</v>
      </c>
    </row>
    <row r="5321" customFormat="false" ht="14.1" hidden="false" customHeight="false" outlineLevel="0" collapsed="false">
      <c r="B5321" s="7" t="s">
        <v>54906</v>
      </c>
      <c r="C5321" s="5" t="s">
        <v>6</v>
      </c>
      <c r="D5321" s="1" t="n">
        <v>10</v>
      </c>
      <c r="E5321" s="1" t="s">
        <v>7</v>
      </c>
    </row>
    <row r="5322" customFormat="false" ht="14.1" hidden="false" customHeight="false" outlineLevel="0" collapsed="false">
      <c r="B5322" s="7" t="s">
        <v>54907</v>
      </c>
      <c r="C5322" s="5" t="s">
        <v>6</v>
      </c>
      <c r="D5322" s="1" t="n">
        <v>10</v>
      </c>
      <c r="E5322" s="1" t="s">
        <v>7</v>
      </c>
    </row>
    <row r="5323" customFormat="false" ht="14.1" hidden="false" customHeight="false" outlineLevel="0" collapsed="false">
      <c r="B5323" s="7" t="s">
        <v>54908</v>
      </c>
      <c r="C5323" s="5" t="s">
        <v>6</v>
      </c>
      <c r="D5323" s="1" t="n">
        <v>10</v>
      </c>
      <c r="E5323" s="1" t="s">
        <v>7</v>
      </c>
    </row>
    <row r="5324" customFormat="false" ht="14.1" hidden="false" customHeight="false" outlineLevel="0" collapsed="false">
      <c r="B5324" s="7" t="s">
        <v>54909</v>
      </c>
      <c r="C5324" s="5" t="s">
        <v>6</v>
      </c>
      <c r="D5324" s="1" t="n">
        <v>10</v>
      </c>
      <c r="E5324" s="1" t="s">
        <v>7</v>
      </c>
    </row>
    <row r="5325" customFormat="false" ht="14.1" hidden="false" customHeight="false" outlineLevel="0" collapsed="false">
      <c r="B5325" s="7" t="s">
        <v>54910</v>
      </c>
      <c r="C5325" s="5" t="s">
        <v>6</v>
      </c>
      <c r="D5325" s="1" t="n">
        <v>10</v>
      </c>
      <c r="E5325" s="1" t="s">
        <v>7</v>
      </c>
    </row>
    <row r="5326" customFormat="false" ht="14.1" hidden="false" customHeight="false" outlineLevel="0" collapsed="false">
      <c r="B5326" s="7" t="s">
        <v>54911</v>
      </c>
      <c r="C5326" s="5" t="s">
        <v>6</v>
      </c>
      <c r="D5326" s="1" t="n">
        <v>10</v>
      </c>
      <c r="E5326" s="1" t="s">
        <v>7</v>
      </c>
    </row>
    <row r="5327" customFormat="false" ht="14.1" hidden="false" customHeight="false" outlineLevel="0" collapsed="false">
      <c r="B5327" s="7" t="s">
        <v>54912</v>
      </c>
      <c r="C5327" s="5" t="s">
        <v>6</v>
      </c>
      <c r="D5327" s="1" t="n">
        <v>10</v>
      </c>
      <c r="E5327" s="1" t="s">
        <v>7</v>
      </c>
    </row>
    <row r="5328" customFormat="false" ht="14.1" hidden="false" customHeight="false" outlineLevel="0" collapsed="false">
      <c r="B5328" s="7" t="s">
        <v>54913</v>
      </c>
      <c r="C5328" s="5" t="s">
        <v>6</v>
      </c>
      <c r="D5328" s="1" t="n">
        <v>10</v>
      </c>
      <c r="E5328" s="1" t="s">
        <v>7</v>
      </c>
    </row>
    <row r="5329" customFormat="false" ht="14.1" hidden="false" customHeight="false" outlineLevel="0" collapsed="false">
      <c r="B5329" s="7" t="s">
        <v>54914</v>
      </c>
      <c r="C5329" s="5" t="s">
        <v>6</v>
      </c>
      <c r="D5329" s="1" t="n">
        <v>10</v>
      </c>
      <c r="E5329" s="1" t="s">
        <v>7</v>
      </c>
    </row>
    <row r="5330" customFormat="false" ht="14.1" hidden="false" customHeight="false" outlineLevel="0" collapsed="false">
      <c r="B5330" s="7" t="s">
        <v>54915</v>
      </c>
      <c r="C5330" s="5" t="s">
        <v>6</v>
      </c>
      <c r="D5330" s="1" t="n">
        <v>10</v>
      </c>
      <c r="E5330" s="1" t="s">
        <v>7</v>
      </c>
    </row>
    <row r="5331" customFormat="false" ht="14.1" hidden="false" customHeight="false" outlineLevel="0" collapsed="false">
      <c r="B5331" s="7" t="s">
        <v>54916</v>
      </c>
      <c r="C5331" s="5" t="s">
        <v>6</v>
      </c>
      <c r="D5331" s="1" t="n">
        <v>10</v>
      </c>
      <c r="E5331" s="1" t="s">
        <v>7</v>
      </c>
    </row>
    <row r="5332" customFormat="false" ht="14.1" hidden="false" customHeight="false" outlineLevel="0" collapsed="false">
      <c r="B5332" s="7" t="s">
        <v>54917</v>
      </c>
      <c r="C5332" s="5" t="s">
        <v>6</v>
      </c>
      <c r="D5332" s="1" t="n">
        <v>10</v>
      </c>
      <c r="E5332" s="1" t="s">
        <v>7</v>
      </c>
    </row>
    <row r="5333" customFormat="false" ht="14.1" hidden="false" customHeight="false" outlineLevel="0" collapsed="false">
      <c r="B5333" s="7" t="s">
        <v>54918</v>
      </c>
      <c r="C5333" s="5" t="s">
        <v>6</v>
      </c>
      <c r="D5333" s="1" t="n">
        <v>10</v>
      </c>
      <c r="E5333" s="1" t="s">
        <v>7</v>
      </c>
    </row>
    <row r="5334" customFormat="false" ht="14.1" hidden="false" customHeight="false" outlineLevel="0" collapsed="false">
      <c r="B5334" s="7" t="s">
        <v>54919</v>
      </c>
      <c r="C5334" s="5" t="s">
        <v>6</v>
      </c>
      <c r="D5334" s="1" t="n">
        <v>10</v>
      </c>
      <c r="E5334" s="1" t="s">
        <v>7</v>
      </c>
    </row>
    <row r="5335" customFormat="false" ht="14.1" hidden="false" customHeight="false" outlineLevel="0" collapsed="false">
      <c r="B5335" s="7" t="s">
        <v>54920</v>
      </c>
      <c r="C5335" s="5" t="s">
        <v>6</v>
      </c>
      <c r="D5335" s="1" t="n">
        <v>10</v>
      </c>
      <c r="E5335" s="1" t="s">
        <v>7</v>
      </c>
    </row>
    <row r="5336" customFormat="false" ht="14.1" hidden="false" customHeight="false" outlineLevel="0" collapsed="false">
      <c r="B5336" s="7" t="s">
        <v>54921</v>
      </c>
      <c r="C5336" s="5" t="s">
        <v>6</v>
      </c>
      <c r="D5336" s="1" t="n">
        <v>10</v>
      </c>
      <c r="E5336" s="1" t="s">
        <v>7</v>
      </c>
    </row>
    <row r="5337" customFormat="false" ht="14.1" hidden="false" customHeight="false" outlineLevel="0" collapsed="false">
      <c r="B5337" s="7" t="s">
        <v>54922</v>
      </c>
      <c r="C5337" s="5" t="s">
        <v>6</v>
      </c>
      <c r="D5337" s="1" t="n">
        <v>10</v>
      </c>
      <c r="E5337" s="1" t="s">
        <v>7</v>
      </c>
    </row>
    <row r="5338" customFormat="false" ht="14.1" hidden="false" customHeight="false" outlineLevel="0" collapsed="false">
      <c r="B5338" s="7" t="s">
        <v>54923</v>
      </c>
      <c r="C5338" s="5" t="s">
        <v>6</v>
      </c>
      <c r="D5338" s="1" t="n">
        <v>10</v>
      </c>
      <c r="E5338" s="1" t="s">
        <v>7</v>
      </c>
    </row>
    <row r="5339" customFormat="false" ht="14.1" hidden="false" customHeight="false" outlineLevel="0" collapsed="false">
      <c r="B5339" s="7" t="s">
        <v>54924</v>
      </c>
      <c r="C5339" s="5" t="s">
        <v>6</v>
      </c>
      <c r="D5339" s="1" t="n">
        <v>10</v>
      </c>
      <c r="E5339" s="1" t="s">
        <v>7</v>
      </c>
    </row>
    <row r="5340" customFormat="false" ht="14.1" hidden="false" customHeight="false" outlineLevel="0" collapsed="false">
      <c r="B5340" s="7" t="s">
        <v>54925</v>
      </c>
      <c r="C5340" s="5" t="s">
        <v>6</v>
      </c>
      <c r="D5340" s="1" t="n">
        <v>10</v>
      </c>
      <c r="E5340" s="1" t="s">
        <v>7</v>
      </c>
    </row>
    <row r="5341" customFormat="false" ht="14.1" hidden="false" customHeight="false" outlineLevel="0" collapsed="false">
      <c r="B5341" s="7" t="s">
        <v>54926</v>
      </c>
      <c r="C5341" s="5" t="s">
        <v>6</v>
      </c>
      <c r="D5341" s="1" t="n">
        <v>10</v>
      </c>
      <c r="E5341" s="1" t="s">
        <v>7</v>
      </c>
    </row>
    <row r="5342" customFormat="false" ht="14.1" hidden="false" customHeight="false" outlineLevel="0" collapsed="false">
      <c r="B5342" s="7" t="s">
        <v>54927</v>
      </c>
      <c r="C5342" s="5" t="s">
        <v>6</v>
      </c>
      <c r="D5342" s="1" t="n">
        <v>10</v>
      </c>
      <c r="E5342" s="1" t="s">
        <v>7</v>
      </c>
    </row>
    <row r="5343" customFormat="false" ht="14.1" hidden="false" customHeight="false" outlineLevel="0" collapsed="false">
      <c r="B5343" s="7" t="s">
        <v>54928</v>
      </c>
      <c r="C5343" s="5" t="s">
        <v>6</v>
      </c>
      <c r="D5343" s="1" t="n">
        <v>10</v>
      </c>
      <c r="E5343" s="1" t="s">
        <v>7</v>
      </c>
    </row>
    <row r="5344" customFormat="false" ht="14.1" hidden="false" customHeight="false" outlineLevel="0" collapsed="false">
      <c r="B5344" s="7" t="s">
        <v>54929</v>
      </c>
      <c r="C5344" s="5" t="s">
        <v>6</v>
      </c>
      <c r="D5344" s="1" t="n">
        <v>10</v>
      </c>
      <c r="E5344" s="1" t="s">
        <v>7</v>
      </c>
    </row>
    <row r="5345" customFormat="false" ht="14.1" hidden="false" customHeight="false" outlineLevel="0" collapsed="false">
      <c r="B5345" s="7" t="s">
        <v>54930</v>
      </c>
      <c r="C5345" s="5" t="s">
        <v>6</v>
      </c>
      <c r="D5345" s="1" t="n">
        <v>10</v>
      </c>
      <c r="E5345" s="1" t="s">
        <v>7</v>
      </c>
    </row>
    <row r="5346" customFormat="false" ht="14.1" hidden="false" customHeight="false" outlineLevel="0" collapsed="false">
      <c r="B5346" s="7" t="s">
        <v>54931</v>
      </c>
      <c r="C5346" s="5" t="s">
        <v>6</v>
      </c>
      <c r="D5346" s="1" t="n">
        <v>10</v>
      </c>
      <c r="E5346" s="1" t="s">
        <v>7</v>
      </c>
    </row>
    <row r="5347" customFormat="false" ht="14.1" hidden="false" customHeight="false" outlineLevel="0" collapsed="false">
      <c r="B5347" s="7" t="s">
        <v>54932</v>
      </c>
      <c r="C5347" s="5" t="s">
        <v>6</v>
      </c>
      <c r="D5347" s="1" t="n">
        <v>10</v>
      </c>
      <c r="E5347" s="1" t="s">
        <v>7</v>
      </c>
    </row>
    <row r="5348" customFormat="false" ht="14.1" hidden="false" customHeight="false" outlineLevel="0" collapsed="false">
      <c r="B5348" s="7" t="s">
        <v>54933</v>
      </c>
      <c r="C5348" s="5" t="s">
        <v>6</v>
      </c>
      <c r="D5348" s="1" t="n">
        <v>10</v>
      </c>
      <c r="E5348" s="1" t="s">
        <v>7</v>
      </c>
    </row>
    <row r="5349" customFormat="false" ht="14.1" hidden="false" customHeight="false" outlineLevel="0" collapsed="false">
      <c r="B5349" s="7" t="s">
        <v>54934</v>
      </c>
      <c r="C5349" s="5" t="s">
        <v>6</v>
      </c>
      <c r="D5349" s="1" t="n">
        <v>10</v>
      </c>
      <c r="E5349" s="1" t="s">
        <v>7</v>
      </c>
    </row>
    <row r="5350" customFormat="false" ht="14.1" hidden="false" customHeight="false" outlineLevel="0" collapsed="false">
      <c r="B5350" s="7" t="s">
        <v>54935</v>
      </c>
      <c r="C5350" s="5" t="s">
        <v>6</v>
      </c>
      <c r="D5350" s="1" t="n">
        <v>10</v>
      </c>
      <c r="E5350" s="1" t="s">
        <v>7</v>
      </c>
    </row>
    <row r="5351" customFormat="false" ht="14.1" hidden="false" customHeight="false" outlineLevel="0" collapsed="false">
      <c r="B5351" s="7" t="s">
        <v>54936</v>
      </c>
      <c r="C5351" s="5" t="s">
        <v>6</v>
      </c>
      <c r="D5351" s="1" t="n">
        <v>10</v>
      </c>
      <c r="E5351" s="1" t="s">
        <v>7</v>
      </c>
    </row>
    <row r="5352" customFormat="false" ht="14.1" hidden="false" customHeight="false" outlineLevel="0" collapsed="false">
      <c r="B5352" s="7" t="s">
        <v>54937</v>
      </c>
      <c r="C5352" s="5" t="s">
        <v>6</v>
      </c>
      <c r="D5352" s="1" t="n">
        <v>10</v>
      </c>
      <c r="E5352" s="1" t="s">
        <v>7</v>
      </c>
    </row>
    <row r="5353" customFormat="false" ht="14.1" hidden="false" customHeight="false" outlineLevel="0" collapsed="false">
      <c r="B5353" s="7" t="s">
        <v>54938</v>
      </c>
      <c r="C5353" s="5" t="s">
        <v>6</v>
      </c>
      <c r="D5353" s="1" t="n">
        <v>10</v>
      </c>
      <c r="E5353" s="1" t="s">
        <v>7</v>
      </c>
    </row>
    <row r="5354" customFormat="false" ht="14.1" hidden="false" customHeight="false" outlineLevel="0" collapsed="false">
      <c r="B5354" s="7" t="s">
        <v>54939</v>
      </c>
      <c r="C5354" s="5" t="s">
        <v>6</v>
      </c>
      <c r="D5354" s="1" t="n">
        <v>10</v>
      </c>
      <c r="E5354" s="1" t="s">
        <v>7</v>
      </c>
    </row>
    <row r="5355" customFormat="false" ht="14.1" hidden="false" customHeight="false" outlineLevel="0" collapsed="false">
      <c r="B5355" s="7" t="s">
        <v>54940</v>
      </c>
      <c r="C5355" s="5" t="s">
        <v>6</v>
      </c>
      <c r="D5355" s="1" t="n">
        <v>10</v>
      </c>
      <c r="E5355" s="1" t="s">
        <v>7</v>
      </c>
    </row>
    <row r="5356" customFormat="false" ht="14.1" hidden="false" customHeight="false" outlineLevel="0" collapsed="false">
      <c r="B5356" s="7" t="s">
        <v>54941</v>
      </c>
      <c r="C5356" s="5" t="s">
        <v>6</v>
      </c>
      <c r="D5356" s="1" t="n">
        <v>10</v>
      </c>
      <c r="E5356" s="1" t="s">
        <v>7</v>
      </c>
    </row>
    <row r="5357" customFormat="false" ht="14.1" hidden="false" customHeight="false" outlineLevel="0" collapsed="false">
      <c r="B5357" s="7" t="s">
        <v>54942</v>
      </c>
      <c r="C5357" s="5" t="s">
        <v>6</v>
      </c>
      <c r="D5357" s="1" t="n">
        <v>10</v>
      </c>
      <c r="E5357" s="1" t="s">
        <v>7</v>
      </c>
    </row>
    <row r="5358" customFormat="false" ht="14.1" hidden="false" customHeight="false" outlineLevel="0" collapsed="false">
      <c r="B5358" s="7" t="s">
        <v>54943</v>
      </c>
      <c r="C5358" s="5" t="s">
        <v>6</v>
      </c>
      <c r="D5358" s="1" t="n">
        <v>10</v>
      </c>
      <c r="E5358" s="1" t="s">
        <v>7</v>
      </c>
    </row>
    <row r="5359" customFormat="false" ht="14.1" hidden="false" customHeight="false" outlineLevel="0" collapsed="false">
      <c r="B5359" s="7" t="s">
        <v>54944</v>
      </c>
      <c r="C5359" s="5" t="s">
        <v>6</v>
      </c>
      <c r="D5359" s="1" t="n">
        <v>10</v>
      </c>
      <c r="E5359" s="1" t="s">
        <v>7</v>
      </c>
    </row>
    <row r="5360" customFormat="false" ht="14.1" hidden="false" customHeight="false" outlineLevel="0" collapsed="false">
      <c r="B5360" s="7" t="s">
        <v>54945</v>
      </c>
      <c r="C5360" s="5" t="s">
        <v>6</v>
      </c>
      <c r="D5360" s="1" t="n">
        <v>10</v>
      </c>
      <c r="E5360" s="1" t="s">
        <v>7</v>
      </c>
    </row>
    <row r="5361" customFormat="false" ht="14.1" hidden="false" customHeight="false" outlineLevel="0" collapsed="false">
      <c r="B5361" s="7" t="s">
        <v>54946</v>
      </c>
      <c r="C5361" s="5" t="s">
        <v>6</v>
      </c>
      <c r="D5361" s="1" t="n">
        <v>10</v>
      </c>
      <c r="E5361" s="1" t="s">
        <v>7</v>
      </c>
    </row>
    <row r="5362" customFormat="false" ht="14.1" hidden="false" customHeight="false" outlineLevel="0" collapsed="false">
      <c r="B5362" s="7" t="s">
        <v>54947</v>
      </c>
      <c r="C5362" s="5" t="s">
        <v>6</v>
      </c>
      <c r="D5362" s="1" t="n">
        <v>10</v>
      </c>
      <c r="E5362" s="1" t="s">
        <v>7</v>
      </c>
    </row>
    <row r="5363" customFormat="false" ht="14.1" hidden="false" customHeight="false" outlineLevel="0" collapsed="false">
      <c r="B5363" s="7" t="s">
        <v>54948</v>
      </c>
      <c r="C5363" s="5" t="s">
        <v>6</v>
      </c>
      <c r="D5363" s="1" t="n">
        <v>10</v>
      </c>
      <c r="E5363" s="1" t="s">
        <v>7</v>
      </c>
    </row>
    <row r="5364" customFormat="false" ht="14.1" hidden="false" customHeight="false" outlineLevel="0" collapsed="false">
      <c r="B5364" s="7" t="s">
        <v>54949</v>
      </c>
      <c r="C5364" s="5" t="s">
        <v>6</v>
      </c>
      <c r="D5364" s="1" t="n">
        <v>10</v>
      </c>
      <c r="E5364" s="1" t="s">
        <v>7</v>
      </c>
    </row>
    <row r="5365" customFormat="false" ht="14.1" hidden="false" customHeight="false" outlineLevel="0" collapsed="false">
      <c r="B5365" s="7" t="s">
        <v>54950</v>
      </c>
      <c r="C5365" s="5" t="s">
        <v>6</v>
      </c>
      <c r="D5365" s="1" t="n">
        <v>10</v>
      </c>
      <c r="E5365" s="1" t="s">
        <v>7</v>
      </c>
    </row>
    <row r="5366" customFormat="false" ht="14.1" hidden="false" customHeight="false" outlineLevel="0" collapsed="false">
      <c r="B5366" s="7" t="s">
        <v>54951</v>
      </c>
      <c r="C5366" s="5" t="s">
        <v>6</v>
      </c>
      <c r="D5366" s="1" t="n">
        <v>10</v>
      </c>
      <c r="E5366" s="1" t="s">
        <v>7</v>
      </c>
    </row>
    <row r="5367" customFormat="false" ht="14.1" hidden="false" customHeight="false" outlineLevel="0" collapsed="false">
      <c r="B5367" s="7" t="s">
        <v>54952</v>
      </c>
      <c r="C5367" s="5" t="s">
        <v>6</v>
      </c>
      <c r="D5367" s="1" t="n">
        <v>10</v>
      </c>
      <c r="E5367" s="1" t="s">
        <v>7</v>
      </c>
    </row>
    <row r="5368" customFormat="false" ht="14.1" hidden="false" customHeight="false" outlineLevel="0" collapsed="false">
      <c r="B5368" s="7" t="s">
        <v>54953</v>
      </c>
      <c r="C5368" s="5" t="s">
        <v>6</v>
      </c>
      <c r="D5368" s="1" t="n">
        <v>10</v>
      </c>
      <c r="E5368" s="1" t="s">
        <v>7</v>
      </c>
    </row>
    <row r="5369" customFormat="false" ht="14.1" hidden="false" customHeight="false" outlineLevel="0" collapsed="false">
      <c r="B5369" s="7" t="s">
        <v>54954</v>
      </c>
      <c r="C5369" s="5" t="s">
        <v>6</v>
      </c>
      <c r="D5369" s="1" t="n">
        <v>10</v>
      </c>
      <c r="E5369" s="1" t="s">
        <v>7</v>
      </c>
    </row>
    <row r="5370" customFormat="false" ht="14.1" hidden="false" customHeight="false" outlineLevel="0" collapsed="false">
      <c r="B5370" s="7" t="s">
        <v>54955</v>
      </c>
      <c r="C5370" s="5" t="s">
        <v>6</v>
      </c>
      <c r="D5370" s="1" t="n">
        <v>10</v>
      </c>
      <c r="E5370" s="1" t="s">
        <v>7</v>
      </c>
    </row>
    <row r="5371" customFormat="false" ht="14.1" hidden="false" customHeight="false" outlineLevel="0" collapsed="false">
      <c r="B5371" s="7" t="s">
        <v>54956</v>
      </c>
      <c r="C5371" s="5" t="s">
        <v>6</v>
      </c>
      <c r="D5371" s="1" t="n">
        <v>10</v>
      </c>
      <c r="E5371" s="1" t="s">
        <v>7</v>
      </c>
    </row>
    <row r="5372" customFormat="false" ht="14.1" hidden="false" customHeight="false" outlineLevel="0" collapsed="false">
      <c r="B5372" s="7" t="s">
        <v>54957</v>
      </c>
      <c r="C5372" s="5" t="s">
        <v>6</v>
      </c>
      <c r="D5372" s="1" t="n">
        <v>10</v>
      </c>
      <c r="E5372" s="1" t="s">
        <v>7</v>
      </c>
    </row>
    <row r="5373" customFormat="false" ht="14.1" hidden="false" customHeight="false" outlineLevel="0" collapsed="false">
      <c r="B5373" s="7" t="s">
        <v>54958</v>
      </c>
      <c r="C5373" s="5" t="s">
        <v>6</v>
      </c>
      <c r="D5373" s="1" t="n">
        <v>10</v>
      </c>
      <c r="E5373" s="1" t="s">
        <v>7</v>
      </c>
    </row>
    <row r="5374" customFormat="false" ht="14.1" hidden="false" customHeight="false" outlineLevel="0" collapsed="false">
      <c r="B5374" s="7" t="s">
        <v>54959</v>
      </c>
      <c r="C5374" s="5" t="s">
        <v>6</v>
      </c>
      <c r="D5374" s="1" t="n">
        <v>10</v>
      </c>
      <c r="E5374" s="1" t="s">
        <v>7</v>
      </c>
    </row>
    <row r="5375" customFormat="false" ht="14.1" hidden="false" customHeight="false" outlineLevel="0" collapsed="false">
      <c r="B5375" s="7" t="s">
        <v>54960</v>
      </c>
      <c r="C5375" s="5" t="s">
        <v>6</v>
      </c>
      <c r="D5375" s="1" t="n">
        <v>10</v>
      </c>
      <c r="E5375" s="1" t="s">
        <v>7</v>
      </c>
    </row>
    <row r="5376" customFormat="false" ht="14.1" hidden="false" customHeight="false" outlineLevel="0" collapsed="false">
      <c r="B5376" s="7" t="s">
        <v>54961</v>
      </c>
      <c r="C5376" s="5" t="s">
        <v>6</v>
      </c>
      <c r="D5376" s="1" t="n">
        <v>10</v>
      </c>
      <c r="E5376" s="1" t="s">
        <v>7</v>
      </c>
    </row>
    <row r="5377" customFormat="false" ht="14.1" hidden="false" customHeight="false" outlineLevel="0" collapsed="false">
      <c r="B5377" s="7" t="s">
        <v>54962</v>
      </c>
      <c r="C5377" s="5" t="s">
        <v>6</v>
      </c>
      <c r="D5377" s="1" t="n">
        <v>10</v>
      </c>
      <c r="E5377" s="1" t="s">
        <v>7</v>
      </c>
    </row>
    <row r="5378" customFormat="false" ht="14.1" hidden="false" customHeight="false" outlineLevel="0" collapsed="false">
      <c r="B5378" s="7" t="s">
        <v>54963</v>
      </c>
      <c r="C5378" s="5" t="s">
        <v>6</v>
      </c>
      <c r="D5378" s="1" t="n">
        <v>10</v>
      </c>
      <c r="E5378" s="1" t="s">
        <v>7</v>
      </c>
    </row>
    <row r="5379" customFormat="false" ht="14.1" hidden="false" customHeight="false" outlineLevel="0" collapsed="false">
      <c r="B5379" s="7" t="s">
        <v>54964</v>
      </c>
      <c r="C5379" s="5" t="s">
        <v>6</v>
      </c>
      <c r="D5379" s="1" t="n">
        <v>10</v>
      </c>
      <c r="E5379" s="1" t="s">
        <v>7</v>
      </c>
    </row>
    <row r="5380" customFormat="false" ht="14.1" hidden="false" customHeight="false" outlineLevel="0" collapsed="false">
      <c r="B5380" s="7" t="s">
        <v>54965</v>
      </c>
      <c r="C5380" s="5" t="s">
        <v>6</v>
      </c>
      <c r="D5380" s="1" t="n">
        <v>10</v>
      </c>
      <c r="E5380" s="1" t="s">
        <v>7</v>
      </c>
    </row>
    <row r="5381" customFormat="false" ht="14.1" hidden="false" customHeight="false" outlineLevel="0" collapsed="false">
      <c r="B5381" s="7" t="s">
        <v>54966</v>
      </c>
      <c r="C5381" s="5" t="s">
        <v>6</v>
      </c>
      <c r="D5381" s="1" t="n">
        <v>10</v>
      </c>
      <c r="E5381" s="1" t="s">
        <v>7</v>
      </c>
    </row>
    <row r="5382" customFormat="false" ht="14.1" hidden="false" customHeight="false" outlineLevel="0" collapsed="false">
      <c r="B5382" s="7" t="s">
        <v>54967</v>
      </c>
      <c r="C5382" s="5" t="s">
        <v>6</v>
      </c>
      <c r="D5382" s="1" t="n">
        <v>10</v>
      </c>
      <c r="E5382" s="1" t="s">
        <v>7</v>
      </c>
    </row>
    <row r="5383" customFormat="false" ht="14.1" hidden="false" customHeight="false" outlineLevel="0" collapsed="false">
      <c r="B5383" s="7" t="s">
        <v>54968</v>
      </c>
      <c r="C5383" s="5" t="s">
        <v>6</v>
      </c>
      <c r="D5383" s="1" t="n">
        <v>10</v>
      </c>
      <c r="E5383" s="1" t="s">
        <v>7</v>
      </c>
    </row>
    <row r="5384" customFormat="false" ht="14.1" hidden="false" customHeight="false" outlineLevel="0" collapsed="false">
      <c r="B5384" s="7" t="s">
        <v>54969</v>
      </c>
      <c r="C5384" s="5" t="s">
        <v>6</v>
      </c>
      <c r="D5384" s="1" t="n">
        <v>10</v>
      </c>
      <c r="E5384" s="1" t="s">
        <v>7</v>
      </c>
    </row>
    <row r="5385" customFormat="false" ht="14.1" hidden="false" customHeight="false" outlineLevel="0" collapsed="false">
      <c r="B5385" s="7" t="s">
        <v>54970</v>
      </c>
      <c r="C5385" s="5" t="s">
        <v>6</v>
      </c>
      <c r="D5385" s="1" t="n">
        <v>10</v>
      </c>
      <c r="E5385" s="1" t="s">
        <v>7</v>
      </c>
    </row>
    <row r="5386" customFormat="false" ht="14.1" hidden="false" customHeight="false" outlineLevel="0" collapsed="false">
      <c r="B5386" s="7" t="s">
        <v>54971</v>
      </c>
      <c r="C5386" s="5" t="s">
        <v>6</v>
      </c>
      <c r="D5386" s="1" t="n">
        <v>10</v>
      </c>
      <c r="E5386" s="1" t="s">
        <v>7</v>
      </c>
    </row>
    <row r="5387" customFormat="false" ht="14.1" hidden="false" customHeight="false" outlineLevel="0" collapsed="false">
      <c r="B5387" s="7" t="s">
        <v>54972</v>
      </c>
      <c r="C5387" s="5" t="s">
        <v>6</v>
      </c>
      <c r="D5387" s="1" t="n">
        <v>10</v>
      </c>
      <c r="E5387" s="1" t="s">
        <v>7</v>
      </c>
    </row>
    <row r="5388" customFormat="false" ht="14.1" hidden="false" customHeight="false" outlineLevel="0" collapsed="false">
      <c r="B5388" s="7" t="s">
        <v>54973</v>
      </c>
      <c r="C5388" s="5" t="s">
        <v>6</v>
      </c>
      <c r="D5388" s="1" t="n">
        <v>10</v>
      </c>
      <c r="E5388" s="1" t="s">
        <v>7</v>
      </c>
    </row>
    <row r="5389" customFormat="false" ht="14.1" hidden="false" customHeight="false" outlineLevel="0" collapsed="false">
      <c r="B5389" s="7" t="s">
        <v>54974</v>
      </c>
      <c r="C5389" s="5" t="s">
        <v>6</v>
      </c>
      <c r="D5389" s="1" t="n">
        <v>10</v>
      </c>
      <c r="E5389" s="1" t="s">
        <v>7</v>
      </c>
    </row>
    <row r="5390" customFormat="false" ht="14.1" hidden="false" customHeight="false" outlineLevel="0" collapsed="false">
      <c r="B5390" s="7" t="s">
        <v>54975</v>
      </c>
      <c r="C5390" s="5" t="s">
        <v>6</v>
      </c>
      <c r="D5390" s="1" t="n">
        <v>10</v>
      </c>
      <c r="E5390" s="1" t="s">
        <v>7</v>
      </c>
    </row>
    <row r="5391" customFormat="false" ht="14.1" hidden="false" customHeight="false" outlineLevel="0" collapsed="false">
      <c r="B5391" s="7" t="s">
        <v>54976</v>
      </c>
      <c r="C5391" s="5" t="s">
        <v>6</v>
      </c>
      <c r="D5391" s="1" t="n">
        <v>10</v>
      </c>
      <c r="E5391" s="1" t="s">
        <v>7</v>
      </c>
    </row>
    <row r="5392" customFormat="false" ht="14.1" hidden="false" customHeight="false" outlineLevel="0" collapsed="false">
      <c r="B5392" s="7" t="s">
        <v>54977</v>
      </c>
      <c r="C5392" s="5" t="s">
        <v>6</v>
      </c>
      <c r="D5392" s="1" t="n">
        <v>10</v>
      </c>
      <c r="E5392" s="1" t="s">
        <v>7</v>
      </c>
    </row>
    <row r="5393" customFormat="false" ht="14.1" hidden="false" customHeight="false" outlineLevel="0" collapsed="false">
      <c r="B5393" s="7" t="s">
        <v>54978</v>
      </c>
      <c r="C5393" s="5" t="s">
        <v>6</v>
      </c>
      <c r="D5393" s="1" t="n">
        <v>10</v>
      </c>
      <c r="E5393" s="1" t="s">
        <v>7</v>
      </c>
    </row>
    <row r="5394" customFormat="false" ht="14.1" hidden="false" customHeight="false" outlineLevel="0" collapsed="false">
      <c r="B5394" s="7" t="s">
        <v>54979</v>
      </c>
      <c r="C5394" s="5" t="s">
        <v>6</v>
      </c>
      <c r="D5394" s="1" t="n">
        <v>10</v>
      </c>
      <c r="E5394" s="1" t="s">
        <v>7</v>
      </c>
    </row>
    <row r="5395" customFormat="false" ht="14.1" hidden="false" customHeight="false" outlineLevel="0" collapsed="false">
      <c r="B5395" s="7" t="s">
        <v>54980</v>
      </c>
      <c r="C5395" s="5" t="s">
        <v>6</v>
      </c>
      <c r="D5395" s="1" t="n">
        <v>10</v>
      </c>
      <c r="E5395" s="1" t="s">
        <v>7</v>
      </c>
    </row>
    <row r="5396" customFormat="false" ht="14.1" hidden="false" customHeight="false" outlineLevel="0" collapsed="false">
      <c r="B5396" s="7" t="s">
        <v>54981</v>
      </c>
      <c r="C5396" s="5" t="s">
        <v>6</v>
      </c>
      <c r="D5396" s="1" t="n">
        <v>10</v>
      </c>
      <c r="E5396" s="1" t="s">
        <v>7</v>
      </c>
    </row>
    <row r="5397" customFormat="false" ht="14.1" hidden="false" customHeight="false" outlineLevel="0" collapsed="false">
      <c r="B5397" s="7" t="s">
        <v>54982</v>
      </c>
      <c r="C5397" s="5" t="s">
        <v>6</v>
      </c>
      <c r="D5397" s="1" t="n">
        <v>10</v>
      </c>
      <c r="E5397" s="1" t="s">
        <v>7</v>
      </c>
    </row>
    <row r="5398" customFormat="false" ht="14.1" hidden="false" customHeight="false" outlineLevel="0" collapsed="false">
      <c r="B5398" s="7" t="s">
        <v>54983</v>
      </c>
      <c r="C5398" s="5" t="s">
        <v>6</v>
      </c>
      <c r="D5398" s="1" t="n">
        <v>10</v>
      </c>
      <c r="E5398" s="1" t="s">
        <v>7</v>
      </c>
    </row>
    <row r="5399" customFormat="false" ht="14.1" hidden="false" customHeight="false" outlineLevel="0" collapsed="false">
      <c r="B5399" s="7" t="s">
        <v>54984</v>
      </c>
      <c r="C5399" s="5" t="s">
        <v>6</v>
      </c>
      <c r="D5399" s="1" t="n">
        <v>10</v>
      </c>
      <c r="E5399" s="1" t="s">
        <v>7</v>
      </c>
    </row>
    <row r="5400" customFormat="false" ht="14.1" hidden="false" customHeight="false" outlineLevel="0" collapsed="false">
      <c r="B5400" s="7" t="s">
        <v>54985</v>
      </c>
      <c r="C5400" s="5" t="s">
        <v>6</v>
      </c>
      <c r="D5400" s="1" t="n">
        <v>10</v>
      </c>
      <c r="E5400" s="1" t="s">
        <v>7</v>
      </c>
    </row>
    <row r="5401" customFormat="false" ht="14.1" hidden="false" customHeight="false" outlineLevel="0" collapsed="false">
      <c r="B5401" s="7" t="s">
        <v>54986</v>
      </c>
      <c r="C5401" s="5" t="s">
        <v>6</v>
      </c>
      <c r="D5401" s="1" t="n">
        <v>10</v>
      </c>
      <c r="E5401" s="1" t="s">
        <v>7</v>
      </c>
    </row>
    <row r="5402" customFormat="false" ht="14.1" hidden="false" customHeight="false" outlineLevel="0" collapsed="false">
      <c r="B5402" s="7" t="s">
        <v>54987</v>
      </c>
      <c r="C5402" s="5" t="s">
        <v>6</v>
      </c>
      <c r="D5402" s="1" t="n">
        <v>10</v>
      </c>
      <c r="E5402" s="1" t="s">
        <v>7</v>
      </c>
    </row>
    <row r="5403" customFormat="false" ht="14.1" hidden="false" customHeight="false" outlineLevel="0" collapsed="false">
      <c r="B5403" s="7" t="s">
        <v>54988</v>
      </c>
      <c r="C5403" s="5" t="s">
        <v>6</v>
      </c>
      <c r="D5403" s="1" t="n">
        <v>10</v>
      </c>
      <c r="E5403" s="1" t="s">
        <v>7</v>
      </c>
    </row>
    <row r="5404" customFormat="false" ht="14.1" hidden="false" customHeight="false" outlineLevel="0" collapsed="false">
      <c r="B5404" s="7" t="s">
        <v>54989</v>
      </c>
      <c r="C5404" s="5" t="s">
        <v>6</v>
      </c>
      <c r="D5404" s="1" t="n">
        <v>10</v>
      </c>
      <c r="E5404" s="1" t="s">
        <v>7</v>
      </c>
    </row>
    <row r="5405" customFormat="false" ht="14.1" hidden="false" customHeight="false" outlineLevel="0" collapsed="false">
      <c r="B5405" s="7" t="s">
        <v>54990</v>
      </c>
      <c r="C5405" s="5" t="s">
        <v>6</v>
      </c>
      <c r="D5405" s="1" t="n">
        <v>10</v>
      </c>
      <c r="E5405" s="1" t="s">
        <v>7</v>
      </c>
    </row>
    <row r="5406" customFormat="false" ht="14.1" hidden="false" customHeight="false" outlineLevel="0" collapsed="false">
      <c r="B5406" s="7" t="s">
        <v>54991</v>
      </c>
      <c r="C5406" s="5" t="s">
        <v>6</v>
      </c>
      <c r="D5406" s="1" t="n">
        <v>10</v>
      </c>
      <c r="E5406" s="1" t="s">
        <v>7</v>
      </c>
    </row>
    <row r="5407" customFormat="false" ht="14.1" hidden="false" customHeight="false" outlineLevel="0" collapsed="false">
      <c r="B5407" s="7" t="s">
        <v>54992</v>
      </c>
      <c r="C5407" s="5" t="s">
        <v>6</v>
      </c>
      <c r="D5407" s="1" t="n">
        <v>10</v>
      </c>
      <c r="E5407" s="1" t="s">
        <v>7</v>
      </c>
    </row>
    <row r="5408" customFormat="false" ht="14.1" hidden="false" customHeight="false" outlineLevel="0" collapsed="false">
      <c r="B5408" s="7" t="s">
        <v>54993</v>
      </c>
      <c r="C5408" s="5" t="s">
        <v>6</v>
      </c>
      <c r="D5408" s="1" t="n">
        <v>10</v>
      </c>
      <c r="E5408" s="1" t="s">
        <v>7</v>
      </c>
    </row>
    <row r="5409" customFormat="false" ht="14.1" hidden="false" customHeight="false" outlineLevel="0" collapsed="false">
      <c r="B5409" s="7" t="s">
        <v>54994</v>
      </c>
      <c r="C5409" s="5" t="s">
        <v>6</v>
      </c>
      <c r="D5409" s="1" t="n">
        <v>10</v>
      </c>
      <c r="E5409" s="1" t="s">
        <v>7</v>
      </c>
    </row>
    <row r="5410" customFormat="false" ht="14.1" hidden="false" customHeight="false" outlineLevel="0" collapsed="false">
      <c r="B5410" s="7" t="s">
        <v>54995</v>
      </c>
      <c r="C5410" s="5" t="s">
        <v>6</v>
      </c>
      <c r="D5410" s="1" t="n">
        <v>10</v>
      </c>
      <c r="E5410" s="1" t="s">
        <v>7</v>
      </c>
    </row>
    <row r="5411" customFormat="false" ht="14.1" hidden="false" customHeight="false" outlineLevel="0" collapsed="false">
      <c r="B5411" s="7" t="s">
        <v>54996</v>
      </c>
      <c r="C5411" s="5" t="s">
        <v>6</v>
      </c>
      <c r="D5411" s="1" t="n">
        <v>10</v>
      </c>
      <c r="E5411" s="1" t="s">
        <v>7</v>
      </c>
    </row>
    <row r="5412" customFormat="false" ht="14.1" hidden="false" customHeight="false" outlineLevel="0" collapsed="false">
      <c r="B5412" s="7" t="s">
        <v>54997</v>
      </c>
      <c r="C5412" s="5" t="s">
        <v>6</v>
      </c>
      <c r="D5412" s="1" t="n">
        <v>10</v>
      </c>
      <c r="E5412" s="1" t="s">
        <v>7</v>
      </c>
    </row>
    <row r="5413" customFormat="false" ht="14.1" hidden="false" customHeight="false" outlineLevel="0" collapsed="false">
      <c r="B5413" s="7" t="s">
        <v>54998</v>
      </c>
      <c r="C5413" s="5" t="s">
        <v>6</v>
      </c>
      <c r="D5413" s="1" t="n">
        <v>10</v>
      </c>
      <c r="E5413" s="1" t="s">
        <v>7</v>
      </c>
    </row>
    <row r="5414" customFormat="false" ht="14.1" hidden="false" customHeight="false" outlineLevel="0" collapsed="false">
      <c r="B5414" s="7" t="s">
        <v>54999</v>
      </c>
      <c r="C5414" s="5" t="s">
        <v>6</v>
      </c>
      <c r="D5414" s="1" t="n">
        <v>10</v>
      </c>
      <c r="E5414" s="1" t="s">
        <v>7</v>
      </c>
    </row>
    <row r="5415" customFormat="false" ht="14.1" hidden="false" customHeight="false" outlineLevel="0" collapsed="false">
      <c r="B5415" s="7" t="s">
        <v>55000</v>
      </c>
      <c r="C5415" s="5" t="s">
        <v>6</v>
      </c>
      <c r="D5415" s="1" t="n">
        <v>10</v>
      </c>
      <c r="E5415" s="1" t="s">
        <v>7</v>
      </c>
    </row>
    <row r="5416" customFormat="false" ht="14.1" hidden="false" customHeight="false" outlineLevel="0" collapsed="false">
      <c r="B5416" s="7" t="s">
        <v>55001</v>
      </c>
      <c r="C5416" s="5" t="s">
        <v>6</v>
      </c>
      <c r="D5416" s="1" t="n">
        <v>10</v>
      </c>
      <c r="E5416" s="1" t="s">
        <v>7</v>
      </c>
    </row>
    <row r="5417" customFormat="false" ht="14.1" hidden="false" customHeight="false" outlineLevel="0" collapsed="false">
      <c r="B5417" s="7" t="s">
        <v>55002</v>
      </c>
      <c r="C5417" s="5" t="s">
        <v>6</v>
      </c>
      <c r="D5417" s="1" t="n">
        <v>10</v>
      </c>
      <c r="E5417" s="1" t="s">
        <v>7</v>
      </c>
    </row>
    <row r="5418" customFormat="false" ht="14.1" hidden="false" customHeight="false" outlineLevel="0" collapsed="false">
      <c r="B5418" s="7" t="s">
        <v>55003</v>
      </c>
      <c r="C5418" s="5" t="s">
        <v>6</v>
      </c>
      <c r="D5418" s="1" t="n">
        <v>10</v>
      </c>
      <c r="E5418" s="1" t="s">
        <v>7</v>
      </c>
    </row>
    <row r="5419" customFormat="false" ht="14.1" hidden="false" customHeight="false" outlineLevel="0" collapsed="false">
      <c r="B5419" s="7" t="s">
        <v>55004</v>
      </c>
      <c r="C5419" s="5" t="s">
        <v>6</v>
      </c>
      <c r="D5419" s="1" t="n">
        <v>10</v>
      </c>
      <c r="E5419" s="1" t="s">
        <v>7</v>
      </c>
    </row>
    <row r="5420" customFormat="false" ht="14.1" hidden="false" customHeight="false" outlineLevel="0" collapsed="false">
      <c r="B5420" s="7" t="s">
        <v>55005</v>
      </c>
      <c r="C5420" s="5" t="s">
        <v>6</v>
      </c>
      <c r="D5420" s="1" t="n">
        <v>10</v>
      </c>
      <c r="E5420" s="1" t="s">
        <v>7</v>
      </c>
    </row>
    <row r="5421" customFormat="false" ht="14.1" hidden="false" customHeight="false" outlineLevel="0" collapsed="false">
      <c r="B5421" s="7" t="s">
        <v>55006</v>
      </c>
      <c r="C5421" s="5" t="s">
        <v>6</v>
      </c>
      <c r="D5421" s="1" t="n">
        <v>10</v>
      </c>
      <c r="E5421" s="1" t="s">
        <v>7</v>
      </c>
    </row>
    <row r="5422" customFormat="false" ht="14.1" hidden="false" customHeight="false" outlineLevel="0" collapsed="false">
      <c r="B5422" s="7" t="s">
        <v>55007</v>
      </c>
      <c r="C5422" s="5" t="s">
        <v>6</v>
      </c>
      <c r="D5422" s="1" t="n">
        <v>10</v>
      </c>
      <c r="E5422" s="1" t="s">
        <v>7</v>
      </c>
    </row>
    <row r="5423" customFormat="false" ht="14.1" hidden="false" customHeight="false" outlineLevel="0" collapsed="false">
      <c r="B5423" s="7" t="s">
        <v>55008</v>
      </c>
      <c r="C5423" s="5" t="s">
        <v>6</v>
      </c>
      <c r="D5423" s="1" t="n">
        <v>10</v>
      </c>
      <c r="E5423" s="1" t="s">
        <v>7</v>
      </c>
    </row>
    <row r="5424" customFormat="false" ht="14.1" hidden="false" customHeight="false" outlineLevel="0" collapsed="false">
      <c r="B5424" s="7" t="s">
        <v>55009</v>
      </c>
      <c r="C5424" s="5" t="s">
        <v>6</v>
      </c>
      <c r="D5424" s="1" t="n">
        <v>10</v>
      </c>
      <c r="E5424" s="1" t="s">
        <v>7</v>
      </c>
    </row>
    <row r="5425" customFormat="false" ht="14.1" hidden="false" customHeight="false" outlineLevel="0" collapsed="false">
      <c r="B5425" s="7" t="s">
        <v>55010</v>
      </c>
      <c r="C5425" s="5" t="s">
        <v>6</v>
      </c>
      <c r="D5425" s="1" t="n">
        <v>10</v>
      </c>
      <c r="E5425" s="1" t="s">
        <v>7</v>
      </c>
    </row>
    <row r="5426" customFormat="false" ht="14.1" hidden="false" customHeight="false" outlineLevel="0" collapsed="false">
      <c r="B5426" s="7" t="s">
        <v>55011</v>
      </c>
      <c r="C5426" s="5" t="s">
        <v>6</v>
      </c>
      <c r="D5426" s="1" t="n">
        <v>10</v>
      </c>
      <c r="E5426" s="1" t="s">
        <v>7</v>
      </c>
    </row>
    <row r="5427" customFormat="false" ht="14.1" hidden="false" customHeight="false" outlineLevel="0" collapsed="false">
      <c r="B5427" s="7" t="s">
        <v>55012</v>
      </c>
      <c r="C5427" s="5" t="s">
        <v>6</v>
      </c>
      <c r="D5427" s="1" t="n">
        <v>10</v>
      </c>
      <c r="E5427" s="1" t="s">
        <v>7</v>
      </c>
    </row>
    <row r="5428" customFormat="false" ht="14.1" hidden="false" customHeight="false" outlineLevel="0" collapsed="false">
      <c r="B5428" s="7" t="s">
        <v>55013</v>
      </c>
      <c r="C5428" s="5" t="s">
        <v>6</v>
      </c>
      <c r="D5428" s="1" t="n">
        <v>10</v>
      </c>
      <c r="E5428" s="1" t="s">
        <v>7</v>
      </c>
    </row>
    <row r="5429" customFormat="false" ht="14.1" hidden="false" customHeight="false" outlineLevel="0" collapsed="false">
      <c r="B5429" s="7" t="s">
        <v>55014</v>
      </c>
      <c r="C5429" s="5" t="s">
        <v>6</v>
      </c>
      <c r="D5429" s="1" t="n">
        <v>10</v>
      </c>
      <c r="E5429" s="1" t="s">
        <v>7</v>
      </c>
    </row>
    <row r="5430" customFormat="false" ht="14.1" hidden="false" customHeight="false" outlineLevel="0" collapsed="false">
      <c r="B5430" s="7" t="s">
        <v>55015</v>
      </c>
      <c r="C5430" s="5" t="s">
        <v>6</v>
      </c>
      <c r="D5430" s="1" t="n">
        <v>10</v>
      </c>
      <c r="E5430" s="1" t="s">
        <v>7</v>
      </c>
    </row>
    <row r="5431" customFormat="false" ht="14.1" hidden="false" customHeight="false" outlineLevel="0" collapsed="false">
      <c r="B5431" s="7" t="s">
        <v>55016</v>
      </c>
      <c r="C5431" s="5" t="s">
        <v>6</v>
      </c>
      <c r="D5431" s="1" t="n">
        <v>10</v>
      </c>
      <c r="E5431" s="1" t="s">
        <v>7</v>
      </c>
    </row>
    <row r="5432" customFormat="false" ht="14.1" hidden="false" customHeight="false" outlineLevel="0" collapsed="false">
      <c r="B5432" s="7" t="s">
        <v>55017</v>
      </c>
      <c r="C5432" s="5" t="s">
        <v>6</v>
      </c>
      <c r="D5432" s="1" t="n">
        <v>10</v>
      </c>
      <c r="E5432" s="1" t="s">
        <v>7</v>
      </c>
    </row>
    <row r="5433" customFormat="false" ht="14.1" hidden="false" customHeight="false" outlineLevel="0" collapsed="false">
      <c r="B5433" s="7" t="s">
        <v>55018</v>
      </c>
      <c r="C5433" s="5" t="s">
        <v>6</v>
      </c>
      <c r="D5433" s="1" t="n">
        <v>10</v>
      </c>
      <c r="E5433" s="1" t="s">
        <v>7</v>
      </c>
    </row>
    <row r="5434" customFormat="false" ht="14.1" hidden="false" customHeight="false" outlineLevel="0" collapsed="false">
      <c r="B5434" s="7" t="s">
        <v>55019</v>
      </c>
      <c r="C5434" s="5" t="s">
        <v>6</v>
      </c>
      <c r="D5434" s="1" t="n">
        <v>10</v>
      </c>
      <c r="E5434" s="1" t="s">
        <v>7</v>
      </c>
    </row>
    <row r="5435" customFormat="false" ht="14.1" hidden="false" customHeight="false" outlineLevel="0" collapsed="false">
      <c r="B5435" s="7" t="s">
        <v>55020</v>
      </c>
      <c r="C5435" s="5" t="s">
        <v>6</v>
      </c>
      <c r="D5435" s="1" t="n">
        <v>10</v>
      </c>
      <c r="E5435" s="1" t="s">
        <v>7</v>
      </c>
    </row>
    <row r="5436" customFormat="false" ht="14.1" hidden="false" customHeight="false" outlineLevel="0" collapsed="false">
      <c r="B5436" s="7" t="s">
        <v>55021</v>
      </c>
      <c r="C5436" s="5" t="s">
        <v>6</v>
      </c>
      <c r="D5436" s="1" t="n">
        <v>10</v>
      </c>
      <c r="E5436" s="1" t="s">
        <v>7</v>
      </c>
    </row>
    <row r="5437" customFormat="false" ht="14.1" hidden="false" customHeight="false" outlineLevel="0" collapsed="false">
      <c r="B5437" s="7" t="s">
        <v>55022</v>
      </c>
      <c r="C5437" s="5" t="s">
        <v>6</v>
      </c>
      <c r="D5437" s="1" t="n">
        <v>10</v>
      </c>
      <c r="E5437" s="1" t="s">
        <v>7</v>
      </c>
    </row>
    <row r="5438" customFormat="false" ht="14.1" hidden="false" customHeight="false" outlineLevel="0" collapsed="false">
      <c r="B5438" s="7" t="s">
        <v>55023</v>
      </c>
      <c r="C5438" s="5" t="s">
        <v>6</v>
      </c>
      <c r="D5438" s="1" t="n">
        <v>10</v>
      </c>
      <c r="E5438" s="1" t="s">
        <v>7</v>
      </c>
    </row>
    <row r="5439" customFormat="false" ht="14.1" hidden="false" customHeight="false" outlineLevel="0" collapsed="false">
      <c r="B5439" s="7" t="s">
        <v>55024</v>
      </c>
      <c r="C5439" s="5" t="s">
        <v>6</v>
      </c>
      <c r="D5439" s="1" t="n">
        <v>10</v>
      </c>
      <c r="E5439" s="1" t="s">
        <v>7</v>
      </c>
    </row>
    <row r="5440" customFormat="false" ht="14.1" hidden="false" customHeight="false" outlineLevel="0" collapsed="false">
      <c r="B5440" s="7" t="s">
        <v>55025</v>
      </c>
      <c r="C5440" s="5" t="s">
        <v>6</v>
      </c>
      <c r="D5440" s="1" t="n">
        <v>10</v>
      </c>
      <c r="E5440" s="1" t="s">
        <v>7</v>
      </c>
    </row>
    <row r="5441" customFormat="false" ht="14.1" hidden="false" customHeight="false" outlineLevel="0" collapsed="false">
      <c r="B5441" s="7" t="s">
        <v>55026</v>
      </c>
      <c r="C5441" s="5" t="s">
        <v>6</v>
      </c>
      <c r="D5441" s="1" t="n">
        <v>10</v>
      </c>
      <c r="E5441" s="1" t="s">
        <v>7</v>
      </c>
    </row>
    <row r="5442" customFormat="false" ht="14.1" hidden="false" customHeight="false" outlineLevel="0" collapsed="false">
      <c r="B5442" s="7" t="s">
        <v>55027</v>
      </c>
      <c r="C5442" s="5" t="s">
        <v>6</v>
      </c>
      <c r="D5442" s="1" t="n">
        <v>10</v>
      </c>
      <c r="E5442" s="1" t="s">
        <v>7</v>
      </c>
    </row>
    <row r="5443" customFormat="false" ht="14.1" hidden="false" customHeight="false" outlineLevel="0" collapsed="false">
      <c r="B5443" s="7" t="s">
        <v>55028</v>
      </c>
      <c r="C5443" s="5" t="s">
        <v>6</v>
      </c>
      <c r="D5443" s="1" t="n">
        <v>10</v>
      </c>
      <c r="E5443" s="1" t="s">
        <v>7</v>
      </c>
    </row>
    <row r="5444" customFormat="false" ht="14.1" hidden="false" customHeight="false" outlineLevel="0" collapsed="false">
      <c r="B5444" s="7" t="s">
        <v>55029</v>
      </c>
      <c r="C5444" s="5" t="s">
        <v>6</v>
      </c>
      <c r="D5444" s="1" t="n">
        <v>10</v>
      </c>
      <c r="E5444" s="1" t="s">
        <v>7</v>
      </c>
    </row>
    <row r="5445" customFormat="false" ht="14.1" hidden="false" customHeight="false" outlineLevel="0" collapsed="false">
      <c r="B5445" s="7" t="s">
        <v>55030</v>
      </c>
      <c r="C5445" s="5" t="s">
        <v>6</v>
      </c>
      <c r="D5445" s="1" t="n">
        <v>10</v>
      </c>
      <c r="E5445" s="1" t="s">
        <v>7</v>
      </c>
    </row>
    <row r="5446" customFormat="false" ht="14.1" hidden="false" customHeight="false" outlineLevel="0" collapsed="false">
      <c r="B5446" s="7" t="s">
        <v>55031</v>
      </c>
      <c r="C5446" s="5" t="s">
        <v>6</v>
      </c>
      <c r="D5446" s="1" t="n">
        <v>10</v>
      </c>
      <c r="E5446" s="1" t="s">
        <v>7</v>
      </c>
    </row>
    <row r="5447" customFormat="false" ht="14.1" hidden="false" customHeight="false" outlineLevel="0" collapsed="false">
      <c r="B5447" s="7" t="s">
        <v>55032</v>
      </c>
      <c r="C5447" s="5" t="s">
        <v>6</v>
      </c>
      <c r="D5447" s="1" t="n">
        <v>10</v>
      </c>
      <c r="E5447" s="1" t="s">
        <v>7</v>
      </c>
    </row>
    <row r="5448" customFormat="false" ht="14.1" hidden="false" customHeight="false" outlineLevel="0" collapsed="false">
      <c r="B5448" s="7" t="s">
        <v>55033</v>
      </c>
      <c r="C5448" s="5" t="s">
        <v>6</v>
      </c>
      <c r="D5448" s="1" t="n">
        <v>10</v>
      </c>
      <c r="E5448" s="1" t="s">
        <v>7</v>
      </c>
    </row>
    <row r="5449" customFormat="false" ht="14.1" hidden="false" customHeight="false" outlineLevel="0" collapsed="false">
      <c r="B5449" s="7" t="s">
        <v>55034</v>
      </c>
      <c r="C5449" s="5" t="s">
        <v>6</v>
      </c>
      <c r="D5449" s="1" t="n">
        <v>10</v>
      </c>
      <c r="E5449" s="1" t="s">
        <v>7</v>
      </c>
    </row>
    <row r="5450" customFormat="false" ht="14.1" hidden="false" customHeight="false" outlineLevel="0" collapsed="false">
      <c r="B5450" s="7" t="s">
        <v>55035</v>
      </c>
      <c r="C5450" s="5" t="s">
        <v>6</v>
      </c>
      <c r="D5450" s="1" t="n">
        <v>10</v>
      </c>
      <c r="E5450" s="1" t="s">
        <v>7</v>
      </c>
    </row>
    <row r="5451" customFormat="false" ht="14.1" hidden="false" customHeight="false" outlineLevel="0" collapsed="false">
      <c r="B5451" s="7" t="s">
        <v>55036</v>
      </c>
      <c r="C5451" s="5" t="s">
        <v>6</v>
      </c>
      <c r="D5451" s="1" t="n">
        <v>10</v>
      </c>
      <c r="E5451" s="1" t="s">
        <v>7</v>
      </c>
    </row>
    <row r="5452" customFormat="false" ht="14.1" hidden="false" customHeight="false" outlineLevel="0" collapsed="false">
      <c r="B5452" s="7" t="s">
        <v>55037</v>
      </c>
      <c r="C5452" s="5" t="s">
        <v>6</v>
      </c>
      <c r="D5452" s="1" t="n">
        <v>10</v>
      </c>
      <c r="E5452" s="1" t="s">
        <v>7</v>
      </c>
    </row>
    <row r="5453" customFormat="false" ht="14.1" hidden="false" customHeight="false" outlineLevel="0" collapsed="false">
      <c r="B5453" s="7" t="s">
        <v>55038</v>
      </c>
      <c r="C5453" s="5" t="s">
        <v>6</v>
      </c>
      <c r="D5453" s="1" t="n">
        <v>10</v>
      </c>
      <c r="E5453" s="1" t="s">
        <v>7</v>
      </c>
    </row>
    <row r="5454" customFormat="false" ht="14.1" hidden="false" customHeight="false" outlineLevel="0" collapsed="false">
      <c r="B5454" s="7" t="s">
        <v>55039</v>
      </c>
      <c r="C5454" s="5" t="s">
        <v>6</v>
      </c>
      <c r="D5454" s="1" t="n">
        <v>10</v>
      </c>
      <c r="E5454" s="1" t="s">
        <v>7</v>
      </c>
    </row>
    <row r="5455" customFormat="false" ht="14.1" hidden="false" customHeight="false" outlineLevel="0" collapsed="false">
      <c r="B5455" s="7" t="s">
        <v>55040</v>
      </c>
      <c r="C5455" s="5" t="s">
        <v>6</v>
      </c>
      <c r="D5455" s="1" t="n">
        <v>10</v>
      </c>
      <c r="E5455" s="1" t="s">
        <v>7</v>
      </c>
    </row>
    <row r="5456" customFormat="false" ht="14.1" hidden="false" customHeight="false" outlineLevel="0" collapsed="false">
      <c r="B5456" s="7" t="s">
        <v>55041</v>
      </c>
      <c r="C5456" s="5" t="s">
        <v>6</v>
      </c>
      <c r="D5456" s="1" t="n">
        <v>10</v>
      </c>
      <c r="E5456" s="1" t="s">
        <v>7</v>
      </c>
    </row>
    <row r="5457" customFormat="false" ht="14.1" hidden="false" customHeight="false" outlineLevel="0" collapsed="false">
      <c r="B5457" s="7" t="s">
        <v>55042</v>
      </c>
      <c r="C5457" s="5" t="s">
        <v>6</v>
      </c>
      <c r="D5457" s="1" t="n">
        <v>10</v>
      </c>
      <c r="E5457" s="1" t="s">
        <v>7</v>
      </c>
    </row>
    <row r="5458" customFormat="false" ht="14.1" hidden="false" customHeight="false" outlineLevel="0" collapsed="false">
      <c r="B5458" s="7" t="s">
        <v>55043</v>
      </c>
      <c r="C5458" s="5" t="s">
        <v>6</v>
      </c>
      <c r="D5458" s="1" t="n">
        <v>10</v>
      </c>
      <c r="E5458" s="1" t="s">
        <v>7</v>
      </c>
    </row>
    <row r="5459" customFormat="false" ht="14.1" hidden="false" customHeight="false" outlineLevel="0" collapsed="false">
      <c r="B5459" s="7" t="s">
        <v>55044</v>
      </c>
      <c r="C5459" s="5" t="s">
        <v>6</v>
      </c>
      <c r="D5459" s="1" t="n">
        <v>10</v>
      </c>
      <c r="E5459" s="1" t="s">
        <v>7</v>
      </c>
    </row>
    <row r="5460" customFormat="false" ht="14.1" hidden="false" customHeight="false" outlineLevel="0" collapsed="false">
      <c r="B5460" s="7" t="s">
        <v>55045</v>
      </c>
      <c r="C5460" s="5" t="s">
        <v>6</v>
      </c>
      <c r="D5460" s="1" t="n">
        <v>10</v>
      </c>
      <c r="E5460" s="1" t="s">
        <v>7</v>
      </c>
    </row>
    <row r="5461" customFormat="false" ht="14.1" hidden="false" customHeight="false" outlineLevel="0" collapsed="false">
      <c r="B5461" s="7" t="s">
        <v>55046</v>
      </c>
      <c r="C5461" s="5" t="s">
        <v>6</v>
      </c>
      <c r="D5461" s="1" t="n">
        <v>10</v>
      </c>
      <c r="E5461" s="1" t="s">
        <v>7</v>
      </c>
    </row>
    <row r="5462" customFormat="false" ht="14.1" hidden="false" customHeight="false" outlineLevel="0" collapsed="false">
      <c r="B5462" s="7" t="s">
        <v>55047</v>
      </c>
      <c r="C5462" s="5" t="s">
        <v>6</v>
      </c>
      <c r="D5462" s="1" t="n">
        <v>10</v>
      </c>
      <c r="E5462" s="1" t="s">
        <v>7</v>
      </c>
    </row>
    <row r="5463" customFormat="false" ht="14.1" hidden="false" customHeight="false" outlineLevel="0" collapsed="false">
      <c r="B5463" s="7" t="s">
        <v>55048</v>
      </c>
      <c r="C5463" s="5" t="s">
        <v>6</v>
      </c>
      <c r="D5463" s="1" t="n">
        <v>10</v>
      </c>
      <c r="E5463" s="1" t="s">
        <v>7</v>
      </c>
    </row>
    <row r="5464" customFormat="false" ht="14.1" hidden="false" customHeight="false" outlineLevel="0" collapsed="false">
      <c r="B5464" s="7" t="s">
        <v>55049</v>
      </c>
      <c r="C5464" s="5" t="s">
        <v>6</v>
      </c>
      <c r="D5464" s="1" t="n">
        <v>10</v>
      </c>
      <c r="E5464" s="1" t="s">
        <v>7</v>
      </c>
    </row>
    <row r="5465" customFormat="false" ht="14.1" hidden="false" customHeight="false" outlineLevel="0" collapsed="false">
      <c r="B5465" s="7" t="s">
        <v>55050</v>
      </c>
      <c r="C5465" s="5" t="s">
        <v>6</v>
      </c>
      <c r="D5465" s="1" t="n">
        <v>10</v>
      </c>
      <c r="E5465" s="1" t="s">
        <v>7</v>
      </c>
    </row>
    <row r="5466" customFormat="false" ht="14.1" hidden="false" customHeight="false" outlineLevel="0" collapsed="false">
      <c r="B5466" s="7" t="s">
        <v>55051</v>
      </c>
      <c r="C5466" s="5" t="s">
        <v>6</v>
      </c>
      <c r="D5466" s="1" t="n">
        <v>10</v>
      </c>
      <c r="E5466" s="1" t="s">
        <v>7</v>
      </c>
    </row>
    <row r="5467" customFormat="false" ht="14.1" hidden="false" customHeight="false" outlineLevel="0" collapsed="false">
      <c r="B5467" s="7" t="s">
        <v>55052</v>
      </c>
      <c r="C5467" s="5" t="s">
        <v>6</v>
      </c>
      <c r="D5467" s="1" t="n">
        <v>10</v>
      </c>
      <c r="E5467" s="1" t="s">
        <v>7</v>
      </c>
    </row>
    <row r="5468" customFormat="false" ht="14.1" hidden="false" customHeight="false" outlineLevel="0" collapsed="false">
      <c r="B5468" s="7" t="s">
        <v>55053</v>
      </c>
      <c r="C5468" s="5" t="s">
        <v>6</v>
      </c>
      <c r="D5468" s="1" t="n">
        <v>10</v>
      </c>
      <c r="E5468" s="1" t="s">
        <v>7</v>
      </c>
    </row>
    <row r="5469" customFormat="false" ht="14.1" hidden="false" customHeight="false" outlineLevel="0" collapsed="false">
      <c r="B5469" s="7" t="s">
        <v>55054</v>
      </c>
      <c r="C5469" s="5" t="s">
        <v>6</v>
      </c>
      <c r="D5469" s="1" t="n">
        <v>10</v>
      </c>
      <c r="E5469" s="1" t="s">
        <v>7</v>
      </c>
    </row>
    <row r="5470" customFormat="false" ht="14.1" hidden="false" customHeight="false" outlineLevel="0" collapsed="false">
      <c r="B5470" s="7" t="s">
        <v>55055</v>
      </c>
      <c r="C5470" s="5" t="s">
        <v>6</v>
      </c>
      <c r="D5470" s="1" t="n">
        <v>10</v>
      </c>
      <c r="E5470" s="1" t="s">
        <v>7</v>
      </c>
    </row>
    <row r="5471" customFormat="false" ht="14.1" hidden="false" customHeight="false" outlineLevel="0" collapsed="false">
      <c r="B5471" s="7" t="s">
        <v>55056</v>
      </c>
      <c r="C5471" s="5" t="s">
        <v>6</v>
      </c>
      <c r="D5471" s="1" t="n">
        <v>10</v>
      </c>
      <c r="E5471" s="1" t="s">
        <v>7</v>
      </c>
    </row>
    <row r="5472" customFormat="false" ht="14.1" hidden="false" customHeight="false" outlineLevel="0" collapsed="false">
      <c r="B5472" s="7" t="s">
        <v>55057</v>
      </c>
      <c r="C5472" s="5" t="s">
        <v>6</v>
      </c>
      <c r="D5472" s="1" t="n">
        <v>10</v>
      </c>
      <c r="E5472" s="1" t="s">
        <v>7</v>
      </c>
    </row>
    <row r="5473" customFormat="false" ht="14.1" hidden="false" customHeight="false" outlineLevel="0" collapsed="false">
      <c r="B5473" s="7" t="s">
        <v>55058</v>
      </c>
      <c r="C5473" s="5" t="s">
        <v>6</v>
      </c>
      <c r="D5473" s="1" t="n">
        <v>10</v>
      </c>
      <c r="E5473" s="1" t="s">
        <v>7</v>
      </c>
    </row>
    <row r="5474" customFormat="false" ht="14.1" hidden="false" customHeight="false" outlineLevel="0" collapsed="false">
      <c r="B5474" s="7" t="s">
        <v>55059</v>
      </c>
      <c r="C5474" s="5" t="s">
        <v>6</v>
      </c>
      <c r="D5474" s="1" t="n">
        <v>10</v>
      </c>
      <c r="E5474" s="1" t="s">
        <v>7</v>
      </c>
    </row>
    <row r="5475" customFormat="false" ht="14.1" hidden="false" customHeight="false" outlineLevel="0" collapsed="false">
      <c r="B5475" s="7" t="s">
        <v>55060</v>
      </c>
      <c r="C5475" s="5" t="s">
        <v>6</v>
      </c>
      <c r="D5475" s="1" t="n">
        <v>10</v>
      </c>
      <c r="E5475" s="1" t="s">
        <v>7</v>
      </c>
    </row>
    <row r="5476" customFormat="false" ht="14.1" hidden="false" customHeight="false" outlineLevel="0" collapsed="false">
      <c r="B5476" s="7" t="s">
        <v>55061</v>
      </c>
      <c r="C5476" s="5" t="s">
        <v>6</v>
      </c>
      <c r="D5476" s="1" t="n">
        <v>10</v>
      </c>
      <c r="E5476" s="1" t="s">
        <v>7</v>
      </c>
    </row>
    <row r="5477" customFormat="false" ht="14.1" hidden="false" customHeight="false" outlineLevel="0" collapsed="false">
      <c r="B5477" s="7" t="s">
        <v>55062</v>
      </c>
      <c r="C5477" s="5" t="s">
        <v>6</v>
      </c>
      <c r="D5477" s="1" t="n">
        <v>10</v>
      </c>
      <c r="E5477" s="1" t="s">
        <v>7</v>
      </c>
    </row>
    <row r="5478" customFormat="false" ht="14.1" hidden="false" customHeight="false" outlineLevel="0" collapsed="false">
      <c r="B5478" s="7" t="s">
        <v>55063</v>
      </c>
      <c r="C5478" s="5" t="s">
        <v>6</v>
      </c>
      <c r="D5478" s="1" t="n">
        <v>10</v>
      </c>
      <c r="E5478" s="1" t="s">
        <v>7</v>
      </c>
    </row>
    <row r="5479" customFormat="false" ht="14.1" hidden="false" customHeight="false" outlineLevel="0" collapsed="false">
      <c r="B5479" s="7" t="s">
        <v>55064</v>
      </c>
      <c r="C5479" s="5" t="s">
        <v>6</v>
      </c>
      <c r="D5479" s="1" t="n">
        <v>10</v>
      </c>
      <c r="E5479" s="1" t="s">
        <v>7</v>
      </c>
    </row>
    <row r="5480" customFormat="false" ht="14.1" hidden="false" customHeight="false" outlineLevel="0" collapsed="false">
      <c r="B5480" s="7" t="s">
        <v>55065</v>
      </c>
      <c r="C5480" s="5" t="s">
        <v>6</v>
      </c>
      <c r="D5480" s="1" t="n">
        <v>10</v>
      </c>
      <c r="E5480" s="1" t="s">
        <v>7</v>
      </c>
    </row>
    <row r="5481" customFormat="false" ht="14.1" hidden="false" customHeight="false" outlineLevel="0" collapsed="false">
      <c r="B5481" s="7" t="s">
        <v>55066</v>
      </c>
      <c r="C5481" s="5" t="s">
        <v>6</v>
      </c>
      <c r="D5481" s="1" t="n">
        <v>10</v>
      </c>
      <c r="E5481" s="1" t="s">
        <v>7</v>
      </c>
    </row>
    <row r="5482" customFormat="false" ht="14.1" hidden="false" customHeight="false" outlineLevel="0" collapsed="false">
      <c r="B5482" s="7" t="s">
        <v>55067</v>
      </c>
      <c r="C5482" s="5" t="s">
        <v>6</v>
      </c>
      <c r="D5482" s="1" t="n">
        <v>10</v>
      </c>
      <c r="E5482" s="1" t="s">
        <v>7</v>
      </c>
    </row>
    <row r="5483" customFormat="false" ht="14.1" hidden="false" customHeight="false" outlineLevel="0" collapsed="false">
      <c r="B5483" s="7" t="s">
        <v>55068</v>
      </c>
      <c r="C5483" s="5" t="s">
        <v>6</v>
      </c>
      <c r="D5483" s="1" t="n">
        <v>10</v>
      </c>
      <c r="E5483" s="1" t="s">
        <v>7</v>
      </c>
    </row>
    <row r="5484" customFormat="false" ht="14.1" hidden="false" customHeight="false" outlineLevel="0" collapsed="false">
      <c r="B5484" s="7" t="s">
        <v>55069</v>
      </c>
      <c r="C5484" s="5" t="s">
        <v>6</v>
      </c>
      <c r="D5484" s="1" t="n">
        <v>10</v>
      </c>
      <c r="E5484" s="1" t="s">
        <v>7</v>
      </c>
    </row>
    <row r="5485" customFormat="false" ht="14.1" hidden="false" customHeight="false" outlineLevel="0" collapsed="false">
      <c r="B5485" s="7" t="s">
        <v>55070</v>
      </c>
      <c r="C5485" s="5" t="s">
        <v>6</v>
      </c>
      <c r="D5485" s="1" t="n">
        <v>10</v>
      </c>
      <c r="E5485" s="1" t="s">
        <v>7</v>
      </c>
    </row>
    <row r="5486" customFormat="false" ht="14.1" hidden="false" customHeight="false" outlineLevel="0" collapsed="false">
      <c r="B5486" s="7" t="s">
        <v>55071</v>
      </c>
      <c r="C5486" s="5" t="s">
        <v>6</v>
      </c>
      <c r="D5486" s="1" t="n">
        <v>10</v>
      </c>
      <c r="E5486" s="1" t="s">
        <v>7</v>
      </c>
    </row>
    <row r="5487" customFormat="false" ht="14.1" hidden="false" customHeight="false" outlineLevel="0" collapsed="false">
      <c r="B5487" s="7" t="s">
        <v>55072</v>
      </c>
      <c r="C5487" s="5" t="s">
        <v>6</v>
      </c>
      <c r="D5487" s="1" t="n">
        <v>10</v>
      </c>
      <c r="E5487" s="1" t="s">
        <v>7</v>
      </c>
    </row>
    <row r="5488" customFormat="false" ht="14.1" hidden="false" customHeight="false" outlineLevel="0" collapsed="false">
      <c r="B5488" s="7" t="s">
        <v>55073</v>
      </c>
      <c r="C5488" s="5" t="s">
        <v>6</v>
      </c>
      <c r="D5488" s="1" t="n">
        <v>10</v>
      </c>
      <c r="E5488" s="1" t="s">
        <v>7</v>
      </c>
    </row>
    <row r="5489" customFormat="false" ht="14.1" hidden="false" customHeight="false" outlineLevel="0" collapsed="false">
      <c r="B5489" s="7" t="s">
        <v>55074</v>
      </c>
      <c r="C5489" s="5" t="s">
        <v>6</v>
      </c>
      <c r="D5489" s="1" t="n">
        <v>10</v>
      </c>
      <c r="E5489" s="1" t="s">
        <v>7</v>
      </c>
    </row>
    <row r="5490" customFormat="false" ht="14.1" hidden="false" customHeight="false" outlineLevel="0" collapsed="false">
      <c r="B5490" s="7" t="s">
        <v>55075</v>
      </c>
      <c r="C5490" s="5" t="s">
        <v>6</v>
      </c>
      <c r="D5490" s="1" t="n">
        <v>10</v>
      </c>
      <c r="E5490" s="1" t="s">
        <v>7</v>
      </c>
    </row>
    <row r="5491" customFormat="false" ht="14.1" hidden="false" customHeight="false" outlineLevel="0" collapsed="false">
      <c r="B5491" s="7" t="s">
        <v>55076</v>
      </c>
      <c r="C5491" s="5" t="s">
        <v>6</v>
      </c>
      <c r="D5491" s="1" t="n">
        <v>10</v>
      </c>
      <c r="E5491" s="1" t="s">
        <v>7</v>
      </c>
    </row>
    <row r="5492" customFormat="false" ht="14.1" hidden="false" customHeight="false" outlineLevel="0" collapsed="false">
      <c r="B5492" s="7" t="s">
        <v>55077</v>
      </c>
      <c r="C5492" s="5" t="s">
        <v>6</v>
      </c>
      <c r="D5492" s="1" t="n">
        <v>10</v>
      </c>
      <c r="E5492" s="1" t="s">
        <v>7</v>
      </c>
    </row>
    <row r="5493" customFormat="false" ht="14.1" hidden="false" customHeight="false" outlineLevel="0" collapsed="false">
      <c r="B5493" s="7" t="s">
        <v>55078</v>
      </c>
      <c r="C5493" s="5" t="s">
        <v>6</v>
      </c>
      <c r="D5493" s="1" t="n">
        <v>10</v>
      </c>
      <c r="E5493" s="1" t="s">
        <v>7</v>
      </c>
    </row>
    <row r="5494" customFormat="false" ht="14.1" hidden="false" customHeight="false" outlineLevel="0" collapsed="false">
      <c r="B5494" s="7" t="s">
        <v>55079</v>
      </c>
      <c r="C5494" s="5" t="s">
        <v>6</v>
      </c>
      <c r="D5494" s="1" t="n">
        <v>10</v>
      </c>
      <c r="E5494" s="1" t="s">
        <v>7</v>
      </c>
    </row>
    <row r="5495" customFormat="false" ht="14.1" hidden="false" customHeight="false" outlineLevel="0" collapsed="false">
      <c r="B5495" s="7" t="s">
        <v>55080</v>
      </c>
      <c r="C5495" s="5" t="s">
        <v>6</v>
      </c>
      <c r="D5495" s="1" t="n">
        <v>10</v>
      </c>
      <c r="E5495" s="1" t="s">
        <v>7</v>
      </c>
    </row>
    <row r="5496" customFormat="false" ht="14.1" hidden="false" customHeight="false" outlineLevel="0" collapsed="false">
      <c r="B5496" s="7" t="s">
        <v>55081</v>
      </c>
      <c r="C5496" s="5" t="s">
        <v>6</v>
      </c>
      <c r="D5496" s="1" t="n">
        <v>10</v>
      </c>
      <c r="E5496" s="1" t="s">
        <v>7</v>
      </c>
    </row>
    <row r="5497" customFormat="false" ht="14.1" hidden="false" customHeight="false" outlineLevel="0" collapsed="false">
      <c r="B5497" s="7" t="s">
        <v>55082</v>
      </c>
      <c r="C5497" s="5" t="s">
        <v>6</v>
      </c>
      <c r="D5497" s="1" t="n">
        <v>10</v>
      </c>
      <c r="E5497" s="1" t="s">
        <v>7</v>
      </c>
    </row>
    <row r="5498" customFormat="false" ht="14.1" hidden="false" customHeight="false" outlineLevel="0" collapsed="false">
      <c r="B5498" s="7" t="s">
        <v>55083</v>
      </c>
      <c r="C5498" s="5" t="s">
        <v>6</v>
      </c>
      <c r="D5498" s="1" t="n">
        <v>10</v>
      </c>
      <c r="E5498" s="1" t="s">
        <v>7</v>
      </c>
    </row>
    <row r="5499" customFormat="false" ht="14.1" hidden="false" customHeight="false" outlineLevel="0" collapsed="false">
      <c r="B5499" s="7" t="s">
        <v>55084</v>
      </c>
      <c r="C5499" s="5" t="s">
        <v>6</v>
      </c>
      <c r="D5499" s="1" t="n">
        <v>10</v>
      </c>
      <c r="E5499" s="1" t="s">
        <v>7</v>
      </c>
    </row>
    <row r="5500" customFormat="false" ht="14.1" hidden="false" customHeight="false" outlineLevel="0" collapsed="false">
      <c r="B5500" s="7" t="s">
        <v>55085</v>
      </c>
      <c r="C5500" s="5" t="s">
        <v>6</v>
      </c>
      <c r="D5500" s="1" t="n">
        <v>10</v>
      </c>
      <c r="E5500" s="1" t="s">
        <v>7</v>
      </c>
    </row>
    <row r="5501" customFormat="false" ht="14.1" hidden="false" customHeight="false" outlineLevel="0" collapsed="false">
      <c r="B5501" s="7" t="s">
        <v>55086</v>
      </c>
      <c r="C5501" s="5" t="s">
        <v>6</v>
      </c>
      <c r="D5501" s="1" t="n">
        <v>10</v>
      </c>
      <c r="E5501" s="1" t="s">
        <v>7</v>
      </c>
    </row>
    <row r="5502" customFormat="false" ht="14.1" hidden="false" customHeight="false" outlineLevel="0" collapsed="false">
      <c r="B5502" s="7" t="s">
        <v>55087</v>
      </c>
      <c r="C5502" s="5" t="s">
        <v>6</v>
      </c>
      <c r="D5502" s="1" t="n">
        <v>10</v>
      </c>
      <c r="E5502" s="1" t="s">
        <v>7</v>
      </c>
    </row>
    <row r="5503" customFormat="false" ht="14.1" hidden="false" customHeight="false" outlineLevel="0" collapsed="false">
      <c r="B5503" s="7" t="s">
        <v>55088</v>
      </c>
      <c r="C5503" s="5" t="s">
        <v>6</v>
      </c>
      <c r="D5503" s="1" t="n">
        <v>10</v>
      </c>
      <c r="E5503" s="1" t="s">
        <v>7</v>
      </c>
    </row>
    <row r="5504" customFormat="false" ht="14.1" hidden="false" customHeight="false" outlineLevel="0" collapsed="false">
      <c r="B5504" s="7" t="s">
        <v>55089</v>
      </c>
      <c r="C5504" s="5" t="s">
        <v>6</v>
      </c>
      <c r="D5504" s="1" t="n">
        <v>10</v>
      </c>
      <c r="E5504" s="1" t="s">
        <v>7</v>
      </c>
    </row>
    <row r="5505" customFormat="false" ht="14.1" hidden="false" customHeight="false" outlineLevel="0" collapsed="false">
      <c r="B5505" s="7" t="s">
        <v>55090</v>
      </c>
      <c r="C5505" s="5" t="s">
        <v>6</v>
      </c>
      <c r="D5505" s="1" t="n">
        <v>10</v>
      </c>
      <c r="E5505" s="1" t="s">
        <v>7</v>
      </c>
    </row>
    <row r="5506" customFormat="false" ht="14.1" hidden="false" customHeight="false" outlineLevel="0" collapsed="false">
      <c r="B5506" s="7" t="s">
        <v>55091</v>
      </c>
      <c r="C5506" s="5" t="s">
        <v>6</v>
      </c>
      <c r="D5506" s="1" t="n">
        <v>10</v>
      </c>
      <c r="E5506" s="1" t="s">
        <v>7</v>
      </c>
    </row>
    <row r="5507" customFormat="false" ht="14.1" hidden="false" customHeight="false" outlineLevel="0" collapsed="false">
      <c r="B5507" s="7" t="s">
        <v>55092</v>
      </c>
      <c r="C5507" s="5" t="s">
        <v>6</v>
      </c>
      <c r="D5507" s="1" t="n">
        <v>10</v>
      </c>
      <c r="E5507" s="1" t="s">
        <v>7</v>
      </c>
    </row>
    <row r="5508" customFormat="false" ht="14.1" hidden="false" customHeight="false" outlineLevel="0" collapsed="false">
      <c r="B5508" s="7" t="s">
        <v>55093</v>
      </c>
      <c r="C5508" s="5" t="s">
        <v>6</v>
      </c>
      <c r="D5508" s="1" t="n">
        <v>10</v>
      </c>
      <c r="E5508" s="1" t="s">
        <v>7</v>
      </c>
    </row>
    <row r="5509" customFormat="false" ht="14.1" hidden="false" customHeight="false" outlineLevel="0" collapsed="false">
      <c r="B5509" s="7" t="s">
        <v>55094</v>
      </c>
      <c r="C5509" s="5" t="s">
        <v>6</v>
      </c>
      <c r="D5509" s="1" t="n">
        <v>10</v>
      </c>
      <c r="E5509" s="1" t="s">
        <v>7</v>
      </c>
    </row>
    <row r="5510" customFormat="false" ht="14.1" hidden="false" customHeight="false" outlineLevel="0" collapsed="false">
      <c r="B5510" s="7" t="s">
        <v>55095</v>
      </c>
      <c r="C5510" s="5" t="s">
        <v>6</v>
      </c>
      <c r="D5510" s="1" t="n">
        <v>10</v>
      </c>
      <c r="E5510" s="1" t="s">
        <v>7</v>
      </c>
    </row>
    <row r="5511" customFormat="false" ht="14.1" hidden="false" customHeight="false" outlineLevel="0" collapsed="false">
      <c r="B5511" s="7" t="s">
        <v>55096</v>
      </c>
      <c r="C5511" s="5" t="s">
        <v>6</v>
      </c>
      <c r="D5511" s="1" t="n">
        <v>10</v>
      </c>
      <c r="E5511" s="1" t="s">
        <v>7</v>
      </c>
    </row>
    <row r="5512" customFormat="false" ht="14.1" hidden="false" customHeight="false" outlineLevel="0" collapsed="false">
      <c r="B5512" s="7" t="s">
        <v>55097</v>
      </c>
      <c r="C5512" s="5" t="s">
        <v>6</v>
      </c>
      <c r="D5512" s="1" t="n">
        <v>10</v>
      </c>
      <c r="E5512" s="1" t="s">
        <v>7</v>
      </c>
    </row>
    <row r="5513" customFormat="false" ht="14.1" hidden="false" customHeight="false" outlineLevel="0" collapsed="false">
      <c r="B5513" s="7" t="s">
        <v>55098</v>
      </c>
      <c r="C5513" s="5" t="s">
        <v>6</v>
      </c>
      <c r="D5513" s="1" t="n">
        <v>10</v>
      </c>
      <c r="E5513" s="1" t="s">
        <v>7</v>
      </c>
    </row>
    <row r="5514" customFormat="false" ht="14.1" hidden="false" customHeight="false" outlineLevel="0" collapsed="false">
      <c r="B5514" s="7" t="s">
        <v>55099</v>
      </c>
      <c r="C5514" s="5" t="s">
        <v>6</v>
      </c>
      <c r="D5514" s="1" t="n">
        <v>10</v>
      </c>
      <c r="E5514" s="1" t="s">
        <v>7</v>
      </c>
    </row>
    <row r="5515" customFormat="false" ht="14.1" hidden="false" customHeight="false" outlineLevel="0" collapsed="false">
      <c r="B5515" s="7" t="s">
        <v>55100</v>
      </c>
      <c r="C5515" s="5" t="s">
        <v>6</v>
      </c>
      <c r="D5515" s="1" t="n">
        <v>10</v>
      </c>
      <c r="E5515" s="1" t="s">
        <v>7</v>
      </c>
    </row>
    <row r="5516" customFormat="false" ht="14.1" hidden="false" customHeight="false" outlineLevel="0" collapsed="false">
      <c r="B5516" s="7" t="s">
        <v>55101</v>
      </c>
      <c r="C5516" s="5" t="s">
        <v>6</v>
      </c>
      <c r="D5516" s="1" t="n">
        <v>10</v>
      </c>
      <c r="E5516" s="1" t="s">
        <v>7</v>
      </c>
    </row>
    <row r="5517" customFormat="false" ht="14.1" hidden="false" customHeight="false" outlineLevel="0" collapsed="false">
      <c r="B5517" s="7" t="s">
        <v>55102</v>
      </c>
      <c r="C5517" s="5" t="s">
        <v>6</v>
      </c>
      <c r="D5517" s="1" t="n">
        <v>10</v>
      </c>
      <c r="E5517" s="1" t="s">
        <v>7</v>
      </c>
    </row>
    <row r="5518" customFormat="false" ht="14.1" hidden="false" customHeight="false" outlineLevel="0" collapsed="false">
      <c r="B5518" s="7" t="s">
        <v>55103</v>
      </c>
      <c r="C5518" s="5" t="s">
        <v>6</v>
      </c>
      <c r="D5518" s="1" t="n">
        <v>10</v>
      </c>
      <c r="E5518" s="1" t="s">
        <v>7</v>
      </c>
    </row>
    <row r="5519" customFormat="false" ht="14.1" hidden="false" customHeight="false" outlineLevel="0" collapsed="false">
      <c r="B5519" s="7" t="s">
        <v>55104</v>
      </c>
      <c r="C5519" s="5" t="s">
        <v>6</v>
      </c>
      <c r="D5519" s="1" t="n">
        <v>10</v>
      </c>
      <c r="E5519" s="1" t="s">
        <v>7</v>
      </c>
    </row>
    <row r="5520" customFormat="false" ht="14.1" hidden="false" customHeight="false" outlineLevel="0" collapsed="false">
      <c r="B5520" s="7" t="s">
        <v>55105</v>
      </c>
      <c r="C5520" s="5" t="s">
        <v>6</v>
      </c>
      <c r="D5520" s="1" t="n">
        <v>10</v>
      </c>
      <c r="E5520" s="1" t="s">
        <v>7</v>
      </c>
    </row>
    <row r="5521" customFormat="false" ht="14.1" hidden="false" customHeight="false" outlineLevel="0" collapsed="false">
      <c r="B5521" s="7" t="s">
        <v>55106</v>
      </c>
      <c r="C5521" s="5" t="s">
        <v>6</v>
      </c>
      <c r="D5521" s="1" t="n">
        <v>10</v>
      </c>
      <c r="E5521" s="1" t="s">
        <v>7</v>
      </c>
    </row>
    <row r="5522" customFormat="false" ht="14.1" hidden="false" customHeight="false" outlineLevel="0" collapsed="false">
      <c r="B5522" s="7" t="s">
        <v>55107</v>
      </c>
      <c r="C5522" s="5" t="s">
        <v>6</v>
      </c>
      <c r="D5522" s="1" t="n">
        <v>10</v>
      </c>
      <c r="E5522" s="1" t="s">
        <v>7</v>
      </c>
    </row>
    <row r="5523" customFormat="false" ht="14.1" hidden="false" customHeight="false" outlineLevel="0" collapsed="false">
      <c r="B5523" s="7" t="s">
        <v>55108</v>
      </c>
      <c r="C5523" s="5" t="s">
        <v>6</v>
      </c>
      <c r="D5523" s="1" t="n">
        <v>10</v>
      </c>
      <c r="E5523" s="1" t="s">
        <v>7</v>
      </c>
    </row>
    <row r="5524" customFormat="false" ht="14.1" hidden="false" customHeight="false" outlineLevel="0" collapsed="false">
      <c r="B5524" s="7" t="s">
        <v>55109</v>
      </c>
      <c r="C5524" s="5" t="s">
        <v>6</v>
      </c>
      <c r="D5524" s="1" t="n">
        <v>10</v>
      </c>
      <c r="E5524" s="1" t="s">
        <v>7</v>
      </c>
    </row>
    <row r="5525" customFormat="false" ht="14.1" hidden="false" customHeight="false" outlineLevel="0" collapsed="false">
      <c r="B5525" s="7" t="s">
        <v>55110</v>
      </c>
      <c r="C5525" s="5" t="s">
        <v>6</v>
      </c>
      <c r="D5525" s="1" t="n">
        <v>10</v>
      </c>
      <c r="E5525" s="1" t="s">
        <v>7</v>
      </c>
    </row>
    <row r="5526" customFormat="false" ht="14.1" hidden="false" customHeight="false" outlineLevel="0" collapsed="false">
      <c r="B5526" s="7" t="s">
        <v>55111</v>
      </c>
      <c r="C5526" s="5" t="s">
        <v>6</v>
      </c>
      <c r="D5526" s="1" t="n">
        <v>10</v>
      </c>
      <c r="E5526" s="1" t="s">
        <v>7</v>
      </c>
    </row>
    <row r="5527" customFormat="false" ht="14.1" hidden="false" customHeight="false" outlineLevel="0" collapsed="false">
      <c r="B5527" s="7" t="s">
        <v>55112</v>
      </c>
      <c r="C5527" s="5" t="s">
        <v>6</v>
      </c>
      <c r="D5527" s="1" t="n">
        <v>10</v>
      </c>
      <c r="E5527" s="1" t="s">
        <v>7</v>
      </c>
    </row>
    <row r="5528" customFormat="false" ht="14.1" hidden="false" customHeight="false" outlineLevel="0" collapsed="false">
      <c r="B5528" s="7" t="s">
        <v>55113</v>
      </c>
      <c r="C5528" s="5" t="s">
        <v>6</v>
      </c>
      <c r="D5528" s="1" t="n">
        <v>10</v>
      </c>
      <c r="E5528" s="1" t="s">
        <v>7</v>
      </c>
    </row>
    <row r="5529" customFormat="false" ht="14.1" hidden="false" customHeight="false" outlineLevel="0" collapsed="false">
      <c r="B5529" s="7" t="s">
        <v>55114</v>
      </c>
      <c r="C5529" s="5" t="s">
        <v>6</v>
      </c>
      <c r="D5529" s="1" t="n">
        <v>10</v>
      </c>
      <c r="E5529" s="1" t="s">
        <v>7</v>
      </c>
    </row>
    <row r="5530" customFormat="false" ht="14.1" hidden="false" customHeight="false" outlineLevel="0" collapsed="false">
      <c r="B5530" s="7" t="s">
        <v>55115</v>
      </c>
      <c r="C5530" s="5" t="s">
        <v>6</v>
      </c>
      <c r="D5530" s="1" t="n">
        <v>10</v>
      </c>
      <c r="E5530" s="1" t="s">
        <v>7</v>
      </c>
    </row>
    <row r="5531" customFormat="false" ht="14.1" hidden="false" customHeight="false" outlineLevel="0" collapsed="false">
      <c r="B5531" s="7" t="s">
        <v>55116</v>
      </c>
      <c r="C5531" s="5" t="s">
        <v>6</v>
      </c>
      <c r="D5531" s="1" t="n">
        <v>10</v>
      </c>
      <c r="E5531" s="1" t="s">
        <v>7</v>
      </c>
    </row>
    <row r="5532" customFormat="false" ht="14.1" hidden="false" customHeight="false" outlineLevel="0" collapsed="false">
      <c r="B5532" s="7" t="s">
        <v>55117</v>
      </c>
      <c r="C5532" s="5" t="s">
        <v>6</v>
      </c>
      <c r="D5532" s="1" t="n">
        <v>10</v>
      </c>
      <c r="E5532" s="1" t="s">
        <v>7</v>
      </c>
    </row>
    <row r="5533" customFormat="false" ht="14.1" hidden="false" customHeight="false" outlineLevel="0" collapsed="false">
      <c r="B5533" s="7" t="s">
        <v>55118</v>
      </c>
      <c r="C5533" s="5" t="s">
        <v>6</v>
      </c>
      <c r="D5533" s="1" t="n">
        <v>10</v>
      </c>
      <c r="E5533" s="1" t="s">
        <v>7</v>
      </c>
    </row>
    <row r="5534" customFormat="false" ht="14.1" hidden="false" customHeight="false" outlineLevel="0" collapsed="false">
      <c r="B5534" s="7" t="s">
        <v>55119</v>
      </c>
      <c r="C5534" s="5" t="s">
        <v>6</v>
      </c>
      <c r="D5534" s="1" t="n">
        <v>10</v>
      </c>
      <c r="E5534" s="1" t="s">
        <v>7</v>
      </c>
    </row>
    <row r="5535" customFormat="false" ht="14.1" hidden="false" customHeight="false" outlineLevel="0" collapsed="false">
      <c r="B5535" s="7" t="s">
        <v>55120</v>
      </c>
      <c r="C5535" s="5" t="s">
        <v>6</v>
      </c>
      <c r="D5535" s="1" t="n">
        <v>10</v>
      </c>
      <c r="E5535" s="1" t="s">
        <v>7</v>
      </c>
    </row>
    <row r="5536" customFormat="false" ht="14.1" hidden="false" customHeight="false" outlineLevel="0" collapsed="false">
      <c r="B5536" s="7" t="s">
        <v>55121</v>
      </c>
      <c r="C5536" s="5" t="s">
        <v>6</v>
      </c>
      <c r="D5536" s="1" t="n">
        <v>10</v>
      </c>
      <c r="E5536" s="1" t="s">
        <v>7</v>
      </c>
    </row>
    <row r="5537" customFormat="false" ht="14.1" hidden="false" customHeight="false" outlineLevel="0" collapsed="false">
      <c r="B5537" s="7" t="s">
        <v>55122</v>
      </c>
      <c r="C5537" s="5" t="s">
        <v>6</v>
      </c>
      <c r="D5537" s="1" t="n">
        <v>10</v>
      </c>
      <c r="E5537" s="1" t="s">
        <v>7</v>
      </c>
    </row>
    <row r="5538" customFormat="false" ht="14.1" hidden="false" customHeight="false" outlineLevel="0" collapsed="false">
      <c r="B5538" s="7" t="s">
        <v>55123</v>
      </c>
      <c r="C5538" s="5" t="s">
        <v>6</v>
      </c>
      <c r="D5538" s="1" t="n">
        <v>10</v>
      </c>
      <c r="E5538" s="1" t="s">
        <v>7</v>
      </c>
    </row>
    <row r="5539" customFormat="false" ht="14.1" hidden="false" customHeight="false" outlineLevel="0" collapsed="false">
      <c r="B5539" s="7" t="s">
        <v>55124</v>
      </c>
      <c r="C5539" s="5" t="s">
        <v>6</v>
      </c>
      <c r="D5539" s="1" t="n">
        <v>10</v>
      </c>
      <c r="E5539" s="1" t="s">
        <v>7</v>
      </c>
    </row>
    <row r="5540" customFormat="false" ht="14.1" hidden="false" customHeight="false" outlineLevel="0" collapsed="false">
      <c r="B5540" s="7" t="s">
        <v>55125</v>
      </c>
      <c r="C5540" s="5" t="s">
        <v>6</v>
      </c>
      <c r="D5540" s="1" t="n">
        <v>10</v>
      </c>
      <c r="E5540" s="1" t="s">
        <v>7</v>
      </c>
    </row>
    <row r="5541" customFormat="false" ht="14.1" hidden="false" customHeight="false" outlineLevel="0" collapsed="false">
      <c r="B5541" s="7" t="s">
        <v>55126</v>
      </c>
      <c r="C5541" s="5" t="s">
        <v>6</v>
      </c>
      <c r="D5541" s="1" t="n">
        <v>10</v>
      </c>
      <c r="E5541" s="1" t="s">
        <v>7</v>
      </c>
    </row>
    <row r="5542" customFormat="false" ht="14.1" hidden="false" customHeight="false" outlineLevel="0" collapsed="false">
      <c r="B5542" s="7" t="s">
        <v>55127</v>
      </c>
      <c r="C5542" s="5" t="s">
        <v>6</v>
      </c>
      <c r="D5542" s="1" t="n">
        <v>10</v>
      </c>
      <c r="E5542" s="1" t="s">
        <v>7</v>
      </c>
    </row>
    <row r="5543" customFormat="false" ht="14.1" hidden="false" customHeight="false" outlineLevel="0" collapsed="false">
      <c r="B5543" s="7" t="s">
        <v>55128</v>
      </c>
      <c r="C5543" s="5" t="s">
        <v>6</v>
      </c>
      <c r="D5543" s="1" t="n">
        <v>10</v>
      </c>
      <c r="E5543" s="1" t="s">
        <v>7</v>
      </c>
    </row>
    <row r="5544" customFormat="false" ht="14.1" hidden="false" customHeight="false" outlineLevel="0" collapsed="false">
      <c r="B5544" s="7" t="s">
        <v>55129</v>
      </c>
      <c r="C5544" s="5" t="s">
        <v>6</v>
      </c>
      <c r="D5544" s="1" t="n">
        <v>10</v>
      </c>
      <c r="E5544" s="1" t="s">
        <v>7</v>
      </c>
    </row>
    <row r="5545" customFormat="false" ht="14.1" hidden="false" customHeight="false" outlineLevel="0" collapsed="false">
      <c r="B5545" s="7" t="s">
        <v>55130</v>
      </c>
      <c r="C5545" s="5" t="s">
        <v>6</v>
      </c>
      <c r="D5545" s="1" t="n">
        <v>10</v>
      </c>
      <c r="E5545" s="1" t="s">
        <v>7</v>
      </c>
    </row>
    <row r="5546" customFormat="false" ht="14.1" hidden="false" customHeight="false" outlineLevel="0" collapsed="false">
      <c r="B5546" s="7" t="s">
        <v>55131</v>
      </c>
      <c r="C5546" s="5" t="s">
        <v>6</v>
      </c>
      <c r="D5546" s="1" t="n">
        <v>10</v>
      </c>
      <c r="E5546" s="1" t="s">
        <v>7</v>
      </c>
    </row>
    <row r="5547" customFormat="false" ht="14.1" hidden="false" customHeight="false" outlineLevel="0" collapsed="false">
      <c r="B5547" s="7" t="s">
        <v>55132</v>
      </c>
      <c r="C5547" s="5" t="s">
        <v>6</v>
      </c>
      <c r="D5547" s="1" t="n">
        <v>10</v>
      </c>
      <c r="E5547" s="1" t="s">
        <v>7</v>
      </c>
    </row>
    <row r="5548" customFormat="false" ht="14.1" hidden="false" customHeight="false" outlineLevel="0" collapsed="false">
      <c r="B5548" s="7" t="s">
        <v>55133</v>
      </c>
      <c r="C5548" s="5" t="s">
        <v>6</v>
      </c>
      <c r="D5548" s="1" t="n">
        <v>10</v>
      </c>
      <c r="E5548" s="1" t="s">
        <v>7</v>
      </c>
    </row>
    <row r="5549" customFormat="false" ht="14.1" hidden="false" customHeight="false" outlineLevel="0" collapsed="false">
      <c r="B5549" s="7" t="s">
        <v>55134</v>
      </c>
      <c r="C5549" s="5" t="s">
        <v>6</v>
      </c>
      <c r="D5549" s="1" t="n">
        <v>10</v>
      </c>
      <c r="E5549" s="1" t="s">
        <v>7</v>
      </c>
    </row>
    <row r="5550" customFormat="false" ht="14.1" hidden="false" customHeight="false" outlineLevel="0" collapsed="false">
      <c r="B5550" s="7" t="s">
        <v>55135</v>
      </c>
      <c r="C5550" s="5" t="s">
        <v>6</v>
      </c>
      <c r="D5550" s="1" t="n">
        <v>10</v>
      </c>
      <c r="E5550" s="1" t="s">
        <v>7</v>
      </c>
    </row>
    <row r="5551" customFormat="false" ht="14.1" hidden="false" customHeight="false" outlineLevel="0" collapsed="false">
      <c r="B5551" s="7" t="s">
        <v>55136</v>
      </c>
      <c r="C5551" s="5" t="s">
        <v>6</v>
      </c>
      <c r="D5551" s="1" t="n">
        <v>10</v>
      </c>
      <c r="E5551" s="1" t="s">
        <v>7</v>
      </c>
    </row>
    <row r="5552" customFormat="false" ht="14.1" hidden="false" customHeight="false" outlineLevel="0" collapsed="false">
      <c r="B5552" s="7" t="s">
        <v>55137</v>
      </c>
      <c r="C5552" s="5" t="s">
        <v>6</v>
      </c>
      <c r="D5552" s="1" t="n">
        <v>10</v>
      </c>
      <c r="E5552" s="1" t="s">
        <v>7</v>
      </c>
    </row>
    <row r="5553" customFormat="false" ht="14.1" hidden="false" customHeight="false" outlineLevel="0" collapsed="false">
      <c r="B5553" s="7" t="s">
        <v>55138</v>
      </c>
      <c r="C5553" s="5" t="s">
        <v>6</v>
      </c>
      <c r="D5553" s="1" t="n">
        <v>10</v>
      </c>
      <c r="E5553" s="1" t="s">
        <v>7</v>
      </c>
    </row>
    <row r="5554" customFormat="false" ht="14.1" hidden="false" customHeight="false" outlineLevel="0" collapsed="false">
      <c r="B5554" s="7" t="s">
        <v>55139</v>
      </c>
      <c r="C5554" s="5" t="s">
        <v>6</v>
      </c>
      <c r="D5554" s="1" t="n">
        <v>10</v>
      </c>
      <c r="E5554" s="1" t="s">
        <v>7</v>
      </c>
    </row>
    <row r="5555" customFormat="false" ht="14.1" hidden="false" customHeight="false" outlineLevel="0" collapsed="false">
      <c r="B5555" s="7" t="s">
        <v>55140</v>
      </c>
      <c r="C5555" s="5" t="s">
        <v>6</v>
      </c>
      <c r="D5555" s="1" t="n">
        <v>10</v>
      </c>
      <c r="E5555" s="1" t="s">
        <v>7</v>
      </c>
    </row>
    <row r="5556" customFormat="false" ht="14.1" hidden="false" customHeight="false" outlineLevel="0" collapsed="false">
      <c r="B5556" s="7" t="s">
        <v>55141</v>
      </c>
      <c r="C5556" s="5" t="s">
        <v>6</v>
      </c>
      <c r="D5556" s="1" t="n">
        <v>10</v>
      </c>
      <c r="E5556" s="1" t="s">
        <v>7</v>
      </c>
    </row>
    <row r="5557" customFormat="false" ht="14.1" hidden="false" customHeight="false" outlineLevel="0" collapsed="false">
      <c r="B5557" s="7" t="s">
        <v>55142</v>
      </c>
      <c r="C5557" s="5" t="s">
        <v>6</v>
      </c>
      <c r="D5557" s="1" t="n">
        <v>10</v>
      </c>
      <c r="E5557" s="1" t="s">
        <v>7</v>
      </c>
    </row>
    <row r="5558" customFormat="false" ht="14.1" hidden="false" customHeight="false" outlineLevel="0" collapsed="false">
      <c r="B5558" s="7" t="s">
        <v>55143</v>
      </c>
      <c r="C5558" s="5" t="s">
        <v>6</v>
      </c>
      <c r="D5558" s="1" t="n">
        <v>10</v>
      </c>
      <c r="E5558" s="1" t="s">
        <v>7</v>
      </c>
    </row>
    <row r="5559" customFormat="false" ht="14.1" hidden="false" customHeight="false" outlineLevel="0" collapsed="false">
      <c r="B5559" s="7" t="s">
        <v>55144</v>
      </c>
      <c r="C5559" s="5" t="s">
        <v>6</v>
      </c>
      <c r="D5559" s="1" t="n">
        <v>10</v>
      </c>
      <c r="E5559" s="1" t="s">
        <v>7</v>
      </c>
    </row>
    <row r="5560" customFormat="false" ht="14.1" hidden="false" customHeight="false" outlineLevel="0" collapsed="false">
      <c r="B5560" s="7" t="s">
        <v>55145</v>
      </c>
      <c r="C5560" s="5" t="s">
        <v>6</v>
      </c>
      <c r="D5560" s="1" t="n">
        <v>10</v>
      </c>
      <c r="E5560" s="1" t="s">
        <v>7</v>
      </c>
    </row>
    <row r="5561" customFormat="false" ht="14.1" hidden="false" customHeight="false" outlineLevel="0" collapsed="false">
      <c r="B5561" s="7" t="s">
        <v>55146</v>
      </c>
      <c r="C5561" s="5" t="s">
        <v>6</v>
      </c>
      <c r="D5561" s="1" t="n">
        <v>10</v>
      </c>
      <c r="E5561" s="1" t="s">
        <v>7</v>
      </c>
    </row>
    <row r="5562" customFormat="false" ht="14.1" hidden="false" customHeight="false" outlineLevel="0" collapsed="false">
      <c r="B5562" s="7" t="s">
        <v>55147</v>
      </c>
      <c r="C5562" s="5" t="s">
        <v>6</v>
      </c>
      <c r="D5562" s="1" t="n">
        <v>10</v>
      </c>
      <c r="E5562" s="1" t="s">
        <v>7</v>
      </c>
    </row>
    <row r="5563" customFormat="false" ht="14.1" hidden="false" customHeight="false" outlineLevel="0" collapsed="false">
      <c r="B5563" s="7" t="s">
        <v>55148</v>
      </c>
      <c r="C5563" s="5" t="s">
        <v>6</v>
      </c>
      <c r="D5563" s="1" t="n">
        <v>10</v>
      </c>
      <c r="E5563" s="1" t="s">
        <v>7</v>
      </c>
    </row>
    <row r="5564" customFormat="false" ht="14.1" hidden="false" customHeight="false" outlineLevel="0" collapsed="false">
      <c r="B5564" s="7" t="s">
        <v>55149</v>
      </c>
      <c r="C5564" s="5" t="s">
        <v>6</v>
      </c>
      <c r="D5564" s="1" t="n">
        <v>10</v>
      </c>
      <c r="E5564" s="1" t="s">
        <v>7</v>
      </c>
    </row>
    <row r="5565" customFormat="false" ht="14.1" hidden="false" customHeight="false" outlineLevel="0" collapsed="false">
      <c r="B5565" s="7" t="s">
        <v>55150</v>
      </c>
      <c r="C5565" s="5" t="s">
        <v>6</v>
      </c>
      <c r="D5565" s="1" t="n">
        <v>10</v>
      </c>
      <c r="E5565" s="1" t="s">
        <v>7</v>
      </c>
    </row>
    <row r="5566" customFormat="false" ht="14.1" hidden="false" customHeight="false" outlineLevel="0" collapsed="false">
      <c r="B5566" s="7" t="s">
        <v>55151</v>
      </c>
      <c r="C5566" s="5" t="s">
        <v>6</v>
      </c>
      <c r="D5566" s="1" t="n">
        <v>10</v>
      </c>
      <c r="E5566" s="1" t="s">
        <v>7</v>
      </c>
    </row>
    <row r="5567" customFormat="false" ht="14.1" hidden="false" customHeight="false" outlineLevel="0" collapsed="false">
      <c r="B5567" s="7" t="s">
        <v>55152</v>
      </c>
      <c r="C5567" s="5" t="s">
        <v>6</v>
      </c>
      <c r="D5567" s="1" t="n">
        <v>10</v>
      </c>
      <c r="E5567" s="1" t="s">
        <v>7</v>
      </c>
    </row>
    <row r="5568" customFormat="false" ht="14.1" hidden="false" customHeight="false" outlineLevel="0" collapsed="false">
      <c r="B5568" s="7" t="s">
        <v>55153</v>
      </c>
      <c r="C5568" s="5" t="s">
        <v>6</v>
      </c>
      <c r="D5568" s="1" t="n">
        <v>10</v>
      </c>
      <c r="E5568" s="1" t="s">
        <v>7</v>
      </c>
    </row>
    <row r="5569" customFormat="false" ht="14.1" hidden="false" customHeight="false" outlineLevel="0" collapsed="false">
      <c r="B5569" s="7" t="s">
        <v>55154</v>
      </c>
      <c r="C5569" s="5" t="s">
        <v>6</v>
      </c>
      <c r="D5569" s="1" t="n">
        <v>10</v>
      </c>
      <c r="E5569" s="1" t="s">
        <v>7</v>
      </c>
    </row>
    <row r="5570" customFormat="false" ht="14.1" hidden="false" customHeight="false" outlineLevel="0" collapsed="false">
      <c r="B5570" s="7" t="s">
        <v>55155</v>
      </c>
      <c r="C5570" s="5" t="s">
        <v>6</v>
      </c>
      <c r="D5570" s="1" t="n">
        <v>10</v>
      </c>
      <c r="E5570" s="1" t="s">
        <v>7</v>
      </c>
    </row>
    <row r="5571" customFormat="false" ht="14.1" hidden="false" customHeight="false" outlineLevel="0" collapsed="false">
      <c r="B5571" s="7" t="s">
        <v>55156</v>
      </c>
      <c r="C5571" s="5" t="s">
        <v>6</v>
      </c>
      <c r="D5571" s="1" t="n">
        <v>10</v>
      </c>
      <c r="E5571" s="1" t="s">
        <v>7</v>
      </c>
    </row>
    <row r="5572" customFormat="false" ht="14.1" hidden="false" customHeight="false" outlineLevel="0" collapsed="false">
      <c r="B5572" s="7" t="s">
        <v>55157</v>
      </c>
      <c r="C5572" s="5" t="s">
        <v>6</v>
      </c>
      <c r="D5572" s="1" t="n">
        <v>10</v>
      </c>
      <c r="E5572" s="1" t="s">
        <v>7</v>
      </c>
    </row>
    <row r="5573" customFormat="false" ht="14.1" hidden="false" customHeight="false" outlineLevel="0" collapsed="false">
      <c r="B5573" s="7" t="s">
        <v>55158</v>
      </c>
      <c r="C5573" s="5" t="s">
        <v>6</v>
      </c>
      <c r="D5573" s="1" t="n">
        <v>10</v>
      </c>
      <c r="E5573" s="1" t="s">
        <v>7</v>
      </c>
    </row>
    <row r="5574" customFormat="false" ht="14.1" hidden="false" customHeight="false" outlineLevel="0" collapsed="false">
      <c r="B5574" s="7" t="s">
        <v>55159</v>
      </c>
      <c r="C5574" s="5" t="s">
        <v>6</v>
      </c>
      <c r="D5574" s="1" t="n">
        <v>10</v>
      </c>
      <c r="E5574" s="1" t="s">
        <v>7</v>
      </c>
    </row>
    <row r="5575" customFormat="false" ht="14.1" hidden="false" customHeight="false" outlineLevel="0" collapsed="false">
      <c r="B5575" s="7" t="s">
        <v>55160</v>
      </c>
      <c r="C5575" s="5" t="s">
        <v>6</v>
      </c>
      <c r="D5575" s="1" t="n">
        <v>10</v>
      </c>
      <c r="E5575" s="1" t="s">
        <v>7</v>
      </c>
    </row>
    <row r="5576" customFormat="false" ht="14.1" hidden="false" customHeight="false" outlineLevel="0" collapsed="false">
      <c r="B5576" s="7" t="s">
        <v>55161</v>
      </c>
      <c r="C5576" s="5" t="s">
        <v>6</v>
      </c>
      <c r="D5576" s="1" t="n">
        <v>10</v>
      </c>
      <c r="E5576" s="1" t="s">
        <v>7</v>
      </c>
    </row>
    <row r="5577" customFormat="false" ht="14.1" hidden="false" customHeight="false" outlineLevel="0" collapsed="false">
      <c r="B5577" s="7" t="s">
        <v>55162</v>
      </c>
      <c r="C5577" s="5" t="s">
        <v>6</v>
      </c>
      <c r="D5577" s="1" t="n">
        <v>10</v>
      </c>
      <c r="E5577" s="1" t="s">
        <v>7</v>
      </c>
    </row>
    <row r="5578" customFormat="false" ht="14.1" hidden="false" customHeight="false" outlineLevel="0" collapsed="false">
      <c r="B5578" s="7" t="s">
        <v>55163</v>
      </c>
      <c r="C5578" s="5" t="s">
        <v>6</v>
      </c>
      <c r="D5578" s="1" t="n">
        <v>10</v>
      </c>
      <c r="E5578" s="1" t="s">
        <v>7</v>
      </c>
    </row>
    <row r="5579" customFormat="false" ht="14.1" hidden="false" customHeight="false" outlineLevel="0" collapsed="false">
      <c r="B5579" s="7" t="s">
        <v>55164</v>
      </c>
      <c r="C5579" s="5" t="s">
        <v>6</v>
      </c>
      <c r="D5579" s="1" t="n">
        <v>10</v>
      </c>
      <c r="E5579" s="1" t="s">
        <v>7</v>
      </c>
    </row>
    <row r="5580" customFormat="false" ht="14.1" hidden="false" customHeight="false" outlineLevel="0" collapsed="false">
      <c r="B5580" s="7" t="s">
        <v>55165</v>
      </c>
      <c r="C5580" s="5" t="s">
        <v>6</v>
      </c>
      <c r="D5580" s="1" t="n">
        <v>10</v>
      </c>
      <c r="E5580" s="1" t="s">
        <v>7</v>
      </c>
    </row>
    <row r="5581" customFormat="false" ht="14.1" hidden="false" customHeight="false" outlineLevel="0" collapsed="false">
      <c r="B5581" s="7" t="s">
        <v>55166</v>
      </c>
      <c r="C5581" s="5" t="s">
        <v>6</v>
      </c>
      <c r="D5581" s="1" t="n">
        <v>10</v>
      </c>
      <c r="E5581" s="1" t="s">
        <v>7</v>
      </c>
    </row>
    <row r="5582" customFormat="false" ht="14.1" hidden="false" customHeight="false" outlineLevel="0" collapsed="false">
      <c r="B5582" s="7" t="s">
        <v>55167</v>
      </c>
      <c r="C5582" s="5" t="s">
        <v>6</v>
      </c>
      <c r="D5582" s="1" t="n">
        <v>10</v>
      </c>
      <c r="E5582" s="1" t="s">
        <v>7</v>
      </c>
    </row>
    <row r="5583" customFormat="false" ht="14.1" hidden="false" customHeight="false" outlineLevel="0" collapsed="false">
      <c r="B5583" s="7" t="s">
        <v>55168</v>
      </c>
      <c r="C5583" s="5" t="s">
        <v>6</v>
      </c>
      <c r="D5583" s="1" t="n">
        <v>10</v>
      </c>
      <c r="E5583" s="1" t="s">
        <v>7</v>
      </c>
    </row>
    <row r="5584" customFormat="false" ht="14.1" hidden="false" customHeight="false" outlineLevel="0" collapsed="false">
      <c r="B5584" s="7" t="s">
        <v>55169</v>
      </c>
      <c r="C5584" s="5" t="s">
        <v>6</v>
      </c>
      <c r="D5584" s="1" t="n">
        <v>10</v>
      </c>
      <c r="E5584" s="1" t="s">
        <v>7</v>
      </c>
    </row>
    <row r="5585" customFormat="false" ht="14.1" hidden="false" customHeight="false" outlineLevel="0" collapsed="false">
      <c r="B5585" s="7" t="s">
        <v>55170</v>
      </c>
      <c r="C5585" s="5" t="s">
        <v>6</v>
      </c>
      <c r="D5585" s="1" t="n">
        <v>10</v>
      </c>
      <c r="E5585" s="1" t="s">
        <v>7</v>
      </c>
    </row>
    <row r="5586" customFormat="false" ht="14.1" hidden="false" customHeight="false" outlineLevel="0" collapsed="false">
      <c r="B5586" s="7" t="s">
        <v>55171</v>
      </c>
      <c r="C5586" s="5" t="s">
        <v>6</v>
      </c>
      <c r="D5586" s="1" t="n">
        <v>10</v>
      </c>
      <c r="E5586" s="1" t="s">
        <v>7</v>
      </c>
    </row>
    <row r="5587" customFormat="false" ht="14.1" hidden="false" customHeight="false" outlineLevel="0" collapsed="false">
      <c r="B5587" s="7" t="s">
        <v>55172</v>
      </c>
      <c r="C5587" s="5" t="s">
        <v>6</v>
      </c>
      <c r="D5587" s="1" t="n">
        <v>10</v>
      </c>
      <c r="E5587" s="1" t="s">
        <v>7</v>
      </c>
    </row>
    <row r="5588" customFormat="false" ht="14.1" hidden="false" customHeight="false" outlineLevel="0" collapsed="false">
      <c r="B5588" s="7" t="s">
        <v>55173</v>
      </c>
      <c r="C5588" s="5" t="s">
        <v>6</v>
      </c>
      <c r="D5588" s="1" t="n">
        <v>10</v>
      </c>
      <c r="E5588" s="1" t="s">
        <v>7</v>
      </c>
    </row>
    <row r="5589" customFormat="false" ht="14.1" hidden="false" customHeight="false" outlineLevel="0" collapsed="false">
      <c r="B5589" s="7" t="s">
        <v>55174</v>
      </c>
      <c r="C5589" s="5" t="s">
        <v>6</v>
      </c>
      <c r="D5589" s="1" t="n">
        <v>10</v>
      </c>
      <c r="E5589" s="1" t="s">
        <v>7</v>
      </c>
    </row>
    <row r="5590" customFormat="false" ht="14.1" hidden="false" customHeight="false" outlineLevel="0" collapsed="false">
      <c r="B5590" s="7" t="s">
        <v>55175</v>
      </c>
      <c r="C5590" s="5" t="s">
        <v>6</v>
      </c>
      <c r="D5590" s="1" t="n">
        <v>10</v>
      </c>
      <c r="E5590" s="1" t="s">
        <v>7</v>
      </c>
    </row>
    <row r="5591" customFormat="false" ht="14.1" hidden="false" customHeight="false" outlineLevel="0" collapsed="false">
      <c r="B5591" s="7" t="s">
        <v>55176</v>
      </c>
      <c r="C5591" s="5" t="s">
        <v>6</v>
      </c>
      <c r="D5591" s="1" t="n">
        <v>10</v>
      </c>
      <c r="E5591" s="1" t="s">
        <v>7</v>
      </c>
    </row>
    <row r="5592" customFormat="false" ht="14.1" hidden="false" customHeight="false" outlineLevel="0" collapsed="false">
      <c r="B5592" s="7" t="s">
        <v>55177</v>
      </c>
      <c r="C5592" s="5" t="s">
        <v>6</v>
      </c>
      <c r="D5592" s="1" t="n">
        <v>10</v>
      </c>
      <c r="E5592" s="1" t="s">
        <v>7</v>
      </c>
    </row>
    <row r="5593" customFormat="false" ht="14.1" hidden="false" customHeight="false" outlineLevel="0" collapsed="false">
      <c r="B5593" s="7" t="s">
        <v>55178</v>
      </c>
      <c r="C5593" s="5" t="s">
        <v>6</v>
      </c>
      <c r="D5593" s="1" t="n">
        <v>10</v>
      </c>
      <c r="E5593" s="1" t="s">
        <v>7</v>
      </c>
    </row>
    <row r="5594" customFormat="false" ht="14.1" hidden="false" customHeight="false" outlineLevel="0" collapsed="false">
      <c r="B5594" s="7" t="s">
        <v>55179</v>
      </c>
      <c r="C5594" s="5" t="s">
        <v>6</v>
      </c>
      <c r="D5594" s="1" t="n">
        <v>10</v>
      </c>
      <c r="E5594" s="1" t="s">
        <v>7</v>
      </c>
    </row>
    <row r="5595" customFormat="false" ht="14.1" hidden="false" customHeight="false" outlineLevel="0" collapsed="false">
      <c r="B5595" s="7" t="s">
        <v>55180</v>
      </c>
      <c r="C5595" s="5" t="s">
        <v>6</v>
      </c>
      <c r="D5595" s="1" t="n">
        <v>10</v>
      </c>
      <c r="E5595" s="1" t="s">
        <v>7</v>
      </c>
    </row>
    <row r="5596" customFormat="false" ht="14.1" hidden="false" customHeight="false" outlineLevel="0" collapsed="false">
      <c r="B5596" s="7" t="s">
        <v>55181</v>
      </c>
      <c r="C5596" s="5" t="s">
        <v>6</v>
      </c>
      <c r="D5596" s="1" t="n">
        <v>10</v>
      </c>
      <c r="E5596" s="1" t="s">
        <v>7</v>
      </c>
    </row>
    <row r="5597" customFormat="false" ht="14.1" hidden="false" customHeight="false" outlineLevel="0" collapsed="false">
      <c r="B5597" s="7" t="s">
        <v>55182</v>
      </c>
      <c r="C5597" s="5" t="s">
        <v>6</v>
      </c>
      <c r="D5597" s="1" t="n">
        <v>10</v>
      </c>
      <c r="E5597" s="1" t="s">
        <v>7</v>
      </c>
    </row>
    <row r="5598" customFormat="false" ht="14.1" hidden="false" customHeight="false" outlineLevel="0" collapsed="false">
      <c r="B5598" s="7" t="s">
        <v>55183</v>
      </c>
      <c r="C5598" s="5" t="s">
        <v>6</v>
      </c>
      <c r="D5598" s="1" t="n">
        <v>10</v>
      </c>
      <c r="E5598" s="1" t="s">
        <v>7</v>
      </c>
    </row>
    <row r="5599" customFormat="false" ht="14.1" hidden="false" customHeight="false" outlineLevel="0" collapsed="false">
      <c r="B5599" s="7" t="s">
        <v>55184</v>
      </c>
      <c r="C5599" s="5" t="s">
        <v>6</v>
      </c>
      <c r="D5599" s="1" t="n">
        <v>10</v>
      </c>
      <c r="E5599" s="1" t="s">
        <v>7</v>
      </c>
    </row>
    <row r="5600" customFormat="false" ht="14.1" hidden="false" customHeight="false" outlineLevel="0" collapsed="false">
      <c r="B5600" s="7" t="s">
        <v>55185</v>
      </c>
      <c r="C5600" s="5" t="s">
        <v>6</v>
      </c>
      <c r="D5600" s="1" t="n">
        <v>10</v>
      </c>
      <c r="E5600" s="1" t="s">
        <v>7</v>
      </c>
    </row>
    <row r="5601" customFormat="false" ht="14.1" hidden="false" customHeight="false" outlineLevel="0" collapsed="false">
      <c r="B5601" s="7" t="s">
        <v>55186</v>
      </c>
      <c r="C5601" s="5" t="s">
        <v>6</v>
      </c>
      <c r="D5601" s="1" t="n">
        <v>10</v>
      </c>
      <c r="E5601" s="1" t="s">
        <v>7</v>
      </c>
    </row>
    <row r="5602" customFormat="false" ht="14.1" hidden="false" customHeight="false" outlineLevel="0" collapsed="false">
      <c r="B5602" s="7" t="s">
        <v>55187</v>
      </c>
      <c r="C5602" s="5" t="s">
        <v>6</v>
      </c>
      <c r="D5602" s="1" t="n">
        <v>10</v>
      </c>
      <c r="E5602" s="1" t="s">
        <v>7</v>
      </c>
    </row>
    <row r="5603" customFormat="false" ht="14.1" hidden="false" customHeight="false" outlineLevel="0" collapsed="false">
      <c r="B5603" s="7" t="s">
        <v>55188</v>
      </c>
      <c r="C5603" s="5" t="s">
        <v>6</v>
      </c>
      <c r="D5603" s="1" t="n">
        <v>10</v>
      </c>
      <c r="E5603" s="1" t="s">
        <v>7</v>
      </c>
    </row>
    <row r="5604" customFormat="false" ht="14.1" hidden="false" customHeight="false" outlineLevel="0" collapsed="false">
      <c r="B5604" s="7" t="s">
        <v>55189</v>
      </c>
      <c r="C5604" s="5" t="s">
        <v>6</v>
      </c>
      <c r="D5604" s="1" t="n">
        <v>10</v>
      </c>
      <c r="E5604" s="1" t="s">
        <v>7</v>
      </c>
    </row>
    <row r="5605" customFormat="false" ht="14.1" hidden="false" customHeight="false" outlineLevel="0" collapsed="false">
      <c r="B5605" s="7" t="s">
        <v>55190</v>
      </c>
      <c r="C5605" s="5" t="s">
        <v>6</v>
      </c>
      <c r="D5605" s="1" t="n">
        <v>10</v>
      </c>
      <c r="E5605" s="1" t="s">
        <v>7</v>
      </c>
    </row>
    <row r="5606" customFormat="false" ht="14.1" hidden="false" customHeight="false" outlineLevel="0" collapsed="false">
      <c r="B5606" s="7" t="s">
        <v>55191</v>
      </c>
      <c r="C5606" s="5" t="s">
        <v>6</v>
      </c>
      <c r="D5606" s="1" t="n">
        <v>10</v>
      </c>
      <c r="E5606" s="1" t="s">
        <v>7</v>
      </c>
    </row>
    <row r="5607" customFormat="false" ht="14.1" hidden="false" customHeight="false" outlineLevel="0" collapsed="false">
      <c r="B5607" s="7" t="s">
        <v>55192</v>
      </c>
      <c r="C5607" s="5" t="s">
        <v>6</v>
      </c>
      <c r="D5607" s="1" t="n">
        <v>10</v>
      </c>
      <c r="E5607" s="1" t="s">
        <v>7</v>
      </c>
    </row>
    <row r="5608" customFormat="false" ht="14.1" hidden="false" customHeight="false" outlineLevel="0" collapsed="false">
      <c r="B5608" s="7" t="s">
        <v>55193</v>
      </c>
      <c r="C5608" s="5" t="s">
        <v>6</v>
      </c>
      <c r="D5608" s="1" t="n">
        <v>10</v>
      </c>
      <c r="E5608" s="1" t="s">
        <v>7</v>
      </c>
    </row>
    <row r="5609" customFormat="false" ht="14.1" hidden="false" customHeight="false" outlineLevel="0" collapsed="false">
      <c r="B5609" s="7" t="s">
        <v>55194</v>
      </c>
      <c r="C5609" s="5" t="s">
        <v>6</v>
      </c>
      <c r="D5609" s="1" t="n">
        <v>10</v>
      </c>
      <c r="E5609" s="1" t="s">
        <v>7</v>
      </c>
    </row>
    <row r="5610" customFormat="false" ht="14.1" hidden="false" customHeight="false" outlineLevel="0" collapsed="false">
      <c r="B5610" s="7" t="s">
        <v>55195</v>
      </c>
      <c r="C5610" s="5" t="s">
        <v>6</v>
      </c>
      <c r="D5610" s="1" t="n">
        <v>10</v>
      </c>
      <c r="E5610" s="1" t="s">
        <v>7</v>
      </c>
    </row>
    <row r="5611" customFormat="false" ht="14.1" hidden="false" customHeight="false" outlineLevel="0" collapsed="false">
      <c r="B5611" s="7" t="s">
        <v>55196</v>
      </c>
      <c r="C5611" s="5" t="s">
        <v>6</v>
      </c>
      <c r="D5611" s="1" t="n">
        <v>10</v>
      </c>
      <c r="E5611" s="1" t="s">
        <v>7</v>
      </c>
    </row>
    <row r="5612" customFormat="false" ht="14.1" hidden="false" customHeight="false" outlineLevel="0" collapsed="false">
      <c r="B5612" s="7" t="s">
        <v>55197</v>
      </c>
      <c r="C5612" s="5" t="s">
        <v>6</v>
      </c>
      <c r="D5612" s="1" t="n">
        <v>10</v>
      </c>
      <c r="E5612" s="1" t="s">
        <v>7</v>
      </c>
    </row>
    <row r="5613" customFormat="false" ht="14.1" hidden="false" customHeight="false" outlineLevel="0" collapsed="false">
      <c r="B5613" s="7" t="s">
        <v>55198</v>
      </c>
      <c r="C5613" s="5" t="s">
        <v>6</v>
      </c>
      <c r="D5613" s="1" t="n">
        <v>10</v>
      </c>
      <c r="E5613" s="1" t="s">
        <v>7</v>
      </c>
    </row>
    <row r="5614" customFormat="false" ht="14.1" hidden="false" customHeight="false" outlineLevel="0" collapsed="false">
      <c r="B5614" s="7" t="s">
        <v>55199</v>
      </c>
      <c r="C5614" s="5" t="s">
        <v>6</v>
      </c>
      <c r="D5614" s="1" t="n">
        <v>10</v>
      </c>
      <c r="E5614" s="1" t="s">
        <v>7</v>
      </c>
    </row>
    <row r="5615" customFormat="false" ht="14.1" hidden="false" customHeight="false" outlineLevel="0" collapsed="false">
      <c r="B5615" s="7" t="s">
        <v>55200</v>
      </c>
      <c r="C5615" s="5" t="s">
        <v>6</v>
      </c>
      <c r="D5615" s="1" t="n">
        <v>10</v>
      </c>
      <c r="E5615" s="1" t="s">
        <v>7</v>
      </c>
    </row>
    <row r="5616" customFormat="false" ht="14.1" hidden="false" customHeight="false" outlineLevel="0" collapsed="false">
      <c r="B5616" s="7" t="s">
        <v>55201</v>
      </c>
      <c r="C5616" s="5" t="s">
        <v>6</v>
      </c>
      <c r="D5616" s="1" t="n">
        <v>10</v>
      </c>
      <c r="E5616" s="1" t="s">
        <v>7</v>
      </c>
    </row>
    <row r="5617" customFormat="false" ht="14.1" hidden="false" customHeight="false" outlineLevel="0" collapsed="false">
      <c r="B5617" s="7" t="s">
        <v>55202</v>
      </c>
      <c r="C5617" s="5" t="s">
        <v>6</v>
      </c>
      <c r="D5617" s="1" t="n">
        <v>10</v>
      </c>
      <c r="E5617" s="1" t="s">
        <v>7</v>
      </c>
    </row>
    <row r="5618" customFormat="false" ht="14.1" hidden="false" customHeight="false" outlineLevel="0" collapsed="false">
      <c r="B5618" s="7" t="s">
        <v>55203</v>
      </c>
      <c r="C5618" s="5" t="s">
        <v>6</v>
      </c>
      <c r="D5618" s="1" t="n">
        <v>10</v>
      </c>
      <c r="E5618" s="1" t="s">
        <v>7</v>
      </c>
    </row>
    <row r="5619" customFormat="false" ht="14.1" hidden="false" customHeight="false" outlineLevel="0" collapsed="false">
      <c r="B5619" s="7" t="s">
        <v>55204</v>
      </c>
      <c r="C5619" s="5" t="s">
        <v>6</v>
      </c>
      <c r="D5619" s="1" t="n">
        <v>10</v>
      </c>
      <c r="E5619" s="1" t="s">
        <v>7</v>
      </c>
    </row>
    <row r="5620" customFormat="false" ht="14.1" hidden="false" customHeight="false" outlineLevel="0" collapsed="false">
      <c r="B5620" s="7" t="s">
        <v>55205</v>
      </c>
      <c r="C5620" s="5" t="s">
        <v>6</v>
      </c>
      <c r="D5620" s="1" t="n">
        <v>10</v>
      </c>
      <c r="E5620" s="1" t="s">
        <v>7</v>
      </c>
    </row>
    <row r="5621" customFormat="false" ht="14.1" hidden="false" customHeight="false" outlineLevel="0" collapsed="false">
      <c r="B5621" s="7" t="s">
        <v>55206</v>
      </c>
      <c r="C5621" s="5" t="s">
        <v>6</v>
      </c>
      <c r="D5621" s="1" t="n">
        <v>10</v>
      </c>
      <c r="E5621" s="1" t="s">
        <v>7</v>
      </c>
    </row>
    <row r="5622" customFormat="false" ht="14.1" hidden="false" customHeight="false" outlineLevel="0" collapsed="false">
      <c r="B5622" s="7" t="s">
        <v>55207</v>
      </c>
      <c r="C5622" s="5" t="s">
        <v>6</v>
      </c>
      <c r="D5622" s="1" t="n">
        <v>10</v>
      </c>
      <c r="E5622" s="1" t="s">
        <v>7</v>
      </c>
    </row>
    <row r="5623" customFormat="false" ht="14.1" hidden="false" customHeight="false" outlineLevel="0" collapsed="false">
      <c r="B5623" s="7" t="s">
        <v>55208</v>
      </c>
      <c r="C5623" s="5" t="s">
        <v>6</v>
      </c>
      <c r="D5623" s="1" t="n">
        <v>10</v>
      </c>
      <c r="E5623" s="1" t="s">
        <v>7</v>
      </c>
    </row>
    <row r="5624" customFormat="false" ht="14.1" hidden="false" customHeight="false" outlineLevel="0" collapsed="false">
      <c r="B5624" s="7" t="s">
        <v>55209</v>
      </c>
      <c r="C5624" s="5" t="s">
        <v>6</v>
      </c>
      <c r="D5624" s="1" t="n">
        <v>10</v>
      </c>
      <c r="E5624" s="1" t="s">
        <v>7</v>
      </c>
    </row>
    <row r="5625" customFormat="false" ht="14.1" hidden="false" customHeight="false" outlineLevel="0" collapsed="false">
      <c r="B5625" s="7" t="s">
        <v>55210</v>
      </c>
      <c r="C5625" s="5" t="s">
        <v>6</v>
      </c>
      <c r="D5625" s="1" t="n">
        <v>10</v>
      </c>
      <c r="E5625" s="1" t="s">
        <v>7</v>
      </c>
    </row>
    <row r="5626" customFormat="false" ht="14.1" hidden="false" customHeight="false" outlineLevel="0" collapsed="false">
      <c r="B5626" s="7" t="s">
        <v>55211</v>
      </c>
      <c r="C5626" s="5" t="s">
        <v>6</v>
      </c>
      <c r="D5626" s="1" t="n">
        <v>10</v>
      </c>
      <c r="E5626" s="1" t="s">
        <v>7</v>
      </c>
    </row>
    <row r="5627" customFormat="false" ht="14.1" hidden="false" customHeight="false" outlineLevel="0" collapsed="false">
      <c r="B5627" s="7" t="s">
        <v>55212</v>
      </c>
      <c r="C5627" s="5" t="s">
        <v>6</v>
      </c>
      <c r="D5627" s="1" t="n">
        <v>10</v>
      </c>
      <c r="E5627" s="1" t="s">
        <v>7</v>
      </c>
    </row>
    <row r="5628" customFormat="false" ht="14.1" hidden="false" customHeight="false" outlineLevel="0" collapsed="false">
      <c r="B5628" s="7" t="s">
        <v>55213</v>
      </c>
      <c r="C5628" s="5" t="s">
        <v>6</v>
      </c>
      <c r="D5628" s="1" t="n">
        <v>10</v>
      </c>
      <c r="E5628" s="1" t="s">
        <v>7</v>
      </c>
    </row>
    <row r="5629" customFormat="false" ht="14.1" hidden="false" customHeight="false" outlineLevel="0" collapsed="false">
      <c r="B5629" s="7" t="s">
        <v>55214</v>
      </c>
      <c r="C5629" s="5" t="s">
        <v>6</v>
      </c>
      <c r="D5629" s="1" t="n">
        <v>10</v>
      </c>
      <c r="E5629" s="1" t="s">
        <v>7</v>
      </c>
    </row>
    <row r="5630" customFormat="false" ht="14.1" hidden="false" customHeight="false" outlineLevel="0" collapsed="false">
      <c r="B5630" s="7" t="s">
        <v>55215</v>
      </c>
      <c r="C5630" s="5" t="s">
        <v>6</v>
      </c>
      <c r="D5630" s="1" t="n">
        <v>10</v>
      </c>
      <c r="E5630" s="1" t="s">
        <v>7</v>
      </c>
    </row>
    <row r="5631" customFormat="false" ht="14.1" hidden="false" customHeight="false" outlineLevel="0" collapsed="false">
      <c r="B5631" s="7" t="s">
        <v>55216</v>
      </c>
      <c r="C5631" s="5" t="s">
        <v>6</v>
      </c>
      <c r="D5631" s="1" t="n">
        <v>10</v>
      </c>
      <c r="E5631" s="1" t="s">
        <v>7</v>
      </c>
    </row>
    <row r="5632" customFormat="false" ht="14.1" hidden="false" customHeight="false" outlineLevel="0" collapsed="false">
      <c r="B5632" s="7" t="s">
        <v>55217</v>
      </c>
      <c r="C5632" s="5" t="s">
        <v>6</v>
      </c>
      <c r="D5632" s="1" t="n">
        <v>10</v>
      </c>
      <c r="E5632" s="1" t="s">
        <v>7</v>
      </c>
    </row>
    <row r="5633" customFormat="false" ht="14.1" hidden="false" customHeight="false" outlineLevel="0" collapsed="false">
      <c r="B5633" s="7" t="s">
        <v>55218</v>
      </c>
      <c r="C5633" s="5" t="s">
        <v>6</v>
      </c>
      <c r="D5633" s="1" t="n">
        <v>10</v>
      </c>
      <c r="E5633" s="1" t="s">
        <v>7</v>
      </c>
    </row>
    <row r="5634" customFormat="false" ht="14.1" hidden="false" customHeight="false" outlineLevel="0" collapsed="false">
      <c r="B5634" s="7" t="s">
        <v>55219</v>
      </c>
      <c r="C5634" s="5" t="s">
        <v>6</v>
      </c>
      <c r="D5634" s="1" t="n">
        <v>10</v>
      </c>
      <c r="E5634" s="1" t="s">
        <v>7</v>
      </c>
    </row>
    <row r="5635" customFormat="false" ht="14.1" hidden="false" customHeight="false" outlineLevel="0" collapsed="false">
      <c r="B5635" s="7" t="s">
        <v>55220</v>
      </c>
      <c r="C5635" s="5" t="s">
        <v>6</v>
      </c>
      <c r="D5635" s="1" t="n">
        <v>10</v>
      </c>
      <c r="E5635" s="1" t="s">
        <v>7</v>
      </c>
    </row>
    <row r="5636" customFormat="false" ht="14.1" hidden="false" customHeight="false" outlineLevel="0" collapsed="false">
      <c r="B5636" s="7" t="s">
        <v>55221</v>
      </c>
      <c r="C5636" s="5" t="s">
        <v>6</v>
      </c>
      <c r="D5636" s="1" t="n">
        <v>10</v>
      </c>
      <c r="E5636" s="1" t="s">
        <v>7</v>
      </c>
    </row>
    <row r="5637" customFormat="false" ht="14.1" hidden="false" customHeight="false" outlineLevel="0" collapsed="false">
      <c r="B5637" s="7" t="s">
        <v>55222</v>
      </c>
      <c r="C5637" s="5" t="s">
        <v>6</v>
      </c>
      <c r="D5637" s="1" t="n">
        <v>10</v>
      </c>
      <c r="E5637" s="1" t="s">
        <v>7</v>
      </c>
    </row>
    <row r="5638" customFormat="false" ht="14.1" hidden="false" customHeight="false" outlineLevel="0" collapsed="false">
      <c r="B5638" s="7" t="s">
        <v>55223</v>
      </c>
      <c r="C5638" s="5" t="s">
        <v>6</v>
      </c>
      <c r="D5638" s="1" t="n">
        <v>10</v>
      </c>
      <c r="E5638" s="1" t="s">
        <v>7</v>
      </c>
    </row>
    <row r="5639" customFormat="false" ht="14.1" hidden="false" customHeight="false" outlineLevel="0" collapsed="false">
      <c r="B5639" s="7" t="s">
        <v>55224</v>
      </c>
      <c r="C5639" s="5" t="s">
        <v>6</v>
      </c>
      <c r="D5639" s="1" t="n">
        <v>10</v>
      </c>
      <c r="E5639" s="1" t="s">
        <v>7</v>
      </c>
    </row>
    <row r="5640" customFormat="false" ht="14.1" hidden="false" customHeight="false" outlineLevel="0" collapsed="false">
      <c r="B5640" s="7" t="s">
        <v>55225</v>
      </c>
      <c r="C5640" s="5" t="s">
        <v>6</v>
      </c>
      <c r="D5640" s="1" t="n">
        <v>10</v>
      </c>
      <c r="E5640" s="1" t="s">
        <v>7</v>
      </c>
    </row>
    <row r="5641" customFormat="false" ht="14.1" hidden="false" customHeight="false" outlineLevel="0" collapsed="false">
      <c r="B5641" s="7" t="s">
        <v>55226</v>
      </c>
      <c r="C5641" s="5" t="s">
        <v>6</v>
      </c>
      <c r="D5641" s="1" t="n">
        <v>10</v>
      </c>
      <c r="E5641" s="1" t="s">
        <v>7</v>
      </c>
    </row>
    <row r="5642" customFormat="false" ht="14.1" hidden="false" customHeight="false" outlineLevel="0" collapsed="false">
      <c r="B5642" s="7" t="s">
        <v>55227</v>
      </c>
      <c r="C5642" s="5" t="s">
        <v>6</v>
      </c>
      <c r="D5642" s="1" t="n">
        <v>10</v>
      </c>
      <c r="E5642" s="1" t="s">
        <v>7</v>
      </c>
    </row>
    <row r="5643" customFormat="false" ht="14.1" hidden="false" customHeight="false" outlineLevel="0" collapsed="false">
      <c r="B5643" s="7" t="s">
        <v>55228</v>
      </c>
      <c r="C5643" s="5" t="s">
        <v>6</v>
      </c>
      <c r="D5643" s="1" t="n">
        <v>10</v>
      </c>
      <c r="E5643" s="1" t="s">
        <v>7</v>
      </c>
    </row>
    <row r="5644" customFormat="false" ht="14.1" hidden="false" customHeight="false" outlineLevel="0" collapsed="false">
      <c r="B5644" s="7" t="s">
        <v>55229</v>
      </c>
      <c r="C5644" s="5" t="s">
        <v>6</v>
      </c>
      <c r="D5644" s="1" t="n">
        <v>10</v>
      </c>
      <c r="E5644" s="1" t="s">
        <v>7</v>
      </c>
    </row>
    <row r="5645" customFormat="false" ht="14.1" hidden="false" customHeight="false" outlineLevel="0" collapsed="false">
      <c r="B5645" s="7" t="s">
        <v>55230</v>
      </c>
      <c r="C5645" s="5" t="s">
        <v>6</v>
      </c>
      <c r="D5645" s="1" t="n">
        <v>10</v>
      </c>
      <c r="E5645" s="1" t="s">
        <v>7</v>
      </c>
    </row>
    <row r="5646" customFormat="false" ht="14.1" hidden="false" customHeight="false" outlineLevel="0" collapsed="false">
      <c r="B5646" s="7" t="s">
        <v>55231</v>
      </c>
      <c r="C5646" s="5" t="s">
        <v>6</v>
      </c>
      <c r="D5646" s="1" t="n">
        <v>10</v>
      </c>
      <c r="E5646" s="1" t="s">
        <v>7</v>
      </c>
    </row>
    <row r="5647" customFormat="false" ht="14.1" hidden="false" customHeight="false" outlineLevel="0" collapsed="false">
      <c r="B5647" s="7" t="s">
        <v>55232</v>
      </c>
      <c r="C5647" s="5" t="s">
        <v>6</v>
      </c>
      <c r="D5647" s="1" t="n">
        <v>10</v>
      </c>
      <c r="E5647" s="1" t="s">
        <v>7</v>
      </c>
    </row>
    <row r="5648" customFormat="false" ht="14.1" hidden="false" customHeight="false" outlineLevel="0" collapsed="false">
      <c r="B5648" s="7" t="s">
        <v>55233</v>
      </c>
      <c r="C5648" s="5" t="s">
        <v>6</v>
      </c>
      <c r="D5648" s="1" t="n">
        <v>10</v>
      </c>
      <c r="E5648" s="1" t="s">
        <v>7</v>
      </c>
    </row>
    <row r="5649" customFormat="false" ht="14.1" hidden="false" customHeight="false" outlineLevel="0" collapsed="false">
      <c r="B5649" s="7" t="s">
        <v>55234</v>
      </c>
      <c r="C5649" s="5" t="s">
        <v>6</v>
      </c>
      <c r="D5649" s="1" t="n">
        <v>10</v>
      </c>
      <c r="E5649" s="1" t="s">
        <v>7</v>
      </c>
    </row>
    <row r="5650" customFormat="false" ht="14.1" hidden="false" customHeight="false" outlineLevel="0" collapsed="false">
      <c r="B5650" s="7" t="s">
        <v>55235</v>
      </c>
      <c r="C5650" s="5" t="s">
        <v>6</v>
      </c>
      <c r="D5650" s="1" t="n">
        <v>10</v>
      </c>
      <c r="E5650" s="1" t="s">
        <v>7</v>
      </c>
    </row>
    <row r="5651" customFormat="false" ht="14.1" hidden="false" customHeight="false" outlineLevel="0" collapsed="false">
      <c r="B5651" s="7" t="s">
        <v>55236</v>
      </c>
      <c r="C5651" s="5" t="s">
        <v>6</v>
      </c>
      <c r="D5651" s="1" t="n">
        <v>10</v>
      </c>
      <c r="E5651" s="1" t="s">
        <v>7</v>
      </c>
    </row>
    <row r="5652" customFormat="false" ht="14.1" hidden="false" customHeight="false" outlineLevel="0" collapsed="false">
      <c r="B5652" s="7" t="s">
        <v>55237</v>
      </c>
      <c r="C5652" s="5" t="s">
        <v>6</v>
      </c>
      <c r="D5652" s="1" t="n">
        <v>10</v>
      </c>
      <c r="E5652" s="1" t="s">
        <v>7</v>
      </c>
    </row>
    <row r="5653" customFormat="false" ht="14.1" hidden="false" customHeight="false" outlineLevel="0" collapsed="false">
      <c r="B5653" s="7" t="s">
        <v>55238</v>
      </c>
      <c r="C5653" s="5" t="s">
        <v>6</v>
      </c>
      <c r="D5653" s="1" t="n">
        <v>10</v>
      </c>
      <c r="E5653" s="1" t="s">
        <v>7</v>
      </c>
    </row>
    <row r="5654" customFormat="false" ht="14.1" hidden="false" customHeight="false" outlineLevel="0" collapsed="false">
      <c r="B5654" s="7" t="s">
        <v>55239</v>
      </c>
      <c r="C5654" s="5" t="s">
        <v>6</v>
      </c>
      <c r="D5654" s="1" t="n">
        <v>10</v>
      </c>
      <c r="E5654" s="1" t="s">
        <v>7</v>
      </c>
    </row>
    <row r="5655" customFormat="false" ht="14.1" hidden="false" customHeight="false" outlineLevel="0" collapsed="false">
      <c r="B5655" s="7" t="s">
        <v>55240</v>
      </c>
      <c r="C5655" s="5" t="s">
        <v>6</v>
      </c>
      <c r="D5655" s="1" t="n">
        <v>10</v>
      </c>
      <c r="E5655" s="1" t="s">
        <v>7</v>
      </c>
    </row>
    <row r="5656" customFormat="false" ht="14.1" hidden="false" customHeight="false" outlineLevel="0" collapsed="false">
      <c r="B5656" s="7" t="s">
        <v>55241</v>
      </c>
      <c r="C5656" s="5" t="s">
        <v>6</v>
      </c>
      <c r="D5656" s="1" t="n">
        <v>10</v>
      </c>
      <c r="E5656" s="1" t="s">
        <v>7</v>
      </c>
    </row>
    <row r="5657" customFormat="false" ht="14.1" hidden="false" customHeight="false" outlineLevel="0" collapsed="false">
      <c r="B5657" s="7" t="s">
        <v>55242</v>
      </c>
      <c r="C5657" s="5" t="s">
        <v>6</v>
      </c>
      <c r="D5657" s="1" t="n">
        <v>10</v>
      </c>
      <c r="E5657" s="1" t="s">
        <v>7</v>
      </c>
    </row>
    <row r="5658" customFormat="false" ht="14.1" hidden="false" customHeight="false" outlineLevel="0" collapsed="false">
      <c r="B5658" s="7" t="s">
        <v>55243</v>
      </c>
      <c r="C5658" s="5" t="s">
        <v>6</v>
      </c>
      <c r="D5658" s="1" t="n">
        <v>10</v>
      </c>
      <c r="E5658" s="1" t="s">
        <v>7</v>
      </c>
    </row>
    <row r="5659" customFormat="false" ht="14.1" hidden="false" customHeight="false" outlineLevel="0" collapsed="false">
      <c r="B5659" s="7" t="s">
        <v>55244</v>
      </c>
      <c r="C5659" s="5" t="s">
        <v>6</v>
      </c>
      <c r="D5659" s="1" t="n">
        <v>10</v>
      </c>
      <c r="E5659" s="1" t="s">
        <v>7</v>
      </c>
    </row>
    <row r="5660" customFormat="false" ht="14.1" hidden="false" customHeight="false" outlineLevel="0" collapsed="false">
      <c r="B5660" s="7" t="s">
        <v>55245</v>
      </c>
      <c r="C5660" s="5" t="s">
        <v>6</v>
      </c>
      <c r="D5660" s="1" t="n">
        <v>10</v>
      </c>
      <c r="E5660" s="1" t="s">
        <v>7</v>
      </c>
    </row>
    <row r="5661" customFormat="false" ht="14.1" hidden="false" customHeight="false" outlineLevel="0" collapsed="false">
      <c r="B5661" s="7" t="s">
        <v>55246</v>
      </c>
      <c r="C5661" s="5" t="s">
        <v>6</v>
      </c>
      <c r="D5661" s="1" t="n">
        <v>10</v>
      </c>
      <c r="E5661" s="1" t="s">
        <v>7</v>
      </c>
    </row>
    <row r="5662" customFormat="false" ht="14.1" hidden="false" customHeight="false" outlineLevel="0" collapsed="false">
      <c r="B5662" s="7" t="s">
        <v>55247</v>
      </c>
      <c r="C5662" s="5" t="s">
        <v>6</v>
      </c>
      <c r="D5662" s="1" t="n">
        <v>10</v>
      </c>
      <c r="E5662" s="1" t="s">
        <v>7</v>
      </c>
    </row>
    <row r="5663" customFormat="false" ht="14.1" hidden="false" customHeight="false" outlineLevel="0" collapsed="false">
      <c r="B5663" s="7" t="s">
        <v>55248</v>
      </c>
      <c r="C5663" s="5" t="s">
        <v>6</v>
      </c>
      <c r="D5663" s="1" t="n">
        <v>10</v>
      </c>
      <c r="E5663" s="1" t="s">
        <v>7</v>
      </c>
    </row>
    <row r="5664" customFormat="false" ht="14.1" hidden="false" customHeight="false" outlineLevel="0" collapsed="false">
      <c r="B5664" s="7" t="s">
        <v>55249</v>
      </c>
      <c r="C5664" s="5" t="s">
        <v>6</v>
      </c>
      <c r="D5664" s="1" t="n">
        <v>10</v>
      </c>
      <c r="E5664" s="1" t="s">
        <v>7</v>
      </c>
    </row>
    <row r="5665" customFormat="false" ht="14.1" hidden="false" customHeight="false" outlineLevel="0" collapsed="false">
      <c r="B5665" s="7" t="s">
        <v>55250</v>
      </c>
      <c r="C5665" s="5" t="s">
        <v>6</v>
      </c>
      <c r="D5665" s="1" t="n">
        <v>10</v>
      </c>
      <c r="E5665" s="1" t="s">
        <v>7</v>
      </c>
    </row>
    <row r="5666" customFormat="false" ht="14.1" hidden="false" customHeight="false" outlineLevel="0" collapsed="false">
      <c r="B5666" s="7" t="s">
        <v>55251</v>
      </c>
      <c r="C5666" s="5" t="s">
        <v>6</v>
      </c>
      <c r="D5666" s="1" t="n">
        <v>10</v>
      </c>
      <c r="E5666" s="1" t="s">
        <v>7</v>
      </c>
    </row>
    <row r="5667" customFormat="false" ht="14.1" hidden="false" customHeight="false" outlineLevel="0" collapsed="false">
      <c r="B5667" s="7" t="s">
        <v>55252</v>
      </c>
      <c r="C5667" s="5" t="s">
        <v>6</v>
      </c>
      <c r="D5667" s="1" t="n">
        <v>10</v>
      </c>
      <c r="E5667" s="1" t="s">
        <v>7</v>
      </c>
    </row>
    <row r="5668" customFormat="false" ht="14.1" hidden="false" customHeight="false" outlineLevel="0" collapsed="false">
      <c r="B5668" s="7" t="s">
        <v>55253</v>
      </c>
      <c r="C5668" s="5" t="s">
        <v>6</v>
      </c>
      <c r="D5668" s="1" t="n">
        <v>10</v>
      </c>
      <c r="E5668" s="1" t="s">
        <v>7</v>
      </c>
    </row>
    <row r="5669" customFormat="false" ht="14.1" hidden="false" customHeight="false" outlineLevel="0" collapsed="false">
      <c r="B5669" s="7" t="s">
        <v>55254</v>
      </c>
      <c r="C5669" s="5" t="s">
        <v>6</v>
      </c>
      <c r="D5669" s="1" t="n">
        <v>10</v>
      </c>
      <c r="E5669" s="1" t="s">
        <v>7</v>
      </c>
    </row>
    <row r="5670" customFormat="false" ht="14.1" hidden="false" customHeight="false" outlineLevel="0" collapsed="false">
      <c r="B5670" s="7" t="s">
        <v>55255</v>
      </c>
      <c r="C5670" s="5" t="s">
        <v>6</v>
      </c>
      <c r="D5670" s="1" t="n">
        <v>10</v>
      </c>
      <c r="E5670" s="1" t="s">
        <v>7</v>
      </c>
    </row>
    <row r="5671" customFormat="false" ht="14.1" hidden="false" customHeight="false" outlineLevel="0" collapsed="false">
      <c r="B5671" s="7" t="s">
        <v>55256</v>
      </c>
      <c r="C5671" s="5" t="s">
        <v>6</v>
      </c>
      <c r="D5671" s="1" t="n">
        <v>10</v>
      </c>
      <c r="E5671" s="1" t="s">
        <v>7</v>
      </c>
    </row>
    <row r="5672" customFormat="false" ht="14.1" hidden="false" customHeight="false" outlineLevel="0" collapsed="false">
      <c r="B5672" s="7" t="s">
        <v>55257</v>
      </c>
      <c r="C5672" s="5" t="s">
        <v>6</v>
      </c>
      <c r="D5672" s="1" t="n">
        <v>10</v>
      </c>
      <c r="E5672" s="1" t="s">
        <v>7</v>
      </c>
    </row>
    <row r="5673" customFormat="false" ht="14.1" hidden="false" customHeight="false" outlineLevel="0" collapsed="false">
      <c r="B5673" s="7" t="s">
        <v>55258</v>
      </c>
      <c r="C5673" s="5" t="s">
        <v>6</v>
      </c>
      <c r="D5673" s="1" t="n">
        <v>10</v>
      </c>
      <c r="E5673" s="1" t="s">
        <v>7</v>
      </c>
    </row>
    <row r="5674" customFormat="false" ht="14.1" hidden="false" customHeight="false" outlineLevel="0" collapsed="false">
      <c r="B5674" s="7" t="s">
        <v>55259</v>
      </c>
      <c r="C5674" s="5" t="s">
        <v>6</v>
      </c>
      <c r="D5674" s="1" t="n">
        <v>10</v>
      </c>
      <c r="E5674" s="1" t="s">
        <v>7</v>
      </c>
    </row>
    <row r="5675" customFormat="false" ht="14.1" hidden="false" customHeight="false" outlineLevel="0" collapsed="false">
      <c r="B5675" s="7" t="s">
        <v>55260</v>
      </c>
      <c r="C5675" s="5" t="s">
        <v>6</v>
      </c>
      <c r="D5675" s="1" t="n">
        <v>10</v>
      </c>
      <c r="E5675" s="1" t="s">
        <v>7</v>
      </c>
    </row>
    <row r="5676" customFormat="false" ht="14.1" hidden="false" customHeight="false" outlineLevel="0" collapsed="false">
      <c r="B5676" s="7" t="s">
        <v>55261</v>
      </c>
      <c r="C5676" s="5" t="s">
        <v>6</v>
      </c>
      <c r="D5676" s="1" t="n">
        <v>10</v>
      </c>
      <c r="E5676" s="1" t="s">
        <v>7</v>
      </c>
    </row>
    <row r="5677" customFormat="false" ht="14.1" hidden="false" customHeight="false" outlineLevel="0" collapsed="false">
      <c r="B5677" s="7" t="s">
        <v>55262</v>
      </c>
      <c r="C5677" s="5" t="s">
        <v>6</v>
      </c>
      <c r="D5677" s="1" t="n">
        <v>10</v>
      </c>
      <c r="E5677" s="1" t="s">
        <v>7</v>
      </c>
    </row>
    <row r="5678" customFormat="false" ht="14.1" hidden="false" customHeight="false" outlineLevel="0" collapsed="false">
      <c r="B5678" s="7" t="s">
        <v>55263</v>
      </c>
      <c r="C5678" s="5" t="s">
        <v>6</v>
      </c>
      <c r="D5678" s="1" t="n">
        <v>10</v>
      </c>
      <c r="E5678" s="1" t="s">
        <v>7</v>
      </c>
    </row>
    <row r="5679" customFormat="false" ht="14.1" hidden="false" customHeight="false" outlineLevel="0" collapsed="false">
      <c r="B5679" s="7" t="s">
        <v>55264</v>
      </c>
      <c r="C5679" s="5" t="s">
        <v>6</v>
      </c>
      <c r="D5679" s="1" t="n">
        <v>10</v>
      </c>
      <c r="E5679" s="1" t="s">
        <v>7</v>
      </c>
    </row>
    <row r="5680" customFormat="false" ht="14.1" hidden="false" customHeight="false" outlineLevel="0" collapsed="false">
      <c r="B5680" s="7" t="s">
        <v>55265</v>
      </c>
      <c r="C5680" s="5" t="s">
        <v>6</v>
      </c>
      <c r="D5680" s="1" t="n">
        <v>10</v>
      </c>
      <c r="E5680" s="1" t="s">
        <v>7</v>
      </c>
    </row>
    <row r="5681" customFormat="false" ht="14.1" hidden="false" customHeight="false" outlineLevel="0" collapsed="false">
      <c r="B5681" s="7" t="s">
        <v>55266</v>
      </c>
      <c r="C5681" s="5" t="s">
        <v>6</v>
      </c>
      <c r="D5681" s="1" t="n">
        <v>10</v>
      </c>
      <c r="E5681" s="1" t="s">
        <v>7</v>
      </c>
    </row>
    <row r="5682" customFormat="false" ht="14.1" hidden="false" customHeight="false" outlineLevel="0" collapsed="false">
      <c r="B5682" s="7" t="s">
        <v>55267</v>
      </c>
      <c r="C5682" s="5" t="s">
        <v>6</v>
      </c>
      <c r="D5682" s="1" t="n">
        <v>10</v>
      </c>
      <c r="E5682" s="1" t="s">
        <v>7</v>
      </c>
    </row>
    <row r="5683" customFormat="false" ht="14.1" hidden="false" customHeight="false" outlineLevel="0" collapsed="false">
      <c r="B5683" s="7" t="s">
        <v>55268</v>
      </c>
      <c r="C5683" s="5" t="s">
        <v>6</v>
      </c>
      <c r="D5683" s="1" t="n">
        <v>10</v>
      </c>
      <c r="E5683" s="1" t="s">
        <v>7</v>
      </c>
    </row>
    <row r="5684" customFormat="false" ht="14.1" hidden="false" customHeight="false" outlineLevel="0" collapsed="false">
      <c r="B5684" s="7" t="s">
        <v>55269</v>
      </c>
      <c r="C5684" s="5" t="s">
        <v>6</v>
      </c>
      <c r="D5684" s="1" t="n">
        <v>10</v>
      </c>
      <c r="E5684" s="1" t="s">
        <v>7</v>
      </c>
    </row>
    <row r="5685" customFormat="false" ht="14.1" hidden="false" customHeight="false" outlineLevel="0" collapsed="false">
      <c r="B5685" s="7" t="s">
        <v>55270</v>
      </c>
      <c r="C5685" s="5" t="s">
        <v>6</v>
      </c>
      <c r="D5685" s="1" t="n">
        <v>10</v>
      </c>
      <c r="E5685" s="1" t="s">
        <v>7</v>
      </c>
    </row>
    <row r="5686" customFormat="false" ht="14.1" hidden="false" customHeight="false" outlineLevel="0" collapsed="false">
      <c r="B5686" s="7" t="s">
        <v>55271</v>
      </c>
      <c r="C5686" s="5" t="s">
        <v>6</v>
      </c>
      <c r="D5686" s="1" t="n">
        <v>10</v>
      </c>
      <c r="E5686" s="1" t="s">
        <v>7</v>
      </c>
    </row>
    <row r="5687" customFormat="false" ht="14.1" hidden="false" customHeight="false" outlineLevel="0" collapsed="false">
      <c r="B5687" s="7" t="s">
        <v>55272</v>
      </c>
      <c r="C5687" s="5" t="s">
        <v>6</v>
      </c>
      <c r="D5687" s="1" t="n">
        <v>10</v>
      </c>
      <c r="E5687" s="1" t="s">
        <v>7</v>
      </c>
    </row>
    <row r="5688" customFormat="false" ht="14.1" hidden="false" customHeight="false" outlineLevel="0" collapsed="false">
      <c r="B5688" s="7" t="s">
        <v>55273</v>
      </c>
      <c r="C5688" s="5" t="s">
        <v>6</v>
      </c>
      <c r="D5688" s="1" t="n">
        <v>10</v>
      </c>
      <c r="E5688" s="1" t="s">
        <v>7</v>
      </c>
    </row>
    <row r="5689" customFormat="false" ht="14.1" hidden="false" customHeight="false" outlineLevel="0" collapsed="false">
      <c r="B5689" s="7" t="s">
        <v>55274</v>
      </c>
      <c r="C5689" s="5" t="s">
        <v>6</v>
      </c>
      <c r="D5689" s="1" t="n">
        <v>10</v>
      </c>
      <c r="E5689" s="1" t="s">
        <v>7</v>
      </c>
    </row>
    <row r="5690" customFormat="false" ht="14.1" hidden="false" customHeight="false" outlineLevel="0" collapsed="false">
      <c r="B5690" s="7" t="s">
        <v>55275</v>
      </c>
      <c r="C5690" s="5" t="s">
        <v>6</v>
      </c>
      <c r="D5690" s="1" t="n">
        <v>10</v>
      </c>
      <c r="E5690" s="1" t="s">
        <v>7</v>
      </c>
    </row>
    <row r="5691" customFormat="false" ht="14.1" hidden="false" customHeight="false" outlineLevel="0" collapsed="false">
      <c r="B5691" s="7" t="s">
        <v>55276</v>
      </c>
      <c r="C5691" s="5" t="s">
        <v>6</v>
      </c>
      <c r="D5691" s="1" t="n">
        <v>10</v>
      </c>
      <c r="E5691" s="1" t="s">
        <v>7</v>
      </c>
    </row>
    <row r="5692" customFormat="false" ht="14.1" hidden="false" customHeight="false" outlineLevel="0" collapsed="false">
      <c r="B5692" s="7" t="s">
        <v>55277</v>
      </c>
      <c r="C5692" s="5" t="s">
        <v>6</v>
      </c>
      <c r="D5692" s="1" t="n">
        <v>10</v>
      </c>
      <c r="E5692" s="1" t="s">
        <v>7</v>
      </c>
    </row>
    <row r="5693" customFormat="false" ht="14.1" hidden="false" customHeight="false" outlineLevel="0" collapsed="false">
      <c r="B5693" s="7" t="s">
        <v>55278</v>
      </c>
      <c r="C5693" s="5" t="s">
        <v>6</v>
      </c>
      <c r="D5693" s="1" t="n">
        <v>10</v>
      </c>
      <c r="E5693" s="1" t="s">
        <v>7</v>
      </c>
    </row>
    <row r="5694" customFormat="false" ht="14.1" hidden="false" customHeight="false" outlineLevel="0" collapsed="false">
      <c r="B5694" s="7" t="s">
        <v>55279</v>
      </c>
      <c r="C5694" s="5" t="s">
        <v>6</v>
      </c>
      <c r="D5694" s="1" t="n">
        <v>10</v>
      </c>
      <c r="E5694" s="1" t="s">
        <v>7</v>
      </c>
    </row>
    <row r="5695" customFormat="false" ht="14.1" hidden="false" customHeight="false" outlineLevel="0" collapsed="false">
      <c r="B5695" s="7" t="s">
        <v>55280</v>
      </c>
      <c r="C5695" s="5" t="s">
        <v>6</v>
      </c>
      <c r="D5695" s="1" t="n">
        <v>10</v>
      </c>
      <c r="E5695" s="1" t="s">
        <v>7</v>
      </c>
    </row>
    <row r="5696" customFormat="false" ht="14.1" hidden="false" customHeight="false" outlineLevel="0" collapsed="false">
      <c r="B5696" s="7" t="s">
        <v>55281</v>
      </c>
      <c r="C5696" s="5" t="s">
        <v>6</v>
      </c>
      <c r="D5696" s="1" t="n">
        <v>10</v>
      </c>
      <c r="E5696" s="1" t="s">
        <v>7</v>
      </c>
    </row>
    <row r="5697" customFormat="false" ht="14.1" hidden="false" customHeight="false" outlineLevel="0" collapsed="false">
      <c r="B5697" s="7" t="s">
        <v>55282</v>
      </c>
      <c r="C5697" s="5" t="s">
        <v>6</v>
      </c>
      <c r="D5697" s="1" t="n">
        <v>10</v>
      </c>
      <c r="E5697" s="1" t="s">
        <v>7</v>
      </c>
    </row>
    <row r="5698" customFormat="false" ht="14.1" hidden="false" customHeight="false" outlineLevel="0" collapsed="false">
      <c r="B5698" s="7" t="s">
        <v>55283</v>
      </c>
      <c r="C5698" s="5" t="s">
        <v>6</v>
      </c>
      <c r="D5698" s="1" t="n">
        <v>10</v>
      </c>
      <c r="E5698" s="1" t="s">
        <v>7</v>
      </c>
    </row>
    <row r="5699" customFormat="false" ht="14.1" hidden="false" customHeight="false" outlineLevel="0" collapsed="false">
      <c r="B5699" s="7" t="s">
        <v>55284</v>
      </c>
      <c r="C5699" s="5" t="s">
        <v>6</v>
      </c>
      <c r="D5699" s="1" t="n">
        <v>10</v>
      </c>
      <c r="E5699" s="1" t="s">
        <v>7</v>
      </c>
    </row>
    <row r="5700" customFormat="false" ht="14.1" hidden="false" customHeight="false" outlineLevel="0" collapsed="false">
      <c r="B5700" s="7" t="s">
        <v>55285</v>
      </c>
      <c r="C5700" s="5" t="s">
        <v>6</v>
      </c>
      <c r="D5700" s="1" t="n">
        <v>10</v>
      </c>
      <c r="E5700" s="1" t="s">
        <v>7</v>
      </c>
    </row>
    <row r="5701" customFormat="false" ht="14.1" hidden="false" customHeight="false" outlineLevel="0" collapsed="false">
      <c r="B5701" s="7" t="s">
        <v>55286</v>
      </c>
      <c r="C5701" s="5" t="s">
        <v>6</v>
      </c>
      <c r="D5701" s="1" t="n">
        <v>10</v>
      </c>
      <c r="E5701" s="1" t="s">
        <v>7</v>
      </c>
    </row>
    <row r="5702" customFormat="false" ht="14.1" hidden="false" customHeight="false" outlineLevel="0" collapsed="false">
      <c r="B5702" s="7" t="s">
        <v>55287</v>
      </c>
      <c r="C5702" s="5" t="s">
        <v>6</v>
      </c>
      <c r="D5702" s="1" t="n">
        <v>10</v>
      </c>
      <c r="E5702" s="1" t="s">
        <v>7</v>
      </c>
    </row>
    <row r="5703" customFormat="false" ht="14.1" hidden="false" customHeight="false" outlineLevel="0" collapsed="false">
      <c r="B5703" s="7" t="s">
        <v>55288</v>
      </c>
      <c r="C5703" s="5" t="s">
        <v>6</v>
      </c>
      <c r="D5703" s="1" t="n">
        <v>10</v>
      </c>
      <c r="E5703" s="1" t="s">
        <v>7</v>
      </c>
    </row>
    <row r="5704" customFormat="false" ht="14.1" hidden="false" customHeight="false" outlineLevel="0" collapsed="false">
      <c r="B5704" s="7" t="s">
        <v>55289</v>
      </c>
      <c r="C5704" s="5" t="s">
        <v>6</v>
      </c>
      <c r="D5704" s="1" t="n">
        <v>10</v>
      </c>
      <c r="E5704" s="1" t="s">
        <v>7</v>
      </c>
    </row>
    <row r="5705" customFormat="false" ht="14.1" hidden="false" customHeight="false" outlineLevel="0" collapsed="false">
      <c r="B5705" s="7" t="s">
        <v>55290</v>
      </c>
      <c r="C5705" s="5" t="s">
        <v>6</v>
      </c>
      <c r="D5705" s="1" t="n">
        <v>10</v>
      </c>
      <c r="E5705" s="1" t="s">
        <v>7</v>
      </c>
    </row>
    <row r="5706" customFormat="false" ht="14.1" hidden="false" customHeight="false" outlineLevel="0" collapsed="false">
      <c r="B5706" s="7" t="s">
        <v>55291</v>
      </c>
      <c r="C5706" s="5" t="s">
        <v>6</v>
      </c>
      <c r="D5706" s="1" t="n">
        <v>10</v>
      </c>
      <c r="E5706" s="1" t="s">
        <v>7</v>
      </c>
    </row>
    <row r="5707" customFormat="false" ht="14.1" hidden="false" customHeight="false" outlineLevel="0" collapsed="false">
      <c r="B5707" s="7" t="s">
        <v>55292</v>
      </c>
      <c r="C5707" s="5" t="s">
        <v>6</v>
      </c>
      <c r="D5707" s="1" t="n">
        <v>10</v>
      </c>
      <c r="E5707" s="1" t="s">
        <v>7</v>
      </c>
    </row>
    <row r="5708" customFormat="false" ht="14.1" hidden="false" customHeight="false" outlineLevel="0" collapsed="false">
      <c r="B5708" s="7" t="s">
        <v>55293</v>
      </c>
      <c r="C5708" s="5" t="s">
        <v>6</v>
      </c>
      <c r="D5708" s="1" t="n">
        <v>10</v>
      </c>
      <c r="E5708" s="1" t="s">
        <v>7</v>
      </c>
    </row>
    <row r="5709" customFormat="false" ht="14.1" hidden="false" customHeight="false" outlineLevel="0" collapsed="false">
      <c r="B5709" s="7" t="s">
        <v>55294</v>
      </c>
      <c r="C5709" s="5" t="s">
        <v>6</v>
      </c>
      <c r="D5709" s="1" t="n">
        <v>10</v>
      </c>
      <c r="E5709" s="1" t="s">
        <v>7</v>
      </c>
    </row>
    <row r="5710" customFormat="false" ht="14.1" hidden="false" customHeight="false" outlineLevel="0" collapsed="false">
      <c r="B5710" s="7" t="s">
        <v>55295</v>
      </c>
      <c r="C5710" s="5" t="s">
        <v>6</v>
      </c>
      <c r="D5710" s="1" t="n">
        <v>10</v>
      </c>
      <c r="E5710" s="1" t="s">
        <v>7</v>
      </c>
    </row>
    <row r="5711" customFormat="false" ht="14.1" hidden="false" customHeight="false" outlineLevel="0" collapsed="false">
      <c r="B5711" s="7" t="s">
        <v>55296</v>
      </c>
      <c r="C5711" s="5" t="s">
        <v>6</v>
      </c>
      <c r="D5711" s="1" t="n">
        <v>10</v>
      </c>
      <c r="E5711" s="1" t="s">
        <v>7</v>
      </c>
    </row>
    <row r="5712" customFormat="false" ht="14.1" hidden="false" customHeight="false" outlineLevel="0" collapsed="false">
      <c r="B5712" s="7" t="s">
        <v>55297</v>
      </c>
      <c r="C5712" s="5" t="s">
        <v>6</v>
      </c>
      <c r="D5712" s="1" t="n">
        <v>10</v>
      </c>
      <c r="E5712" s="1" t="s">
        <v>7</v>
      </c>
    </row>
    <row r="5713" customFormat="false" ht="14.1" hidden="false" customHeight="false" outlineLevel="0" collapsed="false">
      <c r="B5713" s="7" t="s">
        <v>55298</v>
      </c>
      <c r="C5713" s="5" t="s">
        <v>6</v>
      </c>
      <c r="D5713" s="1" t="n">
        <v>10</v>
      </c>
      <c r="E5713" s="1" t="s">
        <v>7</v>
      </c>
    </row>
    <row r="5714" customFormat="false" ht="14.1" hidden="false" customHeight="false" outlineLevel="0" collapsed="false">
      <c r="B5714" s="7" t="s">
        <v>55299</v>
      </c>
      <c r="C5714" s="5" t="s">
        <v>6</v>
      </c>
      <c r="D5714" s="1" t="n">
        <v>10</v>
      </c>
      <c r="E5714" s="1" t="s">
        <v>7</v>
      </c>
    </row>
    <row r="5715" customFormat="false" ht="14.1" hidden="false" customHeight="false" outlineLevel="0" collapsed="false">
      <c r="B5715" s="7" t="s">
        <v>55300</v>
      </c>
      <c r="C5715" s="5" t="s">
        <v>6</v>
      </c>
      <c r="D5715" s="1" t="n">
        <v>10</v>
      </c>
      <c r="E5715" s="1" t="s">
        <v>7</v>
      </c>
    </row>
    <row r="5716" customFormat="false" ht="14.1" hidden="false" customHeight="false" outlineLevel="0" collapsed="false">
      <c r="B5716" s="7" t="s">
        <v>55301</v>
      </c>
      <c r="C5716" s="5" t="s">
        <v>6</v>
      </c>
      <c r="D5716" s="1" t="n">
        <v>10</v>
      </c>
      <c r="E5716" s="1" t="s">
        <v>7</v>
      </c>
    </row>
    <row r="5717" customFormat="false" ht="14.1" hidden="false" customHeight="false" outlineLevel="0" collapsed="false">
      <c r="B5717" s="7" t="s">
        <v>55302</v>
      </c>
      <c r="C5717" s="5" t="s">
        <v>6</v>
      </c>
      <c r="D5717" s="1" t="n">
        <v>10</v>
      </c>
      <c r="E5717" s="1" t="s">
        <v>7</v>
      </c>
    </row>
    <row r="5718" customFormat="false" ht="14.1" hidden="false" customHeight="false" outlineLevel="0" collapsed="false">
      <c r="B5718" s="7" t="s">
        <v>55303</v>
      </c>
      <c r="C5718" s="5" t="s">
        <v>6</v>
      </c>
      <c r="D5718" s="1" t="n">
        <v>10</v>
      </c>
      <c r="E5718" s="1" t="s">
        <v>7</v>
      </c>
    </row>
    <row r="5719" customFormat="false" ht="14.1" hidden="false" customHeight="false" outlineLevel="0" collapsed="false">
      <c r="B5719" s="7" t="s">
        <v>55304</v>
      </c>
      <c r="C5719" s="5" t="s">
        <v>6</v>
      </c>
      <c r="D5719" s="1" t="n">
        <v>10</v>
      </c>
      <c r="E5719" s="1" t="s">
        <v>7</v>
      </c>
    </row>
    <row r="5720" customFormat="false" ht="14.1" hidden="false" customHeight="false" outlineLevel="0" collapsed="false">
      <c r="B5720" s="7" t="s">
        <v>55305</v>
      </c>
      <c r="C5720" s="5" t="s">
        <v>6</v>
      </c>
      <c r="D5720" s="1" t="n">
        <v>10</v>
      </c>
      <c r="E5720" s="1" t="s">
        <v>7</v>
      </c>
    </row>
    <row r="5721" customFormat="false" ht="14.1" hidden="false" customHeight="false" outlineLevel="0" collapsed="false">
      <c r="B5721" s="7" t="s">
        <v>55306</v>
      </c>
      <c r="C5721" s="5" t="s">
        <v>6</v>
      </c>
      <c r="D5721" s="1" t="n">
        <v>10</v>
      </c>
      <c r="E5721" s="1" t="s">
        <v>7</v>
      </c>
    </row>
    <row r="5722" customFormat="false" ht="14.1" hidden="false" customHeight="false" outlineLevel="0" collapsed="false">
      <c r="B5722" s="7" t="s">
        <v>55307</v>
      </c>
      <c r="C5722" s="5" t="s">
        <v>6</v>
      </c>
      <c r="D5722" s="1" t="n">
        <v>10</v>
      </c>
      <c r="E5722" s="1" t="s">
        <v>7</v>
      </c>
    </row>
    <row r="5723" customFormat="false" ht="14.1" hidden="false" customHeight="false" outlineLevel="0" collapsed="false">
      <c r="B5723" s="7" t="s">
        <v>55308</v>
      </c>
      <c r="C5723" s="5" t="s">
        <v>6</v>
      </c>
      <c r="D5723" s="1" t="n">
        <v>10</v>
      </c>
      <c r="E5723" s="1" t="s">
        <v>7</v>
      </c>
    </row>
    <row r="5724" customFormat="false" ht="14.1" hidden="false" customHeight="false" outlineLevel="0" collapsed="false">
      <c r="B5724" s="7" t="s">
        <v>55309</v>
      </c>
      <c r="C5724" s="5" t="s">
        <v>6</v>
      </c>
      <c r="D5724" s="1" t="n">
        <v>10</v>
      </c>
      <c r="E5724" s="1" t="s">
        <v>7</v>
      </c>
    </row>
    <row r="5725" customFormat="false" ht="14.1" hidden="false" customHeight="false" outlineLevel="0" collapsed="false">
      <c r="B5725" s="7" t="s">
        <v>55310</v>
      </c>
      <c r="C5725" s="5" t="s">
        <v>6</v>
      </c>
      <c r="D5725" s="1" t="n">
        <v>10</v>
      </c>
      <c r="E5725" s="1" t="s">
        <v>7</v>
      </c>
    </row>
    <row r="5726" customFormat="false" ht="14.1" hidden="false" customHeight="false" outlineLevel="0" collapsed="false">
      <c r="B5726" s="7" t="s">
        <v>55311</v>
      </c>
      <c r="C5726" s="5" t="s">
        <v>6</v>
      </c>
      <c r="D5726" s="1" t="n">
        <v>10</v>
      </c>
      <c r="E5726" s="1" t="s">
        <v>7</v>
      </c>
    </row>
    <row r="5727" customFormat="false" ht="14.1" hidden="false" customHeight="false" outlineLevel="0" collapsed="false">
      <c r="B5727" s="7" t="s">
        <v>55312</v>
      </c>
      <c r="C5727" s="5" t="s">
        <v>6</v>
      </c>
      <c r="D5727" s="1" t="n">
        <v>10</v>
      </c>
      <c r="E5727" s="1" t="s">
        <v>7</v>
      </c>
    </row>
    <row r="5728" customFormat="false" ht="14.1" hidden="false" customHeight="false" outlineLevel="0" collapsed="false">
      <c r="B5728" s="7" t="s">
        <v>55313</v>
      </c>
      <c r="C5728" s="5" t="s">
        <v>6</v>
      </c>
      <c r="D5728" s="1" t="n">
        <v>10</v>
      </c>
      <c r="E5728" s="1" t="s">
        <v>7</v>
      </c>
    </row>
    <row r="5729" customFormat="false" ht="14.1" hidden="false" customHeight="false" outlineLevel="0" collapsed="false">
      <c r="B5729" s="7" t="s">
        <v>55314</v>
      </c>
      <c r="C5729" s="5" t="s">
        <v>6</v>
      </c>
      <c r="D5729" s="1" t="n">
        <v>10</v>
      </c>
      <c r="E5729" s="1" t="s">
        <v>7</v>
      </c>
    </row>
    <row r="5730" customFormat="false" ht="14.1" hidden="false" customHeight="false" outlineLevel="0" collapsed="false">
      <c r="B5730" s="7" t="s">
        <v>55315</v>
      </c>
      <c r="C5730" s="5" t="s">
        <v>6</v>
      </c>
      <c r="D5730" s="1" t="n">
        <v>10</v>
      </c>
      <c r="E5730" s="1" t="s">
        <v>7</v>
      </c>
    </row>
    <row r="5731" customFormat="false" ht="14.1" hidden="false" customHeight="false" outlineLevel="0" collapsed="false">
      <c r="B5731" s="7" t="s">
        <v>55316</v>
      </c>
      <c r="C5731" s="5" t="s">
        <v>6</v>
      </c>
      <c r="D5731" s="1" t="n">
        <v>10</v>
      </c>
      <c r="E5731" s="1" t="s">
        <v>7</v>
      </c>
    </row>
    <row r="5732" customFormat="false" ht="14.1" hidden="false" customHeight="false" outlineLevel="0" collapsed="false">
      <c r="B5732" s="7" t="s">
        <v>55317</v>
      </c>
      <c r="C5732" s="5" t="s">
        <v>6</v>
      </c>
      <c r="D5732" s="1" t="n">
        <v>10</v>
      </c>
      <c r="E5732" s="1" t="s">
        <v>7</v>
      </c>
    </row>
    <row r="5733" customFormat="false" ht="14.1" hidden="false" customHeight="false" outlineLevel="0" collapsed="false">
      <c r="B5733" s="7" t="s">
        <v>55318</v>
      </c>
      <c r="C5733" s="5" t="s">
        <v>6</v>
      </c>
      <c r="D5733" s="1" t="n">
        <v>10</v>
      </c>
      <c r="E5733" s="1" t="s">
        <v>7</v>
      </c>
    </row>
    <row r="5734" customFormat="false" ht="14.1" hidden="false" customHeight="false" outlineLevel="0" collapsed="false">
      <c r="B5734" s="7" t="s">
        <v>55319</v>
      </c>
      <c r="C5734" s="5" t="s">
        <v>6</v>
      </c>
      <c r="D5734" s="1" t="n">
        <v>10</v>
      </c>
      <c r="E5734" s="1" t="s">
        <v>7</v>
      </c>
    </row>
    <row r="5735" customFormat="false" ht="14.1" hidden="false" customHeight="false" outlineLevel="0" collapsed="false">
      <c r="B5735" s="7" t="s">
        <v>55320</v>
      </c>
      <c r="C5735" s="5" t="s">
        <v>6</v>
      </c>
      <c r="D5735" s="1" t="n">
        <v>10</v>
      </c>
      <c r="E5735" s="1" t="s">
        <v>7</v>
      </c>
    </row>
    <row r="5736" customFormat="false" ht="14.1" hidden="false" customHeight="false" outlineLevel="0" collapsed="false">
      <c r="B5736" s="7" t="s">
        <v>55321</v>
      </c>
      <c r="C5736" s="5" t="s">
        <v>6</v>
      </c>
      <c r="D5736" s="1" t="n">
        <v>10</v>
      </c>
      <c r="E5736" s="1" t="s">
        <v>7</v>
      </c>
    </row>
    <row r="5737" customFormat="false" ht="14.1" hidden="false" customHeight="false" outlineLevel="0" collapsed="false">
      <c r="B5737" s="7" t="s">
        <v>55322</v>
      </c>
      <c r="C5737" s="5" t="s">
        <v>6</v>
      </c>
      <c r="D5737" s="1" t="n">
        <v>10</v>
      </c>
      <c r="E5737" s="1" t="s">
        <v>7</v>
      </c>
    </row>
    <row r="5738" customFormat="false" ht="14.1" hidden="false" customHeight="false" outlineLevel="0" collapsed="false">
      <c r="B5738" s="7" t="s">
        <v>55323</v>
      </c>
      <c r="C5738" s="5" t="s">
        <v>6</v>
      </c>
      <c r="D5738" s="1" t="n">
        <v>10</v>
      </c>
      <c r="E5738" s="1" t="s">
        <v>7</v>
      </c>
    </row>
    <row r="5739" customFormat="false" ht="14.1" hidden="false" customHeight="false" outlineLevel="0" collapsed="false">
      <c r="B5739" s="7" t="s">
        <v>55324</v>
      </c>
      <c r="C5739" s="5" t="s">
        <v>6</v>
      </c>
      <c r="D5739" s="1" t="n">
        <v>10</v>
      </c>
      <c r="E5739" s="1" t="s">
        <v>7</v>
      </c>
    </row>
    <row r="5740" customFormat="false" ht="14.1" hidden="false" customHeight="false" outlineLevel="0" collapsed="false">
      <c r="B5740" s="7" t="s">
        <v>55325</v>
      </c>
      <c r="C5740" s="5" t="s">
        <v>6</v>
      </c>
      <c r="D5740" s="1" t="n">
        <v>10</v>
      </c>
      <c r="E5740" s="1" t="s">
        <v>7</v>
      </c>
    </row>
    <row r="5741" customFormat="false" ht="14.1" hidden="false" customHeight="false" outlineLevel="0" collapsed="false">
      <c r="B5741" s="7" t="s">
        <v>55326</v>
      </c>
      <c r="C5741" s="5" t="s">
        <v>6</v>
      </c>
      <c r="D5741" s="1" t="n">
        <v>10</v>
      </c>
      <c r="E5741" s="1" t="s">
        <v>7</v>
      </c>
    </row>
    <row r="5742" customFormat="false" ht="14.1" hidden="false" customHeight="false" outlineLevel="0" collapsed="false">
      <c r="B5742" s="7" t="s">
        <v>55327</v>
      </c>
      <c r="C5742" s="5" t="s">
        <v>6</v>
      </c>
      <c r="D5742" s="1" t="n">
        <v>10</v>
      </c>
      <c r="E5742" s="1" t="s">
        <v>7</v>
      </c>
    </row>
    <row r="5743" customFormat="false" ht="14.1" hidden="false" customHeight="false" outlineLevel="0" collapsed="false">
      <c r="B5743" s="7" t="s">
        <v>55328</v>
      </c>
      <c r="C5743" s="5" t="s">
        <v>6</v>
      </c>
      <c r="D5743" s="1" t="n">
        <v>10</v>
      </c>
      <c r="E5743" s="1" t="s">
        <v>7</v>
      </c>
    </row>
    <row r="5744" customFormat="false" ht="14.1" hidden="false" customHeight="false" outlineLevel="0" collapsed="false">
      <c r="B5744" s="7" t="s">
        <v>55329</v>
      </c>
      <c r="C5744" s="5" t="s">
        <v>6</v>
      </c>
      <c r="D5744" s="1" t="n">
        <v>10</v>
      </c>
      <c r="E5744" s="1" t="s">
        <v>7</v>
      </c>
    </row>
    <row r="5745" customFormat="false" ht="14.1" hidden="false" customHeight="false" outlineLevel="0" collapsed="false">
      <c r="B5745" s="7" t="s">
        <v>55330</v>
      </c>
      <c r="C5745" s="5" t="s">
        <v>6</v>
      </c>
      <c r="D5745" s="1" t="n">
        <v>10</v>
      </c>
      <c r="E5745" s="1" t="s">
        <v>7</v>
      </c>
    </row>
    <row r="5746" customFormat="false" ht="14.1" hidden="false" customHeight="false" outlineLevel="0" collapsed="false">
      <c r="B5746" s="7" t="s">
        <v>55331</v>
      </c>
      <c r="C5746" s="5" t="s">
        <v>6</v>
      </c>
      <c r="D5746" s="1" t="n">
        <v>10</v>
      </c>
      <c r="E5746" s="1" t="s">
        <v>7</v>
      </c>
    </row>
    <row r="5747" customFormat="false" ht="14.1" hidden="false" customHeight="false" outlineLevel="0" collapsed="false">
      <c r="B5747" s="7" t="s">
        <v>55332</v>
      </c>
      <c r="C5747" s="5" t="s">
        <v>6</v>
      </c>
      <c r="D5747" s="1" t="n">
        <v>10</v>
      </c>
      <c r="E5747" s="1" t="s">
        <v>7</v>
      </c>
    </row>
    <row r="5748" customFormat="false" ht="14.1" hidden="false" customHeight="false" outlineLevel="0" collapsed="false">
      <c r="B5748" s="7" t="s">
        <v>55333</v>
      </c>
      <c r="C5748" s="5" t="s">
        <v>6</v>
      </c>
      <c r="D5748" s="1" t="n">
        <v>10</v>
      </c>
      <c r="E5748" s="1" t="s">
        <v>7</v>
      </c>
    </row>
    <row r="5749" customFormat="false" ht="14.1" hidden="false" customHeight="false" outlineLevel="0" collapsed="false">
      <c r="B5749" s="7" t="s">
        <v>55334</v>
      </c>
      <c r="C5749" s="5" t="s">
        <v>6</v>
      </c>
      <c r="D5749" s="1" t="n">
        <v>10</v>
      </c>
      <c r="E5749" s="1" t="s">
        <v>7</v>
      </c>
    </row>
    <row r="5750" customFormat="false" ht="14.1" hidden="false" customHeight="false" outlineLevel="0" collapsed="false">
      <c r="B5750" s="7" t="s">
        <v>55335</v>
      </c>
      <c r="C5750" s="5" t="s">
        <v>6</v>
      </c>
      <c r="D5750" s="1" t="n">
        <v>10</v>
      </c>
      <c r="E5750" s="1" t="s">
        <v>7</v>
      </c>
    </row>
    <row r="5751" customFormat="false" ht="14.1" hidden="false" customHeight="false" outlineLevel="0" collapsed="false">
      <c r="B5751" s="7" t="s">
        <v>55336</v>
      </c>
      <c r="C5751" s="5" t="s">
        <v>6</v>
      </c>
      <c r="D5751" s="1" t="n">
        <v>10</v>
      </c>
      <c r="E5751" s="1" t="s">
        <v>7</v>
      </c>
    </row>
    <row r="5752" customFormat="false" ht="14.1" hidden="false" customHeight="false" outlineLevel="0" collapsed="false">
      <c r="B5752" s="7" t="s">
        <v>55337</v>
      </c>
      <c r="C5752" s="5" t="s">
        <v>6</v>
      </c>
      <c r="D5752" s="1" t="n">
        <v>10</v>
      </c>
      <c r="E5752" s="1" t="s">
        <v>7</v>
      </c>
    </row>
    <row r="5753" customFormat="false" ht="14.1" hidden="false" customHeight="false" outlineLevel="0" collapsed="false">
      <c r="B5753" s="7" t="s">
        <v>55338</v>
      </c>
      <c r="C5753" s="5" t="s">
        <v>6</v>
      </c>
      <c r="D5753" s="1" t="n">
        <v>10</v>
      </c>
      <c r="E5753" s="1" t="s">
        <v>7</v>
      </c>
    </row>
    <row r="5754" customFormat="false" ht="14.1" hidden="false" customHeight="false" outlineLevel="0" collapsed="false">
      <c r="B5754" s="7" t="s">
        <v>55339</v>
      </c>
      <c r="C5754" s="5" t="s">
        <v>6</v>
      </c>
      <c r="D5754" s="1" t="n">
        <v>10</v>
      </c>
      <c r="E5754" s="1" t="s">
        <v>7</v>
      </c>
    </row>
    <row r="5755" customFormat="false" ht="14.1" hidden="false" customHeight="false" outlineLevel="0" collapsed="false">
      <c r="B5755" s="7" t="s">
        <v>55340</v>
      </c>
      <c r="C5755" s="5" t="s">
        <v>6</v>
      </c>
      <c r="D5755" s="1" t="n">
        <v>10</v>
      </c>
      <c r="E5755" s="1" t="s">
        <v>7</v>
      </c>
    </row>
    <row r="5756" customFormat="false" ht="14.1" hidden="false" customHeight="false" outlineLevel="0" collapsed="false">
      <c r="B5756" s="7" t="s">
        <v>55341</v>
      </c>
      <c r="C5756" s="5" t="s">
        <v>6</v>
      </c>
      <c r="D5756" s="1" t="n">
        <v>10</v>
      </c>
      <c r="E5756" s="1" t="s">
        <v>7</v>
      </c>
    </row>
    <row r="5757" customFormat="false" ht="14.1" hidden="false" customHeight="false" outlineLevel="0" collapsed="false">
      <c r="B5757" s="7" t="s">
        <v>55342</v>
      </c>
      <c r="C5757" s="5" t="s">
        <v>6</v>
      </c>
      <c r="D5757" s="1" t="n">
        <v>10</v>
      </c>
      <c r="E5757" s="1" t="s">
        <v>7</v>
      </c>
    </row>
    <row r="5758" customFormat="false" ht="14.1" hidden="false" customHeight="false" outlineLevel="0" collapsed="false">
      <c r="B5758" s="7" t="s">
        <v>55343</v>
      </c>
      <c r="C5758" s="5" t="s">
        <v>6</v>
      </c>
      <c r="D5758" s="1" t="n">
        <v>10</v>
      </c>
      <c r="E5758" s="1" t="s">
        <v>7</v>
      </c>
    </row>
    <row r="5759" customFormat="false" ht="14.1" hidden="false" customHeight="false" outlineLevel="0" collapsed="false">
      <c r="B5759" s="7" t="s">
        <v>55344</v>
      </c>
      <c r="C5759" s="5" t="s">
        <v>6</v>
      </c>
      <c r="D5759" s="1" t="n">
        <v>10</v>
      </c>
      <c r="E5759" s="1" t="s">
        <v>7</v>
      </c>
    </row>
    <row r="5760" customFormat="false" ht="14.1" hidden="false" customHeight="false" outlineLevel="0" collapsed="false">
      <c r="B5760" s="7" t="s">
        <v>55345</v>
      </c>
      <c r="C5760" s="5" t="s">
        <v>6</v>
      </c>
      <c r="D5760" s="1" t="n">
        <v>10</v>
      </c>
      <c r="E5760" s="1" t="s">
        <v>7</v>
      </c>
    </row>
    <row r="5761" customFormat="false" ht="14.1" hidden="false" customHeight="false" outlineLevel="0" collapsed="false">
      <c r="B5761" s="7" t="s">
        <v>55346</v>
      </c>
      <c r="C5761" s="5" t="s">
        <v>6</v>
      </c>
      <c r="D5761" s="1" t="n">
        <v>10</v>
      </c>
      <c r="E5761" s="1" t="s">
        <v>7</v>
      </c>
    </row>
    <row r="5762" customFormat="false" ht="14.1" hidden="false" customHeight="false" outlineLevel="0" collapsed="false">
      <c r="B5762" s="7" t="s">
        <v>55347</v>
      </c>
      <c r="C5762" s="5" t="s">
        <v>6</v>
      </c>
      <c r="D5762" s="1" t="n">
        <v>10</v>
      </c>
      <c r="E5762" s="1" t="s">
        <v>7</v>
      </c>
    </row>
    <row r="5763" customFormat="false" ht="14.1" hidden="false" customHeight="false" outlineLevel="0" collapsed="false">
      <c r="B5763" s="7" t="s">
        <v>55348</v>
      </c>
      <c r="C5763" s="5" t="s">
        <v>6</v>
      </c>
      <c r="D5763" s="1" t="n">
        <v>10</v>
      </c>
      <c r="E5763" s="1" t="s">
        <v>7</v>
      </c>
    </row>
    <row r="5764" customFormat="false" ht="14.1" hidden="false" customHeight="false" outlineLevel="0" collapsed="false">
      <c r="B5764" s="7" t="s">
        <v>55349</v>
      </c>
      <c r="C5764" s="5" t="s">
        <v>6</v>
      </c>
      <c r="D5764" s="1" t="n">
        <v>10</v>
      </c>
      <c r="E5764" s="1" t="s">
        <v>7</v>
      </c>
    </row>
    <row r="5765" customFormat="false" ht="14.1" hidden="false" customHeight="false" outlineLevel="0" collapsed="false">
      <c r="B5765" s="7" t="s">
        <v>55350</v>
      </c>
      <c r="C5765" s="5" t="s">
        <v>6</v>
      </c>
      <c r="D5765" s="1" t="n">
        <v>10</v>
      </c>
      <c r="E5765" s="1" t="s">
        <v>7</v>
      </c>
    </row>
    <row r="5766" customFormat="false" ht="14.1" hidden="false" customHeight="false" outlineLevel="0" collapsed="false">
      <c r="B5766" s="7" t="s">
        <v>55351</v>
      </c>
      <c r="C5766" s="5" t="s">
        <v>6</v>
      </c>
      <c r="D5766" s="1" t="n">
        <v>10</v>
      </c>
      <c r="E5766" s="1" t="s">
        <v>7</v>
      </c>
    </row>
    <row r="5767" customFormat="false" ht="14.1" hidden="false" customHeight="false" outlineLevel="0" collapsed="false">
      <c r="B5767" s="7" t="s">
        <v>55352</v>
      </c>
      <c r="C5767" s="5" t="s">
        <v>6</v>
      </c>
      <c r="D5767" s="1" t="n">
        <v>10</v>
      </c>
      <c r="E5767" s="1" t="s">
        <v>7</v>
      </c>
    </row>
    <row r="5768" customFormat="false" ht="14.1" hidden="false" customHeight="false" outlineLevel="0" collapsed="false">
      <c r="B5768" s="7" t="s">
        <v>55353</v>
      </c>
      <c r="C5768" s="5" t="s">
        <v>6</v>
      </c>
      <c r="D5768" s="1" t="n">
        <v>10</v>
      </c>
      <c r="E5768" s="1" t="s">
        <v>7</v>
      </c>
    </row>
    <row r="5769" customFormat="false" ht="14.1" hidden="false" customHeight="false" outlineLevel="0" collapsed="false">
      <c r="B5769" s="7" t="s">
        <v>55354</v>
      </c>
      <c r="C5769" s="5" t="s">
        <v>6</v>
      </c>
      <c r="D5769" s="1" t="n">
        <v>10</v>
      </c>
      <c r="E5769" s="1" t="s">
        <v>7</v>
      </c>
    </row>
    <row r="5770" customFormat="false" ht="14.1" hidden="false" customHeight="false" outlineLevel="0" collapsed="false">
      <c r="B5770" s="7" t="s">
        <v>55355</v>
      </c>
      <c r="C5770" s="5" t="s">
        <v>6</v>
      </c>
      <c r="D5770" s="1" t="n">
        <v>10</v>
      </c>
      <c r="E5770" s="1" t="s">
        <v>7</v>
      </c>
    </row>
    <row r="5771" customFormat="false" ht="14.1" hidden="false" customHeight="false" outlineLevel="0" collapsed="false">
      <c r="B5771" s="7" t="s">
        <v>55356</v>
      </c>
      <c r="C5771" s="5" t="s">
        <v>6</v>
      </c>
      <c r="D5771" s="1" t="n">
        <v>10</v>
      </c>
      <c r="E5771" s="1" t="s">
        <v>7</v>
      </c>
    </row>
    <row r="5772" customFormat="false" ht="14.1" hidden="false" customHeight="false" outlineLevel="0" collapsed="false">
      <c r="B5772" s="7" t="s">
        <v>55357</v>
      </c>
      <c r="C5772" s="5" t="s">
        <v>6</v>
      </c>
      <c r="D5772" s="1" t="n">
        <v>10</v>
      </c>
      <c r="E5772" s="1" t="s">
        <v>7</v>
      </c>
    </row>
    <row r="5773" customFormat="false" ht="14.1" hidden="false" customHeight="false" outlineLevel="0" collapsed="false">
      <c r="B5773" s="7" t="s">
        <v>55358</v>
      </c>
      <c r="C5773" s="5" t="s">
        <v>6</v>
      </c>
      <c r="D5773" s="1" t="n">
        <v>10</v>
      </c>
      <c r="E5773" s="1" t="s">
        <v>7</v>
      </c>
    </row>
    <row r="5774" customFormat="false" ht="14.1" hidden="false" customHeight="false" outlineLevel="0" collapsed="false">
      <c r="B5774" s="7" t="s">
        <v>55359</v>
      </c>
      <c r="C5774" s="5" t="s">
        <v>6</v>
      </c>
      <c r="D5774" s="1" t="n">
        <v>10</v>
      </c>
      <c r="E5774" s="1" t="s">
        <v>7</v>
      </c>
    </row>
    <row r="5775" customFormat="false" ht="14.1" hidden="false" customHeight="false" outlineLevel="0" collapsed="false">
      <c r="B5775" s="7" t="s">
        <v>55360</v>
      </c>
      <c r="C5775" s="5" t="s">
        <v>6</v>
      </c>
      <c r="D5775" s="1" t="n">
        <v>10</v>
      </c>
      <c r="E5775" s="1" t="s">
        <v>7</v>
      </c>
    </row>
    <row r="5776" customFormat="false" ht="14.1" hidden="false" customHeight="false" outlineLevel="0" collapsed="false">
      <c r="B5776" s="7" t="s">
        <v>55361</v>
      </c>
      <c r="C5776" s="5" t="s">
        <v>6</v>
      </c>
      <c r="D5776" s="1" t="n">
        <v>10</v>
      </c>
      <c r="E5776" s="1" t="s">
        <v>7</v>
      </c>
    </row>
    <row r="5777" customFormat="false" ht="14.1" hidden="false" customHeight="false" outlineLevel="0" collapsed="false">
      <c r="B5777" s="7" t="s">
        <v>55362</v>
      </c>
      <c r="C5777" s="5" t="s">
        <v>6</v>
      </c>
      <c r="D5777" s="1" t="n">
        <v>10</v>
      </c>
      <c r="E5777" s="1" t="s">
        <v>7</v>
      </c>
    </row>
    <row r="5778" customFormat="false" ht="14.1" hidden="false" customHeight="false" outlineLevel="0" collapsed="false">
      <c r="B5778" s="7" t="s">
        <v>55363</v>
      </c>
      <c r="C5778" s="5" t="s">
        <v>6</v>
      </c>
      <c r="D5778" s="1" t="n">
        <v>10</v>
      </c>
      <c r="E5778" s="1" t="s">
        <v>7</v>
      </c>
    </row>
    <row r="5779" customFormat="false" ht="14.1" hidden="false" customHeight="false" outlineLevel="0" collapsed="false">
      <c r="B5779" s="7" t="s">
        <v>55364</v>
      </c>
      <c r="C5779" s="5" t="s">
        <v>6</v>
      </c>
      <c r="D5779" s="1" t="n">
        <v>10</v>
      </c>
      <c r="E5779" s="1" t="s">
        <v>7</v>
      </c>
    </row>
    <row r="5780" customFormat="false" ht="14.1" hidden="false" customHeight="false" outlineLevel="0" collapsed="false">
      <c r="B5780" s="7" t="s">
        <v>55365</v>
      </c>
      <c r="C5780" s="5" t="s">
        <v>6</v>
      </c>
      <c r="D5780" s="1" t="n">
        <v>10</v>
      </c>
      <c r="E5780" s="1" t="s">
        <v>7</v>
      </c>
    </row>
    <row r="5781" customFormat="false" ht="14.1" hidden="false" customHeight="false" outlineLevel="0" collapsed="false">
      <c r="B5781" s="7" t="s">
        <v>55366</v>
      </c>
      <c r="C5781" s="5" t="s">
        <v>6</v>
      </c>
      <c r="D5781" s="1" t="n">
        <v>10</v>
      </c>
      <c r="E5781" s="1" t="s">
        <v>7</v>
      </c>
    </row>
    <row r="5782" customFormat="false" ht="14.1" hidden="false" customHeight="false" outlineLevel="0" collapsed="false">
      <c r="B5782" s="7" t="s">
        <v>55367</v>
      </c>
      <c r="C5782" s="5" t="s">
        <v>6</v>
      </c>
      <c r="D5782" s="1" t="n">
        <v>10</v>
      </c>
      <c r="E5782" s="1" t="s">
        <v>7</v>
      </c>
    </row>
    <row r="5783" customFormat="false" ht="14.1" hidden="false" customHeight="false" outlineLevel="0" collapsed="false">
      <c r="B5783" s="7" t="s">
        <v>55368</v>
      </c>
      <c r="C5783" s="5" t="s">
        <v>6</v>
      </c>
      <c r="D5783" s="1" t="n">
        <v>10</v>
      </c>
      <c r="E5783" s="1" t="s">
        <v>7</v>
      </c>
    </row>
    <row r="5784" customFormat="false" ht="14.1" hidden="false" customHeight="false" outlineLevel="0" collapsed="false">
      <c r="B5784" s="7" t="s">
        <v>55369</v>
      </c>
      <c r="C5784" s="5" t="s">
        <v>6</v>
      </c>
      <c r="D5784" s="1" t="n">
        <v>10</v>
      </c>
      <c r="E5784" s="1" t="s">
        <v>7</v>
      </c>
    </row>
    <row r="5785" customFormat="false" ht="14.1" hidden="false" customHeight="false" outlineLevel="0" collapsed="false">
      <c r="B5785" s="7" t="s">
        <v>55370</v>
      </c>
      <c r="C5785" s="5" t="s">
        <v>6</v>
      </c>
      <c r="D5785" s="1" t="n">
        <v>10</v>
      </c>
      <c r="E5785" s="1" t="s">
        <v>7</v>
      </c>
    </row>
    <row r="5786" customFormat="false" ht="14.1" hidden="false" customHeight="false" outlineLevel="0" collapsed="false">
      <c r="B5786" s="7" t="s">
        <v>55371</v>
      </c>
      <c r="C5786" s="5" t="s">
        <v>6</v>
      </c>
      <c r="D5786" s="1" t="n">
        <v>10</v>
      </c>
      <c r="E5786" s="1" t="s">
        <v>7</v>
      </c>
    </row>
    <row r="5787" customFormat="false" ht="14.1" hidden="false" customHeight="false" outlineLevel="0" collapsed="false">
      <c r="B5787" s="7" t="s">
        <v>55372</v>
      </c>
      <c r="C5787" s="5" t="s">
        <v>6</v>
      </c>
      <c r="D5787" s="1" t="n">
        <v>10</v>
      </c>
      <c r="E5787" s="1" t="s">
        <v>7</v>
      </c>
    </row>
    <row r="5788" customFormat="false" ht="14.1" hidden="false" customHeight="false" outlineLevel="0" collapsed="false">
      <c r="B5788" s="7" t="s">
        <v>55373</v>
      </c>
      <c r="C5788" s="5" t="s">
        <v>6</v>
      </c>
      <c r="D5788" s="1" t="n">
        <v>10</v>
      </c>
      <c r="E5788" s="1" t="s">
        <v>7</v>
      </c>
    </row>
    <row r="5789" customFormat="false" ht="14.1" hidden="false" customHeight="false" outlineLevel="0" collapsed="false">
      <c r="B5789" s="7" t="s">
        <v>55374</v>
      </c>
      <c r="C5789" s="5" t="s">
        <v>6</v>
      </c>
      <c r="D5789" s="1" t="n">
        <v>10</v>
      </c>
      <c r="E5789" s="1" t="s">
        <v>7</v>
      </c>
    </row>
    <row r="5790" customFormat="false" ht="14.1" hidden="false" customHeight="false" outlineLevel="0" collapsed="false">
      <c r="B5790" s="7" t="s">
        <v>55375</v>
      </c>
      <c r="C5790" s="5" t="s">
        <v>6</v>
      </c>
      <c r="D5790" s="1" t="n">
        <v>10</v>
      </c>
      <c r="E5790" s="1" t="s">
        <v>7</v>
      </c>
    </row>
    <row r="5791" customFormat="false" ht="14.1" hidden="false" customHeight="false" outlineLevel="0" collapsed="false">
      <c r="B5791" s="7" t="s">
        <v>55376</v>
      </c>
      <c r="C5791" s="5" t="s">
        <v>6</v>
      </c>
      <c r="D5791" s="1" t="n">
        <v>10</v>
      </c>
      <c r="E5791" s="1" t="s">
        <v>7</v>
      </c>
    </row>
    <row r="5792" customFormat="false" ht="14.1" hidden="false" customHeight="false" outlineLevel="0" collapsed="false">
      <c r="B5792" s="7" t="s">
        <v>55377</v>
      </c>
      <c r="C5792" s="5" t="s">
        <v>6</v>
      </c>
      <c r="D5792" s="1" t="n">
        <v>10</v>
      </c>
      <c r="E5792" s="1" t="s">
        <v>7</v>
      </c>
    </row>
    <row r="5793" customFormat="false" ht="14.1" hidden="false" customHeight="false" outlineLevel="0" collapsed="false">
      <c r="B5793" s="7" t="s">
        <v>55378</v>
      </c>
      <c r="C5793" s="5" t="s">
        <v>6</v>
      </c>
      <c r="D5793" s="1" t="n">
        <v>10</v>
      </c>
      <c r="E5793" s="1" t="s">
        <v>7</v>
      </c>
    </row>
    <row r="5794" customFormat="false" ht="14.1" hidden="false" customHeight="false" outlineLevel="0" collapsed="false">
      <c r="B5794" s="7" t="s">
        <v>55379</v>
      </c>
      <c r="C5794" s="5" t="s">
        <v>6</v>
      </c>
      <c r="D5794" s="1" t="n">
        <v>10</v>
      </c>
      <c r="E5794" s="1" t="s">
        <v>7</v>
      </c>
    </row>
    <row r="5795" customFormat="false" ht="14.1" hidden="false" customHeight="false" outlineLevel="0" collapsed="false">
      <c r="B5795" s="7" t="s">
        <v>55380</v>
      </c>
      <c r="C5795" s="5" t="s">
        <v>6</v>
      </c>
      <c r="D5795" s="1" t="n">
        <v>10</v>
      </c>
      <c r="E5795" s="1" t="s">
        <v>7</v>
      </c>
    </row>
    <row r="5796" customFormat="false" ht="14.1" hidden="false" customHeight="false" outlineLevel="0" collapsed="false">
      <c r="B5796" s="7" t="s">
        <v>55381</v>
      </c>
      <c r="C5796" s="5" t="s">
        <v>6</v>
      </c>
      <c r="D5796" s="1" t="n">
        <v>10</v>
      </c>
      <c r="E5796" s="1" t="s">
        <v>7</v>
      </c>
    </row>
    <row r="5797" customFormat="false" ht="14.1" hidden="false" customHeight="false" outlineLevel="0" collapsed="false">
      <c r="B5797" s="7" t="s">
        <v>55382</v>
      </c>
      <c r="C5797" s="5" t="s">
        <v>6</v>
      </c>
      <c r="D5797" s="1" t="n">
        <v>10</v>
      </c>
      <c r="E5797" s="1" t="s">
        <v>7</v>
      </c>
    </row>
    <row r="5798" customFormat="false" ht="14.1" hidden="false" customHeight="false" outlineLevel="0" collapsed="false">
      <c r="B5798" s="7" t="s">
        <v>55383</v>
      </c>
      <c r="C5798" s="5" t="s">
        <v>6</v>
      </c>
      <c r="D5798" s="1" t="n">
        <v>10</v>
      </c>
      <c r="E5798" s="1" t="s">
        <v>7</v>
      </c>
    </row>
    <row r="5799" customFormat="false" ht="14.1" hidden="false" customHeight="false" outlineLevel="0" collapsed="false">
      <c r="B5799" s="7" t="s">
        <v>55384</v>
      </c>
      <c r="C5799" s="5" t="s">
        <v>6</v>
      </c>
      <c r="D5799" s="1" t="n">
        <v>10</v>
      </c>
      <c r="E5799" s="1" t="s">
        <v>7</v>
      </c>
    </row>
    <row r="5800" customFormat="false" ht="14.1" hidden="false" customHeight="false" outlineLevel="0" collapsed="false">
      <c r="B5800" s="7" t="s">
        <v>55385</v>
      </c>
      <c r="C5800" s="5" t="s">
        <v>6</v>
      </c>
      <c r="D5800" s="1" t="n">
        <v>10</v>
      </c>
      <c r="E5800" s="1" t="s">
        <v>7</v>
      </c>
    </row>
    <row r="5801" customFormat="false" ht="14.1" hidden="false" customHeight="false" outlineLevel="0" collapsed="false">
      <c r="B5801" s="7" t="s">
        <v>55386</v>
      </c>
      <c r="C5801" s="5" t="s">
        <v>6</v>
      </c>
      <c r="D5801" s="1" t="n">
        <v>10</v>
      </c>
      <c r="E5801" s="1" t="s">
        <v>7</v>
      </c>
    </row>
    <row r="5802" customFormat="false" ht="14.1" hidden="false" customHeight="false" outlineLevel="0" collapsed="false">
      <c r="B5802" s="7" t="s">
        <v>55387</v>
      </c>
      <c r="C5802" s="5" t="s">
        <v>6</v>
      </c>
      <c r="D5802" s="1" t="n">
        <v>10</v>
      </c>
      <c r="E5802" s="1" t="s">
        <v>7</v>
      </c>
    </row>
    <row r="5803" customFormat="false" ht="14.1" hidden="false" customHeight="false" outlineLevel="0" collapsed="false">
      <c r="B5803" s="7" t="s">
        <v>55388</v>
      </c>
      <c r="C5803" s="5" t="s">
        <v>6</v>
      </c>
      <c r="D5803" s="1" t="n">
        <v>10</v>
      </c>
      <c r="E5803" s="1" t="s">
        <v>7</v>
      </c>
    </row>
    <row r="5804" customFormat="false" ht="14.1" hidden="false" customHeight="false" outlineLevel="0" collapsed="false">
      <c r="B5804" s="7" t="s">
        <v>55389</v>
      </c>
      <c r="C5804" s="5" t="s">
        <v>6</v>
      </c>
      <c r="D5804" s="1" t="n">
        <v>10</v>
      </c>
      <c r="E5804" s="1" t="s">
        <v>7</v>
      </c>
    </row>
    <row r="5805" customFormat="false" ht="14.1" hidden="false" customHeight="false" outlineLevel="0" collapsed="false">
      <c r="B5805" s="7" t="s">
        <v>55390</v>
      </c>
      <c r="C5805" s="5" t="s">
        <v>6</v>
      </c>
      <c r="D5805" s="1" t="n">
        <v>10</v>
      </c>
      <c r="E5805" s="1" t="s">
        <v>7</v>
      </c>
    </row>
    <row r="5806" customFormat="false" ht="14.1" hidden="false" customHeight="false" outlineLevel="0" collapsed="false">
      <c r="B5806" s="7" t="s">
        <v>55391</v>
      </c>
      <c r="C5806" s="5" t="s">
        <v>6</v>
      </c>
      <c r="D5806" s="1" t="n">
        <v>10</v>
      </c>
      <c r="E5806" s="1" t="s">
        <v>7</v>
      </c>
    </row>
    <row r="5807" customFormat="false" ht="14.1" hidden="false" customHeight="false" outlineLevel="0" collapsed="false">
      <c r="B5807" s="7" t="s">
        <v>55392</v>
      </c>
      <c r="C5807" s="5" t="s">
        <v>6</v>
      </c>
      <c r="D5807" s="1" t="n">
        <v>10</v>
      </c>
      <c r="E5807" s="1" t="s">
        <v>7</v>
      </c>
    </row>
    <row r="5808" customFormat="false" ht="14.1" hidden="false" customHeight="false" outlineLevel="0" collapsed="false">
      <c r="B5808" s="7" t="s">
        <v>55393</v>
      </c>
      <c r="C5808" s="5" t="s">
        <v>6</v>
      </c>
      <c r="D5808" s="1" t="n">
        <v>10</v>
      </c>
      <c r="E5808" s="1" t="s">
        <v>7</v>
      </c>
    </row>
    <row r="5809" customFormat="false" ht="14.1" hidden="false" customHeight="false" outlineLevel="0" collapsed="false">
      <c r="B5809" s="7" t="s">
        <v>55394</v>
      </c>
      <c r="C5809" s="5" t="s">
        <v>6</v>
      </c>
      <c r="D5809" s="1" t="n">
        <v>10</v>
      </c>
      <c r="E5809" s="1" t="s">
        <v>7</v>
      </c>
    </row>
    <row r="5810" customFormat="false" ht="14.1" hidden="false" customHeight="false" outlineLevel="0" collapsed="false">
      <c r="B5810" s="7" t="s">
        <v>55395</v>
      </c>
      <c r="C5810" s="5" t="s">
        <v>6</v>
      </c>
      <c r="D5810" s="1" t="n">
        <v>10</v>
      </c>
      <c r="E5810" s="1" t="s">
        <v>7</v>
      </c>
    </row>
    <row r="5811" customFormat="false" ht="14.1" hidden="false" customHeight="false" outlineLevel="0" collapsed="false">
      <c r="B5811" s="7" t="s">
        <v>55396</v>
      </c>
      <c r="C5811" s="5" t="s">
        <v>6</v>
      </c>
      <c r="D5811" s="1" t="n">
        <v>10</v>
      </c>
      <c r="E5811" s="1" t="s">
        <v>7</v>
      </c>
    </row>
    <row r="5812" customFormat="false" ht="14.1" hidden="false" customHeight="false" outlineLevel="0" collapsed="false">
      <c r="B5812" s="7" t="s">
        <v>55397</v>
      </c>
      <c r="C5812" s="5" t="s">
        <v>6</v>
      </c>
      <c r="D5812" s="1" t="n">
        <v>10</v>
      </c>
      <c r="E5812" s="1" t="s">
        <v>7</v>
      </c>
    </row>
    <row r="5813" customFormat="false" ht="14.1" hidden="false" customHeight="false" outlineLevel="0" collapsed="false">
      <c r="B5813" s="7" t="s">
        <v>55398</v>
      </c>
      <c r="C5813" s="5" t="s">
        <v>6</v>
      </c>
      <c r="D5813" s="1" t="n">
        <v>10</v>
      </c>
      <c r="E5813" s="1" t="s">
        <v>7</v>
      </c>
    </row>
    <row r="5814" customFormat="false" ht="14.1" hidden="false" customHeight="false" outlineLevel="0" collapsed="false">
      <c r="B5814" s="7" t="s">
        <v>55399</v>
      </c>
      <c r="C5814" s="5" t="s">
        <v>6</v>
      </c>
      <c r="D5814" s="1" t="n">
        <v>10</v>
      </c>
      <c r="E5814" s="1" t="s">
        <v>7</v>
      </c>
    </row>
    <row r="5815" customFormat="false" ht="14.1" hidden="false" customHeight="false" outlineLevel="0" collapsed="false">
      <c r="B5815" s="7" t="s">
        <v>55400</v>
      </c>
      <c r="C5815" s="5" t="s">
        <v>6</v>
      </c>
      <c r="D5815" s="1" t="n">
        <v>10</v>
      </c>
      <c r="E5815" s="1" t="s">
        <v>7</v>
      </c>
    </row>
    <row r="5816" customFormat="false" ht="14.1" hidden="false" customHeight="false" outlineLevel="0" collapsed="false">
      <c r="B5816" s="7" t="s">
        <v>55401</v>
      </c>
      <c r="C5816" s="5" t="s">
        <v>6</v>
      </c>
      <c r="D5816" s="1" t="n">
        <v>10</v>
      </c>
      <c r="E5816" s="1" t="s">
        <v>7</v>
      </c>
    </row>
    <row r="5817" customFormat="false" ht="14.1" hidden="false" customHeight="false" outlineLevel="0" collapsed="false">
      <c r="B5817" s="7" t="s">
        <v>55402</v>
      </c>
      <c r="C5817" s="5" t="s">
        <v>6</v>
      </c>
      <c r="D5817" s="1" t="n">
        <v>10</v>
      </c>
      <c r="E5817" s="1" t="s">
        <v>7</v>
      </c>
    </row>
    <row r="5818" customFormat="false" ht="14.1" hidden="false" customHeight="false" outlineLevel="0" collapsed="false">
      <c r="B5818" s="7" t="s">
        <v>55403</v>
      </c>
      <c r="C5818" s="5" t="s">
        <v>6</v>
      </c>
      <c r="D5818" s="1" t="n">
        <v>10</v>
      </c>
      <c r="E5818" s="1" t="s">
        <v>7</v>
      </c>
    </row>
    <row r="5819" customFormat="false" ht="14.1" hidden="false" customHeight="false" outlineLevel="0" collapsed="false">
      <c r="B5819" s="7" t="s">
        <v>55404</v>
      </c>
      <c r="C5819" s="5" t="s">
        <v>6</v>
      </c>
      <c r="D5819" s="1" t="n">
        <v>10</v>
      </c>
      <c r="E5819" s="1" t="s">
        <v>7</v>
      </c>
    </row>
    <row r="5820" customFormat="false" ht="14.1" hidden="false" customHeight="false" outlineLevel="0" collapsed="false">
      <c r="B5820" s="7" t="s">
        <v>55405</v>
      </c>
      <c r="C5820" s="5" t="s">
        <v>6</v>
      </c>
      <c r="D5820" s="1" t="n">
        <v>10</v>
      </c>
      <c r="E5820" s="1" t="s">
        <v>7</v>
      </c>
    </row>
    <row r="5821" customFormat="false" ht="14.1" hidden="false" customHeight="false" outlineLevel="0" collapsed="false">
      <c r="B5821" s="7" t="s">
        <v>55406</v>
      </c>
      <c r="C5821" s="5" t="s">
        <v>6</v>
      </c>
      <c r="D5821" s="1" t="n">
        <v>10</v>
      </c>
      <c r="E5821" s="1" t="s">
        <v>7</v>
      </c>
    </row>
    <row r="5822" customFormat="false" ht="14.1" hidden="false" customHeight="false" outlineLevel="0" collapsed="false">
      <c r="B5822" s="7" t="s">
        <v>55407</v>
      </c>
      <c r="C5822" s="5" t="s">
        <v>6</v>
      </c>
      <c r="D5822" s="1" t="n">
        <v>10</v>
      </c>
      <c r="E5822" s="1" t="s">
        <v>7</v>
      </c>
    </row>
    <row r="5823" customFormat="false" ht="14.1" hidden="false" customHeight="false" outlineLevel="0" collapsed="false">
      <c r="B5823" s="7" t="s">
        <v>55408</v>
      </c>
      <c r="C5823" s="5" t="s">
        <v>6</v>
      </c>
      <c r="D5823" s="1" t="n">
        <v>10</v>
      </c>
      <c r="E5823" s="1" t="s">
        <v>7</v>
      </c>
    </row>
    <row r="5824" customFormat="false" ht="14.1" hidden="false" customHeight="false" outlineLevel="0" collapsed="false">
      <c r="B5824" s="7" t="s">
        <v>55409</v>
      </c>
      <c r="C5824" s="5" t="s">
        <v>6</v>
      </c>
      <c r="D5824" s="1" t="n">
        <v>10</v>
      </c>
      <c r="E5824" s="1" t="s">
        <v>7</v>
      </c>
    </row>
    <row r="5825" customFormat="false" ht="14.1" hidden="false" customHeight="false" outlineLevel="0" collapsed="false">
      <c r="B5825" s="7" t="s">
        <v>55410</v>
      </c>
      <c r="C5825" s="5" t="s">
        <v>6</v>
      </c>
      <c r="D5825" s="1" t="n">
        <v>10</v>
      </c>
      <c r="E5825" s="1" t="s">
        <v>7</v>
      </c>
    </row>
    <row r="5826" customFormat="false" ht="14.1" hidden="false" customHeight="false" outlineLevel="0" collapsed="false">
      <c r="B5826" s="7" t="s">
        <v>55411</v>
      </c>
      <c r="C5826" s="5" t="s">
        <v>6</v>
      </c>
      <c r="D5826" s="1" t="n">
        <v>10</v>
      </c>
      <c r="E5826" s="1" t="s">
        <v>7</v>
      </c>
    </row>
    <row r="5827" customFormat="false" ht="14.1" hidden="false" customHeight="false" outlineLevel="0" collapsed="false">
      <c r="B5827" s="7" t="s">
        <v>55412</v>
      </c>
      <c r="C5827" s="5" t="s">
        <v>6</v>
      </c>
      <c r="D5827" s="1" t="n">
        <v>10</v>
      </c>
      <c r="E5827" s="1" t="s">
        <v>7</v>
      </c>
    </row>
    <row r="5828" customFormat="false" ht="14.1" hidden="false" customHeight="false" outlineLevel="0" collapsed="false">
      <c r="B5828" s="7" t="s">
        <v>55413</v>
      </c>
      <c r="C5828" s="5" t="s">
        <v>6</v>
      </c>
      <c r="D5828" s="1" t="n">
        <v>10</v>
      </c>
      <c r="E5828" s="1" t="s">
        <v>7</v>
      </c>
    </row>
    <row r="5829" customFormat="false" ht="14.1" hidden="false" customHeight="false" outlineLevel="0" collapsed="false">
      <c r="B5829" s="7" t="s">
        <v>55414</v>
      </c>
      <c r="C5829" s="5" t="s">
        <v>6</v>
      </c>
      <c r="D5829" s="1" t="n">
        <v>10</v>
      </c>
      <c r="E5829" s="1" t="s">
        <v>7</v>
      </c>
    </row>
    <row r="5830" customFormat="false" ht="14.1" hidden="false" customHeight="false" outlineLevel="0" collapsed="false">
      <c r="B5830" s="7" t="s">
        <v>55415</v>
      </c>
      <c r="C5830" s="5" t="s">
        <v>6</v>
      </c>
      <c r="D5830" s="1" t="n">
        <v>10</v>
      </c>
      <c r="E5830" s="1" t="s">
        <v>7</v>
      </c>
    </row>
    <row r="5831" customFormat="false" ht="14.1" hidden="false" customHeight="false" outlineLevel="0" collapsed="false">
      <c r="B5831" s="7" t="s">
        <v>55416</v>
      </c>
      <c r="C5831" s="5" t="s">
        <v>6</v>
      </c>
      <c r="D5831" s="1" t="n">
        <v>10</v>
      </c>
      <c r="E5831" s="1" t="s">
        <v>7</v>
      </c>
    </row>
    <row r="5832" customFormat="false" ht="14.1" hidden="false" customHeight="false" outlineLevel="0" collapsed="false">
      <c r="B5832" s="7" t="s">
        <v>55417</v>
      </c>
      <c r="C5832" s="5" t="s">
        <v>6</v>
      </c>
      <c r="D5832" s="1" t="n">
        <v>10</v>
      </c>
      <c r="E5832" s="1" t="s">
        <v>7</v>
      </c>
    </row>
    <row r="5833" customFormat="false" ht="14.1" hidden="false" customHeight="false" outlineLevel="0" collapsed="false">
      <c r="B5833" s="7" t="s">
        <v>55418</v>
      </c>
      <c r="C5833" s="5" t="s">
        <v>6</v>
      </c>
      <c r="D5833" s="1" t="n">
        <v>10</v>
      </c>
      <c r="E5833" s="1" t="s">
        <v>7</v>
      </c>
    </row>
    <row r="5834" customFormat="false" ht="14.1" hidden="false" customHeight="false" outlineLevel="0" collapsed="false">
      <c r="B5834" s="7" t="s">
        <v>55419</v>
      </c>
      <c r="C5834" s="5" t="s">
        <v>6</v>
      </c>
      <c r="D5834" s="1" t="n">
        <v>10</v>
      </c>
      <c r="E5834" s="1" t="s">
        <v>7</v>
      </c>
    </row>
    <row r="5835" customFormat="false" ht="14.1" hidden="false" customHeight="false" outlineLevel="0" collapsed="false">
      <c r="B5835" s="7" t="s">
        <v>55420</v>
      </c>
      <c r="C5835" s="5" t="s">
        <v>6</v>
      </c>
      <c r="D5835" s="1" t="n">
        <v>10</v>
      </c>
      <c r="E5835" s="1" t="s">
        <v>7</v>
      </c>
    </row>
    <row r="5836" customFormat="false" ht="14.1" hidden="false" customHeight="false" outlineLevel="0" collapsed="false">
      <c r="B5836" s="7" t="s">
        <v>55421</v>
      </c>
      <c r="C5836" s="5" t="s">
        <v>6</v>
      </c>
      <c r="D5836" s="1" t="n">
        <v>10</v>
      </c>
      <c r="E5836" s="1" t="s">
        <v>7</v>
      </c>
    </row>
    <row r="5837" customFormat="false" ht="14.1" hidden="false" customHeight="false" outlineLevel="0" collapsed="false">
      <c r="B5837" s="7" t="s">
        <v>55422</v>
      </c>
      <c r="C5837" s="5" t="s">
        <v>6</v>
      </c>
      <c r="D5837" s="1" t="n">
        <v>10</v>
      </c>
      <c r="E5837" s="1" t="s">
        <v>7</v>
      </c>
    </row>
    <row r="5838" customFormat="false" ht="14.1" hidden="false" customHeight="false" outlineLevel="0" collapsed="false">
      <c r="B5838" s="7" t="s">
        <v>55423</v>
      </c>
      <c r="C5838" s="5" t="s">
        <v>6</v>
      </c>
      <c r="D5838" s="1" t="n">
        <v>10</v>
      </c>
      <c r="E5838" s="1" t="s">
        <v>7</v>
      </c>
    </row>
    <row r="5839" customFormat="false" ht="14.1" hidden="false" customHeight="false" outlineLevel="0" collapsed="false">
      <c r="B5839" s="7" t="s">
        <v>55424</v>
      </c>
      <c r="C5839" s="5" t="s">
        <v>6</v>
      </c>
      <c r="D5839" s="1" t="n">
        <v>10</v>
      </c>
      <c r="E5839" s="1" t="s">
        <v>7</v>
      </c>
    </row>
    <row r="5840" customFormat="false" ht="14.1" hidden="false" customHeight="false" outlineLevel="0" collapsed="false">
      <c r="B5840" s="7" t="s">
        <v>55425</v>
      </c>
      <c r="C5840" s="5" t="s">
        <v>6</v>
      </c>
      <c r="D5840" s="1" t="n">
        <v>10</v>
      </c>
      <c r="E5840" s="1" t="s">
        <v>7</v>
      </c>
    </row>
    <row r="5841" customFormat="false" ht="14.1" hidden="false" customHeight="false" outlineLevel="0" collapsed="false">
      <c r="B5841" s="7" t="s">
        <v>55426</v>
      </c>
      <c r="C5841" s="5" t="s">
        <v>6</v>
      </c>
      <c r="D5841" s="1" t="n">
        <v>10</v>
      </c>
      <c r="E5841" s="1" t="s">
        <v>7</v>
      </c>
    </row>
    <row r="5842" customFormat="false" ht="14.1" hidden="false" customHeight="false" outlineLevel="0" collapsed="false">
      <c r="B5842" s="7" t="s">
        <v>55427</v>
      </c>
      <c r="C5842" s="5" t="s">
        <v>6</v>
      </c>
      <c r="D5842" s="1" t="n">
        <v>10</v>
      </c>
      <c r="E5842" s="1" t="s">
        <v>7</v>
      </c>
    </row>
    <row r="5843" customFormat="false" ht="14.1" hidden="false" customHeight="false" outlineLevel="0" collapsed="false">
      <c r="B5843" s="7" t="s">
        <v>55428</v>
      </c>
      <c r="C5843" s="5" t="s">
        <v>6</v>
      </c>
      <c r="D5843" s="1" t="n">
        <v>10</v>
      </c>
      <c r="E5843" s="1" t="s">
        <v>7</v>
      </c>
    </row>
    <row r="5844" customFormat="false" ht="14.1" hidden="false" customHeight="false" outlineLevel="0" collapsed="false">
      <c r="B5844" s="7" t="s">
        <v>55429</v>
      </c>
      <c r="C5844" s="5" t="s">
        <v>6</v>
      </c>
      <c r="D5844" s="1" t="n">
        <v>10</v>
      </c>
      <c r="E5844" s="1" t="s">
        <v>7</v>
      </c>
    </row>
    <row r="5845" customFormat="false" ht="14.1" hidden="false" customHeight="false" outlineLevel="0" collapsed="false">
      <c r="B5845" s="7" t="s">
        <v>55430</v>
      </c>
      <c r="C5845" s="5" t="s">
        <v>6</v>
      </c>
      <c r="D5845" s="1" t="n">
        <v>10</v>
      </c>
      <c r="E5845" s="1" t="s">
        <v>7</v>
      </c>
    </row>
    <row r="5846" customFormat="false" ht="14.1" hidden="false" customHeight="false" outlineLevel="0" collapsed="false">
      <c r="B5846" s="7" t="s">
        <v>55431</v>
      </c>
      <c r="C5846" s="5" t="s">
        <v>6</v>
      </c>
      <c r="D5846" s="1" t="n">
        <v>10</v>
      </c>
      <c r="E5846" s="1" t="s">
        <v>7</v>
      </c>
    </row>
    <row r="5847" customFormat="false" ht="14.1" hidden="false" customHeight="false" outlineLevel="0" collapsed="false">
      <c r="B5847" s="7" t="s">
        <v>55432</v>
      </c>
      <c r="C5847" s="5" t="s">
        <v>6</v>
      </c>
      <c r="D5847" s="1" t="n">
        <v>10</v>
      </c>
      <c r="E5847" s="1" t="s">
        <v>7</v>
      </c>
    </row>
    <row r="5848" customFormat="false" ht="14.1" hidden="false" customHeight="false" outlineLevel="0" collapsed="false">
      <c r="B5848" s="7" t="s">
        <v>55433</v>
      </c>
      <c r="C5848" s="5" t="s">
        <v>6</v>
      </c>
      <c r="D5848" s="1" t="n">
        <v>10</v>
      </c>
      <c r="E5848" s="1" t="s">
        <v>7</v>
      </c>
    </row>
    <row r="5849" customFormat="false" ht="14.1" hidden="false" customHeight="false" outlineLevel="0" collapsed="false">
      <c r="B5849" s="7" t="s">
        <v>55434</v>
      </c>
      <c r="C5849" s="5" t="s">
        <v>6</v>
      </c>
      <c r="D5849" s="1" t="n">
        <v>10</v>
      </c>
      <c r="E5849" s="1" t="s">
        <v>7</v>
      </c>
    </row>
    <row r="5850" customFormat="false" ht="14.1" hidden="false" customHeight="false" outlineLevel="0" collapsed="false">
      <c r="B5850" s="7" t="s">
        <v>55435</v>
      </c>
      <c r="C5850" s="5" t="s">
        <v>6</v>
      </c>
      <c r="D5850" s="1" t="n">
        <v>10</v>
      </c>
      <c r="E5850" s="1" t="s">
        <v>7</v>
      </c>
    </row>
    <row r="5851" customFormat="false" ht="14.1" hidden="false" customHeight="false" outlineLevel="0" collapsed="false">
      <c r="B5851" s="7" t="s">
        <v>55436</v>
      </c>
      <c r="C5851" s="5" t="s">
        <v>6</v>
      </c>
      <c r="D5851" s="1" t="n">
        <v>10</v>
      </c>
      <c r="E5851" s="1" t="s">
        <v>7</v>
      </c>
    </row>
    <row r="5852" customFormat="false" ht="14.1" hidden="false" customHeight="false" outlineLevel="0" collapsed="false">
      <c r="B5852" s="7" t="s">
        <v>55437</v>
      </c>
      <c r="C5852" s="5" t="s">
        <v>6</v>
      </c>
      <c r="D5852" s="1" t="n">
        <v>10</v>
      </c>
      <c r="E5852" s="1" t="s">
        <v>7</v>
      </c>
    </row>
    <row r="5853" customFormat="false" ht="14.1" hidden="false" customHeight="false" outlineLevel="0" collapsed="false">
      <c r="B5853" s="7" t="s">
        <v>55438</v>
      </c>
      <c r="C5853" s="5" t="s">
        <v>6</v>
      </c>
      <c r="D5853" s="1" t="n">
        <v>10</v>
      </c>
      <c r="E5853" s="1" t="s">
        <v>7</v>
      </c>
    </row>
    <row r="5854" customFormat="false" ht="14.1" hidden="false" customHeight="false" outlineLevel="0" collapsed="false">
      <c r="B5854" s="7" t="s">
        <v>55439</v>
      </c>
      <c r="C5854" s="5" t="s">
        <v>6</v>
      </c>
      <c r="D5854" s="1" t="n">
        <v>10</v>
      </c>
      <c r="E5854" s="1" t="s">
        <v>7</v>
      </c>
    </row>
    <row r="5855" customFormat="false" ht="14.1" hidden="false" customHeight="false" outlineLevel="0" collapsed="false">
      <c r="B5855" s="7" t="s">
        <v>55440</v>
      </c>
      <c r="C5855" s="5" t="s">
        <v>6</v>
      </c>
      <c r="D5855" s="1" t="n">
        <v>10</v>
      </c>
      <c r="E5855" s="1" t="s">
        <v>7</v>
      </c>
    </row>
    <row r="5856" customFormat="false" ht="14.1" hidden="false" customHeight="false" outlineLevel="0" collapsed="false">
      <c r="B5856" s="7" t="s">
        <v>55441</v>
      </c>
      <c r="C5856" s="5" t="s">
        <v>6</v>
      </c>
      <c r="D5856" s="1" t="n">
        <v>10</v>
      </c>
      <c r="E5856" s="1" t="s">
        <v>7</v>
      </c>
    </row>
    <row r="5857" customFormat="false" ht="14.1" hidden="false" customHeight="false" outlineLevel="0" collapsed="false">
      <c r="B5857" s="7" t="s">
        <v>55442</v>
      </c>
      <c r="C5857" s="5" t="s">
        <v>6</v>
      </c>
      <c r="D5857" s="1" t="n">
        <v>10</v>
      </c>
      <c r="E5857" s="1" t="s">
        <v>7</v>
      </c>
    </row>
    <row r="5858" customFormat="false" ht="14.1" hidden="false" customHeight="false" outlineLevel="0" collapsed="false">
      <c r="B5858" s="7" t="s">
        <v>55443</v>
      </c>
      <c r="C5858" s="5" t="s">
        <v>6</v>
      </c>
      <c r="D5858" s="1" t="n">
        <v>10</v>
      </c>
      <c r="E5858" s="1" t="s">
        <v>7</v>
      </c>
    </row>
    <row r="5859" customFormat="false" ht="14.1" hidden="false" customHeight="false" outlineLevel="0" collapsed="false">
      <c r="B5859" s="7" t="s">
        <v>55444</v>
      </c>
      <c r="C5859" s="5" t="s">
        <v>6</v>
      </c>
      <c r="D5859" s="1" t="n">
        <v>10</v>
      </c>
      <c r="E5859" s="1" t="s">
        <v>7</v>
      </c>
    </row>
    <row r="5860" customFormat="false" ht="14.1" hidden="false" customHeight="false" outlineLevel="0" collapsed="false">
      <c r="B5860" s="7" t="s">
        <v>55445</v>
      </c>
      <c r="C5860" s="5" t="s">
        <v>6</v>
      </c>
      <c r="D5860" s="1" t="n">
        <v>10</v>
      </c>
      <c r="E5860" s="1" t="s">
        <v>7</v>
      </c>
    </row>
    <row r="5861" customFormat="false" ht="14.1" hidden="false" customHeight="false" outlineLevel="0" collapsed="false">
      <c r="B5861" s="7" t="s">
        <v>55446</v>
      </c>
      <c r="C5861" s="5" t="s">
        <v>6</v>
      </c>
      <c r="D5861" s="1" t="n">
        <v>10</v>
      </c>
      <c r="E5861" s="1" t="s">
        <v>7</v>
      </c>
    </row>
    <row r="5862" customFormat="false" ht="14.1" hidden="false" customHeight="false" outlineLevel="0" collapsed="false">
      <c r="B5862" s="7" t="s">
        <v>55447</v>
      </c>
      <c r="C5862" s="5" t="s">
        <v>6</v>
      </c>
      <c r="D5862" s="1" t="n">
        <v>10</v>
      </c>
      <c r="E5862" s="1" t="s">
        <v>7</v>
      </c>
    </row>
    <row r="5863" customFormat="false" ht="14.1" hidden="false" customHeight="false" outlineLevel="0" collapsed="false">
      <c r="B5863" s="7" t="s">
        <v>55448</v>
      </c>
      <c r="C5863" s="5" t="s">
        <v>6</v>
      </c>
      <c r="D5863" s="1" t="n">
        <v>10</v>
      </c>
      <c r="E5863" s="1" t="s">
        <v>7</v>
      </c>
    </row>
    <row r="5864" customFormat="false" ht="14.1" hidden="false" customHeight="false" outlineLevel="0" collapsed="false">
      <c r="B5864" s="7" t="s">
        <v>55449</v>
      </c>
      <c r="C5864" s="5" t="s">
        <v>6</v>
      </c>
      <c r="D5864" s="1" t="n">
        <v>10</v>
      </c>
      <c r="E5864" s="1" t="s">
        <v>7</v>
      </c>
    </row>
    <row r="5865" customFormat="false" ht="14.1" hidden="false" customHeight="false" outlineLevel="0" collapsed="false">
      <c r="B5865" s="7" t="s">
        <v>55450</v>
      </c>
      <c r="C5865" s="5" t="s">
        <v>6</v>
      </c>
      <c r="D5865" s="1" t="n">
        <v>10</v>
      </c>
      <c r="E5865" s="1" t="s">
        <v>7</v>
      </c>
    </row>
    <row r="5866" customFormat="false" ht="14.1" hidden="false" customHeight="false" outlineLevel="0" collapsed="false">
      <c r="B5866" s="7" t="s">
        <v>55451</v>
      </c>
      <c r="C5866" s="5" t="s">
        <v>6</v>
      </c>
      <c r="D5866" s="1" t="n">
        <v>10</v>
      </c>
      <c r="E5866" s="1" t="s">
        <v>7</v>
      </c>
    </row>
    <row r="5867" customFormat="false" ht="14.1" hidden="false" customHeight="false" outlineLevel="0" collapsed="false">
      <c r="B5867" s="7" t="s">
        <v>55452</v>
      </c>
      <c r="C5867" s="5" t="s">
        <v>6</v>
      </c>
      <c r="D5867" s="1" t="n">
        <v>10</v>
      </c>
      <c r="E5867" s="1" t="s">
        <v>7</v>
      </c>
    </row>
    <row r="5868" customFormat="false" ht="14.1" hidden="false" customHeight="false" outlineLevel="0" collapsed="false">
      <c r="B5868" s="7" t="s">
        <v>55453</v>
      </c>
      <c r="C5868" s="5" t="s">
        <v>6</v>
      </c>
      <c r="D5868" s="1" t="n">
        <v>10</v>
      </c>
      <c r="E5868" s="1" t="s">
        <v>7</v>
      </c>
    </row>
    <row r="5869" customFormat="false" ht="14.1" hidden="false" customHeight="false" outlineLevel="0" collapsed="false">
      <c r="B5869" s="7" t="s">
        <v>55454</v>
      </c>
      <c r="C5869" s="5" t="s">
        <v>6</v>
      </c>
      <c r="D5869" s="1" t="n">
        <v>10</v>
      </c>
      <c r="E5869" s="1" t="s">
        <v>7</v>
      </c>
    </row>
    <row r="5870" customFormat="false" ht="14.1" hidden="false" customHeight="false" outlineLevel="0" collapsed="false">
      <c r="B5870" s="7" t="s">
        <v>55455</v>
      </c>
      <c r="C5870" s="5" t="s">
        <v>6</v>
      </c>
      <c r="D5870" s="1" t="n">
        <v>10</v>
      </c>
      <c r="E5870" s="1" t="s">
        <v>7</v>
      </c>
    </row>
    <row r="5871" customFormat="false" ht="14.1" hidden="false" customHeight="false" outlineLevel="0" collapsed="false">
      <c r="B5871" s="7" t="s">
        <v>55456</v>
      </c>
      <c r="C5871" s="5" t="s">
        <v>6</v>
      </c>
      <c r="D5871" s="1" t="n">
        <v>10</v>
      </c>
      <c r="E5871" s="1" t="s">
        <v>7</v>
      </c>
    </row>
    <row r="5872" customFormat="false" ht="14.1" hidden="false" customHeight="false" outlineLevel="0" collapsed="false">
      <c r="B5872" s="7" t="s">
        <v>55457</v>
      </c>
      <c r="C5872" s="5" t="s">
        <v>6</v>
      </c>
      <c r="D5872" s="1" t="n">
        <v>10</v>
      </c>
      <c r="E5872" s="1" t="s">
        <v>7</v>
      </c>
    </row>
    <row r="5873" customFormat="false" ht="14.1" hidden="false" customHeight="false" outlineLevel="0" collapsed="false">
      <c r="B5873" s="7" t="s">
        <v>55458</v>
      </c>
      <c r="C5873" s="5" t="s">
        <v>6</v>
      </c>
      <c r="D5873" s="1" t="n">
        <v>10</v>
      </c>
      <c r="E5873" s="1" t="s">
        <v>7</v>
      </c>
    </row>
    <row r="5874" customFormat="false" ht="14.1" hidden="false" customHeight="false" outlineLevel="0" collapsed="false">
      <c r="B5874" s="7" t="s">
        <v>55459</v>
      </c>
      <c r="C5874" s="5" t="s">
        <v>6</v>
      </c>
      <c r="D5874" s="1" t="n">
        <v>10</v>
      </c>
      <c r="E5874" s="1" t="s">
        <v>7</v>
      </c>
    </row>
    <row r="5875" customFormat="false" ht="14.1" hidden="false" customHeight="false" outlineLevel="0" collapsed="false">
      <c r="B5875" s="7" t="s">
        <v>55460</v>
      </c>
      <c r="C5875" s="5" t="s">
        <v>6</v>
      </c>
      <c r="D5875" s="1" t="n">
        <v>10</v>
      </c>
      <c r="E5875" s="1" t="s">
        <v>7</v>
      </c>
    </row>
    <row r="5876" customFormat="false" ht="14.1" hidden="false" customHeight="false" outlineLevel="0" collapsed="false">
      <c r="B5876" s="7" t="s">
        <v>55461</v>
      </c>
      <c r="C5876" s="5" t="s">
        <v>6</v>
      </c>
      <c r="D5876" s="1" t="n">
        <v>10</v>
      </c>
      <c r="E5876" s="1" t="s">
        <v>7</v>
      </c>
    </row>
    <row r="5877" customFormat="false" ht="14.1" hidden="false" customHeight="false" outlineLevel="0" collapsed="false">
      <c r="B5877" s="7" t="s">
        <v>55462</v>
      </c>
      <c r="C5877" s="5" t="s">
        <v>6</v>
      </c>
      <c r="D5877" s="1" t="n">
        <v>10</v>
      </c>
      <c r="E5877" s="1" t="s">
        <v>7</v>
      </c>
    </row>
    <row r="5878" customFormat="false" ht="14.1" hidden="false" customHeight="false" outlineLevel="0" collapsed="false">
      <c r="B5878" s="7" t="s">
        <v>55463</v>
      </c>
      <c r="C5878" s="5" t="s">
        <v>6</v>
      </c>
      <c r="D5878" s="1" t="n">
        <v>10</v>
      </c>
      <c r="E5878" s="1" t="s">
        <v>7</v>
      </c>
    </row>
    <row r="5879" customFormat="false" ht="14.1" hidden="false" customHeight="false" outlineLevel="0" collapsed="false">
      <c r="B5879" s="7" t="s">
        <v>55464</v>
      </c>
      <c r="C5879" s="5" t="s">
        <v>6</v>
      </c>
      <c r="D5879" s="1" t="n">
        <v>10</v>
      </c>
      <c r="E5879" s="1" t="s">
        <v>7</v>
      </c>
    </row>
    <row r="5880" customFormat="false" ht="14.1" hidden="false" customHeight="false" outlineLevel="0" collapsed="false">
      <c r="B5880" s="7" t="s">
        <v>55465</v>
      </c>
      <c r="C5880" s="5" t="s">
        <v>6</v>
      </c>
      <c r="D5880" s="1" t="n">
        <v>10</v>
      </c>
      <c r="E5880" s="1" t="s">
        <v>7</v>
      </c>
    </row>
    <row r="5881" customFormat="false" ht="14.1" hidden="false" customHeight="false" outlineLevel="0" collapsed="false">
      <c r="B5881" s="7" t="s">
        <v>55466</v>
      </c>
      <c r="C5881" s="5" t="s">
        <v>6</v>
      </c>
      <c r="D5881" s="1" t="n">
        <v>10</v>
      </c>
      <c r="E5881" s="1" t="s">
        <v>7</v>
      </c>
    </row>
    <row r="5882" customFormat="false" ht="14.1" hidden="false" customHeight="false" outlineLevel="0" collapsed="false">
      <c r="B5882" s="7" t="s">
        <v>55467</v>
      </c>
      <c r="C5882" s="5" t="s">
        <v>6</v>
      </c>
      <c r="D5882" s="1" t="n">
        <v>10</v>
      </c>
      <c r="E5882" s="1" t="s">
        <v>7</v>
      </c>
    </row>
    <row r="5883" customFormat="false" ht="14.1" hidden="false" customHeight="false" outlineLevel="0" collapsed="false">
      <c r="B5883" s="7" t="s">
        <v>55468</v>
      </c>
      <c r="C5883" s="5" t="s">
        <v>6</v>
      </c>
      <c r="D5883" s="1" t="n">
        <v>10</v>
      </c>
      <c r="E5883" s="1" t="s">
        <v>7</v>
      </c>
    </row>
    <row r="5884" customFormat="false" ht="14.1" hidden="false" customHeight="false" outlineLevel="0" collapsed="false">
      <c r="B5884" s="7" t="s">
        <v>55469</v>
      </c>
      <c r="C5884" s="5" t="s">
        <v>6</v>
      </c>
      <c r="D5884" s="1" t="n">
        <v>10</v>
      </c>
      <c r="E5884" s="1" t="s">
        <v>7</v>
      </c>
    </row>
    <row r="5885" customFormat="false" ht="14.1" hidden="false" customHeight="false" outlineLevel="0" collapsed="false">
      <c r="B5885" s="7" t="s">
        <v>55470</v>
      </c>
      <c r="C5885" s="5" t="s">
        <v>6</v>
      </c>
      <c r="D5885" s="1" t="n">
        <v>10</v>
      </c>
      <c r="E5885" s="1" t="s">
        <v>7</v>
      </c>
    </row>
    <row r="5886" customFormat="false" ht="14.1" hidden="false" customHeight="false" outlineLevel="0" collapsed="false">
      <c r="B5886" s="7" t="s">
        <v>55471</v>
      </c>
      <c r="C5886" s="5" t="s">
        <v>6</v>
      </c>
      <c r="D5886" s="1" t="n">
        <v>10</v>
      </c>
      <c r="E5886" s="1" t="s">
        <v>7</v>
      </c>
    </row>
    <row r="5887" customFormat="false" ht="14.1" hidden="false" customHeight="false" outlineLevel="0" collapsed="false">
      <c r="B5887" s="7" t="s">
        <v>55472</v>
      </c>
      <c r="C5887" s="5" t="s">
        <v>6</v>
      </c>
      <c r="D5887" s="1" t="n">
        <v>10</v>
      </c>
      <c r="E5887" s="1" t="s">
        <v>7</v>
      </c>
    </row>
    <row r="5888" customFormat="false" ht="14.1" hidden="false" customHeight="false" outlineLevel="0" collapsed="false">
      <c r="B5888" s="7" t="s">
        <v>55473</v>
      </c>
      <c r="C5888" s="5" t="s">
        <v>6</v>
      </c>
      <c r="D5888" s="1" t="n">
        <v>10</v>
      </c>
      <c r="E5888" s="1" t="s">
        <v>7</v>
      </c>
    </row>
    <row r="5889" customFormat="false" ht="14.1" hidden="false" customHeight="false" outlineLevel="0" collapsed="false">
      <c r="B5889" s="7" t="s">
        <v>55474</v>
      </c>
      <c r="C5889" s="5" t="s">
        <v>6</v>
      </c>
      <c r="D5889" s="1" t="n">
        <v>10</v>
      </c>
      <c r="E5889" s="1" t="s">
        <v>7</v>
      </c>
    </row>
    <row r="5890" customFormat="false" ht="14.1" hidden="false" customHeight="false" outlineLevel="0" collapsed="false">
      <c r="B5890" s="7" t="s">
        <v>55475</v>
      </c>
      <c r="C5890" s="5" t="s">
        <v>6</v>
      </c>
      <c r="D5890" s="1" t="n">
        <v>10</v>
      </c>
      <c r="E5890" s="1" t="s">
        <v>7</v>
      </c>
    </row>
    <row r="5891" customFormat="false" ht="14.1" hidden="false" customHeight="false" outlineLevel="0" collapsed="false">
      <c r="B5891" s="7" t="s">
        <v>55476</v>
      </c>
      <c r="C5891" s="5" t="s">
        <v>6</v>
      </c>
      <c r="D5891" s="1" t="n">
        <v>10</v>
      </c>
      <c r="E5891" s="1" t="s">
        <v>7</v>
      </c>
    </row>
    <row r="5892" customFormat="false" ht="14.1" hidden="false" customHeight="false" outlineLevel="0" collapsed="false">
      <c r="B5892" s="7" t="s">
        <v>55477</v>
      </c>
      <c r="C5892" s="5" t="s">
        <v>6</v>
      </c>
      <c r="D5892" s="1" t="n">
        <v>10</v>
      </c>
      <c r="E5892" s="1" t="s">
        <v>7</v>
      </c>
    </row>
    <row r="5893" customFormat="false" ht="14.1" hidden="false" customHeight="false" outlineLevel="0" collapsed="false">
      <c r="B5893" s="7" t="s">
        <v>55478</v>
      </c>
      <c r="C5893" s="5" t="s">
        <v>6</v>
      </c>
      <c r="D5893" s="1" t="n">
        <v>10</v>
      </c>
      <c r="E5893" s="1" t="s">
        <v>7</v>
      </c>
    </row>
    <row r="5894" customFormat="false" ht="14.1" hidden="false" customHeight="false" outlineLevel="0" collapsed="false">
      <c r="B5894" s="7" t="s">
        <v>55479</v>
      </c>
      <c r="C5894" s="5" t="s">
        <v>6</v>
      </c>
      <c r="D5894" s="1" t="n">
        <v>10</v>
      </c>
      <c r="E5894" s="1" t="s">
        <v>7</v>
      </c>
    </row>
    <row r="5895" customFormat="false" ht="14.1" hidden="false" customHeight="false" outlineLevel="0" collapsed="false">
      <c r="B5895" s="7" t="s">
        <v>55480</v>
      </c>
      <c r="C5895" s="5" t="s">
        <v>6</v>
      </c>
      <c r="D5895" s="1" t="n">
        <v>10</v>
      </c>
      <c r="E5895" s="1" t="s">
        <v>7</v>
      </c>
    </row>
    <row r="5896" customFormat="false" ht="14.1" hidden="false" customHeight="false" outlineLevel="0" collapsed="false">
      <c r="B5896" s="7" t="s">
        <v>55481</v>
      </c>
      <c r="C5896" s="5" t="s">
        <v>6</v>
      </c>
      <c r="D5896" s="1" t="n">
        <v>10</v>
      </c>
      <c r="E5896" s="1" t="s">
        <v>7</v>
      </c>
    </row>
    <row r="5897" customFormat="false" ht="14.1" hidden="false" customHeight="false" outlineLevel="0" collapsed="false">
      <c r="B5897" s="7" t="s">
        <v>55482</v>
      </c>
      <c r="C5897" s="5" t="s">
        <v>6</v>
      </c>
      <c r="D5897" s="1" t="n">
        <v>10</v>
      </c>
      <c r="E5897" s="1" t="s">
        <v>7</v>
      </c>
    </row>
    <row r="5898" customFormat="false" ht="14.1" hidden="false" customHeight="false" outlineLevel="0" collapsed="false">
      <c r="B5898" s="7" t="s">
        <v>55483</v>
      </c>
      <c r="C5898" s="5" t="s">
        <v>6</v>
      </c>
      <c r="D5898" s="1" t="n">
        <v>10</v>
      </c>
      <c r="E5898" s="1" t="s">
        <v>7</v>
      </c>
    </row>
    <row r="5899" customFormat="false" ht="14.1" hidden="false" customHeight="false" outlineLevel="0" collapsed="false">
      <c r="B5899" s="7" t="s">
        <v>55484</v>
      </c>
      <c r="C5899" s="5" t="s">
        <v>6</v>
      </c>
      <c r="D5899" s="1" t="n">
        <v>10</v>
      </c>
      <c r="E5899" s="1" t="s">
        <v>7</v>
      </c>
    </row>
    <row r="5900" customFormat="false" ht="14.1" hidden="false" customHeight="false" outlineLevel="0" collapsed="false">
      <c r="B5900" s="7" t="s">
        <v>55485</v>
      </c>
      <c r="C5900" s="5" t="s">
        <v>6</v>
      </c>
      <c r="D5900" s="1" t="n">
        <v>10</v>
      </c>
      <c r="E5900" s="1" t="s">
        <v>7</v>
      </c>
    </row>
    <row r="5901" customFormat="false" ht="14.1" hidden="false" customHeight="false" outlineLevel="0" collapsed="false">
      <c r="B5901" s="7" t="s">
        <v>55486</v>
      </c>
      <c r="C5901" s="5" t="s">
        <v>6</v>
      </c>
      <c r="D5901" s="1" t="n">
        <v>10</v>
      </c>
      <c r="E5901" s="1" t="s">
        <v>7</v>
      </c>
    </row>
    <row r="5902" customFormat="false" ht="14.1" hidden="false" customHeight="false" outlineLevel="0" collapsed="false">
      <c r="B5902" s="7" t="s">
        <v>55487</v>
      </c>
      <c r="C5902" s="5" t="s">
        <v>6</v>
      </c>
      <c r="D5902" s="1" t="n">
        <v>10</v>
      </c>
      <c r="E5902" s="1" t="s">
        <v>7</v>
      </c>
    </row>
    <row r="5903" customFormat="false" ht="14.1" hidden="false" customHeight="false" outlineLevel="0" collapsed="false">
      <c r="B5903" s="7" t="s">
        <v>55488</v>
      </c>
      <c r="C5903" s="5" t="s">
        <v>6</v>
      </c>
      <c r="D5903" s="1" t="n">
        <v>10</v>
      </c>
      <c r="E5903" s="1" t="s">
        <v>7</v>
      </c>
    </row>
    <row r="5904" customFormat="false" ht="14.1" hidden="false" customHeight="false" outlineLevel="0" collapsed="false">
      <c r="B5904" s="7" t="s">
        <v>55489</v>
      </c>
      <c r="C5904" s="5" t="s">
        <v>6</v>
      </c>
      <c r="D5904" s="1" t="n">
        <v>10</v>
      </c>
      <c r="E5904" s="1" t="s">
        <v>7</v>
      </c>
    </row>
    <row r="5905" customFormat="false" ht="14.1" hidden="false" customHeight="false" outlineLevel="0" collapsed="false">
      <c r="B5905" s="7" t="s">
        <v>55490</v>
      </c>
      <c r="C5905" s="5" t="s">
        <v>6</v>
      </c>
      <c r="D5905" s="1" t="n">
        <v>10</v>
      </c>
      <c r="E5905" s="1" t="s">
        <v>7</v>
      </c>
    </row>
    <row r="5906" customFormat="false" ht="14.1" hidden="false" customHeight="false" outlineLevel="0" collapsed="false">
      <c r="B5906" s="7" t="s">
        <v>55491</v>
      </c>
      <c r="C5906" s="5" t="s">
        <v>6</v>
      </c>
      <c r="D5906" s="1" t="n">
        <v>10</v>
      </c>
      <c r="E5906" s="1" t="s">
        <v>7</v>
      </c>
    </row>
    <row r="5907" customFormat="false" ht="14.1" hidden="false" customHeight="false" outlineLevel="0" collapsed="false">
      <c r="B5907" s="7" t="s">
        <v>55492</v>
      </c>
      <c r="C5907" s="5" t="s">
        <v>6</v>
      </c>
      <c r="D5907" s="1" t="n">
        <v>10</v>
      </c>
      <c r="E5907" s="1" t="s">
        <v>7</v>
      </c>
    </row>
    <row r="5908" customFormat="false" ht="14.1" hidden="false" customHeight="false" outlineLevel="0" collapsed="false">
      <c r="B5908" s="7" t="s">
        <v>55493</v>
      </c>
      <c r="C5908" s="5" t="s">
        <v>6</v>
      </c>
      <c r="D5908" s="1" t="n">
        <v>10</v>
      </c>
      <c r="E5908" s="1" t="s">
        <v>7</v>
      </c>
    </row>
    <row r="5909" customFormat="false" ht="14.1" hidden="false" customHeight="false" outlineLevel="0" collapsed="false">
      <c r="B5909" s="7" t="s">
        <v>55494</v>
      </c>
      <c r="C5909" s="5" t="s">
        <v>6</v>
      </c>
      <c r="D5909" s="1" t="n">
        <v>10</v>
      </c>
      <c r="E5909" s="1" t="s">
        <v>7</v>
      </c>
    </row>
    <row r="5910" customFormat="false" ht="14.1" hidden="false" customHeight="false" outlineLevel="0" collapsed="false">
      <c r="B5910" s="7" t="s">
        <v>55495</v>
      </c>
      <c r="C5910" s="5" t="s">
        <v>6</v>
      </c>
      <c r="D5910" s="1" t="n">
        <v>10</v>
      </c>
      <c r="E5910" s="1" t="s">
        <v>7</v>
      </c>
    </row>
    <row r="5911" customFormat="false" ht="14.1" hidden="false" customHeight="false" outlineLevel="0" collapsed="false">
      <c r="B5911" s="7" t="s">
        <v>55496</v>
      </c>
      <c r="C5911" s="5" t="s">
        <v>6</v>
      </c>
      <c r="D5911" s="1" t="n">
        <v>10</v>
      </c>
      <c r="E5911" s="1" t="s">
        <v>7</v>
      </c>
    </row>
    <row r="5912" customFormat="false" ht="14.1" hidden="false" customHeight="false" outlineLevel="0" collapsed="false">
      <c r="B5912" s="7" t="s">
        <v>55497</v>
      </c>
      <c r="C5912" s="5" t="s">
        <v>6</v>
      </c>
      <c r="D5912" s="1" t="n">
        <v>10</v>
      </c>
      <c r="E5912" s="1" t="s">
        <v>7</v>
      </c>
    </row>
    <row r="5913" customFormat="false" ht="14.1" hidden="false" customHeight="false" outlineLevel="0" collapsed="false">
      <c r="B5913" s="7" t="s">
        <v>55498</v>
      </c>
      <c r="C5913" s="5" t="s">
        <v>6</v>
      </c>
      <c r="D5913" s="1" t="n">
        <v>10</v>
      </c>
      <c r="E5913" s="1" t="s">
        <v>7</v>
      </c>
    </row>
    <row r="5914" customFormat="false" ht="14.1" hidden="false" customHeight="false" outlineLevel="0" collapsed="false">
      <c r="B5914" s="7" t="s">
        <v>55499</v>
      </c>
      <c r="C5914" s="5" t="s">
        <v>6</v>
      </c>
      <c r="D5914" s="1" t="n">
        <v>10</v>
      </c>
      <c r="E5914" s="1" t="s">
        <v>7</v>
      </c>
    </row>
    <row r="5915" customFormat="false" ht="14.1" hidden="false" customHeight="false" outlineLevel="0" collapsed="false">
      <c r="B5915" s="7" t="s">
        <v>55500</v>
      </c>
      <c r="C5915" s="5" t="s">
        <v>6</v>
      </c>
      <c r="D5915" s="1" t="n">
        <v>10</v>
      </c>
      <c r="E5915" s="1" t="s">
        <v>7</v>
      </c>
    </row>
    <row r="5916" customFormat="false" ht="14.1" hidden="false" customHeight="false" outlineLevel="0" collapsed="false">
      <c r="B5916" s="7" t="s">
        <v>55501</v>
      </c>
      <c r="C5916" s="5" t="s">
        <v>6</v>
      </c>
      <c r="D5916" s="1" t="n">
        <v>10</v>
      </c>
      <c r="E5916" s="1" t="s">
        <v>7</v>
      </c>
    </row>
    <row r="5917" customFormat="false" ht="14.1" hidden="false" customHeight="false" outlineLevel="0" collapsed="false">
      <c r="B5917" s="7" t="s">
        <v>55502</v>
      </c>
      <c r="C5917" s="5" t="s">
        <v>6</v>
      </c>
      <c r="D5917" s="1" t="n">
        <v>10</v>
      </c>
      <c r="E5917" s="1" t="s">
        <v>7</v>
      </c>
    </row>
    <row r="5918" customFormat="false" ht="14.1" hidden="false" customHeight="false" outlineLevel="0" collapsed="false">
      <c r="B5918" s="7" t="s">
        <v>55503</v>
      </c>
      <c r="C5918" s="5" t="s">
        <v>6</v>
      </c>
      <c r="D5918" s="1" t="n">
        <v>10</v>
      </c>
      <c r="E5918" s="1" t="s">
        <v>7</v>
      </c>
    </row>
    <row r="5919" customFormat="false" ht="14.1" hidden="false" customHeight="false" outlineLevel="0" collapsed="false">
      <c r="B5919" s="7" t="s">
        <v>55504</v>
      </c>
      <c r="C5919" s="5" t="s">
        <v>6</v>
      </c>
      <c r="D5919" s="1" t="n">
        <v>10</v>
      </c>
      <c r="E5919" s="1" t="s">
        <v>7</v>
      </c>
    </row>
    <row r="5920" customFormat="false" ht="14.1" hidden="false" customHeight="false" outlineLevel="0" collapsed="false">
      <c r="B5920" s="7" t="s">
        <v>55505</v>
      </c>
      <c r="C5920" s="5" t="s">
        <v>6</v>
      </c>
      <c r="D5920" s="1" t="n">
        <v>10</v>
      </c>
      <c r="E5920" s="1" t="s">
        <v>7</v>
      </c>
    </row>
    <row r="5921" customFormat="false" ht="14.1" hidden="false" customHeight="false" outlineLevel="0" collapsed="false">
      <c r="B5921" s="7" t="s">
        <v>55506</v>
      </c>
      <c r="C5921" s="5" t="s">
        <v>6</v>
      </c>
      <c r="D5921" s="1" t="n">
        <v>10</v>
      </c>
      <c r="E5921" s="1" t="s">
        <v>7</v>
      </c>
    </row>
    <row r="5922" customFormat="false" ht="14.1" hidden="false" customHeight="false" outlineLevel="0" collapsed="false">
      <c r="B5922" s="7" t="s">
        <v>55507</v>
      </c>
      <c r="C5922" s="5" t="s">
        <v>6</v>
      </c>
      <c r="D5922" s="1" t="n">
        <v>10</v>
      </c>
      <c r="E5922" s="1" t="s">
        <v>7</v>
      </c>
    </row>
    <row r="5923" customFormat="false" ht="14.1" hidden="false" customHeight="false" outlineLevel="0" collapsed="false">
      <c r="B5923" s="7" t="s">
        <v>55508</v>
      </c>
      <c r="C5923" s="5" t="s">
        <v>6</v>
      </c>
      <c r="D5923" s="1" t="n">
        <v>10</v>
      </c>
      <c r="E5923" s="1" t="s">
        <v>7</v>
      </c>
    </row>
    <row r="5924" customFormat="false" ht="14.1" hidden="false" customHeight="false" outlineLevel="0" collapsed="false">
      <c r="B5924" s="7" t="s">
        <v>55509</v>
      </c>
      <c r="C5924" s="5" t="s">
        <v>6</v>
      </c>
      <c r="D5924" s="1" t="n">
        <v>10</v>
      </c>
      <c r="E5924" s="1" t="s">
        <v>7</v>
      </c>
    </row>
    <row r="5925" customFormat="false" ht="14.1" hidden="false" customHeight="false" outlineLevel="0" collapsed="false">
      <c r="B5925" s="7" t="s">
        <v>55510</v>
      </c>
      <c r="C5925" s="5" t="s">
        <v>6</v>
      </c>
      <c r="D5925" s="1" t="n">
        <v>10</v>
      </c>
      <c r="E5925" s="1" t="s">
        <v>7</v>
      </c>
    </row>
    <row r="5926" customFormat="false" ht="14.1" hidden="false" customHeight="false" outlineLevel="0" collapsed="false">
      <c r="B5926" s="7" t="s">
        <v>55511</v>
      </c>
      <c r="C5926" s="5" t="s">
        <v>6</v>
      </c>
      <c r="D5926" s="1" t="n">
        <v>10</v>
      </c>
      <c r="E5926" s="1" t="s">
        <v>7</v>
      </c>
    </row>
    <row r="5927" customFormat="false" ht="14.1" hidden="false" customHeight="false" outlineLevel="0" collapsed="false">
      <c r="B5927" s="7" t="s">
        <v>55512</v>
      </c>
      <c r="C5927" s="5" t="s">
        <v>6</v>
      </c>
      <c r="D5927" s="1" t="n">
        <v>10</v>
      </c>
      <c r="E5927" s="1" t="s">
        <v>7</v>
      </c>
    </row>
    <row r="5928" customFormat="false" ht="14.1" hidden="false" customHeight="false" outlineLevel="0" collapsed="false">
      <c r="B5928" s="7" t="s">
        <v>55513</v>
      </c>
      <c r="C5928" s="5" t="s">
        <v>6</v>
      </c>
      <c r="D5928" s="1" t="n">
        <v>10</v>
      </c>
      <c r="E5928" s="1" t="s">
        <v>7</v>
      </c>
    </row>
    <row r="5929" customFormat="false" ht="14.1" hidden="false" customHeight="false" outlineLevel="0" collapsed="false">
      <c r="B5929" s="7" t="s">
        <v>55514</v>
      </c>
      <c r="C5929" s="5" t="s">
        <v>6</v>
      </c>
      <c r="D5929" s="1" t="n">
        <v>10</v>
      </c>
      <c r="E5929" s="1" t="s">
        <v>7</v>
      </c>
    </row>
    <row r="5930" customFormat="false" ht="14.1" hidden="false" customHeight="false" outlineLevel="0" collapsed="false">
      <c r="B5930" s="7" t="s">
        <v>55515</v>
      </c>
      <c r="C5930" s="5" t="s">
        <v>6</v>
      </c>
      <c r="D5930" s="1" t="n">
        <v>10</v>
      </c>
      <c r="E5930" s="1" t="s">
        <v>7</v>
      </c>
    </row>
    <row r="5931" customFormat="false" ht="14.1" hidden="false" customHeight="false" outlineLevel="0" collapsed="false">
      <c r="B5931" s="7" t="s">
        <v>55516</v>
      </c>
      <c r="C5931" s="5" t="s">
        <v>6</v>
      </c>
      <c r="D5931" s="1" t="n">
        <v>10</v>
      </c>
      <c r="E5931" s="1" t="s">
        <v>7</v>
      </c>
    </row>
    <row r="5932" customFormat="false" ht="14.1" hidden="false" customHeight="false" outlineLevel="0" collapsed="false">
      <c r="B5932" s="7" t="s">
        <v>55517</v>
      </c>
      <c r="C5932" s="5" t="s">
        <v>6</v>
      </c>
      <c r="D5932" s="1" t="n">
        <v>10</v>
      </c>
      <c r="E5932" s="1" t="s">
        <v>7</v>
      </c>
    </row>
    <row r="5933" customFormat="false" ht="14.1" hidden="false" customHeight="false" outlineLevel="0" collapsed="false">
      <c r="B5933" s="7" t="s">
        <v>55518</v>
      </c>
      <c r="C5933" s="5" t="s">
        <v>6</v>
      </c>
      <c r="D5933" s="1" t="n">
        <v>10</v>
      </c>
      <c r="E5933" s="1" t="s">
        <v>7</v>
      </c>
    </row>
    <row r="5934" customFormat="false" ht="14.1" hidden="false" customHeight="false" outlineLevel="0" collapsed="false">
      <c r="B5934" s="7" t="s">
        <v>55519</v>
      </c>
      <c r="C5934" s="5" t="s">
        <v>6</v>
      </c>
      <c r="D5934" s="1" t="n">
        <v>10</v>
      </c>
      <c r="E5934" s="1" t="s">
        <v>7</v>
      </c>
    </row>
    <row r="5935" customFormat="false" ht="14.1" hidden="false" customHeight="false" outlineLevel="0" collapsed="false">
      <c r="B5935" s="7" t="s">
        <v>55520</v>
      </c>
      <c r="C5935" s="5" t="s">
        <v>6</v>
      </c>
      <c r="D5935" s="1" t="n">
        <v>10</v>
      </c>
      <c r="E5935" s="1" t="s">
        <v>7</v>
      </c>
    </row>
    <row r="5936" customFormat="false" ht="14.1" hidden="false" customHeight="false" outlineLevel="0" collapsed="false">
      <c r="B5936" s="7" t="s">
        <v>55521</v>
      </c>
      <c r="C5936" s="5" t="s">
        <v>6</v>
      </c>
      <c r="D5936" s="1" t="n">
        <v>10</v>
      </c>
      <c r="E5936" s="1" t="s">
        <v>7</v>
      </c>
    </row>
    <row r="5937" customFormat="false" ht="14.1" hidden="false" customHeight="false" outlineLevel="0" collapsed="false">
      <c r="B5937" s="7" t="s">
        <v>55522</v>
      </c>
      <c r="C5937" s="5" t="s">
        <v>6</v>
      </c>
      <c r="D5937" s="1" t="n">
        <v>10</v>
      </c>
      <c r="E5937" s="1" t="s">
        <v>7</v>
      </c>
    </row>
    <row r="5938" customFormat="false" ht="14.1" hidden="false" customHeight="false" outlineLevel="0" collapsed="false">
      <c r="B5938" s="7" t="s">
        <v>55523</v>
      </c>
      <c r="C5938" s="5" t="s">
        <v>6</v>
      </c>
      <c r="D5938" s="1" t="n">
        <v>10</v>
      </c>
      <c r="E5938" s="1" t="s">
        <v>7</v>
      </c>
    </row>
    <row r="5939" customFormat="false" ht="14.1" hidden="false" customHeight="false" outlineLevel="0" collapsed="false">
      <c r="B5939" s="7" t="s">
        <v>55524</v>
      </c>
      <c r="C5939" s="5" t="s">
        <v>6</v>
      </c>
      <c r="D5939" s="1" t="n">
        <v>10</v>
      </c>
      <c r="E5939" s="1" t="s">
        <v>7</v>
      </c>
    </row>
    <row r="5940" customFormat="false" ht="14.1" hidden="false" customHeight="false" outlineLevel="0" collapsed="false">
      <c r="B5940" s="7" t="s">
        <v>55525</v>
      </c>
      <c r="C5940" s="5" t="s">
        <v>6</v>
      </c>
      <c r="D5940" s="1" t="n">
        <v>10</v>
      </c>
      <c r="E5940" s="1" t="s">
        <v>7</v>
      </c>
    </row>
    <row r="5941" customFormat="false" ht="14.1" hidden="false" customHeight="false" outlineLevel="0" collapsed="false">
      <c r="B5941" s="7" t="s">
        <v>55526</v>
      </c>
      <c r="C5941" s="5" t="s">
        <v>6</v>
      </c>
      <c r="D5941" s="1" t="n">
        <v>10</v>
      </c>
      <c r="E5941" s="1" t="s">
        <v>7</v>
      </c>
    </row>
    <row r="5942" customFormat="false" ht="14.1" hidden="false" customHeight="false" outlineLevel="0" collapsed="false">
      <c r="B5942" s="7" t="s">
        <v>55527</v>
      </c>
      <c r="C5942" s="5" t="s">
        <v>6</v>
      </c>
      <c r="D5942" s="1" t="n">
        <v>10</v>
      </c>
      <c r="E5942" s="1" t="s">
        <v>7</v>
      </c>
    </row>
    <row r="5943" customFormat="false" ht="14.1" hidden="false" customHeight="false" outlineLevel="0" collapsed="false">
      <c r="B5943" s="7" t="s">
        <v>55528</v>
      </c>
      <c r="C5943" s="5" t="s">
        <v>6</v>
      </c>
      <c r="D5943" s="1" t="n">
        <v>10</v>
      </c>
      <c r="E5943" s="1" t="s">
        <v>7</v>
      </c>
    </row>
    <row r="5944" customFormat="false" ht="14.1" hidden="false" customHeight="false" outlineLevel="0" collapsed="false">
      <c r="B5944" s="7" t="s">
        <v>55529</v>
      </c>
      <c r="C5944" s="5" t="s">
        <v>6</v>
      </c>
      <c r="D5944" s="1" t="n">
        <v>10</v>
      </c>
      <c r="E5944" s="1" t="s">
        <v>7</v>
      </c>
    </row>
    <row r="5945" customFormat="false" ht="14.1" hidden="false" customHeight="false" outlineLevel="0" collapsed="false">
      <c r="B5945" s="7" t="s">
        <v>55530</v>
      </c>
      <c r="C5945" s="5" t="s">
        <v>6</v>
      </c>
      <c r="D5945" s="1" t="n">
        <v>10</v>
      </c>
      <c r="E5945" s="1" t="s">
        <v>7</v>
      </c>
    </row>
    <row r="5946" customFormat="false" ht="14.1" hidden="false" customHeight="false" outlineLevel="0" collapsed="false">
      <c r="B5946" s="7" t="s">
        <v>55531</v>
      </c>
      <c r="C5946" s="5" t="s">
        <v>6</v>
      </c>
      <c r="D5946" s="1" t="n">
        <v>10</v>
      </c>
      <c r="E5946" s="1" t="s">
        <v>7</v>
      </c>
    </row>
    <row r="5947" customFormat="false" ht="14.1" hidden="false" customHeight="false" outlineLevel="0" collapsed="false">
      <c r="B5947" s="7" t="s">
        <v>55532</v>
      </c>
      <c r="C5947" s="5" t="s">
        <v>6</v>
      </c>
      <c r="D5947" s="1" t="n">
        <v>10</v>
      </c>
      <c r="E5947" s="1" t="s">
        <v>7</v>
      </c>
    </row>
    <row r="5948" customFormat="false" ht="14.1" hidden="false" customHeight="false" outlineLevel="0" collapsed="false">
      <c r="B5948" s="7" t="s">
        <v>55533</v>
      </c>
      <c r="C5948" s="5" t="s">
        <v>6</v>
      </c>
      <c r="D5948" s="1" t="n">
        <v>10</v>
      </c>
      <c r="E5948" s="1" t="s">
        <v>7</v>
      </c>
    </row>
    <row r="5949" customFormat="false" ht="14.1" hidden="false" customHeight="false" outlineLevel="0" collapsed="false">
      <c r="B5949" s="7" t="s">
        <v>55534</v>
      </c>
      <c r="C5949" s="5" t="s">
        <v>6</v>
      </c>
      <c r="D5949" s="1" t="n">
        <v>10</v>
      </c>
      <c r="E5949" s="1" t="s">
        <v>7</v>
      </c>
    </row>
    <row r="5950" customFormat="false" ht="14.1" hidden="false" customHeight="false" outlineLevel="0" collapsed="false">
      <c r="B5950" s="7" t="s">
        <v>55535</v>
      </c>
      <c r="C5950" s="5" t="s">
        <v>6</v>
      </c>
      <c r="D5950" s="1" t="n">
        <v>10</v>
      </c>
      <c r="E5950" s="1" t="s">
        <v>7</v>
      </c>
    </row>
    <row r="5951" customFormat="false" ht="14.1" hidden="false" customHeight="false" outlineLevel="0" collapsed="false">
      <c r="B5951" s="7" t="s">
        <v>55536</v>
      </c>
      <c r="C5951" s="5" t="s">
        <v>6</v>
      </c>
      <c r="D5951" s="1" t="n">
        <v>10</v>
      </c>
      <c r="E5951" s="1" t="s">
        <v>7</v>
      </c>
    </row>
    <row r="5952" customFormat="false" ht="14.1" hidden="false" customHeight="false" outlineLevel="0" collapsed="false">
      <c r="B5952" s="7" t="s">
        <v>55537</v>
      </c>
      <c r="C5952" s="5" t="s">
        <v>6</v>
      </c>
      <c r="D5952" s="1" t="n">
        <v>10</v>
      </c>
      <c r="E5952" s="1" t="s">
        <v>7</v>
      </c>
    </row>
    <row r="5953" customFormat="false" ht="14.1" hidden="false" customHeight="false" outlineLevel="0" collapsed="false">
      <c r="B5953" s="7" t="s">
        <v>55538</v>
      </c>
      <c r="C5953" s="5" t="s">
        <v>6</v>
      </c>
      <c r="D5953" s="1" t="n">
        <v>10</v>
      </c>
      <c r="E5953" s="1" t="s">
        <v>7</v>
      </c>
    </row>
    <row r="5954" customFormat="false" ht="14.1" hidden="false" customHeight="false" outlineLevel="0" collapsed="false">
      <c r="B5954" s="7" t="s">
        <v>55539</v>
      </c>
      <c r="C5954" s="5" t="s">
        <v>6</v>
      </c>
      <c r="D5954" s="1" t="n">
        <v>10</v>
      </c>
      <c r="E5954" s="1" t="s">
        <v>7</v>
      </c>
    </row>
    <row r="5955" customFormat="false" ht="14.1" hidden="false" customHeight="false" outlineLevel="0" collapsed="false">
      <c r="B5955" s="7" t="s">
        <v>55540</v>
      </c>
      <c r="C5955" s="5" t="s">
        <v>6</v>
      </c>
      <c r="D5955" s="1" t="n">
        <v>10</v>
      </c>
      <c r="E5955" s="1" t="s">
        <v>7</v>
      </c>
    </row>
    <row r="5956" customFormat="false" ht="14.1" hidden="false" customHeight="false" outlineLevel="0" collapsed="false">
      <c r="B5956" s="7" t="s">
        <v>55541</v>
      </c>
      <c r="C5956" s="5" t="s">
        <v>6</v>
      </c>
      <c r="D5956" s="1" t="n">
        <v>10</v>
      </c>
      <c r="E5956" s="1" t="s">
        <v>7</v>
      </c>
    </row>
    <row r="5957" customFormat="false" ht="14.1" hidden="false" customHeight="false" outlineLevel="0" collapsed="false">
      <c r="B5957" s="7" t="s">
        <v>55542</v>
      </c>
      <c r="C5957" s="5" t="s">
        <v>6</v>
      </c>
      <c r="D5957" s="1" t="n">
        <v>10</v>
      </c>
      <c r="E5957" s="1" t="s">
        <v>7</v>
      </c>
    </row>
    <row r="5958" customFormat="false" ht="14.1" hidden="false" customHeight="false" outlineLevel="0" collapsed="false">
      <c r="B5958" s="7" t="s">
        <v>55543</v>
      </c>
      <c r="C5958" s="5" t="s">
        <v>6</v>
      </c>
      <c r="D5958" s="1" t="n">
        <v>10</v>
      </c>
      <c r="E5958" s="1" t="s">
        <v>7</v>
      </c>
    </row>
    <row r="5959" customFormat="false" ht="14.1" hidden="false" customHeight="false" outlineLevel="0" collapsed="false">
      <c r="B5959" s="7" t="s">
        <v>55544</v>
      </c>
      <c r="C5959" s="5" t="s">
        <v>6</v>
      </c>
      <c r="D5959" s="1" t="n">
        <v>10</v>
      </c>
      <c r="E5959" s="1" t="s">
        <v>7</v>
      </c>
    </row>
    <row r="5960" customFormat="false" ht="14.1" hidden="false" customHeight="false" outlineLevel="0" collapsed="false">
      <c r="B5960" s="7" t="s">
        <v>55545</v>
      </c>
      <c r="C5960" s="5" t="s">
        <v>6</v>
      </c>
      <c r="D5960" s="1" t="n">
        <v>10</v>
      </c>
      <c r="E5960" s="1" t="s">
        <v>7</v>
      </c>
    </row>
    <row r="5961" customFormat="false" ht="14.1" hidden="false" customHeight="false" outlineLevel="0" collapsed="false">
      <c r="B5961" s="7" t="s">
        <v>55546</v>
      </c>
      <c r="C5961" s="5" t="s">
        <v>6</v>
      </c>
      <c r="D5961" s="1" t="n">
        <v>10</v>
      </c>
      <c r="E5961" s="1" t="s">
        <v>7</v>
      </c>
    </row>
    <row r="5962" customFormat="false" ht="14.1" hidden="false" customHeight="false" outlineLevel="0" collapsed="false">
      <c r="B5962" s="7" t="s">
        <v>55547</v>
      </c>
      <c r="C5962" s="5" t="s">
        <v>6</v>
      </c>
      <c r="D5962" s="1" t="n">
        <v>10</v>
      </c>
      <c r="E5962" s="1" t="s">
        <v>7</v>
      </c>
    </row>
    <row r="5963" customFormat="false" ht="14.1" hidden="false" customHeight="false" outlineLevel="0" collapsed="false">
      <c r="B5963" s="7" t="s">
        <v>55548</v>
      </c>
      <c r="C5963" s="5" t="s">
        <v>6</v>
      </c>
      <c r="D5963" s="1" t="n">
        <v>10</v>
      </c>
      <c r="E5963" s="1" t="s">
        <v>7</v>
      </c>
    </row>
    <row r="5964" customFormat="false" ht="14.1" hidden="false" customHeight="false" outlineLevel="0" collapsed="false">
      <c r="B5964" s="7" t="s">
        <v>55549</v>
      </c>
      <c r="C5964" s="5" t="s">
        <v>6</v>
      </c>
      <c r="D5964" s="1" t="n">
        <v>10</v>
      </c>
      <c r="E5964" s="1" t="s">
        <v>7</v>
      </c>
    </row>
    <row r="5965" customFormat="false" ht="14.1" hidden="false" customHeight="false" outlineLevel="0" collapsed="false">
      <c r="B5965" s="7" t="s">
        <v>55550</v>
      </c>
      <c r="C5965" s="5" t="s">
        <v>6</v>
      </c>
      <c r="D5965" s="1" t="n">
        <v>10</v>
      </c>
      <c r="E5965" s="1" t="s">
        <v>7</v>
      </c>
    </row>
    <row r="5966" customFormat="false" ht="14.1" hidden="false" customHeight="false" outlineLevel="0" collapsed="false">
      <c r="B5966" s="7" t="s">
        <v>55551</v>
      </c>
      <c r="C5966" s="5" t="s">
        <v>6</v>
      </c>
      <c r="D5966" s="1" t="n">
        <v>10</v>
      </c>
      <c r="E5966" s="1" t="s">
        <v>7</v>
      </c>
    </row>
    <row r="5967" customFormat="false" ht="14.1" hidden="false" customHeight="false" outlineLevel="0" collapsed="false">
      <c r="B5967" s="7" t="s">
        <v>55552</v>
      </c>
      <c r="C5967" s="5" t="s">
        <v>6</v>
      </c>
      <c r="D5967" s="1" t="n">
        <v>10</v>
      </c>
      <c r="E5967" s="1" t="s">
        <v>7</v>
      </c>
    </row>
    <row r="5968" customFormat="false" ht="14.1" hidden="false" customHeight="false" outlineLevel="0" collapsed="false">
      <c r="B5968" s="7" t="s">
        <v>55553</v>
      </c>
      <c r="C5968" s="5" t="s">
        <v>6</v>
      </c>
      <c r="D5968" s="1" t="n">
        <v>10</v>
      </c>
      <c r="E5968" s="1" t="s">
        <v>7</v>
      </c>
    </row>
    <row r="5969" customFormat="false" ht="14.1" hidden="false" customHeight="false" outlineLevel="0" collapsed="false">
      <c r="B5969" s="7" t="s">
        <v>55554</v>
      </c>
      <c r="C5969" s="5" t="s">
        <v>6</v>
      </c>
      <c r="D5969" s="1" t="n">
        <v>10</v>
      </c>
      <c r="E5969" s="1" t="s">
        <v>7</v>
      </c>
    </row>
    <row r="5970" customFormat="false" ht="14.1" hidden="false" customHeight="false" outlineLevel="0" collapsed="false">
      <c r="B5970" s="7" t="s">
        <v>55555</v>
      </c>
      <c r="C5970" s="5" t="s">
        <v>6</v>
      </c>
      <c r="D5970" s="1" t="n">
        <v>10</v>
      </c>
      <c r="E5970" s="1" t="s">
        <v>7</v>
      </c>
    </row>
    <row r="5971" customFormat="false" ht="14.1" hidden="false" customHeight="false" outlineLevel="0" collapsed="false">
      <c r="B5971" s="7" t="s">
        <v>55556</v>
      </c>
      <c r="C5971" s="5" t="s">
        <v>6</v>
      </c>
      <c r="D5971" s="1" t="n">
        <v>10</v>
      </c>
      <c r="E5971" s="1" t="s">
        <v>7</v>
      </c>
    </row>
    <row r="5972" customFormat="false" ht="14.1" hidden="false" customHeight="false" outlineLevel="0" collapsed="false">
      <c r="B5972" s="7" t="s">
        <v>55557</v>
      </c>
      <c r="C5972" s="5" t="s">
        <v>6</v>
      </c>
      <c r="D5972" s="1" t="n">
        <v>10</v>
      </c>
      <c r="E5972" s="1" t="s">
        <v>7</v>
      </c>
    </row>
    <row r="5973" customFormat="false" ht="14.1" hidden="false" customHeight="false" outlineLevel="0" collapsed="false">
      <c r="B5973" s="7" t="s">
        <v>55558</v>
      </c>
      <c r="C5973" s="5" t="s">
        <v>6</v>
      </c>
      <c r="D5973" s="1" t="n">
        <v>10</v>
      </c>
      <c r="E5973" s="1" t="s">
        <v>7</v>
      </c>
    </row>
    <row r="5974" customFormat="false" ht="14.1" hidden="false" customHeight="false" outlineLevel="0" collapsed="false">
      <c r="B5974" s="7" t="s">
        <v>55559</v>
      </c>
      <c r="C5974" s="5" t="s">
        <v>6</v>
      </c>
      <c r="D5974" s="1" t="n">
        <v>10</v>
      </c>
      <c r="E5974" s="1" t="s">
        <v>7</v>
      </c>
    </row>
    <row r="5975" customFormat="false" ht="14.1" hidden="false" customHeight="false" outlineLevel="0" collapsed="false">
      <c r="B5975" s="7" t="s">
        <v>55560</v>
      </c>
      <c r="C5975" s="5" t="s">
        <v>6</v>
      </c>
      <c r="D5975" s="1" t="n">
        <v>10</v>
      </c>
      <c r="E5975" s="1" t="s">
        <v>7</v>
      </c>
    </row>
    <row r="5976" customFormat="false" ht="14.1" hidden="false" customHeight="false" outlineLevel="0" collapsed="false">
      <c r="B5976" s="7" t="s">
        <v>55561</v>
      </c>
      <c r="C5976" s="5" t="s">
        <v>6</v>
      </c>
      <c r="D5976" s="1" t="n">
        <v>10</v>
      </c>
      <c r="E5976" s="1" t="s">
        <v>7</v>
      </c>
    </row>
    <row r="5977" customFormat="false" ht="14.1" hidden="false" customHeight="false" outlineLevel="0" collapsed="false">
      <c r="B5977" s="7" t="s">
        <v>55562</v>
      </c>
      <c r="C5977" s="5" t="s">
        <v>6</v>
      </c>
      <c r="D5977" s="1" t="n">
        <v>10</v>
      </c>
      <c r="E5977" s="1" t="s">
        <v>7</v>
      </c>
    </row>
    <row r="5978" customFormat="false" ht="14.1" hidden="false" customHeight="false" outlineLevel="0" collapsed="false">
      <c r="B5978" s="7" t="s">
        <v>55563</v>
      </c>
      <c r="C5978" s="5" t="s">
        <v>6</v>
      </c>
      <c r="D5978" s="1" t="n">
        <v>10</v>
      </c>
      <c r="E5978" s="1" t="s">
        <v>7</v>
      </c>
    </row>
    <row r="5979" customFormat="false" ht="14.1" hidden="false" customHeight="false" outlineLevel="0" collapsed="false">
      <c r="B5979" s="7" t="s">
        <v>55564</v>
      </c>
      <c r="C5979" s="5" t="s">
        <v>6</v>
      </c>
      <c r="D5979" s="1" t="n">
        <v>10</v>
      </c>
      <c r="E5979" s="1" t="s">
        <v>7</v>
      </c>
    </row>
    <row r="5980" customFormat="false" ht="14.1" hidden="false" customHeight="false" outlineLevel="0" collapsed="false">
      <c r="B5980" s="7" t="s">
        <v>55565</v>
      </c>
      <c r="C5980" s="5" t="s">
        <v>6</v>
      </c>
      <c r="D5980" s="1" t="n">
        <v>10</v>
      </c>
      <c r="E5980" s="1" t="s">
        <v>7</v>
      </c>
    </row>
    <row r="5981" customFormat="false" ht="14.1" hidden="false" customHeight="false" outlineLevel="0" collapsed="false">
      <c r="B5981" s="7" t="s">
        <v>55566</v>
      </c>
      <c r="C5981" s="5" t="s">
        <v>6</v>
      </c>
      <c r="D5981" s="1" t="n">
        <v>10</v>
      </c>
      <c r="E5981" s="1" t="s">
        <v>7</v>
      </c>
    </row>
    <row r="5982" customFormat="false" ht="14.1" hidden="false" customHeight="false" outlineLevel="0" collapsed="false">
      <c r="B5982" s="7" t="s">
        <v>55567</v>
      </c>
      <c r="C5982" s="5" t="s">
        <v>6</v>
      </c>
      <c r="D5982" s="1" t="n">
        <v>10</v>
      </c>
      <c r="E5982" s="1" t="s">
        <v>7</v>
      </c>
    </row>
    <row r="5983" customFormat="false" ht="14.1" hidden="false" customHeight="false" outlineLevel="0" collapsed="false">
      <c r="B5983" s="7" t="s">
        <v>55568</v>
      </c>
      <c r="C5983" s="5" t="s">
        <v>6</v>
      </c>
      <c r="D5983" s="1" t="n">
        <v>10</v>
      </c>
      <c r="E5983" s="1" t="s">
        <v>7</v>
      </c>
    </row>
    <row r="5984" customFormat="false" ht="14.1" hidden="false" customHeight="false" outlineLevel="0" collapsed="false">
      <c r="B5984" s="7" t="s">
        <v>55569</v>
      </c>
      <c r="C5984" s="5" t="s">
        <v>6</v>
      </c>
      <c r="D5984" s="1" t="n">
        <v>10</v>
      </c>
      <c r="E5984" s="1" t="s">
        <v>7</v>
      </c>
    </row>
    <row r="5985" customFormat="false" ht="14.1" hidden="false" customHeight="false" outlineLevel="0" collapsed="false">
      <c r="B5985" s="7" t="s">
        <v>55570</v>
      </c>
      <c r="C5985" s="5" t="s">
        <v>6</v>
      </c>
      <c r="D5985" s="1" t="n">
        <v>10</v>
      </c>
      <c r="E5985" s="1" t="s">
        <v>7</v>
      </c>
    </row>
    <row r="5986" customFormat="false" ht="14.1" hidden="false" customHeight="false" outlineLevel="0" collapsed="false">
      <c r="B5986" s="7" t="s">
        <v>55571</v>
      </c>
      <c r="C5986" s="5" t="s">
        <v>6</v>
      </c>
      <c r="D5986" s="1" t="n">
        <v>10</v>
      </c>
      <c r="E5986" s="1" t="s">
        <v>7</v>
      </c>
    </row>
    <row r="5987" customFormat="false" ht="14.1" hidden="false" customHeight="false" outlineLevel="0" collapsed="false">
      <c r="B5987" s="7" t="s">
        <v>55572</v>
      </c>
      <c r="C5987" s="5" t="s">
        <v>6</v>
      </c>
      <c r="D5987" s="1" t="n">
        <v>10</v>
      </c>
      <c r="E5987" s="1" t="s">
        <v>7</v>
      </c>
    </row>
    <row r="5988" customFormat="false" ht="14.1" hidden="false" customHeight="false" outlineLevel="0" collapsed="false">
      <c r="B5988" s="7" t="s">
        <v>55573</v>
      </c>
      <c r="C5988" s="5" t="s">
        <v>6</v>
      </c>
      <c r="D5988" s="1" t="n">
        <v>10</v>
      </c>
      <c r="E5988" s="1" t="s">
        <v>7</v>
      </c>
    </row>
    <row r="5989" customFormat="false" ht="14.1" hidden="false" customHeight="false" outlineLevel="0" collapsed="false">
      <c r="B5989" s="7" t="s">
        <v>55574</v>
      </c>
      <c r="C5989" s="5" t="s">
        <v>6</v>
      </c>
      <c r="D5989" s="1" t="n">
        <v>10</v>
      </c>
      <c r="E5989" s="1" t="s">
        <v>7</v>
      </c>
    </row>
    <row r="5990" customFormat="false" ht="14.1" hidden="false" customHeight="false" outlineLevel="0" collapsed="false">
      <c r="B5990" s="7" t="s">
        <v>55575</v>
      </c>
      <c r="C5990" s="5" t="s">
        <v>6</v>
      </c>
      <c r="D5990" s="1" t="n">
        <v>10</v>
      </c>
      <c r="E5990" s="1" t="s">
        <v>7</v>
      </c>
    </row>
    <row r="5991" customFormat="false" ht="14.1" hidden="false" customHeight="false" outlineLevel="0" collapsed="false">
      <c r="B5991" s="7" t="s">
        <v>55576</v>
      </c>
      <c r="C5991" s="5" t="s">
        <v>6</v>
      </c>
      <c r="D5991" s="1" t="n">
        <v>10</v>
      </c>
      <c r="E5991" s="1" t="s">
        <v>7</v>
      </c>
    </row>
    <row r="5992" customFormat="false" ht="14.1" hidden="false" customHeight="false" outlineLevel="0" collapsed="false">
      <c r="B5992" s="7" t="s">
        <v>55577</v>
      </c>
      <c r="C5992" s="5" t="s">
        <v>6</v>
      </c>
      <c r="D5992" s="1" t="n">
        <v>10</v>
      </c>
      <c r="E5992" s="1" t="s">
        <v>7</v>
      </c>
    </row>
    <row r="5993" customFormat="false" ht="14.1" hidden="false" customHeight="false" outlineLevel="0" collapsed="false">
      <c r="B5993" s="7" t="s">
        <v>55578</v>
      </c>
      <c r="C5993" s="5" t="s">
        <v>6</v>
      </c>
      <c r="D5993" s="1" t="n">
        <v>10</v>
      </c>
      <c r="E5993" s="1" t="s">
        <v>7</v>
      </c>
    </row>
    <row r="5994" customFormat="false" ht="14.1" hidden="false" customHeight="false" outlineLevel="0" collapsed="false">
      <c r="B5994" s="7" t="s">
        <v>55579</v>
      </c>
      <c r="C5994" s="5" t="s">
        <v>6</v>
      </c>
      <c r="D5994" s="1" t="n">
        <v>10</v>
      </c>
      <c r="E5994" s="1" t="s">
        <v>7</v>
      </c>
    </row>
    <row r="5995" customFormat="false" ht="14.1" hidden="false" customHeight="false" outlineLevel="0" collapsed="false">
      <c r="B5995" s="7" t="s">
        <v>55580</v>
      </c>
      <c r="C5995" s="5" t="s">
        <v>6</v>
      </c>
      <c r="D5995" s="1" t="n">
        <v>10</v>
      </c>
      <c r="E5995" s="1" t="s">
        <v>7</v>
      </c>
    </row>
    <row r="5996" customFormat="false" ht="14.1" hidden="false" customHeight="false" outlineLevel="0" collapsed="false">
      <c r="B5996" s="7" t="s">
        <v>55581</v>
      </c>
      <c r="C5996" s="5" t="s">
        <v>6</v>
      </c>
      <c r="D5996" s="1" t="n">
        <v>10</v>
      </c>
      <c r="E5996" s="1" t="s">
        <v>7</v>
      </c>
    </row>
    <row r="5997" customFormat="false" ht="14.1" hidden="false" customHeight="false" outlineLevel="0" collapsed="false">
      <c r="B5997" s="7" t="s">
        <v>55582</v>
      </c>
      <c r="C5997" s="5" t="s">
        <v>6</v>
      </c>
      <c r="D5997" s="1" t="n">
        <v>10</v>
      </c>
      <c r="E5997" s="1" t="s">
        <v>7</v>
      </c>
    </row>
    <row r="5998" customFormat="false" ht="14.1" hidden="false" customHeight="false" outlineLevel="0" collapsed="false">
      <c r="B5998" s="7" t="s">
        <v>55583</v>
      </c>
      <c r="C5998" s="5" t="s">
        <v>6</v>
      </c>
      <c r="D5998" s="1" t="n">
        <v>10</v>
      </c>
      <c r="E5998" s="1" t="s">
        <v>7</v>
      </c>
    </row>
    <row r="5999" customFormat="false" ht="14.1" hidden="false" customHeight="false" outlineLevel="0" collapsed="false">
      <c r="B5999" s="7" t="s">
        <v>55584</v>
      </c>
      <c r="C5999" s="5" t="s">
        <v>6</v>
      </c>
      <c r="D5999" s="1" t="n">
        <v>10</v>
      </c>
      <c r="E5999" s="1" t="s">
        <v>7</v>
      </c>
    </row>
    <row r="6000" customFormat="false" ht="14.1" hidden="false" customHeight="false" outlineLevel="0" collapsed="false">
      <c r="B6000" s="7" t="s">
        <v>55585</v>
      </c>
      <c r="C6000" s="5" t="s">
        <v>6</v>
      </c>
      <c r="D6000" s="1" t="n">
        <v>10</v>
      </c>
      <c r="E6000" s="1" t="s">
        <v>7</v>
      </c>
    </row>
    <row r="6001" customFormat="false" ht="14.1" hidden="false" customHeight="false" outlineLevel="0" collapsed="false">
      <c r="B6001" s="7" t="s">
        <v>55586</v>
      </c>
      <c r="C6001" s="5" t="s">
        <v>6</v>
      </c>
      <c r="D6001" s="1" t="n">
        <v>10</v>
      </c>
      <c r="E6001" s="1" t="s">
        <v>7</v>
      </c>
    </row>
    <row r="6002" customFormat="false" ht="14.1" hidden="false" customHeight="false" outlineLevel="0" collapsed="false">
      <c r="B6002" s="7" t="s">
        <v>55587</v>
      </c>
      <c r="C6002" s="5" t="s">
        <v>6</v>
      </c>
      <c r="D6002" s="1" t="n">
        <v>10</v>
      </c>
      <c r="E6002" s="1" t="s">
        <v>7</v>
      </c>
    </row>
    <row r="6003" customFormat="false" ht="14.1" hidden="false" customHeight="false" outlineLevel="0" collapsed="false">
      <c r="B6003" s="7" t="s">
        <v>55588</v>
      </c>
      <c r="C6003" s="5" t="s">
        <v>6</v>
      </c>
      <c r="D6003" s="1" t="n">
        <v>10</v>
      </c>
      <c r="E6003" s="1" t="s">
        <v>7</v>
      </c>
    </row>
    <row r="6004" customFormat="false" ht="14.1" hidden="false" customHeight="false" outlineLevel="0" collapsed="false">
      <c r="B6004" s="7" t="s">
        <v>55589</v>
      </c>
      <c r="C6004" s="5" t="s">
        <v>6</v>
      </c>
      <c r="D6004" s="1" t="n">
        <v>10</v>
      </c>
      <c r="E6004" s="1" t="s">
        <v>7</v>
      </c>
    </row>
    <row r="6005" customFormat="false" ht="14.1" hidden="false" customHeight="false" outlineLevel="0" collapsed="false">
      <c r="B6005" s="7" t="s">
        <v>55590</v>
      </c>
      <c r="C6005" s="5" t="s">
        <v>6</v>
      </c>
      <c r="D6005" s="1" t="n">
        <v>10</v>
      </c>
      <c r="E6005" s="1" t="s">
        <v>7</v>
      </c>
    </row>
    <row r="6006" customFormat="false" ht="14.1" hidden="false" customHeight="false" outlineLevel="0" collapsed="false">
      <c r="B6006" s="7" t="s">
        <v>55591</v>
      </c>
      <c r="C6006" s="5" t="s">
        <v>6</v>
      </c>
      <c r="D6006" s="1" t="n">
        <v>10</v>
      </c>
      <c r="E6006" s="1" t="s">
        <v>7</v>
      </c>
    </row>
    <row r="6007" customFormat="false" ht="14.1" hidden="false" customHeight="false" outlineLevel="0" collapsed="false">
      <c r="B6007" s="7" t="s">
        <v>55592</v>
      </c>
      <c r="C6007" s="5" t="s">
        <v>6</v>
      </c>
      <c r="D6007" s="1" t="n">
        <v>10</v>
      </c>
      <c r="E6007" s="1" t="s">
        <v>7</v>
      </c>
    </row>
    <row r="6008" customFormat="false" ht="14.1" hidden="false" customHeight="false" outlineLevel="0" collapsed="false">
      <c r="B6008" s="7" t="s">
        <v>55593</v>
      </c>
      <c r="C6008" s="5" t="s">
        <v>6</v>
      </c>
      <c r="D6008" s="1" t="n">
        <v>10</v>
      </c>
      <c r="E6008" s="1" t="s">
        <v>7</v>
      </c>
    </row>
    <row r="6009" customFormat="false" ht="14.1" hidden="false" customHeight="false" outlineLevel="0" collapsed="false">
      <c r="B6009" s="7" t="s">
        <v>55594</v>
      </c>
      <c r="C6009" s="5" t="s">
        <v>6</v>
      </c>
      <c r="D6009" s="1" t="n">
        <v>10</v>
      </c>
      <c r="E6009" s="1" t="s">
        <v>7</v>
      </c>
    </row>
    <row r="6010" customFormat="false" ht="14.1" hidden="false" customHeight="false" outlineLevel="0" collapsed="false">
      <c r="B6010" s="7" t="s">
        <v>55595</v>
      </c>
      <c r="C6010" s="5" t="s">
        <v>6</v>
      </c>
      <c r="D6010" s="1" t="n">
        <v>10</v>
      </c>
      <c r="E6010" s="1" t="s">
        <v>7</v>
      </c>
    </row>
    <row r="6011" customFormat="false" ht="14.1" hidden="false" customHeight="false" outlineLevel="0" collapsed="false">
      <c r="B6011" s="7" t="s">
        <v>55596</v>
      </c>
      <c r="C6011" s="5" t="s">
        <v>6</v>
      </c>
      <c r="D6011" s="1" t="n">
        <v>10</v>
      </c>
      <c r="E6011" s="1" t="s">
        <v>7</v>
      </c>
    </row>
    <row r="6012" customFormat="false" ht="14.1" hidden="false" customHeight="false" outlineLevel="0" collapsed="false">
      <c r="B6012" s="7" t="s">
        <v>55597</v>
      </c>
      <c r="C6012" s="5" t="s">
        <v>6</v>
      </c>
      <c r="D6012" s="1" t="n">
        <v>10</v>
      </c>
      <c r="E6012" s="1" t="s">
        <v>7</v>
      </c>
    </row>
    <row r="6013" customFormat="false" ht="14.1" hidden="false" customHeight="false" outlineLevel="0" collapsed="false">
      <c r="B6013" s="7" t="s">
        <v>55598</v>
      </c>
      <c r="C6013" s="5" t="s">
        <v>6</v>
      </c>
      <c r="D6013" s="1" t="n">
        <v>10</v>
      </c>
      <c r="E6013" s="1" t="s">
        <v>7</v>
      </c>
    </row>
    <row r="6014" customFormat="false" ht="14.1" hidden="false" customHeight="false" outlineLevel="0" collapsed="false">
      <c r="B6014" s="7" t="s">
        <v>55599</v>
      </c>
      <c r="C6014" s="5" t="s">
        <v>6</v>
      </c>
      <c r="D6014" s="1" t="n">
        <v>10</v>
      </c>
      <c r="E6014" s="1" t="s">
        <v>7</v>
      </c>
    </row>
    <row r="6015" customFormat="false" ht="14.1" hidden="false" customHeight="false" outlineLevel="0" collapsed="false">
      <c r="B6015" s="7" t="s">
        <v>55600</v>
      </c>
      <c r="C6015" s="5" t="s">
        <v>6</v>
      </c>
      <c r="D6015" s="1" t="n">
        <v>10</v>
      </c>
      <c r="E6015" s="1" t="s">
        <v>7</v>
      </c>
    </row>
    <row r="6016" customFormat="false" ht="14.1" hidden="false" customHeight="false" outlineLevel="0" collapsed="false">
      <c r="B6016" s="7" t="s">
        <v>55601</v>
      </c>
      <c r="C6016" s="5" t="s">
        <v>6</v>
      </c>
      <c r="D6016" s="1" t="n">
        <v>10</v>
      </c>
      <c r="E6016" s="1" t="s">
        <v>7</v>
      </c>
    </row>
    <row r="6017" customFormat="false" ht="14.1" hidden="false" customHeight="false" outlineLevel="0" collapsed="false">
      <c r="B6017" s="7" t="s">
        <v>55602</v>
      </c>
      <c r="C6017" s="5" t="s">
        <v>6</v>
      </c>
      <c r="D6017" s="1" t="n">
        <v>10</v>
      </c>
      <c r="E6017" s="1" t="s">
        <v>7</v>
      </c>
    </row>
    <row r="6018" customFormat="false" ht="14.1" hidden="false" customHeight="false" outlineLevel="0" collapsed="false">
      <c r="B6018" s="7" t="s">
        <v>55603</v>
      </c>
      <c r="C6018" s="5" t="s">
        <v>6</v>
      </c>
      <c r="D6018" s="1" t="n">
        <v>10</v>
      </c>
      <c r="E6018" s="1" t="s">
        <v>7</v>
      </c>
    </row>
    <row r="6019" customFormat="false" ht="14.1" hidden="false" customHeight="false" outlineLevel="0" collapsed="false">
      <c r="B6019" s="7" t="s">
        <v>55604</v>
      </c>
      <c r="C6019" s="5" t="s">
        <v>6</v>
      </c>
      <c r="D6019" s="1" t="n">
        <v>10</v>
      </c>
      <c r="E6019" s="1" t="s">
        <v>7</v>
      </c>
    </row>
    <row r="6020" customFormat="false" ht="14.1" hidden="false" customHeight="false" outlineLevel="0" collapsed="false">
      <c r="B6020" s="7" t="s">
        <v>55605</v>
      </c>
      <c r="C6020" s="5" t="s">
        <v>6</v>
      </c>
      <c r="D6020" s="1" t="n">
        <v>10</v>
      </c>
      <c r="E6020" s="1" t="s">
        <v>7</v>
      </c>
    </row>
    <row r="6021" customFormat="false" ht="14.1" hidden="false" customHeight="false" outlineLevel="0" collapsed="false">
      <c r="B6021" s="7" t="s">
        <v>55606</v>
      </c>
      <c r="C6021" s="5" t="s">
        <v>6</v>
      </c>
      <c r="D6021" s="1" t="n">
        <v>10</v>
      </c>
      <c r="E6021" s="1" t="s">
        <v>7</v>
      </c>
    </row>
    <row r="6022" customFormat="false" ht="14.1" hidden="false" customHeight="false" outlineLevel="0" collapsed="false">
      <c r="B6022" s="7" t="s">
        <v>55607</v>
      </c>
      <c r="C6022" s="5" t="s">
        <v>6</v>
      </c>
      <c r="D6022" s="1" t="n">
        <v>10</v>
      </c>
      <c r="E6022" s="1" t="s">
        <v>7</v>
      </c>
    </row>
    <row r="6023" customFormat="false" ht="14.1" hidden="false" customHeight="false" outlineLevel="0" collapsed="false">
      <c r="B6023" s="7" t="s">
        <v>55608</v>
      </c>
      <c r="C6023" s="5" t="s">
        <v>6</v>
      </c>
      <c r="D6023" s="1" t="n">
        <v>10</v>
      </c>
      <c r="E6023" s="1" t="s">
        <v>7</v>
      </c>
    </row>
    <row r="6024" customFormat="false" ht="14.1" hidden="false" customHeight="false" outlineLevel="0" collapsed="false">
      <c r="B6024" s="7" t="s">
        <v>55609</v>
      </c>
      <c r="C6024" s="5" t="s">
        <v>6</v>
      </c>
      <c r="D6024" s="1" t="n">
        <v>10</v>
      </c>
      <c r="E6024" s="1" t="s">
        <v>7</v>
      </c>
    </row>
    <row r="6025" customFormat="false" ht="14.1" hidden="false" customHeight="false" outlineLevel="0" collapsed="false">
      <c r="B6025" s="7" t="s">
        <v>55610</v>
      </c>
      <c r="C6025" s="5" t="s">
        <v>6</v>
      </c>
      <c r="D6025" s="1" t="n">
        <v>10</v>
      </c>
      <c r="E6025" s="1" t="s">
        <v>7</v>
      </c>
    </row>
    <row r="6026" customFormat="false" ht="14.1" hidden="false" customHeight="false" outlineLevel="0" collapsed="false">
      <c r="B6026" s="7" t="s">
        <v>55611</v>
      </c>
      <c r="C6026" s="5" t="s">
        <v>6</v>
      </c>
      <c r="D6026" s="1" t="n">
        <v>10</v>
      </c>
      <c r="E6026" s="1" t="s">
        <v>7</v>
      </c>
    </row>
    <row r="6027" customFormat="false" ht="14.1" hidden="false" customHeight="false" outlineLevel="0" collapsed="false">
      <c r="B6027" s="7" t="s">
        <v>55612</v>
      </c>
      <c r="C6027" s="5" t="s">
        <v>6</v>
      </c>
      <c r="D6027" s="1" t="n">
        <v>10</v>
      </c>
      <c r="E6027" s="1" t="s">
        <v>7</v>
      </c>
    </row>
    <row r="6028" customFormat="false" ht="14.1" hidden="false" customHeight="false" outlineLevel="0" collapsed="false">
      <c r="B6028" s="7" t="s">
        <v>55613</v>
      </c>
      <c r="C6028" s="5" t="s">
        <v>6</v>
      </c>
      <c r="D6028" s="1" t="n">
        <v>10</v>
      </c>
      <c r="E6028" s="1" t="s">
        <v>7</v>
      </c>
    </row>
    <row r="6029" customFormat="false" ht="14.1" hidden="false" customHeight="false" outlineLevel="0" collapsed="false">
      <c r="B6029" s="7" t="s">
        <v>55614</v>
      </c>
      <c r="C6029" s="5" t="s">
        <v>6</v>
      </c>
      <c r="D6029" s="1" t="n">
        <v>10</v>
      </c>
      <c r="E6029" s="1" t="s">
        <v>7</v>
      </c>
    </row>
    <row r="6030" customFormat="false" ht="14.1" hidden="false" customHeight="false" outlineLevel="0" collapsed="false">
      <c r="B6030" s="7" t="s">
        <v>55615</v>
      </c>
      <c r="C6030" s="5" t="s">
        <v>6</v>
      </c>
      <c r="D6030" s="1" t="n">
        <v>10</v>
      </c>
      <c r="E6030" s="1" t="s">
        <v>7</v>
      </c>
    </row>
    <row r="6031" customFormat="false" ht="14.1" hidden="false" customHeight="false" outlineLevel="0" collapsed="false">
      <c r="B6031" s="7" t="s">
        <v>55616</v>
      </c>
      <c r="C6031" s="5" t="s">
        <v>6</v>
      </c>
      <c r="D6031" s="1" t="n">
        <v>10</v>
      </c>
      <c r="E6031" s="1" t="s">
        <v>7</v>
      </c>
    </row>
    <row r="6032" customFormat="false" ht="14.1" hidden="false" customHeight="false" outlineLevel="0" collapsed="false">
      <c r="B6032" s="7" t="s">
        <v>55617</v>
      </c>
      <c r="C6032" s="5" t="s">
        <v>6</v>
      </c>
      <c r="D6032" s="1" t="n">
        <v>10</v>
      </c>
      <c r="E6032" s="1" t="s">
        <v>7</v>
      </c>
    </row>
    <row r="6033" customFormat="false" ht="14.1" hidden="false" customHeight="false" outlineLevel="0" collapsed="false">
      <c r="B6033" s="7" t="s">
        <v>55618</v>
      </c>
      <c r="C6033" s="5" t="s">
        <v>6</v>
      </c>
      <c r="D6033" s="1" t="n">
        <v>10</v>
      </c>
      <c r="E6033" s="1" t="s">
        <v>7</v>
      </c>
    </row>
    <row r="6034" customFormat="false" ht="14.1" hidden="false" customHeight="false" outlineLevel="0" collapsed="false">
      <c r="B6034" s="7" t="s">
        <v>55619</v>
      </c>
      <c r="C6034" s="5" t="s">
        <v>6</v>
      </c>
      <c r="D6034" s="1" t="n">
        <v>10</v>
      </c>
      <c r="E6034" s="1" t="s">
        <v>7</v>
      </c>
    </row>
    <row r="6035" customFormat="false" ht="14.1" hidden="false" customHeight="false" outlineLevel="0" collapsed="false">
      <c r="B6035" s="7" t="s">
        <v>55620</v>
      </c>
      <c r="C6035" s="5" t="s">
        <v>6</v>
      </c>
      <c r="D6035" s="1" t="n">
        <v>10</v>
      </c>
      <c r="E6035" s="1" t="s">
        <v>7</v>
      </c>
    </row>
    <row r="6036" customFormat="false" ht="14.1" hidden="false" customHeight="false" outlineLevel="0" collapsed="false">
      <c r="B6036" s="7" t="s">
        <v>55621</v>
      </c>
      <c r="C6036" s="5" t="s">
        <v>6</v>
      </c>
      <c r="D6036" s="1" t="n">
        <v>10</v>
      </c>
      <c r="E6036" s="1" t="s">
        <v>7</v>
      </c>
    </row>
    <row r="6037" customFormat="false" ht="14.1" hidden="false" customHeight="false" outlineLevel="0" collapsed="false">
      <c r="B6037" s="7" t="s">
        <v>55622</v>
      </c>
      <c r="C6037" s="5" t="s">
        <v>6</v>
      </c>
      <c r="D6037" s="1" t="n">
        <v>10</v>
      </c>
      <c r="E6037" s="1" t="s">
        <v>7</v>
      </c>
    </row>
    <row r="6038" customFormat="false" ht="14.1" hidden="false" customHeight="false" outlineLevel="0" collapsed="false">
      <c r="B6038" s="7" t="s">
        <v>55623</v>
      </c>
      <c r="C6038" s="5" t="s">
        <v>6</v>
      </c>
      <c r="D6038" s="1" t="n">
        <v>10</v>
      </c>
      <c r="E6038" s="1" t="s">
        <v>7</v>
      </c>
    </row>
    <row r="6039" customFormat="false" ht="14.1" hidden="false" customHeight="false" outlineLevel="0" collapsed="false">
      <c r="B6039" s="7" t="s">
        <v>55624</v>
      </c>
      <c r="C6039" s="5" t="s">
        <v>6</v>
      </c>
      <c r="D6039" s="1" t="n">
        <v>10</v>
      </c>
      <c r="E6039" s="1" t="s">
        <v>7</v>
      </c>
    </row>
    <row r="6040" customFormat="false" ht="14.1" hidden="false" customHeight="false" outlineLevel="0" collapsed="false">
      <c r="B6040" s="7" t="s">
        <v>55625</v>
      </c>
      <c r="C6040" s="5" t="s">
        <v>6</v>
      </c>
      <c r="D6040" s="1" t="n">
        <v>10</v>
      </c>
      <c r="E6040" s="1" t="s">
        <v>7</v>
      </c>
    </row>
    <row r="6041" customFormat="false" ht="14.1" hidden="false" customHeight="false" outlineLevel="0" collapsed="false">
      <c r="B6041" s="7" t="s">
        <v>55626</v>
      </c>
      <c r="C6041" s="5" t="s">
        <v>6</v>
      </c>
      <c r="D6041" s="1" t="n">
        <v>10</v>
      </c>
      <c r="E6041" s="1" t="s">
        <v>7</v>
      </c>
    </row>
    <row r="6042" customFormat="false" ht="14.1" hidden="false" customHeight="false" outlineLevel="0" collapsed="false">
      <c r="B6042" s="7" t="s">
        <v>55627</v>
      </c>
      <c r="C6042" s="5" t="s">
        <v>6</v>
      </c>
      <c r="D6042" s="1" t="n">
        <v>10</v>
      </c>
      <c r="E6042" s="1" t="s">
        <v>7</v>
      </c>
    </row>
    <row r="6043" customFormat="false" ht="14.1" hidden="false" customHeight="false" outlineLevel="0" collapsed="false">
      <c r="B6043" s="7" t="s">
        <v>55628</v>
      </c>
      <c r="C6043" s="5" t="s">
        <v>6</v>
      </c>
      <c r="D6043" s="1" t="n">
        <v>10</v>
      </c>
      <c r="E6043" s="1" t="s">
        <v>7</v>
      </c>
    </row>
    <row r="6044" customFormat="false" ht="14.1" hidden="false" customHeight="false" outlineLevel="0" collapsed="false">
      <c r="B6044" s="7" t="s">
        <v>55629</v>
      </c>
      <c r="C6044" s="5" t="s">
        <v>6</v>
      </c>
      <c r="D6044" s="1" t="n">
        <v>10</v>
      </c>
      <c r="E6044" s="1" t="s">
        <v>7</v>
      </c>
    </row>
    <row r="6045" customFormat="false" ht="14.1" hidden="false" customHeight="false" outlineLevel="0" collapsed="false">
      <c r="B6045" s="7" t="s">
        <v>55630</v>
      </c>
      <c r="C6045" s="5" t="s">
        <v>6</v>
      </c>
      <c r="D6045" s="1" t="n">
        <v>10</v>
      </c>
      <c r="E6045" s="1" t="s">
        <v>7</v>
      </c>
    </row>
    <row r="6046" customFormat="false" ht="14.1" hidden="false" customHeight="false" outlineLevel="0" collapsed="false">
      <c r="B6046" s="7" t="s">
        <v>55631</v>
      </c>
      <c r="C6046" s="5" t="s">
        <v>6</v>
      </c>
      <c r="D6046" s="1" t="n">
        <v>10</v>
      </c>
      <c r="E6046" s="1" t="s">
        <v>7</v>
      </c>
    </row>
    <row r="6047" customFormat="false" ht="14.1" hidden="false" customHeight="false" outlineLevel="0" collapsed="false">
      <c r="B6047" s="7" t="s">
        <v>55632</v>
      </c>
      <c r="C6047" s="5" t="s">
        <v>6</v>
      </c>
      <c r="D6047" s="1" t="n">
        <v>10</v>
      </c>
      <c r="E6047" s="1" t="s">
        <v>7</v>
      </c>
    </row>
    <row r="6048" customFormat="false" ht="14.1" hidden="false" customHeight="false" outlineLevel="0" collapsed="false">
      <c r="B6048" s="7" t="s">
        <v>55633</v>
      </c>
      <c r="C6048" s="5" t="s">
        <v>6</v>
      </c>
      <c r="D6048" s="1" t="n">
        <v>10</v>
      </c>
      <c r="E6048" s="1" t="s">
        <v>7</v>
      </c>
    </row>
    <row r="6049" customFormat="false" ht="14.1" hidden="false" customHeight="false" outlineLevel="0" collapsed="false">
      <c r="B6049" s="7" t="s">
        <v>55634</v>
      </c>
      <c r="C6049" s="5" t="s">
        <v>6</v>
      </c>
      <c r="D6049" s="1" t="n">
        <v>10</v>
      </c>
      <c r="E6049" s="1" t="s">
        <v>7</v>
      </c>
    </row>
    <row r="6050" customFormat="false" ht="14.1" hidden="false" customHeight="false" outlineLevel="0" collapsed="false">
      <c r="B6050" s="7" t="s">
        <v>55635</v>
      </c>
      <c r="C6050" s="5" t="s">
        <v>6</v>
      </c>
      <c r="D6050" s="1" t="n">
        <v>10</v>
      </c>
      <c r="E6050" s="1" t="s">
        <v>7</v>
      </c>
    </row>
    <row r="6051" customFormat="false" ht="14.1" hidden="false" customHeight="false" outlineLevel="0" collapsed="false">
      <c r="B6051" s="7" t="s">
        <v>55636</v>
      </c>
      <c r="C6051" s="5" t="s">
        <v>6</v>
      </c>
      <c r="D6051" s="1" t="n">
        <v>10</v>
      </c>
      <c r="E6051" s="1" t="s">
        <v>7</v>
      </c>
    </row>
    <row r="6052" customFormat="false" ht="14.1" hidden="false" customHeight="false" outlineLevel="0" collapsed="false">
      <c r="B6052" s="7" t="s">
        <v>55637</v>
      </c>
      <c r="C6052" s="5" t="s">
        <v>6</v>
      </c>
      <c r="D6052" s="1" t="n">
        <v>10</v>
      </c>
      <c r="E6052" s="1" t="s">
        <v>7</v>
      </c>
    </row>
    <row r="6053" customFormat="false" ht="14.1" hidden="false" customHeight="false" outlineLevel="0" collapsed="false">
      <c r="B6053" s="7" t="s">
        <v>55638</v>
      </c>
      <c r="C6053" s="5" t="s">
        <v>6</v>
      </c>
      <c r="D6053" s="1" t="n">
        <v>10</v>
      </c>
      <c r="E6053" s="1" t="s">
        <v>7</v>
      </c>
    </row>
    <row r="6054" customFormat="false" ht="14.1" hidden="false" customHeight="false" outlineLevel="0" collapsed="false">
      <c r="B6054" s="7" t="s">
        <v>55639</v>
      </c>
      <c r="C6054" s="5" t="s">
        <v>6</v>
      </c>
      <c r="D6054" s="1" t="n">
        <v>10</v>
      </c>
      <c r="E6054" s="1" t="s">
        <v>7</v>
      </c>
    </row>
    <row r="6055" customFormat="false" ht="14.1" hidden="false" customHeight="false" outlineLevel="0" collapsed="false">
      <c r="B6055" s="7" t="s">
        <v>55640</v>
      </c>
      <c r="C6055" s="5" t="s">
        <v>6</v>
      </c>
      <c r="D6055" s="1" t="n">
        <v>10</v>
      </c>
      <c r="E6055" s="1" t="s">
        <v>7</v>
      </c>
    </row>
    <row r="6056" customFormat="false" ht="14.1" hidden="false" customHeight="false" outlineLevel="0" collapsed="false">
      <c r="B6056" s="7" t="s">
        <v>55641</v>
      </c>
      <c r="C6056" s="5" t="s">
        <v>6</v>
      </c>
      <c r="D6056" s="1" t="n">
        <v>10</v>
      </c>
      <c r="E6056" s="1" t="s">
        <v>7</v>
      </c>
    </row>
    <row r="6057" customFormat="false" ht="14.1" hidden="false" customHeight="false" outlineLevel="0" collapsed="false">
      <c r="B6057" s="7" t="s">
        <v>55642</v>
      </c>
      <c r="C6057" s="5" t="s">
        <v>6</v>
      </c>
      <c r="D6057" s="1" t="n">
        <v>10</v>
      </c>
      <c r="E6057" s="1" t="s">
        <v>7</v>
      </c>
    </row>
    <row r="6058" customFormat="false" ht="14.1" hidden="false" customHeight="false" outlineLevel="0" collapsed="false">
      <c r="B6058" s="7" t="s">
        <v>55643</v>
      </c>
      <c r="C6058" s="5" t="s">
        <v>6</v>
      </c>
      <c r="D6058" s="1" t="n">
        <v>10</v>
      </c>
      <c r="E6058" s="1" t="s">
        <v>7</v>
      </c>
    </row>
    <row r="6059" customFormat="false" ht="14.1" hidden="false" customHeight="false" outlineLevel="0" collapsed="false">
      <c r="B6059" s="7" t="s">
        <v>55644</v>
      </c>
      <c r="C6059" s="5" t="s">
        <v>6</v>
      </c>
      <c r="D6059" s="1" t="n">
        <v>10</v>
      </c>
      <c r="E6059" s="1" t="s">
        <v>7</v>
      </c>
    </row>
    <row r="6060" customFormat="false" ht="14.1" hidden="false" customHeight="false" outlineLevel="0" collapsed="false">
      <c r="B6060" s="7" t="s">
        <v>55645</v>
      </c>
      <c r="C6060" s="5" t="s">
        <v>6</v>
      </c>
      <c r="D6060" s="1" t="n">
        <v>10</v>
      </c>
      <c r="E6060" s="1" t="s">
        <v>7</v>
      </c>
    </row>
    <row r="6061" customFormat="false" ht="14.1" hidden="false" customHeight="false" outlineLevel="0" collapsed="false">
      <c r="B6061" s="7" t="s">
        <v>55646</v>
      </c>
      <c r="C6061" s="5" t="s">
        <v>6</v>
      </c>
      <c r="D6061" s="1" t="n">
        <v>10</v>
      </c>
      <c r="E6061" s="1" t="s">
        <v>7</v>
      </c>
    </row>
    <row r="6062" customFormat="false" ht="14.1" hidden="false" customHeight="false" outlineLevel="0" collapsed="false">
      <c r="B6062" s="7" t="s">
        <v>55647</v>
      </c>
      <c r="C6062" s="5" t="s">
        <v>6</v>
      </c>
      <c r="D6062" s="1" t="n">
        <v>10</v>
      </c>
      <c r="E6062" s="1" t="s">
        <v>7</v>
      </c>
    </row>
    <row r="6063" customFormat="false" ht="14.1" hidden="false" customHeight="false" outlineLevel="0" collapsed="false">
      <c r="B6063" s="7" t="s">
        <v>55648</v>
      </c>
      <c r="C6063" s="5" t="s">
        <v>6</v>
      </c>
      <c r="D6063" s="1" t="n">
        <v>10</v>
      </c>
      <c r="E6063" s="1" t="s">
        <v>7</v>
      </c>
    </row>
    <row r="6064" customFormat="false" ht="14.1" hidden="false" customHeight="false" outlineLevel="0" collapsed="false">
      <c r="B6064" s="7" t="s">
        <v>55649</v>
      </c>
      <c r="C6064" s="5" t="s">
        <v>6</v>
      </c>
      <c r="D6064" s="1" t="n">
        <v>10</v>
      </c>
      <c r="E6064" s="1" t="s">
        <v>7</v>
      </c>
    </row>
    <row r="6065" customFormat="false" ht="14.1" hidden="false" customHeight="false" outlineLevel="0" collapsed="false">
      <c r="B6065" s="7" t="s">
        <v>55650</v>
      </c>
      <c r="C6065" s="5" t="s">
        <v>6</v>
      </c>
      <c r="D6065" s="1" t="n">
        <v>10</v>
      </c>
      <c r="E6065" s="1" t="s">
        <v>7</v>
      </c>
    </row>
    <row r="6066" customFormat="false" ht="14.1" hidden="false" customHeight="false" outlineLevel="0" collapsed="false">
      <c r="B6066" s="7" t="s">
        <v>55651</v>
      </c>
      <c r="C6066" s="5" t="s">
        <v>6</v>
      </c>
      <c r="D6066" s="1" t="n">
        <v>10</v>
      </c>
      <c r="E6066" s="1" t="s">
        <v>7</v>
      </c>
    </row>
    <row r="6067" customFormat="false" ht="14.1" hidden="false" customHeight="false" outlineLevel="0" collapsed="false">
      <c r="B6067" s="7" t="s">
        <v>55652</v>
      </c>
      <c r="C6067" s="5" t="s">
        <v>6</v>
      </c>
      <c r="D6067" s="1" t="n">
        <v>10</v>
      </c>
      <c r="E6067" s="1" t="s">
        <v>7</v>
      </c>
    </row>
    <row r="6068" customFormat="false" ht="14.1" hidden="false" customHeight="false" outlineLevel="0" collapsed="false">
      <c r="B6068" s="7" t="s">
        <v>55653</v>
      </c>
      <c r="C6068" s="5" t="s">
        <v>6</v>
      </c>
      <c r="D6068" s="1" t="n">
        <v>10</v>
      </c>
      <c r="E6068" s="1" t="s">
        <v>7</v>
      </c>
    </row>
    <row r="6069" customFormat="false" ht="14.1" hidden="false" customHeight="false" outlineLevel="0" collapsed="false">
      <c r="B6069" s="7" t="s">
        <v>55654</v>
      </c>
      <c r="C6069" s="5" t="s">
        <v>6</v>
      </c>
      <c r="D6069" s="1" t="n">
        <v>10</v>
      </c>
      <c r="E6069" s="1" t="s">
        <v>7</v>
      </c>
    </row>
    <row r="6070" customFormat="false" ht="14.1" hidden="false" customHeight="false" outlineLevel="0" collapsed="false">
      <c r="B6070" s="7" t="s">
        <v>55655</v>
      </c>
      <c r="C6070" s="5" t="s">
        <v>6</v>
      </c>
      <c r="D6070" s="1" t="n">
        <v>10</v>
      </c>
      <c r="E6070" s="1" t="s">
        <v>7</v>
      </c>
    </row>
    <row r="6071" customFormat="false" ht="14.1" hidden="false" customHeight="false" outlineLevel="0" collapsed="false">
      <c r="B6071" s="7" t="s">
        <v>55656</v>
      </c>
      <c r="C6071" s="5" t="s">
        <v>6</v>
      </c>
      <c r="D6071" s="1" t="n">
        <v>10</v>
      </c>
      <c r="E6071" s="1" t="s">
        <v>7</v>
      </c>
    </row>
    <row r="6072" customFormat="false" ht="14.1" hidden="false" customHeight="false" outlineLevel="0" collapsed="false">
      <c r="B6072" s="7" t="s">
        <v>55657</v>
      </c>
      <c r="C6072" s="5" t="s">
        <v>6</v>
      </c>
      <c r="D6072" s="1" t="n">
        <v>10</v>
      </c>
      <c r="E6072" s="1" t="s">
        <v>7</v>
      </c>
    </row>
    <row r="6073" customFormat="false" ht="14.1" hidden="false" customHeight="false" outlineLevel="0" collapsed="false">
      <c r="B6073" s="7" t="s">
        <v>55658</v>
      </c>
      <c r="C6073" s="5" t="s">
        <v>6</v>
      </c>
      <c r="D6073" s="1" t="n">
        <v>10</v>
      </c>
      <c r="E6073" s="1" t="s">
        <v>7</v>
      </c>
    </row>
    <row r="6074" customFormat="false" ht="14.1" hidden="false" customHeight="false" outlineLevel="0" collapsed="false">
      <c r="B6074" s="7" t="s">
        <v>55659</v>
      </c>
      <c r="C6074" s="5" t="s">
        <v>6</v>
      </c>
      <c r="D6074" s="1" t="n">
        <v>10</v>
      </c>
      <c r="E6074" s="1" t="s">
        <v>7</v>
      </c>
    </row>
    <row r="6075" customFormat="false" ht="14.1" hidden="false" customHeight="false" outlineLevel="0" collapsed="false">
      <c r="B6075" s="7" t="s">
        <v>55660</v>
      </c>
      <c r="C6075" s="5" t="s">
        <v>6</v>
      </c>
      <c r="D6075" s="1" t="n">
        <v>10</v>
      </c>
      <c r="E6075" s="1" t="s">
        <v>7</v>
      </c>
    </row>
    <row r="6076" customFormat="false" ht="14.1" hidden="false" customHeight="false" outlineLevel="0" collapsed="false">
      <c r="B6076" s="7" t="s">
        <v>55661</v>
      </c>
      <c r="C6076" s="5" t="s">
        <v>6</v>
      </c>
      <c r="D6076" s="1" t="n">
        <v>10</v>
      </c>
      <c r="E6076" s="1" t="s">
        <v>7</v>
      </c>
    </row>
    <row r="6077" customFormat="false" ht="14.1" hidden="false" customHeight="false" outlineLevel="0" collapsed="false">
      <c r="B6077" s="7" t="s">
        <v>55662</v>
      </c>
      <c r="C6077" s="5" t="s">
        <v>6</v>
      </c>
      <c r="D6077" s="1" t="n">
        <v>10</v>
      </c>
      <c r="E6077" s="1" t="s">
        <v>7</v>
      </c>
    </row>
    <row r="6078" customFormat="false" ht="14.1" hidden="false" customHeight="false" outlineLevel="0" collapsed="false">
      <c r="B6078" s="7" t="s">
        <v>55663</v>
      </c>
      <c r="C6078" s="5" t="s">
        <v>6</v>
      </c>
      <c r="D6078" s="1" t="n">
        <v>10</v>
      </c>
      <c r="E6078" s="1" t="s">
        <v>7</v>
      </c>
    </row>
    <row r="6079" customFormat="false" ht="14.1" hidden="false" customHeight="false" outlineLevel="0" collapsed="false">
      <c r="B6079" s="7" t="s">
        <v>55664</v>
      </c>
      <c r="C6079" s="5" t="s">
        <v>6</v>
      </c>
      <c r="D6079" s="1" t="n">
        <v>10</v>
      </c>
      <c r="E6079" s="1" t="s">
        <v>7</v>
      </c>
    </row>
    <row r="6080" customFormat="false" ht="14.1" hidden="false" customHeight="false" outlineLevel="0" collapsed="false">
      <c r="B6080" s="7" t="s">
        <v>55665</v>
      </c>
      <c r="C6080" s="5" t="s">
        <v>6</v>
      </c>
      <c r="D6080" s="1" t="n">
        <v>10</v>
      </c>
      <c r="E6080" s="1" t="s">
        <v>7</v>
      </c>
    </row>
    <row r="6081" customFormat="false" ht="14.1" hidden="false" customHeight="false" outlineLevel="0" collapsed="false">
      <c r="B6081" s="7" t="s">
        <v>55666</v>
      </c>
      <c r="C6081" s="5" t="s">
        <v>6</v>
      </c>
      <c r="D6081" s="1" t="n">
        <v>10</v>
      </c>
      <c r="E6081" s="1" t="s">
        <v>7</v>
      </c>
    </row>
    <row r="6082" customFormat="false" ht="14.1" hidden="false" customHeight="false" outlineLevel="0" collapsed="false">
      <c r="B6082" s="7" t="s">
        <v>55667</v>
      </c>
      <c r="C6082" s="5" t="s">
        <v>6</v>
      </c>
      <c r="D6082" s="1" t="n">
        <v>10</v>
      </c>
      <c r="E6082" s="1" t="s">
        <v>7</v>
      </c>
    </row>
    <row r="6083" customFormat="false" ht="14.1" hidden="false" customHeight="false" outlineLevel="0" collapsed="false">
      <c r="B6083" s="7" t="s">
        <v>55668</v>
      </c>
      <c r="C6083" s="5" t="s">
        <v>6</v>
      </c>
      <c r="D6083" s="1" t="n">
        <v>10</v>
      </c>
      <c r="E6083" s="1" t="s">
        <v>7</v>
      </c>
    </row>
    <row r="6084" customFormat="false" ht="14.1" hidden="false" customHeight="false" outlineLevel="0" collapsed="false">
      <c r="B6084" s="7" t="s">
        <v>55669</v>
      </c>
      <c r="C6084" s="5" t="s">
        <v>6</v>
      </c>
      <c r="D6084" s="1" t="n">
        <v>10</v>
      </c>
      <c r="E6084" s="1" t="s">
        <v>7</v>
      </c>
    </row>
    <row r="6085" customFormat="false" ht="14.1" hidden="false" customHeight="false" outlineLevel="0" collapsed="false">
      <c r="B6085" s="7" t="s">
        <v>55670</v>
      </c>
      <c r="C6085" s="5" t="s">
        <v>6</v>
      </c>
      <c r="D6085" s="1" t="n">
        <v>10</v>
      </c>
      <c r="E6085" s="1" t="s">
        <v>7</v>
      </c>
    </row>
    <row r="6086" customFormat="false" ht="14.1" hidden="false" customHeight="false" outlineLevel="0" collapsed="false">
      <c r="B6086" s="7" t="s">
        <v>55671</v>
      </c>
      <c r="C6086" s="5" t="s">
        <v>6</v>
      </c>
      <c r="D6086" s="1" t="n">
        <v>10</v>
      </c>
      <c r="E6086" s="1" t="s">
        <v>7</v>
      </c>
    </row>
    <row r="6087" customFormat="false" ht="14.1" hidden="false" customHeight="false" outlineLevel="0" collapsed="false">
      <c r="B6087" s="7" t="s">
        <v>55672</v>
      </c>
      <c r="C6087" s="5" t="s">
        <v>6</v>
      </c>
      <c r="D6087" s="1" t="n">
        <v>10</v>
      </c>
      <c r="E6087" s="1" t="s">
        <v>7</v>
      </c>
    </row>
    <row r="6088" customFormat="false" ht="14.1" hidden="false" customHeight="false" outlineLevel="0" collapsed="false">
      <c r="B6088" s="7" t="s">
        <v>55673</v>
      </c>
      <c r="C6088" s="5" t="s">
        <v>6</v>
      </c>
      <c r="D6088" s="1" t="n">
        <v>10</v>
      </c>
      <c r="E6088" s="1" t="s">
        <v>7</v>
      </c>
    </row>
    <row r="6089" customFormat="false" ht="14.1" hidden="false" customHeight="false" outlineLevel="0" collapsed="false">
      <c r="B6089" s="7" t="s">
        <v>55674</v>
      </c>
      <c r="C6089" s="5" t="s">
        <v>6</v>
      </c>
      <c r="D6089" s="1" t="n">
        <v>10</v>
      </c>
      <c r="E6089" s="1" t="s">
        <v>7</v>
      </c>
    </row>
    <row r="6090" customFormat="false" ht="14.1" hidden="false" customHeight="false" outlineLevel="0" collapsed="false">
      <c r="B6090" s="7" t="s">
        <v>55675</v>
      </c>
      <c r="C6090" s="5" t="s">
        <v>6</v>
      </c>
      <c r="D6090" s="1" t="n">
        <v>10</v>
      </c>
      <c r="E6090" s="1" t="s">
        <v>7</v>
      </c>
    </row>
    <row r="6091" customFormat="false" ht="14.1" hidden="false" customHeight="false" outlineLevel="0" collapsed="false">
      <c r="B6091" s="7" t="s">
        <v>55676</v>
      </c>
      <c r="C6091" s="5" t="s">
        <v>6</v>
      </c>
      <c r="D6091" s="1" t="n">
        <v>10</v>
      </c>
      <c r="E6091" s="1" t="s">
        <v>7</v>
      </c>
    </row>
    <row r="6092" customFormat="false" ht="14.1" hidden="false" customHeight="false" outlineLevel="0" collapsed="false">
      <c r="B6092" s="7" t="s">
        <v>55677</v>
      </c>
      <c r="C6092" s="5" t="s">
        <v>6</v>
      </c>
      <c r="D6092" s="1" t="n">
        <v>10</v>
      </c>
      <c r="E6092" s="1" t="s">
        <v>7</v>
      </c>
    </row>
    <row r="6093" customFormat="false" ht="14.1" hidden="false" customHeight="false" outlineLevel="0" collapsed="false">
      <c r="B6093" s="7" t="s">
        <v>55678</v>
      </c>
      <c r="C6093" s="5" t="s">
        <v>6</v>
      </c>
      <c r="D6093" s="1" t="n">
        <v>10</v>
      </c>
      <c r="E6093" s="1" t="s">
        <v>7</v>
      </c>
    </row>
    <row r="6094" customFormat="false" ht="14.1" hidden="false" customHeight="false" outlineLevel="0" collapsed="false">
      <c r="B6094" s="7" t="s">
        <v>55679</v>
      </c>
      <c r="C6094" s="5" t="s">
        <v>6</v>
      </c>
      <c r="D6094" s="1" t="n">
        <v>10</v>
      </c>
      <c r="E6094" s="1" t="s">
        <v>7</v>
      </c>
    </row>
    <row r="6095" customFormat="false" ht="14.1" hidden="false" customHeight="false" outlineLevel="0" collapsed="false">
      <c r="B6095" s="7" t="s">
        <v>55680</v>
      </c>
      <c r="C6095" s="5" t="s">
        <v>6</v>
      </c>
      <c r="D6095" s="1" t="n">
        <v>10</v>
      </c>
      <c r="E6095" s="1" t="s">
        <v>7</v>
      </c>
    </row>
    <row r="6096" customFormat="false" ht="14.1" hidden="false" customHeight="false" outlineLevel="0" collapsed="false">
      <c r="B6096" s="7" t="s">
        <v>55681</v>
      </c>
      <c r="C6096" s="5" t="s">
        <v>6</v>
      </c>
      <c r="D6096" s="1" t="n">
        <v>10</v>
      </c>
      <c r="E6096" s="1" t="s">
        <v>7</v>
      </c>
    </row>
    <row r="6097" customFormat="false" ht="14.1" hidden="false" customHeight="false" outlineLevel="0" collapsed="false">
      <c r="B6097" s="7" t="s">
        <v>55682</v>
      </c>
      <c r="C6097" s="5" t="s">
        <v>6</v>
      </c>
      <c r="D6097" s="1" t="n">
        <v>10</v>
      </c>
      <c r="E6097" s="1" t="s">
        <v>7</v>
      </c>
    </row>
    <row r="6098" customFormat="false" ht="14.1" hidden="false" customHeight="false" outlineLevel="0" collapsed="false">
      <c r="B6098" s="7" t="s">
        <v>55683</v>
      </c>
      <c r="C6098" s="5" t="s">
        <v>6</v>
      </c>
      <c r="D6098" s="1" t="n">
        <v>10</v>
      </c>
      <c r="E6098" s="1" t="s">
        <v>7</v>
      </c>
    </row>
    <row r="6099" customFormat="false" ht="14.1" hidden="false" customHeight="false" outlineLevel="0" collapsed="false">
      <c r="B6099" s="7" t="s">
        <v>55684</v>
      </c>
      <c r="C6099" s="5" t="s">
        <v>6</v>
      </c>
      <c r="D6099" s="1" t="n">
        <v>10</v>
      </c>
      <c r="E6099" s="1" t="s">
        <v>7</v>
      </c>
    </row>
    <row r="6100" customFormat="false" ht="14.1" hidden="false" customHeight="false" outlineLevel="0" collapsed="false">
      <c r="B6100" s="7" t="s">
        <v>55685</v>
      </c>
      <c r="C6100" s="5" t="s">
        <v>6</v>
      </c>
      <c r="D6100" s="1" t="n">
        <v>10</v>
      </c>
      <c r="E6100" s="1" t="s">
        <v>7</v>
      </c>
    </row>
    <row r="6101" customFormat="false" ht="14.1" hidden="false" customHeight="false" outlineLevel="0" collapsed="false">
      <c r="B6101" s="7" t="s">
        <v>55686</v>
      </c>
      <c r="C6101" s="5" t="s">
        <v>6</v>
      </c>
      <c r="D6101" s="1" t="n">
        <v>10</v>
      </c>
      <c r="E6101" s="1" t="s">
        <v>7</v>
      </c>
    </row>
    <row r="6102" customFormat="false" ht="14.1" hidden="false" customHeight="false" outlineLevel="0" collapsed="false">
      <c r="B6102" s="7" t="s">
        <v>55687</v>
      </c>
      <c r="C6102" s="5" t="s">
        <v>6</v>
      </c>
      <c r="D6102" s="1" t="n">
        <v>10</v>
      </c>
      <c r="E6102" s="1" t="s">
        <v>7</v>
      </c>
    </row>
    <row r="6103" customFormat="false" ht="14.1" hidden="false" customHeight="false" outlineLevel="0" collapsed="false">
      <c r="B6103" s="7" t="s">
        <v>55688</v>
      </c>
      <c r="C6103" s="5" t="s">
        <v>6</v>
      </c>
      <c r="D6103" s="1" t="n">
        <v>10</v>
      </c>
      <c r="E6103" s="1" t="s">
        <v>7</v>
      </c>
    </row>
    <row r="6104" customFormat="false" ht="14.1" hidden="false" customHeight="false" outlineLevel="0" collapsed="false">
      <c r="B6104" s="7" t="s">
        <v>55689</v>
      </c>
      <c r="C6104" s="5" t="s">
        <v>6</v>
      </c>
      <c r="D6104" s="1" t="n">
        <v>10</v>
      </c>
      <c r="E6104" s="1" t="s">
        <v>7</v>
      </c>
    </row>
    <row r="6105" customFormat="false" ht="14.1" hidden="false" customHeight="false" outlineLevel="0" collapsed="false">
      <c r="B6105" s="7" t="s">
        <v>55690</v>
      </c>
      <c r="C6105" s="5" t="s">
        <v>6</v>
      </c>
      <c r="D6105" s="1" t="n">
        <v>10</v>
      </c>
      <c r="E6105" s="1" t="s">
        <v>7</v>
      </c>
    </row>
    <row r="6106" customFormat="false" ht="14.1" hidden="false" customHeight="false" outlineLevel="0" collapsed="false">
      <c r="B6106" s="7" t="s">
        <v>55691</v>
      </c>
      <c r="C6106" s="5" t="s">
        <v>6</v>
      </c>
      <c r="D6106" s="1" t="n">
        <v>10</v>
      </c>
      <c r="E6106" s="1" t="s">
        <v>7</v>
      </c>
    </row>
    <row r="6107" customFormat="false" ht="14.1" hidden="false" customHeight="false" outlineLevel="0" collapsed="false">
      <c r="B6107" s="7" t="s">
        <v>55692</v>
      </c>
      <c r="C6107" s="5" t="s">
        <v>6</v>
      </c>
      <c r="D6107" s="1" t="n">
        <v>10</v>
      </c>
      <c r="E6107" s="1" t="s">
        <v>7</v>
      </c>
    </row>
    <row r="6108" customFormat="false" ht="14.1" hidden="false" customHeight="false" outlineLevel="0" collapsed="false">
      <c r="B6108" s="7" t="s">
        <v>55693</v>
      </c>
      <c r="C6108" s="5" t="s">
        <v>6</v>
      </c>
      <c r="D6108" s="1" t="n">
        <v>10</v>
      </c>
      <c r="E6108" s="1" t="s">
        <v>7</v>
      </c>
    </row>
    <row r="6109" customFormat="false" ht="14.1" hidden="false" customHeight="false" outlineLevel="0" collapsed="false">
      <c r="B6109" s="7" t="s">
        <v>55694</v>
      </c>
      <c r="C6109" s="5" t="s">
        <v>6</v>
      </c>
      <c r="D6109" s="1" t="n">
        <v>10</v>
      </c>
      <c r="E6109" s="1" t="s">
        <v>7</v>
      </c>
    </row>
    <row r="6110" customFormat="false" ht="14.1" hidden="false" customHeight="false" outlineLevel="0" collapsed="false">
      <c r="B6110" s="7" t="s">
        <v>55695</v>
      </c>
      <c r="C6110" s="5" t="s">
        <v>6</v>
      </c>
      <c r="D6110" s="1" t="n">
        <v>10</v>
      </c>
      <c r="E6110" s="1" t="s">
        <v>7</v>
      </c>
    </row>
    <row r="6111" customFormat="false" ht="14.1" hidden="false" customHeight="false" outlineLevel="0" collapsed="false">
      <c r="B6111" s="7" t="s">
        <v>55696</v>
      </c>
      <c r="C6111" s="5" t="s">
        <v>6</v>
      </c>
      <c r="D6111" s="1" t="n">
        <v>10</v>
      </c>
      <c r="E6111" s="1" t="s">
        <v>7</v>
      </c>
    </row>
    <row r="6112" customFormat="false" ht="14.1" hidden="false" customHeight="false" outlineLevel="0" collapsed="false">
      <c r="B6112" s="7" t="s">
        <v>55697</v>
      </c>
      <c r="C6112" s="5" t="s">
        <v>6</v>
      </c>
      <c r="D6112" s="1" t="n">
        <v>10</v>
      </c>
      <c r="E6112" s="1" t="s">
        <v>7</v>
      </c>
    </row>
    <row r="6113" customFormat="false" ht="14.1" hidden="false" customHeight="false" outlineLevel="0" collapsed="false">
      <c r="B6113" s="7" t="s">
        <v>55698</v>
      </c>
      <c r="C6113" s="5" t="s">
        <v>6</v>
      </c>
      <c r="D6113" s="1" t="n">
        <v>10</v>
      </c>
      <c r="E6113" s="1" t="s">
        <v>7</v>
      </c>
    </row>
    <row r="6114" customFormat="false" ht="14.1" hidden="false" customHeight="false" outlineLevel="0" collapsed="false">
      <c r="B6114" s="7" t="s">
        <v>55699</v>
      </c>
      <c r="C6114" s="5" t="s">
        <v>6</v>
      </c>
      <c r="D6114" s="1" t="n">
        <v>10</v>
      </c>
      <c r="E6114" s="1" t="s">
        <v>7</v>
      </c>
    </row>
    <row r="6115" customFormat="false" ht="14.1" hidden="false" customHeight="false" outlineLevel="0" collapsed="false">
      <c r="B6115" s="7" t="s">
        <v>55700</v>
      </c>
      <c r="C6115" s="5" t="s">
        <v>6</v>
      </c>
      <c r="D6115" s="1" t="n">
        <v>10</v>
      </c>
      <c r="E6115" s="1" t="s">
        <v>7</v>
      </c>
    </row>
    <row r="6116" customFormat="false" ht="14.1" hidden="false" customHeight="false" outlineLevel="0" collapsed="false">
      <c r="B6116" s="7" t="s">
        <v>55701</v>
      </c>
      <c r="C6116" s="5" t="s">
        <v>6</v>
      </c>
      <c r="D6116" s="1" t="n">
        <v>10</v>
      </c>
      <c r="E6116" s="1" t="s">
        <v>7</v>
      </c>
    </row>
    <row r="6117" customFormat="false" ht="14.1" hidden="false" customHeight="false" outlineLevel="0" collapsed="false">
      <c r="B6117" s="7" t="s">
        <v>55702</v>
      </c>
      <c r="C6117" s="5" t="s">
        <v>6</v>
      </c>
      <c r="D6117" s="1" t="n">
        <v>10</v>
      </c>
      <c r="E6117" s="1" t="s">
        <v>7</v>
      </c>
    </row>
    <row r="6118" customFormat="false" ht="14.1" hidden="false" customHeight="false" outlineLevel="0" collapsed="false">
      <c r="B6118" s="7" t="s">
        <v>55703</v>
      </c>
      <c r="C6118" s="5" t="s">
        <v>6</v>
      </c>
      <c r="D6118" s="1" t="n">
        <v>10</v>
      </c>
      <c r="E6118" s="1" t="s">
        <v>7</v>
      </c>
    </row>
    <row r="6119" customFormat="false" ht="14.1" hidden="false" customHeight="false" outlineLevel="0" collapsed="false">
      <c r="B6119" s="7" t="s">
        <v>55704</v>
      </c>
      <c r="C6119" s="5" t="s">
        <v>6</v>
      </c>
      <c r="D6119" s="1" t="n">
        <v>10</v>
      </c>
      <c r="E6119" s="1" t="s">
        <v>7</v>
      </c>
    </row>
    <row r="6120" customFormat="false" ht="14.1" hidden="false" customHeight="false" outlineLevel="0" collapsed="false">
      <c r="B6120" s="7" t="s">
        <v>55705</v>
      </c>
      <c r="C6120" s="5" t="s">
        <v>6</v>
      </c>
      <c r="D6120" s="1" t="n">
        <v>10</v>
      </c>
      <c r="E6120" s="1" t="s">
        <v>7</v>
      </c>
    </row>
    <row r="6121" customFormat="false" ht="14.1" hidden="false" customHeight="false" outlineLevel="0" collapsed="false">
      <c r="B6121" s="7" t="s">
        <v>55706</v>
      </c>
      <c r="C6121" s="5" t="s">
        <v>6</v>
      </c>
      <c r="D6121" s="1" t="n">
        <v>10</v>
      </c>
      <c r="E6121" s="1" t="s">
        <v>7</v>
      </c>
    </row>
    <row r="6122" customFormat="false" ht="14.1" hidden="false" customHeight="false" outlineLevel="0" collapsed="false">
      <c r="B6122" s="7" t="s">
        <v>55707</v>
      </c>
      <c r="C6122" s="5" t="s">
        <v>6</v>
      </c>
      <c r="D6122" s="1" t="n">
        <v>10</v>
      </c>
      <c r="E6122" s="1" t="s">
        <v>7</v>
      </c>
    </row>
    <row r="6123" customFormat="false" ht="14.1" hidden="false" customHeight="false" outlineLevel="0" collapsed="false">
      <c r="B6123" s="7" t="s">
        <v>55708</v>
      </c>
      <c r="C6123" s="5" t="s">
        <v>6</v>
      </c>
      <c r="D6123" s="1" t="n">
        <v>10</v>
      </c>
      <c r="E6123" s="1" t="s">
        <v>7</v>
      </c>
    </row>
    <row r="6124" customFormat="false" ht="14.1" hidden="false" customHeight="false" outlineLevel="0" collapsed="false">
      <c r="B6124" s="7" t="s">
        <v>55709</v>
      </c>
      <c r="C6124" s="5" t="s">
        <v>6</v>
      </c>
      <c r="D6124" s="1" t="n">
        <v>10</v>
      </c>
      <c r="E6124" s="1" t="s">
        <v>7</v>
      </c>
    </row>
    <row r="6125" customFormat="false" ht="14.1" hidden="false" customHeight="false" outlineLevel="0" collapsed="false">
      <c r="B6125" s="7" t="s">
        <v>55710</v>
      </c>
      <c r="C6125" s="5" t="s">
        <v>6</v>
      </c>
      <c r="D6125" s="1" t="n">
        <v>10</v>
      </c>
      <c r="E6125" s="1" t="s">
        <v>7</v>
      </c>
    </row>
    <row r="6126" customFormat="false" ht="14.1" hidden="false" customHeight="false" outlineLevel="0" collapsed="false">
      <c r="B6126" s="7" t="s">
        <v>55711</v>
      </c>
      <c r="C6126" s="5" t="s">
        <v>6</v>
      </c>
      <c r="D6126" s="1" t="n">
        <v>10</v>
      </c>
      <c r="E6126" s="1" t="s">
        <v>7</v>
      </c>
    </row>
    <row r="6127" customFormat="false" ht="14.1" hidden="false" customHeight="false" outlineLevel="0" collapsed="false">
      <c r="B6127" s="7" t="s">
        <v>55712</v>
      </c>
      <c r="C6127" s="5" t="s">
        <v>6</v>
      </c>
      <c r="D6127" s="1" t="n">
        <v>10</v>
      </c>
      <c r="E6127" s="1" t="s">
        <v>7</v>
      </c>
    </row>
    <row r="6128" customFormat="false" ht="14.1" hidden="false" customHeight="false" outlineLevel="0" collapsed="false">
      <c r="B6128" s="7" t="s">
        <v>55713</v>
      </c>
      <c r="C6128" s="5" t="s">
        <v>6</v>
      </c>
      <c r="D6128" s="1" t="n">
        <v>10</v>
      </c>
      <c r="E6128" s="1" t="s">
        <v>7</v>
      </c>
    </row>
    <row r="6129" customFormat="false" ht="14.1" hidden="false" customHeight="false" outlineLevel="0" collapsed="false">
      <c r="B6129" s="7" t="s">
        <v>55714</v>
      </c>
      <c r="C6129" s="5" t="s">
        <v>6</v>
      </c>
      <c r="D6129" s="1" t="n">
        <v>10</v>
      </c>
      <c r="E6129" s="1" t="s">
        <v>7</v>
      </c>
    </row>
    <row r="6130" customFormat="false" ht="14.1" hidden="false" customHeight="false" outlineLevel="0" collapsed="false">
      <c r="B6130" s="7" t="s">
        <v>55715</v>
      </c>
      <c r="C6130" s="5" t="s">
        <v>6</v>
      </c>
      <c r="D6130" s="1" t="n">
        <v>10</v>
      </c>
      <c r="E6130" s="1" t="s">
        <v>7</v>
      </c>
    </row>
    <row r="6131" customFormat="false" ht="14.1" hidden="false" customHeight="false" outlineLevel="0" collapsed="false">
      <c r="B6131" s="7" t="s">
        <v>55716</v>
      </c>
      <c r="C6131" s="5" t="s">
        <v>6</v>
      </c>
      <c r="D6131" s="1" t="n">
        <v>10</v>
      </c>
      <c r="E6131" s="1" t="s">
        <v>7</v>
      </c>
    </row>
    <row r="6132" customFormat="false" ht="14.1" hidden="false" customHeight="false" outlineLevel="0" collapsed="false">
      <c r="B6132" s="7" t="s">
        <v>55717</v>
      </c>
      <c r="C6132" s="5" t="s">
        <v>6</v>
      </c>
      <c r="D6132" s="1" t="n">
        <v>10</v>
      </c>
      <c r="E6132" s="1" t="s">
        <v>7</v>
      </c>
    </row>
    <row r="6133" customFormat="false" ht="14.1" hidden="false" customHeight="false" outlineLevel="0" collapsed="false">
      <c r="B6133" s="7" t="s">
        <v>55718</v>
      </c>
      <c r="C6133" s="5" t="s">
        <v>6</v>
      </c>
      <c r="D6133" s="1" t="n">
        <v>10</v>
      </c>
      <c r="E6133" s="1" t="s">
        <v>7</v>
      </c>
    </row>
    <row r="6134" customFormat="false" ht="14.1" hidden="false" customHeight="false" outlineLevel="0" collapsed="false">
      <c r="B6134" s="7" t="s">
        <v>55719</v>
      </c>
      <c r="C6134" s="5" t="s">
        <v>6</v>
      </c>
      <c r="D6134" s="1" t="n">
        <v>10</v>
      </c>
      <c r="E6134" s="1" t="s">
        <v>7</v>
      </c>
    </row>
    <row r="6135" customFormat="false" ht="14.1" hidden="false" customHeight="false" outlineLevel="0" collapsed="false">
      <c r="B6135" s="7" t="s">
        <v>55720</v>
      </c>
      <c r="C6135" s="5" t="s">
        <v>6</v>
      </c>
      <c r="D6135" s="1" t="n">
        <v>10</v>
      </c>
      <c r="E6135" s="1" t="s">
        <v>7</v>
      </c>
    </row>
    <row r="6136" customFormat="false" ht="14.1" hidden="false" customHeight="false" outlineLevel="0" collapsed="false">
      <c r="B6136" s="7" t="s">
        <v>55721</v>
      </c>
      <c r="C6136" s="5" t="s">
        <v>6</v>
      </c>
      <c r="D6136" s="1" t="n">
        <v>10</v>
      </c>
      <c r="E6136" s="1" t="s">
        <v>7</v>
      </c>
    </row>
    <row r="6137" customFormat="false" ht="14.1" hidden="false" customHeight="false" outlineLevel="0" collapsed="false">
      <c r="B6137" s="7" t="s">
        <v>55722</v>
      </c>
      <c r="C6137" s="5" t="s">
        <v>6</v>
      </c>
      <c r="D6137" s="1" t="n">
        <v>10</v>
      </c>
      <c r="E6137" s="1" t="s">
        <v>7</v>
      </c>
    </row>
    <row r="6138" customFormat="false" ht="14.1" hidden="false" customHeight="false" outlineLevel="0" collapsed="false">
      <c r="B6138" s="7" t="s">
        <v>55723</v>
      </c>
      <c r="C6138" s="5" t="s">
        <v>6</v>
      </c>
      <c r="D6138" s="1" t="n">
        <v>10</v>
      </c>
      <c r="E6138" s="1" t="s">
        <v>7</v>
      </c>
    </row>
    <row r="6139" customFormat="false" ht="14.1" hidden="false" customHeight="false" outlineLevel="0" collapsed="false">
      <c r="B6139" s="7" t="s">
        <v>55724</v>
      </c>
      <c r="C6139" s="5" t="s">
        <v>6</v>
      </c>
      <c r="D6139" s="1" t="n">
        <v>10</v>
      </c>
      <c r="E6139" s="1" t="s">
        <v>7</v>
      </c>
    </row>
    <row r="6140" customFormat="false" ht="14.1" hidden="false" customHeight="false" outlineLevel="0" collapsed="false">
      <c r="B6140" s="7" t="s">
        <v>55725</v>
      </c>
      <c r="C6140" s="5" t="s">
        <v>6</v>
      </c>
      <c r="D6140" s="1" t="n">
        <v>10</v>
      </c>
      <c r="E6140" s="1" t="s">
        <v>7</v>
      </c>
    </row>
    <row r="6141" customFormat="false" ht="14.1" hidden="false" customHeight="false" outlineLevel="0" collapsed="false">
      <c r="B6141" s="7" t="s">
        <v>55726</v>
      </c>
      <c r="C6141" s="5" t="s">
        <v>6</v>
      </c>
      <c r="D6141" s="1" t="n">
        <v>10</v>
      </c>
      <c r="E6141" s="1" t="s">
        <v>7</v>
      </c>
    </row>
    <row r="6142" customFormat="false" ht="14.1" hidden="false" customHeight="false" outlineLevel="0" collapsed="false">
      <c r="B6142" s="7" t="s">
        <v>55727</v>
      </c>
      <c r="C6142" s="5" t="s">
        <v>6</v>
      </c>
      <c r="D6142" s="1" t="n">
        <v>10</v>
      </c>
      <c r="E6142" s="1" t="s">
        <v>7</v>
      </c>
    </row>
    <row r="6143" customFormat="false" ht="14.1" hidden="false" customHeight="false" outlineLevel="0" collapsed="false">
      <c r="B6143" s="7" t="s">
        <v>55728</v>
      </c>
      <c r="C6143" s="5" t="s">
        <v>6</v>
      </c>
      <c r="D6143" s="1" t="n">
        <v>10</v>
      </c>
      <c r="E6143" s="1" t="s">
        <v>7</v>
      </c>
    </row>
    <row r="6144" customFormat="false" ht="14.1" hidden="false" customHeight="false" outlineLevel="0" collapsed="false">
      <c r="B6144" s="7" t="s">
        <v>55729</v>
      </c>
      <c r="C6144" s="5" t="s">
        <v>6</v>
      </c>
      <c r="D6144" s="1" t="n">
        <v>10</v>
      </c>
      <c r="E6144" s="1" t="s">
        <v>7</v>
      </c>
    </row>
    <row r="6145" customFormat="false" ht="14.1" hidden="false" customHeight="false" outlineLevel="0" collapsed="false">
      <c r="B6145" s="7" t="s">
        <v>55730</v>
      </c>
      <c r="C6145" s="5" t="s">
        <v>6</v>
      </c>
      <c r="D6145" s="1" t="n">
        <v>10</v>
      </c>
      <c r="E6145" s="1" t="s">
        <v>7</v>
      </c>
    </row>
    <row r="6146" customFormat="false" ht="14.1" hidden="false" customHeight="false" outlineLevel="0" collapsed="false">
      <c r="B6146" s="7" t="s">
        <v>55731</v>
      </c>
      <c r="C6146" s="5" t="s">
        <v>6</v>
      </c>
      <c r="D6146" s="1" t="n">
        <v>10</v>
      </c>
      <c r="E6146" s="1" t="s">
        <v>7</v>
      </c>
    </row>
    <row r="6147" customFormat="false" ht="14.1" hidden="false" customHeight="false" outlineLevel="0" collapsed="false">
      <c r="B6147" s="7" t="s">
        <v>55732</v>
      </c>
      <c r="C6147" s="5" t="s">
        <v>6</v>
      </c>
      <c r="D6147" s="1" t="n">
        <v>10</v>
      </c>
      <c r="E6147" s="1" t="s">
        <v>7</v>
      </c>
    </row>
    <row r="6148" customFormat="false" ht="14.1" hidden="false" customHeight="false" outlineLevel="0" collapsed="false">
      <c r="B6148" s="7" t="s">
        <v>55733</v>
      </c>
      <c r="C6148" s="5" t="s">
        <v>6</v>
      </c>
      <c r="D6148" s="1" t="n">
        <v>10</v>
      </c>
      <c r="E6148" s="1" t="s">
        <v>7</v>
      </c>
    </row>
    <row r="6149" customFormat="false" ht="14.1" hidden="false" customHeight="false" outlineLevel="0" collapsed="false">
      <c r="B6149" s="7" t="s">
        <v>55734</v>
      </c>
      <c r="C6149" s="5" t="s">
        <v>6</v>
      </c>
      <c r="D6149" s="1" t="n">
        <v>10</v>
      </c>
      <c r="E6149" s="1" t="s">
        <v>7</v>
      </c>
    </row>
    <row r="6150" customFormat="false" ht="14.1" hidden="false" customHeight="false" outlineLevel="0" collapsed="false">
      <c r="B6150" s="7" t="s">
        <v>55735</v>
      </c>
      <c r="C6150" s="5" t="s">
        <v>6</v>
      </c>
      <c r="D6150" s="1" t="n">
        <v>10</v>
      </c>
      <c r="E6150" s="1" t="s">
        <v>7</v>
      </c>
    </row>
    <row r="6151" customFormat="false" ht="14.1" hidden="false" customHeight="false" outlineLevel="0" collapsed="false">
      <c r="B6151" s="7" t="s">
        <v>55736</v>
      </c>
      <c r="C6151" s="5" t="s">
        <v>6</v>
      </c>
      <c r="D6151" s="1" t="n">
        <v>10</v>
      </c>
      <c r="E6151" s="1" t="s">
        <v>7</v>
      </c>
    </row>
    <row r="6152" customFormat="false" ht="14.1" hidden="false" customHeight="false" outlineLevel="0" collapsed="false">
      <c r="B6152" s="7" t="s">
        <v>55737</v>
      </c>
      <c r="C6152" s="5" t="s">
        <v>6</v>
      </c>
      <c r="D6152" s="1" t="n">
        <v>10</v>
      </c>
      <c r="E6152" s="1" t="s">
        <v>7</v>
      </c>
    </row>
    <row r="6153" customFormat="false" ht="14.1" hidden="false" customHeight="false" outlineLevel="0" collapsed="false">
      <c r="B6153" s="7" t="s">
        <v>55738</v>
      </c>
      <c r="C6153" s="5" t="s">
        <v>6</v>
      </c>
      <c r="D6153" s="1" t="n">
        <v>10</v>
      </c>
      <c r="E6153" s="1" t="s">
        <v>7</v>
      </c>
    </row>
    <row r="6154" customFormat="false" ht="14.1" hidden="false" customHeight="false" outlineLevel="0" collapsed="false">
      <c r="B6154" s="7" t="s">
        <v>55739</v>
      </c>
      <c r="C6154" s="5" t="s">
        <v>6</v>
      </c>
      <c r="D6154" s="1" t="n">
        <v>10</v>
      </c>
      <c r="E6154" s="1" t="s">
        <v>7</v>
      </c>
    </row>
    <row r="6155" customFormat="false" ht="14.1" hidden="false" customHeight="false" outlineLevel="0" collapsed="false">
      <c r="B6155" s="7" t="s">
        <v>55740</v>
      </c>
      <c r="C6155" s="5" t="s">
        <v>6</v>
      </c>
      <c r="D6155" s="1" t="n">
        <v>10</v>
      </c>
      <c r="E6155" s="1" t="s">
        <v>7</v>
      </c>
    </row>
    <row r="6156" customFormat="false" ht="14.1" hidden="false" customHeight="false" outlineLevel="0" collapsed="false">
      <c r="B6156" s="7" t="s">
        <v>55741</v>
      </c>
      <c r="C6156" s="5" t="s">
        <v>6</v>
      </c>
      <c r="D6156" s="1" t="n">
        <v>10</v>
      </c>
      <c r="E6156" s="1" t="s">
        <v>7</v>
      </c>
    </row>
    <row r="6157" customFormat="false" ht="14.1" hidden="false" customHeight="false" outlineLevel="0" collapsed="false">
      <c r="B6157" s="7" t="s">
        <v>55742</v>
      </c>
      <c r="C6157" s="5" t="s">
        <v>6</v>
      </c>
      <c r="D6157" s="1" t="n">
        <v>10</v>
      </c>
      <c r="E6157" s="1" t="s">
        <v>7</v>
      </c>
    </row>
    <row r="6158" customFormat="false" ht="14.1" hidden="false" customHeight="false" outlineLevel="0" collapsed="false">
      <c r="B6158" s="7" t="s">
        <v>55743</v>
      </c>
      <c r="C6158" s="5" t="s">
        <v>6</v>
      </c>
      <c r="D6158" s="1" t="n">
        <v>10</v>
      </c>
      <c r="E6158" s="1" t="s">
        <v>7</v>
      </c>
    </row>
    <row r="6159" customFormat="false" ht="14.1" hidden="false" customHeight="false" outlineLevel="0" collapsed="false">
      <c r="B6159" s="7" t="s">
        <v>55744</v>
      </c>
      <c r="C6159" s="5" t="s">
        <v>6</v>
      </c>
      <c r="D6159" s="1" t="n">
        <v>10</v>
      </c>
      <c r="E6159" s="1" t="s">
        <v>7</v>
      </c>
    </row>
    <row r="6160" customFormat="false" ht="14.1" hidden="false" customHeight="false" outlineLevel="0" collapsed="false">
      <c r="B6160" s="7" t="s">
        <v>55745</v>
      </c>
      <c r="C6160" s="5" t="s">
        <v>6</v>
      </c>
      <c r="D6160" s="1" t="n">
        <v>10</v>
      </c>
      <c r="E6160" s="1" t="s">
        <v>7</v>
      </c>
    </row>
    <row r="6161" customFormat="false" ht="14.1" hidden="false" customHeight="false" outlineLevel="0" collapsed="false">
      <c r="B6161" s="7" t="s">
        <v>55746</v>
      </c>
      <c r="C6161" s="5" t="s">
        <v>6</v>
      </c>
      <c r="D6161" s="1" t="n">
        <v>10</v>
      </c>
      <c r="E6161" s="1" t="s">
        <v>7</v>
      </c>
    </row>
    <row r="6162" customFormat="false" ht="14.1" hidden="false" customHeight="false" outlineLevel="0" collapsed="false">
      <c r="B6162" s="7" t="s">
        <v>55747</v>
      </c>
      <c r="C6162" s="5" t="s">
        <v>6</v>
      </c>
      <c r="D6162" s="1" t="n">
        <v>10</v>
      </c>
      <c r="E6162" s="1" t="s">
        <v>7</v>
      </c>
    </row>
    <row r="6163" customFormat="false" ht="14.1" hidden="false" customHeight="false" outlineLevel="0" collapsed="false">
      <c r="B6163" s="7" t="s">
        <v>55748</v>
      </c>
      <c r="C6163" s="5" t="s">
        <v>6</v>
      </c>
      <c r="D6163" s="1" t="n">
        <v>10</v>
      </c>
      <c r="E6163" s="1" t="s">
        <v>7</v>
      </c>
    </row>
    <row r="6164" customFormat="false" ht="14.1" hidden="false" customHeight="false" outlineLevel="0" collapsed="false">
      <c r="B6164" s="7" t="s">
        <v>55749</v>
      </c>
      <c r="C6164" s="5" t="s">
        <v>6</v>
      </c>
      <c r="D6164" s="1" t="n">
        <v>10</v>
      </c>
      <c r="E6164" s="1" t="s">
        <v>7</v>
      </c>
    </row>
    <row r="6165" customFormat="false" ht="14.1" hidden="false" customHeight="false" outlineLevel="0" collapsed="false">
      <c r="B6165" s="7" t="s">
        <v>55750</v>
      </c>
      <c r="C6165" s="5" t="s">
        <v>6</v>
      </c>
      <c r="D6165" s="1" t="n">
        <v>10</v>
      </c>
      <c r="E6165" s="1" t="s">
        <v>7</v>
      </c>
    </row>
    <row r="6166" customFormat="false" ht="14.1" hidden="false" customHeight="false" outlineLevel="0" collapsed="false">
      <c r="B6166" s="7" t="s">
        <v>55751</v>
      </c>
      <c r="C6166" s="5" t="s">
        <v>6</v>
      </c>
      <c r="D6166" s="1" t="n">
        <v>10</v>
      </c>
      <c r="E6166" s="1" t="s">
        <v>7</v>
      </c>
    </row>
    <row r="6167" customFormat="false" ht="14.1" hidden="false" customHeight="false" outlineLevel="0" collapsed="false">
      <c r="B6167" s="7" t="s">
        <v>55752</v>
      </c>
      <c r="C6167" s="5" t="s">
        <v>6</v>
      </c>
      <c r="D6167" s="1" t="n">
        <v>10</v>
      </c>
      <c r="E6167" s="1" t="s">
        <v>7</v>
      </c>
    </row>
    <row r="6168" customFormat="false" ht="14.1" hidden="false" customHeight="false" outlineLevel="0" collapsed="false">
      <c r="B6168" s="7" t="s">
        <v>55753</v>
      </c>
      <c r="C6168" s="5" t="s">
        <v>6</v>
      </c>
      <c r="D6168" s="1" t="n">
        <v>10</v>
      </c>
      <c r="E6168" s="1" t="s">
        <v>7</v>
      </c>
    </row>
    <row r="6169" customFormat="false" ht="14.1" hidden="false" customHeight="false" outlineLevel="0" collapsed="false">
      <c r="B6169" s="7" t="s">
        <v>55754</v>
      </c>
      <c r="C6169" s="5" t="s">
        <v>6</v>
      </c>
      <c r="D6169" s="1" t="n">
        <v>10</v>
      </c>
      <c r="E6169" s="1" t="s">
        <v>7</v>
      </c>
    </row>
    <row r="6170" customFormat="false" ht="14.1" hidden="false" customHeight="false" outlineLevel="0" collapsed="false">
      <c r="B6170" s="7" t="s">
        <v>55755</v>
      </c>
      <c r="C6170" s="5" t="s">
        <v>6</v>
      </c>
      <c r="D6170" s="1" t="n">
        <v>10</v>
      </c>
      <c r="E6170" s="1" t="s">
        <v>7</v>
      </c>
    </row>
    <row r="6171" customFormat="false" ht="14.1" hidden="false" customHeight="false" outlineLevel="0" collapsed="false">
      <c r="B6171" s="7" t="s">
        <v>55756</v>
      </c>
      <c r="C6171" s="5" t="s">
        <v>6</v>
      </c>
      <c r="D6171" s="1" t="n">
        <v>10</v>
      </c>
      <c r="E6171" s="1" t="s">
        <v>7</v>
      </c>
    </row>
    <row r="6172" customFormat="false" ht="14.1" hidden="false" customHeight="false" outlineLevel="0" collapsed="false">
      <c r="B6172" s="7" t="s">
        <v>55757</v>
      </c>
      <c r="C6172" s="5" t="s">
        <v>6</v>
      </c>
      <c r="D6172" s="1" t="n">
        <v>10</v>
      </c>
      <c r="E6172" s="1" t="s">
        <v>7</v>
      </c>
    </row>
    <row r="6173" customFormat="false" ht="14.1" hidden="false" customHeight="false" outlineLevel="0" collapsed="false">
      <c r="B6173" s="7" t="s">
        <v>55758</v>
      </c>
      <c r="C6173" s="5" t="s">
        <v>6</v>
      </c>
      <c r="D6173" s="1" t="n">
        <v>10</v>
      </c>
      <c r="E6173" s="1" t="s">
        <v>7</v>
      </c>
    </row>
    <row r="6174" customFormat="false" ht="14.1" hidden="false" customHeight="false" outlineLevel="0" collapsed="false">
      <c r="B6174" s="7" t="s">
        <v>55759</v>
      </c>
      <c r="C6174" s="5" t="s">
        <v>6</v>
      </c>
      <c r="D6174" s="1" t="n">
        <v>10</v>
      </c>
      <c r="E6174" s="1" t="s">
        <v>7</v>
      </c>
    </row>
    <row r="6175" customFormat="false" ht="14.1" hidden="false" customHeight="false" outlineLevel="0" collapsed="false">
      <c r="B6175" s="7" t="s">
        <v>55760</v>
      </c>
      <c r="C6175" s="5" t="s">
        <v>6</v>
      </c>
      <c r="D6175" s="1" t="n">
        <v>10</v>
      </c>
      <c r="E6175" s="1" t="s">
        <v>7</v>
      </c>
    </row>
    <row r="6176" customFormat="false" ht="14.1" hidden="false" customHeight="false" outlineLevel="0" collapsed="false">
      <c r="B6176" s="7" t="s">
        <v>55761</v>
      </c>
      <c r="C6176" s="5" t="s">
        <v>6</v>
      </c>
      <c r="D6176" s="1" t="n">
        <v>10</v>
      </c>
      <c r="E6176" s="1" t="s">
        <v>7</v>
      </c>
    </row>
    <row r="6177" customFormat="false" ht="14.1" hidden="false" customHeight="false" outlineLevel="0" collapsed="false">
      <c r="B6177" s="7" t="s">
        <v>55762</v>
      </c>
      <c r="C6177" s="5" t="s">
        <v>6</v>
      </c>
      <c r="D6177" s="1" t="n">
        <v>10</v>
      </c>
      <c r="E6177" s="1" t="s">
        <v>7</v>
      </c>
    </row>
    <row r="6178" customFormat="false" ht="14.1" hidden="false" customHeight="false" outlineLevel="0" collapsed="false">
      <c r="B6178" s="7" t="s">
        <v>55763</v>
      </c>
      <c r="C6178" s="5" t="s">
        <v>6</v>
      </c>
      <c r="D6178" s="1" t="n">
        <v>10</v>
      </c>
      <c r="E6178" s="1" t="s">
        <v>7</v>
      </c>
    </row>
    <row r="6179" customFormat="false" ht="14.1" hidden="false" customHeight="false" outlineLevel="0" collapsed="false">
      <c r="B6179" s="7" t="s">
        <v>55764</v>
      </c>
      <c r="C6179" s="5" t="s">
        <v>6</v>
      </c>
      <c r="D6179" s="1" t="n">
        <v>10</v>
      </c>
      <c r="E6179" s="1" t="s">
        <v>7</v>
      </c>
    </row>
    <row r="6180" customFormat="false" ht="14.1" hidden="false" customHeight="false" outlineLevel="0" collapsed="false">
      <c r="B6180" s="7" t="s">
        <v>55765</v>
      </c>
      <c r="C6180" s="5" t="s">
        <v>6</v>
      </c>
      <c r="D6180" s="1" t="n">
        <v>10</v>
      </c>
      <c r="E6180" s="1" t="s">
        <v>7</v>
      </c>
    </row>
    <row r="6181" customFormat="false" ht="14.1" hidden="false" customHeight="false" outlineLevel="0" collapsed="false">
      <c r="B6181" s="7" t="s">
        <v>55766</v>
      </c>
      <c r="C6181" s="5" t="s">
        <v>6</v>
      </c>
      <c r="D6181" s="1" t="n">
        <v>10</v>
      </c>
      <c r="E6181" s="1" t="s">
        <v>7</v>
      </c>
    </row>
    <row r="6182" customFormat="false" ht="14.1" hidden="false" customHeight="false" outlineLevel="0" collapsed="false">
      <c r="B6182" s="7" t="s">
        <v>55767</v>
      </c>
      <c r="C6182" s="5" t="s">
        <v>6</v>
      </c>
      <c r="D6182" s="1" t="n">
        <v>10</v>
      </c>
      <c r="E6182" s="1" t="s">
        <v>7</v>
      </c>
    </row>
    <row r="6183" customFormat="false" ht="14.1" hidden="false" customHeight="false" outlineLevel="0" collapsed="false">
      <c r="B6183" s="7" t="s">
        <v>55768</v>
      </c>
      <c r="C6183" s="5" t="s">
        <v>6</v>
      </c>
      <c r="D6183" s="1" t="n">
        <v>10</v>
      </c>
      <c r="E6183" s="1" t="s">
        <v>7</v>
      </c>
    </row>
    <row r="6184" customFormat="false" ht="14.1" hidden="false" customHeight="false" outlineLevel="0" collapsed="false">
      <c r="B6184" s="7" t="s">
        <v>55769</v>
      </c>
      <c r="C6184" s="5" t="s">
        <v>6</v>
      </c>
      <c r="D6184" s="1" t="n">
        <v>10</v>
      </c>
      <c r="E6184" s="1" t="s">
        <v>7</v>
      </c>
    </row>
    <row r="6185" customFormat="false" ht="14.1" hidden="false" customHeight="false" outlineLevel="0" collapsed="false">
      <c r="B6185" s="7" t="s">
        <v>55770</v>
      </c>
      <c r="C6185" s="5" t="s">
        <v>6</v>
      </c>
      <c r="D6185" s="1" t="n">
        <v>10</v>
      </c>
      <c r="E6185" s="1" t="s">
        <v>7</v>
      </c>
    </row>
    <row r="6186" customFormat="false" ht="14.1" hidden="false" customHeight="false" outlineLevel="0" collapsed="false">
      <c r="B6186" s="7" t="s">
        <v>55771</v>
      </c>
      <c r="C6186" s="5" t="s">
        <v>6</v>
      </c>
      <c r="D6186" s="1" t="n">
        <v>10</v>
      </c>
      <c r="E6186" s="1" t="s">
        <v>7</v>
      </c>
    </row>
    <row r="6187" customFormat="false" ht="14.1" hidden="false" customHeight="false" outlineLevel="0" collapsed="false">
      <c r="B6187" s="7" t="s">
        <v>55772</v>
      </c>
      <c r="C6187" s="5" t="s">
        <v>6</v>
      </c>
      <c r="D6187" s="1" t="n">
        <v>10</v>
      </c>
      <c r="E6187" s="1" t="s">
        <v>7</v>
      </c>
    </row>
    <row r="6188" customFormat="false" ht="14.1" hidden="false" customHeight="false" outlineLevel="0" collapsed="false">
      <c r="B6188" s="7" t="s">
        <v>55773</v>
      </c>
      <c r="C6188" s="5" t="s">
        <v>6</v>
      </c>
      <c r="D6188" s="1" t="n">
        <v>10</v>
      </c>
      <c r="E6188" s="1" t="s">
        <v>7</v>
      </c>
    </row>
    <row r="6189" customFormat="false" ht="14.1" hidden="false" customHeight="false" outlineLevel="0" collapsed="false">
      <c r="B6189" s="7" t="s">
        <v>55774</v>
      </c>
      <c r="C6189" s="5" t="s">
        <v>6</v>
      </c>
      <c r="D6189" s="1" t="n">
        <v>10</v>
      </c>
      <c r="E6189" s="1" t="s">
        <v>7</v>
      </c>
    </row>
    <row r="6190" customFormat="false" ht="14.1" hidden="false" customHeight="false" outlineLevel="0" collapsed="false">
      <c r="B6190" s="7" t="s">
        <v>55775</v>
      </c>
      <c r="C6190" s="5" t="s">
        <v>6</v>
      </c>
      <c r="D6190" s="1" t="n">
        <v>10</v>
      </c>
      <c r="E6190" s="1" t="s">
        <v>7</v>
      </c>
    </row>
    <row r="6191" customFormat="false" ht="14.1" hidden="false" customHeight="false" outlineLevel="0" collapsed="false">
      <c r="B6191" s="7" t="s">
        <v>55776</v>
      </c>
      <c r="C6191" s="5" t="s">
        <v>6</v>
      </c>
      <c r="D6191" s="1" t="n">
        <v>10</v>
      </c>
      <c r="E6191" s="1" t="s">
        <v>7</v>
      </c>
    </row>
    <row r="6192" customFormat="false" ht="14.1" hidden="false" customHeight="false" outlineLevel="0" collapsed="false">
      <c r="B6192" s="7" t="s">
        <v>55777</v>
      </c>
      <c r="C6192" s="5" t="s">
        <v>6</v>
      </c>
      <c r="D6192" s="1" t="n">
        <v>10</v>
      </c>
      <c r="E6192" s="1" t="s">
        <v>7</v>
      </c>
    </row>
    <row r="6193" customFormat="false" ht="14.1" hidden="false" customHeight="false" outlineLevel="0" collapsed="false">
      <c r="B6193" s="7" t="s">
        <v>55778</v>
      </c>
      <c r="C6193" s="5" t="s">
        <v>6</v>
      </c>
      <c r="D6193" s="1" t="n">
        <v>10</v>
      </c>
      <c r="E6193" s="1" t="s">
        <v>7</v>
      </c>
    </row>
    <row r="6194" customFormat="false" ht="14.1" hidden="false" customHeight="false" outlineLevel="0" collapsed="false">
      <c r="B6194" s="7" t="s">
        <v>55779</v>
      </c>
      <c r="C6194" s="5" t="s">
        <v>6</v>
      </c>
      <c r="D6194" s="1" t="n">
        <v>10</v>
      </c>
      <c r="E6194" s="1" t="s">
        <v>7</v>
      </c>
    </row>
    <row r="6195" customFormat="false" ht="14.1" hidden="false" customHeight="false" outlineLevel="0" collapsed="false">
      <c r="B6195" s="7" t="s">
        <v>55780</v>
      </c>
      <c r="C6195" s="5" t="s">
        <v>6</v>
      </c>
      <c r="D6195" s="1" t="n">
        <v>10</v>
      </c>
      <c r="E6195" s="1" t="s">
        <v>7</v>
      </c>
    </row>
    <row r="6196" customFormat="false" ht="14.1" hidden="false" customHeight="false" outlineLevel="0" collapsed="false">
      <c r="B6196" s="7" t="s">
        <v>55781</v>
      </c>
      <c r="C6196" s="5" t="s">
        <v>6</v>
      </c>
      <c r="D6196" s="1" t="n">
        <v>10</v>
      </c>
      <c r="E6196" s="1" t="s">
        <v>7</v>
      </c>
    </row>
    <row r="6197" customFormat="false" ht="14.1" hidden="false" customHeight="false" outlineLevel="0" collapsed="false">
      <c r="B6197" s="7" t="s">
        <v>55782</v>
      </c>
      <c r="C6197" s="5" t="s">
        <v>6</v>
      </c>
      <c r="D6197" s="1" t="n">
        <v>10</v>
      </c>
      <c r="E6197" s="1" t="s">
        <v>7</v>
      </c>
    </row>
    <row r="6198" customFormat="false" ht="14.1" hidden="false" customHeight="false" outlineLevel="0" collapsed="false">
      <c r="B6198" s="7" t="s">
        <v>55783</v>
      </c>
      <c r="C6198" s="5" t="s">
        <v>6</v>
      </c>
      <c r="D6198" s="1" t="n">
        <v>10</v>
      </c>
      <c r="E6198" s="1" t="s">
        <v>7</v>
      </c>
    </row>
    <row r="6199" customFormat="false" ht="14.1" hidden="false" customHeight="false" outlineLevel="0" collapsed="false">
      <c r="B6199" s="7" t="s">
        <v>55784</v>
      </c>
      <c r="C6199" s="5" t="s">
        <v>6</v>
      </c>
      <c r="D6199" s="1" t="n">
        <v>10</v>
      </c>
      <c r="E6199" s="1" t="s">
        <v>7</v>
      </c>
    </row>
    <row r="6200" customFormat="false" ht="14.1" hidden="false" customHeight="false" outlineLevel="0" collapsed="false">
      <c r="B6200" s="7" t="s">
        <v>55785</v>
      </c>
      <c r="C6200" s="5" t="s">
        <v>6</v>
      </c>
      <c r="D6200" s="1" t="n">
        <v>10</v>
      </c>
      <c r="E6200" s="1" t="s">
        <v>7</v>
      </c>
    </row>
    <row r="6201" customFormat="false" ht="14.1" hidden="false" customHeight="false" outlineLevel="0" collapsed="false">
      <c r="B6201" s="7" t="s">
        <v>55786</v>
      </c>
      <c r="C6201" s="5" t="s">
        <v>6</v>
      </c>
      <c r="D6201" s="1" t="n">
        <v>10</v>
      </c>
      <c r="E6201" s="1" t="s">
        <v>7</v>
      </c>
    </row>
    <row r="6202" customFormat="false" ht="14.1" hidden="false" customHeight="false" outlineLevel="0" collapsed="false">
      <c r="B6202" s="7" t="s">
        <v>55787</v>
      </c>
      <c r="C6202" s="5" t="s">
        <v>6</v>
      </c>
      <c r="D6202" s="1" t="n">
        <v>10</v>
      </c>
      <c r="E6202" s="1" t="s">
        <v>7</v>
      </c>
    </row>
    <row r="6203" customFormat="false" ht="14.1" hidden="false" customHeight="false" outlineLevel="0" collapsed="false">
      <c r="B6203" s="7" t="s">
        <v>55788</v>
      </c>
      <c r="C6203" s="5" t="s">
        <v>6</v>
      </c>
      <c r="D6203" s="1" t="n">
        <v>10</v>
      </c>
      <c r="E6203" s="1" t="s">
        <v>7</v>
      </c>
    </row>
    <row r="6204" customFormat="false" ht="14.1" hidden="false" customHeight="false" outlineLevel="0" collapsed="false">
      <c r="B6204" s="7" t="s">
        <v>55789</v>
      </c>
      <c r="C6204" s="5" t="s">
        <v>6</v>
      </c>
      <c r="D6204" s="1" t="n">
        <v>10</v>
      </c>
      <c r="E6204" s="1" t="s">
        <v>7</v>
      </c>
    </row>
    <row r="6205" customFormat="false" ht="14.1" hidden="false" customHeight="false" outlineLevel="0" collapsed="false">
      <c r="B6205" s="7" t="s">
        <v>55790</v>
      </c>
      <c r="C6205" s="5" t="s">
        <v>6</v>
      </c>
      <c r="D6205" s="1" t="n">
        <v>10</v>
      </c>
      <c r="E6205" s="1" t="s">
        <v>7</v>
      </c>
    </row>
    <row r="6206" customFormat="false" ht="14.1" hidden="false" customHeight="false" outlineLevel="0" collapsed="false">
      <c r="B6206" s="7" t="s">
        <v>55791</v>
      </c>
      <c r="C6206" s="5" t="s">
        <v>6</v>
      </c>
      <c r="D6206" s="1" t="n">
        <v>10</v>
      </c>
      <c r="E6206" s="1" t="s">
        <v>7</v>
      </c>
    </row>
    <row r="6207" customFormat="false" ht="14.1" hidden="false" customHeight="false" outlineLevel="0" collapsed="false">
      <c r="B6207" s="7" t="s">
        <v>55792</v>
      </c>
      <c r="C6207" s="5" t="s">
        <v>6</v>
      </c>
      <c r="D6207" s="1" t="n">
        <v>10</v>
      </c>
      <c r="E6207" s="1" t="s">
        <v>7</v>
      </c>
    </row>
    <row r="6208" customFormat="false" ht="14.1" hidden="false" customHeight="false" outlineLevel="0" collapsed="false">
      <c r="B6208" s="7" t="s">
        <v>55793</v>
      </c>
      <c r="C6208" s="5" t="s">
        <v>6</v>
      </c>
      <c r="D6208" s="1" t="n">
        <v>10</v>
      </c>
      <c r="E6208" s="1" t="s">
        <v>7</v>
      </c>
    </row>
    <row r="6209" customFormat="false" ht="14.1" hidden="false" customHeight="false" outlineLevel="0" collapsed="false">
      <c r="B6209" s="7" t="s">
        <v>55794</v>
      </c>
      <c r="C6209" s="5" t="s">
        <v>6</v>
      </c>
      <c r="D6209" s="1" t="n">
        <v>10</v>
      </c>
      <c r="E6209" s="1" t="s">
        <v>7</v>
      </c>
    </row>
    <row r="6210" customFormat="false" ht="14.1" hidden="false" customHeight="false" outlineLevel="0" collapsed="false">
      <c r="B6210" s="7" t="s">
        <v>55795</v>
      </c>
      <c r="C6210" s="5" t="s">
        <v>6</v>
      </c>
      <c r="D6210" s="1" t="n">
        <v>10</v>
      </c>
      <c r="E6210" s="1" t="s">
        <v>7</v>
      </c>
    </row>
    <row r="6211" customFormat="false" ht="14.1" hidden="false" customHeight="false" outlineLevel="0" collapsed="false">
      <c r="B6211" s="7" t="s">
        <v>55796</v>
      </c>
      <c r="C6211" s="5" t="s">
        <v>6</v>
      </c>
      <c r="D6211" s="1" t="n">
        <v>10</v>
      </c>
      <c r="E6211" s="1" t="s">
        <v>7</v>
      </c>
    </row>
    <row r="6212" customFormat="false" ht="14.1" hidden="false" customHeight="false" outlineLevel="0" collapsed="false">
      <c r="B6212" s="7" t="s">
        <v>55797</v>
      </c>
      <c r="C6212" s="5" t="s">
        <v>6</v>
      </c>
      <c r="D6212" s="1" t="n">
        <v>10</v>
      </c>
      <c r="E6212" s="1" t="s">
        <v>7</v>
      </c>
    </row>
    <row r="6213" customFormat="false" ht="14.1" hidden="false" customHeight="false" outlineLevel="0" collapsed="false">
      <c r="B6213" s="7" t="s">
        <v>55798</v>
      </c>
      <c r="C6213" s="5" t="s">
        <v>6</v>
      </c>
      <c r="D6213" s="1" t="n">
        <v>10</v>
      </c>
      <c r="E6213" s="1" t="s">
        <v>7</v>
      </c>
    </row>
    <row r="6214" customFormat="false" ht="14.1" hidden="false" customHeight="false" outlineLevel="0" collapsed="false">
      <c r="B6214" s="7" t="s">
        <v>55799</v>
      </c>
      <c r="C6214" s="5" t="s">
        <v>6</v>
      </c>
      <c r="D6214" s="1" t="n">
        <v>10</v>
      </c>
      <c r="E6214" s="1" t="s">
        <v>7</v>
      </c>
    </row>
    <row r="6215" customFormat="false" ht="14.1" hidden="false" customHeight="false" outlineLevel="0" collapsed="false">
      <c r="B6215" s="7" t="s">
        <v>55800</v>
      </c>
      <c r="C6215" s="5" t="s">
        <v>6</v>
      </c>
      <c r="D6215" s="1" t="n">
        <v>10</v>
      </c>
      <c r="E6215" s="1" t="s">
        <v>7</v>
      </c>
    </row>
    <row r="6216" customFormat="false" ht="14.1" hidden="false" customHeight="false" outlineLevel="0" collapsed="false">
      <c r="B6216" s="7" t="s">
        <v>55801</v>
      </c>
      <c r="C6216" s="5" t="s">
        <v>6</v>
      </c>
      <c r="D6216" s="1" t="n">
        <v>10</v>
      </c>
      <c r="E6216" s="1" t="s">
        <v>7</v>
      </c>
    </row>
    <row r="6217" customFormat="false" ht="14.1" hidden="false" customHeight="false" outlineLevel="0" collapsed="false">
      <c r="B6217" s="7" t="s">
        <v>55802</v>
      </c>
      <c r="C6217" s="5" t="s">
        <v>6</v>
      </c>
      <c r="D6217" s="1" t="n">
        <v>10</v>
      </c>
      <c r="E6217" s="1" t="s">
        <v>7</v>
      </c>
    </row>
    <row r="6218" customFormat="false" ht="14.1" hidden="false" customHeight="false" outlineLevel="0" collapsed="false">
      <c r="B6218" s="7" t="s">
        <v>55803</v>
      </c>
      <c r="C6218" s="5" t="s">
        <v>6</v>
      </c>
      <c r="D6218" s="1" t="n">
        <v>10</v>
      </c>
      <c r="E6218" s="1" t="s">
        <v>7</v>
      </c>
    </row>
    <row r="6219" customFormat="false" ht="14.1" hidden="false" customHeight="false" outlineLevel="0" collapsed="false">
      <c r="B6219" s="7" t="s">
        <v>55804</v>
      </c>
      <c r="C6219" s="5" t="s">
        <v>6</v>
      </c>
      <c r="D6219" s="1" t="n">
        <v>10</v>
      </c>
      <c r="E6219" s="1" t="s">
        <v>7</v>
      </c>
    </row>
    <row r="6220" customFormat="false" ht="14.1" hidden="false" customHeight="false" outlineLevel="0" collapsed="false">
      <c r="B6220" s="7" t="s">
        <v>55805</v>
      </c>
      <c r="C6220" s="5" t="s">
        <v>6</v>
      </c>
      <c r="D6220" s="1" t="n">
        <v>10</v>
      </c>
      <c r="E6220" s="1" t="s">
        <v>7</v>
      </c>
    </row>
    <row r="6221" customFormat="false" ht="14.1" hidden="false" customHeight="false" outlineLevel="0" collapsed="false">
      <c r="B6221" s="7" t="s">
        <v>55806</v>
      </c>
      <c r="C6221" s="5" t="s">
        <v>6</v>
      </c>
      <c r="D6221" s="1" t="n">
        <v>10</v>
      </c>
      <c r="E6221" s="1" t="s">
        <v>7</v>
      </c>
    </row>
    <row r="6222" customFormat="false" ht="14.1" hidden="false" customHeight="false" outlineLevel="0" collapsed="false">
      <c r="B6222" s="7" t="s">
        <v>55807</v>
      </c>
      <c r="C6222" s="5" t="s">
        <v>6</v>
      </c>
      <c r="D6222" s="1" t="n">
        <v>10</v>
      </c>
      <c r="E6222" s="1" t="s">
        <v>7</v>
      </c>
    </row>
    <row r="6223" customFormat="false" ht="14.1" hidden="false" customHeight="false" outlineLevel="0" collapsed="false">
      <c r="B6223" s="7" t="s">
        <v>55808</v>
      </c>
      <c r="C6223" s="5" t="s">
        <v>6</v>
      </c>
      <c r="D6223" s="1" t="n">
        <v>10</v>
      </c>
      <c r="E6223" s="1" t="s">
        <v>7</v>
      </c>
    </row>
    <row r="6224" customFormat="false" ht="14.1" hidden="false" customHeight="false" outlineLevel="0" collapsed="false">
      <c r="B6224" s="7" t="s">
        <v>55809</v>
      </c>
      <c r="C6224" s="5" t="s">
        <v>6</v>
      </c>
      <c r="D6224" s="1" t="n">
        <v>10</v>
      </c>
      <c r="E6224" s="1" t="s">
        <v>7</v>
      </c>
    </row>
    <row r="6225" customFormat="false" ht="14.1" hidden="false" customHeight="false" outlineLevel="0" collapsed="false">
      <c r="B6225" s="7" t="s">
        <v>55810</v>
      </c>
      <c r="C6225" s="5" t="s">
        <v>6</v>
      </c>
      <c r="D6225" s="1" t="n">
        <v>10</v>
      </c>
      <c r="E6225" s="1" t="s">
        <v>7</v>
      </c>
    </row>
    <row r="6226" customFormat="false" ht="14.1" hidden="false" customHeight="false" outlineLevel="0" collapsed="false">
      <c r="B6226" s="7" t="s">
        <v>55811</v>
      </c>
      <c r="C6226" s="5" t="s">
        <v>6</v>
      </c>
      <c r="D6226" s="1" t="n">
        <v>10</v>
      </c>
      <c r="E6226" s="1" t="s">
        <v>7</v>
      </c>
    </row>
    <row r="6227" customFormat="false" ht="14.1" hidden="false" customHeight="false" outlineLevel="0" collapsed="false">
      <c r="B6227" s="7" t="s">
        <v>55812</v>
      </c>
      <c r="C6227" s="5" t="s">
        <v>6</v>
      </c>
      <c r="D6227" s="1" t="n">
        <v>10</v>
      </c>
      <c r="E6227" s="1" t="s">
        <v>7</v>
      </c>
    </row>
    <row r="6228" customFormat="false" ht="14.1" hidden="false" customHeight="false" outlineLevel="0" collapsed="false">
      <c r="B6228" s="7" t="s">
        <v>55813</v>
      </c>
      <c r="C6228" s="5" t="s">
        <v>6</v>
      </c>
      <c r="D6228" s="1" t="n">
        <v>10</v>
      </c>
      <c r="E6228" s="1" t="s">
        <v>7</v>
      </c>
    </row>
    <row r="6229" customFormat="false" ht="14.1" hidden="false" customHeight="false" outlineLevel="0" collapsed="false">
      <c r="B6229" s="7" t="s">
        <v>55814</v>
      </c>
      <c r="C6229" s="5" t="s">
        <v>6</v>
      </c>
      <c r="D6229" s="1" t="n">
        <v>10</v>
      </c>
      <c r="E6229" s="1" t="s">
        <v>7</v>
      </c>
    </row>
    <row r="6230" customFormat="false" ht="14.1" hidden="false" customHeight="false" outlineLevel="0" collapsed="false">
      <c r="B6230" s="7" t="s">
        <v>55815</v>
      </c>
      <c r="C6230" s="5" t="s">
        <v>6</v>
      </c>
      <c r="D6230" s="1" t="n">
        <v>10</v>
      </c>
      <c r="E6230" s="1" t="s">
        <v>7</v>
      </c>
    </row>
    <row r="6231" customFormat="false" ht="14.1" hidden="false" customHeight="false" outlineLevel="0" collapsed="false">
      <c r="B6231" s="7" t="s">
        <v>55816</v>
      </c>
      <c r="C6231" s="5" t="s">
        <v>6</v>
      </c>
      <c r="D6231" s="1" t="n">
        <v>10</v>
      </c>
      <c r="E6231" s="1" t="s">
        <v>7</v>
      </c>
    </row>
    <row r="6232" customFormat="false" ht="14.1" hidden="false" customHeight="false" outlineLevel="0" collapsed="false">
      <c r="B6232" s="7" t="s">
        <v>55817</v>
      </c>
      <c r="C6232" s="5" t="s">
        <v>6</v>
      </c>
      <c r="D6232" s="1" t="n">
        <v>10</v>
      </c>
      <c r="E6232" s="1" t="s">
        <v>7</v>
      </c>
    </row>
    <row r="6233" customFormat="false" ht="14.1" hidden="false" customHeight="false" outlineLevel="0" collapsed="false">
      <c r="B6233" s="7" t="s">
        <v>55818</v>
      </c>
      <c r="C6233" s="5" t="s">
        <v>6</v>
      </c>
      <c r="D6233" s="1" t="n">
        <v>10</v>
      </c>
      <c r="E6233" s="1" t="s">
        <v>7</v>
      </c>
    </row>
    <row r="6234" customFormat="false" ht="14.1" hidden="false" customHeight="false" outlineLevel="0" collapsed="false">
      <c r="B6234" s="7" t="s">
        <v>55819</v>
      </c>
      <c r="C6234" s="5" t="s">
        <v>6</v>
      </c>
      <c r="D6234" s="1" t="n">
        <v>10</v>
      </c>
      <c r="E6234" s="1" t="s">
        <v>7</v>
      </c>
    </row>
    <row r="6235" customFormat="false" ht="14.1" hidden="false" customHeight="false" outlineLevel="0" collapsed="false">
      <c r="B6235" s="7" t="s">
        <v>55820</v>
      </c>
      <c r="C6235" s="5" t="s">
        <v>6</v>
      </c>
      <c r="D6235" s="1" t="n">
        <v>10</v>
      </c>
      <c r="E6235" s="1" t="s">
        <v>7</v>
      </c>
    </row>
    <row r="6236" customFormat="false" ht="14.1" hidden="false" customHeight="false" outlineLevel="0" collapsed="false">
      <c r="B6236" s="7" t="s">
        <v>55821</v>
      </c>
      <c r="C6236" s="5" t="s">
        <v>6</v>
      </c>
      <c r="D6236" s="1" t="n">
        <v>10</v>
      </c>
      <c r="E6236" s="1" t="s">
        <v>7</v>
      </c>
    </row>
    <row r="6237" customFormat="false" ht="14.1" hidden="false" customHeight="false" outlineLevel="0" collapsed="false">
      <c r="B6237" s="7" t="s">
        <v>55822</v>
      </c>
      <c r="C6237" s="5" t="s">
        <v>6</v>
      </c>
      <c r="D6237" s="1" t="n">
        <v>10</v>
      </c>
      <c r="E6237" s="1" t="s">
        <v>7</v>
      </c>
    </row>
    <row r="6238" customFormat="false" ht="14.1" hidden="false" customHeight="false" outlineLevel="0" collapsed="false">
      <c r="B6238" s="7" t="s">
        <v>55823</v>
      </c>
      <c r="C6238" s="5" t="s">
        <v>6</v>
      </c>
      <c r="D6238" s="1" t="n">
        <v>10</v>
      </c>
      <c r="E6238" s="1" t="s">
        <v>7</v>
      </c>
    </row>
    <row r="6239" customFormat="false" ht="14.1" hidden="false" customHeight="false" outlineLevel="0" collapsed="false">
      <c r="B6239" s="7" t="s">
        <v>55824</v>
      </c>
      <c r="C6239" s="5" t="s">
        <v>6</v>
      </c>
      <c r="D6239" s="1" t="n">
        <v>10</v>
      </c>
      <c r="E6239" s="1" t="s">
        <v>7</v>
      </c>
    </row>
    <row r="6240" customFormat="false" ht="14.1" hidden="false" customHeight="false" outlineLevel="0" collapsed="false">
      <c r="B6240" s="7" t="s">
        <v>55825</v>
      </c>
      <c r="C6240" s="5" t="s">
        <v>6</v>
      </c>
      <c r="D6240" s="1" t="n">
        <v>10</v>
      </c>
      <c r="E6240" s="1" t="s">
        <v>7</v>
      </c>
    </row>
    <row r="6241" customFormat="false" ht="14.1" hidden="false" customHeight="false" outlineLevel="0" collapsed="false">
      <c r="B6241" s="7" t="s">
        <v>55826</v>
      </c>
      <c r="C6241" s="5" t="s">
        <v>6</v>
      </c>
      <c r="D6241" s="1" t="n">
        <v>10</v>
      </c>
      <c r="E6241" s="1" t="s">
        <v>7</v>
      </c>
    </row>
    <row r="6242" customFormat="false" ht="14.1" hidden="false" customHeight="false" outlineLevel="0" collapsed="false">
      <c r="B6242" s="7" t="s">
        <v>55827</v>
      </c>
      <c r="C6242" s="5" t="s">
        <v>6</v>
      </c>
      <c r="D6242" s="1" t="n">
        <v>10</v>
      </c>
      <c r="E6242" s="1" t="s">
        <v>7</v>
      </c>
    </row>
    <row r="6243" customFormat="false" ht="14.1" hidden="false" customHeight="false" outlineLevel="0" collapsed="false">
      <c r="B6243" s="7" t="s">
        <v>55828</v>
      </c>
      <c r="C6243" s="5" t="s">
        <v>6</v>
      </c>
      <c r="D6243" s="1" t="n">
        <v>10</v>
      </c>
      <c r="E6243" s="1" t="s">
        <v>7</v>
      </c>
    </row>
    <row r="6244" customFormat="false" ht="14.1" hidden="false" customHeight="false" outlineLevel="0" collapsed="false">
      <c r="B6244" s="7" t="s">
        <v>55829</v>
      </c>
      <c r="C6244" s="5" t="s">
        <v>6</v>
      </c>
      <c r="D6244" s="1" t="n">
        <v>10</v>
      </c>
      <c r="E6244" s="1" t="s">
        <v>7</v>
      </c>
    </row>
    <row r="6245" customFormat="false" ht="14.1" hidden="false" customHeight="false" outlineLevel="0" collapsed="false">
      <c r="B6245" s="7" t="s">
        <v>55830</v>
      </c>
      <c r="C6245" s="5" t="s">
        <v>6</v>
      </c>
      <c r="D6245" s="1" t="n">
        <v>10</v>
      </c>
      <c r="E6245" s="1" t="s">
        <v>7</v>
      </c>
    </row>
    <row r="6246" customFormat="false" ht="14.1" hidden="false" customHeight="false" outlineLevel="0" collapsed="false">
      <c r="B6246" s="7" t="s">
        <v>55831</v>
      </c>
      <c r="C6246" s="5" t="s">
        <v>6</v>
      </c>
      <c r="D6246" s="1" t="n">
        <v>10</v>
      </c>
      <c r="E6246" s="1" t="s">
        <v>7</v>
      </c>
    </row>
    <row r="6247" customFormat="false" ht="14.1" hidden="false" customHeight="false" outlineLevel="0" collapsed="false">
      <c r="B6247" s="7" t="s">
        <v>55832</v>
      </c>
      <c r="C6247" s="5" t="s">
        <v>6</v>
      </c>
      <c r="D6247" s="1" t="n">
        <v>10</v>
      </c>
      <c r="E6247" s="1" t="s">
        <v>7</v>
      </c>
    </row>
    <row r="6248" customFormat="false" ht="14.1" hidden="false" customHeight="false" outlineLevel="0" collapsed="false">
      <c r="B6248" s="7" t="s">
        <v>55833</v>
      </c>
      <c r="C6248" s="5" t="s">
        <v>6</v>
      </c>
      <c r="D6248" s="1" t="n">
        <v>10</v>
      </c>
      <c r="E6248" s="1" t="s">
        <v>7</v>
      </c>
    </row>
    <row r="6249" customFormat="false" ht="14.1" hidden="false" customHeight="false" outlineLevel="0" collapsed="false">
      <c r="B6249" s="7" t="s">
        <v>55834</v>
      </c>
      <c r="C6249" s="5" t="s">
        <v>6</v>
      </c>
      <c r="D6249" s="1" t="n">
        <v>10</v>
      </c>
      <c r="E6249" s="1" t="s">
        <v>7</v>
      </c>
    </row>
    <row r="6250" customFormat="false" ht="14.1" hidden="false" customHeight="false" outlineLevel="0" collapsed="false">
      <c r="B6250" s="7" t="s">
        <v>55835</v>
      </c>
      <c r="C6250" s="5" t="s">
        <v>6</v>
      </c>
      <c r="D6250" s="1" t="n">
        <v>10</v>
      </c>
      <c r="E6250" s="1" t="s">
        <v>7</v>
      </c>
    </row>
    <row r="6251" customFormat="false" ht="14.1" hidden="false" customHeight="false" outlineLevel="0" collapsed="false">
      <c r="B6251" s="7" t="s">
        <v>55836</v>
      </c>
      <c r="C6251" s="5" t="s">
        <v>6</v>
      </c>
      <c r="D6251" s="1" t="n">
        <v>10</v>
      </c>
      <c r="E6251" s="1" t="s">
        <v>7</v>
      </c>
    </row>
    <row r="6252" customFormat="false" ht="14.1" hidden="false" customHeight="false" outlineLevel="0" collapsed="false">
      <c r="B6252" s="7" t="s">
        <v>55837</v>
      </c>
      <c r="C6252" s="5" t="s">
        <v>6</v>
      </c>
      <c r="D6252" s="1" t="n">
        <v>10</v>
      </c>
      <c r="E6252" s="1" t="s">
        <v>7</v>
      </c>
    </row>
    <row r="6253" customFormat="false" ht="14.1" hidden="false" customHeight="false" outlineLevel="0" collapsed="false">
      <c r="B6253" s="7" t="s">
        <v>55838</v>
      </c>
      <c r="C6253" s="5" t="s">
        <v>6</v>
      </c>
      <c r="D6253" s="1" t="n">
        <v>10</v>
      </c>
      <c r="E6253" s="1" t="s">
        <v>7</v>
      </c>
    </row>
    <row r="6254" customFormat="false" ht="14.1" hidden="false" customHeight="false" outlineLevel="0" collapsed="false">
      <c r="B6254" s="7" t="s">
        <v>55839</v>
      </c>
      <c r="C6254" s="5" t="s">
        <v>6</v>
      </c>
      <c r="D6254" s="1" t="n">
        <v>10</v>
      </c>
      <c r="E6254" s="1" t="s">
        <v>7</v>
      </c>
    </row>
    <row r="6255" customFormat="false" ht="14.1" hidden="false" customHeight="false" outlineLevel="0" collapsed="false">
      <c r="B6255" s="7" t="s">
        <v>55840</v>
      </c>
      <c r="C6255" s="5" t="s">
        <v>6</v>
      </c>
      <c r="D6255" s="1" t="n">
        <v>10</v>
      </c>
      <c r="E6255" s="1" t="s">
        <v>7</v>
      </c>
    </row>
    <row r="6256" customFormat="false" ht="14.1" hidden="false" customHeight="false" outlineLevel="0" collapsed="false">
      <c r="B6256" s="7" t="s">
        <v>55841</v>
      </c>
      <c r="C6256" s="5" t="s">
        <v>6</v>
      </c>
      <c r="D6256" s="1" t="n">
        <v>10</v>
      </c>
      <c r="E6256" s="1" t="s">
        <v>7</v>
      </c>
    </row>
    <row r="6257" customFormat="false" ht="14.1" hidden="false" customHeight="false" outlineLevel="0" collapsed="false">
      <c r="B6257" s="7" t="s">
        <v>55842</v>
      </c>
      <c r="C6257" s="5" t="s">
        <v>6</v>
      </c>
      <c r="D6257" s="1" t="n">
        <v>10</v>
      </c>
      <c r="E6257" s="1" t="s">
        <v>7</v>
      </c>
    </row>
    <row r="6258" customFormat="false" ht="14.1" hidden="false" customHeight="false" outlineLevel="0" collapsed="false">
      <c r="B6258" s="7" t="s">
        <v>55843</v>
      </c>
      <c r="C6258" s="5" t="s">
        <v>6</v>
      </c>
      <c r="D6258" s="1" t="n">
        <v>10</v>
      </c>
      <c r="E6258" s="1" t="s">
        <v>7</v>
      </c>
    </row>
    <row r="6259" customFormat="false" ht="14.1" hidden="false" customHeight="false" outlineLevel="0" collapsed="false">
      <c r="B6259" s="7" t="s">
        <v>55844</v>
      </c>
      <c r="C6259" s="5" t="s">
        <v>6</v>
      </c>
      <c r="D6259" s="1" t="n">
        <v>10</v>
      </c>
      <c r="E6259" s="1" t="s">
        <v>7</v>
      </c>
    </row>
    <row r="6260" customFormat="false" ht="14.1" hidden="false" customHeight="false" outlineLevel="0" collapsed="false">
      <c r="B6260" s="7" t="s">
        <v>55845</v>
      </c>
      <c r="C6260" s="5" t="s">
        <v>6</v>
      </c>
      <c r="D6260" s="1" t="n">
        <v>10</v>
      </c>
      <c r="E6260" s="1" t="s">
        <v>7</v>
      </c>
    </row>
    <row r="6261" customFormat="false" ht="14.1" hidden="false" customHeight="false" outlineLevel="0" collapsed="false">
      <c r="B6261" s="7" t="s">
        <v>55846</v>
      </c>
      <c r="C6261" s="5" t="s">
        <v>6</v>
      </c>
      <c r="D6261" s="1" t="n">
        <v>10</v>
      </c>
      <c r="E6261" s="1" t="s">
        <v>7</v>
      </c>
    </row>
    <row r="6262" customFormat="false" ht="14.1" hidden="false" customHeight="false" outlineLevel="0" collapsed="false">
      <c r="B6262" s="7" t="s">
        <v>55847</v>
      </c>
      <c r="C6262" s="5" t="s">
        <v>6</v>
      </c>
      <c r="D6262" s="1" t="n">
        <v>10</v>
      </c>
      <c r="E6262" s="1" t="s">
        <v>7</v>
      </c>
    </row>
    <row r="6263" customFormat="false" ht="14.1" hidden="false" customHeight="false" outlineLevel="0" collapsed="false">
      <c r="B6263" s="7" t="s">
        <v>55848</v>
      </c>
      <c r="C6263" s="5" t="s">
        <v>6</v>
      </c>
      <c r="D6263" s="1" t="n">
        <v>10</v>
      </c>
      <c r="E6263" s="1" t="s">
        <v>7</v>
      </c>
    </row>
    <row r="6264" customFormat="false" ht="14.1" hidden="false" customHeight="false" outlineLevel="0" collapsed="false">
      <c r="B6264" s="7" t="s">
        <v>55849</v>
      </c>
      <c r="C6264" s="5" t="s">
        <v>6</v>
      </c>
      <c r="D6264" s="1" t="n">
        <v>10</v>
      </c>
      <c r="E6264" s="1" t="s">
        <v>7</v>
      </c>
    </row>
    <row r="6265" customFormat="false" ht="14.1" hidden="false" customHeight="false" outlineLevel="0" collapsed="false">
      <c r="B6265" s="7" t="s">
        <v>55850</v>
      </c>
      <c r="C6265" s="5" t="s">
        <v>6</v>
      </c>
      <c r="D6265" s="1" t="n">
        <v>10</v>
      </c>
      <c r="E6265" s="1" t="s">
        <v>7</v>
      </c>
    </row>
    <row r="6266" customFormat="false" ht="14.1" hidden="false" customHeight="false" outlineLevel="0" collapsed="false">
      <c r="B6266" s="7" t="s">
        <v>55851</v>
      </c>
      <c r="C6266" s="5" t="s">
        <v>6</v>
      </c>
      <c r="D6266" s="1" t="n">
        <v>10</v>
      </c>
      <c r="E6266" s="1" t="s">
        <v>7</v>
      </c>
    </row>
    <row r="6267" customFormat="false" ht="14.1" hidden="false" customHeight="false" outlineLevel="0" collapsed="false">
      <c r="B6267" s="7" t="s">
        <v>55852</v>
      </c>
      <c r="C6267" s="5" t="s">
        <v>6</v>
      </c>
      <c r="D6267" s="1" t="n">
        <v>10</v>
      </c>
      <c r="E6267" s="1" t="s">
        <v>7</v>
      </c>
    </row>
    <row r="6268" customFormat="false" ht="14.1" hidden="false" customHeight="false" outlineLevel="0" collapsed="false">
      <c r="B6268" s="7" t="s">
        <v>55853</v>
      </c>
      <c r="C6268" s="5" t="s">
        <v>6</v>
      </c>
      <c r="D6268" s="1" t="n">
        <v>10</v>
      </c>
      <c r="E6268" s="1" t="s">
        <v>7</v>
      </c>
    </row>
    <row r="6269" customFormat="false" ht="14.1" hidden="false" customHeight="false" outlineLevel="0" collapsed="false">
      <c r="B6269" s="7" t="s">
        <v>55854</v>
      </c>
      <c r="C6269" s="5" t="s">
        <v>6</v>
      </c>
      <c r="D6269" s="1" t="n">
        <v>10</v>
      </c>
      <c r="E6269" s="1" t="s">
        <v>7</v>
      </c>
    </row>
    <row r="6270" customFormat="false" ht="14.1" hidden="false" customHeight="false" outlineLevel="0" collapsed="false">
      <c r="B6270" s="7" t="s">
        <v>55855</v>
      </c>
      <c r="C6270" s="5" t="s">
        <v>6</v>
      </c>
      <c r="D6270" s="1" t="n">
        <v>10</v>
      </c>
      <c r="E6270" s="1" t="s">
        <v>7</v>
      </c>
    </row>
    <row r="6271" customFormat="false" ht="14.1" hidden="false" customHeight="false" outlineLevel="0" collapsed="false">
      <c r="B6271" s="7" t="s">
        <v>55856</v>
      </c>
      <c r="C6271" s="5" t="s">
        <v>6</v>
      </c>
      <c r="D6271" s="1" t="n">
        <v>10</v>
      </c>
      <c r="E6271" s="1" t="s">
        <v>7</v>
      </c>
    </row>
    <row r="6272" customFormat="false" ht="14.1" hidden="false" customHeight="false" outlineLevel="0" collapsed="false">
      <c r="B6272" s="7" t="s">
        <v>55857</v>
      </c>
      <c r="C6272" s="5" t="s">
        <v>6</v>
      </c>
      <c r="D6272" s="1" t="n">
        <v>10</v>
      </c>
      <c r="E6272" s="1" t="s">
        <v>7</v>
      </c>
    </row>
    <row r="6273" customFormat="false" ht="14.1" hidden="false" customHeight="false" outlineLevel="0" collapsed="false">
      <c r="B6273" s="7" t="s">
        <v>55858</v>
      </c>
      <c r="C6273" s="5" t="s">
        <v>6</v>
      </c>
      <c r="D6273" s="1" t="n">
        <v>10</v>
      </c>
      <c r="E6273" s="1" t="s">
        <v>7</v>
      </c>
    </row>
    <row r="6274" customFormat="false" ht="14.1" hidden="false" customHeight="false" outlineLevel="0" collapsed="false">
      <c r="B6274" s="7" t="s">
        <v>55859</v>
      </c>
      <c r="C6274" s="5" t="s">
        <v>6</v>
      </c>
      <c r="D6274" s="1" t="n">
        <v>10</v>
      </c>
      <c r="E6274" s="1" t="s">
        <v>7</v>
      </c>
    </row>
    <row r="6275" customFormat="false" ht="14.1" hidden="false" customHeight="false" outlineLevel="0" collapsed="false">
      <c r="B6275" s="7" t="s">
        <v>55860</v>
      </c>
      <c r="C6275" s="5" t="s">
        <v>6</v>
      </c>
      <c r="D6275" s="1" t="n">
        <v>10</v>
      </c>
      <c r="E6275" s="1" t="s">
        <v>7</v>
      </c>
    </row>
    <row r="6276" customFormat="false" ht="14.1" hidden="false" customHeight="false" outlineLevel="0" collapsed="false">
      <c r="B6276" s="7" t="s">
        <v>55861</v>
      </c>
      <c r="C6276" s="5" t="s">
        <v>6</v>
      </c>
      <c r="D6276" s="1" t="n">
        <v>10</v>
      </c>
      <c r="E6276" s="1" t="s">
        <v>7</v>
      </c>
    </row>
    <row r="6277" customFormat="false" ht="14.1" hidden="false" customHeight="false" outlineLevel="0" collapsed="false">
      <c r="B6277" s="7" t="s">
        <v>55862</v>
      </c>
      <c r="C6277" s="5" t="s">
        <v>6</v>
      </c>
      <c r="D6277" s="1" t="n">
        <v>10</v>
      </c>
      <c r="E6277" s="1" t="s">
        <v>7</v>
      </c>
    </row>
    <row r="6278" customFormat="false" ht="14.1" hidden="false" customHeight="false" outlineLevel="0" collapsed="false">
      <c r="B6278" s="7" t="s">
        <v>55863</v>
      </c>
      <c r="C6278" s="5" t="s">
        <v>6</v>
      </c>
      <c r="D6278" s="1" t="n">
        <v>10</v>
      </c>
      <c r="E6278" s="1" t="s">
        <v>7</v>
      </c>
    </row>
    <row r="6279" customFormat="false" ht="14.1" hidden="false" customHeight="false" outlineLevel="0" collapsed="false">
      <c r="B6279" s="7" t="s">
        <v>55864</v>
      </c>
      <c r="C6279" s="5" t="s">
        <v>6</v>
      </c>
      <c r="D6279" s="1" t="n">
        <v>10</v>
      </c>
      <c r="E6279" s="1" t="s">
        <v>7</v>
      </c>
    </row>
    <row r="6280" customFormat="false" ht="14.1" hidden="false" customHeight="false" outlineLevel="0" collapsed="false">
      <c r="B6280" s="7" t="s">
        <v>55865</v>
      </c>
      <c r="C6280" s="5" t="s">
        <v>6</v>
      </c>
      <c r="D6280" s="1" t="n">
        <v>10</v>
      </c>
      <c r="E6280" s="1" t="s">
        <v>7</v>
      </c>
    </row>
    <row r="6281" customFormat="false" ht="14.1" hidden="false" customHeight="false" outlineLevel="0" collapsed="false">
      <c r="B6281" s="7" t="s">
        <v>55866</v>
      </c>
      <c r="C6281" s="5" t="s">
        <v>6</v>
      </c>
      <c r="D6281" s="1" t="n">
        <v>10</v>
      </c>
      <c r="E6281" s="1" t="s">
        <v>7</v>
      </c>
    </row>
    <row r="6282" customFormat="false" ht="14.1" hidden="false" customHeight="false" outlineLevel="0" collapsed="false">
      <c r="B6282" s="7" t="s">
        <v>55867</v>
      </c>
      <c r="C6282" s="5" t="s">
        <v>6</v>
      </c>
      <c r="D6282" s="1" t="n">
        <v>10</v>
      </c>
      <c r="E6282" s="1" t="s">
        <v>7</v>
      </c>
    </row>
    <row r="6283" customFormat="false" ht="14.1" hidden="false" customHeight="false" outlineLevel="0" collapsed="false">
      <c r="B6283" s="7" t="s">
        <v>55868</v>
      </c>
      <c r="C6283" s="5" t="s">
        <v>6</v>
      </c>
      <c r="D6283" s="1" t="n">
        <v>10</v>
      </c>
      <c r="E6283" s="1" t="s">
        <v>7</v>
      </c>
    </row>
    <row r="6284" customFormat="false" ht="14.1" hidden="false" customHeight="false" outlineLevel="0" collapsed="false">
      <c r="B6284" s="7" t="s">
        <v>55869</v>
      </c>
      <c r="C6284" s="5" t="s">
        <v>6</v>
      </c>
      <c r="D6284" s="1" t="n">
        <v>10</v>
      </c>
      <c r="E6284" s="1" t="s">
        <v>7</v>
      </c>
    </row>
    <row r="6285" customFormat="false" ht="14.1" hidden="false" customHeight="false" outlineLevel="0" collapsed="false">
      <c r="B6285" s="7" t="s">
        <v>55870</v>
      </c>
      <c r="C6285" s="5" t="s">
        <v>6</v>
      </c>
      <c r="D6285" s="1" t="n">
        <v>10</v>
      </c>
      <c r="E6285" s="1" t="s">
        <v>7</v>
      </c>
    </row>
    <row r="6286" customFormat="false" ht="14.1" hidden="false" customHeight="false" outlineLevel="0" collapsed="false">
      <c r="B6286" s="7" t="s">
        <v>55871</v>
      </c>
      <c r="C6286" s="5" t="s">
        <v>6</v>
      </c>
      <c r="D6286" s="1" t="n">
        <v>10</v>
      </c>
      <c r="E6286" s="1" t="s">
        <v>7</v>
      </c>
    </row>
    <row r="6287" customFormat="false" ht="14.1" hidden="false" customHeight="false" outlineLevel="0" collapsed="false">
      <c r="B6287" s="7" t="s">
        <v>55872</v>
      </c>
      <c r="C6287" s="5" t="s">
        <v>6</v>
      </c>
      <c r="D6287" s="1" t="n">
        <v>10</v>
      </c>
      <c r="E6287" s="1" t="s">
        <v>7</v>
      </c>
    </row>
    <row r="6288" customFormat="false" ht="14.1" hidden="false" customHeight="false" outlineLevel="0" collapsed="false">
      <c r="B6288" s="7" t="s">
        <v>55873</v>
      </c>
      <c r="C6288" s="5" t="s">
        <v>6</v>
      </c>
      <c r="D6288" s="1" t="n">
        <v>10</v>
      </c>
      <c r="E6288" s="1" t="s">
        <v>7</v>
      </c>
    </row>
    <row r="6289" customFormat="false" ht="14.1" hidden="false" customHeight="false" outlineLevel="0" collapsed="false">
      <c r="B6289" s="7" t="s">
        <v>55874</v>
      </c>
      <c r="C6289" s="5" t="s">
        <v>6</v>
      </c>
      <c r="D6289" s="1" t="n">
        <v>10</v>
      </c>
      <c r="E6289" s="1" t="s">
        <v>7</v>
      </c>
    </row>
    <row r="6290" customFormat="false" ht="14.1" hidden="false" customHeight="false" outlineLevel="0" collapsed="false">
      <c r="B6290" s="7" t="s">
        <v>55875</v>
      </c>
      <c r="C6290" s="5" t="s">
        <v>6</v>
      </c>
      <c r="D6290" s="1" t="n">
        <v>10</v>
      </c>
      <c r="E6290" s="1" t="s">
        <v>7</v>
      </c>
    </row>
    <row r="6291" customFormat="false" ht="14.1" hidden="false" customHeight="false" outlineLevel="0" collapsed="false">
      <c r="B6291" s="7" t="s">
        <v>55876</v>
      </c>
      <c r="C6291" s="5" t="s">
        <v>6</v>
      </c>
      <c r="D6291" s="1" t="n">
        <v>10</v>
      </c>
      <c r="E6291" s="1" t="s">
        <v>7</v>
      </c>
    </row>
    <row r="6292" customFormat="false" ht="14.1" hidden="false" customHeight="false" outlineLevel="0" collapsed="false">
      <c r="B6292" s="7" t="s">
        <v>55877</v>
      </c>
      <c r="C6292" s="5" t="s">
        <v>6</v>
      </c>
      <c r="D6292" s="1" t="n">
        <v>10</v>
      </c>
      <c r="E6292" s="1" t="s">
        <v>7</v>
      </c>
    </row>
    <row r="6293" customFormat="false" ht="14.1" hidden="false" customHeight="false" outlineLevel="0" collapsed="false">
      <c r="B6293" s="7" t="s">
        <v>55878</v>
      </c>
      <c r="C6293" s="5" t="s">
        <v>6</v>
      </c>
      <c r="D6293" s="1" t="n">
        <v>10</v>
      </c>
      <c r="E6293" s="1" t="s">
        <v>7</v>
      </c>
    </row>
    <row r="6294" customFormat="false" ht="14.1" hidden="false" customHeight="false" outlineLevel="0" collapsed="false">
      <c r="B6294" s="7" t="s">
        <v>55879</v>
      </c>
      <c r="C6294" s="5" t="s">
        <v>6</v>
      </c>
      <c r="D6294" s="1" t="n">
        <v>10</v>
      </c>
      <c r="E6294" s="1" t="s">
        <v>7</v>
      </c>
    </row>
    <row r="6295" customFormat="false" ht="14.1" hidden="false" customHeight="false" outlineLevel="0" collapsed="false">
      <c r="B6295" s="7" t="s">
        <v>55880</v>
      </c>
      <c r="C6295" s="5" t="s">
        <v>6</v>
      </c>
      <c r="D6295" s="1" t="n">
        <v>10</v>
      </c>
      <c r="E6295" s="1" t="s">
        <v>7</v>
      </c>
    </row>
    <row r="6296" customFormat="false" ht="14.1" hidden="false" customHeight="false" outlineLevel="0" collapsed="false">
      <c r="B6296" s="7" t="s">
        <v>55881</v>
      </c>
      <c r="C6296" s="5" t="s">
        <v>6</v>
      </c>
      <c r="D6296" s="1" t="n">
        <v>10</v>
      </c>
      <c r="E6296" s="1" t="s">
        <v>7</v>
      </c>
    </row>
    <row r="6297" customFormat="false" ht="14.1" hidden="false" customHeight="false" outlineLevel="0" collapsed="false">
      <c r="B6297" s="7" t="s">
        <v>55882</v>
      </c>
      <c r="C6297" s="5" t="s">
        <v>6</v>
      </c>
      <c r="D6297" s="1" t="n">
        <v>10</v>
      </c>
      <c r="E6297" s="1" t="s">
        <v>7</v>
      </c>
    </row>
    <row r="6298" customFormat="false" ht="14.1" hidden="false" customHeight="false" outlineLevel="0" collapsed="false">
      <c r="B6298" s="7" t="s">
        <v>55883</v>
      </c>
      <c r="C6298" s="5" t="s">
        <v>6</v>
      </c>
      <c r="D6298" s="1" t="n">
        <v>10</v>
      </c>
      <c r="E6298" s="1" t="s">
        <v>7</v>
      </c>
    </row>
    <row r="6299" customFormat="false" ht="14.1" hidden="false" customHeight="false" outlineLevel="0" collapsed="false">
      <c r="B6299" s="7" t="s">
        <v>55884</v>
      </c>
      <c r="C6299" s="5" t="s">
        <v>6</v>
      </c>
      <c r="D6299" s="1" t="n">
        <v>10</v>
      </c>
      <c r="E6299" s="1" t="s">
        <v>7</v>
      </c>
    </row>
    <row r="6300" customFormat="false" ht="14.1" hidden="false" customHeight="false" outlineLevel="0" collapsed="false">
      <c r="B6300" s="7" t="s">
        <v>55885</v>
      </c>
      <c r="C6300" s="5" t="s">
        <v>6</v>
      </c>
      <c r="D6300" s="1" t="n">
        <v>10</v>
      </c>
      <c r="E6300" s="1" t="s">
        <v>7</v>
      </c>
    </row>
    <row r="6301" customFormat="false" ht="14.1" hidden="false" customHeight="false" outlineLevel="0" collapsed="false">
      <c r="B6301" s="7" t="s">
        <v>55886</v>
      </c>
      <c r="C6301" s="5" t="s">
        <v>6</v>
      </c>
      <c r="D6301" s="1" t="n">
        <v>10</v>
      </c>
      <c r="E6301" s="1" t="s">
        <v>7</v>
      </c>
    </row>
    <row r="6302" customFormat="false" ht="14.1" hidden="false" customHeight="false" outlineLevel="0" collapsed="false">
      <c r="B6302" s="7" t="s">
        <v>55887</v>
      </c>
      <c r="C6302" s="5" t="s">
        <v>6</v>
      </c>
      <c r="D6302" s="1" t="n">
        <v>10</v>
      </c>
      <c r="E6302" s="1" t="s">
        <v>7</v>
      </c>
    </row>
    <row r="6303" customFormat="false" ht="14.1" hidden="false" customHeight="false" outlineLevel="0" collapsed="false">
      <c r="B6303" s="7" t="s">
        <v>55888</v>
      </c>
      <c r="C6303" s="5" t="s">
        <v>6</v>
      </c>
      <c r="D6303" s="1" t="n">
        <v>10</v>
      </c>
      <c r="E6303" s="1" t="s">
        <v>7</v>
      </c>
    </row>
    <row r="6304" customFormat="false" ht="14.1" hidden="false" customHeight="false" outlineLevel="0" collapsed="false">
      <c r="B6304" s="7" t="s">
        <v>55889</v>
      </c>
      <c r="C6304" s="5" t="s">
        <v>6</v>
      </c>
      <c r="D6304" s="1" t="n">
        <v>10</v>
      </c>
      <c r="E6304" s="1" t="s">
        <v>7</v>
      </c>
    </row>
    <row r="6305" customFormat="false" ht="14.1" hidden="false" customHeight="false" outlineLevel="0" collapsed="false">
      <c r="B6305" s="7" t="s">
        <v>55890</v>
      </c>
      <c r="C6305" s="5" t="s">
        <v>6</v>
      </c>
      <c r="D6305" s="1" t="n">
        <v>10</v>
      </c>
      <c r="E6305" s="1" t="s">
        <v>7</v>
      </c>
    </row>
    <row r="6306" customFormat="false" ht="14.1" hidden="false" customHeight="false" outlineLevel="0" collapsed="false">
      <c r="B6306" s="7" t="s">
        <v>55891</v>
      </c>
      <c r="C6306" s="5" t="s">
        <v>6</v>
      </c>
      <c r="D6306" s="1" t="n">
        <v>10</v>
      </c>
      <c r="E6306" s="1" t="s">
        <v>7</v>
      </c>
    </row>
    <row r="6307" customFormat="false" ht="14.1" hidden="false" customHeight="false" outlineLevel="0" collapsed="false">
      <c r="B6307" s="7" t="s">
        <v>55892</v>
      </c>
      <c r="C6307" s="5" t="s">
        <v>6</v>
      </c>
      <c r="D6307" s="1" t="n">
        <v>10</v>
      </c>
      <c r="E6307" s="1" t="s">
        <v>7</v>
      </c>
    </row>
    <row r="6308" customFormat="false" ht="14.1" hidden="false" customHeight="false" outlineLevel="0" collapsed="false">
      <c r="B6308" s="7" t="s">
        <v>55893</v>
      </c>
      <c r="C6308" s="5" t="s">
        <v>6</v>
      </c>
      <c r="D6308" s="1" t="n">
        <v>10</v>
      </c>
      <c r="E6308" s="1" t="s">
        <v>7</v>
      </c>
    </row>
    <row r="6309" customFormat="false" ht="14.1" hidden="false" customHeight="false" outlineLevel="0" collapsed="false">
      <c r="B6309" s="7" t="s">
        <v>55894</v>
      </c>
      <c r="C6309" s="5" t="s">
        <v>6</v>
      </c>
      <c r="D6309" s="1" t="n">
        <v>10</v>
      </c>
      <c r="E6309" s="1" t="s">
        <v>7</v>
      </c>
    </row>
    <row r="6310" customFormat="false" ht="14.1" hidden="false" customHeight="false" outlineLevel="0" collapsed="false">
      <c r="B6310" s="7" t="s">
        <v>55895</v>
      </c>
      <c r="C6310" s="5" t="s">
        <v>6</v>
      </c>
      <c r="D6310" s="1" t="n">
        <v>10</v>
      </c>
      <c r="E6310" s="1" t="s">
        <v>7</v>
      </c>
    </row>
    <row r="6311" customFormat="false" ht="14.1" hidden="false" customHeight="false" outlineLevel="0" collapsed="false">
      <c r="B6311" s="7" t="s">
        <v>55896</v>
      </c>
      <c r="C6311" s="5" t="s">
        <v>6</v>
      </c>
      <c r="D6311" s="1" t="n">
        <v>10</v>
      </c>
      <c r="E6311" s="1" t="s">
        <v>7</v>
      </c>
    </row>
    <row r="6312" customFormat="false" ht="14.1" hidden="false" customHeight="false" outlineLevel="0" collapsed="false">
      <c r="B6312" s="7" t="s">
        <v>55897</v>
      </c>
      <c r="C6312" s="5" t="s">
        <v>6</v>
      </c>
      <c r="D6312" s="1" t="n">
        <v>10</v>
      </c>
      <c r="E6312" s="1" t="s">
        <v>7</v>
      </c>
    </row>
    <row r="6313" customFormat="false" ht="14.1" hidden="false" customHeight="false" outlineLevel="0" collapsed="false">
      <c r="B6313" s="7" t="s">
        <v>55898</v>
      </c>
      <c r="C6313" s="5" t="s">
        <v>6</v>
      </c>
      <c r="D6313" s="1" t="n">
        <v>10</v>
      </c>
      <c r="E6313" s="1" t="s">
        <v>7</v>
      </c>
    </row>
    <row r="6314" customFormat="false" ht="14.1" hidden="false" customHeight="false" outlineLevel="0" collapsed="false">
      <c r="B6314" s="7" t="s">
        <v>55899</v>
      </c>
      <c r="C6314" s="5" t="s">
        <v>6</v>
      </c>
      <c r="D6314" s="1" t="n">
        <v>10</v>
      </c>
      <c r="E6314" s="1" t="s">
        <v>7</v>
      </c>
    </row>
    <row r="6315" customFormat="false" ht="14.1" hidden="false" customHeight="false" outlineLevel="0" collapsed="false">
      <c r="B6315" s="7" t="s">
        <v>55900</v>
      </c>
      <c r="C6315" s="5" t="s">
        <v>6</v>
      </c>
      <c r="D6315" s="1" t="n">
        <v>10</v>
      </c>
      <c r="E6315" s="1" t="s">
        <v>7</v>
      </c>
    </row>
    <row r="6316" customFormat="false" ht="14.1" hidden="false" customHeight="false" outlineLevel="0" collapsed="false">
      <c r="B6316" s="7" t="s">
        <v>55901</v>
      </c>
      <c r="C6316" s="5" t="s">
        <v>6</v>
      </c>
      <c r="D6316" s="1" t="n">
        <v>10</v>
      </c>
      <c r="E6316" s="1" t="s">
        <v>7</v>
      </c>
    </row>
    <row r="6317" customFormat="false" ht="14.1" hidden="false" customHeight="false" outlineLevel="0" collapsed="false">
      <c r="B6317" s="7" t="s">
        <v>55902</v>
      </c>
      <c r="C6317" s="5" t="s">
        <v>6</v>
      </c>
      <c r="D6317" s="1" t="n">
        <v>10</v>
      </c>
      <c r="E6317" s="1" t="s">
        <v>7</v>
      </c>
    </row>
    <row r="6318" customFormat="false" ht="14.1" hidden="false" customHeight="false" outlineLevel="0" collapsed="false">
      <c r="B6318" s="7" t="s">
        <v>55903</v>
      </c>
      <c r="C6318" s="5" t="s">
        <v>6</v>
      </c>
      <c r="D6318" s="1" t="n">
        <v>10</v>
      </c>
      <c r="E6318" s="1" t="s">
        <v>7</v>
      </c>
    </row>
    <row r="6319" customFormat="false" ht="14.1" hidden="false" customHeight="false" outlineLevel="0" collapsed="false">
      <c r="B6319" s="7" t="s">
        <v>55904</v>
      </c>
      <c r="C6319" s="5" t="s">
        <v>6</v>
      </c>
      <c r="D6319" s="1" t="n">
        <v>10</v>
      </c>
      <c r="E6319" s="1" t="s">
        <v>7</v>
      </c>
    </row>
    <row r="6320" customFormat="false" ht="14.1" hidden="false" customHeight="false" outlineLevel="0" collapsed="false">
      <c r="B6320" s="7" t="s">
        <v>55905</v>
      </c>
      <c r="C6320" s="5" t="s">
        <v>6</v>
      </c>
      <c r="D6320" s="1" t="n">
        <v>10</v>
      </c>
      <c r="E6320" s="1" t="s">
        <v>7</v>
      </c>
    </row>
    <row r="6321" customFormat="false" ht="14.1" hidden="false" customHeight="false" outlineLevel="0" collapsed="false">
      <c r="B6321" s="7" t="s">
        <v>55906</v>
      </c>
      <c r="C6321" s="5" t="s">
        <v>6</v>
      </c>
      <c r="D6321" s="1" t="n">
        <v>10</v>
      </c>
      <c r="E6321" s="1" t="s">
        <v>7</v>
      </c>
    </row>
    <row r="6322" customFormat="false" ht="14.1" hidden="false" customHeight="false" outlineLevel="0" collapsed="false">
      <c r="B6322" s="7" t="s">
        <v>55907</v>
      </c>
      <c r="C6322" s="5" t="s">
        <v>6</v>
      </c>
      <c r="D6322" s="1" t="n">
        <v>10</v>
      </c>
      <c r="E6322" s="1" t="s">
        <v>7</v>
      </c>
    </row>
    <row r="6323" customFormat="false" ht="14.1" hidden="false" customHeight="false" outlineLevel="0" collapsed="false">
      <c r="B6323" s="7" t="s">
        <v>55908</v>
      </c>
      <c r="C6323" s="5" t="s">
        <v>6</v>
      </c>
      <c r="D6323" s="1" t="n">
        <v>10</v>
      </c>
      <c r="E6323" s="1" t="s">
        <v>7</v>
      </c>
    </row>
    <row r="6324" customFormat="false" ht="14.1" hidden="false" customHeight="false" outlineLevel="0" collapsed="false">
      <c r="B6324" s="7" t="s">
        <v>55909</v>
      </c>
      <c r="C6324" s="5" t="s">
        <v>6</v>
      </c>
      <c r="D6324" s="1" t="n">
        <v>10</v>
      </c>
      <c r="E6324" s="1" t="s">
        <v>7</v>
      </c>
    </row>
    <row r="6325" customFormat="false" ht="14.1" hidden="false" customHeight="false" outlineLevel="0" collapsed="false">
      <c r="B6325" s="7" t="s">
        <v>55910</v>
      </c>
      <c r="C6325" s="5" t="s">
        <v>6</v>
      </c>
      <c r="D6325" s="1" t="n">
        <v>10</v>
      </c>
      <c r="E6325" s="1" t="s">
        <v>7</v>
      </c>
    </row>
    <row r="6326" customFormat="false" ht="14.1" hidden="false" customHeight="false" outlineLevel="0" collapsed="false">
      <c r="B6326" s="7" t="s">
        <v>55911</v>
      </c>
      <c r="C6326" s="5" t="s">
        <v>6</v>
      </c>
      <c r="D6326" s="1" t="n">
        <v>10</v>
      </c>
      <c r="E6326" s="1" t="s">
        <v>7</v>
      </c>
    </row>
    <row r="6327" customFormat="false" ht="14.1" hidden="false" customHeight="false" outlineLevel="0" collapsed="false">
      <c r="B6327" s="7" t="s">
        <v>55912</v>
      </c>
      <c r="C6327" s="5" t="s">
        <v>6</v>
      </c>
      <c r="D6327" s="1" t="n">
        <v>10</v>
      </c>
      <c r="E6327" s="1" t="s">
        <v>7</v>
      </c>
    </row>
    <row r="6328" customFormat="false" ht="14.1" hidden="false" customHeight="false" outlineLevel="0" collapsed="false">
      <c r="B6328" s="7" t="s">
        <v>55913</v>
      </c>
      <c r="C6328" s="5" t="s">
        <v>6</v>
      </c>
      <c r="D6328" s="1" t="n">
        <v>10</v>
      </c>
      <c r="E6328" s="1" t="s">
        <v>7</v>
      </c>
    </row>
    <row r="6329" customFormat="false" ht="14.1" hidden="false" customHeight="false" outlineLevel="0" collapsed="false">
      <c r="B6329" s="7" t="s">
        <v>55914</v>
      </c>
      <c r="C6329" s="5" t="s">
        <v>6</v>
      </c>
      <c r="D6329" s="1" t="n">
        <v>10</v>
      </c>
      <c r="E6329" s="1" t="s">
        <v>7</v>
      </c>
    </row>
    <row r="6330" customFormat="false" ht="14.1" hidden="false" customHeight="false" outlineLevel="0" collapsed="false">
      <c r="B6330" s="7" t="s">
        <v>55915</v>
      </c>
      <c r="C6330" s="5" t="s">
        <v>6</v>
      </c>
      <c r="D6330" s="1" t="n">
        <v>10</v>
      </c>
      <c r="E6330" s="1" t="s">
        <v>7</v>
      </c>
    </row>
    <row r="6331" customFormat="false" ht="14.1" hidden="false" customHeight="false" outlineLevel="0" collapsed="false">
      <c r="B6331" s="7" t="s">
        <v>55916</v>
      </c>
      <c r="C6331" s="5" t="s">
        <v>6</v>
      </c>
      <c r="D6331" s="1" t="n">
        <v>10</v>
      </c>
      <c r="E6331" s="1" t="s">
        <v>7</v>
      </c>
    </row>
    <row r="6332" customFormat="false" ht="14.1" hidden="false" customHeight="false" outlineLevel="0" collapsed="false">
      <c r="B6332" s="7" t="s">
        <v>55917</v>
      </c>
      <c r="C6332" s="5" t="s">
        <v>6</v>
      </c>
      <c r="D6332" s="1" t="n">
        <v>10</v>
      </c>
      <c r="E6332" s="1" t="s">
        <v>7</v>
      </c>
    </row>
    <row r="6333" customFormat="false" ht="14.1" hidden="false" customHeight="false" outlineLevel="0" collapsed="false">
      <c r="B6333" s="7" t="s">
        <v>55918</v>
      </c>
      <c r="C6333" s="5" t="s">
        <v>6</v>
      </c>
      <c r="D6333" s="1" t="n">
        <v>10</v>
      </c>
      <c r="E6333" s="1" t="s">
        <v>7</v>
      </c>
    </row>
    <row r="6334" customFormat="false" ht="14.1" hidden="false" customHeight="false" outlineLevel="0" collapsed="false">
      <c r="B6334" s="7" t="s">
        <v>55919</v>
      </c>
      <c r="C6334" s="5" t="s">
        <v>6</v>
      </c>
      <c r="D6334" s="1" t="n">
        <v>10</v>
      </c>
      <c r="E6334" s="1" t="s">
        <v>7</v>
      </c>
    </row>
    <row r="6335" customFormat="false" ht="14.1" hidden="false" customHeight="false" outlineLevel="0" collapsed="false">
      <c r="B6335" s="7" t="s">
        <v>55920</v>
      </c>
      <c r="C6335" s="5" t="s">
        <v>6</v>
      </c>
      <c r="D6335" s="1" t="n">
        <v>10</v>
      </c>
      <c r="E6335" s="1" t="s">
        <v>7</v>
      </c>
    </row>
    <row r="6336" customFormat="false" ht="14.1" hidden="false" customHeight="false" outlineLevel="0" collapsed="false">
      <c r="B6336" s="7" t="s">
        <v>55921</v>
      </c>
      <c r="C6336" s="5" t="s">
        <v>6</v>
      </c>
      <c r="D6336" s="1" t="n">
        <v>10</v>
      </c>
      <c r="E6336" s="1" t="s">
        <v>7</v>
      </c>
    </row>
    <row r="6337" customFormat="false" ht="14.1" hidden="false" customHeight="false" outlineLevel="0" collapsed="false">
      <c r="B6337" s="7" t="s">
        <v>55922</v>
      </c>
      <c r="C6337" s="5" t="s">
        <v>6</v>
      </c>
      <c r="D6337" s="1" t="n">
        <v>10</v>
      </c>
      <c r="E6337" s="1" t="s">
        <v>7</v>
      </c>
    </row>
    <row r="6338" customFormat="false" ht="14.1" hidden="false" customHeight="false" outlineLevel="0" collapsed="false">
      <c r="B6338" s="7" t="s">
        <v>55923</v>
      </c>
      <c r="C6338" s="5" t="s">
        <v>6</v>
      </c>
      <c r="D6338" s="1" t="n">
        <v>10</v>
      </c>
      <c r="E6338" s="1" t="s">
        <v>7</v>
      </c>
    </row>
    <row r="6339" customFormat="false" ht="14.1" hidden="false" customHeight="false" outlineLevel="0" collapsed="false">
      <c r="B6339" s="7" t="s">
        <v>55924</v>
      </c>
      <c r="C6339" s="5" t="s">
        <v>6</v>
      </c>
      <c r="D6339" s="1" t="n">
        <v>10</v>
      </c>
      <c r="E6339" s="1" t="s">
        <v>7</v>
      </c>
    </row>
    <row r="6340" customFormat="false" ht="14.1" hidden="false" customHeight="false" outlineLevel="0" collapsed="false">
      <c r="B6340" s="7" t="s">
        <v>55925</v>
      </c>
      <c r="C6340" s="5" t="s">
        <v>6</v>
      </c>
      <c r="D6340" s="1" t="n">
        <v>10</v>
      </c>
      <c r="E6340" s="1" t="s">
        <v>7</v>
      </c>
    </row>
    <row r="6341" customFormat="false" ht="14.1" hidden="false" customHeight="false" outlineLevel="0" collapsed="false">
      <c r="B6341" s="7" t="s">
        <v>55926</v>
      </c>
      <c r="C6341" s="5" t="s">
        <v>6</v>
      </c>
      <c r="D6341" s="1" t="n">
        <v>10</v>
      </c>
      <c r="E6341" s="1" t="s">
        <v>7</v>
      </c>
    </row>
    <row r="6342" customFormat="false" ht="14.1" hidden="false" customHeight="false" outlineLevel="0" collapsed="false">
      <c r="B6342" s="7" t="s">
        <v>55927</v>
      </c>
      <c r="C6342" s="5" t="s">
        <v>6</v>
      </c>
      <c r="D6342" s="1" t="n">
        <v>10</v>
      </c>
      <c r="E6342" s="1" t="s">
        <v>7</v>
      </c>
    </row>
    <row r="6343" customFormat="false" ht="14.1" hidden="false" customHeight="false" outlineLevel="0" collapsed="false">
      <c r="B6343" s="7" t="s">
        <v>55928</v>
      </c>
      <c r="C6343" s="5" t="s">
        <v>6</v>
      </c>
      <c r="D6343" s="1" t="n">
        <v>10</v>
      </c>
      <c r="E6343" s="1" t="s">
        <v>7</v>
      </c>
    </row>
    <row r="6344" customFormat="false" ht="14.1" hidden="false" customHeight="false" outlineLevel="0" collapsed="false">
      <c r="B6344" s="7" t="s">
        <v>55929</v>
      </c>
      <c r="C6344" s="5" t="s">
        <v>6</v>
      </c>
      <c r="D6344" s="1" t="n">
        <v>10</v>
      </c>
      <c r="E6344" s="1" t="s">
        <v>7</v>
      </c>
    </row>
    <row r="6345" customFormat="false" ht="14.1" hidden="false" customHeight="false" outlineLevel="0" collapsed="false">
      <c r="B6345" s="7" t="s">
        <v>55930</v>
      </c>
      <c r="C6345" s="5" t="s">
        <v>6</v>
      </c>
      <c r="D6345" s="1" t="n">
        <v>10</v>
      </c>
      <c r="E6345" s="1" t="s">
        <v>7</v>
      </c>
    </row>
    <row r="6346" customFormat="false" ht="14.1" hidden="false" customHeight="false" outlineLevel="0" collapsed="false">
      <c r="B6346" s="7" t="s">
        <v>55931</v>
      </c>
      <c r="C6346" s="5" t="s">
        <v>6</v>
      </c>
      <c r="D6346" s="1" t="n">
        <v>10</v>
      </c>
      <c r="E6346" s="1" t="s">
        <v>7</v>
      </c>
    </row>
    <row r="6347" customFormat="false" ht="14.1" hidden="false" customHeight="false" outlineLevel="0" collapsed="false">
      <c r="B6347" s="7" t="s">
        <v>55932</v>
      </c>
      <c r="C6347" s="5" t="s">
        <v>6</v>
      </c>
      <c r="D6347" s="1" t="n">
        <v>10</v>
      </c>
      <c r="E6347" s="1" t="s">
        <v>7</v>
      </c>
    </row>
    <row r="6348" customFormat="false" ht="14.1" hidden="false" customHeight="false" outlineLevel="0" collapsed="false">
      <c r="B6348" s="7" t="s">
        <v>55933</v>
      </c>
      <c r="C6348" s="5" t="s">
        <v>6</v>
      </c>
      <c r="D6348" s="1" t="n">
        <v>10</v>
      </c>
      <c r="E6348" s="1" t="s">
        <v>7</v>
      </c>
    </row>
    <row r="6349" customFormat="false" ht="14.1" hidden="false" customHeight="false" outlineLevel="0" collapsed="false">
      <c r="B6349" s="7" t="s">
        <v>55934</v>
      </c>
      <c r="C6349" s="5" t="s">
        <v>6</v>
      </c>
      <c r="D6349" s="1" t="n">
        <v>10</v>
      </c>
      <c r="E6349" s="1" t="s">
        <v>7</v>
      </c>
    </row>
    <row r="6350" customFormat="false" ht="14.1" hidden="false" customHeight="false" outlineLevel="0" collapsed="false">
      <c r="B6350" s="7" t="s">
        <v>55935</v>
      </c>
      <c r="C6350" s="5" t="s">
        <v>6</v>
      </c>
      <c r="D6350" s="1" t="n">
        <v>10</v>
      </c>
      <c r="E6350" s="1" t="s">
        <v>7</v>
      </c>
    </row>
    <row r="6351" customFormat="false" ht="14.1" hidden="false" customHeight="false" outlineLevel="0" collapsed="false">
      <c r="B6351" s="7" t="s">
        <v>55936</v>
      </c>
      <c r="C6351" s="5" t="s">
        <v>6</v>
      </c>
      <c r="D6351" s="1" t="n">
        <v>10</v>
      </c>
      <c r="E6351" s="1" t="s">
        <v>7</v>
      </c>
    </row>
    <row r="6352" customFormat="false" ht="14.1" hidden="false" customHeight="false" outlineLevel="0" collapsed="false">
      <c r="B6352" s="7" t="s">
        <v>55937</v>
      </c>
      <c r="C6352" s="5" t="s">
        <v>6</v>
      </c>
      <c r="D6352" s="1" t="n">
        <v>10</v>
      </c>
      <c r="E6352" s="1" t="s">
        <v>7</v>
      </c>
    </row>
    <row r="6353" customFormat="false" ht="14.1" hidden="false" customHeight="false" outlineLevel="0" collapsed="false">
      <c r="B6353" s="7" t="s">
        <v>55938</v>
      </c>
      <c r="C6353" s="5" t="s">
        <v>6</v>
      </c>
      <c r="D6353" s="1" t="n">
        <v>10</v>
      </c>
      <c r="E6353" s="1" t="s">
        <v>7</v>
      </c>
    </row>
    <row r="6354" customFormat="false" ht="14.1" hidden="false" customHeight="false" outlineLevel="0" collapsed="false">
      <c r="B6354" s="7" t="s">
        <v>55939</v>
      </c>
      <c r="C6354" s="5" t="s">
        <v>6</v>
      </c>
      <c r="D6354" s="1" t="n">
        <v>10</v>
      </c>
      <c r="E6354" s="1" t="s">
        <v>7</v>
      </c>
    </row>
    <row r="6355" customFormat="false" ht="14.1" hidden="false" customHeight="false" outlineLevel="0" collapsed="false">
      <c r="B6355" s="7" t="s">
        <v>55940</v>
      </c>
      <c r="C6355" s="5" t="s">
        <v>6</v>
      </c>
      <c r="D6355" s="1" t="n">
        <v>10</v>
      </c>
      <c r="E6355" s="1" t="s">
        <v>7</v>
      </c>
    </row>
    <row r="6356" customFormat="false" ht="14.1" hidden="false" customHeight="false" outlineLevel="0" collapsed="false">
      <c r="B6356" s="7" t="s">
        <v>55941</v>
      </c>
      <c r="C6356" s="5" t="s">
        <v>6</v>
      </c>
      <c r="D6356" s="1" t="n">
        <v>10</v>
      </c>
      <c r="E6356" s="1" t="s">
        <v>7</v>
      </c>
    </row>
    <row r="6357" customFormat="false" ht="14.1" hidden="false" customHeight="false" outlineLevel="0" collapsed="false">
      <c r="B6357" s="7" t="s">
        <v>55942</v>
      </c>
      <c r="C6357" s="5" t="s">
        <v>6</v>
      </c>
      <c r="D6357" s="1" t="n">
        <v>10</v>
      </c>
      <c r="E6357" s="1" t="s">
        <v>7</v>
      </c>
    </row>
    <row r="6358" customFormat="false" ht="14.1" hidden="false" customHeight="false" outlineLevel="0" collapsed="false">
      <c r="B6358" s="7" t="s">
        <v>55943</v>
      </c>
      <c r="C6358" s="5" t="s">
        <v>6</v>
      </c>
      <c r="D6358" s="1" t="n">
        <v>10</v>
      </c>
      <c r="E6358" s="1" t="s">
        <v>7</v>
      </c>
    </row>
    <row r="6359" customFormat="false" ht="14.1" hidden="false" customHeight="false" outlineLevel="0" collapsed="false">
      <c r="B6359" s="7" t="s">
        <v>55944</v>
      </c>
      <c r="C6359" s="5" t="s">
        <v>6</v>
      </c>
      <c r="D6359" s="1" t="n">
        <v>10</v>
      </c>
      <c r="E6359" s="1" t="s">
        <v>7</v>
      </c>
    </row>
    <row r="6360" customFormat="false" ht="14.1" hidden="false" customHeight="false" outlineLevel="0" collapsed="false">
      <c r="B6360" s="7" t="s">
        <v>55945</v>
      </c>
      <c r="C6360" s="5" t="s">
        <v>6</v>
      </c>
      <c r="D6360" s="1" t="n">
        <v>10</v>
      </c>
      <c r="E6360" s="1" t="s">
        <v>7</v>
      </c>
    </row>
    <row r="6361" customFormat="false" ht="14.1" hidden="false" customHeight="false" outlineLevel="0" collapsed="false">
      <c r="B6361" s="7" t="s">
        <v>55946</v>
      </c>
      <c r="C6361" s="5" t="s">
        <v>6</v>
      </c>
      <c r="D6361" s="1" t="n">
        <v>10</v>
      </c>
      <c r="E6361" s="1" t="s">
        <v>7</v>
      </c>
    </row>
    <row r="6362" customFormat="false" ht="14.1" hidden="false" customHeight="false" outlineLevel="0" collapsed="false">
      <c r="B6362" s="7" t="s">
        <v>55947</v>
      </c>
      <c r="C6362" s="5" t="s">
        <v>6</v>
      </c>
      <c r="D6362" s="1" t="n">
        <v>10</v>
      </c>
      <c r="E6362" s="1" t="s">
        <v>7</v>
      </c>
    </row>
    <row r="6363" customFormat="false" ht="14.1" hidden="false" customHeight="false" outlineLevel="0" collapsed="false">
      <c r="B6363" s="7" t="s">
        <v>55948</v>
      </c>
      <c r="C6363" s="5" t="s">
        <v>6</v>
      </c>
      <c r="D6363" s="1" t="n">
        <v>10</v>
      </c>
      <c r="E6363" s="1" t="s">
        <v>7</v>
      </c>
    </row>
    <row r="6364" customFormat="false" ht="14.1" hidden="false" customHeight="false" outlineLevel="0" collapsed="false">
      <c r="B6364" s="7" t="s">
        <v>55949</v>
      </c>
      <c r="C6364" s="5" t="s">
        <v>6</v>
      </c>
      <c r="D6364" s="1" t="n">
        <v>10</v>
      </c>
      <c r="E6364" s="1" t="s">
        <v>7</v>
      </c>
    </row>
    <row r="6365" customFormat="false" ht="14.1" hidden="false" customHeight="false" outlineLevel="0" collapsed="false">
      <c r="B6365" s="7" t="s">
        <v>55950</v>
      </c>
      <c r="C6365" s="5" t="s">
        <v>6</v>
      </c>
      <c r="D6365" s="1" t="n">
        <v>10</v>
      </c>
      <c r="E6365" s="1" t="s">
        <v>7</v>
      </c>
    </row>
    <row r="6366" customFormat="false" ht="14.1" hidden="false" customHeight="false" outlineLevel="0" collapsed="false">
      <c r="B6366" s="7" t="s">
        <v>55951</v>
      </c>
      <c r="C6366" s="5" t="s">
        <v>6</v>
      </c>
      <c r="D6366" s="1" t="n">
        <v>10</v>
      </c>
      <c r="E6366" s="1" t="s">
        <v>7</v>
      </c>
    </row>
    <row r="6367" customFormat="false" ht="14.1" hidden="false" customHeight="false" outlineLevel="0" collapsed="false">
      <c r="B6367" s="7" t="s">
        <v>55952</v>
      </c>
      <c r="C6367" s="5" t="s">
        <v>6</v>
      </c>
      <c r="D6367" s="1" t="n">
        <v>10</v>
      </c>
      <c r="E6367" s="1" t="s">
        <v>7</v>
      </c>
    </row>
    <row r="6368" customFormat="false" ht="14.1" hidden="false" customHeight="false" outlineLevel="0" collapsed="false">
      <c r="B6368" s="7" t="s">
        <v>55953</v>
      </c>
      <c r="C6368" s="5" t="s">
        <v>6</v>
      </c>
      <c r="D6368" s="1" t="n">
        <v>10</v>
      </c>
      <c r="E6368" s="1" t="s">
        <v>7</v>
      </c>
    </row>
    <row r="6369" customFormat="false" ht="14.1" hidden="false" customHeight="false" outlineLevel="0" collapsed="false">
      <c r="B6369" s="7" t="s">
        <v>55954</v>
      </c>
      <c r="C6369" s="5" t="s">
        <v>6</v>
      </c>
      <c r="D6369" s="1" t="n">
        <v>10</v>
      </c>
      <c r="E6369" s="1" t="s">
        <v>7</v>
      </c>
    </row>
    <row r="6370" customFormat="false" ht="14.1" hidden="false" customHeight="false" outlineLevel="0" collapsed="false">
      <c r="B6370" s="7" t="s">
        <v>55955</v>
      </c>
      <c r="C6370" s="5" t="s">
        <v>6</v>
      </c>
      <c r="D6370" s="1" t="n">
        <v>10</v>
      </c>
      <c r="E6370" s="1" t="s">
        <v>7</v>
      </c>
    </row>
    <row r="6371" customFormat="false" ht="14.1" hidden="false" customHeight="false" outlineLevel="0" collapsed="false">
      <c r="B6371" s="7" t="s">
        <v>55956</v>
      </c>
      <c r="C6371" s="5" t="s">
        <v>6</v>
      </c>
      <c r="D6371" s="1" t="n">
        <v>10</v>
      </c>
      <c r="E6371" s="1" t="s">
        <v>7</v>
      </c>
    </row>
    <row r="6372" customFormat="false" ht="14.1" hidden="false" customHeight="false" outlineLevel="0" collapsed="false">
      <c r="B6372" s="7" t="s">
        <v>55957</v>
      </c>
      <c r="C6372" s="5" t="s">
        <v>6</v>
      </c>
      <c r="D6372" s="1" t="n">
        <v>10</v>
      </c>
      <c r="E6372" s="1" t="s">
        <v>7</v>
      </c>
    </row>
    <row r="6373" customFormat="false" ht="14.1" hidden="false" customHeight="false" outlineLevel="0" collapsed="false">
      <c r="B6373" s="7" t="s">
        <v>55958</v>
      </c>
      <c r="C6373" s="5" t="s">
        <v>6</v>
      </c>
      <c r="D6373" s="1" t="n">
        <v>10</v>
      </c>
      <c r="E6373" s="1" t="s">
        <v>7</v>
      </c>
    </row>
    <row r="6374" customFormat="false" ht="14.1" hidden="false" customHeight="false" outlineLevel="0" collapsed="false">
      <c r="B6374" s="7" t="s">
        <v>55959</v>
      </c>
      <c r="C6374" s="5" t="s">
        <v>6</v>
      </c>
      <c r="D6374" s="1" t="n">
        <v>10</v>
      </c>
      <c r="E6374" s="1" t="s">
        <v>7</v>
      </c>
    </row>
    <row r="6375" customFormat="false" ht="14.1" hidden="false" customHeight="false" outlineLevel="0" collapsed="false">
      <c r="B6375" s="7" t="s">
        <v>55960</v>
      </c>
      <c r="C6375" s="5" t="s">
        <v>6</v>
      </c>
      <c r="D6375" s="1" t="n">
        <v>10</v>
      </c>
      <c r="E6375" s="1" t="s">
        <v>7</v>
      </c>
    </row>
    <row r="6376" customFormat="false" ht="14.1" hidden="false" customHeight="false" outlineLevel="0" collapsed="false">
      <c r="B6376" s="7" t="s">
        <v>55961</v>
      </c>
      <c r="C6376" s="5" t="s">
        <v>6</v>
      </c>
      <c r="D6376" s="1" t="n">
        <v>10</v>
      </c>
      <c r="E6376" s="1" t="s">
        <v>7</v>
      </c>
    </row>
    <row r="6377" customFormat="false" ht="14.1" hidden="false" customHeight="false" outlineLevel="0" collapsed="false">
      <c r="B6377" s="7" t="s">
        <v>55962</v>
      </c>
      <c r="C6377" s="5" t="s">
        <v>6</v>
      </c>
      <c r="D6377" s="1" t="n">
        <v>10</v>
      </c>
      <c r="E6377" s="1" t="s">
        <v>7</v>
      </c>
    </row>
    <row r="6378" customFormat="false" ht="14.1" hidden="false" customHeight="false" outlineLevel="0" collapsed="false">
      <c r="B6378" s="7" t="s">
        <v>55963</v>
      </c>
      <c r="C6378" s="5" t="s">
        <v>6</v>
      </c>
      <c r="D6378" s="1" t="n">
        <v>10</v>
      </c>
      <c r="E6378" s="1" t="s">
        <v>7</v>
      </c>
    </row>
    <row r="6379" customFormat="false" ht="14.1" hidden="false" customHeight="false" outlineLevel="0" collapsed="false">
      <c r="B6379" s="7" t="s">
        <v>55964</v>
      </c>
      <c r="C6379" s="5" t="s">
        <v>6</v>
      </c>
      <c r="D6379" s="1" t="n">
        <v>10</v>
      </c>
      <c r="E6379" s="1" t="s">
        <v>7</v>
      </c>
    </row>
    <row r="6380" customFormat="false" ht="14.1" hidden="false" customHeight="false" outlineLevel="0" collapsed="false">
      <c r="B6380" s="7" t="s">
        <v>55965</v>
      </c>
      <c r="C6380" s="5" t="s">
        <v>6</v>
      </c>
      <c r="D6380" s="1" t="n">
        <v>10</v>
      </c>
      <c r="E6380" s="1" t="s">
        <v>7</v>
      </c>
    </row>
    <row r="6381" customFormat="false" ht="14.1" hidden="false" customHeight="false" outlineLevel="0" collapsed="false">
      <c r="B6381" s="7" t="s">
        <v>55966</v>
      </c>
      <c r="C6381" s="5" t="s">
        <v>6</v>
      </c>
      <c r="D6381" s="1" t="n">
        <v>10</v>
      </c>
      <c r="E6381" s="1" t="s">
        <v>7</v>
      </c>
    </row>
    <row r="6382" customFormat="false" ht="14.1" hidden="false" customHeight="false" outlineLevel="0" collapsed="false">
      <c r="B6382" s="7" t="s">
        <v>55967</v>
      </c>
      <c r="C6382" s="5" t="s">
        <v>6</v>
      </c>
      <c r="D6382" s="1" t="n">
        <v>10</v>
      </c>
      <c r="E6382" s="1" t="s">
        <v>7</v>
      </c>
    </row>
    <row r="6383" customFormat="false" ht="14.1" hidden="false" customHeight="false" outlineLevel="0" collapsed="false">
      <c r="B6383" s="7" t="s">
        <v>55968</v>
      </c>
      <c r="C6383" s="5" t="s">
        <v>6</v>
      </c>
      <c r="D6383" s="1" t="n">
        <v>10</v>
      </c>
      <c r="E6383" s="1" t="s">
        <v>7</v>
      </c>
    </row>
    <row r="6384" customFormat="false" ht="14.1" hidden="false" customHeight="false" outlineLevel="0" collapsed="false">
      <c r="B6384" s="7" t="s">
        <v>55969</v>
      </c>
      <c r="C6384" s="5" t="s">
        <v>6</v>
      </c>
      <c r="D6384" s="1" t="n">
        <v>10</v>
      </c>
      <c r="E6384" s="1" t="s">
        <v>7</v>
      </c>
    </row>
    <row r="6385" customFormat="false" ht="14.1" hidden="false" customHeight="false" outlineLevel="0" collapsed="false">
      <c r="B6385" s="7" t="s">
        <v>55970</v>
      </c>
      <c r="C6385" s="5" t="s">
        <v>6</v>
      </c>
      <c r="D6385" s="1" t="n">
        <v>10</v>
      </c>
      <c r="E6385" s="1" t="s">
        <v>7</v>
      </c>
    </row>
    <row r="6386" customFormat="false" ht="14.1" hidden="false" customHeight="false" outlineLevel="0" collapsed="false">
      <c r="B6386" s="7" t="s">
        <v>55971</v>
      </c>
      <c r="C6386" s="5" t="s">
        <v>6</v>
      </c>
      <c r="D6386" s="1" t="n">
        <v>10</v>
      </c>
      <c r="E6386" s="1" t="s">
        <v>7</v>
      </c>
    </row>
    <row r="6387" customFormat="false" ht="14.1" hidden="false" customHeight="false" outlineLevel="0" collapsed="false">
      <c r="B6387" s="7" t="s">
        <v>55972</v>
      </c>
      <c r="C6387" s="5" t="s">
        <v>6</v>
      </c>
      <c r="D6387" s="1" t="n">
        <v>10</v>
      </c>
      <c r="E6387" s="1" t="s">
        <v>7</v>
      </c>
    </row>
    <row r="6388" customFormat="false" ht="14.1" hidden="false" customHeight="false" outlineLevel="0" collapsed="false">
      <c r="B6388" s="7" t="s">
        <v>55973</v>
      </c>
      <c r="C6388" s="5" t="s">
        <v>6</v>
      </c>
      <c r="D6388" s="1" t="n">
        <v>10</v>
      </c>
      <c r="E6388" s="1" t="s">
        <v>7</v>
      </c>
    </row>
    <row r="6389" customFormat="false" ht="14.1" hidden="false" customHeight="false" outlineLevel="0" collapsed="false">
      <c r="B6389" s="7" t="s">
        <v>55974</v>
      </c>
      <c r="C6389" s="5" t="s">
        <v>6</v>
      </c>
      <c r="D6389" s="1" t="n">
        <v>10</v>
      </c>
      <c r="E6389" s="1" t="s">
        <v>7</v>
      </c>
    </row>
    <row r="6390" customFormat="false" ht="14.1" hidden="false" customHeight="false" outlineLevel="0" collapsed="false">
      <c r="B6390" s="7" t="s">
        <v>55975</v>
      </c>
      <c r="C6390" s="5" t="s">
        <v>6</v>
      </c>
      <c r="D6390" s="1" t="n">
        <v>10</v>
      </c>
      <c r="E6390" s="1" t="s">
        <v>7</v>
      </c>
    </row>
    <row r="6391" customFormat="false" ht="14.1" hidden="false" customHeight="false" outlineLevel="0" collapsed="false">
      <c r="B6391" s="7" t="s">
        <v>55976</v>
      </c>
      <c r="C6391" s="5" t="s">
        <v>6</v>
      </c>
      <c r="D6391" s="1" t="n">
        <v>10</v>
      </c>
      <c r="E6391" s="1" t="s">
        <v>7</v>
      </c>
    </row>
    <row r="6392" customFormat="false" ht="14.1" hidden="false" customHeight="false" outlineLevel="0" collapsed="false">
      <c r="B6392" s="7" t="s">
        <v>55977</v>
      </c>
      <c r="C6392" s="5" t="s">
        <v>6</v>
      </c>
      <c r="D6392" s="1" t="n">
        <v>10</v>
      </c>
      <c r="E6392" s="1" t="s">
        <v>7</v>
      </c>
    </row>
    <row r="6393" customFormat="false" ht="14.1" hidden="false" customHeight="false" outlineLevel="0" collapsed="false">
      <c r="B6393" s="7" t="s">
        <v>55978</v>
      </c>
      <c r="C6393" s="5" t="s">
        <v>6</v>
      </c>
      <c r="D6393" s="1" t="n">
        <v>10</v>
      </c>
      <c r="E6393" s="1" t="s">
        <v>7</v>
      </c>
    </row>
    <row r="6394" customFormat="false" ht="14.1" hidden="false" customHeight="false" outlineLevel="0" collapsed="false">
      <c r="B6394" s="7" t="s">
        <v>55979</v>
      </c>
      <c r="C6394" s="5" t="s">
        <v>6</v>
      </c>
      <c r="D6394" s="1" t="n">
        <v>10</v>
      </c>
      <c r="E6394" s="1" t="s">
        <v>7</v>
      </c>
    </row>
    <row r="6395" customFormat="false" ht="14.1" hidden="false" customHeight="false" outlineLevel="0" collapsed="false">
      <c r="B6395" s="7" t="s">
        <v>55980</v>
      </c>
      <c r="C6395" s="5" t="s">
        <v>6</v>
      </c>
      <c r="D6395" s="1" t="n">
        <v>10</v>
      </c>
      <c r="E6395" s="1" t="s">
        <v>7</v>
      </c>
    </row>
    <row r="6396" customFormat="false" ht="14.1" hidden="false" customHeight="false" outlineLevel="0" collapsed="false">
      <c r="B6396" s="7" t="s">
        <v>55981</v>
      </c>
      <c r="C6396" s="5" t="s">
        <v>6</v>
      </c>
      <c r="D6396" s="1" t="n">
        <v>10</v>
      </c>
      <c r="E6396" s="1" t="s">
        <v>7</v>
      </c>
    </row>
    <row r="6397" customFormat="false" ht="14.1" hidden="false" customHeight="false" outlineLevel="0" collapsed="false">
      <c r="B6397" s="7" t="s">
        <v>55982</v>
      </c>
      <c r="C6397" s="5" t="s">
        <v>6</v>
      </c>
      <c r="D6397" s="1" t="n">
        <v>10</v>
      </c>
      <c r="E6397" s="1" t="s">
        <v>7</v>
      </c>
    </row>
    <row r="6398" customFormat="false" ht="14.1" hidden="false" customHeight="false" outlineLevel="0" collapsed="false">
      <c r="B6398" s="7" t="s">
        <v>55983</v>
      </c>
      <c r="C6398" s="5" t="s">
        <v>6</v>
      </c>
      <c r="D6398" s="1" t="n">
        <v>10</v>
      </c>
      <c r="E6398" s="1" t="s">
        <v>7</v>
      </c>
    </row>
    <row r="6399" customFormat="false" ht="14.1" hidden="false" customHeight="false" outlineLevel="0" collapsed="false">
      <c r="B6399" s="7" t="s">
        <v>55984</v>
      </c>
      <c r="C6399" s="5" t="s">
        <v>6</v>
      </c>
      <c r="D6399" s="1" t="n">
        <v>10</v>
      </c>
      <c r="E6399" s="1" t="s">
        <v>7</v>
      </c>
    </row>
    <row r="6400" customFormat="false" ht="14.1" hidden="false" customHeight="false" outlineLevel="0" collapsed="false">
      <c r="B6400" s="7" t="s">
        <v>55985</v>
      </c>
      <c r="C6400" s="5" t="s">
        <v>6</v>
      </c>
      <c r="D6400" s="1" t="n">
        <v>10</v>
      </c>
      <c r="E6400" s="1" t="s">
        <v>7</v>
      </c>
    </row>
    <row r="6401" customFormat="false" ht="14.1" hidden="false" customHeight="false" outlineLevel="0" collapsed="false">
      <c r="B6401" s="7" t="s">
        <v>55986</v>
      </c>
      <c r="C6401" s="5" t="s">
        <v>6</v>
      </c>
      <c r="D6401" s="1" t="n">
        <v>10</v>
      </c>
      <c r="E6401" s="1" t="s">
        <v>7</v>
      </c>
    </row>
    <row r="6402" customFormat="false" ht="14.1" hidden="false" customHeight="false" outlineLevel="0" collapsed="false">
      <c r="B6402" s="7" t="s">
        <v>55987</v>
      </c>
      <c r="C6402" s="5" t="s">
        <v>6</v>
      </c>
      <c r="D6402" s="1" t="n">
        <v>10</v>
      </c>
      <c r="E6402" s="1" t="s">
        <v>7</v>
      </c>
    </row>
    <row r="6403" customFormat="false" ht="14.1" hidden="false" customHeight="false" outlineLevel="0" collapsed="false">
      <c r="B6403" s="7" t="s">
        <v>55988</v>
      </c>
      <c r="C6403" s="5" t="s">
        <v>6</v>
      </c>
      <c r="D6403" s="1" t="n">
        <v>10</v>
      </c>
      <c r="E6403" s="1" t="s">
        <v>7</v>
      </c>
    </row>
    <row r="6404" customFormat="false" ht="14.1" hidden="false" customHeight="false" outlineLevel="0" collapsed="false">
      <c r="B6404" s="7" t="s">
        <v>55989</v>
      </c>
      <c r="C6404" s="5" t="s">
        <v>6</v>
      </c>
      <c r="D6404" s="1" t="n">
        <v>10</v>
      </c>
      <c r="E6404" s="1" t="s">
        <v>7</v>
      </c>
    </row>
    <row r="6405" customFormat="false" ht="14.1" hidden="false" customHeight="false" outlineLevel="0" collapsed="false">
      <c r="B6405" s="7" t="s">
        <v>55990</v>
      </c>
      <c r="C6405" s="5" t="s">
        <v>6</v>
      </c>
      <c r="D6405" s="1" t="n">
        <v>10</v>
      </c>
      <c r="E6405" s="1" t="s">
        <v>7</v>
      </c>
    </row>
    <row r="6406" customFormat="false" ht="14.1" hidden="false" customHeight="false" outlineLevel="0" collapsed="false">
      <c r="B6406" s="7" t="s">
        <v>55991</v>
      </c>
      <c r="C6406" s="5" t="s">
        <v>6</v>
      </c>
      <c r="D6406" s="1" t="n">
        <v>10</v>
      </c>
      <c r="E6406" s="1" t="s">
        <v>7</v>
      </c>
    </row>
    <row r="6407" customFormat="false" ht="14.1" hidden="false" customHeight="false" outlineLevel="0" collapsed="false">
      <c r="B6407" s="7" t="s">
        <v>55992</v>
      </c>
      <c r="C6407" s="5" t="s">
        <v>6</v>
      </c>
      <c r="D6407" s="1" t="n">
        <v>10</v>
      </c>
      <c r="E6407" s="1" t="s">
        <v>7</v>
      </c>
    </row>
    <row r="6408" customFormat="false" ht="14.1" hidden="false" customHeight="false" outlineLevel="0" collapsed="false">
      <c r="B6408" s="7" t="s">
        <v>55993</v>
      </c>
      <c r="C6408" s="5" t="s">
        <v>6</v>
      </c>
      <c r="D6408" s="1" t="n">
        <v>10</v>
      </c>
      <c r="E6408" s="1" t="s">
        <v>7</v>
      </c>
    </row>
    <row r="6409" customFormat="false" ht="14.1" hidden="false" customHeight="false" outlineLevel="0" collapsed="false">
      <c r="B6409" s="7" t="s">
        <v>55994</v>
      </c>
      <c r="C6409" s="5" t="s">
        <v>6</v>
      </c>
      <c r="D6409" s="1" t="n">
        <v>10</v>
      </c>
      <c r="E6409" s="1" t="s">
        <v>7</v>
      </c>
    </row>
    <row r="6410" customFormat="false" ht="14.1" hidden="false" customHeight="false" outlineLevel="0" collapsed="false">
      <c r="B6410" s="7" t="s">
        <v>55995</v>
      </c>
      <c r="C6410" s="5" t="s">
        <v>6</v>
      </c>
      <c r="D6410" s="1" t="n">
        <v>10</v>
      </c>
      <c r="E6410" s="1" t="s">
        <v>7</v>
      </c>
    </row>
    <row r="6411" customFormat="false" ht="14.1" hidden="false" customHeight="false" outlineLevel="0" collapsed="false">
      <c r="B6411" s="7" t="s">
        <v>55996</v>
      </c>
      <c r="C6411" s="5" t="s">
        <v>6</v>
      </c>
      <c r="D6411" s="1" t="n">
        <v>10</v>
      </c>
      <c r="E6411" s="1" t="s">
        <v>7</v>
      </c>
    </row>
    <row r="6412" customFormat="false" ht="14.1" hidden="false" customHeight="false" outlineLevel="0" collapsed="false">
      <c r="B6412" s="7" t="s">
        <v>55997</v>
      </c>
      <c r="C6412" s="5" t="s">
        <v>6</v>
      </c>
      <c r="D6412" s="1" t="n">
        <v>10</v>
      </c>
      <c r="E6412" s="1" t="s">
        <v>7</v>
      </c>
    </row>
    <row r="6413" customFormat="false" ht="14.1" hidden="false" customHeight="false" outlineLevel="0" collapsed="false">
      <c r="B6413" s="7" t="s">
        <v>55998</v>
      </c>
      <c r="C6413" s="5" t="s">
        <v>6</v>
      </c>
      <c r="D6413" s="1" t="n">
        <v>10</v>
      </c>
      <c r="E6413" s="1" t="s">
        <v>7</v>
      </c>
    </row>
    <row r="6414" customFormat="false" ht="14.1" hidden="false" customHeight="false" outlineLevel="0" collapsed="false">
      <c r="B6414" s="7" t="s">
        <v>55999</v>
      </c>
      <c r="C6414" s="5" t="s">
        <v>6</v>
      </c>
      <c r="D6414" s="1" t="n">
        <v>10</v>
      </c>
      <c r="E6414" s="1" t="s">
        <v>7</v>
      </c>
    </row>
    <row r="6415" customFormat="false" ht="14.1" hidden="false" customHeight="false" outlineLevel="0" collapsed="false">
      <c r="B6415" s="7" t="s">
        <v>56000</v>
      </c>
      <c r="C6415" s="5" t="s">
        <v>6</v>
      </c>
      <c r="D6415" s="1" t="n">
        <v>10</v>
      </c>
      <c r="E6415" s="1" t="s">
        <v>7</v>
      </c>
    </row>
    <row r="6416" customFormat="false" ht="14.1" hidden="false" customHeight="false" outlineLevel="0" collapsed="false">
      <c r="B6416" s="7" t="s">
        <v>56001</v>
      </c>
      <c r="C6416" s="5" t="s">
        <v>6</v>
      </c>
      <c r="D6416" s="1" t="n">
        <v>10</v>
      </c>
      <c r="E6416" s="1" t="s">
        <v>7</v>
      </c>
    </row>
    <row r="6417" customFormat="false" ht="14.1" hidden="false" customHeight="false" outlineLevel="0" collapsed="false">
      <c r="B6417" s="7" t="s">
        <v>56002</v>
      </c>
      <c r="C6417" s="5" t="s">
        <v>6</v>
      </c>
      <c r="D6417" s="1" t="n">
        <v>10</v>
      </c>
      <c r="E6417" s="1" t="s">
        <v>7</v>
      </c>
    </row>
    <row r="6418" customFormat="false" ht="14.1" hidden="false" customHeight="false" outlineLevel="0" collapsed="false">
      <c r="B6418" s="7" t="s">
        <v>56003</v>
      </c>
      <c r="C6418" s="5" t="s">
        <v>6</v>
      </c>
      <c r="D6418" s="1" t="n">
        <v>10</v>
      </c>
      <c r="E6418" s="1" t="s">
        <v>7</v>
      </c>
    </row>
    <row r="6419" customFormat="false" ht="14.1" hidden="false" customHeight="false" outlineLevel="0" collapsed="false">
      <c r="B6419" s="7" t="s">
        <v>56004</v>
      </c>
      <c r="C6419" s="5" t="s">
        <v>6</v>
      </c>
      <c r="D6419" s="1" t="n">
        <v>10</v>
      </c>
      <c r="E6419" s="1" t="s">
        <v>7</v>
      </c>
    </row>
    <row r="6420" customFormat="false" ht="14.1" hidden="false" customHeight="false" outlineLevel="0" collapsed="false">
      <c r="B6420" s="7" t="s">
        <v>56005</v>
      </c>
      <c r="C6420" s="5" t="s">
        <v>6</v>
      </c>
      <c r="D6420" s="1" t="n">
        <v>10</v>
      </c>
      <c r="E6420" s="1" t="s">
        <v>7</v>
      </c>
    </row>
    <row r="6421" customFormat="false" ht="14.1" hidden="false" customHeight="false" outlineLevel="0" collapsed="false">
      <c r="B6421" s="7" t="s">
        <v>56006</v>
      </c>
      <c r="C6421" s="5" t="s">
        <v>6</v>
      </c>
      <c r="D6421" s="1" t="n">
        <v>10</v>
      </c>
      <c r="E6421" s="1" t="s">
        <v>7</v>
      </c>
    </row>
    <row r="6422" customFormat="false" ht="14.1" hidden="false" customHeight="false" outlineLevel="0" collapsed="false">
      <c r="B6422" s="7" t="s">
        <v>56007</v>
      </c>
      <c r="C6422" s="5" t="s">
        <v>6</v>
      </c>
      <c r="D6422" s="1" t="n">
        <v>10</v>
      </c>
      <c r="E6422" s="1" t="s">
        <v>7</v>
      </c>
    </row>
    <row r="6423" customFormat="false" ht="14.1" hidden="false" customHeight="false" outlineLevel="0" collapsed="false">
      <c r="B6423" s="7" t="s">
        <v>56008</v>
      </c>
      <c r="C6423" s="5" t="s">
        <v>6</v>
      </c>
      <c r="D6423" s="1" t="n">
        <v>10</v>
      </c>
      <c r="E6423" s="1" t="s">
        <v>7</v>
      </c>
    </row>
    <row r="6424" customFormat="false" ht="14.1" hidden="false" customHeight="false" outlineLevel="0" collapsed="false">
      <c r="B6424" s="7" t="s">
        <v>56009</v>
      </c>
      <c r="C6424" s="5" t="s">
        <v>6</v>
      </c>
      <c r="D6424" s="1" t="n">
        <v>10</v>
      </c>
      <c r="E6424" s="1" t="s">
        <v>7</v>
      </c>
    </row>
    <row r="6425" customFormat="false" ht="14.1" hidden="false" customHeight="false" outlineLevel="0" collapsed="false">
      <c r="B6425" s="7" t="s">
        <v>56010</v>
      </c>
      <c r="C6425" s="5" t="s">
        <v>6</v>
      </c>
      <c r="D6425" s="1" t="n">
        <v>10</v>
      </c>
      <c r="E6425" s="1" t="s">
        <v>7</v>
      </c>
    </row>
    <row r="6426" customFormat="false" ht="14.1" hidden="false" customHeight="false" outlineLevel="0" collapsed="false">
      <c r="B6426" s="7" t="s">
        <v>56011</v>
      </c>
      <c r="C6426" s="5" t="s">
        <v>6</v>
      </c>
      <c r="D6426" s="1" t="n">
        <v>10</v>
      </c>
      <c r="E6426" s="1" t="s">
        <v>7</v>
      </c>
    </row>
    <row r="6427" customFormat="false" ht="14.1" hidden="false" customHeight="false" outlineLevel="0" collapsed="false">
      <c r="B6427" s="7" t="s">
        <v>56012</v>
      </c>
      <c r="C6427" s="5" t="s">
        <v>6</v>
      </c>
      <c r="D6427" s="1" t="n">
        <v>10</v>
      </c>
      <c r="E6427" s="1" t="s">
        <v>7</v>
      </c>
    </row>
    <row r="6428" customFormat="false" ht="14.1" hidden="false" customHeight="false" outlineLevel="0" collapsed="false">
      <c r="B6428" s="7" t="s">
        <v>56013</v>
      </c>
      <c r="C6428" s="5" t="s">
        <v>6</v>
      </c>
      <c r="D6428" s="1" t="n">
        <v>10</v>
      </c>
      <c r="E6428" s="1" t="s">
        <v>7</v>
      </c>
    </row>
    <row r="6429" customFormat="false" ht="14.1" hidden="false" customHeight="false" outlineLevel="0" collapsed="false">
      <c r="B6429" s="7" t="s">
        <v>56014</v>
      </c>
      <c r="C6429" s="5" t="s">
        <v>6</v>
      </c>
      <c r="D6429" s="1" t="n">
        <v>10</v>
      </c>
      <c r="E6429" s="1" t="s">
        <v>7</v>
      </c>
    </row>
    <row r="6430" customFormat="false" ht="14.1" hidden="false" customHeight="false" outlineLevel="0" collapsed="false">
      <c r="B6430" s="7" t="s">
        <v>56015</v>
      </c>
      <c r="C6430" s="5" t="s">
        <v>6</v>
      </c>
      <c r="D6430" s="1" t="n">
        <v>10</v>
      </c>
      <c r="E6430" s="1" t="s">
        <v>7</v>
      </c>
    </row>
    <row r="6431" customFormat="false" ht="14.1" hidden="false" customHeight="false" outlineLevel="0" collapsed="false">
      <c r="B6431" s="7" t="s">
        <v>56016</v>
      </c>
      <c r="C6431" s="5" t="s">
        <v>6</v>
      </c>
      <c r="D6431" s="1" t="n">
        <v>10</v>
      </c>
      <c r="E6431" s="1" t="s">
        <v>7</v>
      </c>
    </row>
    <row r="6432" customFormat="false" ht="14.1" hidden="false" customHeight="false" outlineLevel="0" collapsed="false">
      <c r="B6432" s="7" t="s">
        <v>56017</v>
      </c>
      <c r="C6432" s="5" t="s">
        <v>6</v>
      </c>
      <c r="D6432" s="1" t="n">
        <v>10</v>
      </c>
      <c r="E6432" s="1" t="s">
        <v>7</v>
      </c>
    </row>
    <row r="6433" customFormat="false" ht="14.1" hidden="false" customHeight="false" outlineLevel="0" collapsed="false">
      <c r="B6433" s="7" t="s">
        <v>56018</v>
      </c>
      <c r="C6433" s="5" t="s">
        <v>6</v>
      </c>
      <c r="D6433" s="1" t="n">
        <v>10</v>
      </c>
      <c r="E6433" s="1" t="s">
        <v>7</v>
      </c>
    </row>
    <row r="6434" customFormat="false" ht="14.1" hidden="false" customHeight="false" outlineLevel="0" collapsed="false">
      <c r="B6434" s="7" t="s">
        <v>56019</v>
      </c>
      <c r="C6434" s="5" t="s">
        <v>6</v>
      </c>
      <c r="D6434" s="1" t="n">
        <v>10</v>
      </c>
      <c r="E6434" s="1" t="s">
        <v>7</v>
      </c>
    </row>
    <row r="6435" customFormat="false" ht="14.1" hidden="false" customHeight="false" outlineLevel="0" collapsed="false">
      <c r="B6435" s="7" t="s">
        <v>56020</v>
      </c>
      <c r="C6435" s="5" t="s">
        <v>6</v>
      </c>
      <c r="D6435" s="1" t="n">
        <v>10</v>
      </c>
      <c r="E6435" s="1" t="s">
        <v>7</v>
      </c>
    </row>
    <row r="6436" customFormat="false" ht="14.1" hidden="false" customHeight="false" outlineLevel="0" collapsed="false">
      <c r="B6436" s="7" t="s">
        <v>56021</v>
      </c>
      <c r="C6436" s="5" t="s">
        <v>6</v>
      </c>
      <c r="D6436" s="1" t="n">
        <v>10</v>
      </c>
      <c r="E6436" s="1" t="s">
        <v>7</v>
      </c>
    </row>
    <row r="6437" customFormat="false" ht="14.1" hidden="false" customHeight="false" outlineLevel="0" collapsed="false">
      <c r="B6437" s="7" t="s">
        <v>56022</v>
      </c>
      <c r="C6437" s="5" t="s">
        <v>6</v>
      </c>
      <c r="D6437" s="1" t="n">
        <v>10</v>
      </c>
      <c r="E6437" s="1" t="s">
        <v>7</v>
      </c>
    </row>
    <row r="6438" customFormat="false" ht="14.1" hidden="false" customHeight="false" outlineLevel="0" collapsed="false">
      <c r="B6438" s="7" t="s">
        <v>56023</v>
      </c>
      <c r="C6438" s="5" t="s">
        <v>6</v>
      </c>
      <c r="D6438" s="1" t="n">
        <v>10</v>
      </c>
      <c r="E6438" s="1" t="s">
        <v>7</v>
      </c>
    </row>
    <row r="6439" customFormat="false" ht="14.1" hidden="false" customHeight="false" outlineLevel="0" collapsed="false">
      <c r="B6439" s="7" t="s">
        <v>56024</v>
      </c>
      <c r="C6439" s="5" t="s">
        <v>6</v>
      </c>
      <c r="D6439" s="1" t="n">
        <v>10</v>
      </c>
      <c r="E6439" s="1" t="s">
        <v>7</v>
      </c>
    </row>
    <row r="6440" customFormat="false" ht="14.1" hidden="false" customHeight="false" outlineLevel="0" collapsed="false">
      <c r="B6440" s="7" t="s">
        <v>56025</v>
      </c>
      <c r="C6440" s="5" t="s">
        <v>6</v>
      </c>
      <c r="D6440" s="1" t="n">
        <v>10</v>
      </c>
      <c r="E6440" s="1" t="s">
        <v>7</v>
      </c>
    </row>
    <row r="6441" customFormat="false" ht="14.1" hidden="false" customHeight="false" outlineLevel="0" collapsed="false">
      <c r="B6441" s="7" t="s">
        <v>56026</v>
      </c>
      <c r="C6441" s="5" t="s">
        <v>6</v>
      </c>
      <c r="D6441" s="1" t="n">
        <v>10</v>
      </c>
      <c r="E6441" s="1" t="s">
        <v>7</v>
      </c>
    </row>
    <row r="6442" customFormat="false" ht="14.1" hidden="false" customHeight="false" outlineLevel="0" collapsed="false">
      <c r="B6442" s="7" t="s">
        <v>56027</v>
      </c>
      <c r="C6442" s="5" t="s">
        <v>6</v>
      </c>
      <c r="D6442" s="1" t="n">
        <v>10</v>
      </c>
      <c r="E6442" s="1" t="s">
        <v>7</v>
      </c>
    </row>
    <row r="6443" customFormat="false" ht="14.1" hidden="false" customHeight="false" outlineLevel="0" collapsed="false">
      <c r="B6443" s="7" t="s">
        <v>56028</v>
      </c>
      <c r="C6443" s="5" t="s">
        <v>6</v>
      </c>
      <c r="D6443" s="1" t="n">
        <v>10</v>
      </c>
      <c r="E6443" s="1" t="s">
        <v>7</v>
      </c>
    </row>
    <row r="6444" customFormat="false" ht="14.1" hidden="false" customHeight="false" outlineLevel="0" collapsed="false">
      <c r="B6444" s="7" t="s">
        <v>56029</v>
      </c>
      <c r="C6444" s="5" t="s">
        <v>6</v>
      </c>
      <c r="D6444" s="1" t="n">
        <v>10</v>
      </c>
      <c r="E6444" s="1" t="s">
        <v>7</v>
      </c>
    </row>
    <row r="6445" customFormat="false" ht="14.1" hidden="false" customHeight="false" outlineLevel="0" collapsed="false">
      <c r="B6445" s="7" t="s">
        <v>56030</v>
      </c>
      <c r="C6445" s="5" t="s">
        <v>6</v>
      </c>
      <c r="D6445" s="1" t="n">
        <v>10</v>
      </c>
      <c r="E6445" s="1" t="s">
        <v>7</v>
      </c>
    </row>
    <row r="6446" customFormat="false" ht="14.1" hidden="false" customHeight="false" outlineLevel="0" collapsed="false">
      <c r="B6446" s="7" t="s">
        <v>56031</v>
      </c>
      <c r="C6446" s="5" t="s">
        <v>6</v>
      </c>
      <c r="D6446" s="1" t="n">
        <v>10</v>
      </c>
      <c r="E6446" s="1" t="s">
        <v>7</v>
      </c>
    </row>
    <row r="6447" customFormat="false" ht="14.1" hidden="false" customHeight="false" outlineLevel="0" collapsed="false">
      <c r="B6447" s="7" t="s">
        <v>56032</v>
      </c>
      <c r="C6447" s="5" t="s">
        <v>6</v>
      </c>
      <c r="D6447" s="1" t="n">
        <v>10</v>
      </c>
      <c r="E6447" s="1" t="s">
        <v>7</v>
      </c>
    </row>
    <row r="6448" customFormat="false" ht="14.1" hidden="false" customHeight="false" outlineLevel="0" collapsed="false">
      <c r="B6448" s="7" t="s">
        <v>56033</v>
      </c>
      <c r="C6448" s="5" t="s">
        <v>6</v>
      </c>
      <c r="D6448" s="1" t="n">
        <v>10</v>
      </c>
      <c r="E6448" s="1" t="s">
        <v>7</v>
      </c>
    </row>
    <row r="6449" customFormat="false" ht="14.1" hidden="false" customHeight="false" outlineLevel="0" collapsed="false">
      <c r="B6449" s="7" t="s">
        <v>56034</v>
      </c>
      <c r="C6449" s="5" t="s">
        <v>6</v>
      </c>
      <c r="D6449" s="1" t="n">
        <v>10</v>
      </c>
      <c r="E6449" s="1" t="s">
        <v>7</v>
      </c>
    </row>
    <row r="6450" customFormat="false" ht="14.1" hidden="false" customHeight="false" outlineLevel="0" collapsed="false">
      <c r="B6450" s="7" t="s">
        <v>56035</v>
      </c>
      <c r="C6450" s="5" t="s">
        <v>6</v>
      </c>
      <c r="D6450" s="1" t="n">
        <v>10</v>
      </c>
      <c r="E6450" s="1" t="s">
        <v>7</v>
      </c>
    </row>
    <row r="6451" customFormat="false" ht="14.1" hidden="false" customHeight="false" outlineLevel="0" collapsed="false">
      <c r="B6451" s="7" t="s">
        <v>56036</v>
      </c>
      <c r="C6451" s="5" t="s">
        <v>6</v>
      </c>
      <c r="D6451" s="1" t="n">
        <v>10</v>
      </c>
      <c r="E6451" s="1" t="s">
        <v>7</v>
      </c>
    </row>
    <row r="6452" customFormat="false" ht="14.1" hidden="false" customHeight="false" outlineLevel="0" collapsed="false">
      <c r="B6452" s="7" t="s">
        <v>56037</v>
      </c>
      <c r="C6452" s="5" t="s">
        <v>6</v>
      </c>
      <c r="D6452" s="1" t="n">
        <v>10</v>
      </c>
      <c r="E6452" s="1" t="s">
        <v>7</v>
      </c>
    </row>
    <row r="6453" customFormat="false" ht="14.1" hidden="false" customHeight="false" outlineLevel="0" collapsed="false">
      <c r="B6453" s="7" t="s">
        <v>56038</v>
      </c>
      <c r="C6453" s="5" t="s">
        <v>6</v>
      </c>
      <c r="D6453" s="1" t="n">
        <v>10</v>
      </c>
      <c r="E6453" s="1" t="s">
        <v>7</v>
      </c>
    </row>
    <row r="6454" customFormat="false" ht="14.1" hidden="false" customHeight="false" outlineLevel="0" collapsed="false">
      <c r="B6454" s="7" t="s">
        <v>56039</v>
      </c>
      <c r="C6454" s="5" t="s">
        <v>6</v>
      </c>
      <c r="D6454" s="1" t="n">
        <v>10</v>
      </c>
      <c r="E6454" s="1" t="s">
        <v>7</v>
      </c>
    </row>
    <row r="6455" customFormat="false" ht="14.1" hidden="false" customHeight="false" outlineLevel="0" collapsed="false">
      <c r="B6455" s="7" t="s">
        <v>56040</v>
      </c>
      <c r="C6455" s="5" t="s">
        <v>6</v>
      </c>
      <c r="D6455" s="1" t="n">
        <v>10</v>
      </c>
      <c r="E6455" s="1" t="s">
        <v>7</v>
      </c>
    </row>
    <row r="6456" customFormat="false" ht="14.1" hidden="false" customHeight="false" outlineLevel="0" collapsed="false">
      <c r="B6456" s="7" t="s">
        <v>56041</v>
      </c>
      <c r="C6456" s="5" t="s">
        <v>6</v>
      </c>
      <c r="D6456" s="1" t="n">
        <v>10</v>
      </c>
      <c r="E6456" s="1" t="s">
        <v>7</v>
      </c>
    </row>
    <row r="6457" customFormat="false" ht="14.1" hidden="false" customHeight="false" outlineLevel="0" collapsed="false">
      <c r="B6457" s="7" t="s">
        <v>56042</v>
      </c>
      <c r="C6457" s="5" t="s">
        <v>6</v>
      </c>
      <c r="D6457" s="1" t="n">
        <v>10</v>
      </c>
      <c r="E6457" s="1" t="s">
        <v>7</v>
      </c>
    </row>
    <row r="6458" customFormat="false" ht="14.1" hidden="false" customHeight="false" outlineLevel="0" collapsed="false">
      <c r="B6458" s="7" t="s">
        <v>56043</v>
      </c>
      <c r="C6458" s="5" t="s">
        <v>6</v>
      </c>
      <c r="D6458" s="1" t="n">
        <v>10</v>
      </c>
      <c r="E6458" s="1" t="s">
        <v>7</v>
      </c>
    </row>
    <row r="6459" customFormat="false" ht="14.1" hidden="false" customHeight="false" outlineLevel="0" collapsed="false">
      <c r="B6459" s="7" t="s">
        <v>56044</v>
      </c>
      <c r="C6459" s="5" t="s">
        <v>6</v>
      </c>
      <c r="D6459" s="1" t="n">
        <v>10</v>
      </c>
      <c r="E6459" s="1" t="s">
        <v>7</v>
      </c>
    </row>
    <row r="6460" customFormat="false" ht="14.1" hidden="false" customHeight="false" outlineLevel="0" collapsed="false">
      <c r="B6460" s="7" t="s">
        <v>56045</v>
      </c>
      <c r="C6460" s="5" t="s">
        <v>6</v>
      </c>
      <c r="D6460" s="1" t="n">
        <v>10</v>
      </c>
      <c r="E6460" s="1" t="s">
        <v>7</v>
      </c>
    </row>
    <row r="6461" customFormat="false" ht="14.1" hidden="false" customHeight="false" outlineLevel="0" collapsed="false">
      <c r="B6461" s="7" t="s">
        <v>56046</v>
      </c>
      <c r="C6461" s="5" t="s">
        <v>6</v>
      </c>
      <c r="D6461" s="1" t="n">
        <v>10</v>
      </c>
      <c r="E6461" s="1" t="s">
        <v>7</v>
      </c>
    </row>
    <row r="6462" customFormat="false" ht="14.1" hidden="false" customHeight="false" outlineLevel="0" collapsed="false">
      <c r="B6462" s="7" t="s">
        <v>56047</v>
      </c>
      <c r="C6462" s="5" t="s">
        <v>6</v>
      </c>
      <c r="D6462" s="1" t="n">
        <v>10</v>
      </c>
      <c r="E6462" s="1" t="s">
        <v>7</v>
      </c>
    </row>
    <row r="6463" customFormat="false" ht="14.1" hidden="false" customHeight="false" outlineLevel="0" collapsed="false">
      <c r="B6463" s="7" t="s">
        <v>56048</v>
      </c>
      <c r="C6463" s="5" t="s">
        <v>6</v>
      </c>
      <c r="D6463" s="1" t="n">
        <v>10</v>
      </c>
      <c r="E6463" s="1" t="s">
        <v>7</v>
      </c>
    </row>
    <row r="6464" customFormat="false" ht="14.1" hidden="false" customHeight="false" outlineLevel="0" collapsed="false">
      <c r="B6464" s="7" t="s">
        <v>56049</v>
      </c>
      <c r="C6464" s="5" t="s">
        <v>6</v>
      </c>
      <c r="D6464" s="1" t="n">
        <v>10</v>
      </c>
      <c r="E6464" s="1" t="s">
        <v>7</v>
      </c>
    </row>
    <row r="6465" customFormat="false" ht="14.1" hidden="false" customHeight="false" outlineLevel="0" collapsed="false">
      <c r="B6465" s="7" t="s">
        <v>56050</v>
      </c>
      <c r="C6465" s="5" t="s">
        <v>6</v>
      </c>
      <c r="D6465" s="1" t="n">
        <v>10</v>
      </c>
      <c r="E6465" s="1" t="s">
        <v>7</v>
      </c>
    </row>
    <row r="6466" customFormat="false" ht="14.1" hidden="false" customHeight="false" outlineLevel="0" collapsed="false">
      <c r="B6466" s="7" t="s">
        <v>56051</v>
      </c>
      <c r="C6466" s="5" t="s">
        <v>6</v>
      </c>
      <c r="D6466" s="1" t="n">
        <v>10</v>
      </c>
      <c r="E6466" s="1" t="s">
        <v>7</v>
      </c>
    </row>
    <row r="6467" customFormat="false" ht="14.1" hidden="false" customHeight="false" outlineLevel="0" collapsed="false">
      <c r="B6467" s="7" t="s">
        <v>56052</v>
      </c>
      <c r="C6467" s="5" t="s">
        <v>6</v>
      </c>
      <c r="D6467" s="1" t="n">
        <v>10</v>
      </c>
      <c r="E6467" s="1" t="s">
        <v>7</v>
      </c>
    </row>
    <row r="6468" customFormat="false" ht="14.1" hidden="false" customHeight="false" outlineLevel="0" collapsed="false">
      <c r="B6468" s="7" t="s">
        <v>56053</v>
      </c>
      <c r="C6468" s="5" t="s">
        <v>6</v>
      </c>
      <c r="D6468" s="1" t="n">
        <v>10</v>
      </c>
      <c r="E6468" s="1" t="s">
        <v>7</v>
      </c>
    </row>
    <row r="6469" customFormat="false" ht="14.1" hidden="false" customHeight="false" outlineLevel="0" collapsed="false">
      <c r="B6469" s="7" t="s">
        <v>56054</v>
      </c>
      <c r="C6469" s="5" t="s">
        <v>6</v>
      </c>
      <c r="D6469" s="1" t="n">
        <v>10</v>
      </c>
      <c r="E6469" s="1" t="s">
        <v>7</v>
      </c>
    </row>
    <row r="6470" customFormat="false" ht="14.1" hidden="false" customHeight="false" outlineLevel="0" collapsed="false">
      <c r="B6470" s="7" t="s">
        <v>56055</v>
      </c>
      <c r="C6470" s="5" t="s">
        <v>6</v>
      </c>
      <c r="D6470" s="1" t="n">
        <v>10</v>
      </c>
      <c r="E6470" s="1" t="s">
        <v>7</v>
      </c>
    </row>
    <row r="6471" customFormat="false" ht="14.1" hidden="false" customHeight="false" outlineLevel="0" collapsed="false">
      <c r="B6471" s="7" t="s">
        <v>56056</v>
      </c>
      <c r="C6471" s="5" t="s">
        <v>6</v>
      </c>
      <c r="D6471" s="1" t="n">
        <v>10</v>
      </c>
      <c r="E6471" s="1" t="s">
        <v>7</v>
      </c>
    </row>
    <row r="6472" customFormat="false" ht="14.1" hidden="false" customHeight="false" outlineLevel="0" collapsed="false">
      <c r="B6472" s="7" t="s">
        <v>56057</v>
      </c>
      <c r="C6472" s="5" t="s">
        <v>6</v>
      </c>
      <c r="D6472" s="1" t="n">
        <v>10</v>
      </c>
      <c r="E6472" s="1" t="s">
        <v>7</v>
      </c>
    </row>
    <row r="6473" customFormat="false" ht="14.1" hidden="false" customHeight="false" outlineLevel="0" collapsed="false">
      <c r="B6473" s="7" t="s">
        <v>56058</v>
      </c>
      <c r="C6473" s="5" t="s">
        <v>6</v>
      </c>
      <c r="D6473" s="1" t="n">
        <v>10</v>
      </c>
      <c r="E6473" s="1" t="s">
        <v>7</v>
      </c>
    </row>
    <row r="6474" customFormat="false" ht="14.1" hidden="false" customHeight="false" outlineLevel="0" collapsed="false">
      <c r="B6474" s="7" t="s">
        <v>56059</v>
      </c>
      <c r="C6474" s="5" t="s">
        <v>6</v>
      </c>
      <c r="D6474" s="1" t="n">
        <v>10</v>
      </c>
      <c r="E6474" s="1" t="s">
        <v>7</v>
      </c>
    </row>
    <row r="6475" customFormat="false" ht="14.1" hidden="false" customHeight="false" outlineLevel="0" collapsed="false">
      <c r="B6475" s="7" t="s">
        <v>56060</v>
      </c>
      <c r="C6475" s="5" t="s">
        <v>6</v>
      </c>
      <c r="D6475" s="1" t="n">
        <v>10</v>
      </c>
      <c r="E6475" s="1" t="s">
        <v>7</v>
      </c>
    </row>
    <row r="6476" customFormat="false" ht="14.1" hidden="false" customHeight="false" outlineLevel="0" collapsed="false">
      <c r="B6476" s="7" t="s">
        <v>56061</v>
      </c>
      <c r="C6476" s="5" t="s">
        <v>6</v>
      </c>
      <c r="D6476" s="1" t="n">
        <v>10</v>
      </c>
      <c r="E6476" s="1" t="s">
        <v>7</v>
      </c>
    </row>
    <row r="6477" customFormat="false" ht="14.1" hidden="false" customHeight="false" outlineLevel="0" collapsed="false">
      <c r="B6477" s="7" t="s">
        <v>56062</v>
      </c>
      <c r="C6477" s="5" t="s">
        <v>6</v>
      </c>
      <c r="D6477" s="1" t="n">
        <v>10</v>
      </c>
      <c r="E6477" s="1" t="s">
        <v>7</v>
      </c>
    </row>
    <row r="6478" customFormat="false" ht="14.1" hidden="false" customHeight="false" outlineLevel="0" collapsed="false">
      <c r="B6478" s="7" t="s">
        <v>56063</v>
      </c>
      <c r="C6478" s="5" t="s">
        <v>6</v>
      </c>
      <c r="D6478" s="1" t="n">
        <v>10</v>
      </c>
      <c r="E6478" s="1" t="s">
        <v>7</v>
      </c>
    </row>
    <row r="6479" customFormat="false" ht="14.1" hidden="false" customHeight="false" outlineLevel="0" collapsed="false">
      <c r="B6479" s="7" t="s">
        <v>56064</v>
      </c>
      <c r="C6479" s="5" t="s">
        <v>6</v>
      </c>
      <c r="D6479" s="1" t="n">
        <v>10</v>
      </c>
      <c r="E6479" s="1" t="s">
        <v>7</v>
      </c>
    </row>
    <row r="6480" customFormat="false" ht="14.1" hidden="false" customHeight="false" outlineLevel="0" collapsed="false">
      <c r="B6480" s="7" t="s">
        <v>56065</v>
      </c>
      <c r="C6480" s="5" t="s">
        <v>6</v>
      </c>
      <c r="D6480" s="1" t="n">
        <v>10</v>
      </c>
      <c r="E6480" s="1" t="s">
        <v>7</v>
      </c>
    </row>
    <row r="6481" customFormat="false" ht="14.1" hidden="false" customHeight="false" outlineLevel="0" collapsed="false">
      <c r="B6481" s="7" t="s">
        <v>56066</v>
      </c>
      <c r="C6481" s="5" t="s">
        <v>6</v>
      </c>
      <c r="D6481" s="1" t="n">
        <v>10</v>
      </c>
      <c r="E6481" s="1" t="s">
        <v>7</v>
      </c>
    </row>
    <row r="6482" customFormat="false" ht="14.1" hidden="false" customHeight="false" outlineLevel="0" collapsed="false">
      <c r="B6482" s="7" t="s">
        <v>56067</v>
      </c>
      <c r="C6482" s="5" t="s">
        <v>6</v>
      </c>
      <c r="D6482" s="1" t="n">
        <v>10</v>
      </c>
      <c r="E6482" s="1" t="s">
        <v>7</v>
      </c>
    </row>
    <row r="6483" customFormat="false" ht="14.1" hidden="false" customHeight="false" outlineLevel="0" collapsed="false">
      <c r="B6483" s="7" t="s">
        <v>56068</v>
      </c>
      <c r="C6483" s="5" t="s">
        <v>6</v>
      </c>
      <c r="D6483" s="1" t="n">
        <v>10</v>
      </c>
      <c r="E6483" s="1" t="s">
        <v>7</v>
      </c>
    </row>
    <row r="6484" customFormat="false" ht="14.1" hidden="false" customHeight="false" outlineLevel="0" collapsed="false">
      <c r="B6484" s="7" t="s">
        <v>56069</v>
      </c>
      <c r="C6484" s="5" t="s">
        <v>6</v>
      </c>
      <c r="D6484" s="1" t="n">
        <v>10</v>
      </c>
      <c r="E6484" s="1" t="s">
        <v>7</v>
      </c>
    </row>
    <row r="6485" customFormat="false" ht="14.1" hidden="false" customHeight="false" outlineLevel="0" collapsed="false">
      <c r="B6485" s="7" t="s">
        <v>56070</v>
      </c>
      <c r="C6485" s="5" t="s">
        <v>6</v>
      </c>
      <c r="D6485" s="1" t="n">
        <v>10</v>
      </c>
      <c r="E6485" s="1" t="s">
        <v>7</v>
      </c>
    </row>
    <row r="6486" customFormat="false" ht="14.1" hidden="false" customHeight="false" outlineLevel="0" collapsed="false">
      <c r="B6486" s="7" t="s">
        <v>56071</v>
      </c>
      <c r="C6486" s="5" t="s">
        <v>6</v>
      </c>
      <c r="D6486" s="1" t="n">
        <v>10</v>
      </c>
      <c r="E6486" s="1" t="s">
        <v>7</v>
      </c>
    </row>
    <row r="6487" customFormat="false" ht="14.1" hidden="false" customHeight="false" outlineLevel="0" collapsed="false">
      <c r="B6487" s="7" t="s">
        <v>56072</v>
      </c>
      <c r="C6487" s="5" t="s">
        <v>6</v>
      </c>
      <c r="D6487" s="1" t="n">
        <v>10</v>
      </c>
      <c r="E6487" s="1" t="s">
        <v>7</v>
      </c>
    </row>
    <row r="6488" customFormat="false" ht="14.1" hidden="false" customHeight="false" outlineLevel="0" collapsed="false">
      <c r="B6488" s="7" t="s">
        <v>56073</v>
      </c>
      <c r="C6488" s="5" t="s">
        <v>6</v>
      </c>
      <c r="D6488" s="1" t="n">
        <v>10</v>
      </c>
      <c r="E6488" s="1" t="s">
        <v>7</v>
      </c>
    </row>
    <row r="6489" customFormat="false" ht="14.1" hidden="false" customHeight="false" outlineLevel="0" collapsed="false">
      <c r="B6489" s="7" t="s">
        <v>56074</v>
      </c>
      <c r="C6489" s="5" t="s">
        <v>6</v>
      </c>
      <c r="D6489" s="1" t="n">
        <v>10</v>
      </c>
      <c r="E6489" s="1" t="s">
        <v>7</v>
      </c>
    </row>
    <row r="6490" customFormat="false" ht="14.1" hidden="false" customHeight="false" outlineLevel="0" collapsed="false">
      <c r="B6490" s="7" t="s">
        <v>56075</v>
      </c>
      <c r="C6490" s="5" t="s">
        <v>6</v>
      </c>
      <c r="D6490" s="1" t="n">
        <v>10</v>
      </c>
      <c r="E6490" s="1" t="s">
        <v>7</v>
      </c>
    </row>
    <row r="6491" customFormat="false" ht="14.1" hidden="false" customHeight="false" outlineLevel="0" collapsed="false">
      <c r="B6491" s="7" t="s">
        <v>56076</v>
      </c>
      <c r="C6491" s="5" t="s">
        <v>6</v>
      </c>
      <c r="D6491" s="1" t="n">
        <v>10</v>
      </c>
      <c r="E6491" s="1" t="s">
        <v>7</v>
      </c>
    </row>
    <row r="6492" customFormat="false" ht="14.1" hidden="false" customHeight="false" outlineLevel="0" collapsed="false">
      <c r="B6492" s="7" t="s">
        <v>56077</v>
      </c>
      <c r="C6492" s="5" t="s">
        <v>6</v>
      </c>
      <c r="D6492" s="1" t="n">
        <v>10</v>
      </c>
      <c r="E6492" s="1" t="s">
        <v>7</v>
      </c>
    </row>
    <row r="6493" customFormat="false" ht="14.1" hidden="false" customHeight="false" outlineLevel="0" collapsed="false">
      <c r="B6493" s="7" t="s">
        <v>56078</v>
      </c>
      <c r="C6493" s="5" t="s">
        <v>6</v>
      </c>
      <c r="D6493" s="1" t="n">
        <v>10</v>
      </c>
      <c r="E6493" s="1" t="s">
        <v>7</v>
      </c>
    </row>
    <row r="6494" customFormat="false" ht="14.1" hidden="false" customHeight="false" outlineLevel="0" collapsed="false">
      <c r="B6494" s="7" t="s">
        <v>56079</v>
      </c>
      <c r="C6494" s="5" t="s">
        <v>6</v>
      </c>
      <c r="D6494" s="1" t="n">
        <v>10</v>
      </c>
      <c r="E6494" s="1" t="s">
        <v>7</v>
      </c>
    </row>
    <row r="6495" customFormat="false" ht="14.1" hidden="false" customHeight="false" outlineLevel="0" collapsed="false">
      <c r="B6495" s="7" t="s">
        <v>56080</v>
      </c>
      <c r="C6495" s="5" t="s">
        <v>6</v>
      </c>
      <c r="D6495" s="1" t="n">
        <v>10</v>
      </c>
      <c r="E6495" s="1" t="s">
        <v>7</v>
      </c>
    </row>
    <row r="6496" customFormat="false" ht="14.1" hidden="false" customHeight="false" outlineLevel="0" collapsed="false">
      <c r="B6496" s="7" t="s">
        <v>56081</v>
      </c>
      <c r="C6496" s="5" t="s">
        <v>6</v>
      </c>
      <c r="D6496" s="1" t="n">
        <v>10</v>
      </c>
      <c r="E6496" s="1" t="s">
        <v>7</v>
      </c>
    </row>
    <row r="6497" customFormat="false" ht="14.1" hidden="false" customHeight="false" outlineLevel="0" collapsed="false">
      <c r="B6497" s="7" t="s">
        <v>56082</v>
      </c>
      <c r="C6497" s="5" t="s">
        <v>6</v>
      </c>
      <c r="D6497" s="1" t="n">
        <v>10</v>
      </c>
      <c r="E6497" s="1" t="s">
        <v>7</v>
      </c>
    </row>
    <row r="6498" customFormat="false" ht="14.1" hidden="false" customHeight="false" outlineLevel="0" collapsed="false">
      <c r="B6498" s="7" t="s">
        <v>56083</v>
      </c>
      <c r="C6498" s="5" t="s">
        <v>6</v>
      </c>
      <c r="D6498" s="1" t="n">
        <v>10</v>
      </c>
      <c r="E6498" s="1" t="s">
        <v>7</v>
      </c>
    </row>
    <row r="6499" customFormat="false" ht="14.1" hidden="false" customHeight="false" outlineLevel="0" collapsed="false">
      <c r="B6499" s="7" t="s">
        <v>56084</v>
      </c>
      <c r="C6499" s="5" t="s">
        <v>6</v>
      </c>
      <c r="D6499" s="1" t="n">
        <v>10</v>
      </c>
      <c r="E6499" s="1" t="s">
        <v>7</v>
      </c>
    </row>
    <row r="6500" customFormat="false" ht="14.1" hidden="false" customHeight="false" outlineLevel="0" collapsed="false">
      <c r="B6500" s="7" t="s">
        <v>56085</v>
      </c>
      <c r="C6500" s="5" t="s">
        <v>6</v>
      </c>
      <c r="D6500" s="1" t="n">
        <v>10</v>
      </c>
      <c r="E6500" s="1" t="s">
        <v>7</v>
      </c>
    </row>
    <row r="6501" customFormat="false" ht="14.1" hidden="false" customHeight="false" outlineLevel="0" collapsed="false">
      <c r="B6501" s="7" t="s">
        <v>56086</v>
      </c>
      <c r="C6501" s="5" t="s">
        <v>6</v>
      </c>
      <c r="D6501" s="1" t="n">
        <v>10</v>
      </c>
      <c r="E6501" s="1" t="s">
        <v>7</v>
      </c>
    </row>
    <row r="6502" customFormat="false" ht="14.1" hidden="false" customHeight="false" outlineLevel="0" collapsed="false">
      <c r="B6502" s="7" t="s">
        <v>56087</v>
      </c>
      <c r="C6502" s="5" t="s">
        <v>6</v>
      </c>
      <c r="D6502" s="1" t="n">
        <v>10</v>
      </c>
      <c r="E6502" s="1" t="s">
        <v>7</v>
      </c>
    </row>
    <row r="6503" customFormat="false" ht="14.1" hidden="false" customHeight="false" outlineLevel="0" collapsed="false">
      <c r="B6503" s="7" t="s">
        <v>56088</v>
      </c>
      <c r="C6503" s="5" t="s">
        <v>6</v>
      </c>
      <c r="D6503" s="1" t="n">
        <v>10</v>
      </c>
      <c r="E6503" s="1" t="s">
        <v>7</v>
      </c>
    </row>
    <row r="6504" customFormat="false" ht="14.1" hidden="false" customHeight="false" outlineLevel="0" collapsed="false">
      <c r="B6504" s="7" t="s">
        <v>56089</v>
      </c>
      <c r="C6504" s="5" t="s">
        <v>6</v>
      </c>
      <c r="D6504" s="1" t="n">
        <v>10</v>
      </c>
      <c r="E6504" s="1" t="s">
        <v>7</v>
      </c>
    </row>
    <row r="6505" customFormat="false" ht="14.1" hidden="false" customHeight="false" outlineLevel="0" collapsed="false">
      <c r="B6505" s="7" t="s">
        <v>56090</v>
      </c>
      <c r="C6505" s="5" t="s">
        <v>6</v>
      </c>
      <c r="D6505" s="1" t="n">
        <v>10</v>
      </c>
      <c r="E6505" s="1" t="s">
        <v>7</v>
      </c>
    </row>
    <row r="6506" customFormat="false" ht="14.1" hidden="false" customHeight="false" outlineLevel="0" collapsed="false">
      <c r="B6506" s="7" t="s">
        <v>56091</v>
      </c>
      <c r="C6506" s="5" t="s">
        <v>6</v>
      </c>
      <c r="D6506" s="1" t="n">
        <v>10</v>
      </c>
      <c r="E6506" s="1" t="s">
        <v>7</v>
      </c>
    </row>
    <row r="6507" customFormat="false" ht="14.1" hidden="false" customHeight="false" outlineLevel="0" collapsed="false">
      <c r="B6507" s="7" t="s">
        <v>56092</v>
      </c>
      <c r="C6507" s="5" t="s">
        <v>6</v>
      </c>
      <c r="D6507" s="1" t="n">
        <v>10</v>
      </c>
      <c r="E6507" s="1" t="s">
        <v>7</v>
      </c>
    </row>
    <row r="6508" customFormat="false" ht="14.1" hidden="false" customHeight="false" outlineLevel="0" collapsed="false">
      <c r="B6508" s="7" t="s">
        <v>56093</v>
      </c>
      <c r="C6508" s="5" t="s">
        <v>6</v>
      </c>
      <c r="D6508" s="1" t="n">
        <v>10</v>
      </c>
      <c r="E6508" s="1" t="s">
        <v>7</v>
      </c>
    </row>
    <row r="6509" customFormat="false" ht="14.1" hidden="false" customHeight="false" outlineLevel="0" collapsed="false">
      <c r="B6509" s="7" t="s">
        <v>56094</v>
      </c>
      <c r="C6509" s="5" t="s">
        <v>6</v>
      </c>
      <c r="D6509" s="1" t="n">
        <v>10</v>
      </c>
      <c r="E6509" s="1" t="s">
        <v>7</v>
      </c>
    </row>
    <row r="6510" customFormat="false" ht="14.1" hidden="false" customHeight="false" outlineLevel="0" collapsed="false">
      <c r="B6510" s="7" t="s">
        <v>56095</v>
      </c>
      <c r="C6510" s="5" t="s">
        <v>6</v>
      </c>
      <c r="D6510" s="1" t="n">
        <v>10</v>
      </c>
      <c r="E6510" s="1" t="s">
        <v>7</v>
      </c>
    </row>
    <row r="6511" customFormat="false" ht="14.1" hidden="false" customHeight="false" outlineLevel="0" collapsed="false">
      <c r="B6511" s="7" t="s">
        <v>56096</v>
      </c>
      <c r="C6511" s="5" t="s">
        <v>6</v>
      </c>
      <c r="D6511" s="1" t="n">
        <v>10</v>
      </c>
      <c r="E6511" s="1" t="s">
        <v>7</v>
      </c>
    </row>
    <row r="6512" customFormat="false" ht="14.1" hidden="false" customHeight="false" outlineLevel="0" collapsed="false">
      <c r="B6512" s="7" t="s">
        <v>56097</v>
      </c>
      <c r="C6512" s="5" t="s">
        <v>6</v>
      </c>
      <c r="D6512" s="1" t="n">
        <v>10</v>
      </c>
      <c r="E6512" s="1" t="s">
        <v>7</v>
      </c>
    </row>
    <row r="6513" customFormat="false" ht="14.1" hidden="false" customHeight="false" outlineLevel="0" collapsed="false">
      <c r="B6513" s="7" t="s">
        <v>56098</v>
      </c>
      <c r="C6513" s="5" t="s">
        <v>6</v>
      </c>
      <c r="D6513" s="1" t="n">
        <v>10</v>
      </c>
      <c r="E6513" s="1" t="s">
        <v>7</v>
      </c>
    </row>
    <row r="6514" customFormat="false" ht="14.1" hidden="false" customHeight="false" outlineLevel="0" collapsed="false">
      <c r="B6514" s="7" t="s">
        <v>56099</v>
      </c>
      <c r="C6514" s="5" t="s">
        <v>6</v>
      </c>
      <c r="D6514" s="1" t="n">
        <v>10</v>
      </c>
      <c r="E6514" s="1" t="s">
        <v>7</v>
      </c>
    </row>
    <row r="6515" customFormat="false" ht="14.1" hidden="false" customHeight="false" outlineLevel="0" collapsed="false">
      <c r="B6515" s="7" t="s">
        <v>56100</v>
      </c>
      <c r="C6515" s="5" t="s">
        <v>6</v>
      </c>
      <c r="D6515" s="1" t="n">
        <v>10</v>
      </c>
      <c r="E6515" s="1" t="s">
        <v>7</v>
      </c>
    </row>
    <row r="6516" customFormat="false" ht="14.1" hidden="false" customHeight="false" outlineLevel="0" collapsed="false">
      <c r="B6516" s="7" t="s">
        <v>56101</v>
      </c>
      <c r="C6516" s="5" t="s">
        <v>6</v>
      </c>
      <c r="D6516" s="1" t="n">
        <v>10</v>
      </c>
      <c r="E6516" s="1" t="s">
        <v>7</v>
      </c>
    </row>
    <row r="6517" customFormat="false" ht="14.1" hidden="false" customHeight="false" outlineLevel="0" collapsed="false">
      <c r="B6517" s="7" t="s">
        <v>56102</v>
      </c>
      <c r="C6517" s="5" t="s">
        <v>6</v>
      </c>
      <c r="D6517" s="1" t="n">
        <v>10</v>
      </c>
      <c r="E6517" s="1" t="s">
        <v>7</v>
      </c>
    </row>
    <row r="6518" customFormat="false" ht="14.1" hidden="false" customHeight="false" outlineLevel="0" collapsed="false">
      <c r="B6518" s="7" t="s">
        <v>56103</v>
      </c>
      <c r="C6518" s="5" t="s">
        <v>6</v>
      </c>
      <c r="D6518" s="1" t="n">
        <v>10</v>
      </c>
      <c r="E6518" s="1" t="s">
        <v>7</v>
      </c>
    </row>
    <row r="6519" customFormat="false" ht="14.1" hidden="false" customHeight="false" outlineLevel="0" collapsed="false">
      <c r="B6519" s="7" t="s">
        <v>56104</v>
      </c>
      <c r="C6519" s="5" t="s">
        <v>6</v>
      </c>
      <c r="D6519" s="1" t="n">
        <v>10</v>
      </c>
      <c r="E6519" s="1" t="s">
        <v>7</v>
      </c>
    </row>
    <row r="6520" customFormat="false" ht="14.1" hidden="false" customHeight="false" outlineLevel="0" collapsed="false">
      <c r="B6520" s="7" t="s">
        <v>56105</v>
      </c>
      <c r="C6520" s="5" t="s">
        <v>6</v>
      </c>
      <c r="D6520" s="1" t="n">
        <v>10</v>
      </c>
      <c r="E6520" s="1" t="s">
        <v>7</v>
      </c>
    </row>
    <row r="6521" customFormat="false" ht="14.1" hidden="false" customHeight="false" outlineLevel="0" collapsed="false">
      <c r="B6521" s="7" t="s">
        <v>56106</v>
      </c>
      <c r="C6521" s="5" t="s">
        <v>6</v>
      </c>
      <c r="D6521" s="1" t="n">
        <v>10</v>
      </c>
      <c r="E6521" s="1" t="s">
        <v>7</v>
      </c>
    </row>
    <row r="6522" customFormat="false" ht="14.1" hidden="false" customHeight="false" outlineLevel="0" collapsed="false">
      <c r="B6522" s="7" t="s">
        <v>56107</v>
      </c>
      <c r="C6522" s="5" t="s">
        <v>6</v>
      </c>
      <c r="D6522" s="1" t="n">
        <v>10</v>
      </c>
      <c r="E6522" s="1" t="s">
        <v>7</v>
      </c>
    </row>
    <row r="6523" customFormat="false" ht="14.1" hidden="false" customHeight="false" outlineLevel="0" collapsed="false">
      <c r="B6523" s="7" t="s">
        <v>56108</v>
      </c>
      <c r="C6523" s="5" t="s">
        <v>6</v>
      </c>
      <c r="D6523" s="1" t="n">
        <v>10</v>
      </c>
      <c r="E6523" s="1" t="s">
        <v>7</v>
      </c>
    </row>
    <row r="6524" customFormat="false" ht="14.1" hidden="false" customHeight="false" outlineLevel="0" collapsed="false">
      <c r="B6524" s="7" t="s">
        <v>56109</v>
      </c>
      <c r="C6524" s="5" t="s">
        <v>6</v>
      </c>
      <c r="D6524" s="1" t="n">
        <v>10</v>
      </c>
      <c r="E6524" s="1" t="s">
        <v>7</v>
      </c>
    </row>
    <row r="6525" customFormat="false" ht="14.1" hidden="false" customHeight="false" outlineLevel="0" collapsed="false">
      <c r="B6525" s="7" t="s">
        <v>56110</v>
      </c>
      <c r="C6525" s="5" t="s">
        <v>6</v>
      </c>
      <c r="D6525" s="1" t="n">
        <v>10</v>
      </c>
      <c r="E6525" s="1" t="s">
        <v>7</v>
      </c>
    </row>
    <row r="6526" customFormat="false" ht="14.1" hidden="false" customHeight="false" outlineLevel="0" collapsed="false">
      <c r="B6526" s="7" t="s">
        <v>56111</v>
      </c>
      <c r="C6526" s="5" t="s">
        <v>6</v>
      </c>
      <c r="D6526" s="1" t="n">
        <v>10</v>
      </c>
      <c r="E6526" s="1" t="s">
        <v>7</v>
      </c>
    </row>
    <row r="6527" customFormat="false" ht="14.1" hidden="false" customHeight="false" outlineLevel="0" collapsed="false">
      <c r="B6527" s="7" t="s">
        <v>56112</v>
      </c>
      <c r="C6527" s="5" t="s">
        <v>6</v>
      </c>
      <c r="D6527" s="1" t="n">
        <v>10</v>
      </c>
      <c r="E6527" s="1" t="s">
        <v>7</v>
      </c>
    </row>
    <row r="6528" customFormat="false" ht="14.1" hidden="false" customHeight="false" outlineLevel="0" collapsed="false">
      <c r="B6528" s="7" t="s">
        <v>56113</v>
      </c>
      <c r="C6528" s="5" t="s">
        <v>6</v>
      </c>
      <c r="D6528" s="1" t="n">
        <v>10</v>
      </c>
      <c r="E6528" s="1" t="s">
        <v>7</v>
      </c>
    </row>
    <row r="6529" customFormat="false" ht="14.1" hidden="false" customHeight="false" outlineLevel="0" collapsed="false">
      <c r="B6529" s="7" t="s">
        <v>56114</v>
      </c>
      <c r="C6529" s="5" t="s">
        <v>6</v>
      </c>
      <c r="D6529" s="1" t="n">
        <v>10</v>
      </c>
      <c r="E6529" s="1" t="s">
        <v>7</v>
      </c>
    </row>
    <row r="6530" customFormat="false" ht="14.1" hidden="false" customHeight="false" outlineLevel="0" collapsed="false">
      <c r="B6530" s="7" t="s">
        <v>56115</v>
      </c>
      <c r="C6530" s="5" t="s">
        <v>6</v>
      </c>
      <c r="D6530" s="1" t="n">
        <v>10</v>
      </c>
      <c r="E6530" s="1" t="s">
        <v>7</v>
      </c>
    </row>
    <row r="6531" customFormat="false" ht="14.1" hidden="false" customHeight="false" outlineLevel="0" collapsed="false">
      <c r="B6531" s="7" t="s">
        <v>56116</v>
      </c>
      <c r="C6531" s="5" t="s">
        <v>6</v>
      </c>
      <c r="D6531" s="1" t="n">
        <v>10</v>
      </c>
      <c r="E6531" s="1" t="s">
        <v>7</v>
      </c>
    </row>
    <row r="6532" customFormat="false" ht="14.1" hidden="false" customHeight="false" outlineLevel="0" collapsed="false">
      <c r="B6532" s="7" t="s">
        <v>56117</v>
      </c>
      <c r="C6532" s="5" t="s">
        <v>6</v>
      </c>
      <c r="D6532" s="1" t="n">
        <v>10</v>
      </c>
      <c r="E6532" s="1" t="s">
        <v>7</v>
      </c>
    </row>
    <row r="6533" customFormat="false" ht="14.1" hidden="false" customHeight="false" outlineLevel="0" collapsed="false">
      <c r="B6533" s="7" t="s">
        <v>56118</v>
      </c>
      <c r="C6533" s="5" t="s">
        <v>6</v>
      </c>
      <c r="D6533" s="1" t="n">
        <v>10</v>
      </c>
      <c r="E6533" s="1" t="s">
        <v>7</v>
      </c>
    </row>
    <row r="6534" customFormat="false" ht="14.1" hidden="false" customHeight="false" outlineLevel="0" collapsed="false">
      <c r="B6534" s="7" t="s">
        <v>56119</v>
      </c>
      <c r="C6534" s="5" t="s">
        <v>6</v>
      </c>
      <c r="D6534" s="1" t="n">
        <v>10</v>
      </c>
      <c r="E6534" s="1" t="s">
        <v>7</v>
      </c>
    </row>
    <row r="6535" customFormat="false" ht="14.1" hidden="false" customHeight="false" outlineLevel="0" collapsed="false">
      <c r="B6535" s="7" t="s">
        <v>56120</v>
      </c>
      <c r="C6535" s="5" t="s">
        <v>6</v>
      </c>
      <c r="D6535" s="1" t="n">
        <v>10</v>
      </c>
      <c r="E6535" s="1" t="s">
        <v>7</v>
      </c>
    </row>
    <row r="6536" customFormat="false" ht="14.1" hidden="false" customHeight="false" outlineLevel="0" collapsed="false">
      <c r="B6536" s="7" t="s">
        <v>56121</v>
      </c>
      <c r="C6536" s="5" t="s">
        <v>6</v>
      </c>
      <c r="D6536" s="1" t="n">
        <v>10</v>
      </c>
      <c r="E6536" s="1" t="s">
        <v>7</v>
      </c>
    </row>
    <row r="6537" customFormat="false" ht="14.1" hidden="false" customHeight="false" outlineLevel="0" collapsed="false">
      <c r="B6537" s="7" t="s">
        <v>56122</v>
      </c>
      <c r="C6537" s="5" t="s">
        <v>6</v>
      </c>
      <c r="D6537" s="1" t="n">
        <v>10</v>
      </c>
      <c r="E6537" s="1" t="s">
        <v>7</v>
      </c>
    </row>
    <row r="6538" customFormat="false" ht="14.1" hidden="false" customHeight="false" outlineLevel="0" collapsed="false">
      <c r="B6538" s="7" t="s">
        <v>56123</v>
      </c>
      <c r="C6538" s="5" t="s">
        <v>6</v>
      </c>
      <c r="D6538" s="1" t="n">
        <v>10</v>
      </c>
      <c r="E6538" s="1" t="s">
        <v>7</v>
      </c>
    </row>
    <row r="6539" customFormat="false" ht="14.1" hidden="false" customHeight="false" outlineLevel="0" collapsed="false">
      <c r="B6539" s="7" t="s">
        <v>56124</v>
      </c>
      <c r="C6539" s="5" t="s">
        <v>6</v>
      </c>
      <c r="D6539" s="1" t="n">
        <v>10</v>
      </c>
      <c r="E6539" s="1" t="s">
        <v>7</v>
      </c>
    </row>
    <row r="6540" customFormat="false" ht="14.1" hidden="false" customHeight="false" outlineLevel="0" collapsed="false">
      <c r="B6540" s="7" t="s">
        <v>56125</v>
      </c>
      <c r="C6540" s="5" t="s">
        <v>6</v>
      </c>
      <c r="D6540" s="1" t="n">
        <v>10</v>
      </c>
      <c r="E6540" s="1" t="s">
        <v>7</v>
      </c>
    </row>
    <row r="6541" customFormat="false" ht="14.1" hidden="false" customHeight="false" outlineLevel="0" collapsed="false">
      <c r="B6541" s="7" t="s">
        <v>56126</v>
      </c>
      <c r="C6541" s="5" t="s">
        <v>6</v>
      </c>
      <c r="D6541" s="1" t="n">
        <v>10</v>
      </c>
      <c r="E6541" s="1" t="s">
        <v>7</v>
      </c>
    </row>
    <row r="6542" customFormat="false" ht="14.1" hidden="false" customHeight="false" outlineLevel="0" collapsed="false">
      <c r="B6542" s="7" t="s">
        <v>56127</v>
      </c>
      <c r="C6542" s="5" t="s">
        <v>6</v>
      </c>
      <c r="D6542" s="1" t="n">
        <v>10</v>
      </c>
      <c r="E6542" s="1" t="s">
        <v>7</v>
      </c>
    </row>
    <row r="6543" customFormat="false" ht="14.1" hidden="false" customHeight="false" outlineLevel="0" collapsed="false">
      <c r="B6543" s="7" t="s">
        <v>56128</v>
      </c>
      <c r="C6543" s="5" t="s">
        <v>6</v>
      </c>
      <c r="D6543" s="1" t="n">
        <v>10</v>
      </c>
      <c r="E6543" s="1" t="s">
        <v>7</v>
      </c>
    </row>
    <row r="6544" customFormat="false" ht="14.1" hidden="false" customHeight="false" outlineLevel="0" collapsed="false">
      <c r="B6544" s="7" t="s">
        <v>56129</v>
      </c>
      <c r="C6544" s="5" t="s">
        <v>6</v>
      </c>
      <c r="D6544" s="1" t="n">
        <v>10</v>
      </c>
      <c r="E6544" s="1" t="s">
        <v>7</v>
      </c>
    </row>
    <row r="6545" customFormat="false" ht="14.1" hidden="false" customHeight="false" outlineLevel="0" collapsed="false">
      <c r="B6545" s="7" t="s">
        <v>56130</v>
      </c>
      <c r="C6545" s="5" t="s">
        <v>6</v>
      </c>
      <c r="D6545" s="1" t="n">
        <v>10</v>
      </c>
      <c r="E6545" s="1" t="s">
        <v>7</v>
      </c>
    </row>
    <row r="6546" customFormat="false" ht="14.1" hidden="false" customHeight="false" outlineLevel="0" collapsed="false">
      <c r="B6546" s="7" t="s">
        <v>56131</v>
      </c>
      <c r="C6546" s="5" t="s">
        <v>6</v>
      </c>
      <c r="D6546" s="1" t="n">
        <v>10</v>
      </c>
      <c r="E6546" s="1" t="s">
        <v>7</v>
      </c>
    </row>
    <row r="6547" customFormat="false" ht="14.1" hidden="false" customHeight="false" outlineLevel="0" collapsed="false">
      <c r="B6547" s="7" t="s">
        <v>56132</v>
      </c>
      <c r="C6547" s="5" t="s">
        <v>6</v>
      </c>
      <c r="D6547" s="1" t="n">
        <v>10</v>
      </c>
      <c r="E6547" s="1" t="s">
        <v>7</v>
      </c>
    </row>
    <row r="6548" customFormat="false" ht="14.1" hidden="false" customHeight="false" outlineLevel="0" collapsed="false">
      <c r="B6548" s="7" t="s">
        <v>56133</v>
      </c>
      <c r="C6548" s="5" t="s">
        <v>6</v>
      </c>
      <c r="D6548" s="1" t="n">
        <v>10</v>
      </c>
      <c r="E6548" s="1" t="s">
        <v>7</v>
      </c>
    </row>
    <row r="6549" customFormat="false" ht="14.1" hidden="false" customHeight="false" outlineLevel="0" collapsed="false">
      <c r="B6549" s="7" t="s">
        <v>56134</v>
      </c>
      <c r="C6549" s="5" t="s">
        <v>6</v>
      </c>
      <c r="D6549" s="1" t="n">
        <v>10</v>
      </c>
      <c r="E6549" s="1" t="s">
        <v>7</v>
      </c>
    </row>
    <row r="6550" customFormat="false" ht="14.1" hidden="false" customHeight="false" outlineLevel="0" collapsed="false">
      <c r="B6550" s="7" t="s">
        <v>56135</v>
      </c>
      <c r="C6550" s="5" t="s">
        <v>6</v>
      </c>
      <c r="D6550" s="1" t="n">
        <v>10</v>
      </c>
      <c r="E6550" s="1" t="s">
        <v>7</v>
      </c>
    </row>
    <row r="6551" customFormat="false" ht="14.1" hidden="false" customHeight="false" outlineLevel="0" collapsed="false">
      <c r="B6551" s="7" t="s">
        <v>56136</v>
      </c>
      <c r="C6551" s="5" t="s">
        <v>6</v>
      </c>
      <c r="D6551" s="1" t="n">
        <v>10</v>
      </c>
      <c r="E6551" s="1" t="s">
        <v>7</v>
      </c>
    </row>
    <row r="6552" customFormat="false" ht="14.1" hidden="false" customHeight="false" outlineLevel="0" collapsed="false">
      <c r="B6552" s="7" t="s">
        <v>56137</v>
      </c>
      <c r="C6552" s="5" t="s">
        <v>6</v>
      </c>
      <c r="D6552" s="1" t="n">
        <v>10</v>
      </c>
      <c r="E6552" s="1" t="s">
        <v>7</v>
      </c>
    </row>
    <row r="6553" customFormat="false" ht="14.1" hidden="false" customHeight="false" outlineLevel="0" collapsed="false">
      <c r="B6553" s="7" t="s">
        <v>56138</v>
      </c>
      <c r="C6553" s="5" t="s">
        <v>6</v>
      </c>
      <c r="D6553" s="1" t="n">
        <v>10</v>
      </c>
      <c r="E6553" s="1" t="s">
        <v>7</v>
      </c>
    </row>
    <row r="6554" customFormat="false" ht="14.1" hidden="false" customHeight="false" outlineLevel="0" collapsed="false">
      <c r="B6554" s="7" t="s">
        <v>56139</v>
      </c>
      <c r="C6554" s="5" t="s">
        <v>6</v>
      </c>
      <c r="D6554" s="1" t="n">
        <v>10</v>
      </c>
      <c r="E6554" s="1" t="s">
        <v>7</v>
      </c>
    </row>
    <row r="6555" customFormat="false" ht="14.1" hidden="false" customHeight="false" outlineLevel="0" collapsed="false">
      <c r="B6555" s="7" t="s">
        <v>56140</v>
      </c>
      <c r="C6555" s="5" t="s">
        <v>6</v>
      </c>
      <c r="D6555" s="1" t="n">
        <v>10</v>
      </c>
      <c r="E6555" s="1" t="s">
        <v>7</v>
      </c>
    </row>
    <row r="6556" customFormat="false" ht="14.1" hidden="false" customHeight="false" outlineLevel="0" collapsed="false">
      <c r="B6556" s="7" t="s">
        <v>56141</v>
      </c>
      <c r="C6556" s="5" t="s">
        <v>6</v>
      </c>
      <c r="D6556" s="1" t="n">
        <v>10</v>
      </c>
      <c r="E6556" s="1" t="s">
        <v>7</v>
      </c>
    </row>
    <row r="6557" customFormat="false" ht="14.1" hidden="false" customHeight="false" outlineLevel="0" collapsed="false">
      <c r="B6557" s="7" t="s">
        <v>56142</v>
      </c>
      <c r="C6557" s="5" t="s">
        <v>6</v>
      </c>
      <c r="D6557" s="1" t="n">
        <v>10</v>
      </c>
      <c r="E6557" s="1" t="s">
        <v>7</v>
      </c>
    </row>
    <row r="6558" customFormat="false" ht="14.1" hidden="false" customHeight="false" outlineLevel="0" collapsed="false">
      <c r="B6558" s="7" t="s">
        <v>56143</v>
      </c>
      <c r="C6558" s="5" t="s">
        <v>6</v>
      </c>
      <c r="D6558" s="1" t="n">
        <v>10</v>
      </c>
      <c r="E6558" s="1" t="s">
        <v>7</v>
      </c>
    </row>
    <row r="6559" customFormat="false" ht="14.1" hidden="false" customHeight="false" outlineLevel="0" collapsed="false">
      <c r="B6559" s="7" t="s">
        <v>56144</v>
      </c>
      <c r="C6559" s="5" t="s">
        <v>6</v>
      </c>
      <c r="D6559" s="1" t="n">
        <v>10</v>
      </c>
      <c r="E6559" s="1" t="s">
        <v>7</v>
      </c>
    </row>
    <row r="6560" customFormat="false" ht="14.1" hidden="false" customHeight="false" outlineLevel="0" collapsed="false">
      <c r="B6560" s="7" t="s">
        <v>56145</v>
      </c>
      <c r="C6560" s="5" t="s">
        <v>6</v>
      </c>
      <c r="D6560" s="1" t="n">
        <v>10</v>
      </c>
      <c r="E6560" s="1" t="s">
        <v>7</v>
      </c>
    </row>
    <row r="6561" customFormat="false" ht="14.1" hidden="false" customHeight="false" outlineLevel="0" collapsed="false">
      <c r="B6561" s="7" t="s">
        <v>56146</v>
      </c>
      <c r="C6561" s="5" t="s">
        <v>6</v>
      </c>
      <c r="D6561" s="1" t="n">
        <v>10</v>
      </c>
      <c r="E6561" s="1" t="s">
        <v>7</v>
      </c>
    </row>
    <row r="6562" customFormat="false" ht="14.1" hidden="false" customHeight="false" outlineLevel="0" collapsed="false">
      <c r="B6562" s="7" t="s">
        <v>56147</v>
      </c>
      <c r="C6562" s="5" t="s">
        <v>6</v>
      </c>
      <c r="D6562" s="1" t="n">
        <v>10</v>
      </c>
      <c r="E6562" s="1" t="s">
        <v>7</v>
      </c>
    </row>
    <row r="6563" customFormat="false" ht="14.1" hidden="false" customHeight="false" outlineLevel="0" collapsed="false">
      <c r="B6563" s="7" t="s">
        <v>56148</v>
      </c>
      <c r="C6563" s="5" t="s">
        <v>6</v>
      </c>
      <c r="D6563" s="1" t="n">
        <v>10</v>
      </c>
      <c r="E6563" s="1" t="s">
        <v>7</v>
      </c>
    </row>
    <row r="6564" customFormat="false" ht="14.1" hidden="false" customHeight="false" outlineLevel="0" collapsed="false">
      <c r="B6564" s="7" t="s">
        <v>56149</v>
      </c>
      <c r="C6564" s="5" t="s">
        <v>6</v>
      </c>
      <c r="D6564" s="1" t="n">
        <v>10</v>
      </c>
      <c r="E6564" s="1" t="s">
        <v>7</v>
      </c>
    </row>
    <row r="6565" customFormat="false" ht="14.1" hidden="false" customHeight="false" outlineLevel="0" collapsed="false">
      <c r="B6565" s="7" t="s">
        <v>56150</v>
      </c>
      <c r="C6565" s="5" t="s">
        <v>6</v>
      </c>
      <c r="D6565" s="1" t="n">
        <v>10</v>
      </c>
      <c r="E6565" s="1" t="s">
        <v>7</v>
      </c>
    </row>
    <row r="6566" customFormat="false" ht="14.1" hidden="false" customHeight="false" outlineLevel="0" collapsed="false">
      <c r="B6566" s="7" t="s">
        <v>56151</v>
      </c>
      <c r="C6566" s="5" t="s">
        <v>6</v>
      </c>
      <c r="D6566" s="1" t="n">
        <v>10</v>
      </c>
      <c r="E6566" s="1" t="s">
        <v>7</v>
      </c>
    </row>
    <row r="6567" customFormat="false" ht="14.1" hidden="false" customHeight="false" outlineLevel="0" collapsed="false">
      <c r="B6567" s="7" t="s">
        <v>56152</v>
      </c>
      <c r="C6567" s="5" t="s">
        <v>6</v>
      </c>
      <c r="D6567" s="1" t="n">
        <v>10</v>
      </c>
      <c r="E6567" s="1" t="s">
        <v>7</v>
      </c>
    </row>
    <row r="6568" customFormat="false" ht="14.1" hidden="false" customHeight="false" outlineLevel="0" collapsed="false">
      <c r="B6568" s="7" t="s">
        <v>56153</v>
      </c>
      <c r="C6568" s="5" t="s">
        <v>6</v>
      </c>
      <c r="D6568" s="1" t="n">
        <v>10</v>
      </c>
      <c r="E6568" s="1" t="s">
        <v>7</v>
      </c>
    </row>
    <row r="6569" customFormat="false" ht="14.1" hidden="false" customHeight="false" outlineLevel="0" collapsed="false">
      <c r="B6569" s="7" t="s">
        <v>56154</v>
      </c>
      <c r="C6569" s="5" t="s">
        <v>6</v>
      </c>
      <c r="D6569" s="1" t="n">
        <v>10</v>
      </c>
      <c r="E6569" s="1" t="s">
        <v>7</v>
      </c>
    </row>
    <row r="6570" customFormat="false" ht="14.1" hidden="false" customHeight="false" outlineLevel="0" collapsed="false">
      <c r="B6570" s="7" t="s">
        <v>56155</v>
      </c>
      <c r="C6570" s="5" t="s">
        <v>6</v>
      </c>
      <c r="D6570" s="1" t="n">
        <v>10</v>
      </c>
      <c r="E6570" s="1" t="s">
        <v>7</v>
      </c>
    </row>
    <row r="6571" customFormat="false" ht="14.1" hidden="false" customHeight="false" outlineLevel="0" collapsed="false">
      <c r="B6571" s="7" t="s">
        <v>56156</v>
      </c>
      <c r="C6571" s="5" t="s">
        <v>6</v>
      </c>
      <c r="D6571" s="1" t="n">
        <v>10</v>
      </c>
      <c r="E6571" s="1" t="s">
        <v>7</v>
      </c>
    </row>
    <row r="6572" customFormat="false" ht="14.1" hidden="false" customHeight="false" outlineLevel="0" collapsed="false">
      <c r="B6572" s="7" t="s">
        <v>56157</v>
      </c>
      <c r="C6572" s="5" t="s">
        <v>6</v>
      </c>
      <c r="D6572" s="1" t="n">
        <v>10</v>
      </c>
      <c r="E6572" s="1" t="s">
        <v>7</v>
      </c>
    </row>
    <row r="6573" customFormat="false" ht="14.1" hidden="false" customHeight="false" outlineLevel="0" collapsed="false">
      <c r="B6573" s="7" t="s">
        <v>56158</v>
      </c>
      <c r="C6573" s="5" t="s">
        <v>6</v>
      </c>
      <c r="D6573" s="1" t="n">
        <v>10</v>
      </c>
      <c r="E6573" s="1" t="s">
        <v>7</v>
      </c>
    </row>
    <row r="6574" customFormat="false" ht="14.1" hidden="false" customHeight="false" outlineLevel="0" collapsed="false">
      <c r="B6574" s="7" t="s">
        <v>56159</v>
      </c>
      <c r="C6574" s="5" t="s">
        <v>6</v>
      </c>
      <c r="D6574" s="1" t="n">
        <v>10</v>
      </c>
      <c r="E6574" s="1" t="s">
        <v>7</v>
      </c>
    </row>
    <row r="6575" customFormat="false" ht="14.1" hidden="false" customHeight="false" outlineLevel="0" collapsed="false">
      <c r="B6575" s="7" t="s">
        <v>56160</v>
      </c>
      <c r="C6575" s="5" t="s">
        <v>6</v>
      </c>
      <c r="D6575" s="1" t="n">
        <v>10</v>
      </c>
      <c r="E6575" s="1" t="s">
        <v>7</v>
      </c>
    </row>
    <row r="6576" customFormat="false" ht="14.1" hidden="false" customHeight="false" outlineLevel="0" collapsed="false">
      <c r="B6576" s="7" t="s">
        <v>56161</v>
      </c>
      <c r="C6576" s="5" t="s">
        <v>6</v>
      </c>
      <c r="D6576" s="1" t="n">
        <v>10</v>
      </c>
      <c r="E6576" s="1" t="s">
        <v>7</v>
      </c>
    </row>
    <row r="6577" customFormat="false" ht="14.1" hidden="false" customHeight="false" outlineLevel="0" collapsed="false">
      <c r="B6577" s="7" t="s">
        <v>56162</v>
      </c>
      <c r="C6577" s="5" t="s">
        <v>6</v>
      </c>
      <c r="D6577" s="1" t="n">
        <v>10</v>
      </c>
      <c r="E6577" s="1" t="s">
        <v>7</v>
      </c>
    </row>
    <row r="6578" customFormat="false" ht="14.1" hidden="false" customHeight="false" outlineLevel="0" collapsed="false">
      <c r="B6578" s="7" t="s">
        <v>56163</v>
      </c>
      <c r="C6578" s="5" t="s">
        <v>6</v>
      </c>
      <c r="D6578" s="1" t="n">
        <v>10</v>
      </c>
      <c r="E6578" s="1" t="s">
        <v>7</v>
      </c>
    </row>
    <row r="6579" customFormat="false" ht="14.1" hidden="false" customHeight="false" outlineLevel="0" collapsed="false">
      <c r="B6579" s="7" t="s">
        <v>56164</v>
      </c>
      <c r="C6579" s="5" t="s">
        <v>6</v>
      </c>
      <c r="D6579" s="1" t="n">
        <v>10</v>
      </c>
      <c r="E6579" s="1" t="s">
        <v>7</v>
      </c>
    </row>
    <row r="6580" customFormat="false" ht="14.1" hidden="false" customHeight="false" outlineLevel="0" collapsed="false">
      <c r="B6580" s="7" t="s">
        <v>56165</v>
      </c>
      <c r="C6580" s="5" t="s">
        <v>6</v>
      </c>
      <c r="D6580" s="1" t="n">
        <v>10</v>
      </c>
      <c r="E6580" s="1" t="s">
        <v>7</v>
      </c>
    </row>
    <row r="6581" customFormat="false" ht="14.1" hidden="false" customHeight="false" outlineLevel="0" collapsed="false">
      <c r="B6581" s="7" t="s">
        <v>56166</v>
      </c>
      <c r="C6581" s="5" t="s">
        <v>6</v>
      </c>
      <c r="D6581" s="1" t="n">
        <v>10</v>
      </c>
      <c r="E6581" s="1" t="s">
        <v>7</v>
      </c>
    </row>
    <row r="6582" customFormat="false" ht="14.1" hidden="false" customHeight="false" outlineLevel="0" collapsed="false">
      <c r="B6582" s="7" t="s">
        <v>56167</v>
      </c>
      <c r="C6582" s="5" t="s">
        <v>6</v>
      </c>
      <c r="D6582" s="1" t="n">
        <v>10</v>
      </c>
      <c r="E6582" s="1" t="s">
        <v>7</v>
      </c>
    </row>
    <row r="6583" customFormat="false" ht="14.1" hidden="false" customHeight="false" outlineLevel="0" collapsed="false">
      <c r="B6583" s="7" t="s">
        <v>56168</v>
      </c>
      <c r="C6583" s="5" t="s">
        <v>6</v>
      </c>
      <c r="D6583" s="1" t="n">
        <v>10</v>
      </c>
      <c r="E6583" s="1" t="s">
        <v>7</v>
      </c>
    </row>
    <row r="6584" customFormat="false" ht="14.1" hidden="false" customHeight="false" outlineLevel="0" collapsed="false">
      <c r="B6584" s="7" t="s">
        <v>56169</v>
      </c>
      <c r="C6584" s="5" t="s">
        <v>6</v>
      </c>
      <c r="D6584" s="1" t="n">
        <v>10</v>
      </c>
      <c r="E6584" s="1" t="s">
        <v>7</v>
      </c>
    </row>
    <row r="6585" customFormat="false" ht="14.1" hidden="false" customHeight="false" outlineLevel="0" collapsed="false">
      <c r="B6585" s="7" t="s">
        <v>56170</v>
      </c>
      <c r="C6585" s="5" t="s">
        <v>6</v>
      </c>
      <c r="D6585" s="1" t="n">
        <v>10</v>
      </c>
      <c r="E6585" s="1" t="s">
        <v>7</v>
      </c>
    </row>
    <row r="6586" customFormat="false" ht="14.1" hidden="false" customHeight="false" outlineLevel="0" collapsed="false">
      <c r="B6586" s="7" t="s">
        <v>56171</v>
      </c>
      <c r="C6586" s="5" t="s">
        <v>6</v>
      </c>
      <c r="D6586" s="1" t="n">
        <v>10</v>
      </c>
      <c r="E6586" s="1" t="s">
        <v>7</v>
      </c>
    </row>
    <row r="6587" customFormat="false" ht="14.1" hidden="false" customHeight="false" outlineLevel="0" collapsed="false">
      <c r="B6587" s="7" t="s">
        <v>56172</v>
      </c>
      <c r="C6587" s="5" t="s">
        <v>6</v>
      </c>
      <c r="D6587" s="1" t="n">
        <v>10</v>
      </c>
      <c r="E6587" s="1" t="s">
        <v>7</v>
      </c>
    </row>
    <row r="6588" customFormat="false" ht="14.1" hidden="false" customHeight="false" outlineLevel="0" collapsed="false">
      <c r="B6588" s="7" t="s">
        <v>56173</v>
      </c>
      <c r="C6588" s="5" t="s">
        <v>6</v>
      </c>
      <c r="D6588" s="1" t="n">
        <v>10</v>
      </c>
      <c r="E6588" s="1" t="s">
        <v>7</v>
      </c>
    </row>
    <row r="6589" customFormat="false" ht="14.1" hidden="false" customHeight="false" outlineLevel="0" collapsed="false">
      <c r="B6589" s="7" t="s">
        <v>56174</v>
      </c>
      <c r="C6589" s="5" t="s">
        <v>6</v>
      </c>
      <c r="D6589" s="1" t="n">
        <v>10</v>
      </c>
      <c r="E6589" s="1" t="s">
        <v>7</v>
      </c>
    </row>
    <row r="6590" customFormat="false" ht="14.1" hidden="false" customHeight="false" outlineLevel="0" collapsed="false">
      <c r="B6590" s="7" t="s">
        <v>56175</v>
      </c>
      <c r="C6590" s="5" t="s">
        <v>6</v>
      </c>
      <c r="D6590" s="1" t="n">
        <v>10</v>
      </c>
      <c r="E6590" s="1" t="s">
        <v>7</v>
      </c>
    </row>
    <row r="6591" customFormat="false" ht="14.1" hidden="false" customHeight="false" outlineLevel="0" collapsed="false">
      <c r="B6591" s="7" t="s">
        <v>56176</v>
      </c>
      <c r="C6591" s="5" t="s">
        <v>6</v>
      </c>
      <c r="D6591" s="1" t="n">
        <v>10</v>
      </c>
      <c r="E6591" s="1" t="s">
        <v>7</v>
      </c>
    </row>
    <row r="6592" customFormat="false" ht="14.1" hidden="false" customHeight="false" outlineLevel="0" collapsed="false">
      <c r="B6592" s="7" t="s">
        <v>56177</v>
      </c>
      <c r="C6592" s="5" t="s">
        <v>6</v>
      </c>
      <c r="D6592" s="1" t="n">
        <v>10</v>
      </c>
      <c r="E6592" s="1" t="s">
        <v>7</v>
      </c>
    </row>
    <row r="6593" customFormat="false" ht="14.1" hidden="false" customHeight="false" outlineLevel="0" collapsed="false">
      <c r="B6593" s="7" t="s">
        <v>56178</v>
      </c>
      <c r="C6593" s="5" t="s">
        <v>6</v>
      </c>
      <c r="D6593" s="1" t="n">
        <v>10</v>
      </c>
      <c r="E6593" s="1" t="s">
        <v>7</v>
      </c>
    </row>
    <row r="6594" customFormat="false" ht="14.1" hidden="false" customHeight="false" outlineLevel="0" collapsed="false">
      <c r="B6594" s="7" t="s">
        <v>56179</v>
      </c>
      <c r="C6594" s="5" t="s">
        <v>6</v>
      </c>
      <c r="D6594" s="1" t="n">
        <v>10</v>
      </c>
      <c r="E6594" s="1" t="s">
        <v>7</v>
      </c>
    </row>
    <row r="6595" customFormat="false" ht="14.1" hidden="false" customHeight="false" outlineLevel="0" collapsed="false">
      <c r="B6595" s="7" t="s">
        <v>56180</v>
      </c>
      <c r="C6595" s="5" t="s">
        <v>6</v>
      </c>
      <c r="D6595" s="1" t="n">
        <v>10</v>
      </c>
      <c r="E6595" s="1" t="s">
        <v>7</v>
      </c>
    </row>
    <row r="6596" customFormat="false" ht="14.1" hidden="false" customHeight="false" outlineLevel="0" collapsed="false">
      <c r="B6596" s="7" t="s">
        <v>56181</v>
      </c>
      <c r="C6596" s="5" t="s">
        <v>6</v>
      </c>
      <c r="D6596" s="1" t="n">
        <v>10</v>
      </c>
      <c r="E6596" s="1" t="s">
        <v>7</v>
      </c>
    </row>
    <row r="6597" customFormat="false" ht="14.1" hidden="false" customHeight="false" outlineLevel="0" collapsed="false">
      <c r="B6597" s="7" t="s">
        <v>56182</v>
      </c>
      <c r="C6597" s="5" t="s">
        <v>6</v>
      </c>
      <c r="D6597" s="1" t="n">
        <v>10</v>
      </c>
      <c r="E6597" s="1" t="s">
        <v>7</v>
      </c>
    </row>
    <row r="6598" customFormat="false" ht="14.1" hidden="false" customHeight="false" outlineLevel="0" collapsed="false">
      <c r="B6598" s="7" t="s">
        <v>56183</v>
      </c>
      <c r="C6598" s="5" t="s">
        <v>6</v>
      </c>
      <c r="D6598" s="1" t="n">
        <v>10</v>
      </c>
      <c r="E6598" s="1" t="s">
        <v>7</v>
      </c>
    </row>
    <row r="6599" customFormat="false" ht="14.1" hidden="false" customHeight="false" outlineLevel="0" collapsed="false">
      <c r="B6599" s="7" t="s">
        <v>56184</v>
      </c>
      <c r="C6599" s="5" t="s">
        <v>6</v>
      </c>
      <c r="D6599" s="1" t="n">
        <v>10</v>
      </c>
      <c r="E6599" s="1" t="s">
        <v>7</v>
      </c>
    </row>
    <row r="6600" customFormat="false" ht="14.1" hidden="false" customHeight="false" outlineLevel="0" collapsed="false">
      <c r="B6600" s="7" t="s">
        <v>56185</v>
      </c>
      <c r="C6600" s="5" t="s">
        <v>6</v>
      </c>
      <c r="D6600" s="1" t="n">
        <v>10</v>
      </c>
      <c r="E6600" s="1" t="s">
        <v>7</v>
      </c>
    </row>
    <row r="6601" customFormat="false" ht="14.1" hidden="false" customHeight="false" outlineLevel="0" collapsed="false">
      <c r="B6601" s="7" t="s">
        <v>56186</v>
      </c>
      <c r="C6601" s="5" t="s">
        <v>6</v>
      </c>
      <c r="D6601" s="1" t="n">
        <v>10</v>
      </c>
      <c r="E6601" s="1" t="s">
        <v>7</v>
      </c>
    </row>
    <row r="6602" customFormat="false" ht="14.1" hidden="false" customHeight="false" outlineLevel="0" collapsed="false">
      <c r="B6602" s="7" t="s">
        <v>56187</v>
      </c>
      <c r="C6602" s="5" t="s">
        <v>6</v>
      </c>
      <c r="D6602" s="1" t="n">
        <v>10</v>
      </c>
      <c r="E6602" s="1" t="s">
        <v>7</v>
      </c>
    </row>
    <row r="6603" customFormat="false" ht="14.1" hidden="false" customHeight="false" outlineLevel="0" collapsed="false">
      <c r="B6603" s="7" t="s">
        <v>56188</v>
      </c>
      <c r="C6603" s="5" t="s">
        <v>6</v>
      </c>
      <c r="D6603" s="1" t="n">
        <v>10</v>
      </c>
      <c r="E6603" s="1" t="s">
        <v>7</v>
      </c>
    </row>
    <row r="6604" customFormat="false" ht="14.1" hidden="false" customHeight="false" outlineLevel="0" collapsed="false">
      <c r="B6604" s="7" t="s">
        <v>56189</v>
      </c>
      <c r="C6604" s="5" t="s">
        <v>6</v>
      </c>
      <c r="D6604" s="1" t="n">
        <v>10</v>
      </c>
      <c r="E6604" s="1" t="s">
        <v>7</v>
      </c>
    </row>
    <row r="6605" customFormat="false" ht="14.1" hidden="false" customHeight="false" outlineLevel="0" collapsed="false">
      <c r="B6605" s="7" t="s">
        <v>56190</v>
      </c>
      <c r="C6605" s="5" t="s">
        <v>6</v>
      </c>
      <c r="D6605" s="1" t="n">
        <v>10</v>
      </c>
      <c r="E6605" s="1" t="s">
        <v>7</v>
      </c>
    </row>
    <row r="6606" customFormat="false" ht="14.1" hidden="false" customHeight="false" outlineLevel="0" collapsed="false">
      <c r="B6606" s="7" t="s">
        <v>56191</v>
      </c>
      <c r="C6606" s="5" t="s">
        <v>6</v>
      </c>
      <c r="D6606" s="1" t="n">
        <v>10</v>
      </c>
      <c r="E6606" s="1" t="s">
        <v>7</v>
      </c>
    </row>
    <row r="6607" customFormat="false" ht="14.1" hidden="false" customHeight="false" outlineLevel="0" collapsed="false">
      <c r="B6607" s="7" t="s">
        <v>56192</v>
      </c>
      <c r="C6607" s="5" t="s">
        <v>6</v>
      </c>
      <c r="D6607" s="1" t="n">
        <v>10</v>
      </c>
      <c r="E6607" s="1" t="s">
        <v>7</v>
      </c>
    </row>
    <row r="6608" customFormat="false" ht="14.1" hidden="false" customHeight="false" outlineLevel="0" collapsed="false">
      <c r="B6608" s="7" t="s">
        <v>56193</v>
      </c>
      <c r="C6608" s="5" t="s">
        <v>6</v>
      </c>
      <c r="D6608" s="1" t="n">
        <v>10</v>
      </c>
      <c r="E6608" s="1" t="s">
        <v>7</v>
      </c>
    </row>
    <row r="6609" customFormat="false" ht="14.1" hidden="false" customHeight="false" outlineLevel="0" collapsed="false">
      <c r="B6609" s="7" t="s">
        <v>56194</v>
      </c>
      <c r="C6609" s="5" t="s">
        <v>6</v>
      </c>
      <c r="D6609" s="1" t="n">
        <v>10</v>
      </c>
      <c r="E6609" s="1" t="s">
        <v>7</v>
      </c>
    </row>
    <row r="6610" customFormat="false" ht="14.1" hidden="false" customHeight="false" outlineLevel="0" collapsed="false">
      <c r="B6610" s="7" t="s">
        <v>56195</v>
      </c>
      <c r="C6610" s="5" t="s">
        <v>6</v>
      </c>
      <c r="D6610" s="1" t="n">
        <v>10</v>
      </c>
      <c r="E6610" s="1" t="s">
        <v>7</v>
      </c>
    </row>
    <row r="6611" customFormat="false" ht="14.1" hidden="false" customHeight="false" outlineLevel="0" collapsed="false">
      <c r="B6611" s="7" t="s">
        <v>56196</v>
      </c>
      <c r="C6611" s="5" t="s">
        <v>6</v>
      </c>
      <c r="D6611" s="1" t="n">
        <v>10</v>
      </c>
      <c r="E6611" s="1" t="s">
        <v>7</v>
      </c>
    </row>
    <row r="6612" customFormat="false" ht="14.1" hidden="false" customHeight="false" outlineLevel="0" collapsed="false">
      <c r="B6612" s="7" t="s">
        <v>56197</v>
      </c>
      <c r="C6612" s="5" t="s">
        <v>6</v>
      </c>
      <c r="D6612" s="1" t="n">
        <v>10</v>
      </c>
      <c r="E6612" s="1" t="s">
        <v>7</v>
      </c>
    </row>
    <row r="6613" customFormat="false" ht="14.1" hidden="false" customHeight="false" outlineLevel="0" collapsed="false">
      <c r="B6613" s="7" t="s">
        <v>56198</v>
      </c>
      <c r="C6613" s="5" t="s">
        <v>6</v>
      </c>
      <c r="D6613" s="1" t="n">
        <v>10</v>
      </c>
      <c r="E6613" s="1" t="s">
        <v>7</v>
      </c>
    </row>
    <row r="6614" customFormat="false" ht="14.1" hidden="false" customHeight="false" outlineLevel="0" collapsed="false">
      <c r="B6614" s="7" t="s">
        <v>56199</v>
      </c>
      <c r="C6614" s="5" t="s">
        <v>6</v>
      </c>
      <c r="D6614" s="1" t="n">
        <v>10</v>
      </c>
      <c r="E6614" s="1" t="s">
        <v>7</v>
      </c>
    </row>
    <row r="6615" customFormat="false" ht="14.1" hidden="false" customHeight="false" outlineLevel="0" collapsed="false">
      <c r="B6615" s="7" t="s">
        <v>56200</v>
      </c>
      <c r="C6615" s="5" t="s">
        <v>6</v>
      </c>
      <c r="D6615" s="1" t="n">
        <v>10</v>
      </c>
      <c r="E6615" s="1" t="s">
        <v>7</v>
      </c>
    </row>
    <row r="6616" customFormat="false" ht="14.1" hidden="false" customHeight="false" outlineLevel="0" collapsed="false">
      <c r="B6616" s="7" t="s">
        <v>56201</v>
      </c>
      <c r="C6616" s="5" t="s">
        <v>6</v>
      </c>
      <c r="D6616" s="1" t="n">
        <v>10</v>
      </c>
      <c r="E6616" s="1" t="s">
        <v>7</v>
      </c>
    </row>
    <row r="6617" customFormat="false" ht="14.1" hidden="false" customHeight="false" outlineLevel="0" collapsed="false">
      <c r="B6617" s="7" t="s">
        <v>56202</v>
      </c>
      <c r="C6617" s="5" t="s">
        <v>6</v>
      </c>
      <c r="D6617" s="1" t="n">
        <v>10</v>
      </c>
      <c r="E6617" s="1" t="s">
        <v>7</v>
      </c>
    </row>
    <row r="6618" customFormat="false" ht="14.1" hidden="false" customHeight="false" outlineLevel="0" collapsed="false">
      <c r="B6618" s="7" t="s">
        <v>56203</v>
      </c>
      <c r="C6618" s="5" t="s">
        <v>6</v>
      </c>
      <c r="D6618" s="1" t="n">
        <v>10</v>
      </c>
      <c r="E6618" s="1" t="s">
        <v>7</v>
      </c>
    </row>
    <row r="6619" customFormat="false" ht="14.1" hidden="false" customHeight="false" outlineLevel="0" collapsed="false">
      <c r="B6619" s="7" t="s">
        <v>56204</v>
      </c>
      <c r="C6619" s="5" t="s">
        <v>6</v>
      </c>
      <c r="D6619" s="1" t="n">
        <v>10</v>
      </c>
      <c r="E6619" s="1" t="s">
        <v>7</v>
      </c>
    </row>
    <row r="6620" customFormat="false" ht="14.1" hidden="false" customHeight="false" outlineLevel="0" collapsed="false">
      <c r="B6620" s="7" t="s">
        <v>56205</v>
      </c>
      <c r="C6620" s="5" t="s">
        <v>6</v>
      </c>
      <c r="D6620" s="1" t="n">
        <v>10</v>
      </c>
      <c r="E6620" s="1" t="s">
        <v>7</v>
      </c>
    </row>
    <row r="6621" customFormat="false" ht="14.1" hidden="false" customHeight="false" outlineLevel="0" collapsed="false">
      <c r="B6621" s="7" t="s">
        <v>56206</v>
      </c>
      <c r="C6621" s="5" t="s">
        <v>6</v>
      </c>
      <c r="D6621" s="1" t="n">
        <v>10</v>
      </c>
      <c r="E6621" s="1" t="s">
        <v>7</v>
      </c>
    </row>
    <row r="6622" customFormat="false" ht="14.1" hidden="false" customHeight="false" outlineLevel="0" collapsed="false">
      <c r="B6622" s="7" t="s">
        <v>56207</v>
      </c>
      <c r="C6622" s="5" t="s">
        <v>6</v>
      </c>
      <c r="D6622" s="1" t="n">
        <v>10</v>
      </c>
      <c r="E6622" s="1" t="s">
        <v>7</v>
      </c>
    </row>
    <row r="6623" customFormat="false" ht="14.1" hidden="false" customHeight="false" outlineLevel="0" collapsed="false">
      <c r="B6623" s="7" t="s">
        <v>56208</v>
      </c>
      <c r="C6623" s="5" t="s">
        <v>6</v>
      </c>
      <c r="D6623" s="1" t="n">
        <v>10</v>
      </c>
      <c r="E6623" s="1" t="s">
        <v>7</v>
      </c>
    </row>
    <row r="6624" customFormat="false" ht="14.1" hidden="false" customHeight="false" outlineLevel="0" collapsed="false">
      <c r="B6624" s="7" t="s">
        <v>56209</v>
      </c>
      <c r="C6624" s="5" t="s">
        <v>6</v>
      </c>
      <c r="D6624" s="1" t="n">
        <v>10</v>
      </c>
      <c r="E6624" s="1" t="s">
        <v>7</v>
      </c>
    </row>
    <row r="6625" customFormat="false" ht="14.1" hidden="false" customHeight="false" outlineLevel="0" collapsed="false">
      <c r="B6625" s="7" t="s">
        <v>56210</v>
      </c>
      <c r="C6625" s="5" t="s">
        <v>6</v>
      </c>
      <c r="D6625" s="1" t="n">
        <v>10</v>
      </c>
      <c r="E6625" s="1" t="s">
        <v>7</v>
      </c>
    </row>
    <row r="6626" customFormat="false" ht="14.1" hidden="false" customHeight="false" outlineLevel="0" collapsed="false">
      <c r="B6626" s="7" t="s">
        <v>56211</v>
      </c>
      <c r="C6626" s="5" t="s">
        <v>6</v>
      </c>
      <c r="D6626" s="1" t="n">
        <v>10</v>
      </c>
      <c r="E6626" s="1" t="s">
        <v>7</v>
      </c>
    </row>
    <row r="6627" customFormat="false" ht="14.1" hidden="false" customHeight="false" outlineLevel="0" collapsed="false">
      <c r="B6627" s="7" t="s">
        <v>56212</v>
      </c>
      <c r="C6627" s="5" t="s">
        <v>6</v>
      </c>
      <c r="D6627" s="1" t="n">
        <v>10</v>
      </c>
      <c r="E6627" s="1" t="s">
        <v>7</v>
      </c>
    </row>
    <row r="6628" customFormat="false" ht="14.1" hidden="false" customHeight="false" outlineLevel="0" collapsed="false">
      <c r="B6628" s="7" t="s">
        <v>56213</v>
      </c>
      <c r="C6628" s="5" t="s">
        <v>6</v>
      </c>
      <c r="D6628" s="1" t="n">
        <v>10</v>
      </c>
      <c r="E6628" s="1" t="s">
        <v>7</v>
      </c>
    </row>
    <row r="6629" customFormat="false" ht="14.1" hidden="false" customHeight="false" outlineLevel="0" collapsed="false">
      <c r="B6629" s="7" t="s">
        <v>56214</v>
      </c>
      <c r="C6629" s="5" t="s">
        <v>6</v>
      </c>
      <c r="D6629" s="1" t="n">
        <v>10</v>
      </c>
      <c r="E6629" s="1" t="s">
        <v>7</v>
      </c>
    </row>
    <row r="6630" customFormat="false" ht="14.1" hidden="false" customHeight="false" outlineLevel="0" collapsed="false">
      <c r="B6630" s="7" t="s">
        <v>56215</v>
      </c>
      <c r="C6630" s="5" t="s">
        <v>6</v>
      </c>
      <c r="D6630" s="1" t="n">
        <v>10</v>
      </c>
      <c r="E6630" s="1" t="s">
        <v>7</v>
      </c>
    </row>
    <row r="6631" customFormat="false" ht="14.1" hidden="false" customHeight="false" outlineLevel="0" collapsed="false">
      <c r="B6631" s="7" t="s">
        <v>56216</v>
      </c>
      <c r="C6631" s="5" t="s">
        <v>6</v>
      </c>
      <c r="D6631" s="1" t="n">
        <v>10</v>
      </c>
      <c r="E6631" s="1" t="s">
        <v>7</v>
      </c>
    </row>
    <row r="6632" customFormat="false" ht="14.1" hidden="false" customHeight="false" outlineLevel="0" collapsed="false">
      <c r="B6632" s="7" t="s">
        <v>56217</v>
      </c>
      <c r="C6632" s="5" t="s">
        <v>6</v>
      </c>
      <c r="D6632" s="1" t="n">
        <v>10</v>
      </c>
      <c r="E6632" s="1" t="s">
        <v>7</v>
      </c>
    </row>
    <row r="6633" customFormat="false" ht="14.1" hidden="false" customHeight="false" outlineLevel="0" collapsed="false">
      <c r="B6633" s="7" t="s">
        <v>56218</v>
      </c>
      <c r="C6633" s="5" t="s">
        <v>6</v>
      </c>
      <c r="D6633" s="1" t="n">
        <v>10</v>
      </c>
      <c r="E6633" s="1" t="s">
        <v>7</v>
      </c>
    </row>
    <row r="6634" customFormat="false" ht="14.1" hidden="false" customHeight="false" outlineLevel="0" collapsed="false">
      <c r="B6634" s="7" t="s">
        <v>56219</v>
      </c>
      <c r="C6634" s="5" t="s">
        <v>6</v>
      </c>
      <c r="D6634" s="1" t="n">
        <v>10</v>
      </c>
      <c r="E6634" s="1" t="s">
        <v>7</v>
      </c>
    </row>
    <row r="6635" customFormat="false" ht="14.1" hidden="false" customHeight="false" outlineLevel="0" collapsed="false">
      <c r="B6635" s="7" t="s">
        <v>56220</v>
      </c>
      <c r="C6635" s="5" t="s">
        <v>6</v>
      </c>
      <c r="D6635" s="1" t="n">
        <v>10</v>
      </c>
      <c r="E6635" s="1" t="s">
        <v>7</v>
      </c>
    </row>
    <row r="6636" customFormat="false" ht="14.1" hidden="false" customHeight="false" outlineLevel="0" collapsed="false">
      <c r="B6636" s="7" t="s">
        <v>56221</v>
      </c>
      <c r="C6636" s="5" t="s">
        <v>6</v>
      </c>
      <c r="D6636" s="1" t="n">
        <v>10</v>
      </c>
      <c r="E6636" s="1" t="s">
        <v>7</v>
      </c>
    </row>
    <row r="6637" customFormat="false" ht="14.1" hidden="false" customHeight="false" outlineLevel="0" collapsed="false">
      <c r="B6637" s="7" t="s">
        <v>56222</v>
      </c>
      <c r="C6637" s="5" t="s">
        <v>6</v>
      </c>
      <c r="D6637" s="1" t="n">
        <v>10</v>
      </c>
      <c r="E6637" s="1" t="s">
        <v>7</v>
      </c>
    </row>
    <row r="6638" customFormat="false" ht="14.1" hidden="false" customHeight="false" outlineLevel="0" collapsed="false">
      <c r="B6638" s="7" t="s">
        <v>56223</v>
      </c>
      <c r="C6638" s="5" t="s">
        <v>6</v>
      </c>
      <c r="D6638" s="1" t="n">
        <v>10</v>
      </c>
      <c r="E6638" s="1" t="s">
        <v>7</v>
      </c>
    </row>
    <row r="6639" customFormat="false" ht="14.1" hidden="false" customHeight="false" outlineLevel="0" collapsed="false">
      <c r="B6639" s="7" t="s">
        <v>56224</v>
      </c>
      <c r="C6639" s="5" t="s">
        <v>6</v>
      </c>
      <c r="D6639" s="1" t="n">
        <v>10</v>
      </c>
      <c r="E6639" s="1" t="s">
        <v>7</v>
      </c>
    </row>
    <row r="6640" customFormat="false" ht="14.1" hidden="false" customHeight="false" outlineLevel="0" collapsed="false">
      <c r="B6640" s="7" t="s">
        <v>56225</v>
      </c>
      <c r="C6640" s="5" t="s">
        <v>6</v>
      </c>
      <c r="D6640" s="1" t="n">
        <v>10</v>
      </c>
      <c r="E6640" s="1" t="s">
        <v>7</v>
      </c>
    </row>
    <row r="6641" customFormat="false" ht="14.1" hidden="false" customHeight="false" outlineLevel="0" collapsed="false">
      <c r="B6641" s="7" t="s">
        <v>56226</v>
      </c>
      <c r="C6641" s="5" t="s">
        <v>6</v>
      </c>
      <c r="D6641" s="1" t="n">
        <v>10</v>
      </c>
      <c r="E6641" s="1" t="s">
        <v>7</v>
      </c>
    </row>
    <row r="6642" customFormat="false" ht="14.1" hidden="false" customHeight="false" outlineLevel="0" collapsed="false">
      <c r="B6642" s="7" t="s">
        <v>56227</v>
      </c>
      <c r="C6642" s="5" t="s">
        <v>6</v>
      </c>
      <c r="D6642" s="1" t="n">
        <v>10</v>
      </c>
      <c r="E6642" s="1" t="s">
        <v>7</v>
      </c>
    </row>
    <row r="6643" customFormat="false" ht="14.1" hidden="false" customHeight="false" outlineLevel="0" collapsed="false">
      <c r="B6643" s="7" t="s">
        <v>56228</v>
      </c>
      <c r="C6643" s="5" t="s">
        <v>6</v>
      </c>
      <c r="D6643" s="1" t="n">
        <v>10</v>
      </c>
      <c r="E6643" s="1" t="s">
        <v>7</v>
      </c>
    </row>
    <row r="6644" customFormat="false" ht="14.1" hidden="false" customHeight="false" outlineLevel="0" collapsed="false">
      <c r="B6644" s="7" t="s">
        <v>56229</v>
      </c>
      <c r="C6644" s="5" t="s">
        <v>6</v>
      </c>
      <c r="D6644" s="1" t="n">
        <v>10</v>
      </c>
      <c r="E6644" s="1" t="s">
        <v>7</v>
      </c>
    </row>
    <row r="6645" customFormat="false" ht="14.1" hidden="false" customHeight="false" outlineLevel="0" collapsed="false">
      <c r="B6645" s="7" t="s">
        <v>56230</v>
      </c>
      <c r="C6645" s="5" t="s">
        <v>6</v>
      </c>
      <c r="D6645" s="1" t="n">
        <v>10</v>
      </c>
      <c r="E6645" s="1" t="s">
        <v>7</v>
      </c>
    </row>
    <row r="6646" customFormat="false" ht="14.1" hidden="false" customHeight="false" outlineLevel="0" collapsed="false">
      <c r="B6646" s="7" t="s">
        <v>56231</v>
      </c>
      <c r="C6646" s="5" t="s">
        <v>6</v>
      </c>
      <c r="D6646" s="1" t="n">
        <v>10</v>
      </c>
      <c r="E6646" s="1" t="s">
        <v>7</v>
      </c>
    </row>
    <row r="6647" customFormat="false" ht="14.1" hidden="false" customHeight="false" outlineLevel="0" collapsed="false">
      <c r="B6647" s="7" t="s">
        <v>56232</v>
      </c>
      <c r="C6647" s="5" t="s">
        <v>6</v>
      </c>
      <c r="D6647" s="1" t="n">
        <v>10</v>
      </c>
      <c r="E6647" s="1" t="s">
        <v>7</v>
      </c>
    </row>
    <row r="6648" customFormat="false" ht="14.1" hidden="false" customHeight="false" outlineLevel="0" collapsed="false">
      <c r="B6648" s="7" t="s">
        <v>56233</v>
      </c>
      <c r="C6648" s="5" t="s">
        <v>6</v>
      </c>
      <c r="D6648" s="1" t="n">
        <v>10</v>
      </c>
      <c r="E6648" s="1" t="s">
        <v>7</v>
      </c>
    </row>
    <row r="6649" customFormat="false" ht="14.1" hidden="false" customHeight="false" outlineLevel="0" collapsed="false">
      <c r="B6649" s="7" t="s">
        <v>56234</v>
      </c>
      <c r="C6649" s="5" t="s">
        <v>6</v>
      </c>
      <c r="D6649" s="1" t="n">
        <v>10</v>
      </c>
      <c r="E6649" s="1" t="s">
        <v>7</v>
      </c>
    </row>
    <row r="6650" customFormat="false" ht="14.1" hidden="false" customHeight="false" outlineLevel="0" collapsed="false">
      <c r="B6650" s="7" t="s">
        <v>56235</v>
      </c>
      <c r="C6650" s="5" t="s">
        <v>6</v>
      </c>
      <c r="D6650" s="1" t="n">
        <v>10</v>
      </c>
      <c r="E6650" s="1" t="s">
        <v>7</v>
      </c>
    </row>
    <row r="6651" customFormat="false" ht="14.1" hidden="false" customHeight="false" outlineLevel="0" collapsed="false">
      <c r="B6651" s="7" t="s">
        <v>56236</v>
      </c>
      <c r="C6651" s="5" t="s">
        <v>6</v>
      </c>
      <c r="D6651" s="1" t="n">
        <v>10</v>
      </c>
      <c r="E6651" s="1" t="s">
        <v>7</v>
      </c>
    </row>
    <row r="6652" customFormat="false" ht="14.1" hidden="false" customHeight="false" outlineLevel="0" collapsed="false">
      <c r="B6652" s="7" t="s">
        <v>56237</v>
      </c>
      <c r="C6652" s="5" t="s">
        <v>6</v>
      </c>
      <c r="D6652" s="1" t="n">
        <v>10</v>
      </c>
      <c r="E6652" s="1" t="s">
        <v>7</v>
      </c>
    </row>
    <row r="6653" customFormat="false" ht="14.1" hidden="false" customHeight="false" outlineLevel="0" collapsed="false">
      <c r="B6653" s="7" t="s">
        <v>56238</v>
      </c>
      <c r="C6653" s="5" t="s">
        <v>6</v>
      </c>
      <c r="D6653" s="1" t="n">
        <v>10</v>
      </c>
      <c r="E6653" s="1" t="s">
        <v>7</v>
      </c>
    </row>
    <row r="6654" customFormat="false" ht="14.1" hidden="false" customHeight="false" outlineLevel="0" collapsed="false">
      <c r="B6654" s="7" t="s">
        <v>56239</v>
      </c>
      <c r="C6654" s="5" t="s">
        <v>6</v>
      </c>
      <c r="D6654" s="1" t="n">
        <v>10</v>
      </c>
      <c r="E6654" s="1" t="s">
        <v>7</v>
      </c>
    </row>
    <row r="6655" customFormat="false" ht="14.1" hidden="false" customHeight="false" outlineLevel="0" collapsed="false">
      <c r="B6655" s="7" t="s">
        <v>56240</v>
      </c>
      <c r="C6655" s="5" t="s">
        <v>6</v>
      </c>
      <c r="D6655" s="1" t="n">
        <v>10</v>
      </c>
      <c r="E6655" s="1" t="s">
        <v>7</v>
      </c>
    </row>
    <row r="6656" customFormat="false" ht="14.1" hidden="false" customHeight="false" outlineLevel="0" collapsed="false">
      <c r="B6656" s="7" t="s">
        <v>56241</v>
      </c>
      <c r="C6656" s="5" t="s">
        <v>6</v>
      </c>
      <c r="D6656" s="1" t="n">
        <v>10</v>
      </c>
      <c r="E6656" s="1" t="s">
        <v>7</v>
      </c>
    </row>
    <row r="6657" customFormat="false" ht="14.1" hidden="false" customHeight="false" outlineLevel="0" collapsed="false">
      <c r="B6657" s="7" t="s">
        <v>56242</v>
      </c>
      <c r="C6657" s="5" t="s">
        <v>6</v>
      </c>
      <c r="D6657" s="1" t="n">
        <v>10</v>
      </c>
      <c r="E6657" s="1" t="s">
        <v>7</v>
      </c>
    </row>
    <row r="6658" customFormat="false" ht="14.1" hidden="false" customHeight="false" outlineLevel="0" collapsed="false">
      <c r="B6658" s="7" t="s">
        <v>56243</v>
      </c>
      <c r="C6658" s="5" t="s">
        <v>6</v>
      </c>
      <c r="D6658" s="1" t="n">
        <v>10</v>
      </c>
      <c r="E6658" s="1" t="s">
        <v>7</v>
      </c>
    </row>
    <row r="6659" customFormat="false" ht="14.1" hidden="false" customHeight="false" outlineLevel="0" collapsed="false">
      <c r="B6659" s="7" t="s">
        <v>56244</v>
      </c>
      <c r="C6659" s="5" t="s">
        <v>6</v>
      </c>
      <c r="D6659" s="1" t="n">
        <v>10</v>
      </c>
      <c r="E6659" s="1" t="s">
        <v>7</v>
      </c>
    </row>
    <row r="6660" customFormat="false" ht="14.1" hidden="false" customHeight="false" outlineLevel="0" collapsed="false">
      <c r="B6660" s="7" t="s">
        <v>56245</v>
      </c>
      <c r="C6660" s="5" t="s">
        <v>6</v>
      </c>
      <c r="D6660" s="1" t="n">
        <v>10</v>
      </c>
      <c r="E6660" s="1" t="s">
        <v>7</v>
      </c>
    </row>
    <row r="6661" customFormat="false" ht="14.1" hidden="false" customHeight="false" outlineLevel="0" collapsed="false">
      <c r="B6661" s="7" t="s">
        <v>56246</v>
      </c>
      <c r="C6661" s="5" t="s">
        <v>6</v>
      </c>
      <c r="D6661" s="1" t="n">
        <v>10</v>
      </c>
      <c r="E6661" s="1" t="s">
        <v>7</v>
      </c>
    </row>
    <row r="6662" customFormat="false" ht="14.1" hidden="false" customHeight="false" outlineLevel="0" collapsed="false">
      <c r="B6662" s="7" t="s">
        <v>56247</v>
      </c>
      <c r="C6662" s="5" t="s">
        <v>6</v>
      </c>
      <c r="D6662" s="1" t="n">
        <v>10</v>
      </c>
      <c r="E6662" s="1" t="s">
        <v>7</v>
      </c>
    </row>
    <row r="6663" customFormat="false" ht="14.1" hidden="false" customHeight="false" outlineLevel="0" collapsed="false">
      <c r="B6663" s="7" t="s">
        <v>56248</v>
      </c>
      <c r="C6663" s="5" t="s">
        <v>6</v>
      </c>
      <c r="D6663" s="1" t="n">
        <v>10</v>
      </c>
      <c r="E6663" s="1" t="s">
        <v>7</v>
      </c>
    </row>
    <row r="6664" customFormat="false" ht="14.1" hidden="false" customHeight="false" outlineLevel="0" collapsed="false">
      <c r="B6664" s="7" t="s">
        <v>56249</v>
      </c>
      <c r="C6664" s="5" t="s">
        <v>6</v>
      </c>
      <c r="D6664" s="1" t="n">
        <v>10</v>
      </c>
      <c r="E6664" s="1" t="s">
        <v>7</v>
      </c>
    </row>
    <row r="6665" customFormat="false" ht="14.1" hidden="false" customHeight="false" outlineLevel="0" collapsed="false">
      <c r="B6665" s="7" t="s">
        <v>56250</v>
      </c>
      <c r="C6665" s="5" t="s">
        <v>6</v>
      </c>
      <c r="D6665" s="1" t="n">
        <v>10</v>
      </c>
      <c r="E6665" s="1" t="s">
        <v>7</v>
      </c>
    </row>
    <row r="6666" customFormat="false" ht="14.1" hidden="false" customHeight="false" outlineLevel="0" collapsed="false">
      <c r="B6666" s="7" t="s">
        <v>56251</v>
      </c>
      <c r="C6666" s="5" t="s">
        <v>6</v>
      </c>
      <c r="D6666" s="1" t="n">
        <v>10</v>
      </c>
      <c r="E6666" s="1" t="s">
        <v>7</v>
      </c>
    </row>
    <row r="6667" customFormat="false" ht="14.1" hidden="false" customHeight="false" outlineLevel="0" collapsed="false">
      <c r="B6667" s="7" t="s">
        <v>56252</v>
      </c>
      <c r="C6667" s="5" t="s">
        <v>6</v>
      </c>
      <c r="D6667" s="1" t="n">
        <v>10</v>
      </c>
      <c r="E6667" s="1" t="s">
        <v>7</v>
      </c>
    </row>
    <row r="6668" customFormat="false" ht="14.1" hidden="false" customHeight="false" outlineLevel="0" collapsed="false">
      <c r="B6668" s="7" t="s">
        <v>56253</v>
      </c>
      <c r="C6668" s="5" t="s">
        <v>6</v>
      </c>
      <c r="D6668" s="1" t="n">
        <v>10</v>
      </c>
      <c r="E6668" s="1" t="s">
        <v>7</v>
      </c>
    </row>
    <row r="6669" customFormat="false" ht="14.1" hidden="false" customHeight="false" outlineLevel="0" collapsed="false">
      <c r="B6669" s="7" t="s">
        <v>56254</v>
      </c>
      <c r="C6669" s="5" t="s">
        <v>6</v>
      </c>
      <c r="D6669" s="1" t="n">
        <v>10</v>
      </c>
      <c r="E6669" s="1" t="s">
        <v>7</v>
      </c>
    </row>
    <row r="6670" customFormat="false" ht="14.1" hidden="false" customHeight="false" outlineLevel="0" collapsed="false">
      <c r="B6670" s="7" t="s">
        <v>56255</v>
      </c>
      <c r="C6670" s="5" t="s">
        <v>6</v>
      </c>
      <c r="D6670" s="1" t="n">
        <v>10</v>
      </c>
      <c r="E6670" s="1" t="s">
        <v>7</v>
      </c>
    </row>
    <row r="6671" customFormat="false" ht="14.1" hidden="false" customHeight="false" outlineLevel="0" collapsed="false">
      <c r="B6671" s="7" t="s">
        <v>56256</v>
      </c>
      <c r="C6671" s="5" t="s">
        <v>6</v>
      </c>
      <c r="D6671" s="1" t="n">
        <v>10</v>
      </c>
      <c r="E6671" s="1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E1" activeCellId="0" sqref="E1"/>
    </sheetView>
  </sheetViews>
  <sheetFormatPr defaultRowHeight="12.8" zeroHeight="false" outlineLevelRow="0" outlineLevelCol="0"/>
  <cols>
    <col collapsed="false" customWidth="true" hidden="false" outlineLevel="0" max="1" min="1" style="0" width="23.87"/>
    <col collapsed="false" customWidth="true" hidden="false" outlineLevel="0" max="2" min="2" style="0" width="20"/>
    <col collapsed="false" customWidth="true" hidden="false" outlineLevel="0" max="3" min="3" style="0" width="37.12"/>
    <col collapsed="false" customWidth="true" hidden="false" outlineLevel="0" max="4" min="4" style="0" width="24.93"/>
    <col collapsed="false" customWidth="true" hidden="false" outlineLevel="0" max="5" min="5" style="0" width="17.28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A2" s="1"/>
      <c r="B2" s="7" t="s">
        <v>56257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A3" s="1"/>
      <c r="B3" s="1" t="s">
        <v>56258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A4" s="1"/>
      <c r="B4" s="1" t="s">
        <v>56259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A5" s="1"/>
      <c r="B5" s="1" t="s">
        <v>56260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A6" s="1"/>
      <c r="B6" s="1" t="s">
        <v>56261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A7" s="1"/>
      <c r="B7" s="1" t="s">
        <v>56262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A8" s="1"/>
      <c r="B8" s="1" t="s">
        <v>56263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A9" s="1"/>
      <c r="B9" s="1" t="s">
        <v>56264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A10" s="1"/>
      <c r="B10" s="1" t="s">
        <v>56265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A11" s="1"/>
      <c r="B11" s="1" t="s">
        <v>56266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A12" s="1"/>
      <c r="B12" s="1" t="s">
        <v>56267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A13" s="1"/>
      <c r="B13" s="1" t="s">
        <v>56268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A14" s="1"/>
      <c r="B14" s="7" t="s">
        <v>56269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A15" s="1"/>
      <c r="B15" s="7" t="s">
        <v>56270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A16" s="1"/>
      <c r="B16" s="7" t="s">
        <v>56271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A17" s="1"/>
      <c r="B17" s="7" t="s">
        <v>56272</v>
      </c>
      <c r="C17" s="5" t="s">
        <v>6</v>
      </c>
      <c r="D17" s="1" t="n">
        <v>10</v>
      </c>
      <c r="E17" s="1" t="s">
        <v>7</v>
      </c>
    </row>
  </sheetData>
  <conditionalFormatting sqref="B2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10" activeCellId="0" sqref="B10"/>
    </sheetView>
  </sheetViews>
  <sheetFormatPr defaultRowHeight="13.8" zeroHeight="false" outlineLevelRow="0" outlineLevelCol="0"/>
  <cols>
    <col collapsed="false" customWidth="true" hidden="false" outlineLevel="0" max="1" min="1" style="1" width="28.14"/>
    <col collapsed="false" customWidth="true" hidden="false" outlineLevel="0" max="2" min="2" style="1" width="20.28"/>
    <col collapsed="false" customWidth="true" hidden="false" outlineLevel="0" max="3" min="3" style="1" width="37.12"/>
    <col collapsed="false" customWidth="true" hidden="false" outlineLevel="0" max="4" min="4" style="1" width="24.93"/>
    <col collapsed="false" customWidth="true" hidden="false" outlineLevel="0" max="5" min="5" style="1" width="17.28"/>
    <col collapsed="false" customWidth="true" hidden="false" outlineLevel="0" max="1025" min="6" style="0" width="9.14"/>
  </cols>
  <sheetData>
    <row r="1" customFormat="false" ht="14.1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4.1" hidden="false" customHeight="false" outlineLevel="0" collapsed="false">
      <c r="B2" s="7" t="s">
        <v>56273</v>
      </c>
      <c r="C2" s="5" t="s">
        <v>6</v>
      </c>
      <c r="D2" s="1" t="n">
        <v>10</v>
      </c>
      <c r="E2" s="1" t="s">
        <v>7</v>
      </c>
    </row>
    <row r="3" customFormat="false" ht="14.1" hidden="false" customHeight="false" outlineLevel="0" collapsed="false">
      <c r="B3" s="7" t="s">
        <v>56274</v>
      </c>
      <c r="C3" s="5" t="s">
        <v>6</v>
      </c>
      <c r="D3" s="1" t="n">
        <v>10</v>
      </c>
      <c r="E3" s="1" t="s">
        <v>7</v>
      </c>
    </row>
    <row r="4" customFormat="false" ht="14.1" hidden="false" customHeight="false" outlineLevel="0" collapsed="false">
      <c r="B4" s="7" t="s">
        <v>56275</v>
      </c>
      <c r="C4" s="5" t="s">
        <v>6</v>
      </c>
      <c r="D4" s="1" t="n">
        <v>10</v>
      </c>
      <c r="E4" s="1" t="s">
        <v>7</v>
      </c>
    </row>
    <row r="5" customFormat="false" ht="14.1" hidden="false" customHeight="false" outlineLevel="0" collapsed="false">
      <c r="B5" s="7" t="s">
        <v>56276</v>
      </c>
      <c r="C5" s="5" t="s">
        <v>6</v>
      </c>
      <c r="D5" s="1" t="n">
        <v>10</v>
      </c>
      <c r="E5" s="1" t="s">
        <v>7</v>
      </c>
    </row>
    <row r="6" customFormat="false" ht="14.1" hidden="false" customHeight="false" outlineLevel="0" collapsed="false">
      <c r="B6" s="7" t="s">
        <v>56277</v>
      </c>
      <c r="C6" s="5" t="s">
        <v>6</v>
      </c>
      <c r="D6" s="1" t="n">
        <v>10</v>
      </c>
      <c r="E6" s="1" t="s">
        <v>7</v>
      </c>
    </row>
    <row r="7" customFormat="false" ht="14.1" hidden="false" customHeight="false" outlineLevel="0" collapsed="false">
      <c r="B7" s="7" t="s">
        <v>56278</v>
      </c>
      <c r="C7" s="5" t="s">
        <v>6</v>
      </c>
      <c r="D7" s="1" t="n">
        <v>10</v>
      </c>
      <c r="E7" s="1" t="s">
        <v>7</v>
      </c>
    </row>
    <row r="8" customFormat="false" ht="14.1" hidden="false" customHeight="false" outlineLevel="0" collapsed="false">
      <c r="B8" s="7" t="s">
        <v>56279</v>
      </c>
      <c r="C8" s="5" t="s">
        <v>6</v>
      </c>
      <c r="D8" s="1" t="n">
        <v>10</v>
      </c>
      <c r="E8" s="1" t="s">
        <v>7</v>
      </c>
    </row>
    <row r="9" customFormat="false" ht="14.1" hidden="false" customHeight="false" outlineLevel="0" collapsed="false">
      <c r="B9" s="7" t="s">
        <v>56280</v>
      </c>
      <c r="C9" s="5" t="s">
        <v>6</v>
      </c>
      <c r="D9" s="1" t="n">
        <v>10</v>
      </c>
      <c r="E9" s="1" t="s">
        <v>7</v>
      </c>
    </row>
    <row r="10" customFormat="false" ht="14.1" hidden="false" customHeight="false" outlineLevel="0" collapsed="false">
      <c r="B10" s="7" t="s">
        <v>56281</v>
      </c>
      <c r="C10" s="5" t="s">
        <v>6</v>
      </c>
      <c r="D10" s="1" t="n">
        <v>10</v>
      </c>
      <c r="E10" s="1" t="s">
        <v>7</v>
      </c>
    </row>
    <row r="11" customFormat="false" ht="14.1" hidden="false" customHeight="false" outlineLevel="0" collapsed="false">
      <c r="B11" s="7" t="s">
        <v>56282</v>
      </c>
      <c r="C11" s="5" t="s">
        <v>6</v>
      </c>
      <c r="D11" s="1" t="n">
        <v>10</v>
      </c>
      <c r="E11" s="1" t="s">
        <v>7</v>
      </c>
    </row>
    <row r="12" customFormat="false" ht="14.1" hidden="false" customHeight="false" outlineLevel="0" collapsed="false">
      <c r="B12" s="7" t="s">
        <v>56283</v>
      </c>
      <c r="C12" s="5" t="s">
        <v>6</v>
      </c>
      <c r="D12" s="1" t="n">
        <v>10</v>
      </c>
      <c r="E12" s="1" t="s">
        <v>7</v>
      </c>
    </row>
    <row r="13" customFormat="false" ht="14.1" hidden="false" customHeight="false" outlineLevel="0" collapsed="false">
      <c r="B13" s="7" t="s">
        <v>56284</v>
      </c>
      <c r="C13" s="5" t="s">
        <v>6</v>
      </c>
      <c r="D13" s="1" t="n">
        <v>10</v>
      </c>
      <c r="E13" s="1" t="s">
        <v>7</v>
      </c>
    </row>
    <row r="14" customFormat="false" ht="14.1" hidden="false" customHeight="false" outlineLevel="0" collapsed="false">
      <c r="B14" s="7" t="s">
        <v>56285</v>
      </c>
      <c r="C14" s="5" t="s">
        <v>6</v>
      </c>
      <c r="D14" s="1" t="n">
        <v>10</v>
      </c>
      <c r="E14" s="1" t="s">
        <v>7</v>
      </c>
    </row>
    <row r="15" customFormat="false" ht="14.1" hidden="false" customHeight="false" outlineLevel="0" collapsed="false">
      <c r="B15" s="7" t="s">
        <v>56286</v>
      </c>
      <c r="C15" s="5" t="s">
        <v>6</v>
      </c>
      <c r="D15" s="1" t="n">
        <v>10</v>
      </c>
      <c r="E15" s="1" t="s">
        <v>7</v>
      </c>
    </row>
    <row r="16" customFormat="false" ht="14.1" hidden="false" customHeight="false" outlineLevel="0" collapsed="false">
      <c r="B16" s="7" t="s">
        <v>56287</v>
      </c>
      <c r="C16" s="5" t="s">
        <v>6</v>
      </c>
      <c r="D16" s="1" t="n">
        <v>10</v>
      </c>
      <c r="E16" s="1" t="s">
        <v>7</v>
      </c>
    </row>
    <row r="17" customFormat="false" ht="14.1" hidden="false" customHeight="false" outlineLevel="0" collapsed="false">
      <c r="B17" s="7" t="s">
        <v>56288</v>
      </c>
      <c r="C17" s="5" t="s">
        <v>6</v>
      </c>
      <c r="D17" s="1" t="n">
        <v>10</v>
      </c>
      <c r="E17" s="1" t="s">
        <v>7</v>
      </c>
    </row>
    <row r="18" customFormat="false" ht="14.1" hidden="false" customHeight="false" outlineLevel="0" collapsed="false">
      <c r="B18" s="7" t="s">
        <v>56289</v>
      </c>
      <c r="C18" s="5" t="s">
        <v>6</v>
      </c>
      <c r="D18" s="1" t="n">
        <v>10</v>
      </c>
      <c r="E18" s="1" t="s">
        <v>7</v>
      </c>
    </row>
    <row r="19" customFormat="false" ht="14.1" hidden="false" customHeight="false" outlineLevel="0" collapsed="false">
      <c r="B19" s="7" t="s">
        <v>56290</v>
      </c>
      <c r="C19" s="5" t="s">
        <v>6</v>
      </c>
      <c r="D19" s="1" t="n">
        <v>10</v>
      </c>
      <c r="E19" s="1" t="s">
        <v>7</v>
      </c>
    </row>
    <row r="20" customFormat="false" ht="14.1" hidden="false" customHeight="false" outlineLevel="0" collapsed="false">
      <c r="B20" s="7" t="s">
        <v>56291</v>
      </c>
      <c r="C20" s="5" t="s">
        <v>6</v>
      </c>
      <c r="D20" s="1" t="n">
        <v>10</v>
      </c>
      <c r="E20" s="1" t="s">
        <v>7</v>
      </c>
    </row>
    <row r="21" customFormat="false" ht="14.1" hidden="false" customHeight="false" outlineLevel="0" collapsed="false">
      <c r="B21" s="7" t="s">
        <v>56292</v>
      </c>
      <c r="C21" s="5" t="s">
        <v>6</v>
      </c>
      <c r="D21" s="1" t="n">
        <v>10</v>
      </c>
      <c r="E21" s="1" t="s">
        <v>7</v>
      </c>
    </row>
    <row r="22" customFormat="false" ht="14.1" hidden="false" customHeight="false" outlineLevel="0" collapsed="false">
      <c r="B22" s="7" t="s">
        <v>56293</v>
      </c>
      <c r="C22" s="5" t="s">
        <v>6</v>
      </c>
      <c r="D22" s="1" t="n">
        <v>10</v>
      </c>
      <c r="E22" s="1" t="s">
        <v>7</v>
      </c>
    </row>
    <row r="23" customFormat="false" ht="14.1" hidden="false" customHeight="false" outlineLevel="0" collapsed="false">
      <c r="B23" s="7" t="s">
        <v>56294</v>
      </c>
      <c r="C23" s="5" t="s">
        <v>6</v>
      </c>
      <c r="D23" s="1" t="n">
        <v>10</v>
      </c>
      <c r="E23" s="1" t="s">
        <v>7</v>
      </c>
    </row>
    <row r="24" customFormat="false" ht="14.1" hidden="false" customHeight="false" outlineLevel="0" collapsed="false">
      <c r="B24" s="7" t="s">
        <v>56295</v>
      </c>
      <c r="C24" s="5" t="s">
        <v>6</v>
      </c>
      <c r="D24" s="1" t="n">
        <v>10</v>
      </c>
      <c r="E24" s="1" t="s">
        <v>7</v>
      </c>
    </row>
    <row r="25" customFormat="false" ht="14.1" hidden="false" customHeight="false" outlineLevel="0" collapsed="false">
      <c r="B25" s="7" t="s">
        <v>56296</v>
      </c>
      <c r="C25" s="5" t="s">
        <v>6</v>
      </c>
      <c r="D25" s="1" t="n">
        <v>10</v>
      </c>
      <c r="E25" s="1" t="s">
        <v>7</v>
      </c>
    </row>
    <row r="26" customFormat="false" ht="14.1" hidden="false" customHeight="false" outlineLevel="0" collapsed="false">
      <c r="B26" s="7" t="s">
        <v>56297</v>
      </c>
      <c r="C26" s="5" t="s">
        <v>6</v>
      </c>
      <c r="D26" s="1" t="n">
        <v>10</v>
      </c>
      <c r="E26" s="1" t="s">
        <v>7</v>
      </c>
    </row>
    <row r="27" customFormat="false" ht="14.1" hidden="false" customHeight="false" outlineLevel="0" collapsed="false">
      <c r="B27" s="7" t="s">
        <v>56298</v>
      </c>
      <c r="C27" s="5" t="s">
        <v>6</v>
      </c>
      <c r="D27" s="1" t="n">
        <v>10</v>
      </c>
      <c r="E27" s="1" t="s">
        <v>7</v>
      </c>
    </row>
    <row r="28" customFormat="false" ht="14.1" hidden="false" customHeight="false" outlineLevel="0" collapsed="false">
      <c r="B28" s="7" t="s">
        <v>56299</v>
      </c>
      <c r="C28" s="5" t="s">
        <v>6</v>
      </c>
      <c r="D28" s="1" t="n">
        <v>10</v>
      </c>
      <c r="E28" s="1" t="s">
        <v>7</v>
      </c>
    </row>
    <row r="29" customFormat="false" ht="14.1" hidden="false" customHeight="false" outlineLevel="0" collapsed="false">
      <c r="B29" s="7" t="s">
        <v>56300</v>
      </c>
      <c r="C29" s="5" t="s">
        <v>6</v>
      </c>
      <c r="D29" s="1" t="n">
        <v>10</v>
      </c>
      <c r="E29" s="1" t="s">
        <v>7</v>
      </c>
    </row>
    <row r="30" customFormat="false" ht="14.1" hidden="false" customHeight="false" outlineLevel="0" collapsed="false">
      <c r="B30" s="7" t="s">
        <v>56301</v>
      </c>
      <c r="C30" s="5" t="s">
        <v>6</v>
      </c>
      <c r="D30" s="1" t="n">
        <v>10</v>
      </c>
      <c r="E30" s="1" t="s">
        <v>7</v>
      </c>
    </row>
    <row r="31" customFormat="false" ht="14.1" hidden="false" customHeight="false" outlineLevel="0" collapsed="false">
      <c r="B31" s="7" t="s">
        <v>56302</v>
      </c>
      <c r="C31" s="5" t="s">
        <v>6</v>
      </c>
      <c r="D31" s="1" t="n">
        <v>10</v>
      </c>
      <c r="E31" s="1" t="s">
        <v>7</v>
      </c>
    </row>
    <row r="32" customFormat="false" ht="14.1" hidden="false" customHeight="false" outlineLevel="0" collapsed="false">
      <c r="B32" s="7" t="s">
        <v>56303</v>
      </c>
      <c r="C32" s="5" t="s">
        <v>6</v>
      </c>
      <c r="D32" s="1" t="n">
        <v>10</v>
      </c>
      <c r="E32" s="1" t="s">
        <v>7</v>
      </c>
    </row>
    <row r="33" customFormat="false" ht="14.1" hidden="false" customHeight="false" outlineLevel="0" collapsed="false">
      <c r="B33" s="7" t="s">
        <v>56304</v>
      </c>
      <c r="C33" s="5" t="s">
        <v>6</v>
      </c>
      <c r="D33" s="1" t="n">
        <v>10</v>
      </c>
      <c r="E33" s="1" t="s">
        <v>7</v>
      </c>
    </row>
    <row r="34" customFormat="false" ht="14.1" hidden="false" customHeight="false" outlineLevel="0" collapsed="false">
      <c r="B34" s="7" t="s">
        <v>56305</v>
      </c>
      <c r="C34" s="5" t="s">
        <v>6</v>
      </c>
      <c r="D34" s="1" t="n">
        <v>10</v>
      </c>
      <c r="E34" s="1" t="s">
        <v>7</v>
      </c>
    </row>
    <row r="35" customFormat="false" ht="14.1" hidden="false" customHeight="false" outlineLevel="0" collapsed="false">
      <c r="B35" s="7" t="s">
        <v>56306</v>
      </c>
      <c r="C35" s="5" t="s">
        <v>6</v>
      </c>
      <c r="D35" s="1" t="n">
        <v>10</v>
      </c>
      <c r="E35" s="1" t="s">
        <v>7</v>
      </c>
    </row>
    <row r="36" customFormat="false" ht="14.1" hidden="false" customHeight="false" outlineLevel="0" collapsed="false">
      <c r="B36" s="7" t="s">
        <v>56307</v>
      </c>
      <c r="C36" s="5" t="s">
        <v>6</v>
      </c>
      <c r="D36" s="1" t="n">
        <v>10</v>
      </c>
      <c r="E36" s="1" t="s">
        <v>7</v>
      </c>
    </row>
    <row r="37" customFormat="false" ht="14.1" hidden="false" customHeight="false" outlineLevel="0" collapsed="false">
      <c r="B37" s="7" t="s">
        <v>56308</v>
      </c>
      <c r="C37" s="5" t="s">
        <v>6</v>
      </c>
      <c r="D37" s="1" t="n">
        <v>10</v>
      </c>
      <c r="E37" s="1" t="s">
        <v>7</v>
      </c>
    </row>
    <row r="38" customFormat="false" ht="14.1" hidden="false" customHeight="false" outlineLevel="0" collapsed="false">
      <c r="B38" s="7" t="s">
        <v>56309</v>
      </c>
      <c r="C38" s="5" t="s">
        <v>6</v>
      </c>
      <c r="D38" s="1" t="n">
        <v>10</v>
      </c>
      <c r="E38" s="1" t="s">
        <v>7</v>
      </c>
    </row>
    <row r="39" customFormat="false" ht="14.1" hidden="false" customHeight="false" outlineLevel="0" collapsed="false">
      <c r="B39" s="7" t="s">
        <v>56310</v>
      </c>
      <c r="C39" s="5" t="s">
        <v>6</v>
      </c>
      <c r="D39" s="1" t="n">
        <v>10</v>
      </c>
      <c r="E39" s="1" t="s">
        <v>7</v>
      </c>
    </row>
    <row r="40" customFormat="false" ht="14.1" hidden="false" customHeight="false" outlineLevel="0" collapsed="false">
      <c r="B40" s="7" t="s">
        <v>56311</v>
      </c>
      <c r="C40" s="5" t="s">
        <v>6</v>
      </c>
      <c r="D40" s="1" t="n">
        <v>10</v>
      </c>
      <c r="E40" s="1" t="s">
        <v>7</v>
      </c>
    </row>
    <row r="41" customFormat="false" ht="14.1" hidden="false" customHeight="false" outlineLevel="0" collapsed="false">
      <c r="B41" s="7" t="s">
        <v>56312</v>
      </c>
      <c r="C41" s="5" t="s">
        <v>6</v>
      </c>
      <c r="D41" s="1" t="n">
        <v>10</v>
      </c>
      <c r="E41" s="1" t="s">
        <v>7</v>
      </c>
    </row>
    <row r="42" customFormat="false" ht="14.1" hidden="false" customHeight="false" outlineLevel="0" collapsed="false">
      <c r="B42" s="7" t="s">
        <v>56313</v>
      </c>
      <c r="C42" s="5" t="s">
        <v>6</v>
      </c>
      <c r="D42" s="1" t="n">
        <v>10</v>
      </c>
      <c r="E42" s="1" t="s">
        <v>7</v>
      </c>
    </row>
    <row r="43" customFormat="false" ht="14.1" hidden="false" customHeight="false" outlineLevel="0" collapsed="false">
      <c r="B43" s="7" t="s">
        <v>56314</v>
      </c>
      <c r="C43" s="5" t="s">
        <v>6</v>
      </c>
      <c r="D43" s="1" t="n">
        <v>10</v>
      </c>
      <c r="E43" s="1" t="s">
        <v>7</v>
      </c>
    </row>
    <row r="44" customFormat="false" ht="14.1" hidden="false" customHeight="false" outlineLevel="0" collapsed="false">
      <c r="B44" s="7" t="s">
        <v>56315</v>
      </c>
      <c r="C44" s="5" t="s">
        <v>6</v>
      </c>
      <c r="D44" s="1" t="n">
        <v>10</v>
      </c>
      <c r="E44" s="1" t="s">
        <v>7</v>
      </c>
    </row>
    <row r="45" customFormat="false" ht="14.1" hidden="false" customHeight="false" outlineLevel="0" collapsed="false">
      <c r="B45" s="7" t="s">
        <v>56316</v>
      </c>
      <c r="C45" s="5" t="s">
        <v>6</v>
      </c>
      <c r="D45" s="1" t="n">
        <v>10</v>
      </c>
      <c r="E45" s="1" t="s">
        <v>7</v>
      </c>
    </row>
    <row r="46" customFormat="false" ht="14.1" hidden="false" customHeight="false" outlineLevel="0" collapsed="false">
      <c r="B46" s="7" t="s">
        <v>56317</v>
      </c>
      <c r="C46" s="5" t="s">
        <v>6</v>
      </c>
      <c r="D46" s="1" t="n">
        <v>10</v>
      </c>
      <c r="E46" s="1" t="s">
        <v>7</v>
      </c>
    </row>
    <row r="47" customFormat="false" ht="14.1" hidden="false" customHeight="false" outlineLevel="0" collapsed="false">
      <c r="B47" s="7" t="s">
        <v>56318</v>
      </c>
      <c r="C47" s="5" t="s">
        <v>6</v>
      </c>
      <c r="D47" s="1" t="n">
        <v>10</v>
      </c>
      <c r="E47" s="1" t="s">
        <v>7</v>
      </c>
    </row>
    <row r="48" customFormat="false" ht="14.1" hidden="false" customHeight="false" outlineLevel="0" collapsed="false">
      <c r="B48" s="7" t="s">
        <v>56319</v>
      </c>
      <c r="C48" s="5" t="s">
        <v>6</v>
      </c>
      <c r="D48" s="1" t="n">
        <v>10</v>
      </c>
      <c r="E48" s="1" t="s">
        <v>7</v>
      </c>
    </row>
    <row r="49" customFormat="false" ht="14.1" hidden="false" customHeight="false" outlineLevel="0" collapsed="false">
      <c r="B49" s="7" t="s">
        <v>56320</v>
      </c>
      <c r="C49" s="5" t="s">
        <v>6</v>
      </c>
      <c r="D49" s="1" t="n">
        <v>10</v>
      </c>
      <c r="E49" s="1" t="s">
        <v>7</v>
      </c>
    </row>
    <row r="50" customFormat="false" ht="14.1" hidden="false" customHeight="false" outlineLevel="0" collapsed="false">
      <c r="B50" s="7" t="s">
        <v>56321</v>
      </c>
      <c r="C50" s="5" t="s">
        <v>6</v>
      </c>
      <c r="D50" s="1" t="n">
        <v>10</v>
      </c>
      <c r="E50" s="1" t="s">
        <v>7</v>
      </c>
    </row>
    <row r="51" customFormat="false" ht="14.1" hidden="false" customHeight="false" outlineLevel="0" collapsed="false">
      <c r="B51" s="7" t="s">
        <v>56322</v>
      </c>
      <c r="C51" s="5" t="s">
        <v>6</v>
      </c>
      <c r="D51" s="1" t="n">
        <v>10</v>
      </c>
      <c r="E51" s="1" t="s">
        <v>7</v>
      </c>
    </row>
    <row r="52" customFormat="false" ht="14.1" hidden="false" customHeight="false" outlineLevel="0" collapsed="false">
      <c r="B52" s="7" t="s">
        <v>56323</v>
      </c>
      <c r="C52" s="5" t="s">
        <v>6</v>
      </c>
      <c r="D52" s="1" t="n">
        <v>10</v>
      </c>
      <c r="E52" s="1" t="s">
        <v>7</v>
      </c>
    </row>
    <row r="53" customFormat="false" ht="14.1" hidden="false" customHeight="false" outlineLevel="0" collapsed="false">
      <c r="B53" s="7" t="s">
        <v>56324</v>
      </c>
      <c r="C53" s="5" t="s">
        <v>6</v>
      </c>
      <c r="D53" s="1" t="n">
        <v>10</v>
      </c>
      <c r="E53" s="1" t="s">
        <v>7</v>
      </c>
    </row>
    <row r="54" customFormat="false" ht="14.1" hidden="false" customHeight="false" outlineLevel="0" collapsed="false">
      <c r="B54" s="7" t="s">
        <v>56325</v>
      </c>
      <c r="C54" s="5" t="s">
        <v>6</v>
      </c>
      <c r="D54" s="1" t="n">
        <v>10</v>
      </c>
      <c r="E54" s="1" t="s">
        <v>7</v>
      </c>
    </row>
    <row r="55" customFormat="false" ht="14.1" hidden="false" customHeight="false" outlineLevel="0" collapsed="false">
      <c r="B55" s="7" t="s">
        <v>56326</v>
      </c>
      <c r="C55" s="5" t="s">
        <v>6</v>
      </c>
      <c r="D55" s="1" t="n">
        <v>10</v>
      </c>
      <c r="E55" s="1" t="s">
        <v>7</v>
      </c>
    </row>
    <row r="56" customFormat="false" ht="14.1" hidden="false" customHeight="false" outlineLevel="0" collapsed="false">
      <c r="B56" s="7" t="s">
        <v>25904</v>
      </c>
      <c r="C56" s="5" t="s">
        <v>6</v>
      </c>
      <c r="D56" s="1" t="n">
        <v>10</v>
      </c>
      <c r="E56" s="1" t="s">
        <v>7</v>
      </c>
    </row>
    <row r="57" customFormat="false" ht="14.1" hidden="false" customHeight="false" outlineLevel="0" collapsed="false">
      <c r="B57" s="7" t="s">
        <v>56327</v>
      </c>
      <c r="C57" s="5" t="s">
        <v>6</v>
      </c>
      <c r="D57" s="1" t="n">
        <v>10</v>
      </c>
      <c r="E57" s="1" t="s">
        <v>7</v>
      </c>
    </row>
    <row r="58" customFormat="false" ht="14.1" hidden="false" customHeight="false" outlineLevel="0" collapsed="false">
      <c r="B58" s="7" t="s">
        <v>56328</v>
      </c>
      <c r="C58" s="5" t="s">
        <v>6</v>
      </c>
      <c r="D58" s="1" t="n">
        <v>10</v>
      </c>
      <c r="E58" s="1" t="s">
        <v>7</v>
      </c>
    </row>
    <row r="59" customFormat="false" ht="14.1" hidden="false" customHeight="false" outlineLevel="0" collapsed="false">
      <c r="B59" s="7" t="s">
        <v>56329</v>
      </c>
      <c r="C59" s="5" t="s">
        <v>6</v>
      </c>
      <c r="D59" s="1" t="n">
        <v>10</v>
      </c>
      <c r="E59" s="1" t="s">
        <v>7</v>
      </c>
    </row>
    <row r="60" customFormat="false" ht="14.1" hidden="false" customHeight="false" outlineLevel="0" collapsed="false">
      <c r="B60" s="7" t="s">
        <v>56330</v>
      </c>
      <c r="C60" s="5" t="s">
        <v>6</v>
      </c>
      <c r="D60" s="1" t="n">
        <v>10</v>
      </c>
      <c r="E60" s="1" t="s">
        <v>7</v>
      </c>
    </row>
    <row r="61" customFormat="false" ht="14.1" hidden="false" customHeight="false" outlineLevel="0" collapsed="false">
      <c r="B61" s="7" t="s">
        <v>56331</v>
      </c>
      <c r="C61" s="5" t="s">
        <v>6</v>
      </c>
      <c r="D61" s="1" t="n">
        <v>10</v>
      </c>
      <c r="E61" s="1" t="s">
        <v>7</v>
      </c>
    </row>
    <row r="62" customFormat="false" ht="14.1" hidden="false" customHeight="false" outlineLevel="0" collapsed="false">
      <c r="B62" s="7" t="s">
        <v>56332</v>
      </c>
      <c r="C62" s="5" t="s">
        <v>6</v>
      </c>
      <c r="D62" s="1" t="n">
        <v>10</v>
      </c>
      <c r="E62" s="1" t="s">
        <v>7</v>
      </c>
    </row>
    <row r="63" customFormat="false" ht="14.1" hidden="false" customHeight="false" outlineLevel="0" collapsed="false">
      <c r="B63" s="7" t="s">
        <v>56333</v>
      </c>
      <c r="C63" s="5" t="s">
        <v>6</v>
      </c>
      <c r="D63" s="1" t="n">
        <v>10</v>
      </c>
      <c r="E63" s="1" t="s">
        <v>7</v>
      </c>
    </row>
    <row r="64" customFormat="false" ht="14.1" hidden="false" customHeight="false" outlineLevel="0" collapsed="false">
      <c r="B64" s="7" t="s">
        <v>56334</v>
      </c>
      <c r="C64" s="5" t="s">
        <v>6</v>
      </c>
      <c r="D64" s="1" t="n">
        <v>10</v>
      </c>
      <c r="E64" s="1" t="s">
        <v>7</v>
      </c>
    </row>
    <row r="65" customFormat="false" ht="14.1" hidden="false" customHeight="false" outlineLevel="0" collapsed="false">
      <c r="B65" s="7" t="s">
        <v>56335</v>
      </c>
      <c r="C65" s="5" t="s">
        <v>6</v>
      </c>
      <c r="D65" s="1" t="n">
        <v>10</v>
      </c>
      <c r="E65" s="1" t="s">
        <v>7</v>
      </c>
    </row>
    <row r="66" customFormat="false" ht="14.1" hidden="false" customHeight="false" outlineLevel="0" collapsed="false">
      <c r="B66" s="7" t="s">
        <v>56336</v>
      </c>
      <c r="C66" s="5" t="s">
        <v>6</v>
      </c>
      <c r="D66" s="1" t="n">
        <v>10</v>
      </c>
      <c r="E66" s="1" t="s">
        <v>7</v>
      </c>
    </row>
    <row r="67" customFormat="false" ht="14.1" hidden="false" customHeight="false" outlineLevel="0" collapsed="false">
      <c r="B67" s="7" t="s">
        <v>56337</v>
      </c>
      <c r="C67" s="5" t="s">
        <v>6</v>
      </c>
      <c r="D67" s="1" t="n">
        <v>10</v>
      </c>
      <c r="E67" s="1" t="s">
        <v>7</v>
      </c>
    </row>
    <row r="68" customFormat="false" ht="14.1" hidden="false" customHeight="false" outlineLevel="0" collapsed="false">
      <c r="B68" s="7" t="s">
        <v>56338</v>
      </c>
      <c r="C68" s="5" t="s">
        <v>6</v>
      </c>
      <c r="D68" s="1" t="n">
        <v>10</v>
      </c>
      <c r="E68" s="1" t="s">
        <v>7</v>
      </c>
    </row>
    <row r="69" customFormat="false" ht="14.1" hidden="false" customHeight="false" outlineLevel="0" collapsed="false">
      <c r="B69" s="7" t="s">
        <v>56339</v>
      </c>
      <c r="C69" s="5" t="s">
        <v>6</v>
      </c>
      <c r="D69" s="1" t="n">
        <v>10</v>
      </c>
      <c r="E69" s="1" t="s">
        <v>7</v>
      </c>
    </row>
    <row r="70" customFormat="false" ht="14.1" hidden="false" customHeight="false" outlineLevel="0" collapsed="false">
      <c r="B70" s="7" t="s">
        <v>56340</v>
      </c>
      <c r="C70" s="5" t="s">
        <v>6</v>
      </c>
      <c r="D70" s="1" t="n">
        <v>10</v>
      </c>
      <c r="E70" s="1" t="s">
        <v>7</v>
      </c>
    </row>
    <row r="71" customFormat="false" ht="14.1" hidden="false" customHeight="false" outlineLevel="0" collapsed="false">
      <c r="B71" s="7" t="s">
        <v>56341</v>
      </c>
      <c r="C71" s="5" t="s">
        <v>6</v>
      </c>
      <c r="D71" s="1" t="n">
        <v>10</v>
      </c>
      <c r="E71" s="1" t="s">
        <v>7</v>
      </c>
    </row>
    <row r="72" customFormat="false" ht="14.1" hidden="false" customHeight="false" outlineLevel="0" collapsed="false">
      <c r="B72" s="7" t="s">
        <v>56342</v>
      </c>
      <c r="C72" s="5" t="s">
        <v>6</v>
      </c>
      <c r="D72" s="1" t="n">
        <v>10</v>
      </c>
      <c r="E72" s="1" t="s">
        <v>7</v>
      </c>
    </row>
    <row r="73" customFormat="false" ht="14.1" hidden="false" customHeight="false" outlineLevel="0" collapsed="false">
      <c r="B73" s="7" t="s">
        <v>56343</v>
      </c>
      <c r="C73" s="5" t="s">
        <v>6</v>
      </c>
      <c r="D73" s="1" t="n">
        <v>10</v>
      </c>
      <c r="E73" s="1" t="s">
        <v>7</v>
      </c>
    </row>
    <row r="74" customFormat="false" ht="14.1" hidden="false" customHeight="false" outlineLevel="0" collapsed="false">
      <c r="B74" s="7" t="s">
        <v>56344</v>
      </c>
      <c r="C74" s="5" t="s">
        <v>6</v>
      </c>
      <c r="D74" s="1" t="n">
        <v>10</v>
      </c>
      <c r="E74" s="1" t="s">
        <v>7</v>
      </c>
    </row>
    <row r="75" customFormat="false" ht="14.1" hidden="false" customHeight="false" outlineLevel="0" collapsed="false">
      <c r="C75" s="5" t="s">
        <v>6</v>
      </c>
      <c r="D75" s="1" t="n">
        <v>10</v>
      </c>
      <c r="E75" s="1" t="s">
        <v>7</v>
      </c>
    </row>
    <row r="76" customFormat="false" ht="14.1" hidden="false" customHeight="false" outlineLevel="0" collapsed="false">
      <c r="C76" s="5" t="s">
        <v>6</v>
      </c>
      <c r="D76" s="1" t="n">
        <v>10</v>
      </c>
      <c r="E76" s="1" t="s">
        <v>7</v>
      </c>
    </row>
    <row r="77" customFormat="false" ht="14.1" hidden="false" customHeight="false" outlineLevel="0" collapsed="false">
      <c r="C77" s="5" t="s">
        <v>6</v>
      </c>
      <c r="D77" s="1" t="n">
        <v>10</v>
      </c>
      <c r="E77" s="1" t="s">
        <v>7</v>
      </c>
    </row>
    <row r="78" customFormat="false" ht="14.1" hidden="false" customHeight="false" outlineLevel="0" collapsed="false">
      <c r="C78" s="5" t="s">
        <v>6</v>
      </c>
      <c r="D78" s="1" t="n">
        <v>10</v>
      </c>
      <c r="E78" s="1" t="s">
        <v>7</v>
      </c>
    </row>
    <row r="79" customFormat="false" ht="14.1" hidden="false" customHeight="false" outlineLevel="0" collapsed="false">
      <c r="C79" s="5" t="s">
        <v>6</v>
      </c>
      <c r="D79" s="1" t="n">
        <v>10</v>
      </c>
      <c r="E79" s="1" t="s">
        <v>7</v>
      </c>
    </row>
    <row r="80" customFormat="false" ht="14.1" hidden="false" customHeight="false" outlineLevel="0" collapsed="false">
      <c r="C80" s="5" t="s">
        <v>6</v>
      </c>
      <c r="D80" s="1" t="n">
        <v>10</v>
      </c>
      <c r="E80" s="1" t="s">
        <v>7</v>
      </c>
    </row>
    <row r="81" customFormat="false" ht="14.1" hidden="false" customHeight="false" outlineLevel="0" collapsed="false">
      <c r="C81" s="5" t="s">
        <v>6</v>
      </c>
      <c r="D81" s="1" t="n">
        <v>10</v>
      </c>
      <c r="E81" s="1" t="s">
        <v>7</v>
      </c>
    </row>
    <row r="82" customFormat="false" ht="14.1" hidden="false" customHeight="false" outlineLevel="0" collapsed="false">
      <c r="C82" s="5" t="s">
        <v>6</v>
      </c>
      <c r="D82" s="1" t="n">
        <v>10</v>
      </c>
      <c r="E82" s="1" t="s">
        <v>7</v>
      </c>
    </row>
    <row r="83" customFormat="false" ht="14.1" hidden="false" customHeight="false" outlineLevel="0" collapsed="false">
      <c r="C83" s="5" t="s">
        <v>6</v>
      </c>
      <c r="D83" s="1" t="n">
        <v>10</v>
      </c>
      <c r="E83" s="1" t="s">
        <v>7</v>
      </c>
    </row>
    <row r="84" customFormat="false" ht="14.1" hidden="false" customHeight="false" outlineLevel="0" collapsed="false">
      <c r="C84" s="5" t="s">
        <v>6</v>
      </c>
      <c r="D84" s="1" t="n">
        <v>10</v>
      </c>
      <c r="E84" s="1" t="s">
        <v>7</v>
      </c>
    </row>
    <row r="85" customFormat="false" ht="14.1" hidden="false" customHeight="false" outlineLevel="0" collapsed="false">
      <c r="C85" s="5" t="s">
        <v>6</v>
      </c>
      <c r="D85" s="1" t="n">
        <v>10</v>
      </c>
      <c r="E85" s="1" t="s">
        <v>7</v>
      </c>
    </row>
    <row r="86" customFormat="false" ht="14.1" hidden="false" customHeight="false" outlineLevel="0" collapsed="false">
      <c r="C86" s="5" t="s">
        <v>6</v>
      </c>
      <c r="D86" s="1" t="n">
        <v>10</v>
      </c>
      <c r="E86" s="1" t="s">
        <v>7</v>
      </c>
    </row>
  </sheetData>
  <conditionalFormatting sqref="B29:B74 B2:B27">
    <cfRule type="duplicateValues" priority="2" aboveAverage="0" equalAverage="0" bottom="0" percent="0" rank="0" text="" dxfId="0">
      <formula>0</formula>
    </cfRule>
  </conditionalFormatting>
  <conditionalFormatting sqref="B28">
    <cfRule type="duplicateValues" priority="3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23" activeCellId="0" sqref="D23"/>
    </sheetView>
  </sheetViews>
  <sheetFormatPr defaultRowHeight="13.8" zeroHeight="false" outlineLevelRow="0" outlineLevelCol="0"/>
  <cols>
    <col collapsed="false" customWidth="true" hidden="false" outlineLevel="0" max="1" min="1" style="0" width="15.72"/>
    <col collapsed="false" customWidth="true" hidden="false" outlineLevel="0" max="3" min="2" style="0" width="31.94"/>
    <col collapsed="false" customWidth="true" hidden="false" outlineLevel="0" max="1025" min="4" style="0" width="9.14"/>
  </cols>
  <sheetData>
    <row r="1" customFormat="false" ht="13.8" hidden="false" customHeight="false" outlineLevel="0" collapsed="false">
      <c r="A1" s="8" t="s">
        <v>56345</v>
      </c>
      <c r="B1" s="8" t="s">
        <v>56346</v>
      </c>
      <c r="C1" s="8" t="s">
        <v>56347</v>
      </c>
    </row>
    <row r="2" customFormat="false" ht="13.8" hidden="false" customHeight="false" outlineLevel="0" collapsed="false">
      <c r="A2" s="7" t="s">
        <v>56269</v>
      </c>
      <c r="B2" s="9" t="s">
        <v>56348</v>
      </c>
      <c r="C2" s="10" t="s">
        <v>56349</v>
      </c>
    </row>
    <row r="3" customFormat="false" ht="13.8" hidden="false" customHeight="false" outlineLevel="0" collapsed="false">
      <c r="A3" s="7" t="s">
        <v>56270</v>
      </c>
      <c r="B3" s="9" t="s">
        <v>56348</v>
      </c>
      <c r="C3" s="10"/>
    </row>
    <row r="4" customFormat="false" ht="13.8" hidden="false" customHeight="false" outlineLevel="0" collapsed="false">
      <c r="A4" s="7" t="s">
        <v>56271</v>
      </c>
      <c r="B4" s="9" t="s">
        <v>56348</v>
      </c>
      <c r="C4" s="10"/>
    </row>
    <row r="5" customFormat="false" ht="13.8" hidden="false" customHeight="false" outlineLevel="0" collapsed="false">
      <c r="A5" s="7" t="s">
        <v>56272</v>
      </c>
      <c r="B5" s="9" t="s">
        <v>56348</v>
      </c>
      <c r="C5" s="10"/>
    </row>
    <row r="6" customFormat="false" ht="13.8" hidden="false" customHeight="false" outlineLevel="0" collapsed="false">
      <c r="A6" s="7" t="s">
        <v>56257</v>
      </c>
      <c r="B6" s="9" t="s">
        <v>56348</v>
      </c>
      <c r="C6" s="10"/>
    </row>
    <row r="7" customFormat="false" ht="13.8" hidden="false" customHeight="false" outlineLevel="0" collapsed="false">
      <c r="A7" s="1" t="s">
        <v>56258</v>
      </c>
      <c r="B7" s="9" t="s">
        <v>56348</v>
      </c>
      <c r="C7" s="10"/>
    </row>
    <row r="8" customFormat="false" ht="13.8" hidden="false" customHeight="false" outlineLevel="0" collapsed="false">
      <c r="A8" s="1" t="s">
        <v>56259</v>
      </c>
      <c r="B8" s="9" t="s">
        <v>56348</v>
      </c>
      <c r="C8" s="10"/>
    </row>
    <row r="9" customFormat="false" ht="13.8" hidden="false" customHeight="false" outlineLevel="0" collapsed="false">
      <c r="A9" s="1" t="s">
        <v>56260</v>
      </c>
      <c r="B9" s="9" t="s">
        <v>56348</v>
      </c>
      <c r="C9" s="10"/>
    </row>
    <row r="10" customFormat="false" ht="13.8" hidden="false" customHeight="false" outlineLevel="0" collapsed="false">
      <c r="A10" s="1" t="s">
        <v>56261</v>
      </c>
      <c r="B10" s="9" t="s">
        <v>56348</v>
      </c>
      <c r="C10" s="10"/>
    </row>
    <row r="11" customFormat="false" ht="13.8" hidden="false" customHeight="false" outlineLevel="0" collapsed="false">
      <c r="A11" s="1" t="s">
        <v>56262</v>
      </c>
      <c r="B11" s="9" t="s">
        <v>56348</v>
      </c>
      <c r="C11" s="10"/>
    </row>
    <row r="12" customFormat="false" ht="13.8" hidden="false" customHeight="false" outlineLevel="0" collapsed="false">
      <c r="A12" s="1" t="s">
        <v>56263</v>
      </c>
      <c r="B12" s="9" t="s">
        <v>56348</v>
      </c>
      <c r="C12" s="10"/>
    </row>
    <row r="13" customFormat="false" ht="13.8" hidden="false" customHeight="false" outlineLevel="0" collapsed="false">
      <c r="A13" s="1" t="s">
        <v>56264</v>
      </c>
      <c r="B13" s="9" t="s">
        <v>56348</v>
      </c>
      <c r="C13" s="10"/>
    </row>
    <row r="14" customFormat="false" ht="13.8" hidden="false" customHeight="false" outlineLevel="0" collapsed="false">
      <c r="A14" s="1" t="s">
        <v>56265</v>
      </c>
      <c r="B14" s="9" t="s">
        <v>56348</v>
      </c>
      <c r="C14" s="10"/>
    </row>
    <row r="15" customFormat="false" ht="13.8" hidden="false" customHeight="false" outlineLevel="0" collapsed="false">
      <c r="A15" s="1" t="s">
        <v>56266</v>
      </c>
      <c r="B15" s="9" t="s">
        <v>56348</v>
      </c>
      <c r="C15" s="10"/>
    </row>
    <row r="16" customFormat="false" ht="13.8" hidden="false" customHeight="false" outlineLevel="0" collapsed="false">
      <c r="A16" s="1" t="s">
        <v>56267</v>
      </c>
      <c r="B16" s="9" t="s">
        <v>56348</v>
      </c>
      <c r="C16" s="10"/>
    </row>
    <row r="17" customFormat="false" ht="13.8" hidden="false" customHeight="false" outlineLevel="0" collapsed="false">
      <c r="A17" s="1" t="s">
        <v>56268</v>
      </c>
      <c r="B17" s="9" t="s">
        <v>56348</v>
      </c>
      <c r="C17" s="10"/>
    </row>
  </sheetData>
  <mergeCells count="2">
    <mergeCell ref="B2:B17"/>
    <mergeCell ref="C2:C17"/>
  </mergeCells>
  <conditionalFormatting sqref="A6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2020-04-29T12:29:21Z</dcterms:created>
  <dc:creator>Julie Reichert</dc:creator>
  <dc:description/>
  <dc:language>pt-BR</dc:language>
  <cp:lastModifiedBy/>
  <dcterms:modified xsi:type="dcterms:W3CDTF">2020-04-30T01:02:30Z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